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5870" windowHeight="1390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externalReferences>
    <externalReference r:id="rId20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401" i="19" l="1"/>
  <c r="T401" i="19"/>
  <c r="S401" i="19"/>
  <c r="R401" i="19"/>
  <c r="Q401" i="19"/>
  <c r="P401" i="19"/>
  <c r="O401" i="19"/>
  <c r="N401" i="19"/>
  <c r="M401" i="19"/>
  <c r="L401" i="19"/>
  <c r="K401" i="19"/>
  <c r="J401" i="19"/>
  <c r="I401" i="19"/>
  <c r="H401" i="19"/>
  <c r="G401" i="19"/>
  <c r="F401" i="19"/>
  <c r="E401" i="19"/>
  <c r="U400" i="19"/>
  <c r="T400" i="19"/>
  <c r="S400" i="19"/>
  <c r="R400" i="19"/>
  <c r="Q400" i="19"/>
  <c r="P400" i="19"/>
  <c r="O400" i="19"/>
  <c r="N400" i="19"/>
  <c r="M400" i="19"/>
  <c r="L400" i="19"/>
  <c r="K400" i="19"/>
  <c r="J400" i="19"/>
  <c r="I400" i="19"/>
  <c r="H400" i="19"/>
  <c r="G400" i="19"/>
  <c r="F400" i="19"/>
  <c r="E400" i="19"/>
  <c r="U399" i="19"/>
  <c r="T399" i="19"/>
  <c r="S399" i="19"/>
  <c r="R399" i="19"/>
  <c r="Q399" i="19"/>
  <c r="P399" i="19"/>
  <c r="O399" i="19"/>
  <c r="N399" i="19"/>
  <c r="M399" i="19"/>
  <c r="L399" i="19"/>
  <c r="K399" i="19"/>
  <c r="J399" i="19"/>
  <c r="I399" i="19"/>
  <c r="H399" i="19"/>
  <c r="G399" i="19"/>
  <c r="F399" i="19"/>
  <c r="E399" i="19"/>
  <c r="U398" i="19"/>
  <c r="T398" i="19"/>
  <c r="S398" i="19"/>
  <c r="R398" i="19"/>
  <c r="Q398" i="19"/>
  <c r="P398" i="19"/>
  <c r="O398" i="19"/>
  <c r="N398" i="19"/>
  <c r="M398" i="19"/>
  <c r="L398" i="19"/>
  <c r="K398" i="19"/>
  <c r="J398" i="19"/>
  <c r="I398" i="19"/>
  <c r="H398" i="19"/>
  <c r="G398" i="19"/>
  <c r="F398" i="19"/>
  <c r="E398" i="19"/>
  <c r="U397" i="19"/>
  <c r="T397" i="19"/>
  <c r="S397" i="19"/>
  <c r="R397" i="19"/>
  <c r="Q397" i="19"/>
  <c r="P397" i="19"/>
  <c r="O397" i="19"/>
  <c r="N397" i="19"/>
  <c r="M397" i="19"/>
  <c r="L397" i="19"/>
  <c r="K397" i="19"/>
  <c r="J397" i="19"/>
  <c r="I397" i="19"/>
  <c r="H397" i="19"/>
  <c r="G397" i="19"/>
  <c r="F397" i="19"/>
  <c r="E397" i="19"/>
  <c r="U396" i="19"/>
  <c r="T396" i="19"/>
  <c r="S396" i="19"/>
  <c r="R396" i="19"/>
  <c r="Q396" i="19"/>
  <c r="P396" i="19"/>
  <c r="O396" i="19"/>
  <c r="N396" i="19"/>
  <c r="M396" i="19"/>
  <c r="L396" i="19"/>
  <c r="K396" i="19"/>
  <c r="J396" i="19"/>
  <c r="I396" i="19"/>
  <c r="H396" i="19"/>
  <c r="G396" i="19"/>
  <c r="F396" i="19"/>
  <c r="E396" i="19"/>
  <c r="U395" i="19"/>
  <c r="T395" i="19"/>
  <c r="S395" i="19"/>
  <c r="R395" i="19"/>
  <c r="Q395" i="19"/>
  <c r="P395" i="19"/>
  <c r="O395" i="19"/>
  <c r="N395" i="19"/>
  <c r="M395" i="19"/>
  <c r="L395" i="19"/>
  <c r="K395" i="19"/>
  <c r="J395" i="19"/>
  <c r="I395" i="19"/>
  <c r="H395" i="19"/>
  <c r="G395" i="19"/>
  <c r="F395" i="19"/>
  <c r="E395" i="19"/>
  <c r="U394" i="19"/>
  <c r="T394" i="19"/>
  <c r="S394" i="19"/>
  <c r="R394" i="19"/>
  <c r="Q394" i="19"/>
  <c r="P394" i="19"/>
  <c r="O394" i="19"/>
  <c r="N394" i="19"/>
  <c r="M394" i="19"/>
  <c r="L394" i="19"/>
  <c r="K394" i="19"/>
  <c r="J394" i="19"/>
  <c r="I394" i="19"/>
  <c r="H394" i="19"/>
  <c r="G394" i="19"/>
  <c r="F394" i="19"/>
  <c r="E394" i="19"/>
  <c r="U393" i="19"/>
  <c r="T393" i="19"/>
  <c r="S393" i="19"/>
  <c r="R393" i="19"/>
  <c r="Q393" i="19"/>
  <c r="P393" i="19"/>
  <c r="O393" i="19"/>
  <c r="N393" i="19"/>
  <c r="M393" i="19"/>
  <c r="L393" i="19"/>
  <c r="K393" i="19"/>
  <c r="J393" i="19"/>
  <c r="I393" i="19"/>
  <c r="H393" i="19"/>
  <c r="G393" i="19"/>
  <c r="F393" i="19"/>
  <c r="E393" i="19"/>
  <c r="U392" i="19"/>
  <c r="T392" i="19"/>
  <c r="S392" i="19"/>
  <c r="R392" i="19"/>
  <c r="Q392" i="19"/>
  <c r="P392" i="19"/>
  <c r="O392" i="19"/>
  <c r="N392" i="19"/>
  <c r="M392" i="19"/>
  <c r="L392" i="19"/>
  <c r="K392" i="19"/>
  <c r="J392" i="19"/>
  <c r="I392" i="19"/>
  <c r="H392" i="19"/>
  <c r="G392" i="19"/>
  <c r="F392" i="19"/>
  <c r="E392" i="19"/>
  <c r="U391" i="19"/>
  <c r="T391" i="19"/>
  <c r="S391" i="19"/>
  <c r="R391" i="19"/>
  <c r="Q391" i="19"/>
  <c r="P391" i="19"/>
  <c r="O391" i="19"/>
  <c r="N391" i="19"/>
  <c r="M391" i="19"/>
  <c r="L391" i="19"/>
  <c r="K391" i="19"/>
  <c r="J391" i="19"/>
  <c r="I391" i="19"/>
  <c r="H391" i="19"/>
  <c r="G391" i="19"/>
  <c r="F391" i="19"/>
  <c r="E391" i="19"/>
  <c r="U390" i="19"/>
  <c r="T390" i="19"/>
  <c r="S390" i="19"/>
  <c r="R390" i="19"/>
  <c r="Q390" i="19"/>
  <c r="P390" i="19"/>
  <c r="O390" i="19"/>
  <c r="N390" i="19"/>
  <c r="M390" i="19"/>
  <c r="L390" i="19"/>
  <c r="K390" i="19"/>
  <c r="J390" i="19"/>
  <c r="I390" i="19"/>
  <c r="H390" i="19"/>
  <c r="G390" i="19"/>
  <c r="F390" i="19"/>
  <c r="E390" i="19"/>
  <c r="U389" i="19"/>
  <c r="T389" i="19"/>
  <c r="S389" i="19"/>
  <c r="R389" i="19"/>
  <c r="Q389" i="19"/>
  <c r="P389" i="19"/>
  <c r="O389" i="19"/>
  <c r="N389" i="19"/>
  <c r="M389" i="19"/>
  <c r="L389" i="19"/>
  <c r="K389" i="19"/>
  <c r="J389" i="19"/>
  <c r="I389" i="19"/>
  <c r="H389" i="19"/>
  <c r="G389" i="19"/>
  <c r="F389" i="19"/>
  <c r="E389" i="19"/>
  <c r="U388" i="19"/>
  <c r="T388" i="19"/>
  <c r="S388" i="19"/>
  <c r="R388" i="19"/>
  <c r="Q388" i="19"/>
  <c r="P388" i="19"/>
  <c r="O388" i="19"/>
  <c r="N388" i="19"/>
  <c r="M388" i="19"/>
  <c r="L388" i="19"/>
  <c r="K388" i="19"/>
  <c r="J388" i="19"/>
  <c r="I388" i="19"/>
  <c r="H388" i="19"/>
  <c r="G388" i="19"/>
  <c r="F388" i="19"/>
  <c r="E388" i="19"/>
  <c r="U387" i="19"/>
  <c r="T387" i="19"/>
  <c r="S387" i="19"/>
  <c r="R387" i="19"/>
  <c r="Q387" i="19"/>
  <c r="P387" i="19"/>
  <c r="O387" i="19"/>
  <c r="N387" i="19"/>
  <c r="M387" i="19"/>
  <c r="L387" i="19"/>
  <c r="K387" i="19"/>
  <c r="J387" i="19"/>
  <c r="I387" i="19"/>
  <c r="H387" i="19"/>
  <c r="G387" i="19"/>
  <c r="F387" i="19"/>
  <c r="E387" i="19"/>
  <c r="U386" i="19"/>
  <c r="T386" i="19"/>
  <c r="S386" i="19"/>
  <c r="R386" i="19"/>
  <c r="Q386" i="19"/>
  <c r="P386" i="19"/>
  <c r="O386" i="19"/>
  <c r="N386" i="19"/>
  <c r="M386" i="19"/>
  <c r="L386" i="19"/>
  <c r="K386" i="19"/>
  <c r="J386" i="19"/>
  <c r="I386" i="19"/>
  <c r="H386" i="19"/>
  <c r="G386" i="19"/>
  <c r="F386" i="19"/>
  <c r="E386" i="19"/>
  <c r="U385" i="19"/>
  <c r="T385" i="19"/>
  <c r="S385" i="19"/>
  <c r="R385" i="19"/>
  <c r="Q385" i="19"/>
  <c r="P385" i="19"/>
  <c r="O385" i="19"/>
  <c r="N385" i="19"/>
  <c r="M385" i="19"/>
  <c r="L385" i="19"/>
  <c r="K385" i="19"/>
  <c r="J385" i="19"/>
  <c r="I385" i="19"/>
  <c r="H385" i="19"/>
  <c r="G385" i="19"/>
  <c r="F385" i="19"/>
  <c r="E385" i="19"/>
  <c r="U384" i="19"/>
  <c r="T384" i="19"/>
  <c r="S384" i="19"/>
  <c r="R384" i="19"/>
  <c r="Q384" i="19"/>
  <c r="P384" i="19"/>
  <c r="O384" i="19"/>
  <c r="N384" i="19"/>
  <c r="M384" i="19"/>
  <c r="L384" i="19"/>
  <c r="K384" i="19"/>
  <c r="J384" i="19"/>
  <c r="I384" i="19"/>
  <c r="H384" i="19"/>
  <c r="G384" i="19"/>
  <c r="F384" i="19"/>
  <c r="E384" i="19"/>
  <c r="U383" i="19"/>
  <c r="T383" i="19"/>
  <c r="S383" i="19"/>
  <c r="R383" i="19"/>
  <c r="Q383" i="19"/>
  <c r="P383" i="19"/>
  <c r="O383" i="19"/>
  <c r="N383" i="19"/>
  <c r="M383" i="19"/>
  <c r="L383" i="19"/>
  <c r="K383" i="19"/>
  <c r="J383" i="19"/>
  <c r="I383" i="19"/>
  <c r="H383" i="19"/>
  <c r="G383" i="19"/>
  <c r="F383" i="19"/>
  <c r="E383" i="19"/>
  <c r="U382" i="19"/>
  <c r="T382" i="19"/>
  <c r="S382" i="19"/>
  <c r="R382" i="19"/>
  <c r="Q382" i="19"/>
  <c r="P382" i="19"/>
  <c r="O382" i="19"/>
  <c r="N382" i="19"/>
  <c r="M382" i="19"/>
  <c r="L382" i="19"/>
  <c r="K382" i="19"/>
  <c r="J382" i="19"/>
  <c r="I382" i="19"/>
  <c r="H382" i="19"/>
  <c r="G382" i="19"/>
  <c r="F382" i="19"/>
  <c r="E382" i="19"/>
  <c r="U381" i="19"/>
  <c r="T381" i="19"/>
  <c r="S381" i="19"/>
  <c r="R381" i="19"/>
  <c r="Q381" i="19"/>
  <c r="P381" i="19"/>
  <c r="O381" i="19"/>
  <c r="N381" i="19"/>
  <c r="M381" i="19"/>
  <c r="L381" i="19"/>
  <c r="K381" i="19"/>
  <c r="J381" i="19"/>
  <c r="I381" i="19"/>
  <c r="H381" i="19"/>
  <c r="G381" i="19"/>
  <c r="F381" i="19"/>
  <c r="E381" i="19"/>
  <c r="U380" i="19"/>
  <c r="T380" i="19"/>
  <c r="S380" i="19"/>
  <c r="R380" i="19"/>
  <c r="Q380" i="19"/>
  <c r="P380" i="19"/>
  <c r="O380" i="19"/>
  <c r="N380" i="19"/>
  <c r="M380" i="19"/>
  <c r="L380" i="19"/>
  <c r="K380" i="19"/>
  <c r="J380" i="19"/>
  <c r="I380" i="19"/>
  <c r="H380" i="19"/>
  <c r="G380" i="19"/>
  <c r="F380" i="19"/>
  <c r="E380" i="19"/>
  <c r="U379" i="19"/>
  <c r="T379" i="19"/>
  <c r="S379" i="19"/>
  <c r="R379" i="19"/>
  <c r="Q379" i="19"/>
  <c r="P379" i="19"/>
  <c r="O379" i="19"/>
  <c r="N379" i="19"/>
  <c r="M379" i="19"/>
  <c r="L379" i="19"/>
  <c r="K379" i="19"/>
  <c r="J379" i="19"/>
  <c r="I379" i="19"/>
  <c r="H379" i="19"/>
  <c r="G379" i="19"/>
  <c r="F379" i="19"/>
  <c r="E379" i="19"/>
  <c r="U378" i="19"/>
  <c r="T378" i="19"/>
  <c r="S378" i="19"/>
  <c r="R378" i="19"/>
  <c r="Q378" i="19"/>
  <c r="P378" i="19"/>
  <c r="O378" i="19"/>
  <c r="N378" i="19"/>
  <c r="M378" i="19"/>
  <c r="L378" i="19"/>
  <c r="K378" i="19"/>
  <c r="J378" i="19"/>
  <c r="I378" i="19"/>
  <c r="H378" i="19"/>
  <c r="G378" i="19"/>
  <c r="F378" i="19"/>
  <c r="E378" i="19"/>
  <c r="U377" i="19"/>
  <c r="T377" i="19"/>
  <c r="S377" i="19"/>
  <c r="R377" i="19"/>
  <c r="Q377" i="19"/>
  <c r="P377" i="19"/>
  <c r="O377" i="19"/>
  <c r="N377" i="19"/>
  <c r="M377" i="19"/>
  <c r="L377" i="19"/>
  <c r="K377" i="19"/>
  <c r="J377" i="19"/>
  <c r="I377" i="19"/>
  <c r="H377" i="19"/>
  <c r="G377" i="19"/>
  <c r="F377" i="19"/>
  <c r="E377" i="19"/>
  <c r="U376" i="19"/>
  <c r="T376" i="19"/>
  <c r="S376" i="19"/>
  <c r="R376" i="19"/>
  <c r="Q376" i="19"/>
  <c r="P376" i="19"/>
  <c r="O376" i="19"/>
  <c r="N376" i="19"/>
  <c r="M376" i="19"/>
  <c r="L376" i="19"/>
  <c r="K376" i="19"/>
  <c r="J376" i="19"/>
  <c r="I376" i="19"/>
  <c r="H376" i="19"/>
  <c r="G376" i="19"/>
  <c r="F376" i="19"/>
  <c r="E376" i="19"/>
  <c r="U375" i="19"/>
  <c r="T375" i="19"/>
  <c r="S375" i="19"/>
  <c r="R375" i="19"/>
  <c r="Q375" i="19"/>
  <c r="P375" i="19"/>
  <c r="O375" i="19"/>
  <c r="N375" i="19"/>
  <c r="M375" i="19"/>
  <c r="L375" i="19"/>
  <c r="K375" i="19"/>
  <c r="J375" i="19"/>
  <c r="I375" i="19"/>
  <c r="H375" i="19"/>
  <c r="G375" i="19"/>
  <c r="F375" i="19"/>
  <c r="E375" i="19"/>
  <c r="U374" i="19"/>
  <c r="T374" i="19"/>
  <c r="S374" i="19"/>
  <c r="R374" i="19"/>
  <c r="Q374" i="19"/>
  <c r="P374" i="19"/>
  <c r="O374" i="19"/>
  <c r="N374" i="19"/>
  <c r="M374" i="19"/>
  <c r="L374" i="19"/>
  <c r="K374" i="19"/>
  <c r="J374" i="19"/>
  <c r="I374" i="19"/>
  <c r="H374" i="19"/>
  <c r="G374" i="19"/>
  <c r="F374" i="19"/>
  <c r="E374" i="19"/>
  <c r="U373" i="19"/>
  <c r="T373" i="19"/>
  <c r="S373" i="19"/>
  <c r="R373" i="19"/>
  <c r="Q373" i="19"/>
  <c r="P373" i="19"/>
  <c r="O373" i="19"/>
  <c r="N373" i="19"/>
  <c r="M373" i="19"/>
  <c r="L373" i="19"/>
  <c r="K373" i="19"/>
  <c r="J373" i="19"/>
  <c r="I373" i="19"/>
  <c r="H373" i="19"/>
  <c r="G373" i="19"/>
  <c r="F373" i="19"/>
  <c r="E373" i="19"/>
  <c r="U372" i="19"/>
  <c r="T372" i="19"/>
  <c r="S372" i="19"/>
  <c r="R372" i="19"/>
  <c r="Q372" i="19"/>
  <c r="P372" i="19"/>
  <c r="O372" i="19"/>
  <c r="N372" i="19"/>
  <c r="M372" i="19"/>
  <c r="L372" i="19"/>
  <c r="K372" i="19"/>
  <c r="J372" i="19"/>
  <c r="I372" i="19"/>
  <c r="H372" i="19"/>
  <c r="G372" i="19"/>
  <c r="F372" i="19"/>
  <c r="E372" i="19"/>
  <c r="U371" i="19"/>
  <c r="T371" i="19"/>
  <c r="S371" i="19"/>
  <c r="R371" i="19"/>
  <c r="Q371" i="19"/>
  <c r="P371" i="19"/>
  <c r="O371" i="19"/>
  <c r="N371" i="19"/>
  <c r="M371" i="19"/>
  <c r="L371" i="19"/>
  <c r="K371" i="19"/>
  <c r="J371" i="19"/>
  <c r="I371" i="19"/>
  <c r="H371" i="19"/>
  <c r="G371" i="19"/>
  <c r="F371" i="19"/>
  <c r="E371" i="19"/>
  <c r="U370" i="19"/>
  <c r="T370" i="19"/>
  <c r="S370" i="19"/>
  <c r="R370" i="19"/>
  <c r="Q370" i="19"/>
  <c r="P370" i="19"/>
  <c r="O370" i="19"/>
  <c r="N370" i="19"/>
  <c r="M370" i="19"/>
  <c r="L370" i="19"/>
  <c r="K370" i="19"/>
  <c r="J370" i="19"/>
  <c r="I370" i="19"/>
  <c r="H370" i="19"/>
  <c r="G370" i="19"/>
  <c r="F370" i="19"/>
  <c r="E370" i="19"/>
  <c r="U369" i="19"/>
  <c r="T369" i="19"/>
  <c r="S369" i="19"/>
  <c r="R369" i="19"/>
  <c r="Q369" i="19"/>
  <c r="P369" i="19"/>
  <c r="O369" i="19"/>
  <c r="N369" i="19"/>
  <c r="M369" i="19"/>
  <c r="L369" i="19"/>
  <c r="K369" i="19"/>
  <c r="J369" i="19"/>
  <c r="I369" i="19"/>
  <c r="H369" i="19"/>
  <c r="G369" i="19"/>
  <c r="F369" i="19"/>
  <c r="E369" i="19"/>
  <c r="U368" i="19"/>
  <c r="T368" i="19"/>
  <c r="S368" i="19"/>
  <c r="R368" i="19"/>
  <c r="Q368" i="19"/>
  <c r="P368" i="19"/>
  <c r="O368" i="19"/>
  <c r="N368" i="19"/>
  <c r="M368" i="19"/>
  <c r="L368" i="19"/>
  <c r="K368" i="19"/>
  <c r="J368" i="19"/>
  <c r="I368" i="19"/>
  <c r="H368" i="19"/>
  <c r="G368" i="19"/>
  <c r="F368" i="19"/>
  <c r="E368" i="19"/>
  <c r="U367" i="19"/>
  <c r="T367" i="19"/>
  <c r="S367" i="19"/>
  <c r="R367" i="19"/>
  <c r="Q367" i="19"/>
  <c r="P367" i="19"/>
  <c r="O367" i="19"/>
  <c r="N367" i="19"/>
  <c r="M367" i="19"/>
  <c r="L367" i="19"/>
  <c r="K367" i="19"/>
  <c r="J367" i="19"/>
  <c r="I367" i="19"/>
  <c r="H367" i="19"/>
  <c r="G367" i="19"/>
  <c r="F367" i="19"/>
  <c r="E367" i="19"/>
  <c r="U366" i="19"/>
  <c r="T366" i="19"/>
  <c r="S366" i="19"/>
  <c r="R366" i="19"/>
  <c r="Q366" i="19"/>
  <c r="P366" i="19"/>
  <c r="O366" i="19"/>
  <c r="N366" i="19"/>
  <c r="M366" i="19"/>
  <c r="L366" i="19"/>
  <c r="K366" i="19"/>
  <c r="J366" i="19"/>
  <c r="I366" i="19"/>
  <c r="H366" i="19"/>
  <c r="G366" i="19"/>
  <c r="F366" i="19"/>
  <c r="E366" i="19"/>
  <c r="U365" i="19"/>
  <c r="T365" i="19"/>
  <c r="S365" i="19"/>
  <c r="R365" i="19"/>
  <c r="Q365" i="19"/>
  <c r="P365" i="19"/>
  <c r="O365" i="19"/>
  <c r="N365" i="19"/>
  <c r="M365" i="19"/>
  <c r="L365" i="19"/>
  <c r="K365" i="19"/>
  <c r="J365" i="19"/>
  <c r="I365" i="19"/>
  <c r="H365" i="19"/>
  <c r="G365" i="19"/>
  <c r="F365" i="19"/>
  <c r="E365" i="19"/>
  <c r="U364" i="19"/>
  <c r="T364" i="19"/>
  <c r="S364" i="19"/>
  <c r="R364" i="19"/>
  <c r="Q364" i="19"/>
  <c r="P364" i="19"/>
  <c r="O364" i="19"/>
  <c r="N364" i="19"/>
  <c r="M364" i="19"/>
  <c r="L364" i="19"/>
  <c r="K364" i="19"/>
  <c r="J364" i="19"/>
  <c r="I364" i="19"/>
  <c r="H364" i="19"/>
  <c r="G364" i="19"/>
  <c r="F364" i="19"/>
  <c r="E364" i="19"/>
  <c r="U363" i="19"/>
  <c r="T363" i="19"/>
  <c r="S363" i="19"/>
  <c r="R363" i="19"/>
  <c r="Q363" i="19"/>
  <c r="P363" i="19"/>
  <c r="O363" i="19"/>
  <c r="N363" i="19"/>
  <c r="M363" i="19"/>
  <c r="L363" i="19"/>
  <c r="K363" i="19"/>
  <c r="J363" i="19"/>
  <c r="I363" i="19"/>
  <c r="H363" i="19"/>
  <c r="G363" i="19"/>
  <c r="F363" i="19"/>
  <c r="E363" i="19"/>
  <c r="U362" i="19"/>
  <c r="T362" i="19"/>
  <c r="S362" i="19"/>
  <c r="R362" i="19"/>
  <c r="Q362" i="19"/>
  <c r="P362" i="19"/>
  <c r="O362" i="19"/>
  <c r="N362" i="19"/>
  <c r="M362" i="19"/>
  <c r="L362" i="19"/>
  <c r="K362" i="19"/>
  <c r="J362" i="19"/>
  <c r="I362" i="19"/>
  <c r="H362" i="19"/>
  <c r="G362" i="19"/>
  <c r="F362" i="19"/>
  <c r="E362" i="19"/>
  <c r="U361" i="19"/>
  <c r="T361" i="19"/>
  <c r="S361" i="19"/>
  <c r="R361" i="19"/>
  <c r="Q361" i="19"/>
  <c r="P361" i="19"/>
  <c r="O361" i="19"/>
  <c r="N361" i="19"/>
  <c r="M361" i="19"/>
  <c r="L361" i="19"/>
  <c r="K361" i="19"/>
  <c r="J361" i="19"/>
  <c r="I361" i="19"/>
  <c r="H361" i="19"/>
  <c r="G361" i="19"/>
  <c r="F361" i="19"/>
  <c r="E361" i="19"/>
  <c r="U360" i="19"/>
  <c r="T360" i="19"/>
  <c r="S360" i="19"/>
  <c r="R360" i="19"/>
  <c r="Q360" i="19"/>
  <c r="P360" i="19"/>
  <c r="O360" i="19"/>
  <c r="N360" i="19"/>
  <c r="M360" i="19"/>
  <c r="L360" i="19"/>
  <c r="K360" i="19"/>
  <c r="J360" i="19"/>
  <c r="I360" i="19"/>
  <c r="H360" i="19"/>
  <c r="G360" i="19"/>
  <c r="F360" i="19"/>
  <c r="E360" i="19"/>
  <c r="U359" i="19"/>
  <c r="T359" i="19"/>
  <c r="S359" i="19"/>
  <c r="R359" i="19"/>
  <c r="Q359" i="19"/>
  <c r="P359" i="19"/>
  <c r="O359" i="19"/>
  <c r="N359" i="19"/>
  <c r="M359" i="19"/>
  <c r="L359" i="19"/>
  <c r="K359" i="19"/>
  <c r="J359" i="19"/>
  <c r="I359" i="19"/>
  <c r="H359" i="19"/>
  <c r="G359" i="19"/>
  <c r="F359" i="19"/>
  <c r="E359" i="19"/>
  <c r="U358" i="19"/>
  <c r="T358" i="19"/>
  <c r="S358" i="19"/>
  <c r="R358" i="19"/>
  <c r="Q358" i="19"/>
  <c r="P358" i="19"/>
  <c r="O358" i="19"/>
  <c r="N358" i="19"/>
  <c r="M358" i="19"/>
  <c r="L358" i="19"/>
  <c r="K358" i="19"/>
  <c r="J358" i="19"/>
  <c r="I358" i="19"/>
  <c r="H358" i="19"/>
  <c r="G358" i="19"/>
  <c r="F358" i="19"/>
  <c r="E358" i="19"/>
  <c r="U357" i="19"/>
  <c r="T357" i="19"/>
  <c r="S357" i="19"/>
  <c r="R357" i="19"/>
  <c r="Q357" i="19"/>
  <c r="P357" i="19"/>
  <c r="O357" i="19"/>
  <c r="N357" i="19"/>
  <c r="M357" i="19"/>
  <c r="L357" i="19"/>
  <c r="K357" i="19"/>
  <c r="J357" i="19"/>
  <c r="I357" i="19"/>
  <c r="H357" i="19"/>
  <c r="G357" i="19"/>
  <c r="F357" i="19"/>
  <c r="E357" i="19"/>
  <c r="U356" i="19"/>
  <c r="T356" i="19"/>
  <c r="S356" i="19"/>
  <c r="R356" i="19"/>
  <c r="Q356" i="19"/>
  <c r="P356" i="19"/>
  <c r="O356" i="19"/>
  <c r="N356" i="19"/>
  <c r="M356" i="19"/>
  <c r="L356" i="19"/>
  <c r="K356" i="19"/>
  <c r="J356" i="19"/>
  <c r="I356" i="19"/>
  <c r="H356" i="19"/>
  <c r="G356" i="19"/>
  <c r="F356" i="19"/>
  <c r="E356" i="19"/>
  <c r="U355" i="19"/>
  <c r="T355" i="19"/>
  <c r="S355" i="19"/>
  <c r="R355" i="19"/>
  <c r="Q355" i="19"/>
  <c r="P355" i="19"/>
  <c r="O355" i="19"/>
  <c r="N355" i="19"/>
  <c r="M355" i="19"/>
  <c r="L355" i="19"/>
  <c r="K355" i="19"/>
  <c r="J355" i="19"/>
  <c r="I355" i="19"/>
  <c r="H355" i="19"/>
  <c r="G355" i="19"/>
  <c r="F355" i="19"/>
  <c r="E355" i="19"/>
  <c r="U354" i="19"/>
  <c r="T354" i="19"/>
  <c r="S354" i="19"/>
  <c r="R354" i="19"/>
  <c r="Q354" i="19"/>
  <c r="P354" i="19"/>
  <c r="O354" i="19"/>
  <c r="N354" i="19"/>
  <c r="M354" i="19"/>
  <c r="L354" i="19"/>
  <c r="K354" i="19"/>
  <c r="J354" i="19"/>
  <c r="I354" i="19"/>
  <c r="H354" i="19"/>
  <c r="G354" i="19"/>
  <c r="F354" i="19"/>
  <c r="E354" i="19"/>
  <c r="U353" i="19"/>
  <c r="T353" i="19"/>
  <c r="S353" i="19"/>
  <c r="R353" i="19"/>
  <c r="Q353" i="19"/>
  <c r="P353" i="19"/>
  <c r="O353" i="19"/>
  <c r="N353" i="19"/>
  <c r="M353" i="19"/>
  <c r="L353" i="19"/>
  <c r="K353" i="19"/>
  <c r="J353" i="19"/>
  <c r="I353" i="19"/>
  <c r="H353" i="19"/>
  <c r="G353" i="19"/>
  <c r="F353" i="19"/>
  <c r="E353" i="19"/>
  <c r="U352" i="19"/>
  <c r="T352" i="19"/>
  <c r="S352" i="19"/>
  <c r="R352" i="19"/>
  <c r="Q352" i="19"/>
  <c r="P352" i="19"/>
  <c r="O352" i="19"/>
  <c r="N352" i="19"/>
  <c r="M352" i="19"/>
  <c r="L352" i="19"/>
  <c r="K352" i="19"/>
  <c r="J352" i="19"/>
  <c r="I352" i="19"/>
  <c r="H352" i="19"/>
  <c r="G352" i="19"/>
  <c r="F352" i="19"/>
  <c r="E352" i="19"/>
  <c r="U351" i="19"/>
  <c r="T351" i="19"/>
  <c r="S351" i="19"/>
  <c r="R351" i="19"/>
  <c r="Q351" i="19"/>
  <c r="P351" i="19"/>
  <c r="O351" i="19"/>
  <c r="N351" i="19"/>
  <c r="M351" i="19"/>
  <c r="L351" i="19"/>
  <c r="K351" i="19"/>
  <c r="J351" i="19"/>
  <c r="I351" i="19"/>
  <c r="H351" i="19"/>
  <c r="G351" i="19"/>
  <c r="F351" i="19"/>
  <c r="E351" i="19"/>
  <c r="U350" i="19"/>
  <c r="T350" i="19"/>
  <c r="S350" i="19"/>
  <c r="R350" i="19"/>
  <c r="Q350" i="19"/>
  <c r="P350" i="19"/>
  <c r="O350" i="19"/>
  <c r="N350" i="19"/>
  <c r="M350" i="19"/>
  <c r="L350" i="19"/>
  <c r="K350" i="19"/>
  <c r="J350" i="19"/>
  <c r="I350" i="19"/>
  <c r="H350" i="19"/>
  <c r="G350" i="19"/>
  <c r="F350" i="19"/>
  <c r="E350" i="19"/>
  <c r="U349" i="19"/>
  <c r="T349" i="19"/>
  <c r="S349" i="19"/>
  <c r="R349" i="19"/>
  <c r="Q349" i="19"/>
  <c r="P349" i="19"/>
  <c r="O349" i="19"/>
  <c r="N349" i="19"/>
  <c r="M349" i="19"/>
  <c r="L349" i="19"/>
  <c r="K349" i="19"/>
  <c r="J349" i="19"/>
  <c r="I349" i="19"/>
  <c r="H349" i="19"/>
  <c r="G349" i="19"/>
  <c r="F349" i="19"/>
  <c r="E349" i="19"/>
  <c r="U348" i="19"/>
  <c r="T348" i="19"/>
  <c r="S348" i="19"/>
  <c r="R348" i="19"/>
  <c r="Q348" i="19"/>
  <c r="P348" i="19"/>
  <c r="O348" i="19"/>
  <c r="N348" i="19"/>
  <c r="M348" i="19"/>
  <c r="L348" i="19"/>
  <c r="K348" i="19"/>
  <c r="J348" i="19"/>
  <c r="I348" i="19"/>
  <c r="H348" i="19"/>
  <c r="G348" i="19"/>
  <c r="F348" i="19"/>
  <c r="E348" i="19"/>
  <c r="U347" i="19"/>
  <c r="T347" i="19"/>
  <c r="S347" i="19"/>
  <c r="R347" i="19"/>
  <c r="Q347" i="19"/>
  <c r="P347" i="19"/>
  <c r="O347" i="19"/>
  <c r="N347" i="19"/>
  <c r="M347" i="19"/>
  <c r="L347" i="19"/>
  <c r="K347" i="19"/>
  <c r="J347" i="19"/>
  <c r="I347" i="19"/>
  <c r="H347" i="19"/>
  <c r="G347" i="19"/>
  <c r="F347" i="19"/>
  <c r="E347" i="19"/>
  <c r="U346" i="19"/>
  <c r="T346" i="19"/>
  <c r="S346" i="19"/>
  <c r="R346" i="19"/>
  <c r="Q346" i="19"/>
  <c r="P346" i="19"/>
  <c r="O346" i="19"/>
  <c r="N346" i="19"/>
  <c r="M346" i="19"/>
  <c r="L346" i="19"/>
  <c r="K346" i="19"/>
  <c r="J346" i="19"/>
  <c r="I346" i="19"/>
  <c r="H346" i="19"/>
  <c r="G346" i="19"/>
  <c r="F346" i="19"/>
  <c r="E346" i="19"/>
  <c r="U345" i="19"/>
  <c r="T345" i="19"/>
  <c r="S345" i="19"/>
  <c r="R345" i="19"/>
  <c r="Q345" i="19"/>
  <c r="P345" i="19"/>
  <c r="O345" i="19"/>
  <c r="N345" i="19"/>
  <c r="M345" i="19"/>
  <c r="L345" i="19"/>
  <c r="K345" i="19"/>
  <c r="J345" i="19"/>
  <c r="I345" i="19"/>
  <c r="H345" i="19"/>
  <c r="G345" i="19"/>
  <c r="F345" i="19"/>
  <c r="E345" i="19"/>
  <c r="U344" i="19"/>
  <c r="T344" i="19"/>
  <c r="S344" i="19"/>
  <c r="R344" i="19"/>
  <c r="Q344" i="19"/>
  <c r="P344" i="19"/>
  <c r="O344" i="19"/>
  <c r="N344" i="19"/>
  <c r="M344" i="19"/>
  <c r="L344" i="19"/>
  <c r="K344" i="19"/>
  <c r="J344" i="19"/>
  <c r="I344" i="19"/>
  <c r="H344" i="19"/>
  <c r="G344" i="19"/>
  <c r="F344" i="19"/>
  <c r="E344" i="19"/>
  <c r="U343" i="19"/>
  <c r="T343" i="19"/>
  <c r="S343" i="19"/>
  <c r="R343" i="19"/>
  <c r="Q343" i="19"/>
  <c r="P343" i="19"/>
  <c r="O343" i="19"/>
  <c r="N343" i="19"/>
  <c r="M343" i="19"/>
  <c r="L343" i="19"/>
  <c r="K343" i="19"/>
  <c r="J343" i="19"/>
  <c r="I343" i="19"/>
  <c r="H343" i="19"/>
  <c r="G343" i="19"/>
  <c r="F343" i="19"/>
  <c r="E343" i="19"/>
  <c r="U342" i="19"/>
  <c r="T342" i="19"/>
  <c r="S342" i="19"/>
  <c r="R342" i="19"/>
  <c r="Q342" i="19"/>
  <c r="P342" i="19"/>
  <c r="O342" i="19"/>
  <c r="N342" i="19"/>
  <c r="M342" i="19"/>
  <c r="L342" i="19"/>
  <c r="K342" i="19"/>
  <c r="J342" i="19"/>
  <c r="I342" i="19"/>
  <c r="H342" i="19"/>
  <c r="G342" i="19"/>
  <c r="F342" i="19"/>
  <c r="E342" i="19"/>
  <c r="U341" i="19"/>
  <c r="T341" i="19"/>
  <c r="S341" i="19"/>
  <c r="R341" i="19"/>
  <c r="Q341" i="19"/>
  <c r="P341" i="19"/>
  <c r="O341" i="19"/>
  <c r="N341" i="19"/>
  <c r="M341" i="19"/>
  <c r="L341" i="19"/>
  <c r="K341" i="19"/>
  <c r="J341" i="19"/>
  <c r="I341" i="19"/>
  <c r="H341" i="19"/>
  <c r="G341" i="19"/>
  <c r="F341" i="19"/>
  <c r="E341" i="19"/>
  <c r="U340" i="19"/>
  <c r="T340" i="19"/>
  <c r="S340" i="19"/>
  <c r="R340" i="19"/>
  <c r="Q340" i="19"/>
  <c r="P340" i="19"/>
  <c r="O340" i="19"/>
  <c r="N340" i="19"/>
  <c r="M340" i="19"/>
  <c r="L340" i="19"/>
  <c r="K340" i="19"/>
  <c r="J340" i="19"/>
  <c r="I340" i="19"/>
  <c r="H340" i="19"/>
  <c r="G340" i="19"/>
  <c r="F340" i="19"/>
  <c r="E340" i="19"/>
  <c r="U339" i="19"/>
  <c r="T339" i="19"/>
  <c r="S339" i="19"/>
  <c r="R339" i="19"/>
  <c r="Q339" i="19"/>
  <c r="P339" i="19"/>
  <c r="O339" i="19"/>
  <c r="N339" i="19"/>
  <c r="M339" i="19"/>
  <c r="L339" i="19"/>
  <c r="K339" i="19"/>
  <c r="J339" i="19"/>
  <c r="I339" i="19"/>
  <c r="H339" i="19"/>
  <c r="G339" i="19"/>
  <c r="F339" i="19"/>
  <c r="E339" i="19"/>
  <c r="U338" i="19"/>
  <c r="T338" i="19"/>
  <c r="S338" i="19"/>
  <c r="R338" i="19"/>
  <c r="Q338" i="19"/>
  <c r="P338" i="19"/>
  <c r="O338" i="19"/>
  <c r="N338" i="19"/>
  <c r="M338" i="19"/>
  <c r="L338" i="19"/>
  <c r="K338" i="19"/>
  <c r="J338" i="19"/>
  <c r="I338" i="19"/>
  <c r="H338" i="19"/>
  <c r="G338" i="19"/>
  <c r="F338" i="19"/>
  <c r="E338" i="19"/>
  <c r="U337" i="19"/>
  <c r="T337" i="19"/>
  <c r="S337" i="19"/>
  <c r="R337" i="19"/>
  <c r="Q337" i="19"/>
  <c r="P337" i="19"/>
  <c r="O337" i="19"/>
  <c r="N337" i="19"/>
  <c r="M337" i="19"/>
  <c r="L337" i="19"/>
  <c r="K337" i="19"/>
  <c r="J337" i="19"/>
  <c r="I337" i="19"/>
  <c r="H337" i="19"/>
  <c r="G337" i="19"/>
  <c r="F337" i="19"/>
  <c r="E337" i="19"/>
  <c r="U336" i="19"/>
  <c r="T336" i="19"/>
  <c r="S336" i="19"/>
  <c r="R336" i="19"/>
  <c r="Q336" i="19"/>
  <c r="P336" i="19"/>
  <c r="O336" i="19"/>
  <c r="N336" i="19"/>
  <c r="M336" i="19"/>
  <c r="L336" i="19"/>
  <c r="K336" i="19"/>
  <c r="J336" i="19"/>
  <c r="I336" i="19"/>
  <c r="H336" i="19"/>
  <c r="G336" i="19"/>
  <c r="F336" i="19"/>
  <c r="E336" i="19"/>
  <c r="U335" i="19"/>
  <c r="T335" i="19"/>
  <c r="S335" i="19"/>
  <c r="R335" i="19"/>
  <c r="Q335" i="19"/>
  <c r="P335" i="19"/>
  <c r="O335" i="19"/>
  <c r="N335" i="19"/>
  <c r="M335" i="19"/>
  <c r="L335" i="19"/>
  <c r="K335" i="19"/>
  <c r="J335" i="19"/>
  <c r="I335" i="19"/>
  <c r="H335" i="19"/>
  <c r="G335" i="19"/>
  <c r="F335" i="19"/>
  <c r="E335" i="19"/>
  <c r="U334" i="19"/>
  <c r="T334" i="19"/>
  <c r="S334" i="19"/>
  <c r="R334" i="19"/>
  <c r="Q334" i="19"/>
  <c r="P334" i="19"/>
  <c r="O334" i="19"/>
  <c r="N334" i="19"/>
  <c r="M334" i="19"/>
  <c r="L334" i="19"/>
  <c r="K334" i="19"/>
  <c r="J334" i="19"/>
  <c r="I334" i="19"/>
  <c r="H334" i="19"/>
  <c r="G334" i="19"/>
  <c r="F334" i="19"/>
  <c r="E334" i="19"/>
  <c r="U333" i="19"/>
  <c r="T333" i="19"/>
  <c r="S333" i="19"/>
  <c r="R333" i="19"/>
  <c r="Q333" i="19"/>
  <c r="P333" i="19"/>
  <c r="O333" i="19"/>
  <c r="N333" i="19"/>
  <c r="M333" i="19"/>
  <c r="L333" i="19"/>
  <c r="K333" i="19"/>
  <c r="J333" i="19"/>
  <c r="I333" i="19"/>
  <c r="H333" i="19"/>
  <c r="G333" i="19"/>
  <c r="F333" i="19"/>
  <c r="E333" i="19"/>
  <c r="U332" i="19"/>
  <c r="T332" i="19"/>
  <c r="S332" i="19"/>
  <c r="R332" i="19"/>
  <c r="Q332" i="19"/>
  <c r="P332" i="19"/>
  <c r="O332" i="19"/>
  <c r="N332" i="19"/>
  <c r="M332" i="19"/>
  <c r="L332" i="19"/>
  <c r="K332" i="19"/>
  <c r="J332" i="19"/>
  <c r="I332" i="19"/>
  <c r="H332" i="19"/>
  <c r="G332" i="19"/>
  <c r="F332" i="19"/>
  <c r="E332" i="19"/>
  <c r="U331" i="19"/>
  <c r="T331" i="19"/>
  <c r="S331" i="19"/>
  <c r="R331" i="19"/>
  <c r="Q331" i="19"/>
  <c r="P331" i="19"/>
  <c r="O331" i="19"/>
  <c r="N331" i="19"/>
  <c r="M331" i="19"/>
  <c r="L331" i="19"/>
  <c r="K331" i="19"/>
  <c r="J331" i="19"/>
  <c r="I331" i="19"/>
  <c r="H331" i="19"/>
  <c r="G331" i="19"/>
  <c r="F331" i="19"/>
  <c r="E331" i="19"/>
  <c r="U330" i="19"/>
  <c r="T330" i="19"/>
  <c r="S330" i="19"/>
  <c r="R330" i="19"/>
  <c r="Q330" i="19"/>
  <c r="P330" i="19"/>
  <c r="O330" i="19"/>
  <c r="N330" i="19"/>
  <c r="M330" i="19"/>
  <c r="L330" i="19"/>
  <c r="K330" i="19"/>
  <c r="J330" i="19"/>
  <c r="I330" i="19"/>
  <c r="H330" i="19"/>
  <c r="G330" i="19"/>
  <c r="F330" i="19"/>
  <c r="E330" i="19"/>
  <c r="U329" i="19"/>
  <c r="T329" i="19"/>
  <c r="S329" i="19"/>
  <c r="R329" i="19"/>
  <c r="Q329" i="19"/>
  <c r="P329" i="19"/>
  <c r="O329" i="19"/>
  <c r="N329" i="19"/>
  <c r="M329" i="19"/>
  <c r="L329" i="19"/>
  <c r="K329" i="19"/>
  <c r="J329" i="19"/>
  <c r="I329" i="19"/>
  <c r="H329" i="19"/>
  <c r="G329" i="19"/>
  <c r="F329" i="19"/>
  <c r="E329" i="19"/>
  <c r="U328" i="19"/>
  <c r="T328" i="19"/>
  <c r="S328" i="19"/>
  <c r="R328" i="19"/>
  <c r="Q328" i="19"/>
  <c r="P328" i="19"/>
  <c r="O328" i="19"/>
  <c r="N328" i="19"/>
  <c r="M328" i="19"/>
  <c r="L328" i="19"/>
  <c r="K328" i="19"/>
  <c r="J328" i="19"/>
  <c r="I328" i="19"/>
  <c r="H328" i="19"/>
  <c r="G328" i="19"/>
  <c r="F328" i="19"/>
  <c r="E328" i="19"/>
  <c r="U327" i="19"/>
  <c r="T327" i="19"/>
  <c r="S327" i="19"/>
  <c r="R327" i="19"/>
  <c r="Q327" i="19"/>
  <c r="P327" i="19"/>
  <c r="O327" i="19"/>
  <c r="N327" i="19"/>
  <c r="M327" i="19"/>
  <c r="L327" i="19"/>
  <c r="K327" i="19"/>
  <c r="J327" i="19"/>
  <c r="I327" i="19"/>
  <c r="H327" i="19"/>
  <c r="G327" i="19"/>
  <c r="F327" i="19"/>
  <c r="E327" i="19"/>
  <c r="U326" i="19"/>
  <c r="T326" i="19"/>
  <c r="S326" i="19"/>
  <c r="R326" i="19"/>
  <c r="Q326" i="19"/>
  <c r="P326" i="19"/>
  <c r="O326" i="19"/>
  <c r="N326" i="19"/>
  <c r="M326" i="19"/>
  <c r="L326" i="19"/>
  <c r="K326" i="19"/>
  <c r="J326" i="19"/>
  <c r="I326" i="19"/>
  <c r="H326" i="19"/>
  <c r="G326" i="19"/>
  <c r="F326" i="19"/>
  <c r="E326" i="19"/>
  <c r="U325" i="19"/>
  <c r="T325" i="19"/>
  <c r="S325" i="19"/>
  <c r="R325" i="19"/>
  <c r="Q325" i="19"/>
  <c r="P325" i="19"/>
  <c r="O325" i="19"/>
  <c r="N325" i="19"/>
  <c r="M325" i="19"/>
  <c r="L325" i="19"/>
  <c r="K325" i="19"/>
  <c r="J325" i="19"/>
  <c r="I325" i="19"/>
  <c r="H325" i="19"/>
  <c r="G325" i="19"/>
  <c r="F325" i="19"/>
  <c r="E325" i="19"/>
  <c r="U324" i="19"/>
  <c r="T324" i="19"/>
  <c r="S324" i="19"/>
  <c r="R324" i="19"/>
  <c r="Q324" i="19"/>
  <c r="P324" i="19"/>
  <c r="O324" i="19"/>
  <c r="N324" i="19"/>
  <c r="M324" i="19"/>
  <c r="L324" i="19"/>
  <c r="K324" i="19"/>
  <c r="J324" i="19"/>
  <c r="I324" i="19"/>
  <c r="H324" i="19"/>
  <c r="G324" i="19"/>
  <c r="F324" i="19"/>
  <c r="E324" i="19"/>
  <c r="U323" i="19"/>
  <c r="T323" i="19"/>
  <c r="S323" i="19"/>
  <c r="R323" i="19"/>
  <c r="Q323" i="19"/>
  <c r="P323" i="19"/>
  <c r="O323" i="19"/>
  <c r="N323" i="19"/>
  <c r="M323" i="19"/>
  <c r="L323" i="19"/>
  <c r="K323" i="19"/>
  <c r="J323" i="19"/>
  <c r="I323" i="19"/>
  <c r="H323" i="19"/>
  <c r="G323" i="19"/>
  <c r="F323" i="19"/>
  <c r="E323" i="19"/>
  <c r="U322" i="19"/>
  <c r="T322" i="19"/>
  <c r="S322" i="19"/>
  <c r="R322" i="19"/>
  <c r="Q322" i="19"/>
  <c r="P322" i="19"/>
  <c r="O322" i="19"/>
  <c r="N322" i="19"/>
  <c r="M322" i="19"/>
  <c r="L322" i="19"/>
  <c r="K322" i="19"/>
  <c r="J322" i="19"/>
  <c r="I322" i="19"/>
  <c r="H322" i="19"/>
  <c r="G322" i="19"/>
  <c r="F322" i="19"/>
  <c r="E322" i="19"/>
  <c r="U321" i="19"/>
  <c r="T321" i="19"/>
  <c r="S321" i="19"/>
  <c r="R321" i="19"/>
  <c r="Q321" i="19"/>
  <c r="P321" i="19"/>
  <c r="O321" i="19"/>
  <c r="N321" i="19"/>
  <c r="M321" i="19"/>
  <c r="L321" i="19"/>
  <c r="K321" i="19"/>
  <c r="J321" i="19"/>
  <c r="I321" i="19"/>
  <c r="H321" i="19"/>
  <c r="G321" i="19"/>
  <c r="F321" i="19"/>
  <c r="E321" i="19"/>
  <c r="U320" i="19"/>
  <c r="T320" i="19"/>
  <c r="S320" i="19"/>
  <c r="R320" i="19"/>
  <c r="Q320" i="19"/>
  <c r="P320" i="19"/>
  <c r="O320" i="19"/>
  <c r="N320" i="19"/>
  <c r="M320" i="19"/>
  <c r="L320" i="19"/>
  <c r="K320" i="19"/>
  <c r="J320" i="19"/>
  <c r="I320" i="19"/>
  <c r="H320" i="19"/>
  <c r="G320" i="19"/>
  <c r="F320" i="19"/>
  <c r="E320" i="19"/>
  <c r="U319" i="19"/>
  <c r="T319" i="19"/>
  <c r="S319" i="19"/>
  <c r="R319" i="19"/>
  <c r="Q319" i="19"/>
  <c r="P319" i="19"/>
  <c r="O319" i="19"/>
  <c r="N319" i="19"/>
  <c r="M319" i="19"/>
  <c r="L319" i="19"/>
  <c r="K319" i="19"/>
  <c r="J319" i="19"/>
  <c r="I319" i="19"/>
  <c r="H319" i="19"/>
  <c r="G319" i="19"/>
  <c r="F319" i="19"/>
  <c r="E319" i="19"/>
  <c r="U318" i="19"/>
  <c r="T318" i="19"/>
  <c r="S318" i="19"/>
  <c r="R318" i="19"/>
  <c r="Q318" i="19"/>
  <c r="P318" i="19"/>
  <c r="O318" i="19"/>
  <c r="N318" i="19"/>
  <c r="M318" i="19"/>
  <c r="L318" i="19"/>
  <c r="K318" i="19"/>
  <c r="J318" i="19"/>
  <c r="I318" i="19"/>
  <c r="H318" i="19"/>
  <c r="G318" i="19"/>
  <c r="F318" i="19"/>
  <c r="E318" i="19"/>
  <c r="U317" i="19"/>
  <c r="T317" i="19"/>
  <c r="S317" i="19"/>
  <c r="R317" i="19"/>
  <c r="Q317" i="19"/>
  <c r="P317" i="19"/>
  <c r="O317" i="19"/>
  <c r="N317" i="19"/>
  <c r="M317" i="19"/>
  <c r="L317" i="19"/>
  <c r="K317" i="19"/>
  <c r="J317" i="19"/>
  <c r="I317" i="19"/>
  <c r="H317" i="19"/>
  <c r="G317" i="19"/>
  <c r="F317" i="19"/>
  <c r="E317" i="19"/>
  <c r="U316" i="19"/>
  <c r="T316" i="19"/>
  <c r="S316" i="19"/>
  <c r="R316" i="19"/>
  <c r="Q316" i="19"/>
  <c r="P316" i="19"/>
  <c r="O316" i="19"/>
  <c r="N316" i="19"/>
  <c r="M316" i="19"/>
  <c r="L316" i="19"/>
  <c r="K316" i="19"/>
  <c r="J316" i="19"/>
  <c r="I316" i="19"/>
  <c r="H316" i="19"/>
  <c r="G316" i="19"/>
  <c r="F316" i="19"/>
  <c r="E316" i="19"/>
  <c r="U315" i="19"/>
  <c r="T315" i="19"/>
  <c r="S315" i="19"/>
  <c r="R315" i="19"/>
  <c r="Q315" i="19"/>
  <c r="P315" i="19"/>
  <c r="O315" i="19"/>
  <c r="N315" i="19"/>
  <c r="M315" i="19"/>
  <c r="L315" i="19"/>
  <c r="K315" i="19"/>
  <c r="J315" i="19"/>
  <c r="I315" i="19"/>
  <c r="H315" i="19"/>
  <c r="G315" i="19"/>
  <c r="F315" i="19"/>
  <c r="E315" i="19"/>
  <c r="U314" i="19"/>
  <c r="T314" i="19"/>
  <c r="S314" i="19"/>
  <c r="R314" i="19"/>
  <c r="Q314" i="19"/>
  <c r="P314" i="19"/>
  <c r="O314" i="19"/>
  <c r="N314" i="19"/>
  <c r="M314" i="19"/>
  <c r="L314" i="19"/>
  <c r="K314" i="19"/>
  <c r="J314" i="19"/>
  <c r="I314" i="19"/>
  <c r="H314" i="19"/>
  <c r="G314" i="19"/>
  <c r="F314" i="19"/>
  <c r="E314" i="19"/>
  <c r="U313" i="19"/>
  <c r="T313" i="19"/>
  <c r="S313" i="19"/>
  <c r="R313" i="19"/>
  <c r="Q313" i="19"/>
  <c r="P313" i="19"/>
  <c r="O313" i="19"/>
  <c r="N313" i="19"/>
  <c r="M313" i="19"/>
  <c r="L313" i="19"/>
  <c r="K313" i="19"/>
  <c r="J313" i="19"/>
  <c r="I313" i="19"/>
  <c r="H313" i="19"/>
  <c r="G313" i="19"/>
  <c r="F313" i="19"/>
  <c r="E313" i="19"/>
  <c r="U312" i="19"/>
  <c r="T312" i="19"/>
  <c r="S312" i="19"/>
  <c r="R312" i="19"/>
  <c r="Q312" i="19"/>
  <c r="P312" i="19"/>
  <c r="O312" i="19"/>
  <c r="N312" i="19"/>
  <c r="M312" i="19"/>
  <c r="L312" i="19"/>
  <c r="K312" i="19"/>
  <c r="J312" i="19"/>
  <c r="I312" i="19"/>
  <c r="H312" i="19"/>
  <c r="G312" i="19"/>
  <c r="F312" i="19"/>
  <c r="E312" i="19"/>
  <c r="U311" i="19"/>
  <c r="T311" i="19"/>
  <c r="S311" i="19"/>
  <c r="R311" i="19"/>
  <c r="Q311" i="19"/>
  <c r="P311" i="19"/>
  <c r="O311" i="19"/>
  <c r="N311" i="19"/>
  <c r="M311" i="19"/>
  <c r="L311" i="19"/>
  <c r="K311" i="19"/>
  <c r="J311" i="19"/>
  <c r="I311" i="19"/>
  <c r="H311" i="19"/>
  <c r="G311" i="19"/>
  <c r="F311" i="19"/>
  <c r="E311" i="19"/>
  <c r="U310" i="19"/>
  <c r="T310" i="19"/>
  <c r="S310" i="19"/>
  <c r="R310" i="19"/>
  <c r="Q310" i="19"/>
  <c r="P310" i="19"/>
  <c r="O310" i="19"/>
  <c r="N310" i="19"/>
  <c r="M310" i="19"/>
  <c r="L310" i="19"/>
  <c r="K310" i="19"/>
  <c r="J310" i="19"/>
  <c r="I310" i="19"/>
  <c r="H310" i="19"/>
  <c r="G310" i="19"/>
  <c r="F310" i="19"/>
  <c r="E310" i="19"/>
  <c r="U309" i="19"/>
  <c r="T309" i="19"/>
  <c r="S309" i="19"/>
  <c r="R309" i="19"/>
  <c r="Q309" i="19"/>
  <c r="P309" i="19"/>
  <c r="O309" i="19"/>
  <c r="N309" i="19"/>
  <c r="M309" i="19"/>
  <c r="L309" i="19"/>
  <c r="K309" i="19"/>
  <c r="J309" i="19"/>
  <c r="I309" i="19"/>
  <c r="H309" i="19"/>
  <c r="G309" i="19"/>
  <c r="F309" i="19"/>
  <c r="E309" i="19"/>
  <c r="U308" i="19"/>
  <c r="T308" i="19"/>
  <c r="S308" i="19"/>
  <c r="R308" i="19"/>
  <c r="Q308" i="19"/>
  <c r="P308" i="19"/>
  <c r="O308" i="19"/>
  <c r="N308" i="19"/>
  <c r="M308" i="19"/>
  <c r="L308" i="19"/>
  <c r="K308" i="19"/>
  <c r="J308" i="19"/>
  <c r="I308" i="19"/>
  <c r="H308" i="19"/>
  <c r="G308" i="19"/>
  <c r="F308" i="19"/>
  <c r="E308" i="19"/>
  <c r="U307" i="19"/>
  <c r="T307" i="19"/>
  <c r="S307" i="19"/>
  <c r="R307" i="19"/>
  <c r="Q307" i="19"/>
  <c r="P307" i="19"/>
  <c r="O307" i="19"/>
  <c r="N307" i="19"/>
  <c r="M307" i="19"/>
  <c r="L307" i="19"/>
  <c r="K307" i="19"/>
  <c r="J307" i="19"/>
  <c r="I307" i="19"/>
  <c r="H307" i="19"/>
  <c r="G307" i="19"/>
  <c r="F307" i="19"/>
  <c r="E307" i="19"/>
  <c r="U306" i="19"/>
  <c r="T306" i="19"/>
  <c r="S306" i="19"/>
  <c r="R306" i="19"/>
  <c r="Q306" i="19"/>
  <c r="P306" i="19"/>
  <c r="O306" i="19"/>
  <c r="N306" i="19"/>
  <c r="M306" i="19"/>
  <c r="L306" i="19"/>
  <c r="K306" i="19"/>
  <c r="J306" i="19"/>
  <c r="I306" i="19"/>
  <c r="H306" i="19"/>
  <c r="G306" i="19"/>
  <c r="F306" i="19"/>
  <c r="E306" i="19"/>
  <c r="U305" i="19"/>
  <c r="T305" i="19"/>
  <c r="S305" i="19"/>
  <c r="R305" i="19"/>
  <c r="Q305" i="19"/>
  <c r="P305" i="19"/>
  <c r="O305" i="19"/>
  <c r="N305" i="19"/>
  <c r="M305" i="19"/>
  <c r="L305" i="19"/>
  <c r="K305" i="19"/>
  <c r="J305" i="19"/>
  <c r="I305" i="19"/>
  <c r="H305" i="19"/>
  <c r="G305" i="19"/>
  <c r="F305" i="19"/>
  <c r="E305" i="19"/>
  <c r="U304" i="19"/>
  <c r="T304" i="19"/>
  <c r="S304" i="19"/>
  <c r="R304" i="19"/>
  <c r="Q304" i="19"/>
  <c r="P304" i="19"/>
  <c r="O304" i="19"/>
  <c r="N304" i="19"/>
  <c r="M304" i="19"/>
  <c r="L304" i="19"/>
  <c r="K304" i="19"/>
  <c r="J304" i="19"/>
  <c r="I304" i="19"/>
  <c r="H304" i="19"/>
  <c r="G304" i="19"/>
  <c r="F304" i="19"/>
  <c r="E304" i="19"/>
  <c r="U303" i="19"/>
  <c r="T303" i="19"/>
  <c r="S303" i="19"/>
  <c r="R303" i="19"/>
  <c r="Q303" i="19"/>
  <c r="P303" i="19"/>
  <c r="O303" i="19"/>
  <c r="N303" i="19"/>
  <c r="M303" i="19"/>
  <c r="L303" i="19"/>
  <c r="K303" i="19"/>
  <c r="J303" i="19"/>
  <c r="I303" i="19"/>
  <c r="H303" i="19"/>
  <c r="G303" i="19"/>
  <c r="F303" i="19"/>
  <c r="E303" i="19"/>
  <c r="U302" i="19"/>
  <c r="T302" i="19"/>
  <c r="S302" i="19"/>
  <c r="R302" i="19"/>
  <c r="Q302" i="19"/>
  <c r="P302" i="19"/>
  <c r="O302" i="19"/>
  <c r="N302" i="19"/>
  <c r="M302" i="19"/>
  <c r="L302" i="19"/>
  <c r="K302" i="19"/>
  <c r="J302" i="19"/>
  <c r="I302" i="19"/>
  <c r="H302" i="19"/>
  <c r="G302" i="19"/>
  <c r="F302" i="19"/>
  <c r="E302" i="19"/>
  <c r="U301" i="19"/>
  <c r="T301" i="19"/>
  <c r="S301" i="19"/>
  <c r="R301" i="19"/>
  <c r="Q301" i="19"/>
  <c r="P301" i="19"/>
  <c r="O301" i="19"/>
  <c r="N301" i="19"/>
  <c r="M301" i="19"/>
  <c r="L301" i="19"/>
  <c r="K301" i="19"/>
  <c r="J301" i="19"/>
  <c r="I301" i="19"/>
  <c r="H301" i="19"/>
  <c r="G301" i="19"/>
  <c r="F301" i="19"/>
  <c r="E301" i="19"/>
  <c r="U300" i="19"/>
  <c r="T300" i="19"/>
  <c r="S300" i="19"/>
  <c r="R300" i="19"/>
  <c r="Q300" i="19"/>
  <c r="P300" i="19"/>
  <c r="O300" i="19"/>
  <c r="N300" i="19"/>
  <c r="M300" i="19"/>
  <c r="L300" i="19"/>
  <c r="K300" i="19"/>
  <c r="J300" i="19"/>
  <c r="I300" i="19"/>
  <c r="H300" i="19"/>
  <c r="G300" i="19"/>
  <c r="F300" i="19"/>
  <c r="E300" i="19"/>
  <c r="U299" i="19"/>
  <c r="T299" i="19"/>
  <c r="S299" i="19"/>
  <c r="R299" i="19"/>
  <c r="Q299" i="19"/>
  <c r="P299" i="19"/>
  <c r="O299" i="19"/>
  <c r="N299" i="19"/>
  <c r="M299" i="19"/>
  <c r="L299" i="19"/>
  <c r="K299" i="19"/>
  <c r="J299" i="19"/>
  <c r="I299" i="19"/>
  <c r="H299" i="19"/>
  <c r="G299" i="19"/>
  <c r="F299" i="19"/>
  <c r="E299" i="19"/>
  <c r="U298" i="19"/>
  <c r="T298" i="19"/>
  <c r="S298" i="19"/>
  <c r="R298" i="19"/>
  <c r="Q298" i="19"/>
  <c r="P298" i="19"/>
  <c r="O298" i="19"/>
  <c r="N298" i="19"/>
  <c r="M298" i="19"/>
  <c r="L298" i="19"/>
  <c r="K298" i="19"/>
  <c r="J298" i="19"/>
  <c r="I298" i="19"/>
  <c r="H298" i="19"/>
  <c r="G298" i="19"/>
  <c r="F298" i="19"/>
  <c r="E298" i="19"/>
  <c r="U297" i="19"/>
  <c r="T297" i="19"/>
  <c r="S297" i="19"/>
  <c r="R297" i="19"/>
  <c r="Q297" i="19"/>
  <c r="P297" i="19"/>
  <c r="O297" i="19"/>
  <c r="N297" i="19"/>
  <c r="M297" i="19"/>
  <c r="L297" i="19"/>
  <c r="K297" i="19"/>
  <c r="J297" i="19"/>
  <c r="I297" i="19"/>
  <c r="H297" i="19"/>
  <c r="G297" i="19"/>
  <c r="F297" i="19"/>
  <c r="E297" i="19"/>
  <c r="U296" i="19"/>
  <c r="T296" i="19"/>
  <c r="S296" i="19"/>
  <c r="R296" i="19"/>
  <c r="Q296" i="19"/>
  <c r="P296" i="19"/>
  <c r="O296" i="19"/>
  <c r="N296" i="19"/>
  <c r="M296" i="19"/>
  <c r="L296" i="19"/>
  <c r="K296" i="19"/>
  <c r="J296" i="19"/>
  <c r="I296" i="19"/>
  <c r="H296" i="19"/>
  <c r="G296" i="19"/>
  <c r="F296" i="19"/>
  <c r="E296" i="19"/>
  <c r="U295" i="19"/>
  <c r="T295" i="19"/>
  <c r="S295" i="19"/>
  <c r="R295" i="19"/>
  <c r="Q295" i="19"/>
  <c r="P295" i="19"/>
  <c r="O295" i="19"/>
  <c r="N295" i="19"/>
  <c r="M295" i="19"/>
  <c r="L295" i="19"/>
  <c r="K295" i="19"/>
  <c r="J295" i="19"/>
  <c r="I295" i="19"/>
  <c r="H295" i="19"/>
  <c r="G295" i="19"/>
  <c r="F295" i="19"/>
  <c r="E295" i="19"/>
  <c r="U294" i="19"/>
  <c r="T294" i="19"/>
  <c r="S294" i="19"/>
  <c r="R294" i="19"/>
  <c r="Q294" i="19"/>
  <c r="P294" i="19"/>
  <c r="O294" i="19"/>
  <c r="N294" i="19"/>
  <c r="M294" i="19"/>
  <c r="L294" i="19"/>
  <c r="K294" i="19"/>
  <c r="J294" i="19"/>
  <c r="I294" i="19"/>
  <c r="H294" i="19"/>
  <c r="G294" i="19"/>
  <c r="F294" i="19"/>
  <c r="E294" i="19"/>
  <c r="U293" i="19"/>
  <c r="T293" i="19"/>
  <c r="S293" i="19"/>
  <c r="R293" i="19"/>
  <c r="Q293" i="19"/>
  <c r="P293" i="19"/>
  <c r="O293" i="19"/>
  <c r="N293" i="19"/>
  <c r="M293" i="19"/>
  <c r="L293" i="19"/>
  <c r="K293" i="19"/>
  <c r="J293" i="19"/>
  <c r="I293" i="19"/>
  <c r="H293" i="19"/>
  <c r="G293" i="19"/>
  <c r="F293" i="19"/>
  <c r="E293" i="19"/>
  <c r="U292" i="19"/>
  <c r="T292" i="19"/>
  <c r="S292" i="19"/>
  <c r="R292" i="19"/>
  <c r="Q292" i="19"/>
  <c r="P292" i="19"/>
  <c r="O292" i="19"/>
  <c r="N292" i="19"/>
  <c r="M292" i="19"/>
  <c r="L292" i="19"/>
  <c r="K292" i="19"/>
  <c r="J292" i="19"/>
  <c r="I292" i="19"/>
  <c r="H292" i="19"/>
  <c r="G292" i="19"/>
  <c r="F292" i="19"/>
  <c r="E292" i="19"/>
  <c r="U291" i="19"/>
  <c r="T291" i="19"/>
  <c r="S291" i="19"/>
  <c r="R291" i="19"/>
  <c r="Q291" i="19"/>
  <c r="P291" i="19"/>
  <c r="O291" i="19"/>
  <c r="N291" i="19"/>
  <c r="M291" i="19"/>
  <c r="L291" i="19"/>
  <c r="K291" i="19"/>
  <c r="J291" i="19"/>
  <c r="I291" i="19"/>
  <c r="H291" i="19"/>
  <c r="G291" i="19"/>
  <c r="F291" i="19"/>
  <c r="E291" i="19"/>
  <c r="U290" i="19"/>
  <c r="T290" i="19"/>
  <c r="S290" i="19"/>
  <c r="R290" i="19"/>
  <c r="Q290" i="19"/>
  <c r="P290" i="19"/>
  <c r="O290" i="19"/>
  <c r="N290" i="19"/>
  <c r="M290" i="19"/>
  <c r="L290" i="19"/>
  <c r="K290" i="19"/>
  <c r="J290" i="19"/>
  <c r="I290" i="19"/>
  <c r="H290" i="19"/>
  <c r="G290" i="19"/>
  <c r="F290" i="19"/>
  <c r="E290" i="19"/>
  <c r="U289" i="19"/>
  <c r="T289" i="19"/>
  <c r="S289" i="19"/>
  <c r="R289" i="19"/>
  <c r="Q289" i="19"/>
  <c r="P289" i="19"/>
  <c r="O289" i="19"/>
  <c r="N289" i="19"/>
  <c r="M289" i="19"/>
  <c r="L289" i="19"/>
  <c r="K289" i="19"/>
  <c r="J289" i="19"/>
  <c r="I289" i="19"/>
  <c r="H289" i="19"/>
  <c r="G289" i="19"/>
  <c r="F289" i="19"/>
  <c r="E289" i="19"/>
  <c r="U288" i="19"/>
  <c r="T288" i="19"/>
  <c r="S288" i="19"/>
  <c r="R288" i="19"/>
  <c r="Q288" i="19"/>
  <c r="P288" i="19"/>
  <c r="O288" i="19"/>
  <c r="N288" i="19"/>
  <c r="M288" i="19"/>
  <c r="L288" i="19"/>
  <c r="K288" i="19"/>
  <c r="J288" i="19"/>
  <c r="I288" i="19"/>
  <c r="H288" i="19"/>
  <c r="G288" i="19"/>
  <c r="F288" i="19"/>
  <c r="E288" i="19"/>
  <c r="U287" i="19"/>
  <c r="T287" i="19"/>
  <c r="S287" i="19"/>
  <c r="R287" i="19"/>
  <c r="Q287" i="19"/>
  <c r="P287" i="19"/>
  <c r="O287" i="19"/>
  <c r="N287" i="19"/>
  <c r="M287" i="19"/>
  <c r="L287" i="19"/>
  <c r="K287" i="19"/>
  <c r="J287" i="19"/>
  <c r="I287" i="19"/>
  <c r="H287" i="19"/>
  <c r="G287" i="19"/>
  <c r="F287" i="19"/>
  <c r="E287" i="19"/>
  <c r="U286" i="19"/>
  <c r="T286" i="19"/>
  <c r="S286" i="19"/>
  <c r="R286" i="19"/>
  <c r="Q286" i="19"/>
  <c r="P286" i="19"/>
  <c r="O286" i="19"/>
  <c r="N286" i="19"/>
  <c r="M286" i="19"/>
  <c r="L286" i="19"/>
  <c r="K286" i="19"/>
  <c r="J286" i="19"/>
  <c r="I286" i="19"/>
  <c r="H286" i="19"/>
  <c r="G286" i="19"/>
  <c r="F286" i="19"/>
  <c r="E286" i="19"/>
  <c r="U285" i="19"/>
  <c r="T285" i="19"/>
  <c r="S285" i="19"/>
  <c r="R285" i="19"/>
  <c r="Q285" i="19"/>
  <c r="P285" i="19"/>
  <c r="O285" i="19"/>
  <c r="N285" i="19"/>
  <c r="M285" i="19"/>
  <c r="L285" i="19"/>
  <c r="K285" i="19"/>
  <c r="J285" i="19"/>
  <c r="I285" i="19"/>
  <c r="H285" i="19"/>
  <c r="G285" i="19"/>
  <c r="F285" i="19"/>
  <c r="E285" i="19"/>
  <c r="U284" i="19"/>
  <c r="T284" i="19"/>
  <c r="S284" i="19"/>
  <c r="R284" i="19"/>
  <c r="Q284" i="19"/>
  <c r="P284" i="19"/>
  <c r="O284" i="19"/>
  <c r="N284" i="19"/>
  <c r="M284" i="19"/>
  <c r="L284" i="19"/>
  <c r="K284" i="19"/>
  <c r="J284" i="19"/>
  <c r="I284" i="19"/>
  <c r="H284" i="19"/>
  <c r="G284" i="19"/>
  <c r="F284" i="19"/>
  <c r="E284" i="19"/>
  <c r="U283" i="19"/>
  <c r="T283" i="19"/>
  <c r="S283" i="19"/>
  <c r="R283" i="19"/>
  <c r="Q283" i="19"/>
  <c r="P283" i="19"/>
  <c r="O283" i="19"/>
  <c r="N283" i="19"/>
  <c r="M283" i="19"/>
  <c r="L283" i="19"/>
  <c r="K283" i="19"/>
  <c r="J283" i="19"/>
  <c r="I283" i="19"/>
  <c r="H283" i="19"/>
  <c r="G283" i="19"/>
  <c r="F283" i="19"/>
  <c r="E283" i="19"/>
  <c r="U282" i="19"/>
  <c r="T282" i="19"/>
  <c r="S282" i="19"/>
  <c r="R282" i="19"/>
  <c r="Q282" i="19"/>
  <c r="P282" i="19"/>
  <c r="O282" i="19"/>
  <c r="N282" i="19"/>
  <c r="M282" i="19"/>
  <c r="L282" i="19"/>
  <c r="K282" i="19"/>
  <c r="J282" i="19"/>
  <c r="I282" i="19"/>
  <c r="H282" i="19"/>
  <c r="G282" i="19"/>
  <c r="F282" i="19"/>
  <c r="E282" i="19"/>
  <c r="U281" i="19"/>
  <c r="T281" i="19"/>
  <c r="S281" i="19"/>
  <c r="R281" i="19"/>
  <c r="Q281" i="19"/>
  <c r="P281" i="19"/>
  <c r="O281" i="19"/>
  <c r="N281" i="19"/>
  <c r="M281" i="19"/>
  <c r="L281" i="19"/>
  <c r="K281" i="19"/>
  <c r="J281" i="19"/>
  <c r="I281" i="19"/>
  <c r="H281" i="19"/>
  <c r="G281" i="19"/>
  <c r="F281" i="19"/>
  <c r="E281" i="19"/>
  <c r="U280" i="19"/>
  <c r="T280" i="19"/>
  <c r="S280" i="19"/>
  <c r="R280" i="19"/>
  <c r="Q280" i="19"/>
  <c r="P280" i="19"/>
  <c r="O280" i="19"/>
  <c r="N280" i="19"/>
  <c r="M280" i="19"/>
  <c r="L280" i="19"/>
  <c r="K280" i="19"/>
  <c r="J280" i="19"/>
  <c r="I280" i="19"/>
  <c r="H280" i="19"/>
  <c r="G280" i="19"/>
  <c r="F280" i="19"/>
  <c r="E280" i="19"/>
  <c r="U279" i="19"/>
  <c r="T279" i="19"/>
  <c r="S279" i="19"/>
  <c r="R279" i="19"/>
  <c r="Q279" i="19"/>
  <c r="P279" i="19"/>
  <c r="O279" i="19"/>
  <c r="N279" i="19"/>
  <c r="M279" i="19"/>
  <c r="L279" i="19"/>
  <c r="K279" i="19"/>
  <c r="J279" i="19"/>
  <c r="I279" i="19"/>
  <c r="H279" i="19"/>
  <c r="G279" i="19"/>
  <c r="F279" i="19"/>
  <c r="E279" i="19"/>
  <c r="U278" i="19"/>
  <c r="T278" i="19"/>
  <c r="S278" i="19"/>
  <c r="R278" i="19"/>
  <c r="Q278" i="19"/>
  <c r="P278" i="19"/>
  <c r="O278" i="19"/>
  <c r="N278" i="19"/>
  <c r="M278" i="19"/>
  <c r="L278" i="19"/>
  <c r="K278" i="19"/>
  <c r="J278" i="19"/>
  <c r="I278" i="19"/>
  <c r="H278" i="19"/>
  <c r="G278" i="19"/>
  <c r="F278" i="19"/>
  <c r="E278" i="19"/>
  <c r="U277" i="19"/>
  <c r="T277" i="19"/>
  <c r="S277" i="19"/>
  <c r="R277" i="19"/>
  <c r="Q277" i="19"/>
  <c r="P277" i="19"/>
  <c r="O277" i="19"/>
  <c r="N277" i="19"/>
  <c r="M277" i="19"/>
  <c r="L277" i="19"/>
  <c r="K277" i="19"/>
  <c r="J277" i="19"/>
  <c r="I277" i="19"/>
  <c r="H277" i="19"/>
  <c r="G277" i="19"/>
  <c r="F277" i="19"/>
  <c r="E277" i="19"/>
  <c r="U276" i="19"/>
  <c r="T276" i="19"/>
  <c r="S276" i="19"/>
  <c r="R276" i="19"/>
  <c r="Q276" i="19"/>
  <c r="P276" i="19"/>
  <c r="O276" i="19"/>
  <c r="N276" i="19"/>
  <c r="M276" i="19"/>
  <c r="L276" i="19"/>
  <c r="K276" i="19"/>
  <c r="J276" i="19"/>
  <c r="I276" i="19"/>
  <c r="H276" i="19"/>
  <c r="G276" i="19"/>
  <c r="F276" i="19"/>
  <c r="E276" i="19"/>
  <c r="U275" i="19"/>
  <c r="T275" i="19"/>
  <c r="S275" i="19"/>
  <c r="R275" i="19"/>
  <c r="Q275" i="19"/>
  <c r="P275" i="19"/>
  <c r="O275" i="19"/>
  <c r="N275" i="19"/>
  <c r="M275" i="19"/>
  <c r="L275" i="19"/>
  <c r="K275" i="19"/>
  <c r="J275" i="19"/>
  <c r="I275" i="19"/>
  <c r="H275" i="19"/>
  <c r="G275" i="19"/>
  <c r="F275" i="19"/>
  <c r="E275" i="19"/>
  <c r="U274" i="19"/>
  <c r="T274" i="19"/>
  <c r="S274" i="19"/>
  <c r="R274" i="19"/>
  <c r="Q274" i="19"/>
  <c r="P274" i="19"/>
  <c r="O274" i="19"/>
  <c r="N274" i="19"/>
  <c r="M274" i="19"/>
  <c r="L274" i="19"/>
  <c r="K274" i="19"/>
  <c r="J274" i="19"/>
  <c r="I274" i="19"/>
  <c r="H274" i="19"/>
  <c r="G274" i="19"/>
  <c r="F274" i="19"/>
  <c r="E274" i="19"/>
  <c r="U273" i="19"/>
  <c r="T273" i="19"/>
  <c r="S273" i="19"/>
  <c r="R273" i="19"/>
  <c r="Q273" i="19"/>
  <c r="P273" i="19"/>
  <c r="O273" i="19"/>
  <c r="N273" i="19"/>
  <c r="M273" i="19"/>
  <c r="L273" i="19"/>
  <c r="K273" i="19"/>
  <c r="J273" i="19"/>
  <c r="I273" i="19"/>
  <c r="H273" i="19"/>
  <c r="G273" i="19"/>
  <c r="F273" i="19"/>
  <c r="E273" i="19"/>
  <c r="U272" i="19"/>
  <c r="T272" i="19"/>
  <c r="S272" i="19"/>
  <c r="R272" i="19"/>
  <c r="Q272" i="19"/>
  <c r="P272" i="19"/>
  <c r="O272" i="19"/>
  <c r="N272" i="19"/>
  <c r="M272" i="19"/>
  <c r="L272" i="19"/>
  <c r="K272" i="19"/>
  <c r="J272" i="19"/>
  <c r="I272" i="19"/>
  <c r="H272" i="19"/>
  <c r="G272" i="19"/>
  <c r="F272" i="19"/>
  <c r="E272" i="19"/>
  <c r="U271" i="19"/>
  <c r="T271" i="19"/>
  <c r="S271" i="19"/>
  <c r="R271" i="19"/>
  <c r="Q271" i="19"/>
  <c r="P271" i="19"/>
  <c r="O271" i="19"/>
  <c r="N271" i="19"/>
  <c r="M271" i="19"/>
  <c r="L271" i="19"/>
  <c r="K271" i="19"/>
  <c r="J271" i="19"/>
  <c r="I271" i="19"/>
  <c r="H271" i="19"/>
  <c r="G271" i="19"/>
  <c r="F271" i="19"/>
  <c r="E271" i="19"/>
  <c r="U270" i="19"/>
  <c r="T270" i="19"/>
  <c r="S270" i="19"/>
  <c r="R270" i="19"/>
  <c r="Q270" i="19"/>
  <c r="P270" i="19"/>
  <c r="O270" i="19"/>
  <c r="N270" i="19"/>
  <c r="M270" i="19"/>
  <c r="L270" i="19"/>
  <c r="K270" i="19"/>
  <c r="J270" i="19"/>
  <c r="I270" i="19"/>
  <c r="H270" i="19"/>
  <c r="G270" i="19"/>
  <c r="F270" i="19"/>
  <c r="E270" i="19"/>
  <c r="U269" i="19"/>
  <c r="T269" i="19"/>
  <c r="S269" i="19"/>
  <c r="R269" i="19"/>
  <c r="Q269" i="19"/>
  <c r="P269" i="19"/>
  <c r="O269" i="19"/>
  <c r="N269" i="19"/>
  <c r="M269" i="19"/>
  <c r="L269" i="19"/>
  <c r="K269" i="19"/>
  <c r="J269" i="19"/>
  <c r="I269" i="19"/>
  <c r="H269" i="19"/>
  <c r="G269" i="19"/>
  <c r="F269" i="19"/>
  <c r="E269" i="19"/>
  <c r="U268" i="19"/>
  <c r="T268" i="19"/>
  <c r="S268" i="19"/>
  <c r="R268" i="19"/>
  <c r="Q268" i="19"/>
  <c r="P268" i="19"/>
  <c r="O268" i="19"/>
  <c r="N268" i="19"/>
  <c r="M268" i="19"/>
  <c r="L268" i="19"/>
  <c r="K268" i="19"/>
  <c r="J268" i="19"/>
  <c r="I268" i="19"/>
  <c r="H268" i="19"/>
  <c r="G268" i="19"/>
  <c r="F268" i="19"/>
  <c r="E268" i="19"/>
  <c r="U267" i="19"/>
  <c r="T267" i="19"/>
  <c r="S267" i="19"/>
  <c r="R267" i="19"/>
  <c r="Q267" i="19"/>
  <c r="P267" i="19"/>
  <c r="O267" i="19"/>
  <c r="N267" i="19"/>
  <c r="M267" i="19"/>
  <c r="L267" i="19"/>
  <c r="K267" i="19"/>
  <c r="J267" i="19"/>
  <c r="I267" i="19"/>
  <c r="H267" i="19"/>
  <c r="G267" i="19"/>
  <c r="F267" i="19"/>
  <c r="E267" i="19"/>
  <c r="U266" i="19"/>
  <c r="T266" i="19"/>
  <c r="S266" i="19"/>
  <c r="R266" i="19"/>
  <c r="Q266" i="19"/>
  <c r="P266" i="19"/>
  <c r="O266" i="19"/>
  <c r="N266" i="19"/>
  <c r="M266" i="19"/>
  <c r="L266" i="19"/>
  <c r="K266" i="19"/>
  <c r="J266" i="19"/>
  <c r="I266" i="19"/>
  <c r="H266" i="19"/>
  <c r="G266" i="19"/>
  <c r="F266" i="19"/>
  <c r="E266" i="19"/>
  <c r="U265" i="19"/>
  <c r="T265" i="19"/>
  <c r="S265" i="19"/>
  <c r="R265" i="19"/>
  <c r="Q265" i="19"/>
  <c r="P265" i="19"/>
  <c r="O265" i="19"/>
  <c r="N265" i="19"/>
  <c r="M265" i="19"/>
  <c r="L265" i="19"/>
  <c r="K265" i="19"/>
  <c r="J265" i="19"/>
  <c r="I265" i="19"/>
  <c r="H265" i="19"/>
  <c r="G265" i="19"/>
  <c r="F265" i="19"/>
  <c r="E265" i="19"/>
  <c r="U264" i="19"/>
  <c r="T264" i="19"/>
  <c r="S264" i="19"/>
  <c r="R264" i="19"/>
  <c r="Q264" i="19"/>
  <c r="P264" i="19"/>
  <c r="O264" i="19"/>
  <c r="N264" i="19"/>
  <c r="M264" i="19"/>
  <c r="L264" i="19"/>
  <c r="K264" i="19"/>
  <c r="J264" i="19"/>
  <c r="I264" i="19"/>
  <c r="H264" i="19"/>
  <c r="G264" i="19"/>
  <c r="F264" i="19"/>
  <c r="E264" i="19"/>
  <c r="U263" i="19"/>
  <c r="T263" i="19"/>
  <c r="S263" i="19"/>
  <c r="R263" i="19"/>
  <c r="Q263" i="19"/>
  <c r="P263" i="19"/>
  <c r="O263" i="19"/>
  <c r="N263" i="19"/>
  <c r="M263" i="19"/>
  <c r="L263" i="19"/>
  <c r="K263" i="19"/>
  <c r="J263" i="19"/>
  <c r="I263" i="19"/>
  <c r="H263" i="19"/>
  <c r="G263" i="19"/>
  <c r="F263" i="19"/>
  <c r="E263" i="19"/>
  <c r="U262" i="19"/>
  <c r="T262" i="19"/>
  <c r="S262" i="19"/>
  <c r="R262" i="19"/>
  <c r="Q262" i="19"/>
  <c r="P262" i="19"/>
  <c r="O262" i="19"/>
  <c r="N262" i="19"/>
  <c r="M262" i="19"/>
  <c r="L262" i="19"/>
  <c r="K262" i="19"/>
  <c r="J262" i="19"/>
  <c r="I262" i="19"/>
  <c r="H262" i="19"/>
  <c r="G262" i="19"/>
  <c r="F262" i="19"/>
  <c r="E262" i="19"/>
  <c r="U261" i="19"/>
  <c r="T261" i="19"/>
  <c r="S261" i="19"/>
  <c r="R261" i="19"/>
  <c r="Q261" i="19"/>
  <c r="P261" i="19"/>
  <c r="O261" i="19"/>
  <c r="N261" i="19"/>
  <c r="M261" i="19"/>
  <c r="L261" i="19"/>
  <c r="K261" i="19"/>
  <c r="J261" i="19"/>
  <c r="I261" i="19"/>
  <c r="H261" i="19"/>
  <c r="G261" i="19"/>
  <c r="F261" i="19"/>
  <c r="E261" i="19"/>
  <c r="U260" i="19"/>
  <c r="T260" i="19"/>
  <c r="S260" i="19"/>
  <c r="R260" i="19"/>
  <c r="Q260" i="19"/>
  <c r="P260" i="19"/>
  <c r="O260" i="19"/>
  <c r="N260" i="19"/>
  <c r="M260" i="19"/>
  <c r="L260" i="19"/>
  <c r="K260" i="19"/>
  <c r="J260" i="19"/>
  <c r="I260" i="19"/>
  <c r="H260" i="19"/>
  <c r="G260" i="19"/>
  <c r="F260" i="19"/>
  <c r="E260" i="19"/>
  <c r="U259" i="19"/>
  <c r="T259" i="19"/>
  <c r="S259" i="19"/>
  <c r="R259" i="19"/>
  <c r="Q259" i="19"/>
  <c r="P259" i="19"/>
  <c r="O259" i="19"/>
  <c r="N259" i="19"/>
  <c r="M259" i="19"/>
  <c r="L259" i="19"/>
  <c r="K259" i="19"/>
  <c r="J259" i="19"/>
  <c r="I259" i="19"/>
  <c r="H259" i="19"/>
  <c r="G259" i="19"/>
  <c r="F259" i="19"/>
  <c r="E259" i="19"/>
  <c r="U258" i="19"/>
  <c r="T258" i="19"/>
  <c r="S258" i="19"/>
  <c r="R258" i="19"/>
  <c r="Q258" i="19"/>
  <c r="P258" i="19"/>
  <c r="O258" i="19"/>
  <c r="N258" i="19"/>
  <c r="M258" i="19"/>
  <c r="L258" i="19"/>
  <c r="K258" i="19"/>
  <c r="J258" i="19"/>
  <c r="I258" i="19"/>
  <c r="H258" i="19"/>
  <c r="G258" i="19"/>
  <c r="F258" i="19"/>
  <c r="E258" i="19"/>
  <c r="U257" i="19"/>
  <c r="T257" i="19"/>
  <c r="S257" i="19"/>
  <c r="R257" i="19"/>
  <c r="Q257" i="19"/>
  <c r="P257" i="19"/>
  <c r="O257" i="19"/>
  <c r="N257" i="19"/>
  <c r="M257" i="19"/>
  <c r="L257" i="19"/>
  <c r="K257" i="19"/>
  <c r="J257" i="19"/>
  <c r="I257" i="19"/>
  <c r="H257" i="19"/>
  <c r="G257" i="19"/>
  <c r="F257" i="19"/>
  <c r="E257" i="19"/>
  <c r="U256" i="19"/>
  <c r="T256" i="19"/>
  <c r="S256" i="19"/>
  <c r="R256" i="19"/>
  <c r="Q256" i="19"/>
  <c r="P256" i="19"/>
  <c r="O256" i="19"/>
  <c r="N256" i="19"/>
  <c r="M256" i="19"/>
  <c r="L256" i="19"/>
  <c r="K256" i="19"/>
  <c r="J256" i="19"/>
  <c r="I256" i="19"/>
  <c r="H256" i="19"/>
  <c r="G256" i="19"/>
  <c r="F256" i="19"/>
  <c r="E256" i="19"/>
  <c r="U255" i="19"/>
  <c r="T255" i="19"/>
  <c r="S255" i="19"/>
  <c r="R255" i="19"/>
  <c r="Q255" i="19"/>
  <c r="P255" i="19"/>
  <c r="O255" i="19"/>
  <c r="N255" i="19"/>
  <c r="M255" i="19"/>
  <c r="L255" i="19"/>
  <c r="K255" i="19"/>
  <c r="J255" i="19"/>
  <c r="I255" i="19"/>
  <c r="H255" i="19"/>
  <c r="G255" i="19"/>
  <c r="F255" i="19"/>
  <c r="E255" i="19"/>
  <c r="U254" i="19"/>
  <c r="T254" i="19"/>
  <c r="S254" i="19"/>
  <c r="R254" i="19"/>
  <c r="Q254" i="19"/>
  <c r="P254" i="19"/>
  <c r="O254" i="19"/>
  <c r="N254" i="19"/>
  <c r="M254" i="19"/>
  <c r="L254" i="19"/>
  <c r="K254" i="19"/>
  <c r="J254" i="19"/>
  <c r="I254" i="19"/>
  <c r="H254" i="19"/>
  <c r="G254" i="19"/>
  <c r="F254" i="19"/>
  <c r="E254" i="19"/>
  <c r="U253" i="19"/>
  <c r="T253" i="19"/>
  <c r="S253" i="19"/>
  <c r="R253" i="19"/>
  <c r="Q253" i="19"/>
  <c r="P253" i="19"/>
  <c r="O253" i="19"/>
  <c r="N253" i="19"/>
  <c r="M253" i="19"/>
  <c r="L253" i="19"/>
  <c r="K253" i="19"/>
  <c r="J253" i="19"/>
  <c r="I253" i="19"/>
  <c r="H253" i="19"/>
  <c r="G253" i="19"/>
  <c r="F253" i="19"/>
  <c r="E253" i="19"/>
  <c r="U252" i="19"/>
  <c r="T252" i="19"/>
  <c r="S252" i="19"/>
  <c r="R252" i="19"/>
  <c r="Q252" i="19"/>
  <c r="P252" i="19"/>
  <c r="O252" i="19"/>
  <c r="N252" i="19"/>
  <c r="M252" i="19"/>
  <c r="L252" i="19"/>
  <c r="K252" i="19"/>
  <c r="J252" i="19"/>
  <c r="I252" i="19"/>
  <c r="H252" i="19"/>
  <c r="G252" i="19"/>
  <c r="F252" i="19"/>
  <c r="E252" i="19"/>
  <c r="U251" i="19"/>
  <c r="T251" i="19"/>
  <c r="S251" i="19"/>
  <c r="R251" i="19"/>
  <c r="Q251" i="19"/>
  <c r="P251" i="19"/>
  <c r="O251" i="19"/>
  <c r="N251" i="19"/>
  <c r="M251" i="19"/>
  <c r="L251" i="19"/>
  <c r="K251" i="19"/>
  <c r="J251" i="19"/>
  <c r="I251" i="19"/>
  <c r="H251" i="19"/>
  <c r="G251" i="19"/>
  <c r="F251" i="19"/>
  <c r="E251" i="19"/>
  <c r="U250" i="19"/>
  <c r="T250" i="19"/>
  <c r="S250" i="19"/>
  <c r="R250" i="19"/>
  <c r="Q250" i="19"/>
  <c r="P250" i="19"/>
  <c r="O250" i="19"/>
  <c r="N250" i="19"/>
  <c r="M250" i="19"/>
  <c r="L250" i="19"/>
  <c r="K250" i="19"/>
  <c r="J250" i="19"/>
  <c r="I250" i="19"/>
  <c r="H250" i="19"/>
  <c r="G250" i="19"/>
  <c r="F250" i="19"/>
  <c r="E250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H249" i="19"/>
  <c r="G249" i="19"/>
  <c r="F249" i="19"/>
  <c r="E249" i="19"/>
  <c r="U248" i="19"/>
  <c r="T248" i="19"/>
  <c r="S248" i="19"/>
  <c r="R248" i="19"/>
  <c r="Q248" i="19"/>
  <c r="P248" i="19"/>
  <c r="O248" i="19"/>
  <c r="N248" i="19"/>
  <c r="M248" i="19"/>
  <c r="L248" i="19"/>
  <c r="K248" i="19"/>
  <c r="J248" i="19"/>
  <c r="I248" i="19"/>
  <c r="H248" i="19"/>
  <c r="G248" i="19"/>
  <c r="F248" i="19"/>
  <c r="E248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H247" i="19"/>
  <c r="G247" i="19"/>
  <c r="F247" i="19"/>
  <c r="E247" i="19"/>
  <c r="U246" i="19"/>
  <c r="T246" i="19"/>
  <c r="S246" i="19"/>
  <c r="R246" i="19"/>
  <c r="Q246" i="19"/>
  <c r="P246" i="19"/>
  <c r="O246" i="19"/>
  <c r="N246" i="19"/>
  <c r="M246" i="19"/>
  <c r="L246" i="19"/>
  <c r="K246" i="19"/>
  <c r="J246" i="19"/>
  <c r="I246" i="19"/>
  <c r="H246" i="19"/>
  <c r="G246" i="19"/>
  <c r="F246" i="19"/>
  <c r="E246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H245" i="19"/>
  <c r="G245" i="19"/>
  <c r="F245" i="19"/>
  <c r="E245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H244" i="19"/>
  <c r="G244" i="19"/>
  <c r="F244" i="19"/>
  <c r="E244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H243" i="19"/>
  <c r="G243" i="19"/>
  <c r="F243" i="19"/>
  <c r="E243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H242" i="19"/>
  <c r="G242" i="19"/>
  <c r="F242" i="19"/>
  <c r="E242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H241" i="19"/>
  <c r="G241" i="19"/>
  <c r="F241" i="19"/>
  <c r="E241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H240" i="19"/>
  <c r="G240" i="19"/>
  <c r="F240" i="19"/>
  <c r="E240" i="19"/>
  <c r="U239" i="19"/>
  <c r="T239" i="19"/>
  <c r="S239" i="19"/>
  <c r="R239" i="19"/>
  <c r="Q239" i="19"/>
  <c r="P239" i="19"/>
  <c r="O239" i="19"/>
  <c r="N239" i="19"/>
  <c r="M239" i="19"/>
  <c r="L239" i="19"/>
  <c r="K239" i="19"/>
  <c r="J239" i="19"/>
  <c r="I239" i="19"/>
  <c r="H239" i="19"/>
  <c r="G239" i="19"/>
  <c r="F239" i="19"/>
  <c r="E239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H238" i="19"/>
  <c r="G238" i="19"/>
  <c r="F238" i="19"/>
  <c r="E238" i="19"/>
  <c r="U237" i="19"/>
  <c r="T237" i="19"/>
  <c r="S237" i="19"/>
  <c r="R237" i="19"/>
  <c r="Q237" i="19"/>
  <c r="P237" i="19"/>
  <c r="O237" i="19"/>
  <c r="N237" i="19"/>
  <c r="M237" i="19"/>
  <c r="L237" i="19"/>
  <c r="K237" i="19"/>
  <c r="J237" i="19"/>
  <c r="I237" i="19"/>
  <c r="H237" i="19"/>
  <c r="G237" i="19"/>
  <c r="F237" i="19"/>
  <c r="E237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H236" i="19"/>
  <c r="G236" i="19"/>
  <c r="F236" i="19"/>
  <c r="E236" i="19"/>
  <c r="U235" i="19"/>
  <c r="T235" i="19"/>
  <c r="S235" i="19"/>
  <c r="R235" i="19"/>
  <c r="Q235" i="19"/>
  <c r="P235" i="19"/>
  <c r="O235" i="19"/>
  <c r="N235" i="19"/>
  <c r="M235" i="19"/>
  <c r="L235" i="19"/>
  <c r="K235" i="19"/>
  <c r="J235" i="19"/>
  <c r="I235" i="19"/>
  <c r="H235" i="19"/>
  <c r="G235" i="19"/>
  <c r="F235" i="19"/>
  <c r="E235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H234" i="19"/>
  <c r="G234" i="19"/>
  <c r="F234" i="19"/>
  <c r="E234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H233" i="19"/>
  <c r="G233" i="19"/>
  <c r="F233" i="19"/>
  <c r="E233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H232" i="19"/>
  <c r="G232" i="19"/>
  <c r="F232" i="19"/>
  <c r="E232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H231" i="19"/>
  <c r="G231" i="19"/>
  <c r="F231" i="19"/>
  <c r="E231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H230" i="19"/>
  <c r="G230" i="19"/>
  <c r="F230" i="19"/>
  <c r="E230" i="19"/>
  <c r="U229" i="19"/>
  <c r="T229" i="19"/>
  <c r="S229" i="19"/>
  <c r="R229" i="19"/>
  <c r="Q229" i="19"/>
  <c r="P229" i="19"/>
  <c r="O229" i="19"/>
  <c r="N229" i="19"/>
  <c r="M229" i="19"/>
  <c r="L229" i="19"/>
  <c r="K229" i="19"/>
  <c r="J229" i="19"/>
  <c r="I229" i="19"/>
  <c r="H229" i="19"/>
  <c r="G229" i="19"/>
  <c r="F229" i="19"/>
  <c r="E229" i="19"/>
  <c r="U228" i="19"/>
  <c r="T228" i="19"/>
  <c r="S228" i="19"/>
  <c r="R228" i="19"/>
  <c r="Q228" i="19"/>
  <c r="P228" i="19"/>
  <c r="O228" i="19"/>
  <c r="N228" i="19"/>
  <c r="M228" i="19"/>
  <c r="L228" i="19"/>
  <c r="K228" i="19"/>
  <c r="J228" i="19"/>
  <c r="I228" i="19"/>
  <c r="H228" i="19"/>
  <c r="G228" i="19"/>
  <c r="F228" i="19"/>
  <c r="E228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H227" i="19"/>
  <c r="G227" i="19"/>
  <c r="F227" i="19"/>
  <c r="E227" i="19"/>
  <c r="U226" i="19"/>
  <c r="T226" i="19"/>
  <c r="S226" i="19"/>
  <c r="R226" i="19"/>
  <c r="Q226" i="19"/>
  <c r="P226" i="19"/>
  <c r="O226" i="19"/>
  <c r="N226" i="19"/>
  <c r="M226" i="19"/>
  <c r="L226" i="19"/>
  <c r="K226" i="19"/>
  <c r="J226" i="19"/>
  <c r="I226" i="19"/>
  <c r="H226" i="19"/>
  <c r="G226" i="19"/>
  <c r="F226" i="19"/>
  <c r="E226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H225" i="19"/>
  <c r="G225" i="19"/>
  <c r="F225" i="19"/>
  <c r="E225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H224" i="19"/>
  <c r="G224" i="19"/>
  <c r="F224" i="19"/>
  <c r="E224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H223" i="19"/>
  <c r="G223" i="19"/>
  <c r="F223" i="19"/>
  <c r="E223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H222" i="19"/>
  <c r="G222" i="19"/>
  <c r="F222" i="19"/>
  <c r="E222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H221" i="19"/>
  <c r="G221" i="19"/>
  <c r="F221" i="19"/>
  <c r="E221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H220" i="19"/>
  <c r="G220" i="19"/>
  <c r="F220" i="19"/>
  <c r="E220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H219" i="19"/>
  <c r="G219" i="19"/>
  <c r="F219" i="19"/>
  <c r="E219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H218" i="19"/>
  <c r="G218" i="19"/>
  <c r="F218" i="19"/>
  <c r="E218" i="19"/>
  <c r="U217" i="19"/>
  <c r="T217" i="19"/>
  <c r="S217" i="19"/>
  <c r="R217" i="19"/>
  <c r="Q217" i="19"/>
  <c r="P217" i="19"/>
  <c r="O217" i="19"/>
  <c r="N217" i="19"/>
  <c r="M217" i="19"/>
  <c r="L217" i="19"/>
  <c r="K217" i="19"/>
  <c r="J217" i="19"/>
  <c r="I217" i="19"/>
  <c r="H217" i="19"/>
  <c r="G217" i="19"/>
  <c r="F217" i="19"/>
  <c r="E217" i="19"/>
  <c r="U216" i="19"/>
  <c r="T216" i="19"/>
  <c r="S216" i="19"/>
  <c r="R216" i="19"/>
  <c r="Q216" i="19"/>
  <c r="P216" i="19"/>
  <c r="O216" i="19"/>
  <c r="N216" i="19"/>
  <c r="M216" i="19"/>
  <c r="L216" i="19"/>
  <c r="K216" i="19"/>
  <c r="J216" i="19"/>
  <c r="I216" i="19"/>
  <c r="H216" i="19"/>
  <c r="G216" i="19"/>
  <c r="F216" i="19"/>
  <c r="E216" i="19"/>
  <c r="U215" i="19"/>
  <c r="T215" i="19"/>
  <c r="S215" i="19"/>
  <c r="R215" i="19"/>
  <c r="Q215" i="19"/>
  <c r="P215" i="19"/>
  <c r="O215" i="19"/>
  <c r="N215" i="19"/>
  <c r="M215" i="19"/>
  <c r="L215" i="19"/>
  <c r="K215" i="19"/>
  <c r="J215" i="19"/>
  <c r="I215" i="19"/>
  <c r="H215" i="19"/>
  <c r="G215" i="19"/>
  <c r="F215" i="19"/>
  <c r="E215" i="19"/>
  <c r="U214" i="19"/>
  <c r="T214" i="19"/>
  <c r="S214" i="19"/>
  <c r="R214" i="19"/>
  <c r="Q214" i="19"/>
  <c r="P214" i="19"/>
  <c r="O214" i="19"/>
  <c r="N214" i="19"/>
  <c r="M214" i="19"/>
  <c r="L214" i="19"/>
  <c r="K214" i="19"/>
  <c r="J214" i="19"/>
  <c r="I214" i="19"/>
  <c r="H214" i="19"/>
  <c r="G214" i="19"/>
  <c r="F214" i="19"/>
  <c r="E214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H213" i="19"/>
  <c r="G213" i="19"/>
  <c r="F213" i="19"/>
  <c r="E213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H212" i="19"/>
  <c r="G212" i="19"/>
  <c r="F212" i="19"/>
  <c r="E212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H211" i="19"/>
  <c r="G211" i="19"/>
  <c r="F211" i="19"/>
  <c r="E211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H210" i="19"/>
  <c r="G210" i="19"/>
  <c r="F210" i="19"/>
  <c r="E210" i="19"/>
  <c r="U209" i="19"/>
  <c r="T209" i="19"/>
  <c r="S209" i="19"/>
  <c r="R209" i="19"/>
  <c r="Q209" i="19"/>
  <c r="P209" i="19"/>
  <c r="O209" i="19"/>
  <c r="N209" i="19"/>
  <c r="M209" i="19"/>
  <c r="L209" i="19"/>
  <c r="K209" i="19"/>
  <c r="J209" i="19"/>
  <c r="I209" i="19"/>
  <c r="H209" i="19"/>
  <c r="G209" i="19"/>
  <c r="F209" i="19"/>
  <c r="E209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H208" i="19"/>
  <c r="G208" i="19"/>
  <c r="F208" i="19"/>
  <c r="E208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H207" i="19"/>
  <c r="G207" i="19"/>
  <c r="F207" i="19"/>
  <c r="E207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G206" i="19"/>
  <c r="F206" i="19"/>
  <c r="E206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H205" i="19"/>
  <c r="G205" i="19"/>
  <c r="F205" i="19"/>
  <c r="E205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G204" i="19"/>
  <c r="F204" i="19"/>
  <c r="E204" i="19"/>
  <c r="U203" i="19"/>
  <c r="T203" i="19"/>
  <c r="S203" i="19"/>
  <c r="R203" i="19"/>
  <c r="Q203" i="19"/>
  <c r="P203" i="19"/>
  <c r="O203" i="19"/>
  <c r="N203" i="19"/>
  <c r="M203" i="19"/>
  <c r="L203" i="19"/>
  <c r="K203" i="19"/>
  <c r="J203" i="19"/>
  <c r="I203" i="19"/>
  <c r="H203" i="19"/>
  <c r="G203" i="19"/>
  <c r="F203" i="19"/>
  <c r="E203" i="19"/>
  <c r="U202" i="19"/>
  <c r="T202" i="19"/>
  <c r="S202" i="19"/>
  <c r="R202" i="19"/>
  <c r="Q202" i="19"/>
  <c r="P202" i="19"/>
  <c r="O202" i="19"/>
  <c r="N202" i="19"/>
  <c r="M202" i="19"/>
  <c r="L202" i="19"/>
  <c r="K202" i="19"/>
  <c r="J202" i="19"/>
  <c r="I202" i="19"/>
  <c r="H202" i="19"/>
  <c r="G202" i="19"/>
  <c r="F202" i="19"/>
  <c r="E202" i="19"/>
  <c r="U201" i="19"/>
  <c r="T201" i="19"/>
  <c r="S201" i="19"/>
  <c r="R201" i="19"/>
  <c r="Q201" i="19"/>
  <c r="P201" i="19"/>
  <c r="O201" i="19"/>
  <c r="N201" i="19"/>
  <c r="M201" i="19"/>
  <c r="L201" i="19"/>
  <c r="K201" i="19"/>
  <c r="J201" i="19"/>
  <c r="I201" i="19"/>
  <c r="H201" i="19"/>
  <c r="G201" i="19"/>
  <c r="F201" i="19"/>
  <c r="E201" i="19"/>
  <c r="U200" i="19"/>
  <c r="T200" i="19"/>
  <c r="S200" i="19"/>
  <c r="R200" i="19"/>
  <c r="Q200" i="19"/>
  <c r="P200" i="19"/>
  <c r="O200" i="19"/>
  <c r="N200" i="19"/>
  <c r="M200" i="19"/>
  <c r="L200" i="19"/>
  <c r="K200" i="19"/>
  <c r="J200" i="19"/>
  <c r="I200" i="19"/>
  <c r="H200" i="19"/>
  <c r="G200" i="19"/>
  <c r="F200" i="19"/>
  <c r="E200" i="19"/>
  <c r="U199" i="19"/>
  <c r="T199" i="19"/>
  <c r="S199" i="19"/>
  <c r="R199" i="19"/>
  <c r="Q199" i="19"/>
  <c r="P199" i="19"/>
  <c r="O199" i="19"/>
  <c r="N199" i="19"/>
  <c r="M199" i="19"/>
  <c r="L199" i="19"/>
  <c r="K199" i="19"/>
  <c r="J199" i="19"/>
  <c r="I199" i="19"/>
  <c r="H199" i="19"/>
  <c r="G199" i="19"/>
  <c r="F199" i="19"/>
  <c r="E199" i="19"/>
  <c r="U198" i="19"/>
  <c r="T198" i="19"/>
  <c r="S198" i="19"/>
  <c r="R198" i="19"/>
  <c r="Q198" i="19"/>
  <c r="P198" i="19"/>
  <c r="O198" i="19"/>
  <c r="N198" i="19"/>
  <c r="M198" i="19"/>
  <c r="L198" i="19"/>
  <c r="K198" i="19"/>
  <c r="J198" i="19"/>
  <c r="I198" i="19"/>
  <c r="H198" i="19"/>
  <c r="G198" i="19"/>
  <c r="F198" i="19"/>
  <c r="E198" i="19"/>
  <c r="U197" i="19"/>
  <c r="T197" i="19"/>
  <c r="S197" i="19"/>
  <c r="R197" i="19"/>
  <c r="Q197" i="19"/>
  <c r="P197" i="19"/>
  <c r="O197" i="19"/>
  <c r="N197" i="19"/>
  <c r="M197" i="19"/>
  <c r="L197" i="19"/>
  <c r="K197" i="19"/>
  <c r="J197" i="19"/>
  <c r="I197" i="19"/>
  <c r="H197" i="19"/>
  <c r="G197" i="19"/>
  <c r="F197" i="19"/>
  <c r="E197" i="19"/>
  <c r="U196" i="19"/>
  <c r="T196" i="19"/>
  <c r="S196" i="19"/>
  <c r="R196" i="19"/>
  <c r="Q196" i="19"/>
  <c r="P196" i="19"/>
  <c r="O196" i="19"/>
  <c r="N196" i="19"/>
  <c r="M196" i="19"/>
  <c r="L196" i="19"/>
  <c r="K196" i="19"/>
  <c r="J196" i="19"/>
  <c r="I196" i="19"/>
  <c r="H196" i="19"/>
  <c r="G196" i="19"/>
  <c r="F196" i="19"/>
  <c r="E196" i="19"/>
  <c r="U195" i="19"/>
  <c r="T195" i="19"/>
  <c r="S195" i="19"/>
  <c r="R195" i="19"/>
  <c r="Q195" i="19"/>
  <c r="P195" i="19"/>
  <c r="O195" i="19"/>
  <c r="N195" i="19"/>
  <c r="M195" i="19"/>
  <c r="L195" i="19"/>
  <c r="K195" i="19"/>
  <c r="J195" i="19"/>
  <c r="I195" i="19"/>
  <c r="H195" i="19"/>
  <c r="G195" i="19"/>
  <c r="F195" i="19"/>
  <c r="E195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H194" i="19"/>
  <c r="G194" i="19"/>
  <c r="F194" i="19"/>
  <c r="E194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H193" i="19"/>
  <c r="G193" i="19"/>
  <c r="F193" i="19"/>
  <c r="E193" i="19"/>
  <c r="U192" i="19"/>
  <c r="T192" i="19"/>
  <c r="S192" i="19"/>
  <c r="R192" i="19"/>
  <c r="Q192" i="19"/>
  <c r="P192" i="19"/>
  <c r="O192" i="19"/>
  <c r="N192" i="19"/>
  <c r="M192" i="19"/>
  <c r="L192" i="19"/>
  <c r="K192" i="19"/>
  <c r="J192" i="19"/>
  <c r="I192" i="19"/>
  <c r="H192" i="19"/>
  <c r="G192" i="19"/>
  <c r="F192" i="19"/>
  <c r="E192" i="19"/>
  <c r="U191" i="19"/>
  <c r="T191" i="19"/>
  <c r="S191" i="19"/>
  <c r="R191" i="19"/>
  <c r="Q191" i="19"/>
  <c r="P191" i="19"/>
  <c r="O191" i="19"/>
  <c r="N191" i="19"/>
  <c r="M191" i="19"/>
  <c r="L191" i="19"/>
  <c r="K191" i="19"/>
  <c r="J191" i="19"/>
  <c r="I191" i="19"/>
  <c r="H191" i="19"/>
  <c r="G191" i="19"/>
  <c r="F191" i="19"/>
  <c r="E191" i="19"/>
  <c r="U190" i="19"/>
  <c r="T190" i="19"/>
  <c r="S190" i="19"/>
  <c r="R190" i="19"/>
  <c r="Q190" i="19"/>
  <c r="P190" i="19"/>
  <c r="O190" i="19"/>
  <c r="N190" i="19"/>
  <c r="M190" i="19"/>
  <c r="L190" i="19"/>
  <c r="K190" i="19"/>
  <c r="J190" i="19"/>
  <c r="I190" i="19"/>
  <c r="H190" i="19"/>
  <c r="G190" i="19"/>
  <c r="F190" i="19"/>
  <c r="E190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H189" i="19"/>
  <c r="G189" i="19"/>
  <c r="F189" i="19"/>
  <c r="E189" i="19"/>
  <c r="U188" i="19"/>
  <c r="T188" i="19"/>
  <c r="S188" i="19"/>
  <c r="R188" i="19"/>
  <c r="Q188" i="19"/>
  <c r="P188" i="19"/>
  <c r="O188" i="19"/>
  <c r="N188" i="19"/>
  <c r="M188" i="19"/>
  <c r="L188" i="19"/>
  <c r="K188" i="19"/>
  <c r="J188" i="19"/>
  <c r="I188" i="19"/>
  <c r="H188" i="19"/>
  <c r="G188" i="19"/>
  <c r="F188" i="19"/>
  <c r="E188" i="19"/>
  <c r="U187" i="19"/>
  <c r="T187" i="19"/>
  <c r="S187" i="19"/>
  <c r="R187" i="19"/>
  <c r="Q187" i="19"/>
  <c r="P187" i="19"/>
  <c r="O187" i="19"/>
  <c r="N187" i="19"/>
  <c r="M187" i="19"/>
  <c r="L187" i="19"/>
  <c r="K187" i="19"/>
  <c r="J187" i="19"/>
  <c r="I187" i="19"/>
  <c r="H187" i="19"/>
  <c r="G187" i="19"/>
  <c r="F187" i="19"/>
  <c r="E187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H186" i="19"/>
  <c r="G186" i="19"/>
  <c r="F186" i="19"/>
  <c r="E186" i="19"/>
  <c r="U185" i="19"/>
  <c r="T185" i="19"/>
  <c r="S185" i="19"/>
  <c r="R185" i="19"/>
  <c r="Q185" i="19"/>
  <c r="P185" i="19"/>
  <c r="O185" i="19"/>
  <c r="N185" i="19"/>
  <c r="M185" i="19"/>
  <c r="L185" i="19"/>
  <c r="K185" i="19"/>
  <c r="J185" i="19"/>
  <c r="I185" i="19"/>
  <c r="H185" i="19"/>
  <c r="G185" i="19"/>
  <c r="F185" i="19"/>
  <c r="E185" i="19"/>
  <c r="U184" i="19"/>
  <c r="T184" i="19"/>
  <c r="S184" i="19"/>
  <c r="R184" i="19"/>
  <c r="Q184" i="19"/>
  <c r="P184" i="19"/>
  <c r="O184" i="19"/>
  <c r="N184" i="19"/>
  <c r="M184" i="19"/>
  <c r="L184" i="19"/>
  <c r="K184" i="19"/>
  <c r="J184" i="19"/>
  <c r="I184" i="19"/>
  <c r="H184" i="19"/>
  <c r="G184" i="19"/>
  <c r="F184" i="19"/>
  <c r="E184" i="19"/>
  <c r="U183" i="19"/>
  <c r="T183" i="19"/>
  <c r="S183" i="19"/>
  <c r="R183" i="19"/>
  <c r="Q183" i="19"/>
  <c r="P183" i="19"/>
  <c r="O183" i="19"/>
  <c r="N183" i="19"/>
  <c r="M183" i="19"/>
  <c r="L183" i="19"/>
  <c r="K183" i="19"/>
  <c r="J183" i="19"/>
  <c r="I183" i="19"/>
  <c r="H183" i="19"/>
  <c r="G183" i="19"/>
  <c r="F183" i="19"/>
  <c r="E183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H182" i="19"/>
  <c r="G182" i="19"/>
  <c r="F182" i="19"/>
  <c r="E182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H181" i="19"/>
  <c r="G181" i="19"/>
  <c r="F181" i="19"/>
  <c r="E181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H180" i="19"/>
  <c r="G180" i="19"/>
  <c r="F180" i="19"/>
  <c r="E180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H179" i="19"/>
  <c r="G179" i="19"/>
  <c r="F179" i="19"/>
  <c r="E179" i="19"/>
  <c r="U178" i="19"/>
  <c r="T178" i="19"/>
  <c r="S178" i="19"/>
  <c r="R178" i="19"/>
  <c r="Q178" i="19"/>
  <c r="P178" i="19"/>
  <c r="O178" i="19"/>
  <c r="N178" i="19"/>
  <c r="M178" i="19"/>
  <c r="L178" i="19"/>
  <c r="K178" i="19"/>
  <c r="J178" i="19"/>
  <c r="I178" i="19"/>
  <c r="H178" i="19"/>
  <c r="G178" i="19"/>
  <c r="F178" i="19"/>
  <c r="E178" i="19"/>
  <c r="U177" i="19"/>
  <c r="T177" i="19"/>
  <c r="S177" i="19"/>
  <c r="R177" i="19"/>
  <c r="Q177" i="19"/>
  <c r="P177" i="19"/>
  <c r="O177" i="19"/>
  <c r="N177" i="19"/>
  <c r="M177" i="19"/>
  <c r="L177" i="19"/>
  <c r="K177" i="19"/>
  <c r="J177" i="19"/>
  <c r="I177" i="19"/>
  <c r="H177" i="19"/>
  <c r="G177" i="19"/>
  <c r="F177" i="19"/>
  <c r="E177" i="19"/>
  <c r="U176" i="19"/>
  <c r="T176" i="19"/>
  <c r="S176" i="19"/>
  <c r="R176" i="19"/>
  <c r="Q176" i="19"/>
  <c r="P176" i="19"/>
  <c r="O176" i="19"/>
  <c r="N176" i="19"/>
  <c r="M176" i="19"/>
  <c r="L176" i="19"/>
  <c r="K176" i="19"/>
  <c r="J176" i="19"/>
  <c r="I176" i="19"/>
  <c r="H176" i="19"/>
  <c r="G176" i="19"/>
  <c r="F176" i="19"/>
  <c r="E176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H175" i="19"/>
  <c r="G175" i="19"/>
  <c r="F175" i="19"/>
  <c r="E175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H174" i="19"/>
  <c r="G174" i="19"/>
  <c r="F174" i="19"/>
  <c r="E174" i="19"/>
  <c r="U173" i="19"/>
  <c r="T173" i="19"/>
  <c r="S173" i="19"/>
  <c r="R173" i="19"/>
  <c r="Q173" i="19"/>
  <c r="P173" i="19"/>
  <c r="O173" i="19"/>
  <c r="N173" i="19"/>
  <c r="M173" i="19"/>
  <c r="L173" i="19"/>
  <c r="K173" i="19"/>
  <c r="J173" i="19"/>
  <c r="I173" i="19"/>
  <c r="H173" i="19"/>
  <c r="G173" i="19"/>
  <c r="F173" i="19"/>
  <c r="E173" i="19"/>
  <c r="U172" i="19"/>
  <c r="T172" i="19"/>
  <c r="S172" i="19"/>
  <c r="R172" i="19"/>
  <c r="Q172" i="19"/>
  <c r="P172" i="19"/>
  <c r="O172" i="19"/>
  <c r="N172" i="19"/>
  <c r="M172" i="19"/>
  <c r="L172" i="19"/>
  <c r="K172" i="19"/>
  <c r="J172" i="19"/>
  <c r="I172" i="19"/>
  <c r="H172" i="19"/>
  <c r="G172" i="19"/>
  <c r="F172" i="19"/>
  <c r="E172" i="19"/>
  <c r="U171" i="19"/>
  <c r="T171" i="19"/>
  <c r="S171" i="19"/>
  <c r="R171" i="19"/>
  <c r="Q171" i="19"/>
  <c r="P171" i="19"/>
  <c r="O171" i="19"/>
  <c r="N171" i="19"/>
  <c r="M171" i="19"/>
  <c r="L171" i="19"/>
  <c r="K171" i="19"/>
  <c r="J171" i="19"/>
  <c r="I171" i="19"/>
  <c r="H171" i="19"/>
  <c r="G171" i="19"/>
  <c r="F171" i="19"/>
  <c r="E171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H170" i="19"/>
  <c r="G170" i="19"/>
  <c r="F170" i="19"/>
  <c r="E170" i="19"/>
  <c r="U169" i="19"/>
  <c r="T169" i="19"/>
  <c r="S169" i="19"/>
  <c r="R169" i="19"/>
  <c r="Q169" i="19"/>
  <c r="P169" i="19"/>
  <c r="O169" i="19"/>
  <c r="N169" i="19"/>
  <c r="M169" i="19"/>
  <c r="L169" i="19"/>
  <c r="K169" i="19"/>
  <c r="J169" i="19"/>
  <c r="I169" i="19"/>
  <c r="H169" i="19"/>
  <c r="G169" i="19"/>
  <c r="F169" i="19"/>
  <c r="E169" i="19"/>
  <c r="U168" i="19"/>
  <c r="T168" i="19"/>
  <c r="S168" i="19"/>
  <c r="R168" i="19"/>
  <c r="Q168" i="19"/>
  <c r="P168" i="19"/>
  <c r="O168" i="19"/>
  <c r="N168" i="19"/>
  <c r="M168" i="19"/>
  <c r="L168" i="19"/>
  <c r="K168" i="19"/>
  <c r="J168" i="19"/>
  <c r="I168" i="19"/>
  <c r="H168" i="19"/>
  <c r="G168" i="19"/>
  <c r="F168" i="19"/>
  <c r="E168" i="19"/>
  <c r="U167" i="19"/>
  <c r="T167" i="19"/>
  <c r="S167" i="19"/>
  <c r="R167" i="19"/>
  <c r="Q167" i="19"/>
  <c r="P167" i="19"/>
  <c r="O167" i="19"/>
  <c r="N167" i="19"/>
  <c r="M167" i="19"/>
  <c r="L167" i="19"/>
  <c r="K167" i="19"/>
  <c r="J167" i="19"/>
  <c r="I167" i="19"/>
  <c r="H167" i="19"/>
  <c r="G167" i="19"/>
  <c r="F167" i="19"/>
  <c r="E167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H166" i="19"/>
  <c r="G166" i="19"/>
  <c r="F166" i="19"/>
  <c r="E166" i="19"/>
  <c r="U165" i="19"/>
  <c r="T165" i="19"/>
  <c r="S165" i="19"/>
  <c r="R165" i="19"/>
  <c r="Q165" i="19"/>
  <c r="P165" i="19"/>
  <c r="O165" i="19"/>
  <c r="N165" i="19"/>
  <c r="M165" i="19"/>
  <c r="L165" i="19"/>
  <c r="K165" i="19"/>
  <c r="J165" i="19"/>
  <c r="I165" i="19"/>
  <c r="H165" i="19"/>
  <c r="G165" i="19"/>
  <c r="F165" i="19"/>
  <c r="E165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H164" i="19"/>
  <c r="G164" i="19"/>
  <c r="F164" i="19"/>
  <c r="E164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H163" i="19"/>
  <c r="G163" i="19"/>
  <c r="F163" i="19"/>
  <c r="E163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H162" i="19"/>
  <c r="G162" i="19"/>
  <c r="F162" i="19"/>
  <c r="E162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H161" i="19"/>
  <c r="G161" i="19"/>
  <c r="F161" i="19"/>
  <c r="E161" i="19"/>
  <c r="U160" i="19"/>
  <c r="T160" i="19"/>
  <c r="S160" i="19"/>
  <c r="R160" i="19"/>
  <c r="Q160" i="19"/>
  <c r="P160" i="19"/>
  <c r="O160" i="19"/>
  <c r="N160" i="19"/>
  <c r="M160" i="19"/>
  <c r="L160" i="19"/>
  <c r="K160" i="19"/>
  <c r="J160" i="19"/>
  <c r="I160" i="19"/>
  <c r="H160" i="19"/>
  <c r="G160" i="19"/>
  <c r="F160" i="19"/>
  <c r="E160" i="19"/>
  <c r="U159" i="19"/>
  <c r="T159" i="19"/>
  <c r="S159" i="19"/>
  <c r="R159" i="19"/>
  <c r="Q159" i="19"/>
  <c r="P159" i="19"/>
  <c r="O159" i="19"/>
  <c r="N159" i="19"/>
  <c r="M159" i="19"/>
  <c r="L159" i="19"/>
  <c r="K159" i="19"/>
  <c r="J159" i="19"/>
  <c r="I159" i="19"/>
  <c r="H159" i="19"/>
  <c r="G159" i="19"/>
  <c r="F159" i="19"/>
  <c r="E159" i="19"/>
  <c r="U158" i="19"/>
  <c r="T158" i="19"/>
  <c r="S158" i="19"/>
  <c r="R158" i="19"/>
  <c r="Q158" i="19"/>
  <c r="P158" i="19"/>
  <c r="O158" i="19"/>
  <c r="N158" i="19"/>
  <c r="M158" i="19"/>
  <c r="L158" i="19"/>
  <c r="K158" i="19"/>
  <c r="J158" i="19"/>
  <c r="I158" i="19"/>
  <c r="H158" i="19"/>
  <c r="G158" i="19"/>
  <c r="F158" i="19"/>
  <c r="E158" i="19"/>
  <c r="U157" i="19"/>
  <c r="T157" i="19"/>
  <c r="S157" i="19"/>
  <c r="R157" i="19"/>
  <c r="Q157" i="19"/>
  <c r="P157" i="19"/>
  <c r="O157" i="19"/>
  <c r="N157" i="19"/>
  <c r="M157" i="19"/>
  <c r="L157" i="19"/>
  <c r="K157" i="19"/>
  <c r="J157" i="19"/>
  <c r="I157" i="19"/>
  <c r="H157" i="19"/>
  <c r="G157" i="19"/>
  <c r="F157" i="19"/>
  <c r="E157" i="19"/>
  <c r="U156" i="19"/>
  <c r="T156" i="19"/>
  <c r="S156" i="19"/>
  <c r="R156" i="19"/>
  <c r="Q156" i="19"/>
  <c r="P156" i="19"/>
  <c r="O156" i="19"/>
  <c r="N156" i="19"/>
  <c r="M156" i="19"/>
  <c r="L156" i="19"/>
  <c r="K156" i="19"/>
  <c r="J156" i="19"/>
  <c r="I156" i="19"/>
  <c r="H156" i="19"/>
  <c r="G156" i="19"/>
  <c r="F156" i="19"/>
  <c r="E156" i="19"/>
  <c r="U155" i="19"/>
  <c r="T155" i="19"/>
  <c r="S155" i="19"/>
  <c r="R155" i="19"/>
  <c r="Q155" i="19"/>
  <c r="P155" i="19"/>
  <c r="O155" i="19"/>
  <c r="N155" i="19"/>
  <c r="M155" i="19"/>
  <c r="L155" i="19"/>
  <c r="K155" i="19"/>
  <c r="J155" i="19"/>
  <c r="I155" i="19"/>
  <c r="H155" i="19"/>
  <c r="G155" i="19"/>
  <c r="F155" i="19"/>
  <c r="E155" i="19"/>
  <c r="U154" i="19"/>
  <c r="T154" i="19"/>
  <c r="S154" i="19"/>
  <c r="R154" i="19"/>
  <c r="Q154" i="19"/>
  <c r="P154" i="19"/>
  <c r="O154" i="19"/>
  <c r="N154" i="19"/>
  <c r="M154" i="19"/>
  <c r="L154" i="19"/>
  <c r="K154" i="19"/>
  <c r="J154" i="19"/>
  <c r="I154" i="19"/>
  <c r="H154" i="19"/>
  <c r="G154" i="19"/>
  <c r="F154" i="19"/>
  <c r="E154" i="19"/>
  <c r="U153" i="19"/>
  <c r="T153" i="19"/>
  <c r="S153" i="19"/>
  <c r="R153" i="19"/>
  <c r="Q153" i="19"/>
  <c r="P153" i="19"/>
  <c r="O153" i="19"/>
  <c r="N153" i="19"/>
  <c r="M153" i="19"/>
  <c r="L153" i="19"/>
  <c r="K153" i="19"/>
  <c r="J153" i="19"/>
  <c r="I153" i="19"/>
  <c r="H153" i="19"/>
  <c r="G153" i="19"/>
  <c r="F153" i="19"/>
  <c r="E153" i="19"/>
  <c r="U152" i="19"/>
  <c r="T152" i="19"/>
  <c r="S152" i="19"/>
  <c r="R152" i="19"/>
  <c r="Q152" i="19"/>
  <c r="P152" i="19"/>
  <c r="O152" i="19"/>
  <c r="N152" i="19"/>
  <c r="M152" i="19"/>
  <c r="L152" i="19"/>
  <c r="K152" i="19"/>
  <c r="J152" i="19"/>
  <c r="I152" i="19"/>
  <c r="H152" i="19"/>
  <c r="G152" i="19"/>
  <c r="F152" i="19"/>
  <c r="E152" i="19"/>
  <c r="U151" i="19"/>
  <c r="T151" i="19"/>
  <c r="S151" i="19"/>
  <c r="R151" i="19"/>
  <c r="Q151" i="19"/>
  <c r="P151" i="19"/>
  <c r="O151" i="19"/>
  <c r="N151" i="19"/>
  <c r="M151" i="19"/>
  <c r="L151" i="19"/>
  <c r="K151" i="19"/>
  <c r="J151" i="19"/>
  <c r="I151" i="19"/>
  <c r="H151" i="19"/>
  <c r="G151" i="19"/>
  <c r="F151" i="19"/>
  <c r="E151" i="19"/>
  <c r="U150" i="19"/>
  <c r="T150" i="19"/>
  <c r="S150" i="19"/>
  <c r="R150" i="19"/>
  <c r="Q150" i="19"/>
  <c r="P150" i="19"/>
  <c r="O150" i="19"/>
  <c r="N150" i="19"/>
  <c r="M150" i="19"/>
  <c r="L150" i="19"/>
  <c r="K150" i="19"/>
  <c r="J150" i="19"/>
  <c r="I150" i="19"/>
  <c r="H150" i="19"/>
  <c r="G150" i="19"/>
  <c r="F150" i="19"/>
  <c r="E150" i="19"/>
  <c r="U149" i="19"/>
  <c r="T149" i="19"/>
  <c r="S149" i="19"/>
  <c r="R149" i="19"/>
  <c r="Q149" i="19"/>
  <c r="P149" i="19"/>
  <c r="O149" i="19"/>
  <c r="N149" i="19"/>
  <c r="M149" i="19"/>
  <c r="L149" i="19"/>
  <c r="K149" i="19"/>
  <c r="J149" i="19"/>
  <c r="I149" i="19"/>
  <c r="H149" i="19"/>
  <c r="G149" i="19"/>
  <c r="F149" i="19"/>
  <c r="E149" i="19"/>
  <c r="U148" i="19"/>
  <c r="T148" i="19"/>
  <c r="S148" i="19"/>
  <c r="R148" i="19"/>
  <c r="Q148" i="19"/>
  <c r="P148" i="19"/>
  <c r="O148" i="19"/>
  <c r="N148" i="19"/>
  <c r="M148" i="19"/>
  <c r="L148" i="19"/>
  <c r="K148" i="19"/>
  <c r="J148" i="19"/>
  <c r="I148" i="19"/>
  <c r="H148" i="19"/>
  <c r="G148" i="19"/>
  <c r="F148" i="19"/>
  <c r="E148" i="19"/>
  <c r="U147" i="19"/>
  <c r="T147" i="19"/>
  <c r="S147" i="19"/>
  <c r="R147" i="19"/>
  <c r="Q147" i="19"/>
  <c r="P147" i="19"/>
  <c r="O147" i="19"/>
  <c r="N147" i="19"/>
  <c r="M147" i="19"/>
  <c r="L147" i="19"/>
  <c r="K147" i="19"/>
  <c r="J147" i="19"/>
  <c r="I147" i="19"/>
  <c r="H147" i="19"/>
  <c r="G147" i="19"/>
  <c r="F147" i="19"/>
  <c r="E147" i="19"/>
  <c r="U146" i="19"/>
  <c r="T146" i="19"/>
  <c r="S146" i="19"/>
  <c r="R146" i="19"/>
  <c r="Q146" i="19"/>
  <c r="P146" i="19"/>
  <c r="O146" i="19"/>
  <c r="N146" i="19"/>
  <c r="M146" i="19"/>
  <c r="L146" i="19"/>
  <c r="K146" i="19"/>
  <c r="J146" i="19"/>
  <c r="I146" i="19"/>
  <c r="H146" i="19"/>
  <c r="G146" i="19"/>
  <c r="F146" i="19"/>
  <c r="E146" i="19"/>
  <c r="U145" i="19"/>
  <c r="T145" i="19"/>
  <c r="S145" i="19"/>
  <c r="R145" i="19"/>
  <c r="Q145" i="19"/>
  <c r="P145" i="19"/>
  <c r="O145" i="19"/>
  <c r="N145" i="19"/>
  <c r="M145" i="19"/>
  <c r="L145" i="19"/>
  <c r="K145" i="19"/>
  <c r="J145" i="19"/>
  <c r="I145" i="19"/>
  <c r="H145" i="19"/>
  <c r="G145" i="19"/>
  <c r="F145" i="19"/>
  <c r="E145" i="19"/>
  <c r="U144" i="19"/>
  <c r="T144" i="19"/>
  <c r="S144" i="19"/>
  <c r="R144" i="19"/>
  <c r="Q144" i="19"/>
  <c r="P144" i="19"/>
  <c r="O144" i="19"/>
  <c r="N144" i="19"/>
  <c r="M144" i="19"/>
  <c r="L144" i="19"/>
  <c r="K144" i="19"/>
  <c r="J144" i="19"/>
  <c r="I144" i="19"/>
  <c r="H144" i="19"/>
  <c r="G144" i="19"/>
  <c r="F144" i="19"/>
  <c r="E144" i="19"/>
  <c r="U143" i="19"/>
  <c r="T143" i="19"/>
  <c r="S143" i="19"/>
  <c r="R143" i="19"/>
  <c r="Q143" i="19"/>
  <c r="P143" i="19"/>
  <c r="O143" i="19"/>
  <c r="N143" i="19"/>
  <c r="M143" i="19"/>
  <c r="L143" i="19"/>
  <c r="K143" i="19"/>
  <c r="J143" i="19"/>
  <c r="I143" i="19"/>
  <c r="H143" i="19"/>
  <c r="G143" i="19"/>
  <c r="F143" i="19"/>
  <c r="E143" i="19"/>
  <c r="U142" i="19"/>
  <c r="T142" i="19"/>
  <c r="S142" i="19"/>
  <c r="R142" i="19"/>
  <c r="Q142" i="19"/>
  <c r="P142" i="19"/>
  <c r="O142" i="19"/>
  <c r="N142" i="19"/>
  <c r="M142" i="19"/>
  <c r="L142" i="19"/>
  <c r="K142" i="19"/>
  <c r="J142" i="19"/>
  <c r="I142" i="19"/>
  <c r="H142" i="19"/>
  <c r="G142" i="19"/>
  <c r="F142" i="19"/>
  <c r="E142" i="19"/>
  <c r="U141" i="19"/>
  <c r="T141" i="19"/>
  <c r="S141" i="19"/>
  <c r="R141" i="19"/>
  <c r="Q141" i="19"/>
  <c r="P141" i="19"/>
  <c r="O141" i="19"/>
  <c r="N141" i="19"/>
  <c r="M141" i="19"/>
  <c r="L141" i="19"/>
  <c r="K141" i="19"/>
  <c r="J141" i="19"/>
  <c r="I141" i="19"/>
  <c r="H141" i="19"/>
  <c r="G141" i="19"/>
  <c r="F141" i="19"/>
  <c r="E141" i="19"/>
  <c r="U140" i="19"/>
  <c r="T140" i="19"/>
  <c r="S140" i="19"/>
  <c r="R140" i="19"/>
  <c r="Q140" i="19"/>
  <c r="P140" i="19"/>
  <c r="O140" i="19"/>
  <c r="N140" i="19"/>
  <c r="M140" i="19"/>
  <c r="L140" i="19"/>
  <c r="K140" i="19"/>
  <c r="J140" i="19"/>
  <c r="I140" i="19"/>
  <c r="H140" i="19"/>
  <c r="G140" i="19"/>
  <c r="F140" i="19"/>
  <c r="E140" i="19"/>
  <c r="U139" i="19"/>
  <c r="T139" i="19"/>
  <c r="S139" i="19"/>
  <c r="R139" i="19"/>
  <c r="Q139" i="19"/>
  <c r="P139" i="19"/>
  <c r="O139" i="19"/>
  <c r="N139" i="19"/>
  <c r="M139" i="19"/>
  <c r="L139" i="19"/>
  <c r="K139" i="19"/>
  <c r="J139" i="19"/>
  <c r="I139" i="19"/>
  <c r="H139" i="19"/>
  <c r="G139" i="19"/>
  <c r="F139" i="19"/>
  <c r="E139" i="19"/>
  <c r="U138" i="19"/>
  <c r="T138" i="19"/>
  <c r="S138" i="19"/>
  <c r="R138" i="19"/>
  <c r="Q138" i="19"/>
  <c r="P138" i="19"/>
  <c r="O138" i="19"/>
  <c r="N138" i="19"/>
  <c r="M138" i="19"/>
  <c r="L138" i="19"/>
  <c r="K138" i="19"/>
  <c r="J138" i="19"/>
  <c r="I138" i="19"/>
  <c r="H138" i="19"/>
  <c r="G138" i="19"/>
  <c r="F138" i="19"/>
  <c r="E138" i="19"/>
  <c r="U137" i="19"/>
  <c r="T137" i="19"/>
  <c r="S137" i="19"/>
  <c r="R137" i="19"/>
  <c r="Q137" i="19"/>
  <c r="P137" i="19"/>
  <c r="O137" i="19"/>
  <c r="N137" i="19"/>
  <c r="M137" i="19"/>
  <c r="L137" i="19"/>
  <c r="K137" i="19"/>
  <c r="J137" i="19"/>
  <c r="I137" i="19"/>
  <c r="H137" i="19"/>
  <c r="G137" i="19"/>
  <c r="F137" i="19"/>
  <c r="E137" i="19"/>
  <c r="U136" i="19"/>
  <c r="T136" i="19"/>
  <c r="S136" i="19"/>
  <c r="R136" i="19"/>
  <c r="Q136" i="19"/>
  <c r="P136" i="19"/>
  <c r="O136" i="19"/>
  <c r="N136" i="19"/>
  <c r="M136" i="19"/>
  <c r="L136" i="19"/>
  <c r="K136" i="19"/>
  <c r="J136" i="19"/>
  <c r="I136" i="19"/>
  <c r="H136" i="19"/>
  <c r="G136" i="19"/>
  <c r="F136" i="19"/>
  <c r="E136" i="19"/>
  <c r="U135" i="19"/>
  <c r="T135" i="19"/>
  <c r="S135" i="19"/>
  <c r="R135" i="19"/>
  <c r="Q135" i="19"/>
  <c r="P135" i="19"/>
  <c r="O135" i="19"/>
  <c r="N135" i="19"/>
  <c r="M135" i="19"/>
  <c r="L135" i="19"/>
  <c r="K135" i="19"/>
  <c r="J135" i="19"/>
  <c r="I135" i="19"/>
  <c r="H135" i="19"/>
  <c r="G135" i="19"/>
  <c r="F135" i="19"/>
  <c r="E135" i="19"/>
  <c r="U134" i="19"/>
  <c r="T134" i="19"/>
  <c r="S134" i="19"/>
  <c r="R134" i="19"/>
  <c r="Q134" i="19"/>
  <c r="P134" i="19"/>
  <c r="O134" i="19"/>
  <c r="N134" i="19"/>
  <c r="M134" i="19"/>
  <c r="L134" i="19"/>
  <c r="K134" i="19"/>
  <c r="J134" i="19"/>
  <c r="I134" i="19"/>
  <c r="H134" i="19"/>
  <c r="G134" i="19"/>
  <c r="F134" i="19"/>
  <c r="E134" i="19"/>
  <c r="U133" i="19"/>
  <c r="T133" i="19"/>
  <c r="S133" i="19"/>
  <c r="R133" i="19"/>
  <c r="Q133" i="19"/>
  <c r="P133" i="19"/>
  <c r="O133" i="19"/>
  <c r="N133" i="19"/>
  <c r="M133" i="19"/>
  <c r="L133" i="19"/>
  <c r="K133" i="19"/>
  <c r="J133" i="19"/>
  <c r="I133" i="19"/>
  <c r="H133" i="19"/>
  <c r="G133" i="19"/>
  <c r="F133" i="19"/>
  <c r="E133" i="19"/>
  <c r="U132" i="19"/>
  <c r="T132" i="19"/>
  <c r="S132" i="19"/>
  <c r="R132" i="19"/>
  <c r="Q132" i="19"/>
  <c r="P132" i="19"/>
  <c r="O132" i="19"/>
  <c r="N132" i="19"/>
  <c r="M132" i="19"/>
  <c r="L132" i="19"/>
  <c r="K132" i="19"/>
  <c r="J132" i="19"/>
  <c r="I132" i="19"/>
  <c r="H132" i="19"/>
  <c r="G132" i="19"/>
  <c r="F132" i="19"/>
  <c r="E132" i="19"/>
  <c r="U131" i="19"/>
  <c r="T131" i="19"/>
  <c r="S131" i="19"/>
  <c r="R131" i="19"/>
  <c r="Q131" i="19"/>
  <c r="P131" i="19"/>
  <c r="O131" i="19"/>
  <c r="N131" i="19"/>
  <c r="M131" i="19"/>
  <c r="L131" i="19"/>
  <c r="K131" i="19"/>
  <c r="J131" i="19"/>
  <c r="I131" i="19"/>
  <c r="H131" i="19"/>
  <c r="G131" i="19"/>
  <c r="F131" i="19"/>
  <c r="E131" i="19"/>
  <c r="U130" i="19"/>
  <c r="T130" i="19"/>
  <c r="S130" i="19"/>
  <c r="R130" i="19"/>
  <c r="Q130" i="19"/>
  <c r="P130" i="19"/>
  <c r="O130" i="19"/>
  <c r="N130" i="19"/>
  <c r="M130" i="19"/>
  <c r="L130" i="19"/>
  <c r="K130" i="19"/>
  <c r="J130" i="19"/>
  <c r="I130" i="19"/>
  <c r="H130" i="19"/>
  <c r="G130" i="19"/>
  <c r="F130" i="19"/>
  <c r="E130" i="19"/>
  <c r="U129" i="19"/>
  <c r="T129" i="19"/>
  <c r="S129" i="19"/>
  <c r="R129" i="19"/>
  <c r="Q129" i="19"/>
  <c r="P129" i="19"/>
  <c r="O129" i="19"/>
  <c r="N129" i="19"/>
  <c r="M129" i="19"/>
  <c r="L129" i="19"/>
  <c r="K129" i="19"/>
  <c r="J129" i="19"/>
  <c r="I129" i="19"/>
  <c r="H129" i="19"/>
  <c r="G129" i="19"/>
  <c r="F129" i="19"/>
  <c r="E129" i="19"/>
  <c r="U128" i="19"/>
  <c r="T128" i="19"/>
  <c r="S128" i="19"/>
  <c r="R128" i="19"/>
  <c r="Q128" i="19"/>
  <c r="P128" i="19"/>
  <c r="O128" i="19"/>
  <c r="N128" i="19"/>
  <c r="M128" i="19"/>
  <c r="L128" i="19"/>
  <c r="K128" i="19"/>
  <c r="J128" i="19"/>
  <c r="I128" i="19"/>
  <c r="H128" i="19"/>
  <c r="G128" i="19"/>
  <c r="F128" i="19"/>
  <c r="E128" i="19"/>
  <c r="U127" i="19"/>
  <c r="T127" i="19"/>
  <c r="S127" i="19"/>
  <c r="R127" i="19"/>
  <c r="Q127" i="19"/>
  <c r="P127" i="19"/>
  <c r="O127" i="19"/>
  <c r="N127" i="19"/>
  <c r="M127" i="19"/>
  <c r="L127" i="19"/>
  <c r="K127" i="19"/>
  <c r="J127" i="19"/>
  <c r="I127" i="19"/>
  <c r="H127" i="19"/>
  <c r="G127" i="19"/>
  <c r="F127" i="19"/>
  <c r="E127" i="19"/>
  <c r="U126" i="19"/>
  <c r="T126" i="19"/>
  <c r="S126" i="19"/>
  <c r="R126" i="19"/>
  <c r="Q126" i="19"/>
  <c r="P126" i="19"/>
  <c r="O126" i="19"/>
  <c r="N126" i="19"/>
  <c r="M126" i="19"/>
  <c r="L126" i="19"/>
  <c r="K126" i="19"/>
  <c r="J126" i="19"/>
  <c r="I126" i="19"/>
  <c r="H126" i="19"/>
  <c r="G126" i="19"/>
  <c r="F126" i="19"/>
  <c r="E126" i="19"/>
  <c r="U125" i="19"/>
  <c r="T125" i="19"/>
  <c r="S125" i="19"/>
  <c r="R125" i="19"/>
  <c r="Q125" i="19"/>
  <c r="P125" i="19"/>
  <c r="O125" i="19"/>
  <c r="N125" i="19"/>
  <c r="M125" i="19"/>
  <c r="L125" i="19"/>
  <c r="K125" i="19"/>
  <c r="J125" i="19"/>
  <c r="I125" i="19"/>
  <c r="H125" i="19"/>
  <c r="G125" i="19"/>
  <c r="F125" i="19"/>
  <c r="E125" i="19"/>
  <c r="U124" i="19"/>
  <c r="T124" i="19"/>
  <c r="S124" i="19"/>
  <c r="R124" i="19"/>
  <c r="Q124" i="19"/>
  <c r="P124" i="19"/>
  <c r="O124" i="19"/>
  <c r="N124" i="19"/>
  <c r="M124" i="19"/>
  <c r="L124" i="19"/>
  <c r="K124" i="19"/>
  <c r="J124" i="19"/>
  <c r="I124" i="19"/>
  <c r="H124" i="19"/>
  <c r="G124" i="19"/>
  <c r="F124" i="19"/>
  <c r="E124" i="19"/>
  <c r="U123" i="19"/>
  <c r="T123" i="19"/>
  <c r="S123" i="19"/>
  <c r="R123" i="19"/>
  <c r="Q123" i="19"/>
  <c r="P123" i="19"/>
  <c r="O123" i="19"/>
  <c r="N123" i="19"/>
  <c r="M123" i="19"/>
  <c r="L123" i="19"/>
  <c r="K123" i="19"/>
  <c r="J123" i="19"/>
  <c r="I123" i="19"/>
  <c r="H123" i="19"/>
  <c r="G123" i="19"/>
  <c r="F123" i="19"/>
  <c r="E123" i="19"/>
  <c r="U122" i="19"/>
  <c r="T122" i="19"/>
  <c r="S122" i="19"/>
  <c r="R122" i="19"/>
  <c r="Q122" i="19"/>
  <c r="P122" i="19"/>
  <c r="O122" i="19"/>
  <c r="N122" i="19"/>
  <c r="M122" i="19"/>
  <c r="L122" i="19"/>
  <c r="K122" i="19"/>
  <c r="J122" i="19"/>
  <c r="I122" i="19"/>
  <c r="H122" i="19"/>
  <c r="G122" i="19"/>
  <c r="F122" i="19"/>
  <c r="E122" i="19"/>
  <c r="U121" i="19"/>
  <c r="T121" i="19"/>
  <c r="S121" i="19"/>
  <c r="R121" i="19"/>
  <c r="Q121" i="19"/>
  <c r="P121" i="19"/>
  <c r="O121" i="19"/>
  <c r="N121" i="19"/>
  <c r="M121" i="19"/>
  <c r="L121" i="19"/>
  <c r="K121" i="19"/>
  <c r="J121" i="19"/>
  <c r="I121" i="19"/>
  <c r="H121" i="19"/>
  <c r="G121" i="19"/>
  <c r="F121" i="19"/>
  <c r="E121" i="19"/>
  <c r="U120" i="19"/>
  <c r="T120" i="19"/>
  <c r="S120" i="19"/>
  <c r="R120" i="19"/>
  <c r="Q120" i="19"/>
  <c r="P120" i="19"/>
  <c r="O120" i="19"/>
  <c r="N120" i="19"/>
  <c r="M120" i="19"/>
  <c r="L120" i="19"/>
  <c r="K120" i="19"/>
  <c r="J120" i="19"/>
  <c r="I120" i="19"/>
  <c r="H120" i="19"/>
  <c r="G120" i="19"/>
  <c r="F120" i="19"/>
  <c r="E120" i="19"/>
  <c r="U119" i="19"/>
  <c r="T119" i="19"/>
  <c r="S119" i="19"/>
  <c r="R119" i="19"/>
  <c r="Q119" i="19"/>
  <c r="P119" i="19"/>
  <c r="O119" i="19"/>
  <c r="N119" i="19"/>
  <c r="M119" i="19"/>
  <c r="L119" i="19"/>
  <c r="K119" i="19"/>
  <c r="J119" i="19"/>
  <c r="I119" i="19"/>
  <c r="H119" i="19"/>
  <c r="G119" i="19"/>
  <c r="F119" i="19"/>
  <c r="E119" i="19"/>
  <c r="U118" i="19"/>
  <c r="T118" i="19"/>
  <c r="S118" i="19"/>
  <c r="R118" i="19"/>
  <c r="Q118" i="19"/>
  <c r="P118" i="19"/>
  <c r="O118" i="19"/>
  <c r="N118" i="19"/>
  <c r="M118" i="19"/>
  <c r="L118" i="19"/>
  <c r="K118" i="19"/>
  <c r="J118" i="19"/>
  <c r="I118" i="19"/>
  <c r="H118" i="19"/>
  <c r="G118" i="19"/>
  <c r="F118" i="19"/>
  <c r="E118" i="19"/>
  <c r="U117" i="19"/>
  <c r="T117" i="19"/>
  <c r="S117" i="19"/>
  <c r="R117" i="19"/>
  <c r="Q117" i="19"/>
  <c r="P117" i="19"/>
  <c r="O117" i="19"/>
  <c r="N117" i="19"/>
  <c r="M117" i="19"/>
  <c r="L117" i="19"/>
  <c r="K117" i="19"/>
  <c r="J117" i="19"/>
  <c r="I117" i="19"/>
  <c r="H117" i="19"/>
  <c r="G117" i="19"/>
  <c r="F117" i="19"/>
  <c r="E117" i="19"/>
  <c r="U116" i="19"/>
  <c r="T116" i="19"/>
  <c r="S116" i="19"/>
  <c r="R116" i="19"/>
  <c r="Q116" i="19"/>
  <c r="P116" i="19"/>
  <c r="O116" i="19"/>
  <c r="N116" i="19"/>
  <c r="M116" i="19"/>
  <c r="L116" i="19"/>
  <c r="K116" i="19"/>
  <c r="J116" i="19"/>
  <c r="I116" i="19"/>
  <c r="H116" i="19"/>
  <c r="G116" i="19"/>
  <c r="F116" i="19"/>
  <c r="E116" i="19"/>
  <c r="U115" i="19"/>
  <c r="T115" i="19"/>
  <c r="S115" i="19"/>
  <c r="R115" i="19"/>
  <c r="Q115" i="19"/>
  <c r="P115" i="19"/>
  <c r="O115" i="19"/>
  <c r="N115" i="19"/>
  <c r="M115" i="19"/>
  <c r="L115" i="19"/>
  <c r="K115" i="19"/>
  <c r="J115" i="19"/>
  <c r="I115" i="19"/>
  <c r="H115" i="19"/>
  <c r="G115" i="19"/>
  <c r="F115" i="19"/>
  <c r="E115" i="19"/>
  <c r="U114" i="19"/>
  <c r="T114" i="19"/>
  <c r="S114" i="19"/>
  <c r="R114" i="19"/>
  <c r="Q114" i="19"/>
  <c r="P114" i="19"/>
  <c r="O114" i="19"/>
  <c r="N114" i="19"/>
  <c r="M114" i="19"/>
  <c r="L114" i="19"/>
  <c r="K114" i="19"/>
  <c r="J114" i="19"/>
  <c r="I114" i="19"/>
  <c r="H114" i="19"/>
  <c r="G114" i="19"/>
  <c r="F114" i="19"/>
  <c r="E114" i="19"/>
  <c r="U113" i="19"/>
  <c r="T113" i="19"/>
  <c r="S113" i="19"/>
  <c r="R113" i="19"/>
  <c r="Q113" i="19"/>
  <c r="P113" i="19"/>
  <c r="O113" i="19"/>
  <c r="N113" i="19"/>
  <c r="M113" i="19"/>
  <c r="L113" i="19"/>
  <c r="K113" i="19"/>
  <c r="J113" i="19"/>
  <c r="I113" i="19"/>
  <c r="H113" i="19"/>
  <c r="G113" i="19"/>
  <c r="F113" i="19"/>
  <c r="E113" i="19"/>
  <c r="U112" i="19"/>
  <c r="T112" i="19"/>
  <c r="S112" i="19"/>
  <c r="R112" i="19"/>
  <c r="Q112" i="19"/>
  <c r="P112" i="19"/>
  <c r="O112" i="19"/>
  <c r="N112" i="19"/>
  <c r="M112" i="19"/>
  <c r="L112" i="19"/>
  <c r="K112" i="19"/>
  <c r="J112" i="19"/>
  <c r="I112" i="19"/>
  <c r="H112" i="19"/>
  <c r="G112" i="19"/>
  <c r="F112" i="19"/>
  <c r="E112" i="19"/>
  <c r="U111" i="19"/>
  <c r="T111" i="19"/>
  <c r="S111" i="19"/>
  <c r="R111" i="19"/>
  <c r="Q111" i="19"/>
  <c r="P111" i="19"/>
  <c r="O111" i="19"/>
  <c r="N111" i="19"/>
  <c r="M111" i="19"/>
  <c r="L111" i="19"/>
  <c r="K111" i="19"/>
  <c r="J111" i="19"/>
  <c r="I111" i="19"/>
  <c r="H111" i="19"/>
  <c r="G111" i="19"/>
  <c r="F111" i="19"/>
  <c r="E111" i="19"/>
  <c r="U110" i="19"/>
  <c r="T110" i="19"/>
  <c r="S110" i="19"/>
  <c r="R110" i="19"/>
  <c r="Q110" i="19"/>
  <c r="P110" i="19"/>
  <c r="O110" i="19"/>
  <c r="N110" i="19"/>
  <c r="M110" i="19"/>
  <c r="L110" i="19"/>
  <c r="K110" i="19"/>
  <c r="J110" i="19"/>
  <c r="I110" i="19"/>
  <c r="H110" i="19"/>
  <c r="G110" i="19"/>
  <c r="F110" i="19"/>
  <c r="E110" i="19"/>
  <c r="U109" i="19"/>
  <c r="T109" i="19"/>
  <c r="S109" i="19"/>
  <c r="R109" i="19"/>
  <c r="Q109" i="19"/>
  <c r="P109" i="19"/>
  <c r="O109" i="19"/>
  <c r="N109" i="19"/>
  <c r="M109" i="19"/>
  <c r="L109" i="19"/>
  <c r="K109" i="19"/>
  <c r="J109" i="19"/>
  <c r="I109" i="19"/>
  <c r="H109" i="19"/>
  <c r="G109" i="19"/>
  <c r="F109" i="19"/>
  <c r="E109" i="19"/>
  <c r="U108" i="19"/>
  <c r="T108" i="19"/>
  <c r="S108" i="19"/>
  <c r="R108" i="19"/>
  <c r="Q108" i="19"/>
  <c r="P108" i="19"/>
  <c r="O108" i="19"/>
  <c r="N108" i="19"/>
  <c r="M108" i="19"/>
  <c r="L108" i="19"/>
  <c r="K108" i="19"/>
  <c r="J108" i="19"/>
  <c r="I108" i="19"/>
  <c r="H108" i="19"/>
  <c r="G108" i="19"/>
  <c r="F108" i="19"/>
  <c r="E108" i="19"/>
  <c r="U107" i="19"/>
  <c r="T107" i="19"/>
  <c r="S107" i="19"/>
  <c r="R107" i="19"/>
  <c r="Q107" i="19"/>
  <c r="P107" i="19"/>
  <c r="O107" i="19"/>
  <c r="N107" i="19"/>
  <c r="M107" i="19"/>
  <c r="L107" i="19"/>
  <c r="K107" i="19"/>
  <c r="J107" i="19"/>
  <c r="I107" i="19"/>
  <c r="H107" i="19"/>
  <c r="G107" i="19"/>
  <c r="F107" i="19"/>
  <c r="E107" i="19"/>
  <c r="U106" i="19"/>
  <c r="T106" i="19"/>
  <c r="S106" i="19"/>
  <c r="R106" i="19"/>
  <c r="Q106" i="19"/>
  <c r="P106" i="19"/>
  <c r="O106" i="19"/>
  <c r="N106" i="19"/>
  <c r="M106" i="19"/>
  <c r="L106" i="19"/>
  <c r="K106" i="19"/>
  <c r="J106" i="19"/>
  <c r="I106" i="19"/>
  <c r="H106" i="19"/>
  <c r="G106" i="19"/>
  <c r="F106" i="19"/>
  <c r="E106" i="19"/>
  <c r="U105" i="19"/>
  <c r="T105" i="19"/>
  <c r="S105" i="19"/>
  <c r="R105" i="19"/>
  <c r="Q105" i="19"/>
  <c r="P105" i="19"/>
  <c r="O105" i="19"/>
  <c r="N105" i="19"/>
  <c r="M105" i="19"/>
  <c r="L105" i="19"/>
  <c r="K105" i="19"/>
  <c r="J105" i="19"/>
  <c r="I105" i="19"/>
  <c r="H105" i="19"/>
  <c r="G105" i="19"/>
  <c r="F105" i="19"/>
  <c r="E105" i="19"/>
  <c r="U104" i="19"/>
  <c r="T104" i="19"/>
  <c r="S104" i="19"/>
  <c r="R104" i="19"/>
  <c r="Q104" i="19"/>
  <c r="P104" i="19"/>
  <c r="O104" i="19"/>
  <c r="N104" i="19"/>
  <c r="M104" i="19"/>
  <c r="L104" i="19"/>
  <c r="K104" i="19"/>
  <c r="J104" i="19"/>
  <c r="I104" i="19"/>
  <c r="H104" i="19"/>
  <c r="G104" i="19"/>
  <c r="F104" i="19"/>
  <c r="E104" i="19"/>
  <c r="U103" i="19"/>
  <c r="T103" i="19"/>
  <c r="S103" i="19"/>
  <c r="R103" i="19"/>
  <c r="Q103" i="19"/>
  <c r="P103" i="19"/>
  <c r="O103" i="19"/>
  <c r="N103" i="19"/>
  <c r="M103" i="19"/>
  <c r="L103" i="19"/>
  <c r="K103" i="19"/>
  <c r="J103" i="19"/>
  <c r="I103" i="19"/>
  <c r="H103" i="19"/>
  <c r="G103" i="19"/>
  <c r="F103" i="19"/>
  <c r="E103" i="19"/>
  <c r="U102" i="19"/>
  <c r="T102" i="19"/>
  <c r="S102" i="19"/>
  <c r="R102" i="19"/>
  <c r="Q102" i="19"/>
  <c r="P102" i="19"/>
  <c r="O102" i="19"/>
  <c r="N102" i="19"/>
  <c r="M102" i="19"/>
  <c r="L102" i="19"/>
  <c r="K102" i="19"/>
  <c r="J102" i="19"/>
  <c r="I102" i="19"/>
  <c r="H102" i="19"/>
  <c r="G102" i="19"/>
  <c r="F102" i="19"/>
  <c r="E102" i="19"/>
  <c r="U101" i="19"/>
  <c r="T101" i="19"/>
  <c r="S101" i="19"/>
  <c r="R101" i="19"/>
  <c r="Q101" i="19"/>
  <c r="P101" i="19"/>
  <c r="O101" i="19"/>
  <c r="N101" i="19"/>
  <c r="M101" i="19"/>
  <c r="L101" i="19"/>
  <c r="K101" i="19"/>
  <c r="J101" i="19"/>
  <c r="I101" i="19"/>
  <c r="H101" i="19"/>
  <c r="G101" i="19"/>
  <c r="F101" i="19"/>
  <c r="E101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U99" i="19"/>
  <c r="T99" i="19"/>
  <c r="S99" i="19"/>
  <c r="R99" i="19"/>
  <c r="Q99" i="19"/>
  <c r="P99" i="19"/>
  <c r="O99" i="19"/>
  <c r="N99" i="19"/>
  <c r="M99" i="19"/>
  <c r="L99" i="19"/>
  <c r="K99" i="19"/>
  <c r="J99" i="19"/>
  <c r="I99" i="19"/>
  <c r="H99" i="19"/>
  <c r="G99" i="19"/>
  <c r="F99" i="19"/>
  <c r="E99" i="19"/>
  <c r="U98" i="19"/>
  <c r="T98" i="19"/>
  <c r="S98" i="19"/>
  <c r="R98" i="19"/>
  <c r="Q98" i="19"/>
  <c r="P98" i="19"/>
  <c r="O98" i="19"/>
  <c r="N98" i="19"/>
  <c r="M98" i="19"/>
  <c r="L98" i="19"/>
  <c r="K98" i="19"/>
  <c r="J98" i="19"/>
  <c r="I98" i="19"/>
  <c r="H98" i="19"/>
  <c r="G98" i="19"/>
  <c r="F98" i="19"/>
  <c r="E98" i="19"/>
  <c r="U97" i="19"/>
  <c r="T97" i="19"/>
  <c r="S97" i="19"/>
  <c r="R97" i="19"/>
  <c r="Q97" i="19"/>
  <c r="P97" i="19"/>
  <c r="O97" i="19"/>
  <c r="N97" i="19"/>
  <c r="M97" i="19"/>
  <c r="L97" i="19"/>
  <c r="K97" i="19"/>
  <c r="J97" i="19"/>
  <c r="I97" i="19"/>
  <c r="H97" i="19"/>
  <c r="G97" i="19"/>
  <c r="F97" i="19"/>
  <c r="E97" i="19"/>
  <c r="U96" i="19"/>
  <c r="T96" i="19"/>
  <c r="S96" i="19"/>
  <c r="R96" i="19"/>
  <c r="Q96" i="19"/>
  <c r="P96" i="19"/>
  <c r="O96" i="19"/>
  <c r="N96" i="19"/>
  <c r="M96" i="19"/>
  <c r="L96" i="19"/>
  <c r="K96" i="19"/>
  <c r="J96" i="19"/>
  <c r="I96" i="19"/>
  <c r="H96" i="19"/>
  <c r="G96" i="19"/>
  <c r="F96" i="19"/>
  <c r="E96" i="19"/>
  <c r="U95" i="19"/>
  <c r="T95" i="19"/>
  <c r="S95" i="19"/>
  <c r="R95" i="19"/>
  <c r="Q95" i="19"/>
  <c r="P95" i="19"/>
  <c r="O95" i="19"/>
  <c r="N95" i="19"/>
  <c r="M95" i="19"/>
  <c r="L95" i="19"/>
  <c r="K95" i="19"/>
  <c r="J95" i="19"/>
  <c r="I95" i="19"/>
  <c r="H95" i="19"/>
  <c r="G95" i="19"/>
  <c r="F95" i="19"/>
  <c r="E95" i="19"/>
  <c r="U94" i="19"/>
  <c r="T94" i="19"/>
  <c r="S94" i="19"/>
  <c r="R94" i="19"/>
  <c r="Q94" i="19"/>
  <c r="P94" i="19"/>
  <c r="O94" i="19"/>
  <c r="N94" i="19"/>
  <c r="M94" i="19"/>
  <c r="L94" i="19"/>
  <c r="K94" i="19"/>
  <c r="J94" i="19"/>
  <c r="I94" i="19"/>
  <c r="H94" i="19"/>
  <c r="G94" i="19"/>
  <c r="F94" i="19"/>
  <c r="E94" i="19"/>
  <c r="U93" i="19"/>
  <c r="T93" i="19"/>
  <c r="S93" i="19"/>
  <c r="R93" i="19"/>
  <c r="Q93" i="19"/>
  <c r="P93" i="19"/>
  <c r="O93" i="19"/>
  <c r="N93" i="19"/>
  <c r="M93" i="19"/>
  <c r="L93" i="19"/>
  <c r="K93" i="19"/>
  <c r="J93" i="19"/>
  <c r="I93" i="19"/>
  <c r="H93" i="19"/>
  <c r="G93" i="19"/>
  <c r="F93" i="19"/>
  <c r="E93" i="19"/>
  <c r="U92" i="19"/>
  <c r="T92" i="19"/>
  <c r="S92" i="19"/>
  <c r="R92" i="19"/>
  <c r="Q92" i="19"/>
  <c r="P92" i="19"/>
  <c r="O92" i="19"/>
  <c r="N92" i="19"/>
  <c r="M92" i="19"/>
  <c r="L92" i="19"/>
  <c r="K92" i="19"/>
  <c r="J92" i="19"/>
  <c r="I92" i="19"/>
  <c r="H92" i="19"/>
  <c r="G92" i="19"/>
  <c r="F92" i="19"/>
  <c r="E92" i="19"/>
  <c r="U91" i="19"/>
  <c r="T91" i="19"/>
  <c r="S91" i="19"/>
  <c r="R91" i="19"/>
  <c r="Q91" i="19"/>
  <c r="P91" i="19"/>
  <c r="O91" i="19"/>
  <c r="N91" i="19"/>
  <c r="M91" i="19"/>
  <c r="L91" i="19"/>
  <c r="K91" i="19"/>
  <c r="J91" i="19"/>
  <c r="I91" i="19"/>
  <c r="H91" i="19"/>
  <c r="G91" i="19"/>
  <c r="F91" i="19"/>
  <c r="E91" i="19"/>
  <c r="U90" i="19"/>
  <c r="T90" i="19"/>
  <c r="S90" i="19"/>
  <c r="R90" i="19"/>
  <c r="Q90" i="19"/>
  <c r="P90" i="19"/>
  <c r="O90" i="19"/>
  <c r="N90" i="19"/>
  <c r="M90" i="19"/>
  <c r="L90" i="19"/>
  <c r="K90" i="19"/>
  <c r="J90" i="19"/>
  <c r="I90" i="19"/>
  <c r="H90" i="19"/>
  <c r="G90" i="19"/>
  <c r="F90" i="19"/>
  <c r="E90" i="19"/>
  <c r="U89" i="19"/>
  <c r="T89" i="19"/>
  <c r="S89" i="19"/>
  <c r="R89" i="19"/>
  <c r="Q89" i="19"/>
  <c r="P89" i="19"/>
  <c r="O89" i="19"/>
  <c r="N89" i="19"/>
  <c r="M89" i="19"/>
  <c r="L89" i="19"/>
  <c r="K89" i="19"/>
  <c r="J89" i="19"/>
  <c r="I89" i="19"/>
  <c r="H89" i="19"/>
  <c r="G89" i="19"/>
  <c r="F89" i="19"/>
  <c r="E89" i="19"/>
  <c r="U88" i="19"/>
  <c r="T88" i="19"/>
  <c r="S88" i="19"/>
  <c r="R88" i="19"/>
  <c r="Q88" i="19"/>
  <c r="P88" i="19"/>
  <c r="O88" i="19"/>
  <c r="N88" i="19"/>
  <c r="M88" i="19"/>
  <c r="L88" i="19"/>
  <c r="K88" i="19"/>
  <c r="J88" i="19"/>
  <c r="I88" i="19"/>
  <c r="H88" i="19"/>
  <c r="G88" i="19"/>
  <c r="F88" i="19"/>
  <c r="E88" i="19"/>
  <c r="U87" i="19"/>
  <c r="T87" i="19"/>
  <c r="S87" i="19"/>
  <c r="R87" i="19"/>
  <c r="Q87" i="19"/>
  <c r="P87" i="19"/>
  <c r="O87" i="19"/>
  <c r="N87" i="19"/>
  <c r="M87" i="19"/>
  <c r="L87" i="19"/>
  <c r="K87" i="19"/>
  <c r="J87" i="19"/>
  <c r="I87" i="19"/>
  <c r="H87" i="19"/>
  <c r="G87" i="19"/>
  <c r="F87" i="19"/>
  <c r="E87" i="19"/>
  <c r="U86" i="19"/>
  <c r="T86" i="19"/>
  <c r="S86" i="19"/>
  <c r="R86" i="19"/>
  <c r="Q86" i="19"/>
  <c r="P86" i="19"/>
  <c r="O86" i="19"/>
  <c r="N86" i="19"/>
  <c r="M86" i="19"/>
  <c r="L86" i="19"/>
  <c r="K86" i="19"/>
  <c r="J86" i="19"/>
  <c r="I86" i="19"/>
  <c r="H86" i="19"/>
  <c r="G86" i="19"/>
  <c r="F86" i="19"/>
  <c r="E86" i="19"/>
  <c r="U85" i="19"/>
  <c r="T85" i="19"/>
  <c r="S85" i="19"/>
  <c r="R85" i="19"/>
  <c r="Q85" i="19"/>
  <c r="P85" i="19"/>
  <c r="O85" i="19"/>
  <c r="N85" i="19"/>
  <c r="M85" i="19"/>
  <c r="L85" i="19"/>
  <c r="K85" i="19"/>
  <c r="J85" i="19"/>
  <c r="I85" i="19"/>
  <c r="H85" i="19"/>
  <c r="G85" i="19"/>
  <c r="F85" i="19"/>
  <c r="E85" i="19"/>
  <c r="U84" i="19"/>
  <c r="T84" i="19"/>
  <c r="S84" i="19"/>
  <c r="R84" i="19"/>
  <c r="Q84" i="19"/>
  <c r="P84" i="19"/>
  <c r="O84" i="19"/>
  <c r="N84" i="19"/>
  <c r="M84" i="19"/>
  <c r="L84" i="19"/>
  <c r="K84" i="19"/>
  <c r="J84" i="19"/>
  <c r="I84" i="19"/>
  <c r="H84" i="19"/>
  <c r="G84" i="19"/>
  <c r="F84" i="19"/>
  <c r="E84" i="19"/>
  <c r="U83" i="19"/>
  <c r="T83" i="19"/>
  <c r="S83" i="19"/>
  <c r="R83" i="19"/>
  <c r="Q83" i="19"/>
  <c r="P83" i="19"/>
  <c r="O83" i="19"/>
  <c r="N83" i="19"/>
  <c r="M83" i="19"/>
  <c r="L83" i="19"/>
  <c r="K83" i="19"/>
  <c r="J83" i="19"/>
  <c r="I83" i="19"/>
  <c r="H83" i="19"/>
  <c r="G83" i="19"/>
  <c r="F83" i="19"/>
  <c r="E83" i="19"/>
  <c r="U82" i="19"/>
  <c r="T82" i="19"/>
  <c r="S82" i="19"/>
  <c r="R82" i="19"/>
  <c r="Q82" i="19"/>
  <c r="P82" i="19"/>
  <c r="O82" i="19"/>
  <c r="N82" i="19"/>
  <c r="M82" i="19"/>
  <c r="L82" i="19"/>
  <c r="K82" i="19"/>
  <c r="J82" i="19"/>
  <c r="I82" i="19"/>
  <c r="H82" i="19"/>
  <c r="G82" i="19"/>
  <c r="F82" i="19"/>
  <c r="E82" i="19"/>
  <c r="U81" i="19"/>
  <c r="T81" i="19"/>
  <c r="S81" i="19"/>
  <c r="R81" i="19"/>
  <c r="Q81" i="19"/>
  <c r="P81" i="19"/>
  <c r="O81" i="19"/>
  <c r="N81" i="19"/>
  <c r="M81" i="19"/>
  <c r="L81" i="19"/>
  <c r="K81" i="19"/>
  <c r="J81" i="19"/>
  <c r="I81" i="19"/>
  <c r="H81" i="19"/>
  <c r="G81" i="19"/>
  <c r="F81" i="19"/>
  <c r="E81" i="19"/>
  <c r="U80" i="19"/>
  <c r="T80" i="19"/>
  <c r="S80" i="19"/>
  <c r="R80" i="19"/>
  <c r="Q80" i="19"/>
  <c r="P80" i="19"/>
  <c r="O80" i="19"/>
  <c r="N80" i="19"/>
  <c r="M80" i="19"/>
  <c r="L80" i="19"/>
  <c r="K80" i="19"/>
  <c r="J80" i="19"/>
  <c r="I80" i="19"/>
  <c r="H80" i="19"/>
  <c r="G80" i="19"/>
  <c r="F80" i="19"/>
  <c r="E80" i="19"/>
  <c r="U79" i="19"/>
  <c r="T79" i="19"/>
  <c r="S79" i="19"/>
  <c r="R79" i="19"/>
  <c r="Q79" i="19"/>
  <c r="P79" i="19"/>
  <c r="O79" i="19"/>
  <c r="N79" i="19"/>
  <c r="M79" i="19"/>
  <c r="L79" i="19"/>
  <c r="K79" i="19"/>
  <c r="J79" i="19"/>
  <c r="I79" i="19"/>
  <c r="H79" i="19"/>
  <c r="G79" i="19"/>
  <c r="F79" i="19"/>
  <c r="E79" i="19"/>
  <c r="U78" i="19"/>
  <c r="T78" i="19"/>
  <c r="S78" i="19"/>
  <c r="R78" i="19"/>
  <c r="Q78" i="19"/>
  <c r="P78" i="19"/>
  <c r="O78" i="19"/>
  <c r="N78" i="19"/>
  <c r="M78" i="19"/>
  <c r="L78" i="19"/>
  <c r="K78" i="19"/>
  <c r="J78" i="19"/>
  <c r="I78" i="19"/>
  <c r="H78" i="19"/>
  <c r="G78" i="19"/>
  <c r="F78" i="19"/>
  <c r="E78" i="19"/>
  <c r="U77" i="19"/>
  <c r="T77" i="19"/>
  <c r="S77" i="19"/>
  <c r="R77" i="19"/>
  <c r="Q77" i="19"/>
  <c r="P77" i="19"/>
  <c r="O77" i="19"/>
  <c r="N77" i="19"/>
  <c r="M77" i="19"/>
  <c r="L77" i="19"/>
  <c r="K77" i="19"/>
  <c r="J77" i="19"/>
  <c r="I77" i="19"/>
  <c r="H77" i="19"/>
  <c r="G77" i="19"/>
  <c r="F77" i="19"/>
  <c r="E77" i="19"/>
  <c r="U76" i="19"/>
  <c r="T76" i="19"/>
  <c r="S76" i="19"/>
  <c r="R76" i="19"/>
  <c r="Q76" i="19"/>
  <c r="P76" i="19"/>
  <c r="O76" i="19"/>
  <c r="N76" i="19"/>
  <c r="M76" i="19"/>
  <c r="L76" i="19"/>
  <c r="K76" i="19"/>
  <c r="J76" i="19"/>
  <c r="I76" i="19"/>
  <c r="H76" i="19"/>
  <c r="G76" i="19"/>
  <c r="F76" i="19"/>
  <c r="E76" i="19"/>
  <c r="U75" i="19"/>
  <c r="T75" i="19"/>
  <c r="S75" i="19"/>
  <c r="R75" i="19"/>
  <c r="Q75" i="19"/>
  <c r="P75" i="19"/>
  <c r="O75" i="19"/>
  <c r="N75" i="19"/>
  <c r="M75" i="19"/>
  <c r="L75" i="19"/>
  <c r="K75" i="19"/>
  <c r="J75" i="19"/>
  <c r="I75" i="19"/>
  <c r="H75" i="19"/>
  <c r="G75" i="19"/>
  <c r="F75" i="19"/>
  <c r="E75" i="19"/>
  <c r="U74" i="19"/>
  <c r="T74" i="19"/>
  <c r="S74" i="19"/>
  <c r="R74" i="19"/>
  <c r="Q74" i="19"/>
  <c r="P74" i="19"/>
  <c r="O74" i="19"/>
  <c r="N74" i="19"/>
  <c r="M74" i="19"/>
  <c r="L74" i="19"/>
  <c r="K74" i="19"/>
  <c r="J74" i="19"/>
  <c r="I74" i="19"/>
  <c r="H74" i="19"/>
  <c r="G74" i="19"/>
  <c r="F74" i="19"/>
  <c r="E74" i="19"/>
  <c r="U73" i="19"/>
  <c r="T73" i="19"/>
  <c r="S73" i="19"/>
  <c r="R73" i="19"/>
  <c r="Q73" i="19"/>
  <c r="P73" i="19"/>
  <c r="O73" i="19"/>
  <c r="N73" i="19"/>
  <c r="M73" i="19"/>
  <c r="L73" i="19"/>
  <c r="K73" i="19"/>
  <c r="J73" i="19"/>
  <c r="I73" i="19"/>
  <c r="H73" i="19"/>
  <c r="G73" i="19"/>
  <c r="F73" i="19"/>
  <c r="E73" i="19"/>
  <c r="U72" i="19"/>
  <c r="T72" i="19"/>
  <c r="S72" i="19"/>
  <c r="R72" i="19"/>
  <c r="Q72" i="19"/>
  <c r="P72" i="19"/>
  <c r="O72" i="19"/>
  <c r="N72" i="19"/>
  <c r="M72" i="19"/>
  <c r="L72" i="19"/>
  <c r="K72" i="19"/>
  <c r="J72" i="19"/>
  <c r="I72" i="19"/>
  <c r="H72" i="19"/>
  <c r="G72" i="19"/>
  <c r="F72" i="19"/>
  <c r="E72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E71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E70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E69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E68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E67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H66" i="19"/>
  <c r="G66" i="19"/>
  <c r="F66" i="19"/>
  <c r="E66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H65" i="19"/>
  <c r="G65" i="19"/>
  <c r="F65" i="19"/>
  <c r="E65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H64" i="19"/>
  <c r="G64" i="19"/>
  <c r="F64" i="19"/>
  <c r="E64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H63" i="19"/>
  <c r="G63" i="19"/>
  <c r="F63" i="19"/>
  <c r="E63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G62" i="19"/>
  <c r="F62" i="19"/>
  <c r="E62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H61" i="19"/>
  <c r="G61" i="19"/>
  <c r="F61" i="19"/>
  <c r="E61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E60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E59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E57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E55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E53" i="19"/>
  <c r="U52" i="19"/>
  <c r="T52" i="19"/>
  <c r="S52" i="19"/>
  <c r="R52" i="19"/>
  <c r="Q52" i="19"/>
  <c r="P52" i="19"/>
  <c r="O52" i="19"/>
  <c r="N52" i="19"/>
  <c r="M52" i="19"/>
  <c r="L52" i="19"/>
  <c r="K52" i="19"/>
  <c r="J52" i="19"/>
  <c r="I52" i="19"/>
  <c r="H52" i="19"/>
  <c r="G52" i="19"/>
  <c r="F52" i="19"/>
  <c r="E52" i="19"/>
  <c r="U51" i="19"/>
  <c r="T51" i="19"/>
  <c r="S51" i="19"/>
  <c r="R51" i="19"/>
  <c r="Q51" i="19"/>
  <c r="P51" i="19"/>
  <c r="O51" i="19"/>
  <c r="N51" i="19"/>
  <c r="M51" i="19"/>
  <c r="L51" i="19"/>
  <c r="K51" i="19"/>
  <c r="J51" i="19"/>
  <c r="I51" i="19"/>
  <c r="H51" i="19"/>
  <c r="G51" i="19"/>
  <c r="F51" i="19"/>
  <c r="E51" i="19"/>
  <c r="U50" i="19"/>
  <c r="T50" i="19"/>
  <c r="S50" i="19"/>
  <c r="R50" i="19"/>
  <c r="Q50" i="19"/>
  <c r="P50" i="19"/>
  <c r="O50" i="19"/>
  <c r="N50" i="19"/>
  <c r="M50" i="19"/>
  <c r="L50" i="19"/>
  <c r="K50" i="19"/>
  <c r="J50" i="19"/>
  <c r="I50" i="19"/>
  <c r="H50" i="19"/>
  <c r="G50" i="19"/>
  <c r="F50" i="19"/>
  <c r="E50" i="19"/>
  <c r="U49" i="19"/>
  <c r="T49" i="19"/>
  <c r="S49" i="19"/>
  <c r="R49" i="19"/>
  <c r="Q49" i="19"/>
  <c r="P49" i="19"/>
  <c r="O49" i="19"/>
  <c r="N49" i="19"/>
  <c r="M49" i="19"/>
  <c r="L49" i="19"/>
  <c r="K49" i="19"/>
  <c r="J49" i="19"/>
  <c r="I49" i="19"/>
  <c r="H49" i="19"/>
  <c r="G49" i="19"/>
  <c r="F49" i="19"/>
  <c r="E49" i="19"/>
  <c r="U48" i="19"/>
  <c r="T48" i="19"/>
  <c r="S48" i="19"/>
  <c r="R48" i="19"/>
  <c r="Q48" i="19"/>
  <c r="P48" i="19"/>
  <c r="O48" i="19"/>
  <c r="N48" i="19"/>
  <c r="M48" i="19"/>
  <c r="L48" i="19"/>
  <c r="K48" i="19"/>
  <c r="J48" i="19"/>
  <c r="I48" i="19"/>
  <c r="H48" i="19"/>
  <c r="G48" i="19"/>
  <c r="F48" i="19"/>
  <c r="E48" i="19"/>
  <c r="U47" i="19"/>
  <c r="T47" i="19"/>
  <c r="S47" i="19"/>
  <c r="R47" i="19"/>
  <c r="Q47" i="19"/>
  <c r="P47" i="19"/>
  <c r="O47" i="19"/>
  <c r="N47" i="19"/>
  <c r="M47" i="19"/>
  <c r="L47" i="19"/>
  <c r="K47" i="19"/>
  <c r="J47" i="19"/>
  <c r="I47" i="19"/>
  <c r="H47" i="19"/>
  <c r="G47" i="19"/>
  <c r="F47" i="19"/>
  <c r="E47" i="19"/>
  <c r="U46" i="19"/>
  <c r="T46" i="19"/>
  <c r="S46" i="19"/>
  <c r="R46" i="19"/>
  <c r="Q46" i="19"/>
  <c r="P46" i="19"/>
  <c r="O46" i="19"/>
  <c r="N46" i="19"/>
  <c r="M46" i="19"/>
  <c r="L46" i="19"/>
  <c r="K46" i="19"/>
  <c r="J46" i="19"/>
  <c r="I46" i="19"/>
  <c r="H46" i="19"/>
  <c r="G46" i="19"/>
  <c r="F46" i="19"/>
  <c r="E46" i="19"/>
  <c r="U45" i="19"/>
  <c r="T45" i="19"/>
  <c r="S45" i="19"/>
  <c r="R45" i="19"/>
  <c r="Q45" i="19"/>
  <c r="P45" i="19"/>
  <c r="O45" i="19"/>
  <c r="N45" i="19"/>
  <c r="M45" i="19"/>
  <c r="L45" i="19"/>
  <c r="K45" i="19"/>
  <c r="J45" i="19"/>
  <c r="I45" i="19"/>
  <c r="H45" i="19"/>
  <c r="G45" i="19"/>
  <c r="F45" i="19"/>
  <c r="E45" i="19"/>
  <c r="U44" i="19"/>
  <c r="T44" i="19"/>
  <c r="S44" i="19"/>
  <c r="R44" i="19"/>
  <c r="Q44" i="19"/>
  <c r="P44" i="19"/>
  <c r="O44" i="19"/>
  <c r="N44" i="19"/>
  <c r="M44" i="19"/>
  <c r="L44" i="19"/>
  <c r="K44" i="19"/>
  <c r="J44" i="19"/>
  <c r="I44" i="19"/>
  <c r="H44" i="19"/>
  <c r="G44" i="19"/>
  <c r="F44" i="19"/>
  <c r="E44" i="19"/>
  <c r="U43" i="19"/>
  <c r="T43" i="19"/>
  <c r="S43" i="19"/>
  <c r="R43" i="19"/>
  <c r="Q43" i="19"/>
  <c r="P43" i="19"/>
  <c r="O43" i="19"/>
  <c r="N43" i="19"/>
  <c r="M43" i="19"/>
  <c r="L43" i="19"/>
  <c r="K43" i="19"/>
  <c r="J43" i="19"/>
  <c r="I43" i="19"/>
  <c r="H43" i="19"/>
  <c r="G43" i="19"/>
  <c r="F43" i="19"/>
  <c r="E43" i="19"/>
  <c r="U42" i="19"/>
  <c r="T42" i="19"/>
  <c r="S42" i="19"/>
  <c r="R42" i="19"/>
  <c r="Q42" i="19"/>
  <c r="P42" i="19"/>
  <c r="O42" i="19"/>
  <c r="N42" i="19"/>
  <c r="M42" i="19"/>
  <c r="L42" i="19"/>
  <c r="K42" i="19"/>
  <c r="J42" i="19"/>
  <c r="I42" i="19"/>
  <c r="H42" i="19"/>
  <c r="G42" i="19"/>
  <c r="F42" i="19"/>
  <c r="E42" i="19"/>
  <c r="U41" i="19"/>
  <c r="T41" i="19"/>
  <c r="S41" i="19"/>
  <c r="R41" i="19"/>
  <c r="Q41" i="19"/>
  <c r="P41" i="19"/>
  <c r="O41" i="19"/>
  <c r="N41" i="19"/>
  <c r="M41" i="19"/>
  <c r="L41" i="19"/>
  <c r="K41" i="19"/>
  <c r="J41" i="19"/>
  <c r="I41" i="19"/>
  <c r="H41" i="19"/>
  <c r="G41" i="19"/>
  <c r="F41" i="19"/>
  <c r="E41" i="19"/>
  <c r="U40" i="19"/>
  <c r="T40" i="19"/>
  <c r="S40" i="19"/>
  <c r="R40" i="19"/>
  <c r="Q40" i="19"/>
  <c r="P40" i="19"/>
  <c r="O40" i="19"/>
  <c r="N40" i="19"/>
  <c r="M40" i="19"/>
  <c r="L40" i="19"/>
  <c r="K40" i="19"/>
  <c r="J40" i="19"/>
  <c r="I40" i="19"/>
  <c r="H40" i="19"/>
  <c r="G40" i="19"/>
  <c r="F40" i="19"/>
  <c r="E40" i="19"/>
  <c r="U39" i="19"/>
  <c r="T39" i="19"/>
  <c r="S39" i="19"/>
  <c r="R39" i="19"/>
  <c r="Q39" i="19"/>
  <c r="P39" i="19"/>
  <c r="O39" i="19"/>
  <c r="N39" i="19"/>
  <c r="M39" i="19"/>
  <c r="L39" i="19"/>
  <c r="K39" i="19"/>
  <c r="J39" i="19"/>
  <c r="I39" i="19"/>
  <c r="H39" i="19"/>
  <c r="G39" i="19"/>
  <c r="F39" i="19"/>
  <c r="E39" i="19"/>
  <c r="U38" i="19"/>
  <c r="T38" i="19"/>
  <c r="S38" i="19"/>
  <c r="R38" i="19"/>
  <c r="Q38" i="19"/>
  <c r="P38" i="19"/>
  <c r="O38" i="19"/>
  <c r="N38" i="19"/>
  <c r="M38" i="19"/>
  <c r="L38" i="19"/>
  <c r="K38" i="19"/>
  <c r="J38" i="19"/>
  <c r="I38" i="19"/>
  <c r="H38" i="19"/>
  <c r="G38" i="19"/>
  <c r="F38" i="19"/>
  <c r="E38" i="19"/>
  <c r="U37" i="19"/>
  <c r="T37" i="19"/>
  <c r="S37" i="19"/>
  <c r="R37" i="19"/>
  <c r="Q37" i="19"/>
  <c r="P37" i="19"/>
  <c r="O37" i="19"/>
  <c r="N37" i="19"/>
  <c r="M37" i="19"/>
  <c r="L37" i="19"/>
  <c r="K37" i="19"/>
  <c r="J37" i="19"/>
  <c r="I37" i="19"/>
  <c r="H37" i="19"/>
  <c r="G37" i="19"/>
  <c r="F37" i="19"/>
  <c r="E37" i="19"/>
  <c r="U36" i="19"/>
  <c r="T36" i="19"/>
  <c r="S36" i="19"/>
  <c r="R36" i="19"/>
  <c r="Q36" i="19"/>
  <c r="P36" i="19"/>
  <c r="O36" i="19"/>
  <c r="N36" i="19"/>
  <c r="M36" i="19"/>
  <c r="L36" i="19"/>
  <c r="K36" i="19"/>
  <c r="J36" i="19"/>
  <c r="I36" i="19"/>
  <c r="H36" i="19"/>
  <c r="G36" i="19"/>
  <c r="F36" i="19"/>
  <c r="E36" i="19"/>
  <c r="U35" i="19"/>
  <c r="T35" i="19"/>
  <c r="S35" i="19"/>
  <c r="R35" i="19"/>
  <c r="Q35" i="19"/>
  <c r="P35" i="19"/>
  <c r="O35" i="19"/>
  <c r="N35" i="19"/>
  <c r="M35" i="19"/>
  <c r="L35" i="19"/>
  <c r="K35" i="19"/>
  <c r="J35" i="19"/>
  <c r="I35" i="19"/>
  <c r="H35" i="19"/>
  <c r="G35" i="19"/>
  <c r="F35" i="19"/>
  <c r="E35" i="19"/>
  <c r="U34" i="19"/>
  <c r="T34" i="19"/>
  <c r="S34" i="19"/>
  <c r="R34" i="19"/>
  <c r="Q34" i="19"/>
  <c r="P34" i="19"/>
  <c r="O34" i="19"/>
  <c r="N34" i="19"/>
  <c r="M34" i="19"/>
  <c r="L34" i="19"/>
  <c r="K34" i="19"/>
  <c r="J34" i="19"/>
  <c r="I34" i="19"/>
  <c r="H34" i="19"/>
  <c r="G34" i="19"/>
  <c r="F34" i="19"/>
  <c r="E34" i="19"/>
  <c r="U33" i="19"/>
  <c r="T33" i="19"/>
  <c r="S33" i="19"/>
  <c r="R33" i="19"/>
  <c r="Q33" i="19"/>
  <c r="P33" i="19"/>
  <c r="O33" i="19"/>
  <c r="N33" i="19"/>
  <c r="M33" i="19"/>
  <c r="L33" i="19"/>
  <c r="K33" i="19"/>
  <c r="J33" i="19"/>
  <c r="I33" i="19"/>
  <c r="H33" i="19"/>
  <c r="G33" i="19"/>
  <c r="F33" i="19"/>
  <c r="E33" i="19"/>
  <c r="U32" i="19"/>
  <c r="T32" i="19"/>
  <c r="S32" i="19"/>
  <c r="R32" i="19"/>
  <c r="Q32" i="19"/>
  <c r="P32" i="19"/>
  <c r="O32" i="19"/>
  <c r="N32" i="19"/>
  <c r="M32" i="19"/>
  <c r="L32" i="19"/>
  <c r="K32" i="19"/>
  <c r="J32" i="19"/>
  <c r="I32" i="19"/>
  <c r="H32" i="19"/>
  <c r="G32" i="19"/>
  <c r="F32" i="19"/>
  <c r="E32" i="19"/>
  <c r="U31" i="19"/>
  <c r="T31" i="19"/>
  <c r="S31" i="19"/>
  <c r="R31" i="19"/>
  <c r="Q31" i="19"/>
  <c r="P31" i="19"/>
  <c r="O31" i="19"/>
  <c r="N31" i="19"/>
  <c r="M31" i="19"/>
  <c r="L31" i="19"/>
  <c r="K31" i="19"/>
  <c r="J31" i="19"/>
  <c r="I31" i="19"/>
  <c r="H31" i="19"/>
  <c r="G31" i="19"/>
  <c r="F31" i="19"/>
  <c r="E31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U8" i="19"/>
  <c r="T8" i="19"/>
  <c r="S8" i="19"/>
  <c r="R8" i="19"/>
  <c r="Q8" i="19"/>
  <c r="P8" i="19"/>
  <c r="O8" i="19"/>
  <c r="N8" i="19"/>
  <c r="M8" i="19"/>
  <c r="L8" i="19"/>
  <c r="K8" i="19"/>
  <c r="J8" i="19"/>
  <c r="I8" i="19"/>
  <c r="H8" i="19"/>
  <c r="G8" i="19"/>
  <c r="F8" i="19"/>
  <c r="E8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U401" i="18"/>
  <c r="T401" i="18"/>
  <c r="S401" i="18"/>
  <c r="R401" i="18"/>
  <c r="Q401" i="18"/>
  <c r="P401" i="18"/>
  <c r="O401" i="18"/>
  <c r="N401" i="18"/>
  <c r="M401" i="18"/>
  <c r="L401" i="18"/>
  <c r="K401" i="18"/>
  <c r="J401" i="18"/>
  <c r="I401" i="18"/>
  <c r="H401" i="18"/>
  <c r="G401" i="18"/>
  <c r="F401" i="18"/>
  <c r="E401" i="18"/>
  <c r="U400" i="18"/>
  <c r="T400" i="18"/>
  <c r="S400" i="18"/>
  <c r="R400" i="18"/>
  <c r="Q400" i="18"/>
  <c r="P400" i="18"/>
  <c r="O400" i="18"/>
  <c r="N400" i="18"/>
  <c r="M400" i="18"/>
  <c r="L400" i="18"/>
  <c r="K400" i="18"/>
  <c r="J400" i="18"/>
  <c r="I400" i="18"/>
  <c r="H400" i="18"/>
  <c r="G400" i="18"/>
  <c r="F400" i="18"/>
  <c r="E400" i="18"/>
  <c r="U399" i="18"/>
  <c r="T399" i="18"/>
  <c r="S399" i="18"/>
  <c r="R399" i="18"/>
  <c r="Q399" i="18"/>
  <c r="P399" i="18"/>
  <c r="O399" i="18"/>
  <c r="N399" i="18"/>
  <c r="M399" i="18"/>
  <c r="L399" i="18"/>
  <c r="K399" i="18"/>
  <c r="J399" i="18"/>
  <c r="I399" i="18"/>
  <c r="H399" i="18"/>
  <c r="G399" i="18"/>
  <c r="F399" i="18"/>
  <c r="E399" i="18"/>
  <c r="U398" i="18"/>
  <c r="T398" i="18"/>
  <c r="S398" i="18"/>
  <c r="R398" i="18"/>
  <c r="Q398" i="18"/>
  <c r="P398" i="18"/>
  <c r="O398" i="18"/>
  <c r="N398" i="18"/>
  <c r="M398" i="18"/>
  <c r="L398" i="18"/>
  <c r="K398" i="18"/>
  <c r="J398" i="18"/>
  <c r="I398" i="18"/>
  <c r="H398" i="18"/>
  <c r="G398" i="18"/>
  <c r="F398" i="18"/>
  <c r="E398" i="18"/>
  <c r="U397" i="18"/>
  <c r="T397" i="18"/>
  <c r="S397" i="18"/>
  <c r="R397" i="18"/>
  <c r="Q397" i="18"/>
  <c r="P397" i="18"/>
  <c r="O397" i="18"/>
  <c r="N397" i="18"/>
  <c r="M397" i="18"/>
  <c r="L397" i="18"/>
  <c r="K397" i="18"/>
  <c r="J397" i="18"/>
  <c r="I397" i="18"/>
  <c r="H397" i="18"/>
  <c r="G397" i="18"/>
  <c r="F397" i="18"/>
  <c r="E397" i="18"/>
  <c r="U396" i="18"/>
  <c r="T396" i="18"/>
  <c r="S396" i="18"/>
  <c r="R396" i="18"/>
  <c r="Q396" i="18"/>
  <c r="P396" i="18"/>
  <c r="O396" i="18"/>
  <c r="N396" i="18"/>
  <c r="M396" i="18"/>
  <c r="L396" i="18"/>
  <c r="K396" i="18"/>
  <c r="J396" i="18"/>
  <c r="I396" i="18"/>
  <c r="H396" i="18"/>
  <c r="G396" i="18"/>
  <c r="F396" i="18"/>
  <c r="E396" i="18"/>
  <c r="U395" i="18"/>
  <c r="T395" i="18"/>
  <c r="S395" i="18"/>
  <c r="R395" i="18"/>
  <c r="Q395" i="18"/>
  <c r="P395" i="18"/>
  <c r="O395" i="18"/>
  <c r="N395" i="18"/>
  <c r="M395" i="18"/>
  <c r="L395" i="18"/>
  <c r="K395" i="18"/>
  <c r="J395" i="18"/>
  <c r="I395" i="18"/>
  <c r="H395" i="18"/>
  <c r="G395" i="18"/>
  <c r="F395" i="18"/>
  <c r="E395" i="18"/>
  <c r="U394" i="18"/>
  <c r="T394" i="18"/>
  <c r="S394" i="18"/>
  <c r="R394" i="18"/>
  <c r="Q394" i="18"/>
  <c r="P394" i="18"/>
  <c r="O394" i="18"/>
  <c r="N394" i="18"/>
  <c r="M394" i="18"/>
  <c r="L394" i="18"/>
  <c r="K394" i="18"/>
  <c r="J394" i="18"/>
  <c r="I394" i="18"/>
  <c r="H394" i="18"/>
  <c r="G394" i="18"/>
  <c r="F394" i="18"/>
  <c r="E394" i="18"/>
  <c r="U393" i="18"/>
  <c r="T393" i="18"/>
  <c r="S393" i="18"/>
  <c r="R393" i="18"/>
  <c r="Q393" i="18"/>
  <c r="P393" i="18"/>
  <c r="O393" i="18"/>
  <c r="N393" i="18"/>
  <c r="M393" i="18"/>
  <c r="L393" i="18"/>
  <c r="K393" i="18"/>
  <c r="J393" i="18"/>
  <c r="I393" i="18"/>
  <c r="H393" i="18"/>
  <c r="G393" i="18"/>
  <c r="F393" i="18"/>
  <c r="E393" i="18"/>
  <c r="U392" i="18"/>
  <c r="T392" i="18"/>
  <c r="S392" i="18"/>
  <c r="R392" i="18"/>
  <c r="Q392" i="18"/>
  <c r="P392" i="18"/>
  <c r="O392" i="18"/>
  <c r="N392" i="18"/>
  <c r="M392" i="18"/>
  <c r="L392" i="18"/>
  <c r="K392" i="18"/>
  <c r="J392" i="18"/>
  <c r="I392" i="18"/>
  <c r="H392" i="18"/>
  <c r="G392" i="18"/>
  <c r="F392" i="18"/>
  <c r="E392" i="18"/>
  <c r="U391" i="18"/>
  <c r="T391" i="18"/>
  <c r="S391" i="18"/>
  <c r="R391" i="18"/>
  <c r="Q391" i="18"/>
  <c r="P391" i="18"/>
  <c r="O391" i="18"/>
  <c r="N391" i="18"/>
  <c r="M391" i="18"/>
  <c r="L391" i="18"/>
  <c r="K391" i="18"/>
  <c r="J391" i="18"/>
  <c r="I391" i="18"/>
  <c r="H391" i="18"/>
  <c r="G391" i="18"/>
  <c r="F391" i="18"/>
  <c r="E391" i="18"/>
  <c r="U390" i="18"/>
  <c r="T390" i="18"/>
  <c r="S390" i="18"/>
  <c r="R390" i="18"/>
  <c r="Q390" i="18"/>
  <c r="P390" i="18"/>
  <c r="O390" i="18"/>
  <c r="N390" i="18"/>
  <c r="M390" i="18"/>
  <c r="L390" i="18"/>
  <c r="K390" i="18"/>
  <c r="J390" i="18"/>
  <c r="I390" i="18"/>
  <c r="H390" i="18"/>
  <c r="G390" i="18"/>
  <c r="F390" i="18"/>
  <c r="E390" i="18"/>
  <c r="U389" i="18"/>
  <c r="T389" i="18"/>
  <c r="S389" i="18"/>
  <c r="R389" i="18"/>
  <c r="Q389" i="18"/>
  <c r="P389" i="18"/>
  <c r="O389" i="18"/>
  <c r="N389" i="18"/>
  <c r="M389" i="18"/>
  <c r="L389" i="18"/>
  <c r="K389" i="18"/>
  <c r="J389" i="18"/>
  <c r="I389" i="18"/>
  <c r="H389" i="18"/>
  <c r="G389" i="18"/>
  <c r="F389" i="18"/>
  <c r="E389" i="18"/>
  <c r="U388" i="18"/>
  <c r="T388" i="18"/>
  <c r="S388" i="18"/>
  <c r="R388" i="18"/>
  <c r="Q388" i="18"/>
  <c r="P388" i="18"/>
  <c r="O388" i="18"/>
  <c r="N388" i="18"/>
  <c r="M388" i="18"/>
  <c r="L388" i="18"/>
  <c r="K388" i="18"/>
  <c r="J388" i="18"/>
  <c r="I388" i="18"/>
  <c r="H388" i="18"/>
  <c r="G388" i="18"/>
  <c r="F388" i="18"/>
  <c r="E388" i="18"/>
  <c r="U387" i="18"/>
  <c r="T387" i="18"/>
  <c r="S387" i="18"/>
  <c r="R387" i="18"/>
  <c r="Q387" i="18"/>
  <c r="P387" i="18"/>
  <c r="O387" i="18"/>
  <c r="N387" i="18"/>
  <c r="M387" i="18"/>
  <c r="L387" i="18"/>
  <c r="K387" i="18"/>
  <c r="J387" i="18"/>
  <c r="I387" i="18"/>
  <c r="H387" i="18"/>
  <c r="G387" i="18"/>
  <c r="F387" i="18"/>
  <c r="E387" i="18"/>
  <c r="U386" i="18"/>
  <c r="T386" i="18"/>
  <c r="S386" i="18"/>
  <c r="R386" i="18"/>
  <c r="Q386" i="18"/>
  <c r="P386" i="18"/>
  <c r="O386" i="18"/>
  <c r="N386" i="18"/>
  <c r="M386" i="18"/>
  <c r="L386" i="18"/>
  <c r="K386" i="18"/>
  <c r="J386" i="18"/>
  <c r="I386" i="18"/>
  <c r="H386" i="18"/>
  <c r="G386" i="18"/>
  <c r="F386" i="18"/>
  <c r="E386" i="18"/>
  <c r="U385" i="18"/>
  <c r="T385" i="18"/>
  <c r="S385" i="18"/>
  <c r="R385" i="18"/>
  <c r="Q385" i="18"/>
  <c r="P385" i="18"/>
  <c r="O385" i="18"/>
  <c r="N385" i="18"/>
  <c r="M385" i="18"/>
  <c r="L385" i="18"/>
  <c r="K385" i="18"/>
  <c r="J385" i="18"/>
  <c r="I385" i="18"/>
  <c r="H385" i="18"/>
  <c r="G385" i="18"/>
  <c r="F385" i="18"/>
  <c r="E385" i="18"/>
  <c r="U384" i="18"/>
  <c r="T384" i="18"/>
  <c r="S384" i="18"/>
  <c r="R384" i="18"/>
  <c r="Q384" i="18"/>
  <c r="P384" i="18"/>
  <c r="O384" i="18"/>
  <c r="N384" i="18"/>
  <c r="M384" i="18"/>
  <c r="L384" i="18"/>
  <c r="K384" i="18"/>
  <c r="J384" i="18"/>
  <c r="I384" i="18"/>
  <c r="H384" i="18"/>
  <c r="G384" i="18"/>
  <c r="F384" i="18"/>
  <c r="E384" i="18"/>
  <c r="U383" i="18"/>
  <c r="T383" i="18"/>
  <c r="S383" i="18"/>
  <c r="R383" i="18"/>
  <c r="Q383" i="18"/>
  <c r="P383" i="18"/>
  <c r="O383" i="18"/>
  <c r="N383" i="18"/>
  <c r="M383" i="18"/>
  <c r="L383" i="18"/>
  <c r="K383" i="18"/>
  <c r="J383" i="18"/>
  <c r="I383" i="18"/>
  <c r="H383" i="18"/>
  <c r="G383" i="18"/>
  <c r="F383" i="18"/>
  <c r="E383" i="18"/>
  <c r="U382" i="18"/>
  <c r="T382" i="18"/>
  <c r="S382" i="18"/>
  <c r="R382" i="18"/>
  <c r="Q382" i="18"/>
  <c r="P382" i="18"/>
  <c r="O382" i="18"/>
  <c r="N382" i="18"/>
  <c r="M382" i="18"/>
  <c r="L382" i="18"/>
  <c r="K382" i="18"/>
  <c r="J382" i="18"/>
  <c r="I382" i="18"/>
  <c r="H382" i="18"/>
  <c r="G382" i="18"/>
  <c r="F382" i="18"/>
  <c r="E382" i="18"/>
  <c r="U381" i="18"/>
  <c r="T381" i="18"/>
  <c r="S381" i="18"/>
  <c r="R381" i="18"/>
  <c r="Q381" i="18"/>
  <c r="P381" i="18"/>
  <c r="O381" i="18"/>
  <c r="N381" i="18"/>
  <c r="M381" i="18"/>
  <c r="L381" i="18"/>
  <c r="K381" i="18"/>
  <c r="J381" i="18"/>
  <c r="I381" i="18"/>
  <c r="H381" i="18"/>
  <c r="G381" i="18"/>
  <c r="F381" i="18"/>
  <c r="E381" i="18"/>
  <c r="U380" i="18"/>
  <c r="T380" i="18"/>
  <c r="S380" i="18"/>
  <c r="R380" i="18"/>
  <c r="Q380" i="18"/>
  <c r="P380" i="18"/>
  <c r="O380" i="18"/>
  <c r="N380" i="18"/>
  <c r="M380" i="18"/>
  <c r="L380" i="18"/>
  <c r="K380" i="18"/>
  <c r="J380" i="18"/>
  <c r="I380" i="18"/>
  <c r="H380" i="18"/>
  <c r="G380" i="18"/>
  <c r="F380" i="18"/>
  <c r="E380" i="18"/>
  <c r="U379" i="18"/>
  <c r="T379" i="18"/>
  <c r="S379" i="18"/>
  <c r="R379" i="18"/>
  <c r="Q379" i="18"/>
  <c r="P379" i="18"/>
  <c r="O379" i="18"/>
  <c r="N379" i="18"/>
  <c r="M379" i="18"/>
  <c r="L379" i="18"/>
  <c r="K379" i="18"/>
  <c r="J379" i="18"/>
  <c r="I379" i="18"/>
  <c r="H379" i="18"/>
  <c r="G379" i="18"/>
  <c r="F379" i="18"/>
  <c r="E379" i="18"/>
  <c r="U378" i="18"/>
  <c r="T378" i="18"/>
  <c r="S378" i="18"/>
  <c r="R378" i="18"/>
  <c r="Q378" i="18"/>
  <c r="P378" i="18"/>
  <c r="O378" i="18"/>
  <c r="N378" i="18"/>
  <c r="M378" i="18"/>
  <c r="L378" i="18"/>
  <c r="K378" i="18"/>
  <c r="J378" i="18"/>
  <c r="I378" i="18"/>
  <c r="H378" i="18"/>
  <c r="G378" i="18"/>
  <c r="F378" i="18"/>
  <c r="E378" i="18"/>
  <c r="U377" i="18"/>
  <c r="T377" i="18"/>
  <c r="S377" i="18"/>
  <c r="R377" i="18"/>
  <c r="Q377" i="18"/>
  <c r="P377" i="18"/>
  <c r="O377" i="18"/>
  <c r="N377" i="18"/>
  <c r="M377" i="18"/>
  <c r="L377" i="18"/>
  <c r="K377" i="18"/>
  <c r="J377" i="18"/>
  <c r="I377" i="18"/>
  <c r="H377" i="18"/>
  <c r="G377" i="18"/>
  <c r="F377" i="18"/>
  <c r="E377" i="18"/>
  <c r="U376" i="18"/>
  <c r="T376" i="18"/>
  <c r="S376" i="18"/>
  <c r="R376" i="18"/>
  <c r="Q376" i="18"/>
  <c r="P376" i="18"/>
  <c r="O376" i="18"/>
  <c r="N376" i="18"/>
  <c r="M376" i="18"/>
  <c r="L376" i="18"/>
  <c r="K376" i="18"/>
  <c r="J376" i="18"/>
  <c r="I376" i="18"/>
  <c r="H376" i="18"/>
  <c r="G376" i="18"/>
  <c r="F376" i="18"/>
  <c r="E376" i="18"/>
  <c r="U375" i="18"/>
  <c r="T375" i="18"/>
  <c r="S375" i="18"/>
  <c r="R375" i="18"/>
  <c r="Q375" i="18"/>
  <c r="P375" i="18"/>
  <c r="O375" i="18"/>
  <c r="N375" i="18"/>
  <c r="M375" i="18"/>
  <c r="L375" i="18"/>
  <c r="K375" i="18"/>
  <c r="J375" i="18"/>
  <c r="I375" i="18"/>
  <c r="H375" i="18"/>
  <c r="G375" i="18"/>
  <c r="F375" i="18"/>
  <c r="E375" i="18"/>
  <c r="U374" i="18"/>
  <c r="T374" i="18"/>
  <c r="S374" i="18"/>
  <c r="R374" i="18"/>
  <c r="Q374" i="18"/>
  <c r="P374" i="18"/>
  <c r="O374" i="18"/>
  <c r="N374" i="18"/>
  <c r="M374" i="18"/>
  <c r="L374" i="18"/>
  <c r="K374" i="18"/>
  <c r="J374" i="18"/>
  <c r="I374" i="18"/>
  <c r="H374" i="18"/>
  <c r="G374" i="18"/>
  <c r="F374" i="18"/>
  <c r="E374" i="18"/>
  <c r="U373" i="18"/>
  <c r="T373" i="18"/>
  <c r="S373" i="18"/>
  <c r="R373" i="18"/>
  <c r="Q373" i="18"/>
  <c r="P373" i="18"/>
  <c r="O373" i="18"/>
  <c r="N373" i="18"/>
  <c r="M373" i="18"/>
  <c r="L373" i="18"/>
  <c r="K373" i="18"/>
  <c r="J373" i="18"/>
  <c r="I373" i="18"/>
  <c r="H373" i="18"/>
  <c r="G373" i="18"/>
  <c r="F373" i="18"/>
  <c r="E373" i="18"/>
  <c r="U372" i="18"/>
  <c r="T372" i="18"/>
  <c r="S372" i="18"/>
  <c r="R372" i="18"/>
  <c r="Q372" i="18"/>
  <c r="P372" i="18"/>
  <c r="O372" i="18"/>
  <c r="N372" i="18"/>
  <c r="M372" i="18"/>
  <c r="L372" i="18"/>
  <c r="K372" i="18"/>
  <c r="J372" i="18"/>
  <c r="I372" i="18"/>
  <c r="H372" i="18"/>
  <c r="G372" i="18"/>
  <c r="F372" i="18"/>
  <c r="E372" i="18"/>
  <c r="U371" i="18"/>
  <c r="T371" i="18"/>
  <c r="S371" i="18"/>
  <c r="R371" i="18"/>
  <c r="Q371" i="18"/>
  <c r="P371" i="18"/>
  <c r="O371" i="18"/>
  <c r="N371" i="18"/>
  <c r="M371" i="18"/>
  <c r="L371" i="18"/>
  <c r="K371" i="18"/>
  <c r="J371" i="18"/>
  <c r="I371" i="18"/>
  <c r="H371" i="18"/>
  <c r="G371" i="18"/>
  <c r="F371" i="18"/>
  <c r="E371" i="18"/>
  <c r="U370" i="18"/>
  <c r="T370" i="18"/>
  <c r="S370" i="18"/>
  <c r="R370" i="18"/>
  <c r="Q370" i="18"/>
  <c r="P370" i="18"/>
  <c r="O370" i="18"/>
  <c r="N370" i="18"/>
  <c r="M370" i="18"/>
  <c r="L370" i="18"/>
  <c r="K370" i="18"/>
  <c r="J370" i="18"/>
  <c r="I370" i="18"/>
  <c r="H370" i="18"/>
  <c r="G370" i="18"/>
  <c r="F370" i="18"/>
  <c r="E370" i="18"/>
  <c r="U369" i="18"/>
  <c r="T369" i="18"/>
  <c r="S369" i="18"/>
  <c r="R369" i="18"/>
  <c r="Q369" i="18"/>
  <c r="P369" i="18"/>
  <c r="O369" i="18"/>
  <c r="N369" i="18"/>
  <c r="M369" i="18"/>
  <c r="L369" i="18"/>
  <c r="K369" i="18"/>
  <c r="J369" i="18"/>
  <c r="I369" i="18"/>
  <c r="H369" i="18"/>
  <c r="G369" i="18"/>
  <c r="F369" i="18"/>
  <c r="E369" i="18"/>
  <c r="U368" i="18"/>
  <c r="T368" i="18"/>
  <c r="S368" i="18"/>
  <c r="R368" i="18"/>
  <c r="Q368" i="18"/>
  <c r="P368" i="18"/>
  <c r="O368" i="18"/>
  <c r="N368" i="18"/>
  <c r="M368" i="18"/>
  <c r="L368" i="18"/>
  <c r="K368" i="18"/>
  <c r="J368" i="18"/>
  <c r="I368" i="18"/>
  <c r="H368" i="18"/>
  <c r="G368" i="18"/>
  <c r="F368" i="18"/>
  <c r="E368" i="18"/>
  <c r="U367" i="18"/>
  <c r="T367" i="18"/>
  <c r="S367" i="18"/>
  <c r="R367" i="18"/>
  <c r="Q367" i="18"/>
  <c r="P367" i="18"/>
  <c r="O367" i="18"/>
  <c r="N367" i="18"/>
  <c r="M367" i="18"/>
  <c r="L367" i="18"/>
  <c r="K367" i="18"/>
  <c r="J367" i="18"/>
  <c r="I367" i="18"/>
  <c r="H367" i="18"/>
  <c r="G367" i="18"/>
  <c r="F367" i="18"/>
  <c r="E367" i="18"/>
  <c r="U366" i="18"/>
  <c r="T366" i="18"/>
  <c r="S366" i="18"/>
  <c r="R366" i="18"/>
  <c r="Q366" i="18"/>
  <c r="P366" i="18"/>
  <c r="O366" i="18"/>
  <c r="N366" i="18"/>
  <c r="M366" i="18"/>
  <c r="L366" i="18"/>
  <c r="K366" i="18"/>
  <c r="J366" i="18"/>
  <c r="I366" i="18"/>
  <c r="H366" i="18"/>
  <c r="G366" i="18"/>
  <c r="F366" i="18"/>
  <c r="E366" i="18"/>
  <c r="U365" i="18"/>
  <c r="T365" i="18"/>
  <c r="S365" i="18"/>
  <c r="R365" i="18"/>
  <c r="Q365" i="18"/>
  <c r="P365" i="18"/>
  <c r="O365" i="18"/>
  <c r="N365" i="18"/>
  <c r="M365" i="18"/>
  <c r="L365" i="18"/>
  <c r="K365" i="18"/>
  <c r="J365" i="18"/>
  <c r="I365" i="18"/>
  <c r="H365" i="18"/>
  <c r="G365" i="18"/>
  <c r="F365" i="18"/>
  <c r="E365" i="18"/>
  <c r="U364" i="18"/>
  <c r="T364" i="18"/>
  <c r="S364" i="18"/>
  <c r="R364" i="18"/>
  <c r="Q364" i="18"/>
  <c r="P364" i="18"/>
  <c r="O364" i="18"/>
  <c r="N364" i="18"/>
  <c r="M364" i="18"/>
  <c r="L364" i="18"/>
  <c r="K364" i="18"/>
  <c r="J364" i="18"/>
  <c r="I364" i="18"/>
  <c r="H364" i="18"/>
  <c r="G364" i="18"/>
  <c r="F364" i="18"/>
  <c r="E364" i="18"/>
  <c r="U363" i="18"/>
  <c r="T363" i="18"/>
  <c r="S363" i="18"/>
  <c r="R363" i="18"/>
  <c r="Q363" i="18"/>
  <c r="P363" i="18"/>
  <c r="O363" i="18"/>
  <c r="N363" i="18"/>
  <c r="M363" i="18"/>
  <c r="L363" i="18"/>
  <c r="K363" i="18"/>
  <c r="J363" i="18"/>
  <c r="I363" i="18"/>
  <c r="H363" i="18"/>
  <c r="G363" i="18"/>
  <c r="F363" i="18"/>
  <c r="E363" i="18"/>
  <c r="U362" i="18"/>
  <c r="T362" i="18"/>
  <c r="S362" i="18"/>
  <c r="R362" i="18"/>
  <c r="Q362" i="18"/>
  <c r="P362" i="18"/>
  <c r="O362" i="18"/>
  <c r="N362" i="18"/>
  <c r="M362" i="18"/>
  <c r="L362" i="18"/>
  <c r="K362" i="18"/>
  <c r="J362" i="18"/>
  <c r="I362" i="18"/>
  <c r="H362" i="18"/>
  <c r="G362" i="18"/>
  <c r="F362" i="18"/>
  <c r="E362" i="18"/>
  <c r="U361" i="18"/>
  <c r="T361" i="18"/>
  <c r="S361" i="18"/>
  <c r="R361" i="18"/>
  <c r="Q361" i="18"/>
  <c r="P361" i="18"/>
  <c r="O361" i="18"/>
  <c r="N361" i="18"/>
  <c r="M361" i="18"/>
  <c r="L361" i="18"/>
  <c r="K361" i="18"/>
  <c r="J361" i="18"/>
  <c r="I361" i="18"/>
  <c r="H361" i="18"/>
  <c r="G361" i="18"/>
  <c r="F361" i="18"/>
  <c r="E361" i="18"/>
  <c r="U360" i="18"/>
  <c r="T360" i="18"/>
  <c r="S360" i="18"/>
  <c r="R360" i="18"/>
  <c r="Q360" i="18"/>
  <c r="P360" i="18"/>
  <c r="O360" i="18"/>
  <c r="N360" i="18"/>
  <c r="M360" i="18"/>
  <c r="L360" i="18"/>
  <c r="K360" i="18"/>
  <c r="J360" i="18"/>
  <c r="I360" i="18"/>
  <c r="H360" i="18"/>
  <c r="G360" i="18"/>
  <c r="F360" i="18"/>
  <c r="E360" i="18"/>
  <c r="U359" i="18"/>
  <c r="T359" i="18"/>
  <c r="S359" i="18"/>
  <c r="R359" i="18"/>
  <c r="Q359" i="18"/>
  <c r="P359" i="18"/>
  <c r="O359" i="18"/>
  <c r="N359" i="18"/>
  <c r="M359" i="18"/>
  <c r="L359" i="18"/>
  <c r="K359" i="18"/>
  <c r="J359" i="18"/>
  <c r="I359" i="18"/>
  <c r="H359" i="18"/>
  <c r="G359" i="18"/>
  <c r="F359" i="18"/>
  <c r="E359" i="18"/>
  <c r="U358" i="18"/>
  <c r="T358" i="18"/>
  <c r="S358" i="18"/>
  <c r="R358" i="18"/>
  <c r="Q358" i="18"/>
  <c r="P358" i="18"/>
  <c r="O358" i="18"/>
  <c r="N358" i="18"/>
  <c r="M358" i="18"/>
  <c r="L358" i="18"/>
  <c r="K358" i="18"/>
  <c r="J358" i="18"/>
  <c r="I358" i="18"/>
  <c r="H358" i="18"/>
  <c r="G358" i="18"/>
  <c r="F358" i="18"/>
  <c r="E358" i="18"/>
  <c r="U357" i="18"/>
  <c r="T357" i="18"/>
  <c r="S357" i="18"/>
  <c r="R357" i="18"/>
  <c r="Q357" i="18"/>
  <c r="P357" i="18"/>
  <c r="O357" i="18"/>
  <c r="N357" i="18"/>
  <c r="M357" i="18"/>
  <c r="L357" i="18"/>
  <c r="K357" i="18"/>
  <c r="J357" i="18"/>
  <c r="I357" i="18"/>
  <c r="H357" i="18"/>
  <c r="G357" i="18"/>
  <c r="F357" i="18"/>
  <c r="E357" i="18"/>
  <c r="U356" i="18"/>
  <c r="T356" i="18"/>
  <c r="S356" i="18"/>
  <c r="R356" i="18"/>
  <c r="Q356" i="18"/>
  <c r="P356" i="18"/>
  <c r="O356" i="18"/>
  <c r="N356" i="18"/>
  <c r="M356" i="18"/>
  <c r="L356" i="18"/>
  <c r="K356" i="18"/>
  <c r="J356" i="18"/>
  <c r="I356" i="18"/>
  <c r="H356" i="18"/>
  <c r="G356" i="18"/>
  <c r="F356" i="18"/>
  <c r="E356" i="18"/>
  <c r="U355" i="18"/>
  <c r="T355" i="18"/>
  <c r="S355" i="18"/>
  <c r="R355" i="18"/>
  <c r="Q355" i="18"/>
  <c r="P355" i="18"/>
  <c r="O355" i="18"/>
  <c r="N355" i="18"/>
  <c r="M355" i="18"/>
  <c r="L355" i="18"/>
  <c r="K355" i="18"/>
  <c r="J355" i="18"/>
  <c r="I355" i="18"/>
  <c r="H355" i="18"/>
  <c r="G355" i="18"/>
  <c r="F355" i="18"/>
  <c r="E355" i="18"/>
  <c r="U354" i="18"/>
  <c r="T354" i="18"/>
  <c r="S354" i="18"/>
  <c r="R354" i="18"/>
  <c r="Q354" i="18"/>
  <c r="P354" i="18"/>
  <c r="O354" i="18"/>
  <c r="N354" i="18"/>
  <c r="M354" i="18"/>
  <c r="L354" i="18"/>
  <c r="K354" i="18"/>
  <c r="J354" i="18"/>
  <c r="I354" i="18"/>
  <c r="H354" i="18"/>
  <c r="G354" i="18"/>
  <c r="F354" i="18"/>
  <c r="E354" i="18"/>
  <c r="U353" i="18"/>
  <c r="T353" i="18"/>
  <c r="S353" i="18"/>
  <c r="R353" i="18"/>
  <c r="Q353" i="18"/>
  <c r="P353" i="18"/>
  <c r="O353" i="18"/>
  <c r="N353" i="18"/>
  <c r="M353" i="18"/>
  <c r="L353" i="18"/>
  <c r="K353" i="18"/>
  <c r="J353" i="18"/>
  <c r="I353" i="18"/>
  <c r="H353" i="18"/>
  <c r="G353" i="18"/>
  <c r="F353" i="18"/>
  <c r="E353" i="18"/>
  <c r="U352" i="18"/>
  <c r="T352" i="18"/>
  <c r="S352" i="18"/>
  <c r="R352" i="18"/>
  <c r="Q352" i="18"/>
  <c r="P352" i="18"/>
  <c r="O352" i="18"/>
  <c r="N352" i="18"/>
  <c r="M352" i="18"/>
  <c r="L352" i="18"/>
  <c r="K352" i="18"/>
  <c r="J352" i="18"/>
  <c r="I352" i="18"/>
  <c r="H352" i="18"/>
  <c r="G352" i="18"/>
  <c r="F352" i="18"/>
  <c r="E352" i="18"/>
  <c r="U351" i="18"/>
  <c r="T351" i="18"/>
  <c r="S351" i="18"/>
  <c r="R351" i="18"/>
  <c r="Q351" i="18"/>
  <c r="P351" i="18"/>
  <c r="O351" i="18"/>
  <c r="N351" i="18"/>
  <c r="M351" i="18"/>
  <c r="L351" i="18"/>
  <c r="K351" i="18"/>
  <c r="J351" i="18"/>
  <c r="I351" i="18"/>
  <c r="H351" i="18"/>
  <c r="G351" i="18"/>
  <c r="F351" i="18"/>
  <c r="E351" i="18"/>
  <c r="U350" i="18"/>
  <c r="T350" i="18"/>
  <c r="S350" i="18"/>
  <c r="R350" i="18"/>
  <c r="Q350" i="18"/>
  <c r="P350" i="18"/>
  <c r="O350" i="18"/>
  <c r="N350" i="18"/>
  <c r="M350" i="18"/>
  <c r="L350" i="18"/>
  <c r="K350" i="18"/>
  <c r="J350" i="18"/>
  <c r="I350" i="18"/>
  <c r="H350" i="18"/>
  <c r="G350" i="18"/>
  <c r="F350" i="18"/>
  <c r="E350" i="18"/>
  <c r="U349" i="18"/>
  <c r="T349" i="18"/>
  <c r="S349" i="18"/>
  <c r="R349" i="18"/>
  <c r="Q349" i="18"/>
  <c r="P349" i="18"/>
  <c r="O349" i="18"/>
  <c r="N349" i="18"/>
  <c r="M349" i="18"/>
  <c r="L349" i="18"/>
  <c r="K349" i="18"/>
  <c r="J349" i="18"/>
  <c r="I349" i="18"/>
  <c r="H349" i="18"/>
  <c r="G349" i="18"/>
  <c r="F349" i="18"/>
  <c r="E349" i="18"/>
  <c r="U348" i="18"/>
  <c r="T348" i="18"/>
  <c r="S348" i="18"/>
  <c r="R348" i="18"/>
  <c r="Q348" i="18"/>
  <c r="P348" i="18"/>
  <c r="O348" i="18"/>
  <c r="N348" i="18"/>
  <c r="M348" i="18"/>
  <c r="L348" i="18"/>
  <c r="K348" i="18"/>
  <c r="J348" i="18"/>
  <c r="I348" i="18"/>
  <c r="H348" i="18"/>
  <c r="G348" i="18"/>
  <c r="F348" i="18"/>
  <c r="E348" i="18"/>
  <c r="U347" i="18"/>
  <c r="T347" i="18"/>
  <c r="S347" i="18"/>
  <c r="R347" i="18"/>
  <c r="Q347" i="18"/>
  <c r="P347" i="18"/>
  <c r="O347" i="18"/>
  <c r="N347" i="18"/>
  <c r="M347" i="18"/>
  <c r="L347" i="18"/>
  <c r="K347" i="18"/>
  <c r="J347" i="18"/>
  <c r="I347" i="18"/>
  <c r="H347" i="18"/>
  <c r="G347" i="18"/>
  <c r="F347" i="18"/>
  <c r="E347" i="18"/>
  <c r="U346" i="18"/>
  <c r="T346" i="18"/>
  <c r="S346" i="18"/>
  <c r="R346" i="18"/>
  <c r="Q346" i="18"/>
  <c r="P346" i="18"/>
  <c r="O346" i="18"/>
  <c r="N346" i="18"/>
  <c r="M346" i="18"/>
  <c r="L346" i="18"/>
  <c r="K346" i="18"/>
  <c r="J346" i="18"/>
  <c r="I346" i="18"/>
  <c r="H346" i="18"/>
  <c r="G346" i="18"/>
  <c r="F346" i="18"/>
  <c r="E346" i="18"/>
  <c r="U345" i="18"/>
  <c r="T345" i="18"/>
  <c r="S345" i="18"/>
  <c r="R345" i="18"/>
  <c r="Q345" i="18"/>
  <c r="P345" i="18"/>
  <c r="O345" i="18"/>
  <c r="N345" i="18"/>
  <c r="M345" i="18"/>
  <c r="L345" i="18"/>
  <c r="K345" i="18"/>
  <c r="J345" i="18"/>
  <c r="I345" i="18"/>
  <c r="H345" i="18"/>
  <c r="G345" i="18"/>
  <c r="F345" i="18"/>
  <c r="E345" i="18"/>
  <c r="U344" i="18"/>
  <c r="T344" i="18"/>
  <c r="S344" i="18"/>
  <c r="R344" i="18"/>
  <c r="Q344" i="18"/>
  <c r="P344" i="18"/>
  <c r="O344" i="18"/>
  <c r="N344" i="18"/>
  <c r="M344" i="18"/>
  <c r="L344" i="18"/>
  <c r="K344" i="18"/>
  <c r="J344" i="18"/>
  <c r="I344" i="18"/>
  <c r="H344" i="18"/>
  <c r="G344" i="18"/>
  <c r="F344" i="18"/>
  <c r="E344" i="18"/>
  <c r="U343" i="18"/>
  <c r="T343" i="18"/>
  <c r="S343" i="18"/>
  <c r="R343" i="18"/>
  <c r="Q343" i="18"/>
  <c r="P343" i="18"/>
  <c r="O343" i="18"/>
  <c r="N343" i="18"/>
  <c r="M343" i="18"/>
  <c r="L343" i="18"/>
  <c r="K343" i="18"/>
  <c r="J343" i="18"/>
  <c r="I343" i="18"/>
  <c r="H343" i="18"/>
  <c r="G343" i="18"/>
  <c r="F343" i="18"/>
  <c r="E343" i="18"/>
  <c r="U342" i="18"/>
  <c r="T342" i="18"/>
  <c r="S342" i="18"/>
  <c r="R342" i="18"/>
  <c r="Q342" i="18"/>
  <c r="P342" i="18"/>
  <c r="O342" i="18"/>
  <c r="N342" i="18"/>
  <c r="M342" i="18"/>
  <c r="L342" i="18"/>
  <c r="K342" i="18"/>
  <c r="J342" i="18"/>
  <c r="I342" i="18"/>
  <c r="H342" i="18"/>
  <c r="G342" i="18"/>
  <c r="F342" i="18"/>
  <c r="E342" i="18"/>
  <c r="U341" i="18"/>
  <c r="T341" i="18"/>
  <c r="S341" i="18"/>
  <c r="R341" i="18"/>
  <c r="Q341" i="18"/>
  <c r="P341" i="18"/>
  <c r="O341" i="18"/>
  <c r="N341" i="18"/>
  <c r="M341" i="18"/>
  <c r="L341" i="18"/>
  <c r="K341" i="18"/>
  <c r="J341" i="18"/>
  <c r="I341" i="18"/>
  <c r="H341" i="18"/>
  <c r="G341" i="18"/>
  <c r="F341" i="18"/>
  <c r="E341" i="18"/>
  <c r="U340" i="18"/>
  <c r="T340" i="18"/>
  <c r="S340" i="18"/>
  <c r="R340" i="18"/>
  <c r="Q340" i="18"/>
  <c r="P340" i="18"/>
  <c r="O340" i="18"/>
  <c r="N340" i="18"/>
  <c r="M340" i="18"/>
  <c r="L340" i="18"/>
  <c r="K340" i="18"/>
  <c r="J340" i="18"/>
  <c r="I340" i="18"/>
  <c r="H340" i="18"/>
  <c r="G340" i="18"/>
  <c r="F340" i="18"/>
  <c r="E340" i="18"/>
  <c r="U339" i="18"/>
  <c r="T339" i="18"/>
  <c r="S339" i="18"/>
  <c r="R339" i="18"/>
  <c r="Q339" i="18"/>
  <c r="P339" i="18"/>
  <c r="O339" i="18"/>
  <c r="N339" i="18"/>
  <c r="M339" i="18"/>
  <c r="L339" i="18"/>
  <c r="K339" i="18"/>
  <c r="J339" i="18"/>
  <c r="I339" i="18"/>
  <c r="H339" i="18"/>
  <c r="G339" i="18"/>
  <c r="F339" i="18"/>
  <c r="E339" i="18"/>
  <c r="U338" i="18"/>
  <c r="T338" i="18"/>
  <c r="S338" i="18"/>
  <c r="R338" i="18"/>
  <c r="Q338" i="18"/>
  <c r="P338" i="18"/>
  <c r="O338" i="18"/>
  <c r="N338" i="18"/>
  <c r="M338" i="18"/>
  <c r="L338" i="18"/>
  <c r="K338" i="18"/>
  <c r="J338" i="18"/>
  <c r="I338" i="18"/>
  <c r="H338" i="18"/>
  <c r="G338" i="18"/>
  <c r="F338" i="18"/>
  <c r="E338" i="18"/>
  <c r="U337" i="18"/>
  <c r="T337" i="18"/>
  <c r="S337" i="18"/>
  <c r="R337" i="18"/>
  <c r="Q337" i="18"/>
  <c r="P337" i="18"/>
  <c r="O337" i="18"/>
  <c r="N337" i="18"/>
  <c r="M337" i="18"/>
  <c r="L337" i="18"/>
  <c r="K337" i="18"/>
  <c r="J337" i="18"/>
  <c r="I337" i="18"/>
  <c r="H337" i="18"/>
  <c r="G337" i="18"/>
  <c r="F337" i="18"/>
  <c r="E337" i="18"/>
  <c r="U336" i="18"/>
  <c r="T336" i="18"/>
  <c r="S336" i="18"/>
  <c r="R336" i="18"/>
  <c r="Q336" i="18"/>
  <c r="P336" i="18"/>
  <c r="O336" i="18"/>
  <c r="N336" i="18"/>
  <c r="M336" i="18"/>
  <c r="L336" i="18"/>
  <c r="K336" i="18"/>
  <c r="J336" i="18"/>
  <c r="I336" i="18"/>
  <c r="H336" i="18"/>
  <c r="G336" i="18"/>
  <c r="F336" i="18"/>
  <c r="E336" i="18"/>
  <c r="U335" i="18"/>
  <c r="T335" i="18"/>
  <c r="S335" i="18"/>
  <c r="R335" i="18"/>
  <c r="Q335" i="18"/>
  <c r="P335" i="18"/>
  <c r="O335" i="18"/>
  <c r="N335" i="18"/>
  <c r="M335" i="18"/>
  <c r="L335" i="18"/>
  <c r="K335" i="18"/>
  <c r="J335" i="18"/>
  <c r="I335" i="18"/>
  <c r="H335" i="18"/>
  <c r="G335" i="18"/>
  <c r="F335" i="18"/>
  <c r="E335" i="18"/>
  <c r="U334" i="18"/>
  <c r="T334" i="18"/>
  <c r="S334" i="18"/>
  <c r="R334" i="18"/>
  <c r="Q334" i="18"/>
  <c r="P334" i="18"/>
  <c r="O334" i="18"/>
  <c r="N334" i="18"/>
  <c r="M334" i="18"/>
  <c r="L334" i="18"/>
  <c r="K334" i="18"/>
  <c r="J334" i="18"/>
  <c r="I334" i="18"/>
  <c r="H334" i="18"/>
  <c r="G334" i="18"/>
  <c r="F334" i="18"/>
  <c r="E334" i="18"/>
  <c r="U333" i="18"/>
  <c r="T333" i="18"/>
  <c r="S333" i="18"/>
  <c r="R333" i="18"/>
  <c r="Q333" i="18"/>
  <c r="P333" i="18"/>
  <c r="O333" i="18"/>
  <c r="N333" i="18"/>
  <c r="M333" i="18"/>
  <c r="L333" i="18"/>
  <c r="K333" i="18"/>
  <c r="J333" i="18"/>
  <c r="I333" i="18"/>
  <c r="H333" i="18"/>
  <c r="G333" i="18"/>
  <c r="F333" i="18"/>
  <c r="E333" i="18"/>
  <c r="U332" i="18"/>
  <c r="T332" i="18"/>
  <c r="S332" i="18"/>
  <c r="R332" i="18"/>
  <c r="Q332" i="18"/>
  <c r="P332" i="18"/>
  <c r="O332" i="18"/>
  <c r="N332" i="18"/>
  <c r="M332" i="18"/>
  <c r="L332" i="18"/>
  <c r="K332" i="18"/>
  <c r="J332" i="18"/>
  <c r="I332" i="18"/>
  <c r="H332" i="18"/>
  <c r="G332" i="18"/>
  <c r="F332" i="18"/>
  <c r="E332" i="18"/>
  <c r="U331" i="18"/>
  <c r="T331" i="18"/>
  <c r="S331" i="18"/>
  <c r="R331" i="18"/>
  <c r="Q331" i="18"/>
  <c r="P331" i="18"/>
  <c r="O331" i="18"/>
  <c r="N331" i="18"/>
  <c r="M331" i="18"/>
  <c r="L331" i="18"/>
  <c r="K331" i="18"/>
  <c r="J331" i="18"/>
  <c r="I331" i="18"/>
  <c r="H331" i="18"/>
  <c r="G331" i="18"/>
  <c r="F331" i="18"/>
  <c r="E331" i="18"/>
  <c r="U330" i="18"/>
  <c r="T330" i="18"/>
  <c r="S330" i="18"/>
  <c r="R330" i="18"/>
  <c r="Q330" i="18"/>
  <c r="P330" i="18"/>
  <c r="O330" i="18"/>
  <c r="N330" i="18"/>
  <c r="M330" i="18"/>
  <c r="L330" i="18"/>
  <c r="K330" i="18"/>
  <c r="J330" i="18"/>
  <c r="I330" i="18"/>
  <c r="H330" i="18"/>
  <c r="G330" i="18"/>
  <c r="F330" i="18"/>
  <c r="E330" i="18"/>
  <c r="U329" i="18"/>
  <c r="T329" i="18"/>
  <c r="S329" i="18"/>
  <c r="R329" i="18"/>
  <c r="Q329" i="18"/>
  <c r="P329" i="18"/>
  <c r="O329" i="18"/>
  <c r="N329" i="18"/>
  <c r="M329" i="18"/>
  <c r="L329" i="18"/>
  <c r="K329" i="18"/>
  <c r="J329" i="18"/>
  <c r="I329" i="18"/>
  <c r="H329" i="18"/>
  <c r="G329" i="18"/>
  <c r="F329" i="18"/>
  <c r="E329" i="18"/>
  <c r="U328" i="18"/>
  <c r="T328" i="18"/>
  <c r="S328" i="18"/>
  <c r="R328" i="18"/>
  <c r="Q328" i="18"/>
  <c r="P328" i="18"/>
  <c r="O328" i="18"/>
  <c r="N328" i="18"/>
  <c r="M328" i="18"/>
  <c r="L328" i="18"/>
  <c r="K328" i="18"/>
  <c r="J328" i="18"/>
  <c r="I328" i="18"/>
  <c r="H328" i="18"/>
  <c r="G328" i="18"/>
  <c r="F328" i="18"/>
  <c r="E328" i="18"/>
  <c r="U327" i="18"/>
  <c r="T327" i="18"/>
  <c r="S327" i="18"/>
  <c r="R327" i="18"/>
  <c r="Q327" i="18"/>
  <c r="P327" i="18"/>
  <c r="O327" i="18"/>
  <c r="N327" i="18"/>
  <c r="M327" i="18"/>
  <c r="L327" i="18"/>
  <c r="K327" i="18"/>
  <c r="J327" i="18"/>
  <c r="I327" i="18"/>
  <c r="H327" i="18"/>
  <c r="G327" i="18"/>
  <c r="F327" i="18"/>
  <c r="E327" i="18"/>
  <c r="U326" i="18"/>
  <c r="T326" i="18"/>
  <c r="S326" i="18"/>
  <c r="R326" i="18"/>
  <c r="Q326" i="18"/>
  <c r="P326" i="18"/>
  <c r="O326" i="18"/>
  <c r="N326" i="18"/>
  <c r="M326" i="18"/>
  <c r="L326" i="18"/>
  <c r="K326" i="18"/>
  <c r="J326" i="18"/>
  <c r="I326" i="18"/>
  <c r="H326" i="18"/>
  <c r="G326" i="18"/>
  <c r="F326" i="18"/>
  <c r="E326" i="18"/>
  <c r="U325" i="18"/>
  <c r="T325" i="18"/>
  <c r="S325" i="18"/>
  <c r="R325" i="18"/>
  <c r="Q325" i="18"/>
  <c r="P325" i="18"/>
  <c r="O325" i="18"/>
  <c r="N325" i="18"/>
  <c r="M325" i="18"/>
  <c r="L325" i="18"/>
  <c r="K325" i="18"/>
  <c r="J325" i="18"/>
  <c r="I325" i="18"/>
  <c r="H325" i="18"/>
  <c r="G325" i="18"/>
  <c r="F325" i="18"/>
  <c r="E325" i="18"/>
  <c r="U324" i="18"/>
  <c r="T324" i="18"/>
  <c r="S324" i="18"/>
  <c r="R324" i="18"/>
  <c r="Q324" i="18"/>
  <c r="P324" i="18"/>
  <c r="O324" i="18"/>
  <c r="N324" i="18"/>
  <c r="M324" i="18"/>
  <c r="L324" i="18"/>
  <c r="K324" i="18"/>
  <c r="J324" i="18"/>
  <c r="I324" i="18"/>
  <c r="H324" i="18"/>
  <c r="G324" i="18"/>
  <c r="F324" i="18"/>
  <c r="E324" i="18"/>
  <c r="U323" i="18"/>
  <c r="T323" i="18"/>
  <c r="S323" i="18"/>
  <c r="R323" i="18"/>
  <c r="Q323" i="18"/>
  <c r="P323" i="18"/>
  <c r="O323" i="18"/>
  <c r="N323" i="18"/>
  <c r="M323" i="18"/>
  <c r="L323" i="18"/>
  <c r="K323" i="18"/>
  <c r="J323" i="18"/>
  <c r="I323" i="18"/>
  <c r="H323" i="18"/>
  <c r="G323" i="18"/>
  <c r="F323" i="18"/>
  <c r="E323" i="18"/>
  <c r="U322" i="18"/>
  <c r="T322" i="18"/>
  <c r="S322" i="18"/>
  <c r="R322" i="18"/>
  <c r="Q322" i="18"/>
  <c r="P322" i="18"/>
  <c r="O322" i="18"/>
  <c r="N322" i="18"/>
  <c r="M322" i="18"/>
  <c r="L322" i="18"/>
  <c r="K322" i="18"/>
  <c r="J322" i="18"/>
  <c r="I322" i="18"/>
  <c r="H322" i="18"/>
  <c r="G322" i="18"/>
  <c r="F322" i="18"/>
  <c r="E322" i="18"/>
  <c r="U321" i="18"/>
  <c r="T321" i="18"/>
  <c r="S321" i="18"/>
  <c r="R321" i="18"/>
  <c r="Q321" i="18"/>
  <c r="P321" i="18"/>
  <c r="O321" i="18"/>
  <c r="N321" i="18"/>
  <c r="M321" i="18"/>
  <c r="L321" i="18"/>
  <c r="K321" i="18"/>
  <c r="J321" i="18"/>
  <c r="I321" i="18"/>
  <c r="H321" i="18"/>
  <c r="G321" i="18"/>
  <c r="F321" i="18"/>
  <c r="E321" i="18"/>
  <c r="U320" i="18"/>
  <c r="T320" i="18"/>
  <c r="S320" i="18"/>
  <c r="R320" i="18"/>
  <c r="Q320" i="18"/>
  <c r="P320" i="18"/>
  <c r="O320" i="18"/>
  <c r="N320" i="18"/>
  <c r="M320" i="18"/>
  <c r="L320" i="18"/>
  <c r="K320" i="18"/>
  <c r="J320" i="18"/>
  <c r="I320" i="18"/>
  <c r="H320" i="18"/>
  <c r="G320" i="18"/>
  <c r="F320" i="18"/>
  <c r="E320" i="18"/>
  <c r="U319" i="18"/>
  <c r="T319" i="18"/>
  <c r="S319" i="18"/>
  <c r="R319" i="18"/>
  <c r="Q319" i="18"/>
  <c r="P319" i="18"/>
  <c r="O319" i="18"/>
  <c r="N319" i="18"/>
  <c r="M319" i="18"/>
  <c r="L319" i="18"/>
  <c r="K319" i="18"/>
  <c r="J319" i="18"/>
  <c r="I319" i="18"/>
  <c r="H319" i="18"/>
  <c r="G319" i="18"/>
  <c r="F319" i="18"/>
  <c r="E319" i="18"/>
  <c r="U318" i="18"/>
  <c r="T318" i="18"/>
  <c r="S318" i="18"/>
  <c r="R318" i="18"/>
  <c r="Q318" i="18"/>
  <c r="P318" i="18"/>
  <c r="O318" i="18"/>
  <c r="N318" i="18"/>
  <c r="M318" i="18"/>
  <c r="L318" i="18"/>
  <c r="K318" i="18"/>
  <c r="J318" i="18"/>
  <c r="I318" i="18"/>
  <c r="H318" i="18"/>
  <c r="G318" i="18"/>
  <c r="F318" i="18"/>
  <c r="E318" i="18"/>
  <c r="U317" i="18"/>
  <c r="T317" i="18"/>
  <c r="S317" i="18"/>
  <c r="R317" i="18"/>
  <c r="Q317" i="18"/>
  <c r="P317" i="18"/>
  <c r="O317" i="18"/>
  <c r="N317" i="18"/>
  <c r="M317" i="18"/>
  <c r="L317" i="18"/>
  <c r="K317" i="18"/>
  <c r="J317" i="18"/>
  <c r="I317" i="18"/>
  <c r="H317" i="18"/>
  <c r="G317" i="18"/>
  <c r="F317" i="18"/>
  <c r="E317" i="18"/>
  <c r="U316" i="18"/>
  <c r="T316" i="18"/>
  <c r="S316" i="18"/>
  <c r="R316" i="18"/>
  <c r="Q316" i="18"/>
  <c r="P316" i="18"/>
  <c r="O316" i="18"/>
  <c r="N316" i="18"/>
  <c r="M316" i="18"/>
  <c r="L316" i="18"/>
  <c r="K316" i="18"/>
  <c r="J316" i="18"/>
  <c r="I316" i="18"/>
  <c r="H316" i="18"/>
  <c r="G316" i="18"/>
  <c r="F316" i="18"/>
  <c r="E316" i="18"/>
  <c r="U315" i="18"/>
  <c r="T315" i="18"/>
  <c r="S315" i="18"/>
  <c r="R315" i="18"/>
  <c r="Q315" i="18"/>
  <c r="P315" i="18"/>
  <c r="O315" i="18"/>
  <c r="N315" i="18"/>
  <c r="M315" i="18"/>
  <c r="L315" i="18"/>
  <c r="K315" i="18"/>
  <c r="J315" i="18"/>
  <c r="I315" i="18"/>
  <c r="H315" i="18"/>
  <c r="G315" i="18"/>
  <c r="F315" i="18"/>
  <c r="E315" i="18"/>
  <c r="U314" i="18"/>
  <c r="T314" i="18"/>
  <c r="S314" i="18"/>
  <c r="R314" i="18"/>
  <c r="Q314" i="18"/>
  <c r="P314" i="18"/>
  <c r="O314" i="18"/>
  <c r="N314" i="18"/>
  <c r="M314" i="18"/>
  <c r="L314" i="18"/>
  <c r="K314" i="18"/>
  <c r="J314" i="18"/>
  <c r="I314" i="18"/>
  <c r="H314" i="18"/>
  <c r="G314" i="18"/>
  <c r="F314" i="18"/>
  <c r="E314" i="18"/>
  <c r="U313" i="18"/>
  <c r="T313" i="18"/>
  <c r="S313" i="18"/>
  <c r="R313" i="18"/>
  <c r="Q313" i="18"/>
  <c r="P313" i="18"/>
  <c r="O313" i="18"/>
  <c r="N313" i="18"/>
  <c r="M313" i="18"/>
  <c r="L313" i="18"/>
  <c r="K313" i="18"/>
  <c r="J313" i="18"/>
  <c r="I313" i="18"/>
  <c r="H313" i="18"/>
  <c r="G313" i="18"/>
  <c r="F313" i="18"/>
  <c r="E313" i="18"/>
  <c r="U312" i="18"/>
  <c r="T312" i="18"/>
  <c r="S312" i="18"/>
  <c r="R312" i="18"/>
  <c r="Q312" i="18"/>
  <c r="P312" i="18"/>
  <c r="O312" i="18"/>
  <c r="N312" i="18"/>
  <c r="M312" i="18"/>
  <c r="L312" i="18"/>
  <c r="K312" i="18"/>
  <c r="J312" i="18"/>
  <c r="I312" i="18"/>
  <c r="H312" i="18"/>
  <c r="G312" i="18"/>
  <c r="F312" i="18"/>
  <c r="E312" i="18"/>
  <c r="U311" i="18"/>
  <c r="T311" i="18"/>
  <c r="S311" i="18"/>
  <c r="R311" i="18"/>
  <c r="Q311" i="18"/>
  <c r="P311" i="18"/>
  <c r="O311" i="18"/>
  <c r="N311" i="18"/>
  <c r="M311" i="18"/>
  <c r="L311" i="18"/>
  <c r="K311" i="18"/>
  <c r="J311" i="18"/>
  <c r="I311" i="18"/>
  <c r="H311" i="18"/>
  <c r="G311" i="18"/>
  <c r="F311" i="18"/>
  <c r="E311" i="18"/>
  <c r="U310" i="18"/>
  <c r="T310" i="18"/>
  <c r="S310" i="18"/>
  <c r="R310" i="18"/>
  <c r="Q310" i="18"/>
  <c r="P310" i="18"/>
  <c r="O310" i="18"/>
  <c r="N310" i="18"/>
  <c r="M310" i="18"/>
  <c r="L310" i="18"/>
  <c r="K310" i="18"/>
  <c r="J310" i="18"/>
  <c r="I310" i="18"/>
  <c r="H310" i="18"/>
  <c r="G310" i="18"/>
  <c r="F310" i="18"/>
  <c r="E310" i="18"/>
  <c r="U309" i="18"/>
  <c r="T309" i="18"/>
  <c r="S309" i="18"/>
  <c r="R309" i="18"/>
  <c r="Q309" i="18"/>
  <c r="P309" i="18"/>
  <c r="O309" i="18"/>
  <c r="N309" i="18"/>
  <c r="M309" i="18"/>
  <c r="L309" i="18"/>
  <c r="K309" i="18"/>
  <c r="J309" i="18"/>
  <c r="I309" i="18"/>
  <c r="H309" i="18"/>
  <c r="G309" i="18"/>
  <c r="F309" i="18"/>
  <c r="E309" i="18"/>
  <c r="U308" i="18"/>
  <c r="T308" i="18"/>
  <c r="S308" i="18"/>
  <c r="R308" i="18"/>
  <c r="Q308" i="18"/>
  <c r="P308" i="18"/>
  <c r="O308" i="18"/>
  <c r="N308" i="18"/>
  <c r="M308" i="18"/>
  <c r="L308" i="18"/>
  <c r="K308" i="18"/>
  <c r="J308" i="18"/>
  <c r="I308" i="18"/>
  <c r="H308" i="18"/>
  <c r="G308" i="18"/>
  <c r="F308" i="18"/>
  <c r="E308" i="18"/>
  <c r="U307" i="18"/>
  <c r="T307" i="18"/>
  <c r="S307" i="18"/>
  <c r="R307" i="18"/>
  <c r="Q307" i="18"/>
  <c r="P307" i="18"/>
  <c r="O307" i="18"/>
  <c r="N307" i="18"/>
  <c r="M307" i="18"/>
  <c r="L307" i="18"/>
  <c r="K307" i="18"/>
  <c r="J307" i="18"/>
  <c r="I307" i="18"/>
  <c r="H307" i="18"/>
  <c r="G307" i="18"/>
  <c r="F307" i="18"/>
  <c r="E307" i="18"/>
  <c r="U306" i="18"/>
  <c r="T306" i="18"/>
  <c r="S306" i="18"/>
  <c r="R306" i="18"/>
  <c r="Q306" i="18"/>
  <c r="P306" i="18"/>
  <c r="O306" i="18"/>
  <c r="N306" i="18"/>
  <c r="M306" i="18"/>
  <c r="L306" i="18"/>
  <c r="K306" i="18"/>
  <c r="J306" i="18"/>
  <c r="I306" i="18"/>
  <c r="H306" i="18"/>
  <c r="G306" i="18"/>
  <c r="F306" i="18"/>
  <c r="E306" i="18"/>
  <c r="U305" i="18"/>
  <c r="T305" i="18"/>
  <c r="S305" i="18"/>
  <c r="R305" i="18"/>
  <c r="Q305" i="18"/>
  <c r="P305" i="18"/>
  <c r="O305" i="18"/>
  <c r="N305" i="18"/>
  <c r="M305" i="18"/>
  <c r="L305" i="18"/>
  <c r="K305" i="18"/>
  <c r="J305" i="18"/>
  <c r="I305" i="18"/>
  <c r="H305" i="18"/>
  <c r="G305" i="18"/>
  <c r="F305" i="18"/>
  <c r="E305" i="18"/>
  <c r="U304" i="18"/>
  <c r="T304" i="18"/>
  <c r="S304" i="18"/>
  <c r="R304" i="18"/>
  <c r="Q304" i="18"/>
  <c r="P304" i="18"/>
  <c r="O304" i="18"/>
  <c r="N304" i="18"/>
  <c r="M304" i="18"/>
  <c r="L304" i="18"/>
  <c r="K304" i="18"/>
  <c r="J304" i="18"/>
  <c r="I304" i="18"/>
  <c r="H304" i="18"/>
  <c r="G304" i="18"/>
  <c r="F304" i="18"/>
  <c r="E304" i="18"/>
  <c r="U303" i="18"/>
  <c r="T303" i="18"/>
  <c r="S303" i="18"/>
  <c r="R303" i="18"/>
  <c r="Q303" i="18"/>
  <c r="P303" i="18"/>
  <c r="O303" i="18"/>
  <c r="N303" i="18"/>
  <c r="M303" i="18"/>
  <c r="L303" i="18"/>
  <c r="K303" i="18"/>
  <c r="J303" i="18"/>
  <c r="I303" i="18"/>
  <c r="H303" i="18"/>
  <c r="G303" i="18"/>
  <c r="F303" i="18"/>
  <c r="E303" i="18"/>
  <c r="U302" i="18"/>
  <c r="T302" i="18"/>
  <c r="S302" i="18"/>
  <c r="R302" i="18"/>
  <c r="Q302" i="18"/>
  <c r="P302" i="18"/>
  <c r="O302" i="18"/>
  <c r="N302" i="18"/>
  <c r="M302" i="18"/>
  <c r="L302" i="18"/>
  <c r="K302" i="18"/>
  <c r="J302" i="18"/>
  <c r="I302" i="18"/>
  <c r="H302" i="18"/>
  <c r="G302" i="18"/>
  <c r="F302" i="18"/>
  <c r="E302" i="18"/>
  <c r="U301" i="18"/>
  <c r="T301" i="18"/>
  <c r="S301" i="18"/>
  <c r="R301" i="18"/>
  <c r="Q301" i="18"/>
  <c r="P301" i="18"/>
  <c r="O301" i="18"/>
  <c r="N301" i="18"/>
  <c r="M301" i="18"/>
  <c r="L301" i="18"/>
  <c r="K301" i="18"/>
  <c r="J301" i="18"/>
  <c r="I301" i="18"/>
  <c r="H301" i="18"/>
  <c r="G301" i="18"/>
  <c r="F301" i="18"/>
  <c r="E301" i="18"/>
  <c r="U300" i="18"/>
  <c r="T300" i="18"/>
  <c r="S300" i="18"/>
  <c r="R300" i="18"/>
  <c r="Q300" i="18"/>
  <c r="P300" i="18"/>
  <c r="O300" i="18"/>
  <c r="N300" i="18"/>
  <c r="M300" i="18"/>
  <c r="L300" i="18"/>
  <c r="K300" i="18"/>
  <c r="J300" i="18"/>
  <c r="I300" i="18"/>
  <c r="H300" i="18"/>
  <c r="G300" i="18"/>
  <c r="F300" i="18"/>
  <c r="E300" i="18"/>
  <c r="U299" i="18"/>
  <c r="T299" i="18"/>
  <c r="S299" i="18"/>
  <c r="R299" i="18"/>
  <c r="Q299" i="18"/>
  <c r="P299" i="18"/>
  <c r="O299" i="18"/>
  <c r="N299" i="18"/>
  <c r="M299" i="18"/>
  <c r="L299" i="18"/>
  <c r="K299" i="18"/>
  <c r="J299" i="18"/>
  <c r="I299" i="18"/>
  <c r="H299" i="18"/>
  <c r="G299" i="18"/>
  <c r="F299" i="18"/>
  <c r="E299" i="18"/>
  <c r="U298" i="18"/>
  <c r="T298" i="18"/>
  <c r="S298" i="18"/>
  <c r="R298" i="18"/>
  <c r="Q298" i="18"/>
  <c r="P298" i="18"/>
  <c r="O298" i="18"/>
  <c r="N298" i="18"/>
  <c r="M298" i="18"/>
  <c r="L298" i="18"/>
  <c r="K298" i="18"/>
  <c r="J298" i="18"/>
  <c r="I298" i="18"/>
  <c r="H298" i="18"/>
  <c r="G298" i="18"/>
  <c r="F298" i="18"/>
  <c r="E298" i="18"/>
  <c r="U297" i="18"/>
  <c r="T297" i="18"/>
  <c r="S297" i="18"/>
  <c r="R297" i="18"/>
  <c r="Q297" i="18"/>
  <c r="P297" i="18"/>
  <c r="O297" i="18"/>
  <c r="N297" i="18"/>
  <c r="M297" i="18"/>
  <c r="L297" i="18"/>
  <c r="K297" i="18"/>
  <c r="J297" i="18"/>
  <c r="I297" i="18"/>
  <c r="H297" i="18"/>
  <c r="G297" i="18"/>
  <c r="F297" i="18"/>
  <c r="E297" i="18"/>
  <c r="U296" i="18"/>
  <c r="T296" i="18"/>
  <c r="S296" i="18"/>
  <c r="R296" i="18"/>
  <c r="Q296" i="18"/>
  <c r="P296" i="18"/>
  <c r="O296" i="18"/>
  <c r="N296" i="18"/>
  <c r="M296" i="18"/>
  <c r="L296" i="18"/>
  <c r="K296" i="18"/>
  <c r="J296" i="18"/>
  <c r="I296" i="18"/>
  <c r="H296" i="18"/>
  <c r="G296" i="18"/>
  <c r="F296" i="18"/>
  <c r="E296" i="18"/>
  <c r="U295" i="18"/>
  <c r="T295" i="18"/>
  <c r="S295" i="18"/>
  <c r="R295" i="18"/>
  <c r="Q295" i="18"/>
  <c r="P295" i="18"/>
  <c r="O295" i="18"/>
  <c r="N295" i="18"/>
  <c r="M295" i="18"/>
  <c r="L295" i="18"/>
  <c r="K295" i="18"/>
  <c r="J295" i="18"/>
  <c r="I295" i="18"/>
  <c r="H295" i="18"/>
  <c r="G295" i="18"/>
  <c r="F295" i="18"/>
  <c r="E295" i="18"/>
  <c r="U294" i="18"/>
  <c r="T294" i="18"/>
  <c r="S294" i="18"/>
  <c r="R294" i="18"/>
  <c r="Q294" i="18"/>
  <c r="P294" i="18"/>
  <c r="O294" i="18"/>
  <c r="N294" i="18"/>
  <c r="M294" i="18"/>
  <c r="L294" i="18"/>
  <c r="K294" i="18"/>
  <c r="J294" i="18"/>
  <c r="I294" i="18"/>
  <c r="H294" i="18"/>
  <c r="G294" i="18"/>
  <c r="F294" i="18"/>
  <c r="E294" i="18"/>
  <c r="U293" i="18"/>
  <c r="T293" i="18"/>
  <c r="S293" i="18"/>
  <c r="R293" i="18"/>
  <c r="Q293" i="18"/>
  <c r="P293" i="18"/>
  <c r="O293" i="18"/>
  <c r="N293" i="18"/>
  <c r="M293" i="18"/>
  <c r="L293" i="18"/>
  <c r="K293" i="18"/>
  <c r="J293" i="18"/>
  <c r="I293" i="18"/>
  <c r="H293" i="18"/>
  <c r="G293" i="18"/>
  <c r="F293" i="18"/>
  <c r="E293" i="18"/>
  <c r="U292" i="18"/>
  <c r="T292" i="18"/>
  <c r="S292" i="18"/>
  <c r="R292" i="18"/>
  <c r="Q292" i="18"/>
  <c r="P292" i="18"/>
  <c r="O292" i="18"/>
  <c r="N292" i="18"/>
  <c r="M292" i="18"/>
  <c r="L292" i="18"/>
  <c r="K292" i="18"/>
  <c r="J292" i="18"/>
  <c r="I292" i="18"/>
  <c r="H292" i="18"/>
  <c r="G292" i="18"/>
  <c r="F292" i="18"/>
  <c r="E292" i="18"/>
  <c r="U291" i="18"/>
  <c r="T291" i="18"/>
  <c r="S291" i="18"/>
  <c r="R291" i="18"/>
  <c r="Q291" i="18"/>
  <c r="P291" i="18"/>
  <c r="O291" i="18"/>
  <c r="N291" i="18"/>
  <c r="M291" i="18"/>
  <c r="L291" i="18"/>
  <c r="K291" i="18"/>
  <c r="J291" i="18"/>
  <c r="I291" i="18"/>
  <c r="H291" i="18"/>
  <c r="G291" i="18"/>
  <c r="F291" i="18"/>
  <c r="E291" i="18"/>
  <c r="U290" i="18"/>
  <c r="T290" i="18"/>
  <c r="S290" i="18"/>
  <c r="R290" i="18"/>
  <c r="Q290" i="18"/>
  <c r="P290" i="18"/>
  <c r="O290" i="18"/>
  <c r="N290" i="18"/>
  <c r="M290" i="18"/>
  <c r="L290" i="18"/>
  <c r="K290" i="18"/>
  <c r="J290" i="18"/>
  <c r="I290" i="18"/>
  <c r="H290" i="18"/>
  <c r="G290" i="18"/>
  <c r="F290" i="18"/>
  <c r="E290" i="18"/>
  <c r="U289" i="18"/>
  <c r="T289" i="18"/>
  <c r="S289" i="18"/>
  <c r="R289" i="18"/>
  <c r="Q289" i="18"/>
  <c r="P289" i="18"/>
  <c r="O289" i="18"/>
  <c r="N289" i="18"/>
  <c r="M289" i="18"/>
  <c r="L289" i="18"/>
  <c r="K289" i="18"/>
  <c r="J289" i="18"/>
  <c r="I289" i="18"/>
  <c r="H289" i="18"/>
  <c r="G289" i="18"/>
  <c r="F289" i="18"/>
  <c r="E289" i="18"/>
  <c r="U288" i="18"/>
  <c r="T288" i="18"/>
  <c r="S288" i="18"/>
  <c r="R288" i="18"/>
  <c r="Q288" i="18"/>
  <c r="P288" i="18"/>
  <c r="O288" i="18"/>
  <c r="N288" i="18"/>
  <c r="M288" i="18"/>
  <c r="L288" i="18"/>
  <c r="K288" i="18"/>
  <c r="J288" i="18"/>
  <c r="I288" i="18"/>
  <c r="H288" i="18"/>
  <c r="G288" i="18"/>
  <c r="F288" i="18"/>
  <c r="E288" i="18"/>
  <c r="U287" i="18"/>
  <c r="T287" i="18"/>
  <c r="S287" i="18"/>
  <c r="R287" i="18"/>
  <c r="Q287" i="18"/>
  <c r="P287" i="18"/>
  <c r="O287" i="18"/>
  <c r="N287" i="18"/>
  <c r="M287" i="18"/>
  <c r="L287" i="18"/>
  <c r="K287" i="18"/>
  <c r="J287" i="18"/>
  <c r="I287" i="18"/>
  <c r="H287" i="18"/>
  <c r="G287" i="18"/>
  <c r="F287" i="18"/>
  <c r="E287" i="18"/>
  <c r="U286" i="18"/>
  <c r="T286" i="18"/>
  <c r="S286" i="18"/>
  <c r="R286" i="18"/>
  <c r="Q286" i="18"/>
  <c r="P286" i="18"/>
  <c r="O286" i="18"/>
  <c r="N286" i="18"/>
  <c r="M286" i="18"/>
  <c r="L286" i="18"/>
  <c r="K286" i="18"/>
  <c r="J286" i="18"/>
  <c r="I286" i="18"/>
  <c r="H286" i="18"/>
  <c r="G286" i="18"/>
  <c r="F286" i="18"/>
  <c r="E286" i="18"/>
  <c r="U285" i="18"/>
  <c r="T285" i="18"/>
  <c r="S285" i="18"/>
  <c r="R285" i="18"/>
  <c r="Q285" i="18"/>
  <c r="P285" i="18"/>
  <c r="O285" i="18"/>
  <c r="N285" i="18"/>
  <c r="M285" i="18"/>
  <c r="L285" i="18"/>
  <c r="K285" i="18"/>
  <c r="J285" i="18"/>
  <c r="I285" i="18"/>
  <c r="H285" i="18"/>
  <c r="G285" i="18"/>
  <c r="F285" i="18"/>
  <c r="E285" i="18"/>
  <c r="U284" i="18"/>
  <c r="T284" i="18"/>
  <c r="S284" i="18"/>
  <c r="R284" i="18"/>
  <c r="Q284" i="18"/>
  <c r="P284" i="18"/>
  <c r="O284" i="18"/>
  <c r="N284" i="18"/>
  <c r="M284" i="18"/>
  <c r="L284" i="18"/>
  <c r="K284" i="18"/>
  <c r="J284" i="18"/>
  <c r="I284" i="18"/>
  <c r="H284" i="18"/>
  <c r="G284" i="18"/>
  <c r="F284" i="18"/>
  <c r="E284" i="18"/>
  <c r="U283" i="18"/>
  <c r="T283" i="18"/>
  <c r="S283" i="18"/>
  <c r="R283" i="18"/>
  <c r="Q283" i="18"/>
  <c r="P283" i="18"/>
  <c r="O283" i="18"/>
  <c r="N283" i="18"/>
  <c r="M283" i="18"/>
  <c r="L283" i="18"/>
  <c r="K283" i="18"/>
  <c r="J283" i="18"/>
  <c r="I283" i="18"/>
  <c r="H283" i="18"/>
  <c r="G283" i="18"/>
  <c r="F283" i="18"/>
  <c r="E283" i="18"/>
  <c r="U282" i="18"/>
  <c r="T282" i="18"/>
  <c r="S282" i="18"/>
  <c r="R282" i="18"/>
  <c r="Q282" i="18"/>
  <c r="P282" i="18"/>
  <c r="O282" i="18"/>
  <c r="N282" i="18"/>
  <c r="M282" i="18"/>
  <c r="L282" i="18"/>
  <c r="K282" i="18"/>
  <c r="J282" i="18"/>
  <c r="I282" i="18"/>
  <c r="H282" i="18"/>
  <c r="G282" i="18"/>
  <c r="F282" i="18"/>
  <c r="E282" i="18"/>
  <c r="U281" i="18"/>
  <c r="T281" i="18"/>
  <c r="S281" i="18"/>
  <c r="R281" i="18"/>
  <c r="Q281" i="18"/>
  <c r="P281" i="18"/>
  <c r="O281" i="18"/>
  <c r="N281" i="18"/>
  <c r="M281" i="18"/>
  <c r="L281" i="18"/>
  <c r="K281" i="18"/>
  <c r="J281" i="18"/>
  <c r="I281" i="18"/>
  <c r="H281" i="18"/>
  <c r="G281" i="18"/>
  <c r="F281" i="18"/>
  <c r="E281" i="18"/>
  <c r="U280" i="18"/>
  <c r="T280" i="18"/>
  <c r="S280" i="18"/>
  <c r="R280" i="18"/>
  <c r="Q280" i="18"/>
  <c r="P280" i="18"/>
  <c r="O280" i="18"/>
  <c r="N280" i="18"/>
  <c r="M280" i="18"/>
  <c r="L280" i="18"/>
  <c r="K280" i="18"/>
  <c r="J280" i="18"/>
  <c r="I280" i="18"/>
  <c r="H280" i="18"/>
  <c r="G280" i="18"/>
  <c r="F280" i="18"/>
  <c r="E280" i="18"/>
  <c r="U279" i="18"/>
  <c r="T279" i="18"/>
  <c r="S279" i="18"/>
  <c r="R279" i="18"/>
  <c r="Q279" i="18"/>
  <c r="P279" i="18"/>
  <c r="O279" i="18"/>
  <c r="N279" i="18"/>
  <c r="M279" i="18"/>
  <c r="L279" i="18"/>
  <c r="K279" i="18"/>
  <c r="J279" i="18"/>
  <c r="I279" i="18"/>
  <c r="H279" i="18"/>
  <c r="G279" i="18"/>
  <c r="F279" i="18"/>
  <c r="E279" i="18"/>
  <c r="U278" i="18"/>
  <c r="T278" i="18"/>
  <c r="S278" i="18"/>
  <c r="R278" i="18"/>
  <c r="Q278" i="18"/>
  <c r="P278" i="18"/>
  <c r="O278" i="18"/>
  <c r="N278" i="18"/>
  <c r="M278" i="18"/>
  <c r="L278" i="18"/>
  <c r="K278" i="18"/>
  <c r="J278" i="18"/>
  <c r="I278" i="18"/>
  <c r="H278" i="18"/>
  <c r="G278" i="18"/>
  <c r="F278" i="18"/>
  <c r="E278" i="18"/>
  <c r="U277" i="18"/>
  <c r="T277" i="18"/>
  <c r="S277" i="18"/>
  <c r="R277" i="18"/>
  <c r="Q277" i="18"/>
  <c r="P277" i="18"/>
  <c r="O277" i="18"/>
  <c r="N277" i="18"/>
  <c r="M277" i="18"/>
  <c r="L277" i="18"/>
  <c r="K277" i="18"/>
  <c r="J277" i="18"/>
  <c r="I277" i="18"/>
  <c r="H277" i="18"/>
  <c r="G277" i="18"/>
  <c r="F277" i="18"/>
  <c r="E277" i="18"/>
  <c r="U276" i="18"/>
  <c r="T276" i="18"/>
  <c r="S276" i="18"/>
  <c r="R276" i="18"/>
  <c r="Q276" i="18"/>
  <c r="P276" i="18"/>
  <c r="O276" i="18"/>
  <c r="N276" i="18"/>
  <c r="M276" i="18"/>
  <c r="L276" i="18"/>
  <c r="K276" i="18"/>
  <c r="J276" i="18"/>
  <c r="I276" i="18"/>
  <c r="H276" i="18"/>
  <c r="G276" i="18"/>
  <c r="F276" i="18"/>
  <c r="E276" i="18"/>
  <c r="U275" i="18"/>
  <c r="T275" i="18"/>
  <c r="S275" i="18"/>
  <c r="R275" i="18"/>
  <c r="Q275" i="18"/>
  <c r="P275" i="18"/>
  <c r="O275" i="18"/>
  <c r="N275" i="18"/>
  <c r="M275" i="18"/>
  <c r="L275" i="18"/>
  <c r="K275" i="18"/>
  <c r="J275" i="18"/>
  <c r="I275" i="18"/>
  <c r="H275" i="18"/>
  <c r="G275" i="18"/>
  <c r="F275" i="18"/>
  <c r="E275" i="18"/>
  <c r="U274" i="18"/>
  <c r="T274" i="18"/>
  <c r="S274" i="18"/>
  <c r="R274" i="18"/>
  <c r="Q274" i="18"/>
  <c r="P274" i="18"/>
  <c r="O274" i="18"/>
  <c r="N274" i="18"/>
  <c r="M274" i="18"/>
  <c r="L274" i="18"/>
  <c r="K274" i="18"/>
  <c r="J274" i="18"/>
  <c r="I274" i="18"/>
  <c r="H274" i="18"/>
  <c r="G274" i="18"/>
  <c r="F274" i="18"/>
  <c r="E274" i="18"/>
  <c r="U273" i="18"/>
  <c r="T273" i="18"/>
  <c r="S273" i="18"/>
  <c r="R273" i="18"/>
  <c r="Q273" i="18"/>
  <c r="P273" i="18"/>
  <c r="O273" i="18"/>
  <c r="N273" i="18"/>
  <c r="M273" i="18"/>
  <c r="L273" i="18"/>
  <c r="K273" i="18"/>
  <c r="J273" i="18"/>
  <c r="I273" i="18"/>
  <c r="H273" i="18"/>
  <c r="G273" i="18"/>
  <c r="F273" i="18"/>
  <c r="E273" i="18"/>
  <c r="U272" i="18"/>
  <c r="T272" i="18"/>
  <c r="S272" i="18"/>
  <c r="R272" i="18"/>
  <c r="Q272" i="18"/>
  <c r="P272" i="18"/>
  <c r="O272" i="18"/>
  <c r="N272" i="18"/>
  <c r="M272" i="18"/>
  <c r="L272" i="18"/>
  <c r="K272" i="18"/>
  <c r="J272" i="18"/>
  <c r="I272" i="18"/>
  <c r="H272" i="18"/>
  <c r="G272" i="18"/>
  <c r="F272" i="18"/>
  <c r="E272" i="18"/>
  <c r="U271" i="18"/>
  <c r="T271" i="18"/>
  <c r="S271" i="18"/>
  <c r="R271" i="18"/>
  <c r="Q271" i="18"/>
  <c r="P271" i="18"/>
  <c r="O271" i="18"/>
  <c r="N271" i="18"/>
  <c r="M271" i="18"/>
  <c r="L271" i="18"/>
  <c r="K271" i="18"/>
  <c r="J271" i="18"/>
  <c r="I271" i="18"/>
  <c r="H271" i="18"/>
  <c r="G271" i="18"/>
  <c r="F271" i="18"/>
  <c r="E271" i="18"/>
  <c r="U270" i="18"/>
  <c r="T270" i="18"/>
  <c r="S270" i="18"/>
  <c r="R270" i="18"/>
  <c r="Q270" i="18"/>
  <c r="P270" i="18"/>
  <c r="O270" i="18"/>
  <c r="N270" i="18"/>
  <c r="M270" i="18"/>
  <c r="L270" i="18"/>
  <c r="K270" i="18"/>
  <c r="J270" i="18"/>
  <c r="I270" i="18"/>
  <c r="H270" i="18"/>
  <c r="G270" i="18"/>
  <c r="F270" i="18"/>
  <c r="E270" i="18"/>
  <c r="U269" i="18"/>
  <c r="T269" i="18"/>
  <c r="S269" i="18"/>
  <c r="R269" i="18"/>
  <c r="Q269" i="18"/>
  <c r="P269" i="18"/>
  <c r="O269" i="18"/>
  <c r="N269" i="18"/>
  <c r="M269" i="18"/>
  <c r="L269" i="18"/>
  <c r="K269" i="18"/>
  <c r="J269" i="18"/>
  <c r="I269" i="18"/>
  <c r="H269" i="18"/>
  <c r="G269" i="18"/>
  <c r="F269" i="18"/>
  <c r="E269" i="18"/>
  <c r="U268" i="18"/>
  <c r="T268" i="18"/>
  <c r="S268" i="18"/>
  <c r="R268" i="18"/>
  <c r="Q268" i="18"/>
  <c r="P268" i="18"/>
  <c r="O268" i="18"/>
  <c r="N268" i="18"/>
  <c r="M268" i="18"/>
  <c r="L268" i="18"/>
  <c r="K268" i="18"/>
  <c r="J268" i="18"/>
  <c r="I268" i="18"/>
  <c r="H268" i="18"/>
  <c r="G268" i="18"/>
  <c r="F268" i="18"/>
  <c r="E268" i="18"/>
  <c r="U267" i="18"/>
  <c r="T267" i="18"/>
  <c r="S267" i="18"/>
  <c r="R267" i="18"/>
  <c r="Q267" i="18"/>
  <c r="P267" i="18"/>
  <c r="O267" i="18"/>
  <c r="N267" i="18"/>
  <c r="M267" i="18"/>
  <c r="L267" i="18"/>
  <c r="K267" i="18"/>
  <c r="J267" i="18"/>
  <c r="I267" i="18"/>
  <c r="H267" i="18"/>
  <c r="G267" i="18"/>
  <c r="F267" i="18"/>
  <c r="E267" i="18"/>
  <c r="U266" i="18"/>
  <c r="T266" i="18"/>
  <c r="S266" i="18"/>
  <c r="R266" i="18"/>
  <c r="Q266" i="18"/>
  <c r="P266" i="18"/>
  <c r="O266" i="18"/>
  <c r="N266" i="18"/>
  <c r="M266" i="18"/>
  <c r="L266" i="18"/>
  <c r="K266" i="18"/>
  <c r="J266" i="18"/>
  <c r="I266" i="18"/>
  <c r="H266" i="18"/>
  <c r="G266" i="18"/>
  <c r="F266" i="18"/>
  <c r="E266" i="18"/>
  <c r="U265" i="18"/>
  <c r="T265" i="18"/>
  <c r="S265" i="18"/>
  <c r="R265" i="18"/>
  <c r="Q265" i="18"/>
  <c r="P265" i="18"/>
  <c r="O265" i="18"/>
  <c r="N265" i="18"/>
  <c r="M265" i="18"/>
  <c r="L265" i="18"/>
  <c r="K265" i="18"/>
  <c r="J265" i="18"/>
  <c r="I265" i="18"/>
  <c r="H265" i="18"/>
  <c r="G265" i="18"/>
  <c r="F265" i="18"/>
  <c r="E265" i="18"/>
  <c r="U264" i="18"/>
  <c r="T264" i="18"/>
  <c r="S264" i="18"/>
  <c r="R264" i="18"/>
  <c r="Q264" i="18"/>
  <c r="P264" i="18"/>
  <c r="O264" i="18"/>
  <c r="N264" i="18"/>
  <c r="M264" i="18"/>
  <c r="L264" i="18"/>
  <c r="K264" i="18"/>
  <c r="J264" i="18"/>
  <c r="I264" i="18"/>
  <c r="H264" i="18"/>
  <c r="G264" i="18"/>
  <c r="F264" i="18"/>
  <c r="E264" i="18"/>
  <c r="U263" i="18"/>
  <c r="T263" i="18"/>
  <c r="S263" i="18"/>
  <c r="R263" i="18"/>
  <c r="Q263" i="18"/>
  <c r="P263" i="18"/>
  <c r="O263" i="18"/>
  <c r="N263" i="18"/>
  <c r="M263" i="18"/>
  <c r="L263" i="18"/>
  <c r="K263" i="18"/>
  <c r="J263" i="18"/>
  <c r="I263" i="18"/>
  <c r="H263" i="18"/>
  <c r="G263" i="18"/>
  <c r="F263" i="18"/>
  <c r="E263" i="18"/>
  <c r="U262" i="18"/>
  <c r="T262" i="18"/>
  <c r="S262" i="18"/>
  <c r="R262" i="18"/>
  <c r="Q262" i="18"/>
  <c r="P262" i="18"/>
  <c r="O262" i="18"/>
  <c r="N262" i="18"/>
  <c r="M262" i="18"/>
  <c r="L262" i="18"/>
  <c r="K262" i="18"/>
  <c r="J262" i="18"/>
  <c r="I262" i="18"/>
  <c r="H262" i="18"/>
  <c r="G262" i="18"/>
  <c r="F262" i="18"/>
  <c r="E262" i="18"/>
  <c r="U261" i="18"/>
  <c r="T261" i="18"/>
  <c r="S261" i="18"/>
  <c r="R261" i="18"/>
  <c r="Q261" i="18"/>
  <c r="P261" i="18"/>
  <c r="O261" i="18"/>
  <c r="N261" i="18"/>
  <c r="M261" i="18"/>
  <c r="L261" i="18"/>
  <c r="K261" i="18"/>
  <c r="J261" i="18"/>
  <c r="I261" i="18"/>
  <c r="H261" i="18"/>
  <c r="G261" i="18"/>
  <c r="F261" i="18"/>
  <c r="E261" i="18"/>
  <c r="U260" i="18"/>
  <c r="T260" i="18"/>
  <c r="S260" i="18"/>
  <c r="R260" i="18"/>
  <c r="Q260" i="18"/>
  <c r="P260" i="18"/>
  <c r="O260" i="18"/>
  <c r="N260" i="18"/>
  <c r="M260" i="18"/>
  <c r="L260" i="18"/>
  <c r="K260" i="18"/>
  <c r="J260" i="18"/>
  <c r="I260" i="18"/>
  <c r="H260" i="18"/>
  <c r="G260" i="18"/>
  <c r="F260" i="18"/>
  <c r="E260" i="18"/>
  <c r="U259" i="18"/>
  <c r="T259" i="18"/>
  <c r="S259" i="18"/>
  <c r="R259" i="18"/>
  <c r="Q259" i="18"/>
  <c r="P259" i="18"/>
  <c r="O259" i="18"/>
  <c r="N259" i="18"/>
  <c r="M259" i="18"/>
  <c r="L259" i="18"/>
  <c r="K259" i="18"/>
  <c r="J259" i="18"/>
  <c r="I259" i="18"/>
  <c r="H259" i="18"/>
  <c r="G259" i="18"/>
  <c r="F259" i="18"/>
  <c r="E259" i="18"/>
  <c r="U258" i="18"/>
  <c r="T258" i="18"/>
  <c r="S258" i="18"/>
  <c r="R258" i="18"/>
  <c r="Q258" i="18"/>
  <c r="P258" i="18"/>
  <c r="O258" i="18"/>
  <c r="N258" i="18"/>
  <c r="M258" i="18"/>
  <c r="L258" i="18"/>
  <c r="K258" i="18"/>
  <c r="J258" i="18"/>
  <c r="I258" i="18"/>
  <c r="H258" i="18"/>
  <c r="G258" i="18"/>
  <c r="F258" i="18"/>
  <c r="E258" i="18"/>
  <c r="U257" i="18"/>
  <c r="T257" i="18"/>
  <c r="S257" i="18"/>
  <c r="R257" i="18"/>
  <c r="Q257" i="18"/>
  <c r="P257" i="18"/>
  <c r="O257" i="18"/>
  <c r="N257" i="18"/>
  <c r="M257" i="18"/>
  <c r="L257" i="18"/>
  <c r="K257" i="18"/>
  <c r="J257" i="18"/>
  <c r="I257" i="18"/>
  <c r="H257" i="18"/>
  <c r="G257" i="18"/>
  <c r="F257" i="18"/>
  <c r="E257" i="18"/>
  <c r="U256" i="18"/>
  <c r="T256" i="18"/>
  <c r="S256" i="18"/>
  <c r="R256" i="18"/>
  <c r="Q256" i="18"/>
  <c r="P256" i="18"/>
  <c r="O256" i="18"/>
  <c r="N256" i="18"/>
  <c r="M256" i="18"/>
  <c r="L256" i="18"/>
  <c r="K256" i="18"/>
  <c r="J256" i="18"/>
  <c r="I256" i="18"/>
  <c r="H256" i="18"/>
  <c r="G256" i="18"/>
  <c r="F256" i="18"/>
  <c r="E256" i="18"/>
  <c r="U255" i="18"/>
  <c r="T255" i="18"/>
  <c r="S255" i="18"/>
  <c r="R255" i="18"/>
  <c r="Q255" i="18"/>
  <c r="P255" i="18"/>
  <c r="O255" i="18"/>
  <c r="N255" i="18"/>
  <c r="M255" i="18"/>
  <c r="L255" i="18"/>
  <c r="K255" i="18"/>
  <c r="J255" i="18"/>
  <c r="I255" i="18"/>
  <c r="H255" i="18"/>
  <c r="G255" i="18"/>
  <c r="F255" i="18"/>
  <c r="E255" i="18"/>
  <c r="U254" i="18"/>
  <c r="T254" i="18"/>
  <c r="S254" i="18"/>
  <c r="R254" i="18"/>
  <c r="Q254" i="18"/>
  <c r="P254" i="18"/>
  <c r="O254" i="18"/>
  <c r="N254" i="18"/>
  <c r="M254" i="18"/>
  <c r="L254" i="18"/>
  <c r="K254" i="18"/>
  <c r="J254" i="18"/>
  <c r="I254" i="18"/>
  <c r="H254" i="18"/>
  <c r="G254" i="18"/>
  <c r="F254" i="18"/>
  <c r="E254" i="18"/>
  <c r="U253" i="18"/>
  <c r="T253" i="18"/>
  <c r="S253" i="18"/>
  <c r="R253" i="18"/>
  <c r="Q253" i="18"/>
  <c r="P253" i="18"/>
  <c r="O253" i="18"/>
  <c r="N253" i="18"/>
  <c r="M253" i="18"/>
  <c r="L253" i="18"/>
  <c r="K253" i="18"/>
  <c r="J253" i="18"/>
  <c r="I253" i="18"/>
  <c r="H253" i="18"/>
  <c r="G253" i="18"/>
  <c r="F253" i="18"/>
  <c r="E253" i="18"/>
  <c r="U252" i="18"/>
  <c r="T252" i="18"/>
  <c r="S252" i="18"/>
  <c r="R252" i="18"/>
  <c r="Q252" i="18"/>
  <c r="P252" i="18"/>
  <c r="O252" i="18"/>
  <c r="N252" i="18"/>
  <c r="M252" i="18"/>
  <c r="L252" i="18"/>
  <c r="K252" i="18"/>
  <c r="J252" i="18"/>
  <c r="I252" i="18"/>
  <c r="H252" i="18"/>
  <c r="G252" i="18"/>
  <c r="F252" i="18"/>
  <c r="E252" i="18"/>
  <c r="U251" i="18"/>
  <c r="T251" i="18"/>
  <c r="S251" i="18"/>
  <c r="R251" i="18"/>
  <c r="Q251" i="18"/>
  <c r="P251" i="18"/>
  <c r="O251" i="18"/>
  <c r="N251" i="18"/>
  <c r="M251" i="18"/>
  <c r="L251" i="18"/>
  <c r="K251" i="18"/>
  <c r="J251" i="18"/>
  <c r="I251" i="18"/>
  <c r="H251" i="18"/>
  <c r="G251" i="18"/>
  <c r="F251" i="18"/>
  <c r="E251" i="18"/>
  <c r="U250" i="18"/>
  <c r="T250" i="18"/>
  <c r="S250" i="18"/>
  <c r="R250" i="18"/>
  <c r="Q250" i="18"/>
  <c r="P250" i="18"/>
  <c r="O250" i="18"/>
  <c r="N250" i="18"/>
  <c r="M250" i="18"/>
  <c r="L250" i="18"/>
  <c r="K250" i="18"/>
  <c r="J250" i="18"/>
  <c r="I250" i="18"/>
  <c r="H250" i="18"/>
  <c r="G250" i="18"/>
  <c r="F250" i="18"/>
  <c r="E250" i="18"/>
  <c r="U249" i="18"/>
  <c r="T249" i="18"/>
  <c r="S249" i="18"/>
  <c r="R249" i="18"/>
  <c r="Q249" i="18"/>
  <c r="P249" i="18"/>
  <c r="O249" i="18"/>
  <c r="N249" i="18"/>
  <c r="M249" i="18"/>
  <c r="L249" i="18"/>
  <c r="K249" i="18"/>
  <c r="J249" i="18"/>
  <c r="I249" i="18"/>
  <c r="H249" i="18"/>
  <c r="G249" i="18"/>
  <c r="F249" i="18"/>
  <c r="E249" i="18"/>
  <c r="U248" i="18"/>
  <c r="T248" i="18"/>
  <c r="S248" i="18"/>
  <c r="R248" i="18"/>
  <c r="Q248" i="18"/>
  <c r="P248" i="18"/>
  <c r="O248" i="18"/>
  <c r="N248" i="18"/>
  <c r="M248" i="18"/>
  <c r="L248" i="18"/>
  <c r="K248" i="18"/>
  <c r="J248" i="18"/>
  <c r="I248" i="18"/>
  <c r="H248" i="18"/>
  <c r="G248" i="18"/>
  <c r="F248" i="18"/>
  <c r="E248" i="18"/>
  <c r="U247" i="18"/>
  <c r="T247" i="18"/>
  <c r="S247" i="18"/>
  <c r="R247" i="18"/>
  <c r="Q247" i="18"/>
  <c r="P247" i="18"/>
  <c r="O247" i="18"/>
  <c r="N247" i="18"/>
  <c r="M247" i="18"/>
  <c r="L247" i="18"/>
  <c r="K247" i="18"/>
  <c r="J247" i="18"/>
  <c r="I247" i="18"/>
  <c r="H247" i="18"/>
  <c r="G247" i="18"/>
  <c r="F247" i="18"/>
  <c r="E247" i="18"/>
  <c r="U246" i="18"/>
  <c r="T246" i="18"/>
  <c r="S246" i="18"/>
  <c r="R246" i="18"/>
  <c r="Q246" i="18"/>
  <c r="P246" i="18"/>
  <c r="O246" i="18"/>
  <c r="N246" i="18"/>
  <c r="M246" i="18"/>
  <c r="L246" i="18"/>
  <c r="K246" i="18"/>
  <c r="J246" i="18"/>
  <c r="I246" i="18"/>
  <c r="H246" i="18"/>
  <c r="G246" i="18"/>
  <c r="F246" i="18"/>
  <c r="E246" i="18"/>
  <c r="U245" i="18"/>
  <c r="T245" i="18"/>
  <c r="S245" i="18"/>
  <c r="R245" i="18"/>
  <c r="Q245" i="18"/>
  <c r="P245" i="18"/>
  <c r="O245" i="18"/>
  <c r="N245" i="18"/>
  <c r="M245" i="18"/>
  <c r="L245" i="18"/>
  <c r="K245" i="18"/>
  <c r="J245" i="18"/>
  <c r="I245" i="18"/>
  <c r="H245" i="18"/>
  <c r="G245" i="18"/>
  <c r="F245" i="18"/>
  <c r="E245" i="18"/>
  <c r="U244" i="18"/>
  <c r="T244" i="18"/>
  <c r="S244" i="18"/>
  <c r="R244" i="18"/>
  <c r="Q244" i="18"/>
  <c r="P244" i="18"/>
  <c r="O244" i="18"/>
  <c r="N244" i="18"/>
  <c r="M244" i="18"/>
  <c r="L244" i="18"/>
  <c r="K244" i="18"/>
  <c r="J244" i="18"/>
  <c r="I244" i="18"/>
  <c r="H244" i="18"/>
  <c r="G244" i="18"/>
  <c r="F244" i="18"/>
  <c r="E244" i="18"/>
  <c r="U243" i="18"/>
  <c r="T243" i="18"/>
  <c r="S243" i="18"/>
  <c r="R243" i="18"/>
  <c r="Q243" i="18"/>
  <c r="P243" i="18"/>
  <c r="O243" i="18"/>
  <c r="N243" i="18"/>
  <c r="M243" i="18"/>
  <c r="L243" i="18"/>
  <c r="K243" i="18"/>
  <c r="J243" i="18"/>
  <c r="I243" i="18"/>
  <c r="H243" i="18"/>
  <c r="G243" i="18"/>
  <c r="F243" i="18"/>
  <c r="E243" i="18"/>
  <c r="U242" i="18"/>
  <c r="T242" i="18"/>
  <c r="S242" i="18"/>
  <c r="R242" i="18"/>
  <c r="Q242" i="18"/>
  <c r="P242" i="18"/>
  <c r="O242" i="18"/>
  <c r="N242" i="18"/>
  <c r="M242" i="18"/>
  <c r="L242" i="18"/>
  <c r="K242" i="18"/>
  <c r="J242" i="18"/>
  <c r="I242" i="18"/>
  <c r="H242" i="18"/>
  <c r="G242" i="18"/>
  <c r="F242" i="18"/>
  <c r="E242" i="18"/>
  <c r="U241" i="18"/>
  <c r="T241" i="18"/>
  <c r="S241" i="18"/>
  <c r="R241" i="18"/>
  <c r="Q241" i="18"/>
  <c r="P241" i="18"/>
  <c r="O241" i="18"/>
  <c r="N241" i="18"/>
  <c r="M241" i="18"/>
  <c r="L241" i="18"/>
  <c r="K241" i="18"/>
  <c r="J241" i="18"/>
  <c r="I241" i="18"/>
  <c r="H241" i="18"/>
  <c r="G241" i="18"/>
  <c r="F241" i="18"/>
  <c r="E241" i="18"/>
  <c r="U240" i="18"/>
  <c r="T240" i="18"/>
  <c r="S240" i="18"/>
  <c r="R240" i="18"/>
  <c r="Q240" i="18"/>
  <c r="P240" i="18"/>
  <c r="O240" i="18"/>
  <c r="N240" i="18"/>
  <c r="M240" i="18"/>
  <c r="L240" i="18"/>
  <c r="K240" i="18"/>
  <c r="J240" i="18"/>
  <c r="I240" i="18"/>
  <c r="H240" i="18"/>
  <c r="G240" i="18"/>
  <c r="F240" i="18"/>
  <c r="E240" i="18"/>
  <c r="U239" i="18"/>
  <c r="T239" i="18"/>
  <c r="S239" i="18"/>
  <c r="R239" i="18"/>
  <c r="Q239" i="18"/>
  <c r="P239" i="18"/>
  <c r="O239" i="18"/>
  <c r="N239" i="18"/>
  <c r="M239" i="18"/>
  <c r="L239" i="18"/>
  <c r="K239" i="18"/>
  <c r="J239" i="18"/>
  <c r="I239" i="18"/>
  <c r="H239" i="18"/>
  <c r="G239" i="18"/>
  <c r="F239" i="18"/>
  <c r="E239" i="18"/>
  <c r="U238" i="18"/>
  <c r="T238" i="18"/>
  <c r="S238" i="18"/>
  <c r="R238" i="18"/>
  <c r="Q238" i="18"/>
  <c r="P238" i="18"/>
  <c r="O238" i="18"/>
  <c r="N238" i="18"/>
  <c r="M238" i="18"/>
  <c r="L238" i="18"/>
  <c r="K238" i="18"/>
  <c r="J238" i="18"/>
  <c r="I238" i="18"/>
  <c r="H238" i="18"/>
  <c r="G238" i="18"/>
  <c r="F238" i="18"/>
  <c r="E238" i="18"/>
  <c r="U237" i="18"/>
  <c r="T237" i="18"/>
  <c r="S237" i="18"/>
  <c r="R237" i="18"/>
  <c r="Q237" i="18"/>
  <c r="P237" i="18"/>
  <c r="O237" i="18"/>
  <c r="N237" i="18"/>
  <c r="M237" i="18"/>
  <c r="L237" i="18"/>
  <c r="K237" i="18"/>
  <c r="J237" i="18"/>
  <c r="I237" i="18"/>
  <c r="H237" i="18"/>
  <c r="G237" i="18"/>
  <c r="F237" i="18"/>
  <c r="E237" i="18"/>
  <c r="U236" i="18"/>
  <c r="T236" i="18"/>
  <c r="S236" i="18"/>
  <c r="R236" i="18"/>
  <c r="Q236" i="18"/>
  <c r="P236" i="18"/>
  <c r="O236" i="18"/>
  <c r="N236" i="18"/>
  <c r="M236" i="18"/>
  <c r="L236" i="18"/>
  <c r="K236" i="18"/>
  <c r="J236" i="18"/>
  <c r="I236" i="18"/>
  <c r="H236" i="18"/>
  <c r="G236" i="18"/>
  <c r="F236" i="18"/>
  <c r="E236" i="18"/>
  <c r="U235" i="18"/>
  <c r="T235" i="18"/>
  <c r="S235" i="18"/>
  <c r="R235" i="18"/>
  <c r="Q235" i="18"/>
  <c r="P235" i="18"/>
  <c r="O235" i="18"/>
  <c r="N235" i="18"/>
  <c r="M235" i="18"/>
  <c r="L235" i="18"/>
  <c r="K235" i="18"/>
  <c r="J235" i="18"/>
  <c r="I235" i="18"/>
  <c r="H235" i="18"/>
  <c r="G235" i="18"/>
  <c r="F235" i="18"/>
  <c r="E235" i="18"/>
  <c r="U234" i="18"/>
  <c r="T234" i="18"/>
  <c r="S234" i="18"/>
  <c r="R234" i="18"/>
  <c r="Q234" i="18"/>
  <c r="P234" i="18"/>
  <c r="O234" i="18"/>
  <c r="N234" i="18"/>
  <c r="M234" i="18"/>
  <c r="L234" i="18"/>
  <c r="K234" i="18"/>
  <c r="J234" i="18"/>
  <c r="I234" i="18"/>
  <c r="H234" i="18"/>
  <c r="G234" i="18"/>
  <c r="F234" i="18"/>
  <c r="E234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H233" i="18"/>
  <c r="G233" i="18"/>
  <c r="F233" i="18"/>
  <c r="E233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H232" i="18"/>
  <c r="G232" i="18"/>
  <c r="F232" i="18"/>
  <c r="E232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H231" i="18"/>
  <c r="G231" i="18"/>
  <c r="F231" i="18"/>
  <c r="E231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H230" i="18"/>
  <c r="G230" i="18"/>
  <c r="F230" i="18"/>
  <c r="E230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H229" i="18"/>
  <c r="G229" i="18"/>
  <c r="F229" i="18"/>
  <c r="E229" i="18"/>
  <c r="U228" i="18"/>
  <c r="T228" i="18"/>
  <c r="S228" i="18"/>
  <c r="R228" i="18"/>
  <c r="Q228" i="18"/>
  <c r="P228" i="18"/>
  <c r="O228" i="18"/>
  <c r="N228" i="18"/>
  <c r="M228" i="18"/>
  <c r="L228" i="18"/>
  <c r="K228" i="18"/>
  <c r="J228" i="18"/>
  <c r="I228" i="18"/>
  <c r="H228" i="18"/>
  <c r="G228" i="18"/>
  <c r="F228" i="18"/>
  <c r="E228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H227" i="18"/>
  <c r="G227" i="18"/>
  <c r="F227" i="18"/>
  <c r="E227" i="18"/>
  <c r="U226" i="18"/>
  <c r="T226" i="18"/>
  <c r="S226" i="18"/>
  <c r="R226" i="18"/>
  <c r="Q226" i="18"/>
  <c r="P226" i="18"/>
  <c r="O226" i="18"/>
  <c r="N226" i="18"/>
  <c r="M226" i="18"/>
  <c r="L226" i="18"/>
  <c r="K226" i="18"/>
  <c r="J226" i="18"/>
  <c r="I226" i="18"/>
  <c r="H226" i="18"/>
  <c r="G226" i="18"/>
  <c r="F226" i="18"/>
  <c r="E226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H225" i="18"/>
  <c r="G225" i="18"/>
  <c r="F225" i="18"/>
  <c r="E225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H224" i="18"/>
  <c r="G224" i="18"/>
  <c r="F224" i="18"/>
  <c r="E224" i="18"/>
  <c r="U223" i="18"/>
  <c r="T223" i="18"/>
  <c r="S223" i="18"/>
  <c r="R223" i="18"/>
  <c r="Q223" i="18"/>
  <c r="P223" i="18"/>
  <c r="O223" i="18"/>
  <c r="N223" i="18"/>
  <c r="M223" i="18"/>
  <c r="L223" i="18"/>
  <c r="K223" i="18"/>
  <c r="J223" i="18"/>
  <c r="I223" i="18"/>
  <c r="H223" i="18"/>
  <c r="G223" i="18"/>
  <c r="F223" i="18"/>
  <c r="E223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H222" i="18"/>
  <c r="G222" i="18"/>
  <c r="F222" i="18"/>
  <c r="E222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H221" i="18"/>
  <c r="G221" i="18"/>
  <c r="F221" i="18"/>
  <c r="E221" i="18"/>
  <c r="U220" i="18"/>
  <c r="T220" i="18"/>
  <c r="S220" i="18"/>
  <c r="R220" i="18"/>
  <c r="Q220" i="18"/>
  <c r="P220" i="18"/>
  <c r="O220" i="18"/>
  <c r="N220" i="18"/>
  <c r="M220" i="18"/>
  <c r="L220" i="18"/>
  <c r="K220" i="18"/>
  <c r="J220" i="18"/>
  <c r="I220" i="18"/>
  <c r="H220" i="18"/>
  <c r="G220" i="18"/>
  <c r="F220" i="18"/>
  <c r="E220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H219" i="18"/>
  <c r="G219" i="18"/>
  <c r="F219" i="18"/>
  <c r="E219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H218" i="18"/>
  <c r="G218" i="18"/>
  <c r="F218" i="18"/>
  <c r="E218" i="18"/>
  <c r="U217" i="18"/>
  <c r="T217" i="18"/>
  <c r="S217" i="18"/>
  <c r="R217" i="18"/>
  <c r="Q217" i="18"/>
  <c r="P217" i="18"/>
  <c r="O217" i="18"/>
  <c r="N217" i="18"/>
  <c r="M217" i="18"/>
  <c r="L217" i="18"/>
  <c r="K217" i="18"/>
  <c r="J217" i="18"/>
  <c r="I217" i="18"/>
  <c r="H217" i="18"/>
  <c r="G217" i="18"/>
  <c r="F217" i="18"/>
  <c r="E217" i="18"/>
  <c r="U216" i="18"/>
  <c r="T216" i="18"/>
  <c r="S216" i="18"/>
  <c r="R216" i="18"/>
  <c r="Q216" i="18"/>
  <c r="P216" i="18"/>
  <c r="O216" i="18"/>
  <c r="N216" i="18"/>
  <c r="M216" i="18"/>
  <c r="L216" i="18"/>
  <c r="K216" i="18"/>
  <c r="J216" i="18"/>
  <c r="I216" i="18"/>
  <c r="H216" i="18"/>
  <c r="G216" i="18"/>
  <c r="F216" i="18"/>
  <c r="E216" i="18"/>
  <c r="U215" i="18"/>
  <c r="T215" i="18"/>
  <c r="S215" i="18"/>
  <c r="R215" i="18"/>
  <c r="Q215" i="18"/>
  <c r="P215" i="18"/>
  <c r="O215" i="18"/>
  <c r="N215" i="18"/>
  <c r="M215" i="18"/>
  <c r="L215" i="18"/>
  <c r="K215" i="18"/>
  <c r="J215" i="18"/>
  <c r="I215" i="18"/>
  <c r="H215" i="18"/>
  <c r="G215" i="18"/>
  <c r="F215" i="18"/>
  <c r="E215" i="18"/>
  <c r="U214" i="18"/>
  <c r="T214" i="18"/>
  <c r="S214" i="18"/>
  <c r="R214" i="18"/>
  <c r="Q214" i="18"/>
  <c r="P214" i="18"/>
  <c r="O214" i="18"/>
  <c r="N214" i="18"/>
  <c r="M214" i="18"/>
  <c r="L214" i="18"/>
  <c r="K214" i="18"/>
  <c r="J214" i="18"/>
  <c r="I214" i="18"/>
  <c r="H214" i="18"/>
  <c r="G214" i="18"/>
  <c r="F214" i="18"/>
  <c r="E214" i="18"/>
  <c r="U213" i="18"/>
  <c r="T213" i="18"/>
  <c r="S213" i="18"/>
  <c r="R213" i="18"/>
  <c r="Q213" i="18"/>
  <c r="P213" i="18"/>
  <c r="O213" i="18"/>
  <c r="N213" i="18"/>
  <c r="M213" i="18"/>
  <c r="L213" i="18"/>
  <c r="K213" i="18"/>
  <c r="J213" i="18"/>
  <c r="I213" i="18"/>
  <c r="H213" i="18"/>
  <c r="G213" i="18"/>
  <c r="F213" i="18"/>
  <c r="E213" i="18"/>
  <c r="U212" i="18"/>
  <c r="T212" i="18"/>
  <c r="S212" i="18"/>
  <c r="R212" i="18"/>
  <c r="Q212" i="18"/>
  <c r="P212" i="18"/>
  <c r="O212" i="18"/>
  <c r="N212" i="18"/>
  <c r="M212" i="18"/>
  <c r="L212" i="18"/>
  <c r="K212" i="18"/>
  <c r="J212" i="18"/>
  <c r="I212" i="18"/>
  <c r="H212" i="18"/>
  <c r="G212" i="18"/>
  <c r="F212" i="18"/>
  <c r="E212" i="18"/>
  <c r="U211" i="18"/>
  <c r="T211" i="18"/>
  <c r="S211" i="18"/>
  <c r="R211" i="18"/>
  <c r="Q211" i="18"/>
  <c r="P211" i="18"/>
  <c r="O211" i="18"/>
  <c r="N211" i="18"/>
  <c r="M211" i="18"/>
  <c r="L211" i="18"/>
  <c r="K211" i="18"/>
  <c r="J211" i="18"/>
  <c r="I211" i="18"/>
  <c r="H211" i="18"/>
  <c r="G211" i="18"/>
  <c r="F211" i="18"/>
  <c r="E211" i="18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H210" i="18"/>
  <c r="G210" i="18"/>
  <c r="F210" i="18"/>
  <c r="E210" i="18"/>
  <c r="U209" i="18"/>
  <c r="T209" i="18"/>
  <c r="S209" i="18"/>
  <c r="R209" i="18"/>
  <c r="Q209" i="18"/>
  <c r="P209" i="18"/>
  <c r="O209" i="18"/>
  <c r="N209" i="18"/>
  <c r="M209" i="18"/>
  <c r="L209" i="18"/>
  <c r="K209" i="18"/>
  <c r="J209" i="18"/>
  <c r="I209" i="18"/>
  <c r="H209" i="18"/>
  <c r="G209" i="18"/>
  <c r="F209" i="18"/>
  <c r="E209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H208" i="18"/>
  <c r="G208" i="18"/>
  <c r="F208" i="18"/>
  <c r="E208" i="18"/>
  <c r="U207" i="18"/>
  <c r="T207" i="18"/>
  <c r="S207" i="18"/>
  <c r="R207" i="18"/>
  <c r="Q207" i="18"/>
  <c r="P207" i="18"/>
  <c r="O207" i="18"/>
  <c r="N207" i="18"/>
  <c r="M207" i="18"/>
  <c r="L207" i="18"/>
  <c r="K207" i="18"/>
  <c r="J207" i="18"/>
  <c r="I207" i="18"/>
  <c r="H207" i="18"/>
  <c r="G207" i="18"/>
  <c r="F207" i="18"/>
  <c r="E207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H206" i="18"/>
  <c r="G206" i="18"/>
  <c r="F206" i="18"/>
  <c r="E206" i="18"/>
  <c r="U205" i="18"/>
  <c r="T205" i="18"/>
  <c r="S205" i="18"/>
  <c r="R205" i="18"/>
  <c r="Q205" i="18"/>
  <c r="P205" i="18"/>
  <c r="O205" i="18"/>
  <c r="N205" i="18"/>
  <c r="M205" i="18"/>
  <c r="L205" i="18"/>
  <c r="K205" i="18"/>
  <c r="J205" i="18"/>
  <c r="I205" i="18"/>
  <c r="H205" i="18"/>
  <c r="G205" i="18"/>
  <c r="F205" i="18"/>
  <c r="E205" i="18"/>
  <c r="U204" i="18"/>
  <c r="T204" i="18"/>
  <c r="S204" i="18"/>
  <c r="R204" i="18"/>
  <c r="Q204" i="18"/>
  <c r="P204" i="18"/>
  <c r="O204" i="18"/>
  <c r="N204" i="18"/>
  <c r="M204" i="18"/>
  <c r="L204" i="18"/>
  <c r="K204" i="18"/>
  <c r="J204" i="18"/>
  <c r="I204" i="18"/>
  <c r="H204" i="18"/>
  <c r="G204" i="18"/>
  <c r="F204" i="18"/>
  <c r="E204" i="18"/>
  <c r="U203" i="18"/>
  <c r="T203" i="18"/>
  <c r="S203" i="18"/>
  <c r="R203" i="18"/>
  <c r="Q203" i="18"/>
  <c r="P203" i="18"/>
  <c r="O203" i="18"/>
  <c r="N203" i="18"/>
  <c r="M203" i="18"/>
  <c r="L203" i="18"/>
  <c r="K203" i="18"/>
  <c r="J203" i="18"/>
  <c r="I203" i="18"/>
  <c r="H203" i="18"/>
  <c r="G203" i="18"/>
  <c r="F203" i="18"/>
  <c r="E203" i="18"/>
  <c r="U202" i="18"/>
  <c r="T202" i="18"/>
  <c r="S202" i="18"/>
  <c r="R202" i="18"/>
  <c r="Q202" i="18"/>
  <c r="P202" i="18"/>
  <c r="O202" i="18"/>
  <c r="N202" i="18"/>
  <c r="M202" i="18"/>
  <c r="L202" i="18"/>
  <c r="K202" i="18"/>
  <c r="J202" i="18"/>
  <c r="I202" i="18"/>
  <c r="H202" i="18"/>
  <c r="G202" i="18"/>
  <c r="F202" i="18"/>
  <c r="E202" i="18"/>
  <c r="U201" i="18"/>
  <c r="T201" i="18"/>
  <c r="S201" i="18"/>
  <c r="R201" i="18"/>
  <c r="Q201" i="18"/>
  <c r="P201" i="18"/>
  <c r="O201" i="18"/>
  <c r="N201" i="18"/>
  <c r="M201" i="18"/>
  <c r="L201" i="18"/>
  <c r="K201" i="18"/>
  <c r="J201" i="18"/>
  <c r="I201" i="18"/>
  <c r="H201" i="18"/>
  <c r="G201" i="18"/>
  <c r="F201" i="18"/>
  <c r="E201" i="18"/>
  <c r="U200" i="18"/>
  <c r="T200" i="18"/>
  <c r="S200" i="18"/>
  <c r="R200" i="18"/>
  <c r="Q200" i="18"/>
  <c r="P200" i="18"/>
  <c r="O200" i="18"/>
  <c r="N200" i="18"/>
  <c r="M200" i="18"/>
  <c r="L200" i="18"/>
  <c r="K200" i="18"/>
  <c r="J200" i="18"/>
  <c r="I200" i="18"/>
  <c r="H200" i="18"/>
  <c r="G200" i="18"/>
  <c r="F200" i="18"/>
  <c r="E200" i="18"/>
  <c r="U199" i="18"/>
  <c r="T199" i="18"/>
  <c r="S199" i="18"/>
  <c r="R199" i="18"/>
  <c r="Q199" i="18"/>
  <c r="P199" i="18"/>
  <c r="O199" i="18"/>
  <c r="N199" i="18"/>
  <c r="M199" i="18"/>
  <c r="L199" i="18"/>
  <c r="K199" i="18"/>
  <c r="J199" i="18"/>
  <c r="I199" i="18"/>
  <c r="H199" i="18"/>
  <c r="G199" i="18"/>
  <c r="F199" i="18"/>
  <c r="E199" i="18"/>
  <c r="U198" i="18"/>
  <c r="T198" i="18"/>
  <c r="S198" i="18"/>
  <c r="R198" i="18"/>
  <c r="Q198" i="18"/>
  <c r="P198" i="18"/>
  <c r="O198" i="18"/>
  <c r="N198" i="18"/>
  <c r="M198" i="18"/>
  <c r="L198" i="18"/>
  <c r="K198" i="18"/>
  <c r="J198" i="18"/>
  <c r="I198" i="18"/>
  <c r="H198" i="18"/>
  <c r="G198" i="18"/>
  <c r="F198" i="18"/>
  <c r="E198" i="18"/>
  <c r="U197" i="18"/>
  <c r="T197" i="18"/>
  <c r="S197" i="18"/>
  <c r="R197" i="18"/>
  <c r="Q197" i="18"/>
  <c r="P197" i="18"/>
  <c r="O197" i="18"/>
  <c r="N197" i="18"/>
  <c r="M197" i="18"/>
  <c r="L197" i="18"/>
  <c r="K197" i="18"/>
  <c r="J197" i="18"/>
  <c r="I197" i="18"/>
  <c r="H197" i="18"/>
  <c r="G197" i="18"/>
  <c r="F197" i="18"/>
  <c r="E197" i="18"/>
  <c r="U196" i="18"/>
  <c r="T196" i="18"/>
  <c r="S196" i="18"/>
  <c r="R196" i="18"/>
  <c r="Q196" i="18"/>
  <c r="P196" i="18"/>
  <c r="O196" i="18"/>
  <c r="N196" i="18"/>
  <c r="M196" i="18"/>
  <c r="L196" i="18"/>
  <c r="K196" i="18"/>
  <c r="J196" i="18"/>
  <c r="I196" i="18"/>
  <c r="H196" i="18"/>
  <c r="G196" i="18"/>
  <c r="F196" i="18"/>
  <c r="E196" i="18"/>
  <c r="U195" i="18"/>
  <c r="T195" i="18"/>
  <c r="S195" i="18"/>
  <c r="R195" i="18"/>
  <c r="Q195" i="18"/>
  <c r="P195" i="18"/>
  <c r="O195" i="18"/>
  <c r="N195" i="18"/>
  <c r="M195" i="18"/>
  <c r="L195" i="18"/>
  <c r="K195" i="18"/>
  <c r="J195" i="18"/>
  <c r="I195" i="18"/>
  <c r="H195" i="18"/>
  <c r="G195" i="18"/>
  <c r="F195" i="18"/>
  <c r="E195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H194" i="18"/>
  <c r="G194" i="18"/>
  <c r="F194" i="18"/>
  <c r="E194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H193" i="18"/>
  <c r="G193" i="18"/>
  <c r="F193" i="18"/>
  <c r="E193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H192" i="18"/>
  <c r="G192" i="18"/>
  <c r="F192" i="18"/>
  <c r="E192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H191" i="18"/>
  <c r="G191" i="18"/>
  <c r="F191" i="18"/>
  <c r="E191" i="18"/>
  <c r="U190" i="18"/>
  <c r="T190" i="18"/>
  <c r="S190" i="18"/>
  <c r="R190" i="18"/>
  <c r="Q190" i="18"/>
  <c r="P190" i="18"/>
  <c r="O190" i="18"/>
  <c r="N190" i="18"/>
  <c r="M190" i="18"/>
  <c r="L190" i="18"/>
  <c r="K190" i="18"/>
  <c r="J190" i="18"/>
  <c r="I190" i="18"/>
  <c r="H190" i="18"/>
  <c r="G190" i="18"/>
  <c r="F190" i="18"/>
  <c r="E190" i="18"/>
  <c r="U189" i="18"/>
  <c r="T189" i="18"/>
  <c r="S189" i="18"/>
  <c r="R189" i="18"/>
  <c r="Q189" i="18"/>
  <c r="P189" i="18"/>
  <c r="O189" i="18"/>
  <c r="N189" i="18"/>
  <c r="M189" i="18"/>
  <c r="L189" i="18"/>
  <c r="K189" i="18"/>
  <c r="J189" i="18"/>
  <c r="I189" i="18"/>
  <c r="H189" i="18"/>
  <c r="G189" i="18"/>
  <c r="F189" i="18"/>
  <c r="E189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H188" i="18"/>
  <c r="G188" i="18"/>
  <c r="F188" i="18"/>
  <c r="E188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H187" i="18"/>
  <c r="G187" i="18"/>
  <c r="F187" i="18"/>
  <c r="E187" i="18"/>
  <c r="U186" i="18"/>
  <c r="T186" i="18"/>
  <c r="S186" i="18"/>
  <c r="R186" i="18"/>
  <c r="Q186" i="18"/>
  <c r="P186" i="18"/>
  <c r="O186" i="18"/>
  <c r="N186" i="18"/>
  <c r="M186" i="18"/>
  <c r="L186" i="18"/>
  <c r="K186" i="18"/>
  <c r="J186" i="18"/>
  <c r="I186" i="18"/>
  <c r="H186" i="18"/>
  <c r="G186" i="18"/>
  <c r="F186" i="18"/>
  <c r="E186" i="18"/>
  <c r="U185" i="18"/>
  <c r="T185" i="18"/>
  <c r="S185" i="18"/>
  <c r="R185" i="18"/>
  <c r="Q185" i="18"/>
  <c r="P185" i="18"/>
  <c r="O185" i="18"/>
  <c r="N185" i="18"/>
  <c r="M185" i="18"/>
  <c r="L185" i="18"/>
  <c r="K185" i="18"/>
  <c r="J185" i="18"/>
  <c r="I185" i="18"/>
  <c r="H185" i="18"/>
  <c r="G185" i="18"/>
  <c r="F185" i="18"/>
  <c r="E185" i="18"/>
  <c r="U184" i="18"/>
  <c r="T184" i="18"/>
  <c r="S184" i="18"/>
  <c r="R184" i="18"/>
  <c r="Q184" i="18"/>
  <c r="P184" i="18"/>
  <c r="O184" i="18"/>
  <c r="N184" i="18"/>
  <c r="M184" i="18"/>
  <c r="L184" i="18"/>
  <c r="K184" i="18"/>
  <c r="J184" i="18"/>
  <c r="I184" i="18"/>
  <c r="H184" i="18"/>
  <c r="G184" i="18"/>
  <c r="F184" i="18"/>
  <c r="E184" i="18"/>
  <c r="U183" i="18"/>
  <c r="T183" i="18"/>
  <c r="S183" i="18"/>
  <c r="R183" i="18"/>
  <c r="Q183" i="18"/>
  <c r="P183" i="18"/>
  <c r="O183" i="18"/>
  <c r="N183" i="18"/>
  <c r="M183" i="18"/>
  <c r="L183" i="18"/>
  <c r="K183" i="18"/>
  <c r="J183" i="18"/>
  <c r="I183" i="18"/>
  <c r="H183" i="18"/>
  <c r="G183" i="18"/>
  <c r="F183" i="18"/>
  <c r="E183" i="18"/>
  <c r="U182" i="18"/>
  <c r="T182" i="18"/>
  <c r="S182" i="18"/>
  <c r="R182" i="18"/>
  <c r="Q182" i="18"/>
  <c r="P182" i="18"/>
  <c r="O182" i="18"/>
  <c r="N182" i="18"/>
  <c r="M182" i="18"/>
  <c r="L182" i="18"/>
  <c r="K182" i="18"/>
  <c r="J182" i="18"/>
  <c r="I182" i="18"/>
  <c r="H182" i="18"/>
  <c r="G182" i="18"/>
  <c r="F182" i="18"/>
  <c r="E182" i="18"/>
  <c r="U181" i="18"/>
  <c r="T181" i="18"/>
  <c r="S181" i="18"/>
  <c r="R181" i="18"/>
  <c r="Q181" i="18"/>
  <c r="P181" i="18"/>
  <c r="O181" i="18"/>
  <c r="N181" i="18"/>
  <c r="M181" i="18"/>
  <c r="L181" i="18"/>
  <c r="K181" i="18"/>
  <c r="J181" i="18"/>
  <c r="I181" i="18"/>
  <c r="H181" i="18"/>
  <c r="G181" i="18"/>
  <c r="F181" i="18"/>
  <c r="E181" i="18"/>
  <c r="U180" i="18"/>
  <c r="T180" i="18"/>
  <c r="S180" i="18"/>
  <c r="R180" i="18"/>
  <c r="Q180" i="18"/>
  <c r="P180" i="18"/>
  <c r="O180" i="18"/>
  <c r="N180" i="18"/>
  <c r="M180" i="18"/>
  <c r="L180" i="18"/>
  <c r="K180" i="18"/>
  <c r="J180" i="18"/>
  <c r="I180" i="18"/>
  <c r="H180" i="18"/>
  <c r="G180" i="18"/>
  <c r="F180" i="18"/>
  <c r="E180" i="18"/>
  <c r="U179" i="18"/>
  <c r="T179" i="18"/>
  <c r="S179" i="18"/>
  <c r="R179" i="18"/>
  <c r="Q179" i="18"/>
  <c r="P179" i="18"/>
  <c r="O179" i="18"/>
  <c r="N179" i="18"/>
  <c r="M179" i="18"/>
  <c r="L179" i="18"/>
  <c r="K179" i="18"/>
  <c r="J179" i="18"/>
  <c r="I179" i="18"/>
  <c r="H179" i="18"/>
  <c r="G179" i="18"/>
  <c r="F179" i="18"/>
  <c r="E179" i="18"/>
  <c r="U178" i="18"/>
  <c r="T178" i="18"/>
  <c r="S178" i="18"/>
  <c r="R178" i="18"/>
  <c r="Q178" i="18"/>
  <c r="P178" i="18"/>
  <c r="O178" i="18"/>
  <c r="N178" i="18"/>
  <c r="M178" i="18"/>
  <c r="L178" i="18"/>
  <c r="K178" i="18"/>
  <c r="J178" i="18"/>
  <c r="I178" i="18"/>
  <c r="H178" i="18"/>
  <c r="G178" i="18"/>
  <c r="F178" i="18"/>
  <c r="E178" i="18"/>
  <c r="U177" i="18"/>
  <c r="T177" i="18"/>
  <c r="S177" i="18"/>
  <c r="R177" i="18"/>
  <c r="Q177" i="18"/>
  <c r="P177" i="18"/>
  <c r="O177" i="18"/>
  <c r="N177" i="18"/>
  <c r="M177" i="18"/>
  <c r="L177" i="18"/>
  <c r="K177" i="18"/>
  <c r="J177" i="18"/>
  <c r="I177" i="18"/>
  <c r="H177" i="18"/>
  <c r="G177" i="18"/>
  <c r="F177" i="18"/>
  <c r="E177" i="18"/>
  <c r="U176" i="18"/>
  <c r="T176" i="18"/>
  <c r="S176" i="18"/>
  <c r="R176" i="18"/>
  <c r="Q176" i="18"/>
  <c r="P176" i="18"/>
  <c r="O176" i="18"/>
  <c r="N176" i="18"/>
  <c r="M176" i="18"/>
  <c r="L176" i="18"/>
  <c r="K176" i="18"/>
  <c r="J176" i="18"/>
  <c r="I176" i="18"/>
  <c r="H176" i="18"/>
  <c r="G176" i="18"/>
  <c r="F176" i="18"/>
  <c r="E176" i="18"/>
  <c r="U175" i="18"/>
  <c r="T175" i="18"/>
  <c r="S175" i="18"/>
  <c r="R175" i="18"/>
  <c r="Q175" i="18"/>
  <c r="P175" i="18"/>
  <c r="O175" i="18"/>
  <c r="N175" i="18"/>
  <c r="M175" i="18"/>
  <c r="L175" i="18"/>
  <c r="K175" i="18"/>
  <c r="J175" i="18"/>
  <c r="I175" i="18"/>
  <c r="H175" i="18"/>
  <c r="G175" i="18"/>
  <c r="F175" i="18"/>
  <c r="E175" i="18"/>
  <c r="U174" i="18"/>
  <c r="T174" i="18"/>
  <c r="S174" i="18"/>
  <c r="R174" i="18"/>
  <c r="Q174" i="18"/>
  <c r="P174" i="18"/>
  <c r="O174" i="18"/>
  <c r="N174" i="18"/>
  <c r="M174" i="18"/>
  <c r="L174" i="18"/>
  <c r="K174" i="18"/>
  <c r="J174" i="18"/>
  <c r="I174" i="18"/>
  <c r="H174" i="18"/>
  <c r="G174" i="18"/>
  <c r="F174" i="18"/>
  <c r="E174" i="18"/>
  <c r="U173" i="18"/>
  <c r="T173" i="18"/>
  <c r="S173" i="18"/>
  <c r="R173" i="18"/>
  <c r="Q173" i="18"/>
  <c r="P173" i="18"/>
  <c r="O173" i="18"/>
  <c r="N173" i="18"/>
  <c r="M173" i="18"/>
  <c r="L173" i="18"/>
  <c r="K173" i="18"/>
  <c r="J173" i="18"/>
  <c r="I173" i="18"/>
  <c r="H173" i="18"/>
  <c r="G173" i="18"/>
  <c r="F173" i="18"/>
  <c r="E173" i="18"/>
  <c r="U172" i="18"/>
  <c r="T172" i="18"/>
  <c r="S172" i="18"/>
  <c r="R172" i="18"/>
  <c r="Q172" i="18"/>
  <c r="P172" i="18"/>
  <c r="O172" i="18"/>
  <c r="N172" i="18"/>
  <c r="M172" i="18"/>
  <c r="L172" i="18"/>
  <c r="K172" i="18"/>
  <c r="J172" i="18"/>
  <c r="I172" i="18"/>
  <c r="H172" i="18"/>
  <c r="G172" i="18"/>
  <c r="F172" i="18"/>
  <c r="E172" i="18"/>
  <c r="U171" i="18"/>
  <c r="T171" i="18"/>
  <c r="S171" i="18"/>
  <c r="R171" i="18"/>
  <c r="Q171" i="18"/>
  <c r="P171" i="18"/>
  <c r="O171" i="18"/>
  <c r="N171" i="18"/>
  <c r="M171" i="18"/>
  <c r="L171" i="18"/>
  <c r="K171" i="18"/>
  <c r="J171" i="18"/>
  <c r="I171" i="18"/>
  <c r="H171" i="18"/>
  <c r="G171" i="18"/>
  <c r="F171" i="18"/>
  <c r="E171" i="18"/>
  <c r="U170" i="18"/>
  <c r="T170" i="18"/>
  <c r="S170" i="18"/>
  <c r="R170" i="18"/>
  <c r="Q170" i="18"/>
  <c r="P170" i="18"/>
  <c r="O170" i="18"/>
  <c r="N170" i="18"/>
  <c r="M170" i="18"/>
  <c r="L170" i="18"/>
  <c r="K170" i="18"/>
  <c r="J170" i="18"/>
  <c r="I170" i="18"/>
  <c r="H170" i="18"/>
  <c r="G170" i="18"/>
  <c r="F170" i="18"/>
  <c r="E170" i="18"/>
  <c r="U169" i="18"/>
  <c r="T169" i="18"/>
  <c r="S169" i="18"/>
  <c r="R169" i="18"/>
  <c r="Q169" i="18"/>
  <c r="P169" i="18"/>
  <c r="O169" i="18"/>
  <c r="N169" i="18"/>
  <c r="M169" i="18"/>
  <c r="L169" i="18"/>
  <c r="K169" i="18"/>
  <c r="J169" i="18"/>
  <c r="I169" i="18"/>
  <c r="H169" i="18"/>
  <c r="G169" i="18"/>
  <c r="F169" i="18"/>
  <c r="E169" i="18"/>
  <c r="U168" i="18"/>
  <c r="T168" i="18"/>
  <c r="S168" i="18"/>
  <c r="R168" i="18"/>
  <c r="Q168" i="18"/>
  <c r="P168" i="18"/>
  <c r="O168" i="18"/>
  <c r="N168" i="18"/>
  <c r="M168" i="18"/>
  <c r="L168" i="18"/>
  <c r="K168" i="18"/>
  <c r="J168" i="18"/>
  <c r="I168" i="18"/>
  <c r="H168" i="18"/>
  <c r="G168" i="18"/>
  <c r="F168" i="18"/>
  <c r="E168" i="18"/>
  <c r="U167" i="18"/>
  <c r="T167" i="18"/>
  <c r="S167" i="18"/>
  <c r="R167" i="18"/>
  <c r="Q167" i="18"/>
  <c r="P167" i="18"/>
  <c r="O167" i="18"/>
  <c r="N167" i="18"/>
  <c r="M167" i="18"/>
  <c r="L167" i="18"/>
  <c r="K167" i="18"/>
  <c r="J167" i="18"/>
  <c r="I167" i="18"/>
  <c r="H167" i="18"/>
  <c r="G167" i="18"/>
  <c r="F167" i="18"/>
  <c r="E167" i="18"/>
  <c r="U166" i="18"/>
  <c r="T166" i="18"/>
  <c r="S166" i="18"/>
  <c r="R166" i="18"/>
  <c r="Q166" i="18"/>
  <c r="P166" i="18"/>
  <c r="O166" i="18"/>
  <c r="N166" i="18"/>
  <c r="M166" i="18"/>
  <c r="L166" i="18"/>
  <c r="K166" i="18"/>
  <c r="J166" i="18"/>
  <c r="I166" i="18"/>
  <c r="H166" i="18"/>
  <c r="G166" i="18"/>
  <c r="F166" i="18"/>
  <c r="E166" i="18"/>
  <c r="U165" i="18"/>
  <c r="T165" i="18"/>
  <c r="S165" i="18"/>
  <c r="R165" i="18"/>
  <c r="Q165" i="18"/>
  <c r="P165" i="18"/>
  <c r="O165" i="18"/>
  <c r="N165" i="18"/>
  <c r="M165" i="18"/>
  <c r="L165" i="18"/>
  <c r="K165" i="18"/>
  <c r="J165" i="18"/>
  <c r="I165" i="18"/>
  <c r="H165" i="18"/>
  <c r="G165" i="18"/>
  <c r="F165" i="18"/>
  <c r="E165" i="18"/>
  <c r="U164" i="18"/>
  <c r="T164" i="18"/>
  <c r="S164" i="18"/>
  <c r="R164" i="18"/>
  <c r="Q164" i="18"/>
  <c r="P164" i="18"/>
  <c r="O164" i="18"/>
  <c r="N164" i="18"/>
  <c r="M164" i="18"/>
  <c r="L164" i="18"/>
  <c r="K164" i="18"/>
  <c r="J164" i="18"/>
  <c r="I164" i="18"/>
  <c r="H164" i="18"/>
  <c r="G164" i="18"/>
  <c r="F164" i="18"/>
  <c r="E164" i="18"/>
  <c r="U163" i="18"/>
  <c r="T163" i="18"/>
  <c r="S163" i="18"/>
  <c r="R163" i="18"/>
  <c r="Q163" i="18"/>
  <c r="P163" i="18"/>
  <c r="O163" i="18"/>
  <c r="N163" i="18"/>
  <c r="M163" i="18"/>
  <c r="L163" i="18"/>
  <c r="K163" i="18"/>
  <c r="J163" i="18"/>
  <c r="I163" i="18"/>
  <c r="H163" i="18"/>
  <c r="G163" i="18"/>
  <c r="F163" i="18"/>
  <c r="E163" i="18"/>
  <c r="U162" i="18"/>
  <c r="T162" i="18"/>
  <c r="S162" i="18"/>
  <c r="R162" i="18"/>
  <c r="Q162" i="18"/>
  <c r="P162" i="18"/>
  <c r="O162" i="18"/>
  <c r="N162" i="18"/>
  <c r="M162" i="18"/>
  <c r="L162" i="18"/>
  <c r="K162" i="18"/>
  <c r="J162" i="18"/>
  <c r="I162" i="18"/>
  <c r="H162" i="18"/>
  <c r="G162" i="18"/>
  <c r="F162" i="18"/>
  <c r="E162" i="18"/>
  <c r="U161" i="18"/>
  <c r="T161" i="18"/>
  <c r="S161" i="18"/>
  <c r="R161" i="18"/>
  <c r="Q161" i="18"/>
  <c r="P161" i="18"/>
  <c r="O161" i="18"/>
  <c r="N161" i="18"/>
  <c r="M161" i="18"/>
  <c r="L161" i="18"/>
  <c r="K161" i="18"/>
  <c r="J161" i="18"/>
  <c r="I161" i="18"/>
  <c r="H161" i="18"/>
  <c r="G161" i="18"/>
  <c r="F161" i="18"/>
  <c r="E161" i="18"/>
  <c r="U160" i="18"/>
  <c r="T160" i="18"/>
  <c r="S160" i="18"/>
  <c r="R160" i="18"/>
  <c r="Q160" i="18"/>
  <c r="P160" i="18"/>
  <c r="O160" i="18"/>
  <c r="N160" i="18"/>
  <c r="M160" i="18"/>
  <c r="L160" i="18"/>
  <c r="K160" i="18"/>
  <c r="J160" i="18"/>
  <c r="I160" i="18"/>
  <c r="H160" i="18"/>
  <c r="G160" i="18"/>
  <c r="F160" i="18"/>
  <c r="E160" i="18"/>
  <c r="U159" i="18"/>
  <c r="T159" i="18"/>
  <c r="S159" i="18"/>
  <c r="R159" i="18"/>
  <c r="Q159" i="18"/>
  <c r="P159" i="18"/>
  <c r="O159" i="18"/>
  <c r="N159" i="18"/>
  <c r="M159" i="18"/>
  <c r="L159" i="18"/>
  <c r="K159" i="18"/>
  <c r="J159" i="18"/>
  <c r="I159" i="18"/>
  <c r="H159" i="18"/>
  <c r="G159" i="18"/>
  <c r="F159" i="18"/>
  <c r="E159" i="18"/>
  <c r="U158" i="18"/>
  <c r="T158" i="18"/>
  <c r="S158" i="18"/>
  <c r="R158" i="18"/>
  <c r="Q158" i="18"/>
  <c r="P158" i="18"/>
  <c r="O158" i="18"/>
  <c r="N158" i="18"/>
  <c r="M158" i="18"/>
  <c r="L158" i="18"/>
  <c r="K158" i="18"/>
  <c r="J158" i="18"/>
  <c r="I158" i="18"/>
  <c r="H158" i="18"/>
  <c r="G158" i="18"/>
  <c r="F158" i="18"/>
  <c r="E158" i="18"/>
  <c r="U157" i="18"/>
  <c r="T157" i="18"/>
  <c r="S157" i="18"/>
  <c r="R157" i="18"/>
  <c r="Q157" i="18"/>
  <c r="P157" i="18"/>
  <c r="O157" i="18"/>
  <c r="N157" i="18"/>
  <c r="M157" i="18"/>
  <c r="L157" i="18"/>
  <c r="K157" i="18"/>
  <c r="J157" i="18"/>
  <c r="I157" i="18"/>
  <c r="H157" i="18"/>
  <c r="G157" i="18"/>
  <c r="F157" i="18"/>
  <c r="E157" i="18"/>
  <c r="U156" i="18"/>
  <c r="T156" i="18"/>
  <c r="S156" i="18"/>
  <c r="R156" i="18"/>
  <c r="Q156" i="18"/>
  <c r="P156" i="18"/>
  <c r="O156" i="18"/>
  <c r="N156" i="18"/>
  <c r="M156" i="18"/>
  <c r="L156" i="18"/>
  <c r="K156" i="18"/>
  <c r="J156" i="18"/>
  <c r="I156" i="18"/>
  <c r="H156" i="18"/>
  <c r="G156" i="18"/>
  <c r="F156" i="18"/>
  <c r="E156" i="18"/>
  <c r="U155" i="18"/>
  <c r="T155" i="18"/>
  <c r="S155" i="18"/>
  <c r="R155" i="18"/>
  <c r="Q155" i="18"/>
  <c r="P155" i="18"/>
  <c r="O155" i="18"/>
  <c r="N155" i="18"/>
  <c r="M155" i="18"/>
  <c r="L155" i="18"/>
  <c r="K155" i="18"/>
  <c r="J155" i="18"/>
  <c r="I155" i="18"/>
  <c r="H155" i="18"/>
  <c r="G155" i="18"/>
  <c r="F155" i="18"/>
  <c r="E155" i="18"/>
  <c r="U154" i="18"/>
  <c r="T154" i="18"/>
  <c r="S154" i="18"/>
  <c r="R154" i="18"/>
  <c r="Q154" i="18"/>
  <c r="P154" i="18"/>
  <c r="O154" i="18"/>
  <c r="N154" i="18"/>
  <c r="M154" i="18"/>
  <c r="L154" i="18"/>
  <c r="K154" i="18"/>
  <c r="J154" i="18"/>
  <c r="I154" i="18"/>
  <c r="H154" i="18"/>
  <c r="G154" i="18"/>
  <c r="F154" i="18"/>
  <c r="E154" i="18"/>
  <c r="U153" i="18"/>
  <c r="T153" i="18"/>
  <c r="S153" i="18"/>
  <c r="R153" i="18"/>
  <c r="Q153" i="18"/>
  <c r="P153" i="18"/>
  <c r="O153" i="18"/>
  <c r="N153" i="18"/>
  <c r="M153" i="18"/>
  <c r="L153" i="18"/>
  <c r="K153" i="18"/>
  <c r="J153" i="18"/>
  <c r="I153" i="18"/>
  <c r="H153" i="18"/>
  <c r="G153" i="18"/>
  <c r="F153" i="18"/>
  <c r="E153" i="18"/>
  <c r="U152" i="18"/>
  <c r="T152" i="18"/>
  <c r="S152" i="18"/>
  <c r="R152" i="18"/>
  <c r="Q152" i="18"/>
  <c r="P152" i="18"/>
  <c r="O152" i="18"/>
  <c r="N152" i="18"/>
  <c r="M152" i="18"/>
  <c r="L152" i="18"/>
  <c r="K152" i="18"/>
  <c r="J152" i="18"/>
  <c r="I152" i="18"/>
  <c r="H152" i="18"/>
  <c r="G152" i="18"/>
  <c r="F152" i="18"/>
  <c r="E152" i="18"/>
  <c r="U151" i="18"/>
  <c r="T151" i="18"/>
  <c r="S151" i="18"/>
  <c r="R151" i="18"/>
  <c r="Q151" i="18"/>
  <c r="P151" i="18"/>
  <c r="O151" i="18"/>
  <c r="N151" i="18"/>
  <c r="M151" i="18"/>
  <c r="L151" i="18"/>
  <c r="K151" i="18"/>
  <c r="J151" i="18"/>
  <c r="I151" i="18"/>
  <c r="H151" i="18"/>
  <c r="G151" i="18"/>
  <c r="F151" i="18"/>
  <c r="E151" i="18"/>
  <c r="U150" i="18"/>
  <c r="T150" i="18"/>
  <c r="S150" i="18"/>
  <c r="R150" i="18"/>
  <c r="Q150" i="18"/>
  <c r="P150" i="18"/>
  <c r="O150" i="18"/>
  <c r="N150" i="18"/>
  <c r="M150" i="18"/>
  <c r="L150" i="18"/>
  <c r="K150" i="18"/>
  <c r="J150" i="18"/>
  <c r="I150" i="18"/>
  <c r="H150" i="18"/>
  <c r="G150" i="18"/>
  <c r="F150" i="18"/>
  <c r="E150" i="18"/>
  <c r="U149" i="18"/>
  <c r="T149" i="18"/>
  <c r="S149" i="18"/>
  <c r="R149" i="18"/>
  <c r="Q149" i="18"/>
  <c r="P149" i="18"/>
  <c r="O149" i="18"/>
  <c r="N149" i="18"/>
  <c r="M149" i="18"/>
  <c r="L149" i="18"/>
  <c r="K149" i="18"/>
  <c r="J149" i="18"/>
  <c r="I149" i="18"/>
  <c r="H149" i="18"/>
  <c r="G149" i="18"/>
  <c r="F149" i="18"/>
  <c r="E149" i="18"/>
  <c r="U148" i="18"/>
  <c r="T148" i="18"/>
  <c r="S148" i="18"/>
  <c r="R148" i="18"/>
  <c r="Q148" i="18"/>
  <c r="P148" i="18"/>
  <c r="O148" i="18"/>
  <c r="N148" i="18"/>
  <c r="M148" i="18"/>
  <c r="L148" i="18"/>
  <c r="K148" i="18"/>
  <c r="J148" i="18"/>
  <c r="I148" i="18"/>
  <c r="H148" i="18"/>
  <c r="G148" i="18"/>
  <c r="F148" i="18"/>
  <c r="E148" i="18"/>
  <c r="U147" i="18"/>
  <c r="T147" i="18"/>
  <c r="S147" i="18"/>
  <c r="R147" i="18"/>
  <c r="Q147" i="18"/>
  <c r="P147" i="18"/>
  <c r="O147" i="18"/>
  <c r="N147" i="18"/>
  <c r="M147" i="18"/>
  <c r="L147" i="18"/>
  <c r="K147" i="18"/>
  <c r="J147" i="18"/>
  <c r="I147" i="18"/>
  <c r="H147" i="18"/>
  <c r="G147" i="18"/>
  <c r="F147" i="18"/>
  <c r="E147" i="18"/>
  <c r="U146" i="18"/>
  <c r="T146" i="18"/>
  <c r="S146" i="18"/>
  <c r="R146" i="18"/>
  <c r="Q146" i="18"/>
  <c r="P146" i="18"/>
  <c r="O146" i="18"/>
  <c r="N146" i="18"/>
  <c r="M146" i="18"/>
  <c r="L146" i="18"/>
  <c r="K146" i="18"/>
  <c r="J146" i="18"/>
  <c r="I146" i="18"/>
  <c r="H146" i="18"/>
  <c r="G146" i="18"/>
  <c r="F146" i="18"/>
  <c r="E146" i="18"/>
  <c r="U145" i="18"/>
  <c r="T145" i="18"/>
  <c r="S145" i="18"/>
  <c r="R145" i="18"/>
  <c r="Q145" i="18"/>
  <c r="P145" i="18"/>
  <c r="O145" i="18"/>
  <c r="N145" i="18"/>
  <c r="M145" i="18"/>
  <c r="L145" i="18"/>
  <c r="K145" i="18"/>
  <c r="J145" i="18"/>
  <c r="I145" i="18"/>
  <c r="H145" i="18"/>
  <c r="G145" i="18"/>
  <c r="F145" i="18"/>
  <c r="E145" i="18"/>
  <c r="U144" i="18"/>
  <c r="T144" i="18"/>
  <c r="S144" i="18"/>
  <c r="R144" i="18"/>
  <c r="Q144" i="18"/>
  <c r="P144" i="18"/>
  <c r="O144" i="18"/>
  <c r="N144" i="18"/>
  <c r="M144" i="18"/>
  <c r="L144" i="18"/>
  <c r="K144" i="18"/>
  <c r="J144" i="18"/>
  <c r="I144" i="18"/>
  <c r="H144" i="18"/>
  <c r="G144" i="18"/>
  <c r="F144" i="18"/>
  <c r="E144" i="18"/>
  <c r="U143" i="18"/>
  <c r="T143" i="18"/>
  <c r="S143" i="18"/>
  <c r="R143" i="18"/>
  <c r="Q143" i="18"/>
  <c r="P143" i="18"/>
  <c r="O143" i="18"/>
  <c r="N143" i="18"/>
  <c r="M143" i="18"/>
  <c r="L143" i="18"/>
  <c r="K143" i="18"/>
  <c r="J143" i="18"/>
  <c r="I143" i="18"/>
  <c r="H143" i="18"/>
  <c r="G143" i="18"/>
  <c r="F143" i="18"/>
  <c r="E143" i="18"/>
  <c r="U142" i="18"/>
  <c r="T142" i="18"/>
  <c r="S142" i="18"/>
  <c r="R142" i="18"/>
  <c r="Q142" i="18"/>
  <c r="P142" i="18"/>
  <c r="O142" i="18"/>
  <c r="N142" i="18"/>
  <c r="M142" i="18"/>
  <c r="L142" i="18"/>
  <c r="K142" i="18"/>
  <c r="J142" i="18"/>
  <c r="I142" i="18"/>
  <c r="H142" i="18"/>
  <c r="G142" i="18"/>
  <c r="F142" i="18"/>
  <c r="E142" i="18"/>
  <c r="U141" i="18"/>
  <c r="T141" i="18"/>
  <c r="S141" i="18"/>
  <c r="R141" i="18"/>
  <c r="Q141" i="18"/>
  <c r="P141" i="18"/>
  <c r="O141" i="18"/>
  <c r="N141" i="18"/>
  <c r="M141" i="18"/>
  <c r="L141" i="18"/>
  <c r="K141" i="18"/>
  <c r="J141" i="18"/>
  <c r="I141" i="18"/>
  <c r="H141" i="18"/>
  <c r="G141" i="18"/>
  <c r="F141" i="18"/>
  <c r="E141" i="18"/>
  <c r="U140" i="18"/>
  <c r="T140" i="18"/>
  <c r="S140" i="18"/>
  <c r="R140" i="18"/>
  <c r="Q140" i="18"/>
  <c r="P140" i="18"/>
  <c r="O140" i="18"/>
  <c r="N140" i="18"/>
  <c r="M140" i="18"/>
  <c r="L140" i="18"/>
  <c r="K140" i="18"/>
  <c r="J140" i="18"/>
  <c r="I140" i="18"/>
  <c r="H140" i="18"/>
  <c r="G140" i="18"/>
  <c r="F140" i="18"/>
  <c r="E140" i="18"/>
  <c r="U139" i="18"/>
  <c r="T139" i="18"/>
  <c r="S139" i="18"/>
  <c r="R139" i="18"/>
  <c r="Q139" i="18"/>
  <c r="P139" i="18"/>
  <c r="O139" i="18"/>
  <c r="N139" i="18"/>
  <c r="M139" i="18"/>
  <c r="L139" i="18"/>
  <c r="K139" i="18"/>
  <c r="J139" i="18"/>
  <c r="I139" i="18"/>
  <c r="H139" i="18"/>
  <c r="G139" i="18"/>
  <c r="F139" i="18"/>
  <c r="E139" i="18"/>
  <c r="U138" i="18"/>
  <c r="T138" i="18"/>
  <c r="S138" i="18"/>
  <c r="R138" i="18"/>
  <c r="Q138" i="18"/>
  <c r="P138" i="18"/>
  <c r="O138" i="18"/>
  <c r="N138" i="18"/>
  <c r="M138" i="18"/>
  <c r="L138" i="18"/>
  <c r="K138" i="18"/>
  <c r="J138" i="18"/>
  <c r="I138" i="18"/>
  <c r="H138" i="18"/>
  <c r="G138" i="18"/>
  <c r="F138" i="18"/>
  <c r="E138" i="18"/>
  <c r="U137" i="18"/>
  <c r="T137" i="18"/>
  <c r="S137" i="18"/>
  <c r="R137" i="18"/>
  <c r="Q137" i="18"/>
  <c r="P137" i="18"/>
  <c r="O137" i="18"/>
  <c r="N137" i="18"/>
  <c r="M137" i="18"/>
  <c r="L137" i="18"/>
  <c r="K137" i="18"/>
  <c r="J137" i="18"/>
  <c r="I137" i="18"/>
  <c r="H137" i="18"/>
  <c r="G137" i="18"/>
  <c r="F137" i="18"/>
  <c r="E137" i="18"/>
  <c r="U136" i="18"/>
  <c r="T136" i="18"/>
  <c r="S136" i="18"/>
  <c r="R136" i="18"/>
  <c r="Q136" i="18"/>
  <c r="P136" i="18"/>
  <c r="O136" i="18"/>
  <c r="N136" i="18"/>
  <c r="M136" i="18"/>
  <c r="L136" i="18"/>
  <c r="K136" i="18"/>
  <c r="J136" i="18"/>
  <c r="I136" i="18"/>
  <c r="H136" i="18"/>
  <c r="G136" i="18"/>
  <c r="F136" i="18"/>
  <c r="E136" i="18"/>
  <c r="U135" i="18"/>
  <c r="T135" i="18"/>
  <c r="S135" i="18"/>
  <c r="R135" i="18"/>
  <c r="Q135" i="18"/>
  <c r="P135" i="18"/>
  <c r="O135" i="18"/>
  <c r="N135" i="18"/>
  <c r="M135" i="18"/>
  <c r="L135" i="18"/>
  <c r="K135" i="18"/>
  <c r="J135" i="18"/>
  <c r="I135" i="18"/>
  <c r="H135" i="18"/>
  <c r="G135" i="18"/>
  <c r="F135" i="18"/>
  <c r="E135" i="18"/>
  <c r="U134" i="18"/>
  <c r="T134" i="18"/>
  <c r="S134" i="18"/>
  <c r="R134" i="18"/>
  <c r="Q134" i="18"/>
  <c r="P134" i="18"/>
  <c r="O134" i="18"/>
  <c r="N134" i="18"/>
  <c r="M134" i="18"/>
  <c r="L134" i="18"/>
  <c r="K134" i="18"/>
  <c r="J134" i="18"/>
  <c r="I134" i="18"/>
  <c r="H134" i="18"/>
  <c r="G134" i="18"/>
  <c r="F134" i="18"/>
  <c r="E134" i="18"/>
  <c r="U133" i="18"/>
  <c r="T133" i="18"/>
  <c r="S133" i="18"/>
  <c r="R133" i="18"/>
  <c r="Q133" i="18"/>
  <c r="P133" i="18"/>
  <c r="O133" i="18"/>
  <c r="N133" i="18"/>
  <c r="M133" i="18"/>
  <c r="L133" i="18"/>
  <c r="K133" i="18"/>
  <c r="J133" i="18"/>
  <c r="I133" i="18"/>
  <c r="H133" i="18"/>
  <c r="G133" i="18"/>
  <c r="F133" i="18"/>
  <c r="E133" i="18"/>
  <c r="U132" i="18"/>
  <c r="T132" i="18"/>
  <c r="S132" i="18"/>
  <c r="R132" i="18"/>
  <c r="Q132" i="18"/>
  <c r="P132" i="18"/>
  <c r="O132" i="18"/>
  <c r="N132" i="18"/>
  <c r="M132" i="18"/>
  <c r="L132" i="18"/>
  <c r="K132" i="18"/>
  <c r="J132" i="18"/>
  <c r="I132" i="18"/>
  <c r="H132" i="18"/>
  <c r="G132" i="18"/>
  <c r="F132" i="18"/>
  <c r="E132" i="18"/>
  <c r="U131" i="18"/>
  <c r="T131" i="18"/>
  <c r="S131" i="18"/>
  <c r="R131" i="18"/>
  <c r="Q131" i="18"/>
  <c r="P131" i="18"/>
  <c r="O131" i="18"/>
  <c r="N131" i="18"/>
  <c r="M131" i="18"/>
  <c r="L131" i="18"/>
  <c r="K131" i="18"/>
  <c r="J131" i="18"/>
  <c r="I131" i="18"/>
  <c r="H131" i="18"/>
  <c r="G131" i="18"/>
  <c r="F131" i="18"/>
  <c r="E131" i="18"/>
  <c r="U130" i="18"/>
  <c r="T130" i="18"/>
  <c r="S130" i="18"/>
  <c r="R130" i="18"/>
  <c r="Q130" i="18"/>
  <c r="P130" i="18"/>
  <c r="O130" i="18"/>
  <c r="N130" i="18"/>
  <c r="M130" i="18"/>
  <c r="L130" i="18"/>
  <c r="K130" i="18"/>
  <c r="J130" i="18"/>
  <c r="I130" i="18"/>
  <c r="H130" i="18"/>
  <c r="G130" i="18"/>
  <c r="F130" i="18"/>
  <c r="E130" i="18"/>
  <c r="U129" i="18"/>
  <c r="T129" i="18"/>
  <c r="S129" i="18"/>
  <c r="R129" i="18"/>
  <c r="Q129" i="18"/>
  <c r="P129" i="18"/>
  <c r="O129" i="18"/>
  <c r="N129" i="18"/>
  <c r="M129" i="18"/>
  <c r="L129" i="18"/>
  <c r="K129" i="18"/>
  <c r="J129" i="18"/>
  <c r="I129" i="18"/>
  <c r="H129" i="18"/>
  <c r="G129" i="18"/>
  <c r="F129" i="18"/>
  <c r="E129" i="18"/>
  <c r="U128" i="18"/>
  <c r="T128" i="18"/>
  <c r="S128" i="18"/>
  <c r="R128" i="18"/>
  <c r="Q128" i="18"/>
  <c r="P128" i="18"/>
  <c r="O128" i="18"/>
  <c r="N128" i="18"/>
  <c r="M128" i="18"/>
  <c r="L128" i="18"/>
  <c r="K128" i="18"/>
  <c r="J128" i="18"/>
  <c r="I128" i="18"/>
  <c r="H128" i="18"/>
  <c r="G128" i="18"/>
  <c r="F128" i="18"/>
  <c r="E128" i="18"/>
  <c r="U127" i="18"/>
  <c r="T127" i="18"/>
  <c r="S127" i="18"/>
  <c r="R127" i="18"/>
  <c r="Q127" i="18"/>
  <c r="P127" i="18"/>
  <c r="O127" i="18"/>
  <c r="N127" i="18"/>
  <c r="M127" i="18"/>
  <c r="L127" i="18"/>
  <c r="K127" i="18"/>
  <c r="J127" i="18"/>
  <c r="I127" i="18"/>
  <c r="H127" i="18"/>
  <c r="G127" i="18"/>
  <c r="F127" i="18"/>
  <c r="E127" i="18"/>
  <c r="U126" i="18"/>
  <c r="T126" i="18"/>
  <c r="S126" i="18"/>
  <c r="R126" i="18"/>
  <c r="Q126" i="18"/>
  <c r="P126" i="18"/>
  <c r="O126" i="18"/>
  <c r="N126" i="18"/>
  <c r="M126" i="18"/>
  <c r="L126" i="18"/>
  <c r="K126" i="18"/>
  <c r="J126" i="18"/>
  <c r="I126" i="18"/>
  <c r="H126" i="18"/>
  <c r="G126" i="18"/>
  <c r="F126" i="18"/>
  <c r="E126" i="18"/>
  <c r="U125" i="18"/>
  <c r="T125" i="18"/>
  <c r="S125" i="18"/>
  <c r="R125" i="18"/>
  <c r="Q125" i="18"/>
  <c r="P125" i="18"/>
  <c r="O125" i="18"/>
  <c r="N125" i="18"/>
  <c r="M125" i="18"/>
  <c r="L125" i="18"/>
  <c r="K125" i="18"/>
  <c r="J125" i="18"/>
  <c r="I125" i="18"/>
  <c r="H125" i="18"/>
  <c r="G125" i="18"/>
  <c r="F125" i="18"/>
  <c r="E125" i="18"/>
  <c r="U124" i="18"/>
  <c r="T124" i="18"/>
  <c r="S124" i="18"/>
  <c r="R124" i="18"/>
  <c r="Q124" i="18"/>
  <c r="P124" i="18"/>
  <c r="O124" i="18"/>
  <c r="N124" i="18"/>
  <c r="M124" i="18"/>
  <c r="L124" i="18"/>
  <c r="K124" i="18"/>
  <c r="J124" i="18"/>
  <c r="I124" i="18"/>
  <c r="H124" i="18"/>
  <c r="G124" i="18"/>
  <c r="F124" i="18"/>
  <c r="E124" i="18"/>
  <c r="U123" i="18"/>
  <c r="T123" i="18"/>
  <c r="S123" i="18"/>
  <c r="R123" i="18"/>
  <c r="Q123" i="18"/>
  <c r="P123" i="18"/>
  <c r="O123" i="18"/>
  <c r="N123" i="18"/>
  <c r="M123" i="18"/>
  <c r="L123" i="18"/>
  <c r="K123" i="18"/>
  <c r="J123" i="18"/>
  <c r="I123" i="18"/>
  <c r="H123" i="18"/>
  <c r="G123" i="18"/>
  <c r="F123" i="18"/>
  <c r="E123" i="18"/>
  <c r="U122" i="18"/>
  <c r="T122" i="18"/>
  <c r="S122" i="18"/>
  <c r="R122" i="18"/>
  <c r="Q122" i="18"/>
  <c r="P122" i="18"/>
  <c r="O122" i="18"/>
  <c r="N122" i="18"/>
  <c r="M122" i="18"/>
  <c r="L122" i="18"/>
  <c r="K122" i="18"/>
  <c r="J122" i="18"/>
  <c r="I122" i="18"/>
  <c r="H122" i="18"/>
  <c r="G122" i="18"/>
  <c r="F122" i="18"/>
  <c r="E122" i="18"/>
  <c r="U121" i="18"/>
  <c r="T121" i="18"/>
  <c r="S121" i="18"/>
  <c r="R121" i="18"/>
  <c r="Q121" i="18"/>
  <c r="P121" i="18"/>
  <c r="O121" i="18"/>
  <c r="N121" i="18"/>
  <c r="M121" i="18"/>
  <c r="L121" i="18"/>
  <c r="K121" i="18"/>
  <c r="J121" i="18"/>
  <c r="I121" i="18"/>
  <c r="H121" i="18"/>
  <c r="G121" i="18"/>
  <c r="F121" i="18"/>
  <c r="E121" i="18"/>
  <c r="U120" i="18"/>
  <c r="T120" i="18"/>
  <c r="S120" i="18"/>
  <c r="R120" i="18"/>
  <c r="Q120" i="18"/>
  <c r="P120" i="18"/>
  <c r="O120" i="18"/>
  <c r="N120" i="18"/>
  <c r="M120" i="18"/>
  <c r="L120" i="18"/>
  <c r="K120" i="18"/>
  <c r="J120" i="18"/>
  <c r="I120" i="18"/>
  <c r="H120" i="18"/>
  <c r="G120" i="18"/>
  <c r="F120" i="18"/>
  <c r="E120" i="18"/>
  <c r="U119" i="18"/>
  <c r="T119" i="18"/>
  <c r="S119" i="18"/>
  <c r="R119" i="18"/>
  <c r="Q119" i="18"/>
  <c r="P119" i="18"/>
  <c r="O119" i="18"/>
  <c r="N119" i="18"/>
  <c r="M119" i="18"/>
  <c r="L119" i="18"/>
  <c r="K119" i="18"/>
  <c r="J119" i="18"/>
  <c r="I119" i="18"/>
  <c r="H119" i="18"/>
  <c r="G119" i="18"/>
  <c r="F119" i="18"/>
  <c r="E119" i="18"/>
  <c r="U118" i="18"/>
  <c r="T118" i="18"/>
  <c r="S118" i="18"/>
  <c r="R118" i="18"/>
  <c r="Q118" i="18"/>
  <c r="P118" i="18"/>
  <c r="O118" i="18"/>
  <c r="N118" i="18"/>
  <c r="M118" i="18"/>
  <c r="L118" i="18"/>
  <c r="K118" i="18"/>
  <c r="J118" i="18"/>
  <c r="I118" i="18"/>
  <c r="H118" i="18"/>
  <c r="G118" i="18"/>
  <c r="F118" i="18"/>
  <c r="E118" i="18"/>
  <c r="U117" i="18"/>
  <c r="T117" i="18"/>
  <c r="S117" i="18"/>
  <c r="R117" i="18"/>
  <c r="Q117" i="18"/>
  <c r="P117" i="18"/>
  <c r="O117" i="18"/>
  <c r="N117" i="18"/>
  <c r="M117" i="18"/>
  <c r="L117" i="18"/>
  <c r="K117" i="18"/>
  <c r="J117" i="18"/>
  <c r="I117" i="18"/>
  <c r="H117" i="18"/>
  <c r="G117" i="18"/>
  <c r="F117" i="18"/>
  <c r="E117" i="18"/>
  <c r="U116" i="18"/>
  <c r="T116" i="18"/>
  <c r="S116" i="18"/>
  <c r="R116" i="18"/>
  <c r="Q116" i="18"/>
  <c r="P116" i="18"/>
  <c r="O116" i="18"/>
  <c r="N116" i="18"/>
  <c r="M116" i="18"/>
  <c r="L116" i="18"/>
  <c r="K116" i="18"/>
  <c r="J116" i="18"/>
  <c r="I116" i="18"/>
  <c r="H116" i="18"/>
  <c r="G116" i="18"/>
  <c r="F116" i="18"/>
  <c r="E116" i="18"/>
  <c r="U115" i="18"/>
  <c r="T115" i="18"/>
  <c r="S115" i="18"/>
  <c r="R115" i="18"/>
  <c r="Q115" i="18"/>
  <c r="P115" i="18"/>
  <c r="O115" i="18"/>
  <c r="N115" i="18"/>
  <c r="M115" i="18"/>
  <c r="L115" i="18"/>
  <c r="K115" i="18"/>
  <c r="J115" i="18"/>
  <c r="I115" i="18"/>
  <c r="H115" i="18"/>
  <c r="G115" i="18"/>
  <c r="F115" i="18"/>
  <c r="E115" i="18"/>
  <c r="U114" i="18"/>
  <c r="T114" i="18"/>
  <c r="S114" i="18"/>
  <c r="R114" i="18"/>
  <c r="Q114" i="18"/>
  <c r="P114" i="18"/>
  <c r="O114" i="18"/>
  <c r="N114" i="18"/>
  <c r="M114" i="18"/>
  <c r="L114" i="18"/>
  <c r="K114" i="18"/>
  <c r="J114" i="18"/>
  <c r="I114" i="18"/>
  <c r="H114" i="18"/>
  <c r="G114" i="18"/>
  <c r="F114" i="18"/>
  <c r="E114" i="18"/>
  <c r="U113" i="18"/>
  <c r="T113" i="18"/>
  <c r="S113" i="18"/>
  <c r="R113" i="18"/>
  <c r="Q113" i="18"/>
  <c r="P113" i="18"/>
  <c r="O113" i="18"/>
  <c r="N113" i="18"/>
  <c r="M113" i="18"/>
  <c r="L113" i="18"/>
  <c r="K113" i="18"/>
  <c r="J113" i="18"/>
  <c r="I113" i="18"/>
  <c r="H113" i="18"/>
  <c r="G113" i="18"/>
  <c r="F113" i="18"/>
  <c r="E113" i="18"/>
  <c r="U112" i="18"/>
  <c r="T112" i="18"/>
  <c r="S112" i="18"/>
  <c r="R112" i="18"/>
  <c r="Q112" i="18"/>
  <c r="P112" i="18"/>
  <c r="O112" i="18"/>
  <c r="N112" i="18"/>
  <c r="M112" i="18"/>
  <c r="L112" i="18"/>
  <c r="K112" i="18"/>
  <c r="J112" i="18"/>
  <c r="I112" i="18"/>
  <c r="H112" i="18"/>
  <c r="G112" i="18"/>
  <c r="F112" i="18"/>
  <c r="E112" i="18"/>
  <c r="U111" i="18"/>
  <c r="T111" i="18"/>
  <c r="S111" i="18"/>
  <c r="R111" i="18"/>
  <c r="Q111" i="18"/>
  <c r="P111" i="18"/>
  <c r="O111" i="18"/>
  <c r="N111" i="18"/>
  <c r="M111" i="18"/>
  <c r="L111" i="18"/>
  <c r="K111" i="18"/>
  <c r="J111" i="18"/>
  <c r="I111" i="18"/>
  <c r="H111" i="18"/>
  <c r="G111" i="18"/>
  <c r="F111" i="18"/>
  <c r="E111" i="18"/>
  <c r="U110" i="18"/>
  <c r="T110" i="18"/>
  <c r="S110" i="18"/>
  <c r="R110" i="18"/>
  <c r="Q110" i="18"/>
  <c r="P110" i="18"/>
  <c r="O110" i="18"/>
  <c r="N110" i="18"/>
  <c r="M110" i="18"/>
  <c r="L110" i="18"/>
  <c r="K110" i="18"/>
  <c r="J110" i="18"/>
  <c r="I110" i="18"/>
  <c r="H110" i="18"/>
  <c r="G110" i="18"/>
  <c r="F110" i="18"/>
  <c r="E110" i="18"/>
  <c r="U109" i="18"/>
  <c r="T109" i="18"/>
  <c r="S109" i="18"/>
  <c r="R109" i="18"/>
  <c r="Q109" i="18"/>
  <c r="P109" i="18"/>
  <c r="O109" i="18"/>
  <c r="N109" i="18"/>
  <c r="M109" i="18"/>
  <c r="L109" i="18"/>
  <c r="K109" i="18"/>
  <c r="J109" i="18"/>
  <c r="I109" i="18"/>
  <c r="H109" i="18"/>
  <c r="G109" i="18"/>
  <c r="F109" i="18"/>
  <c r="E109" i="18"/>
  <c r="U108" i="18"/>
  <c r="T108" i="18"/>
  <c r="S108" i="18"/>
  <c r="R108" i="18"/>
  <c r="Q108" i="18"/>
  <c r="P108" i="18"/>
  <c r="O108" i="18"/>
  <c r="N108" i="18"/>
  <c r="M108" i="18"/>
  <c r="L108" i="18"/>
  <c r="K108" i="18"/>
  <c r="J108" i="18"/>
  <c r="I108" i="18"/>
  <c r="H108" i="18"/>
  <c r="G108" i="18"/>
  <c r="F108" i="18"/>
  <c r="E108" i="18"/>
  <c r="U107" i="18"/>
  <c r="T107" i="18"/>
  <c r="S107" i="18"/>
  <c r="R107" i="18"/>
  <c r="Q107" i="18"/>
  <c r="P107" i="18"/>
  <c r="O107" i="18"/>
  <c r="N107" i="18"/>
  <c r="M107" i="18"/>
  <c r="L107" i="18"/>
  <c r="K107" i="18"/>
  <c r="J107" i="18"/>
  <c r="I107" i="18"/>
  <c r="H107" i="18"/>
  <c r="G107" i="18"/>
  <c r="F107" i="18"/>
  <c r="E107" i="18"/>
  <c r="U106" i="18"/>
  <c r="T106" i="18"/>
  <c r="S106" i="18"/>
  <c r="R106" i="18"/>
  <c r="Q106" i="18"/>
  <c r="P106" i="18"/>
  <c r="O106" i="18"/>
  <c r="N106" i="18"/>
  <c r="M106" i="18"/>
  <c r="L106" i="18"/>
  <c r="K106" i="18"/>
  <c r="J106" i="18"/>
  <c r="I106" i="18"/>
  <c r="H106" i="18"/>
  <c r="G106" i="18"/>
  <c r="F106" i="18"/>
  <c r="E106" i="18"/>
  <c r="U105" i="18"/>
  <c r="T105" i="18"/>
  <c r="S105" i="18"/>
  <c r="R105" i="18"/>
  <c r="Q105" i="18"/>
  <c r="P105" i="18"/>
  <c r="O105" i="18"/>
  <c r="N105" i="18"/>
  <c r="M105" i="18"/>
  <c r="L105" i="18"/>
  <c r="K105" i="18"/>
  <c r="J105" i="18"/>
  <c r="I105" i="18"/>
  <c r="H105" i="18"/>
  <c r="G105" i="18"/>
  <c r="F105" i="18"/>
  <c r="E105" i="18"/>
  <c r="U104" i="18"/>
  <c r="T104" i="18"/>
  <c r="S104" i="18"/>
  <c r="R104" i="18"/>
  <c r="Q104" i="18"/>
  <c r="P104" i="18"/>
  <c r="O104" i="18"/>
  <c r="N104" i="18"/>
  <c r="M104" i="18"/>
  <c r="L104" i="18"/>
  <c r="K104" i="18"/>
  <c r="J104" i="18"/>
  <c r="I104" i="18"/>
  <c r="H104" i="18"/>
  <c r="G104" i="18"/>
  <c r="F104" i="18"/>
  <c r="E104" i="18"/>
  <c r="U103" i="18"/>
  <c r="T103" i="18"/>
  <c r="S103" i="18"/>
  <c r="R103" i="18"/>
  <c r="Q103" i="18"/>
  <c r="P103" i="18"/>
  <c r="O103" i="18"/>
  <c r="N103" i="18"/>
  <c r="M103" i="18"/>
  <c r="L103" i="18"/>
  <c r="K103" i="18"/>
  <c r="J103" i="18"/>
  <c r="I103" i="18"/>
  <c r="H103" i="18"/>
  <c r="G103" i="18"/>
  <c r="F103" i="18"/>
  <c r="E103" i="18"/>
  <c r="U102" i="18"/>
  <c r="T102" i="18"/>
  <c r="S102" i="18"/>
  <c r="R102" i="18"/>
  <c r="Q102" i="18"/>
  <c r="P102" i="18"/>
  <c r="O102" i="18"/>
  <c r="N102" i="18"/>
  <c r="M102" i="18"/>
  <c r="L102" i="18"/>
  <c r="K102" i="18"/>
  <c r="J102" i="18"/>
  <c r="I102" i="18"/>
  <c r="H102" i="18"/>
  <c r="G102" i="18"/>
  <c r="F102" i="18"/>
  <c r="E102" i="18"/>
  <c r="U101" i="18"/>
  <c r="T101" i="18"/>
  <c r="S101" i="18"/>
  <c r="R101" i="18"/>
  <c r="Q101" i="18"/>
  <c r="P101" i="18"/>
  <c r="O101" i="18"/>
  <c r="N101" i="18"/>
  <c r="M101" i="18"/>
  <c r="L101" i="18"/>
  <c r="K101" i="18"/>
  <c r="J101" i="18"/>
  <c r="I101" i="18"/>
  <c r="H101" i="18"/>
  <c r="G101" i="18"/>
  <c r="F101" i="18"/>
  <c r="E101" i="18"/>
  <c r="U100" i="18"/>
  <c r="T100" i="18"/>
  <c r="S100" i="18"/>
  <c r="R100" i="18"/>
  <c r="Q100" i="18"/>
  <c r="P100" i="18"/>
  <c r="O100" i="18"/>
  <c r="N100" i="18"/>
  <c r="M100" i="18"/>
  <c r="L100" i="18"/>
  <c r="K100" i="18"/>
  <c r="J100" i="18"/>
  <c r="I100" i="18"/>
  <c r="H100" i="18"/>
  <c r="G100" i="18"/>
  <c r="F100" i="18"/>
  <c r="E100" i="18"/>
  <c r="U99" i="18"/>
  <c r="T99" i="18"/>
  <c r="S99" i="18"/>
  <c r="R99" i="18"/>
  <c r="Q99" i="18"/>
  <c r="P99" i="18"/>
  <c r="O99" i="18"/>
  <c r="N99" i="18"/>
  <c r="M99" i="18"/>
  <c r="L99" i="18"/>
  <c r="K99" i="18"/>
  <c r="J99" i="18"/>
  <c r="I99" i="18"/>
  <c r="H99" i="18"/>
  <c r="G99" i="18"/>
  <c r="F99" i="18"/>
  <c r="E99" i="18"/>
  <c r="U98" i="18"/>
  <c r="T98" i="18"/>
  <c r="S98" i="18"/>
  <c r="R98" i="18"/>
  <c r="Q98" i="18"/>
  <c r="P98" i="18"/>
  <c r="O98" i="18"/>
  <c r="N98" i="18"/>
  <c r="M98" i="18"/>
  <c r="L98" i="18"/>
  <c r="K98" i="18"/>
  <c r="J98" i="18"/>
  <c r="I98" i="18"/>
  <c r="H98" i="18"/>
  <c r="G98" i="18"/>
  <c r="F98" i="18"/>
  <c r="E98" i="18"/>
  <c r="U97" i="18"/>
  <c r="T97" i="18"/>
  <c r="S97" i="18"/>
  <c r="R97" i="18"/>
  <c r="Q97" i="18"/>
  <c r="P97" i="18"/>
  <c r="O97" i="18"/>
  <c r="N97" i="18"/>
  <c r="M97" i="18"/>
  <c r="L97" i="18"/>
  <c r="K97" i="18"/>
  <c r="J97" i="18"/>
  <c r="I97" i="18"/>
  <c r="H97" i="18"/>
  <c r="G97" i="18"/>
  <c r="F97" i="18"/>
  <c r="E97" i="18"/>
  <c r="U96" i="18"/>
  <c r="T96" i="18"/>
  <c r="S96" i="18"/>
  <c r="R96" i="18"/>
  <c r="Q96" i="18"/>
  <c r="P96" i="18"/>
  <c r="O96" i="18"/>
  <c r="N96" i="18"/>
  <c r="M96" i="18"/>
  <c r="L96" i="18"/>
  <c r="K96" i="18"/>
  <c r="J96" i="18"/>
  <c r="I96" i="18"/>
  <c r="H96" i="18"/>
  <c r="G96" i="18"/>
  <c r="F96" i="18"/>
  <c r="E96" i="18"/>
  <c r="U95" i="18"/>
  <c r="T95" i="18"/>
  <c r="S95" i="18"/>
  <c r="R95" i="18"/>
  <c r="Q95" i="18"/>
  <c r="P95" i="18"/>
  <c r="O95" i="18"/>
  <c r="N95" i="18"/>
  <c r="M95" i="18"/>
  <c r="L95" i="18"/>
  <c r="K95" i="18"/>
  <c r="J95" i="18"/>
  <c r="I95" i="18"/>
  <c r="H95" i="18"/>
  <c r="G95" i="18"/>
  <c r="F95" i="18"/>
  <c r="E95" i="18"/>
  <c r="U94" i="18"/>
  <c r="T94" i="18"/>
  <c r="S94" i="18"/>
  <c r="R94" i="18"/>
  <c r="Q94" i="18"/>
  <c r="P94" i="18"/>
  <c r="O94" i="18"/>
  <c r="N94" i="18"/>
  <c r="M94" i="18"/>
  <c r="L94" i="18"/>
  <c r="K94" i="18"/>
  <c r="J94" i="18"/>
  <c r="I94" i="18"/>
  <c r="H94" i="18"/>
  <c r="G94" i="18"/>
  <c r="F94" i="18"/>
  <c r="E94" i="18"/>
  <c r="U93" i="18"/>
  <c r="T93" i="18"/>
  <c r="S93" i="18"/>
  <c r="R93" i="18"/>
  <c r="Q93" i="18"/>
  <c r="P93" i="18"/>
  <c r="O93" i="18"/>
  <c r="N93" i="18"/>
  <c r="M93" i="18"/>
  <c r="L93" i="18"/>
  <c r="K93" i="18"/>
  <c r="J93" i="18"/>
  <c r="I93" i="18"/>
  <c r="H93" i="18"/>
  <c r="G93" i="18"/>
  <c r="F93" i="18"/>
  <c r="E93" i="18"/>
  <c r="U92" i="18"/>
  <c r="T92" i="18"/>
  <c r="S92" i="18"/>
  <c r="R92" i="18"/>
  <c r="Q92" i="18"/>
  <c r="P92" i="18"/>
  <c r="O92" i="18"/>
  <c r="N92" i="18"/>
  <c r="M92" i="18"/>
  <c r="L92" i="18"/>
  <c r="K92" i="18"/>
  <c r="J92" i="18"/>
  <c r="I92" i="18"/>
  <c r="H92" i="18"/>
  <c r="G92" i="18"/>
  <c r="F92" i="18"/>
  <c r="E92" i="18"/>
  <c r="U91" i="18"/>
  <c r="T91" i="18"/>
  <c r="S91" i="18"/>
  <c r="R91" i="18"/>
  <c r="Q91" i="18"/>
  <c r="P91" i="18"/>
  <c r="O91" i="18"/>
  <c r="N91" i="18"/>
  <c r="M91" i="18"/>
  <c r="L91" i="18"/>
  <c r="K91" i="18"/>
  <c r="J91" i="18"/>
  <c r="I91" i="18"/>
  <c r="H91" i="18"/>
  <c r="G91" i="18"/>
  <c r="F91" i="18"/>
  <c r="E91" i="18"/>
  <c r="U90" i="18"/>
  <c r="T90" i="18"/>
  <c r="S90" i="18"/>
  <c r="R90" i="18"/>
  <c r="Q90" i="18"/>
  <c r="P90" i="18"/>
  <c r="O90" i="18"/>
  <c r="N90" i="18"/>
  <c r="M90" i="18"/>
  <c r="L90" i="18"/>
  <c r="K90" i="18"/>
  <c r="J90" i="18"/>
  <c r="I90" i="18"/>
  <c r="H90" i="18"/>
  <c r="G90" i="18"/>
  <c r="F90" i="18"/>
  <c r="E90" i="18"/>
  <c r="U89" i="18"/>
  <c r="T89" i="18"/>
  <c r="S89" i="18"/>
  <c r="R89" i="18"/>
  <c r="Q89" i="18"/>
  <c r="P89" i="18"/>
  <c r="O89" i="18"/>
  <c r="N89" i="18"/>
  <c r="M89" i="18"/>
  <c r="L89" i="18"/>
  <c r="K89" i="18"/>
  <c r="J89" i="18"/>
  <c r="I89" i="18"/>
  <c r="H89" i="18"/>
  <c r="G89" i="18"/>
  <c r="F89" i="18"/>
  <c r="E89" i="18"/>
  <c r="U88" i="18"/>
  <c r="T88" i="18"/>
  <c r="S88" i="18"/>
  <c r="R88" i="18"/>
  <c r="Q88" i="18"/>
  <c r="P88" i="18"/>
  <c r="O88" i="18"/>
  <c r="N88" i="18"/>
  <c r="M88" i="18"/>
  <c r="L88" i="18"/>
  <c r="K88" i="18"/>
  <c r="J88" i="18"/>
  <c r="I88" i="18"/>
  <c r="H88" i="18"/>
  <c r="G88" i="18"/>
  <c r="F88" i="18"/>
  <c r="E88" i="18"/>
  <c r="U87" i="18"/>
  <c r="T87" i="18"/>
  <c r="S87" i="18"/>
  <c r="R87" i="18"/>
  <c r="Q87" i="18"/>
  <c r="P87" i="18"/>
  <c r="O87" i="18"/>
  <c r="N87" i="18"/>
  <c r="M87" i="18"/>
  <c r="L87" i="18"/>
  <c r="K87" i="18"/>
  <c r="J87" i="18"/>
  <c r="I87" i="18"/>
  <c r="H87" i="18"/>
  <c r="G87" i="18"/>
  <c r="F87" i="18"/>
  <c r="E87" i="18"/>
  <c r="U86" i="18"/>
  <c r="T86" i="18"/>
  <c r="S86" i="18"/>
  <c r="R86" i="18"/>
  <c r="Q86" i="18"/>
  <c r="P86" i="18"/>
  <c r="O86" i="18"/>
  <c r="N86" i="18"/>
  <c r="M86" i="18"/>
  <c r="L86" i="18"/>
  <c r="K86" i="18"/>
  <c r="J86" i="18"/>
  <c r="I86" i="18"/>
  <c r="H86" i="18"/>
  <c r="G86" i="18"/>
  <c r="F86" i="18"/>
  <c r="E86" i="18"/>
  <c r="U85" i="18"/>
  <c r="T85" i="18"/>
  <c r="S85" i="18"/>
  <c r="R85" i="18"/>
  <c r="Q85" i="18"/>
  <c r="P85" i="18"/>
  <c r="O85" i="18"/>
  <c r="N85" i="18"/>
  <c r="M85" i="18"/>
  <c r="L85" i="18"/>
  <c r="K85" i="18"/>
  <c r="J85" i="18"/>
  <c r="I85" i="18"/>
  <c r="H85" i="18"/>
  <c r="G85" i="18"/>
  <c r="F85" i="18"/>
  <c r="E85" i="18"/>
  <c r="U84" i="18"/>
  <c r="T84" i="18"/>
  <c r="S84" i="18"/>
  <c r="R84" i="18"/>
  <c r="Q84" i="18"/>
  <c r="P84" i="18"/>
  <c r="O84" i="18"/>
  <c r="N84" i="18"/>
  <c r="M84" i="18"/>
  <c r="L84" i="18"/>
  <c r="K84" i="18"/>
  <c r="J84" i="18"/>
  <c r="I84" i="18"/>
  <c r="H84" i="18"/>
  <c r="G84" i="18"/>
  <c r="F84" i="18"/>
  <c r="E84" i="18"/>
  <c r="U83" i="18"/>
  <c r="T83" i="18"/>
  <c r="S83" i="18"/>
  <c r="R83" i="18"/>
  <c r="Q83" i="18"/>
  <c r="P83" i="18"/>
  <c r="O83" i="18"/>
  <c r="N83" i="18"/>
  <c r="M83" i="18"/>
  <c r="L83" i="18"/>
  <c r="K83" i="18"/>
  <c r="J83" i="18"/>
  <c r="I83" i="18"/>
  <c r="H83" i="18"/>
  <c r="G83" i="18"/>
  <c r="F83" i="18"/>
  <c r="E83" i="18"/>
  <c r="U82" i="18"/>
  <c r="T82" i="18"/>
  <c r="S82" i="18"/>
  <c r="R82" i="18"/>
  <c r="Q82" i="18"/>
  <c r="P82" i="18"/>
  <c r="O82" i="18"/>
  <c r="N82" i="18"/>
  <c r="M82" i="18"/>
  <c r="L82" i="18"/>
  <c r="K82" i="18"/>
  <c r="J82" i="18"/>
  <c r="I82" i="18"/>
  <c r="H82" i="18"/>
  <c r="G82" i="18"/>
  <c r="F82" i="18"/>
  <c r="E82" i="18"/>
  <c r="U81" i="18"/>
  <c r="T81" i="18"/>
  <c r="S81" i="18"/>
  <c r="R81" i="18"/>
  <c r="Q81" i="18"/>
  <c r="P81" i="18"/>
  <c r="O81" i="18"/>
  <c r="N81" i="18"/>
  <c r="M81" i="18"/>
  <c r="L81" i="18"/>
  <c r="K81" i="18"/>
  <c r="J81" i="18"/>
  <c r="I81" i="18"/>
  <c r="H81" i="18"/>
  <c r="G81" i="18"/>
  <c r="F81" i="18"/>
  <c r="E81" i="18"/>
  <c r="U80" i="18"/>
  <c r="T80" i="18"/>
  <c r="S80" i="18"/>
  <c r="R80" i="18"/>
  <c r="Q80" i="18"/>
  <c r="P80" i="18"/>
  <c r="O80" i="18"/>
  <c r="N80" i="18"/>
  <c r="M80" i="18"/>
  <c r="L80" i="18"/>
  <c r="K80" i="18"/>
  <c r="J80" i="18"/>
  <c r="I80" i="18"/>
  <c r="H80" i="18"/>
  <c r="G80" i="18"/>
  <c r="F80" i="18"/>
  <c r="E80" i="18"/>
  <c r="U79" i="18"/>
  <c r="T79" i="18"/>
  <c r="S79" i="18"/>
  <c r="R79" i="18"/>
  <c r="Q79" i="18"/>
  <c r="P79" i="18"/>
  <c r="O79" i="18"/>
  <c r="N79" i="18"/>
  <c r="M79" i="18"/>
  <c r="L79" i="18"/>
  <c r="K79" i="18"/>
  <c r="J79" i="18"/>
  <c r="I79" i="18"/>
  <c r="H79" i="18"/>
  <c r="G79" i="18"/>
  <c r="F79" i="18"/>
  <c r="E79" i="18"/>
  <c r="U78" i="18"/>
  <c r="T78" i="18"/>
  <c r="S78" i="18"/>
  <c r="R78" i="18"/>
  <c r="Q78" i="18"/>
  <c r="P78" i="18"/>
  <c r="O78" i="18"/>
  <c r="N78" i="18"/>
  <c r="M78" i="18"/>
  <c r="L78" i="18"/>
  <c r="K78" i="18"/>
  <c r="J78" i="18"/>
  <c r="I78" i="18"/>
  <c r="H78" i="18"/>
  <c r="G78" i="18"/>
  <c r="F78" i="18"/>
  <c r="E78" i="18"/>
  <c r="U77" i="18"/>
  <c r="T77" i="18"/>
  <c r="S77" i="18"/>
  <c r="R77" i="18"/>
  <c r="Q77" i="18"/>
  <c r="P77" i="18"/>
  <c r="O77" i="18"/>
  <c r="N77" i="18"/>
  <c r="M77" i="18"/>
  <c r="L77" i="18"/>
  <c r="K77" i="18"/>
  <c r="J77" i="18"/>
  <c r="I77" i="18"/>
  <c r="H77" i="18"/>
  <c r="G77" i="18"/>
  <c r="F77" i="18"/>
  <c r="E77" i="18"/>
  <c r="U76" i="18"/>
  <c r="T76" i="18"/>
  <c r="S76" i="18"/>
  <c r="R76" i="18"/>
  <c r="Q76" i="18"/>
  <c r="P76" i="18"/>
  <c r="O76" i="18"/>
  <c r="N76" i="18"/>
  <c r="M76" i="18"/>
  <c r="L76" i="18"/>
  <c r="K76" i="18"/>
  <c r="J76" i="18"/>
  <c r="I76" i="18"/>
  <c r="H76" i="18"/>
  <c r="G76" i="18"/>
  <c r="F76" i="18"/>
  <c r="E76" i="18"/>
  <c r="U75" i="18"/>
  <c r="T75" i="18"/>
  <c r="S75" i="18"/>
  <c r="R75" i="18"/>
  <c r="Q75" i="18"/>
  <c r="P75" i="18"/>
  <c r="O75" i="18"/>
  <c r="N75" i="18"/>
  <c r="M75" i="18"/>
  <c r="L75" i="18"/>
  <c r="K75" i="18"/>
  <c r="J75" i="18"/>
  <c r="I75" i="18"/>
  <c r="H75" i="18"/>
  <c r="G75" i="18"/>
  <c r="F75" i="18"/>
  <c r="E75" i="18"/>
  <c r="U74" i="18"/>
  <c r="T74" i="18"/>
  <c r="S74" i="18"/>
  <c r="R74" i="18"/>
  <c r="Q74" i="18"/>
  <c r="P74" i="18"/>
  <c r="O74" i="18"/>
  <c r="N74" i="18"/>
  <c r="M74" i="18"/>
  <c r="L74" i="18"/>
  <c r="K74" i="18"/>
  <c r="J74" i="18"/>
  <c r="I74" i="18"/>
  <c r="H74" i="18"/>
  <c r="G74" i="18"/>
  <c r="F74" i="18"/>
  <c r="E74" i="18"/>
  <c r="U73" i="18"/>
  <c r="T73" i="18"/>
  <c r="S73" i="18"/>
  <c r="R73" i="18"/>
  <c r="Q73" i="18"/>
  <c r="P73" i="18"/>
  <c r="O73" i="18"/>
  <c r="N73" i="18"/>
  <c r="M73" i="18"/>
  <c r="L73" i="18"/>
  <c r="K73" i="18"/>
  <c r="J73" i="18"/>
  <c r="I73" i="18"/>
  <c r="H73" i="18"/>
  <c r="G73" i="18"/>
  <c r="F73" i="18"/>
  <c r="E73" i="18"/>
  <c r="U72" i="18"/>
  <c r="T72" i="18"/>
  <c r="S72" i="18"/>
  <c r="R72" i="18"/>
  <c r="Q72" i="18"/>
  <c r="P72" i="18"/>
  <c r="O72" i="18"/>
  <c r="N72" i="18"/>
  <c r="M72" i="18"/>
  <c r="L72" i="18"/>
  <c r="K72" i="18"/>
  <c r="J72" i="18"/>
  <c r="I72" i="18"/>
  <c r="H72" i="18"/>
  <c r="G72" i="18"/>
  <c r="F72" i="18"/>
  <c r="E72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H71" i="18"/>
  <c r="G71" i="18"/>
  <c r="F71" i="18"/>
  <c r="E71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H70" i="18"/>
  <c r="G70" i="18"/>
  <c r="F70" i="18"/>
  <c r="E70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H69" i="18"/>
  <c r="G69" i="18"/>
  <c r="F69" i="18"/>
  <c r="E69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H68" i="18"/>
  <c r="G68" i="18"/>
  <c r="F68" i="18"/>
  <c r="E68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H67" i="18"/>
  <c r="G67" i="18"/>
  <c r="F67" i="18"/>
  <c r="E67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H66" i="18"/>
  <c r="G66" i="18"/>
  <c r="F66" i="18"/>
  <c r="E66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H65" i="18"/>
  <c r="G65" i="18"/>
  <c r="F65" i="18"/>
  <c r="E65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H64" i="18"/>
  <c r="G64" i="18"/>
  <c r="F64" i="18"/>
  <c r="E64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H63" i="18"/>
  <c r="G63" i="18"/>
  <c r="F63" i="18"/>
  <c r="E63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H62" i="18"/>
  <c r="G62" i="18"/>
  <c r="F62" i="18"/>
  <c r="E62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H61" i="18"/>
  <c r="G61" i="18"/>
  <c r="F61" i="18"/>
  <c r="E61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H60" i="18"/>
  <c r="G60" i="18"/>
  <c r="F60" i="18"/>
  <c r="E60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H59" i="18"/>
  <c r="G59" i="18"/>
  <c r="F59" i="18"/>
  <c r="E59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F58" i="18"/>
  <c r="E58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F57" i="18"/>
  <c r="E57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F56" i="18"/>
  <c r="E56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H55" i="18"/>
  <c r="G55" i="18"/>
  <c r="F55" i="18"/>
  <c r="E55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F54" i="18"/>
  <c r="E54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H53" i="18"/>
  <c r="G53" i="18"/>
  <c r="F53" i="18"/>
  <c r="E53" i="18"/>
  <c r="U52" i="18"/>
  <c r="T52" i="18"/>
  <c r="S52" i="18"/>
  <c r="R52" i="18"/>
  <c r="Q52" i="18"/>
  <c r="P52" i="18"/>
  <c r="O52" i="18"/>
  <c r="N52" i="18"/>
  <c r="M52" i="18"/>
  <c r="L52" i="18"/>
  <c r="K52" i="18"/>
  <c r="J52" i="18"/>
  <c r="I52" i="18"/>
  <c r="H52" i="18"/>
  <c r="G52" i="18"/>
  <c r="F52" i="18"/>
  <c r="E52" i="18"/>
  <c r="U51" i="18"/>
  <c r="T51" i="18"/>
  <c r="S51" i="18"/>
  <c r="R51" i="18"/>
  <c r="Q51" i="18"/>
  <c r="P51" i="18"/>
  <c r="O51" i="18"/>
  <c r="N51" i="18"/>
  <c r="M51" i="18"/>
  <c r="L51" i="18"/>
  <c r="K51" i="18"/>
  <c r="J51" i="18"/>
  <c r="I51" i="18"/>
  <c r="H51" i="18"/>
  <c r="G51" i="18"/>
  <c r="F51" i="18"/>
  <c r="E51" i="18"/>
  <c r="U50" i="18"/>
  <c r="T50" i="18"/>
  <c r="S50" i="18"/>
  <c r="R50" i="18"/>
  <c r="Q50" i="18"/>
  <c r="P50" i="18"/>
  <c r="O50" i="18"/>
  <c r="N50" i="18"/>
  <c r="M50" i="18"/>
  <c r="L50" i="18"/>
  <c r="K50" i="18"/>
  <c r="J50" i="18"/>
  <c r="I50" i="18"/>
  <c r="H50" i="18"/>
  <c r="G50" i="18"/>
  <c r="F50" i="18"/>
  <c r="E50" i="18"/>
  <c r="U49" i="18"/>
  <c r="T49" i="18"/>
  <c r="S49" i="18"/>
  <c r="R49" i="18"/>
  <c r="Q49" i="18"/>
  <c r="P49" i="18"/>
  <c r="O49" i="18"/>
  <c r="N49" i="18"/>
  <c r="M49" i="18"/>
  <c r="L49" i="18"/>
  <c r="K49" i="18"/>
  <c r="J49" i="18"/>
  <c r="I49" i="18"/>
  <c r="H49" i="18"/>
  <c r="G49" i="18"/>
  <c r="F49" i="18"/>
  <c r="E49" i="18"/>
  <c r="U48" i="18"/>
  <c r="T48" i="18"/>
  <c r="S48" i="18"/>
  <c r="R48" i="18"/>
  <c r="Q48" i="18"/>
  <c r="P48" i="18"/>
  <c r="O48" i="18"/>
  <c r="N48" i="18"/>
  <c r="M48" i="18"/>
  <c r="L48" i="18"/>
  <c r="K48" i="18"/>
  <c r="J48" i="18"/>
  <c r="I48" i="18"/>
  <c r="H48" i="18"/>
  <c r="G48" i="18"/>
  <c r="F48" i="18"/>
  <c r="E48" i="18"/>
  <c r="U47" i="18"/>
  <c r="T47" i="18"/>
  <c r="S47" i="18"/>
  <c r="R47" i="18"/>
  <c r="Q47" i="18"/>
  <c r="P47" i="18"/>
  <c r="O47" i="18"/>
  <c r="N47" i="18"/>
  <c r="M47" i="18"/>
  <c r="L47" i="18"/>
  <c r="K47" i="18"/>
  <c r="J47" i="18"/>
  <c r="I47" i="18"/>
  <c r="H47" i="18"/>
  <c r="G47" i="18"/>
  <c r="F47" i="18"/>
  <c r="E47" i="18"/>
  <c r="U46" i="18"/>
  <c r="T46" i="18"/>
  <c r="S46" i="18"/>
  <c r="R46" i="18"/>
  <c r="Q46" i="18"/>
  <c r="P46" i="18"/>
  <c r="O46" i="18"/>
  <c r="N46" i="18"/>
  <c r="M46" i="18"/>
  <c r="L46" i="18"/>
  <c r="K46" i="18"/>
  <c r="J46" i="18"/>
  <c r="I46" i="18"/>
  <c r="H46" i="18"/>
  <c r="G46" i="18"/>
  <c r="F46" i="18"/>
  <c r="E46" i="18"/>
  <c r="U45" i="18"/>
  <c r="T45" i="18"/>
  <c r="S45" i="18"/>
  <c r="R45" i="18"/>
  <c r="Q45" i="18"/>
  <c r="P45" i="18"/>
  <c r="O45" i="18"/>
  <c r="N45" i="18"/>
  <c r="M45" i="18"/>
  <c r="L45" i="18"/>
  <c r="K45" i="18"/>
  <c r="J45" i="18"/>
  <c r="I45" i="18"/>
  <c r="H45" i="18"/>
  <c r="G45" i="18"/>
  <c r="F45" i="18"/>
  <c r="E45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G44" i="18"/>
  <c r="F44" i="18"/>
  <c r="E44" i="18"/>
  <c r="U43" i="18"/>
  <c r="T43" i="18"/>
  <c r="S43" i="18"/>
  <c r="R43" i="18"/>
  <c r="Q43" i="18"/>
  <c r="P43" i="18"/>
  <c r="O43" i="18"/>
  <c r="N43" i="18"/>
  <c r="M43" i="18"/>
  <c r="L43" i="18"/>
  <c r="K43" i="18"/>
  <c r="J43" i="18"/>
  <c r="I43" i="18"/>
  <c r="H43" i="18"/>
  <c r="G43" i="18"/>
  <c r="F43" i="18"/>
  <c r="E43" i="18"/>
  <c r="U42" i="18"/>
  <c r="T42" i="18"/>
  <c r="S42" i="18"/>
  <c r="R42" i="18"/>
  <c r="Q42" i="18"/>
  <c r="P42" i="18"/>
  <c r="O42" i="18"/>
  <c r="N42" i="18"/>
  <c r="M42" i="18"/>
  <c r="L42" i="18"/>
  <c r="K42" i="18"/>
  <c r="J42" i="18"/>
  <c r="I42" i="18"/>
  <c r="H42" i="18"/>
  <c r="G42" i="18"/>
  <c r="F42" i="18"/>
  <c r="E42" i="18"/>
  <c r="U41" i="18"/>
  <c r="T41" i="18"/>
  <c r="S41" i="18"/>
  <c r="R41" i="18"/>
  <c r="Q41" i="18"/>
  <c r="P41" i="18"/>
  <c r="O41" i="18"/>
  <c r="N41" i="18"/>
  <c r="M41" i="18"/>
  <c r="L41" i="18"/>
  <c r="K41" i="18"/>
  <c r="J41" i="18"/>
  <c r="I41" i="18"/>
  <c r="H41" i="18"/>
  <c r="G41" i="18"/>
  <c r="F41" i="18"/>
  <c r="E41" i="18"/>
  <c r="U40" i="18"/>
  <c r="T40" i="18"/>
  <c r="S40" i="18"/>
  <c r="R40" i="18"/>
  <c r="Q40" i="18"/>
  <c r="P40" i="18"/>
  <c r="O40" i="18"/>
  <c r="N40" i="18"/>
  <c r="M40" i="18"/>
  <c r="L40" i="18"/>
  <c r="K40" i="18"/>
  <c r="J40" i="18"/>
  <c r="I40" i="18"/>
  <c r="H40" i="18"/>
  <c r="G40" i="18"/>
  <c r="F40" i="18"/>
  <c r="E40" i="18"/>
  <c r="U39" i="18"/>
  <c r="T39" i="18"/>
  <c r="S39" i="18"/>
  <c r="R39" i="18"/>
  <c r="Q39" i="18"/>
  <c r="P39" i="18"/>
  <c r="O39" i="18"/>
  <c r="N39" i="18"/>
  <c r="M39" i="18"/>
  <c r="L39" i="18"/>
  <c r="K39" i="18"/>
  <c r="J39" i="18"/>
  <c r="I39" i="18"/>
  <c r="H39" i="18"/>
  <c r="G39" i="18"/>
  <c r="F39" i="18"/>
  <c r="E39" i="18"/>
  <c r="U38" i="18"/>
  <c r="T38" i="18"/>
  <c r="S38" i="18"/>
  <c r="R38" i="18"/>
  <c r="Q38" i="18"/>
  <c r="P38" i="18"/>
  <c r="O38" i="18"/>
  <c r="N38" i="18"/>
  <c r="M38" i="18"/>
  <c r="L38" i="18"/>
  <c r="K38" i="18"/>
  <c r="J38" i="18"/>
  <c r="I38" i="18"/>
  <c r="H38" i="18"/>
  <c r="G38" i="18"/>
  <c r="F38" i="18"/>
  <c r="E38" i="18"/>
  <c r="U37" i="18"/>
  <c r="T37" i="18"/>
  <c r="S37" i="18"/>
  <c r="R37" i="18"/>
  <c r="Q37" i="18"/>
  <c r="P37" i="18"/>
  <c r="O37" i="18"/>
  <c r="N37" i="18"/>
  <c r="M37" i="18"/>
  <c r="L37" i="18"/>
  <c r="K37" i="18"/>
  <c r="J37" i="18"/>
  <c r="I37" i="18"/>
  <c r="H37" i="18"/>
  <c r="G37" i="18"/>
  <c r="F37" i="18"/>
  <c r="E37" i="18"/>
  <c r="U36" i="18"/>
  <c r="T36" i="18"/>
  <c r="S36" i="18"/>
  <c r="R36" i="18"/>
  <c r="Q36" i="18"/>
  <c r="P36" i="18"/>
  <c r="O36" i="18"/>
  <c r="N36" i="18"/>
  <c r="M36" i="18"/>
  <c r="L36" i="18"/>
  <c r="K36" i="18"/>
  <c r="J36" i="18"/>
  <c r="I36" i="18"/>
  <c r="H36" i="18"/>
  <c r="G36" i="18"/>
  <c r="F36" i="18"/>
  <c r="E36" i="18"/>
  <c r="U35" i="18"/>
  <c r="T35" i="18"/>
  <c r="S35" i="18"/>
  <c r="R35" i="18"/>
  <c r="Q35" i="18"/>
  <c r="P35" i="18"/>
  <c r="O35" i="18"/>
  <c r="N35" i="18"/>
  <c r="M35" i="18"/>
  <c r="L35" i="18"/>
  <c r="K35" i="18"/>
  <c r="J35" i="18"/>
  <c r="I35" i="18"/>
  <c r="H35" i="18"/>
  <c r="G35" i="18"/>
  <c r="F35" i="18"/>
  <c r="E35" i="18"/>
  <c r="U34" i="18"/>
  <c r="T34" i="18"/>
  <c r="S34" i="18"/>
  <c r="R34" i="18"/>
  <c r="Q34" i="18"/>
  <c r="P34" i="18"/>
  <c r="O34" i="18"/>
  <c r="N34" i="18"/>
  <c r="M34" i="18"/>
  <c r="L34" i="18"/>
  <c r="K34" i="18"/>
  <c r="J34" i="18"/>
  <c r="I34" i="18"/>
  <c r="H34" i="18"/>
  <c r="G34" i="18"/>
  <c r="F34" i="18"/>
  <c r="E34" i="18"/>
  <c r="U33" i="18"/>
  <c r="T33" i="18"/>
  <c r="S33" i="18"/>
  <c r="R33" i="18"/>
  <c r="Q33" i="18"/>
  <c r="P33" i="18"/>
  <c r="O33" i="18"/>
  <c r="N33" i="18"/>
  <c r="M33" i="18"/>
  <c r="L33" i="18"/>
  <c r="K33" i="18"/>
  <c r="J33" i="18"/>
  <c r="I33" i="18"/>
  <c r="H33" i="18"/>
  <c r="G33" i="18"/>
  <c r="F33" i="18"/>
  <c r="E33" i="18"/>
  <c r="U32" i="18"/>
  <c r="T32" i="18"/>
  <c r="S32" i="18"/>
  <c r="R32" i="18"/>
  <c r="Q32" i="18"/>
  <c r="P32" i="18"/>
  <c r="O32" i="18"/>
  <c r="N32" i="18"/>
  <c r="M32" i="18"/>
  <c r="L32" i="18"/>
  <c r="K32" i="18"/>
  <c r="J32" i="18"/>
  <c r="I32" i="18"/>
  <c r="H32" i="18"/>
  <c r="G32" i="18"/>
  <c r="F32" i="18"/>
  <c r="E32" i="18"/>
  <c r="U31" i="18"/>
  <c r="T31" i="18"/>
  <c r="S31" i="18"/>
  <c r="R31" i="18"/>
  <c r="Q31" i="18"/>
  <c r="P31" i="18"/>
  <c r="O31" i="18"/>
  <c r="N31" i="18"/>
  <c r="M31" i="18"/>
  <c r="L31" i="18"/>
  <c r="K31" i="18"/>
  <c r="J31" i="18"/>
  <c r="I31" i="18"/>
  <c r="H31" i="18"/>
  <c r="G31" i="18"/>
  <c r="F31" i="18"/>
  <c r="E31" i="18"/>
  <c r="U30" i="18"/>
  <c r="T30" i="18"/>
  <c r="S30" i="18"/>
  <c r="R30" i="18"/>
  <c r="Q30" i="18"/>
  <c r="P30" i="18"/>
  <c r="O30" i="18"/>
  <c r="N30" i="18"/>
  <c r="M30" i="18"/>
  <c r="L30" i="18"/>
  <c r="K30" i="18"/>
  <c r="J30" i="18"/>
  <c r="I30" i="18"/>
  <c r="H30" i="18"/>
  <c r="G30" i="18"/>
  <c r="F30" i="18"/>
  <c r="E30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U27" i="18"/>
  <c r="T27" i="18"/>
  <c r="S27" i="18"/>
  <c r="R27" i="18"/>
  <c r="Q27" i="18"/>
  <c r="P27" i="18"/>
  <c r="O27" i="18"/>
  <c r="N27" i="18"/>
  <c r="M27" i="18"/>
  <c r="L27" i="18"/>
  <c r="K27" i="18"/>
  <c r="J27" i="18"/>
  <c r="I27" i="18"/>
  <c r="H27" i="18"/>
  <c r="G27" i="18"/>
  <c r="F27" i="18"/>
  <c r="E27" i="18"/>
  <c r="U26" i="18"/>
  <c r="T26" i="18"/>
  <c r="S26" i="18"/>
  <c r="R26" i="18"/>
  <c r="Q26" i="18"/>
  <c r="P26" i="18"/>
  <c r="O26" i="18"/>
  <c r="N26" i="18"/>
  <c r="M26" i="18"/>
  <c r="L26" i="18"/>
  <c r="K26" i="18"/>
  <c r="J26" i="18"/>
  <c r="I26" i="18"/>
  <c r="H26" i="18"/>
  <c r="G26" i="18"/>
  <c r="F26" i="18"/>
  <c r="E26" i="18"/>
  <c r="U25" i="18"/>
  <c r="T25" i="18"/>
  <c r="S25" i="18"/>
  <c r="R25" i="18"/>
  <c r="Q25" i="18"/>
  <c r="P25" i="18"/>
  <c r="O25" i="18"/>
  <c r="N25" i="18"/>
  <c r="M25" i="18"/>
  <c r="L25" i="18"/>
  <c r="K25" i="18"/>
  <c r="J25" i="18"/>
  <c r="I25" i="18"/>
  <c r="H25" i="18"/>
  <c r="G25" i="18"/>
  <c r="F25" i="18"/>
  <c r="E25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U16" i="18"/>
  <c r="T16" i="18"/>
  <c r="S16" i="18"/>
  <c r="R16" i="18"/>
  <c r="Q16" i="18"/>
  <c r="P16" i="18"/>
  <c r="O16" i="18"/>
  <c r="N16" i="18"/>
  <c r="M16" i="18"/>
  <c r="L16" i="18"/>
  <c r="K16" i="18"/>
  <c r="J16" i="18"/>
  <c r="I16" i="18"/>
  <c r="H16" i="18"/>
  <c r="G16" i="18"/>
  <c r="F16" i="18"/>
  <c r="E16" i="18"/>
  <c r="U15" i="18"/>
  <c r="T15" i="18"/>
  <c r="S15" i="18"/>
  <c r="R15" i="18"/>
  <c r="Q15" i="18"/>
  <c r="P15" i="18"/>
  <c r="O15" i="18"/>
  <c r="N15" i="18"/>
  <c r="M15" i="18"/>
  <c r="L15" i="18"/>
  <c r="K15" i="18"/>
  <c r="J15" i="18"/>
  <c r="I15" i="18"/>
  <c r="H15" i="18"/>
  <c r="G15" i="18"/>
  <c r="F15" i="18"/>
  <c r="E15" i="18"/>
  <c r="U14" i="18"/>
  <c r="T14" i="18"/>
  <c r="S14" i="18"/>
  <c r="R14" i="18"/>
  <c r="Q14" i="18"/>
  <c r="P14" i="18"/>
  <c r="O14" i="18"/>
  <c r="N14" i="18"/>
  <c r="M14" i="18"/>
  <c r="L14" i="18"/>
  <c r="K14" i="18"/>
  <c r="J14" i="18"/>
  <c r="I14" i="18"/>
  <c r="H14" i="18"/>
  <c r="G14" i="18"/>
  <c r="F14" i="18"/>
  <c r="E14" i="18"/>
  <c r="U13" i="18"/>
  <c r="T13" i="18"/>
  <c r="S13" i="18"/>
  <c r="R13" i="18"/>
  <c r="Q13" i="18"/>
  <c r="P13" i="18"/>
  <c r="O13" i="18"/>
  <c r="N13" i="18"/>
  <c r="M13" i="18"/>
  <c r="L13" i="18"/>
  <c r="K13" i="18"/>
  <c r="J13" i="18"/>
  <c r="I13" i="18"/>
  <c r="H13" i="18"/>
  <c r="G13" i="18"/>
  <c r="F13" i="18"/>
  <c r="E13" i="18"/>
  <c r="U12" i="18"/>
  <c r="T12" i="18"/>
  <c r="S12" i="18"/>
  <c r="R12" i="18"/>
  <c r="Q12" i="18"/>
  <c r="P12" i="18"/>
  <c r="O12" i="18"/>
  <c r="N12" i="18"/>
  <c r="M12" i="18"/>
  <c r="L12" i="18"/>
  <c r="K12" i="18"/>
  <c r="J12" i="18"/>
  <c r="I12" i="18"/>
  <c r="H12" i="18"/>
  <c r="G12" i="18"/>
  <c r="F12" i="18"/>
  <c r="E12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U401" i="17"/>
  <c r="T401" i="17"/>
  <c r="S401" i="17"/>
  <c r="R401" i="17"/>
  <c r="Q401" i="17"/>
  <c r="P401" i="17"/>
  <c r="O401" i="17"/>
  <c r="N401" i="17"/>
  <c r="M401" i="17"/>
  <c r="L401" i="17"/>
  <c r="K401" i="17"/>
  <c r="J401" i="17"/>
  <c r="I401" i="17"/>
  <c r="H401" i="17"/>
  <c r="G401" i="17"/>
  <c r="F401" i="17"/>
  <c r="E401" i="17"/>
  <c r="U400" i="17"/>
  <c r="T400" i="17"/>
  <c r="S400" i="17"/>
  <c r="R400" i="17"/>
  <c r="Q400" i="17"/>
  <c r="P400" i="17"/>
  <c r="O400" i="17"/>
  <c r="N400" i="17"/>
  <c r="M400" i="17"/>
  <c r="L400" i="17"/>
  <c r="K400" i="17"/>
  <c r="J400" i="17"/>
  <c r="I400" i="17"/>
  <c r="H400" i="17"/>
  <c r="G400" i="17"/>
  <c r="F400" i="17"/>
  <c r="E400" i="17"/>
  <c r="U399" i="17"/>
  <c r="T399" i="17"/>
  <c r="S399" i="17"/>
  <c r="R399" i="17"/>
  <c r="Q399" i="17"/>
  <c r="P399" i="17"/>
  <c r="O399" i="17"/>
  <c r="N399" i="17"/>
  <c r="M399" i="17"/>
  <c r="L399" i="17"/>
  <c r="K399" i="17"/>
  <c r="J399" i="17"/>
  <c r="I399" i="17"/>
  <c r="H399" i="17"/>
  <c r="G399" i="17"/>
  <c r="F399" i="17"/>
  <c r="E399" i="17"/>
  <c r="U398" i="17"/>
  <c r="T398" i="17"/>
  <c r="S398" i="17"/>
  <c r="R398" i="17"/>
  <c r="Q398" i="17"/>
  <c r="P398" i="17"/>
  <c r="O398" i="17"/>
  <c r="N398" i="17"/>
  <c r="M398" i="17"/>
  <c r="L398" i="17"/>
  <c r="K398" i="17"/>
  <c r="J398" i="17"/>
  <c r="I398" i="17"/>
  <c r="H398" i="17"/>
  <c r="G398" i="17"/>
  <c r="F398" i="17"/>
  <c r="E398" i="17"/>
  <c r="U397" i="17"/>
  <c r="T397" i="17"/>
  <c r="S397" i="17"/>
  <c r="R397" i="17"/>
  <c r="Q397" i="17"/>
  <c r="P397" i="17"/>
  <c r="O397" i="17"/>
  <c r="N397" i="17"/>
  <c r="M397" i="17"/>
  <c r="L397" i="17"/>
  <c r="K397" i="17"/>
  <c r="J397" i="17"/>
  <c r="I397" i="17"/>
  <c r="H397" i="17"/>
  <c r="G397" i="17"/>
  <c r="F397" i="17"/>
  <c r="E397" i="17"/>
  <c r="U396" i="17"/>
  <c r="T396" i="17"/>
  <c r="S396" i="17"/>
  <c r="R396" i="17"/>
  <c r="Q396" i="17"/>
  <c r="P396" i="17"/>
  <c r="O396" i="17"/>
  <c r="N396" i="17"/>
  <c r="M396" i="17"/>
  <c r="L396" i="17"/>
  <c r="K396" i="17"/>
  <c r="J396" i="17"/>
  <c r="I396" i="17"/>
  <c r="H396" i="17"/>
  <c r="G396" i="17"/>
  <c r="F396" i="17"/>
  <c r="E396" i="17"/>
  <c r="U395" i="17"/>
  <c r="T395" i="17"/>
  <c r="S395" i="17"/>
  <c r="R395" i="17"/>
  <c r="Q395" i="17"/>
  <c r="P395" i="17"/>
  <c r="O395" i="17"/>
  <c r="N395" i="17"/>
  <c r="M395" i="17"/>
  <c r="L395" i="17"/>
  <c r="K395" i="17"/>
  <c r="J395" i="17"/>
  <c r="I395" i="17"/>
  <c r="H395" i="17"/>
  <c r="G395" i="17"/>
  <c r="F395" i="17"/>
  <c r="E395" i="17"/>
  <c r="U394" i="17"/>
  <c r="T394" i="17"/>
  <c r="S394" i="17"/>
  <c r="R394" i="17"/>
  <c r="Q394" i="17"/>
  <c r="P394" i="17"/>
  <c r="O394" i="17"/>
  <c r="N394" i="17"/>
  <c r="M394" i="17"/>
  <c r="L394" i="17"/>
  <c r="K394" i="17"/>
  <c r="J394" i="17"/>
  <c r="I394" i="17"/>
  <c r="H394" i="17"/>
  <c r="G394" i="17"/>
  <c r="F394" i="17"/>
  <c r="E394" i="17"/>
  <c r="U393" i="17"/>
  <c r="T393" i="17"/>
  <c r="S393" i="17"/>
  <c r="R393" i="17"/>
  <c r="Q393" i="17"/>
  <c r="P393" i="17"/>
  <c r="O393" i="17"/>
  <c r="N393" i="17"/>
  <c r="M393" i="17"/>
  <c r="L393" i="17"/>
  <c r="K393" i="17"/>
  <c r="J393" i="17"/>
  <c r="I393" i="17"/>
  <c r="H393" i="17"/>
  <c r="G393" i="17"/>
  <c r="F393" i="17"/>
  <c r="E393" i="17"/>
  <c r="U392" i="17"/>
  <c r="T392" i="17"/>
  <c r="S392" i="17"/>
  <c r="R392" i="17"/>
  <c r="Q392" i="17"/>
  <c r="P392" i="17"/>
  <c r="O392" i="17"/>
  <c r="N392" i="17"/>
  <c r="M392" i="17"/>
  <c r="L392" i="17"/>
  <c r="K392" i="17"/>
  <c r="J392" i="17"/>
  <c r="I392" i="17"/>
  <c r="H392" i="17"/>
  <c r="G392" i="17"/>
  <c r="F392" i="17"/>
  <c r="E392" i="17"/>
  <c r="U391" i="17"/>
  <c r="T391" i="17"/>
  <c r="S391" i="17"/>
  <c r="R391" i="17"/>
  <c r="Q391" i="17"/>
  <c r="P391" i="17"/>
  <c r="O391" i="17"/>
  <c r="N391" i="17"/>
  <c r="M391" i="17"/>
  <c r="L391" i="17"/>
  <c r="K391" i="17"/>
  <c r="J391" i="17"/>
  <c r="I391" i="17"/>
  <c r="H391" i="17"/>
  <c r="G391" i="17"/>
  <c r="F391" i="17"/>
  <c r="E391" i="17"/>
  <c r="U390" i="17"/>
  <c r="T390" i="17"/>
  <c r="S390" i="17"/>
  <c r="R390" i="17"/>
  <c r="Q390" i="17"/>
  <c r="P390" i="17"/>
  <c r="O390" i="17"/>
  <c r="N390" i="17"/>
  <c r="M390" i="17"/>
  <c r="L390" i="17"/>
  <c r="K390" i="17"/>
  <c r="J390" i="17"/>
  <c r="I390" i="17"/>
  <c r="H390" i="17"/>
  <c r="G390" i="17"/>
  <c r="F390" i="17"/>
  <c r="E390" i="17"/>
  <c r="U389" i="17"/>
  <c r="T389" i="17"/>
  <c r="S389" i="17"/>
  <c r="R389" i="17"/>
  <c r="Q389" i="17"/>
  <c r="P389" i="17"/>
  <c r="O389" i="17"/>
  <c r="N389" i="17"/>
  <c r="M389" i="17"/>
  <c r="L389" i="17"/>
  <c r="K389" i="17"/>
  <c r="J389" i="17"/>
  <c r="I389" i="17"/>
  <c r="H389" i="17"/>
  <c r="G389" i="17"/>
  <c r="F389" i="17"/>
  <c r="E389" i="17"/>
  <c r="U388" i="17"/>
  <c r="T388" i="17"/>
  <c r="S388" i="17"/>
  <c r="R388" i="17"/>
  <c r="Q388" i="17"/>
  <c r="P388" i="17"/>
  <c r="O388" i="17"/>
  <c r="N388" i="17"/>
  <c r="M388" i="17"/>
  <c r="L388" i="17"/>
  <c r="K388" i="17"/>
  <c r="J388" i="17"/>
  <c r="I388" i="17"/>
  <c r="H388" i="17"/>
  <c r="G388" i="17"/>
  <c r="F388" i="17"/>
  <c r="E388" i="17"/>
  <c r="U387" i="17"/>
  <c r="T387" i="17"/>
  <c r="S387" i="17"/>
  <c r="R387" i="17"/>
  <c r="Q387" i="17"/>
  <c r="P387" i="17"/>
  <c r="O387" i="17"/>
  <c r="N387" i="17"/>
  <c r="M387" i="17"/>
  <c r="L387" i="17"/>
  <c r="K387" i="17"/>
  <c r="J387" i="17"/>
  <c r="I387" i="17"/>
  <c r="H387" i="17"/>
  <c r="G387" i="17"/>
  <c r="F387" i="17"/>
  <c r="E387" i="17"/>
  <c r="U386" i="17"/>
  <c r="T386" i="17"/>
  <c r="S386" i="17"/>
  <c r="R386" i="17"/>
  <c r="Q386" i="17"/>
  <c r="P386" i="17"/>
  <c r="O386" i="17"/>
  <c r="N386" i="17"/>
  <c r="M386" i="17"/>
  <c r="L386" i="17"/>
  <c r="K386" i="17"/>
  <c r="J386" i="17"/>
  <c r="I386" i="17"/>
  <c r="H386" i="17"/>
  <c r="G386" i="17"/>
  <c r="F386" i="17"/>
  <c r="E386" i="17"/>
  <c r="U385" i="17"/>
  <c r="T385" i="17"/>
  <c r="S385" i="17"/>
  <c r="R385" i="17"/>
  <c r="Q385" i="17"/>
  <c r="P385" i="17"/>
  <c r="O385" i="17"/>
  <c r="N385" i="17"/>
  <c r="M385" i="17"/>
  <c r="L385" i="17"/>
  <c r="K385" i="17"/>
  <c r="J385" i="17"/>
  <c r="I385" i="17"/>
  <c r="H385" i="17"/>
  <c r="G385" i="17"/>
  <c r="F385" i="17"/>
  <c r="E385" i="17"/>
  <c r="U384" i="17"/>
  <c r="T384" i="17"/>
  <c r="S384" i="17"/>
  <c r="R384" i="17"/>
  <c r="Q384" i="17"/>
  <c r="P384" i="17"/>
  <c r="O384" i="17"/>
  <c r="N384" i="17"/>
  <c r="M384" i="17"/>
  <c r="L384" i="17"/>
  <c r="K384" i="17"/>
  <c r="J384" i="17"/>
  <c r="I384" i="17"/>
  <c r="H384" i="17"/>
  <c r="G384" i="17"/>
  <c r="F384" i="17"/>
  <c r="E384" i="17"/>
  <c r="U383" i="17"/>
  <c r="T383" i="17"/>
  <c r="S383" i="17"/>
  <c r="R383" i="17"/>
  <c r="Q383" i="17"/>
  <c r="P383" i="17"/>
  <c r="O383" i="17"/>
  <c r="N383" i="17"/>
  <c r="M383" i="17"/>
  <c r="L383" i="17"/>
  <c r="K383" i="17"/>
  <c r="J383" i="17"/>
  <c r="I383" i="17"/>
  <c r="H383" i="17"/>
  <c r="G383" i="17"/>
  <c r="F383" i="17"/>
  <c r="E383" i="17"/>
  <c r="U382" i="17"/>
  <c r="T382" i="17"/>
  <c r="S382" i="17"/>
  <c r="R382" i="17"/>
  <c r="Q382" i="17"/>
  <c r="P382" i="17"/>
  <c r="O382" i="17"/>
  <c r="N382" i="17"/>
  <c r="M382" i="17"/>
  <c r="L382" i="17"/>
  <c r="K382" i="17"/>
  <c r="J382" i="17"/>
  <c r="I382" i="17"/>
  <c r="H382" i="17"/>
  <c r="G382" i="17"/>
  <c r="F382" i="17"/>
  <c r="E382" i="17"/>
  <c r="U381" i="17"/>
  <c r="T381" i="17"/>
  <c r="S381" i="17"/>
  <c r="R381" i="17"/>
  <c r="Q381" i="17"/>
  <c r="P381" i="17"/>
  <c r="O381" i="17"/>
  <c r="N381" i="17"/>
  <c r="M381" i="17"/>
  <c r="L381" i="17"/>
  <c r="K381" i="17"/>
  <c r="J381" i="17"/>
  <c r="I381" i="17"/>
  <c r="H381" i="17"/>
  <c r="G381" i="17"/>
  <c r="F381" i="17"/>
  <c r="E381" i="17"/>
  <c r="U380" i="17"/>
  <c r="T380" i="17"/>
  <c r="S380" i="17"/>
  <c r="R380" i="17"/>
  <c r="Q380" i="17"/>
  <c r="P380" i="17"/>
  <c r="O380" i="17"/>
  <c r="N380" i="17"/>
  <c r="M380" i="17"/>
  <c r="L380" i="17"/>
  <c r="K380" i="17"/>
  <c r="J380" i="17"/>
  <c r="I380" i="17"/>
  <c r="H380" i="17"/>
  <c r="G380" i="17"/>
  <c r="F380" i="17"/>
  <c r="E380" i="17"/>
  <c r="U379" i="17"/>
  <c r="T379" i="17"/>
  <c r="S379" i="17"/>
  <c r="R379" i="17"/>
  <c r="Q379" i="17"/>
  <c r="P379" i="17"/>
  <c r="O379" i="17"/>
  <c r="N379" i="17"/>
  <c r="M379" i="17"/>
  <c r="L379" i="17"/>
  <c r="K379" i="17"/>
  <c r="J379" i="17"/>
  <c r="I379" i="17"/>
  <c r="H379" i="17"/>
  <c r="G379" i="17"/>
  <c r="F379" i="17"/>
  <c r="E379" i="17"/>
  <c r="U378" i="17"/>
  <c r="T378" i="17"/>
  <c r="S378" i="17"/>
  <c r="R378" i="17"/>
  <c r="Q378" i="17"/>
  <c r="P378" i="17"/>
  <c r="O378" i="17"/>
  <c r="N378" i="17"/>
  <c r="M378" i="17"/>
  <c r="L378" i="17"/>
  <c r="K378" i="17"/>
  <c r="J378" i="17"/>
  <c r="I378" i="17"/>
  <c r="H378" i="17"/>
  <c r="G378" i="17"/>
  <c r="F378" i="17"/>
  <c r="E378" i="17"/>
  <c r="U377" i="17"/>
  <c r="T377" i="17"/>
  <c r="S377" i="17"/>
  <c r="R377" i="17"/>
  <c r="Q377" i="17"/>
  <c r="P377" i="17"/>
  <c r="O377" i="17"/>
  <c r="N377" i="17"/>
  <c r="M377" i="17"/>
  <c r="L377" i="17"/>
  <c r="K377" i="17"/>
  <c r="J377" i="17"/>
  <c r="I377" i="17"/>
  <c r="H377" i="17"/>
  <c r="G377" i="17"/>
  <c r="F377" i="17"/>
  <c r="E377" i="17"/>
  <c r="U376" i="17"/>
  <c r="T376" i="17"/>
  <c r="S376" i="17"/>
  <c r="R376" i="17"/>
  <c r="Q376" i="17"/>
  <c r="P376" i="17"/>
  <c r="O376" i="17"/>
  <c r="N376" i="17"/>
  <c r="M376" i="17"/>
  <c r="L376" i="17"/>
  <c r="K376" i="17"/>
  <c r="J376" i="17"/>
  <c r="I376" i="17"/>
  <c r="H376" i="17"/>
  <c r="G376" i="17"/>
  <c r="F376" i="17"/>
  <c r="E376" i="17"/>
  <c r="U375" i="17"/>
  <c r="T375" i="17"/>
  <c r="S375" i="17"/>
  <c r="R375" i="17"/>
  <c r="Q375" i="17"/>
  <c r="P375" i="17"/>
  <c r="O375" i="17"/>
  <c r="N375" i="17"/>
  <c r="M375" i="17"/>
  <c r="L375" i="17"/>
  <c r="K375" i="17"/>
  <c r="J375" i="17"/>
  <c r="I375" i="17"/>
  <c r="H375" i="17"/>
  <c r="G375" i="17"/>
  <c r="F375" i="17"/>
  <c r="E375" i="17"/>
  <c r="U374" i="17"/>
  <c r="T374" i="17"/>
  <c r="S374" i="17"/>
  <c r="R374" i="17"/>
  <c r="Q374" i="17"/>
  <c r="P374" i="17"/>
  <c r="O374" i="17"/>
  <c r="N374" i="17"/>
  <c r="M374" i="17"/>
  <c r="L374" i="17"/>
  <c r="K374" i="17"/>
  <c r="J374" i="17"/>
  <c r="I374" i="17"/>
  <c r="H374" i="17"/>
  <c r="G374" i="17"/>
  <c r="F374" i="17"/>
  <c r="E374" i="17"/>
  <c r="U373" i="17"/>
  <c r="T373" i="17"/>
  <c r="S373" i="17"/>
  <c r="R373" i="17"/>
  <c r="Q373" i="17"/>
  <c r="P373" i="17"/>
  <c r="O373" i="17"/>
  <c r="N373" i="17"/>
  <c r="M373" i="17"/>
  <c r="L373" i="17"/>
  <c r="K373" i="17"/>
  <c r="J373" i="17"/>
  <c r="I373" i="17"/>
  <c r="H373" i="17"/>
  <c r="G373" i="17"/>
  <c r="F373" i="17"/>
  <c r="E373" i="17"/>
  <c r="U372" i="17"/>
  <c r="T372" i="17"/>
  <c r="S372" i="17"/>
  <c r="R372" i="17"/>
  <c r="Q372" i="17"/>
  <c r="P372" i="17"/>
  <c r="O372" i="17"/>
  <c r="N372" i="17"/>
  <c r="M372" i="17"/>
  <c r="L372" i="17"/>
  <c r="K372" i="17"/>
  <c r="J372" i="17"/>
  <c r="I372" i="17"/>
  <c r="H372" i="17"/>
  <c r="G372" i="17"/>
  <c r="F372" i="17"/>
  <c r="E372" i="17"/>
  <c r="U371" i="17"/>
  <c r="T371" i="17"/>
  <c r="S371" i="17"/>
  <c r="R371" i="17"/>
  <c r="Q371" i="17"/>
  <c r="P371" i="17"/>
  <c r="O371" i="17"/>
  <c r="N371" i="17"/>
  <c r="M371" i="17"/>
  <c r="L371" i="17"/>
  <c r="K371" i="17"/>
  <c r="J371" i="17"/>
  <c r="I371" i="17"/>
  <c r="H371" i="17"/>
  <c r="G371" i="17"/>
  <c r="F371" i="17"/>
  <c r="E371" i="17"/>
  <c r="U370" i="17"/>
  <c r="T370" i="17"/>
  <c r="S370" i="17"/>
  <c r="R370" i="17"/>
  <c r="Q370" i="17"/>
  <c r="P370" i="17"/>
  <c r="O370" i="17"/>
  <c r="N370" i="17"/>
  <c r="M370" i="17"/>
  <c r="L370" i="17"/>
  <c r="K370" i="17"/>
  <c r="J370" i="17"/>
  <c r="I370" i="17"/>
  <c r="H370" i="17"/>
  <c r="G370" i="17"/>
  <c r="F370" i="17"/>
  <c r="E370" i="17"/>
  <c r="U369" i="17"/>
  <c r="T369" i="17"/>
  <c r="S369" i="17"/>
  <c r="R369" i="17"/>
  <c r="Q369" i="17"/>
  <c r="P369" i="17"/>
  <c r="O369" i="17"/>
  <c r="N369" i="17"/>
  <c r="M369" i="17"/>
  <c r="L369" i="17"/>
  <c r="K369" i="17"/>
  <c r="J369" i="17"/>
  <c r="I369" i="17"/>
  <c r="H369" i="17"/>
  <c r="G369" i="17"/>
  <c r="F369" i="17"/>
  <c r="E369" i="17"/>
  <c r="U368" i="17"/>
  <c r="T368" i="17"/>
  <c r="S368" i="17"/>
  <c r="R368" i="17"/>
  <c r="Q368" i="17"/>
  <c r="P368" i="17"/>
  <c r="O368" i="17"/>
  <c r="N368" i="17"/>
  <c r="M368" i="17"/>
  <c r="L368" i="17"/>
  <c r="K368" i="17"/>
  <c r="J368" i="17"/>
  <c r="I368" i="17"/>
  <c r="H368" i="17"/>
  <c r="G368" i="17"/>
  <c r="F368" i="17"/>
  <c r="E368" i="17"/>
  <c r="U367" i="17"/>
  <c r="T367" i="17"/>
  <c r="S367" i="17"/>
  <c r="R367" i="17"/>
  <c r="Q367" i="17"/>
  <c r="P367" i="17"/>
  <c r="O367" i="17"/>
  <c r="N367" i="17"/>
  <c r="M367" i="17"/>
  <c r="L367" i="17"/>
  <c r="K367" i="17"/>
  <c r="J367" i="17"/>
  <c r="I367" i="17"/>
  <c r="H367" i="17"/>
  <c r="G367" i="17"/>
  <c r="F367" i="17"/>
  <c r="E367" i="17"/>
  <c r="U366" i="17"/>
  <c r="T366" i="17"/>
  <c r="S366" i="17"/>
  <c r="R366" i="17"/>
  <c r="Q366" i="17"/>
  <c r="P366" i="17"/>
  <c r="O366" i="17"/>
  <c r="N366" i="17"/>
  <c r="M366" i="17"/>
  <c r="L366" i="17"/>
  <c r="K366" i="17"/>
  <c r="J366" i="17"/>
  <c r="I366" i="17"/>
  <c r="H366" i="17"/>
  <c r="G366" i="17"/>
  <c r="F366" i="17"/>
  <c r="E366" i="17"/>
  <c r="U365" i="17"/>
  <c r="T365" i="17"/>
  <c r="S365" i="17"/>
  <c r="R365" i="17"/>
  <c r="Q365" i="17"/>
  <c r="P365" i="17"/>
  <c r="O365" i="17"/>
  <c r="N365" i="17"/>
  <c r="M365" i="17"/>
  <c r="L365" i="17"/>
  <c r="K365" i="17"/>
  <c r="J365" i="17"/>
  <c r="I365" i="17"/>
  <c r="H365" i="17"/>
  <c r="G365" i="17"/>
  <c r="F365" i="17"/>
  <c r="E365" i="17"/>
  <c r="U364" i="17"/>
  <c r="T364" i="17"/>
  <c r="S364" i="17"/>
  <c r="R364" i="17"/>
  <c r="Q364" i="17"/>
  <c r="P364" i="17"/>
  <c r="O364" i="17"/>
  <c r="N364" i="17"/>
  <c r="M364" i="17"/>
  <c r="L364" i="17"/>
  <c r="K364" i="17"/>
  <c r="J364" i="17"/>
  <c r="I364" i="17"/>
  <c r="H364" i="17"/>
  <c r="G364" i="17"/>
  <c r="F364" i="17"/>
  <c r="E364" i="17"/>
  <c r="U363" i="17"/>
  <c r="T363" i="17"/>
  <c r="S363" i="17"/>
  <c r="R363" i="17"/>
  <c r="Q363" i="17"/>
  <c r="P363" i="17"/>
  <c r="O363" i="17"/>
  <c r="N363" i="17"/>
  <c r="M363" i="17"/>
  <c r="L363" i="17"/>
  <c r="K363" i="17"/>
  <c r="J363" i="17"/>
  <c r="I363" i="17"/>
  <c r="H363" i="17"/>
  <c r="G363" i="17"/>
  <c r="F363" i="17"/>
  <c r="E363" i="17"/>
  <c r="U362" i="17"/>
  <c r="T362" i="17"/>
  <c r="S362" i="17"/>
  <c r="R362" i="17"/>
  <c r="Q362" i="17"/>
  <c r="P362" i="17"/>
  <c r="O362" i="17"/>
  <c r="N362" i="17"/>
  <c r="M362" i="17"/>
  <c r="L362" i="17"/>
  <c r="K362" i="17"/>
  <c r="J362" i="17"/>
  <c r="I362" i="17"/>
  <c r="H362" i="17"/>
  <c r="G362" i="17"/>
  <c r="F362" i="17"/>
  <c r="E362" i="17"/>
  <c r="U361" i="17"/>
  <c r="T361" i="17"/>
  <c r="S361" i="17"/>
  <c r="R361" i="17"/>
  <c r="Q361" i="17"/>
  <c r="P361" i="17"/>
  <c r="O361" i="17"/>
  <c r="N361" i="17"/>
  <c r="M361" i="17"/>
  <c r="L361" i="17"/>
  <c r="K361" i="17"/>
  <c r="J361" i="17"/>
  <c r="I361" i="17"/>
  <c r="H361" i="17"/>
  <c r="G361" i="17"/>
  <c r="F361" i="17"/>
  <c r="E361" i="17"/>
  <c r="U360" i="17"/>
  <c r="T360" i="17"/>
  <c r="S360" i="17"/>
  <c r="R360" i="17"/>
  <c r="Q360" i="17"/>
  <c r="P360" i="17"/>
  <c r="O360" i="17"/>
  <c r="N360" i="17"/>
  <c r="M360" i="17"/>
  <c r="L360" i="17"/>
  <c r="K360" i="17"/>
  <c r="J360" i="17"/>
  <c r="I360" i="17"/>
  <c r="H360" i="17"/>
  <c r="G360" i="17"/>
  <c r="F360" i="17"/>
  <c r="E360" i="17"/>
  <c r="U359" i="17"/>
  <c r="T359" i="17"/>
  <c r="S359" i="17"/>
  <c r="R359" i="17"/>
  <c r="Q359" i="17"/>
  <c r="P359" i="17"/>
  <c r="O359" i="17"/>
  <c r="N359" i="17"/>
  <c r="M359" i="17"/>
  <c r="L359" i="17"/>
  <c r="K359" i="17"/>
  <c r="J359" i="17"/>
  <c r="I359" i="17"/>
  <c r="H359" i="17"/>
  <c r="G359" i="17"/>
  <c r="F359" i="17"/>
  <c r="E359" i="17"/>
  <c r="U358" i="17"/>
  <c r="T358" i="17"/>
  <c r="S358" i="17"/>
  <c r="R358" i="17"/>
  <c r="Q358" i="17"/>
  <c r="P358" i="17"/>
  <c r="O358" i="17"/>
  <c r="N358" i="17"/>
  <c r="M358" i="17"/>
  <c r="L358" i="17"/>
  <c r="K358" i="17"/>
  <c r="J358" i="17"/>
  <c r="I358" i="17"/>
  <c r="H358" i="17"/>
  <c r="G358" i="17"/>
  <c r="F358" i="17"/>
  <c r="E358" i="17"/>
  <c r="U357" i="17"/>
  <c r="T357" i="17"/>
  <c r="S357" i="17"/>
  <c r="R357" i="17"/>
  <c r="Q357" i="17"/>
  <c r="P357" i="17"/>
  <c r="O357" i="17"/>
  <c r="N357" i="17"/>
  <c r="M357" i="17"/>
  <c r="L357" i="17"/>
  <c r="K357" i="17"/>
  <c r="J357" i="17"/>
  <c r="I357" i="17"/>
  <c r="H357" i="17"/>
  <c r="G357" i="17"/>
  <c r="F357" i="17"/>
  <c r="E357" i="17"/>
  <c r="U356" i="17"/>
  <c r="T356" i="17"/>
  <c r="S356" i="17"/>
  <c r="R356" i="17"/>
  <c r="Q356" i="17"/>
  <c r="P356" i="17"/>
  <c r="O356" i="17"/>
  <c r="N356" i="17"/>
  <c r="M356" i="17"/>
  <c r="L356" i="17"/>
  <c r="K356" i="17"/>
  <c r="J356" i="17"/>
  <c r="I356" i="17"/>
  <c r="H356" i="17"/>
  <c r="G356" i="17"/>
  <c r="F356" i="17"/>
  <c r="E356" i="17"/>
  <c r="U355" i="17"/>
  <c r="T355" i="17"/>
  <c r="S355" i="17"/>
  <c r="R355" i="17"/>
  <c r="Q355" i="17"/>
  <c r="P355" i="17"/>
  <c r="O355" i="17"/>
  <c r="N355" i="17"/>
  <c r="M355" i="17"/>
  <c r="L355" i="17"/>
  <c r="K355" i="17"/>
  <c r="J355" i="17"/>
  <c r="I355" i="17"/>
  <c r="H355" i="17"/>
  <c r="G355" i="17"/>
  <c r="F355" i="17"/>
  <c r="E355" i="17"/>
  <c r="U354" i="17"/>
  <c r="T354" i="17"/>
  <c r="S354" i="17"/>
  <c r="R354" i="17"/>
  <c r="Q354" i="17"/>
  <c r="P354" i="17"/>
  <c r="O354" i="17"/>
  <c r="N354" i="17"/>
  <c r="M354" i="17"/>
  <c r="L354" i="17"/>
  <c r="K354" i="17"/>
  <c r="J354" i="17"/>
  <c r="I354" i="17"/>
  <c r="H354" i="17"/>
  <c r="G354" i="17"/>
  <c r="F354" i="17"/>
  <c r="E354" i="17"/>
  <c r="U353" i="17"/>
  <c r="T353" i="17"/>
  <c r="S353" i="17"/>
  <c r="R353" i="17"/>
  <c r="Q353" i="17"/>
  <c r="P353" i="17"/>
  <c r="O353" i="17"/>
  <c r="N353" i="17"/>
  <c r="M353" i="17"/>
  <c r="L353" i="17"/>
  <c r="K353" i="17"/>
  <c r="J353" i="17"/>
  <c r="I353" i="17"/>
  <c r="H353" i="17"/>
  <c r="G353" i="17"/>
  <c r="F353" i="17"/>
  <c r="E353" i="17"/>
  <c r="U352" i="17"/>
  <c r="T352" i="17"/>
  <c r="S352" i="17"/>
  <c r="R352" i="17"/>
  <c r="Q352" i="17"/>
  <c r="P352" i="17"/>
  <c r="O352" i="17"/>
  <c r="N352" i="17"/>
  <c r="M352" i="17"/>
  <c r="L352" i="17"/>
  <c r="K352" i="17"/>
  <c r="J352" i="17"/>
  <c r="I352" i="17"/>
  <c r="H352" i="17"/>
  <c r="G352" i="17"/>
  <c r="F352" i="17"/>
  <c r="E352" i="17"/>
  <c r="U351" i="17"/>
  <c r="T351" i="17"/>
  <c r="S351" i="17"/>
  <c r="R351" i="17"/>
  <c r="Q351" i="17"/>
  <c r="P351" i="17"/>
  <c r="O351" i="17"/>
  <c r="N351" i="17"/>
  <c r="M351" i="17"/>
  <c r="L351" i="17"/>
  <c r="K351" i="17"/>
  <c r="J351" i="17"/>
  <c r="I351" i="17"/>
  <c r="H351" i="17"/>
  <c r="G351" i="17"/>
  <c r="F351" i="17"/>
  <c r="E351" i="17"/>
  <c r="U350" i="17"/>
  <c r="T350" i="17"/>
  <c r="S350" i="17"/>
  <c r="R350" i="17"/>
  <c r="Q350" i="17"/>
  <c r="P350" i="17"/>
  <c r="O350" i="17"/>
  <c r="N350" i="17"/>
  <c r="M350" i="17"/>
  <c r="L350" i="17"/>
  <c r="K350" i="17"/>
  <c r="J350" i="17"/>
  <c r="I350" i="17"/>
  <c r="H350" i="17"/>
  <c r="G350" i="17"/>
  <c r="F350" i="17"/>
  <c r="E350" i="17"/>
  <c r="U349" i="17"/>
  <c r="T349" i="17"/>
  <c r="S349" i="17"/>
  <c r="R349" i="17"/>
  <c r="Q349" i="17"/>
  <c r="P349" i="17"/>
  <c r="O349" i="17"/>
  <c r="N349" i="17"/>
  <c r="M349" i="17"/>
  <c r="L349" i="17"/>
  <c r="K349" i="17"/>
  <c r="J349" i="17"/>
  <c r="I349" i="17"/>
  <c r="H349" i="17"/>
  <c r="G349" i="17"/>
  <c r="F349" i="17"/>
  <c r="E349" i="17"/>
  <c r="U348" i="17"/>
  <c r="T348" i="17"/>
  <c r="S348" i="17"/>
  <c r="R348" i="17"/>
  <c r="Q348" i="17"/>
  <c r="P348" i="17"/>
  <c r="O348" i="17"/>
  <c r="N348" i="17"/>
  <c r="M348" i="17"/>
  <c r="L348" i="17"/>
  <c r="K348" i="17"/>
  <c r="J348" i="17"/>
  <c r="I348" i="17"/>
  <c r="H348" i="17"/>
  <c r="G348" i="17"/>
  <c r="F348" i="17"/>
  <c r="E348" i="17"/>
  <c r="U347" i="17"/>
  <c r="T347" i="17"/>
  <c r="S347" i="17"/>
  <c r="R347" i="17"/>
  <c r="Q347" i="17"/>
  <c r="P347" i="17"/>
  <c r="O347" i="17"/>
  <c r="N347" i="17"/>
  <c r="M347" i="17"/>
  <c r="L347" i="17"/>
  <c r="K347" i="17"/>
  <c r="J347" i="17"/>
  <c r="I347" i="17"/>
  <c r="H347" i="17"/>
  <c r="G347" i="17"/>
  <c r="F347" i="17"/>
  <c r="E347" i="17"/>
  <c r="U346" i="17"/>
  <c r="T346" i="17"/>
  <c r="S346" i="17"/>
  <c r="R346" i="17"/>
  <c r="Q346" i="17"/>
  <c r="P346" i="17"/>
  <c r="O346" i="17"/>
  <c r="N346" i="17"/>
  <c r="M346" i="17"/>
  <c r="L346" i="17"/>
  <c r="K346" i="17"/>
  <c r="J346" i="17"/>
  <c r="I346" i="17"/>
  <c r="H346" i="17"/>
  <c r="G346" i="17"/>
  <c r="F346" i="17"/>
  <c r="E346" i="17"/>
  <c r="U345" i="17"/>
  <c r="T345" i="17"/>
  <c r="S345" i="17"/>
  <c r="R345" i="17"/>
  <c r="Q345" i="17"/>
  <c r="P345" i="17"/>
  <c r="O345" i="17"/>
  <c r="N345" i="17"/>
  <c r="M345" i="17"/>
  <c r="L345" i="17"/>
  <c r="K345" i="17"/>
  <c r="J345" i="17"/>
  <c r="I345" i="17"/>
  <c r="H345" i="17"/>
  <c r="G345" i="17"/>
  <c r="F345" i="17"/>
  <c r="E345" i="17"/>
  <c r="U344" i="17"/>
  <c r="T344" i="17"/>
  <c r="S344" i="17"/>
  <c r="R344" i="17"/>
  <c r="Q344" i="17"/>
  <c r="P344" i="17"/>
  <c r="O344" i="17"/>
  <c r="N344" i="17"/>
  <c r="M344" i="17"/>
  <c r="L344" i="17"/>
  <c r="K344" i="17"/>
  <c r="J344" i="17"/>
  <c r="I344" i="17"/>
  <c r="H344" i="17"/>
  <c r="G344" i="17"/>
  <c r="F344" i="17"/>
  <c r="E344" i="17"/>
  <c r="U343" i="17"/>
  <c r="T343" i="17"/>
  <c r="S343" i="17"/>
  <c r="R343" i="17"/>
  <c r="Q343" i="17"/>
  <c r="P343" i="17"/>
  <c r="O343" i="17"/>
  <c r="N343" i="17"/>
  <c r="M343" i="17"/>
  <c r="L343" i="17"/>
  <c r="K343" i="17"/>
  <c r="J343" i="17"/>
  <c r="I343" i="17"/>
  <c r="H343" i="17"/>
  <c r="G343" i="17"/>
  <c r="F343" i="17"/>
  <c r="E343" i="17"/>
  <c r="U342" i="17"/>
  <c r="T342" i="17"/>
  <c r="S342" i="17"/>
  <c r="R342" i="17"/>
  <c r="Q342" i="17"/>
  <c r="P342" i="17"/>
  <c r="O342" i="17"/>
  <c r="N342" i="17"/>
  <c r="M342" i="17"/>
  <c r="L342" i="17"/>
  <c r="K342" i="17"/>
  <c r="J342" i="17"/>
  <c r="I342" i="17"/>
  <c r="H342" i="17"/>
  <c r="G342" i="17"/>
  <c r="F342" i="17"/>
  <c r="E342" i="17"/>
  <c r="U341" i="17"/>
  <c r="T341" i="17"/>
  <c r="S341" i="17"/>
  <c r="R341" i="17"/>
  <c r="Q341" i="17"/>
  <c r="P341" i="17"/>
  <c r="O341" i="17"/>
  <c r="N341" i="17"/>
  <c r="M341" i="17"/>
  <c r="L341" i="17"/>
  <c r="K341" i="17"/>
  <c r="J341" i="17"/>
  <c r="I341" i="17"/>
  <c r="H341" i="17"/>
  <c r="G341" i="17"/>
  <c r="F341" i="17"/>
  <c r="E341" i="17"/>
  <c r="U340" i="17"/>
  <c r="T340" i="17"/>
  <c r="S340" i="17"/>
  <c r="R340" i="17"/>
  <c r="Q340" i="17"/>
  <c r="P340" i="17"/>
  <c r="O340" i="17"/>
  <c r="N340" i="17"/>
  <c r="M340" i="17"/>
  <c r="L340" i="17"/>
  <c r="K340" i="17"/>
  <c r="J340" i="17"/>
  <c r="I340" i="17"/>
  <c r="H340" i="17"/>
  <c r="G340" i="17"/>
  <c r="F340" i="17"/>
  <c r="E340" i="17"/>
  <c r="U339" i="17"/>
  <c r="T339" i="17"/>
  <c r="S339" i="17"/>
  <c r="R339" i="17"/>
  <c r="Q339" i="17"/>
  <c r="P339" i="17"/>
  <c r="O339" i="17"/>
  <c r="N339" i="17"/>
  <c r="M339" i="17"/>
  <c r="L339" i="17"/>
  <c r="K339" i="17"/>
  <c r="J339" i="17"/>
  <c r="I339" i="17"/>
  <c r="H339" i="17"/>
  <c r="G339" i="17"/>
  <c r="F339" i="17"/>
  <c r="E339" i="17"/>
  <c r="U338" i="17"/>
  <c r="T338" i="17"/>
  <c r="S338" i="17"/>
  <c r="R338" i="17"/>
  <c r="Q338" i="17"/>
  <c r="P338" i="17"/>
  <c r="O338" i="17"/>
  <c r="N338" i="17"/>
  <c r="M338" i="17"/>
  <c r="L338" i="17"/>
  <c r="K338" i="17"/>
  <c r="J338" i="17"/>
  <c r="I338" i="17"/>
  <c r="H338" i="17"/>
  <c r="G338" i="17"/>
  <c r="F338" i="17"/>
  <c r="E338" i="17"/>
  <c r="U337" i="17"/>
  <c r="T337" i="17"/>
  <c r="S337" i="17"/>
  <c r="R337" i="17"/>
  <c r="Q337" i="17"/>
  <c r="P337" i="17"/>
  <c r="O337" i="17"/>
  <c r="N337" i="17"/>
  <c r="M337" i="17"/>
  <c r="L337" i="17"/>
  <c r="K337" i="17"/>
  <c r="J337" i="17"/>
  <c r="I337" i="17"/>
  <c r="H337" i="17"/>
  <c r="G337" i="17"/>
  <c r="F337" i="17"/>
  <c r="E337" i="17"/>
  <c r="U336" i="17"/>
  <c r="T336" i="17"/>
  <c r="S336" i="17"/>
  <c r="R336" i="17"/>
  <c r="Q336" i="17"/>
  <c r="P336" i="17"/>
  <c r="O336" i="17"/>
  <c r="N336" i="17"/>
  <c r="M336" i="17"/>
  <c r="L336" i="17"/>
  <c r="K336" i="17"/>
  <c r="J336" i="17"/>
  <c r="I336" i="17"/>
  <c r="H336" i="17"/>
  <c r="G336" i="17"/>
  <c r="F336" i="17"/>
  <c r="E336" i="17"/>
  <c r="U335" i="17"/>
  <c r="T335" i="17"/>
  <c r="S335" i="17"/>
  <c r="R335" i="17"/>
  <c r="Q335" i="17"/>
  <c r="P335" i="17"/>
  <c r="O335" i="17"/>
  <c r="N335" i="17"/>
  <c r="M335" i="17"/>
  <c r="L335" i="17"/>
  <c r="K335" i="17"/>
  <c r="J335" i="17"/>
  <c r="I335" i="17"/>
  <c r="H335" i="17"/>
  <c r="G335" i="17"/>
  <c r="F335" i="17"/>
  <c r="E335" i="17"/>
  <c r="U334" i="17"/>
  <c r="T334" i="17"/>
  <c r="S334" i="17"/>
  <c r="R334" i="17"/>
  <c r="Q334" i="17"/>
  <c r="P334" i="17"/>
  <c r="O334" i="17"/>
  <c r="N334" i="17"/>
  <c r="M334" i="17"/>
  <c r="L334" i="17"/>
  <c r="K334" i="17"/>
  <c r="J334" i="17"/>
  <c r="I334" i="17"/>
  <c r="H334" i="17"/>
  <c r="G334" i="17"/>
  <c r="F334" i="17"/>
  <c r="E334" i="17"/>
  <c r="U333" i="17"/>
  <c r="T333" i="17"/>
  <c r="S333" i="17"/>
  <c r="R333" i="17"/>
  <c r="Q333" i="17"/>
  <c r="P333" i="17"/>
  <c r="O333" i="17"/>
  <c r="N333" i="17"/>
  <c r="M333" i="17"/>
  <c r="L333" i="17"/>
  <c r="K333" i="17"/>
  <c r="J333" i="17"/>
  <c r="I333" i="17"/>
  <c r="H333" i="17"/>
  <c r="G333" i="17"/>
  <c r="F333" i="17"/>
  <c r="E333" i="17"/>
  <c r="U332" i="17"/>
  <c r="T332" i="17"/>
  <c r="S332" i="17"/>
  <c r="R332" i="17"/>
  <c r="Q332" i="17"/>
  <c r="P332" i="17"/>
  <c r="O332" i="17"/>
  <c r="N332" i="17"/>
  <c r="M332" i="17"/>
  <c r="L332" i="17"/>
  <c r="K332" i="17"/>
  <c r="J332" i="17"/>
  <c r="I332" i="17"/>
  <c r="H332" i="17"/>
  <c r="G332" i="17"/>
  <c r="F332" i="17"/>
  <c r="E332" i="17"/>
  <c r="U331" i="17"/>
  <c r="T331" i="17"/>
  <c r="S331" i="17"/>
  <c r="R331" i="17"/>
  <c r="Q331" i="17"/>
  <c r="P331" i="17"/>
  <c r="O331" i="17"/>
  <c r="N331" i="17"/>
  <c r="M331" i="17"/>
  <c r="L331" i="17"/>
  <c r="K331" i="17"/>
  <c r="J331" i="17"/>
  <c r="I331" i="17"/>
  <c r="H331" i="17"/>
  <c r="G331" i="17"/>
  <c r="F331" i="17"/>
  <c r="E331" i="17"/>
  <c r="U330" i="17"/>
  <c r="T330" i="17"/>
  <c r="S330" i="17"/>
  <c r="R330" i="17"/>
  <c r="Q330" i="17"/>
  <c r="P330" i="17"/>
  <c r="O330" i="17"/>
  <c r="N330" i="17"/>
  <c r="M330" i="17"/>
  <c r="L330" i="17"/>
  <c r="K330" i="17"/>
  <c r="J330" i="17"/>
  <c r="I330" i="17"/>
  <c r="H330" i="17"/>
  <c r="G330" i="17"/>
  <c r="F330" i="17"/>
  <c r="E330" i="17"/>
  <c r="U329" i="17"/>
  <c r="T329" i="17"/>
  <c r="S329" i="17"/>
  <c r="R329" i="17"/>
  <c r="Q329" i="17"/>
  <c r="P329" i="17"/>
  <c r="O329" i="17"/>
  <c r="N329" i="17"/>
  <c r="M329" i="17"/>
  <c r="L329" i="17"/>
  <c r="K329" i="17"/>
  <c r="J329" i="17"/>
  <c r="I329" i="17"/>
  <c r="H329" i="17"/>
  <c r="G329" i="17"/>
  <c r="F329" i="17"/>
  <c r="E329" i="17"/>
  <c r="U328" i="17"/>
  <c r="T328" i="17"/>
  <c r="S328" i="17"/>
  <c r="R328" i="17"/>
  <c r="Q328" i="17"/>
  <c r="P328" i="17"/>
  <c r="O328" i="17"/>
  <c r="N328" i="17"/>
  <c r="M328" i="17"/>
  <c r="L328" i="17"/>
  <c r="K328" i="17"/>
  <c r="J328" i="17"/>
  <c r="I328" i="17"/>
  <c r="H328" i="17"/>
  <c r="G328" i="17"/>
  <c r="F328" i="17"/>
  <c r="E328" i="17"/>
  <c r="U327" i="17"/>
  <c r="T327" i="17"/>
  <c r="S327" i="17"/>
  <c r="R327" i="17"/>
  <c r="Q327" i="17"/>
  <c r="P327" i="17"/>
  <c r="O327" i="17"/>
  <c r="N327" i="17"/>
  <c r="M327" i="17"/>
  <c r="L327" i="17"/>
  <c r="K327" i="17"/>
  <c r="J327" i="17"/>
  <c r="I327" i="17"/>
  <c r="H327" i="17"/>
  <c r="G327" i="17"/>
  <c r="F327" i="17"/>
  <c r="E327" i="17"/>
  <c r="U326" i="17"/>
  <c r="T326" i="17"/>
  <c r="S326" i="17"/>
  <c r="R326" i="17"/>
  <c r="Q326" i="17"/>
  <c r="P326" i="17"/>
  <c r="O326" i="17"/>
  <c r="N326" i="17"/>
  <c r="M326" i="17"/>
  <c r="L326" i="17"/>
  <c r="K326" i="17"/>
  <c r="J326" i="17"/>
  <c r="I326" i="17"/>
  <c r="H326" i="17"/>
  <c r="G326" i="17"/>
  <c r="F326" i="17"/>
  <c r="E326" i="17"/>
  <c r="U325" i="17"/>
  <c r="T325" i="17"/>
  <c r="S325" i="17"/>
  <c r="R325" i="17"/>
  <c r="Q325" i="17"/>
  <c r="P325" i="17"/>
  <c r="O325" i="17"/>
  <c r="N325" i="17"/>
  <c r="M325" i="17"/>
  <c r="L325" i="17"/>
  <c r="K325" i="17"/>
  <c r="J325" i="17"/>
  <c r="I325" i="17"/>
  <c r="H325" i="17"/>
  <c r="G325" i="17"/>
  <c r="F325" i="17"/>
  <c r="E325" i="17"/>
  <c r="U324" i="17"/>
  <c r="T324" i="17"/>
  <c r="S324" i="17"/>
  <c r="R324" i="17"/>
  <c r="Q324" i="17"/>
  <c r="P324" i="17"/>
  <c r="O324" i="17"/>
  <c r="N324" i="17"/>
  <c r="M324" i="17"/>
  <c r="L324" i="17"/>
  <c r="K324" i="17"/>
  <c r="J324" i="17"/>
  <c r="I324" i="17"/>
  <c r="H324" i="17"/>
  <c r="G324" i="17"/>
  <c r="F324" i="17"/>
  <c r="E324" i="17"/>
  <c r="U323" i="17"/>
  <c r="T323" i="17"/>
  <c r="S323" i="17"/>
  <c r="R323" i="17"/>
  <c r="Q323" i="17"/>
  <c r="P323" i="17"/>
  <c r="O323" i="17"/>
  <c r="N323" i="17"/>
  <c r="M323" i="17"/>
  <c r="L323" i="17"/>
  <c r="K323" i="17"/>
  <c r="J323" i="17"/>
  <c r="I323" i="17"/>
  <c r="H323" i="17"/>
  <c r="G323" i="17"/>
  <c r="F323" i="17"/>
  <c r="E323" i="17"/>
  <c r="U322" i="17"/>
  <c r="T322" i="17"/>
  <c r="S322" i="17"/>
  <c r="R322" i="17"/>
  <c r="Q322" i="17"/>
  <c r="P322" i="17"/>
  <c r="O322" i="17"/>
  <c r="N322" i="17"/>
  <c r="M322" i="17"/>
  <c r="L322" i="17"/>
  <c r="K322" i="17"/>
  <c r="J322" i="17"/>
  <c r="I322" i="17"/>
  <c r="H322" i="17"/>
  <c r="G322" i="17"/>
  <c r="F322" i="17"/>
  <c r="E322" i="17"/>
  <c r="U321" i="17"/>
  <c r="T321" i="17"/>
  <c r="S321" i="17"/>
  <c r="R321" i="17"/>
  <c r="Q321" i="17"/>
  <c r="P321" i="17"/>
  <c r="O321" i="17"/>
  <c r="N321" i="17"/>
  <c r="M321" i="17"/>
  <c r="L321" i="17"/>
  <c r="K321" i="17"/>
  <c r="J321" i="17"/>
  <c r="I321" i="17"/>
  <c r="H321" i="17"/>
  <c r="G321" i="17"/>
  <c r="F321" i="17"/>
  <c r="E321" i="17"/>
  <c r="U320" i="17"/>
  <c r="T320" i="17"/>
  <c r="S320" i="17"/>
  <c r="R320" i="17"/>
  <c r="Q320" i="17"/>
  <c r="P320" i="17"/>
  <c r="O320" i="17"/>
  <c r="N320" i="17"/>
  <c r="M320" i="17"/>
  <c r="L320" i="17"/>
  <c r="K320" i="17"/>
  <c r="J320" i="17"/>
  <c r="I320" i="17"/>
  <c r="H320" i="17"/>
  <c r="G320" i="17"/>
  <c r="F320" i="17"/>
  <c r="E320" i="17"/>
  <c r="U319" i="17"/>
  <c r="T319" i="17"/>
  <c r="S319" i="17"/>
  <c r="R319" i="17"/>
  <c r="Q319" i="17"/>
  <c r="P319" i="17"/>
  <c r="O319" i="17"/>
  <c r="N319" i="17"/>
  <c r="M319" i="17"/>
  <c r="L319" i="17"/>
  <c r="K319" i="17"/>
  <c r="J319" i="17"/>
  <c r="I319" i="17"/>
  <c r="H319" i="17"/>
  <c r="G319" i="17"/>
  <c r="F319" i="17"/>
  <c r="E319" i="17"/>
  <c r="U318" i="17"/>
  <c r="T318" i="17"/>
  <c r="S318" i="17"/>
  <c r="R318" i="17"/>
  <c r="Q318" i="17"/>
  <c r="P318" i="17"/>
  <c r="O318" i="17"/>
  <c r="N318" i="17"/>
  <c r="M318" i="17"/>
  <c r="L318" i="17"/>
  <c r="K318" i="17"/>
  <c r="J318" i="17"/>
  <c r="I318" i="17"/>
  <c r="H318" i="17"/>
  <c r="G318" i="17"/>
  <c r="F318" i="17"/>
  <c r="E318" i="17"/>
  <c r="U317" i="17"/>
  <c r="T317" i="17"/>
  <c r="S317" i="17"/>
  <c r="R317" i="17"/>
  <c r="Q317" i="17"/>
  <c r="P317" i="17"/>
  <c r="O317" i="17"/>
  <c r="N317" i="17"/>
  <c r="M317" i="17"/>
  <c r="L317" i="17"/>
  <c r="K317" i="17"/>
  <c r="J317" i="17"/>
  <c r="I317" i="17"/>
  <c r="H317" i="17"/>
  <c r="G317" i="17"/>
  <c r="F317" i="17"/>
  <c r="E317" i="17"/>
  <c r="U316" i="17"/>
  <c r="T316" i="17"/>
  <c r="S316" i="17"/>
  <c r="R316" i="17"/>
  <c r="Q316" i="17"/>
  <c r="P316" i="17"/>
  <c r="O316" i="17"/>
  <c r="N316" i="17"/>
  <c r="M316" i="17"/>
  <c r="L316" i="17"/>
  <c r="K316" i="17"/>
  <c r="J316" i="17"/>
  <c r="I316" i="17"/>
  <c r="H316" i="17"/>
  <c r="G316" i="17"/>
  <c r="F316" i="17"/>
  <c r="E316" i="17"/>
  <c r="U315" i="17"/>
  <c r="T315" i="17"/>
  <c r="S315" i="17"/>
  <c r="R315" i="17"/>
  <c r="Q315" i="17"/>
  <c r="P315" i="17"/>
  <c r="O315" i="17"/>
  <c r="N315" i="17"/>
  <c r="M315" i="17"/>
  <c r="L315" i="17"/>
  <c r="K315" i="17"/>
  <c r="J315" i="17"/>
  <c r="I315" i="17"/>
  <c r="H315" i="17"/>
  <c r="G315" i="17"/>
  <c r="F315" i="17"/>
  <c r="E315" i="17"/>
  <c r="U314" i="17"/>
  <c r="T314" i="17"/>
  <c r="S314" i="17"/>
  <c r="R314" i="17"/>
  <c r="Q314" i="17"/>
  <c r="P314" i="17"/>
  <c r="O314" i="17"/>
  <c r="N314" i="17"/>
  <c r="M314" i="17"/>
  <c r="L314" i="17"/>
  <c r="K314" i="17"/>
  <c r="J314" i="17"/>
  <c r="I314" i="17"/>
  <c r="H314" i="17"/>
  <c r="G314" i="17"/>
  <c r="F314" i="17"/>
  <c r="E314" i="17"/>
  <c r="U313" i="17"/>
  <c r="T313" i="17"/>
  <c r="S313" i="17"/>
  <c r="R313" i="17"/>
  <c r="Q313" i="17"/>
  <c r="P313" i="17"/>
  <c r="O313" i="17"/>
  <c r="N313" i="17"/>
  <c r="M313" i="17"/>
  <c r="L313" i="17"/>
  <c r="K313" i="17"/>
  <c r="J313" i="17"/>
  <c r="I313" i="17"/>
  <c r="H313" i="17"/>
  <c r="G313" i="17"/>
  <c r="F313" i="17"/>
  <c r="E313" i="17"/>
  <c r="U312" i="17"/>
  <c r="T312" i="17"/>
  <c r="S312" i="17"/>
  <c r="R312" i="17"/>
  <c r="Q312" i="17"/>
  <c r="P312" i="17"/>
  <c r="O312" i="17"/>
  <c r="N312" i="17"/>
  <c r="M312" i="17"/>
  <c r="L312" i="17"/>
  <c r="K312" i="17"/>
  <c r="J312" i="17"/>
  <c r="I312" i="17"/>
  <c r="H312" i="17"/>
  <c r="G312" i="17"/>
  <c r="F312" i="17"/>
  <c r="E312" i="17"/>
  <c r="U311" i="17"/>
  <c r="T311" i="17"/>
  <c r="S311" i="17"/>
  <c r="R311" i="17"/>
  <c r="Q311" i="17"/>
  <c r="P311" i="17"/>
  <c r="O311" i="17"/>
  <c r="N311" i="17"/>
  <c r="M311" i="17"/>
  <c r="L311" i="17"/>
  <c r="K311" i="17"/>
  <c r="J311" i="17"/>
  <c r="I311" i="17"/>
  <c r="H311" i="17"/>
  <c r="G311" i="17"/>
  <c r="F311" i="17"/>
  <c r="E311" i="17"/>
  <c r="U310" i="17"/>
  <c r="T310" i="17"/>
  <c r="S310" i="17"/>
  <c r="R310" i="17"/>
  <c r="Q310" i="17"/>
  <c r="P310" i="17"/>
  <c r="O310" i="17"/>
  <c r="N310" i="17"/>
  <c r="M310" i="17"/>
  <c r="L310" i="17"/>
  <c r="K310" i="17"/>
  <c r="J310" i="17"/>
  <c r="I310" i="17"/>
  <c r="H310" i="17"/>
  <c r="G310" i="17"/>
  <c r="F310" i="17"/>
  <c r="E310" i="17"/>
  <c r="U309" i="17"/>
  <c r="T309" i="17"/>
  <c r="S309" i="17"/>
  <c r="R309" i="17"/>
  <c r="Q309" i="17"/>
  <c r="P309" i="17"/>
  <c r="O309" i="17"/>
  <c r="N309" i="17"/>
  <c r="M309" i="17"/>
  <c r="L309" i="17"/>
  <c r="K309" i="17"/>
  <c r="J309" i="17"/>
  <c r="I309" i="17"/>
  <c r="H309" i="17"/>
  <c r="G309" i="17"/>
  <c r="F309" i="17"/>
  <c r="E309" i="17"/>
  <c r="U308" i="17"/>
  <c r="T308" i="17"/>
  <c r="S308" i="17"/>
  <c r="R308" i="17"/>
  <c r="Q308" i="17"/>
  <c r="P308" i="17"/>
  <c r="O308" i="17"/>
  <c r="N308" i="17"/>
  <c r="M308" i="17"/>
  <c r="L308" i="17"/>
  <c r="K308" i="17"/>
  <c r="J308" i="17"/>
  <c r="I308" i="17"/>
  <c r="H308" i="17"/>
  <c r="G308" i="17"/>
  <c r="F308" i="17"/>
  <c r="E308" i="17"/>
  <c r="U307" i="17"/>
  <c r="T307" i="17"/>
  <c r="S307" i="17"/>
  <c r="R307" i="17"/>
  <c r="Q307" i="17"/>
  <c r="P307" i="17"/>
  <c r="O307" i="17"/>
  <c r="N307" i="17"/>
  <c r="M307" i="17"/>
  <c r="L307" i="17"/>
  <c r="K307" i="17"/>
  <c r="J307" i="17"/>
  <c r="I307" i="17"/>
  <c r="H307" i="17"/>
  <c r="G307" i="17"/>
  <c r="F307" i="17"/>
  <c r="E307" i="17"/>
  <c r="U306" i="17"/>
  <c r="T306" i="17"/>
  <c r="S306" i="17"/>
  <c r="R306" i="17"/>
  <c r="Q306" i="17"/>
  <c r="P306" i="17"/>
  <c r="O306" i="17"/>
  <c r="N306" i="17"/>
  <c r="M306" i="17"/>
  <c r="L306" i="17"/>
  <c r="K306" i="17"/>
  <c r="J306" i="17"/>
  <c r="I306" i="17"/>
  <c r="H306" i="17"/>
  <c r="G306" i="17"/>
  <c r="F306" i="17"/>
  <c r="E306" i="17"/>
  <c r="U305" i="17"/>
  <c r="T305" i="17"/>
  <c r="S305" i="17"/>
  <c r="R305" i="17"/>
  <c r="Q305" i="17"/>
  <c r="P305" i="17"/>
  <c r="O305" i="17"/>
  <c r="N305" i="17"/>
  <c r="M305" i="17"/>
  <c r="L305" i="17"/>
  <c r="K305" i="17"/>
  <c r="J305" i="17"/>
  <c r="I305" i="17"/>
  <c r="H305" i="17"/>
  <c r="G305" i="17"/>
  <c r="F305" i="17"/>
  <c r="E305" i="17"/>
  <c r="U304" i="17"/>
  <c r="T304" i="17"/>
  <c r="S304" i="17"/>
  <c r="R304" i="17"/>
  <c r="Q304" i="17"/>
  <c r="P304" i="17"/>
  <c r="O304" i="17"/>
  <c r="N304" i="17"/>
  <c r="M304" i="17"/>
  <c r="L304" i="17"/>
  <c r="K304" i="17"/>
  <c r="J304" i="17"/>
  <c r="I304" i="17"/>
  <c r="H304" i="17"/>
  <c r="G304" i="17"/>
  <c r="F304" i="17"/>
  <c r="E304" i="17"/>
  <c r="U303" i="17"/>
  <c r="T303" i="17"/>
  <c r="S303" i="17"/>
  <c r="R303" i="17"/>
  <c r="Q303" i="17"/>
  <c r="P303" i="17"/>
  <c r="O303" i="17"/>
  <c r="N303" i="17"/>
  <c r="M303" i="17"/>
  <c r="L303" i="17"/>
  <c r="K303" i="17"/>
  <c r="J303" i="17"/>
  <c r="I303" i="17"/>
  <c r="H303" i="17"/>
  <c r="G303" i="17"/>
  <c r="F303" i="17"/>
  <c r="E303" i="17"/>
  <c r="U302" i="17"/>
  <c r="T302" i="17"/>
  <c r="S302" i="17"/>
  <c r="R302" i="17"/>
  <c r="Q302" i="17"/>
  <c r="P302" i="17"/>
  <c r="O302" i="17"/>
  <c r="N302" i="17"/>
  <c r="M302" i="17"/>
  <c r="L302" i="17"/>
  <c r="K302" i="17"/>
  <c r="J302" i="17"/>
  <c r="I302" i="17"/>
  <c r="H302" i="17"/>
  <c r="G302" i="17"/>
  <c r="F302" i="17"/>
  <c r="E302" i="17"/>
  <c r="U301" i="17"/>
  <c r="T301" i="17"/>
  <c r="S301" i="17"/>
  <c r="R301" i="17"/>
  <c r="Q301" i="17"/>
  <c r="P301" i="17"/>
  <c r="O301" i="17"/>
  <c r="N301" i="17"/>
  <c r="M301" i="17"/>
  <c r="L301" i="17"/>
  <c r="K301" i="17"/>
  <c r="J301" i="17"/>
  <c r="I301" i="17"/>
  <c r="H301" i="17"/>
  <c r="G301" i="17"/>
  <c r="F301" i="17"/>
  <c r="E301" i="17"/>
  <c r="U300" i="17"/>
  <c r="T300" i="17"/>
  <c r="S300" i="17"/>
  <c r="R300" i="17"/>
  <c r="Q300" i="17"/>
  <c r="P300" i="17"/>
  <c r="O300" i="17"/>
  <c r="N300" i="17"/>
  <c r="M300" i="17"/>
  <c r="L300" i="17"/>
  <c r="K300" i="17"/>
  <c r="J300" i="17"/>
  <c r="I300" i="17"/>
  <c r="H300" i="17"/>
  <c r="G300" i="17"/>
  <c r="F300" i="17"/>
  <c r="E300" i="17"/>
  <c r="U299" i="17"/>
  <c r="T299" i="17"/>
  <c r="S299" i="17"/>
  <c r="R299" i="17"/>
  <c r="Q299" i="17"/>
  <c r="P299" i="17"/>
  <c r="O299" i="17"/>
  <c r="N299" i="17"/>
  <c r="M299" i="17"/>
  <c r="L299" i="17"/>
  <c r="K299" i="17"/>
  <c r="J299" i="17"/>
  <c r="I299" i="17"/>
  <c r="H299" i="17"/>
  <c r="G299" i="17"/>
  <c r="F299" i="17"/>
  <c r="E299" i="17"/>
  <c r="U298" i="17"/>
  <c r="T298" i="17"/>
  <c r="S298" i="17"/>
  <c r="R298" i="17"/>
  <c r="Q298" i="17"/>
  <c r="P298" i="17"/>
  <c r="O298" i="17"/>
  <c r="N298" i="17"/>
  <c r="M298" i="17"/>
  <c r="L298" i="17"/>
  <c r="K298" i="17"/>
  <c r="J298" i="17"/>
  <c r="I298" i="17"/>
  <c r="H298" i="17"/>
  <c r="G298" i="17"/>
  <c r="F298" i="17"/>
  <c r="E298" i="17"/>
  <c r="U297" i="17"/>
  <c r="T297" i="17"/>
  <c r="S297" i="17"/>
  <c r="R297" i="17"/>
  <c r="Q297" i="17"/>
  <c r="P297" i="17"/>
  <c r="O297" i="17"/>
  <c r="N297" i="17"/>
  <c r="M297" i="17"/>
  <c r="L297" i="17"/>
  <c r="K297" i="17"/>
  <c r="J297" i="17"/>
  <c r="I297" i="17"/>
  <c r="H297" i="17"/>
  <c r="G297" i="17"/>
  <c r="F297" i="17"/>
  <c r="E297" i="17"/>
  <c r="U296" i="17"/>
  <c r="T296" i="17"/>
  <c r="S296" i="17"/>
  <c r="R296" i="17"/>
  <c r="Q296" i="17"/>
  <c r="P296" i="17"/>
  <c r="O296" i="17"/>
  <c r="N296" i="17"/>
  <c r="M296" i="17"/>
  <c r="L296" i="17"/>
  <c r="K296" i="17"/>
  <c r="J296" i="17"/>
  <c r="I296" i="17"/>
  <c r="H296" i="17"/>
  <c r="G296" i="17"/>
  <c r="F296" i="17"/>
  <c r="E296" i="17"/>
  <c r="U295" i="17"/>
  <c r="T295" i="17"/>
  <c r="S295" i="17"/>
  <c r="R295" i="17"/>
  <c r="Q295" i="17"/>
  <c r="P295" i="17"/>
  <c r="O295" i="17"/>
  <c r="N295" i="17"/>
  <c r="M295" i="17"/>
  <c r="L295" i="17"/>
  <c r="K295" i="17"/>
  <c r="J295" i="17"/>
  <c r="I295" i="17"/>
  <c r="H295" i="17"/>
  <c r="G295" i="17"/>
  <c r="F295" i="17"/>
  <c r="E295" i="17"/>
  <c r="U294" i="17"/>
  <c r="T294" i="17"/>
  <c r="S294" i="17"/>
  <c r="R294" i="17"/>
  <c r="Q294" i="17"/>
  <c r="P294" i="17"/>
  <c r="O294" i="17"/>
  <c r="N294" i="17"/>
  <c r="M294" i="17"/>
  <c r="L294" i="17"/>
  <c r="K294" i="17"/>
  <c r="J294" i="17"/>
  <c r="I294" i="17"/>
  <c r="H294" i="17"/>
  <c r="G294" i="17"/>
  <c r="F294" i="17"/>
  <c r="E294" i="17"/>
  <c r="U293" i="17"/>
  <c r="T293" i="17"/>
  <c r="S293" i="17"/>
  <c r="R293" i="17"/>
  <c r="Q293" i="17"/>
  <c r="P293" i="17"/>
  <c r="O293" i="17"/>
  <c r="N293" i="17"/>
  <c r="M293" i="17"/>
  <c r="L293" i="17"/>
  <c r="K293" i="17"/>
  <c r="J293" i="17"/>
  <c r="I293" i="17"/>
  <c r="H293" i="17"/>
  <c r="G293" i="17"/>
  <c r="F293" i="17"/>
  <c r="E293" i="17"/>
  <c r="U292" i="17"/>
  <c r="T292" i="17"/>
  <c r="S292" i="17"/>
  <c r="R292" i="17"/>
  <c r="Q292" i="17"/>
  <c r="P292" i="17"/>
  <c r="O292" i="17"/>
  <c r="N292" i="17"/>
  <c r="M292" i="17"/>
  <c r="L292" i="17"/>
  <c r="K292" i="17"/>
  <c r="J292" i="17"/>
  <c r="I292" i="17"/>
  <c r="H292" i="17"/>
  <c r="G292" i="17"/>
  <c r="F292" i="17"/>
  <c r="E292" i="17"/>
  <c r="U291" i="17"/>
  <c r="T291" i="17"/>
  <c r="S291" i="17"/>
  <c r="R291" i="17"/>
  <c r="Q291" i="17"/>
  <c r="P291" i="17"/>
  <c r="O291" i="17"/>
  <c r="N291" i="17"/>
  <c r="M291" i="17"/>
  <c r="L291" i="17"/>
  <c r="K291" i="17"/>
  <c r="J291" i="17"/>
  <c r="I291" i="17"/>
  <c r="H291" i="17"/>
  <c r="G291" i="17"/>
  <c r="F291" i="17"/>
  <c r="E291" i="17"/>
  <c r="U290" i="17"/>
  <c r="T290" i="17"/>
  <c r="S290" i="17"/>
  <c r="R290" i="17"/>
  <c r="Q290" i="17"/>
  <c r="P290" i="17"/>
  <c r="O290" i="17"/>
  <c r="N290" i="17"/>
  <c r="M290" i="17"/>
  <c r="L290" i="17"/>
  <c r="K290" i="17"/>
  <c r="J290" i="17"/>
  <c r="I290" i="17"/>
  <c r="H290" i="17"/>
  <c r="G290" i="17"/>
  <c r="F290" i="17"/>
  <c r="E290" i="17"/>
  <c r="U289" i="17"/>
  <c r="T289" i="17"/>
  <c r="S289" i="17"/>
  <c r="R289" i="17"/>
  <c r="Q289" i="17"/>
  <c r="P289" i="17"/>
  <c r="O289" i="17"/>
  <c r="N289" i="17"/>
  <c r="M289" i="17"/>
  <c r="L289" i="17"/>
  <c r="K289" i="17"/>
  <c r="J289" i="17"/>
  <c r="I289" i="17"/>
  <c r="H289" i="17"/>
  <c r="G289" i="17"/>
  <c r="F289" i="17"/>
  <c r="E289" i="17"/>
  <c r="U288" i="17"/>
  <c r="T288" i="17"/>
  <c r="S288" i="17"/>
  <c r="R288" i="17"/>
  <c r="Q288" i="17"/>
  <c r="P288" i="17"/>
  <c r="O288" i="17"/>
  <c r="N288" i="17"/>
  <c r="M288" i="17"/>
  <c r="L288" i="17"/>
  <c r="K288" i="17"/>
  <c r="J288" i="17"/>
  <c r="I288" i="17"/>
  <c r="H288" i="17"/>
  <c r="G288" i="17"/>
  <c r="F288" i="17"/>
  <c r="E288" i="17"/>
  <c r="U287" i="17"/>
  <c r="T287" i="17"/>
  <c r="S287" i="17"/>
  <c r="R287" i="17"/>
  <c r="Q287" i="17"/>
  <c r="P287" i="17"/>
  <c r="O287" i="17"/>
  <c r="N287" i="17"/>
  <c r="M287" i="17"/>
  <c r="L287" i="17"/>
  <c r="K287" i="17"/>
  <c r="J287" i="17"/>
  <c r="I287" i="17"/>
  <c r="H287" i="17"/>
  <c r="G287" i="17"/>
  <c r="F287" i="17"/>
  <c r="E287" i="17"/>
  <c r="U286" i="17"/>
  <c r="T286" i="17"/>
  <c r="S286" i="17"/>
  <c r="R286" i="17"/>
  <c r="Q286" i="17"/>
  <c r="P286" i="17"/>
  <c r="O286" i="17"/>
  <c r="N286" i="17"/>
  <c r="M286" i="17"/>
  <c r="L286" i="17"/>
  <c r="K286" i="17"/>
  <c r="J286" i="17"/>
  <c r="I286" i="17"/>
  <c r="H286" i="17"/>
  <c r="G286" i="17"/>
  <c r="F286" i="17"/>
  <c r="E286" i="17"/>
  <c r="U285" i="17"/>
  <c r="T285" i="17"/>
  <c r="S285" i="17"/>
  <c r="R285" i="17"/>
  <c r="Q285" i="17"/>
  <c r="P285" i="17"/>
  <c r="O285" i="17"/>
  <c r="N285" i="17"/>
  <c r="M285" i="17"/>
  <c r="L285" i="17"/>
  <c r="K285" i="17"/>
  <c r="J285" i="17"/>
  <c r="I285" i="17"/>
  <c r="H285" i="17"/>
  <c r="G285" i="17"/>
  <c r="F285" i="17"/>
  <c r="E285" i="17"/>
  <c r="U284" i="17"/>
  <c r="T284" i="17"/>
  <c r="S284" i="17"/>
  <c r="R284" i="17"/>
  <c r="Q284" i="17"/>
  <c r="P284" i="17"/>
  <c r="O284" i="17"/>
  <c r="N284" i="17"/>
  <c r="M284" i="17"/>
  <c r="L284" i="17"/>
  <c r="K284" i="17"/>
  <c r="J284" i="17"/>
  <c r="I284" i="17"/>
  <c r="H284" i="17"/>
  <c r="G284" i="17"/>
  <c r="F284" i="17"/>
  <c r="E284" i="17"/>
  <c r="U283" i="17"/>
  <c r="T283" i="17"/>
  <c r="S283" i="17"/>
  <c r="R283" i="17"/>
  <c r="Q283" i="17"/>
  <c r="P283" i="17"/>
  <c r="O283" i="17"/>
  <c r="N283" i="17"/>
  <c r="M283" i="17"/>
  <c r="L283" i="17"/>
  <c r="K283" i="17"/>
  <c r="J283" i="17"/>
  <c r="I283" i="17"/>
  <c r="H283" i="17"/>
  <c r="G283" i="17"/>
  <c r="F283" i="17"/>
  <c r="E283" i="17"/>
  <c r="U282" i="17"/>
  <c r="T282" i="17"/>
  <c r="S282" i="17"/>
  <c r="R282" i="17"/>
  <c r="Q282" i="17"/>
  <c r="P282" i="17"/>
  <c r="O282" i="17"/>
  <c r="N282" i="17"/>
  <c r="M282" i="17"/>
  <c r="L282" i="17"/>
  <c r="K282" i="17"/>
  <c r="J282" i="17"/>
  <c r="I282" i="17"/>
  <c r="H282" i="17"/>
  <c r="G282" i="17"/>
  <c r="F282" i="17"/>
  <c r="E282" i="17"/>
  <c r="U281" i="17"/>
  <c r="T281" i="17"/>
  <c r="S281" i="17"/>
  <c r="R281" i="17"/>
  <c r="Q281" i="17"/>
  <c r="P281" i="17"/>
  <c r="O281" i="17"/>
  <c r="N281" i="17"/>
  <c r="M281" i="17"/>
  <c r="L281" i="17"/>
  <c r="K281" i="17"/>
  <c r="J281" i="17"/>
  <c r="I281" i="17"/>
  <c r="H281" i="17"/>
  <c r="G281" i="17"/>
  <c r="F281" i="17"/>
  <c r="E281" i="17"/>
  <c r="U280" i="17"/>
  <c r="T280" i="17"/>
  <c r="S280" i="17"/>
  <c r="R280" i="17"/>
  <c r="Q280" i="17"/>
  <c r="P280" i="17"/>
  <c r="O280" i="17"/>
  <c r="N280" i="17"/>
  <c r="M280" i="17"/>
  <c r="L280" i="17"/>
  <c r="K280" i="17"/>
  <c r="J280" i="17"/>
  <c r="I280" i="17"/>
  <c r="H280" i="17"/>
  <c r="G280" i="17"/>
  <c r="F280" i="17"/>
  <c r="E280" i="17"/>
  <c r="U279" i="17"/>
  <c r="T279" i="17"/>
  <c r="S279" i="17"/>
  <c r="R279" i="17"/>
  <c r="Q279" i="17"/>
  <c r="P279" i="17"/>
  <c r="O279" i="17"/>
  <c r="N279" i="17"/>
  <c r="M279" i="17"/>
  <c r="L279" i="17"/>
  <c r="K279" i="17"/>
  <c r="J279" i="17"/>
  <c r="I279" i="17"/>
  <c r="H279" i="17"/>
  <c r="G279" i="17"/>
  <c r="F279" i="17"/>
  <c r="E279" i="17"/>
  <c r="U278" i="17"/>
  <c r="T278" i="17"/>
  <c r="S278" i="17"/>
  <c r="R278" i="17"/>
  <c r="Q278" i="17"/>
  <c r="P278" i="17"/>
  <c r="O278" i="17"/>
  <c r="N278" i="17"/>
  <c r="M278" i="17"/>
  <c r="L278" i="17"/>
  <c r="K278" i="17"/>
  <c r="J278" i="17"/>
  <c r="I278" i="17"/>
  <c r="H278" i="17"/>
  <c r="G278" i="17"/>
  <c r="F278" i="17"/>
  <c r="E278" i="17"/>
  <c r="U277" i="17"/>
  <c r="T277" i="17"/>
  <c r="S277" i="17"/>
  <c r="R277" i="17"/>
  <c r="Q277" i="17"/>
  <c r="P277" i="17"/>
  <c r="O277" i="17"/>
  <c r="N277" i="17"/>
  <c r="M277" i="17"/>
  <c r="L277" i="17"/>
  <c r="K277" i="17"/>
  <c r="J277" i="17"/>
  <c r="I277" i="17"/>
  <c r="H277" i="17"/>
  <c r="G277" i="17"/>
  <c r="F277" i="17"/>
  <c r="E277" i="17"/>
  <c r="U276" i="17"/>
  <c r="T276" i="17"/>
  <c r="S276" i="17"/>
  <c r="R276" i="17"/>
  <c r="Q276" i="17"/>
  <c r="P276" i="17"/>
  <c r="O276" i="17"/>
  <c r="N276" i="17"/>
  <c r="M276" i="17"/>
  <c r="L276" i="17"/>
  <c r="K276" i="17"/>
  <c r="J276" i="17"/>
  <c r="I276" i="17"/>
  <c r="H276" i="17"/>
  <c r="G276" i="17"/>
  <c r="F276" i="17"/>
  <c r="E276" i="17"/>
  <c r="U275" i="17"/>
  <c r="T275" i="17"/>
  <c r="S275" i="17"/>
  <c r="R275" i="17"/>
  <c r="Q275" i="17"/>
  <c r="P275" i="17"/>
  <c r="O275" i="17"/>
  <c r="N275" i="17"/>
  <c r="M275" i="17"/>
  <c r="L275" i="17"/>
  <c r="K275" i="17"/>
  <c r="J275" i="17"/>
  <c r="I275" i="17"/>
  <c r="H275" i="17"/>
  <c r="G275" i="17"/>
  <c r="F275" i="17"/>
  <c r="E275" i="17"/>
  <c r="U274" i="17"/>
  <c r="T274" i="17"/>
  <c r="S274" i="17"/>
  <c r="R274" i="17"/>
  <c r="Q274" i="17"/>
  <c r="P274" i="17"/>
  <c r="O274" i="17"/>
  <c r="N274" i="17"/>
  <c r="M274" i="17"/>
  <c r="L274" i="17"/>
  <c r="K274" i="17"/>
  <c r="J274" i="17"/>
  <c r="I274" i="17"/>
  <c r="H274" i="17"/>
  <c r="G274" i="17"/>
  <c r="F274" i="17"/>
  <c r="E274" i="17"/>
  <c r="U273" i="17"/>
  <c r="T273" i="17"/>
  <c r="S273" i="17"/>
  <c r="R273" i="17"/>
  <c r="Q273" i="17"/>
  <c r="P273" i="17"/>
  <c r="O273" i="17"/>
  <c r="N273" i="17"/>
  <c r="M273" i="17"/>
  <c r="L273" i="17"/>
  <c r="K273" i="17"/>
  <c r="J273" i="17"/>
  <c r="I273" i="17"/>
  <c r="H273" i="17"/>
  <c r="G273" i="17"/>
  <c r="F273" i="17"/>
  <c r="E273" i="17"/>
  <c r="U272" i="17"/>
  <c r="T272" i="17"/>
  <c r="S272" i="17"/>
  <c r="R272" i="17"/>
  <c r="Q272" i="17"/>
  <c r="P272" i="17"/>
  <c r="O272" i="17"/>
  <c r="N272" i="17"/>
  <c r="M272" i="17"/>
  <c r="L272" i="17"/>
  <c r="K272" i="17"/>
  <c r="J272" i="17"/>
  <c r="I272" i="17"/>
  <c r="H272" i="17"/>
  <c r="G272" i="17"/>
  <c r="F272" i="17"/>
  <c r="E272" i="17"/>
  <c r="U271" i="17"/>
  <c r="T271" i="17"/>
  <c r="S271" i="17"/>
  <c r="R271" i="17"/>
  <c r="Q271" i="17"/>
  <c r="P271" i="17"/>
  <c r="O271" i="17"/>
  <c r="N271" i="17"/>
  <c r="M271" i="17"/>
  <c r="L271" i="17"/>
  <c r="K271" i="17"/>
  <c r="J271" i="17"/>
  <c r="I271" i="17"/>
  <c r="H271" i="17"/>
  <c r="G271" i="17"/>
  <c r="F271" i="17"/>
  <c r="E271" i="17"/>
  <c r="U270" i="17"/>
  <c r="T270" i="17"/>
  <c r="S270" i="17"/>
  <c r="R270" i="17"/>
  <c r="Q270" i="17"/>
  <c r="P270" i="17"/>
  <c r="O270" i="17"/>
  <c r="N270" i="17"/>
  <c r="M270" i="17"/>
  <c r="L270" i="17"/>
  <c r="K270" i="17"/>
  <c r="J270" i="17"/>
  <c r="I270" i="17"/>
  <c r="H270" i="17"/>
  <c r="G270" i="17"/>
  <c r="F270" i="17"/>
  <c r="E270" i="17"/>
  <c r="U269" i="17"/>
  <c r="T269" i="17"/>
  <c r="S269" i="17"/>
  <c r="R269" i="17"/>
  <c r="Q269" i="17"/>
  <c r="P269" i="17"/>
  <c r="O269" i="17"/>
  <c r="N269" i="17"/>
  <c r="M269" i="17"/>
  <c r="L269" i="17"/>
  <c r="K269" i="17"/>
  <c r="J269" i="17"/>
  <c r="I269" i="17"/>
  <c r="H269" i="17"/>
  <c r="G269" i="17"/>
  <c r="F269" i="17"/>
  <c r="E269" i="17"/>
  <c r="U268" i="17"/>
  <c r="T268" i="17"/>
  <c r="S268" i="17"/>
  <c r="R268" i="17"/>
  <c r="Q268" i="17"/>
  <c r="P268" i="17"/>
  <c r="O268" i="17"/>
  <c r="N268" i="17"/>
  <c r="M268" i="17"/>
  <c r="L268" i="17"/>
  <c r="K268" i="17"/>
  <c r="J268" i="17"/>
  <c r="I268" i="17"/>
  <c r="H268" i="17"/>
  <c r="G268" i="17"/>
  <c r="F268" i="17"/>
  <c r="E268" i="17"/>
  <c r="U267" i="17"/>
  <c r="T267" i="17"/>
  <c r="S267" i="17"/>
  <c r="R267" i="17"/>
  <c r="Q267" i="17"/>
  <c r="P267" i="17"/>
  <c r="O267" i="17"/>
  <c r="N267" i="17"/>
  <c r="M267" i="17"/>
  <c r="L267" i="17"/>
  <c r="K267" i="17"/>
  <c r="J267" i="17"/>
  <c r="I267" i="17"/>
  <c r="H267" i="17"/>
  <c r="G267" i="17"/>
  <c r="F267" i="17"/>
  <c r="E267" i="17"/>
  <c r="U266" i="17"/>
  <c r="T266" i="17"/>
  <c r="S266" i="17"/>
  <c r="R266" i="17"/>
  <c r="Q266" i="17"/>
  <c r="P266" i="17"/>
  <c r="O266" i="17"/>
  <c r="N266" i="17"/>
  <c r="M266" i="17"/>
  <c r="L266" i="17"/>
  <c r="K266" i="17"/>
  <c r="J266" i="17"/>
  <c r="I266" i="17"/>
  <c r="H266" i="17"/>
  <c r="G266" i="17"/>
  <c r="F266" i="17"/>
  <c r="E266" i="17"/>
  <c r="U265" i="17"/>
  <c r="T265" i="17"/>
  <c r="S265" i="17"/>
  <c r="R265" i="17"/>
  <c r="Q265" i="17"/>
  <c r="P265" i="17"/>
  <c r="O265" i="17"/>
  <c r="N265" i="17"/>
  <c r="M265" i="17"/>
  <c r="L265" i="17"/>
  <c r="K265" i="17"/>
  <c r="J265" i="17"/>
  <c r="I265" i="17"/>
  <c r="H265" i="17"/>
  <c r="G265" i="17"/>
  <c r="F265" i="17"/>
  <c r="E265" i="17"/>
  <c r="U264" i="17"/>
  <c r="T264" i="17"/>
  <c r="S264" i="17"/>
  <c r="R264" i="17"/>
  <c r="Q264" i="17"/>
  <c r="P264" i="17"/>
  <c r="O264" i="17"/>
  <c r="N264" i="17"/>
  <c r="M264" i="17"/>
  <c r="L264" i="17"/>
  <c r="K264" i="17"/>
  <c r="J264" i="17"/>
  <c r="I264" i="17"/>
  <c r="H264" i="17"/>
  <c r="G264" i="17"/>
  <c r="F264" i="17"/>
  <c r="E264" i="17"/>
  <c r="U263" i="17"/>
  <c r="T263" i="17"/>
  <c r="S263" i="17"/>
  <c r="R263" i="17"/>
  <c r="Q263" i="17"/>
  <c r="P263" i="17"/>
  <c r="O263" i="17"/>
  <c r="N263" i="17"/>
  <c r="M263" i="17"/>
  <c r="L263" i="17"/>
  <c r="K263" i="17"/>
  <c r="J263" i="17"/>
  <c r="I263" i="17"/>
  <c r="H263" i="17"/>
  <c r="G263" i="17"/>
  <c r="F263" i="17"/>
  <c r="E263" i="17"/>
  <c r="U262" i="17"/>
  <c r="T262" i="17"/>
  <c r="S262" i="17"/>
  <c r="R262" i="17"/>
  <c r="Q262" i="17"/>
  <c r="P262" i="17"/>
  <c r="O262" i="17"/>
  <c r="N262" i="17"/>
  <c r="M262" i="17"/>
  <c r="L262" i="17"/>
  <c r="K262" i="17"/>
  <c r="J262" i="17"/>
  <c r="I262" i="17"/>
  <c r="H262" i="17"/>
  <c r="G262" i="17"/>
  <c r="F262" i="17"/>
  <c r="E262" i="17"/>
  <c r="U261" i="17"/>
  <c r="T261" i="17"/>
  <c r="S261" i="17"/>
  <c r="R261" i="17"/>
  <c r="Q261" i="17"/>
  <c r="P261" i="17"/>
  <c r="O261" i="17"/>
  <c r="N261" i="17"/>
  <c r="M261" i="17"/>
  <c r="L261" i="17"/>
  <c r="K261" i="17"/>
  <c r="J261" i="17"/>
  <c r="I261" i="17"/>
  <c r="H261" i="17"/>
  <c r="G261" i="17"/>
  <c r="F261" i="17"/>
  <c r="E261" i="17"/>
  <c r="U260" i="17"/>
  <c r="T260" i="17"/>
  <c r="S260" i="17"/>
  <c r="R260" i="17"/>
  <c r="Q260" i="17"/>
  <c r="P260" i="17"/>
  <c r="O260" i="17"/>
  <c r="N260" i="17"/>
  <c r="M260" i="17"/>
  <c r="L260" i="17"/>
  <c r="K260" i="17"/>
  <c r="J260" i="17"/>
  <c r="I260" i="17"/>
  <c r="H260" i="17"/>
  <c r="G260" i="17"/>
  <c r="F260" i="17"/>
  <c r="E260" i="17"/>
  <c r="U259" i="17"/>
  <c r="T259" i="17"/>
  <c r="S259" i="17"/>
  <c r="R259" i="17"/>
  <c r="Q259" i="17"/>
  <c r="P259" i="17"/>
  <c r="O259" i="17"/>
  <c r="N259" i="17"/>
  <c r="M259" i="17"/>
  <c r="L259" i="17"/>
  <c r="K259" i="17"/>
  <c r="J259" i="17"/>
  <c r="I259" i="17"/>
  <c r="H259" i="17"/>
  <c r="G259" i="17"/>
  <c r="F259" i="17"/>
  <c r="E259" i="17"/>
  <c r="U258" i="17"/>
  <c r="T258" i="17"/>
  <c r="S258" i="17"/>
  <c r="R258" i="17"/>
  <c r="Q258" i="17"/>
  <c r="P258" i="17"/>
  <c r="O258" i="17"/>
  <c r="N258" i="17"/>
  <c r="M258" i="17"/>
  <c r="L258" i="17"/>
  <c r="K258" i="17"/>
  <c r="J258" i="17"/>
  <c r="I258" i="17"/>
  <c r="H258" i="17"/>
  <c r="G258" i="17"/>
  <c r="F258" i="17"/>
  <c r="E258" i="17"/>
  <c r="U257" i="17"/>
  <c r="T257" i="17"/>
  <c r="S257" i="17"/>
  <c r="R257" i="17"/>
  <c r="Q257" i="17"/>
  <c r="P257" i="17"/>
  <c r="O257" i="17"/>
  <c r="N257" i="17"/>
  <c r="M257" i="17"/>
  <c r="L257" i="17"/>
  <c r="K257" i="17"/>
  <c r="J257" i="17"/>
  <c r="I257" i="17"/>
  <c r="H257" i="17"/>
  <c r="G257" i="17"/>
  <c r="F257" i="17"/>
  <c r="E257" i="17"/>
  <c r="U256" i="17"/>
  <c r="T256" i="17"/>
  <c r="S256" i="17"/>
  <c r="R256" i="17"/>
  <c r="Q256" i="17"/>
  <c r="P256" i="17"/>
  <c r="O256" i="17"/>
  <c r="N256" i="17"/>
  <c r="M256" i="17"/>
  <c r="L256" i="17"/>
  <c r="K256" i="17"/>
  <c r="J256" i="17"/>
  <c r="I256" i="17"/>
  <c r="H256" i="17"/>
  <c r="G256" i="17"/>
  <c r="F256" i="17"/>
  <c r="E256" i="17"/>
  <c r="U255" i="17"/>
  <c r="T255" i="17"/>
  <c r="S255" i="17"/>
  <c r="R255" i="17"/>
  <c r="Q255" i="17"/>
  <c r="P255" i="17"/>
  <c r="O255" i="17"/>
  <c r="N255" i="17"/>
  <c r="M255" i="17"/>
  <c r="L255" i="17"/>
  <c r="K255" i="17"/>
  <c r="J255" i="17"/>
  <c r="I255" i="17"/>
  <c r="H255" i="17"/>
  <c r="G255" i="17"/>
  <c r="F255" i="17"/>
  <c r="E255" i="17"/>
  <c r="U254" i="17"/>
  <c r="T254" i="17"/>
  <c r="S254" i="17"/>
  <c r="R254" i="17"/>
  <c r="Q254" i="17"/>
  <c r="P254" i="17"/>
  <c r="O254" i="17"/>
  <c r="N254" i="17"/>
  <c r="M254" i="17"/>
  <c r="L254" i="17"/>
  <c r="K254" i="17"/>
  <c r="J254" i="17"/>
  <c r="I254" i="17"/>
  <c r="H254" i="17"/>
  <c r="G254" i="17"/>
  <c r="F254" i="17"/>
  <c r="E254" i="17"/>
  <c r="U253" i="17"/>
  <c r="T253" i="17"/>
  <c r="S253" i="17"/>
  <c r="R253" i="17"/>
  <c r="Q253" i="17"/>
  <c r="P253" i="17"/>
  <c r="O253" i="17"/>
  <c r="N253" i="17"/>
  <c r="M253" i="17"/>
  <c r="L253" i="17"/>
  <c r="K253" i="17"/>
  <c r="J253" i="17"/>
  <c r="I253" i="17"/>
  <c r="H253" i="17"/>
  <c r="G253" i="17"/>
  <c r="F253" i="17"/>
  <c r="E253" i="17"/>
  <c r="U252" i="17"/>
  <c r="T252" i="17"/>
  <c r="S252" i="17"/>
  <c r="R252" i="17"/>
  <c r="Q252" i="17"/>
  <c r="P252" i="17"/>
  <c r="O252" i="17"/>
  <c r="N252" i="17"/>
  <c r="M252" i="17"/>
  <c r="L252" i="17"/>
  <c r="K252" i="17"/>
  <c r="J252" i="17"/>
  <c r="I252" i="17"/>
  <c r="H252" i="17"/>
  <c r="G252" i="17"/>
  <c r="F252" i="17"/>
  <c r="E252" i="17"/>
  <c r="U251" i="17"/>
  <c r="T251" i="17"/>
  <c r="S251" i="17"/>
  <c r="R251" i="17"/>
  <c r="Q251" i="17"/>
  <c r="P251" i="17"/>
  <c r="O251" i="17"/>
  <c r="N251" i="17"/>
  <c r="M251" i="17"/>
  <c r="L251" i="17"/>
  <c r="K251" i="17"/>
  <c r="J251" i="17"/>
  <c r="I251" i="17"/>
  <c r="H251" i="17"/>
  <c r="G251" i="17"/>
  <c r="F251" i="17"/>
  <c r="E251" i="17"/>
  <c r="U250" i="17"/>
  <c r="T250" i="17"/>
  <c r="S250" i="17"/>
  <c r="R250" i="17"/>
  <c r="Q250" i="17"/>
  <c r="P250" i="17"/>
  <c r="O250" i="17"/>
  <c r="N250" i="17"/>
  <c r="M250" i="17"/>
  <c r="L250" i="17"/>
  <c r="K250" i="17"/>
  <c r="J250" i="17"/>
  <c r="I250" i="17"/>
  <c r="H250" i="17"/>
  <c r="G250" i="17"/>
  <c r="F250" i="17"/>
  <c r="E250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H249" i="17"/>
  <c r="G249" i="17"/>
  <c r="F249" i="17"/>
  <c r="E249" i="17"/>
  <c r="U248" i="17"/>
  <c r="T248" i="17"/>
  <c r="S248" i="17"/>
  <c r="R248" i="17"/>
  <c r="Q248" i="17"/>
  <c r="P248" i="17"/>
  <c r="O248" i="17"/>
  <c r="N248" i="17"/>
  <c r="M248" i="17"/>
  <c r="L248" i="17"/>
  <c r="K248" i="17"/>
  <c r="J248" i="17"/>
  <c r="I248" i="17"/>
  <c r="H248" i="17"/>
  <c r="G248" i="17"/>
  <c r="F248" i="17"/>
  <c r="E248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H247" i="17"/>
  <c r="G247" i="17"/>
  <c r="F247" i="17"/>
  <c r="E247" i="17"/>
  <c r="U246" i="17"/>
  <c r="T246" i="17"/>
  <c r="S246" i="17"/>
  <c r="R246" i="17"/>
  <c r="Q246" i="17"/>
  <c r="P246" i="17"/>
  <c r="O246" i="17"/>
  <c r="N246" i="17"/>
  <c r="M246" i="17"/>
  <c r="L246" i="17"/>
  <c r="K246" i="17"/>
  <c r="J246" i="17"/>
  <c r="I246" i="17"/>
  <c r="H246" i="17"/>
  <c r="G246" i="17"/>
  <c r="F246" i="17"/>
  <c r="E246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H245" i="17"/>
  <c r="G245" i="17"/>
  <c r="F245" i="17"/>
  <c r="E245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H244" i="17"/>
  <c r="G244" i="17"/>
  <c r="F244" i="17"/>
  <c r="E244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H243" i="17"/>
  <c r="G243" i="17"/>
  <c r="F243" i="17"/>
  <c r="E243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H242" i="17"/>
  <c r="G242" i="17"/>
  <c r="F242" i="17"/>
  <c r="E242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H241" i="17"/>
  <c r="G241" i="17"/>
  <c r="F241" i="17"/>
  <c r="E241" i="17"/>
  <c r="U240" i="17"/>
  <c r="T240" i="17"/>
  <c r="S240" i="17"/>
  <c r="R240" i="17"/>
  <c r="Q240" i="17"/>
  <c r="P240" i="17"/>
  <c r="O240" i="17"/>
  <c r="N240" i="17"/>
  <c r="M240" i="17"/>
  <c r="L240" i="17"/>
  <c r="K240" i="17"/>
  <c r="J240" i="17"/>
  <c r="I240" i="17"/>
  <c r="H240" i="17"/>
  <c r="G240" i="17"/>
  <c r="F240" i="17"/>
  <c r="E240" i="17"/>
  <c r="U239" i="17"/>
  <c r="T239" i="17"/>
  <c r="S239" i="17"/>
  <c r="R239" i="17"/>
  <c r="Q239" i="17"/>
  <c r="P239" i="17"/>
  <c r="O239" i="17"/>
  <c r="N239" i="17"/>
  <c r="M239" i="17"/>
  <c r="L239" i="17"/>
  <c r="K239" i="17"/>
  <c r="J239" i="17"/>
  <c r="I239" i="17"/>
  <c r="H239" i="17"/>
  <c r="G239" i="17"/>
  <c r="F239" i="17"/>
  <c r="E239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H238" i="17"/>
  <c r="G238" i="17"/>
  <c r="F238" i="17"/>
  <c r="E238" i="17"/>
  <c r="U237" i="17"/>
  <c r="T237" i="17"/>
  <c r="S237" i="17"/>
  <c r="R237" i="17"/>
  <c r="Q237" i="17"/>
  <c r="P237" i="17"/>
  <c r="O237" i="17"/>
  <c r="N237" i="17"/>
  <c r="M237" i="17"/>
  <c r="L237" i="17"/>
  <c r="K237" i="17"/>
  <c r="J237" i="17"/>
  <c r="I237" i="17"/>
  <c r="H237" i="17"/>
  <c r="G237" i="17"/>
  <c r="F237" i="17"/>
  <c r="E237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H236" i="17"/>
  <c r="G236" i="17"/>
  <c r="F236" i="17"/>
  <c r="E236" i="17"/>
  <c r="U235" i="17"/>
  <c r="T235" i="17"/>
  <c r="S235" i="17"/>
  <c r="R235" i="17"/>
  <c r="Q235" i="17"/>
  <c r="P235" i="17"/>
  <c r="O235" i="17"/>
  <c r="N235" i="17"/>
  <c r="M235" i="17"/>
  <c r="L235" i="17"/>
  <c r="K235" i="17"/>
  <c r="J235" i="17"/>
  <c r="I235" i="17"/>
  <c r="H235" i="17"/>
  <c r="G235" i="17"/>
  <c r="F235" i="17"/>
  <c r="E235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H234" i="17"/>
  <c r="G234" i="17"/>
  <c r="F234" i="17"/>
  <c r="E234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H233" i="17"/>
  <c r="G233" i="17"/>
  <c r="F233" i="17"/>
  <c r="E233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H232" i="17"/>
  <c r="G232" i="17"/>
  <c r="F232" i="17"/>
  <c r="E232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H231" i="17"/>
  <c r="G231" i="17"/>
  <c r="F231" i="17"/>
  <c r="E231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H230" i="17"/>
  <c r="G230" i="17"/>
  <c r="F230" i="17"/>
  <c r="E230" i="17"/>
  <c r="U229" i="17"/>
  <c r="T229" i="17"/>
  <c r="S229" i="17"/>
  <c r="R229" i="17"/>
  <c r="Q229" i="17"/>
  <c r="P229" i="17"/>
  <c r="O229" i="17"/>
  <c r="N229" i="17"/>
  <c r="M229" i="17"/>
  <c r="L229" i="17"/>
  <c r="K229" i="17"/>
  <c r="J229" i="17"/>
  <c r="I229" i="17"/>
  <c r="H229" i="17"/>
  <c r="G229" i="17"/>
  <c r="F229" i="17"/>
  <c r="E229" i="17"/>
  <c r="U228" i="17"/>
  <c r="T228" i="17"/>
  <c r="S228" i="17"/>
  <c r="R228" i="17"/>
  <c r="Q228" i="17"/>
  <c r="P228" i="17"/>
  <c r="O228" i="17"/>
  <c r="N228" i="17"/>
  <c r="M228" i="17"/>
  <c r="L228" i="17"/>
  <c r="K228" i="17"/>
  <c r="J228" i="17"/>
  <c r="I228" i="17"/>
  <c r="H228" i="17"/>
  <c r="G228" i="17"/>
  <c r="F228" i="17"/>
  <c r="E228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H227" i="17"/>
  <c r="G227" i="17"/>
  <c r="F227" i="17"/>
  <c r="E227" i="17"/>
  <c r="U226" i="17"/>
  <c r="T226" i="17"/>
  <c r="S226" i="17"/>
  <c r="R226" i="17"/>
  <c r="Q226" i="17"/>
  <c r="P226" i="17"/>
  <c r="O226" i="17"/>
  <c r="N226" i="17"/>
  <c r="M226" i="17"/>
  <c r="L226" i="17"/>
  <c r="K226" i="17"/>
  <c r="J226" i="17"/>
  <c r="I226" i="17"/>
  <c r="H226" i="17"/>
  <c r="G226" i="17"/>
  <c r="F226" i="17"/>
  <c r="E226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H225" i="17"/>
  <c r="G225" i="17"/>
  <c r="F225" i="17"/>
  <c r="E225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H224" i="17"/>
  <c r="G224" i="17"/>
  <c r="F224" i="17"/>
  <c r="E224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H223" i="17"/>
  <c r="G223" i="17"/>
  <c r="F223" i="17"/>
  <c r="E223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H222" i="17"/>
  <c r="G222" i="17"/>
  <c r="F222" i="17"/>
  <c r="E222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H221" i="17"/>
  <c r="G221" i="17"/>
  <c r="F221" i="17"/>
  <c r="E221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H220" i="17"/>
  <c r="G220" i="17"/>
  <c r="F220" i="17"/>
  <c r="E220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H219" i="17"/>
  <c r="G219" i="17"/>
  <c r="F219" i="17"/>
  <c r="E219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H218" i="17"/>
  <c r="G218" i="17"/>
  <c r="F218" i="17"/>
  <c r="E218" i="17"/>
  <c r="U217" i="17"/>
  <c r="T217" i="17"/>
  <c r="S217" i="17"/>
  <c r="R217" i="17"/>
  <c r="Q217" i="17"/>
  <c r="P217" i="17"/>
  <c r="O217" i="17"/>
  <c r="N217" i="17"/>
  <c r="M217" i="17"/>
  <c r="L217" i="17"/>
  <c r="K217" i="17"/>
  <c r="J217" i="17"/>
  <c r="I217" i="17"/>
  <c r="H217" i="17"/>
  <c r="G217" i="17"/>
  <c r="F217" i="17"/>
  <c r="E217" i="17"/>
  <c r="U216" i="17"/>
  <c r="T216" i="17"/>
  <c r="S216" i="17"/>
  <c r="R216" i="17"/>
  <c r="Q216" i="17"/>
  <c r="P216" i="17"/>
  <c r="O216" i="17"/>
  <c r="N216" i="17"/>
  <c r="M216" i="17"/>
  <c r="L216" i="17"/>
  <c r="K216" i="17"/>
  <c r="J216" i="17"/>
  <c r="I216" i="17"/>
  <c r="H216" i="17"/>
  <c r="G216" i="17"/>
  <c r="F216" i="17"/>
  <c r="E216" i="17"/>
  <c r="U215" i="17"/>
  <c r="T215" i="17"/>
  <c r="S215" i="17"/>
  <c r="R215" i="17"/>
  <c r="Q215" i="17"/>
  <c r="P215" i="17"/>
  <c r="O215" i="17"/>
  <c r="N215" i="17"/>
  <c r="M215" i="17"/>
  <c r="L215" i="17"/>
  <c r="K215" i="17"/>
  <c r="J215" i="17"/>
  <c r="I215" i="17"/>
  <c r="H215" i="17"/>
  <c r="G215" i="17"/>
  <c r="F215" i="17"/>
  <c r="E215" i="17"/>
  <c r="U214" i="17"/>
  <c r="T214" i="17"/>
  <c r="S214" i="17"/>
  <c r="R214" i="17"/>
  <c r="Q214" i="17"/>
  <c r="P214" i="17"/>
  <c r="O214" i="17"/>
  <c r="N214" i="17"/>
  <c r="M214" i="17"/>
  <c r="L214" i="17"/>
  <c r="K214" i="17"/>
  <c r="J214" i="17"/>
  <c r="I214" i="17"/>
  <c r="H214" i="17"/>
  <c r="G214" i="17"/>
  <c r="F214" i="17"/>
  <c r="E214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H213" i="17"/>
  <c r="G213" i="17"/>
  <c r="F213" i="17"/>
  <c r="E213" i="17"/>
  <c r="U212" i="17"/>
  <c r="T212" i="17"/>
  <c r="S212" i="17"/>
  <c r="R212" i="17"/>
  <c r="Q212" i="17"/>
  <c r="P212" i="17"/>
  <c r="O212" i="17"/>
  <c r="N212" i="17"/>
  <c r="M212" i="17"/>
  <c r="L212" i="17"/>
  <c r="K212" i="17"/>
  <c r="J212" i="17"/>
  <c r="I212" i="17"/>
  <c r="H212" i="17"/>
  <c r="G212" i="17"/>
  <c r="F212" i="17"/>
  <c r="E212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H211" i="17"/>
  <c r="G211" i="17"/>
  <c r="F211" i="17"/>
  <c r="E211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H210" i="17"/>
  <c r="G210" i="17"/>
  <c r="F210" i="17"/>
  <c r="E210" i="17"/>
  <c r="U209" i="17"/>
  <c r="T209" i="17"/>
  <c r="S209" i="17"/>
  <c r="R209" i="17"/>
  <c r="Q209" i="17"/>
  <c r="P209" i="17"/>
  <c r="O209" i="17"/>
  <c r="N209" i="17"/>
  <c r="M209" i="17"/>
  <c r="L209" i="17"/>
  <c r="K209" i="17"/>
  <c r="J209" i="17"/>
  <c r="I209" i="17"/>
  <c r="H209" i="17"/>
  <c r="G209" i="17"/>
  <c r="F209" i="17"/>
  <c r="E209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H208" i="17"/>
  <c r="G208" i="17"/>
  <c r="F208" i="17"/>
  <c r="E208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H207" i="17"/>
  <c r="G207" i="17"/>
  <c r="F207" i="17"/>
  <c r="E207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H206" i="17"/>
  <c r="G206" i="17"/>
  <c r="F206" i="17"/>
  <c r="E206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H205" i="17"/>
  <c r="G205" i="17"/>
  <c r="F205" i="17"/>
  <c r="E205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H204" i="17"/>
  <c r="G204" i="17"/>
  <c r="F204" i="17"/>
  <c r="E204" i="17"/>
  <c r="U203" i="17"/>
  <c r="T203" i="17"/>
  <c r="S203" i="17"/>
  <c r="R203" i="17"/>
  <c r="Q203" i="17"/>
  <c r="P203" i="17"/>
  <c r="O203" i="17"/>
  <c r="N203" i="17"/>
  <c r="M203" i="17"/>
  <c r="L203" i="17"/>
  <c r="K203" i="17"/>
  <c r="J203" i="17"/>
  <c r="I203" i="17"/>
  <c r="H203" i="17"/>
  <c r="G203" i="17"/>
  <c r="F203" i="17"/>
  <c r="E203" i="17"/>
  <c r="U202" i="17"/>
  <c r="T202" i="17"/>
  <c r="S202" i="17"/>
  <c r="R202" i="17"/>
  <c r="Q202" i="17"/>
  <c r="P202" i="17"/>
  <c r="O202" i="17"/>
  <c r="N202" i="17"/>
  <c r="M202" i="17"/>
  <c r="L202" i="17"/>
  <c r="K202" i="17"/>
  <c r="J202" i="17"/>
  <c r="I202" i="17"/>
  <c r="H202" i="17"/>
  <c r="G202" i="17"/>
  <c r="F202" i="17"/>
  <c r="E202" i="17"/>
  <c r="U201" i="17"/>
  <c r="T201" i="17"/>
  <c r="S201" i="17"/>
  <c r="R201" i="17"/>
  <c r="Q201" i="17"/>
  <c r="P201" i="17"/>
  <c r="O201" i="17"/>
  <c r="N201" i="17"/>
  <c r="M201" i="17"/>
  <c r="L201" i="17"/>
  <c r="K201" i="17"/>
  <c r="J201" i="17"/>
  <c r="I201" i="17"/>
  <c r="H201" i="17"/>
  <c r="G201" i="17"/>
  <c r="F201" i="17"/>
  <c r="E201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H200" i="17"/>
  <c r="G200" i="17"/>
  <c r="F200" i="17"/>
  <c r="E200" i="17"/>
  <c r="U199" i="17"/>
  <c r="T199" i="17"/>
  <c r="S199" i="17"/>
  <c r="R199" i="17"/>
  <c r="Q199" i="17"/>
  <c r="P199" i="17"/>
  <c r="O199" i="17"/>
  <c r="N199" i="17"/>
  <c r="M199" i="17"/>
  <c r="L199" i="17"/>
  <c r="K199" i="17"/>
  <c r="J199" i="17"/>
  <c r="I199" i="17"/>
  <c r="H199" i="17"/>
  <c r="G199" i="17"/>
  <c r="F199" i="17"/>
  <c r="E199" i="17"/>
  <c r="U198" i="17"/>
  <c r="T198" i="17"/>
  <c r="S198" i="17"/>
  <c r="R198" i="17"/>
  <c r="Q198" i="17"/>
  <c r="P198" i="17"/>
  <c r="O198" i="17"/>
  <c r="N198" i="17"/>
  <c r="M198" i="17"/>
  <c r="L198" i="17"/>
  <c r="K198" i="17"/>
  <c r="J198" i="17"/>
  <c r="I198" i="17"/>
  <c r="H198" i="17"/>
  <c r="G198" i="17"/>
  <c r="F198" i="17"/>
  <c r="E198" i="17"/>
  <c r="U197" i="17"/>
  <c r="T197" i="17"/>
  <c r="S197" i="17"/>
  <c r="R197" i="17"/>
  <c r="Q197" i="17"/>
  <c r="P197" i="17"/>
  <c r="O197" i="17"/>
  <c r="N197" i="17"/>
  <c r="M197" i="17"/>
  <c r="L197" i="17"/>
  <c r="K197" i="17"/>
  <c r="J197" i="17"/>
  <c r="I197" i="17"/>
  <c r="H197" i="17"/>
  <c r="G197" i="17"/>
  <c r="F197" i="17"/>
  <c r="E197" i="17"/>
  <c r="U196" i="17"/>
  <c r="T196" i="17"/>
  <c r="S196" i="17"/>
  <c r="R196" i="17"/>
  <c r="Q196" i="17"/>
  <c r="P196" i="17"/>
  <c r="O196" i="17"/>
  <c r="N196" i="17"/>
  <c r="M196" i="17"/>
  <c r="L196" i="17"/>
  <c r="K196" i="17"/>
  <c r="J196" i="17"/>
  <c r="I196" i="17"/>
  <c r="H196" i="17"/>
  <c r="G196" i="17"/>
  <c r="F196" i="17"/>
  <c r="E196" i="17"/>
  <c r="U195" i="17"/>
  <c r="T195" i="17"/>
  <c r="S195" i="17"/>
  <c r="R195" i="17"/>
  <c r="Q195" i="17"/>
  <c r="P195" i="17"/>
  <c r="O195" i="17"/>
  <c r="N195" i="17"/>
  <c r="M195" i="17"/>
  <c r="L195" i="17"/>
  <c r="K195" i="17"/>
  <c r="J195" i="17"/>
  <c r="I195" i="17"/>
  <c r="H195" i="17"/>
  <c r="G195" i="17"/>
  <c r="F195" i="17"/>
  <c r="E195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H194" i="17"/>
  <c r="G194" i="17"/>
  <c r="F194" i="17"/>
  <c r="E194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H193" i="17"/>
  <c r="G193" i="17"/>
  <c r="F193" i="17"/>
  <c r="E193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H192" i="17"/>
  <c r="G192" i="17"/>
  <c r="F192" i="17"/>
  <c r="E192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H191" i="17"/>
  <c r="G191" i="17"/>
  <c r="F191" i="17"/>
  <c r="E191" i="17"/>
  <c r="U190" i="17"/>
  <c r="T190" i="17"/>
  <c r="S190" i="17"/>
  <c r="R190" i="17"/>
  <c r="Q190" i="17"/>
  <c r="P190" i="17"/>
  <c r="O190" i="17"/>
  <c r="N190" i="17"/>
  <c r="M190" i="17"/>
  <c r="L190" i="17"/>
  <c r="K190" i="17"/>
  <c r="J190" i="17"/>
  <c r="I190" i="17"/>
  <c r="H190" i="17"/>
  <c r="G190" i="17"/>
  <c r="F190" i="17"/>
  <c r="E190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H189" i="17"/>
  <c r="G189" i="17"/>
  <c r="F189" i="17"/>
  <c r="E189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H188" i="17"/>
  <c r="G188" i="17"/>
  <c r="F188" i="17"/>
  <c r="E188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H187" i="17"/>
  <c r="G187" i="17"/>
  <c r="F187" i="17"/>
  <c r="E187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H186" i="17"/>
  <c r="G186" i="17"/>
  <c r="F186" i="17"/>
  <c r="E186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H185" i="17"/>
  <c r="G185" i="17"/>
  <c r="F185" i="17"/>
  <c r="E185" i="17"/>
  <c r="U184" i="17"/>
  <c r="T184" i="17"/>
  <c r="S184" i="17"/>
  <c r="R184" i="17"/>
  <c r="Q184" i="17"/>
  <c r="P184" i="17"/>
  <c r="O184" i="17"/>
  <c r="N184" i="17"/>
  <c r="M184" i="17"/>
  <c r="L184" i="17"/>
  <c r="K184" i="17"/>
  <c r="J184" i="17"/>
  <c r="I184" i="17"/>
  <c r="H184" i="17"/>
  <c r="G184" i="17"/>
  <c r="F184" i="17"/>
  <c r="E184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H183" i="17"/>
  <c r="G183" i="17"/>
  <c r="F183" i="17"/>
  <c r="E183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H182" i="17"/>
  <c r="G182" i="17"/>
  <c r="F182" i="17"/>
  <c r="E182" i="17"/>
  <c r="U181" i="17"/>
  <c r="T181" i="17"/>
  <c r="S181" i="17"/>
  <c r="R181" i="17"/>
  <c r="Q181" i="17"/>
  <c r="P181" i="17"/>
  <c r="O181" i="17"/>
  <c r="N181" i="17"/>
  <c r="M181" i="17"/>
  <c r="L181" i="17"/>
  <c r="K181" i="17"/>
  <c r="J181" i="17"/>
  <c r="I181" i="17"/>
  <c r="H181" i="17"/>
  <c r="G181" i="17"/>
  <c r="F181" i="17"/>
  <c r="E181" i="17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H180" i="17"/>
  <c r="G180" i="17"/>
  <c r="F180" i="17"/>
  <c r="E180" i="17"/>
  <c r="U179" i="17"/>
  <c r="T179" i="17"/>
  <c r="S179" i="17"/>
  <c r="R179" i="17"/>
  <c r="Q179" i="17"/>
  <c r="P179" i="17"/>
  <c r="O179" i="17"/>
  <c r="N179" i="17"/>
  <c r="M179" i="17"/>
  <c r="L179" i="17"/>
  <c r="K179" i="17"/>
  <c r="J179" i="17"/>
  <c r="I179" i="17"/>
  <c r="H179" i="17"/>
  <c r="G179" i="17"/>
  <c r="F179" i="17"/>
  <c r="E179" i="17"/>
  <c r="U178" i="17"/>
  <c r="T178" i="17"/>
  <c r="S178" i="17"/>
  <c r="R178" i="17"/>
  <c r="Q178" i="17"/>
  <c r="P178" i="17"/>
  <c r="O178" i="17"/>
  <c r="N178" i="17"/>
  <c r="M178" i="17"/>
  <c r="L178" i="17"/>
  <c r="K178" i="17"/>
  <c r="J178" i="17"/>
  <c r="I178" i="17"/>
  <c r="H178" i="17"/>
  <c r="G178" i="17"/>
  <c r="F178" i="17"/>
  <c r="E178" i="17"/>
  <c r="U177" i="17"/>
  <c r="T177" i="17"/>
  <c r="S177" i="17"/>
  <c r="R177" i="17"/>
  <c r="Q177" i="17"/>
  <c r="P177" i="17"/>
  <c r="O177" i="17"/>
  <c r="N177" i="17"/>
  <c r="M177" i="17"/>
  <c r="L177" i="17"/>
  <c r="K177" i="17"/>
  <c r="J177" i="17"/>
  <c r="I177" i="17"/>
  <c r="H177" i="17"/>
  <c r="G177" i="17"/>
  <c r="F177" i="17"/>
  <c r="E177" i="17"/>
  <c r="U176" i="17"/>
  <c r="T176" i="17"/>
  <c r="S176" i="17"/>
  <c r="R176" i="17"/>
  <c r="Q176" i="17"/>
  <c r="P176" i="17"/>
  <c r="O176" i="17"/>
  <c r="N176" i="17"/>
  <c r="M176" i="17"/>
  <c r="L176" i="17"/>
  <c r="K176" i="17"/>
  <c r="J176" i="17"/>
  <c r="I176" i="17"/>
  <c r="H176" i="17"/>
  <c r="G176" i="17"/>
  <c r="F176" i="17"/>
  <c r="E176" i="17"/>
  <c r="U175" i="17"/>
  <c r="T175" i="17"/>
  <c r="S175" i="17"/>
  <c r="R175" i="17"/>
  <c r="Q175" i="17"/>
  <c r="P175" i="17"/>
  <c r="O175" i="17"/>
  <c r="N175" i="17"/>
  <c r="M175" i="17"/>
  <c r="L175" i="17"/>
  <c r="K175" i="17"/>
  <c r="J175" i="17"/>
  <c r="I175" i="17"/>
  <c r="H175" i="17"/>
  <c r="G175" i="17"/>
  <c r="F175" i="17"/>
  <c r="E175" i="17"/>
  <c r="U174" i="17"/>
  <c r="T174" i="17"/>
  <c r="S174" i="17"/>
  <c r="R174" i="17"/>
  <c r="Q174" i="17"/>
  <c r="P174" i="17"/>
  <c r="O174" i="17"/>
  <c r="N174" i="17"/>
  <c r="M174" i="17"/>
  <c r="L174" i="17"/>
  <c r="K174" i="17"/>
  <c r="J174" i="17"/>
  <c r="I174" i="17"/>
  <c r="H174" i="17"/>
  <c r="G174" i="17"/>
  <c r="F174" i="17"/>
  <c r="E174" i="17"/>
  <c r="U173" i="17"/>
  <c r="T173" i="17"/>
  <c r="S173" i="17"/>
  <c r="R173" i="17"/>
  <c r="Q173" i="17"/>
  <c r="P173" i="17"/>
  <c r="O173" i="17"/>
  <c r="N173" i="17"/>
  <c r="M173" i="17"/>
  <c r="L173" i="17"/>
  <c r="K173" i="17"/>
  <c r="J173" i="17"/>
  <c r="I173" i="17"/>
  <c r="H173" i="17"/>
  <c r="G173" i="17"/>
  <c r="F173" i="17"/>
  <c r="E173" i="17"/>
  <c r="U172" i="17"/>
  <c r="T172" i="17"/>
  <c r="S172" i="17"/>
  <c r="R172" i="17"/>
  <c r="Q172" i="17"/>
  <c r="P172" i="17"/>
  <c r="O172" i="17"/>
  <c r="N172" i="17"/>
  <c r="M172" i="17"/>
  <c r="L172" i="17"/>
  <c r="K172" i="17"/>
  <c r="J172" i="17"/>
  <c r="I172" i="17"/>
  <c r="H172" i="17"/>
  <c r="G172" i="17"/>
  <c r="F172" i="17"/>
  <c r="E172" i="17"/>
  <c r="U171" i="17"/>
  <c r="T171" i="17"/>
  <c r="S171" i="17"/>
  <c r="R171" i="17"/>
  <c r="Q171" i="17"/>
  <c r="P171" i="17"/>
  <c r="O171" i="17"/>
  <c r="N171" i="17"/>
  <c r="M171" i="17"/>
  <c r="L171" i="17"/>
  <c r="K171" i="17"/>
  <c r="J171" i="17"/>
  <c r="I171" i="17"/>
  <c r="H171" i="17"/>
  <c r="G171" i="17"/>
  <c r="F171" i="17"/>
  <c r="E171" i="17"/>
  <c r="U170" i="17"/>
  <c r="T170" i="17"/>
  <c r="S170" i="17"/>
  <c r="R170" i="17"/>
  <c r="Q170" i="17"/>
  <c r="P170" i="17"/>
  <c r="O170" i="17"/>
  <c r="N170" i="17"/>
  <c r="M170" i="17"/>
  <c r="L170" i="17"/>
  <c r="K170" i="17"/>
  <c r="J170" i="17"/>
  <c r="I170" i="17"/>
  <c r="H170" i="17"/>
  <c r="G170" i="17"/>
  <c r="F170" i="17"/>
  <c r="E170" i="17"/>
  <c r="U169" i="17"/>
  <c r="T169" i="17"/>
  <c r="S169" i="17"/>
  <c r="R169" i="17"/>
  <c r="Q169" i="17"/>
  <c r="P169" i="17"/>
  <c r="O169" i="17"/>
  <c r="N169" i="17"/>
  <c r="M169" i="17"/>
  <c r="L169" i="17"/>
  <c r="K169" i="17"/>
  <c r="J169" i="17"/>
  <c r="I169" i="17"/>
  <c r="H169" i="17"/>
  <c r="G169" i="17"/>
  <c r="F169" i="17"/>
  <c r="E169" i="17"/>
  <c r="U168" i="17"/>
  <c r="T168" i="17"/>
  <c r="S168" i="17"/>
  <c r="R168" i="17"/>
  <c r="Q168" i="17"/>
  <c r="P168" i="17"/>
  <c r="O168" i="17"/>
  <c r="N168" i="17"/>
  <c r="M168" i="17"/>
  <c r="L168" i="17"/>
  <c r="K168" i="17"/>
  <c r="J168" i="17"/>
  <c r="I168" i="17"/>
  <c r="H168" i="17"/>
  <c r="G168" i="17"/>
  <c r="F168" i="17"/>
  <c r="E168" i="17"/>
  <c r="U167" i="17"/>
  <c r="T167" i="17"/>
  <c r="S167" i="17"/>
  <c r="R167" i="17"/>
  <c r="Q167" i="17"/>
  <c r="P167" i="17"/>
  <c r="O167" i="17"/>
  <c r="N167" i="17"/>
  <c r="M167" i="17"/>
  <c r="L167" i="17"/>
  <c r="K167" i="17"/>
  <c r="J167" i="17"/>
  <c r="I167" i="17"/>
  <c r="H167" i="17"/>
  <c r="G167" i="17"/>
  <c r="F167" i="17"/>
  <c r="E167" i="17"/>
  <c r="U166" i="17"/>
  <c r="T166" i="17"/>
  <c r="S166" i="17"/>
  <c r="R166" i="17"/>
  <c r="Q166" i="17"/>
  <c r="P166" i="17"/>
  <c r="O166" i="17"/>
  <c r="N166" i="17"/>
  <c r="M166" i="17"/>
  <c r="L166" i="17"/>
  <c r="K166" i="17"/>
  <c r="J166" i="17"/>
  <c r="I166" i="17"/>
  <c r="H166" i="17"/>
  <c r="G166" i="17"/>
  <c r="F166" i="17"/>
  <c r="E166" i="17"/>
  <c r="U165" i="17"/>
  <c r="T165" i="17"/>
  <c r="S165" i="17"/>
  <c r="R165" i="17"/>
  <c r="Q165" i="17"/>
  <c r="P165" i="17"/>
  <c r="O165" i="17"/>
  <c r="N165" i="17"/>
  <c r="M165" i="17"/>
  <c r="L165" i="17"/>
  <c r="K165" i="17"/>
  <c r="J165" i="17"/>
  <c r="I165" i="17"/>
  <c r="H165" i="17"/>
  <c r="G165" i="17"/>
  <c r="F165" i="17"/>
  <c r="E165" i="17"/>
  <c r="U164" i="17"/>
  <c r="T164" i="17"/>
  <c r="S164" i="17"/>
  <c r="R164" i="17"/>
  <c r="Q164" i="17"/>
  <c r="P164" i="17"/>
  <c r="O164" i="17"/>
  <c r="N164" i="17"/>
  <c r="M164" i="17"/>
  <c r="L164" i="17"/>
  <c r="K164" i="17"/>
  <c r="J164" i="17"/>
  <c r="I164" i="17"/>
  <c r="H164" i="17"/>
  <c r="G164" i="17"/>
  <c r="F164" i="17"/>
  <c r="E164" i="17"/>
  <c r="U163" i="17"/>
  <c r="T163" i="17"/>
  <c r="S163" i="17"/>
  <c r="R163" i="17"/>
  <c r="Q163" i="17"/>
  <c r="P163" i="17"/>
  <c r="O163" i="17"/>
  <c r="N163" i="17"/>
  <c r="M163" i="17"/>
  <c r="L163" i="17"/>
  <c r="K163" i="17"/>
  <c r="J163" i="17"/>
  <c r="I163" i="17"/>
  <c r="H163" i="17"/>
  <c r="G163" i="17"/>
  <c r="F163" i="17"/>
  <c r="E163" i="17"/>
  <c r="U162" i="17"/>
  <c r="T162" i="17"/>
  <c r="S162" i="17"/>
  <c r="R162" i="17"/>
  <c r="Q162" i="17"/>
  <c r="P162" i="17"/>
  <c r="O162" i="17"/>
  <c r="N162" i="17"/>
  <c r="M162" i="17"/>
  <c r="L162" i="17"/>
  <c r="K162" i="17"/>
  <c r="J162" i="17"/>
  <c r="I162" i="17"/>
  <c r="H162" i="17"/>
  <c r="G162" i="17"/>
  <c r="F162" i="17"/>
  <c r="E162" i="17"/>
  <c r="U161" i="17"/>
  <c r="T161" i="17"/>
  <c r="S161" i="17"/>
  <c r="R161" i="17"/>
  <c r="Q161" i="17"/>
  <c r="P161" i="17"/>
  <c r="O161" i="17"/>
  <c r="N161" i="17"/>
  <c r="M161" i="17"/>
  <c r="L161" i="17"/>
  <c r="K161" i="17"/>
  <c r="J161" i="17"/>
  <c r="I161" i="17"/>
  <c r="H161" i="17"/>
  <c r="G161" i="17"/>
  <c r="F161" i="17"/>
  <c r="E161" i="17"/>
  <c r="U160" i="17"/>
  <c r="T160" i="17"/>
  <c r="S160" i="17"/>
  <c r="R160" i="17"/>
  <c r="Q160" i="17"/>
  <c r="P160" i="17"/>
  <c r="O160" i="17"/>
  <c r="N160" i="17"/>
  <c r="M160" i="17"/>
  <c r="L160" i="17"/>
  <c r="K160" i="17"/>
  <c r="J160" i="17"/>
  <c r="I160" i="17"/>
  <c r="H160" i="17"/>
  <c r="G160" i="17"/>
  <c r="F160" i="17"/>
  <c r="E160" i="17"/>
  <c r="U159" i="17"/>
  <c r="T159" i="17"/>
  <c r="S159" i="17"/>
  <c r="R159" i="17"/>
  <c r="Q159" i="17"/>
  <c r="P159" i="17"/>
  <c r="O159" i="17"/>
  <c r="N159" i="17"/>
  <c r="M159" i="17"/>
  <c r="L159" i="17"/>
  <c r="K159" i="17"/>
  <c r="J159" i="17"/>
  <c r="I159" i="17"/>
  <c r="H159" i="17"/>
  <c r="G159" i="17"/>
  <c r="F159" i="17"/>
  <c r="E159" i="17"/>
  <c r="U158" i="17"/>
  <c r="T158" i="17"/>
  <c r="S158" i="17"/>
  <c r="R158" i="17"/>
  <c r="Q158" i="17"/>
  <c r="P158" i="17"/>
  <c r="O158" i="17"/>
  <c r="N158" i="17"/>
  <c r="M158" i="17"/>
  <c r="L158" i="17"/>
  <c r="K158" i="17"/>
  <c r="J158" i="17"/>
  <c r="I158" i="17"/>
  <c r="H158" i="17"/>
  <c r="G158" i="17"/>
  <c r="F158" i="17"/>
  <c r="E158" i="17"/>
  <c r="U157" i="17"/>
  <c r="T157" i="17"/>
  <c r="S157" i="17"/>
  <c r="R157" i="17"/>
  <c r="Q157" i="17"/>
  <c r="P157" i="17"/>
  <c r="O157" i="17"/>
  <c r="N157" i="17"/>
  <c r="M157" i="17"/>
  <c r="L157" i="17"/>
  <c r="K157" i="17"/>
  <c r="J157" i="17"/>
  <c r="I157" i="17"/>
  <c r="H157" i="17"/>
  <c r="G157" i="17"/>
  <c r="F157" i="17"/>
  <c r="E157" i="17"/>
  <c r="U156" i="17"/>
  <c r="T156" i="17"/>
  <c r="S156" i="17"/>
  <c r="R156" i="17"/>
  <c r="Q156" i="17"/>
  <c r="P156" i="17"/>
  <c r="O156" i="17"/>
  <c r="N156" i="17"/>
  <c r="M156" i="17"/>
  <c r="L156" i="17"/>
  <c r="K156" i="17"/>
  <c r="J156" i="17"/>
  <c r="I156" i="17"/>
  <c r="H156" i="17"/>
  <c r="G156" i="17"/>
  <c r="F156" i="17"/>
  <c r="E156" i="17"/>
  <c r="U155" i="17"/>
  <c r="T155" i="17"/>
  <c r="S155" i="17"/>
  <c r="R155" i="17"/>
  <c r="Q155" i="17"/>
  <c r="P155" i="17"/>
  <c r="O155" i="17"/>
  <c r="N155" i="17"/>
  <c r="M155" i="17"/>
  <c r="L155" i="17"/>
  <c r="K155" i="17"/>
  <c r="J155" i="17"/>
  <c r="I155" i="17"/>
  <c r="H155" i="17"/>
  <c r="G155" i="17"/>
  <c r="F155" i="17"/>
  <c r="E155" i="17"/>
  <c r="U154" i="17"/>
  <c r="T154" i="17"/>
  <c r="S154" i="17"/>
  <c r="R154" i="17"/>
  <c r="Q154" i="17"/>
  <c r="P154" i="17"/>
  <c r="O154" i="17"/>
  <c r="N154" i="17"/>
  <c r="M154" i="17"/>
  <c r="L154" i="17"/>
  <c r="K154" i="17"/>
  <c r="J154" i="17"/>
  <c r="I154" i="17"/>
  <c r="H154" i="17"/>
  <c r="G154" i="17"/>
  <c r="F154" i="17"/>
  <c r="E154" i="17"/>
  <c r="U153" i="17"/>
  <c r="T153" i="17"/>
  <c r="S153" i="17"/>
  <c r="R153" i="17"/>
  <c r="Q153" i="17"/>
  <c r="P153" i="17"/>
  <c r="O153" i="17"/>
  <c r="N153" i="17"/>
  <c r="M153" i="17"/>
  <c r="L153" i="17"/>
  <c r="K153" i="17"/>
  <c r="J153" i="17"/>
  <c r="I153" i="17"/>
  <c r="H153" i="17"/>
  <c r="G153" i="17"/>
  <c r="F153" i="17"/>
  <c r="E153" i="17"/>
  <c r="U152" i="17"/>
  <c r="T152" i="17"/>
  <c r="S152" i="17"/>
  <c r="R152" i="17"/>
  <c r="Q152" i="17"/>
  <c r="P152" i="17"/>
  <c r="O152" i="17"/>
  <c r="N152" i="17"/>
  <c r="M152" i="17"/>
  <c r="L152" i="17"/>
  <c r="K152" i="17"/>
  <c r="J152" i="17"/>
  <c r="I152" i="17"/>
  <c r="H152" i="17"/>
  <c r="G152" i="17"/>
  <c r="F152" i="17"/>
  <c r="E152" i="17"/>
  <c r="U151" i="17"/>
  <c r="T151" i="17"/>
  <c r="S151" i="17"/>
  <c r="R151" i="17"/>
  <c r="Q151" i="17"/>
  <c r="P151" i="17"/>
  <c r="O151" i="17"/>
  <c r="N151" i="17"/>
  <c r="M151" i="17"/>
  <c r="L151" i="17"/>
  <c r="K151" i="17"/>
  <c r="J151" i="17"/>
  <c r="I151" i="17"/>
  <c r="H151" i="17"/>
  <c r="G151" i="17"/>
  <c r="F151" i="17"/>
  <c r="E151" i="17"/>
  <c r="U150" i="17"/>
  <c r="T150" i="17"/>
  <c r="S150" i="17"/>
  <c r="R150" i="17"/>
  <c r="Q150" i="17"/>
  <c r="P150" i="17"/>
  <c r="O150" i="17"/>
  <c r="N150" i="17"/>
  <c r="M150" i="17"/>
  <c r="L150" i="17"/>
  <c r="K150" i="17"/>
  <c r="J150" i="17"/>
  <c r="I150" i="17"/>
  <c r="H150" i="17"/>
  <c r="G150" i="17"/>
  <c r="F150" i="17"/>
  <c r="E150" i="17"/>
  <c r="U149" i="17"/>
  <c r="T149" i="17"/>
  <c r="S149" i="17"/>
  <c r="R149" i="17"/>
  <c r="Q149" i="17"/>
  <c r="P149" i="17"/>
  <c r="O149" i="17"/>
  <c r="N149" i="17"/>
  <c r="M149" i="17"/>
  <c r="L149" i="17"/>
  <c r="K149" i="17"/>
  <c r="J149" i="17"/>
  <c r="I149" i="17"/>
  <c r="H149" i="17"/>
  <c r="G149" i="17"/>
  <c r="F149" i="17"/>
  <c r="E149" i="17"/>
  <c r="U148" i="17"/>
  <c r="T148" i="17"/>
  <c r="S148" i="17"/>
  <c r="R148" i="17"/>
  <c r="Q148" i="17"/>
  <c r="P148" i="17"/>
  <c r="O148" i="17"/>
  <c r="N148" i="17"/>
  <c r="M148" i="17"/>
  <c r="L148" i="17"/>
  <c r="K148" i="17"/>
  <c r="J148" i="17"/>
  <c r="I148" i="17"/>
  <c r="H148" i="17"/>
  <c r="G148" i="17"/>
  <c r="F148" i="17"/>
  <c r="E148" i="17"/>
  <c r="U147" i="17"/>
  <c r="T147" i="17"/>
  <c r="S147" i="17"/>
  <c r="R147" i="17"/>
  <c r="Q147" i="17"/>
  <c r="P147" i="17"/>
  <c r="O147" i="17"/>
  <c r="N147" i="17"/>
  <c r="M147" i="17"/>
  <c r="L147" i="17"/>
  <c r="K147" i="17"/>
  <c r="J147" i="17"/>
  <c r="I147" i="17"/>
  <c r="H147" i="17"/>
  <c r="G147" i="17"/>
  <c r="F147" i="17"/>
  <c r="E147" i="17"/>
  <c r="U146" i="17"/>
  <c r="T146" i="17"/>
  <c r="S146" i="17"/>
  <c r="R146" i="17"/>
  <c r="Q146" i="17"/>
  <c r="P146" i="17"/>
  <c r="O146" i="17"/>
  <c r="N146" i="17"/>
  <c r="M146" i="17"/>
  <c r="L146" i="17"/>
  <c r="K146" i="17"/>
  <c r="J146" i="17"/>
  <c r="I146" i="17"/>
  <c r="H146" i="17"/>
  <c r="G146" i="17"/>
  <c r="F146" i="17"/>
  <c r="E146" i="17"/>
  <c r="U145" i="17"/>
  <c r="T145" i="17"/>
  <c r="S145" i="17"/>
  <c r="R145" i="17"/>
  <c r="Q145" i="17"/>
  <c r="P145" i="17"/>
  <c r="O145" i="17"/>
  <c r="N145" i="17"/>
  <c r="M145" i="17"/>
  <c r="L145" i="17"/>
  <c r="K145" i="17"/>
  <c r="J145" i="17"/>
  <c r="I145" i="17"/>
  <c r="H145" i="17"/>
  <c r="G145" i="17"/>
  <c r="F145" i="17"/>
  <c r="E145" i="17"/>
  <c r="U144" i="17"/>
  <c r="T144" i="17"/>
  <c r="S144" i="17"/>
  <c r="R144" i="17"/>
  <c r="Q144" i="17"/>
  <c r="P144" i="17"/>
  <c r="O144" i="17"/>
  <c r="N144" i="17"/>
  <c r="M144" i="17"/>
  <c r="L144" i="17"/>
  <c r="K144" i="17"/>
  <c r="J144" i="17"/>
  <c r="I144" i="17"/>
  <c r="H144" i="17"/>
  <c r="G144" i="17"/>
  <c r="F144" i="17"/>
  <c r="E144" i="17"/>
  <c r="U143" i="17"/>
  <c r="T143" i="17"/>
  <c r="S143" i="17"/>
  <c r="R143" i="17"/>
  <c r="Q143" i="17"/>
  <c r="P143" i="17"/>
  <c r="O143" i="17"/>
  <c r="N143" i="17"/>
  <c r="M143" i="17"/>
  <c r="L143" i="17"/>
  <c r="K143" i="17"/>
  <c r="J143" i="17"/>
  <c r="I143" i="17"/>
  <c r="H143" i="17"/>
  <c r="G143" i="17"/>
  <c r="F143" i="17"/>
  <c r="E143" i="17"/>
  <c r="U142" i="17"/>
  <c r="T142" i="17"/>
  <c r="S142" i="17"/>
  <c r="R142" i="17"/>
  <c r="Q142" i="17"/>
  <c r="P142" i="17"/>
  <c r="O142" i="17"/>
  <c r="N142" i="17"/>
  <c r="M142" i="17"/>
  <c r="L142" i="17"/>
  <c r="K142" i="17"/>
  <c r="J142" i="17"/>
  <c r="I142" i="17"/>
  <c r="H142" i="17"/>
  <c r="G142" i="17"/>
  <c r="F142" i="17"/>
  <c r="E142" i="17"/>
  <c r="U141" i="17"/>
  <c r="T141" i="17"/>
  <c r="S141" i="17"/>
  <c r="R141" i="17"/>
  <c r="Q141" i="17"/>
  <c r="P141" i="17"/>
  <c r="O141" i="17"/>
  <c r="N141" i="17"/>
  <c r="M141" i="17"/>
  <c r="L141" i="17"/>
  <c r="K141" i="17"/>
  <c r="J141" i="17"/>
  <c r="I141" i="17"/>
  <c r="H141" i="17"/>
  <c r="G141" i="17"/>
  <c r="F141" i="17"/>
  <c r="E141" i="17"/>
  <c r="U140" i="17"/>
  <c r="T140" i="17"/>
  <c r="S140" i="17"/>
  <c r="R140" i="17"/>
  <c r="Q140" i="17"/>
  <c r="P140" i="17"/>
  <c r="O140" i="17"/>
  <c r="N140" i="17"/>
  <c r="M140" i="17"/>
  <c r="L140" i="17"/>
  <c r="K140" i="17"/>
  <c r="J140" i="17"/>
  <c r="I140" i="17"/>
  <c r="H140" i="17"/>
  <c r="G140" i="17"/>
  <c r="F140" i="17"/>
  <c r="E140" i="17"/>
  <c r="U139" i="17"/>
  <c r="T139" i="17"/>
  <c r="S139" i="17"/>
  <c r="R139" i="17"/>
  <c r="Q139" i="17"/>
  <c r="P139" i="17"/>
  <c r="O139" i="17"/>
  <c r="N139" i="17"/>
  <c r="M139" i="17"/>
  <c r="L139" i="17"/>
  <c r="K139" i="17"/>
  <c r="J139" i="17"/>
  <c r="I139" i="17"/>
  <c r="H139" i="17"/>
  <c r="G139" i="17"/>
  <c r="F139" i="17"/>
  <c r="E139" i="17"/>
  <c r="U138" i="17"/>
  <c r="T138" i="17"/>
  <c r="S138" i="17"/>
  <c r="R138" i="17"/>
  <c r="Q138" i="17"/>
  <c r="P138" i="17"/>
  <c r="O138" i="17"/>
  <c r="N138" i="17"/>
  <c r="M138" i="17"/>
  <c r="L138" i="17"/>
  <c r="K138" i="17"/>
  <c r="J138" i="17"/>
  <c r="I138" i="17"/>
  <c r="H138" i="17"/>
  <c r="G138" i="17"/>
  <c r="F138" i="17"/>
  <c r="E138" i="17"/>
  <c r="U137" i="17"/>
  <c r="T137" i="17"/>
  <c r="S137" i="17"/>
  <c r="R137" i="17"/>
  <c r="Q137" i="17"/>
  <c r="P137" i="17"/>
  <c r="O137" i="17"/>
  <c r="N137" i="17"/>
  <c r="M137" i="17"/>
  <c r="L137" i="17"/>
  <c r="K137" i="17"/>
  <c r="J137" i="17"/>
  <c r="I137" i="17"/>
  <c r="H137" i="17"/>
  <c r="G137" i="17"/>
  <c r="F137" i="17"/>
  <c r="E137" i="17"/>
  <c r="U136" i="17"/>
  <c r="T136" i="17"/>
  <c r="S136" i="17"/>
  <c r="R136" i="17"/>
  <c r="Q136" i="17"/>
  <c r="P136" i="17"/>
  <c r="O136" i="17"/>
  <c r="N136" i="17"/>
  <c r="M136" i="17"/>
  <c r="L136" i="17"/>
  <c r="K136" i="17"/>
  <c r="J136" i="17"/>
  <c r="I136" i="17"/>
  <c r="H136" i="17"/>
  <c r="G136" i="17"/>
  <c r="F136" i="17"/>
  <c r="E136" i="17"/>
  <c r="U135" i="17"/>
  <c r="T135" i="17"/>
  <c r="S135" i="17"/>
  <c r="R135" i="17"/>
  <c r="Q135" i="17"/>
  <c r="P135" i="17"/>
  <c r="O135" i="17"/>
  <c r="N135" i="17"/>
  <c r="M135" i="17"/>
  <c r="L135" i="17"/>
  <c r="K135" i="17"/>
  <c r="J135" i="17"/>
  <c r="I135" i="17"/>
  <c r="H135" i="17"/>
  <c r="G135" i="17"/>
  <c r="F135" i="17"/>
  <c r="E135" i="17"/>
  <c r="U134" i="17"/>
  <c r="T134" i="17"/>
  <c r="S134" i="17"/>
  <c r="R134" i="17"/>
  <c r="Q134" i="17"/>
  <c r="P134" i="17"/>
  <c r="O134" i="17"/>
  <c r="N134" i="17"/>
  <c r="M134" i="17"/>
  <c r="L134" i="17"/>
  <c r="K134" i="17"/>
  <c r="J134" i="17"/>
  <c r="I134" i="17"/>
  <c r="H134" i="17"/>
  <c r="G134" i="17"/>
  <c r="F134" i="17"/>
  <c r="E134" i="17"/>
  <c r="U133" i="17"/>
  <c r="T133" i="17"/>
  <c r="S133" i="17"/>
  <c r="R133" i="17"/>
  <c r="Q133" i="17"/>
  <c r="P133" i="17"/>
  <c r="O133" i="17"/>
  <c r="N133" i="17"/>
  <c r="M133" i="17"/>
  <c r="L133" i="17"/>
  <c r="K133" i="17"/>
  <c r="J133" i="17"/>
  <c r="I133" i="17"/>
  <c r="H133" i="17"/>
  <c r="G133" i="17"/>
  <c r="F133" i="17"/>
  <c r="E133" i="17"/>
  <c r="U132" i="17"/>
  <c r="T132" i="17"/>
  <c r="S132" i="17"/>
  <c r="R132" i="17"/>
  <c r="Q132" i="17"/>
  <c r="P132" i="17"/>
  <c r="O132" i="17"/>
  <c r="N132" i="17"/>
  <c r="M132" i="17"/>
  <c r="L132" i="17"/>
  <c r="K132" i="17"/>
  <c r="J132" i="17"/>
  <c r="I132" i="17"/>
  <c r="H132" i="17"/>
  <c r="G132" i="17"/>
  <c r="F132" i="17"/>
  <c r="E132" i="17"/>
  <c r="U131" i="17"/>
  <c r="T131" i="17"/>
  <c r="S131" i="17"/>
  <c r="R131" i="17"/>
  <c r="Q131" i="17"/>
  <c r="P131" i="17"/>
  <c r="O131" i="17"/>
  <c r="N131" i="17"/>
  <c r="M131" i="17"/>
  <c r="L131" i="17"/>
  <c r="K131" i="17"/>
  <c r="J131" i="17"/>
  <c r="I131" i="17"/>
  <c r="H131" i="17"/>
  <c r="G131" i="17"/>
  <c r="F131" i="17"/>
  <c r="E131" i="17"/>
  <c r="U130" i="17"/>
  <c r="T130" i="17"/>
  <c r="S130" i="17"/>
  <c r="R130" i="17"/>
  <c r="Q130" i="17"/>
  <c r="P130" i="17"/>
  <c r="O130" i="17"/>
  <c r="N130" i="17"/>
  <c r="M130" i="17"/>
  <c r="L130" i="17"/>
  <c r="K130" i="17"/>
  <c r="J130" i="17"/>
  <c r="I130" i="17"/>
  <c r="H130" i="17"/>
  <c r="G130" i="17"/>
  <c r="F130" i="17"/>
  <c r="E130" i="17"/>
  <c r="U129" i="17"/>
  <c r="T129" i="17"/>
  <c r="S129" i="17"/>
  <c r="R129" i="17"/>
  <c r="Q129" i="17"/>
  <c r="P129" i="17"/>
  <c r="O129" i="17"/>
  <c r="N129" i="17"/>
  <c r="M129" i="17"/>
  <c r="L129" i="17"/>
  <c r="K129" i="17"/>
  <c r="J129" i="17"/>
  <c r="I129" i="17"/>
  <c r="H129" i="17"/>
  <c r="G129" i="17"/>
  <c r="F129" i="17"/>
  <c r="E129" i="17"/>
  <c r="U128" i="17"/>
  <c r="T128" i="17"/>
  <c r="S128" i="17"/>
  <c r="R128" i="17"/>
  <c r="Q128" i="17"/>
  <c r="P128" i="17"/>
  <c r="O128" i="17"/>
  <c r="N128" i="17"/>
  <c r="M128" i="17"/>
  <c r="L128" i="17"/>
  <c r="K128" i="17"/>
  <c r="J128" i="17"/>
  <c r="I128" i="17"/>
  <c r="H128" i="17"/>
  <c r="G128" i="17"/>
  <c r="F128" i="17"/>
  <c r="E128" i="17"/>
  <c r="U127" i="17"/>
  <c r="T127" i="17"/>
  <c r="S127" i="17"/>
  <c r="R127" i="17"/>
  <c r="Q127" i="17"/>
  <c r="P127" i="17"/>
  <c r="O127" i="17"/>
  <c r="N127" i="17"/>
  <c r="M127" i="17"/>
  <c r="L127" i="17"/>
  <c r="K127" i="17"/>
  <c r="J127" i="17"/>
  <c r="I127" i="17"/>
  <c r="H127" i="17"/>
  <c r="G127" i="17"/>
  <c r="F127" i="17"/>
  <c r="E127" i="17"/>
  <c r="U126" i="17"/>
  <c r="T126" i="17"/>
  <c r="S126" i="17"/>
  <c r="R126" i="17"/>
  <c r="Q126" i="17"/>
  <c r="P126" i="17"/>
  <c r="O126" i="17"/>
  <c r="N126" i="17"/>
  <c r="M126" i="17"/>
  <c r="L126" i="17"/>
  <c r="K126" i="17"/>
  <c r="J126" i="17"/>
  <c r="I126" i="17"/>
  <c r="H126" i="17"/>
  <c r="G126" i="17"/>
  <c r="F126" i="17"/>
  <c r="E126" i="17"/>
  <c r="U125" i="17"/>
  <c r="T125" i="17"/>
  <c r="S125" i="17"/>
  <c r="R125" i="17"/>
  <c r="Q125" i="17"/>
  <c r="P125" i="17"/>
  <c r="O125" i="17"/>
  <c r="N125" i="17"/>
  <c r="M125" i="17"/>
  <c r="L125" i="17"/>
  <c r="K125" i="17"/>
  <c r="J125" i="17"/>
  <c r="I125" i="17"/>
  <c r="H125" i="17"/>
  <c r="G125" i="17"/>
  <c r="F125" i="17"/>
  <c r="E125" i="17"/>
  <c r="U124" i="17"/>
  <c r="T124" i="17"/>
  <c r="S124" i="17"/>
  <c r="R124" i="17"/>
  <c r="Q124" i="17"/>
  <c r="P124" i="17"/>
  <c r="O124" i="17"/>
  <c r="N124" i="17"/>
  <c r="M124" i="17"/>
  <c r="L124" i="17"/>
  <c r="K124" i="17"/>
  <c r="J124" i="17"/>
  <c r="I124" i="17"/>
  <c r="H124" i="17"/>
  <c r="G124" i="17"/>
  <c r="F124" i="17"/>
  <c r="E124" i="17"/>
  <c r="U123" i="17"/>
  <c r="T123" i="17"/>
  <c r="S123" i="17"/>
  <c r="R123" i="17"/>
  <c r="Q123" i="17"/>
  <c r="P123" i="17"/>
  <c r="O123" i="17"/>
  <c r="N123" i="17"/>
  <c r="M123" i="17"/>
  <c r="L123" i="17"/>
  <c r="K123" i="17"/>
  <c r="J123" i="17"/>
  <c r="I123" i="17"/>
  <c r="H123" i="17"/>
  <c r="G123" i="17"/>
  <c r="F123" i="17"/>
  <c r="E123" i="17"/>
  <c r="U122" i="17"/>
  <c r="T122" i="17"/>
  <c r="S122" i="17"/>
  <c r="R122" i="17"/>
  <c r="Q122" i="17"/>
  <c r="P122" i="17"/>
  <c r="O122" i="17"/>
  <c r="N122" i="17"/>
  <c r="M122" i="17"/>
  <c r="L122" i="17"/>
  <c r="K122" i="17"/>
  <c r="J122" i="17"/>
  <c r="I122" i="17"/>
  <c r="H122" i="17"/>
  <c r="G122" i="17"/>
  <c r="F122" i="17"/>
  <c r="E122" i="17"/>
  <c r="U121" i="17"/>
  <c r="T121" i="17"/>
  <c r="S121" i="17"/>
  <c r="R121" i="17"/>
  <c r="Q121" i="17"/>
  <c r="P121" i="17"/>
  <c r="O121" i="17"/>
  <c r="N121" i="17"/>
  <c r="M121" i="17"/>
  <c r="L121" i="17"/>
  <c r="K121" i="17"/>
  <c r="J121" i="17"/>
  <c r="I121" i="17"/>
  <c r="H121" i="17"/>
  <c r="G121" i="17"/>
  <c r="F121" i="17"/>
  <c r="E121" i="17"/>
  <c r="U120" i="17"/>
  <c r="T120" i="17"/>
  <c r="S120" i="17"/>
  <c r="R120" i="17"/>
  <c r="Q120" i="17"/>
  <c r="P120" i="17"/>
  <c r="O120" i="17"/>
  <c r="N120" i="17"/>
  <c r="M120" i="17"/>
  <c r="L120" i="17"/>
  <c r="K120" i="17"/>
  <c r="J120" i="17"/>
  <c r="I120" i="17"/>
  <c r="H120" i="17"/>
  <c r="G120" i="17"/>
  <c r="F120" i="17"/>
  <c r="E120" i="17"/>
  <c r="U119" i="17"/>
  <c r="T119" i="17"/>
  <c r="S119" i="17"/>
  <c r="R119" i="17"/>
  <c r="Q119" i="17"/>
  <c r="P119" i="17"/>
  <c r="O119" i="17"/>
  <c r="N119" i="17"/>
  <c r="M119" i="17"/>
  <c r="L119" i="17"/>
  <c r="K119" i="17"/>
  <c r="J119" i="17"/>
  <c r="I119" i="17"/>
  <c r="H119" i="17"/>
  <c r="G119" i="17"/>
  <c r="F119" i="17"/>
  <c r="E119" i="17"/>
  <c r="U118" i="17"/>
  <c r="T118" i="17"/>
  <c r="S118" i="17"/>
  <c r="R118" i="17"/>
  <c r="Q118" i="17"/>
  <c r="P118" i="17"/>
  <c r="O118" i="17"/>
  <c r="N118" i="17"/>
  <c r="M118" i="17"/>
  <c r="L118" i="17"/>
  <c r="K118" i="17"/>
  <c r="J118" i="17"/>
  <c r="I118" i="17"/>
  <c r="H118" i="17"/>
  <c r="G118" i="17"/>
  <c r="F118" i="17"/>
  <c r="E118" i="17"/>
  <c r="U117" i="17"/>
  <c r="T117" i="17"/>
  <c r="S117" i="17"/>
  <c r="R117" i="17"/>
  <c r="Q117" i="17"/>
  <c r="P117" i="17"/>
  <c r="O117" i="17"/>
  <c r="N117" i="17"/>
  <c r="M117" i="17"/>
  <c r="L117" i="17"/>
  <c r="K117" i="17"/>
  <c r="J117" i="17"/>
  <c r="I117" i="17"/>
  <c r="H117" i="17"/>
  <c r="G117" i="17"/>
  <c r="F117" i="17"/>
  <c r="E117" i="17"/>
  <c r="U116" i="17"/>
  <c r="T116" i="17"/>
  <c r="S116" i="17"/>
  <c r="R116" i="17"/>
  <c r="Q116" i="17"/>
  <c r="P116" i="17"/>
  <c r="O116" i="17"/>
  <c r="N116" i="17"/>
  <c r="M116" i="17"/>
  <c r="L116" i="17"/>
  <c r="K116" i="17"/>
  <c r="J116" i="17"/>
  <c r="I116" i="17"/>
  <c r="H116" i="17"/>
  <c r="G116" i="17"/>
  <c r="F116" i="17"/>
  <c r="E116" i="17"/>
  <c r="U115" i="17"/>
  <c r="T115" i="17"/>
  <c r="S115" i="17"/>
  <c r="R115" i="17"/>
  <c r="Q115" i="17"/>
  <c r="P115" i="17"/>
  <c r="O115" i="17"/>
  <c r="N115" i="17"/>
  <c r="M115" i="17"/>
  <c r="L115" i="17"/>
  <c r="K115" i="17"/>
  <c r="J115" i="17"/>
  <c r="I115" i="17"/>
  <c r="H115" i="17"/>
  <c r="G115" i="17"/>
  <c r="F115" i="17"/>
  <c r="E115" i="17"/>
  <c r="U114" i="17"/>
  <c r="T114" i="17"/>
  <c r="S114" i="17"/>
  <c r="R114" i="17"/>
  <c r="Q114" i="17"/>
  <c r="P114" i="17"/>
  <c r="O114" i="17"/>
  <c r="N114" i="17"/>
  <c r="M114" i="17"/>
  <c r="L114" i="17"/>
  <c r="K114" i="17"/>
  <c r="J114" i="17"/>
  <c r="I114" i="17"/>
  <c r="H114" i="17"/>
  <c r="G114" i="17"/>
  <c r="F114" i="17"/>
  <c r="E114" i="17"/>
  <c r="U113" i="17"/>
  <c r="T113" i="17"/>
  <c r="S113" i="17"/>
  <c r="R113" i="17"/>
  <c r="Q113" i="17"/>
  <c r="P113" i="17"/>
  <c r="O113" i="17"/>
  <c r="N113" i="17"/>
  <c r="M113" i="17"/>
  <c r="L113" i="17"/>
  <c r="K113" i="17"/>
  <c r="J113" i="17"/>
  <c r="I113" i="17"/>
  <c r="H113" i="17"/>
  <c r="G113" i="17"/>
  <c r="F113" i="17"/>
  <c r="E113" i="17"/>
  <c r="U112" i="17"/>
  <c r="T112" i="17"/>
  <c r="S112" i="17"/>
  <c r="R112" i="17"/>
  <c r="Q112" i="17"/>
  <c r="P112" i="17"/>
  <c r="O112" i="17"/>
  <c r="N112" i="17"/>
  <c r="M112" i="17"/>
  <c r="L112" i="17"/>
  <c r="K112" i="17"/>
  <c r="J112" i="17"/>
  <c r="I112" i="17"/>
  <c r="H112" i="17"/>
  <c r="G112" i="17"/>
  <c r="F112" i="17"/>
  <c r="E112" i="17"/>
  <c r="U111" i="17"/>
  <c r="T111" i="17"/>
  <c r="S111" i="17"/>
  <c r="R111" i="17"/>
  <c r="Q111" i="17"/>
  <c r="P111" i="17"/>
  <c r="O111" i="17"/>
  <c r="N111" i="17"/>
  <c r="M111" i="17"/>
  <c r="L111" i="17"/>
  <c r="K111" i="17"/>
  <c r="J111" i="17"/>
  <c r="I111" i="17"/>
  <c r="H111" i="17"/>
  <c r="G111" i="17"/>
  <c r="F111" i="17"/>
  <c r="E111" i="17"/>
  <c r="U110" i="17"/>
  <c r="T110" i="17"/>
  <c r="S110" i="17"/>
  <c r="R110" i="17"/>
  <c r="Q110" i="17"/>
  <c r="P110" i="17"/>
  <c r="O110" i="17"/>
  <c r="N110" i="17"/>
  <c r="M110" i="17"/>
  <c r="L110" i="17"/>
  <c r="K110" i="17"/>
  <c r="J110" i="17"/>
  <c r="I110" i="17"/>
  <c r="H110" i="17"/>
  <c r="G110" i="17"/>
  <c r="F110" i="17"/>
  <c r="E110" i="17"/>
  <c r="U109" i="17"/>
  <c r="T109" i="17"/>
  <c r="S109" i="17"/>
  <c r="R109" i="17"/>
  <c r="Q109" i="17"/>
  <c r="P109" i="17"/>
  <c r="O109" i="17"/>
  <c r="N109" i="17"/>
  <c r="M109" i="17"/>
  <c r="L109" i="17"/>
  <c r="K109" i="17"/>
  <c r="J109" i="17"/>
  <c r="I109" i="17"/>
  <c r="H109" i="17"/>
  <c r="G109" i="17"/>
  <c r="F109" i="17"/>
  <c r="E109" i="17"/>
  <c r="U108" i="17"/>
  <c r="T108" i="17"/>
  <c r="S108" i="17"/>
  <c r="R108" i="17"/>
  <c r="Q108" i="17"/>
  <c r="P108" i="17"/>
  <c r="O108" i="17"/>
  <c r="N108" i="17"/>
  <c r="M108" i="17"/>
  <c r="L108" i="17"/>
  <c r="K108" i="17"/>
  <c r="J108" i="17"/>
  <c r="I108" i="17"/>
  <c r="H108" i="17"/>
  <c r="G108" i="17"/>
  <c r="F108" i="17"/>
  <c r="E108" i="17"/>
  <c r="U107" i="17"/>
  <c r="T107" i="17"/>
  <c r="S107" i="17"/>
  <c r="R107" i="17"/>
  <c r="Q107" i="17"/>
  <c r="P107" i="17"/>
  <c r="O107" i="17"/>
  <c r="N107" i="17"/>
  <c r="M107" i="17"/>
  <c r="L107" i="17"/>
  <c r="K107" i="17"/>
  <c r="J107" i="17"/>
  <c r="I107" i="17"/>
  <c r="H107" i="17"/>
  <c r="G107" i="17"/>
  <c r="F107" i="17"/>
  <c r="E107" i="17"/>
  <c r="U106" i="17"/>
  <c r="T106" i="17"/>
  <c r="S106" i="17"/>
  <c r="R106" i="17"/>
  <c r="Q106" i="17"/>
  <c r="P106" i="17"/>
  <c r="O106" i="17"/>
  <c r="N106" i="17"/>
  <c r="M106" i="17"/>
  <c r="L106" i="17"/>
  <c r="K106" i="17"/>
  <c r="J106" i="17"/>
  <c r="I106" i="17"/>
  <c r="H106" i="17"/>
  <c r="G106" i="17"/>
  <c r="F106" i="17"/>
  <c r="E106" i="17"/>
  <c r="U105" i="17"/>
  <c r="T105" i="17"/>
  <c r="S105" i="17"/>
  <c r="R105" i="17"/>
  <c r="Q105" i="17"/>
  <c r="P105" i="17"/>
  <c r="O105" i="17"/>
  <c r="N105" i="17"/>
  <c r="M105" i="17"/>
  <c r="L105" i="17"/>
  <c r="K105" i="17"/>
  <c r="J105" i="17"/>
  <c r="I105" i="17"/>
  <c r="H105" i="17"/>
  <c r="G105" i="17"/>
  <c r="F105" i="17"/>
  <c r="E105" i="17"/>
  <c r="U104" i="17"/>
  <c r="T104" i="17"/>
  <c r="S104" i="17"/>
  <c r="R104" i="17"/>
  <c r="Q104" i="17"/>
  <c r="P104" i="17"/>
  <c r="O104" i="17"/>
  <c r="N104" i="17"/>
  <c r="M104" i="17"/>
  <c r="L104" i="17"/>
  <c r="K104" i="17"/>
  <c r="J104" i="17"/>
  <c r="I104" i="17"/>
  <c r="H104" i="17"/>
  <c r="G104" i="17"/>
  <c r="F104" i="17"/>
  <c r="E104" i="17"/>
  <c r="U103" i="17"/>
  <c r="T103" i="17"/>
  <c r="S103" i="17"/>
  <c r="R103" i="17"/>
  <c r="Q103" i="17"/>
  <c r="P103" i="17"/>
  <c r="O103" i="17"/>
  <c r="N103" i="17"/>
  <c r="M103" i="17"/>
  <c r="L103" i="17"/>
  <c r="K103" i="17"/>
  <c r="J103" i="17"/>
  <c r="I103" i="17"/>
  <c r="H103" i="17"/>
  <c r="G103" i="17"/>
  <c r="F103" i="17"/>
  <c r="E103" i="17"/>
  <c r="U102" i="17"/>
  <c r="T102" i="17"/>
  <c r="S102" i="17"/>
  <c r="R102" i="17"/>
  <c r="Q102" i="17"/>
  <c r="P102" i="17"/>
  <c r="O102" i="17"/>
  <c r="N102" i="17"/>
  <c r="M102" i="17"/>
  <c r="L102" i="17"/>
  <c r="K102" i="17"/>
  <c r="J102" i="17"/>
  <c r="I102" i="17"/>
  <c r="H102" i="17"/>
  <c r="G102" i="17"/>
  <c r="F102" i="17"/>
  <c r="E102" i="17"/>
  <c r="U101" i="17"/>
  <c r="T101" i="17"/>
  <c r="S101" i="17"/>
  <c r="R101" i="17"/>
  <c r="Q101" i="17"/>
  <c r="P101" i="17"/>
  <c r="O101" i="17"/>
  <c r="N101" i="17"/>
  <c r="M101" i="17"/>
  <c r="L101" i="17"/>
  <c r="K101" i="17"/>
  <c r="J101" i="17"/>
  <c r="I101" i="17"/>
  <c r="H101" i="17"/>
  <c r="G101" i="17"/>
  <c r="F101" i="17"/>
  <c r="E101" i="17"/>
  <c r="U100" i="17"/>
  <c r="T100" i="17"/>
  <c r="S100" i="17"/>
  <c r="R100" i="17"/>
  <c r="Q100" i="17"/>
  <c r="P100" i="17"/>
  <c r="O100" i="17"/>
  <c r="N100" i="17"/>
  <c r="M100" i="17"/>
  <c r="L100" i="17"/>
  <c r="K100" i="17"/>
  <c r="J100" i="17"/>
  <c r="I100" i="17"/>
  <c r="H100" i="17"/>
  <c r="G100" i="17"/>
  <c r="F100" i="17"/>
  <c r="E100" i="17"/>
  <c r="U99" i="17"/>
  <c r="T99" i="17"/>
  <c r="S99" i="17"/>
  <c r="R99" i="17"/>
  <c r="Q99" i="17"/>
  <c r="P99" i="17"/>
  <c r="O99" i="17"/>
  <c r="N99" i="17"/>
  <c r="M99" i="17"/>
  <c r="L99" i="17"/>
  <c r="K99" i="17"/>
  <c r="J99" i="17"/>
  <c r="I99" i="17"/>
  <c r="H99" i="17"/>
  <c r="G99" i="17"/>
  <c r="F99" i="17"/>
  <c r="E99" i="17"/>
  <c r="U98" i="17"/>
  <c r="T98" i="17"/>
  <c r="S98" i="17"/>
  <c r="R98" i="17"/>
  <c r="Q98" i="17"/>
  <c r="P98" i="17"/>
  <c r="O98" i="17"/>
  <c r="N98" i="17"/>
  <c r="M98" i="17"/>
  <c r="L98" i="17"/>
  <c r="K98" i="17"/>
  <c r="J98" i="17"/>
  <c r="I98" i="17"/>
  <c r="H98" i="17"/>
  <c r="G98" i="17"/>
  <c r="F98" i="17"/>
  <c r="E98" i="17"/>
  <c r="U97" i="17"/>
  <c r="T97" i="17"/>
  <c r="S97" i="17"/>
  <c r="R97" i="17"/>
  <c r="Q97" i="17"/>
  <c r="P97" i="17"/>
  <c r="O97" i="17"/>
  <c r="N97" i="17"/>
  <c r="M97" i="17"/>
  <c r="L97" i="17"/>
  <c r="K97" i="17"/>
  <c r="J97" i="17"/>
  <c r="I97" i="17"/>
  <c r="H97" i="17"/>
  <c r="G97" i="17"/>
  <c r="F97" i="17"/>
  <c r="E97" i="17"/>
  <c r="U96" i="17"/>
  <c r="T96" i="17"/>
  <c r="S96" i="17"/>
  <c r="R96" i="17"/>
  <c r="Q96" i="17"/>
  <c r="P96" i="17"/>
  <c r="O96" i="17"/>
  <c r="N96" i="17"/>
  <c r="M96" i="17"/>
  <c r="L96" i="17"/>
  <c r="K96" i="17"/>
  <c r="J96" i="17"/>
  <c r="I96" i="17"/>
  <c r="H96" i="17"/>
  <c r="G96" i="17"/>
  <c r="F96" i="17"/>
  <c r="E96" i="17"/>
  <c r="U95" i="17"/>
  <c r="T95" i="17"/>
  <c r="S95" i="17"/>
  <c r="R95" i="17"/>
  <c r="Q95" i="17"/>
  <c r="P95" i="17"/>
  <c r="O95" i="17"/>
  <c r="N95" i="17"/>
  <c r="M95" i="17"/>
  <c r="L95" i="17"/>
  <c r="K95" i="17"/>
  <c r="J95" i="17"/>
  <c r="I95" i="17"/>
  <c r="H95" i="17"/>
  <c r="G95" i="17"/>
  <c r="F95" i="17"/>
  <c r="E95" i="17"/>
  <c r="U94" i="17"/>
  <c r="T94" i="17"/>
  <c r="S94" i="17"/>
  <c r="R94" i="17"/>
  <c r="Q94" i="17"/>
  <c r="P94" i="17"/>
  <c r="O94" i="17"/>
  <c r="N94" i="17"/>
  <c r="M94" i="17"/>
  <c r="L94" i="17"/>
  <c r="K94" i="17"/>
  <c r="J94" i="17"/>
  <c r="I94" i="17"/>
  <c r="H94" i="17"/>
  <c r="G94" i="17"/>
  <c r="F94" i="17"/>
  <c r="E94" i="17"/>
  <c r="U93" i="17"/>
  <c r="T93" i="17"/>
  <c r="S93" i="17"/>
  <c r="R93" i="17"/>
  <c r="Q93" i="17"/>
  <c r="P93" i="17"/>
  <c r="O93" i="17"/>
  <c r="N93" i="17"/>
  <c r="M93" i="17"/>
  <c r="L93" i="17"/>
  <c r="K93" i="17"/>
  <c r="J93" i="17"/>
  <c r="I93" i="17"/>
  <c r="H93" i="17"/>
  <c r="G93" i="17"/>
  <c r="F93" i="17"/>
  <c r="E93" i="17"/>
  <c r="U92" i="17"/>
  <c r="T92" i="17"/>
  <c r="S92" i="17"/>
  <c r="R92" i="17"/>
  <c r="Q92" i="17"/>
  <c r="P92" i="17"/>
  <c r="O92" i="17"/>
  <c r="N92" i="17"/>
  <c r="M92" i="17"/>
  <c r="L92" i="17"/>
  <c r="K92" i="17"/>
  <c r="J92" i="17"/>
  <c r="I92" i="17"/>
  <c r="H92" i="17"/>
  <c r="G92" i="17"/>
  <c r="F92" i="17"/>
  <c r="E92" i="17"/>
  <c r="U91" i="17"/>
  <c r="T91" i="17"/>
  <c r="S91" i="17"/>
  <c r="R91" i="17"/>
  <c r="Q91" i="17"/>
  <c r="P91" i="17"/>
  <c r="O91" i="17"/>
  <c r="N91" i="17"/>
  <c r="M91" i="17"/>
  <c r="L91" i="17"/>
  <c r="K91" i="17"/>
  <c r="J91" i="17"/>
  <c r="I91" i="17"/>
  <c r="H91" i="17"/>
  <c r="G91" i="17"/>
  <c r="F91" i="17"/>
  <c r="E91" i="17"/>
  <c r="U90" i="17"/>
  <c r="T90" i="17"/>
  <c r="S90" i="17"/>
  <c r="R90" i="17"/>
  <c r="Q90" i="17"/>
  <c r="P90" i="17"/>
  <c r="O90" i="17"/>
  <c r="N90" i="17"/>
  <c r="M90" i="17"/>
  <c r="L90" i="17"/>
  <c r="K90" i="17"/>
  <c r="J90" i="17"/>
  <c r="I90" i="17"/>
  <c r="H90" i="17"/>
  <c r="G90" i="17"/>
  <c r="F90" i="17"/>
  <c r="E90" i="17"/>
  <c r="U89" i="17"/>
  <c r="T89" i="17"/>
  <c r="S89" i="17"/>
  <c r="R89" i="17"/>
  <c r="Q89" i="17"/>
  <c r="P89" i="17"/>
  <c r="O89" i="17"/>
  <c r="N89" i="17"/>
  <c r="M89" i="17"/>
  <c r="L89" i="17"/>
  <c r="K89" i="17"/>
  <c r="J89" i="17"/>
  <c r="I89" i="17"/>
  <c r="H89" i="17"/>
  <c r="G89" i="17"/>
  <c r="F89" i="17"/>
  <c r="E89" i="17"/>
  <c r="U88" i="17"/>
  <c r="T88" i="17"/>
  <c r="S88" i="17"/>
  <c r="R88" i="17"/>
  <c r="Q88" i="17"/>
  <c r="P88" i="17"/>
  <c r="O88" i="17"/>
  <c r="N88" i="17"/>
  <c r="M88" i="17"/>
  <c r="L88" i="17"/>
  <c r="K88" i="17"/>
  <c r="J88" i="17"/>
  <c r="I88" i="17"/>
  <c r="H88" i="17"/>
  <c r="G88" i="17"/>
  <c r="F88" i="17"/>
  <c r="E88" i="17"/>
  <c r="U87" i="17"/>
  <c r="T87" i="17"/>
  <c r="S87" i="17"/>
  <c r="R87" i="17"/>
  <c r="Q87" i="17"/>
  <c r="P87" i="17"/>
  <c r="O87" i="17"/>
  <c r="N87" i="17"/>
  <c r="M87" i="17"/>
  <c r="L87" i="17"/>
  <c r="K87" i="17"/>
  <c r="J87" i="17"/>
  <c r="I87" i="17"/>
  <c r="H87" i="17"/>
  <c r="G87" i="17"/>
  <c r="F87" i="17"/>
  <c r="E87" i="17"/>
  <c r="U86" i="17"/>
  <c r="T86" i="17"/>
  <c r="S86" i="17"/>
  <c r="R86" i="17"/>
  <c r="Q86" i="17"/>
  <c r="P86" i="17"/>
  <c r="O86" i="17"/>
  <c r="N86" i="17"/>
  <c r="M86" i="17"/>
  <c r="L86" i="17"/>
  <c r="K86" i="17"/>
  <c r="J86" i="17"/>
  <c r="I86" i="17"/>
  <c r="H86" i="17"/>
  <c r="G86" i="17"/>
  <c r="F86" i="17"/>
  <c r="E86" i="17"/>
  <c r="U85" i="17"/>
  <c r="T85" i="17"/>
  <c r="S85" i="17"/>
  <c r="R85" i="17"/>
  <c r="Q85" i="17"/>
  <c r="P85" i="17"/>
  <c r="O85" i="17"/>
  <c r="N85" i="17"/>
  <c r="M85" i="17"/>
  <c r="L85" i="17"/>
  <c r="K85" i="17"/>
  <c r="J85" i="17"/>
  <c r="I85" i="17"/>
  <c r="H85" i="17"/>
  <c r="G85" i="17"/>
  <c r="F85" i="17"/>
  <c r="E85" i="17"/>
  <c r="U84" i="17"/>
  <c r="T84" i="17"/>
  <c r="S84" i="17"/>
  <c r="R84" i="17"/>
  <c r="Q84" i="17"/>
  <c r="P84" i="17"/>
  <c r="O84" i="17"/>
  <c r="N84" i="17"/>
  <c r="M84" i="17"/>
  <c r="L84" i="17"/>
  <c r="K84" i="17"/>
  <c r="J84" i="17"/>
  <c r="I84" i="17"/>
  <c r="H84" i="17"/>
  <c r="G84" i="17"/>
  <c r="F84" i="17"/>
  <c r="E84" i="17"/>
  <c r="U83" i="17"/>
  <c r="T83" i="17"/>
  <c r="S83" i="17"/>
  <c r="R83" i="17"/>
  <c r="Q83" i="17"/>
  <c r="P83" i="17"/>
  <c r="O83" i="17"/>
  <c r="N83" i="17"/>
  <c r="M83" i="17"/>
  <c r="L83" i="17"/>
  <c r="K83" i="17"/>
  <c r="J83" i="17"/>
  <c r="I83" i="17"/>
  <c r="H83" i="17"/>
  <c r="G83" i="17"/>
  <c r="F83" i="17"/>
  <c r="E83" i="17"/>
  <c r="U82" i="17"/>
  <c r="T82" i="17"/>
  <c r="S82" i="17"/>
  <c r="R82" i="17"/>
  <c r="Q82" i="17"/>
  <c r="P82" i="17"/>
  <c r="O82" i="17"/>
  <c r="N82" i="17"/>
  <c r="M82" i="17"/>
  <c r="L82" i="17"/>
  <c r="K82" i="17"/>
  <c r="J82" i="17"/>
  <c r="I82" i="17"/>
  <c r="H82" i="17"/>
  <c r="G82" i="17"/>
  <c r="F82" i="17"/>
  <c r="E82" i="17"/>
  <c r="U81" i="17"/>
  <c r="T81" i="17"/>
  <c r="S81" i="17"/>
  <c r="R81" i="17"/>
  <c r="Q81" i="17"/>
  <c r="P81" i="17"/>
  <c r="O81" i="17"/>
  <c r="N81" i="17"/>
  <c r="M81" i="17"/>
  <c r="L81" i="17"/>
  <c r="K81" i="17"/>
  <c r="J81" i="17"/>
  <c r="I81" i="17"/>
  <c r="H81" i="17"/>
  <c r="G81" i="17"/>
  <c r="F81" i="17"/>
  <c r="E81" i="17"/>
  <c r="U80" i="17"/>
  <c r="T80" i="17"/>
  <c r="S80" i="17"/>
  <c r="R80" i="17"/>
  <c r="Q80" i="17"/>
  <c r="P80" i="17"/>
  <c r="O80" i="17"/>
  <c r="N80" i="17"/>
  <c r="M80" i="17"/>
  <c r="L80" i="17"/>
  <c r="K80" i="17"/>
  <c r="J80" i="17"/>
  <c r="I80" i="17"/>
  <c r="H80" i="17"/>
  <c r="G80" i="17"/>
  <c r="F80" i="17"/>
  <c r="E80" i="17"/>
  <c r="U79" i="17"/>
  <c r="T79" i="17"/>
  <c r="S79" i="17"/>
  <c r="R79" i="17"/>
  <c r="Q79" i="17"/>
  <c r="P79" i="17"/>
  <c r="O79" i="17"/>
  <c r="N79" i="17"/>
  <c r="M79" i="17"/>
  <c r="L79" i="17"/>
  <c r="K79" i="17"/>
  <c r="J79" i="17"/>
  <c r="I79" i="17"/>
  <c r="H79" i="17"/>
  <c r="G79" i="17"/>
  <c r="F79" i="17"/>
  <c r="E79" i="17"/>
  <c r="U78" i="17"/>
  <c r="T78" i="17"/>
  <c r="S78" i="17"/>
  <c r="R78" i="17"/>
  <c r="Q78" i="17"/>
  <c r="P78" i="17"/>
  <c r="O78" i="17"/>
  <c r="N78" i="17"/>
  <c r="M78" i="17"/>
  <c r="L78" i="17"/>
  <c r="K78" i="17"/>
  <c r="J78" i="17"/>
  <c r="I78" i="17"/>
  <c r="H78" i="17"/>
  <c r="G78" i="17"/>
  <c r="F78" i="17"/>
  <c r="E78" i="17"/>
  <c r="U77" i="17"/>
  <c r="T77" i="17"/>
  <c r="S77" i="17"/>
  <c r="R77" i="17"/>
  <c r="Q77" i="17"/>
  <c r="P77" i="17"/>
  <c r="O77" i="17"/>
  <c r="N77" i="17"/>
  <c r="M77" i="17"/>
  <c r="L77" i="17"/>
  <c r="K77" i="17"/>
  <c r="J77" i="17"/>
  <c r="I77" i="17"/>
  <c r="H77" i="17"/>
  <c r="G77" i="17"/>
  <c r="F77" i="17"/>
  <c r="E77" i="17"/>
  <c r="U76" i="17"/>
  <c r="T76" i="17"/>
  <c r="S76" i="17"/>
  <c r="R76" i="17"/>
  <c r="Q76" i="17"/>
  <c r="P76" i="17"/>
  <c r="O76" i="17"/>
  <c r="N76" i="17"/>
  <c r="M76" i="17"/>
  <c r="L76" i="17"/>
  <c r="K76" i="17"/>
  <c r="J76" i="17"/>
  <c r="I76" i="17"/>
  <c r="H76" i="17"/>
  <c r="G76" i="17"/>
  <c r="F76" i="17"/>
  <c r="E76" i="17"/>
  <c r="U75" i="17"/>
  <c r="T75" i="17"/>
  <c r="S75" i="17"/>
  <c r="R75" i="17"/>
  <c r="Q75" i="17"/>
  <c r="P75" i="17"/>
  <c r="O75" i="17"/>
  <c r="N75" i="17"/>
  <c r="M75" i="17"/>
  <c r="L75" i="17"/>
  <c r="K75" i="17"/>
  <c r="J75" i="17"/>
  <c r="I75" i="17"/>
  <c r="H75" i="17"/>
  <c r="G75" i="17"/>
  <c r="F75" i="17"/>
  <c r="E75" i="17"/>
  <c r="U74" i="17"/>
  <c r="T74" i="17"/>
  <c r="S74" i="17"/>
  <c r="R74" i="17"/>
  <c r="Q74" i="17"/>
  <c r="P74" i="17"/>
  <c r="O74" i="17"/>
  <c r="N74" i="17"/>
  <c r="M74" i="17"/>
  <c r="L74" i="17"/>
  <c r="K74" i="17"/>
  <c r="J74" i="17"/>
  <c r="I74" i="17"/>
  <c r="H74" i="17"/>
  <c r="G74" i="17"/>
  <c r="F74" i="17"/>
  <c r="E74" i="17"/>
  <c r="U73" i="17"/>
  <c r="T73" i="17"/>
  <c r="S73" i="17"/>
  <c r="R73" i="17"/>
  <c r="Q73" i="17"/>
  <c r="P73" i="17"/>
  <c r="O73" i="17"/>
  <c r="N73" i="17"/>
  <c r="M73" i="17"/>
  <c r="L73" i="17"/>
  <c r="K73" i="17"/>
  <c r="J73" i="17"/>
  <c r="I73" i="17"/>
  <c r="H73" i="17"/>
  <c r="G73" i="17"/>
  <c r="F73" i="17"/>
  <c r="E73" i="17"/>
  <c r="U72" i="17"/>
  <c r="T72" i="17"/>
  <c r="S72" i="17"/>
  <c r="R72" i="17"/>
  <c r="Q72" i="17"/>
  <c r="P72" i="17"/>
  <c r="O72" i="17"/>
  <c r="N72" i="17"/>
  <c r="M72" i="17"/>
  <c r="L72" i="17"/>
  <c r="K72" i="17"/>
  <c r="J72" i="17"/>
  <c r="I72" i="17"/>
  <c r="H72" i="17"/>
  <c r="G72" i="17"/>
  <c r="F72" i="17"/>
  <c r="E72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E71" i="17"/>
  <c r="U70" i="17"/>
  <c r="T70" i="17"/>
  <c r="S70" i="17"/>
  <c r="R70" i="17"/>
  <c r="Q70" i="17"/>
  <c r="P70" i="17"/>
  <c r="O70" i="17"/>
  <c r="N70" i="17"/>
  <c r="M70" i="17"/>
  <c r="L70" i="17"/>
  <c r="K70" i="17"/>
  <c r="J70" i="17"/>
  <c r="I70" i="17"/>
  <c r="H70" i="17"/>
  <c r="G70" i="17"/>
  <c r="F70" i="17"/>
  <c r="E70" i="17"/>
  <c r="U69" i="17"/>
  <c r="T69" i="17"/>
  <c r="S69" i="17"/>
  <c r="R69" i="17"/>
  <c r="Q69" i="17"/>
  <c r="P69" i="17"/>
  <c r="O69" i="17"/>
  <c r="N69" i="17"/>
  <c r="M69" i="17"/>
  <c r="L69" i="17"/>
  <c r="K69" i="17"/>
  <c r="J69" i="17"/>
  <c r="I69" i="17"/>
  <c r="H69" i="17"/>
  <c r="G69" i="17"/>
  <c r="F69" i="17"/>
  <c r="E69" i="17"/>
  <c r="U68" i="17"/>
  <c r="T68" i="17"/>
  <c r="S68" i="17"/>
  <c r="R68" i="17"/>
  <c r="Q68" i="17"/>
  <c r="P68" i="17"/>
  <c r="O68" i="17"/>
  <c r="N68" i="17"/>
  <c r="M68" i="17"/>
  <c r="L68" i="17"/>
  <c r="K68" i="17"/>
  <c r="J68" i="17"/>
  <c r="I68" i="17"/>
  <c r="H68" i="17"/>
  <c r="G68" i="17"/>
  <c r="F68" i="17"/>
  <c r="E68" i="17"/>
  <c r="U67" i="17"/>
  <c r="T67" i="17"/>
  <c r="S67" i="17"/>
  <c r="R67" i="17"/>
  <c r="Q67" i="17"/>
  <c r="P67" i="17"/>
  <c r="O67" i="17"/>
  <c r="N67" i="17"/>
  <c r="M67" i="17"/>
  <c r="L67" i="17"/>
  <c r="K67" i="17"/>
  <c r="J67" i="17"/>
  <c r="I67" i="17"/>
  <c r="H67" i="17"/>
  <c r="G67" i="17"/>
  <c r="F67" i="17"/>
  <c r="E67" i="17"/>
  <c r="U66" i="17"/>
  <c r="T66" i="17"/>
  <c r="S66" i="17"/>
  <c r="R66" i="17"/>
  <c r="Q66" i="17"/>
  <c r="P66" i="17"/>
  <c r="O66" i="17"/>
  <c r="N66" i="17"/>
  <c r="M66" i="17"/>
  <c r="L66" i="17"/>
  <c r="K66" i="17"/>
  <c r="J66" i="17"/>
  <c r="I66" i="17"/>
  <c r="H66" i="17"/>
  <c r="G66" i="17"/>
  <c r="F66" i="17"/>
  <c r="E66" i="17"/>
  <c r="U65" i="17"/>
  <c r="T65" i="17"/>
  <c r="S65" i="17"/>
  <c r="R65" i="17"/>
  <c r="Q65" i="17"/>
  <c r="P65" i="17"/>
  <c r="O65" i="17"/>
  <c r="N65" i="17"/>
  <c r="M65" i="17"/>
  <c r="L65" i="17"/>
  <c r="K65" i="17"/>
  <c r="J65" i="17"/>
  <c r="I65" i="17"/>
  <c r="H65" i="17"/>
  <c r="G65" i="17"/>
  <c r="F65" i="17"/>
  <c r="E65" i="17"/>
  <c r="U64" i="17"/>
  <c r="T64" i="17"/>
  <c r="S64" i="17"/>
  <c r="R64" i="17"/>
  <c r="Q64" i="17"/>
  <c r="P64" i="17"/>
  <c r="O64" i="17"/>
  <c r="N64" i="17"/>
  <c r="M64" i="17"/>
  <c r="L64" i="17"/>
  <c r="K64" i="17"/>
  <c r="J64" i="17"/>
  <c r="I64" i="17"/>
  <c r="H64" i="17"/>
  <c r="G64" i="17"/>
  <c r="F64" i="17"/>
  <c r="E64" i="17"/>
  <c r="U63" i="17"/>
  <c r="T63" i="17"/>
  <c r="S63" i="17"/>
  <c r="R63" i="17"/>
  <c r="Q63" i="17"/>
  <c r="P63" i="17"/>
  <c r="O63" i="17"/>
  <c r="N63" i="17"/>
  <c r="M63" i="17"/>
  <c r="L63" i="17"/>
  <c r="K63" i="17"/>
  <c r="J63" i="17"/>
  <c r="I63" i="17"/>
  <c r="H63" i="17"/>
  <c r="G63" i="17"/>
  <c r="F63" i="17"/>
  <c r="E63" i="17"/>
  <c r="U62" i="17"/>
  <c r="T62" i="17"/>
  <c r="S62" i="17"/>
  <c r="R62" i="17"/>
  <c r="Q62" i="17"/>
  <c r="P62" i="17"/>
  <c r="O62" i="17"/>
  <c r="N62" i="17"/>
  <c r="M62" i="17"/>
  <c r="L62" i="17"/>
  <c r="K62" i="17"/>
  <c r="J62" i="17"/>
  <c r="I62" i="17"/>
  <c r="H62" i="17"/>
  <c r="G62" i="17"/>
  <c r="F62" i="17"/>
  <c r="E62" i="17"/>
  <c r="U61" i="17"/>
  <c r="T61" i="17"/>
  <c r="S61" i="17"/>
  <c r="R61" i="17"/>
  <c r="Q61" i="17"/>
  <c r="P61" i="17"/>
  <c r="O61" i="17"/>
  <c r="N61" i="17"/>
  <c r="M61" i="17"/>
  <c r="L61" i="17"/>
  <c r="K61" i="17"/>
  <c r="J61" i="17"/>
  <c r="I61" i="17"/>
  <c r="H61" i="17"/>
  <c r="G61" i="17"/>
  <c r="F61" i="17"/>
  <c r="E61" i="17"/>
  <c r="U60" i="17"/>
  <c r="T60" i="17"/>
  <c r="S60" i="17"/>
  <c r="R60" i="17"/>
  <c r="Q60" i="17"/>
  <c r="P60" i="17"/>
  <c r="O60" i="17"/>
  <c r="N60" i="17"/>
  <c r="M60" i="17"/>
  <c r="L60" i="17"/>
  <c r="K60" i="17"/>
  <c r="J60" i="17"/>
  <c r="I60" i="17"/>
  <c r="H60" i="17"/>
  <c r="G60" i="17"/>
  <c r="F60" i="17"/>
  <c r="E60" i="17"/>
  <c r="U59" i="17"/>
  <c r="T59" i="17"/>
  <c r="S59" i="17"/>
  <c r="R59" i="17"/>
  <c r="Q59" i="17"/>
  <c r="P59" i="17"/>
  <c r="O59" i="17"/>
  <c r="N59" i="17"/>
  <c r="M59" i="17"/>
  <c r="L59" i="17"/>
  <c r="K59" i="17"/>
  <c r="J59" i="17"/>
  <c r="I59" i="17"/>
  <c r="H59" i="17"/>
  <c r="G59" i="17"/>
  <c r="F59" i="17"/>
  <c r="E59" i="17"/>
  <c r="U58" i="17"/>
  <c r="T58" i="17"/>
  <c r="S58" i="17"/>
  <c r="R58" i="17"/>
  <c r="Q58" i="17"/>
  <c r="P58" i="17"/>
  <c r="O58" i="17"/>
  <c r="N58" i="17"/>
  <c r="M58" i="17"/>
  <c r="L58" i="17"/>
  <c r="K58" i="17"/>
  <c r="J58" i="17"/>
  <c r="I58" i="17"/>
  <c r="H58" i="17"/>
  <c r="G58" i="17"/>
  <c r="F58" i="17"/>
  <c r="E58" i="17"/>
  <c r="U57" i="17"/>
  <c r="T57" i="17"/>
  <c r="S57" i="17"/>
  <c r="R57" i="17"/>
  <c r="Q57" i="17"/>
  <c r="P57" i="17"/>
  <c r="O57" i="17"/>
  <c r="N57" i="17"/>
  <c r="M57" i="17"/>
  <c r="L57" i="17"/>
  <c r="K57" i="17"/>
  <c r="J57" i="17"/>
  <c r="I57" i="17"/>
  <c r="H57" i="17"/>
  <c r="G57" i="17"/>
  <c r="F57" i="17"/>
  <c r="E57" i="17"/>
  <c r="U56" i="17"/>
  <c r="T56" i="17"/>
  <c r="S56" i="17"/>
  <c r="R56" i="17"/>
  <c r="Q56" i="17"/>
  <c r="P56" i="17"/>
  <c r="O56" i="17"/>
  <c r="N56" i="17"/>
  <c r="M56" i="17"/>
  <c r="L56" i="17"/>
  <c r="K56" i="17"/>
  <c r="J56" i="17"/>
  <c r="I56" i="17"/>
  <c r="H56" i="17"/>
  <c r="G56" i="17"/>
  <c r="F56" i="17"/>
  <c r="E56" i="17"/>
  <c r="U55" i="17"/>
  <c r="T55" i="17"/>
  <c r="S55" i="17"/>
  <c r="R55" i="17"/>
  <c r="Q55" i="17"/>
  <c r="P55" i="17"/>
  <c r="O55" i="17"/>
  <c r="N55" i="17"/>
  <c r="M55" i="17"/>
  <c r="L55" i="17"/>
  <c r="K55" i="17"/>
  <c r="J55" i="17"/>
  <c r="I55" i="17"/>
  <c r="H55" i="17"/>
  <c r="G55" i="17"/>
  <c r="F55" i="17"/>
  <c r="E55" i="17"/>
  <c r="U54" i="17"/>
  <c r="T54" i="17"/>
  <c r="S54" i="17"/>
  <c r="R54" i="17"/>
  <c r="Q54" i="17"/>
  <c r="P54" i="17"/>
  <c r="O54" i="17"/>
  <c r="N54" i="17"/>
  <c r="M54" i="17"/>
  <c r="L54" i="17"/>
  <c r="K54" i="17"/>
  <c r="J54" i="17"/>
  <c r="I54" i="17"/>
  <c r="H54" i="17"/>
  <c r="G54" i="17"/>
  <c r="F54" i="17"/>
  <c r="E54" i="17"/>
  <c r="U53" i="17"/>
  <c r="T53" i="17"/>
  <c r="S53" i="17"/>
  <c r="R53" i="17"/>
  <c r="Q53" i="17"/>
  <c r="P53" i="17"/>
  <c r="O53" i="17"/>
  <c r="N53" i="17"/>
  <c r="M53" i="17"/>
  <c r="L53" i="17"/>
  <c r="K53" i="17"/>
  <c r="J53" i="17"/>
  <c r="I53" i="17"/>
  <c r="H53" i="17"/>
  <c r="G53" i="17"/>
  <c r="F53" i="17"/>
  <c r="E53" i="17"/>
  <c r="U52" i="17"/>
  <c r="T52" i="17"/>
  <c r="S52" i="17"/>
  <c r="R52" i="17"/>
  <c r="Q52" i="17"/>
  <c r="P52" i="17"/>
  <c r="O52" i="17"/>
  <c r="N52" i="17"/>
  <c r="M52" i="17"/>
  <c r="L52" i="17"/>
  <c r="K52" i="17"/>
  <c r="J52" i="17"/>
  <c r="I52" i="17"/>
  <c r="H52" i="17"/>
  <c r="G52" i="17"/>
  <c r="F52" i="17"/>
  <c r="E52" i="17"/>
  <c r="U51" i="17"/>
  <c r="T51" i="17"/>
  <c r="S51" i="17"/>
  <c r="R51" i="17"/>
  <c r="Q51" i="17"/>
  <c r="P51" i="17"/>
  <c r="O51" i="17"/>
  <c r="N51" i="17"/>
  <c r="M51" i="17"/>
  <c r="L51" i="17"/>
  <c r="K51" i="17"/>
  <c r="J51" i="17"/>
  <c r="I51" i="17"/>
  <c r="H51" i="17"/>
  <c r="G51" i="17"/>
  <c r="F51" i="17"/>
  <c r="E51" i="17"/>
  <c r="U50" i="17"/>
  <c r="T50" i="17"/>
  <c r="S50" i="17"/>
  <c r="R50" i="17"/>
  <c r="Q50" i="17"/>
  <c r="P50" i="17"/>
  <c r="O50" i="17"/>
  <c r="N50" i="17"/>
  <c r="M50" i="17"/>
  <c r="L50" i="17"/>
  <c r="K50" i="17"/>
  <c r="J50" i="17"/>
  <c r="I50" i="17"/>
  <c r="H50" i="17"/>
  <c r="G50" i="17"/>
  <c r="F50" i="17"/>
  <c r="E50" i="17"/>
  <c r="U49" i="17"/>
  <c r="T49" i="17"/>
  <c r="S49" i="17"/>
  <c r="R49" i="17"/>
  <c r="Q49" i="17"/>
  <c r="P49" i="17"/>
  <c r="O49" i="17"/>
  <c r="N49" i="17"/>
  <c r="M49" i="17"/>
  <c r="L49" i="17"/>
  <c r="K49" i="17"/>
  <c r="J49" i="17"/>
  <c r="I49" i="17"/>
  <c r="H49" i="17"/>
  <c r="G49" i="17"/>
  <c r="F49" i="17"/>
  <c r="E49" i="17"/>
  <c r="U48" i="17"/>
  <c r="T48" i="17"/>
  <c r="S48" i="17"/>
  <c r="R48" i="17"/>
  <c r="Q48" i="17"/>
  <c r="P48" i="17"/>
  <c r="O48" i="17"/>
  <c r="N48" i="17"/>
  <c r="M48" i="17"/>
  <c r="L48" i="17"/>
  <c r="K48" i="17"/>
  <c r="J48" i="17"/>
  <c r="I48" i="17"/>
  <c r="H48" i="17"/>
  <c r="G48" i="17"/>
  <c r="F48" i="17"/>
  <c r="E48" i="17"/>
  <c r="U47" i="17"/>
  <c r="T47" i="17"/>
  <c r="S47" i="17"/>
  <c r="R47" i="17"/>
  <c r="Q47" i="17"/>
  <c r="P47" i="17"/>
  <c r="O47" i="17"/>
  <c r="N47" i="17"/>
  <c r="M47" i="17"/>
  <c r="L47" i="17"/>
  <c r="K47" i="17"/>
  <c r="J47" i="17"/>
  <c r="I47" i="17"/>
  <c r="H47" i="17"/>
  <c r="G47" i="17"/>
  <c r="F47" i="17"/>
  <c r="E47" i="17"/>
  <c r="U46" i="17"/>
  <c r="T46" i="17"/>
  <c r="S46" i="17"/>
  <c r="R46" i="17"/>
  <c r="Q46" i="17"/>
  <c r="P46" i="17"/>
  <c r="O46" i="17"/>
  <c r="N46" i="17"/>
  <c r="M46" i="17"/>
  <c r="L46" i="17"/>
  <c r="K46" i="17"/>
  <c r="J46" i="17"/>
  <c r="I46" i="17"/>
  <c r="H46" i="17"/>
  <c r="G46" i="17"/>
  <c r="F46" i="17"/>
  <c r="E46" i="17"/>
  <c r="U45" i="17"/>
  <c r="T45" i="17"/>
  <c r="S45" i="17"/>
  <c r="R45" i="17"/>
  <c r="Q45" i="17"/>
  <c r="P45" i="17"/>
  <c r="O45" i="17"/>
  <c r="N45" i="17"/>
  <c r="M45" i="17"/>
  <c r="L45" i="17"/>
  <c r="K45" i="17"/>
  <c r="J45" i="17"/>
  <c r="I45" i="17"/>
  <c r="H45" i="17"/>
  <c r="G45" i="17"/>
  <c r="F45" i="17"/>
  <c r="E45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F44" i="17"/>
  <c r="E44" i="17"/>
  <c r="U43" i="17"/>
  <c r="T43" i="17"/>
  <c r="S43" i="17"/>
  <c r="R43" i="17"/>
  <c r="Q43" i="17"/>
  <c r="P43" i="17"/>
  <c r="O43" i="17"/>
  <c r="N43" i="17"/>
  <c r="M43" i="17"/>
  <c r="L43" i="17"/>
  <c r="K43" i="17"/>
  <c r="J43" i="17"/>
  <c r="I43" i="17"/>
  <c r="H43" i="17"/>
  <c r="G43" i="17"/>
  <c r="F43" i="17"/>
  <c r="E43" i="17"/>
  <c r="U42" i="17"/>
  <c r="T42" i="17"/>
  <c r="S42" i="17"/>
  <c r="R42" i="17"/>
  <c r="Q42" i="17"/>
  <c r="P42" i="17"/>
  <c r="O42" i="17"/>
  <c r="N42" i="17"/>
  <c r="M42" i="17"/>
  <c r="L42" i="17"/>
  <c r="K42" i="17"/>
  <c r="J42" i="17"/>
  <c r="I42" i="17"/>
  <c r="H42" i="17"/>
  <c r="G42" i="17"/>
  <c r="F42" i="17"/>
  <c r="E42" i="17"/>
  <c r="U41" i="17"/>
  <c r="T41" i="17"/>
  <c r="S41" i="17"/>
  <c r="R41" i="17"/>
  <c r="Q41" i="17"/>
  <c r="P41" i="17"/>
  <c r="O41" i="17"/>
  <c r="N41" i="17"/>
  <c r="M41" i="17"/>
  <c r="L41" i="17"/>
  <c r="K41" i="17"/>
  <c r="J41" i="17"/>
  <c r="I41" i="17"/>
  <c r="H41" i="17"/>
  <c r="G41" i="17"/>
  <c r="F41" i="17"/>
  <c r="E41" i="17"/>
  <c r="U40" i="17"/>
  <c r="T40" i="17"/>
  <c r="S40" i="17"/>
  <c r="R40" i="17"/>
  <c r="Q40" i="17"/>
  <c r="P40" i="17"/>
  <c r="O40" i="17"/>
  <c r="N40" i="17"/>
  <c r="M40" i="17"/>
  <c r="L40" i="17"/>
  <c r="K40" i="17"/>
  <c r="J40" i="17"/>
  <c r="I40" i="17"/>
  <c r="H40" i="17"/>
  <c r="G40" i="17"/>
  <c r="F40" i="17"/>
  <c r="E40" i="17"/>
  <c r="U39" i="17"/>
  <c r="T39" i="17"/>
  <c r="S39" i="17"/>
  <c r="R39" i="17"/>
  <c r="Q39" i="17"/>
  <c r="P39" i="17"/>
  <c r="O39" i="17"/>
  <c r="N39" i="17"/>
  <c r="M39" i="17"/>
  <c r="L39" i="17"/>
  <c r="K39" i="17"/>
  <c r="J39" i="17"/>
  <c r="I39" i="17"/>
  <c r="H39" i="17"/>
  <c r="G39" i="17"/>
  <c r="F39" i="17"/>
  <c r="E39" i="17"/>
  <c r="U38" i="17"/>
  <c r="T38" i="17"/>
  <c r="S38" i="17"/>
  <c r="R38" i="17"/>
  <c r="Q38" i="17"/>
  <c r="P38" i="17"/>
  <c r="O38" i="17"/>
  <c r="N38" i="17"/>
  <c r="M38" i="17"/>
  <c r="L38" i="17"/>
  <c r="K38" i="17"/>
  <c r="J38" i="17"/>
  <c r="I38" i="17"/>
  <c r="H38" i="17"/>
  <c r="G38" i="17"/>
  <c r="F38" i="17"/>
  <c r="E38" i="17"/>
  <c r="U37" i="17"/>
  <c r="T37" i="17"/>
  <c r="S37" i="17"/>
  <c r="R37" i="17"/>
  <c r="Q37" i="17"/>
  <c r="P37" i="17"/>
  <c r="O37" i="17"/>
  <c r="N37" i="17"/>
  <c r="M37" i="17"/>
  <c r="L37" i="17"/>
  <c r="K37" i="17"/>
  <c r="J37" i="17"/>
  <c r="I37" i="17"/>
  <c r="H37" i="17"/>
  <c r="G37" i="17"/>
  <c r="F37" i="17"/>
  <c r="E37" i="17"/>
  <c r="U36" i="17"/>
  <c r="T36" i="17"/>
  <c r="S36" i="17"/>
  <c r="R36" i="17"/>
  <c r="Q36" i="17"/>
  <c r="P36" i="17"/>
  <c r="O36" i="17"/>
  <c r="N36" i="17"/>
  <c r="M36" i="17"/>
  <c r="L36" i="17"/>
  <c r="K36" i="17"/>
  <c r="J36" i="17"/>
  <c r="I36" i="17"/>
  <c r="H36" i="17"/>
  <c r="G36" i="17"/>
  <c r="F36" i="17"/>
  <c r="E36" i="17"/>
  <c r="U35" i="17"/>
  <c r="T35" i="17"/>
  <c r="S35" i="17"/>
  <c r="R35" i="17"/>
  <c r="Q35" i="17"/>
  <c r="P35" i="17"/>
  <c r="O35" i="17"/>
  <c r="N35" i="17"/>
  <c r="M35" i="17"/>
  <c r="L35" i="17"/>
  <c r="K35" i="17"/>
  <c r="J35" i="17"/>
  <c r="I35" i="17"/>
  <c r="H35" i="17"/>
  <c r="G35" i="17"/>
  <c r="F35" i="17"/>
  <c r="E35" i="17"/>
  <c r="U34" i="17"/>
  <c r="T34" i="17"/>
  <c r="S34" i="17"/>
  <c r="R34" i="17"/>
  <c r="Q34" i="17"/>
  <c r="P34" i="17"/>
  <c r="O34" i="17"/>
  <c r="N34" i="17"/>
  <c r="M34" i="17"/>
  <c r="L34" i="17"/>
  <c r="K34" i="17"/>
  <c r="J34" i="17"/>
  <c r="I34" i="17"/>
  <c r="H34" i="17"/>
  <c r="G34" i="17"/>
  <c r="F34" i="17"/>
  <c r="E34" i="17"/>
  <c r="U33" i="17"/>
  <c r="T33" i="17"/>
  <c r="S33" i="17"/>
  <c r="R33" i="17"/>
  <c r="Q33" i="17"/>
  <c r="P33" i="17"/>
  <c r="O33" i="17"/>
  <c r="N33" i="17"/>
  <c r="M33" i="17"/>
  <c r="L33" i="17"/>
  <c r="K33" i="17"/>
  <c r="J33" i="17"/>
  <c r="I33" i="17"/>
  <c r="H33" i="17"/>
  <c r="G33" i="17"/>
  <c r="F33" i="17"/>
  <c r="E33" i="17"/>
  <c r="U32" i="17"/>
  <c r="T32" i="17"/>
  <c r="S32" i="17"/>
  <c r="R32" i="17"/>
  <c r="Q32" i="17"/>
  <c r="P32" i="17"/>
  <c r="O32" i="17"/>
  <c r="N32" i="17"/>
  <c r="M32" i="17"/>
  <c r="L32" i="17"/>
  <c r="K32" i="17"/>
  <c r="J32" i="17"/>
  <c r="I32" i="17"/>
  <c r="H32" i="17"/>
  <c r="G32" i="17"/>
  <c r="F32" i="17"/>
  <c r="E32" i="17"/>
  <c r="U31" i="17"/>
  <c r="T31" i="17"/>
  <c r="S31" i="17"/>
  <c r="R31" i="17"/>
  <c r="Q31" i="17"/>
  <c r="P31" i="17"/>
  <c r="O31" i="17"/>
  <c r="N31" i="17"/>
  <c r="M31" i="17"/>
  <c r="L31" i="17"/>
  <c r="K31" i="17"/>
  <c r="J31" i="17"/>
  <c r="I31" i="17"/>
  <c r="H31" i="17"/>
  <c r="G31" i="17"/>
  <c r="F31" i="17"/>
  <c r="E31" i="17"/>
  <c r="U30" i="17"/>
  <c r="T30" i="17"/>
  <c r="S30" i="17"/>
  <c r="R30" i="17"/>
  <c r="Q30" i="17"/>
  <c r="P30" i="17"/>
  <c r="O30" i="17"/>
  <c r="N30" i="17"/>
  <c r="M30" i="17"/>
  <c r="L30" i="17"/>
  <c r="K30" i="17"/>
  <c r="J30" i="17"/>
  <c r="I30" i="17"/>
  <c r="H30" i="17"/>
  <c r="G30" i="17"/>
  <c r="F30" i="17"/>
  <c r="E30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U27" i="17"/>
  <c r="T27" i="17"/>
  <c r="S27" i="17"/>
  <c r="R27" i="17"/>
  <c r="Q27" i="17"/>
  <c r="P27" i="17"/>
  <c r="O27" i="17"/>
  <c r="N27" i="17"/>
  <c r="M27" i="17"/>
  <c r="L27" i="17"/>
  <c r="K27" i="17"/>
  <c r="J27" i="17"/>
  <c r="I27" i="17"/>
  <c r="H27" i="17"/>
  <c r="G27" i="17"/>
  <c r="F27" i="17"/>
  <c r="E27" i="17"/>
  <c r="U26" i="17"/>
  <c r="T26" i="17"/>
  <c r="S26" i="17"/>
  <c r="R26" i="17"/>
  <c r="Q26" i="17"/>
  <c r="P26" i="17"/>
  <c r="O26" i="17"/>
  <c r="N26" i="17"/>
  <c r="M26" i="17"/>
  <c r="L26" i="17"/>
  <c r="K26" i="17"/>
  <c r="J26" i="17"/>
  <c r="I26" i="17"/>
  <c r="H26" i="17"/>
  <c r="G26" i="17"/>
  <c r="F26" i="17"/>
  <c r="E26" i="17"/>
  <c r="U25" i="17"/>
  <c r="T25" i="17"/>
  <c r="S25" i="17"/>
  <c r="R25" i="17"/>
  <c r="Q25" i="17"/>
  <c r="P25" i="17"/>
  <c r="O25" i="17"/>
  <c r="N25" i="17"/>
  <c r="M25" i="17"/>
  <c r="L25" i="17"/>
  <c r="K25" i="17"/>
  <c r="J25" i="17"/>
  <c r="I25" i="17"/>
  <c r="H25" i="17"/>
  <c r="G25" i="17"/>
  <c r="F25" i="17"/>
  <c r="E25" i="17"/>
  <c r="U24" i="17"/>
  <c r="T24" i="17"/>
  <c r="S24" i="17"/>
  <c r="R24" i="17"/>
  <c r="Q24" i="17"/>
  <c r="P24" i="17"/>
  <c r="O24" i="17"/>
  <c r="N24" i="17"/>
  <c r="M24" i="17"/>
  <c r="L24" i="17"/>
  <c r="K24" i="17"/>
  <c r="J24" i="17"/>
  <c r="I24" i="17"/>
  <c r="H24" i="17"/>
  <c r="G24" i="17"/>
  <c r="F24" i="17"/>
  <c r="E24" i="17"/>
  <c r="U23" i="17"/>
  <c r="T23" i="17"/>
  <c r="S23" i="17"/>
  <c r="R23" i="17"/>
  <c r="Q23" i="17"/>
  <c r="P23" i="17"/>
  <c r="O23" i="17"/>
  <c r="N23" i="17"/>
  <c r="M23" i="17"/>
  <c r="L23" i="17"/>
  <c r="K23" i="17"/>
  <c r="J23" i="17"/>
  <c r="I23" i="17"/>
  <c r="H23" i="17"/>
  <c r="G23" i="17"/>
  <c r="F23" i="17"/>
  <c r="E23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U21" i="17"/>
  <c r="T21" i="17"/>
  <c r="S21" i="17"/>
  <c r="R21" i="17"/>
  <c r="Q21" i="17"/>
  <c r="P21" i="17"/>
  <c r="O21" i="17"/>
  <c r="N21" i="17"/>
  <c r="M21" i="17"/>
  <c r="L21" i="17"/>
  <c r="K21" i="17"/>
  <c r="J21" i="17"/>
  <c r="I21" i="17"/>
  <c r="H21" i="17"/>
  <c r="G21" i="17"/>
  <c r="F21" i="17"/>
  <c r="E21" i="17"/>
  <c r="U20" i="17"/>
  <c r="T20" i="17"/>
  <c r="S20" i="17"/>
  <c r="R20" i="17"/>
  <c r="Q20" i="17"/>
  <c r="P20" i="17"/>
  <c r="O20" i="17"/>
  <c r="N20" i="17"/>
  <c r="M20" i="17"/>
  <c r="L20" i="17"/>
  <c r="K20" i="17"/>
  <c r="J20" i="17"/>
  <c r="I20" i="17"/>
  <c r="H20" i="17"/>
  <c r="G20" i="17"/>
  <c r="F20" i="17"/>
  <c r="E20" i="17"/>
  <c r="U19" i="17"/>
  <c r="T19" i="17"/>
  <c r="S19" i="17"/>
  <c r="R19" i="17"/>
  <c r="Q19" i="17"/>
  <c r="P19" i="17"/>
  <c r="O19" i="17"/>
  <c r="N19" i="17"/>
  <c r="M19" i="17"/>
  <c r="L19" i="17"/>
  <c r="K19" i="17"/>
  <c r="J19" i="17"/>
  <c r="I19" i="17"/>
  <c r="H19" i="17"/>
  <c r="G19" i="17"/>
  <c r="F19" i="17"/>
  <c r="E19" i="17"/>
  <c r="U18" i="17"/>
  <c r="T18" i="17"/>
  <c r="S18" i="17"/>
  <c r="R18" i="17"/>
  <c r="Q18" i="17"/>
  <c r="P18" i="17"/>
  <c r="O18" i="17"/>
  <c r="N18" i="17"/>
  <c r="M18" i="17"/>
  <c r="L18" i="17"/>
  <c r="K18" i="17"/>
  <c r="J18" i="17"/>
  <c r="I18" i="17"/>
  <c r="H18" i="17"/>
  <c r="G18" i="17"/>
  <c r="F18" i="17"/>
  <c r="E18" i="17"/>
  <c r="U17" i="17"/>
  <c r="T17" i="17"/>
  <c r="S17" i="17"/>
  <c r="R17" i="17"/>
  <c r="Q17" i="17"/>
  <c r="P17" i="17"/>
  <c r="O17" i="17"/>
  <c r="N17" i="17"/>
  <c r="M17" i="17"/>
  <c r="L17" i="17"/>
  <c r="K17" i="17"/>
  <c r="J17" i="17"/>
  <c r="I17" i="17"/>
  <c r="H17" i="17"/>
  <c r="G17" i="17"/>
  <c r="F17" i="17"/>
  <c r="E17" i="17"/>
  <c r="U16" i="17"/>
  <c r="T16" i="17"/>
  <c r="S16" i="17"/>
  <c r="R16" i="17"/>
  <c r="Q16" i="17"/>
  <c r="P16" i="17"/>
  <c r="O16" i="17"/>
  <c r="N16" i="17"/>
  <c r="M16" i="17"/>
  <c r="L16" i="17"/>
  <c r="K16" i="17"/>
  <c r="J16" i="17"/>
  <c r="I16" i="17"/>
  <c r="H16" i="17"/>
  <c r="G16" i="17"/>
  <c r="F16" i="17"/>
  <c r="E16" i="17"/>
  <c r="U15" i="17"/>
  <c r="T15" i="17"/>
  <c r="S15" i="17"/>
  <c r="R15" i="17"/>
  <c r="Q15" i="17"/>
  <c r="P15" i="17"/>
  <c r="O15" i="17"/>
  <c r="N15" i="17"/>
  <c r="M15" i="17"/>
  <c r="L15" i="17"/>
  <c r="K15" i="17"/>
  <c r="J15" i="17"/>
  <c r="I15" i="17"/>
  <c r="H15" i="17"/>
  <c r="G15" i="17"/>
  <c r="F15" i="17"/>
  <c r="E15" i="17"/>
  <c r="U14" i="17"/>
  <c r="T14" i="17"/>
  <c r="S14" i="17"/>
  <c r="R14" i="17"/>
  <c r="Q14" i="17"/>
  <c r="P14" i="17"/>
  <c r="O14" i="17"/>
  <c r="N14" i="17"/>
  <c r="M14" i="17"/>
  <c r="L14" i="17"/>
  <c r="K14" i="17"/>
  <c r="J14" i="17"/>
  <c r="I14" i="17"/>
  <c r="H14" i="17"/>
  <c r="G14" i="17"/>
  <c r="F14" i="17"/>
  <c r="E14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H13" i="17"/>
  <c r="G13" i="17"/>
  <c r="F13" i="17"/>
  <c r="E13" i="17"/>
  <c r="U12" i="17"/>
  <c r="T12" i="17"/>
  <c r="S12" i="17"/>
  <c r="R12" i="17"/>
  <c r="Q12" i="17"/>
  <c r="P12" i="17"/>
  <c r="O12" i="17"/>
  <c r="N12" i="17"/>
  <c r="M12" i="17"/>
  <c r="L12" i="17"/>
  <c r="K12" i="17"/>
  <c r="J12" i="17"/>
  <c r="I12" i="17"/>
  <c r="H12" i="17"/>
  <c r="G12" i="17"/>
  <c r="F12" i="17"/>
  <c r="E12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U10" i="17"/>
  <c r="T10" i="17"/>
  <c r="S10" i="17"/>
  <c r="R10" i="17"/>
  <c r="Q10" i="17"/>
  <c r="P10" i="17"/>
  <c r="O10" i="17"/>
  <c r="N10" i="17"/>
  <c r="M10" i="17"/>
  <c r="L10" i="17"/>
  <c r="K10" i="17"/>
  <c r="J10" i="17"/>
  <c r="I10" i="17"/>
  <c r="H10" i="17"/>
  <c r="G10" i="17"/>
  <c r="F10" i="17"/>
  <c r="E10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U6" i="17"/>
  <c r="T6" i="17"/>
  <c r="S6" i="17"/>
  <c r="R6" i="17"/>
  <c r="Q6" i="17"/>
  <c r="P6" i="17"/>
  <c r="O6" i="17"/>
  <c r="N6" i="17"/>
  <c r="M6" i="17"/>
  <c r="L6" i="17"/>
  <c r="K6" i="17"/>
  <c r="J6" i="17"/>
  <c r="I6" i="17"/>
  <c r="H6" i="17"/>
  <c r="G6" i="17"/>
  <c r="F6" i="17"/>
  <c r="E6" i="17"/>
  <c r="U5" i="17"/>
  <c r="T5" i="17"/>
  <c r="S5" i="17"/>
  <c r="R5" i="17"/>
  <c r="Q5" i="17"/>
  <c r="P5" i="17"/>
  <c r="O5" i="17"/>
  <c r="N5" i="17"/>
  <c r="M5" i="17"/>
  <c r="L5" i="17"/>
  <c r="K5" i="17"/>
  <c r="J5" i="17"/>
  <c r="I5" i="17"/>
  <c r="H5" i="17"/>
  <c r="G5" i="17"/>
  <c r="F5" i="17"/>
  <c r="E5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U2" i="17"/>
  <c r="T2" i="17"/>
  <c r="S2" i="17"/>
  <c r="R2" i="17"/>
  <c r="Q2" i="17"/>
  <c r="P2" i="17"/>
  <c r="O2" i="17"/>
  <c r="N2" i="17"/>
  <c r="M2" i="17"/>
  <c r="L2" i="17"/>
  <c r="K2" i="17"/>
  <c r="J2" i="17"/>
  <c r="I2" i="17"/>
  <c r="H2" i="17"/>
  <c r="G2" i="17"/>
  <c r="F2" i="17"/>
  <c r="E2" i="17"/>
  <c r="U401" i="16"/>
  <c r="T401" i="16"/>
  <c r="S401" i="16"/>
  <c r="R401" i="16"/>
  <c r="Q401" i="16"/>
  <c r="P401" i="16"/>
  <c r="O401" i="16"/>
  <c r="N401" i="16"/>
  <c r="M401" i="16"/>
  <c r="L401" i="16"/>
  <c r="K401" i="16"/>
  <c r="J401" i="16"/>
  <c r="I401" i="16"/>
  <c r="H401" i="16"/>
  <c r="G401" i="16"/>
  <c r="F401" i="16"/>
  <c r="E401" i="16"/>
  <c r="U400" i="16"/>
  <c r="T400" i="16"/>
  <c r="S400" i="16"/>
  <c r="R400" i="16"/>
  <c r="Q400" i="16"/>
  <c r="P400" i="16"/>
  <c r="O400" i="16"/>
  <c r="N400" i="16"/>
  <c r="M400" i="16"/>
  <c r="L400" i="16"/>
  <c r="K400" i="16"/>
  <c r="J400" i="16"/>
  <c r="I400" i="16"/>
  <c r="H400" i="16"/>
  <c r="G400" i="16"/>
  <c r="F400" i="16"/>
  <c r="E400" i="16"/>
  <c r="U399" i="16"/>
  <c r="T399" i="16"/>
  <c r="S399" i="16"/>
  <c r="R399" i="16"/>
  <c r="Q399" i="16"/>
  <c r="P399" i="16"/>
  <c r="O399" i="16"/>
  <c r="N399" i="16"/>
  <c r="M399" i="16"/>
  <c r="L399" i="16"/>
  <c r="K399" i="16"/>
  <c r="J399" i="16"/>
  <c r="I399" i="16"/>
  <c r="H399" i="16"/>
  <c r="G399" i="16"/>
  <c r="F399" i="16"/>
  <c r="E399" i="16"/>
  <c r="U398" i="16"/>
  <c r="T398" i="16"/>
  <c r="S398" i="16"/>
  <c r="R398" i="16"/>
  <c r="Q398" i="16"/>
  <c r="P398" i="16"/>
  <c r="O398" i="16"/>
  <c r="N398" i="16"/>
  <c r="M398" i="16"/>
  <c r="L398" i="16"/>
  <c r="K398" i="16"/>
  <c r="J398" i="16"/>
  <c r="I398" i="16"/>
  <c r="H398" i="16"/>
  <c r="G398" i="16"/>
  <c r="F398" i="16"/>
  <c r="E398" i="16"/>
  <c r="U397" i="16"/>
  <c r="T397" i="16"/>
  <c r="S397" i="16"/>
  <c r="R397" i="16"/>
  <c r="Q397" i="16"/>
  <c r="P397" i="16"/>
  <c r="O397" i="16"/>
  <c r="N397" i="16"/>
  <c r="M397" i="16"/>
  <c r="L397" i="16"/>
  <c r="K397" i="16"/>
  <c r="J397" i="16"/>
  <c r="I397" i="16"/>
  <c r="H397" i="16"/>
  <c r="G397" i="16"/>
  <c r="F397" i="16"/>
  <c r="E397" i="16"/>
  <c r="U396" i="16"/>
  <c r="T396" i="16"/>
  <c r="S396" i="16"/>
  <c r="R396" i="16"/>
  <c r="Q396" i="16"/>
  <c r="P396" i="16"/>
  <c r="O396" i="16"/>
  <c r="N396" i="16"/>
  <c r="M396" i="16"/>
  <c r="L396" i="16"/>
  <c r="K396" i="16"/>
  <c r="J396" i="16"/>
  <c r="I396" i="16"/>
  <c r="H396" i="16"/>
  <c r="G396" i="16"/>
  <c r="F396" i="16"/>
  <c r="E396" i="16"/>
  <c r="U395" i="16"/>
  <c r="T395" i="16"/>
  <c r="S395" i="16"/>
  <c r="R395" i="16"/>
  <c r="Q395" i="16"/>
  <c r="P395" i="16"/>
  <c r="O395" i="16"/>
  <c r="N395" i="16"/>
  <c r="M395" i="16"/>
  <c r="L395" i="16"/>
  <c r="K395" i="16"/>
  <c r="J395" i="16"/>
  <c r="I395" i="16"/>
  <c r="H395" i="16"/>
  <c r="G395" i="16"/>
  <c r="F395" i="16"/>
  <c r="E395" i="16"/>
  <c r="U394" i="16"/>
  <c r="T394" i="16"/>
  <c r="S394" i="16"/>
  <c r="R394" i="16"/>
  <c r="Q394" i="16"/>
  <c r="P394" i="16"/>
  <c r="O394" i="16"/>
  <c r="N394" i="16"/>
  <c r="M394" i="16"/>
  <c r="L394" i="16"/>
  <c r="K394" i="16"/>
  <c r="J394" i="16"/>
  <c r="I394" i="16"/>
  <c r="H394" i="16"/>
  <c r="G394" i="16"/>
  <c r="F394" i="16"/>
  <c r="E394" i="16"/>
  <c r="U393" i="16"/>
  <c r="T393" i="16"/>
  <c r="S393" i="16"/>
  <c r="R393" i="16"/>
  <c r="Q393" i="16"/>
  <c r="P393" i="16"/>
  <c r="O393" i="16"/>
  <c r="N393" i="16"/>
  <c r="M393" i="16"/>
  <c r="L393" i="16"/>
  <c r="K393" i="16"/>
  <c r="J393" i="16"/>
  <c r="I393" i="16"/>
  <c r="H393" i="16"/>
  <c r="G393" i="16"/>
  <c r="F393" i="16"/>
  <c r="E393" i="16"/>
  <c r="U392" i="16"/>
  <c r="T392" i="16"/>
  <c r="S392" i="16"/>
  <c r="R392" i="16"/>
  <c r="Q392" i="16"/>
  <c r="P392" i="16"/>
  <c r="O392" i="16"/>
  <c r="N392" i="16"/>
  <c r="M392" i="16"/>
  <c r="L392" i="16"/>
  <c r="K392" i="16"/>
  <c r="J392" i="16"/>
  <c r="I392" i="16"/>
  <c r="H392" i="16"/>
  <c r="G392" i="16"/>
  <c r="F392" i="16"/>
  <c r="E392" i="16"/>
  <c r="U391" i="16"/>
  <c r="T391" i="16"/>
  <c r="S391" i="16"/>
  <c r="R391" i="16"/>
  <c r="Q391" i="16"/>
  <c r="P391" i="16"/>
  <c r="O391" i="16"/>
  <c r="N391" i="16"/>
  <c r="M391" i="16"/>
  <c r="L391" i="16"/>
  <c r="K391" i="16"/>
  <c r="J391" i="16"/>
  <c r="I391" i="16"/>
  <c r="H391" i="16"/>
  <c r="G391" i="16"/>
  <c r="F391" i="16"/>
  <c r="E391" i="16"/>
  <c r="U390" i="16"/>
  <c r="T390" i="16"/>
  <c r="S390" i="16"/>
  <c r="R390" i="16"/>
  <c r="Q390" i="16"/>
  <c r="P390" i="16"/>
  <c r="O390" i="16"/>
  <c r="N390" i="16"/>
  <c r="M390" i="16"/>
  <c r="L390" i="16"/>
  <c r="K390" i="16"/>
  <c r="J390" i="16"/>
  <c r="I390" i="16"/>
  <c r="H390" i="16"/>
  <c r="G390" i="16"/>
  <c r="F390" i="16"/>
  <c r="E390" i="16"/>
  <c r="U389" i="16"/>
  <c r="T389" i="16"/>
  <c r="S389" i="16"/>
  <c r="R389" i="16"/>
  <c r="Q389" i="16"/>
  <c r="P389" i="16"/>
  <c r="O389" i="16"/>
  <c r="N389" i="16"/>
  <c r="M389" i="16"/>
  <c r="L389" i="16"/>
  <c r="K389" i="16"/>
  <c r="J389" i="16"/>
  <c r="I389" i="16"/>
  <c r="H389" i="16"/>
  <c r="G389" i="16"/>
  <c r="F389" i="16"/>
  <c r="E389" i="16"/>
  <c r="U388" i="16"/>
  <c r="T388" i="16"/>
  <c r="S388" i="16"/>
  <c r="R388" i="16"/>
  <c r="Q388" i="16"/>
  <c r="P388" i="16"/>
  <c r="O388" i="16"/>
  <c r="N388" i="16"/>
  <c r="M388" i="16"/>
  <c r="L388" i="16"/>
  <c r="K388" i="16"/>
  <c r="J388" i="16"/>
  <c r="I388" i="16"/>
  <c r="H388" i="16"/>
  <c r="G388" i="16"/>
  <c r="F388" i="16"/>
  <c r="E388" i="16"/>
  <c r="U387" i="16"/>
  <c r="T387" i="16"/>
  <c r="S387" i="16"/>
  <c r="R387" i="16"/>
  <c r="Q387" i="16"/>
  <c r="P387" i="16"/>
  <c r="O387" i="16"/>
  <c r="N387" i="16"/>
  <c r="M387" i="16"/>
  <c r="L387" i="16"/>
  <c r="K387" i="16"/>
  <c r="J387" i="16"/>
  <c r="I387" i="16"/>
  <c r="H387" i="16"/>
  <c r="G387" i="16"/>
  <c r="F387" i="16"/>
  <c r="E387" i="16"/>
  <c r="U386" i="16"/>
  <c r="T386" i="16"/>
  <c r="S386" i="16"/>
  <c r="R386" i="16"/>
  <c r="Q386" i="16"/>
  <c r="P386" i="16"/>
  <c r="O386" i="16"/>
  <c r="N386" i="16"/>
  <c r="M386" i="16"/>
  <c r="L386" i="16"/>
  <c r="K386" i="16"/>
  <c r="J386" i="16"/>
  <c r="I386" i="16"/>
  <c r="H386" i="16"/>
  <c r="G386" i="16"/>
  <c r="F386" i="16"/>
  <c r="E386" i="16"/>
  <c r="U385" i="16"/>
  <c r="T385" i="16"/>
  <c r="S385" i="16"/>
  <c r="R385" i="16"/>
  <c r="Q385" i="16"/>
  <c r="P385" i="16"/>
  <c r="O385" i="16"/>
  <c r="N385" i="16"/>
  <c r="M385" i="16"/>
  <c r="L385" i="16"/>
  <c r="K385" i="16"/>
  <c r="J385" i="16"/>
  <c r="I385" i="16"/>
  <c r="H385" i="16"/>
  <c r="G385" i="16"/>
  <c r="F385" i="16"/>
  <c r="E385" i="16"/>
  <c r="U384" i="16"/>
  <c r="T384" i="16"/>
  <c r="S384" i="16"/>
  <c r="R384" i="16"/>
  <c r="Q384" i="16"/>
  <c r="P384" i="16"/>
  <c r="O384" i="16"/>
  <c r="N384" i="16"/>
  <c r="M384" i="16"/>
  <c r="L384" i="16"/>
  <c r="K384" i="16"/>
  <c r="J384" i="16"/>
  <c r="I384" i="16"/>
  <c r="H384" i="16"/>
  <c r="G384" i="16"/>
  <c r="F384" i="16"/>
  <c r="E384" i="16"/>
  <c r="U383" i="16"/>
  <c r="T383" i="16"/>
  <c r="S383" i="16"/>
  <c r="R383" i="16"/>
  <c r="Q383" i="16"/>
  <c r="P383" i="16"/>
  <c r="O383" i="16"/>
  <c r="N383" i="16"/>
  <c r="M383" i="16"/>
  <c r="L383" i="16"/>
  <c r="K383" i="16"/>
  <c r="J383" i="16"/>
  <c r="I383" i="16"/>
  <c r="H383" i="16"/>
  <c r="G383" i="16"/>
  <c r="F383" i="16"/>
  <c r="E383" i="16"/>
  <c r="U382" i="16"/>
  <c r="T382" i="16"/>
  <c r="S382" i="16"/>
  <c r="R382" i="16"/>
  <c r="Q382" i="16"/>
  <c r="P382" i="16"/>
  <c r="O382" i="16"/>
  <c r="N382" i="16"/>
  <c r="M382" i="16"/>
  <c r="L382" i="16"/>
  <c r="K382" i="16"/>
  <c r="J382" i="16"/>
  <c r="I382" i="16"/>
  <c r="H382" i="16"/>
  <c r="G382" i="16"/>
  <c r="F382" i="16"/>
  <c r="E382" i="16"/>
  <c r="U381" i="16"/>
  <c r="T381" i="16"/>
  <c r="S381" i="16"/>
  <c r="R381" i="16"/>
  <c r="Q381" i="16"/>
  <c r="P381" i="16"/>
  <c r="O381" i="16"/>
  <c r="N381" i="16"/>
  <c r="M381" i="16"/>
  <c r="L381" i="16"/>
  <c r="K381" i="16"/>
  <c r="J381" i="16"/>
  <c r="I381" i="16"/>
  <c r="H381" i="16"/>
  <c r="G381" i="16"/>
  <c r="F381" i="16"/>
  <c r="E381" i="16"/>
  <c r="U380" i="16"/>
  <c r="T380" i="16"/>
  <c r="S380" i="16"/>
  <c r="R380" i="16"/>
  <c r="Q380" i="16"/>
  <c r="P380" i="16"/>
  <c r="O380" i="16"/>
  <c r="N380" i="16"/>
  <c r="M380" i="16"/>
  <c r="L380" i="16"/>
  <c r="K380" i="16"/>
  <c r="J380" i="16"/>
  <c r="I380" i="16"/>
  <c r="H380" i="16"/>
  <c r="G380" i="16"/>
  <c r="F380" i="16"/>
  <c r="E380" i="16"/>
  <c r="U379" i="16"/>
  <c r="T379" i="16"/>
  <c r="S379" i="16"/>
  <c r="R379" i="16"/>
  <c r="Q379" i="16"/>
  <c r="P379" i="16"/>
  <c r="O379" i="16"/>
  <c r="N379" i="16"/>
  <c r="M379" i="16"/>
  <c r="L379" i="16"/>
  <c r="K379" i="16"/>
  <c r="J379" i="16"/>
  <c r="I379" i="16"/>
  <c r="H379" i="16"/>
  <c r="G379" i="16"/>
  <c r="F379" i="16"/>
  <c r="E379" i="16"/>
  <c r="U378" i="16"/>
  <c r="T378" i="16"/>
  <c r="S378" i="16"/>
  <c r="R378" i="16"/>
  <c r="Q378" i="16"/>
  <c r="P378" i="16"/>
  <c r="O378" i="16"/>
  <c r="N378" i="16"/>
  <c r="M378" i="16"/>
  <c r="L378" i="16"/>
  <c r="K378" i="16"/>
  <c r="J378" i="16"/>
  <c r="I378" i="16"/>
  <c r="H378" i="16"/>
  <c r="G378" i="16"/>
  <c r="F378" i="16"/>
  <c r="E378" i="16"/>
  <c r="U377" i="16"/>
  <c r="T377" i="16"/>
  <c r="S377" i="16"/>
  <c r="R377" i="16"/>
  <c r="Q377" i="16"/>
  <c r="P377" i="16"/>
  <c r="O377" i="16"/>
  <c r="N377" i="16"/>
  <c r="M377" i="16"/>
  <c r="L377" i="16"/>
  <c r="K377" i="16"/>
  <c r="J377" i="16"/>
  <c r="I377" i="16"/>
  <c r="H377" i="16"/>
  <c r="G377" i="16"/>
  <c r="F377" i="16"/>
  <c r="E377" i="16"/>
  <c r="U376" i="16"/>
  <c r="T376" i="16"/>
  <c r="S376" i="16"/>
  <c r="R376" i="16"/>
  <c r="Q376" i="16"/>
  <c r="P376" i="16"/>
  <c r="O376" i="16"/>
  <c r="N376" i="16"/>
  <c r="M376" i="16"/>
  <c r="L376" i="16"/>
  <c r="K376" i="16"/>
  <c r="J376" i="16"/>
  <c r="I376" i="16"/>
  <c r="H376" i="16"/>
  <c r="G376" i="16"/>
  <c r="F376" i="16"/>
  <c r="E376" i="16"/>
  <c r="U375" i="16"/>
  <c r="T375" i="16"/>
  <c r="S375" i="16"/>
  <c r="R375" i="16"/>
  <c r="Q375" i="16"/>
  <c r="P375" i="16"/>
  <c r="O375" i="16"/>
  <c r="N375" i="16"/>
  <c r="M375" i="16"/>
  <c r="L375" i="16"/>
  <c r="K375" i="16"/>
  <c r="J375" i="16"/>
  <c r="I375" i="16"/>
  <c r="H375" i="16"/>
  <c r="G375" i="16"/>
  <c r="F375" i="16"/>
  <c r="E375" i="16"/>
  <c r="U374" i="16"/>
  <c r="T374" i="16"/>
  <c r="S374" i="16"/>
  <c r="R374" i="16"/>
  <c r="Q374" i="16"/>
  <c r="P374" i="16"/>
  <c r="O374" i="16"/>
  <c r="N374" i="16"/>
  <c r="M374" i="16"/>
  <c r="L374" i="16"/>
  <c r="K374" i="16"/>
  <c r="J374" i="16"/>
  <c r="I374" i="16"/>
  <c r="H374" i="16"/>
  <c r="G374" i="16"/>
  <c r="F374" i="16"/>
  <c r="E374" i="16"/>
  <c r="U373" i="16"/>
  <c r="T373" i="16"/>
  <c r="S373" i="16"/>
  <c r="R373" i="16"/>
  <c r="Q373" i="16"/>
  <c r="P373" i="16"/>
  <c r="O373" i="16"/>
  <c r="N373" i="16"/>
  <c r="M373" i="16"/>
  <c r="L373" i="16"/>
  <c r="K373" i="16"/>
  <c r="J373" i="16"/>
  <c r="I373" i="16"/>
  <c r="H373" i="16"/>
  <c r="G373" i="16"/>
  <c r="F373" i="16"/>
  <c r="E373" i="16"/>
  <c r="U372" i="16"/>
  <c r="T372" i="16"/>
  <c r="S372" i="16"/>
  <c r="R372" i="16"/>
  <c r="Q372" i="16"/>
  <c r="P372" i="16"/>
  <c r="O372" i="16"/>
  <c r="N372" i="16"/>
  <c r="M372" i="16"/>
  <c r="L372" i="16"/>
  <c r="K372" i="16"/>
  <c r="J372" i="16"/>
  <c r="I372" i="16"/>
  <c r="H372" i="16"/>
  <c r="G372" i="16"/>
  <c r="F372" i="16"/>
  <c r="E372" i="16"/>
  <c r="U371" i="16"/>
  <c r="T371" i="16"/>
  <c r="S371" i="16"/>
  <c r="R371" i="16"/>
  <c r="Q371" i="16"/>
  <c r="P371" i="16"/>
  <c r="O371" i="16"/>
  <c r="N371" i="16"/>
  <c r="M371" i="16"/>
  <c r="L371" i="16"/>
  <c r="K371" i="16"/>
  <c r="J371" i="16"/>
  <c r="I371" i="16"/>
  <c r="H371" i="16"/>
  <c r="G371" i="16"/>
  <c r="F371" i="16"/>
  <c r="E371" i="16"/>
  <c r="U370" i="16"/>
  <c r="T370" i="16"/>
  <c r="S370" i="16"/>
  <c r="R370" i="16"/>
  <c r="Q370" i="16"/>
  <c r="P370" i="16"/>
  <c r="O370" i="16"/>
  <c r="N370" i="16"/>
  <c r="M370" i="16"/>
  <c r="L370" i="16"/>
  <c r="K370" i="16"/>
  <c r="J370" i="16"/>
  <c r="I370" i="16"/>
  <c r="H370" i="16"/>
  <c r="G370" i="16"/>
  <c r="F370" i="16"/>
  <c r="E370" i="16"/>
  <c r="U369" i="16"/>
  <c r="T369" i="16"/>
  <c r="S369" i="16"/>
  <c r="R369" i="16"/>
  <c r="Q369" i="16"/>
  <c r="P369" i="16"/>
  <c r="O369" i="16"/>
  <c r="N369" i="16"/>
  <c r="M369" i="16"/>
  <c r="L369" i="16"/>
  <c r="K369" i="16"/>
  <c r="J369" i="16"/>
  <c r="I369" i="16"/>
  <c r="H369" i="16"/>
  <c r="G369" i="16"/>
  <c r="F369" i="16"/>
  <c r="E369" i="16"/>
  <c r="U368" i="16"/>
  <c r="T368" i="16"/>
  <c r="S368" i="16"/>
  <c r="R368" i="16"/>
  <c r="Q368" i="16"/>
  <c r="P368" i="16"/>
  <c r="O368" i="16"/>
  <c r="N368" i="16"/>
  <c r="M368" i="16"/>
  <c r="L368" i="16"/>
  <c r="K368" i="16"/>
  <c r="J368" i="16"/>
  <c r="I368" i="16"/>
  <c r="H368" i="16"/>
  <c r="G368" i="16"/>
  <c r="F368" i="16"/>
  <c r="E368" i="16"/>
  <c r="U367" i="16"/>
  <c r="T367" i="16"/>
  <c r="S367" i="16"/>
  <c r="R367" i="16"/>
  <c r="Q367" i="16"/>
  <c r="P367" i="16"/>
  <c r="O367" i="16"/>
  <c r="N367" i="16"/>
  <c r="M367" i="16"/>
  <c r="L367" i="16"/>
  <c r="K367" i="16"/>
  <c r="J367" i="16"/>
  <c r="I367" i="16"/>
  <c r="H367" i="16"/>
  <c r="G367" i="16"/>
  <c r="F367" i="16"/>
  <c r="E367" i="16"/>
  <c r="U366" i="16"/>
  <c r="T366" i="16"/>
  <c r="S366" i="16"/>
  <c r="R366" i="16"/>
  <c r="Q366" i="16"/>
  <c r="P366" i="16"/>
  <c r="O366" i="16"/>
  <c r="N366" i="16"/>
  <c r="M366" i="16"/>
  <c r="L366" i="16"/>
  <c r="K366" i="16"/>
  <c r="J366" i="16"/>
  <c r="I366" i="16"/>
  <c r="H366" i="16"/>
  <c r="G366" i="16"/>
  <c r="F366" i="16"/>
  <c r="E366" i="16"/>
  <c r="U365" i="16"/>
  <c r="T365" i="16"/>
  <c r="S365" i="16"/>
  <c r="R365" i="16"/>
  <c r="Q365" i="16"/>
  <c r="P365" i="16"/>
  <c r="O365" i="16"/>
  <c r="N365" i="16"/>
  <c r="M365" i="16"/>
  <c r="L365" i="16"/>
  <c r="K365" i="16"/>
  <c r="J365" i="16"/>
  <c r="I365" i="16"/>
  <c r="H365" i="16"/>
  <c r="G365" i="16"/>
  <c r="F365" i="16"/>
  <c r="E365" i="16"/>
  <c r="U364" i="16"/>
  <c r="T364" i="16"/>
  <c r="S364" i="16"/>
  <c r="R364" i="16"/>
  <c r="Q364" i="16"/>
  <c r="P364" i="16"/>
  <c r="O364" i="16"/>
  <c r="N364" i="16"/>
  <c r="M364" i="16"/>
  <c r="L364" i="16"/>
  <c r="K364" i="16"/>
  <c r="J364" i="16"/>
  <c r="I364" i="16"/>
  <c r="H364" i="16"/>
  <c r="G364" i="16"/>
  <c r="F364" i="16"/>
  <c r="E364" i="16"/>
  <c r="U363" i="16"/>
  <c r="T363" i="16"/>
  <c r="S363" i="16"/>
  <c r="R363" i="16"/>
  <c r="Q363" i="16"/>
  <c r="P363" i="16"/>
  <c r="O363" i="16"/>
  <c r="N363" i="16"/>
  <c r="M363" i="16"/>
  <c r="L363" i="16"/>
  <c r="K363" i="16"/>
  <c r="J363" i="16"/>
  <c r="I363" i="16"/>
  <c r="H363" i="16"/>
  <c r="G363" i="16"/>
  <c r="F363" i="16"/>
  <c r="E363" i="16"/>
  <c r="U362" i="16"/>
  <c r="T362" i="16"/>
  <c r="S362" i="16"/>
  <c r="R362" i="16"/>
  <c r="Q362" i="16"/>
  <c r="P362" i="16"/>
  <c r="O362" i="16"/>
  <c r="N362" i="16"/>
  <c r="M362" i="16"/>
  <c r="L362" i="16"/>
  <c r="K362" i="16"/>
  <c r="J362" i="16"/>
  <c r="I362" i="16"/>
  <c r="H362" i="16"/>
  <c r="G362" i="16"/>
  <c r="F362" i="16"/>
  <c r="E362" i="16"/>
  <c r="U361" i="16"/>
  <c r="T361" i="16"/>
  <c r="S361" i="16"/>
  <c r="R361" i="16"/>
  <c r="Q361" i="16"/>
  <c r="P361" i="16"/>
  <c r="O361" i="16"/>
  <c r="N361" i="16"/>
  <c r="M361" i="16"/>
  <c r="L361" i="16"/>
  <c r="K361" i="16"/>
  <c r="J361" i="16"/>
  <c r="I361" i="16"/>
  <c r="H361" i="16"/>
  <c r="G361" i="16"/>
  <c r="F361" i="16"/>
  <c r="E361" i="16"/>
  <c r="U360" i="16"/>
  <c r="T360" i="16"/>
  <c r="S360" i="16"/>
  <c r="R360" i="16"/>
  <c r="Q360" i="16"/>
  <c r="P360" i="16"/>
  <c r="O360" i="16"/>
  <c r="N360" i="16"/>
  <c r="M360" i="16"/>
  <c r="L360" i="16"/>
  <c r="K360" i="16"/>
  <c r="J360" i="16"/>
  <c r="I360" i="16"/>
  <c r="H360" i="16"/>
  <c r="G360" i="16"/>
  <c r="F360" i="16"/>
  <c r="E360" i="16"/>
  <c r="U359" i="16"/>
  <c r="T359" i="16"/>
  <c r="S359" i="16"/>
  <c r="R359" i="16"/>
  <c r="Q359" i="16"/>
  <c r="P359" i="16"/>
  <c r="O359" i="16"/>
  <c r="N359" i="16"/>
  <c r="M359" i="16"/>
  <c r="L359" i="16"/>
  <c r="K359" i="16"/>
  <c r="J359" i="16"/>
  <c r="I359" i="16"/>
  <c r="H359" i="16"/>
  <c r="G359" i="16"/>
  <c r="F359" i="16"/>
  <c r="E359" i="16"/>
  <c r="U358" i="16"/>
  <c r="T358" i="16"/>
  <c r="S358" i="16"/>
  <c r="R358" i="16"/>
  <c r="Q358" i="16"/>
  <c r="P358" i="16"/>
  <c r="O358" i="16"/>
  <c r="N358" i="16"/>
  <c r="M358" i="16"/>
  <c r="L358" i="16"/>
  <c r="K358" i="16"/>
  <c r="J358" i="16"/>
  <c r="I358" i="16"/>
  <c r="H358" i="16"/>
  <c r="G358" i="16"/>
  <c r="F358" i="16"/>
  <c r="E358" i="16"/>
  <c r="U357" i="16"/>
  <c r="T357" i="16"/>
  <c r="S357" i="16"/>
  <c r="R357" i="16"/>
  <c r="Q357" i="16"/>
  <c r="P357" i="16"/>
  <c r="O357" i="16"/>
  <c r="N357" i="16"/>
  <c r="M357" i="16"/>
  <c r="L357" i="16"/>
  <c r="K357" i="16"/>
  <c r="J357" i="16"/>
  <c r="I357" i="16"/>
  <c r="H357" i="16"/>
  <c r="G357" i="16"/>
  <c r="F357" i="16"/>
  <c r="E357" i="16"/>
  <c r="U356" i="16"/>
  <c r="T356" i="16"/>
  <c r="S356" i="16"/>
  <c r="R356" i="16"/>
  <c r="Q356" i="16"/>
  <c r="P356" i="16"/>
  <c r="O356" i="16"/>
  <c r="N356" i="16"/>
  <c r="M356" i="16"/>
  <c r="L356" i="16"/>
  <c r="K356" i="16"/>
  <c r="J356" i="16"/>
  <c r="I356" i="16"/>
  <c r="H356" i="16"/>
  <c r="G356" i="16"/>
  <c r="F356" i="16"/>
  <c r="E356" i="16"/>
  <c r="U355" i="16"/>
  <c r="T355" i="16"/>
  <c r="S355" i="16"/>
  <c r="R355" i="16"/>
  <c r="Q355" i="16"/>
  <c r="P355" i="16"/>
  <c r="O355" i="16"/>
  <c r="N355" i="16"/>
  <c r="M355" i="16"/>
  <c r="L355" i="16"/>
  <c r="K355" i="16"/>
  <c r="J355" i="16"/>
  <c r="I355" i="16"/>
  <c r="H355" i="16"/>
  <c r="G355" i="16"/>
  <c r="F355" i="16"/>
  <c r="E355" i="16"/>
  <c r="U354" i="16"/>
  <c r="T354" i="16"/>
  <c r="S354" i="16"/>
  <c r="R354" i="16"/>
  <c r="Q354" i="16"/>
  <c r="P354" i="16"/>
  <c r="O354" i="16"/>
  <c r="N354" i="16"/>
  <c r="M354" i="16"/>
  <c r="L354" i="16"/>
  <c r="K354" i="16"/>
  <c r="J354" i="16"/>
  <c r="I354" i="16"/>
  <c r="H354" i="16"/>
  <c r="G354" i="16"/>
  <c r="F354" i="16"/>
  <c r="E354" i="16"/>
  <c r="U353" i="16"/>
  <c r="T353" i="16"/>
  <c r="S353" i="16"/>
  <c r="R353" i="16"/>
  <c r="Q353" i="16"/>
  <c r="P353" i="16"/>
  <c r="O353" i="16"/>
  <c r="N353" i="16"/>
  <c r="M353" i="16"/>
  <c r="L353" i="16"/>
  <c r="K353" i="16"/>
  <c r="J353" i="16"/>
  <c r="I353" i="16"/>
  <c r="H353" i="16"/>
  <c r="G353" i="16"/>
  <c r="F353" i="16"/>
  <c r="E353" i="16"/>
  <c r="U352" i="16"/>
  <c r="T352" i="16"/>
  <c r="S352" i="16"/>
  <c r="R352" i="16"/>
  <c r="Q352" i="16"/>
  <c r="P352" i="16"/>
  <c r="O352" i="16"/>
  <c r="N352" i="16"/>
  <c r="M352" i="16"/>
  <c r="L352" i="16"/>
  <c r="K352" i="16"/>
  <c r="J352" i="16"/>
  <c r="I352" i="16"/>
  <c r="H352" i="16"/>
  <c r="G352" i="16"/>
  <c r="F352" i="16"/>
  <c r="E352" i="16"/>
  <c r="U351" i="16"/>
  <c r="T351" i="16"/>
  <c r="S351" i="16"/>
  <c r="R351" i="16"/>
  <c r="Q351" i="16"/>
  <c r="P351" i="16"/>
  <c r="O351" i="16"/>
  <c r="N351" i="16"/>
  <c r="M351" i="16"/>
  <c r="L351" i="16"/>
  <c r="K351" i="16"/>
  <c r="J351" i="16"/>
  <c r="I351" i="16"/>
  <c r="H351" i="16"/>
  <c r="G351" i="16"/>
  <c r="F351" i="16"/>
  <c r="E351" i="16"/>
  <c r="U350" i="16"/>
  <c r="T350" i="16"/>
  <c r="S350" i="16"/>
  <c r="R350" i="16"/>
  <c r="Q350" i="16"/>
  <c r="P350" i="16"/>
  <c r="O350" i="16"/>
  <c r="N350" i="16"/>
  <c r="M350" i="16"/>
  <c r="L350" i="16"/>
  <c r="K350" i="16"/>
  <c r="J350" i="16"/>
  <c r="I350" i="16"/>
  <c r="H350" i="16"/>
  <c r="G350" i="16"/>
  <c r="F350" i="16"/>
  <c r="E350" i="16"/>
  <c r="U349" i="16"/>
  <c r="T349" i="16"/>
  <c r="S349" i="16"/>
  <c r="R349" i="16"/>
  <c r="Q349" i="16"/>
  <c r="P349" i="16"/>
  <c r="O349" i="16"/>
  <c r="N349" i="16"/>
  <c r="M349" i="16"/>
  <c r="L349" i="16"/>
  <c r="K349" i="16"/>
  <c r="J349" i="16"/>
  <c r="I349" i="16"/>
  <c r="H349" i="16"/>
  <c r="G349" i="16"/>
  <c r="F349" i="16"/>
  <c r="E349" i="16"/>
  <c r="U348" i="16"/>
  <c r="T348" i="16"/>
  <c r="S348" i="16"/>
  <c r="R348" i="16"/>
  <c r="Q348" i="16"/>
  <c r="P348" i="16"/>
  <c r="O348" i="16"/>
  <c r="N348" i="16"/>
  <c r="M348" i="16"/>
  <c r="L348" i="16"/>
  <c r="K348" i="16"/>
  <c r="J348" i="16"/>
  <c r="I348" i="16"/>
  <c r="H348" i="16"/>
  <c r="G348" i="16"/>
  <c r="F348" i="16"/>
  <c r="E348" i="16"/>
  <c r="U347" i="16"/>
  <c r="T347" i="16"/>
  <c r="S347" i="16"/>
  <c r="R347" i="16"/>
  <c r="Q347" i="16"/>
  <c r="P347" i="16"/>
  <c r="O347" i="16"/>
  <c r="N347" i="16"/>
  <c r="M347" i="16"/>
  <c r="L347" i="16"/>
  <c r="K347" i="16"/>
  <c r="J347" i="16"/>
  <c r="I347" i="16"/>
  <c r="H347" i="16"/>
  <c r="G347" i="16"/>
  <c r="F347" i="16"/>
  <c r="E347" i="16"/>
  <c r="U346" i="16"/>
  <c r="T346" i="16"/>
  <c r="S346" i="16"/>
  <c r="R346" i="16"/>
  <c r="Q346" i="16"/>
  <c r="P346" i="16"/>
  <c r="O346" i="16"/>
  <c r="N346" i="16"/>
  <c r="M346" i="16"/>
  <c r="L346" i="16"/>
  <c r="K346" i="16"/>
  <c r="J346" i="16"/>
  <c r="I346" i="16"/>
  <c r="H346" i="16"/>
  <c r="G346" i="16"/>
  <c r="F346" i="16"/>
  <c r="E346" i="16"/>
  <c r="U345" i="16"/>
  <c r="T345" i="16"/>
  <c r="S345" i="16"/>
  <c r="R345" i="16"/>
  <c r="Q345" i="16"/>
  <c r="P345" i="16"/>
  <c r="O345" i="16"/>
  <c r="N345" i="16"/>
  <c r="M345" i="16"/>
  <c r="L345" i="16"/>
  <c r="K345" i="16"/>
  <c r="J345" i="16"/>
  <c r="I345" i="16"/>
  <c r="H345" i="16"/>
  <c r="G345" i="16"/>
  <c r="F345" i="16"/>
  <c r="E345" i="16"/>
  <c r="U344" i="16"/>
  <c r="T344" i="16"/>
  <c r="S344" i="16"/>
  <c r="R344" i="16"/>
  <c r="Q344" i="16"/>
  <c r="P344" i="16"/>
  <c r="O344" i="16"/>
  <c r="N344" i="16"/>
  <c r="M344" i="16"/>
  <c r="L344" i="16"/>
  <c r="K344" i="16"/>
  <c r="J344" i="16"/>
  <c r="I344" i="16"/>
  <c r="H344" i="16"/>
  <c r="G344" i="16"/>
  <c r="F344" i="16"/>
  <c r="E344" i="16"/>
  <c r="U343" i="16"/>
  <c r="T343" i="16"/>
  <c r="S343" i="16"/>
  <c r="R343" i="16"/>
  <c r="Q343" i="16"/>
  <c r="P343" i="16"/>
  <c r="O343" i="16"/>
  <c r="N343" i="16"/>
  <c r="M343" i="16"/>
  <c r="L343" i="16"/>
  <c r="K343" i="16"/>
  <c r="J343" i="16"/>
  <c r="I343" i="16"/>
  <c r="H343" i="16"/>
  <c r="G343" i="16"/>
  <c r="F343" i="16"/>
  <c r="E343" i="16"/>
  <c r="U342" i="16"/>
  <c r="T342" i="16"/>
  <c r="S342" i="16"/>
  <c r="R342" i="16"/>
  <c r="Q342" i="16"/>
  <c r="P342" i="16"/>
  <c r="O342" i="16"/>
  <c r="N342" i="16"/>
  <c r="M342" i="16"/>
  <c r="L342" i="16"/>
  <c r="K342" i="16"/>
  <c r="J342" i="16"/>
  <c r="I342" i="16"/>
  <c r="H342" i="16"/>
  <c r="G342" i="16"/>
  <c r="F342" i="16"/>
  <c r="E342" i="16"/>
  <c r="U341" i="16"/>
  <c r="T341" i="16"/>
  <c r="S341" i="16"/>
  <c r="R341" i="16"/>
  <c r="Q341" i="16"/>
  <c r="P341" i="16"/>
  <c r="O341" i="16"/>
  <c r="N341" i="16"/>
  <c r="M341" i="16"/>
  <c r="L341" i="16"/>
  <c r="K341" i="16"/>
  <c r="J341" i="16"/>
  <c r="I341" i="16"/>
  <c r="H341" i="16"/>
  <c r="G341" i="16"/>
  <c r="F341" i="16"/>
  <c r="E341" i="16"/>
  <c r="U340" i="16"/>
  <c r="T340" i="16"/>
  <c r="S340" i="16"/>
  <c r="R340" i="16"/>
  <c r="Q340" i="16"/>
  <c r="P340" i="16"/>
  <c r="O340" i="16"/>
  <c r="N340" i="16"/>
  <c r="M340" i="16"/>
  <c r="L340" i="16"/>
  <c r="K340" i="16"/>
  <c r="J340" i="16"/>
  <c r="I340" i="16"/>
  <c r="H340" i="16"/>
  <c r="G340" i="16"/>
  <c r="F340" i="16"/>
  <c r="E340" i="16"/>
  <c r="U339" i="16"/>
  <c r="T339" i="16"/>
  <c r="S339" i="16"/>
  <c r="R339" i="16"/>
  <c r="Q339" i="16"/>
  <c r="P339" i="16"/>
  <c r="O339" i="16"/>
  <c r="N339" i="16"/>
  <c r="M339" i="16"/>
  <c r="L339" i="16"/>
  <c r="K339" i="16"/>
  <c r="J339" i="16"/>
  <c r="I339" i="16"/>
  <c r="H339" i="16"/>
  <c r="G339" i="16"/>
  <c r="F339" i="16"/>
  <c r="E339" i="16"/>
  <c r="U338" i="16"/>
  <c r="T338" i="16"/>
  <c r="S338" i="16"/>
  <c r="R338" i="16"/>
  <c r="Q338" i="16"/>
  <c r="P338" i="16"/>
  <c r="O338" i="16"/>
  <c r="N338" i="16"/>
  <c r="M338" i="16"/>
  <c r="L338" i="16"/>
  <c r="K338" i="16"/>
  <c r="J338" i="16"/>
  <c r="I338" i="16"/>
  <c r="H338" i="16"/>
  <c r="G338" i="16"/>
  <c r="F338" i="16"/>
  <c r="E338" i="16"/>
  <c r="U337" i="16"/>
  <c r="T337" i="16"/>
  <c r="S337" i="16"/>
  <c r="R337" i="16"/>
  <c r="Q337" i="16"/>
  <c r="P337" i="16"/>
  <c r="O337" i="16"/>
  <c r="N337" i="16"/>
  <c r="M337" i="16"/>
  <c r="L337" i="16"/>
  <c r="K337" i="16"/>
  <c r="J337" i="16"/>
  <c r="I337" i="16"/>
  <c r="H337" i="16"/>
  <c r="G337" i="16"/>
  <c r="F337" i="16"/>
  <c r="E337" i="16"/>
  <c r="U336" i="16"/>
  <c r="T336" i="16"/>
  <c r="S336" i="16"/>
  <c r="R336" i="16"/>
  <c r="Q336" i="16"/>
  <c r="P336" i="16"/>
  <c r="O336" i="16"/>
  <c r="N336" i="16"/>
  <c r="M336" i="16"/>
  <c r="L336" i="16"/>
  <c r="K336" i="16"/>
  <c r="J336" i="16"/>
  <c r="I336" i="16"/>
  <c r="H336" i="16"/>
  <c r="G336" i="16"/>
  <c r="F336" i="16"/>
  <c r="E336" i="16"/>
  <c r="U335" i="16"/>
  <c r="T335" i="16"/>
  <c r="S335" i="16"/>
  <c r="R335" i="16"/>
  <c r="Q335" i="16"/>
  <c r="P335" i="16"/>
  <c r="O335" i="16"/>
  <c r="N335" i="16"/>
  <c r="M335" i="16"/>
  <c r="L335" i="16"/>
  <c r="K335" i="16"/>
  <c r="J335" i="16"/>
  <c r="I335" i="16"/>
  <c r="H335" i="16"/>
  <c r="G335" i="16"/>
  <c r="F335" i="16"/>
  <c r="E335" i="16"/>
  <c r="U334" i="16"/>
  <c r="T334" i="16"/>
  <c r="S334" i="16"/>
  <c r="R334" i="16"/>
  <c r="Q334" i="16"/>
  <c r="P334" i="16"/>
  <c r="O334" i="16"/>
  <c r="N334" i="16"/>
  <c r="M334" i="16"/>
  <c r="L334" i="16"/>
  <c r="K334" i="16"/>
  <c r="J334" i="16"/>
  <c r="I334" i="16"/>
  <c r="H334" i="16"/>
  <c r="G334" i="16"/>
  <c r="F334" i="16"/>
  <c r="E334" i="16"/>
  <c r="U333" i="16"/>
  <c r="T333" i="16"/>
  <c r="S333" i="16"/>
  <c r="R333" i="16"/>
  <c r="Q333" i="16"/>
  <c r="P333" i="16"/>
  <c r="O333" i="16"/>
  <c r="N333" i="16"/>
  <c r="M333" i="16"/>
  <c r="L333" i="16"/>
  <c r="K333" i="16"/>
  <c r="J333" i="16"/>
  <c r="I333" i="16"/>
  <c r="H333" i="16"/>
  <c r="G333" i="16"/>
  <c r="F333" i="16"/>
  <c r="E333" i="16"/>
  <c r="U332" i="16"/>
  <c r="T332" i="16"/>
  <c r="S332" i="16"/>
  <c r="R332" i="16"/>
  <c r="Q332" i="16"/>
  <c r="P332" i="16"/>
  <c r="O332" i="16"/>
  <c r="N332" i="16"/>
  <c r="M332" i="16"/>
  <c r="L332" i="16"/>
  <c r="K332" i="16"/>
  <c r="J332" i="16"/>
  <c r="I332" i="16"/>
  <c r="H332" i="16"/>
  <c r="G332" i="16"/>
  <c r="F332" i="16"/>
  <c r="E332" i="16"/>
  <c r="U331" i="16"/>
  <c r="T331" i="16"/>
  <c r="S331" i="16"/>
  <c r="R331" i="16"/>
  <c r="Q331" i="16"/>
  <c r="P331" i="16"/>
  <c r="O331" i="16"/>
  <c r="N331" i="16"/>
  <c r="M331" i="16"/>
  <c r="L331" i="16"/>
  <c r="K331" i="16"/>
  <c r="J331" i="16"/>
  <c r="I331" i="16"/>
  <c r="H331" i="16"/>
  <c r="G331" i="16"/>
  <c r="F331" i="16"/>
  <c r="E331" i="16"/>
  <c r="U330" i="16"/>
  <c r="T330" i="16"/>
  <c r="S330" i="16"/>
  <c r="R330" i="16"/>
  <c r="Q330" i="16"/>
  <c r="P330" i="16"/>
  <c r="O330" i="16"/>
  <c r="N330" i="16"/>
  <c r="M330" i="16"/>
  <c r="L330" i="16"/>
  <c r="K330" i="16"/>
  <c r="J330" i="16"/>
  <c r="I330" i="16"/>
  <c r="H330" i="16"/>
  <c r="G330" i="16"/>
  <c r="F330" i="16"/>
  <c r="E330" i="16"/>
  <c r="U329" i="16"/>
  <c r="T329" i="16"/>
  <c r="S329" i="16"/>
  <c r="R329" i="16"/>
  <c r="Q329" i="16"/>
  <c r="P329" i="16"/>
  <c r="O329" i="16"/>
  <c r="N329" i="16"/>
  <c r="M329" i="16"/>
  <c r="L329" i="16"/>
  <c r="K329" i="16"/>
  <c r="J329" i="16"/>
  <c r="I329" i="16"/>
  <c r="H329" i="16"/>
  <c r="G329" i="16"/>
  <c r="F329" i="16"/>
  <c r="E329" i="16"/>
  <c r="U328" i="16"/>
  <c r="T328" i="16"/>
  <c r="S328" i="16"/>
  <c r="R328" i="16"/>
  <c r="Q328" i="16"/>
  <c r="P328" i="16"/>
  <c r="O328" i="16"/>
  <c r="N328" i="16"/>
  <c r="M328" i="16"/>
  <c r="L328" i="16"/>
  <c r="K328" i="16"/>
  <c r="J328" i="16"/>
  <c r="I328" i="16"/>
  <c r="H328" i="16"/>
  <c r="G328" i="16"/>
  <c r="F328" i="16"/>
  <c r="E328" i="16"/>
  <c r="U327" i="16"/>
  <c r="T327" i="16"/>
  <c r="S327" i="16"/>
  <c r="R327" i="16"/>
  <c r="Q327" i="16"/>
  <c r="P327" i="16"/>
  <c r="O327" i="16"/>
  <c r="N327" i="16"/>
  <c r="M327" i="16"/>
  <c r="L327" i="16"/>
  <c r="K327" i="16"/>
  <c r="J327" i="16"/>
  <c r="I327" i="16"/>
  <c r="H327" i="16"/>
  <c r="G327" i="16"/>
  <c r="F327" i="16"/>
  <c r="E327" i="16"/>
  <c r="U326" i="16"/>
  <c r="T326" i="16"/>
  <c r="S326" i="16"/>
  <c r="R326" i="16"/>
  <c r="Q326" i="16"/>
  <c r="P326" i="16"/>
  <c r="O326" i="16"/>
  <c r="N326" i="16"/>
  <c r="M326" i="16"/>
  <c r="L326" i="16"/>
  <c r="K326" i="16"/>
  <c r="J326" i="16"/>
  <c r="I326" i="16"/>
  <c r="H326" i="16"/>
  <c r="G326" i="16"/>
  <c r="F326" i="16"/>
  <c r="E326" i="16"/>
  <c r="U325" i="16"/>
  <c r="T325" i="16"/>
  <c r="S325" i="16"/>
  <c r="R325" i="16"/>
  <c r="Q325" i="16"/>
  <c r="P325" i="16"/>
  <c r="O325" i="16"/>
  <c r="N325" i="16"/>
  <c r="M325" i="16"/>
  <c r="L325" i="16"/>
  <c r="K325" i="16"/>
  <c r="J325" i="16"/>
  <c r="I325" i="16"/>
  <c r="H325" i="16"/>
  <c r="G325" i="16"/>
  <c r="F325" i="16"/>
  <c r="E325" i="16"/>
  <c r="U324" i="16"/>
  <c r="T324" i="16"/>
  <c r="S324" i="16"/>
  <c r="R324" i="16"/>
  <c r="Q324" i="16"/>
  <c r="P324" i="16"/>
  <c r="O324" i="16"/>
  <c r="N324" i="16"/>
  <c r="M324" i="16"/>
  <c r="L324" i="16"/>
  <c r="K324" i="16"/>
  <c r="J324" i="16"/>
  <c r="I324" i="16"/>
  <c r="H324" i="16"/>
  <c r="G324" i="16"/>
  <c r="F324" i="16"/>
  <c r="E324" i="16"/>
  <c r="U323" i="16"/>
  <c r="T323" i="16"/>
  <c r="S323" i="16"/>
  <c r="R323" i="16"/>
  <c r="Q323" i="16"/>
  <c r="P323" i="16"/>
  <c r="O323" i="16"/>
  <c r="N323" i="16"/>
  <c r="M323" i="16"/>
  <c r="L323" i="16"/>
  <c r="K323" i="16"/>
  <c r="J323" i="16"/>
  <c r="I323" i="16"/>
  <c r="H323" i="16"/>
  <c r="G323" i="16"/>
  <c r="F323" i="16"/>
  <c r="E323" i="16"/>
  <c r="U322" i="16"/>
  <c r="T322" i="16"/>
  <c r="S322" i="16"/>
  <c r="R322" i="16"/>
  <c r="Q322" i="16"/>
  <c r="P322" i="16"/>
  <c r="O322" i="16"/>
  <c r="N322" i="16"/>
  <c r="M322" i="16"/>
  <c r="L322" i="16"/>
  <c r="K322" i="16"/>
  <c r="J322" i="16"/>
  <c r="I322" i="16"/>
  <c r="H322" i="16"/>
  <c r="G322" i="16"/>
  <c r="F322" i="16"/>
  <c r="E322" i="16"/>
  <c r="U321" i="16"/>
  <c r="T321" i="16"/>
  <c r="S321" i="16"/>
  <c r="R321" i="16"/>
  <c r="Q321" i="16"/>
  <c r="P321" i="16"/>
  <c r="O321" i="16"/>
  <c r="N321" i="16"/>
  <c r="M321" i="16"/>
  <c r="L321" i="16"/>
  <c r="K321" i="16"/>
  <c r="J321" i="16"/>
  <c r="I321" i="16"/>
  <c r="H321" i="16"/>
  <c r="G321" i="16"/>
  <c r="F321" i="16"/>
  <c r="E321" i="16"/>
  <c r="U320" i="16"/>
  <c r="T320" i="16"/>
  <c r="S320" i="16"/>
  <c r="R320" i="16"/>
  <c r="Q320" i="16"/>
  <c r="P320" i="16"/>
  <c r="O320" i="16"/>
  <c r="N320" i="16"/>
  <c r="M320" i="16"/>
  <c r="L320" i="16"/>
  <c r="K320" i="16"/>
  <c r="J320" i="16"/>
  <c r="I320" i="16"/>
  <c r="H320" i="16"/>
  <c r="G320" i="16"/>
  <c r="F320" i="16"/>
  <c r="E320" i="16"/>
  <c r="U319" i="16"/>
  <c r="T319" i="16"/>
  <c r="S319" i="16"/>
  <c r="R319" i="16"/>
  <c r="Q319" i="16"/>
  <c r="P319" i="16"/>
  <c r="O319" i="16"/>
  <c r="N319" i="16"/>
  <c r="M319" i="16"/>
  <c r="L319" i="16"/>
  <c r="K319" i="16"/>
  <c r="J319" i="16"/>
  <c r="I319" i="16"/>
  <c r="H319" i="16"/>
  <c r="G319" i="16"/>
  <c r="F319" i="16"/>
  <c r="E319" i="16"/>
  <c r="U318" i="16"/>
  <c r="T318" i="16"/>
  <c r="S318" i="16"/>
  <c r="R318" i="16"/>
  <c r="Q318" i="16"/>
  <c r="P318" i="16"/>
  <c r="O318" i="16"/>
  <c r="N318" i="16"/>
  <c r="M318" i="16"/>
  <c r="L318" i="16"/>
  <c r="K318" i="16"/>
  <c r="J318" i="16"/>
  <c r="I318" i="16"/>
  <c r="H318" i="16"/>
  <c r="G318" i="16"/>
  <c r="F318" i="16"/>
  <c r="E318" i="16"/>
  <c r="U317" i="16"/>
  <c r="T317" i="16"/>
  <c r="S317" i="16"/>
  <c r="R317" i="16"/>
  <c r="Q317" i="16"/>
  <c r="P317" i="16"/>
  <c r="O317" i="16"/>
  <c r="N317" i="16"/>
  <c r="M317" i="16"/>
  <c r="L317" i="16"/>
  <c r="K317" i="16"/>
  <c r="J317" i="16"/>
  <c r="I317" i="16"/>
  <c r="H317" i="16"/>
  <c r="G317" i="16"/>
  <c r="F317" i="16"/>
  <c r="E317" i="16"/>
  <c r="U316" i="16"/>
  <c r="T316" i="16"/>
  <c r="S316" i="16"/>
  <c r="R316" i="16"/>
  <c r="Q316" i="16"/>
  <c r="P316" i="16"/>
  <c r="O316" i="16"/>
  <c r="N316" i="16"/>
  <c r="M316" i="16"/>
  <c r="L316" i="16"/>
  <c r="K316" i="16"/>
  <c r="J316" i="16"/>
  <c r="I316" i="16"/>
  <c r="H316" i="16"/>
  <c r="G316" i="16"/>
  <c r="F316" i="16"/>
  <c r="E316" i="16"/>
  <c r="U315" i="16"/>
  <c r="T315" i="16"/>
  <c r="S315" i="16"/>
  <c r="R315" i="16"/>
  <c r="Q315" i="16"/>
  <c r="P315" i="16"/>
  <c r="O315" i="16"/>
  <c r="N315" i="16"/>
  <c r="M315" i="16"/>
  <c r="L315" i="16"/>
  <c r="K315" i="16"/>
  <c r="J315" i="16"/>
  <c r="I315" i="16"/>
  <c r="H315" i="16"/>
  <c r="G315" i="16"/>
  <c r="F315" i="16"/>
  <c r="E315" i="16"/>
  <c r="U314" i="16"/>
  <c r="T314" i="16"/>
  <c r="S314" i="16"/>
  <c r="R314" i="16"/>
  <c r="Q314" i="16"/>
  <c r="P314" i="16"/>
  <c r="O314" i="16"/>
  <c r="N314" i="16"/>
  <c r="M314" i="16"/>
  <c r="L314" i="16"/>
  <c r="K314" i="16"/>
  <c r="J314" i="16"/>
  <c r="I314" i="16"/>
  <c r="H314" i="16"/>
  <c r="G314" i="16"/>
  <c r="F314" i="16"/>
  <c r="E314" i="16"/>
  <c r="U313" i="16"/>
  <c r="T313" i="16"/>
  <c r="S313" i="16"/>
  <c r="R313" i="16"/>
  <c r="Q313" i="16"/>
  <c r="P313" i="16"/>
  <c r="O313" i="16"/>
  <c r="N313" i="16"/>
  <c r="M313" i="16"/>
  <c r="L313" i="16"/>
  <c r="K313" i="16"/>
  <c r="J313" i="16"/>
  <c r="I313" i="16"/>
  <c r="H313" i="16"/>
  <c r="G313" i="16"/>
  <c r="F313" i="16"/>
  <c r="E313" i="16"/>
  <c r="U312" i="16"/>
  <c r="T312" i="16"/>
  <c r="S312" i="16"/>
  <c r="R312" i="16"/>
  <c r="Q312" i="16"/>
  <c r="P312" i="16"/>
  <c r="O312" i="16"/>
  <c r="N312" i="16"/>
  <c r="M312" i="16"/>
  <c r="L312" i="16"/>
  <c r="K312" i="16"/>
  <c r="J312" i="16"/>
  <c r="I312" i="16"/>
  <c r="H312" i="16"/>
  <c r="G312" i="16"/>
  <c r="F312" i="16"/>
  <c r="E312" i="16"/>
  <c r="U311" i="16"/>
  <c r="T311" i="16"/>
  <c r="S311" i="16"/>
  <c r="R311" i="16"/>
  <c r="Q311" i="16"/>
  <c r="P311" i="16"/>
  <c r="O311" i="16"/>
  <c r="N311" i="16"/>
  <c r="M311" i="16"/>
  <c r="L311" i="16"/>
  <c r="K311" i="16"/>
  <c r="J311" i="16"/>
  <c r="I311" i="16"/>
  <c r="H311" i="16"/>
  <c r="G311" i="16"/>
  <c r="F311" i="16"/>
  <c r="E311" i="16"/>
  <c r="U310" i="16"/>
  <c r="T310" i="16"/>
  <c r="S310" i="16"/>
  <c r="R310" i="16"/>
  <c r="Q310" i="16"/>
  <c r="P310" i="16"/>
  <c r="O310" i="16"/>
  <c r="N310" i="16"/>
  <c r="M310" i="16"/>
  <c r="L310" i="16"/>
  <c r="K310" i="16"/>
  <c r="J310" i="16"/>
  <c r="I310" i="16"/>
  <c r="H310" i="16"/>
  <c r="G310" i="16"/>
  <c r="F310" i="16"/>
  <c r="E310" i="16"/>
  <c r="U309" i="16"/>
  <c r="T309" i="16"/>
  <c r="S309" i="16"/>
  <c r="R309" i="16"/>
  <c r="Q309" i="16"/>
  <c r="P309" i="16"/>
  <c r="O309" i="16"/>
  <c r="N309" i="16"/>
  <c r="M309" i="16"/>
  <c r="L309" i="16"/>
  <c r="K309" i="16"/>
  <c r="J309" i="16"/>
  <c r="I309" i="16"/>
  <c r="H309" i="16"/>
  <c r="G309" i="16"/>
  <c r="F309" i="16"/>
  <c r="E309" i="16"/>
  <c r="U308" i="16"/>
  <c r="T308" i="16"/>
  <c r="S308" i="16"/>
  <c r="R308" i="16"/>
  <c r="Q308" i="16"/>
  <c r="P308" i="16"/>
  <c r="O308" i="16"/>
  <c r="N308" i="16"/>
  <c r="M308" i="16"/>
  <c r="L308" i="16"/>
  <c r="K308" i="16"/>
  <c r="J308" i="16"/>
  <c r="I308" i="16"/>
  <c r="H308" i="16"/>
  <c r="G308" i="16"/>
  <c r="F308" i="16"/>
  <c r="E308" i="16"/>
  <c r="U307" i="16"/>
  <c r="T307" i="16"/>
  <c r="S307" i="16"/>
  <c r="R307" i="16"/>
  <c r="Q307" i="16"/>
  <c r="P307" i="16"/>
  <c r="O307" i="16"/>
  <c r="N307" i="16"/>
  <c r="M307" i="16"/>
  <c r="L307" i="16"/>
  <c r="K307" i="16"/>
  <c r="J307" i="16"/>
  <c r="I307" i="16"/>
  <c r="H307" i="16"/>
  <c r="G307" i="16"/>
  <c r="F307" i="16"/>
  <c r="E307" i="16"/>
  <c r="U306" i="16"/>
  <c r="T306" i="16"/>
  <c r="S306" i="16"/>
  <c r="R306" i="16"/>
  <c r="Q306" i="16"/>
  <c r="P306" i="16"/>
  <c r="O306" i="16"/>
  <c r="N306" i="16"/>
  <c r="M306" i="16"/>
  <c r="L306" i="16"/>
  <c r="K306" i="16"/>
  <c r="J306" i="16"/>
  <c r="I306" i="16"/>
  <c r="H306" i="16"/>
  <c r="G306" i="16"/>
  <c r="F306" i="16"/>
  <c r="E306" i="16"/>
  <c r="U305" i="16"/>
  <c r="T305" i="16"/>
  <c r="S305" i="16"/>
  <c r="R305" i="16"/>
  <c r="Q305" i="16"/>
  <c r="P305" i="16"/>
  <c r="O305" i="16"/>
  <c r="N305" i="16"/>
  <c r="M305" i="16"/>
  <c r="L305" i="16"/>
  <c r="K305" i="16"/>
  <c r="J305" i="16"/>
  <c r="I305" i="16"/>
  <c r="H305" i="16"/>
  <c r="G305" i="16"/>
  <c r="F305" i="16"/>
  <c r="E305" i="16"/>
  <c r="U304" i="16"/>
  <c r="T304" i="16"/>
  <c r="S304" i="16"/>
  <c r="R304" i="16"/>
  <c r="Q304" i="16"/>
  <c r="P304" i="16"/>
  <c r="O304" i="16"/>
  <c r="N304" i="16"/>
  <c r="M304" i="16"/>
  <c r="L304" i="16"/>
  <c r="K304" i="16"/>
  <c r="J304" i="16"/>
  <c r="I304" i="16"/>
  <c r="H304" i="16"/>
  <c r="G304" i="16"/>
  <c r="F304" i="16"/>
  <c r="E304" i="16"/>
  <c r="U303" i="16"/>
  <c r="T303" i="16"/>
  <c r="S303" i="16"/>
  <c r="R303" i="16"/>
  <c r="Q303" i="16"/>
  <c r="P303" i="16"/>
  <c r="O303" i="16"/>
  <c r="N303" i="16"/>
  <c r="M303" i="16"/>
  <c r="L303" i="16"/>
  <c r="K303" i="16"/>
  <c r="J303" i="16"/>
  <c r="I303" i="16"/>
  <c r="H303" i="16"/>
  <c r="G303" i="16"/>
  <c r="F303" i="16"/>
  <c r="E303" i="16"/>
  <c r="U302" i="16"/>
  <c r="T302" i="16"/>
  <c r="S302" i="16"/>
  <c r="R302" i="16"/>
  <c r="Q302" i="16"/>
  <c r="P302" i="16"/>
  <c r="O302" i="16"/>
  <c r="N302" i="16"/>
  <c r="M302" i="16"/>
  <c r="L302" i="16"/>
  <c r="K302" i="16"/>
  <c r="J302" i="16"/>
  <c r="I302" i="16"/>
  <c r="H302" i="16"/>
  <c r="G302" i="16"/>
  <c r="F302" i="16"/>
  <c r="E302" i="16"/>
  <c r="U301" i="16"/>
  <c r="T301" i="16"/>
  <c r="S301" i="16"/>
  <c r="R301" i="16"/>
  <c r="Q301" i="16"/>
  <c r="P301" i="16"/>
  <c r="O301" i="16"/>
  <c r="N301" i="16"/>
  <c r="M301" i="16"/>
  <c r="L301" i="16"/>
  <c r="K301" i="16"/>
  <c r="J301" i="16"/>
  <c r="I301" i="16"/>
  <c r="H301" i="16"/>
  <c r="G301" i="16"/>
  <c r="F301" i="16"/>
  <c r="E301" i="16"/>
  <c r="U300" i="16"/>
  <c r="T300" i="16"/>
  <c r="S300" i="16"/>
  <c r="R300" i="16"/>
  <c r="Q300" i="16"/>
  <c r="P300" i="16"/>
  <c r="O300" i="16"/>
  <c r="N300" i="16"/>
  <c r="M300" i="16"/>
  <c r="L300" i="16"/>
  <c r="K300" i="16"/>
  <c r="J300" i="16"/>
  <c r="I300" i="16"/>
  <c r="H300" i="16"/>
  <c r="G300" i="16"/>
  <c r="F300" i="16"/>
  <c r="E300" i="16"/>
  <c r="U299" i="16"/>
  <c r="T299" i="16"/>
  <c r="S299" i="16"/>
  <c r="R299" i="16"/>
  <c r="Q299" i="16"/>
  <c r="P299" i="16"/>
  <c r="O299" i="16"/>
  <c r="N299" i="16"/>
  <c r="M299" i="16"/>
  <c r="L299" i="16"/>
  <c r="K299" i="16"/>
  <c r="J299" i="16"/>
  <c r="I299" i="16"/>
  <c r="H299" i="16"/>
  <c r="G299" i="16"/>
  <c r="F299" i="16"/>
  <c r="E299" i="16"/>
  <c r="U298" i="16"/>
  <c r="T298" i="16"/>
  <c r="S298" i="16"/>
  <c r="R298" i="16"/>
  <c r="Q298" i="16"/>
  <c r="P298" i="16"/>
  <c r="O298" i="16"/>
  <c r="N298" i="16"/>
  <c r="M298" i="16"/>
  <c r="L298" i="16"/>
  <c r="K298" i="16"/>
  <c r="J298" i="16"/>
  <c r="I298" i="16"/>
  <c r="H298" i="16"/>
  <c r="G298" i="16"/>
  <c r="F298" i="16"/>
  <c r="E298" i="16"/>
  <c r="U297" i="16"/>
  <c r="T297" i="16"/>
  <c r="S297" i="16"/>
  <c r="R297" i="16"/>
  <c r="Q297" i="16"/>
  <c r="P297" i="16"/>
  <c r="O297" i="16"/>
  <c r="N297" i="16"/>
  <c r="M297" i="16"/>
  <c r="L297" i="16"/>
  <c r="K297" i="16"/>
  <c r="J297" i="16"/>
  <c r="I297" i="16"/>
  <c r="H297" i="16"/>
  <c r="G297" i="16"/>
  <c r="F297" i="16"/>
  <c r="E297" i="16"/>
  <c r="U296" i="16"/>
  <c r="T296" i="16"/>
  <c r="S296" i="16"/>
  <c r="R296" i="16"/>
  <c r="Q296" i="16"/>
  <c r="P296" i="16"/>
  <c r="O296" i="16"/>
  <c r="N296" i="16"/>
  <c r="M296" i="16"/>
  <c r="L296" i="16"/>
  <c r="K296" i="16"/>
  <c r="J296" i="16"/>
  <c r="I296" i="16"/>
  <c r="H296" i="16"/>
  <c r="G296" i="16"/>
  <c r="F296" i="16"/>
  <c r="E296" i="16"/>
  <c r="U295" i="16"/>
  <c r="T295" i="16"/>
  <c r="S295" i="16"/>
  <c r="R295" i="16"/>
  <c r="Q295" i="16"/>
  <c r="P295" i="16"/>
  <c r="O295" i="16"/>
  <c r="N295" i="16"/>
  <c r="M295" i="16"/>
  <c r="L295" i="16"/>
  <c r="K295" i="16"/>
  <c r="J295" i="16"/>
  <c r="I295" i="16"/>
  <c r="H295" i="16"/>
  <c r="G295" i="16"/>
  <c r="F295" i="16"/>
  <c r="E295" i="16"/>
  <c r="U294" i="16"/>
  <c r="T294" i="16"/>
  <c r="S294" i="16"/>
  <c r="R294" i="16"/>
  <c r="Q294" i="16"/>
  <c r="P294" i="16"/>
  <c r="O294" i="16"/>
  <c r="N294" i="16"/>
  <c r="M294" i="16"/>
  <c r="L294" i="16"/>
  <c r="K294" i="16"/>
  <c r="J294" i="16"/>
  <c r="I294" i="16"/>
  <c r="H294" i="16"/>
  <c r="G294" i="16"/>
  <c r="F294" i="16"/>
  <c r="E294" i="16"/>
  <c r="U293" i="16"/>
  <c r="T293" i="16"/>
  <c r="S293" i="16"/>
  <c r="R293" i="16"/>
  <c r="Q293" i="16"/>
  <c r="P293" i="16"/>
  <c r="O293" i="16"/>
  <c r="N293" i="16"/>
  <c r="M293" i="16"/>
  <c r="L293" i="16"/>
  <c r="K293" i="16"/>
  <c r="J293" i="16"/>
  <c r="I293" i="16"/>
  <c r="H293" i="16"/>
  <c r="G293" i="16"/>
  <c r="F293" i="16"/>
  <c r="E293" i="16"/>
  <c r="U292" i="16"/>
  <c r="T292" i="16"/>
  <c r="S292" i="16"/>
  <c r="R292" i="16"/>
  <c r="Q292" i="16"/>
  <c r="P292" i="16"/>
  <c r="O292" i="16"/>
  <c r="N292" i="16"/>
  <c r="M292" i="16"/>
  <c r="L292" i="16"/>
  <c r="K292" i="16"/>
  <c r="J292" i="16"/>
  <c r="I292" i="16"/>
  <c r="H292" i="16"/>
  <c r="G292" i="16"/>
  <c r="F292" i="16"/>
  <c r="E292" i="16"/>
  <c r="U291" i="16"/>
  <c r="T291" i="16"/>
  <c r="S291" i="16"/>
  <c r="R291" i="16"/>
  <c r="Q291" i="16"/>
  <c r="P291" i="16"/>
  <c r="O291" i="16"/>
  <c r="N291" i="16"/>
  <c r="M291" i="16"/>
  <c r="L291" i="16"/>
  <c r="K291" i="16"/>
  <c r="J291" i="16"/>
  <c r="I291" i="16"/>
  <c r="H291" i="16"/>
  <c r="G291" i="16"/>
  <c r="F291" i="16"/>
  <c r="E291" i="16"/>
  <c r="U290" i="16"/>
  <c r="T290" i="16"/>
  <c r="S290" i="16"/>
  <c r="R290" i="16"/>
  <c r="Q290" i="16"/>
  <c r="P290" i="16"/>
  <c r="O290" i="16"/>
  <c r="N290" i="16"/>
  <c r="M290" i="16"/>
  <c r="L290" i="16"/>
  <c r="K290" i="16"/>
  <c r="J290" i="16"/>
  <c r="I290" i="16"/>
  <c r="H290" i="16"/>
  <c r="G290" i="16"/>
  <c r="F290" i="16"/>
  <c r="E290" i="16"/>
  <c r="U289" i="16"/>
  <c r="T289" i="16"/>
  <c r="S289" i="16"/>
  <c r="R289" i="16"/>
  <c r="Q289" i="16"/>
  <c r="P289" i="16"/>
  <c r="O289" i="16"/>
  <c r="N289" i="16"/>
  <c r="M289" i="16"/>
  <c r="L289" i="16"/>
  <c r="K289" i="16"/>
  <c r="J289" i="16"/>
  <c r="I289" i="16"/>
  <c r="H289" i="16"/>
  <c r="G289" i="16"/>
  <c r="F289" i="16"/>
  <c r="E289" i="16"/>
  <c r="U288" i="16"/>
  <c r="T288" i="16"/>
  <c r="S288" i="16"/>
  <c r="R288" i="16"/>
  <c r="Q288" i="16"/>
  <c r="P288" i="16"/>
  <c r="O288" i="16"/>
  <c r="N288" i="16"/>
  <c r="M288" i="16"/>
  <c r="L288" i="16"/>
  <c r="K288" i="16"/>
  <c r="J288" i="16"/>
  <c r="I288" i="16"/>
  <c r="H288" i="16"/>
  <c r="G288" i="16"/>
  <c r="F288" i="16"/>
  <c r="E288" i="16"/>
  <c r="U287" i="16"/>
  <c r="T287" i="16"/>
  <c r="S287" i="16"/>
  <c r="R287" i="16"/>
  <c r="Q287" i="16"/>
  <c r="P287" i="16"/>
  <c r="O287" i="16"/>
  <c r="N287" i="16"/>
  <c r="M287" i="16"/>
  <c r="L287" i="16"/>
  <c r="K287" i="16"/>
  <c r="J287" i="16"/>
  <c r="I287" i="16"/>
  <c r="H287" i="16"/>
  <c r="G287" i="16"/>
  <c r="F287" i="16"/>
  <c r="E287" i="16"/>
  <c r="U286" i="16"/>
  <c r="T286" i="16"/>
  <c r="S286" i="16"/>
  <c r="R286" i="16"/>
  <c r="Q286" i="16"/>
  <c r="P286" i="16"/>
  <c r="O286" i="16"/>
  <c r="N286" i="16"/>
  <c r="M286" i="16"/>
  <c r="L286" i="16"/>
  <c r="K286" i="16"/>
  <c r="J286" i="16"/>
  <c r="I286" i="16"/>
  <c r="H286" i="16"/>
  <c r="G286" i="16"/>
  <c r="F286" i="16"/>
  <c r="E286" i="16"/>
  <c r="U285" i="16"/>
  <c r="T285" i="16"/>
  <c r="S285" i="16"/>
  <c r="R285" i="16"/>
  <c r="Q285" i="16"/>
  <c r="P285" i="16"/>
  <c r="O285" i="16"/>
  <c r="N285" i="16"/>
  <c r="M285" i="16"/>
  <c r="L285" i="16"/>
  <c r="K285" i="16"/>
  <c r="J285" i="16"/>
  <c r="I285" i="16"/>
  <c r="H285" i="16"/>
  <c r="G285" i="16"/>
  <c r="F285" i="16"/>
  <c r="E285" i="16"/>
  <c r="U284" i="16"/>
  <c r="T284" i="16"/>
  <c r="S284" i="16"/>
  <c r="R284" i="16"/>
  <c r="Q284" i="16"/>
  <c r="P284" i="16"/>
  <c r="O284" i="16"/>
  <c r="N284" i="16"/>
  <c r="M284" i="16"/>
  <c r="L284" i="16"/>
  <c r="K284" i="16"/>
  <c r="J284" i="16"/>
  <c r="I284" i="16"/>
  <c r="H284" i="16"/>
  <c r="G284" i="16"/>
  <c r="F284" i="16"/>
  <c r="E284" i="16"/>
  <c r="U283" i="16"/>
  <c r="T283" i="16"/>
  <c r="S283" i="16"/>
  <c r="R283" i="16"/>
  <c r="Q283" i="16"/>
  <c r="P283" i="16"/>
  <c r="O283" i="16"/>
  <c r="N283" i="16"/>
  <c r="M283" i="16"/>
  <c r="L283" i="16"/>
  <c r="K283" i="16"/>
  <c r="J283" i="16"/>
  <c r="I283" i="16"/>
  <c r="H283" i="16"/>
  <c r="G283" i="16"/>
  <c r="F283" i="16"/>
  <c r="E283" i="16"/>
  <c r="U282" i="16"/>
  <c r="T282" i="16"/>
  <c r="S282" i="16"/>
  <c r="R282" i="16"/>
  <c r="Q282" i="16"/>
  <c r="P282" i="16"/>
  <c r="O282" i="16"/>
  <c r="N282" i="16"/>
  <c r="M282" i="16"/>
  <c r="L282" i="16"/>
  <c r="K282" i="16"/>
  <c r="J282" i="16"/>
  <c r="I282" i="16"/>
  <c r="H282" i="16"/>
  <c r="G282" i="16"/>
  <c r="F282" i="16"/>
  <c r="E282" i="16"/>
  <c r="U281" i="16"/>
  <c r="T281" i="16"/>
  <c r="S281" i="16"/>
  <c r="R281" i="16"/>
  <c r="Q281" i="16"/>
  <c r="P281" i="16"/>
  <c r="O281" i="16"/>
  <c r="N281" i="16"/>
  <c r="M281" i="16"/>
  <c r="L281" i="16"/>
  <c r="K281" i="16"/>
  <c r="J281" i="16"/>
  <c r="I281" i="16"/>
  <c r="H281" i="16"/>
  <c r="G281" i="16"/>
  <c r="F281" i="16"/>
  <c r="E281" i="16"/>
  <c r="U280" i="16"/>
  <c r="T280" i="16"/>
  <c r="S280" i="16"/>
  <c r="R280" i="16"/>
  <c r="Q280" i="16"/>
  <c r="P280" i="16"/>
  <c r="O280" i="16"/>
  <c r="N280" i="16"/>
  <c r="M280" i="16"/>
  <c r="L280" i="16"/>
  <c r="K280" i="16"/>
  <c r="J280" i="16"/>
  <c r="I280" i="16"/>
  <c r="H280" i="16"/>
  <c r="G280" i="16"/>
  <c r="F280" i="16"/>
  <c r="E280" i="16"/>
  <c r="U279" i="16"/>
  <c r="T279" i="16"/>
  <c r="S279" i="16"/>
  <c r="R279" i="16"/>
  <c r="Q279" i="16"/>
  <c r="P279" i="16"/>
  <c r="O279" i="16"/>
  <c r="N279" i="16"/>
  <c r="M279" i="16"/>
  <c r="L279" i="16"/>
  <c r="K279" i="16"/>
  <c r="J279" i="16"/>
  <c r="I279" i="16"/>
  <c r="H279" i="16"/>
  <c r="G279" i="16"/>
  <c r="F279" i="16"/>
  <c r="E279" i="16"/>
  <c r="U278" i="16"/>
  <c r="T278" i="16"/>
  <c r="S278" i="16"/>
  <c r="R278" i="16"/>
  <c r="Q278" i="16"/>
  <c r="P278" i="16"/>
  <c r="O278" i="16"/>
  <c r="N278" i="16"/>
  <c r="M278" i="16"/>
  <c r="L278" i="16"/>
  <c r="K278" i="16"/>
  <c r="J278" i="16"/>
  <c r="I278" i="16"/>
  <c r="H278" i="16"/>
  <c r="G278" i="16"/>
  <c r="F278" i="16"/>
  <c r="E278" i="16"/>
  <c r="U277" i="16"/>
  <c r="T277" i="16"/>
  <c r="S277" i="16"/>
  <c r="R277" i="16"/>
  <c r="Q277" i="16"/>
  <c r="P277" i="16"/>
  <c r="O277" i="16"/>
  <c r="N277" i="16"/>
  <c r="M277" i="16"/>
  <c r="L277" i="16"/>
  <c r="K277" i="16"/>
  <c r="J277" i="16"/>
  <c r="I277" i="16"/>
  <c r="H277" i="16"/>
  <c r="G277" i="16"/>
  <c r="F277" i="16"/>
  <c r="E277" i="16"/>
  <c r="U276" i="16"/>
  <c r="T276" i="16"/>
  <c r="S276" i="16"/>
  <c r="R276" i="16"/>
  <c r="Q276" i="16"/>
  <c r="P276" i="16"/>
  <c r="O276" i="16"/>
  <c r="N276" i="16"/>
  <c r="M276" i="16"/>
  <c r="L276" i="16"/>
  <c r="K276" i="16"/>
  <c r="J276" i="16"/>
  <c r="I276" i="16"/>
  <c r="H276" i="16"/>
  <c r="G276" i="16"/>
  <c r="F276" i="16"/>
  <c r="E276" i="16"/>
  <c r="U275" i="16"/>
  <c r="T275" i="16"/>
  <c r="S275" i="16"/>
  <c r="R275" i="16"/>
  <c r="Q275" i="16"/>
  <c r="P275" i="16"/>
  <c r="O275" i="16"/>
  <c r="N275" i="16"/>
  <c r="M275" i="16"/>
  <c r="L275" i="16"/>
  <c r="K275" i="16"/>
  <c r="J275" i="16"/>
  <c r="I275" i="16"/>
  <c r="H275" i="16"/>
  <c r="G275" i="16"/>
  <c r="F275" i="16"/>
  <c r="E275" i="16"/>
  <c r="U274" i="16"/>
  <c r="T274" i="16"/>
  <c r="S274" i="16"/>
  <c r="R274" i="16"/>
  <c r="Q274" i="16"/>
  <c r="P274" i="16"/>
  <c r="O274" i="16"/>
  <c r="N274" i="16"/>
  <c r="M274" i="16"/>
  <c r="L274" i="16"/>
  <c r="K274" i="16"/>
  <c r="J274" i="16"/>
  <c r="I274" i="16"/>
  <c r="H274" i="16"/>
  <c r="G274" i="16"/>
  <c r="F274" i="16"/>
  <c r="E274" i="16"/>
  <c r="U273" i="16"/>
  <c r="T273" i="16"/>
  <c r="S273" i="16"/>
  <c r="R273" i="16"/>
  <c r="Q273" i="16"/>
  <c r="P273" i="16"/>
  <c r="O273" i="16"/>
  <c r="N273" i="16"/>
  <c r="M273" i="16"/>
  <c r="L273" i="16"/>
  <c r="K273" i="16"/>
  <c r="J273" i="16"/>
  <c r="I273" i="16"/>
  <c r="H273" i="16"/>
  <c r="G273" i="16"/>
  <c r="F273" i="16"/>
  <c r="E273" i="16"/>
  <c r="U272" i="16"/>
  <c r="T272" i="16"/>
  <c r="S272" i="16"/>
  <c r="R272" i="16"/>
  <c r="Q272" i="16"/>
  <c r="P272" i="16"/>
  <c r="O272" i="16"/>
  <c r="N272" i="16"/>
  <c r="M272" i="16"/>
  <c r="L272" i="16"/>
  <c r="K272" i="16"/>
  <c r="J272" i="16"/>
  <c r="I272" i="16"/>
  <c r="H272" i="16"/>
  <c r="G272" i="16"/>
  <c r="F272" i="16"/>
  <c r="E272" i="16"/>
  <c r="U271" i="16"/>
  <c r="T271" i="16"/>
  <c r="S271" i="16"/>
  <c r="R271" i="16"/>
  <c r="Q271" i="16"/>
  <c r="P271" i="16"/>
  <c r="O271" i="16"/>
  <c r="N271" i="16"/>
  <c r="M271" i="16"/>
  <c r="L271" i="16"/>
  <c r="K271" i="16"/>
  <c r="J271" i="16"/>
  <c r="I271" i="16"/>
  <c r="H271" i="16"/>
  <c r="G271" i="16"/>
  <c r="F271" i="16"/>
  <c r="E271" i="16"/>
  <c r="U270" i="16"/>
  <c r="T270" i="16"/>
  <c r="S270" i="16"/>
  <c r="R270" i="16"/>
  <c r="Q270" i="16"/>
  <c r="P270" i="16"/>
  <c r="O270" i="16"/>
  <c r="N270" i="16"/>
  <c r="M270" i="16"/>
  <c r="L270" i="16"/>
  <c r="K270" i="16"/>
  <c r="J270" i="16"/>
  <c r="I270" i="16"/>
  <c r="H270" i="16"/>
  <c r="G270" i="16"/>
  <c r="F270" i="16"/>
  <c r="E270" i="16"/>
  <c r="U269" i="16"/>
  <c r="T269" i="16"/>
  <c r="S269" i="16"/>
  <c r="R269" i="16"/>
  <c r="Q269" i="16"/>
  <c r="P269" i="16"/>
  <c r="O269" i="16"/>
  <c r="N269" i="16"/>
  <c r="M269" i="16"/>
  <c r="L269" i="16"/>
  <c r="K269" i="16"/>
  <c r="J269" i="16"/>
  <c r="I269" i="16"/>
  <c r="H269" i="16"/>
  <c r="G269" i="16"/>
  <c r="F269" i="16"/>
  <c r="E269" i="16"/>
  <c r="U268" i="16"/>
  <c r="T268" i="16"/>
  <c r="S268" i="16"/>
  <c r="R268" i="16"/>
  <c r="Q268" i="16"/>
  <c r="P268" i="16"/>
  <c r="O268" i="16"/>
  <c r="N268" i="16"/>
  <c r="M268" i="16"/>
  <c r="L268" i="16"/>
  <c r="K268" i="16"/>
  <c r="J268" i="16"/>
  <c r="I268" i="16"/>
  <c r="H268" i="16"/>
  <c r="G268" i="16"/>
  <c r="F268" i="16"/>
  <c r="E268" i="16"/>
  <c r="U267" i="16"/>
  <c r="T267" i="16"/>
  <c r="S267" i="16"/>
  <c r="R267" i="16"/>
  <c r="Q267" i="16"/>
  <c r="P267" i="16"/>
  <c r="O267" i="16"/>
  <c r="N267" i="16"/>
  <c r="M267" i="16"/>
  <c r="L267" i="16"/>
  <c r="K267" i="16"/>
  <c r="J267" i="16"/>
  <c r="I267" i="16"/>
  <c r="H267" i="16"/>
  <c r="G267" i="16"/>
  <c r="F267" i="16"/>
  <c r="E267" i="16"/>
  <c r="U266" i="16"/>
  <c r="T266" i="16"/>
  <c r="S266" i="16"/>
  <c r="R266" i="16"/>
  <c r="Q266" i="16"/>
  <c r="P266" i="16"/>
  <c r="O266" i="16"/>
  <c r="N266" i="16"/>
  <c r="M266" i="16"/>
  <c r="L266" i="16"/>
  <c r="K266" i="16"/>
  <c r="J266" i="16"/>
  <c r="I266" i="16"/>
  <c r="H266" i="16"/>
  <c r="G266" i="16"/>
  <c r="F266" i="16"/>
  <c r="E266" i="16"/>
  <c r="U265" i="16"/>
  <c r="T265" i="16"/>
  <c r="S265" i="16"/>
  <c r="R265" i="16"/>
  <c r="Q265" i="16"/>
  <c r="P265" i="16"/>
  <c r="O265" i="16"/>
  <c r="N265" i="16"/>
  <c r="M265" i="16"/>
  <c r="L265" i="16"/>
  <c r="K265" i="16"/>
  <c r="J265" i="16"/>
  <c r="I265" i="16"/>
  <c r="H265" i="16"/>
  <c r="G265" i="16"/>
  <c r="F265" i="16"/>
  <c r="E265" i="16"/>
  <c r="U264" i="16"/>
  <c r="T264" i="16"/>
  <c r="S264" i="16"/>
  <c r="R264" i="16"/>
  <c r="Q264" i="16"/>
  <c r="P264" i="16"/>
  <c r="O264" i="16"/>
  <c r="N264" i="16"/>
  <c r="M264" i="16"/>
  <c r="L264" i="16"/>
  <c r="K264" i="16"/>
  <c r="J264" i="16"/>
  <c r="I264" i="16"/>
  <c r="H264" i="16"/>
  <c r="G264" i="16"/>
  <c r="F264" i="16"/>
  <c r="E264" i="16"/>
  <c r="U263" i="16"/>
  <c r="T263" i="16"/>
  <c r="S263" i="16"/>
  <c r="R263" i="16"/>
  <c r="Q263" i="16"/>
  <c r="P263" i="16"/>
  <c r="O263" i="16"/>
  <c r="N263" i="16"/>
  <c r="M263" i="16"/>
  <c r="L263" i="16"/>
  <c r="K263" i="16"/>
  <c r="J263" i="16"/>
  <c r="I263" i="16"/>
  <c r="H263" i="16"/>
  <c r="G263" i="16"/>
  <c r="F263" i="16"/>
  <c r="E263" i="16"/>
  <c r="U262" i="16"/>
  <c r="T262" i="16"/>
  <c r="S262" i="16"/>
  <c r="R262" i="16"/>
  <c r="Q262" i="16"/>
  <c r="P262" i="16"/>
  <c r="O262" i="16"/>
  <c r="N262" i="16"/>
  <c r="M262" i="16"/>
  <c r="L262" i="16"/>
  <c r="K262" i="16"/>
  <c r="J262" i="16"/>
  <c r="I262" i="16"/>
  <c r="H262" i="16"/>
  <c r="G262" i="16"/>
  <c r="F262" i="16"/>
  <c r="E262" i="16"/>
  <c r="U261" i="16"/>
  <c r="T261" i="16"/>
  <c r="S261" i="16"/>
  <c r="R261" i="16"/>
  <c r="Q261" i="16"/>
  <c r="P261" i="16"/>
  <c r="O261" i="16"/>
  <c r="N261" i="16"/>
  <c r="M261" i="16"/>
  <c r="L261" i="16"/>
  <c r="K261" i="16"/>
  <c r="J261" i="16"/>
  <c r="I261" i="16"/>
  <c r="H261" i="16"/>
  <c r="G261" i="16"/>
  <c r="F261" i="16"/>
  <c r="E261" i="16"/>
  <c r="U260" i="16"/>
  <c r="T260" i="16"/>
  <c r="S260" i="16"/>
  <c r="R260" i="16"/>
  <c r="Q260" i="16"/>
  <c r="P260" i="16"/>
  <c r="O260" i="16"/>
  <c r="N260" i="16"/>
  <c r="M260" i="16"/>
  <c r="L260" i="16"/>
  <c r="K260" i="16"/>
  <c r="J260" i="16"/>
  <c r="I260" i="16"/>
  <c r="H260" i="16"/>
  <c r="G260" i="16"/>
  <c r="F260" i="16"/>
  <c r="E260" i="16"/>
  <c r="U259" i="16"/>
  <c r="T259" i="16"/>
  <c r="S259" i="16"/>
  <c r="R259" i="16"/>
  <c r="Q259" i="16"/>
  <c r="P259" i="16"/>
  <c r="O259" i="16"/>
  <c r="N259" i="16"/>
  <c r="M259" i="16"/>
  <c r="L259" i="16"/>
  <c r="K259" i="16"/>
  <c r="J259" i="16"/>
  <c r="I259" i="16"/>
  <c r="H259" i="16"/>
  <c r="G259" i="16"/>
  <c r="F259" i="16"/>
  <c r="E259" i="16"/>
  <c r="U258" i="16"/>
  <c r="T258" i="16"/>
  <c r="S258" i="16"/>
  <c r="R258" i="16"/>
  <c r="Q258" i="16"/>
  <c r="P258" i="16"/>
  <c r="O258" i="16"/>
  <c r="N258" i="16"/>
  <c r="M258" i="16"/>
  <c r="L258" i="16"/>
  <c r="K258" i="16"/>
  <c r="J258" i="16"/>
  <c r="I258" i="16"/>
  <c r="H258" i="16"/>
  <c r="G258" i="16"/>
  <c r="F258" i="16"/>
  <c r="E258" i="16"/>
  <c r="U257" i="16"/>
  <c r="T257" i="16"/>
  <c r="S257" i="16"/>
  <c r="R257" i="16"/>
  <c r="Q257" i="16"/>
  <c r="P257" i="16"/>
  <c r="O257" i="16"/>
  <c r="N257" i="16"/>
  <c r="M257" i="16"/>
  <c r="L257" i="16"/>
  <c r="K257" i="16"/>
  <c r="J257" i="16"/>
  <c r="I257" i="16"/>
  <c r="H257" i="16"/>
  <c r="G257" i="16"/>
  <c r="F257" i="16"/>
  <c r="E257" i="16"/>
  <c r="U256" i="16"/>
  <c r="T256" i="16"/>
  <c r="S256" i="16"/>
  <c r="R256" i="16"/>
  <c r="Q256" i="16"/>
  <c r="P256" i="16"/>
  <c r="O256" i="16"/>
  <c r="N256" i="16"/>
  <c r="M256" i="16"/>
  <c r="L256" i="16"/>
  <c r="K256" i="16"/>
  <c r="J256" i="16"/>
  <c r="I256" i="16"/>
  <c r="H256" i="16"/>
  <c r="G256" i="16"/>
  <c r="F256" i="16"/>
  <c r="E256" i="16"/>
  <c r="U255" i="16"/>
  <c r="T255" i="16"/>
  <c r="S255" i="16"/>
  <c r="R255" i="16"/>
  <c r="Q255" i="16"/>
  <c r="P255" i="16"/>
  <c r="O255" i="16"/>
  <c r="N255" i="16"/>
  <c r="M255" i="16"/>
  <c r="L255" i="16"/>
  <c r="K255" i="16"/>
  <c r="J255" i="16"/>
  <c r="I255" i="16"/>
  <c r="H255" i="16"/>
  <c r="G255" i="16"/>
  <c r="F255" i="16"/>
  <c r="E255" i="16"/>
  <c r="U254" i="16"/>
  <c r="T254" i="16"/>
  <c r="S254" i="16"/>
  <c r="R254" i="16"/>
  <c r="Q254" i="16"/>
  <c r="P254" i="16"/>
  <c r="O254" i="16"/>
  <c r="N254" i="16"/>
  <c r="M254" i="16"/>
  <c r="L254" i="16"/>
  <c r="K254" i="16"/>
  <c r="J254" i="16"/>
  <c r="I254" i="16"/>
  <c r="H254" i="16"/>
  <c r="G254" i="16"/>
  <c r="F254" i="16"/>
  <c r="E254" i="16"/>
  <c r="U253" i="16"/>
  <c r="T253" i="16"/>
  <c r="S253" i="16"/>
  <c r="R253" i="16"/>
  <c r="Q253" i="16"/>
  <c r="P253" i="16"/>
  <c r="O253" i="16"/>
  <c r="N253" i="16"/>
  <c r="M253" i="16"/>
  <c r="L253" i="16"/>
  <c r="K253" i="16"/>
  <c r="J253" i="16"/>
  <c r="I253" i="16"/>
  <c r="H253" i="16"/>
  <c r="G253" i="16"/>
  <c r="F253" i="16"/>
  <c r="E253" i="16"/>
  <c r="U252" i="16"/>
  <c r="T252" i="16"/>
  <c r="S252" i="16"/>
  <c r="R252" i="16"/>
  <c r="Q252" i="16"/>
  <c r="P252" i="16"/>
  <c r="O252" i="16"/>
  <c r="N252" i="16"/>
  <c r="M252" i="16"/>
  <c r="L252" i="16"/>
  <c r="K252" i="16"/>
  <c r="J252" i="16"/>
  <c r="I252" i="16"/>
  <c r="H252" i="16"/>
  <c r="G252" i="16"/>
  <c r="F252" i="16"/>
  <c r="E252" i="16"/>
  <c r="U251" i="16"/>
  <c r="T251" i="16"/>
  <c r="S251" i="16"/>
  <c r="R251" i="16"/>
  <c r="Q251" i="16"/>
  <c r="P251" i="16"/>
  <c r="O251" i="16"/>
  <c r="N251" i="16"/>
  <c r="M251" i="16"/>
  <c r="L251" i="16"/>
  <c r="K251" i="16"/>
  <c r="J251" i="16"/>
  <c r="I251" i="16"/>
  <c r="H251" i="16"/>
  <c r="G251" i="16"/>
  <c r="F251" i="16"/>
  <c r="E251" i="16"/>
  <c r="U250" i="16"/>
  <c r="T250" i="16"/>
  <c r="S250" i="16"/>
  <c r="R250" i="16"/>
  <c r="Q250" i="16"/>
  <c r="P250" i="16"/>
  <c r="O250" i="16"/>
  <c r="N250" i="16"/>
  <c r="M250" i="16"/>
  <c r="L250" i="16"/>
  <c r="K250" i="16"/>
  <c r="J250" i="16"/>
  <c r="I250" i="16"/>
  <c r="H250" i="16"/>
  <c r="G250" i="16"/>
  <c r="F250" i="16"/>
  <c r="E250" i="16"/>
  <c r="U249" i="16"/>
  <c r="T249" i="16"/>
  <c r="S249" i="16"/>
  <c r="R249" i="16"/>
  <c r="Q249" i="16"/>
  <c r="P249" i="16"/>
  <c r="O249" i="16"/>
  <c r="N249" i="16"/>
  <c r="M249" i="16"/>
  <c r="L249" i="16"/>
  <c r="K249" i="16"/>
  <c r="J249" i="16"/>
  <c r="I249" i="16"/>
  <c r="H249" i="16"/>
  <c r="G249" i="16"/>
  <c r="F249" i="16"/>
  <c r="E249" i="16"/>
  <c r="U248" i="16"/>
  <c r="T248" i="16"/>
  <c r="S248" i="16"/>
  <c r="R248" i="16"/>
  <c r="Q248" i="16"/>
  <c r="P248" i="16"/>
  <c r="O248" i="16"/>
  <c r="N248" i="16"/>
  <c r="M248" i="16"/>
  <c r="L248" i="16"/>
  <c r="K248" i="16"/>
  <c r="J248" i="16"/>
  <c r="I248" i="16"/>
  <c r="H248" i="16"/>
  <c r="G248" i="16"/>
  <c r="F248" i="16"/>
  <c r="E248" i="16"/>
  <c r="U247" i="16"/>
  <c r="T247" i="16"/>
  <c r="S247" i="16"/>
  <c r="R247" i="16"/>
  <c r="Q247" i="16"/>
  <c r="P247" i="16"/>
  <c r="O247" i="16"/>
  <c r="N247" i="16"/>
  <c r="M247" i="16"/>
  <c r="L247" i="16"/>
  <c r="K247" i="16"/>
  <c r="J247" i="16"/>
  <c r="I247" i="16"/>
  <c r="H247" i="16"/>
  <c r="G247" i="16"/>
  <c r="F247" i="16"/>
  <c r="E247" i="16"/>
  <c r="U246" i="16"/>
  <c r="T246" i="16"/>
  <c r="S246" i="16"/>
  <c r="R246" i="16"/>
  <c r="Q246" i="16"/>
  <c r="P246" i="16"/>
  <c r="O246" i="16"/>
  <c r="N246" i="16"/>
  <c r="M246" i="16"/>
  <c r="L246" i="16"/>
  <c r="K246" i="16"/>
  <c r="J246" i="16"/>
  <c r="I246" i="16"/>
  <c r="H246" i="16"/>
  <c r="G246" i="16"/>
  <c r="F246" i="16"/>
  <c r="E246" i="16"/>
  <c r="U245" i="16"/>
  <c r="T245" i="16"/>
  <c r="S245" i="16"/>
  <c r="R245" i="16"/>
  <c r="Q245" i="16"/>
  <c r="P245" i="16"/>
  <c r="O245" i="16"/>
  <c r="N245" i="16"/>
  <c r="M245" i="16"/>
  <c r="L245" i="16"/>
  <c r="K245" i="16"/>
  <c r="J245" i="16"/>
  <c r="I245" i="16"/>
  <c r="H245" i="16"/>
  <c r="G245" i="16"/>
  <c r="F245" i="16"/>
  <c r="E245" i="16"/>
  <c r="U244" i="16"/>
  <c r="T244" i="16"/>
  <c r="S244" i="16"/>
  <c r="R244" i="16"/>
  <c r="Q244" i="16"/>
  <c r="P244" i="16"/>
  <c r="O244" i="16"/>
  <c r="N244" i="16"/>
  <c r="M244" i="16"/>
  <c r="L244" i="16"/>
  <c r="K244" i="16"/>
  <c r="J244" i="16"/>
  <c r="I244" i="16"/>
  <c r="H244" i="16"/>
  <c r="G244" i="16"/>
  <c r="F244" i="16"/>
  <c r="E244" i="16"/>
  <c r="U243" i="16"/>
  <c r="T243" i="16"/>
  <c r="S243" i="16"/>
  <c r="R243" i="16"/>
  <c r="Q243" i="16"/>
  <c r="P243" i="16"/>
  <c r="O243" i="16"/>
  <c r="N243" i="16"/>
  <c r="M243" i="16"/>
  <c r="L243" i="16"/>
  <c r="K243" i="16"/>
  <c r="J243" i="16"/>
  <c r="I243" i="16"/>
  <c r="H243" i="16"/>
  <c r="G243" i="16"/>
  <c r="F243" i="16"/>
  <c r="E243" i="16"/>
  <c r="U242" i="16"/>
  <c r="T242" i="16"/>
  <c r="S242" i="16"/>
  <c r="R242" i="16"/>
  <c r="Q242" i="16"/>
  <c r="P242" i="16"/>
  <c r="O242" i="16"/>
  <c r="N242" i="16"/>
  <c r="M242" i="16"/>
  <c r="L242" i="16"/>
  <c r="K242" i="16"/>
  <c r="J242" i="16"/>
  <c r="I242" i="16"/>
  <c r="H242" i="16"/>
  <c r="G242" i="16"/>
  <c r="F242" i="16"/>
  <c r="E242" i="16"/>
  <c r="U241" i="16"/>
  <c r="T241" i="16"/>
  <c r="S241" i="16"/>
  <c r="R241" i="16"/>
  <c r="Q241" i="16"/>
  <c r="P241" i="16"/>
  <c r="O241" i="16"/>
  <c r="N241" i="16"/>
  <c r="M241" i="16"/>
  <c r="L241" i="16"/>
  <c r="K241" i="16"/>
  <c r="J241" i="16"/>
  <c r="I241" i="16"/>
  <c r="H241" i="16"/>
  <c r="G241" i="16"/>
  <c r="F241" i="16"/>
  <c r="E241" i="16"/>
  <c r="U240" i="16"/>
  <c r="T240" i="16"/>
  <c r="S240" i="16"/>
  <c r="R240" i="16"/>
  <c r="Q240" i="16"/>
  <c r="P240" i="16"/>
  <c r="O240" i="16"/>
  <c r="N240" i="16"/>
  <c r="M240" i="16"/>
  <c r="L240" i="16"/>
  <c r="K240" i="16"/>
  <c r="J240" i="16"/>
  <c r="I240" i="16"/>
  <c r="H240" i="16"/>
  <c r="G240" i="16"/>
  <c r="F240" i="16"/>
  <c r="E240" i="16"/>
  <c r="U239" i="16"/>
  <c r="T239" i="16"/>
  <c r="S239" i="16"/>
  <c r="R239" i="16"/>
  <c r="Q239" i="16"/>
  <c r="P239" i="16"/>
  <c r="O239" i="16"/>
  <c r="N239" i="16"/>
  <c r="M239" i="16"/>
  <c r="L239" i="16"/>
  <c r="K239" i="16"/>
  <c r="J239" i="16"/>
  <c r="I239" i="16"/>
  <c r="H239" i="16"/>
  <c r="G239" i="16"/>
  <c r="F239" i="16"/>
  <c r="E239" i="16"/>
  <c r="U238" i="16"/>
  <c r="T238" i="16"/>
  <c r="S238" i="16"/>
  <c r="R238" i="16"/>
  <c r="Q238" i="16"/>
  <c r="P238" i="16"/>
  <c r="O238" i="16"/>
  <c r="N238" i="16"/>
  <c r="M238" i="16"/>
  <c r="L238" i="16"/>
  <c r="K238" i="16"/>
  <c r="J238" i="16"/>
  <c r="I238" i="16"/>
  <c r="H238" i="16"/>
  <c r="G238" i="16"/>
  <c r="F238" i="16"/>
  <c r="E238" i="16"/>
  <c r="U237" i="16"/>
  <c r="T237" i="16"/>
  <c r="S237" i="16"/>
  <c r="R237" i="16"/>
  <c r="Q237" i="16"/>
  <c r="P237" i="16"/>
  <c r="O237" i="16"/>
  <c r="N237" i="16"/>
  <c r="M237" i="16"/>
  <c r="L237" i="16"/>
  <c r="K237" i="16"/>
  <c r="J237" i="16"/>
  <c r="I237" i="16"/>
  <c r="H237" i="16"/>
  <c r="G237" i="16"/>
  <c r="F237" i="16"/>
  <c r="E237" i="16"/>
  <c r="U236" i="16"/>
  <c r="T236" i="16"/>
  <c r="S236" i="16"/>
  <c r="R236" i="16"/>
  <c r="Q236" i="16"/>
  <c r="P236" i="16"/>
  <c r="O236" i="16"/>
  <c r="N236" i="16"/>
  <c r="M236" i="16"/>
  <c r="L236" i="16"/>
  <c r="K236" i="16"/>
  <c r="J236" i="16"/>
  <c r="I236" i="16"/>
  <c r="H236" i="16"/>
  <c r="G236" i="16"/>
  <c r="F236" i="16"/>
  <c r="E236" i="16"/>
  <c r="U235" i="16"/>
  <c r="T235" i="16"/>
  <c r="S235" i="16"/>
  <c r="R235" i="16"/>
  <c r="Q235" i="16"/>
  <c r="P235" i="16"/>
  <c r="O235" i="16"/>
  <c r="N235" i="16"/>
  <c r="M235" i="16"/>
  <c r="L235" i="16"/>
  <c r="K235" i="16"/>
  <c r="J235" i="16"/>
  <c r="I235" i="16"/>
  <c r="H235" i="16"/>
  <c r="G235" i="16"/>
  <c r="F235" i="16"/>
  <c r="E235" i="16"/>
  <c r="U234" i="16"/>
  <c r="T234" i="16"/>
  <c r="S234" i="16"/>
  <c r="R234" i="16"/>
  <c r="Q234" i="16"/>
  <c r="P234" i="16"/>
  <c r="O234" i="16"/>
  <c r="N234" i="16"/>
  <c r="M234" i="16"/>
  <c r="L234" i="16"/>
  <c r="K234" i="16"/>
  <c r="J234" i="16"/>
  <c r="I234" i="16"/>
  <c r="H234" i="16"/>
  <c r="G234" i="16"/>
  <c r="F234" i="16"/>
  <c r="E234" i="16"/>
  <c r="U233" i="16"/>
  <c r="T233" i="16"/>
  <c r="S233" i="16"/>
  <c r="R233" i="16"/>
  <c r="Q233" i="16"/>
  <c r="P233" i="16"/>
  <c r="O233" i="16"/>
  <c r="N233" i="16"/>
  <c r="M233" i="16"/>
  <c r="L233" i="16"/>
  <c r="K233" i="16"/>
  <c r="J233" i="16"/>
  <c r="I233" i="16"/>
  <c r="H233" i="16"/>
  <c r="G233" i="16"/>
  <c r="F233" i="16"/>
  <c r="E233" i="16"/>
  <c r="U232" i="16"/>
  <c r="T232" i="16"/>
  <c r="S232" i="16"/>
  <c r="R232" i="16"/>
  <c r="Q232" i="16"/>
  <c r="P232" i="16"/>
  <c r="O232" i="16"/>
  <c r="N232" i="16"/>
  <c r="M232" i="16"/>
  <c r="L232" i="16"/>
  <c r="K232" i="16"/>
  <c r="J232" i="16"/>
  <c r="I232" i="16"/>
  <c r="H232" i="16"/>
  <c r="G232" i="16"/>
  <c r="F232" i="16"/>
  <c r="E232" i="16"/>
  <c r="U231" i="16"/>
  <c r="T231" i="16"/>
  <c r="S231" i="16"/>
  <c r="R231" i="16"/>
  <c r="Q231" i="16"/>
  <c r="P231" i="16"/>
  <c r="O231" i="16"/>
  <c r="N231" i="16"/>
  <c r="M231" i="16"/>
  <c r="L231" i="16"/>
  <c r="K231" i="16"/>
  <c r="J231" i="16"/>
  <c r="I231" i="16"/>
  <c r="H231" i="16"/>
  <c r="G231" i="16"/>
  <c r="F231" i="16"/>
  <c r="E231" i="16"/>
  <c r="U230" i="16"/>
  <c r="T230" i="16"/>
  <c r="S230" i="16"/>
  <c r="R230" i="16"/>
  <c r="Q230" i="16"/>
  <c r="P230" i="16"/>
  <c r="O230" i="16"/>
  <c r="N230" i="16"/>
  <c r="M230" i="16"/>
  <c r="L230" i="16"/>
  <c r="K230" i="16"/>
  <c r="J230" i="16"/>
  <c r="I230" i="16"/>
  <c r="H230" i="16"/>
  <c r="G230" i="16"/>
  <c r="F230" i="16"/>
  <c r="E230" i="16"/>
  <c r="U229" i="16"/>
  <c r="T229" i="16"/>
  <c r="S229" i="16"/>
  <c r="R229" i="16"/>
  <c r="Q229" i="16"/>
  <c r="P229" i="16"/>
  <c r="O229" i="16"/>
  <c r="N229" i="16"/>
  <c r="M229" i="16"/>
  <c r="L229" i="16"/>
  <c r="K229" i="16"/>
  <c r="J229" i="16"/>
  <c r="I229" i="16"/>
  <c r="H229" i="16"/>
  <c r="G229" i="16"/>
  <c r="F229" i="16"/>
  <c r="E229" i="16"/>
  <c r="U228" i="16"/>
  <c r="T228" i="16"/>
  <c r="S228" i="16"/>
  <c r="R228" i="16"/>
  <c r="Q228" i="16"/>
  <c r="P228" i="16"/>
  <c r="O228" i="16"/>
  <c r="N228" i="16"/>
  <c r="M228" i="16"/>
  <c r="L228" i="16"/>
  <c r="K228" i="16"/>
  <c r="J228" i="16"/>
  <c r="I228" i="16"/>
  <c r="H228" i="16"/>
  <c r="G228" i="16"/>
  <c r="F228" i="16"/>
  <c r="E228" i="16"/>
  <c r="U227" i="16"/>
  <c r="T227" i="16"/>
  <c r="S227" i="16"/>
  <c r="R227" i="16"/>
  <c r="Q227" i="16"/>
  <c r="P227" i="16"/>
  <c r="O227" i="16"/>
  <c r="N227" i="16"/>
  <c r="M227" i="16"/>
  <c r="L227" i="16"/>
  <c r="K227" i="16"/>
  <c r="J227" i="16"/>
  <c r="I227" i="16"/>
  <c r="H227" i="16"/>
  <c r="G227" i="16"/>
  <c r="F227" i="16"/>
  <c r="E227" i="16"/>
  <c r="U226" i="16"/>
  <c r="T226" i="16"/>
  <c r="S226" i="16"/>
  <c r="R226" i="16"/>
  <c r="Q226" i="16"/>
  <c r="P226" i="16"/>
  <c r="O226" i="16"/>
  <c r="N226" i="16"/>
  <c r="M226" i="16"/>
  <c r="L226" i="16"/>
  <c r="K226" i="16"/>
  <c r="J226" i="16"/>
  <c r="I226" i="16"/>
  <c r="H226" i="16"/>
  <c r="G226" i="16"/>
  <c r="F226" i="16"/>
  <c r="E226" i="16"/>
  <c r="U225" i="16"/>
  <c r="T225" i="16"/>
  <c r="S225" i="16"/>
  <c r="R225" i="16"/>
  <c r="Q225" i="16"/>
  <c r="P225" i="16"/>
  <c r="O225" i="16"/>
  <c r="N225" i="16"/>
  <c r="M225" i="16"/>
  <c r="L225" i="16"/>
  <c r="K225" i="16"/>
  <c r="J225" i="16"/>
  <c r="I225" i="16"/>
  <c r="H225" i="16"/>
  <c r="G225" i="16"/>
  <c r="F225" i="16"/>
  <c r="E225" i="16"/>
  <c r="U224" i="16"/>
  <c r="T224" i="16"/>
  <c r="S224" i="16"/>
  <c r="R224" i="16"/>
  <c r="Q224" i="16"/>
  <c r="P224" i="16"/>
  <c r="O224" i="16"/>
  <c r="N224" i="16"/>
  <c r="M224" i="16"/>
  <c r="L224" i="16"/>
  <c r="K224" i="16"/>
  <c r="J224" i="16"/>
  <c r="I224" i="16"/>
  <c r="H224" i="16"/>
  <c r="G224" i="16"/>
  <c r="F224" i="16"/>
  <c r="E224" i="16"/>
  <c r="U223" i="16"/>
  <c r="T223" i="16"/>
  <c r="S223" i="16"/>
  <c r="R223" i="16"/>
  <c r="Q223" i="16"/>
  <c r="P223" i="16"/>
  <c r="O223" i="16"/>
  <c r="N223" i="16"/>
  <c r="M223" i="16"/>
  <c r="L223" i="16"/>
  <c r="K223" i="16"/>
  <c r="J223" i="16"/>
  <c r="I223" i="16"/>
  <c r="H223" i="16"/>
  <c r="G223" i="16"/>
  <c r="F223" i="16"/>
  <c r="E223" i="16"/>
  <c r="U222" i="16"/>
  <c r="T222" i="16"/>
  <c r="S222" i="16"/>
  <c r="R222" i="16"/>
  <c r="Q222" i="16"/>
  <c r="P222" i="16"/>
  <c r="O222" i="16"/>
  <c r="N222" i="16"/>
  <c r="M222" i="16"/>
  <c r="L222" i="16"/>
  <c r="K222" i="16"/>
  <c r="J222" i="16"/>
  <c r="I222" i="16"/>
  <c r="H222" i="16"/>
  <c r="G222" i="16"/>
  <c r="F222" i="16"/>
  <c r="E222" i="16"/>
  <c r="U221" i="16"/>
  <c r="T221" i="16"/>
  <c r="S221" i="16"/>
  <c r="R221" i="16"/>
  <c r="Q221" i="16"/>
  <c r="P221" i="16"/>
  <c r="O221" i="16"/>
  <c r="N221" i="16"/>
  <c r="M221" i="16"/>
  <c r="L221" i="16"/>
  <c r="K221" i="16"/>
  <c r="J221" i="16"/>
  <c r="I221" i="16"/>
  <c r="H221" i="16"/>
  <c r="G221" i="16"/>
  <c r="F221" i="16"/>
  <c r="E221" i="16"/>
  <c r="U220" i="16"/>
  <c r="T220" i="16"/>
  <c r="S220" i="16"/>
  <c r="R220" i="16"/>
  <c r="Q220" i="16"/>
  <c r="P220" i="16"/>
  <c r="O220" i="16"/>
  <c r="N220" i="16"/>
  <c r="M220" i="16"/>
  <c r="L220" i="16"/>
  <c r="K220" i="16"/>
  <c r="J220" i="16"/>
  <c r="I220" i="16"/>
  <c r="H220" i="16"/>
  <c r="G220" i="16"/>
  <c r="F220" i="16"/>
  <c r="E220" i="16"/>
  <c r="U219" i="16"/>
  <c r="T219" i="16"/>
  <c r="S219" i="16"/>
  <c r="R219" i="16"/>
  <c r="Q219" i="16"/>
  <c r="P219" i="16"/>
  <c r="O219" i="16"/>
  <c r="N219" i="16"/>
  <c r="M219" i="16"/>
  <c r="L219" i="16"/>
  <c r="K219" i="16"/>
  <c r="J219" i="16"/>
  <c r="I219" i="16"/>
  <c r="H219" i="16"/>
  <c r="G219" i="16"/>
  <c r="F219" i="16"/>
  <c r="E219" i="16"/>
  <c r="U218" i="16"/>
  <c r="T218" i="16"/>
  <c r="S218" i="16"/>
  <c r="R218" i="16"/>
  <c r="Q218" i="16"/>
  <c r="P218" i="16"/>
  <c r="O218" i="16"/>
  <c r="N218" i="16"/>
  <c r="M218" i="16"/>
  <c r="L218" i="16"/>
  <c r="K218" i="16"/>
  <c r="J218" i="16"/>
  <c r="I218" i="16"/>
  <c r="H218" i="16"/>
  <c r="G218" i="16"/>
  <c r="F218" i="16"/>
  <c r="E218" i="16"/>
  <c r="U217" i="16"/>
  <c r="T217" i="16"/>
  <c r="S217" i="16"/>
  <c r="R217" i="16"/>
  <c r="Q217" i="16"/>
  <c r="P217" i="16"/>
  <c r="O217" i="16"/>
  <c r="N217" i="16"/>
  <c r="M217" i="16"/>
  <c r="L217" i="16"/>
  <c r="K217" i="16"/>
  <c r="J217" i="16"/>
  <c r="I217" i="16"/>
  <c r="H217" i="16"/>
  <c r="G217" i="16"/>
  <c r="F217" i="16"/>
  <c r="E217" i="16"/>
  <c r="U216" i="16"/>
  <c r="T216" i="16"/>
  <c r="S216" i="16"/>
  <c r="R216" i="16"/>
  <c r="Q216" i="16"/>
  <c r="P216" i="16"/>
  <c r="O216" i="16"/>
  <c r="N216" i="16"/>
  <c r="M216" i="16"/>
  <c r="L216" i="16"/>
  <c r="K216" i="16"/>
  <c r="J216" i="16"/>
  <c r="I216" i="16"/>
  <c r="H216" i="16"/>
  <c r="G216" i="16"/>
  <c r="F216" i="16"/>
  <c r="E216" i="16"/>
  <c r="U215" i="16"/>
  <c r="T215" i="16"/>
  <c r="S215" i="16"/>
  <c r="R215" i="16"/>
  <c r="Q215" i="16"/>
  <c r="P215" i="16"/>
  <c r="O215" i="16"/>
  <c r="N215" i="16"/>
  <c r="M215" i="16"/>
  <c r="L215" i="16"/>
  <c r="K215" i="16"/>
  <c r="J215" i="16"/>
  <c r="I215" i="16"/>
  <c r="H215" i="16"/>
  <c r="G215" i="16"/>
  <c r="F215" i="16"/>
  <c r="E215" i="16"/>
  <c r="U214" i="16"/>
  <c r="T214" i="16"/>
  <c r="S214" i="16"/>
  <c r="R214" i="16"/>
  <c r="Q214" i="16"/>
  <c r="P214" i="16"/>
  <c r="O214" i="16"/>
  <c r="N214" i="16"/>
  <c r="M214" i="16"/>
  <c r="L214" i="16"/>
  <c r="K214" i="16"/>
  <c r="J214" i="16"/>
  <c r="I214" i="16"/>
  <c r="H214" i="16"/>
  <c r="G214" i="16"/>
  <c r="F214" i="16"/>
  <c r="E214" i="16"/>
  <c r="U213" i="16"/>
  <c r="T213" i="16"/>
  <c r="S213" i="16"/>
  <c r="R213" i="16"/>
  <c r="Q213" i="16"/>
  <c r="P213" i="16"/>
  <c r="O213" i="16"/>
  <c r="N213" i="16"/>
  <c r="M213" i="16"/>
  <c r="L213" i="16"/>
  <c r="K213" i="16"/>
  <c r="J213" i="16"/>
  <c r="I213" i="16"/>
  <c r="H213" i="16"/>
  <c r="G213" i="16"/>
  <c r="F213" i="16"/>
  <c r="E213" i="16"/>
  <c r="U212" i="16"/>
  <c r="T212" i="16"/>
  <c r="S212" i="16"/>
  <c r="R212" i="16"/>
  <c r="Q212" i="16"/>
  <c r="P212" i="16"/>
  <c r="O212" i="16"/>
  <c r="N212" i="16"/>
  <c r="M212" i="16"/>
  <c r="L212" i="16"/>
  <c r="K212" i="16"/>
  <c r="J212" i="16"/>
  <c r="I212" i="16"/>
  <c r="H212" i="16"/>
  <c r="G212" i="16"/>
  <c r="F212" i="16"/>
  <c r="E212" i="16"/>
  <c r="U211" i="16"/>
  <c r="T211" i="16"/>
  <c r="S211" i="16"/>
  <c r="R211" i="16"/>
  <c r="Q211" i="16"/>
  <c r="P211" i="16"/>
  <c r="O211" i="16"/>
  <c r="N211" i="16"/>
  <c r="M211" i="16"/>
  <c r="L211" i="16"/>
  <c r="K211" i="16"/>
  <c r="J211" i="16"/>
  <c r="I211" i="16"/>
  <c r="H211" i="16"/>
  <c r="G211" i="16"/>
  <c r="F211" i="16"/>
  <c r="E211" i="16"/>
  <c r="U210" i="16"/>
  <c r="T210" i="16"/>
  <c r="S210" i="16"/>
  <c r="R210" i="16"/>
  <c r="Q210" i="16"/>
  <c r="P210" i="16"/>
  <c r="O210" i="16"/>
  <c r="N210" i="16"/>
  <c r="M210" i="16"/>
  <c r="L210" i="16"/>
  <c r="K210" i="16"/>
  <c r="J210" i="16"/>
  <c r="I210" i="16"/>
  <c r="H210" i="16"/>
  <c r="G210" i="16"/>
  <c r="F210" i="16"/>
  <c r="E210" i="16"/>
  <c r="U209" i="16"/>
  <c r="T209" i="16"/>
  <c r="S209" i="16"/>
  <c r="R209" i="16"/>
  <c r="Q209" i="16"/>
  <c r="P209" i="16"/>
  <c r="O209" i="16"/>
  <c r="N209" i="16"/>
  <c r="M209" i="16"/>
  <c r="L209" i="16"/>
  <c r="K209" i="16"/>
  <c r="J209" i="16"/>
  <c r="I209" i="16"/>
  <c r="H209" i="16"/>
  <c r="G209" i="16"/>
  <c r="F209" i="16"/>
  <c r="E209" i="16"/>
  <c r="U208" i="16"/>
  <c r="T208" i="16"/>
  <c r="S208" i="16"/>
  <c r="R208" i="16"/>
  <c r="Q208" i="16"/>
  <c r="P208" i="16"/>
  <c r="O208" i="16"/>
  <c r="N208" i="16"/>
  <c r="M208" i="16"/>
  <c r="L208" i="16"/>
  <c r="K208" i="16"/>
  <c r="J208" i="16"/>
  <c r="I208" i="16"/>
  <c r="H208" i="16"/>
  <c r="G208" i="16"/>
  <c r="F208" i="16"/>
  <c r="E208" i="16"/>
  <c r="U207" i="16"/>
  <c r="T207" i="16"/>
  <c r="S207" i="16"/>
  <c r="R207" i="16"/>
  <c r="Q207" i="16"/>
  <c r="P207" i="16"/>
  <c r="O207" i="16"/>
  <c r="N207" i="16"/>
  <c r="M207" i="16"/>
  <c r="L207" i="16"/>
  <c r="K207" i="16"/>
  <c r="J207" i="16"/>
  <c r="I207" i="16"/>
  <c r="H207" i="16"/>
  <c r="G207" i="16"/>
  <c r="F207" i="16"/>
  <c r="E207" i="16"/>
  <c r="U206" i="16"/>
  <c r="T206" i="16"/>
  <c r="S206" i="16"/>
  <c r="R206" i="16"/>
  <c r="Q206" i="16"/>
  <c r="P206" i="16"/>
  <c r="O206" i="16"/>
  <c r="N206" i="16"/>
  <c r="M206" i="16"/>
  <c r="L206" i="16"/>
  <c r="K206" i="16"/>
  <c r="J206" i="16"/>
  <c r="I206" i="16"/>
  <c r="H206" i="16"/>
  <c r="G206" i="16"/>
  <c r="F206" i="16"/>
  <c r="E206" i="16"/>
  <c r="U205" i="16"/>
  <c r="T205" i="16"/>
  <c r="S205" i="16"/>
  <c r="R205" i="16"/>
  <c r="Q205" i="16"/>
  <c r="P205" i="16"/>
  <c r="O205" i="16"/>
  <c r="N205" i="16"/>
  <c r="M205" i="16"/>
  <c r="L205" i="16"/>
  <c r="K205" i="16"/>
  <c r="J205" i="16"/>
  <c r="I205" i="16"/>
  <c r="H205" i="16"/>
  <c r="G205" i="16"/>
  <c r="F205" i="16"/>
  <c r="E205" i="16"/>
  <c r="U204" i="16"/>
  <c r="T204" i="16"/>
  <c r="S204" i="16"/>
  <c r="R204" i="16"/>
  <c r="Q204" i="16"/>
  <c r="P204" i="16"/>
  <c r="O204" i="16"/>
  <c r="N204" i="16"/>
  <c r="M204" i="16"/>
  <c r="L204" i="16"/>
  <c r="K204" i="16"/>
  <c r="J204" i="16"/>
  <c r="I204" i="16"/>
  <c r="H204" i="16"/>
  <c r="G204" i="16"/>
  <c r="F204" i="16"/>
  <c r="E204" i="16"/>
  <c r="U203" i="16"/>
  <c r="T203" i="16"/>
  <c r="S203" i="16"/>
  <c r="R203" i="16"/>
  <c r="Q203" i="16"/>
  <c r="P203" i="16"/>
  <c r="O203" i="16"/>
  <c r="N203" i="16"/>
  <c r="M203" i="16"/>
  <c r="L203" i="16"/>
  <c r="K203" i="16"/>
  <c r="J203" i="16"/>
  <c r="I203" i="16"/>
  <c r="H203" i="16"/>
  <c r="G203" i="16"/>
  <c r="F203" i="16"/>
  <c r="E203" i="16"/>
  <c r="U202" i="16"/>
  <c r="T202" i="16"/>
  <c r="S202" i="16"/>
  <c r="R202" i="16"/>
  <c r="Q202" i="16"/>
  <c r="P202" i="16"/>
  <c r="O202" i="16"/>
  <c r="N202" i="16"/>
  <c r="M202" i="16"/>
  <c r="L202" i="16"/>
  <c r="K202" i="16"/>
  <c r="J202" i="16"/>
  <c r="I202" i="16"/>
  <c r="H202" i="16"/>
  <c r="G202" i="16"/>
  <c r="F202" i="16"/>
  <c r="E202" i="16"/>
  <c r="U201" i="16"/>
  <c r="T201" i="16"/>
  <c r="S201" i="16"/>
  <c r="R201" i="16"/>
  <c r="Q201" i="16"/>
  <c r="P201" i="16"/>
  <c r="O201" i="16"/>
  <c r="N201" i="16"/>
  <c r="M201" i="16"/>
  <c r="L201" i="16"/>
  <c r="K201" i="16"/>
  <c r="J201" i="16"/>
  <c r="I201" i="16"/>
  <c r="H201" i="16"/>
  <c r="G201" i="16"/>
  <c r="F201" i="16"/>
  <c r="E201" i="16"/>
  <c r="U200" i="16"/>
  <c r="T200" i="16"/>
  <c r="S200" i="16"/>
  <c r="R200" i="16"/>
  <c r="Q200" i="16"/>
  <c r="P200" i="16"/>
  <c r="O200" i="16"/>
  <c r="N200" i="16"/>
  <c r="M200" i="16"/>
  <c r="L200" i="16"/>
  <c r="K200" i="16"/>
  <c r="J200" i="16"/>
  <c r="I200" i="16"/>
  <c r="H200" i="16"/>
  <c r="G200" i="16"/>
  <c r="F200" i="16"/>
  <c r="E200" i="16"/>
  <c r="U199" i="16"/>
  <c r="T199" i="16"/>
  <c r="S199" i="16"/>
  <c r="R199" i="16"/>
  <c r="Q199" i="16"/>
  <c r="P199" i="16"/>
  <c r="O199" i="16"/>
  <c r="N199" i="16"/>
  <c r="M199" i="16"/>
  <c r="L199" i="16"/>
  <c r="K199" i="16"/>
  <c r="J199" i="16"/>
  <c r="I199" i="16"/>
  <c r="H199" i="16"/>
  <c r="G199" i="16"/>
  <c r="F199" i="16"/>
  <c r="E199" i="16"/>
  <c r="U198" i="16"/>
  <c r="T198" i="16"/>
  <c r="S198" i="16"/>
  <c r="R198" i="16"/>
  <c r="Q198" i="16"/>
  <c r="P198" i="16"/>
  <c r="O198" i="16"/>
  <c r="N198" i="16"/>
  <c r="M198" i="16"/>
  <c r="L198" i="16"/>
  <c r="K198" i="16"/>
  <c r="J198" i="16"/>
  <c r="I198" i="16"/>
  <c r="H198" i="16"/>
  <c r="G198" i="16"/>
  <c r="F198" i="16"/>
  <c r="E198" i="16"/>
  <c r="U197" i="16"/>
  <c r="T197" i="16"/>
  <c r="S197" i="16"/>
  <c r="R197" i="16"/>
  <c r="Q197" i="16"/>
  <c r="P197" i="16"/>
  <c r="O197" i="16"/>
  <c r="N197" i="16"/>
  <c r="M197" i="16"/>
  <c r="L197" i="16"/>
  <c r="K197" i="16"/>
  <c r="J197" i="16"/>
  <c r="I197" i="16"/>
  <c r="H197" i="16"/>
  <c r="G197" i="16"/>
  <c r="F197" i="16"/>
  <c r="E197" i="16"/>
  <c r="U196" i="16"/>
  <c r="T196" i="16"/>
  <c r="S196" i="16"/>
  <c r="R196" i="16"/>
  <c r="Q196" i="16"/>
  <c r="P196" i="16"/>
  <c r="O196" i="16"/>
  <c r="N196" i="16"/>
  <c r="M196" i="16"/>
  <c r="L196" i="16"/>
  <c r="K196" i="16"/>
  <c r="J196" i="16"/>
  <c r="I196" i="16"/>
  <c r="H196" i="16"/>
  <c r="G196" i="16"/>
  <c r="F196" i="16"/>
  <c r="E196" i="16"/>
  <c r="U195" i="16"/>
  <c r="T195" i="16"/>
  <c r="S195" i="16"/>
  <c r="R195" i="16"/>
  <c r="Q195" i="16"/>
  <c r="P195" i="16"/>
  <c r="O195" i="16"/>
  <c r="N195" i="16"/>
  <c r="M195" i="16"/>
  <c r="L195" i="16"/>
  <c r="K195" i="16"/>
  <c r="J195" i="16"/>
  <c r="I195" i="16"/>
  <c r="H195" i="16"/>
  <c r="G195" i="16"/>
  <c r="F195" i="16"/>
  <c r="E195" i="16"/>
  <c r="U194" i="16"/>
  <c r="T194" i="16"/>
  <c r="S194" i="16"/>
  <c r="R194" i="16"/>
  <c r="Q194" i="16"/>
  <c r="P194" i="16"/>
  <c r="O194" i="16"/>
  <c r="N194" i="16"/>
  <c r="M194" i="16"/>
  <c r="L194" i="16"/>
  <c r="K194" i="16"/>
  <c r="J194" i="16"/>
  <c r="I194" i="16"/>
  <c r="H194" i="16"/>
  <c r="G194" i="16"/>
  <c r="F194" i="16"/>
  <c r="E194" i="16"/>
  <c r="U193" i="16"/>
  <c r="T193" i="16"/>
  <c r="S193" i="16"/>
  <c r="R193" i="16"/>
  <c r="Q193" i="16"/>
  <c r="P193" i="16"/>
  <c r="O193" i="16"/>
  <c r="N193" i="16"/>
  <c r="M193" i="16"/>
  <c r="L193" i="16"/>
  <c r="K193" i="16"/>
  <c r="J193" i="16"/>
  <c r="I193" i="16"/>
  <c r="H193" i="16"/>
  <c r="G193" i="16"/>
  <c r="F193" i="16"/>
  <c r="E193" i="16"/>
  <c r="U192" i="16"/>
  <c r="T192" i="16"/>
  <c r="S192" i="16"/>
  <c r="R192" i="16"/>
  <c r="Q192" i="16"/>
  <c r="P192" i="16"/>
  <c r="O192" i="16"/>
  <c r="N192" i="16"/>
  <c r="M192" i="16"/>
  <c r="L192" i="16"/>
  <c r="K192" i="16"/>
  <c r="J192" i="16"/>
  <c r="I192" i="16"/>
  <c r="H192" i="16"/>
  <c r="G192" i="16"/>
  <c r="F192" i="16"/>
  <c r="E192" i="16"/>
  <c r="U191" i="16"/>
  <c r="T191" i="16"/>
  <c r="S191" i="16"/>
  <c r="R191" i="16"/>
  <c r="Q191" i="16"/>
  <c r="P191" i="16"/>
  <c r="O191" i="16"/>
  <c r="N191" i="16"/>
  <c r="M191" i="16"/>
  <c r="L191" i="16"/>
  <c r="K191" i="16"/>
  <c r="J191" i="16"/>
  <c r="I191" i="16"/>
  <c r="H191" i="16"/>
  <c r="G191" i="16"/>
  <c r="F191" i="16"/>
  <c r="E191" i="16"/>
  <c r="U190" i="16"/>
  <c r="T190" i="16"/>
  <c r="S190" i="16"/>
  <c r="R190" i="16"/>
  <c r="Q190" i="16"/>
  <c r="P190" i="16"/>
  <c r="O190" i="16"/>
  <c r="N190" i="16"/>
  <c r="M190" i="16"/>
  <c r="L190" i="16"/>
  <c r="K190" i="16"/>
  <c r="J190" i="16"/>
  <c r="I190" i="16"/>
  <c r="H190" i="16"/>
  <c r="G190" i="16"/>
  <c r="F190" i="16"/>
  <c r="E190" i="16"/>
  <c r="U189" i="16"/>
  <c r="T189" i="16"/>
  <c r="S189" i="16"/>
  <c r="R189" i="16"/>
  <c r="Q189" i="16"/>
  <c r="P189" i="16"/>
  <c r="O189" i="16"/>
  <c r="N189" i="16"/>
  <c r="M189" i="16"/>
  <c r="L189" i="16"/>
  <c r="K189" i="16"/>
  <c r="J189" i="16"/>
  <c r="I189" i="16"/>
  <c r="H189" i="16"/>
  <c r="G189" i="16"/>
  <c r="F189" i="16"/>
  <c r="E189" i="16"/>
  <c r="U188" i="16"/>
  <c r="T188" i="16"/>
  <c r="S188" i="16"/>
  <c r="R188" i="16"/>
  <c r="Q188" i="16"/>
  <c r="P188" i="16"/>
  <c r="O188" i="16"/>
  <c r="N188" i="16"/>
  <c r="M188" i="16"/>
  <c r="L188" i="16"/>
  <c r="K188" i="16"/>
  <c r="J188" i="16"/>
  <c r="I188" i="16"/>
  <c r="H188" i="16"/>
  <c r="G188" i="16"/>
  <c r="F188" i="16"/>
  <c r="E188" i="16"/>
  <c r="U187" i="16"/>
  <c r="T187" i="16"/>
  <c r="S187" i="16"/>
  <c r="R187" i="16"/>
  <c r="Q187" i="16"/>
  <c r="P187" i="16"/>
  <c r="O187" i="16"/>
  <c r="N187" i="16"/>
  <c r="M187" i="16"/>
  <c r="L187" i="16"/>
  <c r="K187" i="16"/>
  <c r="J187" i="16"/>
  <c r="I187" i="16"/>
  <c r="H187" i="16"/>
  <c r="G187" i="16"/>
  <c r="F187" i="16"/>
  <c r="E187" i="16"/>
  <c r="U186" i="16"/>
  <c r="T186" i="16"/>
  <c r="S186" i="16"/>
  <c r="R186" i="16"/>
  <c r="Q186" i="16"/>
  <c r="P186" i="16"/>
  <c r="O186" i="16"/>
  <c r="N186" i="16"/>
  <c r="M186" i="16"/>
  <c r="L186" i="16"/>
  <c r="K186" i="16"/>
  <c r="J186" i="16"/>
  <c r="I186" i="16"/>
  <c r="H186" i="16"/>
  <c r="G186" i="16"/>
  <c r="F186" i="16"/>
  <c r="E186" i="16"/>
  <c r="U185" i="16"/>
  <c r="T185" i="16"/>
  <c r="S185" i="16"/>
  <c r="R185" i="16"/>
  <c r="Q185" i="16"/>
  <c r="P185" i="16"/>
  <c r="O185" i="16"/>
  <c r="N185" i="16"/>
  <c r="M185" i="16"/>
  <c r="L185" i="16"/>
  <c r="K185" i="16"/>
  <c r="J185" i="16"/>
  <c r="I185" i="16"/>
  <c r="H185" i="16"/>
  <c r="G185" i="16"/>
  <c r="F185" i="16"/>
  <c r="E185" i="16"/>
  <c r="U184" i="16"/>
  <c r="T184" i="16"/>
  <c r="S184" i="16"/>
  <c r="R184" i="16"/>
  <c r="Q184" i="16"/>
  <c r="P184" i="16"/>
  <c r="O184" i="16"/>
  <c r="N184" i="16"/>
  <c r="M184" i="16"/>
  <c r="L184" i="16"/>
  <c r="K184" i="16"/>
  <c r="J184" i="16"/>
  <c r="I184" i="16"/>
  <c r="H184" i="16"/>
  <c r="G184" i="16"/>
  <c r="F184" i="16"/>
  <c r="E184" i="16"/>
  <c r="U183" i="16"/>
  <c r="T183" i="16"/>
  <c r="S183" i="16"/>
  <c r="R183" i="16"/>
  <c r="Q183" i="16"/>
  <c r="P183" i="16"/>
  <c r="O183" i="16"/>
  <c r="N183" i="16"/>
  <c r="M183" i="16"/>
  <c r="L183" i="16"/>
  <c r="K183" i="16"/>
  <c r="J183" i="16"/>
  <c r="I183" i="16"/>
  <c r="H183" i="16"/>
  <c r="G183" i="16"/>
  <c r="F183" i="16"/>
  <c r="E183" i="16"/>
  <c r="U182" i="16"/>
  <c r="T182" i="16"/>
  <c r="S182" i="16"/>
  <c r="R182" i="16"/>
  <c r="Q182" i="16"/>
  <c r="P182" i="16"/>
  <c r="O182" i="16"/>
  <c r="N182" i="16"/>
  <c r="M182" i="16"/>
  <c r="L182" i="16"/>
  <c r="K182" i="16"/>
  <c r="J182" i="16"/>
  <c r="I182" i="16"/>
  <c r="H182" i="16"/>
  <c r="G182" i="16"/>
  <c r="F182" i="16"/>
  <c r="E182" i="16"/>
  <c r="U181" i="16"/>
  <c r="T181" i="16"/>
  <c r="S181" i="16"/>
  <c r="R181" i="16"/>
  <c r="Q181" i="16"/>
  <c r="P181" i="16"/>
  <c r="O181" i="16"/>
  <c r="N181" i="16"/>
  <c r="M181" i="16"/>
  <c r="L181" i="16"/>
  <c r="K181" i="16"/>
  <c r="J181" i="16"/>
  <c r="I181" i="16"/>
  <c r="H181" i="16"/>
  <c r="G181" i="16"/>
  <c r="F181" i="16"/>
  <c r="E181" i="16"/>
  <c r="U180" i="16"/>
  <c r="T180" i="16"/>
  <c r="S180" i="16"/>
  <c r="R180" i="16"/>
  <c r="Q180" i="16"/>
  <c r="P180" i="16"/>
  <c r="O180" i="16"/>
  <c r="N180" i="16"/>
  <c r="M180" i="16"/>
  <c r="L180" i="16"/>
  <c r="K180" i="16"/>
  <c r="J180" i="16"/>
  <c r="I180" i="16"/>
  <c r="H180" i="16"/>
  <c r="G180" i="16"/>
  <c r="F180" i="16"/>
  <c r="E180" i="16"/>
  <c r="U179" i="16"/>
  <c r="T179" i="16"/>
  <c r="S179" i="16"/>
  <c r="R179" i="16"/>
  <c r="Q179" i="16"/>
  <c r="P179" i="16"/>
  <c r="O179" i="16"/>
  <c r="N179" i="16"/>
  <c r="M179" i="16"/>
  <c r="L179" i="16"/>
  <c r="K179" i="16"/>
  <c r="J179" i="16"/>
  <c r="I179" i="16"/>
  <c r="H179" i="16"/>
  <c r="G179" i="16"/>
  <c r="F179" i="16"/>
  <c r="E179" i="16"/>
  <c r="U178" i="16"/>
  <c r="T178" i="16"/>
  <c r="S178" i="16"/>
  <c r="R178" i="16"/>
  <c r="Q178" i="16"/>
  <c r="P178" i="16"/>
  <c r="O178" i="16"/>
  <c r="N178" i="16"/>
  <c r="M178" i="16"/>
  <c r="L178" i="16"/>
  <c r="K178" i="16"/>
  <c r="J178" i="16"/>
  <c r="I178" i="16"/>
  <c r="H178" i="16"/>
  <c r="G178" i="16"/>
  <c r="F178" i="16"/>
  <c r="E178" i="16"/>
  <c r="U177" i="16"/>
  <c r="T177" i="16"/>
  <c r="S177" i="16"/>
  <c r="R177" i="16"/>
  <c r="Q177" i="16"/>
  <c r="P177" i="16"/>
  <c r="O177" i="16"/>
  <c r="N177" i="16"/>
  <c r="M177" i="16"/>
  <c r="L177" i="16"/>
  <c r="K177" i="16"/>
  <c r="J177" i="16"/>
  <c r="I177" i="16"/>
  <c r="H177" i="16"/>
  <c r="G177" i="16"/>
  <c r="F177" i="16"/>
  <c r="E177" i="16"/>
  <c r="U176" i="16"/>
  <c r="T176" i="16"/>
  <c r="S176" i="16"/>
  <c r="R176" i="16"/>
  <c r="Q176" i="16"/>
  <c r="P176" i="16"/>
  <c r="O176" i="16"/>
  <c r="N176" i="16"/>
  <c r="M176" i="16"/>
  <c r="L176" i="16"/>
  <c r="K176" i="16"/>
  <c r="J176" i="16"/>
  <c r="I176" i="16"/>
  <c r="H176" i="16"/>
  <c r="G176" i="16"/>
  <c r="F176" i="16"/>
  <c r="E176" i="16"/>
  <c r="U175" i="16"/>
  <c r="T175" i="16"/>
  <c r="S175" i="16"/>
  <c r="R175" i="16"/>
  <c r="Q175" i="16"/>
  <c r="P175" i="16"/>
  <c r="O175" i="16"/>
  <c r="N175" i="16"/>
  <c r="M175" i="16"/>
  <c r="L175" i="16"/>
  <c r="K175" i="16"/>
  <c r="J175" i="16"/>
  <c r="I175" i="16"/>
  <c r="H175" i="16"/>
  <c r="G175" i="16"/>
  <c r="F175" i="16"/>
  <c r="E175" i="16"/>
  <c r="U174" i="16"/>
  <c r="T174" i="16"/>
  <c r="S174" i="16"/>
  <c r="R174" i="16"/>
  <c r="Q174" i="16"/>
  <c r="P174" i="16"/>
  <c r="O174" i="16"/>
  <c r="N174" i="16"/>
  <c r="M174" i="16"/>
  <c r="L174" i="16"/>
  <c r="K174" i="16"/>
  <c r="J174" i="16"/>
  <c r="I174" i="16"/>
  <c r="H174" i="16"/>
  <c r="G174" i="16"/>
  <c r="F174" i="16"/>
  <c r="E174" i="16"/>
  <c r="U173" i="16"/>
  <c r="T173" i="16"/>
  <c r="S173" i="16"/>
  <c r="R173" i="16"/>
  <c r="Q173" i="16"/>
  <c r="P173" i="16"/>
  <c r="O173" i="16"/>
  <c r="N173" i="16"/>
  <c r="M173" i="16"/>
  <c r="L173" i="16"/>
  <c r="K173" i="16"/>
  <c r="J173" i="16"/>
  <c r="I173" i="16"/>
  <c r="H173" i="16"/>
  <c r="G173" i="16"/>
  <c r="F173" i="16"/>
  <c r="E173" i="16"/>
  <c r="U172" i="16"/>
  <c r="T172" i="16"/>
  <c r="S172" i="16"/>
  <c r="R172" i="16"/>
  <c r="Q172" i="16"/>
  <c r="P172" i="16"/>
  <c r="O172" i="16"/>
  <c r="N172" i="16"/>
  <c r="M172" i="16"/>
  <c r="L172" i="16"/>
  <c r="K172" i="16"/>
  <c r="J172" i="16"/>
  <c r="I172" i="16"/>
  <c r="H172" i="16"/>
  <c r="G172" i="16"/>
  <c r="F172" i="16"/>
  <c r="E172" i="16"/>
  <c r="U171" i="16"/>
  <c r="T171" i="16"/>
  <c r="S171" i="16"/>
  <c r="R171" i="16"/>
  <c r="Q171" i="16"/>
  <c r="P171" i="16"/>
  <c r="O171" i="16"/>
  <c r="N171" i="16"/>
  <c r="M171" i="16"/>
  <c r="L171" i="16"/>
  <c r="K171" i="16"/>
  <c r="J171" i="16"/>
  <c r="I171" i="16"/>
  <c r="H171" i="16"/>
  <c r="G171" i="16"/>
  <c r="F171" i="16"/>
  <c r="E171" i="16"/>
  <c r="U170" i="16"/>
  <c r="T170" i="16"/>
  <c r="S170" i="16"/>
  <c r="R170" i="16"/>
  <c r="Q170" i="16"/>
  <c r="P170" i="16"/>
  <c r="O170" i="16"/>
  <c r="N170" i="16"/>
  <c r="M170" i="16"/>
  <c r="L170" i="16"/>
  <c r="K170" i="16"/>
  <c r="J170" i="16"/>
  <c r="I170" i="16"/>
  <c r="H170" i="16"/>
  <c r="G170" i="16"/>
  <c r="F170" i="16"/>
  <c r="E170" i="16"/>
  <c r="U169" i="16"/>
  <c r="T169" i="16"/>
  <c r="S169" i="16"/>
  <c r="R169" i="16"/>
  <c r="Q169" i="16"/>
  <c r="P169" i="16"/>
  <c r="O169" i="16"/>
  <c r="N169" i="16"/>
  <c r="M169" i="16"/>
  <c r="L169" i="16"/>
  <c r="K169" i="16"/>
  <c r="J169" i="16"/>
  <c r="I169" i="16"/>
  <c r="H169" i="16"/>
  <c r="G169" i="16"/>
  <c r="F169" i="16"/>
  <c r="E169" i="16"/>
  <c r="U168" i="16"/>
  <c r="T168" i="16"/>
  <c r="S168" i="16"/>
  <c r="R168" i="16"/>
  <c r="Q168" i="16"/>
  <c r="P168" i="16"/>
  <c r="O168" i="16"/>
  <c r="N168" i="16"/>
  <c r="M168" i="16"/>
  <c r="L168" i="16"/>
  <c r="K168" i="16"/>
  <c r="J168" i="16"/>
  <c r="I168" i="16"/>
  <c r="H168" i="16"/>
  <c r="G168" i="16"/>
  <c r="F168" i="16"/>
  <c r="E168" i="16"/>
  <c r="U167" i="16"/>
  <c r="T167" i="16"/>
  <c r="S167" i="16"/>
  <c r="R167" i="16"/>
  <c r="Q167" i="16"/>
  <c r="P167" i="16"/>
  <c r="O167" i="16"/>
  <c r="N167" i="16"/>
  <c r="M167" i="16"/>
  <c r="L167" i="16"/>
  <c r="K167" i="16"/>
  <c r="J167" i="16"/>
  <c r="I167" i="16"/>
  <c r="H167" i="16"/>
  <c r="G167" i="16"/>
  <c r="F167" i="16"/>
  <c r="E167" i="16"/>
  <c r="U166" i="16"/>
  <c r="T166" i="16"/>
  <c r="S166" i="16"/>
  <c r="R166" i="16"/>
  <c r="Q166" i="16"/>
  <c r="P166" i="16"/>
  <c r="O166" i="16"/>
  <c r="N166" i="16"/>
  <c r="M166" i="16"/>
  <c r="L166" i="16"/>
  <c r="K166" i="16"/>
  <c r="J166" i="16"/>
  <c r="I166" i="16"/>
  <c r="H166" i="16"/>
  <c r="G166" i="16"/>
  <c r="F166" i="16"/>
  <c r="E166" i="16"/>
  <c r="U165" i="16"/>
  <c r="T165" i="16"/>
  <c r="S165" i="16"/>
  <c r="R165" i="16"/>
  <c r="Q165" i="16"/>
  <c r="P165" i="16"/>
  <c r="O165" i="16"/>
  <c r="N165" i="16"/>
  <c r="M165" i="16"/>
  <c r="L165" i="16"/>
  <c r="K165" i="16"/>
  <c r="J165" i="16"/>
  <c r="I165" i="16"/>
  <c r="H165" i="16"/>
  <c r="G165" i="16"/>
  <c r="F165" i="16"/>
  <c r="E165" i="16"/>
  <c r="U164" i="16"/>
  <c r="T164" i="16"/>
  <c r="S164" i="16"/>
  <c r="R164" i="16"/>
  <c r="Q164" i="16"/>
  <c r="P164" i="16"/>
  <c r="O164" i="16"/>
  <c r="N164" i="16"/>
  <c r="M164" i="16"/>
  <c r="L164" i="16"/>
  <c r="K164" i="16"/>
  <c r="J164" i="16"/>
  <c r="I164" i="16"/>
  <c r="H164" i="16"/>
  <c r="G164" i="16"/>
  <c r="F164" i="16"/>
  <c r="E164" i="16"/>
  <c r="U163" i="16"/>
  <c r="T163" i="16"/>
  <c r="S163" i="16"/>
  <c r="R163" i="16"/>
  <c r="Q163" i="16"/>
  <c r="P163" i="16"/>
  <c r="O163" i="16"/>
  <c r="N163" i="16"/>
  <c r="M163" i="16"/>
  <c r="L163" i="16"/>
  <c r="K163" i="16"/>
  <c r="J163" i="16"/>
  <c r="I163" i="16"/>
  <c r="H163" i="16"/>
  <c r="G163" i="16"/>
  <c r="F163" i="16"/>
  <c r="E163" i="16"/>
  <c r="U162" i="16"/>
  <c r="T162" i="16"/>
  <c r="S162" i="16"/>
  <c r="R162" i="16"/>
  <c r="Q162" i="16"/>
  <c r="P162" i="16"/>
  <c r="O162" i="16"/>
  <c r="N162" i="16"/>
  <c r="M162" i="16"/>
  <c r="L162" i="16"/>
  <c r="K162" i="16"/>
  <c r="J162" i="16"/>
  <c r="I162" i="16"/>
  <c r="H162" i="16"/>
  <c r="G162" i="16"/>
  <c r="F162" i="16"/>
  <c r="E162" i="16"/>
  <c r="U161" i="16"/>
  <c r="T161" i="16"/>
  <c r="S161" i="16"/>
  <c r="R161" i="16"/>
  <c r="Q161" i="16"/>
  <c r="P161" i="16"/>
  <c r="O161" i="16"/>
  <c r="N161" i="16"/>
  <c r="M161" i="16"/>
  <c r="L161" i="16"/>
  <c r="K161" i="16"/>
  <c r="J161" i="16"/>
  <c r="I161" i="16"/>
  <c r="H161" i="16"/>
  <c r="G161" i="16"/>
  <c r="F161" i="16"/>
  <c r="E161" i="16"/>
  <c r="U160" i="16"/>
  <c r="T160" i="16"/>
  <c r="S160" i="16"/>
  <c r="R160" i="16"/>
  <c r="Q160" i="16"/>
  <c r="P160" i="16"/>
  <c r="O160" i="16"/>
  <c r="N160" i="16"/>
  <c r="M160" i="16"/>
  <c r="L160" i="16"/>
  <c r="K160" i="16"/>
  <c r="J160" i="16"/>
  <c r="I160" i="16"/>
  <c r="H160" i="16"/>
  <c r="G160" i="16"/>
  <c r="F160" i="16"/>
  <c r="E160" i="16"/>
  <c r="U159" i="16"/>
  <c r="T159" i="16"/>
  <c r="S159" i="16"/>
  <c r="R159" i="16"/>
  <c r="Q159" i="16"/>
  <c r="P159" i="16"/>
  <c r="O159" i="16"/>
  <c r="N159" i="16"/>
  <c r="M159" i="16"/>
  <c r="L159" i="16"/>
  <c r="K159" i="16"/>
  <c r="J159" i="16"/>
  <c r="I159" i="16"/>
  <c r="H159" i="16"/>
  <c r="G159" i="16"/>
  <c r="F159" i="16"/>
  <c r="E159" i="16"/>
  <c r="U158" i="16"/>
  <c r="T158" i="16"/>
  <c r="S158" i="16"/>
  <c r="R158" i="16"/>
  <c r="Q158" i="16"/>
  <c r="P158" i="16"/>
  <c r="O158" i="16"/>
  <c r="N158" i="16"/>
  <c r="M158" i="16"/>
  <c r="L158" i="16"/>
  <c r="K158" i="16"/>
  <c r="J158" i="16"/>
  <c r="I158" i="16"/>
  <c r="H158" i="16"/>
  <c r="G158" i="16"/>
  <c r="F158" i="16"/>
  <c r="E158" i="16"/>
  <c r="U157" i="16"/>
  <c r="T157" i="16"/>
  <c r="S157" i="16"/>
  <c r="R157" i="16"/>
  <c r="Q157" i="16"/>
  <c r="P157" i="16"/>
  <c r="O157" i="16"/>
  <c r="N157" i="16"/>
  <c r="M157" i="16"/>
  <c r="L157" i="16"/>
  <c r="K157" i="16"/>
  <c r="J157" i="16"/>
  <c r="I157" i="16"/>
  <c r="H157" i="16"/>
  <c r="G157" i="16"/>
  <c r="F157" i="16"/>
  <c r="E157" i="16"/>
  <c r="U156" i="16"/>
  <c r="T156" i="16"/>
  <c r="S156" i="16"/>
  <c r="R156" i="16"/>
  <c r="Q156" i="16"/>
  <c r="P156" i="16"/>
  <c r="O156" i="16"/>
  <c r="N156" i="16"/>
  <c r="M156" i="16"/>
  <c r="L156" i="16"/>
  <c r="K156" i="16"/>
  <c r="J156" i="16"/>
  <c r="I156" i="16"/>
  <c r="H156" i="16"/>
  <c r="G156" i="16"/>
  <c r="F156" i="16"/>
  <c r="E156" i="16"/>
  <c r="U155" i="16"/>
  <c r="T155" i="16"/>
  <c r="S155" i="16"/>
  <c r="R155" i="16"/>
  <c r="Q155" i="16"/>
  <c r="P155" i="16"/>
  <c r="O155" i="16"/>
  <c r="N155" i="16"/>
  <c r="M155" i="16"/>
  <c r="L155" i="16"/>
  <c r="K155" i="16"/>
  <c r="J155" i="16"/>
  <c r="I155" i="16"/>
  <c r="H155" i="16"/>
  <c r="G155" i="16"/>
  <c r="F155" i="16"/>
  <c r="E155" i="16"/>
  <c r="U154" i="16"/>
  <c r="T154" i="16"/>
  <c r="S154" i="16"/>
  <c r="R154" i="16"/>
  <c r="Q154" i="16"/>
  <c r="P154" i="16"/>
  <c r="O154" i="16"/>
  <c r="N154" i="16"/>
  <c r="M154" i="16"/>
  <c r="L154" i="16"/>
  <c r="K154" i="16"/>
  <c r="J154" i="16"/>
  <c r="I154" i="16"/>
  <c r="H154" i="16"/>
  <c r="G154" i="16"/>
  <c r="F154" i="16"/>
  <c r="E154" i="16"/>
  <c r="U153" i="16"/>
  <c r="T153" i="16"/>
  <c r="S153" i="16"/>
  <c r="R153" i="16"/>
  <c r="Q153" i="16"/>
  <c r="P153" i="16"/>
  <c r="O153" i="16"/>
  <c r="N153" i="16"/>
  <c r="M153" i="16"/>
  <c r="L153" i="16"/>
  <c r="K153" i="16"/>
  <c r="J153" i="16"/>
  <c r="I153" i="16"/>
  <c r="H153" i="16"/>
  <c r="G153" i="16"/>
  <c r="F153" i="16"/>
  <c r="E153" i="16"/>
  <c r="U152" i="16"/>
  <c r="T152" i="16"/>
  <c r="S152" i="16"/>
  <c r="R152" i="16"/>
  <c r="Q152" i="16"/>
  <c r="P152" i="16"/>
  <c r="O152" i="16"/>
  <c r="N152" i="16"/>
  <c r="M152" i="16"/>
  <c r="L152" i="16"/>
  <c r="K152" i="16"/>
  <c r="J152" i="16"/>
  <c r="I152" i="16"/>
  <c r="H152" i="16"/>
  <c r="G152" i="16"/>
  <c r="F152" i="16"/>
  <c r="E152" i="16"/>
  <c r="U151" i="16"/>
  <c r="T151" i="16"/>
  <c r="S151" i="16"/>
  <c r="R151" i="16"/>
  <c r="Q151" i="16"/>
  <c r="P151" i="16"/>
  <c r="O151" i="16"/>
  <c r="N151" i="16"/>
  <c r="M151" i="16"/>
  <c r="L151" i="16"/>
  <c r="K151" i="16"/>
  <c r="J151" i="16"/>
  <c r="I151" i="16"/>
  <c r="H151" i="16"/>
  <c r="G151" i="16"/>
  <c r="F151" i="16"/>
  <c r="E151" i="16"/>
  <c r="U150" i="16"/>
  <c r="T150" i="16"/>
  <c r="S150" i="16"/>
  <c r="R150" i="16"/>
  <c r="Q150" i="16"/>
  <c r="P150" i="16"/>
  <c r="O150" i="16"/>
  <c r="N150" i="16"/>
  <c r="M150" i="16"/>
  <c r="L150" i="16"/>
  <c r="K150" i="16"/>
  <c r="J150" i="16"/>
  <c r="I150" i="16"/>
  <c r="H150" i="16"/>
  <c r="G150" i="16"/>
  <c r="F150" i="16"/>
  <c r="E150" i="16"/>
  <c r="U149" i="16"/>
  <c r="T149" i="16"/>
  <c r="S149" i="16"/>
  <c r="R149" i="16"/>
  <c r="Q149" i="16"/>
  <c r="P149" i="16"/>
  <c r="O149" i="16"/>
  <c r="N149" i="16"/>
  <c r="M149" i="16"/>
  <c r="L149" i="16"/>
  <c r="K149" i="16"/>
  <c r="J149" i="16"/>
  <c r="I149" i="16"/>
  <c r="H149" i="16"/>
  <c r="G149" i="16"/>
  <c r="F149" i="16"/>
  <c r="E149" i="16"/>
  <c r="U148" i="16"/>
  <c r="T148" i="16"/>
  <c r="S148" i="16"/>
  <c r="R148" i="16"/>
  <c r="Q148" i="16"/>
  <c r="P148" i="16"/>
  <c r="O148" i="16"/>
  <c r="N148" i="16"/>
  <c r="M148" i="16"/>
  <c r="L148" i="16"/>
  <c r="K148" i="16"/>
  <c r="J148" i="16"/>
  <c r="I148" i="16"/>
  <c r="H148" i="16"/>
  <c r="G148" i="16"/>
  <c r="F148" i="16"/>
  <c r="E148" i="16"/>
  <c r="U147" i="16"/>
  <c r="T147" i="16"/>
  <c r="S147" i="16"/>
  <c r="R147" i="16"/>
  <c r="Q147" i="16"/>
  <c r="P147" i="16"/>
  <c r="O147" i="16"/>
  <c r="N147" i="16"/>
  <c r="M147" i="16"/>
  <c r="L147" i="16"/>
  <c r="K147" i="16"/>
  <c r="J147" i="16"/>
  <c r="I147" i="16"/>
  <c r="H147" i="16"/>
  <c r="G147" i="16"/>
  <c r="F147" i="16"/>
  <c r="E147" i="16"/>
  <c r="U146" i="16"/>
  <c r="T146" i="16"/>
  <c r="S146" i="16"/>
  <c r="R146" i="16"/>
  <c r="Q146" i="16"/>
  <c r="P146" i="16"/>
  <c r="O146" i="16"/>
  <c r="N146" i="16"/>
  <c r="M146" i="16"/>
  <c r="L146" i="16"/>
  <c r="K146" i="16"/>
  <c r="J146" i="16"/>
  <c r="I146" i="16"/>
  <c r="H146" i="16"/>
  <c r="G146" i="16"/>
  <c r="F146" i="16"/>
  <c r="E146" i="16"/>
  <c r="U145" i="16"/>
  <c r="T145" i="16"/>
  <c r="S145" i="16"/>
  <c r="R145" i="16"/>
  <c r="Q145" i="16"/>
  <c r="P145" i="16"/>
  <c r="O145" i="16"/>
  <c r="N145" i="16"/>
  <c r="M145" i="16"/>
  <c r="L145" i="16"/>
  <c r="K145" i="16"/>
  <c r="J145" i="16"/>
  <c r="I145" i="16"/>
  <c r="H145" i="16"/>
  <c r="G145" i="16"/>
  <c r="F145" i="16"/>
  <c r="E145" i="16"/>
  <c r="U144" i="16"/>
  <c r="T144" i="16"/>
  <c r="S144" i="16"/>
  <c r="R144" i="16"/>
  <c r="Q144" i="16"/>
  <c r="P144" i="16"/>
  <c r="O144" i="16"/>
  <c r="N144" i="16"/>
  <c r="M144" i="16"/>
  <c r="L144" i="16"/>
  <c r="K144" i="16"/>
  <c r="J144" i="16"/>
  <c r="I144" i="16"/>
  <c r="H144" i="16"/>
  <c r="G144" i="16"/>
  <c r="F144" i="16"/>
  <c r="E144" i="16"/>
  <c r="U143" i="16"/>
  <c r="T143" i="16"/>
  <c r="S143" i="16"/>
  <c r="R143" i="16"/>
  <c r="Q143" i="16"/>
  <c r="P143" i="16"/>
  <c r="O143" i="16"/>
  <c r="N143" i="16"/>
  <c r="M143" i="16"/>
  <c r="L143" i="16"/>
  <c r="K143" i="16"/>
  <c r="J143" i="16"/>
  <c r="I143" i="16"/>
  <c r="H143" i="16"/>
  <c r="G143" i="16"/>
  <c r="F143" i="16"/>
  <c r="E143" i="16"/>
  <c r="U142" i="16"/>
  <c r="T142" i="16"/>
  <c r="S142" i="16"/>
  <c r="R142" i="16"/>
  <c r="Q142" i="16"/>
  <c r="P142" i="16"/>
  <c r="O142" i="16"/>
  <c r="N142" i="16"/>
  <c r="M142" i="16"/>
  <c r="L142" i="16"/>
  <c r="K142" i="16"/>
  <c r="J142" i="16"/>
  <c r="I142" i="16"/>
  <c r="H142" i="16"/>
  <c r="G142" i="16"/>
  <c r="F142" i="16"/>
  <c r="E142" i="16"/>
  <c r="U141" i="16"/>
  <c r="T141" i="16"/>
  <c r="S141" i="16"/>
  <c r="R141" i="16"/>
  <c r="Q141" i="16"/>
  <c r="P141" i="16"/>
  <c r="O141" i="16"/>
  <c r="N141" i="16"/>
  <c r="M141" i="16"/>
  <c r="L141" i="16"/>
  <c r="K141" i="16"/>
  <c r="J141" i="16"/>
  <c r="I141" i="16"/>
  <c r="H141" i="16"/>
  <c r="G141" i="16"/>
  <c r="F141" i="16"/>
  <c r="E141" i="16"/>
  <c r="U140" i="16"/>
  <c r="T140" i="16"/>
  <c r="S140" i="16"/>
  <c r="R140" i="16"/>
  <c r="Q140" i="16"/>
  <c r="P140" i="16"/>
  <c r="O140" i="16"/>
  <c r="N140" i="16"/>
  <c r="M140" i="16"/>
  <c r="L140" i="16"/>
  <c r="K140" i="16"/>
  <c r="J140" i="16"/>
  <c r="I140" i="16"/>
  <c r="H140" i="16"/>
  <c r="G140" i="16"/>
  <c r="F140" i="16"/>
  <c r="E140" i="16"/>
  <c r="U139" i="16"/>
  <c r="T139" i="16"/>
  <c r="S139" i="16"/>
  <c r="R139" i="16"/>
  <c r="Q139" i="16"/>
  <c r="P139" i="16"/>
  <c r="O139" i="16"/>
  <c r="N139" i="16"/>
  <c r="M139" i="16"/>
  <c r="L139" i="16"/>
  <c r="K139" i="16"/>
  <c r="J139" i="16"/>
  <c r="I139" i="16"/>
  <c r="H139" i="16"/>
  <c r="G139" i="16"/>
  <c r="F139" i="16"/>
  <c r="E139" i="16"/>
  <c r="U138" i="16"/>
  <c r="T138" i="16"/>
  <c r="S138" i="16"/>
  <c r="R138" i="16"/>
  <c r="Q138" i="16"/>
  <c r="P138" i="16"/>
  <c r="O138" i="16"/>
  <c r="N138" i="16"/>
  <c r="M138" i="16"/>
  <c r="L138" i="16"/>
  <c r="K138" i="16"/>
  <c r="J138" i="16"/>
  <c r="I138" i="16"/>
  <c r="H138" i="16"/>
  <c r="G138" i="16"/>
  <c r="F138" i="16"/>
  <c r="E138" i="16"/>
  <c r="U137" i="16"/>
  <c r="T137" i="16"/>
  <c r="S137" i="16"/>
  <c r="R137" i="16"/>
  <c r="Q137" i="16"/>
  <c r="P137" i="16"/>
  <c r="O137" i="16"/>
  <c r="N137" i="16"/>
  <c r="M137" i="16"/>
  <c r="L137" i="16"/>
  <c r="K137" i="16"/>
  <c r="J137" i="16"/>
  <c r="I137" i="16"/>
  <c r="H137" i="16"/>
  <c r="G137" i="16"/>
  <c r="F137" i="16"/>
  <c r="E137" i="16"/>
  <c r="U136" i="16"/>
  <c r="T136" i="16"/>
  <c r="S136" i="16"/>
  <c r="R136" i="16"/>
  <c r="Q136" i="16"/>
  <c r="P136" i="16"/>
  <c r="O136" i="16"/>
  <c r="N136" i="16"/>
  <c r="M136" i="16"/>
  <c r="L136" i="16"/>
  <c r="K136" i="16"/>
  <c r="J136" i="16"/>
  <c r="I136" i="16"/>
  <c r="H136" i="16"/>
  <c r="G136" i="16"/>
  <c r="F136" i="16"/>
  <c r="E136" i="16"/>
  <c r="U135" i="16"/>
  <c r="T135" i="16"/>
  <c r="S135" i="16"/>
  <c r="R135" i="16"/>
  <c r="Q135" i="16"/>
  <c r="P135" i="16"/>
  <c r="O135" i="16"/>
  <c r="N135" i="16"/>
  <c r="M135" i="16"/>
  <c r="L135" i="16"/>
  <c r="K135" i="16"/>
  <c r="J135" i="16"/>
  <c r="I135" i="16"/>
  <c r="H135" i="16"/>
  <c r="G135" i="16"/>
  <c r="F135" i="16"/>
  <c r="E135" i="16"/>
  <c r="U134" i="16"/>
  <c r="T134" i="16"/>
  <c r="S134" i="16"/>
  <c r="R134" i="16"/>
  <c r="Q134" i="16"/>
  <c r="P134" i="16"/>
  <c r="O134" i="16"/>
  <c r="N134" i="16"/>
  <c r="M134" i="16"/>
  <c r="L134" i="16"/>
  <c r="K134" i="16"/>
  <c r="J134" i="16"/>
  <c r="I134" i="16"/>
  <c r="H134" i="16"/>
  <c r="G134" i="16"/>
  <c r="F134" i="16"/>
  <c r="E134" i="16"/>
  <c r="U133" i="16"/>
  <c r="T133" i="16"/>
  <c r="S133" i="16"/>
  <c r="R133" i="16"/>
  <c r="Q133" i="16"/>
  <c r="P133" i="16"/>
  <c r="O133" i="16"/>
  <c r="N133" i="16"/>
  <c r="M133" i="16"/>
  <c r="L133" i="16"/>
  <c r="K133" i="16"/>
  <c r="J133" i="16"/>
  <c r="I133" i="16"/>
  <c r="H133" i="16"/>
  <c r="G133" i="16"/>
  <c r="F133" i="16"/>
  <c r="E133" i="16"/>
  <c r="U132" i="16"/>
  <c r="T132" i="16"/>
  <c r="S132" i="16"/>
  <c r="R132" i="16"/>
  <c r="Q132" i="16"/>
  <c r="P132" i="16"/>
  <c r="O132" i="16"/>
  <c r="N132" i="16"/>
  <c r="M132" i="16"/>
  <c r="L132" i="16"/>
  <c r="K132" i="16"/>
  <c r="J132" i="16"/>
  <c r="I132" i="16"/>
  <c r="H132" i="16"/>
  <c r="G132" i="16"/>
  <c r="F132" i="16"/>
  <c r="E132" i="16"/>
  <c r="U131" i="16"/>
  <c r="T131" i="16"/>
  <c r="S131" i="16"/>
  <c r="R131" i="16"/>
  <c r="Q131" i="16"/>
  <c r="P131" i="16"/>
  <c r="O131" i="16"/>
  <c r="N131" i="16"/>
  <c r="M131" i="16"/>
  <c r="L131" i="16"/>
  <c r="K131" i="16"/>
  <c r="J131" i="16"/>
  <c r="I131" i="16"/>
  <c r="H131" i="16"/>
  <c r="G131" i="16"/>
  <c r="F131" i="16"/>
  <c r="E131" i="16"/>
  <c r="U130" i="16"/>
  <c r="T130" i="16"/>
  <c r="S130" i="16"/>
  <c r="R130" i="16"/>
  <c r="Q130" i="16"/>
  <c r="P130" i="16"/>
  <c r="O130" i="16"/>
  <c r="N130" i="16"/>
  <c r="M130" i="16"/>
  <c r="L130" i="16"/>
  <c r="K130" i="16"/>
  <c r="J130" i="16"/>
  <c r="I130" i="16"/>
  <c r="H130" i="16"/>
  <c r="G130" i="16"/>
  <c r="F130" i="16"/>
  <c r="E130" i="16"/>
  <c r="U129" i="16"/>
  <c r="T129" i="16"/>
  <c r="S129" i="16"/>
  <c r="R129" i="16"/>
  <c r="Q129" i="16"/>
  <c r="P129" i="16"/>
  <c r="O129" i="16"/>
  <c r="N129" i="16"/>
  <c r="M129" i="16"/>
  <c r="L129" i="16"/>
  <c r="K129" i="16"/>
  <c r="J129" i="16"/>
  <c r="I129" i="16"/>
  <c r="H129" i="16"/>
  <c r="G129" i="16"/>
  <c r="F129" i="16"/>
  <c r="E129" i="16"/>
  <c r="U128" i="16"/>
  <c r="T128" i="16"/>
  <c r="S128" i="16"/>
  <c r="R128" i="16"/>
  <c r="Q128" i="16"/>
  <c r="P128" i="16"/>
  <c r="O128" i="16"/>
  <c r="N128" i="16"/>
  <c r="M128" i="16"/>
  <c r="L128" i="16"/>
  <c r="K128" i="16"/>
  <c r="J128" i="16"/>
  <c r="I128" i="16"/>
  <c r="H128" i="16"/>
  <c r="G128" i="16"/>
  <c r="F128" i="16"/>
  <c r="E128" i="16"/>
  <c r="U127" i="16"/>
  <c r="T127" i="16"/>
  <c r="S127" i="16"/>
  <c r="R127" i="16"/>
  <c r="Q127" i="16"/>
  <c r="P127" i="16"/>
  <c r="O127" i="16"/>
  <c r="N127" i="16"/>
  <c r="M127" i="16"/>
  <c r="L127" i="16"/>
  <c r="K127" i="16"/>
  <c r="J127" i="16"/>
  <c r="I127" i="16"/>
  <c r="H127" i="16"/>
  <c r="G127" i="16"/>
  <c r="F127" i="16"/>
  <c r="E127" i="16"/>
  <c r="U126" i="16"/>
  <c r="T126" i="16"/>
  <c r="S126" i="16"/>
  <c r="R126" i="16"/>
  <c r="Q126" i="16"/>
  <c r="P126" i="16"/>
  <c r="O126" i="16"/>
  <c r="N126" i="16"/>
  <c r="M126" i="16"/>
  <c r="L126" i="16"/>
  <c r="K126" i="16"/>
  <c r="J126" i="16"/>
  <c r="I126" i="16"/>
  <c r="H126" i="16"/>
  <c r="G126" i="16"/>
  <c r="F126" i="16"/>
  <c r="E126" i="16"/>
  <c r="U125" i="16"/>
  <c r="T125" i="16"/>
  <c r="S125" i="16"/>
  <c r="R125" i="16"/>
  <c r="Q125" i="16"/>
  <c r="P125" i="16"/>
  <c r="O125" i="16"/>
  <c r="N125" i="16"/>
  <c r="M125" i="16"/>
  <c r="L125" i="16"/>
  <c r="K125" i="16"/>
  <c r="J125" i="16"/>
  <c r="I125" i="16"/>
  <c r="H125" i="16"/>
  <c r="G125" i="16"/>
  <c r="F125" i="16"/>
  <c r="E125" i="16"/>
  <c r="U124" i="16"/>
  <c r="T124" i="16"/>
  <c r="S124" i="16"/>
  <c r="R124" i="16"/>
  <c r="Q124" i="16"/>
  <c r="P124" i="16"/>
  <c r="O124" i="16"/>
  <c r="N124" i="16"/>
  <c r="M124" i="16"/>
  <c r="L124" i="16"/>
  <c r="K124" i="16"/>
  <c r="J124" i="16"/>
  <c r="I124" i="16"/>
  <c r="H124" i="16"/>
  <c r="G124" i="16"/>
  <c r="F124" i="16"/>
  <c r="E124" i="16"/>
  <c r="U123" i="16"/>
  <c r="T123" i="16"/>
  <c r="S123" i="16"/>
  <c r="R123" i="16"/>
  <c r="Q123" i="16"/>
  <c r="P123" i="16"/>
  <c r="O123" i="16"/>
  <c r="N123" i="16"/>
  <c r="M123" i="16"/>
  <c r="L123" i="16"/>
  <c r="K123" i="16"/>
  <c r="J123" i="16"/>
  <c r="I123" i="16"/>
  <c r="H123" i="16"/>
  <c r="G123" i="16"/>
  <c r="F123" i="16"/>
  <c r="E123" i="16"/>
  <c r="U122" i="16"/>
  <c r="T122" i="16"/>
  <c r="S122" i="16"/>
  <c r="R122" i="16"/>
  <c r="Q122" i="16"/>
  <c r="P122" i="16"/>
  <c r="O122" i="16"/>
  <c r="N122" i="16"/>
  <c r="M122" i="16"/>
  <c r="L122" i="16"/>
  <c r="K122" i="16"/>
  <c r="J122" i="16"/>
  <c r="I122" i="16"/>
  <c r="H122" i="16"/>
  <c r="G122" i="16"/>
  <c r="F122" i="16"/>
  <c r="E122" i="16"/>
  <c r="U121" i="16"/>
  <c r="T121" i="16"/>
  <c r="S121" i="16"/>
  <c r="R121" i="16"/>
  <c r="Q121" i="16"/>
  <c r="P121" i="16"/>
  <c r="O121" i="16"/>
  <c r="N121" i="16"/>
  <c r="M121" i="16"/>
  <c r="L121" i="16"/>
  <c r="K121" i="16"/>
  <c r="J121" i="16"/>
  <c r="I121" i="16"/>
  <c r="H121" i="16"/>
  <c r="G121" i="16"/>
  <c r="F121" i="16"/>
  <c r="E121" i="16"/>
  <c r="U120" i="16"/>
  <c r="T120" i="16"/>
  <c r="S120" i="16"/>
  <c r="R120" i="16"/>
  <c r="Q120" i="16"/>
  <c r="P120" i="16"/>
  <c r="O120" i="16"/>
  <c r="N120" i="16"/>
  <c r="M120" i="16"/>
  <c r="L120" i="16"/>
  <c r="K120" i="16"/>
  <c r="J120" i="16"/>
  <c r="I120" i="16"/>
  <c r="H120" i="16"/>
  <c r="G120" i="16"/>
  <c r="F120" i="16"/>
  <c r="E120" i="16"/>
  <c r="U119" i="16"/>
  <c r="T119" i="16"/>
  <c r="S119" i="16"/>
  <c r="R119" i="16"/>
  <c r="Q119" i="16"/>
  <c r="P119" i="16"/>
  <c r="O119" i="16"/>
  <c r="N119" i="16"/>
  <c r="M119" i="16"/>
  <c r="L119" i="16"/>
  <c r="K119" i="16"/>
  <c r="J119" i="16"/>
  <c r="I119" i="16"/>
  <c r="H119" i="16"/>
  <c r="G119" i="16"/>
  <c r="F119" i="16"/>
  <c r="E119" i="16"/>
  <c r="U118" i="16"/>
  <c r="T118" i="16"/>
  <c r="S118" i="16"/>
  <c r="R118" i="16"/>
  <c r="Q118" i="16"/>
  <c r="P118" i="16"/>
  <c r="O118" i="16"/>
  <c r="N118" i="16"/>
  <c r="M118" i="16"/>
  <c r="L118" i="16"/>
  <c r="K118" i="16"/>
  <c r="J118" i="16"/>
  <c r="I118" i="16"/>
  <c r="H118" i="16"/>
  <c r="G118" i="16"/>
  <c r="F118" i="16"/>
  <c r="E118" i="16"/>
  <c r="U117" i="16"/>
  <c r="T117" i="16"/>
  <c r="S117" i="16"/>
  <c r="R117" i="16"/>
  <c r="Q117" i="16"/>
  <c r="P117" i="16"/>
  <c r="O117" i="16"/>
  <c r="N117" i="16"/>
  <c r="M117" i="16"/>
  <c r="L117" i="16"/>
  <c r="K117" i="16"/>
  <c r="J117" i="16"/>
  <c r="I117" i="16"/>
  <c r="H117" i="16"/>
  <c r="G117" i="16"/>
  <c r="F117" i="16"/>
  <c r="E117" i="16"/>
  <c r="U116" i="16"/>
  <c r="T116" i="16"/>
  <c r="S116" i="16"/>
  <c r="R116" i="16"/>
  <c r="Q116" i="16"/>
  <c r="P116" i="16"/>
  <c r="O116" i="16"/>
  <c r="N116" i="16"/>
  <c r="M116" i="16"/>
  <c r="L116" i="16"/>
  <c r="K116" i="16"/>
  <c r="J116" i="16"/>
  <c r="I116" i="16"/>
  <c r="H116" i="16"/>
  <c r="G116" i="16"/>
  <c r="F116" i="16"/>
  <c r="E116" i="16"/>
  <c r="U115" i="16"/>
  <c r="T115" i="16"/>
  <c r="S115" i="16"/>
  <c r="R115" i="16"/>
  <c r="Q115" i="16"/>
  <c r="P115" i="16"/>
  <c r="O115" i="16"/>
  <c r="N115" i="16"/>
  <c r="M115" i="16"/>
  <c r="L115" i="16"/>
  <c r="K115" i="16"/>
  <c r="J115" i="16"/>
  <c r="I115" i="16"/>
  <c r="H115" i="16"/>
  <c r="G115" i="16"/>
  <c r="F115" i="16"/>
  <c r="E115" i="16"/>
  <c r="U114" i="16"/>
  <c r="T114" i="16"/>
  <c r="S114" i="16"/>
  <c r="R114" i="16"/>
  <c r="Q114" i="16"/>
  <c r="P114" i="16"/>
  <c r="O114" i="16"/>
  <c r="N114" i="16"/>
  <c r="M114" i="16"/>
  <c r="L114" i="16"/>
  <c r="K114" i="16"/>
  <c r="J114" i="16"/>
  <c r="I114" i="16"/>
  <c r="H114" i="16"/>
  <c r="G114" i="16"/>
  <c r="F114" i="16"/>
  <c r="E114" i="16"/>
  <c r="U113" i="16"/>
  <c r="T113" i="16"/>
  <c r="S113" i="16"/>
  <c r="R113" i="16"/>
  <c r="Q113" i="16"/>
  <c r="P113" i="16"/>
  <c r="O113" i="16"/>
  <c r="N113" i="16"/>
  <c r="M113" i="16"/>
  <c r="L113" i="16"/>
  <c r="K113" i="16"/>
  <c r="J113" i="16"/>
  <c r="I113" i="16"/>
  <c r="H113" i="16"/>
  <c r="G113" i="16"/>
  <c r="F113" i="16"/>
  <c r="E113" i="16"/>
  <c r="U112" i="16"/>
  <c r="T112" i="16"/>
  <c r="S112" i="16"/>
  <c r="R112" i="16"/>
  <c r="Q112" i="16"/>
  <c r="P112" i="16"/>
  <c r="O112" i="16"/>
  <c r="N112" i="16"/>
  <c r="M112" i="16"/>
  <c r="L112" i="16"/>
  <c r="K112" i="16"/>
  <c r="J112" i="16"/>
  <c r="I112" i="16"/>
  <c r="H112" i="16"/>
  <c r="G112" i="16"/>
  <c r="F112" i="16"/>
  <c r="E112" i="16"/>
  <c r="U111" i="16"/>
  <c r="T111" i="16"/>
  <c r="S111" i="16"/>
  <c r="R111" i="16"/>
  <c r="Q111" i="16"/>
  <c r="P111" i="16"/>
  <c r="O111" i="16"/>
  <c r="N111" i="16"/>
  <c r="M111" i="16"/>
  <c r="L111" i="16"/>
  <c r="K111" i="16"/>
  <c r="J111" i="16"/>
  <c r="I111" i="16"/>
  <c r="H111" i="16"/>
  <c r="G111" i="16"/>
  <c r="F111" i="16"/>
  <c r="E111" i="16"/>
  <c r="U110" i="16"/>
  <c r="T110" i="16"/>
  <c r="S110" i="16"/>
  <c r="R110" i="16"/>
  <c r="Q110" i="16"/>
  <c r="P110" i="16"/>
  <c r="O110" i="16"/>
  <c r="N110" i="16"/>
  <c r="M110" i="16"/>
  <c r="L110" i="16"/>
  <c r="K110" i="16"/>
  <c r="J110" i="16"/>
  <c r="I110" i="16"/>
  <c r="H110" i="16"/>
  <c r="G110" i="16"/>
  <c r="F110" i="16"/>
  <c r="E110" i="16"/>
  <c r="U109" i="16"/>
  <c r="T109" i="16"/>
  <c r="S109" i="16"/>
  <c r="R109" i="16"/>
  <c r="Q109" i="16"/>
  <c r="P109" i="16"/>
  <c r="O109" i="16"/>
  <c r="N109" i="16"/>
  <c r="M109" i="16"/>
  <c r="L109" i="16"/>
  <c r="K109" i="16"/>
  <c r="J109" i="16"/>
  <c r="I109" i="16"/>
  <c r="H109" i="16"/>
  <c r="G109" i="16"/>
  <c r="F109" i="16"/>
  <c r="E109" i="16"/>
  <c r="U108" i="16"/>
  <c r="T108" i="16"/>
  <c r="S108" i="16"/>
  <c r="R108" i="16"/>
  <c r="Q108" i="16"/>
  <c r="P108" i="16"/>
  <c r="O108" i="16"/>
  <c r="N108" i="16"/>
  <c r="M108" i="16"/>
  <c r="L108" i="16"/>
  <c r="K108" i="16"/>
  <c r="J108" i="16"/>
  <c r="I108" i="16"/>
  <c r="H108" i="16"/>
  <c r="G108" i="16"/>
  <c r="F108" i="16"/>
  <c r="E108" i="16"/>
  <c r="U107" i="16"/>
  <c r="T107" i="16"/>
  <c r="S107" i="16"/>
  <c r="R107" i="16"/>
  <c r="Q107" i="16"/>
  <c r="P107" i="16"/>
  <c r="O107" i="16"/>
  <c r="N107" i="16"/>
  <c r="M107" i="16"/>
  <c r="L107" i="16"/>
  <c r="K107" i="16"/>
  <c r="J107" i="16"/>
  <c r="I107" i="16"/>
  <c r="H107" i="16"/>
  <c r="G107" i="16"/>
  <c r="F107" i="16"/>
  <c r="E107" i="16"/>
  <c r="U106" i="16"/>
  <c r="T106" i="16"/>
  <c r="S106" i="16"/>
  <c r="R106" i="16"/>
  <c r="Q106" i="16"/>
  <c r="P106" i="16"/>
  <c r="O106" i="16"/>
  <c r="N106" i="16"/>
  <c r="M106" i="16"/>
  <c r="L106" i="16"/>
  <c r="K106" i="16"/>
  <c r="J106" i="16"/>
  <c r="I106" i="16"/>
  <c r="H106" i="16"/>
  <c r="G106" i="16"/>
  <c r="F106" i="16"/>
  <c r="E106" i="16"/>
  <c r="U105" i="16"/>
  <c r="T105" i="16"/>
  <c r="S105" i="16"/>
  <c r="R105" i="16"/>
  <c r="Q105" i="16"/>
  <c r="P105" i="16"/>
  <c r="O105" i="16"/>
  <c r="N105" i="16"/>
  <c r="M105" i="16"/>
  <c r="L105" i="16"/>
  <c r="K105" i="16"/>
  <c r="J105" i="16"/>
  <c r="I105" i="16"/>
  <c r="H105" i="16"/>
  <c r="G105" i="16"/>
  <c r="F105" i="16"/>
  <c r="E105" i="16"/>
  <c r="U104" i="16"/>
  <c r="T104" i="16"/>
  <c r="S104" i="16"/>
  <c r="R104" i="16"/>
  <c r="Q104" i="16"/>
  <c r="P104" i="16"/>
  <c r="O104" i="16"/>
  <c r="N104" i="16"/>
  <c r="M104" i="16"/>
  <c r="L104" i="16"/>
  <c r="K104" i="16"/>
  <c r="J104" i="16"/>
  <c r="I104" i="16"/>
  <c r="H104" i="16"/>
  <c r="G104" i="16"/>
  <c r="F104" i="16"/>
  <c r="E104" i="16"/>
  <c r="U103" i="16"/>
  <c r="T103" i="16"/>
  <c r="S103" i="16"/>
  <c r="R103" i="16"/>
  <c r="Q103" i="16"/>
  <c r="P103" i="16"/>
  <c r="O103" i="16"/>
  <c r="N103" i="16"/>
  <c r="M103" i="16"/>
  <c r="L103" i="16"/>
  <c r="K103" i="16"/>
  <c r="J103" i="16"/>
  <c r="I103" i="16"/>
  <c r="H103" i="16"/>
  <c r="G103" i="16"/>
  <c r="F103" i="16"/>
  <c r="E103" i="16"/>
  <c r="U102" i="16"/>
  <c r="T102" i="16"/>
  <c r="S102" i="16"/>
  <c r="R102" i="16"/>
  <c r="Q102" i="16"/>
  <c r="P102" i="16"/>
  <c r="O102" i="16"/>
  <c r="N102" i="16"/>
  <c r="M102" i="16"/>
  <c r="L102" i="16"/>
  <c r="K102" i="16"/>
  <c r="J102" i="16"/>
  <c r="I102" i="16"/>
  <c r="H102" i="16"/>
  <c r="G102" i="16"/>
  <c r="F102" i="16"/>
  <c r="E102" i="16"/>
  <c r="U101" i="16"/>
  <c r="T101" i="16"/>
  <c r="S101" i="16"/>
  <c r="R101" i="16"/>
  <c r="Q101" i="16"/>
  <c r="P101" i="16"/>
  <c r="O101" i="16"/>
  <c r="N101" i="16"/>
  <c r="M101" i="16"/>
  <c r="L101" i="16"/>
  <c r="K101" i="16"/>
  <c r="J101" i="16"/>
  <c r="I101" i="16"/>
  <c r="H101" i="16"/>
  <c r="G101" i="16"/>
  <c r="F101" i="16"/>
  <c r="E101" i="16"/>
  <c r="U100" i="16"/>
  <c r="T100" i="16"/>
  <c r="S100" i="16"/>
  <c r="R100" i="16"/>
  <c r="Q100" i="16"/>
  <c r="P100" i="16"/>
  <c r="O100" i="16"/>
  <c r="N100" i="16"/>
  <c r="M100" i="16"/>
  <c r="L100" i="16"/>
  <c r="K100" i="16"/>
  <c r="J100" i="16"/>
  <c r="I100" i="16"/>
  <c r="H100" i="16"/>
  <c r="G100" i="16"/>
  <c r="F100" i="16"/>
  <c r="E100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G99" i="16"/>
  <c r="F99" i="16"/>
  <c r="E99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E98" i="16"/>
  <c r="U97" i="16"/>
  <c r="T97" i="16"/>
  <c r="S97" i="16"/>
  <c r="R97" i="16"/>
  <c r="Q97" i="16"/>
  <c r="P97" i="16"/>
  <c r="O97" i="16"/>
  <c r="N97" i="16"/>
  <c r="M97" i="16"/>
  <c r="L97" i="16"/>
  <c r="K97" i="16"/>
  <c r="J97" i="16"/>
  <c r="I97" i="16"/>
  <c r="H97" i="16"/>
  <c r="G97" i="16"/>
  <c r="F97" i="16"/>
  <c r="E97" i="16"/>
  <c r="U96" i="16"/>
  <c r="T96" i="16"/>
  <c r="S96" i="16"/>
  <c r="R96" i="16"/>
  <c r="Q96" i="16"/>
  <c r="P96" i="16"/>
  <c r="O96" i="16"/>
  <c r="N96" i="16"/>
  <c r="M96" i="16"/>
  <c r="L96" i="16"/>
  <c r="K96" i="16"/>
  <c r="J96" i="16"/>
  <c r="I96" i="16"/>
  <c r="H96" i="16"/>
  <c r="G96" i="16"/>
  <c r="F96" i="16"/>
  <c r="E96" i="16"/>
  <c r="U95" i="16"/>
  <c r="T95" i="16"/>
  <c r="S95" i="16"/>
  <c r="R95" i="16"/>
  <c r="Q95" i="16"/>
  <c r="P95" i="16"/>
  <c r="O95" i="16"/>
  <c r="N95" i="16"/>
  <c r="M95" i="16"/>
  <c r="L95" i="16"/>
  <c r="K95" i="16"/>
  <c r="J95" i="16"/>
  <c r="I95" i="16"/>
  <c r="H95" i="16"/>
  <c r="G95" i="16"/>
  <c r="F95" i="16"/>
  <c r="E95" i="16"/>
  <c r="U94" i="16"/>
  <c r="T94" i="16"/>
  <c r="S94" i="16"/>
  <c r="R94" i="16"/>
  <c r="Q94" i="16"/>
  <c r="P94" i="16"/>
  <c r="O94" i="16"/>
  <c r="N94" i="16"/>
  <c r="M94" i="16"/>
  <c r="L94" i="16"/>
  <c r="K94" i="16"/>
  <c r="J94" i="16"/>
  <c r="I94" i="16"/>
  <c r="H94" i="16"/>
  <c r="G94" i="16"/>
  <c r="F94" i="16"/>
  <c r="E94" i="16"/>
  <c r="U93" i="16"/>
  <c r="T93" i="16"/>
  <c r="S93" i="16"/>
  <c r="R93" i="16"/>
  <c r="Q93" i="16"/>
  <c r="P93" i="16"/>
  <c r="O93" i="16"/>
  <c r="N93" i="16"/>
  <c r="M93" i="16"/>
  <c r="L93" i="16"/>
  <c r="K93" i="16"/>
  <c r="J93" i="16"/>
  <c r="I93" i="16"/>
  <c r="H93" i="16"/>
  <c r="G93" i="16"/>
  <c r="F93" i="16"/>
  <c r="E93" i="16"/>
  <c r="U92" i="16"/>
  <c r="T92" i="16"/>
  <c r="S92" i="16"/>
  <c r="R92" i="16"/>
  <c r="Q92" i="16"/>
  <c r="P92" i="16"/>
  <c r="O92" i="16"/>
  <c r="N92" i="16"/>
  <c r="M92" i="16"/>
  <c r="L92" i="16"/>
  <c r="K92" i="16"/>
  <c r="J92" i="16"/>
  <c r="I92" i="16"/>
  <c r="H92" i="16"/>
  <c r="G92" i="16"/>
  <c r="F92" i="16"/>
  <c r="E92" i="16"/>
  <c r="U91" i="16"/>
  <c r="T91" i="16"/>
  <c r="S91" i="16"/>
  <c r="R91" i="16"/>
  <c r="Q91" i="16"/>
  <c r="P91" i="16"/>
  <c r="O91" i="16"/>
  <c r="N91" i="16"/>
  <c r="M91" i="16"/>
  <c r="L91" i="16"/>
  <c r="K91" i="16"/>
  <c r="J91" i="16"/>
  <c r="I91" i="16"/>
  <c r="H91" i="16"/>
  <c r="G91" i="16"/>
  <c r="F91" i="16"/>
  <c r="E91" i="16"/>
  <c r="U90" i="16"/>
  <c r="T90" i="16"/>
  <c r="S90" i="16"/>
  <c r="R90" i="16"/>
  <c r="Q90" i="16"/>
  <c r="P90" i="16"/>
  <c r="O90" i="16"/>
  <c r="N90" i="16"/>
  <c r="M90" i="16"/>
  <c r="L90" i="16"/>
  <c r="K90" i="16"/>
  <c r="J90" i="16"/>
  <c r="I90" i="16"/>
  <c r="H90" i="16"/>
  <c r="G90" i="16"/>
  <c r="F90" i="16"/>
  <c r="E90" i="16"/>
  <c r="U89" i="16"/>
  <c r="T89" i="16"/>
  <c r="S89" i="16"/>
  <c r="R89" i="16"/>
  <c r="Q89" i="16"/>
  <c r="P89" i="16"/>
  <c r="O89" i="16"/>
  <c r="N89" i="16"/>
  <c r="M89" i="16"/>
  <c r="L89" i="16"/>
  <c r="K89" i="16"/>
  <c r="J89" i="16"/>
  <c r="I89" i="16"/>
  <c r="H89" i="16"/>
  <c r="G89" i="16"/>
  <c r="F89" i="16"/>
  <c r="E89" i="16"/>
  <c r="U88" i="16"/>
  <c r="T88" i="16"/>
  <c r="S88" i="16"/>
  <c r="R88" i="16"/>
  <c r="Q88" i="16"/>
  <c r="P88" i="16"/>
  <c r="O88" i="16"/>
  <c r="N88" i="16"/>
  <c r="M88" i="16"/>
  <c r="L88" i="16"/>
  <c r="K88" i="16"/>
  <c r="J88" i="16"/>
  <c r="I88" i="16"/>
  <c r="H88" i="16"/>
  <c r="G88" i="16"/>
  <c r="F88" i="16"/>
  <c r="E88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H87" i="16"/>
  <c r="G87" i="16"/>
  <c r="F87" i="16"/>
  <c r="E87" i="16"/>
  <c r="U86" i="16"/>
  <c r="T86" i="16"/>
  <c r="S86" i="16"/>
  <c r="R86" i="16"/>
  <c r="Q86" i="16"/>
  <c r="P86" i="16"/>
  <c r="O86" i="16"/>
  <c r="N86" i="16"/>
  <c r="M86" i="16"/>
  <c r="L86" i="16"/>
  <c r="K86" i="16"/>
  <c r="J86" i="16"/>
  <c r="I86" i="16"/>
  <c r="H86" i="16"/>
  <c r="G86" i="16"/>
  <c r="F86" i="16"/>
  <c r="E86" i="16"/>
  <c r="U85" i="16"/>
  <c r="T85" i="16"/>
  <c r="S85" i="16"/>
  <c r="R85" i="16"/>
  <c r="Q85" i="16"/>
  <c r="P85" i="16"/>
  <c r="O85" i="16"/>
  <c r="N85" i="16"/>
  <c r="M85" i="16"/>
  <c r="L85" i="16"/>
  <c r="K85" i="16"/>
  <c r="J85" i="16"/>
  <c r="I85" i="16"/>
  <c r="H85" i="16"/>
  <c r="G85" i="16"/>
  <c r="F85" i="16"/>
  <c r="E85" i="16"/>
  <c r="U84" i="16"/>
  <c r="T84" i="16"/>
  <c r="S84" i="16"/>
  <c r="R84" i="16"/>
  <c r="Q84" i="16"/>
  <c r="P84" i="16"/>
  <c r="O84" i="16"/>
  <c r="N84" i="16"/>
  <c r="M84" i="16"/>
  <c r="L84" i="16"/>
  <c r="K84" i="16"/>
  <c r="J84" i="16"/>
  <c r="I84" i="16"/>
  <c r="H84" i="16"/>
  <c r="G84" i="16"/>
  <c r="F84" i="16"/>
  <c r="E84" i="16"/>
  <c r="U83" i="16"/>
  <c r="T83" i="16"/>
  <c r="S83" i="16"/>
  <c r="R83" i="16"/>
  <c r="Q83" i="16"/>
  <c r="P83" i="16"/>
  <c r="O83" i="16"/>
  <c r="N83" i="16"/>
  <c r="M83" i="16"/>
  <c r="L83" i="16"/>
  <c r="K83" i="16"/>
  <c r="J83" i="16"/>
  <c r="I83" i="16"/>
  <c r="H83" i="16"/>
  <c r="G83" i="16"/>
  <c r="F83" i="16"/>
  <c r="E83" i="16"/>
  <c r="U82" i="16"/>
  <c r="T82" i="16"/>
  <c r="S82" i="16"/>
  <c r="R82" i="16"/>
  <c r="Q82" i="16"/>
  <c r="P82" i="16"/>
  <c r="O82" i="16"/>
  <c r="N82" i="16"/>
  <c r="M82" i="16"/>
  <c r="L82" i="16"/>
  <c r="K82" i="16"/>
  <c r="J82" i="16"/>
  <c r="I82" i="16"/>
  <c r="H82" i="16"/>
  <c r="G82" i="16"/>
  <c r="F82" i="16"/>
  <c r="E82" i="16"/>
  <c r="U81" i="16"/>
  <c r="T81" i="16"/>
  <c r="S81" i="16"/>
  <c r="R81" i="16"/>
  <c r="Q81" i="16"/>
  <c r="P81" i="16"/>
  <c r="O81" i="16"/>
  <c r="N81" i="16"/>
  <c r="M81" i="16"/>
  <c r="L81" i="16"/>
  <c r="K81" i="16"/>
  <c r="J81" i="16"/>
  <c r="I81" i="16"/>
  <c r="H81" i="16"/>
  <c r="G81" i="16"/>
  <c r="F81" i="16"/>
  <c r="E81" i="16"/>
  <c r="U80" i="16"/>
  <c r="T80" i="16"/>
  <c r="S80" i="16"/>
  <c r="R80" i="16"/>
  <c r="Q80" i="16"/>
  <c r="P80" i="16"/>
  <c r="O80" i="16"/>
  <c r="N80" i="16"/>
  <c r="M80" i="16"/>
  <c r="L80" i="16"/>
  <c r="K80" i="16"/>
  <c r="J80" i="16"/>
  <c r="I80" i="16"/>
  <c r="H80" i="16"/>
  <c r="G80" i="16"/>
  <c r="F80" i="16"/>
  <c r="E80" i="16"/>
  <c r="U79" i="16"/>
  <c r="T79" i="16"/>
  <c r="S79" i="16"/>
  <c r="R79" i="16"/>
  <c r="Q79" i="16"/>
  <c r="P79" i="16"/>
  <c r="O79" i="16"/>
  <c r="N79" i="16"/>
  <c r="M79" i="16"/>
  <c r="L79" i="16"/>
  <c r="K79" i="16"/>
  <c r="J79" i="16"/>
  <c r="I79" i="16"/>
  <c r="H79" i="16"/>
  <c r="G79" i="16"/>
  <c r="F79" i="16"/>
  <c r="E79" i="16"/>
  <c r="U78" i="16"/>
  <c r="T78" i="16"/>
  <c r="S78" i="16"/>
  <c r="R78" i="16"/>
  <c r="Q78" i="16"/>
  <c r="P78" i="16"/>
  <c r="O78" i="16"/>
  <c r="N78" i="16"/>
  <c r="M78" i="16"/>
  <c r="L78" i="16"/>
  <c r="K78" i="16"/>
  <c r="J78" i="16"/>
  <c r="I78" i="16"/>
  <c r="H78" i="16"/>
  <c r="G78" i="16"/>
  <c r="F78" i="16"/>
  <c r="E78" i="16"/>
  <c r="U77" i="16"/>
  <c r="T77" i="16"/>
  <c r="S77" i="16"/>
  <c r="R77" i="16"/>
  <c r="Q77" i="16"/>
  <c r="P77" i="16"/>
  <c r="O77" i="16"/>
  <c r="N77" i="16"/>
  <c r="M77" i="16"/>
  <c r="L77" i="16"/>
  <c r="K77" i="16"/>
  <c r="J77" i="16"/>
  <c r="I77" i="16"/>
  <c r="H77" i="16"/>
  <c r="G77" i="16"/>
  <c r="F77" i="16"/>
  <c r="E77" i="16"/>
  <c r="U76" i="16"/>
  <c r="T76" i="16"/>
  <c r="S76" i="16"/>
  <c r="R76" i="16"/>
  <c r="Q76" i="16"/>
  <c r="P76" i="16"/>
  <c r="O76" i="16"/>
  <c r="N76" i="16"/>
  <c r="M76" i="16"/>
  <c r="L76" i="16"/>
  <c r="K76" i="16"/>
  <c r="J76" i="16"/>
  <c r="I76" i="16"/>
  <c r="H76" i="16"/>
  <c r="G76" i="16"/>
  <c r="F76" i="16"/>
  <c r="E76" i="16"/>
  <c r="U75" i="16"/>
  <c r="T75" i="16"/>
  <c r="S75" i="16"/>
  <c r="R75" i="16"/>
  <c r="Q75" i="16"/>
  <c r="P75" i="16"/>
  <c r="O75" i="16"/>
  <c r="N75" i="16"/>
  <c r="M75" i="16"/>
  <c r="L75" i="16"/>
  <c r="K75" i="16"/>
  <c r="J75" i="16"/>
  <c r="I75" i="16"/>
  <c r="H75" i="16"/>
  <c r="G75" i="16"/>
  <c r="F75" i="16"/>
  <c r="E75" i="16"/>
  <c r="U74" i="16"/>
  <c r="T74" i="16"/>
  <c r="S74" i="16"/>
  <c r="R74" i="16"/>
  <c r="Q74" i="16"/>
  <c r="P74" i="16"/>
  <c r="O74" i="16"/>
  <c r="N74" i="16"/>
  <c r="M74" i="16"/>
  <c r="L74" i="16"/>
  <c r="K74" i="16"/>
  <c r="J74" i="16"/>
  <c r="I74" i="16"/>
  <c r="H74" i="16"/>
  <c r="G74" i="16"/>
  <c r="F74" i="16"/>
  <c r="E74" i="16"/>
  <c r="U73" i="16"/>
  <c r="T73" i="16"/>
  <c r="S73" i="16"/>
  <c r="R73" i="16"/>
  <c r="Q73" i="16"/>
  <c r="P73" i="16"/>
  <c r="O73" i="16"/>
  <c r="N73" i="16"/>
  <c r="M73" i="16"/>
  <c r="L73" i="16"/>
  <c r="K73" i="16"/>
  <c r="J73" i="16"/>
  <c r="I73" i="16"/>
  <c r="H73" i="16"/>
  <c r="G73" i="16"/>
  <c r="F73" i="16"/>
  <c r="E73" i="16"/>
  <c r="U72" i="16"/>
  <c r="T72" i="16"/>
  <c r="S72" i="16"/>
  <c r="R72" i="16"/>
  <c r="Q72" i="16"/>
  <c r="P72" i="16"/>
  <c r="O72" i="16"/>
  <c r="N72" i="16"/>
  <c r="M72" i="16"/>
  <c r="L72" i="16"/>
  <c r="K72" i="16"/>
  <c r="J72" i="16"/>
  <c r="I72" i="16"/>
  <c r="H72" i="16"/>
  <c r="G72" i="16"/>
  <c r="F72" i="16"/>
  <c r="E72" i="16"/>
  <c r="U71" i="16"/>
  <c r="T71" i="16"/>
  <c r="S71" i="16"/>
  <c r="R71" i="16"/>
  <c r="Q71" i="16"/>
  <c r="P71" i="16"/>
  <c r="O71" i="16"/>
  <c r="N71" i="16"/>
  <c r="M71" i="16"/>
  <c r="L71" i="16"/>
  <c r="K71" i="16"/>
  <c r="J71" i="16"/>
  <c r="I71" i="16"/>
  <c r="H71" i="16"/>
  <c r="G71" i="16"/>
  <c r="F71" i="16"/>
  <c r="E71" i="16"/>
  <c r="U70" i="16"/>
  <c r="T70" i="16"/>
  <c r="S70" i="16"/>
  <c r="R70" i="16"/>
  <c r="Q70" i="16"/>
  <c r="P70" i="16"/>
  <c r="O70" i="16"/>
  <c r="N70" i="16"/>
  <c r="M70" i="16"/>
  <c r="L70" i="16"/>
  <c r="K70" i="16"/>
  <c r="J70" i="16"/>
  <c r="I70" i="16"/>
  <c r="H70" i="16"/>
  <c r="G70" i="16"/>
  <c r="F70" i="16"/>
  <c r="E70" i="16"/>
  <c r="U69" i="16"/>
  <c r="T69" i="16"/>
  <c r="S69" i="16"/>
  <c r="R69" i="16"/>
  <c r="Q69" i="16"/>
  <c r="P69" i="16"/>
  <c r="O69" i="16"/>
  <c r="N69" i="16"/>
  <c r="M69" i="16"/>
  <c r="L69" i="16"/>
  <c r="K69" i="16"/>
  <c r="J69" i="16"/>
  <c r="I69" i="16"/>
  <c r="H69" i="16"/>
  <c r="G69" i="16"/>
  <c r="F69" i="16"/>
  <c r="E69" i="16"/>
  <c r="U68" i="16"/>
  <c r="T68" i="16"/>
  <c r="S68" i="16"/>
  <c r="R68" i="16"/>
  <c r="Q68" i="16"/>
  <c r="P68" i="16"/>
  <c r="O68" i="16"/>
  <c r="N68" i="16"/>
  <c r="M68" i="16"/>
  <c r="L68" i="16"/>
  <c r="K68" i="16"/>
  <c r="J68" i="16"/>
  <c r="I68" i="16"/>
  <c r="H68" i="16"/>
  <c r="G68" i="16"/>
  <c r="F68" i="16"/>
  <c r="E68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E67" i="16"/>
  <c r="U66" i="16"/>
  <c r="T66" i="16"/>
  <c r="S66" i="16"/>
  <c r="R66" i="16"/>
  <c r="Q66" i="16"/>
  <c r="P66" i="16"/>
  <c r="O66" i="16"/>
  <c r="N66" i="16"/>
  <c r="M66" i="16"/>
  <c r="L66" i="16"/>
  <c r="K66" i="16"/>
  <c r="J66" i="16"/>
  <c r="I66" i="16"/>
  <c r="H66" i="16"/>
  <c r="G66" i="16"/>
  <c r="F66" i="16"/>
  <c r="E66" i="16"/>
  <c r="U65" i="16"/>
  <c r="T65" i="16"/>
  <c r="S65" i="16"/>
  <c r="R65" i="16"/>
  <c r="Q65" i="16"/>
  <c r="P65" i="16"/>
  <c r="O65" i="16"/>
  <c r="N65" i="16"/>
  <c r="M65" i="16"/>
  <c r="L65" i="16"/>
  <c r="K65" i="16"/>
  <c r="J65" i="16"/>
  <c r="I65" i="16"/>
  <c r="H65" i="16"/>
  <c r="G65" i="16"/>
  <c r="F65" i="16"/>
  <c r="E65" i="16"/>
  <c r="U64" i="16"/>
  <c r="T64" i="16"/>
  <c r="S64" i="16"/>
  <c r="R64" i="16"/>
  <c r="Q64" i="16"/>
  <c r="P64" i="16"/>
  <c r="O64" i="16"/>
  <c r="N64" i="16"/>
  <c r="M64" i="16"/>
  <c r="L64" i="16"/>
  <c r="K64" i="16"/>
  <c r="J64" i="16"/>
  <c r="I64" i="16"/>
  <c r="H64" i="16"/>
  <c r="G64" i="16"/>
  <c r="F64" i="16"/>
  <c r="E64" i="16"/>
  <c r="U63" i="16"/>
  <c r="T63" i="16"/>
  <c r="S63" i="16"/>
  <c r="R63" i="16"/>
  <c r="Q63" i="16"/>
  <c r="P63" i="16"/>
  <c r="O63" i="16"/>
  <c r="N63" i="16"/>
  <c r="M63" i="16"/>
  <c r="L63" i="16"/>
  <c r="K63" i="16"/>
  <c r="J63" i="16"/>
  <c r="I63" i="16"/>
  <c r="H63" i="16"/>
  <c r="G63" i="16"/>
  <c r="F63" i="16"/>
  <c r="E63" i="16"/>
  <c r="U62" i="16"/>
  <c r="T62" i="16"/>
  <c r="S62" i="16"/>
  <c r="R62" i="16"/>
  <c r="Q62" i="16"/>
  <c r="P62" i="16"/>
  <c r="O62" i="16"/>
  <c r="N62" i="16"/>
  <c r="M62" i="16"/>
  <c r="L62" i="16"/>
  <c r="K62" i="16"/>
  <c r="J62" i="16"/>
  <c r="I62" i="16"/>
  <c r="H62" i="16"/>
  <c r="G62" i="16"/>
  <c r="F62" i="16"/>
  <c r="E62" i="16"/>
  <c r="U61" i="16"/>
  <c r="T61" i="16"/>
  <c r="S61" i="16"/>
  <c r="R61" i="16"/>
  <c r="Q61" i="16"/>
  <c r="P61" i="16"/>
  <c r="O61" i="16"/>
  <c r="N61" i="16"/>
  <c r="M61" i="16"/>
  <c r="L61" i="16"/>
  <c r="K61" i="16"/>
  <c r="J61" i="16"/>
  <c r="I61" i="16"/>
  <c r="H61" i="16"/>
  <c r="G61" i="16"/>
  <c r="F61" i="16"/>
  <c r="E61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U59" i="16"/>
  <c r="T59" i="16"/>
  <c r="S59" i="16"/>
  <c r="R59" i="16"/>
  <c r="Q59" i="16"/>
  <c r="P59" i="16"/>
  <c r="O59" i="16"/>
  <c r="N59" i="16"/>
  <c r="M59" i="16"/>
  <c r="L59" i="16"/>
  <c r="K59" i="16"/>
  <c r="J59" i="16"/>
  <c r="I59" i="16"/>
  <c r="H59" i="16"/>
  <c r="G59" i="16"/>
  <c r="F59" i="16"/>
  <c r="E59" i="16"/>
  <c r="U58" i="16"/>
  <c r="T58" i="16"/>
  <c r="S58" i="16"/>
  <c r="R58" i="16"/>
  <c r="Q58" i="16"/>
  <c r="P58" i="16"/>
  <c r="O58" i="16"/>
  <c r="N58" i="16"/>
  <c r="M58" i="16"/>
  <c r="L58" i="16"/>
  <c r="K58" i="16"/>
  <c r="J58" i="16"/>
  <c r="I58" i="16"/>
  <c r="H58" i="16"/>
  <c r="G58" i="16"/>
  <c r="F58" i="16"/>
  <c r="E58" i="16"/>
  <c r="U57" i="16"/>
  <c r="T57" i="16"/>
  <c r="S57" i="16"/>
  <c r="R57" i="16"/>
  <c r="Q57" i="16"/>
  <c r="P57" i="16"/>
  <c r="O57" i="16"/>
  <c r="N57" i="16"/>
  <c r="M57" i="16"/>
  <c r="L57" i="16"/>
  <c r="K57" i="16"/>
  <c r="J57" i="16"/>
  <c r="I57" i="16"/>
  <c r="H57" i="16"/>
  <c r="G57" i="16"/>
  <c r="F57" i="16"/>
  <c r="E57" i="16"/>
  <c r="U56" i="16"/>
  <c r="T56" i="16"/>
  <c r="S56" i="16"/>
  <c r="R56" i="16"/>
  <c r="Q56" i="16"/>
  <c r="P56" i="16"/>
  <c r="O56" i="16"/>
  <c r="N56" i="16"/>
  <c r="M56" i="16"/>
  <c r="L56" i="16"/>
  <c r="K56" i="16"/>
  <c r="J56" i="16"/>
  <c r="I56" i="16"/>
  <c r="H56" i="16"/>
  <c r="G56" i="16"/>
  <c r="F56" i="16"/>
  <c r="E56" i="16"/>
  <c r="U55" i="16"/>
  <c r="T55" i="16"/>
  <c r="S55" i="16"/>
  <c r="R55" i="16"/>
  <c r="Q55" i="16"/>
  <c r="P55" i="16"/>
  <c r="O55" i="16"/>
  <c r="N55" i="16"/>
  <c r="M55" i="16"/>
  <c r="L55" i="16"/>
  <c r="K55" i="16"/>
  <c r="J55" i="16"/>
  <c r="I55" i="16"/>
  <c r="H55" i="16"/>
  <c r="G55" i="16"/>
  <c r="F55" i="16"/>
  <c r="E55" i="16"/>
  <c r="U54" i="16"/>
  <c r="T54" i="16"/>
  <c r="S54" i="16"/>
  <c r="R54" i="16"/>
  <c r="Q54" i="16"/>
  <c r="P54" i="16"/>
  <c r="O54" i="16"/>
  <c r="N54" i="16"/>
  <c r="M54" i="16"/>
  <c r="L54" i="16"/>
  <c r="K54" i="16"/>
  <c r="J54" i="16"/>
  <c r="I54" i="16"/>
  <c r="H54" i="16"/>
  <c r="G54" i="16"/>
  <c r="F54" i="16"/>
  <c r="E54" i="16"/>
  <c r="U53" i="16"/>
  <c r="T53" i="16"/>
  <c r="S53" i="16"/>
  <c r="R53" i="16"/>
  <c r="Q53" i="16"/>
  <c r="P53" i="16"/>
  <c r="O53" i="16"/>
  <c r="N53" i="16"/>
  <c r="M53" i="16"/>
  <c r="L53" i="16"/>
  <c r="K53" i="16"/>
  <c r="J53" i="16"/>
  <c r="I53" i="16"/>
  <c r="H53" i="16"/>
  <c r="G53" i="16"/>
  <c r="F53" i="16"/>
  <c r="E53" i="16"/>
  <c r="U52" i="16"/>
  <c r="T52" i="16"/>
  <c r="S52" i="16"/>
  <c r="R52" i="16"/>
  <c r="Q52" i="16"/>
  <c r="P52" i="16"/>
  <c r="O52" i="16"/>
  <c r="N52" i="16"/>
  <c r="M52" i="16"/>
  <c r="L52" i="16"/>
  <c r="K52" i="16"/>
  <c r="J52" i="16"/>
  <c r="I52" i="16"/>
  <c r="H52" i="16"/>
  <c r="G52" i="16"/>
  <c r="F52" i="16"/>
  <c r="E52" i="16"/>
  <c r="U51" i="16"/>
  <c r="T51" i="16"/>
  <c r="S51" i="16"/>
  <c r="R51" i="16"/>
  <c r="Q51" i="16"/>
  <c r="P51" i="16"/>
  <c r="O51" i="16"/>
  <c r="N51" i="16"/>
  <c r="M51" i="16"/>
  <c r="L51" i="16"/>
  <c r="K51" i="16"/>
  <c r="J51" i="16"/>
  <c r="I51" i="16"/>
  <c r="H51" i="16"/>
  <c r="G51" i="16"/>
  <c r="F51" i="16"/>
  <c r="E51" i="16"/>
  <c r="U50" i="16"/>
  <c r="T50" i="16"/>
  <c r="S50" i="16"/>
  <c r="R50" i="16"/>
  <c r="Q50" i="16"/>
  <c r="P50" i="16"/>
  <c r="O50" i="16"/>
  <c r="N50" i="16"/>
  <c r="M50" i="16"/>
  <c r="L50" i="16"/>
  <c r="K50" i="16"/>
  <c r="J50" i="16"/>
  <c r="I50" i="16"/>
  <c r="H50" i="16"/>
  <c r="G50" i="16"/>
  <c r="F50" i="16"/>
  <c r="E50" i="16"/>
  <c r="U49" i="16"/>
  <c r="T49" i="16"/>
  <c r="S49" i="16"/>
  <c r="R49" i="16"/>
  <c r="Q49" i="16"/>
  <c r="P49" i="16"/>
  <c r="O49" i="16"/>
  <c r="N49" i="16"/>
  <c r="M49" i="16"/>
  <c r="L49" i="16"/>
  <c r="K49" i="16"/>
  <c r="J49" i="16"/>
  <c r="I49" i="16"/>
  <c r="H49" i="16"/>
  <c r="G49" i="16"/>
  <c r="F49" i="16"/>
  <c r="E49" i="16"/>
  <c r="U48" i="16"/>
  <c r="T48" i="16"/>
  <c r="S48" i="16"/>
  <c r="R48" i="16"/>
  <c r="Q48" i="16"/>
  <c r="P48" i="16"/>
  <c r="O48" i="16"/>
  <c r="N48" i="16"/>
  <c r="M48" i="16"/>
  <c r="L48" i="16"/>
  <c r="K48" i="16"/>
  <c r="J48" i="16"/>
  <c r="I48" i="16"/>
  <c r="H48" i="16"/>
  <c r="G48" i="16"/>
  <c r="F48" i="16"/>
  <c r="E48" i="16"/>
  <c r="U47" i="16"/>
  <c r="T47" i="16"/>
  <c r="S47" i="16"/>
  <c r="R47" i="16"/>
  <c r="Q47" i="16"/>
  <c r="P47" i="16"/>
  <c r="O47" i="16"/>
  <c r="N47" i="16"/>
  <c r="M47" i="16"/>
  <c r="L47" i="16"/>
  <c r="K47" i="16"/>
  <c r="J47" i="16"/>
  <c r="I47" i="16"/>
  <c r="H47" i="16"/>
  <c r="G47" i="16"/>
  <c r="F47" i="16"/>
  <c r="E47" i="16"/>
  <c r="U46" i="16"/>
  <c r="T46" i="16"/>
  <c r="S46" i="16"/>
  <c r="R46" i="16"/>
  <c r="Q46" i="16"/>
  <c r="P46" i="16"/>
  <c r="O46" i="16"/>
  <c r="N46" i="16"/>
  <c r="M46" i="16"/>
  <c r="L46" i="16"/>
  <c r="K46" i="16"/>
  <c r="J46" i="16"/>
  <c r="I46" i="16"/>
  <c r="H46" i="16"/>
  <c r="G46" i="16"/>
  <c r="F46" i="16"/>
  <c r="E46" i="16"/>
  <c r="U45" i="16"/>
  <c r="T45" i="16"/>
  <c r="S45" i="16"/>
  <c r="R45" i="16"/>
  <c r="Q45" i="16"/>
  <c r="P45" i="16"/>
  <c r="O45" i="16"/>
  <c r="N45" i="16"/>
  <c r="M45" i="16"/>
  <c r="L45" i="16"/>
  <c r="K45" i="16"/>
  <c r="J45" i="16"/>
  <c r="I45" i="16"/>
  <c r="H45" i="16"/>
  <c r="G45" i="16"/>
  <c r="F45" i="16"/>
  <c r="E45" i="16"/>
  <c r="U44" i="16"/>
  <c r="T44" i="16"/>
  <c r="S44" i="16"/>
  <c r="R44" i="16"/>
  <c r="Q44" i="16"/>
  <c r="P44" i="16"/>
  <c r="O44" i="16"/>
  <c r="N44" i="16"/>
  <c r="M44" i="16"/>
  <c r="L44" i="16"/>
  <c r="K44" i="16"/>
  <c r="J44" i="16"/>
  <c r="I44" i="16"/>
  <c r="H44" i="16"/>
  <c r="G44" i="16"/>
  <c r="F44" i="16"/>
  <c r="E44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U42" i="16"/>
  <c r="T42" i="16"/>
  <c r="S42" i="16"/>
  <c r="R42" i="16"/>
  <c r="Q42" i="16"/>
  <c r="P42" i="16"/>
  <c r="O42" i="16"/>
  <c r="N42" i="16"/>
  <c r="M42" i="16"/>
  <c r="L42" i="16"/>
  <c r="K42" i="16"/>
  <c r="J42" i="16"/>
  <c r="I42" i="16"/>
  <c r="H42" i="16"/>
  <c r="G42" i="16"/>
  <c r="F42" i="16"/>
  <c r="E42" i="16"/>
  <c r="U41" i="16"/>
  <c r="T41" i="16"/>
  <c r="S41" i="16"/>
  <c r="R41" i="16"/>
  <c r="Q41" i="16"/>
  <c r="P41" i="16"/>
  <c r="O41" i="16"/>
  <c r="N41" i="16"/>
  <c r="M41" i="16"/>
  <c r="L41" i="16"/>
  <c r="K41" i="16"/>
  <c r="J41" i="16"/>
  <c r="I41" i="16"/>
  <c r="H41" i="16"/>
  <c r="G41" i="16"/>
  <c r="F41" i="16"/>
  <c r="E41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U39" i="16"/>
  <c r="T39" i="16"/>
  <c r="S39" i="16"/>
  <c r="R39" i="16"/>
  <c r="Q39" i="16"/>
  <c r="P39" i="16"/>
  <c r="O39" i="16"/>
  <c r="N39" i="16"/>
  <c r="M39" i="16"/>
  <c r="L39" i="16"/>
  <c r="K39" i="16"/>
  <c r="J39" i="16"/>
  <c r="I39" i="16"/>
  <c r="H39" i="16"/>
  <c r="G39" i="16"/>
  <c r="F39" i="16"/>
  <c r="E39" i="16"/>
  <c r="U38" i="16"/>
  <c r="T38" i="16"/>
  <c r="S38" i="16"/>
  <c r="R38" i="16"/>
  <c r="Q38" i="16"/>
  <c r="P38" i="16"/>
  <c r="O38" i="16"/>
  <c r="N38" i="16"/>
  <c r="M38" i="16"/>
  <c r="L38" i="16"/>
  <c r="K38" i="16"/>
  <c r="J38" i="16"/>
  <c r="I38" i="16"/>
  <c r="H38" i="16"/>
  <c r="G38" i="16"/>
  <c r="F38" i="16"/>
  <c r="E38" i="16"/>
  <c r="U37" i="16"/>
  <c r="T37" i="16"/>
  <c r="S37" i="16"/>
  <c r="R37" i="16"/>
  <c r="Q37" i="16"/>
  <c r="P37" i="16"/>
  <c r="O37" i="16"/>
  <c r="N37" i="16"/>
  <c r="M37" i="16"/>
  <c r="L37" i="16"/>
  <c r="K37" i="16"/>
  <c r="J37" i="16"/>
  <c r="I37" i="16"/>
  <c r="H37" i="16"/>
  <c r="G37" i="16"/>
  <c r="F37" i="16"/>
  <c r="E37" i="16"/>
  <c r="U36" i="16"/>
  <c r="T36" i="16"/>
  <c r="S36" i="16"/>
  <c r="R36" i="16"/>
  <c r="Q36" i="16"/>
  <c r="P36" i="16"/>
  <c r="O36" i="16"/>
  <c r="N36" i="16"/>
  <c r="M36" i="16"/>
  <c r="L36" i="16"/>
  <c r="K36" i="16"/>
  <c r="J36" i="16"/>
  <c r="I36" i="16"/>
  <c r="H36" i="16"/>
  <c r="G36" i="16"/>
  <c r="F36" i="16"/>
  <c r="E36" i="16"/>
  <c r="U35" i="16"/>
  <c r="T35" i="16"/>
  <c r="S35" i="16"/>
  <c r="R35" i="16"/>
  <c r="Q35" i="16"/>
  <c r="P35" i="16"/>
  <c r="O35" i="16"/>
  <c r="N35" i="16"/>
  <c r="M35" i="16"/>
  <c r="L35" i="16"/>
  <c r="K35" i="16"/>
  <c r="J35" i="16"/>
  <c r="I35" i="16"/>
  <c r="H35" i="16"/>
  <c r="G35" i="16"/>
  <c r="F35" i="16"/>
  <c r="E35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U33" i="16"/>
  <c r="T33" i="16"/>
  <c r="S33" i="16"/>
  <c r="R33" i="16"/>
  <c r="Q33" i="16"/>
  <c r="P33" i="16"/>
  <c r="O33" i="16"/>
  <c r="N33" i="16"/>
  <c r="M33" i="16"/>
  <c r="L33" i="16"/>
  <c r="K33" i="16"/>
  <c r="J33" i="16"/>
  <c r="I33" i="16"/>
  <c r="H33" i="16"/>
  <c r="G33" i="16"/>
  <c r="F33" i="16"/>
  <c r="E33" i="16"/>
  <c r="U32" i="16"/>
  <c r="T32" i="16"/>
  <c r="S32" i="16"/>
  <c r="R32" i="16"/>
  <c r="Q32" i="16"/>
  <c r="P32" i="16"/>
  <c r="O32" i="16"/>
  <c r="N32" i="16"/>
  <c r="M32" i="16"/>
  <c r="L32" i="16"/>
  <c r="K32" i="16"/>
  <c r="J32" i="16"/>
  <c r="I32" i="16"/>
  <c r="H32" i="16"/>
  <c r="G32" i="16"/>
  <c r="F32" i="16"/>
  <c r="E32" i="16"/>
  <c r="U31" i="16"/>
  <c r="T31" i="16"/>
  <c r="S31" i="16"/>
  <c r="R31" i="16"/>
  <c r="Q31" i="16"/>
  <c r="P31" i="16"/>
  <c r="O31" i="16"/>
  <c r="N31" i="16"/>
  <c r="M31" i="16"/>
  <c r="L31" i="16"/>
  <c r="K31" i="16"/>
  <c r="J31" i="16"/>
  <c r="I31" i="16"/>
  <c r="H31" i="16"/>
  <c r="G31" i="16"/>
  <c r="F31" i="16"/>
  <c r="E31" i="16"/>
  <c r="U30" i="16"/>
  <c r="T30" i="16"/>
  <c r="S30" i="16"/>
  <c r="R30" i="16"/>
  <c r="Q30" i="16"/>
  <c r="P30" i="16"/>
  <c r="O30" i="16"/>
  <c r="N30" i="16"/>
  <c r="M30" i="16"/>
  <c r="L30" i="16"/>
  <c r="K30" i="16"/>
  <c r="J30" i="16"/>
  <c r="I30" i="16"/>
  <c r="H30" i="16"/>
  <c r="G30" i="16"/>
  <c r="F30" i="16"/>
  <c r="E30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U26" i="16"/>
  <c r="T26" i="16"/>
  <c r="S26" i="16"/>
  <c r="R26" i="16"/>
  <c r="Q26" i="16"/>
  <c r="P26" i="16"/>
  <c r="O26" i="16"/>
  <c r="N26" i="16"/>
  <c r="M26" i="16"/>
  <c r="L26" i="16"/>
  <c r="K26" i="16"/>
  <c r="J26" i="16"/>
  <c r="I26" i="16"/>
  <c r="H26" i="16"/>
  <c r="G26" i="16"/>
  <c r="F26" i="16"/>
  <c r="E26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U22" i="16"/>
  <c r="T22" i="16"/>
  <c r="S22" i="16"/>
  <c r="R22" i="16"/>
  <c r="Q22" i="16"/>
  <c r="P22" i="16"/>
  <c r="O22" i="16"/>
  <c r="N22" i="16"/>
  <c r="M22" i="16"/>
  <c r="L22" i="16"/>
  <c r="K22" i="16"/>
  <c r="J22" i="16"/>
  <c r="I22" i="16"/>
  <c r="H22" i="16"/>
  <c r="G22" i="16"/>
  <c r="F22" i="16"/>
  <c r="E22" i="16"/>
  <c r="U21" i="16"/>
  <c r="T21" i="16"/>
  <c r="S21" i="16"/>
  <c r="R21" i="16"/>
  <c r="Q21" i="16"/>
  <c r="P21" i="16"/>
  <c r="O21" i="16"/>
  <c r="N21" i="16"/>
  <c r="M21" i="16"/>
  <c r="L21" i="16"/>
  <c r="K21" i="16"/>
  <c r="J21" i="16"/>
  <c r="I21" i="16"/>
  <c r="H21" i="16"/>
  <c r="G21" i="16"/>
  <c r="F21" i="16"/>
  <c r="E21" i="16"/>
  <c r="U20" i="16"/>
  <c r="T20" i="16"/>
  <c r="S20" i="16"/>
  <c r="R20" i="16"/>
  <c r="Q20" i="16"/>
  <c r="P20" i="16"/>
  <c r="O20" i="16"/>
  <c r="N20" i="16"/>
  <c r="M20" i="16"/>
  <c r="L20" i="16"/>
  <c r="K20" i="16"/>
  <c r="J20" i="16"/>
  <c r="I20" i="16"/>
  <c r="H20" i="16"/>
  <c r="G20" i="16"/>
  <c r="F20" i="16"/>
  <c r="E20" i="16"/>
  <c r="U19" i="16"/>
  <c r="T19" i="16"/>
  <c r="S19" i="16"/>
  <c r="R19" i="16"/>
  <c r="Q19" i="16"/>
  <c r="P19" i="16"/>
  <c r="O19" i="16"/>
  <c r="N19" i="16"/>
  <c r="M19" i="16"/>
  <c r="L19" i="16"/>
  <c r="K19" i="16"/>
  <c r="J19" i="16"/>
  <c r="I19" i="16"/>
  <c r="H19" i="16"/>
  <c r="G19" i="16"/>
  <c r="F19" i="16"/>
  <c r="E19" i="16"/>
  <c r="U18" i="16"/>
  <c r="T18" i="16"/>
  <c r="S18" i="16"/>
  <c r="R18" i="16"/>
  <c r="Q18" i="16"/>
  <c r="P18" i="16"/>
  <c r="O18" i="16"/>
  <c r="N18" i="16"/>
  <c r="M18" i="16"/>
  <c r="L18" i="16"/>
  <c r="K18" i="16"/>
  <c r="J18" i="16"/>
  <c r="I18" i="16"/>
  <c r="H18" i="16"/>
  <c r="G18" i="16"/>
  <c r="F18" i="16"/>
  <c r="E18" i="16"/>
  <c r="U17" i="16"/>
  <c r="T17" i="16"/>
  <c r="S17" i="16"/>
  <c r="R17" i="16"/>
  <c r="Q17" i="16"/>
  <c r="P17" i="16"/>
  <c r="O17" i="16"/>
  <c r="N17" i="16"/>
  <c r="M17" i="16"/>
  <c r="L17" i="16"/>
  <c r="K17" i="16"/>
  <c r="J17" i="16"/>
  <c r="I17" i="16"/>
  <c r="H17" i="16"/>
  <c r="G17" i="16"/>
  <c r="F17" i="16"/>
  <c r="E17" i="16"/>
  <c r="U16" i="16"/>
  <c r="T16" i="16"/>
  <c r="S16" i="16"/>
  <c r="R16" i="16"/>
  <c r="Q16" i="16"/>
  <c r="P16" i="16"/>
  <c r="O16" i="16"/>
  <c r="N16" i="16"/>
  <c r="M16" i="16"/>
  <c r="L16" i="16"/>
  <c r="K16" i="16"/>
  <c r="J16" i="16"/>
  <c r="I16" i="16"/>
  <c r="H16" i="16"/>
  <c r="G16" i="16"/>
  <c r="F16" i="16"/>
  <c r="E16" i="16"/>
  <c r="U15" i="16"/>
  <c r="T15" i="16"/>
  <c r="S15" i="16"/>
  <c r="R15" i="16"/>
  <c r="Q15" i="16"/>
  <c r="P15" i="16"/>
  <c r="O15" i="16"/>
  <c r="N15" i="16"/>
  <c r="M15" i="16"/>
  <c r="L15" i="16"/>
  <c r="K15" i="16"/>
  <c r="J15" i="16"/>
  <c r="I15" i="16"/>
  <c r="H15" i="16"/>
  <c r="G15" i="16"/>
  <c r="F15" i="16"/>
  <c r="E15" i="16"/>
  <c r="U14" i="16"/>
  <c r="T14" i="16"/>
  <c r="S14" i="16"/>
  <c r="R14" i="16"/>
  <c r="Q14" i="16"/>
  <c r="P14" i="16"/>
  <c r="O14" i="16"/>
  <c r="N14" i="16"/>
  <c r="M14" i="16"/>
  <c r="L14" i="16"/>
  <c r="K14" i="16"/>
  <c r="J14" i="16"/>
  <c r="I14" i="16"/>
  <c r="H14" i="16"/>
  <c r="G14" i="16"/>
  <c r="F14" i="16"/>
  <c r="E14" i="16"/>
  <c r="U13" i="16"/>
  <c r="T13" i="16"/>
  <c r="S13" i="16"/>
  <c r="R13" i="16"/>
  <c r="Q13" i="16"/>
  <c r="P13" i="16"/>
  <c r="O13" i="16"/>
  <c r="N13" i="16"/>
  <c r="M13" i="16"/>
  <c r="L13" i="16"/>
  <c r="K13" i="16"/>
  <c r="J13" i="16"/>
  <c r="I13" i="16"/>
  <c r="H13" i="16"/>
  <c r="G13" i="16"/>
  <c r="F13" i="16"/>
  <c r="E13" i="16"/>
  <c r="U12" i="16"/>
  <c r="T12" i="16"/>
  <c r="S12" i="16"/>
  <c r="R12" i="16"/>
  <c r="Q12" i="16"/>
  <c r="P12" i="16"/>
  <c r="O12" i="16"/>
  <c r="N12" i="16"/>
  <c r="M12" i="16"/>
  <c r="L12" i="16"/>
  <c r="K12" i="16"/>
  <c r="J12" i="16"/>
  <c r="I12" i="16"/>
  <c r="H12" i="16"/>
  <c r="G12" i="16"/>
  <c r="F12" i="16"/>
  <c r="E12" i="16"/>
  <c r="U11" i="16"/>
  <c r="T11" i="16"/>
  <c r="S11" i="16"/>
  <c r="R11" i="16"/>
  <c r="Q11" i="16"/>
  <c r="P11" i="16"/>
  <c r="O11" i="16"/>
  <c r="N11" i="16"/>
  <c r="M11" i="16"/>
  <c r="L11" i="16"/>
  <c r="K11" i="16"/>
  <c r="J11" i="16"/>
  <c r="I11" i="16"/>
  <c r="H11" i="16"/>
  <c r="G11" i="16"/>
  <c r="F11" i="16"/>
  <c r="E11" i="16"/>
  <c r="U10" i="16"/>
  <c r="T10" i="16"/>
  <c r="S10" i="16"/>
  <c r="R10" i="16"/>
  <c r="Q10" i="16"/>
  <c r="P10" i="16"/>
  <c r="O10" i="16"/>
  <c r="N10" i="16"/>
  <c r="M10" i="16"/>
  <c r="L10" i="16"/>
  <c r="K10" i="16"/>
  <c r="J10" i="16"/>
  <c r="I10" i="16"/>
  <c r="H10" i="16"/>
  <c r="G10" i="16"/>
  <c r="F10" i="16"/>
  <c r="E10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U8" i="16"/>
  <c r="T8" i="16"/>
  <c r="S8" i="16"/>
  <c r="R8" i="16"/>
  <c r="Q8" i="16"/>
  <c r="P8" i="16"/>
  <c r="O8" i="16"/>
  <c r="N8" i="16"/>
  <c r="M8" i="16"/>
  <c r="L8" i="16"/>
  <c r="K8" i="16"/>
  <c r="J8" i="16"/>
  <c r="I8" i="16"/>
  <c r="H8" i="16"/>
  <c r="G8" i="16"/>
  <c r="F8" i="16"/>
  <c r="E8" i="16"/>
  <c r="U7" i="16"/>
  <c r="T7" i="16"/>
  <c r="S7" i="16"/>
  <c r="R7" i="16"/>
  <c r="Q7" i="16"/>
  <c r="P7" i="16"/>
  <c r="O7" i="16"/>
  <c r="N7" i="16"/>
  <c r="M7" i="16"/>
  <c r="L7" i="16"/>
  <c r="K7" i="16"/>
  <c r="J7" i="16"/>
  <c r="I7" i="16"/>
  <c r="H7" i="16"/>
  <c r="G7" i="16"/>
  <c r="F7" i="16"/>
  <c r="E7" i="16"/>
  <c r="U6" i="16"/>
  <c r="T6" i="16"/>
  <c r="S6" i="16"/>
  <c r="R6" i="16"/>
  <c r="Q6" i="16"/>
  <c r="P6" i="16"/>
  <c r="O6" i="16"/>
  <c r="N6" i="16"/>
  <c r="M6" i="16"/>
  <c r="L6" i="16"/>
  <c r="K6" i="16"/>
  <c r="J6" i="16"/>
  <c r="I6" i="16"/>
  <c r="H6" i="16"/>
  <c r="G6" i="16"/>
  <c r="F6" i="16"/>
  <c r="E6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U401" i="15"/>
  <c r="T401" i="15"/>
  <c r="S401" i="15"/>
  <c r="R401" i="15"/>
  <c r="Q401" i="15"/>
  <c r="P401" i="15"/>
  <c r="O401" i="15"/>
  <c r="N401" i="15"/>
  <c r="M401" i="15"/>
  <c r="L401" i="15"/>
  <c r="K401" i="15"/>
  <c r="J401" i="15"/>
  <c r="I401" i="15"/>
  <c r="H401" i="15"/>
  <c r="G401" i="15"/>
  <c r="F401" i="15"/>
  <c r="E401" i="15"/>
  <c r="U400" i="15"/>
  <c r="T400" i="15"/>
  <c r="S400" i="15"/>
  <c r="R400" i="15"/>
  <c r="Q400" i="15"/>
  <c r="P400" i="15"/>
  <c r="O400" i="15"/>
  <c r="N400" i="15"/>
  <c r="M400" i="15"/>
  <c r="L400" i="15"/>
  <c r="K400" i="15"/>
  <c r="J400" i="15"/>
  <c r="I400" i="15"/>
  <c r="H400" i="15"/>
  <c r="G400" i="15"/>
  <c r="F400" i="15"/>
  <c r="E400" i="15"/>
  <c r="U399" i="15"/>
  <c r="T399" i="15"/>
  <c r="S399" i="15"/>
  <c r="R399" i="15"/>
  <c r="Q399" i="15"/>
  <c r="P399" i="15"/>
  <c r="O399" i="15"/>
  <c r="N399" i="15"/>
  <c r="M399" i="15"/>
  <c r="L399" i="15"/>
  <c r="K399" i="15"/>
  <c r="J399" i="15"/>
  <c r="I399" i="15"/>
  <c r="H399" i="15"/>
  <c r="G399" i="15"/>
  <c r="F399" i="15"/>
  <c r="E399" i="15"/>
  <c r="U398" i="15"/>
  <c r="T398" i="15"/>
  <c r="S398" i="15"/>
  <c r="R398" i="15"/>
  <c r="Q398" i="15"/>
  <c r="P398" i="15"/>
  <c r="O398" i="15"/>
  <c r="N398" i="15"/>
  <c r="M398" i="15"/>
  <c r="L398" i="15"/>
  <c r="K398" i="15"/>
  <c r="J398" i="15"/>
  <c r="I398" i="15"/>
  <c r="H398" i="15"/>
  <c r="G398" i="15"/>
  <c r="F398" i="15"/>
  <c r="E398" i="15"/>
  <c r="U397" i="15"/>
  <c r="T397" i="15"/>
  <c r="S397" i="15"/>
  <c r="R397" i="15"/>
  <c r="Q397" i="15"/>
  <c r="P397" i="15"/>
  <c r="O397" i="15"/>
  <c r="N397" i="15"/>
  <c r="M397" i="15"/>
  <c r="L397" i="15"/>
  <c r="K397" i="15"/>
  <c r="J397" i="15"/>
  <c r="I397" i="15"/>
  <c r="H397" i="15"/>
  <c r="G397" i="15"/>
  <c r="F397" i="15"/>
  <c r="E397" i="15"/>
  <c r="U396" i="15"/>
  <c r="T396" i="15"/>
  <c r="S396" i="15"/>
  <c r="R396" i="15"/>
  <c r="Q396" i="15"/>
  <c r="P396" i="15"/>
  <c r="O396" i="15"/>
  <c r="N396" i="15"/>
  <c r="M396" i="15"/>
  <c r="L396" i="15"/>
  <c r="K396" i="15"/>
  <c r="J396" i="15"/>
  <c r="I396" i="15"/>
  <c r="H396" i="15"/>
  <c r="G396" i="15"/>
  <c r="F396" i="15"/>
  <c r="E396" i="15"/>
  <c r="U395" i="15"/>
  <c r="T395" i="15"/>
  <c r="S395" i="15"/>
  <c r="R395" i="15"/>
  <c r="Q395" i="15"/>
  <c r="P395" i="15"/>
  <c r="O395" i="15"/>
  <c r="N395" i="15"/>
  <c r="M395" i="15"/>
  <c r="L395" i="15"/>
  <c r="K395" i="15"/>
  <c r="J395" i="15"/>
  <c r="I395" i="15"/>
  <c r="H395" i="15"/>
  <c r="G395" i="15"/>
  <c r="F395" i="15"/>
  <c r="E395" i="15"/>
  <c r="U394" i="15"/>
  <c r="T394" i="15"/>
  <c r="S394" i="15"/>
  <c r="R394" i="15"/>
  <c r="Q394" i="15"/>
  <c r="P394" i="15"/>
  <c r="O394" i="15"/>
  <c r="N394" i="15"/>
  <c r="M394" i="15"/>
  <c r="L394" i="15"/>
  <c r="K394" i="15"/>
  <c r="J394" i="15"/>
  <c r="I394" i="15"/>
  <c r="H394" i="15"/>
  <c r="G394" i="15"/>
  <c r="F394" i="15"/>
  <c r="E394" i="15"/>
  <c r="U393" i="15"/>
  <c r="T393" i="15"/>
  <c r="S393" i="15"/>
  <c r="R393" i="15"/>
  <c r="Q393" i="15"/>
  <c r="P393" i="15"/>
  <c r="O393" i="15"/>
  <c r="N393" i="15"/>
  <c r="M393" i="15"/>
  <c r="L393" i="15"/>
  <c r="K393" i="15"/>
  <c r="J393" i="15"/>
  <c r="I393" i="15"/>
  <c r="H393" i="15"/>
  <c r="G393" i="15"/>
  <c r="F393" i="15"/>
  <c r="E393" i="15"/>
  <c r="U392" i="15"/>
  <c r="T392" i="15"/>
  <c r="S392" i="15"/>
  <c r="R392" i="15"/>
  <c r="Q392" i="15"/>
  <c r="P392" i="15"/>
  <c r="O392" i="15"/>
  <c r="N392" i="15"/>
  <c r="M392" i="15"/>
  <c r="L392" i="15"/>
  <c r="K392" i="15"/>
  <c r="J392" i="15"/>
  <c r="I392" i="15"/>
  <c r="H392" i="15"/>
  <c r="G392" i="15"/>
  <c r="F392" i="15"/>
  <c r="E392" i="15"/>
  <c r="U391" i="15"/>
  <c r="T391" i="15"/>
  <c r="S391" i="15"/>
  <c r="R391" i="15"/>
  <c r="Q391" i="15"/>
  <c r="P391" i="15"/>
  <c r="O391" i="15"/>
  <c r="N391" i="15"/>
  <c r="M391" i="15"/>
  <c r="L391" i="15"/>
  <c r="K391" i="15"/>
  <c r="J391" i="15"/>
  <c r="I391" i="15"/>
  <c r="H391" i="15"/>
  <c r="G391" i="15"/>
  <c r="F391" i="15"/>
  <c r="E391" i="15"/>
  <c r="U390" i="15"/>
  <c r="T390" i="15"/>
  <c r="S390" i="15"/>
  <c r="R390" i="15"/>
  <c r="Q390" i="15"/>
  <c r="P390" i="15"/>
  <c r="O390" i="15"/>
  <c r="N390" i="15"/>
  <c r="M390" i="15"/>
  <c r="L390" i="15"/>
  <c r="K390" i="15"/>
  <c r="J390" i="15"/>
  <c r="I390" i="15"/>
  <c r="H390" i="15"/>
  <c r="G390" i="15"/>
  <c r="F390" i="15"/>
  <c r="E390" i="15"/>
  <c r="U389" i="15"/>
  <c r="T389" i="15"/>
  <c r="S389" i="15"/>
  <c r="R389" i="15"/>
  <c r="Q389" i="15"/>
  <c r="P389" i="15"/>
  <c r="O389" i="15"/>
  <c r="N389" i="15"/>
  <c r="M389" i="15"/>
  <c r="L389" i="15"/>
  <c r="K389" i="15"/>
  <c r="J389" i="15"/>
  <c r="I389" i="15"/>
  <c r="H389" i="15"/>
  <c r="G389" i="15"/>
  <c r="F389" i="15"/>
  <c r="E389" i="15"/>
  <c r="U388" i="15"/>
  <c r="T388" i="15"/>
  <c r="S388" i="15"/>
  <c r="R388" i="15"/>
  <c r="Q388" i="15"/>
  <c r="P388" i="15"/>
  <c r="O388" i="15"/>
  <c r="N388" i="15"/>
  <c r="M388" i="15"/>
  <c r="L388" i="15"/>
  <c r="K388" i="15"/>
  <c r="J388" i="15"/>
  <c r="I388" i="15"/>
  <c r="H388" i="15"/>
  <c r="G388" i="15"/>
  <c r="F388" i="15"/>
  <c r="E388" i="15"/>
  <c r="U387" i="15"/>
  <c r="T387" i="15"/>
  <c r="S387" i="15"/>
  <c r="R387" i="15"/>
  <c r="Q387" i="15"/>
  <c r="P387" i="15"/>
  <c r="O387" i="15"/>
  <c r="N387" i="15"/>
  <c r="M387" i="15"/>
  <c r="L387" i="15"/>
  <c r="K387" i="15"/>
  <c r="J387" i="15"/>
  <c r="I387" i="15"/>
  <c r="H387" i="15"/>
  <c r="G387" i="15"/>
  <c r="F387" i="15"/>
  <c r="E387" i="15"/>
  <c r="U386" i="15"/>
  <c r="T386" i="15"/>
  <c r="S386" i="15"/>
  <c r="R386" i="15"/>
  <c r="Q386" i="15"/>
  <c r="P386" i="15"/>
  <c r="O386" i="15"/>
  <c r="N386" i="15"/>
  <c r="M386" i="15"/>
  <c r="L386" i="15"/>
  <c r="K386" i="15"/>
  <c r="J386" i="15"/>
  <c r="I386" i="15"/>
  <c r="H386" i="15"/>
  <c r="G386" i="15"/>
  <c r="F386" i="15"/>
  <c r="E386" i="15"/>
  <c r="U385" i="15"/>
  <c r="T385" i="15"/>
  <c r="S385" i="15"/>
  <c r="R385" i="15"/>
  <c r="Q385" i="15"/>
  <c r="P385" i="15"/>
  <c r="O385" i="15"/>
  <c r="N385" i="15"/>
  <c r="M385" i="15"/>
  <c r="L385" i="15"/>
  <c r="K385" i="15"/>
  <c r="J385" i="15"/>
  <c r="I385" i="15"/>
  <c r="H385" i="15"/>
  <c r="G385" i="15"/>
  <c r="F385" i="15"/>
  <c r="E385" i="15"/>
  <c r="U384" i="15"/>
  <c r="T384" i="15"/>
  <c r="S384" i="15"/>
  <c r="R384" i="15"/>
  <c r="Q384" i="15"/>
  <c r="P384" i="15"/>
  <c r="O384" i="15"/>
  <c r="N384" i="15"/>
  <c r="M384" i="15"/>
  <c r="L384" i="15"/>
  <c r="K384" i="15"/>
  <c r="J384" i="15"/>
  <c r="I384" i="15"/>
  <c r="H384" i="15"/>
  <c r="G384" i="15"/>
  <c r="F384" i="15"/>
  <c r="E384" i="15"/>
  <c r="U383" i="15"/>
  <c r="T383" i="15"/>
  <c r="S383" i="15"/>
  <c r="R383" i="15"/>
  <c r="Q383" i="15"/>
  <c r="P383" i="15"/>
  <c r="O383" i="15"/>
  <c r="N383" i="15"/>
  <c r="M383" i="15"/>
  <c r="L383" i="15"/>
  <c r="K383" i="15"/>
  <c r="J383" i="15"/>
  <c r="I383" i="15"/>
  <c r="H383" i="15"/>
  <c r="G383" i="15"/>
  <c r="F383" i="15"/>
  <c r="E383" i="15"/>
  <c r="U382" i="15"/>
  <c r="T382" i="15"/>
  <c r="S382" i="15"/>
  <c r="R382" i="15"/>
  <c r="Q382" i="15"/>
  <c r="P382" i="15"/>
  <c r="O382" i="15"/>
  <c r="N382" i="15"/>
  <c r="M382" i="15"/>
  <c r="L382" i="15"/>
  <c r="K382" i="15"/>
  <c r="J382" i="15"/>
  <c r="I382" i="15"/>
  <c r="H382" i="15"/>
  <c r="G382" i="15"/>
  <c r="F382" i="15"/>
  <c r="E382" i="15"/>
  <c r="U381" i="15"/>
  <c r="T381" i="15"/>
  <c r="S381" i="15"/>
  <c r="R381" i="15"/>
  <c r="Q381" i="15"/>
  <c r="P381" i="15"/>
  <c r="O381" i="15"/>
  <c r="N381" i="15"/>
  <c r="M381" i="15"/>
  <c r="L381" i="15"/>
  <c r="K381" i="15"/>
  <c r="J381" i="15"/>
  <c r="I381" i="15"/>
  <c r="H381" i="15"/>
  <c r="G381" i="15"/>
  <c r="F381" i="15"/>
  <c r="E381" i="15"/>
  <c r="U380" i="15"/>
  <c r="T380" i="15"/>
  <c r="S380" i="15"/>
  <c r="R380" i="15"/>
  <c r="Q380" i="15"/>
  <c r="P380" i="15"/>
  <c r="O380" i="15"/>
  <c r="N380" i="15"/>
  <c r="M380" i="15"/>
  <c r="L380" i="15"/>
  <c r="K380" i="15"/>
  <c r="J380" i="15"/>
  <c r="I380" i="15"/>
  <c r="H380" i="15"/>
  <c r="G380" i="15"/>
  <c r="F380" i="15"/>
  <c r="E380" i="15"/>
  <c r="U379" i="15"/>
  <c r="T379" i="15"/>
  <c r="S379" i="15"/>
  <c r="R379" i="15"/>
  <c r="Q379" i="15"/>
  <c r="P379" i="15"/>
  <c r="O379" i="15"/>
  <c r="N379" i="15"/>
  <c r="M379" i="15"/>
  <c r="L379" i="15"/>
  <c r="K379" i="15"/>
  <c r="J379" i="15"/>
  <c r="I379" i="15"/>
  <c r="H379" i="15"/>
  <c r="G379" i="15"/>
  <c r="F379" i="15"/>
  <c r="E379" i="15"/>
  <c r="U378" i="15"/>
  <c r="T378" i="15"/>
  <c r="S378" i="15"/>
  <c r="R378" i="15"/>
  <c r="Q378" i="15"/>
  <c r="P378" i="15"/>
  <c r="O378" i="15"/>
  <c r="N378" i="15"/>
  <c r="M378" i="15"/>
  <c r="L378" i="15"/>
  <c r="K378" i="15"/>
  <c r="J378" i="15"/>
  <c r="I378" i="15"/>
  <c r="H378" i="15"/>
  <c r="G378" i="15"/>
  <c r="F378" i="15"/>
  <c r="E378" i="15"/>
  <c r="U377" i="15"/>
  <c r="T377" i="15"/>
  <c r="S377" i="15"/>
  <c r="R377" i="15"/>
  <c r="Q377" i="15"/>
  <c r="P377" i="15"/>
  <c r="O377" i="15"/>
  <c r="N377" i="15"/>
  <c r="M377" i="15"/>
  <c r="L377" i="15"/>
  <c r="K377" i="15"/>
  <c r="J377" i="15"/>
  <c r="I377" i="15"/>
  <c r="H377" i="15"/>
  <c r="G377" i="15"/>
  <c r="F377" i="15"/>
  <c r="E377" i="15"/>
  <c r="U376" i="15"/>
  <c r="T376" i="15"/>
  <c r="S376" i="15"/>
  <c r="R376" i="15"/>
  <c r="Q376" i="15"/>
  <c r="P376" i="15"/>
  <c r="O376" i="15"/>
  <c r="N376" i="15"/>
  <c r="M376" i="15"/>
  <c r="L376" i="15"/>
  <c r="K376" i="15"/>
  <c r="J376" i="15"/>
  <c r="I376" i="15"/>
  <c r="H376" i="15"/>
  <c r="G376" i="15"/>
  <c r="F376" i="15"/>
  <c r="E376" i="15"/>
  <c r="U375" i="15"/>
  <c r="T375" i="15"/>
  <c r="S375" i="15"/>
  <c r="R375" i="15"/>
  <c r="Q375" i="15"/>
  <c r="P375" i="15"/>
  <c r="O375" i="15"/>
  <c r="N375" i="15"/>
  <c r="M375" i="15"/>
  <c r="L375" i="15"/>
  <c r="K375" i="15"/>
  <c r="J375" i="15"/>
  <c r="I375" i="15"/>
  <c r="H375" i="15"/>
  <c r="G375" i="15"/>
  <c r="F375" i="15"/>
  <c r="E375" i="15"/>
  <c r="U374" i="15"/>
  <c r="T374" i="15"/>
  <c r="S374" i="15"/>
  <c r="R374" i="15"/>
  <c r="Q374" i="15"/>
  <c r="P374" i="15"/>
  <c r="O374" i="15"/>
  <c r="N374" i="15"/>
  <c r="M374" i="15"/>
  <c r="L374" i="15"/>
  <c r="K374" i="15"/>
  <c r="J374" i="15"/>
  <c r="I374" i="15"/>
  <c r="H374" i="15"/>
  <c r="G374" i="15"/>
  <c r="F374" i="15"/>
  <c r="E374" i="15"/>
  <c r="U373" i="15"/>
  <c r="T373" i="15"/>
  <c r="S373" i="15"/>
  <c r="R373" i="15"/>
  <c r="Q373" i="15"/>
  <c r="P373" i="15"/>
  <c r="O373" i="15"/>
  <c r="N373" i="15"/>
  <c r="M373" i="15"/>
  <c r="L373" i="15"/>
  <c r="K373" i="15"/>
  <c r="J373" i="15"/>
  <c r="I373" i="15"/>
  <c r="H373" i="15"/>
  <c r="G373" i="15"/>
  <c r="F373" i="15"/>
  <c r="E373" i="15"/>
  <c r="U372" i="15"/>
  <c r="T372" i="15"/>
  <c r="S372" i="15"/>
  <c r="R372" i="15"/>
  <c r="Q372" i="15"/>
  <c r="P372" i="15"/>
  <c r="O372" i="15"/>
  <c r="N372" i="15"/>
  <c r="M372" i="15"/>
  <c r="L372" i="15"/>
  <c r="K372" i="15"/>
  <c r="J372" i="15"/>
  <c r="I372" i="15"/>
  <c r="H372" i="15"/>
  <c r="G372" i="15"/>
  <c r="F372" i="15"/>
  <c r="E372" i="15"/>
  <c r="U371" i="15"/>
  <c r="T371" i="15"/>
  <c r="S371" i="15"/>
  <c r="R371" i="15"/>
  <c r="Q371" i="15"/>
  <c r="P371" i="15"/>
  <c r="O371" i="15"/>
  <c r="N371" i="15"/>
  <c r="M371" i="15"/>
  <c r="L371" i="15"/>
  <c r="K371" i="15"/>
  <c r="J371" i="15"/>
  <c r="I371" i="15"/>
  <c r="H371" i="15"/>
  <c r="G371" i="15"/>
  <c r="F371" i="15"/>
  <c r="E371" i="15"/>
  <c r="U370" i="15"/>
  <c r="T370" i="15"/>
  <c r="S370" i="15"/>
  <c r="R370" i="15"/>
  <c r="Q370" i="15"/>
  <c r="P370" i="15"/>
  <c r="O370" i="15"/>
  <c r="N370" i="15"/>
  <c r="M370" i="15"/>
  <c r="L370" i="15"/>
  <c r="K370" i="15"/>
  <c r="J370" i="15"/>
  <c r="I370" i="15"/>
  <c r="H370" i="15"/>
  <c r="G370" i="15"/>
  <c r="F370" i="15"/>
  <c r="E370" i="15"/>
  <c r="U369" i="15"/>
  <c r="T369" i="15"/>
  <c r="S369" i="15"/>
  <c r="R369" i="15"/>
  <c r="Q369" i="15"/>
  <c r="P369" i="15"/>
  <c r="O369" i="15"/>
  <c r="N369" i="15"/>
  <c r="M369" i="15"/>
  <c r="L369" i="15"/>
  <c r="K369" i="15"/>
  <c r="J369" i="15"/>
  <c r="I369" i="15"/>
  <c r="H369" i="15"/>
  <c r="G369" i="15"/>
  <c r="F369" i="15"/>
  <c r="E369" i="15"/>
  <c r="U368" i="15"/>
  <c r="T368" i="15"/>
  <c r="S368" i="15"/>
  <c r="R368" i="15"/>
  <c r="Q368" i="15"/>
  <c r="P368" i="15"/>
  <c r="O368" i="15"/>
  <c r="N368" i="15"/>
  <c r="M368" i="15"/>
  <c r="L368" i="15"/>
  <c r="K368" i="15"/>
  <c r="J368" i="15"/>
  <c r="I368" i="15"/>
  <c r="H368" i="15"/>
  <c r="G368" i="15"/>
  <c r="F368" i="15"/>
  <c r="E368" i="15"/>
  <c r="U367" i="15"/>
  <c r="T367" i="15"/>
  <c r="S367" i="15"/>
  <c r="R367" i="15"/>
  <c r="Q367" i="15"/>
  <c r="P367" i="15"/>
  <c r="O367" i="15"/>
  <c r="N367" i="15"/>
  <c r="M367" i="15"/>
  <c r="L367" i="15"/>
  <c r="K367" i="15"/>
  <c r="J367" i="15"/>
  <c r="I367" i="15"/>
  <c r="H367" i="15"/>
  <c r="G367" i="15"/>
  <c r="F367" i="15"/>
  <c r="E367" i="15"/>
  <c r="U366" i="15"/>
  <c r="T366" i="15"/>
  <c r="S366" i="15"/>
  <c r="R366" i="15"/>
  <c r="Q366" i="15"/>
  <c r="P366" i="15"/>
  <c r="O366" i="15"/>
  <c r="N366" i="15"/>
  <c r="M366" i="15"/>
  <c r="L366" i="15"/>
  <c r="K366" i="15"/>
  <c r="J366" i="15"/>
  <c r="I366" i="15"/>
  <c r="H366" i="15"/>
  <c r="G366" i="15"/>
  <c r="F366" i="15"/>
  <c r="E366" i="15"/>
  <c r="U365" i="15"/>
  <c r="T365" i="15"/>
  <c r="S365" i="15"/>
  <c r="R365" i="15"/>
  <c r="Q365" i="15"/>
  <c r="P365" i="15"/>
  <c r="O365" i="15"/>
  <c r="N365" i="15"/>
  <c r="M365" i="15"/>
  <c r="L365" i="15"/>
  <c r="K365" i="15"/>
  <c r="J365" i="15"/>
  <c r="I365" i="15"/>
  <c r="H365" i="15"/>
  <c r="G365" i="15"/>
  <c r="F365" i="15"/>
  <c r="E365" i="15"/>
  <c r="U364" i="15"/>
  <c r="T364" i="15"/>
  <c r="S364" i="15"/>
  <c r="R364" i="15"/>
  <c r="Q364" i="15"/>
  <c r="P364" i="15"/>
  <c r="O364" i="15"/>
  <c r="N364" i="15"/>
  <c r="M364" i="15"/>
  <c r="L364" i="15"/>
  <c r="K364" i="15"/>
  <c r="J364" i="15"/>
  <c r="I364" i="15"/>
  <c r="H364" i="15"/>
  <c r="G364" i="15"/>
  <c r="F364" i="15"/>
  <c r="E364" i="15"/>
  <c r="U363" i="15"/>
  <c r="T363" i="15"/>
  <c r="S363" i="15"/>
  <c r="R363" i="15"/>
  <c r="Q363" i="15"/>
  <c r="P363" i="15"/>
  <c r="O363" i="15"/>
  <c r="N363" i="15"/>
  <c r="M363" i="15"/>
  <c r="L363" i="15"/>
  <c r="K363" i="15"/>
  <c r="J363" i="15"/>
  <c r="I363" i="15"/>
  <c r="H363" i="15"/>
  <c r="G363" i="15"/>
  <c r="F363" i="15"/>
  <c r="E363" i="15"/>
  <c r="U362" i="15"/>
  <c r="T362" i="15"/>
  <c r="S362" i="15"/>
  <c r="R362" i="15"/>
  <c r="Q362" i="15"/>
  <c r="P362" i="15"/>
  <c r="O362" i="15"/>
  <c r="N362" i="15"/>
  <c r="M362" i="15"/>
  <c r="L362" i="15"/>
  <c r="K362" i="15"/>
  <c r="J362" i="15"/>
  <c r="I362" i="15"/>
  <c r="H362" i="15"/>
  <c r="G362" i="15"/>
  <c r="F362" i="15"/>
  <c r="E362" i="15"/>
  <c r="U361" i="15"/>
  <c r="T361" i="15"/>
  <c r="S361" i="15"/>
  <c r="R361" i="15"/>
  <c r="Q361" i="15"/>
  <c r="P361" i="15"/>
  <c r="O361" i="15"/>
  <c r="N361" i="15"/>
  <c r="M361" i="15"/>
  <c r="L361" i="15"/>
  <c r="K361" i="15"/>
  <c r="J361" i="15"/>
  <c r="I361" i="15"/>
  <c r="H361" i="15"/>
  <c r="G361" i="15"/>
  <c r="F361" i="15"/>
  <c r="E361" i="15"/>
  <c r="U360" i="15"/>
  <c r="T360" i="15"/>
  <c r="S360" i="15"/>
  <c r="R360" i="15"/>
  <c r="Q360" i="15"/>
  <c r="P360" i="15"/>
  <c r="O360" i="15"/>
  <c r="N360" i="15"/>
  <c r="M360" i="15"/>
  <c r="L360" i="15"/>
  <c r="K360" i="15"/>
  <c r="J360" i="15"/>
  <c r="I360" i="15"/>
  <c r="H360" i="15"/>
  <c r="G360" i="15"/>
  <c r="F360" i="15"/>
  <c r="E360" i="15"/>
  <c r="U359" i="15"/>
  <c r="T359" i="15"/>
  <c r="S359" i="15"/>
  <c r="R359" i="15"/>
  <c r="Q359" i="15"/>
  <c r="P359" i="15"/>
  <c r="O359" i="15"/>
  <c r="N359" i="15"/>
  <c r="M359" i="15"/>
  <c r="L359" i="15"/>
  <c r="K359" i="15"/>
  <c r="J359" i="15"/>
  <c r="I359" i="15"/>
  <c r="H359" i="15"/>
  <c r="G359" i="15"/>
  <c r="F359" i="15"/>
  <c r="E359" i="15"/>
  <c r="U358" i="15"/>
  <c r="T358" i="15"/>
  <c r="S358" i="15"/>
  <c r="R358" i="15"/>
  <c r="Q358" i="15"/>
  <c r="P358" i="15"/>
  <c r="O358" i="15"/>
  <c r="N358" i="15"/>
  <c r="M358" i="15"/>
  <c r="L358" i="15"/>
  <c r="K358" i="15"/>
  <c r="J358" i="15"/>
  <c r="I358" i="15"/>
  <c r="H358" i="15"/>
  <c r="G358" i="15"/>
  <c r="F358" i="15"/>
  <c r="E358" i="15"/>
  <c r="U357" i="15"/>
  <c r="T357" i="15"/>
  <c r="S357" i="15"/>
  <c r="R357" i="15"/>
  <c r="Q357" i="15"/>
  <c r="P357" i="15"/>
  <c r="O357" i="15"/>
  <c r="N357" i="15"/>
  <c r="M357" i="15"/>
  <c r="L357" i="15"/>
  <c r="K357" i="15"/>
  <c r="J357" i="15"/>
  <c r="I357" i="15"/>
  <c r="H357" i="15"/>
  <c r="G357" i="15"/>
  <c r="F357" i="15"/>
  <c r="E357" i="15"/>
  <c r="U356" i="15"/>
  <c r="T356" i="15"/>
  <c r="S356" i="15"/>
  <c r="R356" i="15"/>
  <c r="Q356" i="15"/>
  <c r="P356" i="15"/>
  <c r="O356" i="15"/>
  <c r="N356" i="15"/>
  <c r="M356" i="15"/>
  <c r="L356" i="15"/>
  <c r="K356" i="15"/>
  <c r="J356" i="15"/>
  <c r="I356" i="15"/>
  <c r="H356" i="15"/>
  <c r="G356" i="15"/>
  <c r="F356" i="15"/>
  <c r="E356" i="15"/>
  <c r="U355" i="15"/>
  <c r="T355" i="15"/>
  <c r="S355" i="15"/>
  <c r="R355" i="15"/>
  <c r="Q355" i="15"/>
  <c r="P355" i="15"/>
  <c r="O355" i="15"/>
  <c r="N355" i="15"/>
  <c r="M355" i="15"/>
  <c r="L355" i="15"/>
  <c r="K355" i="15"/>
  <c r="J355" i="15"/>
  <c r="I355" i="15"/>
  <c r="H355" i="15"/>
  <c r="G355" i="15"/>
  <c r="F355" i="15"/>
  <c r="E355" i="15"/>
  <c r="U354" i="15"/>
  <c r="T354" i="15"/>
  <c r="S354" i="15"/>
  <c r="R354" i="15"/>
  <c r="Q354" i="15"/>
  <c r="P354" i="15"/>
  <c r="O354" i="15"/>
  <c r="N354" i="15"/>
  <c r="M354" i="15"/>
  <c r="L354" i="15"/>
  <c r="K354" i="15"/>
  <c r="J354" i="15"/>
  <c r="I354" i="15"/>
  <c r="H354" i="15"/>
  <c r="G354" i="15"/>
  <c r="F354" i="15"/>
  <c r="E354" i="15"/>
  <c r="U353" i="15"/>
  <c r="T353" i="15"/>
  <c r="S353" i="15"/>
  <c r="R353" i="15"/>
  <c r="Q353" i="15"/>
  <c r="P353" i="15"/>
  <c r="O353" i="15"/>
  <c r="N353" i="15"/>
  <c r="M353" i="15"/>
  <c r="L353" i="15"/>
  <c r="K353" i="15"/>
  <c r="J353" i="15"/>
  <c r="I353" i="15"/>
  <c r="H353" i="15"/>
  <c r="G353" i="15"/>
  <c r="F353" i="15"/>
  <c r="E353" i="15"/>
  <c r="U352" i="15"/>
  <c r="T352" i="15"/>
  <c r="S352" i="15"/>
  <c r="R352" i="15"/>
  <c r="Q352" i="15"/>
  <c r="P352" i="15"/>
  <c r="O352" i="15"/>
  <c r="N352" i="15"/>
  <c r="M352" i="15"/>
  <c r="L352" i="15"/>
  <c r="K352" i="15"/>
  <c r="J352" i="15"/>
  <c r="I352" i="15"/>
  <c r="H352" i="15"/>
  <c r="G352" i="15"/>
  <c r="F352" i="15"/>
  <c r="E352" i="15"/>
  <c r="U351" i="15"/>
  <c r="T351" i="15"/>
  <c r="S351" i="15"/>
  <c r="R351" i="15"/>
  <c r="Q351" i="15"/>
  <c r="P351" i="15"/>
  <c r="O351" i="15"/>
  <c r="N351" i="15"/>
  <c r="M351" i="15"/>
  <c r="L351" i="15"/>
  <c r="K351" i="15"/>
  <c r="J351" i="15"/>
  <c r="I351" i="15"/>
  <c r="H351" i="15"/>
  <c r="G351" i="15"/>
  <c r="F351" i="15"/>
  <c r="E351" i="15"/>
  <c r="U350" i="15"/>
  <c r="T350" i="15"/>
  <c r="S350" i="15"/>
  <c r="R350" i="15"/>
  <c r="Q350" i="15"/>
  <c r="P350" i="15"/>
  <c r="O350" i="15"/>
  <c r="N350" i="15"/>
  <c r="M350" i="15"/>
  <c r="L350" i="15"/>
  <c r="K350" i="15"/>
  <c r="J350" i="15"/>
  <c r="I350" i="15"/>
  <c r="H350" i="15"/>
  <c r="G350" i="15"/>
  <c r="F350" i="15"/>
  <c r="E350" i="15"/>
  <c r="U349" i="15"/>
  <c r="T349" i="15"/>
  <c r="S349" i="15"/>
  <c r="R349" i="15"/>
  <c r="Q349" i="15"/>
  <c r="P349" i="15"/>
  <c r="O349" i="15"/>
  <c r="N349" i="15"/>
  <c r="M349" i="15"/>
  <c r="L349" i="15"/>
  <c r="K349" i="15"/>
  <c r="J349" i="15"/>
  <c r="I349" i="15"/>
  <c r="H349" i="15"/>
  <c r="G349" i="15"/>
  <c r="F349" i="15"/>
  <c r="E349" i="15"/>
  <c r="U348" i="15"/>
  <c r="T348" i="15"/>
  <c r="S348" i="15"/>
  <c r="R348" i="15"/>
  <c r="Q348" i="15"/>
  <c r="P348" i="15"/>
  <c r="O348" i="15"/>
  <c r="N348" i="15"/>
  <c r="M348" i="15"/>
  <c r="L348" i="15"/>
  <c r="K348" i="15"/>
  <c r="J348" i="15"/>
  <c r="I348" i="15"/>
  <c r="H348" i="15"/>
  <c r="G348" i="15"/>
  <c r="F348" i="15"/>
  <c r="E348" i="15"/>
  <c r="U347" i="15"/>
  <c r="T347" i="15"/>
  <c r="S347" i="15"/>
  <c r="R347" i="15"/>
  <c r="Q347" i="15"/>
  <c r="P347" i="15"/>
  <c r="O347" i="15"/>
  <c r="N347" i="15"/>
  <c r="M347" i="15"/>
  <c r="L347" i="15"/>
  <c r="K347" i="15"/>
  <c r="J347" i="15"/>
  <c r="I347" i="15"/>
  <c r="H347" i="15"/>
  <c r="G347" i="15"/>
  <c r="F347" i="15"/>
  <c r="E347" i="15"/>
  <c r="U346" i="15"/>
  <c r="T346" i="15"/>
  <c r="S346" i="15"/>
  <c r="R346" i="15"/>
  <c r="Q346" i="15"/>
  <c r="P346" i="15"/>
  <c r="O346" i="15"/>
  <c r="N346" i="15"/>
  <c r="M346" i="15"/>
  <c r="L346" i="15"/>
  <c r="K346" i="15"/>
  <c r="J346" i="15"/>
  <c r="I346" i="15"/>
  <c r="H346" i="15"/>
  <c r="G346" i="15"/>
  <c r="F346" i="15"/>
  <c r="E346" i="15"/>
  <c r="U345" i="15"/>
  <c r="T345" i="15"/>
  <c r="S345" i="15"/>
  <c r="R345" i="15"/>
  <c r="Q345" i="15"/>
  <c r="P345" i="15"/>
  <c r="O345" i="15"/>
  <c r="N345" i="15"/>
  <c r="M345" i="15"/>
  <c r="L345" i="15"/>
  <c r="K345" i="15"/>
  <c r="J345" i="15"/>
  <c r="I345" i="15"/>
  <c r="H345" i="15"/>
  <c r="G345" i="15"/>
  <c r="F345" i="15"/>
  <c r="E345" i="15"/>
  <c r="U344" i="15"/>
  <c r="T344" i="15"/>
  <c r="S344" i="15"/>
  <c r="R344" i="15"/>
  <c r="Q344" i="15"/>
  <c r="P344" i="15"/>
  <c r="O344" i="15"/>
  <c r="N344" i="15"/>
  <c r="M344" i="15"/>
  <c r="L344" i="15"/>
  <c r="K344" i="15"/>
  <c r="J344" i="15"/>
  <c r="I344" i="15"/>
  <c r="H344" i="15"/>
  <c r="G344" i="15"/>
  <c r="F344" i="15"/>
  <c r="E344" i="15"/>
  <c r="U343" i="15"/>
  <c r="T343" i="15"/>
  <c r="S343" i="15"/>
  <c r="R343" i="15"/>
  <c r="Q343" i="15"/>
  <c r="P343" i="15"/>
  <c r="O343" i="15"/>
  <c r="N343" i="15"/>
  <c r="M343" i="15"/>
  <c r="L343" i="15"/>
  <c r="K343" i="15"/>
  <c r="J343" i="15"/>
  <c r="I343" i="15"/>
  <c r="H343" i="15"/>
  <c r="G343" i="15"/>
  <c r="F343" i="15"/>
  <c r="E343" i="15"/>
  <c r="U342" i="15"/>
  <c r="T342" i="15"/>
  <c r="S342" i="15"/>
  <c r="R342" i="15"/>
  <c r="Q342" i="15"/>
  <c r="P342" i="15"/>
  <c r="O342" i="15"/>
  <c r="N342" i="15"/>
  <c r="M342" i="15"/>
  <c r="L342" i="15"/>
  <c r="K342" i="15"/>
  <c r="J342" i="15"/>
  <c r="I342" i="15"/>
  <c r="H342" i="15"/>
  <c r="G342" i="15"/>
  <c r="F342" i="15"/>
  <c r="E342" i="15"/>
  <c r="U341" i="15"/>
  <c r="T341" i="15"/>
  <c r="S341" i="15"/>
  <c r="R341" i="15"/>
  <c r="Q341" i="15"/>
  <c r="P341" i="15"/>
  <c r="O341" i="15"/>
  <c r="N341" i="15"/>
  <c r="M341" i="15"/>
  <c r="L341" i="15"/>
  <c r="K341" i="15"/>
  <c r="J341" i="15"/>
  <c r="I341" i="15"/>
  <c r="H341" i="15"/>
  <c r="G341" i="15"/>
  <c r="F341" i="15"/>
  <c r="E341" i="15"/>
  <c r="U340" i="15"/>
  <c r="T340" i="15"/>
  <c r="S340" i="15"/>
  <c r="R340" i="15"/>
  <c r="Q340" i="15"/>
  <c r="P340" i="15"/>
  <c r="O340" i="15"/>
  <c r="N340" i="15"/>
  <c r="M340" i="15"/>
  <c r="L340" i="15"/>
  <c r="K340" i="15"/>
  <c r="J340" i="15"/>
  <c r="I340" i="15"/>
  <c r="H340" i="15"/>
  <c r="G340" i="15"/>
  <c r="F340" i="15"/>
  <c r="E340" i="15"/>
  <c r="U339" i="15"/>
  <c r="T339" i="15"/>
  <c r="S339" i="15"/>
  <c r="R339" i="15"/>
  <c r="Q339" i="15"/>
  <c r="P339" i="15"/>
  <c r="O339" i="15"/>
  <c r="N339" i="15"/>
  <c r="M339" i="15"/>
  <c r="L339" i="15"/>
  <c r="K339" i="15"/>
  <c r="J339" i="15"/>
  <c r="I339" i="15"/>
  <c r="H339" i="15"/>
  <c r="G339" i="15"/>
  <c r="F339" i="15"/>
  <c r="E339" i="15"/>
  <c r="U338" i="15"/>
  <c r="T338" i="15"/>
  <c r="S338" i="15"/>
  <c r="R338" i="15"/>
  <c r="Q338" i="15"/>
  <c r="P338" i="15"/>
  <c r="O338" i="15"/>
  <c r="N338" i="15"/>
  <c r="M338" i="15"/>
  <c r="L338" i="15"/>
  <c r="K338" i="15"/>
  <c r="J338" i="15"/>
  <c r="I338" i="15"/>
  <c r="H338" i="15"/>
  <c r="G338" i="15"/>
  <c r="F338" i="15"/>
  <c r="E338" i="15"/>
  <c r="U337" i="15"/>
  <c r="T337" i="15"/>
  <c r="S337" i="15"/>
  <c r="R337" i="15"/>
  <c r="Q337" i="15"/>
  <c r="P337" i="15"/>
  <c r="O337" i="15"/>
  <c r="N337" i="15"/>
  <c r="M337" i="15"/>
  <c r="L337" i="15"/>
  <c r="K337" i="15"/>
  <c r="J337" i="15"/>
  <c r="I337" i="15"/>
  <c r="H337" i="15"/>
  <c r="G337" i="15"/>
  <c r="F337" i="15"/>
  <c r="E337" i="15"/>
  <c r="U336" i="15"/>
  <c r="T336" i="15"/>
  <c r="S336" i="15"/>
  <c r="R336" i="15"/>
  <c r="Q336" i="15"/>
  <c r="P336" i="15"/>
  <c r="O336" i="15"/>
  <c r="N336" i="15"/>
  <c r="M336" i="15"/>
  <c r="L336" i="15"/>
  <c r="K336" i="15"/>
  <c r="J336" i="15"/>
  <c r="I336" i="15"/>
  <c r="H336" i="15"/>
  <c r="G336" i="15"/>
  <c r="F336" i="15"/>
  <c r="E336" i="15"/>
  <c r="U335" i="15"/>
  <c r="T335" i="15"/>
  <c r="S335" i="15"/>
  <c r="R335" i="15"/>
  <c r="Q335" i="15"/>
  <c r="P335" i="15"/>
  <c r="O335" i="15"/>
  <c r="N335" i="15"/>
  <c r="M335" i="15"/>
  <c r="L335" i="15"/>
  <c r="K335" i="15"/>
  <c r="J335" i="15"/>
  <c r="I335" i="15"/>
  <c r="H335" i="15"/>
  <c r="G335" i="15"/>
  <c r="F335" i="15"/>
  <c r="E335" i="15"/>
  <c r="U334" i="15"/>
  <c r="T334" i="15"/>
  <c r="S334" i="15"/>
  <c r="R334" i="15"/>
  <c r="Q334" i="15"/>
  <c r="P334" i="15"/>
  <c r="O334" i="15"/>
  <c r="N334" i="15"/>
  <c r="M334" i="15"/>
  <c r="L334" i="15"/>
  <c r="K334" i="15"/>
  <c r="J334" i="15"/>
  <c r="I334" i="15"/>
  <c r="H334" i="15"/>
  <c r="G334" i="15"/>
  <c r="F334" i="15"/>
  <c r="E334" i="15"/>
  <c r="U333" i="15"/>
  <c r="T333" i="15"/>
  <c r="S333" i="15"/>
  <c r="R333" i="15"/>
  <c r="Q333" i="15"/>
  <c r="P333" i="15"/>
  <c r="O333" i="15"/>
  <c r="N333" i="15"/>
  <c r="M333" i="15"/>
  <c r="L333" i="15"/>
  <c r="K333" i="15"/>
  <c r="J333" i="15"/>
  <c r="I333" i="15"/>
  <c r="H333" i="15"/>
  <c r="G333" i="15"/>
  <c r="F333" i="15"/>
  <c r="E333" i="15"/>
  <c r="U332" i="15"/>
  <c r="T332" i="15"/>
  <c r="S332" i="15"/>
  <c r="R332" i="15"/>
  <c r="Q332" i="15"/>
  <c r="P332" i="15"/>
  <c r="O332" i="15"/>
  <c r="N332" i="15"/>
  <c r="M332" i="15"/>
  <c r="L332" i="15"/>
  <c r="K332" i="15"/>
  <c r="J332" i="15"/>
  <c r="I332" i="15"/>
  <c r="H332" i="15"/>
  <c r="G332" i="15"/>
  <c r="F332" i="15"/>
  <c r="E332" i="15"/>
  <c r="U331" i="15"/>
  <c r="T331" i="15"/>
  <c r="S331" i="15"/>
  <c r="R331" i="15"/>
  <c r="Q331" i="15"/>
  <c r="P331" i="15"/>
  <c r="O331" i="15"/>
  <c r="N331" i="15"/>
  <c r="M331" i="15"/>
  <c r="L331" i="15"/>
  <c r="K331" i="15"/>
  <c r="J331" i="15"/>
  <c r="I331" i="15"/>
  <c r="H331" i="15"/>
  <c r="G331" i="15"/>
  <c r="F331" i="15"/>
  <c r="E331" i="15"/>
  <c r="U330" i="15"/>
  <c r="T330" i="15"/>
  <c r="S330" i="15"/>
  <c r="R330" i="15"/>
  <c r="Q330" i="15"/>
  <c r="P330" i="15"/>
  <c r="O330" i="15"/>
  <c r="N330" i="15"/>
  <c r="M330" i="15"/>
  <c r="L330" i="15"/>
  <c r="K330" i="15"/>
  <c r="J330" i="15"/>
  <c r="I330" i="15"/>
  <c r="H330" i="15"/>
  <c r="G330" i="15"/>
  <c r="F330" i="15"/>
  <c r="E330" i="15"/>
  <c r="U329" i="15"/>
  <c r="T329" i="15"/>
  <c r="S329" i="15"/>
  <c r="R329" i="15"/>
  <c r="Q329" i="15"/>
  <c r="P329" i="15"/>
  <c r="O329" i="15"/>
  <c r="N329" i="15"/>
  <c r="M329" i="15"/>
  <c r="L329" i="15"/>
  <c r="K329" i="15"/>
  <c r="J329" i="15"/>
  <c r="I329" i="15"/>
  <c r="H329" i="15"/>
  <c r="G329" i="15"/>
  <c r="F329" i="15"/>
  <c r="E329" i="15"/>
  <c r="U328" i="15"/>
  <c r="T328" i="15"/>
  <c r="S328" i="15"/>
  <c r="R328" i="15"/>
  <c r="Q328" i="15"/>
  <c r="P328" i="15"/>
  <c r="O328" i="15"/>
  <c r="N328" i="15"/>
  <c r="M328" i="15"/>
  <c r="L328" i="15"/>
  <c r="K328" i="15"/>
  <c r="J328" i="15"/>
  <c r="I328" i="15"/>
  <c r="H328" i="15"/>
  <c r="G328" i="15"/>
  <c r="F328" i="15"/>
  <c r="E328" i="15"/>
  <c r="U327" i="15"/>
  <c r="T327" i="15"/>
  <c r="S327" i="15"/>
  <c r="R327" i="15"/>
  <c r="Q327" i="15"/>
  <c r="P327" i="15"/>
  <c r="O327" i="15"/>
  <c r="N327" i="15"/>
  <c r="M327" i="15"/>
  <c r="L327" i="15"/>
  <c r="K327" i="15"/>
  <c r="J327" i="15"/>
  <c r="I327" i="15"/>
  <c r="H327" i="15"/>
  <c r="G327" i="15"/>
  <c r="F327" i="15"/>
  <c r="E327" i="15"/>
  <c r="U326" i="15"/>
  <c r="T326" i="15"/>
  <c r="S326" i="15"/>
  <c r="R326" i="15"/>
  <c r="Q326" i="15"/>
  <c r="P326" i="15"/>
  <c r="O326" i="15"/>
  <c r="N326" i="15"/>
  <c r="M326" i="15"/>
  <c r="L326" i="15"/>
  <c r="K326" i="15"/>
  <c r="J326" i="15"/>
  <c r="I326" i="15"/>
  <c r="H326" i="15"/>
  <c r="G326" i="15"/>
  <c r="F326" i="15"/>
  <c r="E326" i="15"/>
  <c r="U325" i="15"/>
  <c r="T325" i="15"/>
  <c r="S325" i="15"/>
  <c r="R325" i="15"/>
  <c r="Q325" i="15"/>
  <c r="P325" i="15"/>
  <c r="O325" i="15"/>
  <c r="N325" i="15"/>
  <c r="M325" i="15"/>
  <c r="L325" i="15"/>
  <c r="K325" i="15"/>
  <c r="J325" i="15"/>
  <c r="I325" i="15"/>
  <c r="H325" i="15"/>
  <c r="G325" i="15"/>
  <c r="F325" i="15"/>
  <c r="E325" i="15"/>
  <c r="U324" i="15"/>
  <c r="T324" i="15"/>
  <c r="S324" i="15"/>
  <c r="R324" i="15"/>
  <c r="Q324" i="15"/>
  <c r="P324" i="15"/>
  <c r="O324" i="15"/>
  <c r="N324" i="15"/>
  <c r="M324" i="15"/>
  <c r="L324" i="15"/>
  <c r="K324" i="15"/>
  <c r="J324" i="15"/>
  <c r="I324" i="15"/>
  <c r="H324" i="15"/>
  <c r="G324" i="15"/>
  <c r="F324" i="15"/>
  <c r="E324" i="15"/>
  <c r="U323" i="15"/>
  <c r="T323" i="15"/>
  <c r="S323" i="15"/>
  <c r="R323" i="15"/>
  <c r="Q323" i="15"/>
  <c r="P323" i="15"/>
  <c r="O323" i="15"/>
  <c r="N323" i="15"/>
  <c r="M323" i="15"/>
  <c r="L323" i="15"/>
  <c r="K323" i="15"/>
  <c r="J323" i="15"/>
  <c r="I323" i="15"/>
  <c r="H323" i="15"/>
  <c r="G323" i="15"/>
  <c r="F323" i="15"/>
  <c r="E323" i="15"/>
  <c r="U322" i="15"/>
  <c r="T322" i="15"/>
  <c r="S322" i="15"/>
  <c r="R322" i="15"/>
  <c r="Q322" i="15"/>
  <c r="P322" i="15"/>
  <c r="O322" i="15"/>
  <c r="N322" i="15"/>
  <c r="M322" i="15"/>
  <c r="L322" i="15"/>
  <c r="K322" i="15"/>
  <c r="J322" i="15"/>
  <c r="I322" i="15"/>
  <c r="H322" i="15"/>
  <c r="G322" i="15"/>
  <c r="F322" i="15"/>
  <c r="E322" i="15"/>
  <c r="U321" i="15"/>
  <c r="T321" i="15"/>
  <c r="S321" i="15"/>
  <c r="R321" i="15"/>
  <c r="Q321" i="15"/>
  <c r="P321" i="15"/>
  <c r="O321" i="15"/>
  <c r="N321" i="15"/>
  <c r="M321" i="15"/>
  <c r="L321" i="15"/>
  <c r="K321" i="15"/>
  <c r="J321" i="15"/>
  <c r="I321" i="15"/>
  <c r="H321" i="15"/>
  <c r="G321" i="15"/>
  <c r="F321" i="15"/>
  <c r="E321" i="15"/>
  <c r="U320" i="15"/>
  <c r="T320" i="15"/>
  <c r="S320" i="15"/>
  <c r="R320" i="15"/>
  <c r="Q320" i="15"/>
  <c r="P320" i="15"/>
  <c r="O320" i="15"/>
  <c r="N320" i="15"/>
  <c r="M320" i="15"/>
  <c r="L320" i="15"/>
  <c r="K320" i="15"/>
  <c r="J320" i="15"/>
  <c r="I320" i="15"/>
  <c r="H320" i="15"/>
  <c r="G320" i="15"/>
  <c r="F320" i="15"/>
  <c r="E320" i="15"/>
  <c r="U319" i="15"/>
  <c r="T319" i="15"/>
  <c r="S319" i="15"/>
  <c r="R319" i="15"/>
  <c r="Q319" i="15"/>
  <c r="P319" i="15"/>
  <c r="O319" i="15"/>
  <c r="N319" i="15"/>
  <c r="M319" i="15"/>
  <c r="L319" i="15"/>
  <c r="K319" i="15"/>
  <c r="J319" i="15"/>
  <c r="I319" i="15"/>
  <c r="H319" i="15"/>
  <c r="G319" i="15"/>
  <c r="F319" i="15"/>
  <c r="E319" i="15"/>
  <c r="U318" i="15"/>
  <c r="T318" i="15"/>
  <c r="S318" i="15"/>
  <c r="R318" i="15"/>
  <c r="Q318" i="15"/>
  <c r="P318" i="15"/>
  <c r="O318" i="15"/>
  <c r="N318" i="15"/>
  <c r="M318" i="15"/>
  <c r="L318" i="15"/>
  <c r="K318" i="15"/>
  <c r="J318" i="15"/>
  <c r="I318" i="15"/>
  <c r="H318" i="15"/>
  <c r="G318" i="15"/>
  <c r="F318" i="15"/>
  <c r="E318" i="15"/>
  <c r="U317" i="15"/>
  <c r="T317" i="15"/>
  <c r="S317" i="15"/>
  <c r="R317" i="15"/>
  <c r="Q317" i="15"/>
  <c r="P317" i="15"/>
  <c r="O317" i="15"/>
  <c r="N317" i="15"/>
  <c r="M317" i="15"/>
  <c r="L317" i="15"/>
  <c r="K317" i="15"/>
  <c r="J317" i="15"/>
  <c r="I317" i="15"/>
  <c r="H317" i="15"/>
  <c r="G317" i="15"/>
  <c r="F317" i="15"/>
  <c r="E317" i="15"/>
  <c r="U316" i="15"/>
  <c r="T316" i="15"/>
  <c r="S316" i="15"/>
  <c r="R316" i="15"/>
  <c r="Q316" i="15"/>
  <c r="P316" i="15"/>
  <c r="O316" i="15"/>
  <c r="N316" i="15"/>
  <c r="M316" i="15"/>
  <c r="L316" i="15"/>
  <c r="K316" i="15"/>
  <c r="J316" i="15"/>
  <c r="I316" i="15"/>
  <c r="H316" i="15"/>
  <c r="G316" i="15"/>
  <c r="F316" i="15"/>
  <c r="E316" i="15"/>
  <c r="U315" i="15"/>
  <c r="T315" i="15"/>
  <c r="S315" i="15"/>
  <c r="R315" i="15"/>
  <c r="Q315" i="15"/>
  <c r="P315" i="15"/>
  <c r="O315" i="15"/>
  <c r="N315" i="15"/>
  <c r="M315" i="15"/>
  <c r="L315" i="15"/>
  <c r="K315" i="15"/>
  <c r="J315" i="15"/>
  <c r="I315" i="15"/>
  <c r="H315" i="15"/>
  <c r="G315" i="15"/>
  <c r="F315" i="15"/>
  <c r="E315" i="15"/>
  <c r="U314" i="15"/>
  <c r="T314" i="15"/>
  <c r="S314" i="15"/>
  <c r="R314" i="15"/>
  <c r="Q314" i="15"/>
  <c r="P314" i="15"/>
  <c r="O314" i="15"/>
  <c r="N314" i="15"/>
  <c r="M314" i="15"/>
  <c r="L314" i="15"/>
  <c r="K314" i="15"/>
  <c r="J314" i="15"/>
  <c r="I314" i="15"/>
  <c r="H314" i="15"/>
  <c r="G314" i="15"/>
  <c r="F314" i="15"/>
  <c r="E314" i="15"/>
  <c r="U313" i="15"/>
  <c r="T313" i="15"/>
  <c r="S313" i="15"/>
  <c r="R313" i="15"/>
  <c r="Q313" i="15"/>
  <c r="P313" i="15"/>
  <c r="O313" i="15"/>
  <c r="N313" i="15"/>
  <c r="M313" i="15"/>
  <c r="L313" i="15"/>
  <c r="K313" i="15"/>
  <c r="J313" i="15"/>
  <c r="I313" i="15"/>
  <c r="H313" i="15"/>
  <c r="G313" i="15"/>
  <c r="F313" i="15"/>
  <c r="E313" i="15"/>
  <c r="U312" i="15"/>
  <c r="T312" i="15"/>
  <c r="S312" i="15"/>
  <c r="R312" i="15"/>
  <c r="Q312" i="15"/>
  <c r="P312" i="15"/>
  <c r="O312" i="15"/>
  <c r="N312" i="15"/>
  <c r="M312" i="15"/>
  <c r="L312" i="15"/>
  <c r="K312" i="15"/>
  <c r="J312" i="15"/>
  <c r="I312" i="15"/>
  <c r="H312" i="15"/>
  <c r="G312" i="15"/>
  <c r="F312" i="15"/>
  <c r="E312" i="15"/>
  <c r="U311" i="15"/>
  <c r="T311" i="15"/>
  <c r="S311" i="15"/>
  <c r="R311" i="15"/>
  <c r="Q311" i="15"/>
  <c r="P311" i="15"/>
  <c r="O311" i="15"/>
  <c r="N311" i="15"/>
  <c r="M311" i="15"/>
  <c r="L311" i="15"/>
  <c r="K311" i="15"/>
  <c r="J311" i="15"/>
  <c r="I311" i="15"/>
  <c r="H311" i="15"/>
  <c r="G311" i="15"/>
  <c r="F311" i="15"/>
  <c r="E311" i="15"/>
  <c r="U310" i="15"/>
  <c r="T310" i="15"/>
  <c r="S310" i="15"/>
  <c r="R310" i="15"/>
  <c r="Q310" i="15"/>
  <c r="P310" i="15"/>
  <c r="O310" i="15"/>
  <c r="N310" i="15"/>
  <c r="M310" i="15"/>
  <c r="L310" i="15"/>
  <c r="K310" i="15"/>
  <c r="J310" i="15"/>
  <c r="I310" i="15"/>
  <c r="H310" i="15"/>
  <c r="G310" i="15"/>
  <c r="F310" i="15"/>
  <c r="E310" i="15"/>
  <c r="U309" i="15"/>
  <c r="T309" i="15"/>
  <c r="S309" i="15"/>
  <c r="R309" i="15"/>
  <c r="Q309" i="15"/>
  <c r="P309" i="15"/>
  <c r="O309" i="15"/>
  <c r="N309" i="15"/>
  <c r="M309" i="15"/>
  <c r="L309" i="15"/>
  <c r="K309" i="15"/>
  <c r="J309" i="15"/>
  <c r="I309" i="15"/>
  <c r="H309" i="15"/>
  <c r="G309" i="15"/>
  <c r="F309" i="15"/>
  <c r="E309" i="15"/>
  <c r="U308" i="15"/>
  <c r="T308" i="15"/>
  <c r="S308" i="15"/>
  <c r="R308" i="15"/>
  <c r="Q308" i="15"/>
  <c r="P308" i="15"/>
  <c r="O308" i="15"/>
  <c r="N308" i="15"/>
  <c r="M308" i="15"/>
  <c r="L308" i="15"/>
  <c r="K308" i="15"/>
  <c r="J308" i="15"/>
  <c r="I308" i="15"/>
  <c r="H308" i="15"/>
  <c r="G308" i="15"/>
  <c r="F308" i="15"/>
  <c r="E308" i="15"/>
  <c r="U307" i="15"/>
  <c r="T307" i="15"/>
  <c r="S307" i="15"/>
  <c r="R307" i="15"/>
  <c r="Q307" i="15"/>
  <c r="P307" i="15"/>
  <c r="O307" i="15"/>
  <c r="N307" i="15"/>
  <c r="M307" i="15"/>
  <c r="L307" i="15"/>
  <c r="K307" i="15"/>
  <c r="J307" i="15"/>
  <c r="I307" i="15"/>
  <c r="H307" i="15"/>
  <c r="G307" i="15"/>
  <c r="F307" i="15"/>
  <c r="E307" i="15"/>
  <c r="U306" i="15"/>
  <c r="T306" i="15"/>
  <c r="S306" i="15"/>
  <c r="R306" i="15"/>
  <c r="Q306" i="15"/>
  <c r="P306" i="15"/>
  <c r="O306" i="15"/>
  <c r="N306" i="15"/>
  <c r="M306" i="15"/>
  <c r="L306" i="15"/>
  <c r="K306" i="15"/>
  <c r="J306" i="15"/>
  <c r="I306" i="15"/>
  <c r="H306" i="15"/>
  <c r="G306" i="15"/>
  <c r="F306" i="15"/>
  <c r="E306" i="15"/>
  <c r="U305" i="15"/>
  <c r="T305" i="15"/>
  <c r="S305" i="15"/>
  <c r="R305" i="15"/>
  <c r="Q305" i="15"/>
  <c r="P305" i="15"/>
  <c r="O305" i="15"/>
  <c r="N305" i="15"/>
  <c r="M305" i="15"/>
  <c r="L305" i="15"/>
  <c r="K305" i="15"/>
  <c r="J305" i="15"/>
  <c r="I305" i="15"/>
  <c r="H305" i="15"/>
  <c r="G305" i="15"/>
  <c r="F305" i="15"/>
  <c r="E305" i="15"/>
  <c r="U304" i="15"/>
  <c r="T304" i="15"/>
  <c r="S304" i="15"/>
  <c r="R304" i="15"/>
  <c r="Q304" i="15"/>
  <c r="P304" i="15"/>
  <c r="O304" i="15"/>
  <c r="N304" i="15"/>
  <c r="M304" i="15"/>
  <c r="L304" i="15"/>
  <c r="K304" i="15"/>
  <c r="J304" i="15"/>
  <c r="I304" i="15"/>
  <c r="H304" i="15"/>
  <c r="G304" i="15"/>
  <c r="F304" i="15"/>
  <c r="E304" i="15"/>
  <c r="U303" i="15"/>
  <c r="T303" i="15"/>
  <c r="S303" i="15"/>
  <c r="R303" i="15"/>
  <c r="Q303" i="15"/>
  <c r="P303" i="15"/>
  <c r="O303" i="15"/>
  <c r="N303" i="15"/>
  <c r="M303" i="15"/>
  <c r="L303" i="15"/>
  <c r="K303" i="15"/>
  <c r="J303" i="15"/>
  <c r="I303" i="15"/>
  <c r="H303" i="15"/>
  <c r="G303" i="15"/>
  <c r="F303" i="15"/>
  <c r="E303" i="15"/>
  <c r="U302" i="15"/>
  <c r="T302" i="15"/>
  <c r="S302" i="15"/>
  <c r="R302" i="15"/>
  <c r="Q302" i="15"/>
  <c r="P302" i="15"/>
  <c r="O302" i="15"/>
  <c r="N302" i="15"/>
  <c r="M302" i="15"/>
  <c r="L302" i="15"/>
  <c r="K302" i="15"/>
  <c r="J302" i="15"/>
  <c r="I302" i="15"/>
  <c r="H302" i="15"/>
  <c r="G302" i="15"/>
  <c r="F302" i="15"/>
  <c r="E302" i="15"/>
  <c r="U301" i="15"/>
  <c r="T301" i="15"/>
  <c r="S301" i="15"/>
  <c r="R301" i="15"/>
  <c r="Q301" i="15"/>
  <c r="P301" i="15"/>
  <c r="O301" i="15"/>
  <c r="N301" i="15"/>
  <c r="M301" i="15"/>
  <c r="L301" i="15"/>
  <c r="K301" i="15"/>
  <c r="J301" i="15"/>
  <c r="I301" i="15"/>
  <c r="H301" i="15"/>
  <c r="G301" i="15"/>
  <c r="F301" i="15"/>
  <c r="E301" i="15"/>
  <c r="U300" i="15"/>
  <c r="T300" i="15"/>
  <c r="S300" i="15"/>
  <c r="R300" i="15"/>
  <c r="Q300" i="15"/>
  <c r="P300" i="15"/>
  <c r="O300" i="15"/>
  <c r="N300" i="15"/>
  <c r="M300" i="15"/>
  <c r="L300" i="15"/>
  <c r="K300" i="15"/>
  <c r="J300" i="15"/>
  <c r="I300" i="15"/>
  <c r="H300" i="15"/>
  <c r="G300" i="15"/>
  <c r="F300" i="15"/>
  <c r="E300" i="15"/>
  <c r="U299" i="15"/>
  <c r="T299" i="15"/>
  <c r="S299" i="15"/>
  <c r="R299" i="15"/>
  <c r="Q299" i="15"/>
  <c r="P299" i="15"/>
  <c r="O299" i="15"/>
  <c r="N299" i="15"/>
  <c r="M299" i="15"/>
  <c r="L299" i="15"/>
  <c r="K299" i="15"/>
  <c r="J299" i="15"/>
  <c r="I299" i="15"/>
  <c r="H299" i="15"/>
  <c r="G299" i="15"/>
  <c r="F299" i="15"/>
  <c r="E299" i="15"/>
  <c r="U298" i="15"/>
  <c r="T298" i="15"/>
  <c r="S298" i="15"/>
  <c r="R298" i="15"/>
  <c r="Q298" i="15"/>
  <c r="P298" i="15"/>
  <c r="O298" i="15"/>
  <c r="N298" i="15"/>
  <c r="M298" i="15"/>
  <c r="L298" i="15"/>
  <c r="K298" i="15"/>
  <c r="J298" i="15"/>
  <c r="I298" i="15"/>
  <c r="H298" i="15"/>
  <c r="G298" i="15"/>
  <c r="F298" i="15"/>
  <c r="E298" i="15"/>
  <c r="U297" i="15"/>
  <c r="T297" i="15"/>
  <c r="S297" i="15"/>
  <c r="R297" i="15"/>
  <c r="Q297" i="15"/>
  <c r="P297" i="15"/>
  <c r="O297" i="15"/>
  <c r="N297" i="15"/>
  <c r="M297" i="15"/>
  <c r="L297" i="15"/>
  <c r="K297" i="15"/>
  <c r="J297" i="15"/>
  <c r="I297" i="15"/>
  <c r="H297" i="15"/>
  <c r="G297" i="15"/>
  <c r="F297" i="15"/>
  <c r="E297" i="15"/>
  <c r="U296" i="15"/>
  <c r="T296" i="15"/>
  <c r="S296" i="15"/>
  <c r="R296" i="15"/>
  <c r="Q296" i="15"/>
  <c r="P296" i="15"/>
  <c r="O296" i="15"/>
  <c r="N296" i="15"/>
  <c r="M296" i="15"/>
  <c r="L296" i="15"/>
  <c r="K296" i="15"/>
  <c r="J296" i="15"/>
  <c r="I296" i="15"/>
  <c r="H296" i="15"/>
  <c r="G296" i="15"/>
  <c r="F296" i="15"/>
  <c r="E296" i="15"/>
  <c r="U295" i="15"/>
  <c r="T295" i="15"/>
  <c r="S295" i="15"/>
  <c r="R295" i="15"/>
  <c r="Q295" i="15"/>
  <c r="P295" i="15"/>
  <c r="O295" i="15"/>
  <c r="N295" i="15"/>
  <c r="M295" i="15"/>
  <c r="L295" i="15"/>
  <c r="K295" i="15"/>
  <c r="J295" i="15"/>
  <c r="I295" i="15"/>
  <c r="H295" i="15"/>
  <c r="G295" i="15"/>
  <c r="F295" i="15"/>
  <c r="E295" i="15"/>
  <c r="U294" i="15"/>
  <c r="T294" i="15"/>
  <c r="S294" i="15"/>
  <c r="R294" i="15"/>
  <c r="Q294" i="15"/>
  <c r="P294" i="15"/>
  <c r="O294" i="15"/>
  <c r="N294" i="15"/>
  <c r="M294" i="15"/>
  <c r="L294" i="15"/>
  <c r="K294" i="15"/>
  <c r="J294" i="15"/>
  <c r="I294" i="15"/>
  <c r="H294" i="15"/>
  <c r="G294" i="15"/>
  <c r="F294" i="15"/>
  <c r="E294" i="15"/>
  <c r="U293" i="15"/>
  <c r="T293" i="15"/>
  <c r="S293" i="15"/>
  <c r="R293" i="15"/>
  <c r="Q293" i="15"/>
  <c r="P293" i="15"/>
  <c r="O293" i="15"/>
  <c r="N293" i="15"/>
  <c r="M293" i="15"/>
  <c r="L293" i="15"/>
  <c r="K293" i="15"/>
  <c r="J293" i="15"/>
  <c r="I293" i="15"/>
  <c r="H293" i="15"/>
  <c r="G293" i="15"/>
  <c r="F293" i="15"/>
  <c r="E293" i="15"/>
  <c r="U292" i="15"/>
  <c r="T292" i="15"/>
  <c r="S292" i="15"/>
  <c r="R292" i="15"/>
  <c r="Q292" i="15"/>
  <c r="P292" i="15"/>
  <c r="O292" i="15"/>
  <c r="N292" i="15"/>
  <c r="M292" i="15"/>
  <c r="L292" i="15"/>
  <c r="K292" i="15"/>
  <c r="J292" i="15"/>
  <c r="I292" i="15"/>
  <c r="H292" i="15"/>
  <c r="G292" i="15"/>
  <c r="F292" i="15"/>
  <c r="E292" i="15"/>
  <c r="U291" i="15"/>
  <c r="T291" i="15"/>
  <c r="S291" i="15"/>
  <c r="R291" i="15"/>
  <c r="Q291" i="15"/>
  <c r="P291" i="15"/>
  <c r="O291" i="15"/>
  <c r="N291" i="15"/>
  <c r="M291" i="15"/>
  <c r="L291" i="15"/>
  <c r="K291" i="15"/>
  <c r="J291" i="15"/>
  <c r="I291" i="15"/>
  <c r="H291" i="15"/>
  <c r="G291" i="15"/>
  <c r="F291" i="15"/>
  <c r="E291" i="15"/>
  <c r="U290" i="15"/>
  <c r="T290" i="15"/>
  <c r="S290" i="15"/>
  <c r="R290" i="15"/>
  <c r="Q290" i="15"/>
  <c r="P290" i="15"/>
  <c r="O290" i="15"/>
  <c r="N290" i="15"/>
  <c r="M290" i="15"/>
  <c r="L290" i="15"/>
  <c r="K290" i="15"/>
  <c r="J290" i="15"/>
  <c r="I290" i="15"/>
  <c r="H290" i="15"/>
  <c r="G290" i="15"/>
  <c r="F290" i="15"/>
  <c r="E290" i="15"/>
  <c r="U289" i="15"/>
  <c r="T289" i="15"/>
  <c r="S289" i="15"/>
  <c r="R289" i="15"/>
  <c r="Q289" i="15"/>
  <c r="P289" i="15"/>
  <c r="O289" i="15"/>
  <c r="N289" i="15"/>
  <c r="M289" i="15"/>
  <c r="L289" i="15"/>
  <c r="K289" i="15"/>
  <c r="J289" i="15"/>
  <c r="I289" i="15"/>
  <c r="H289" i="15"/>
  <c r="G289" i="15"/>
  <c r="F289" i="15"/>
  <c r="E289" i="15"/>
  <c r="U288" i="15"/>
  <c r="T288" i="15"/>
  <c r="S288" i="15"/>
  <c r="R288" i="15"/>
  <c r="Q288" i="15"/>
  <c r="P288" i="15"/>
  <c r="O288" i="15"/>
  <c r="N288" i="15"/>
  <c r="M288" i="15"/>
  <c r="L288" i="15"/>
  <c r="K288" i="15"/>
  <c r="J288" i="15"/>
  <c r="I288" i="15"/>
  <c r="H288" i="15"/>
  <c r="G288" i="15"/>
  <c r="F288" i="15"/>
  <c r="E288" i="15"/>
  <c r="U287" i="15"/>
  <c r="T287" i="15"/>
  <c r="S287" i="15"/>
  <c r="R287" i="15"/>
  <c r="Q287" i="15"/>
  <c r="P287" i="15"/>
  <c r="O287" i="15"/>
  <c r="N287" i="15"/>
  <c r="M287" i="15"/>
  <c r="L287" i="15"/>
  <c r="K287" i="15"/>
  <c r="J287" i="15"/>
  <c r="I287" i="15"/>
  <c r="H287" i="15"/>
  <c r="G287" i="15"/>
  <c r="F287" i="15"/>
  <c r="E287" i="15"/>
  <c r="U286" i="15"/>
  <c r="T286" i="15"/>
  <c r="S286" i="15"/>
  <c r="R286" i="15"/>
  <c r="Q286" i="15"/>
  <c r="P286" i="15"/>
  <c r="O286" i="15"/>
  <c r="N286" i="15"/>
  <c r="M286" i="15"/>
  <c r="L286" i="15"/>
  <c r="K286" i="15"/>
  <c r="J286" i="15"/>
  <c r="I286" i="15"/>
  <c r="H286" i="15"/>
  <c r="G286" i="15"/>
  <c r="F286" i="15"/>
  <c r="E286" i="15"/>
  <c r="U285" i="15"/>
  <c r="T285" i="15"/>
  <c r="S285" i="15"/>
  <c r="R285" i="15"/>
  <c r="Q285" i="15"/>
  <c r="P285" i="15"/>
  <c r="O285" i="15"/>
  <c r="N285" i="15"/>
  <c r="M285" i="15"/>
  <c r="L285" i="15"/>
  <c r="K285" i="15"/>
  <c r="J285" i="15"/>
  <c r="I285" i="15"/>
  <c r="H285" i="15"/>
  <c r="G285" i="15"/>
  <c r="F285" i="15"/>
  <c r="E285" i="15"/>
  <c r="U284" i="15"/>
  <c r="T284" i="15"/>
  <c r="S284" i="15"/>
  <c r="R284" i="15"/>
  <c r="Q284" i="15"/>
  <c r="P284" i="15"/>
  <c r="O284" i="15"/>
  <c r="N284" i="15"/>
  <c r="M284" i="15"/>
  <c r="L284" i="15"/>
  <c r="K284" i="15"/>
  <c r="J284" i="15"/>
  <c r="I284" i="15"/>
  <c r="H284" i="15"/>
  <c r="G284" i="15"/>
  <c r="F284" i="15"/>
  <c r="E284" i="15"/>
  <c r="U283" i="15"/>
  <c r="T283" i="15"/>
  <c r="S283" i="15"/>
  <c r="R283" i="15"/>
  <c r="Q283" i="15"/>
  <c r="P283" i="15"/>
  <c r="O283" i="15"/>
  <c r="N283" i="15"/>
  <c r="M283" i="15"/>
  <c r="L283" i="15"/>
  <c r="K283" i="15"/>
  <c r="J283" i="15"/>
  <c r="I283" i="15"/>
  <c r="H283" i="15"/>
  <c r="G283" i="15"/>
  <c r="F283" i="15"/>
  <c r="E283" i="15"/>
  <c r="U282" i="15"/>
  <c r="T282" i="15"/>
  <c r="S282" i="15"/>
  <c r="R282" i="15"/>
  <c r="Q282" i="15"/>
  <c r="P282" i="15"/>
  <c r="O282" i="15"/>
  <c r="N282" i="15"/>
  <c r="M282" i="15"/>
  <c r="L282" i="15"/>
  <c r="K282" i="15"/>
  <c r="J282" i="15"/>
  <c r="I282" i="15"/>
  <c r="H282" i="15"/>
  <c r="G282" i="15"/>
  <c r="F282" i="15"/>
  <c r="E282" i="15"/>
  <c r="U281" i="15"/>
  <c r="T281" i="15"/>
  <c r="S281" i="15"/>
  <c r="R281" i="15"/>
  <c r="Q281" i="15"/>
  <c r="P281" i="15"/>
  <c r="O281" i="15"/>
  <c r="N281" i="15"/>
  <c r="M281" i="15"/>
  <c r="L281" i="15"/>
  <c r="K281" i="15"/>
  <c r="J281" i="15"/>
  <c r="I281" i="15"/>
  <c r="H281" i="15"/>
  <c r="G281" i="15"/>
  <c r="F281" i="15"/>
  <c r="E281" i="15"/>
  <c r="U280" i="15"/>
  <c r="T280" i="15"/>
  <c r="S280" i="15"/>
  <c r="R280" i="15"/>
  <c r="Q280" i="15"/>
  <c r="P280" i="15"/>
  <c r="O280" i="15"/>
  <c r="N280" i="15"/>
  <c r="M280" i="15"/>
  <c r="L280" i="15"/>
  <c r="K280" i="15"/>
  <c r="J280" i="15"/>
  <c r="I280" i="15"/>
  <c r="H280" i="15"/>
  <c r="G280" i="15"/>
  <c r="F280" i="15"/>
  <c r="E280" i="15"/>
  <c r="U279" i="15"/>
  <c r="T279" i="15"/>
  <c r="S279" i="15"/>
  <c r="R279" i="15"/>
  <c r="Q279" i="15"/>
  <c r="P279" i="15"/>
  <c r="O279" i="15"/>
  <c r="N279" i="15"/>
  <c r="M279" i="15"/>
  <c r="L279" i="15"/>
  <c r="K279" i="15"/>
  <c r="J279" i="15"/>
  <c r="I279" i="15"/>
  <c r="H279" i="15"/>
  <c r="G279" i="15"/>
  <c r="F279" i="15"/>
  <c r="E279" i="15"/>
  <c r="U278" i="15"/>
  <c r="T278" i="15"/>
  <c r="S278" i="15"/>
  <c r="R278" i="15"/>
  <c r="Q278" i="15"/>
  <c r="P278" i="15"/>
  <c r="O278" i="15"/>
  <c r="N278" i="15"/>
  <c r="M278" i="15"/>
  <c r="L278" i="15"/>
  <c r="K278" i="15"/>
  <c r="J278" i="15"/>
  <c r="I278" i="15"/>
  <c r="H278" i="15"/>
  <c r="G278" i="15"/>
  <c r="F278" i="15"/>
  <c r="E278" i="15"/>
  <c r="U277" i="15"/>
  <c r="T277" i="15"/>
  <c r="S277" i="15"/>
  <c r="R277" i="15"/>
  <c r="Q277" i="15"/>
  <c r="P277" i="15"/>
  <c r="O277" i="15"/>
  <c r="N277" i="15"/>
  <c r="M277" i="15"/>
  <c r="L277" i="15"/>
  <c r="K277" i="15"/>
  <c r="J277" i="15"/>
  <c r="I277" i="15"/>
  <c r="H277" i="15"/>
  <c r="G277" i="15"/>
  <c r="F277" i="15"/>
  <c r="E277" i="15"/>
  <c r="U276" i="15"/>
  <c r="T276" i="15"/>
  <c r="S276" i="15"/>
  <c r="R276" i="15"/>
  <c r="Q276" i="15"/>
  <c r="P276" i="15"/>
  <c r="O276" i="15"/>
  <c r="N276" i="15"/>
  <c r="M276" i="15"/>
  <c r="L276" i="15"/>
  <c r="K276" i="15"/>
  <c r="J276" i="15"/>
  <c r="I276" i="15"/>
  <c r="H276" i="15"/>
  <c r="G276" i="15"/>
  <c r="F276" i="15"/>
  <c r="E276" i="15"/>
  <c r="U275" i="15"/>
  <c r="T275" i="15"/>
  <c r="S275" i="15"/>
  <c r="R275" i="15"/>
  <c r="Q275" i="15"/>
  <c r="P275" i="15"/>
  <c r="O275" i="15"/>
  <c r="N275" i="15"/>
  <c r="M275" i="15"/>
  <c r="L275" i="15"/>
  <c r="K275" i="15"/>
  <c r="J275" i="15"/>
  <c r="I275" i="15"/>
  <c r="H275" i="15"/>
  <c r="G275" i="15"/>
  <c r="F275" i="15"/>
  <c r="E275" i="15"/>
  <c r="U274" i="15"/>
  <c r="T274" i="15"/>
  <c r="S274" i="15"/>
  <c r="R274" i="15"/>
  <c r="Q274" i="15"/>
  <c r="P274" i="15"/>
  <c r="O274" i="15"/>
  <c r="N274" i="15"/>
  <c r="M274" i="15"/>
  <c r="L274" i="15"/>
  <c r="K274" i="15"/>
  <c r="J274" i="15"/>
  <c r="I274" i="15"/>
  <c r="H274" i="15"/>
  <c r="G274" i="15"/>
  <c r="F274" i="15"/>
  <c r="E274" i="15"/>
  <c r="U273" i="15"/>
  <c r="T273" i="15"/>
  <c r="S273" i="15"/>
  <c r="R273" i="15"/>
  <c r="Q273" i="15"/>
  <c r="P273" i="15"/>
  <c r="O273" i="15"/>
  <c r="N273" i="15"/>
  <c r="M273" i="15"/>
  <c r="L273" i="15"/>
  <c r="K273" i="15"/>
  <c r="J273" i="15"/>
  <c r="I273" i="15"/>
  <c r="H273" i="15"/>
  <c r="G273" i="15"/>
  <c r="F273" i="15"/>
  <c r="E273" i="15"/>
  <c r="U272" i="15"/>
  <c r="T272" i="15"/>
  <c r="S272" i="15"/>
  <c r="R272" i="15"/>
  <c r="Q272" i="15"/>
  <c r="P272" i="15"/>
  <c r="O272" i="15"/>
  <c r="N272" i="15"/>
  <c r="M272" i="15"/>
  <c r="L272" i="15"/>
  <c r="K272" i="15"/>
  <c r="J272" i="15"/>
  <c r="I272" i="15"/>
  <c r="H272" i="15"/>
  <c r="G272" i="15"/>
  <c r="F272" i="15"/>
  <c r="E272" i="15"/>
  <c r="U271" i="15"/>
  <c r="T271" i="15"/>
  <c r="S271" i="15"/>
  <c r="R271" i="15"/>
  <c r="Q271" i="15"/>
  <c r="P271" i="15"/>
  <c r="O271" i="15"/>
  <c r="N271" i="15"/>
  <c r="M271" i="15"/>
  <c r="L271" i="15"/>
  <c r="K271" i="15"/>
  <c r="J271" i="15"/>
  <c r="I271" i="15"/>
  <c r="H271" i="15"/>
  <c r="G271" i="15"/>
  <c r="F271" i="15"/>
  <c r="E271" i="15"/>
  <c r="U270" i="15"/>
  <c r="T270" i="15"/>
  <c r="S270" i="15"/>
  <c r="R270" i="15"/>
  <c r="Q270" i="15"/>
  <c r="P270" i="15"/>
  <c r="O270" i="15"/>
  <c r="N270" i="15"/>
  <c r="M270" i="15"/>
  <c r="L270" i="15"/>
  <c r="K270" i="15"/>
  <c r="J270" i="15"/>
  <c r="I270" i="15"/>
  <c r="H270" i="15"/>
  <c r="G270" i="15"/>
  <c r="F270" i="15"/>
  <c r="E270" i="15"/>
  <c r="U269" i="15"/>
  <c r="T269" i="15"/>
  <c r="S269" i="15"/>
  <c r="R269" i="15"/>
  <c r="Q269" i="15"/>
  <c r="P269" i="15"/>
  <c r="O269" i="15"/>
  <c r="N269" i="15"/>
  <c r="M269" i="15"/>
  <c r="L269" i="15"/>
  <c r="K269" i="15"/>
  <c r="J269" i="15"/>
  <c r="I269" i="15"/>
  <c r="H269" i="15"/>
  <c r="G269" i="15"/>
  <c r="F269" i="15"/>
  <c r="E269" i="15"/>
  <c r="U268" i="15"/>
  <c r="T268" i="15"/>
  <c r="S268" i="15"/>
  <c r="R268" i="15"/>
  <c r="Q268" i="15"/>
  <c r="P268" i="15"/>
  <c r="O268" i="15"/>
  <c r="N268" i="15"/>
  <c r="M268" i="15"/>
  <c r="L268" i="15"/>
  <c r="K268" i="15"/>
  <c r="J268" i="15"/>
  <c r="I268" i="15"/>
  <c r="H268" i="15"/>
  <c r="G268" i="15"/>
  <c r="F268" i="15"/>
  <c r="E268" i="15"/>
  <c r="U267" i="15"/>
  <c r="T267" i="15"/>
  <c r="S267" i="15"/>
  <c r="R267" i="15"/>
  <c r="Q267" i="15"/>
  <c r="P267" i="15"/>
  <c r="O267" i="15"/>
  <c r="N267" i="15"/>
  <c r="M267" i="15"/>
  <c r="L267" i="15"/>
  <c r="K267" i="15"/>
  <c r="J267" i="15"/>
  <c r="I267" i="15"/>
  <c r="H267" i="15"/>
  <c r="G267" i="15"/>
  <c r="F267" i="15"/>
  <c r="E267" i="15"/>
  <c r="U266" i="15"/>
  <c r="T266" i="15"/>
  <c r="S266" i="15"/>
  <c r="R266" i="15"/>
  <c r="Q266" i="15"/>
  <c r="P266" i="15"/>
  <c r="O266" i="15"/>
  <c r="N266" i="15"/>
  <c r="M266" i="15"/>
  <c r="L266" i="15"/>
  <c r="K266" i="15"/>
  <c r="J266" i="15"/>
  <c r="I266" i="15"/>
  <c r="H266" i="15"/>
  <c r="G266" i="15"/>
  <c r="F266" i="15"/>
  <c r="E266" i="15"/>
  <c r="U265" i="15"/>
  <c r="T265" i="15"/>
  <c r="S265" i="15"/>
  <c r="R265" i="15"/>
  <c r="Q265" i="15"/>
  <c r="P265" i="15"/>
  <c r="O265" i="15"/>
  <c r="N265" i="15"/>
  <c r="M265" i="15"/>
  <c r="L265" i="15"/>
  <c r="K265" i="15"/>
  <c r="J265" i="15"/>
  <c r="I265" i="15"/>
  <c r="H265" i="15"/>
  <c r="G265" i="15"/>
  <c r="F265" i="15"/>
  <c r="E265" i="15"/>
  <c r="U264" i="15"/>
  <c r="T264" i="15"/>
  <c r="S264" i="15"/>
  <c r="R264" i="15"/>
  <c r="Q264" i="15"/>
  <c r="P264" i="15"/>
  <c r="O264" i="15"/>
  <c r="N264" i="15"/>
  <c r="M264" i="15"/>
  <c r="L264" i="15"/>
  <c r="K264" i="15"/>
  <c r="J264" i="15"/>
  <c r="I264" i="15"/>
  <c r="H264" i="15"/>
  <c r="G264" i="15"/>
  <c r="F264" i="15"/>
  <c r="E264" i="15"/>
  <c r="U263" i="15"/>
  <c r="T263" i="15"/>
  <c r="S263" i="15"/>
  <c r="R263" i="15"/>
  <c r="Q263" i="15"/>
  <c r="P263" i="15"/>
  <c r="O263" i="15"/>
  <c r="N263" i="15"/>
  <c r="M263" i="15"/>
  <c r="L263" i="15"/>
  <c r="K263" i="15"/>
  <c r="J263" i="15"/>
  <c r="I263" i="15"/>
  <c r="H263" i="15"/>
  <c r="G263" i="15"/>
  <c r="F263" i="15"/>
  <c r="E263" i="15"/>
  <c r="U262" i="15"/>
  <c r="T262" i="15"/>
  <c r="S262" i="15"/>
  <c r="R262" i="15"/>
  <c r="Q262" i="15"/>
  <c r="P262" i="15"/>
  <c r="O262" i="15"/>
  <c r="N262" i="15"/>
  <c r="M262" i="15"/>
  <c r="L262" i="15"/>
  <c r="K262" i="15"/>
  <c r="J262" i="15"/>
  <c r="I262" i="15"/>
  <c r="H262" i="15"/>
  <c r="G262" i="15"/>
  <c r="F262" i="15"/>
  <c r="E262" i="15"/>
  <c r="U261" i="15"/>
  <c r="T261" i="15"/>
  <c r="S261" i="15"/>
  <c r="R261" i="15"/>
  <c r="Q261" i="15"/>
  <c r="P261" i="15"/>
  <c r="O261" i="15"/>
  <c r="N261" i="15"/>
  <c r="M261" i="15"/>
  <c r="L261" i="15"/>
  <c r="K261" i="15"/>
  <c r="J261" i="15"/>
  <c r="I261" i="15"/>
  <c r="H261" i="15"/>
  <c r="G261" i="15"/>
  <c r="F261" i="15"/>
  <c r="E261" i="15"/>
  <c r="U260" i="15"/>
  <c r="T260" i="15"/>
  <c r="S260" i="15"/>
  <c r="R260" i="15"/>
  <c r="Q260" i="15"/>
  <c r="P260" i="15"/>
  <c r="O260" i="15"/>
  <c r="N260" i="15"/>
  <c r="M260" i="15"/>
  <c r="L260" i="15"/>
  <c r="K260" i="15"/>
  <c r="J260" i="15"/>
  <c r="I260" i="15"/>
  <c r="H260" i="15"/>
  <c r="G260" i="15"/>
  <c r="F260" i="15"/>
  <c r="E260" i="15"/>
  <c r="U259" i="15"/>
  <c r="T259" i="15"/>
  <c r="S259" i="15"/>
  <c r="R259" i="15"/>
  <c r="Q259" i="15"/>
  <c r="P259" i="15"/>
  <c r="O259" i="15"/>
  <c r="N259" i="15"/>
  <c r="M259" i="15"/>
  <c r="L259" i="15"/>
  <c r="K259" i="15"/>
  <c r="J259" i="15"/>
  <c r="I259" i="15"/>
  <c r="H259" i="15"/>
  <c r="G259" i="15"/>
  <c r="F259" i="15"/>
  <c r="E259" i="15"/>
  <c r="U258" i="15"/>
  <c r="T258" i="15"/>
  <c r="S258" i="15"/>
  <c r="R258" i="15"/>
  <c r="Q258" i="15"/>
  <c r="P258" i="15"/>
  <c r="O258" i="15"/>
  <c r="N258" i="15"/>
  <c r="M258" i="15"/>
  <c r="L258" i="15"/>
  <c r="K258" i="15"/>
  <c r="J258" i="15"/>
  <c r="I258" i="15"/>
  <c r="H258" i="15"/>
  <c r="G258" i="15"/>
  <c r="F258" i="15"/>
  <c r="E258" i="15"/>
  <c r="U257" i="15"/>
  <c r="T257" i="15"/>
  <c r="S257" i="15"/>
  <c r="R257" i="15"/>
  <c r="Q257" i="15"/>
  <c r="P257" i="15"/>
  <c r="O257" i="15"/>
  <c r="N257" i="15"/>
  <c r="M257" i="15"/>
  <c r="L257" i="15"/>
  <c r="K257" i="15"/>
  <c r="J257" i="15"/>
  <c r="I257" i="15"/>
  <c r="H257" i="15"/>
  <c r="G257" i="15"/>
  <c r="F257" i="15"/>
  <c r="E257" i="15"/>
  <c r="U256" i="15"/>
  <c r="T256" i="15"/>
  <c r="S256" i="15"/>
  <c r="R256" i="15"/>
  <c r="Q256" i="15"/>
  <c r="P256" i="15"/>
  <c r="O256" i="15"/>
  <c r="N256" i="15"/>
  <c r="M256" i="15"/>
  <c r="L256" i="15"/>
  <c r="K256" i="15"/>
  <c r="J256" i="15"/>
  <c r="I256" i="15"/>
  <c r="H256" i="15"/>
  <c r="G256" i="15"/>
  <c r="F256" i="15"/>
  <c r="E256" i="15"/>
  <c r="U255" i="15"/>
  <c r="T255" i="15"/>
  <c r="S255" i="15"/>
  <c r="R255" i="15"/>
  <c r="Q255" i="15"/>
  <c r="P255" i="15"/>
  <c r="O255" i="15"/>
  <c r="N255" i="15"/>
  <c r="M255" i="15"/>
  <c r="L255" i="15"/>
  <c r="K255" i="15"/>
  <c r="J255" i="15"/>
  <c r="I255" i="15"/>
  <c r="H255" i="15"/>
  <c r="G255" i="15"/>
  <c r="F255" i="15"/>
  <c r="E255" i="15"/>
  <c r="U254" i="15"/>
  <c r="T254" i="15"/>
  <c r="S254" i="15"/>
  <c r="R254" i="15"/>
  <c r="Q254" i="15"/>
  <c r="P254" i="15"/>
  <c r="O254" i="15"/>
  <c r="N254" i="15"/>
  <c r="M254" i="15"/>
  <c r="L254" i="15"/>
  <c r="K254" i="15"/>
  <c r="J254" i="15"/>
  <c r="I254" i="15"/>
  <c r="H254" i="15"/>
  <c r="G254" i="15"/>
  <c r="F254" i="15"/>
  <c r="E254" i="15"/>
  <c r="U253" i="15"/>
  <c r="T253" i="15"/>
  <c r="S253" i="15"/>
  <c r="R253" i="15"/>
  <c r="Q253" i="15"/>
  <c r="P253" i="15"/>
  <c r="O253" i="15"/>
  <c r="N253" i="15"/>
  <c r="M253" i="15"/>
  <c r="L253" i="15"/>
  <c r="K253" i="15"/>
  <c r="J253" i="15"/>
  <c r="I253" i="15"/>
  <c r="H253" i="15"/>
  <c r="G253" i="15"/>
  <c r="F253" i="15"/>
  <c r="E253" i="15"/>
  <c r="U252" i="15"/>
  <c r="T252" i="15"/>
  <c r="S252" i="15"/>
  <c r="R252" i="15"/>
  <c r="Q252" i="15"/>
  <c r="P252" i="15"/>
  <c r="O252" i="15"/>
  <c r="N252" i="15"/>
  <c r="M252" i="15"/>
  <c r="L252" i="15"/>
  <c r="K252" i="15"/>
  <c r="J252" i="15"/>
  <c r="I252" i="15"/>
  <c r="H252" i="15"/>
  <c r="G252" i="15"/>
  <c r="F252" i="15"/>
  <c r="E252" i="15"/>
  <c r="U251" i="15"/>
  <c r="T251" i="15"/>
  <c r="S251" i="15"/>
  <c r="R251" i="15"/>
  <c r="Q251" i="15"/>
  <c r="P251" i="15"/>
  <c r="O251" i="15"/>
  <c r="N251" i="15"/>
  <c r="M251" i="15"/>
  <c r="L251" i="15"/>
  <c r="K251" i="15"/>
  <c r="J251" i="15"/>
  <c r="I251" i="15"/>
  <c r="H251" i="15"/>
  <c r="G251" i="15"/>
  <c r="F251" i="15"/>
  <c r="E251" i="15"/>
  <c r="U250" i="15"/>
  <c r="T250" i="15"/>
  <c r="S250" i="15"/>
  <c r="R250" i="15"/>
  <c r="Q250" i="15"/>
  <c r="P250" i="15"/>
  <c r="O250" i="15"/>
  <c r="N250" i="15"/>
  <c r="M250" i="15"/>
  <c r="L250" i="15"/>
  <c r="K250" i="15"/>
  <c r="J250" i="15"/>
  <c r="I250" i="15"/>
  <c r="H250" i="15"/>
  <c r="G250" i="15"/>
  <c r="F250" i="15"/>
  <c r="E250" i="15"/>
  <c r="U249" i="15"/>
  <c r="T249" i="15"/>
  <c r="S249" i="15"/>
  <c r="R249" i="15"/>
  <c r="Q249" i="15"/>
  <c r="P249" i="15"/>
  <c r="O249" i="15"/>
  <c r="N249" i="15"/>
  <c r="M249" i="15"/>
  <c r="L249" i="15"/>
  <c r="K249" i="15"/>
  <c r="J249" i="15"/>
  <c r="I249" i="15"/>
  <c r="H249" i="15"/>
  <c r="G249" i="15"/>
  <c r="F249" i="15"/>
  <c r="E249" i="15"/>
  <c r="U248" i="15"/>
  <c r="T248" i="15"/>
  <c r="S248" i="15"/>
  <c r="R248" i="15"/>
  <c r="Q248" i="15"/>
  <c r="P248" i="15"/>
  <c r="O248" i="15"/>
  <c r="N248" i="15"/>
  <c r="M248" i="15"/>
  <c r="L248" i="15"/>
  <c r="K248" i="15"/>
  <c r="J248" i="15"/>
  <c r="I248" i="15"/>
  <c r="H248" i="15"/>
  <c r="G248" i="15"/>
  <c r="F248" i="15"/>
  <c r="E248" i="15"/>
  <c r="U247" i="15"/>
  <c r="T247" i="15"/>
  <c r="S247" i="15"/>
  <c r="R247" i="15"/>
  <c r="Q247" i="15"/>
  <c r="P247" i="15"/>
  <c r="O247" i="15"/>
  <c r="N247" i="15"/>
  <c r="M247" i="15"/>
  <c r="L247" i="15"/>
  <c r="K247" i="15"/>
  <c r="J247" i="15"/>
  <c r="I247" i="15"/>
  <c r="H247" i="15"/>
  <c r="G247" i="15"/>
  <c r="F247" i="15"/>
  <c r="E247" i="15"/>
  <c r="U246" i="15"/>
  <c r="T246" i="15"/>
  <c r="S246" i="15"/>
  <c r="R246" i="15"/>
  <c r="Q246" i="15"/>
  <c r="P246" i="15"/>
  <c r="O246" i="15"/>
  <c r="N246" i="15"/>
  <c r="M246" i="15"/>
  <c r="L246" i="15"/>
  <c r="K246" i="15"/>
  <c r="J246" i="15"/>
  <c r="I246" i="15"/>
  <c r="H246" i="15"/>
  <c r="G246" i="15"/>
  <c r="F246" i="15"/>
  <c r="E246" i="15"/>
  <c r="U245" i="15"/>
  <c r="T245" i="15"/>
  <c r="S245" i="15"/>
  <c r="R245" i="15"/>
  <c r="Q245" i="15"/>
  <c r="P245" i="15"/>
  <c r="O245" i="15"/>
  <c r="N245" i="15"/>
  <c r="M245" i="15"/>
  <c r="L245" i="15"/>
  <c r="K245" i="15"/>
  <c r="J245" i="15"/>
  <c r="I245" i="15"/>
  <c r="H245" i="15"/>
  <c r="G245" i="15"/>
  <c r="F245" i="15"/>
  <c r="E245" i="15"/>
  <c r="U244" i="15"/>
  <c r="T244" i="15"/>
  <c r="S244" i="15"/>
  <c r="R244" i="15"/>
  <c r="Q244" i="15"/>
  <c r="P244" i="15"/>
  <c r="O244" i="15"/>
  <c r="N244" i="15"/>
  <c r="M244" i="15"/>
  <c r="L244" i="15"/>
  <c r="K244" i="15"/>
  <c r="J244" i="15"/>
  <c r="I244" i="15"/>
  <c r="H244" i="15"/>
  <c r="G244" i="15"/>
  <c r="F244" i="15"/>
  <c r="E244" i="15"/>
  <c r="U243" i="15"/>
  <c r="T243" i="15"/>
  <c r="S243" i="15"/>
  <c r="R243" i="15"/>
  <c r="Q243" i="15"/>
  <c r="P243" i="15"/>
  <c r="O243" i="15"/>
  <c r="N243" i="15"/>
  <c r="M243" i="15"/>
  <c r="L243" i="15"/>
  <c r="K243" i="15"/>
  <c r="J243" i="15"/>
  <c r="I243" i="15"/>
  <c r="H243" i="15"/>
  <c r="G243" i="15"/>
  <c r="F243" i="15"/>
  <c r="E243" i="15"/>
  <c r="U242" i="15"/>
  <c r="T242" i="15"/>
  <c r="S242" i="15"/>
  <c r="R242" i="15"/>
  <c r="Q242" i="15"/>
  <c r="P242" i="15"/>
  <c r="O242" i="15"/>
  <c r="N242" i="15"/>
  <c r="M242" i="15"/>
  <c r="L242" i="15"/>
  <c r="K242" i="15"/>
  <c r="J242" i="15"/>
  <c r="I242" i="15"/>
  <c r="H242" i="15"/>
  <c r="G242" i="15"/>
  <c r="F242" i="15"/>
  <c r="E242" i="15"/>
  <c r="U241" i="15"/>
  <c r="T241" i="15"/>
  <c r="S241" i="15"/>
  <c r="R241" i="15"/>
  <c r="Q241" i="15"/>
  <c r="P241" i="15"/>
  <c r="O241" i="15"/>
  <c r="N241" i="15"/>
  <c r="M241" i="15"/>
  <c r="L241" i="15"/>
  <c r="K241" i="15"/>
  <c r="J241" i="15"/>
  <c r="I241" i="15"/>
  <c r="H241" i="15"/>
  <c r="G241" i="15"/>
  <c r="F241" i="15"/>
  <c r="E241" i="15"/>
  <c r="U240" i="15"/>
  <c r="T240" i="15"/>
  <c r="S240" i="15"/>
  <c r="R240" i="15"/>
  <c r="Q240" i="15"/>
  <c r="P240" i="15"/>
  <c r="O240" i="15"/>
  <c r="N240" i="15"/>
  <c r="M240" i="15"/>
  <c r="L240" i="15"/>
  <c r="K240" i="15"/>
  <c r="J240" i="15"/>
  <c r="I240" i="15"/>
  <c r="H240" i="15"/>
  <c r="G240" i="15"/>
  <c r="F240" i="15"/>
  <c r="E240" i="15"/>
  <c r="U239" i="15"/>
  <c r="T239" i="15"/>
  <c r="S239" i="15"/>
  <c r="R239" i="15"/>
  <c r="Q239" i="15"/>
  <c r="P239" i="15"/>
  <c r="O239" i="15"/>
  <c r="N239" i="15"/>
  <c r="M239" i="15"/>
  <c r="L239" i="15"/>
  <c r="K239" i="15"/>
  <c r="J239" i="15"/>
  <c r="I239" i="15"/>
  <c r="H239" i="15"/>
  <c r="G239" i="15"/>
  <c r="F239" i="15"/>
  <c r="E239" i="15"/>
  <c r="U238" i="15"/>
  <c r="T238" i="15"/>
  <c r="S238" i="15"/>
  <c r="R238" i="15"/>
  <c r="Q238" i="15"/>
  <c r="P238" i="15"/>
  <c r="O238" i="15"/>
  <c r="N238" i="15"/>
  <c r="M238" i="15"/>
  <c r="L238" i="15"/>
  <c r="K238" i="15"/>
  <c r="J238" i="15"/>
  <c r="I238" i="15"/>
  <c r="H238" i="15"/>
  <c r="G238" i="15"/>
  <c r="F238" i="15"/>
  <c r="E238" i="15"/>
  <c r="U237" i="15"/>
  <c r="T237" i="15"/>
  <c r="S237" i="15"/>
  <c r="R237" i="15"/>
  <c r="Q237" i="15"/>
  <c r="P237" i="15"/>
  <c r="O237" i="15"/>
  <c r="N237" i="15"/>
  <c r="M237" i="15"/>
  <c r="L237" i="15"/>
  <c r="K237" i="15"/>
  <c r="J237" i="15"/>
  <c r="I237" i="15"/>
  <c r="H237" i="15"/>
  <c r="G237" i="15"/>
  <c r="F237" i="15"/>
  <c r="E237" i="15"/>
  <c r="U236" i="15"/>
  <c r="T236" i="15"/>
  <c r="S236" i="15"/>
  <c r="R236" i="15"/>
  <c r="Q236" i="15"/>
  <c r="P236" i="15"/>
  <c r="O236" i="15"/>
  <c r="N236" i="15"/>
  <c r="M236" i="15"/>
  <c r="L236" i="15"/>
  <c r="K236" i="15"/>
  <c r="J236" i="15"/>
  <c r="I236" i="15"/>
  <c r="H236" i="15"/>
  <c r="G236" i="15"/>
  <c r="F236" i="15"/>
  <c r="E236" i="15"/>
  <c r="U235" i="15"/>
  <c r="T235" i="15"/>
  <c r="S235" i="15"/>
  <c r="R235" i="15"/>
  <c r="Q235" i="15"/>
  <c r="P235" i="15"/>
  <c r="O235" i="15"/>
  <c r="N235" i="15"/>
  <c r="M235" i="15"/>
  <c r="L235" i="15"/>
  <c r="K235" i="15"/>
  <c r="J235" i="15"/>
  <c r="I235" i="15"/>
  <c r="H235" i="15"/>
  <c r="G235" i="15"/>
  <c r="F235" i="15"/>
  <c r="E235" i="15"/>
  <c r="U234" i="15"/>
  <c r="T234" i="15"/>
  <c r="S234" i="15"/>
  <c r="R234" i="15"/>
  <c r="Q234" i="15"/>
  <c r="P234" i="15"/>
  <c r="O234" i="15"/>
  <c r="N234" i="15"/>
  <c r="M234" i="15"/>
  <c r="L234" i="15"/>
  <c r="K234" i="15"/>
  <c r="J234" i="15"/>
  <c r="I234" i="15"/>
  <c r="H234" i="15"/>
  <c r="G234" i="15"/>
  <c r="F234" i="15"/>
  <c r="E234" i="15"/>
  <c r="U233" i="15"/>
  <c r="T233" i="15"/>
  <c r="S233" i="15"/>
  <c r="R233" i="15"/>
  <c r="Q233" i="15"/>
  <c r="P233" i="15"/>
  <c r="O233" i="15"/>
  <c r="N233" i="15"/>
  <c r="M233" i="15"/>
  <c r="L233" i="15"/>
  <c r="K233" i="15"/>
  <c r="J233" i="15"/>
  <c r="I233" i="15"/>
  <c r="H233" i="15"/>
  <c r="G233" i="15"/>
  <c r="F233" i="15"/>
  <c r="E233" i="15"/>
  <c r="U232" i="15"/>
  <c r="T232" i="15"/>
  <c r="S232" i="15"/>
  <c r="R232" i="15"/>
  <c r="Q232" i="15"/>
  <c r="P232" i="15"/>
  <c r="O232" i="15"/>
  <c r="N232" i="15"/>
  <c r="M232" i="15"/>
  <c r="L232" i="15"/>
  <c r="K232" i="15"/>
  <c r="J232" i="15"/>
  <c r="I232" i="15"/>
  <c r="H232" i="15"/>
  <c r="G232" i="15"/>
  <c r="F232" i="15"/>
  <c r="E232" i="15"/>
  <c r="U231" i="15"/>
  <c r="T231" i="15"/>
  <c r="S231" i="15"/>
  <c r="R231" i="15"/>
  <c r="Q231" i="15"/>
  <c r="P231" i="15"/>
  <c r="O231" i="15"/>
  <c r="N231" i="15"/>
  <c r="M231" i="15"/>
  <c r="L231" i="15"/>
  <c r="K231" i="15"/>
  <c r="J231" i="15"/>
  <c r="I231" i="15"/>
  <c r="H231" i="15"/>
  <c r="G231" i="15"/>
  <c r="F231" i="15"/>
  <c r="E231" i="15"/>
  <c r="U230" i="15"/>
  <c r="T230" i="15"/>
  <c r="S230" i="15"/>
  <c r="R230" i="15"/>
  <c r="Q230" i="15"/>
  <c r="P230" i="15"/>
  <c r="O230" i="15"/>
  <c r="N230" i="15"/>
  <c r="M230" i="15"/>
  <c r="L230" i="15"/>
  <c r="K230" i="15"/>
  <c r="J230" i="15"/>
  <c r="I230" i="15"/>
  <c r="H230" i="15"/>
  <c r="G230" i="15"/>
  <c r="F230" i="15"/>
  <c r="E230" i="15"/>
  <c r="U229" i="15"/>
  <c r="T229" i="15"/>
  <c r="S229" i="15"/>
  <c r="R229" i="15"/>
  <c r="Q229" i="15"/>
  <c r="P229" i="15"/>
  <c r="O229" i="15"/>
  <c r="N229" i="15"/>
  <c r="M229" i="15"/>
  <c r="L229" i="15"/>
  <c r="K229" i="15"/>
  <c r="J229" i="15"/>
  <c r="I229" i="15"/>
  <c r="H229" i="15"/>
  <c r="G229" i="15"/>
  <c r="F229" i="15"/>
  <c r="E229" i="15"/>
  <c r="U228" i="15"/>
  <c r="T228" i="15"/>
  <c r="S228" i="15"/>
  <c r="R228" i="15"/>
  <c r="Q228" i="15"/>
  <c r="P228" i="15"/>
  <c r="O228" i="15"/>
  <c r="N228" i="15"/>
  <c r="M228" i="15"/>
  <c r="L228" i="15"/>
  <c r="K228" i="15"/>
  <c r="J228" i="15"/>
  <c r="I228" i="15"/>
  <c r="H228" i="15"/>
  <c r="G228" i="15"/>
  <c r="F228" i="15"/>
  <c r="E228" i="15"/>
  <c r="U227" i="15"/>
  <c r="T227" i="15"/>
  <c r="S227" i="15"/>
  <c r="R227" i="15"/>
  <c r="Q227" i="15"/>
  <c r="P227" i="15"/>
  <c r="O227" i="15"/>
  <c r="N227" i="15"/>
  <c r="M227" i="15"/>
  <c r="L227" i="15"/>
  <c r="K227" i="15"/>
  <c r="J227" i="15"/>
  <c r="I227" i="15"/>
  <c r="H227" i="15"/>
  <c r="G227" i="15"/>
  <c r="F227" i="15"/>
  <c r="E227" i="15"/>
  <c r="U226" i="15"/>
  <c r="T226" i="15"/>
  <c r="S226" i="15"/>
  <c r="R226" i="15"/>
  <c r="Q226" i="15"/>
  <c r="P226" i="15"/>
  <c r="O226" i="15"/>
  <c r="N226" i="15"/>
  <c r="M226" i="15"/>
  <c r="L226" i="15"/>
  <c r="K226" i="15"/>
  <c r="J226" i="15"/>
  <c r="I226" i="15"/>
  <c r="H226" i="15"/>
  <c r="G226" i="15"/>
  <c r="F226" i="15"/>
  <c r="E226" i="15"/>
  <c r="U225" i="15"/>
  <c r="T225" i="15"/>
  <c r="S225" i="15"/>
  <c r="R225" i="15"/>
  <c r="Q225" i="15"/>
  <c r="P225" i="15"/>
  <c r="O225" i="15"/>
  <c r="N225" i="15"/>
  <c r="M225" i="15"/>
  <c r="L225" i="15"/>
  <c r="K225" i="15"/>
  <c r="J225" i="15"/>
  <c r="I225" i="15"/>
  <c r="H225" i="15"/>
  <c r="G225" i="15"/>
  <c r="F225" i="15"/>
  <c r="E225" i="15"/>
  <c r="U224" i="15"/>
  <c r="T224" i="15"/>
  <c r="S224" i="15"/>
  <c r="R224" i="15"/>
  <c r="Q224" i="15"/>
  <c r="P224" i="15"/>
  <c r="O224" i="15"/>
  <c r="N224" i="15"/>
  <c r="M224" i="15"/>
  <c r="L224" i="15"/>
  <c r="K224" i="15"/>
  <c r="J224" i="15"/>
  <c r="I224" i="15"/>
  <c r="H224" i="15"/>
  <c r="G224" i="15"/>
  <c r="F224" i="15"/>
  <c r="E224" i="15"/>
  <c r="U223" i="15"/>
  <c r="T223" i="15"/>
  <c r="S223" i="15"/>
  <c r="R223" i="15"/>
  <c r="Q223" i="15"/>
  <c r="P223" i="15"/>
  <c r="O223" i="15"/>
  <c r="N223" i="15"/>
  <c r="M223" i="15"/>
  <c r="L223" i="15"/>
  <c r="K223" i="15"/>
  <c r="J223" i="15"/>
  <c r="I223" i="15"/>
  <c r="H223" i="15"/>
  <c r="G223" i="15"/>
  <c r="F223" i="15"/>
  <c r="E223" i="15"/>
  <c r="U222" i="15"/>
  <c r="T222" i="15"/>
  <c r="S222" i="15"/>
  <c r="R222" i="15"/>
  <c r="Q222" i="15"/>
  <c r="P222" i="15"/>
  <c r="O222" i="15"/>
  <c r="N222" i="15"/>
  <c r="M222" i="15"/>
  <c r="L222" i="15"/>
  <c r="K222" i="15"/>
  <c r="J222" i="15"/>
  <c r="I222" i="15"/>
  <c r="H222" i="15"/>
  <c r="G222" i="15"/>
  <c r="F222" i="15"/>
  <c r="E222" i="15"/>
  <c r="U221" i="15"/>
  <c r="T221" i="15"/>
  <c r="S221" i="15"/>
  <c r="R221" i="15"/>
  <c r="Q221" i="15"/>
  <c r="P221" i="15"/>
  <c r="O221" i="15"/>
  <c r="N221" i="15"/>
  <c r="M221" i="15"/>
  <c r="L221" i="15"/>
  <c r="K221" i="15"/>
  <c r="J221" i="15"/>
  <c r="I221" i="15"/>
  <c r="H221" i="15"/>
  <c r="G221" i="15"/>
  <c r="F221" i="15"/>
  <c r="E221" i="15"/>
  <c r="U220" i="15"/>
  <c r="T220" i="15"/>
  <c r="S220" i="15"/>
  <c r="R220" i="15"/>
  <c r="Q220" i="15"/>
  <c r="P220" i="15"/>
  <c r="O220" i="15"/>
  <c r="N220" i="15"/>
  <c r="M220" i="15"/>
  <c r="L220" i="15"/>
  <c r="K220" i="15"/>
  <c r="J220" i="15"/>
  <c r="I220" i="15"/>
  <c r="H220" i="15"/>
  <c r="G220" i="15"/>
  <c r="F220" i="15"/>
  <c r="E220" i="15"/>
  <c r="U219" i="15"/>
  <c r="T219" i="15"/>
  <c r="S219" i="15"/>
  <c r="R219" i="15"/>
  <c r="Q219" i="15"/>
  <c r="P219" i="15"/>
  <c r="O219" i="15"/>
  <c r="N219" i="15"/>
  <c r="M219" i="15"/>
  <c r="L219" i="15"/>
  <c r="K219" i="15"/>
  <c r="J219" i="15"/>
  <c r="I219" i="15"/>
  <c r="H219" i="15"/>
  <c r="G219" i="15"/>
  <c r="F219" i="15"/>
  <c r="E219" i="15"/>
  <c r="U218" i="15"/>
  <c r="T218" i="15"/>
  <c r="S218" i="15"/>
  <c r="R218" i="15"/>
  <c r="Q218" i="15"/>
  <c r="P218" i="15"/>
  <c r="O218" i="15"/>
  <c r="N218" i="15"/>
  <c r="M218" i="15"/>
  <c r="L218" i="15"/>
  <c r="K218" i="15"/>
  <c r="J218" i="15"/>
  <c r="I218" i="15"/>
  <c r="H218" i="15"/>
  <c r="G218" i="15"/>
  <c r="F218" i="15"/>
  <c r="E218" i="15"/>
  <c r="U217" i="15"/>
  <c r="T217" i="15"/>
  <c r="S217" i="15"/>
  <c r="R217" i="15"/>
  <c r="Q217" i="15"/>
  <c r="P217" i="15"/>
  <c r="O217" i="15"/>
  <c r="N217" i="15"/>
  <c r="M217" i="15"/>
  <c r="L217" i="15"/>
  <c r="K217" i="15"/>
  <c r="J217" i="15"/>
  <c r="I217" i="15"/>
  <c r="H217" i="15"/>
  <c r="G217" i="15"/>
  <c r="F217" i="15"/>
  <c r="E217" i="15"/>
  <c r="U216" i="15"/>
  <c r="T216" i="15"/>
  <c r="S216" i="15"/>
  <c r="R216" i="15"/>
  <c r="Q216" i="15"/>
  <c r="P216" i="15"/>
  <c r="O216" i="15"/>
  <c r="N216" i="15"/>
  <c r="M216" i="15"/>
  <c r="L216" i="15"/>
  <c r="K216" i="15"/>
  <c r="J216" i="15"/>
  <c r="I216" i="15"/>
  <c r="H216" i="15"/>
  <c r="G216" i="15"/>
  <c r="F216" i="15"/>
  <c r="E216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U214" i="15"/>
  <c r="T214" i="15"/>
  <c r="S214" i="15"/>
  <c r="R214" i="15"/>
  <c r="Q214" i="15"/>
  <c r="P214" i="15"/>
  <c r="O214" i="15"/>
  <c r="N214" i="15"/>
  <c r="M214" i="15"/>
  <c r="L214" i="15"/>
  <c r="K214" i="15"/>
  <c r="J214" i="15"/>
  <c r="I214" i="15"/>
  <c r="H214" i="15"/>
  <c r="G214" i="15"/>
  <c r="F214" i="15"/>
  <c r="E214" i="15"/>
  <c r="U213" i="15"/>
  <c r="T213" i="15"/>
  <c r="S213" i="15"/>
  <c r="R213" i="15"/>
  <c r="Q213" i="15"/>
  <c r="P213" i="15"/>
  <c r="O213" i="15"/>
  <c r="N213" i="15"/>
  <c r="M213" i="15"/>
  <c r="L213" i="15"/>
  <c r="K213" i="15"/>
  <c r="J213" i="15"/>
  <c r="I213" i="15"/>
  <c r="H213" i="15"/>
  <c r="G213" i="15"/>
  <c r="F213" i="15"/>
  <c r="E213" i="15"/>
  <c r="U212" i="15"/>
  <c r="T212" i="15"/>
  <c r="S212" i="15"/>
  <c r="R212" i="15"/>
  <c r="Q212" i="15"/>
  <c r="P212" i="15"/>
  <c r="O212" i="15"/>
  <c r="N212" i="15"/>
  <c r="M212" i="15"/>
  <c r="L212" i="15"/>
  <c r="K212" i="15"/>
  <c r="J212" i="15"/>
  <c r="I212" i="15"/>
  <c r="H212" i="15"/>
  <c r="G212" i="15"/>
  <c r="F212" i="15"/>
  <c r="E212" i="15"/>
  <c r="U211" i="15"/>
  <c r="T211" i="15"/>
  <c r="S211" i="15"/>
  <c r="R211" i="15"/>
  <c r="Q211" i="15"/>
  <c r="P211" i="15"/>
  <c r="O211" i="15"/>
  <c r="N211" i="15"/>
  <c r="M211" i="15"/>
  <c r="L211" i="15"/>
  <c r="K211" i="15"/>
  <c r="J211" i="15"/>
  <c r="I211" i="15"/>
  <c r="H211" i="15"/>
  <c r="G211" i="15"/>
  <c r="F211" i="15"/>
  <c r="E211" i="15"/>
  <c r="U210" i="15"/>
  <c r="T210" i="15"/>
  <c r="S210" i="15"/>
  <c r="R210" i="15"/>
  <c r="Q210" i="15"/>
  <c r="P210" i="15"/>
  <c r="O210" i="15"/>
  <c r="N210" i="15"/>
  <c r="M210" i="15"/>
  <c r="L210" i="15"/>
  <c r="K210" i="15"/>
  <c r="J210" i="15"/>
  <c r="I210" i="15"/>
  <c r="H210" i="15"/>
  <c r="G210" i="15"/>
  <c r="F210" i="15"/>
  <c r="E210" i="15"/>
  <c r="U209" i="15"/>
  <c r="T209" i="15"/>
  <c r="S209" i="15"/>
  <c r="R209" i="15"/>
  <c r="Q209" i="15"/>
  <c r="P209" i="15"/>
  <c r="O209" i="15"/>
  <c r="N209" i="15"/>
  <c r="M209" i="15"/>
  <c r="L209" i="15"/>
  <c r="K209" i="15"/>
  <c r="J209" i="15"/>
  <c r="I209" i="15"/>
  <c r="H209" i="15"/>
  <c r="G209" i="15"/>
  <c r="F209" i="15"/>
  <c r="E209" i="15"/>
  <c r="U208" i="15"/>
  <c r="T208" i="15"/>
  <c r="S208" i="15"/>
  <c r="R208" i="15"/>
  <c r="Q208" i="15"/>
  <c r="P208" i="15"/>
  <c r="O208" i="15"/>
  <c r="N208" i="15"/>
  <c r="M208" i="15"/>
  <c r="L208" i="15"/>
  <c r="K208" i="15"/>
  <c r="J208" i="15"/>
  <c r="I208" i="15"/>
  <c r="H208" i="15"/>
  <c r="G208" i="15"/>
  <c r="F208" i="15"/>
  <c r="E208" i="15"/>
  <c r="U207" i="15"/>
  <c r="T207" i="15"/>
  <c r="S207" i="15"/>
  <c r="R207" i="15"/>
  <c r="Q207" i="15"/>
  <c r="P207" i="15"/>
  <c r="O207" i="15"/>
  <c r="N207" i="15"/>
  <c r="M207" i="15"/>
  <c r="L207" i="15"/>
  <c r="K207" i="15"/>
  <c r="J207" i="15"/>
  <c r="I207" i="15"/>
  <c r="H207" i="15"/>
  <c r="G207" i="15"/>
  <c r="F207" i="15"/>
  <c r="E207" i="15"/>
  <c r="U206" i="15"/>
  <c r="T206" i="15"/>
  <c r="S206" i="15"/>
  <c r="R206" i="15"/>
  <c r="Q206" i="15"/>
  <c r="P206" i="15"/>
  <c r="O206" i="15"/>
  <c r="N206" i="15"/>
  <c r="M206" i="15"/>
  <c r="L206" i="15"/>
  <c r="K206" i="15"/>
  <c r="J206" i="15"/>
  <c r="I206" i="15"/>
  <c r="H206" i="15"/>
  <c r="G206" i="15"/>
  <c r="F206" i="15"/>
  <c r="E206" i="15"/>
  <c r="U205" i="15"/>
  <c r="T205" i="15"/>
  <c r="S205" i="15"/>
  <c r="R205" i="15"/>
  <c r="Q205" i="15"/>
  <c r="P205" i="15"/>
  <c r="O205" i="15"/>
  <c r="N205" i="15"/>
  <c r="M205" i="15"/>
  <c r="L205" i="15"/>
  <c r="K205" i="15"/>
  <c r="J205" i="15"/>
  <c r="I205" i="15"/>
  <c r="H205" i="15"/>
  <c r="G205" i="15"/>
  <c r="F205" i="15"/>
  <c r="E205" i="15"/>
  <c r="U204" i="15"/>
  <c r="T204" i="15"/>
  <c r="S204" i="15"/>
  <c r="R204" i="15"/>
  <c r="Q204" i="15"/>
  <c r="P204" i="15"/>
  <c r="O204" i="15"/>
  <c r="N204" i="15"/>
  <c r="M204" i="15"/>
  <c r="L204" i="15"/>
  <c r="K204" i="15"/>
  <c r="J204" i="15"/>
  <c r="I204" i="15"/>
  <c r="H204" i="15"/>
  <c r="G204" i="15"/>
  <c r="F204" i="15"/>
  <c r="E204" i="15"/>
  <c r="U203" i="15"/>
  <c r="T203" i="15"/>
  <c r="S203" i="15"/>
  <c r="R203" i="15"/>
  <c r="Q203" i="15"/>
  <c r="P203" i="15"/>
  <c r="O203" i="15"/>
  <c r="N203" i="15"/>
  <c r="M203" i="15"/>
  <c r="L203" i="15"/>
  <c r="K203" i="15"/>
  <c r="J203" i="15"/>
  <c r="I203" i="15"/>
  <c r="H203" i="15"/>
  <c r="G203" i="15"/>
  <c r="F203" i="15"/>
  <c r="E203" i="15"/>
  <c r="U202" i="15"/>
  <c r="T202" i="15"/>
  <c r="S202" i="15"/>
  <c r="R202" i="15"/>
  <c r="Q202" i="15"/>
  <c r="P202" i="15"/>
  <c r="O202" i="15"/>
  <c r="N202" i="15"/>
  <c r="M202" i="15"/>
  <c r="L202" i="15"/>
  <c r="K202" i="15"/>
  <c r="J202" i="15"/>
  <c r="I202" i="15"/>
  <c r="H202" i="15"/>
  <c r="G202" i="15"/>
  <c r="F202" i="15"/>
  <c r="E202" i="15"/>
  <c r="U201" i="15"/>
  <c r="T201" i="15"/>
  <c r="S201" i="15"/>
  <c r="R201" i="15"/>
  <c r="Q201" i="15"/>
  <c r="P201" i="15"/>
  <c r="O201" i="15"/>
  <c r="N201" i="15"/>
  <c r="M201" i="15"/>
  <c r="L201" i="15"/>
  <c r="K201" i="15"/>
  <c r="J201" i="15"/>
  <c r="I201" i="15"/>
  <c r="H201" i="15"/>
  <c r="G201" i="15"/>
  <c r="F201" i="15"/>
  <c r="E201" i="15"/>
  <c r="U200" i="15"/>
  <c r="T200" i="15"/>
  <c r="S200" i="15"/>
  <c r="R200" i="15"/>
  <c r="Q200" i="15"/>
  <c r="P200" i="15"/>
  <c r="O200" i="15"/>
  <c r="N200" i="15"/>
  <c r="M200" i="15"/>
  <c r="L200" i="15"/>
  <c r="K200" i="15"/>
  <c r="J200" i="15"/>
  <c r="I200" i="15"/>
  <c r="H200" i="15"/>
  <c r="G200" i="15"/>
  <c r="F200" i="15"/>
  <c r="E200" i="15"/>
  <c r="U199" i="15"/>
  <c r="T199" i="15"/>
  <c r="S199" i="15"/>
  <c r="R199" i="15"/>
  <c r="Q199" i="15"/>
  <c r="P199" i="15"/>
  <c r="O199" i="15"/>
  <c r="N199" i="15"/>
  <c r="M199" i="15"/>
  <c r="L199" i="15"/>
  <c r="K199" i="15"/>
  <c r="J199" i="15"/>
  <c r="I199" i="15"/>
  <c r="H199" i="15"/>
  <c r="G199" i="15"/>
  <c r="F199" i="15"/>
  <c r="E199" i="15"/>
  <c r="U198" i="15"/>
  <c r="T198" i="15"/>
  <c r="S198" i="15"/>
  <c r="R198" i="15"/>
  <c r="Q198" i="15"/>
  <c r="P198" i="15"/>
  <c r="O198" i="15"/>
  <c r="N198" i="15"/>
  <c r="M198" i="15"/>
  <c r="L198" i="15"/>
  <c r="K198" i="15"/>
  <c r="J198" i="15"/>
  <c r="I198" i="15"/>
  <c r="H198" i="15"/>
  <c r="G198" i="15"/>
  <c r="F198" i="15"/>
  <c r="E198" i="15"/>
  <c r="U197" i="15"/>
  <c r="T197" i="15"/>
  <c r="S197" i="15"/>
  <c r="R197" i="15"/>
  <c r="Q197" i="15"/>
  <c r="P197" i="15"/>
  <c r="O197" i="15"/>
  <c r="N197" i="15"/>
  <c r="M197" i="15"/>
  <c r="L197" i="15"/>
  <c r="K197" i="15"/>
  <c r="J197" i="15"/>
  <c r="I197" i="15"/>
  <c r="H197" i="15"/>
  <c r="G197" i="15"/>
  <c r="F197" i="15"/>
  <c r="E197" i="15"/>
  <c r="U196" i="15"/>
  <c r="T196" i="15"/>
  <c r="S196" i="15"/>
  <c r="R196" i="15"/>
  <c r="Q196" i="15"/>
  <c r="P196" i="15"/>
  <c r="O196" i="15"/>
  <c r="N196" i="15"/>
  <c r="M196" i="15"/>
  <c r="L196" i="15"/>
  <c r="K196" i="15"/>
  <c r="J196" i="15"/>
  <c r="I196" i="15"/>
  <c r="H196" i="15"/>
  <c r="G196" i="15"/>
  <c r="F196" i="15"/>
  <c r="E196" i="15"/>
  <c r="U195" i="15"/>
  <c r="T195" i="15"/>
  <c r="S195" i="15"/>
  <c r="R195" i="15"/>
  <c r="Q195" i="15"/>
  <c r="P195" i="15"/>
  <c r="O195" i="15"/>
  <c r="N195" i="15"/>
  <c r="M195" i="15"/>
  <c r="L195" i="15"/>
  <c r="K195" i="15"/>
  <c r="J195" i="15"/>
  <c r="I195" i="15"/>
  <c r="H195" i="15"/>
  <c r="G195" i="15"/>
  <c r="F195" i="15"/>
  <c r="E195" i="15"/>
  <c r="U194" i="15"/>
  <c r="T194" i="15"/>
  <c r="S194" i="15"/>
  <c r="R194" i="15"/>
  <c r="Q194" i="15"/>
  <c r="P194" i="15"/>
  <c r="O194" i="15"/>
  <c r="N194" i="15"/>
  <c r="M194" i="15"/>
  <c r="L194" i="15"/>
  <c r="K194" i="15"/>
  <c r="J194" i="15"/>
  <c r="I194" i="15"/>
  <c r="H194" i="15"/>
  <c r="G194" i="15"/>
  <c r="F194" i="15"/>
  <c r="E194" i="15"/>
  <c r="U193" i="15"/>
  <c r="T193" i="15"/>
  <c r="S193" i="15"/>
  <c r="R193" i="15"/>
  <c r="Q193" i="15"/>
  <c r="P193" i="15"/>
  <c r="O193" i="15"/>
  <c r="N193" i="15"/>
  <c r="M193" i="15"/>
  <c r="L193" i="15"/>
  <c r="K193" i="15"/>
  <c r="J193" i="15"/>
  <c r="I193" i="15"/>
  <c r="H193" i="15"/>
  <c r="G193" i="15"/>
  <c r="F193" i="15"/>
  <c r="E193" i="15"/>
  <c r="U192" i="15"/>
  <c r="T192" i="15"/>
  <c r="S192" i="15"/>
  <c r="R192" i="15"/>
  <c r="Q192" i="15"/>
  <c r="P192" i="15"/>
  <c r="O192" i="15"/>
  <c r="N192" i="15"/>
  <c r="M192" i="15"/>
  <c r="L192" i="15"/>
  <c r="K192" i="15"/>
  <c r="J192" i="15"/>
  <c r="I192" i="15"/>
  <c r="H192" i="15"/>
  <c r="G192" i="15"/>
  <c r="F192" i="15"/>
  <c r="E192" i="15"/>
  <c r="U191" i="15"/>
  <c r="T191" i="15"/>
  <c r="S191" i="15"/>
  <c r="R191" i="15"/>
  <c r="Q191" i="15"/>
  <c r="P191" i="15"/>
  <c r="O191" i="15"/>
  <c r="N191" i="15"/>
  <c r="M191" i="15"/>
  <c r="L191" i="15"/>
  <c r="K191" i="15"/>
  <c r="J191" i="15"/>
  <c r="I191" i="15"/>
  <c r="H191" i="15"/>
  <c r="G191" i="15"/>
  <c r="F191" i="15"/>
  <c r="E191" i="15"/>
  <c r="U190" i="15"/>
  <c r="T190" i="15"/>
  <c r="S190" i="15"/>
  <c r="R190" i="15"/>
  <c r="Q190" i="15"/>
  <c r="P190" i="15"/>
  <c r="O190" i="15"/>
  <c r="N190" i="15"/>
  <c r="M190" i="15"/>
  <c r="L190" i="15"/>
  <c r="K190" i="15"/>
  <c r="J190" i="15"/>
  <c r="I190" i="15"/>
  <c r="H190" i="15"/>
  <c r="G190" i="15"/>
  <c r="F190" i="15"/>
  <c r="E190" i="15"/>
  <c r="U189" i="15"/>
  <c r="T189" i="15"/>
  <c r="S189" i="15"/>
  <c r="R189" i="15"/>
  <c r="Q189" i="15"/>
  <c r="P189" i="15"/>
  <c r="O189" i="15"/>
  <c r="N189" i="15"/>
  <c r="M189" i="15"/>
  <c r="L189" i="15"/>
  <c r="K189" i="15"/>
  <c r="J189" i="15"/>
  <c r="I189" i="15"/>
  <c r="H189" i="15"/>
  <c r="G189" i="15"/>
  <c r="F189" i="15"/>
  <c r="E189" i="15"/>
  <c r="U188" i="15"/>
  <c r="T188" i="15"/>
  <c r="S188" i="15"/>
  <c r="R188" i="15"/>
  <c r="Q188" i="15"/>
  <c r="P188" i="15"/>
  <c r="O188" i="15"/>
  <c r="N188" i="15"/>
  <c r="M188" i="15"/>
  <c r="L188" i="15"/>
  <c r="K188" i="15"/>
  <c r="J188" i="15"/>
  <c r="I188" i="15"/>
  <c r="H188" i="15"/>
  <c r="G188" i="15"/>
  <c r="F188" i="15"/>
  <c r="E188" i="15"/>
  <c r="U187" i="15"/>
  <c r="T187" i="15"/>
  <c r="S187" i="15"/>
  <c r="R187" i="15"/>
  <c r="Q187" i="15"/>
  <c r="P187" i="15"/>
  <c r="O187" i="15"/>
  <c r="N187" i="15"/>
  <c r="M187" i="15"/>
  <c r="L187" i="15"/>
  <c r="K187" i="15"/>
  <c r="J187" i="15"/>
  <c r="I187" i="15"/>
  <c r="H187" i="15"/>
  <c r="G187" i="15"/>
  <c r="F187" i="15"/>
  <c r="E187" i="15"/>
  <c r="U186" i="15"/>
  <c r="T186" i="15"/>
  <c r="S186" i="15"/>
  <c r="R186" i="15"/>
  <c r="Q186" i="15"/>
  <c r="P186" i="15"/>
  <c r="O186" i="15"/>
  <c r="N186" i="15"/>
  <c r="M186" i="15"/>
  <c r="L186" i="15"/>
  <c r="K186" i="15"/>
  <c r="J186" i="15"/>
  <c r="I186" i="15"/>
  <c r="H186" i="15"/>
  <c r="G186" i="15"/>
  <c r="F186" i="15"/>
  <c r="E186" i="15"/>
  <c r="U185" i="15"/>
  <c r="T185" i="15"/>
  <c r="S185" i="15"/>
  <c r="R185" i="15"/>
  <c r="Q185" i="15"/>
  <c r="P185" i="15"/>
  <c r="O185" i="15"/>
  <c r="N185" i="15"/>
  <c r="M185" i="15"/>
  <c r="L185" i="15"/>
  <c r="K185" i="15"/>
  <c r="J185" i="15"/>
  <c r="I185" i="15"/>
  <c r="H185" i="15"/>
  <c r="G185" i="15"/>
  <c r="F185" i="15"/>
  <c r="E185" i="15"/>
  <c r="U184" i="15"/>
  <c r="T184" i="15"/>
  <c r="S184" i="15"/>
  <c r="R184" i="15"/>
  <c r="Q184" i="15"/>
  <c r="P184" i="15"/>
  <c r="O184" i="15"/>
  <c r="N184" i="15"/>
  <c r="M184" i="15"/>
  <c r="L184" i="15"/>
  <c r="K184" i="15"/>
  <c r="J184" i="15"/>
  <c r="I184" i="15"/>
  <c r="H184" i="15"/>
  <c r="G184" i="15"/>
  <c r="F184" i="15"/>
  <c r="E184" i="15"/>
  <c r="U183" i="15"/>
  <c r="T183" i="15"/>
  <c r="S183" i="15"/>
  <c r="R183" i="15"/>
  <c r="Q183" i="15"/>
  <c r="P183" i="15"/>
  <c r="O183" i="15"/>
  <c r="N183" i="15"/>
  <c r="M183" i="15"/>
  <c r="L183" i="15"/>
  <c r="K183" i="15"/>
  <c r="J183" i="15"/>
  <c r="I183" i="15"/>
  <c r="H183" i="15"/>
  <c r="G183" i="15"/>
  <c r="F183" i="15"/>
  <c r="E183" i="15"/>
  <c r="U182" i="15"/>
  <c r="T182" i="15"/>
  <c r="S182" i="15"/>
  <c r="R182" i="15"/>
  <c r="Q182" i="15"/>
  <c r="P182" i="15"/>
  <c r="O182" i="15"/>
  <c r="N182" i="15"/>
  <c r="M182" i="15"/>
  <c r="L182" i="15"/>
  <c r="K182" i="15"/>
  <c r="J182" i="15"/>
  <c r="I182" i="15"/>
  <c r="H182" i="15"/>
  <c r="G182" i="15"/>
  <c r="F182" i="15"/>
  <c r="E182" i="15"/>
  <c r="U181" i="15"/>
  <c r="T181" i="15"/>
  <c r="S181" i="15"/>
  <c r="R181" i="15"/>
  <c r="Q181" i="15"/>
  <c r="P181" i="15"/>
  <c r="O181" i="15"/>
  <c r="N181" i="15"/>
  <c r="M181" i="15"/>
  <c r="L181" i="15"/>
  <c r="K181" i="15"/>
  <c r="J181" i="15"/>
  <c r="I181" i="15"/>
  <c r="H181" i="15"/>
  <c r="G181" i="15"/>
  <c r="F181" i="15"/>
  <c r="E181" i="15"/>
  <c r="U180" i="15"/>
  <c r="T180" i="15"/>
  <c r="S180" i="15"/>
  <c r="R180" i="15"/>
  <c r="Q180" i="15"/>
  <c r="P180" i="15"/>
  <c r="O180" i="15"/>
  <c r="N180" i="15"/>
  <c r="M180" i="15"/>
  <c r="L180" i="15"/>
  <c r="K180" i="15"/>
  <c r="J180" i="15"/>
  <c r="I180" i="15"/>
  <c r="H180" i="15"/>
  <c r="G180" i="15"/>
  <c r="F180" i="15"/>
  <c r="E180" i="15"/>
  <c r="U179" i="15"/>
  <c r="T179" i="15"/>
  <c r="S179" i="15"/>
  <c r="R179" i="15"/>
  <c r="Q179" i="15"/>
  <c r="P179" i="15"/>
  <c r="O179" i="15"/>
  <c r="N179" i="15"/>
  <c r="M179" i="15"/>
  <c r="L179" i="15"/>
  <c r="K179" i="15"/>
  <c r="J179" i="15"/>
  <c r="I179" i="15"/>
  <c r="H179" i="15"/>
  <c r="G179" i="15"/>
  <c r="F179" i="15"/>
  <c r="E179" i="15"/>
  <c r="U178" i="15"/>
  <c r="T178" i="15"/>
  <c r="S178" i="15"/>
  <c r="R178" i="15"/>
  <c r="Q178" i="15"/>
  <c r="P178" i="15"/>
  <c r="O178" i="15"/>
  <c r="N178" i="15"/>
  <c r="M178" i="15"/>
  <c r="L178" i="15"/>
  <c r="K178" i="15"/>
  <c r="J178" i="15"/>
  <c r="I178" i="15"/>
  <c r="H178" i="15"/>
  <c r="G178" i="15"/>
  <c r="F178" i="15"/>
  <c r="E178" i="15"/>
  <c r="U177" i="15"/>
  <c r="T177" i="15"/>
  <c r="S177" i="15"/>
  <c r="R177" i="15"/>
  <c r="Q177" i="15"/>
  <c r="P177" i="15"/>
  <c r="O177" i="15"/>
  <c r="N177" i="15"/>
  <c r="M177" i="15"/>
  <c r="L177" i="15"/>
  <c r="K177" i="15"/>
  <c r="J177" i="15"/>
  <c r="I177" i="15"/>
  <c r="H177" i="15"/>
  <c r="G177" i="15"/>
  <c r="F177" i="15"/>
  <c r="E177" i="15"/>
  <c r="U176" i="15"/>
  <c r="T176" i="15"/>
  <c r="S176" i="15"/>
  <c r="R176" i="15"/>
  <c r="Q176" i="15"/>
  <c r="P176" i="15"/>
  <c r="O176" i="15"/>
  <c r="N176" i="15"/>
  <c r="M176" i="15"/>
  <c r="L176" i="15"/>
  <c r="K176" i="15"/>
  <c r="J176" i="15"/>
  <c r="I176" i="15"/>
  <c r="H176" i="15"/>
  <c r="G176" i="15"/>
  <c r="F176" i="15"/>
  <c r="E176" i="15"/>
  <c r="U175" i="15"/>
  <c r="T175" i="15"/>
  <c r="S175" i="15"/>
  <c r="R175" i="15"/>
  <c r="Q175" i="15"/>
  <c r="P175" i="15"/>
  <c r="O175" i="15"/>
  <c r="N175" i="15"/>
  <c r="M175" i="15"/>
  <c r="L175" i="15"/>
  <c r="K175" i="15"/>
  <c r="J175" i="15"/>
  <c r="I175" i="15"/>
  <c r="H175" i="15"/>
  <c r="G175" i="15"/>
  <c r="F175" i="15"/>
  <c r="E175" i="15"/>
  <c r="U174" i="15"/>
  <c r="T174" i="15"/>
  <c r="S174" i="15"/>
  <c r="R174" i="15"/>
  <c r="Q174" i="15"/>
  <c r="P174" i="15"/>
  <c r="O174" i="15"/>
  <c r="N174" i="15"/>
  <c r="M174" i="15"/>
  <c r="L174" i="15"/>
  <c r="K174" i="15"/>
  <c r="J174" i="15"/>
  <c r="I174" i="15"/>
  <c r="H174" i="15"/>
  <c r="G174" i="15"/>
  <c r="F174" i="15"/>
  <c r="E174" i="15"/>
  <c r="U173" i="15"/>
  <c r="T173" i="15"/>
  <c r="S173" i="15"/>
  <c r="R173" i="15"/>
  <c r="Q173" i="15"/>
  <c r="P173" i="15"/>
  <c r="O173" i="15"/>
  <c r="N173" i="15"/>
  <c r="M173" i="15"/>
  <c r="L173" i="15"/>
  <c r="K173" i="15"/>
  <c r="J173" i="15"/>
  <c r="I173" i="15"/>
  <c r="H173" i="15"/>
  <c r="G173" i="15"/>
  <c r="F173" i="15"/>
  <c r="E173" i="15"/>
  <c r="U172" i="15"/>
  <c r="T172" i="15"/>
  <c r="S172" i="15"/>
  <c r="R172" i="15"/>
  <c r="Q172" i="15"/>
  <c r="P172" i="15"/>
  <c r="O172" i="15"/>
  <c r="N172" i="15"/>
  <c r="M172" i="15"/>
  <c r="L172" i="15"/>
  <c r="K172" i="15"/>
  <c r="J172" i="15"/>
  <c r="I172" i="15"/>
  <c r="H172" i="15"/>
  <c r="G172" i="15"/>
  <c r="F172" i="15"/>
  <c r="E172" i="15"/>
  <c r="U171" i="15"/>
  <c r="T171" i="15"/>
  <c r="S171" i="15"/>
  <c r="R171" i="15"/>
  <c r="Q171" i="15"/>
  <c r="P171" i="15"/>
  <c r="O171" i="15"/>
  <c r="N171" i="15"/>
  <c r="M171" i="15"/>
  <c r="L171" i="15"/>
  <c r="K171" i="15"/>
  <c r="J171" i="15"/>
  <c r="I171" i="15"/>
  <c r="H171" i="15"/>
  <c r="G171" i="15"/>
  <c r="F171" i="15"/>
  <c r="E171" i="15"/>
  <c r="U170" i="15"/>
  <c r="T170" i="15"/>
  <c r="S170" i="15"/>
  <c r="R170" i="15"/>
  <c r="Q170" i="15"/>
  <c r="P170" i="15"/>
  <c r="O170" i="15"/>
  <c r="N170" i="15"/>
  <c r="M170" i="15"/>
  <c r="L170" i="15"/>
  <c r="K170" i="15"/>
  <c r="J170" i="15"/>
  <c r="I170" i="15"/>
  <c r="H170" i="15"/>
  <c r="G170" i="15"/>
  <c r="F170" i="15"/>
  <c r="E170" i="15"/>
  <c r="U169" i="15"/>
  <c r="T169" i="15"/>
  <c r="S169" i="15"/>
  <c r="R169" i="15"/>
  <c r="Q169" i="15"/>
  <c r="P169" i="15"/>
  <c r="O169" i="15"/>
  <c r="N169" i="15"/>
  <c r="M169" i="15"/>
  <c r="L169" i="15"/>
  <c r="K169" i="15"/>
  <c r="J169" i="15"/>
  <c r="I169" i="15"/>
  <c r="H169" i="15"/>
  <c r="G169" i="15"/>
  <c r="F169" i="15"/>
  <c r="E169" i="15"/>
  <c r="U168" i="15"/>
  <c r="T168" i="15"/>
  <c r="S168" i="15"/>
  <c r="R168" i="15"/>
  <c r="Q168" i="15"/>
  <c r="P168" i="15"/>
  <c r="O168" i="15"/>
  <c r="N168" i="15"/>
  <c r="M168" i="15"/>
  <c r="L168" i="15"/>
  <c r="K168" i="15"/>
  <c r="J168" i="15"/>
  <c r="I168" i="15"/>
  <c r="H168" i="15"/>
  <c r="G168" i="15"/>
  <c r="F168" i="15"/>
  <c r="E168" i="15"/>
  <c r="U167" i="15"/>
  <c r="T167" i="15"/>
  <c r="S167" i="15"/>
  <c r="R167" i="15"/>
  <c r="Q167" i="15"/>
  <c r="P167" i="15"/>
  <c r="O167" i="15"/>
  <c r="N167" i="15"/>
  <c r="M167" i="15"/>
  <c r="L167" i="15"/>
  <c r="K167" i="15"/>
  <c r="J167" i="15"/>
  <c r="I167" i="15"/>
  <c r="H167" i="15"/>
  <c r="G167" i="15"/>
  <c r="F167" i="15"/>
  <c r="E167" i="15"/>
  <c r="U166" i="15"/>
  <c r="T166" i="15"/>
  <c r="S166" i="15"/>
  <c r="R166" i="15"/>
  <c r="Q166" i="15"/>
  <c r="P166" i="15"/>
  <c r="O166" i="15"/>
  <c r="N166" i="15"/>
  <c r="M166" i="15"/>
  <c r="L166" i="15"/>
  <c r="K166" i="15"/>
  <c r="J166" i="15"/>
  <c r="I166" i="15"/>
  <c r="H166" i="15"/>
  <c r="G166" i="15"/>
  <c r="F166" i="15"/>
  <c r="E166" i="15"/>
  <c r="U165" i="15"/>
  <c r="T165" i="15"/>
  <c r="S165" i="15"/>
  <c r="R165" i="15"/>
  <c r="Q165" i="15"/>
  <c r="P165" i="15"/>
  <c r="O165" i="15"/>
  <c r="N165" i="15"/>
  <c r="M165" i="15"/>
  <c r="L165" i="15"/>
  <c r="K165" i="15"/>
  <c r="J165" i="15"/>
  <c r="I165" i="15"/>
  <c r="H165" i="15"/>
  <c r="G165" i="15"/>
  <c r="F165" i="15"/>
  <c r="E165" i="15"/>
  <c r="U164" i="15"/>
  <c r="T164" i="15"/>
  <c r="S164" i="15"/>
  <c r="R164" i="15"/>
  <c r="Q164" i="15"/>
  <c r="P164" i="15"/>
  <c r="O164" i="15"/>
  <c r="N164" i="15"/>
  <c r="M164" i="15"/>
  <c r="L164" i="15"/>
  <c r="K164" i="15"/>
  <c r="J164" i="15"/>
  <c r="I164" i="15"/>
  <c r="H164" i="15"/>
  <c r="G164" i="15"/>
  <c r="F164" i="15"/>
  <c r="E164" i="15"/>
  <c r="U163" i="15"/>
  <c r="T163" i="15"/>
  <c r="S163" i="15"/>
  <c r="R163" i="15"/>
  <c r="Q163" i="15"/>
  <c r="P163" i="15"/>
  <c r="O163" i="15"/>
  <c r="N163" i="15"/>
  <c r="M163" i="15"/>
  <c r="L163" i="15"/>
  <c r="K163" i="15"/>
  <c r="J163" i="15"/>
  <c r="I163" i="15"/>
  <c r="H163" i="15"/>
  <c r="G163" i="15"/>
  <c r="F163" i="15"/>
  <c r="E163" i="15"/>
  <c r="U162" i="15"/>
  <c r="T162" i="15"/>
  <c r="S162" i="15"/>
  <c r="R162" i="15"/>
  <c r="Q162" i="15"/>
  <c r="P162" i="15"/>
  <c r="O162" i="15"/>
  <c r="N162" i="15"/>
  <c r="M162" i="15"/>
  <c r="L162" i="15"/>
  <c r="K162" i="15"/>
  <c r="J162" i="15"/>
  <c r="I162" i="15"/>
  <c r="H162" i="15"/>
  <c r="G162" i="15"/>
  <c r="F162" i="15"/>
  <c r="E162" i="15"/>
  <c r="U161" i="15"/>
  <c r="T161" i="15"/>
  <c r="S161" i="15"/>
  <c r="R161" i="15"/>
  <c r="Q161" i="15"/>
  <c r="P161" i="15"/>
  <c r="O161" i="15"/>
  <c r="N161" i="15"/>
  <c r="M161" i="15"/>
  <c r="L161" i="15"/>
  <c r="K161" i="15"/>
  <c r="J161" i="15"/>
  <c r="I161" i="15"/>
  <c r="H161" i="15"/>
  <c r="G161" i="15"/>
  <c r="F161" i="15"/>
  <c r="E161" i="15"/>
  <c r="U160" i="15"/>
  <c r="T160" i="15"/>
  <c r="S160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E160" i="15"/>
  <c r="U159" i="15"/>
  <c r="T159" i="15"/>
  <c r="S159" i="15"/>
  <c r="R159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E159" i="15"/>
  <c r="U158" i="15"/>
  <c r="T158" i="15"/>
  <c r="S158" i="15"/>
  <c r="R158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E158" i="15"/>
  <c r="U157" i="15"/>
  <c r="T157" i="15"/>
  <c r="S157" i="15"/>
  <c r="R157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E157" i="15"/>
  <c r="U156" i="15"/>
  <c r="T156" i="15"/>
  <c r="S156" i="15"/>
  <c r="R156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E156" i="15"/>
  <c r="U155" i="15"/>
  <c r="T155" i="15"/>
  <c r="S155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E155" i="15"/>
  <c r="U154" i="15"/>
  <c r="T154" i="15"/>
  <c r="S154" i="15"/>
  <c r="R154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E154" i="15"/>
  <c r="U153" i="15"/>
  <c r="T153" i="15"/>
  <c r="S153" i="15"/>
  <c r="R153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E153" i="15"/>
  <c r="U152" i="15"/>
  <c r="T152" i="15"/>
  <c r="S152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E152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U149" i="15"/>
  <c r="T149" i="15"/>
  <c r="S149" i="15"/>
  <c r="R149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E149" i="15"/>
  <c r="U148" i="15"/>
  <c r="T148" i="15"/>
  <c r="S148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E148" i="15"/>
  <c r="U147" i="15"/>
  <c r="T147" i="15"/>
  <c r="S147" i="15"/>
  <c r="R147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E147" i="15"/>
  <c r="U146" i="15"/>
  <c r="T146" i="15"/>
  <c r="S146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E146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E145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E144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E143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E142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H141" i="15"/>
  <c r="G141" i="15"/>
  <c r="F141" i="15"/>
  <c r="E141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H140" i="15"/>
  <c r="G140" i="15"/>
  <c r="F140" i="15"/>
  <c r="E140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H139" i="15"/>
  <c r="G139" i="15"/>
  <c r="F139" i="15"/>
  <c r="E139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H138" i="15"/>
  <c r="G138" i="15"/>
  <c r="F138" i="15"/>
  <c r="E138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H137" i="15"/>
  <c r="G137" i="15"/>
  <c r="F137" i="15"/>
  <c r="E137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H136" i="15"/>
  <c r="G136" i="15"/>
  <c r="F136" i="15"/>
  <c r="E136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E135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H134" i="15"/>
  <c r="G134" i="15"/>
  <c r="F134" i="15"/>
  <c r="E134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H133" i="15"/>
  <c r="G133" i="15"/>
  <c r="F133" i="15"/>
  <c r="E133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H132" i="15"/>
  <c r="G132" i="15"/>
  <c r="F132" i="15"/>
  <c r="E132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H131" i="15"/>
  <c r="G131" i="15"/>
  <c r="F131" i="15"/>
  <c r="E131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H130" i="15"/>
  <c r="G130" i="15"/>
  <c r="F130" i="15"/>
  <c r="E130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H129" i="15"/>
  <c r="G129" i="15"/>
  <c r="F129" i="15"/>
  <c r="E129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E128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H127" i="15"/>
  <c r="G127" i="15"/>
  <c r="F127" i="15"/>
  <c r="E127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H126" i="15"/>
  <c r="G126" i="15"/>
  <c r="F126" i="15"/>
  <c r="E126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H125" i="15"/>
  <c r="G125" i="15"/>
  <c r="F125" i="15"/>
  <c r="E125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H124" i="15"/>
  <c r="G124" i="15"/>
  <c r="F124" i="15"/>
  <c r="E124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H123" i="15"/>
  <c r="G123" i="15"/>
  <c r="F123" i="15"/>
  <c r="E123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H122" i="15"/>
  <c r="G122" i="15"/>
  <c r="F122" i="15"/>
  <c r="E122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H121" i="15"/>
  <c r="G121" i="15"/>
  <c r="F121" i="15"/>
  <c r="E121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H120" i="15"/>
  <c r="G120" i="15"/>
  <c r="F120" i="15"/>
  <c r="E120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H119" i="15"/>
  <c r="G119" i="15"/>
  <c r="F119" i="15"/>
  <c r="E119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H118" i="15"/>
  <c r="G118" i="15"/>
  <c r="F118" i="15"/>
  <c r="E118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G117" i="15"/>
  <c r="F117" i="15"/>
  <c r="E117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E116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H115" i="15"/>
  <c r="G115" i="15"/>
  <c r="F115" i="15"/>
  <c r="E115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E114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E113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E112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H111" i="15"/>
  <c r="G111" i="15"/>
  <c r="F111" i="15"/>
  <c r="E111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H110" i="15"/>
  <c r="G110" i="15"/>
  <c r="F110" i="15"/>
  <c r="E110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H109" i="15"/>
  <c r="G109" i="15"/>
  <c r="F109" i="15"/>
  <c r="E109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H108" i="15"/>
  <c r="G108" i="15"/>
  <c r="F108" i="15"/>
  <c r="E108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H107" i="15"/>
  <c r="G107" i="15"/>
  <c r="F107" i="15"/>
  <c r="E107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H106" i="15"/>
  <c r="G106" i="15"/>
  <c r="F106" i="15"/>
  <c r="E106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H105" i="15"/>
  <c r="G105" i="15"/>
  <c r="F105" i="15"/>
  <c r="E105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E102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E101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E95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E93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E85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E26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E15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U8" i="15"/>
  <c r="T8" i="15"/>
  <c r="S8" i="15"/>
  <c r="R8" i="15"/>
  <c r="Q8" i="15"/>
  <c r="P8" i="15"/>
  <c r="O8" i="15"/>
  <c r="N8" i="15"/>
  <c r="M8" i="15"/>
  <c r="L8" i="15"/>
  <c r="K8" i="15"/>
  <c r="J8" i="15"/>
  <c r="I8" i="15"/>
  <c r="H8" i="15"/>
  <c r="G8" i="15"/>
  <c r="F8" i="15"/>
  <c r="E8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G2" i="15"/>
  <c r="F2" i="15"/>
  <c r="E2" i="15"/>
  <c r="U401" i="14"/>
  <c r="T401" i="14"/>
  <c r="S401" i="14"/>
  <c r="R401" i="14"/>
  <c r="Q401" i="14"/>
  <c r="P401" i="14"/>
  <c r="O401" i="14"/>
  <c r="N401" i="14"/>
  <c r="M401" i="14"/>
  <c r="L401" i="14"/>
  <c r="K401" i="14"/>
  <c r="J401" i="14"/>
  <c r="I401" i="14"/>
  <c r="H401" i="14"/>
  <c r="G401" i="14"/>
  <c r="F401" i="14"/>
  <c r="E401" i="14"/>
  <c r="U400" i="14"/>
  <c r="T400" i="14"/>
  <c r="S400" i="14"/>
  <c r="R400" i="14"/>
  <c r="Q400" i="14"/>
  <c r="P400" i="14"/>
  <c r="O400" i="14"/>
  <c r="N400" i="14"/>
  <c r="M400" i="14"/>
  <c r="L400" i="14"/>
  <c r="K400" i="14"/>
  <c r="J400" i="14"/>
  <c r="I400" i="14"/>
  <c r="H400" i="14"/>
  <c r="G400" i="14"/>
  <c r="F400" i="14"/>
  <c r="E400" i="14"/>
  <c r="U399" i="14"/>
  <c r="T399" i="14"/>
  <c r="S399" i="14"/>
  <c r="R399" i="14"/>
  <c r="Q399" i="14"/>
  <c r="P399" i="14"/>
  <c r="O399" i="14"/>
  <c r="N399" i="14"/>
  <c r="M399" i="14"/>
  <c r="L399" i="14"/>
  <c r="K399" i="14"/>
  <c r="J399" i="14"/>
  <c r="I399" i="14"/>
  <c r="H399" i="14"/>
  <c r="G399" i="14"/>
  <c r="F399" i="14"/>
  <c r="E399" i="14"/>
  <c r="U398" i="14"/>
  <c r="T398" i="14"/>
  <c r="S398" i="14"/>
  <c r="R398" i="14"/>
  <c r="Q398" i="14"/>
  <c r="P398" i="14"/>
  <c r="O398" i="14"/>
  <c r="N398" i="14"/>
  <c r="M398" i="14"/>
  <c r="L398" i="14"/>
  <c r="K398" i="14"/>
  <c r="J398" i="14"/>
  <c r="I398" i="14"/>
  <c r="H398" i="14"/>
  <c r="G398" i="14"/>
  <c r="F398" i="14"/>
  <c r="E398" i="14"/>
  <c r="U397" i="14"/>
  <c r="T397" i="14"/>
  <c r="S397" i="14"/>
  <c r="R397" i="14"/>
  <c r="Q397" i="14"/>
  <c r="P397" i="14"/>
  <c r="O397" i="14"/>
  <c r="N397" i="14"/>
  <c r="M397" i="14"/>
  <c r="L397" i="14"/>
  <c r="K397" i="14"/>
  <c r="J397" i="14"/>
  <c r="I397" i="14"/>
  <c r="H397" i="14"/>
  <c r="G397" i="14"/>
  <c r="F397" i="14"/>
  <c r="E397" i="14"/>
  <c r="U396" i="14"/>
  <c r="T396" i="14"/>
  <c r="S396" i="14"/>
  <c r="R396" i="14"/>
  <c r="Q396" i="14"/>
  <c r="P396" i="14"/>
  <c r="O396" i="14"/>
  <c r="N396" i="14"/>
  <c r="M396" i="14"/>
  <c r="L396" i="14"/>
  <c r="K396" i="14"/>
  <c r="J396" i="14"/>
  <c r="I396" i="14"/>
  <c r="H396" i="14"/>
  <c r="G396" i="14"/>
  <c r="F396" i="14"/>
  <c r="E396" i="14"/>
  <c r="U395" i="14"/>
  <c r="T395" i="14"/>
  <c r="S395" i="14"/>
  <c r="R395" i="14"/>
  <c r="Q395" i="14"/>
  <c r="P395" i="14"/>
  <c r="O395" i="14"/>
  <c r="N395" i="14"/>
  <c r="M395" i="14"/>
  <c r="L395" i="14"/>
  <c r="K395" i="14"/>
  <c r="J395" i="14"/>
  <c r="I395" i="14"/>
  <c r="H395" i="14"/>
  <c r="G395" i="14"/>
  <c r="F395" i="14"/>
  <c r="E395" i="14"/>
  <c r="U394" i="14"/>
  <c r="T394" i="14"/>
  <c r="S394" i="14"/>
  <c r="R394" i="14"/>
  <c r="Q394" i="14"/>
  <c r="P394" i="14"/>
  <c r="O394" i="14"/>
  <c r="N394" i="14"/>
  <c r="M394" i="14"/>
  <c r="L394" i="14"/>
  <c r="K394" i="14"/>
  <c r="J394" i="14"/>
  <c r="I394" i="14"/>
  <c r="H394" i="14"/>
  <c r="G394" i="14"/>
  <c r="F394" i="14"/>
  <c r="E394" i="14"/>
  <c r="U393" i="14"/>
  <c r="T393" i="14"/>
  <c r="S393" i="14"/>
  <c r="R393" i="14"/>
  <c r="Q393" i="14"/>
  <c r="P393" i="14"/>
  <c r="O393" i="14"/>
  <c r="N393" i="14"/>
  <c r="M393" i="14"/>
  <c r="L393" i="14"/>
  <c r="K393" i="14"/>
  <c r="J393" i="14"/>
  <c r="I393" i="14"/>
  <c r="H393" i="14"/>
  <c r="G393" i="14"/>
  <c r="F393" i="14"/>
  <c r="E393" i="14"/>
  <c r="U392" i="14"/>
  <c r="T392" i="14"/>
  <c r="S392" i="14"/>
  <c r="R392" i="14"/>
  <c r="Q392" i="14"/>
  <c r="P392" i="14"/>
  <c r="O392" i="14"/>
  <c r="N392" i="14"/>
  <c r="M392" i="14"/>
  <c r="L392" i="14"/>
  <c r="K392" i="14"/>
  <c r="J392" i="14"/>
  <c r="I392" i="14"/>
  <c r="H392" i="14"/>
  <c r="G392" i="14"/>
  <c r="F392" i="14"/>
  <c r="E392" i="14"/>
  <c r="U391" i="14"/>
  <c r="T391" i="14"/>
  <c r="S391" i="14"/>
  <c r="R391" i="14"/>
  <c r="Q391" i="14"/>
  <c r="P391" i="14"/>
  <c r="O391" i="14"/>
  <c r="N391" i="14"/>
  <c r="M391" i="14"/>
  <c r="L391" i="14"/>
  <c r="K391" i="14"/>
  <c r="J391" i="14"/>
  <c r="I391" i="14"/>
  <c r="H391" i="14"/>
  <c r="G391" i="14"/>
  <c r="F391" i="14"/>
  <c r="E391" i="14"/>
  <c r="U390" i="14"/>
  <c r="T390" i="14"/>
  <c r="S390" i="14"/>
  <c r="R390" i="14"/>
  <c r="Q390" i="14"/>
  <c r="P390" i="14"/>
  <c r="O390" i="14"/>
  <c r="N390" i="14"/>
  <c r="M390" i="14"/>
  <c r="L390" i="14"/>
  <c r="K390" i="14"/>
  <c r="J390" i="14"/>
  <c r="I390" i="14"/>
  <c r="H390" i="14"/>
  <c r="G390" i="14"/>
  <c r="F390" i="14"/>
  <c r="E390" i="14"/>
  <c r="U389" i="14"/>
  <c r="T389" i="14"/>
  <c r="S389" i="14"/>
  <c r="R389" i="14"/>
  <c r="Q389" i="14"/>
  <c r="P389" i="14"/>
  <c r="O389" i="14"/>
  <c r="N389" i="14"/>
  <c r="M389" i="14"/>
  <c r="L389" i="14"/>
  <c r="K389" i="14"/>
  <c r="J389" i="14"/>
  <c r="I389" i="14"/>
  <c r="H389" i="14"/>
  <c r="G389" i="14"/>
  <c r="F389" i="14"/>
  <c r="E389" i="14"/>
  <c r="U388" i="14"/>
  <c r="T388" i="14"/>
  <c r="S388" i="14"/>
  <c r="R388" i="14"/>
  <c r="Q388" i="14"/>
  <c r="P388" i="14"/>
  <c r="O388" i="14"/>
  <c r="N388" i="14"/>
  <c r="M388" i="14"/>
  <c r="L388" i="14"/>
  <c r="K388" i="14"/>
  <c r="J388" i="14"/>
  <c r="I388" i="14"/>
  <c r="H388" i="14"/>
  <c r="G388" i="14"/>
  <c r="F388" i="14"/>
  <c r="E388" i="14"/>
  <c r="U387" i="14"/>
  <c r="T387" i="14"/>
  <c r="S387" i="14"/>
  <c r="R387" i="14"/>
  <c r="Q387" i="14"/>
  <c r="P387" i="14"/>
  <c r="O387" i="14"/>
  <c r="N387" i="14"/>
  <c r="M387" i="14"/>
  <c r="L387" i="14"/>
  <c r="K387" i="14"/>
  <c r="J387" i="14"/>
  <c r="I387" i="14"/>
  <c r="H387" i="14"/>
  <c r="G387" i="14"/>
  <c r="F387" i="14"/>
  <c r="E387" i="14"/>
  <c r="U386" i="14"/>
  <c r="T386" i="14"/>
  <c r="S386" i="14"/>
  <c r="R386" i="14"/>
  <c r="Q386" i="14"/>
  <c r="P386" i="14"/>
  <c r="O386" i="14"/>
  <c r="N386" i="14"/>
  <c r="M386" i="14"/>
  <c r="L386" i="14"/>
  <c r="K386" i="14"/>
  <c r="J386" i="14"/>
  <c r="I386" i="14"/>
  <c r="H386" i="14"/>
  <c r="G386" i="14"/>
  <c r="F386" i="14"/>
  <c r="E386" i="14"/>
  <c r="U385" i="14"/>
  <c r="T385" i="14"/>
  <c r="S385" i="14"/>
  <c r="R385" i="14"/>
  <c r="Q385" i="14"/>
  <c r="P385" i="14"/>
  <c r="O385" i="14"/>
  <c r="N385" i="14"/>
  <c r="M385" i="14"/>
  <c r="L385" i="14"/>
  <c r="K385" i="14"/>
  <c r="J385" i="14"/>
  <c r="I385" i="14"/>
  <c r="H385" i="14"/>
  <c r="G385" i="14"/>
  <c r="F385" i="14"/>
  <c r="E385" i="14"/>
  <c r="U384" i="14"/>
  <c r="T384" i="14"/>
  <c r="S384" i="14"/>
  <c r="R384" i="14"/>
  <c r="Q384" i="14"/>
  <c r="P384" i="14"/>
  <c r="O384" i="14"/>
  <c r="N384" i="14"/>
  <c r="M384" i="14"/>
  <c r="L384" i="14"/>
  <c r="K384" i="14"/>
  <c r="J384" i="14"/>
  <c r="I384" i="14"/>
  <c r="H384" i="14"/>
  <c r="G384" i="14"/>
  <c r="F384" i="14"/>
  <c r="E384" i="14"/>
  <c r="U383" i="14"/>
  <c r="T383" i="14"/>
  <c r="S383" i="14"/>
  <c r="R383" i="14"/>
  <c r="Q383" i="14"/>
  <c r="P383" i="14"/>
  <c r="O383" i="14"/>
  <c r="N383" i="14"/>
  <c r="M383" i="14"/>
  <c r="L383" i="14"/>
  <c r="K383" i="14"/>
  <c r="J383" i="14"/>
  <c r="I383" i="14"/>
  <c r="H383" i="14"/>
  <c r="G383" i="14"/>
  <c r="F383" i="14"/>
  <c r="E383" i="14"/>
  <c r="U382" i="14"/>
  <c r="T382" i="14"/>
  <c r="S382" i="14"/>
  <c r="R382" i="14"/>
  <c r="Q382" i="14"/>
  <c r="P382" i="14"/>
  <c r="O382" i="14"/>
  <c r="N382" i="14"/>
  <c r="M382" i="14"/>
  <c r="L382" i="14"/>
  <c r="K382" i="14"/>
  <c r="J382" i="14"/>
  <c r="I382" i="14"/>
  <c r="H382" i="14"/>
  <c r="G382" i="14"/>
  <c r="F382" i="14"/>
  <c r="E382" i="14"/>
  <c r="U381" i="14"/>
  <c r="T381" i="14"/>
  <c r="S381" i="14"/>
  <c r="R381" i="14"/>
  <c r="Q381" i="14"/>
  <c r="P381" i="14"/>
  <c r="O381" i="14"/>
  <c r="N381" i="14"/>
  <c r="M381" i="14"/>
  <c r="L381" i="14"/>
  <c r="K381" i="14"/>
  <c r="J381" i="14"/>
  <c r="I381" i="14"/>
  <c r="H381" i="14"/>
  <c r="G381" i="14"/>
  <c r="F381" i="14"/>
  <c r="E381" i="14"/>
  <c r="U380" i="14"/>
  <c r="T380" i="14"/>
  <c r="S380" i="14"/>
  <c r="R380" i="14"/>
  <c r="Q380" i="14"/>
  <c r="P380" i="14"/>
  <c r="O380" i="14"/>
  <c r="N380" i="14"/>
  <c r="M380" i="14"/>
  <c r="L380" i="14"/>
  <c r="K380" i="14"/>
  <c r="J380" i="14"/>
  <c r="I380" i="14"/>
  <c r="H380" i="14"/>
  <c r="G380" i="14"/>
  <c r="F380" i="14"/>
  <c r="E380" i="14"/>
  <c r="U379" i="14"/>
  <c r="T379" i="14"/>
  <c r="S379" i="14"/>
  <c r="R379" i="14"/>
  <c r="Q379" i="14"/>
  <c r="P379" i="14"/>
  <c r="O379" i="14"/>
  <c r="N379" i="14"/>
  <c r="M379" i="14"/>
  <c r="L379" i="14"/>
  <c r="K379" i="14"/>
  <c r="J379" i="14"/>
  <c r="I379" i="14"/>
  <c r="H379" i="14"/>
  <c r="G379" i="14"/>
  <c r="F379" i="14"/>
  <c r="E379" i="14"/>
  <c r="U378" i="14"/>
  <c r="T378" i="14"/>
  <c r="S378" i="14"/>
  <c r="R378" i="14"/>
  <c r="Q378" i="14"/>
  <c r="P378" i="14"/>
  <c r="O378" i="14"/>
  <c r="N378" i="14"/>
  <c r="M378" i="14"/>
  <c r="L378" i="14"/>
  <c r="K378" i="14"/>
  <c r="J378" i="14"/>
  <c r="I378" i="14"/>
  <c r="H378" i="14"/>
  <c r="G378" i="14"/>
  <c r="F378" i="14"/>
  <c r="E378" i="14"/>
  <c r="U377" i="14"/>
  <c r="T377" i="14"/>
  <c r="S377" i="14"/>
  <c r="R377" i="14"/>
  <c r="Q377" i="14"/>
  <c r="P377" i="14"/>
  <c r="O377" i="14"/>
  <c r="N377" i="14"/>
  <c r="M377" i="14"/>
  <c r="L377" i="14"/>
  <c r="K377" i="14"/>
  <c r="J377" i="14"/>
  <c r="I377" i="14"/>
  <c r="H377" i="14"/>
  <c r="G377" i="14"/>
  <c r="F377" i="14"/>
  <c r="E377" i="14"/>
  <c r="U376" i="14"/>
  <c r="T376" i="14"/>
  <c r="S376" i="14"/>
  <c r="R376" i="14"/>
  <c r="Q376" i="14"/>
  <c r="P376" i="14"/>
  <c r="O376" i="14"/>
  <c r="N376" i="14"/>
  <c r="M376" i="14"/>
  <c r="L376" i="14"/>
  <c r="K376" i="14"/>
  <c r="J376" i="14"/>
  <c r="I376" i="14"/>
  <c r="H376" i="14"/>
  <c r="G376" i="14"/>
  <c r="F376" i="14"/>
  <c r="E376" i="14"/>
  <c r="U375" i="14"/>
  <c r="T375" i="14"/>
  <c r="S375" i="14"/>
  <c r="R375" i="14"/>
  <c r="Q375" i="14"/>
  <c r="P375" i="14"/>
  <c r="O375" i="14"/>
  <c r="N375" i="14"/>
  <c r="M375" i="14"/>
  <c r="L375" i="14"/>
  <c r="K375" i="14"/>
  <c r="J375" i="14"/>
  <c r="I375" i="14"/>
  <c r="H375" i="14"/>
  <c r="G375" i="14"/>
  <c r="F375" i="14"/>
  <c r="E375" i="14"/>
  <c r="U374" i="14"/>
  <c r="T374" i="14"/>
  <c r="S374" i="14"/>
  <c r="R374" i="14"/>
  <c r="Q374" i="14"/>
  <c r="P374" i="14"/>
  <c r="O374" i="14"/>
  <c r="N374" i="14"/>
  <c r="M374" i="14"/>
  <c r="L374" i="14"/>
  <c r="K374" i="14"/>
  <c r="J374" i="14"/>
  <c r="I374" i="14"/>
  <c r="H374" i="14"/>
  <c r="G374" i="14"/>
  <c r="F374" i="14"/>
  <c r="E374" i="14"/>
  <c r="U373" i="14"/>
  <c r="T373" i="14"/>
  <c r="S373" i="14"/>
  <c r="R373" i="14"/>
  <c r="Q373" i="14"/>
  <c r="P373" i="14"/>
  <c r="O373" i="14"/>
  <c r="N373" i="14"/>
  <c r="M373" i="14"/>
  <c r="L373" i="14"/>
  <c r="K373" i="14"/>
  <c r="J373" i="14"/>
  <c r="I373" i="14"/>
  <c r="H373" i="14"/>
  <c r="G373" i="14"/>
  <c r="F373" i="14"/>
  <c r="E373" i="14"/>
  <c r="U372" i="14"/>
  <c r="T372" i="14"/>
  <c r="S372" i="14"/>
  <c r="R372" i="14"/>
  <c r="Q372" i="14"/>
  <c r="P372" i="14"/>
  <c r="O372" i="14"/>
  <c r="N372" i="14"/>
  <c r="M372" i="14"/>
  <c r="L372" i="14"/>
  <c r="K372" i="14"/>
  <c r="J372" i="14"/>
  <c r="I372" i="14"/>
  <c r="H372" i="14"/>
  <c r="G372" i="14"/>
  <c r="F372" i="14"/>
  <c r="E372" i="14"/>
  <c r="U371" i="14"/>
  <c r="T371" i="14"/>
  <c r="S371" i="14"/>
  <c r="R371" i="14"/>
  <c r="Q371" i="14"/>
  <c r="P371" i="14"/>
  <c r="O371" i="14"/>
  <c r="N371" i="14"/>
  <c r="M371" i="14"/>
  <c r="L371" i="14"/>
  <c r="K371" i="14"/>
  <c r="J371" i="14"/>
  <c r="I371" i="14"/>
  <c r="H371" i="14"/>
  <c r="G371" i="14"/>
  <c r="F371" i="14"/>
  <c r="E371" i="14"/>
  <c r="U370" i="14"/>
  <c r="T370" i="14"/>
  <c r="S370" i="14"/>
  <c r="R370" i="14"/>
  <c r="Q370" i="14"/>
  <c r="P370" i="14"/>
  <c r="O370" i="14"/>
  <c r="N370" i="14"/>
  <c r="M370" i="14"/>
  <c r="L370" i="14"/>
  <c r="K370" i="14"/>
  <c r="J370" i="14"/>
  <c r="I370" i="14"/>
  <c r="H370" i="14"/>
  <c r="G370" i="14"/>
  <c r="F370" i="14"/>
  <c r="E370" i="14"/>
  <c r="U369" i="14"/>
  <c r="T369" i="14"/>
  <c r="S369" i="14"/>
  <c r="R369" i="14"/>
  <c r="Q369" i="14"/>
  <c r="P369" i="14"/>
  <c r="O369" i="14"/>
  <c r="N369" i="14"/>
  <c r="M369" i="14"/>
  <c r="L369" i="14"/>
  <c r="K369" i="14"/>
  <c r="J369" i="14"/>
  <c r="I369" i="14"/>
  <c r="H369" i="14"/>
  <c r="G369" i="14"/>
  <c r="F369" i="14"/>
  <c r="E369" i="14"/>
  <c r="U368" i="14"/>
  <c r="T368" i="14"/>
  <c r="S368" i="14"/>
  <c r="R368" i="14"/>
  <c r="Q368" i="14"/>
  <c r="P368" i="14"/>
  <c r="O368" i="14"/>
  <c r="N368" i="14"/>
  <c r="M368" i="14"/>
  <c r="L368" i="14"/>
  <c r="K368" i="14"/>
  <c r="J368" i="14"/>
  <c r="I368" i="14"/>
  <c r="H368" i="14"/>
  <c r="G368" i="14"/>
  <c r="F368" i="14"/>
  <c r="E368" i="14"/>
  <c r="U367" i="14"/>
  <c r="T367" i="14"/>
  <c r="S367" i="14"/>
  <c r="R367" i="14"/>
  <c r="Q367" i="14"/>
  <c r="P367" i="14"/>
  <c r="O367" i="14"/>
  <c r="N367" i="14"/>
  <c r="M367" i="14"/>
  <c r="L367" i="14"/>
  <c r="K367" i="14"/>
  <c r="J367" i="14"/>
  <c r="I367" i="14"/>
  <c r="H367" i="14"/>
  <c r="G367" i="14"/>
  <c r="F367" i="14"/>
  <c r="E367" i="14"/>
  <c r="U366" i="14"/>
  <c r="T366" i="14"/>
  <c r="S366" i="14"/>
  <c r="R366" i="14"/>
  <c r="Q366" i="14"/>
  <c r="P366" i="14"/>
  <c r="O366" i="14"/>
  <c r="N366" i="14"/>
  <c r="M366" i="14"/>
  <c r="L366" i="14"/>
  <c r="K366" i="14"/>
  <c r="J366" i="14"/>
  <c r="I366" i="14"/>
  <c r="H366" i="14"/>
  <c r="G366" i="14"/>
  <c r="F366" i="14"/>
  <c r="E366" i="14"/>
  <c r="U365" i="14"/>
  <c r="T365" i="14"/>
  <c r="S365" i="14"/>
  <c r="R365" i="14"/>
  <c r="Q365" i="14"/>
  <c r="P365" i="14"/>
  <c r="O365" i="14"/>
  <c r="N365" i="14"/>
  <c r="M365" i="14"/>
  <c r="L365" i="14"/>
  <c r="K365" i="14"/>
  <c r="J365" i="14"/>
  <c r="I365" i="14"/>
  <c r="H365" i="14"/>
  <c r="G365" i="14"/>
  <c r="F365" i="14"/>
  <c r="E365" i="14"/>
  <c r="U364" i="14"/>
  <c r="T364" i="14"/>
  <c r="S364" i="14"/>
  <c r="R364" i="14"/>
  <c r="Q364" i="14"/>
  <c r="P364" i="14"/>
  <c r="O364" i="14"/>
  <c r="N364" i="14"/>
  <c r="M364" i="14"/>
  <c r="L364" i="14"/>
  <c r="K364" i="14"/>
  <c r="J364" i="14"/>
  <c r="I364" i="14"/>
  <c r="H364" i="14"/>
  <c r="G364" i="14"/>
  <c r="F364" i="14"/>
  <c r="E364" i="14"/>
  <c r="U363" i="14"/>
  <c r="T363" i="14"/>
  <c r="S363" i="14"/>
  <c r="R363" i="14"/>
  <c r="Q363" i="14"/>
  <c r="P363" i="14"/>
  <c r="O363" i="14"/>
  <c r="N363" i="14"/>
  <c r="M363" i="14"/>
  <c r="L363" i="14"/>
  <c r="K363" i="14"/>
  <c r="J363" i="14"/>
  <c r="I363" i="14"/>
  <c r="H363" i="14"/>
  <c r="G363" i="14"/>
  <c r="F363" i="14"/>
  <c r="E363" i="14"/>
  <c r="U362" i="14"/>
  <c r="T362" i="14"/>
  <c r="S362" i="14"/>
  <c r="R362" i="14"/>
  <c r="Q362" i="14"/>
  <c r="P362" i="14"/>
  <c r="O362" i="14"/>
  <c r="N362" i="14"/>
  <c r="M362" i="14"/>
  <c r="L362" i="14"/>
  <c r="K362" i="14"/>
  <c r="J362" i="14"/>
  <c r="I362" i="14"/>
  <c r="H362" i="14"/>
  <c r="G362" i="14"/>
  <c r="F362" i="14"/>
  <c r="E362" i="14"/>
  <c r="U361" i="14"/>
  <c r="T361" i="14"/>
  <c r="S361" i="14"/>
  <c r="R361" i="14"/>
  <c r="Q361" i="14"/>
  <c r="P361" i="14"/>
  <c r="O361" i="14"/>
  <c r="N361" i="14"/>
  <c r="M361" i="14"/>
  <c r="L361" i="14"/>
  <c r="K361" i="14"/>
  <c r="J361" i="14"/>
  <c r="I361" i="14"/>
  <c r="H361" i="14"/>
  <c r="G361" i="14"/>
  <c r="F361" i="14"/>
  <c r="E361" i="14"/>
  <c r="U360" i="14"/>
  <c r="T360" i="14"/>
  <c r="S360" i="14"/>
  <c r="R360" i="14"/>
  <c r="Q360" i="14"/>
  <c r="P360" i="14"/>
  <c r="O360" i="14"/>
  <c r="N360" i="14"/>
  <c r="M360" i="14"/>
  <c r="L360" i="14"/>
  <c r="K360" i="14"/>
  <c r="J360" i="14"/>
  <c r="I360" i="14"/>
  <c r="H360" i="14"/>
  <c r="G360" i="14"/>
  <c r="F360" i="14"/>
  <c r="E360" i="14"/>
  <c r="U359" i="14"/>
  <c r="T359" i="14"/>
  <c r="S359" i="14"/>
  <c r="R359" i="14"/>
  <c r="Q359" i="14"/>
  <c r="P359" i="14"/>
  <c r="O359" i="14"/>
  <c r="N359" i="14"/>
  <c r="M359" i="14"/>
  <c r="L359" i="14"/>
  <c r="K359" i="14"/>
  <c r="J359" i="14"/>
  <c r="I359" i="14"/>
  <c r="H359" i="14"/>
  <c r="G359" i="14"/>
  <c r="F359" i="14"/>
  <c r="E359" i="14"/>
  <c r="U358" i="14"/>
  <c r="T358" i="14"/>
  <c r="S358" i="14"/>
  <c r="R358" i="14"/>
  <c r="Q358" i="14"/>
  <c r="P358" i="14"/>
  <c r="O358" i="14"/>
  <c r="N358" i="14"/>
  <c r="M358" i="14"/>
  <c r="L358" i="14"/>
  <c r="K358" i="14"/>
  <c r="J358" i="14"/>
  <c r="I358" i="14"/>
  <c r="H358" i="14"/>
  <c r="G358" i="14"/>
  <c r="F358" i="14"/>
  <c r="E358" i="14"/>
  <c r="U357" i="14"/>
  <c r="T357" i="14"/>
  <c r="S357" i="14"/>
  <c r="R357" i="14"/>
  <c r="Q357" i="14"/>
  <c r="P357" i="14"/>
  <c r="O357" i="14"/>
  <c r="N357" i="14"/>
  <c r="M357" i="14"/>
  <c r="L357" i="14"/>
  <c r="K357" i="14"/>
  <c r="J357" i="14"/>
  <c r="I357" i="14"/>
  <c r="H357" i="14"/>
  <c r="G357" i="14"/>
  <c r="F357" i="14"/>
  <c r="E357" i="14"/>
  <c r="U356" i="14"/>
  <c r="T356" i="14"/>
  <c r="S356" i="14"/>
  <c r="R356" i="14"/>
  <c r="Q356" i="14"/>
  <c r="P356" i="14"/>
  <c r="O356" i="14"/>
  <c r="N356" i="14"/>
  <c r="M356" i="14"/>
  <c r="L356" i="14"/>
  <c r="K356" i="14"/>
  <c r="J356" i="14"/>
  <c r="I356" i="14"/>
  <c r="H356" i="14"/>
  <c r="G356" i="14"/>
  <c r="F356" i="14"/>
  <c r="E356" i="14"/>
  <c r="U355" i="14"/>
  <c r="T355" i="14"/>
  <c r="S355" i="14"/>
  <c r="R355" i="14"/>
  <c r="Q355" i="14"/>
  <c r="P355" i="14"/>
  <c r="O355" i="14"/>
  <c r="N355" i="14"/>
  <c r="M355" i="14"/>
  <c r="L355" i="14"/>
  <c r="K355" i="14"/>
  <c r="J355" i="14"/>
  <c r="I355" i="14"/>
  <c r="H355" i="14"/>
  <c r="G355" i="14"/>
  <c r="F355" i="14"/>
  <c r="E355" i="14"/>
  <c r="U354" i="14"/>
  <c r="T354" i="14"/>
  <c r="S354" i="14"/>
  <c r="R354" i="14"/>
  <c r="Q354" i="14"/>
  <c r="P354" i="14"/>
  <c r="O354" i="14"/>
  <c r="N354" i="14"/>
  <c r="M354" i="14"/>
  <c r="L354" i="14"/>
  <c r="K354" i="14"/>
  <c r="J354" i="14"/>
  <c r="I354" i="14"/>
  <c r="H354" i="14"/>
  <c r="G354" i="14"/>
  <c r="F354" i="14"/>
  <c r="E354" i="14"/>
  <c r="U353" i="14"/>
  <c r="T353" i="14"/>
  <c r="S353" i="14"/>
  <c r="R353" i="14"/>
  <c r="Q353" i="14"/>
  <c r="P353" i="14"/>
  <c r="O353" i="14"/>
  <c r="N353" i="14"/>
  <c r="M353" i="14"/>
  <c r="L353" i="14"/>
  <c r="K353" i="14"/>
  <c r="J353" i="14"/>
  <c r="I353" i="14"/>
  <c r="H353" i="14"/>
  <c r="G353" i="14"/>
  <c r="F353" i="14"/>
  <c r="E353" i="14"/>
  <c r="U352" i="14"/>
  <c r="T352" i="14"/>
  <c r="S352" i="14"/>
  <c r="R352" i="14"/>
  <c r="Q352" i="14"/>
  <c r="P352" i="14"/>
  <c r="O352" i="14"/>
  <c r="N352" i="14"/>
  <c r="M352" i="14"/>
  <c r="L352" i="14"/>
  <c r="K352" i="14"/>
  <c r="J352" i="14"/>
  <c r="I352" i="14"/>
  <c r="H352" i="14"/>
  <c r="G352" i="14"/>
  <c r="F352" i="14"/>
  <c r="E352" i="14"/>
  <c r="U351" i="14"/>
  <c r="T351" i="14"/>
  <c r="S351" i="14"/>
  <c r="R351" i="14"/>
  <c r="Q351" i="14"/>
  <c r="P351" i="14"/>
  <c r="O351" i="14"/>
  <c r="N351" i="14"/>
  <c r="M351" i="14"/>
  <c r="L351" i="14"/>
  <c r="K351" i="14"/>
  <c r="J351" i="14"/>
  <c r="I351" i="14"/>
  <c r="H351" i="14"/>
  <c r="G351" i="14"/>
  <c r="F351" i="14"/>
  <c r="E351" i="14"/>
  <c r="U350" i="14"/>
  <c r="T350" i="14"/>
  <c r="S350" i="14"/>
  <c r="R350" i="14"/>
  <c r="Q350" i="14"/>
  <c r="P350" i="14"/>
  <c r="O350" i="14"/>
  <c r="N350" i="14"/>
  <c r="M350" i="14"/>
  <c r="L350" i="14"/>
  <c r="K350" i="14"/>
  <c r="J350" i="14"/>
  <c r="I350" i="14"/>
  <c r="H350" i="14"/>
  <c r="G350" i="14"/>
  <c r="F350" i="14"/>
  <c r="E350" i="14"/>
  <c r="U349" i="14"/>
  <c r="T349" i="14"/>
  <c r="S349" i="14"/>
  <c r="R349" i="14"/>
  <c r="Q349" i="14"/>
  <c r="P349" i="14"/>
  <c r="O349" i="14"/>
  <c r="N349" i="14"/>
  <c r="M349" i="14"/>
  <c r="L349" i="14"/>
  <c r="K349" i="14"/>
  <c r="J349" i="14"/>
  <c r="I349" i="14"/>
  <c r="H349" i="14"/>
  <c r="G349" i="14"/>
  <c r="F349" i="14"/>
  <c r="E349" i="14"/>
  <c r="U348" i="14"/>
  <c r="T348" i="14"/>
  <c r="S348" i="14"/>
  <c r="R348" i="14"/>
  <c r="Q348" i="14"/>
  <c r="P348" i="14"/>
  <c r="O348" i="14"/>
  <c r="N348" i="14"/>
  <c r="M348" i="14"/>
  <c r="L348" i="14"/>
  <c r="K348" i="14"/>
  <c r="J348" i="14"/>
  <c r="I348" i="14"/>
  <c r="H348" i="14"/>
  <c r="G348" i="14"/>
  <c r="F348" i="14"/>
  <c r="E348" i="14"/>
  <c r="U347" i="14"/>
  <c r="T347" i="14"/>
  <c r="S347" i="14"/>
  <c r="R347" i="14"/>
  <c r="Q347" i="14"/>
  <c r="P347" i="14"/>
  <c r="O347" i="14"/>
  <c r="N347" i="14"/>
  <c r="M347" i="14"/>
  <c r="L347" i="14"/>
  <c r="K347" i="14"/>
  <c r="J347" i="14"/>
  <c r="I347" i="14"/>
  <c r="H347" i="14"/>
  <c r="G347" i="14"/>
  <c r="F347" i="14"/>
  <c r="E347" i="14"/>
  <c r="U346" i="14"/>
  <c r="T346" i="14"/>
  <c r="S346" i="14"/>
  <c r="R346" i="14"/>
  <c r="Q346" i="14"/>
  <c r="P346" i="14"/>
  <c r="O346" i="14"/>
  <c r="N346" i="14"/>
  <c r="M346" i="14"/>
  <c r="L346" i="14"/>
  <c r="K346" i="14"/>
  <c r="J346" i="14"/>
  <c r="I346" i="14"/>
  <c r="H346" i="14"/>
  <c r="G346" i="14"/>
  <c r="F346" i="14"/>
  <c r="E346" i="14"/>
  <c r="U345" i="14"/>
  <c r="T345" i="14"/>
  <c r="S345" i="14"/>
  <c r="R345" i="14"/>
  <c r="Q345" i="14"/>
  <c r="P345" i="14"/>
  <c r="O345" i="14"/>
  <c r="N345" i="14"/>
  <c r="M345" i="14"/>
  <c r="L345" i="14"/>
  <c r="K345" i="14"/>
  <c r="J345" i="14"/>
  <c r="I345" i="14"/>
  <c r="H345" i="14"/>
  <c r="G345" i="14"/>
  <c r="F345" i="14"/>
  <c r="E345" i="14"/>
  <c r="U344" i="14"/>
  <c r="T344" i="14"/>
  <c r="S344" i="14"/>
  <c r="R344" i="14"/>
  <c r="Q344" i="14"/>
  <c r="P344" i="14"/>
  <c r="O344" i="14"/>
  <c r="N344" i="14"/>
  <c r="M344" i="14"/>
  <c r="L344" i="14"/>
  <c r="K344" i="14"/>
  <c r="J344" i="14"/>
  <c r="I344" i="14"/>
  <c r="H344" i="14"/>
  <c r="G344" i="14"/>
  <c r="F344" i="14"/>
  <c r="E344" i="14"/>
  <c r="U343" i="14"/>
  <c r="T343" i="14"/>
  <c r="S343" i="14"/>
  <c r="R343" i="14"/>
  <c r="Q343" i="14"/>
  <c r="P343" i="14"/>
  <c r="O343" i="14"/>
  <c r="N343" i="14"/>
  <c r="M343" i="14"/>
  <c r="L343" i="14"/>
  <c r="K343" i="14"/>
  <c r="J343" i="14"/>
  <c r="I343" i="14"/>
  <c r="H343" i="14"/>
  <c r="G343" i="14"/>
  <c r="F343" i="14"/>
  <c r="E343" i="14"/>
  <c r="U342" i="14"/>
  <c r="T342" i="14"/>
  <c r="S342" i="14"/>
  <c r="R342" i="14"/>
  <c r="Q342" i="14"/>
  <c r="P342" i="14"/>
  <c r="O342" i="14"/>
  <c r="N342" i="14"/>
  <c r="M342" i="14"/>
  <c r="L342" i="14"/>
  <c r="K342" i="14"/>
  <c r="J342" i="14"/>
  <c r="I342" i="14"/>
  <c r="H342" i="14"/>
  <c r="G342" i="14"/>
  <c r="F342" i="14"/>
  <c r="E342" i="14"/>
  <c r="U341" i="14"/>
  <c r="T341" i="14"/>
  <c r="S341" i="14"/>
  <c r="R341" i="14"/>
  <c r="Q341" i="14"/>
  <c r="P341" i="14"/>
  <c r="O341" i="14"/>
  <c r="N341" i="14"/>
  <c r="M341" i="14"/>
  <c r="L341" i="14"/>
  <c r="K341" i="14"/>
  <c r="J341" i="14"/>
  <c r="I341" i="14"/>
  <c r="H341" i="14"/>
  <c r="G341" i="14"/>
  <c r="F341" i="14"/>
  <c r="E341" i="14"/>
  <c r="U340" i="14"/>
  <c r="T340" i="14"/>
  <c r="S340" i="14"/>
  <c r="R340" i="14"/>
  <c r="Q340" i="14"/>
  <c r="P340" i="14"/>
  <c r="O340" i="14"/>
  <c r="N340" i="14"/>
  <c r="M340" i="14"/>
  <c r="L340" i="14"/>
  <c r="K340" i="14"/>
  <c r="J340" i="14"/>
  <c r="I340" i="14"/>
  <c r="H340" i="14"/>
  <c r="G340" i="14"/>
  <c r="F340" i="14"/>
  <c r="E340" i="14"/>
  <c r="U339" i="14"/>
  <c r="T339" i="14"/>
  <c r="S339" i="14"/>
  <c r="R339" i="14"/>
  <c r="Q339" i="14"/>
  <c r="P339" i="14"/>
  <c r="O339" i="14"/>
  <c r="N339" i="14"/>
  <c r="M339" i="14"/>
  <c r="L339" i="14"/>
  <c r="K339" i="14"/>
  <c r="J339" i="14"/>
  <c r="I339" i="14"/>
  <c r="H339" i="14"/>
  <c r="G339" i="14"/>
  <c r="F339" i="14"/>
  <c r="E339" i="14"/>
  <c r="U338" i="14"/>
  <c r="T338" i="14"/>
  <c r="S338" i="14"/>
  <c r="R338" i="14"/>
  <c r="Q338" i="14"/>
  <c r="P338" i="14"/>
  <c r="O338" i="14"/>
  <c r="N338" i="14"/>
  <c r="M338" i="14"/>
  <c r="L338" i="14"/>
  <c r="K338" i="14"/>
  <c r="J338" i="14"/>
  <c r="I338" i="14"/>
  <c r="H338" i="14"/>
  <c r="G338" i="14"/>
  <c r="F338" i="14"/>
  <c r="E338" i="14"/>
  <c r="U337" i="14"/>
  <c r="T337" i="14"/>
  <c r="S337" i="14"/>
  <c r="R337" i="14"/>
  <c r="Q337" i="14"/>
  <c r="P337" i="14"/>
  <c r="O337" i="14"/>
  <c r="N337" i="14"/>
  <c r="M337" i="14"/>
  <c r="L337" i="14"/>
  <c r="K337" i="14"/>
  <c r="J337" i="14"/>
  <c r="I337" i="14"/>
  <c r="H337" i="14"/>
  <c r="G337" i="14"/>
  <c r="F337" i="14"/>
  <c r="E337" i="14"/>
  <c r="U336" i="14"/>
  <c r="T336" i="14"/>
  <c r="S336" i="14"/>
  <c r="R336" i="14"/>
  <c r="Q336" i="14"/>
  <c r="P336" i="14"/>
  <c r="O336" i="14"/>
  <c r="N336" i="14"/>
  <c r="M336" i="14"/>
  <c r="L336" i="14"/>
  <c r="K336" i="14"/>
  <c r="J336" i="14"/>
  <c r="I336" i="14"/>
  <c r="H336" i="14"/>
  <c r="G336" i="14"/>
  <c r="F336" i="14"/>
  <c r="E336" i="14"/>
  <c r="U335" i="14"/>
  <c r="T335" i="14"/>
  <c r="S335" i="14"/>
  <c r="R335" i="14"/>
  <c r="Q335" i="14"/>
  <c r="P335" i="14"/>
  <c r="O335" i="14"/>
  <c r="N335" i="14"/>
  <c r="M335" i="14"/>
  <c r="L335" i="14"/>
  <c r="K335" i="14"/>
  <c r="J335" i="14"/>
  <c r="I335" i="14"/>
  <c r="H335" i="14"/>
  <c r="G335" i="14"/>
  <c r="F335" i="14"/>
  <c r="E335" i="14"/>
  <c r="U334" i="14"/>
  <c r="T334" i="14"/>
  <c r="S334" i="14"/>
  <c r="R334" i="14"/>
  <c r="Q334" i="14"/>
  <c r="P334" i="14"/>
  <c r="O334" i="14"/>
  <c r="N334" i="14"/>
  <c r="M334" i="14"/>
  <c r="L334" i="14"/>
  <c r="K334" i="14"/>
  <c r="J334" i="14"/>
  <c r="I334" i="14"/>
  <c r="H334" i="14"/>
  <c r="G334" i="14"/>
  <c r="F334" i="14"/>
  <c r="E334" i="14"/>
  <c r="U333" i="14"/>
  <c r="T333" i="14"/>
  <c r="S333" i="14"/>
  <c r="R333" i="14"/>
  <c r="Q333" i="14"/>
  <c r="P333" i="14"/>
  <c r="O333" i="14"/>
  <c r="N333" i="14"/>
  <c r="M333" i="14"/>
  <c r="L333" i="14"/>
  <c r="K333" i="14"/>
  <c r="J333" i="14"/>
  <c r="I333" i="14"/>
  <c r="H333" i="14"/>
  <c r="G333" i="14"/>
  <c r="F333" i="14"/>
  <c r="E333" i="14"/>
  <c r="U332" i="14"/>
  <c r="T332" i="14"/>
  <c r="S332" i="14"/>
  <c r="R332" i="14"/>
  <c r="Q332" i="14"/>
  <c r="P332" i="14"/>
  <c r="O332" i="14"/>
  <c r="N332" i="14"/>
  <c r="M332" i="14"/>
  <c r="L332" i="14"/>
  <c r="K332" i="14"/>
  <c r="J332" i="14"/>
  <c r="I332" i="14"/>
  <c r="H332" i="14"/>
  <c r="G332" i="14"/>
  <c r="F332" i="14"/>
  <c r="E332" i="14"/>
  <c r="U331" i="14"/>
  <c r="T331" i="14"/>
  <c r="S331" i="14"/>
  <c r="R331" i="14"/>
  <c r="Q331" i="14"/>
  <c r="P331" i="14"/>
  <c r="O331" i="14"/>
  <c r="N331" i="14"/>
  <c r="M331" i="14"/>
  <c r="L331" i="14"/>
  <c r="K331" i="14"/>
  <c r="J331" i="14"/>
  <c r="I331" i="14"/>
  <c r="H331" i="14"/>
  <c r="G331" i="14"/>
  <c r="F331" i="14"/>
  <c r="E331" i="14"/>
  <c r="U330" i="14"/>
  <c r="T330" i="14"/>
  <c r="S330" i="14"/>
  <c r="R330" i="14"/>
  <c r="Q330" i="14"/>
  <c r="P330" i="14"/>
  <c r="O330" i="14"/>
  <c r="N330" i="14"/>
  <c r="M330" i="14"/>
  <c r="L330" i="14"/>
  <c r="K330" i="14"/>
  <c r="J330" i="14"/>
  <c r="I330" i="14"/>
  <c r="H330" i="14"/>
  <c r="G330" i="14"/>
  <c r="F330" i="14"/>
  <c r="E330" i="14"/>
  <c r="U329" i="14"/>
  <c r="T329" i="14"/>
  <c r="S329" i="14"/>
  <c r="R329" i="14"/>
  <c r="Q329" i="14"/>
  <c r="P329" i="14"/>
  <c r="O329" i="14"/>
  <c r="N329" i="14"/>
  <c r="M329" i="14"/>
  <c r="L329" i="14"/>
  <c r="K329" i="14"/>
  <c r="J329" i="14"/>
  <c r="I329" i="14"/>
  <c r="H329" i="14"/>
  <c r="G329" i="14"/>
  <c r="F329" i="14"/>
  <c r="E329" i="14"/>
  <c r="U328" i="14"/>
  <c r="T328" i="14"/>
  <c r="S328" i="14"/>
  <c r="R328" i="14"/>
  <c r="Q328" i="14"/>
  <c r="P328" i="14"/>
  <c r="O328" i="14"/>
  <c r="N328" i="14"/>
  <c r="M328" i="14"/>
  <c r="L328" i="14"/>
  <c r="K328" i="14"/>
  <c r="J328" i="14"/>
  <c r="I328" i="14"/>
  <c r="H328" i="14"/>
  <c r="G328" i="14"/>
  <c r="F328" i="14"/>
  <c r="E328" i="14"/>
  <c r="U327" i="14"/>
  <c r="T327" i="14"/>
  <c r="S327" i="14"/>
  <c r="R327" i="14"/>
  <c r="Q327" i="14"/>
  <c r="P327" i="14"/>
  <c r="O327" i="14"/>
  <c r="N327" i="14"/>
  <c r="M327" i="14"/>
  <c r="L327" i="14"/>
  <c r="K327" i="14"/>
  <c r="J327" i="14"/>
  <c r="I327" i="14"/>
  <c r="H327" i="14"/>
  <c r="G327" i="14"/>
  <c r="F327" i="14"/>
  <c r="E327" i="14"/>
  <c r="U326" i="14"/>
  <c r="T326" i="14"/>
  <c r="S326" i="14"/>
  <c r="R326" i="14"/>
  <c r="Q326" i="14"/>
  <c r="P326" i="14"/>
  <c r="O326" i="14"/>
  <c r="N326" i="14"/>
  <c r="M326" i="14"/>
  <c r="L326" i="14"/>
  <c r="K326" i="14"/>
  <c r="J326" i="14"/>
  <c r="I326" i="14"/>
  <c r="H326" i="14"/>
  <c r="G326" i="14"/>
  <c r="F326" i="14"/>
  <c r="E326" i="14"/>
  <c r="U325" i="14"/>
  <c r="T325" i="14"/>
  <c r="S325" i="14"/>
  <c r="R325" i="14"/>
  <c r="Q325" i="14"/>
  <c r="P325" i="14"/>
  <c r="O325" i="14"/>
  <c r="N325" i="14"/>
  <c r="M325" i="14"/>
  <c r="L325" i="14"/>
  <c r="K325" i="14"/>
  <c r="J325" i="14"/>
  <c r="I325" i="14"/>
  <c r="H325" i="14"/>
  <c r="G325" i="14"/>
  <c r="F325" i="14"/>
  <c r="E325" i="14"/>
  <c r="U324" i="14"/>
  <c r="T324" i="14"/>
  <c r="S324" i="14"/>
  <c r="R324" i="14"/>
  <c r="Q324" i="14"/>
  <c r="P324" i="14"/>
  <c r="O324" i="14"/>
  <c r="N324" i="14"/>
  <c r="M324" i="14"/>
  <c r="L324" i="14"/>
  <c r="K324" i="14"/>
  <c r="J324" i="14"/>
  <c r="I324" i="14"/>
  <c r="H324" i="14"/>
  <c r="G324" i="14"/>
  <c r="F324" i="14"/>
  <c r="E324" i="14"/>
  <c r="U323" i="14"/>
  <c r="T323" i="14"/>
  <c r="S323" i="14"/>
  <c r="R323" i="14"/>
  <c r="Q323" i="14"/>
  <c r="P323" i="14"/>
  <c r="O323" i="14"/>
  <c r="N323" i="14"/>
  <c r="M323" i="14"/>
  <c r="L323" i="14"/>
  <c r="K323" i="14"/>
  <c r="J323" i="14"/>
  <c r="I323" i="14"/>
  <c r="H323" i="14"/>
  <c r="G323" i="14"/>
  <c r="F323" i="14"/>
  <c r="E323" i="14"/>
  <c r="U322" i="14"/>
  <c r="T322" i="14"/>
  <c r="S322" i="14"/>
  <c r="R322" i="14"/>
  <c r="Q322" i="14"/>
  <c r="P322" i="14"/>
  <c r="O322" i="14"/>
  <c r="N322" i="14"/>
  <c r="M322" i="14"/>
  <c r="L322" i="14"/>
  <c r="K322" i="14"/>
  <c r="J322" i="14"/>
  <c r="I322" i="14"/>
  <c r="H322" i="14"/>
  <c r="G322" i="14"/>
  <c r="F322" i="14"/>
  <c r="E322" i="14"/>
  <c r="U321" i="14"/>
  <c r="T321" i="14"/>
  <c r="S321" i="14"/>
  <c r="R321" i="14"/>
  <c r="Q321" i="14"/>
  <c r="P321" i="14"/>
  <c r="O321" i="14"/>
  <c r="N321" i="14"/>
  <c r="M321" i="14"/>
  <c r="L321" i="14"/>
  <c r="K321" i="14"/>
  <c r="J321" i="14"/>
  <c r="I321" i="14"/>
  <c r="H321" i="14"/>
  <c r="G321" i="14"/>
  <c r="F321" i="14"/>
  <c r="E321" i="14"/>
  <c r="U320" i="14"/>
  <c r="T320" i="14"/>
  <c r="S320" i="14"/>
  <c r="R320" i="14"/>
  <c r="Q320" i="14"/>
  <c r="P320" i="14"/>
  <c r="O320" i="14"/>
  <c r="N320" i="14"/>
  <c r="M320" i="14"/>
  <c r="L320" i="14"/>
  <c r="K320" i="14"/>
  <c r="J320" i="14"/>
  <c r="I320" i="14"/>
  <c r="H320" i="14"/>
  <c r="G320" i="14"/>
  <c r="F320" i="14"/>
  <c r="E320" i="14"/>
  <c r="U319" i="14"/>
  <c r="T319" i="14"/>
  <c r="S319" i="14"/>
  <c r="R319" i="14"/>
  <c r="Q319" i="14"/>
  <c r="P319" i="14"/>
  <c r="O319" i="14"/>
  <c r="N319" i="14"/>
  <c r="M319" i="14"/>
  <c r="L319" i="14"/>
  <c r="K319" i="14"/>
  <c r="J319" i="14"/>
  <c r="I319" i="14"/>
  <c r="H319" i="14"/>
  <c r="G319" i="14"/>
  <c r="F319" i="14"/>
  <c r="E319" i="14"/>
  <c r="U318" i="14"/>
  <c r="T318" i="14"/>
  <c r="S318" i="14"/>
  <c r="R318" i="14"/>
  <c r="Q318" i="14"/>
  <c r="P318" i="14"/>
  <c r="O318" i="14"/>
  <c r="N318" i="14"/>
  <c r="M318" i="14"/>
  <c r="L318" i="14"/>
  <c r="K318" i="14"/>
  <c r="J318" i="14"/>
  <c r="I318" i="14"/>
  <c r="H318" i="14"/>
  <c r="G318" i="14"/>
  <c r="F318" i="14"/>
  <c r="E318" i="14"/>
  <c r="U317" i="14"/>
  <c r="T317" i="14"/>
  <c r="S317" i="14"/>
  <c r="R317" i="14"/>
  <c r="Q317" i="14"/>
  <c r="P317" i="14"/>
  <c r="O317" i="14"/>
  <c r="N317" i="14"/>
  <c r="M317" i="14"/>
  <c r="L317" i="14"/>
  <c r="K317" i="14"/>
  <c r="J317" i="14"/>
  <c r="I317" i="14"/>
  <c r="H317" i="14"/>
  <c r="G317" i="14"/>
  <c r="F317" i="14"/>
  <c r="E317" i="14"/>
  <c r="U316" i="14"/>
  <c r="T316" i="14"/>
  <c r="S316" i="14"/>
  <c r="R316" i="14"/>
  <c r="Q316" i="14"/>
  <c r="P316" i="14"/>
  <c r="O316" i="14"/>
  <c r="N316" i="14"/>
  <c r="M316" i="14"/>
  <c r="L316" i="14"/>
  <c r="K316" i="14"/>
  <c r="J316" i="14"/>
  <c r="I316" i="14"/>
  <c r="H316" i="14"/>
  <c r="G316" i="14"/>
  <c r="F316" i="14"/>
  <c r="E316" i="14"/>
  <c r="U315" i="14"/>
  <c r="T315" i="14"/>
  <c r="S315" i="14"/>
  <c r="R315" i="14"/>
  <c r="Q315" i="14"/>
  <c r="P315" i="14"/>
  <c r="O315" i="14"/>
  <c r="N315" i="14"/>
  <c r="M315" i="14"/>
  <c r="L315" i="14"/>
  <c r="K315" i="14"/>
  <c r="J315" i="14"/>
  <c r="I315" i="14"/>
  <c r="H315" i="14"/>
  <c r="G315" i="14"/>
  <c r="F315" i="14"/>
  <c r="E315" i="14"/>
  <c r="U314" i="14"/>
  <c r="T314" i="14"/>
  <c r="S314" i="14"/>
  <c r="R314" i="14"/>
  <c r="Q314" i="14"/>
  <c r="P314" i="14"/>
  <c r="O314" i="14"/>
  <c r="N314" i="14"/>
  <c r="M314" i="14"/>
  <c r="L314" i="14"/>
  <c r="K314" i="14"/>
  <c r="J314" i="14"/>
  <c r="I314" i="14"/>
  <c r="H314" i="14"/>
  <c r="G314" i="14"/>
  <c r="F314" i="14"/>
  <c r="E314" i="14"/>
  <c r="U313" i="14"/>
  <c r="T313" i="14"/>
  <c r="S313" i="14"/>
  <c r="R313" i="14"/>
  <c r="Q313" i="14"/>
  <c r="P313" i="14"/>
  <c r="O313" i="14"/>
  <c r="N313" i="14"/>
  <c r="M313" i="14"/>
  <c r="L313" i="14"/>
  <c r="K313" i="14"/>
  <c r="J313" i="14"/>
  <c r="I313" i="14"/>
  <c r="H313" i="14"/>
  <c r="G313" i="14"/>
  <c r="F313" i="14"/>
  <c r="E313" i="14"/>
  <c r="U312" i="14"/>
  <c r="T312" i="14"/>
  <c r="S312" i="14"/>
  <c r="R312" i="14"/>
  <c r="Q312" i="14"/>
  <c r="P312" i="14"/>
  <c r="O312" i="14"/>
  <c r="N312" i="14"/>
  <c r="M312" i="14"/>
  <c r="L312" i="14"/>
  <c r="K312" i="14"/>
  <c r="J312" i="14"/>
  <c r="I312" i="14"/>
  <c r="H312" i="14"/>
  <c r="G312" i="14"/>
  <c r="F312" i="14"/>
  <c r="E312" i="14"/>
  <c r="U311" i="14"/>
  <c r="T311" i="14"/>
  <c r="S311" i="14"/>
  <c r="R311" i="14"/>
  <c r="Q311" i="14"/>
  <c r="P311" i="14"/>
  <c r="O311" i="14"/>
  <c r="N311" i="14"/>
  <c r="M311" i="14"/>
  <c r="L311" i="14"/>
  <c r="K311" i="14"/>
  <c r="J311" i="14"/>
  <c r="I311" i="14"/>
  <c r="H311" i="14"/>
  <c r="G311" i="14"/>
  <c r="F311" i="14"/>
  <c r="E311" i="14"/>
  <c r="U310" i="14"/>
  <c r="T310" i="14"/>
  <c r="S310" i="14"/>
  <c r="R310" i="14"/>
  <c r="Q310" i="14"/>
  <c r="P310" i="14"/>
  <c r="O310" i="14"/>
  <c r="N310" i="14"/>
  <c r="M310" i="14"/>
  <c r="L310" i="14"/>
  <c r="K310" i="14"/>
  <c r="J310" i="14"/>
  <c r="I310" i="14"/>
  <c r="H310" i="14"/>
  <c r="G310" i="14"/>
  <c r="F310" i="14"/>
  <c r="E310" i="14"/>
  <c r="U309" i="14"/>
  <c r="T309" i="14"/>
  <c r="S309" i="14"/>
  <c r="R309" i="14"/>
  <c r="Q309" i="14"/>
  <c r="P309" i="14"/>
  <c r="O309" i="14"/>
  <c r="N309" i="14"/>
  <c r="M309" i="14"/>
  <c r="L309" i="14"/>
  <c r="K309" i="14"/>
  <c r="J309" i="14"/>
  <c r="I309" i="14"/>
  <c r="H309" i="14"/>
  <c r="G309" i="14"/>
  <c r="F309" i="14"/>
  <c r="E309" i="14"/>
  <c r="U308" i="14"/>
  <c r="T308" i="14"/>
  <c r="S308" i="14"/>
  <c r="R308" i="14"/>
  <c r="Q308" i="14"/>
  <c r="P308" i="14"/>
  <c r="O308" i="14"/>
  <c r="N308" i="14"/>
  <c r="M308" i="14"/>
  <c r="L308" i="14"/>
  <c r="K308" i="14"/>
  <c r="J308" i="14"/>
  <c r="I308" i="14"/>
  <c r="H308" i="14"/>
  <c r="G308" i="14"/>
  <c r="F308" i="14"/>
  <c r="E308" i="14"/>
  <c r="U307" i="14"/>
  <c r="T307" i="14"/>
  <c r="S307" i="14"/>
  <c r="R307" i="14"/>
  <c r="Q307" i="14"/>
  <c r="P307" i="14"/>
  <c r="O307" i="14"/>
  <c r="N307" i="14"/>
  <c r="M307" i="14"/>
  <c r="L307" i="14"/>
  <c r="K307" i="14"/>
  <c r="J307" i="14"/>
  <c r="I307" i="14"/>
  <c r="H307" i="14"/>
  <c r="G307" i="14"/>
  <c r="F307" i="14"/>
  <c r="E307" i="14"/>
  <c r="U306" i="14"/>
  <c r="T306" i="14"/>
  <c r="S306" i="14"/>
  <c r="R306" i="14"/>
  <c r="Q306" i="14"/>
  <c r="P306" i="14"/>
  <c r="O306" i="14"/>
  <c r="N306" i="14"/>
  <c r="M306" i="14"/>
  <c r="L306" i="14"/>
  <c r="K306" i="14"/>
  <c r="J306" i="14"/>
  <c r="I306" i="14"/>
  <c r="H306" i="14"/>
  <c r="G306" i="14"/>
  <c r="F306" i="14"/>
  <c r="E306" i="14"/>
  <c r="U305" i="14"/>
  <c r="T305" i="14"/>
  <c r="S305" i="14"/>
  <c r="R305" i="14"/>
  <c r="Q305" i="14"/>
  <c r="P305" i="14"/>
  <c r="O305" i="14"/>
  <c r="N305" i="14"/>
  <c r="M305" i="14"/>
  <c r="L305" i="14"/>
  <c r="K305" i="14"/>
  <c r="J305" i="14"/>
  <c r="I305" i="14"/>
  <c r="H305" i="14"/>
  <c r="G305" i="14"/>
  <c r="F305" i="14"/>
  <c r="E305" i="14"/>
  <c r="U304" i="14"/>
  <c r="T304" i="14"/>
  <c r="S304" i="14"/>
  <c r="R304" i="14"/>
  <c r="Q304" i="14"/>
  <c r="P304" i="14"/>
  <c r="O304" i="14"/>
  <c r="N304" i="14"/>
  <c r="M304" i="14"/>
  <c r="L304" i="14"/>
  <c r="K304" i="14"/>
  <c r="J304" i="14"/>
  <c r="I304" i="14"/>
  <c r="H304" i="14"/>
  <c r="G304" i="14"/>
  <c r="F304" i="14"/>
  <c r="E304" i="14"/>
  <c r="U303" i="14"/>
  <c r="T303" i="14"/>
  <c r="S303" i="14"/>
  <c r="R303" i="14"/>
  <c r="Q303" i="14"/>
  <c r="P303" i="14"/>
  <c r="O303" i="14"/>
  <c r="N303" i="14"/>
  <c r="M303" i="14"/>
  <c r="L303" i="14"/>
  <c r="K303" i="14"/>
  <c r="J303" i="14"/>
  <c r="I303" i="14"/>
  <c r="H303" i="14"/>
  <c r="G303" i="14"/>
  <c r="F303" i="14"/>
  <c r="E303" i="14"/>
  <c r="U302" i="14"/>
  <c r="T302" i="14"/>
  <c r="S302" i="14"/>
  <c r="R302" i="14"/>
  <c r="Q302" i="14"/>
  <c r="P302" i="14"/>
  <c r="O302" i="14"/>
  <c r="N302" i="14"/>
  <c r="M302" i="14"/>
  <c r="L302" i="14"/>
  <c r="K302" i="14"/>
  <c r="J302" i="14"/>
  <c r="I302" i="14"/>
  <c r="H302" i="14"/>
  <c r="G302" i="14"/>
  <c r="F302" i="14"/>
  <c r="E302" i="14"/>
  <c r="U301" i="14"/>
  <c r="T301" i="14"/>
  <c r="S301" i="14"/>
  <c r="R301" i="14"/>
  <c r="Q301" i="14"/>
  <c r="P301" i="14"/>
  <c r="O301" i="14"/>
  <c r="N301" i="14"/>
  <c r="M301" i="14"/>
  <c r="L301" i="14"/>
  <c r="K301" i="14"/>
  <c r="J301" i="14"/>
  <c r="I301" i="14"/>
  <c r="H301" i="14"/>
  <c r="G301" i="14"/>
  <c r="F301" i="14"/>
  <c r="E301" i="14"/>
  <c r="U300" i="14"/>
  <c r="T300" i="14"/>
  <c r="S300" i="14"/>
  <c r="R300" i="14"/>
  <c r="Q300" i="14"/>
  <c r="P300" i="14"/>
  <c r="O300" i="14"/>
  <c r="N300" i="14"/>
  <c r="M300" i="14"/>
  <c r="L300" i="14"/>
  <c r="K300" i="14"/>
  <c r="J300" i="14"/>
  <c r="I300" i="14"/>
  <c r="H300" i="14"/>
  <c r="G300" i="14"/>
  <c r="F300" i="14"/>
  <c r="E300" i="14"/>
  <c r="U299" i="14"/>
  <c r="T299" i="14"/>
  <c r="S299" i="14"/>
  <c r="R299" i="14"/>
  <c r="Q299" i="14"/>
  <c r="P299" i="14"/>
  <c r="O299" i="14"/>
  <c r="N299" i="14"/>
  <c r="M299" i="14"/>
  <c r="L299" i="14"/>
  <c r="K299" i="14"/>
  <c r="J299" i="14"/>
  <c r="I299" i="14"/>
  <c r="H299" i="14"/>
  <c r="G299" i="14"/>
  <c r="F299" i="14"/>
  <c r="E299" i="14"/>
  <c r="U298" i="14"/>
  <c r="T298" i="14"/>
  <c r="S298" i="14"/>
  <c r="R298" i="14"/>
  <c r="Q298" i="14"/>
  <c r="P298" i="14"/>
  <c r="O298" i="14"/>
  <c r="N298" i="14"/>
  <c r="M298" i="14"/>
  <c r="L298" i="14"/>
  <c r="K298" i="14"/>
  <c r="J298" i="14"/>
  <c r="I298" i="14"/>
  <c r="H298" i="14"/>
  <c r="G298" i="14"/>
  <c r="F298" i="14"/>
  <c r="E298" i="14"/>
  <c r="U297" i="14"/>
  <c r="T297" i="14"/>
  <c r="S297" i="14"/>
  <c r="R297" i="14"/>
  <c r="Q297" i="14"/>
  <c r="P297" i="14"/>
  <c r="O297" i="14"/>
  <c r="N297" i="14"/>
  <c r="M297" i="14"/>
  <c r="L297" i="14"/>
  <c r="K297" i="14"/>
  <c r="J297" i="14"/>
  <c r="I297" i="14"/>
  <c r="H297" i="14"/>
  <c r="G297" i="14"/>
  <c r="F297" i="14"/>
  <c r="E297" i="14"/>
  <c r="U296" i="14"/>
  <c r="T296" i="14"/>
  <c r="S296" i="14"/>
  <c r="R296" i="14"/>
  <c r="Q296" i="14"/>
  <c r="P296" i="14"/>
  <c r="O296" i="14"/>
  <c r="N296" i="14"/>
  <c r="M296" i="14"/>
  <c r="L296" i="14"/>
  <c r="K296" i="14"/>
  <c r="J296" i="14"/>
  <c r="I296" i="14"/>
  <c r="H296" i="14"/>
  <c r="G296" i="14"/>
  <c r="F296" i="14"/>
  <c r="E296" i="14"/>
  <c r="U295" i="14"/>
  <c r="T295" i="14"/>
  <c r="S295" i="14"/>
  <c r="R295" i="14"/>
  <c r="Q295" i="14"/>
  <c r="P295" i="14"/>
  <c r="O295" i="14"/>
  <c r="N295" i="14"/>
  <c r="M295" i="14"/>
  <c r="L295" i="14"/>
  <c r="K295" i="14"/>
  <c r="J295" i="14"/>
  <c r="I295" i="14"/>
  <c r="H295" i="14"/>
  <c r="G295" i="14"/>
  <c r="F295" i="14"/>
  <c r="E295" i="14"/>
  <c r="U294" i="14"/>
  <c r="T294" i="14"/>
  <c r="S294" i="14"/>
  <c r="R294" i="14"/>
  <c r="Q294" i="14"/>
  <c r="P294" i="14"/>
  <c r="O294" i="14"/>
  <c r="N294" i="14"/>
  <c r="M294" i="14"/>
  <c r="L294" i="14"/>
  <c r="K294" i="14"/>
  <c r="J294" i="14"/>
  <c r="I294" i="14"/>
  <c r="H294" i="14"/>
  <c r="G294" i="14"/>
  <c r="F294" i="14"/>
  <c r="E294" i="14"/>
  <c r="U293" i="14"/>
  <c r="T293" i="14"/>
  <c r="S293" i="14"/>
  <c r="R293" i="14"/>
  <c r="Q293" i="14"/>
  <c r="P293" i="14"/>
  <c r="O293" i="14"/>
  <c r="N293" i="14"/>
  <c r="M293" i="14"/>
  <c r="L293" i="14"/>
  <c r="K293" i="14"/>
  <c r="J293" i="14"/>
  <c r="I293" i="14"/>
  <c r="H293" i="14"/>
  <c r="G293" i="14"/>
  <c r="F293" i="14"/>
  <c r="E293" i="14"/>
  <c r="U292" i="14"/>
  <c r="T292" i="14"/>
  <c r="S292" i="14"/>
  <c r="R292" i="14"/>
  <c r="Q292" i="14"/>
  <c r="P292" i="14"/>
  <c r="O292" i="14"/>
  <c r="N292" i="14"/>
  <c r="M292" i="14"/>
  <c r="L292" i="14"/>
  <c r="K292" i="14"/>
  <c r="J292" i="14"/>
  <c r="I292" i="14"/>
  <c r="H292" i="14"/>
  <c r="G292" i="14"/>
  <c r="F292" i="14"/>
  <c r="E292" i="14"/>
  <c r="U291" i="14"/>
  <c r="T291" i="14"/>
  <c r="S291" i="14"/>
  <c r="R291" i="14"/>
  <c r="Q291" i="14"/>
  <c r="P291" i="14"/>
  <c r="O291" i="14"/>
  <c r="N291" i="14"/>
  <c r="M291" i="14"/>
  <c r="L291" i="14"/>
  <c r="K291" i="14"/>
  <c r="J291" i="14"/>
  <c r="I291" i="14"/>
  <c r="H291" i="14"/>
  <c r="G291" i="14"/>
  <c r="F291" i="14"/>
  <c r="E291" i="14"/>
  <c r="U290" i="14"/>
  <c r="T290" i="14"/>
  <c r="S290" i="14"/>
  <c r="R290" i="14"/>
  <c r="Q290" i="14"/>
  <c r="P290" i="14"/>
  <c r="O290" i="14"/>
  <c r="N290" i="14"/>
  <c r="M290" i="14"/>
  <c r="L290" i="14"/>
  <c r="K290" i="14"/>
  <c r="J290" i="14"/>
  <c r="I290" i="14"/>
  <c r="H290" i="14"/>
  <c r="G290" i="14"/>
  <c r="F290" i="14"/>
  <c r="E290" i="14"/>
  <c r="U289" i="14"/>
  <c r="T289" i="14"/>
  <c r="S289" i="14"/>
  <c r="R289" i="14"/>
  <c r="Q289" i="14"/>
  <c r="P289" i="14"/>
  <c r="O289" i="14"/>
  <c r="N289" i="14"/>
  <c r="M289" i="14"/>
  <c r="L289" i="14"/>
  <c r="K289" i="14"/>
  <c r="J289" i="14"/>
  <c r="I289" i="14"/>
  <c r="H289" i="14"/>
  <c r="G289" i="14"/>
  <c r="F289" i="14"/>
  <c r="E289" i="14"/>
  <c r="U288" i="14"/>
  <c r="T288" i="14"/>
  <c r="S288" i="14"/>
  <c r="R288" i="14"/>
  <c r="Q288" i="14"/>
  <c r="P288" i="14"/>
  <c r="O288" i="14"/>
  <c r="N288" i="14"/>
  <c r="M288" i="14"/>
  <c r="L288" i="14"/>
  <c r="K288" i="14"/>
  <c r="J288" i="14"/>
  <c r="I288" i="14"/>
  <c r="H288" i="14"/>
  <c r="G288" i="14"/>
  <c r="F288" i="14"/>
  <c r="E288" i="14"/>
  <c r="U287" i="14"/>
  <c r="T287" i="14"/>
  <c r="S287" i="14"/>
  <c r="R287" i="14"/>
  <c r="Q287" i="14"/>
  <c r="P287" i="14"/>
  <c r="O287" i="14"/>
  <c r="N287" i="14"/>
  <c r="M287" i="14"/>
  <c r="L287" i="14"/>
  <c r="K287" i="14"/>
  <c r="J287" i="14"/>
  <c r="I287" i="14"/>
  <c r="H287" i="14"/>
  <c r="G287" i="14"/>
  <c r="F287" i="14"/>
  <c r="E287" i="14"/>
  <c r="U286" i="14"/>
  <c r="T286" i="14"/>
  <c r="S286" i="14"/>
  <c r="R286" i="14"/>
  <c r="Q286" i="14"/>
  <c r="P286" i="14"/>
  <c r="O286" i="14"/>
  <c r="N286" i="14"/>
  <c r="M286" i="14"/>
  <c r="L286" i="14"/>
  <c r="K286" i="14"/>
  <c r="J286" i="14"/>
  <c r="I286" i="14"/>
  <c r="H286" i="14"/>
  <c r="G286" i="14"/>
  <c r="F286" i="14"/>
  <c r="E286" i="14"/>
  <c r="U285" i="14"/>
  <c r="T285" i="14"/>
  <c r="S285" i="14"/>
  <c r="R285" i="14"/>
  <c r="Q285" i="14"/>
  <c r="P285" i="14"/>
  <c r="O285" i="14"/>
  <c r="N285" i="14"/>
  <c r="M285" i="14"/>
  <c r="L285" i="14"/>
  <c r="K285" i="14"/>
  <c r="J285" i="14"/>
  <c r="I285" i="14"/>
  <c r="H285" i="14"/>
  <c r="G285" i="14"/>
  <c r="F285" i="14"/>
  <c r="E285" i="14"/>
  <c r="U284" i="14"/>
  <c r="T284" i="14"/>
  <c r="S284" i="14"/>
  <c r="R284" i="14"/>
  <c r="Q284" i="14"/>
  <c r="P284" i="14"/>
  <c r="O284" i="14"/>
  <c r="N284" i="14"/>
  <c r="M284" i="14"/>
  <c r="L284" i="14"/>
  <c r="K284" i="14"/>
  <c r="J284" i="14"/>
  <c r="I284" i="14"/>
  <c r="H284" i="14"/>
  <c r="G284" i="14"/>
  <c r="F284" i="14"/>
  <c r="E284" i="14"/>
  <c r="U283" i="14"/>
  <c r="T283" i="14"/>
  <c r="S283" i="14"/>
  <c r="R283" i="14"/>
  <c r="Q283" i="14"/>
  <c r="P283" i="14"/>
  <c r="O283" i="14"/>
  <c r="N283" i="14"/>
  <c r="M283" i="14"/>
  <c r="L283" i="14"/>
  <c r="K283" i="14"/>
  <c r="J283" i="14"/>
  <c r="I283" i="14"/>
  <c r="H283" i="14"/>
  <c r="G283" i="14"/>
  <c r="F283" i="14"/>
  <c r="E283" i="14"/>
  <c r="U282" i="14"/>
  <c r="T282" i="14"/>
  <c r="S282" i="14"/>
  <c r="R282" i="14"/>
  <c r="Q282" i="14"/>
  <c r="P282" i="14"/>
  <c r="O282" i="14"/>
  <c r="N282" i="14"/>
  <c r="M282" i="14"/>
  <c r="L282" i="14"/>
  <c r="K282" i="14"/>
  <c r="J282" i="14"/>
  <c r="I282" i="14"/>
  <c r="H282" i="14"/>
  <c r="G282" i="14"/>
  <c r="F282" i="14"/>
  <c r="E282" i="14"/>
  <c r="U281" i="14"/>
  <c r="T281" i="14"/>
  <c r="S281" i="14"/>
  <c r="R281" i="14"/>
  <c r="Q281" i="14"/>
  <c r="P281" i="14"/>
  <c r="O281" i="14"/>
  <c r="N281" i="14"/>
  <c r="M281" i="14"/>
  <c r="L281" i="14"/>
  <c r="K281" i="14"/>
  <c r="J281" i="14"/>
  <c r="I281" i="14"/>
  <c r="H281" i="14"/>
  <c r="G281" i="14"/>
  <c r="F281" i="14"/>
  <c r="E281" i="14"/>
  <c r="U280" i="14"/>
  <c r="T280" i="14"/>
  <c r="S280" i="14"/>
  <c r="R280" i="14"/>
  <c r="Q280" i="14"/>
  <c r="P280" i="14"/>
  <c r="O280" i="14"/>
  <c r="N280" i="14"/>
  <c r="M280" i="14"/>
  <c r="L280" i="14"/>
  <c r="K280" i="14"/>
  <c r="J280" i="14"/>
  <c r="I280" i="14"/>
  <c r="H280" i="14"/>
  <c r="G280" i="14"/>
  <c r="F280" i="14"/>
  <c r="E280" i="14"/>
  <c r="U279" i="14"/>
  <c r="T279" i="14"/>
  <c r="S279" i="14"/>
  <c r="R279" i="14"/>
  <c r="Q279" i="14"/>
  <c r="P279" i="14"/>
  <c r="O279" i="14"/>
  <c r="N279" i="14"/>
  <c r="M279" i="14"/>
  <c r="L279" i="14"/>
  <c r="K279" i="14"/>
  <c r="J279" i="14"/>
  <c r="I279" i="14"/>
  <c r="H279" i="14"/>
  <c r="G279" i="14"/>
  <c r="F279" i="14"/>
  <c r="E279" i="14"/>
  <c r="U278" i="14"/>
  <c r="T278" i="14"/>
  <c r="S278" i="14"/>
  <c r="R278" i="14"/>
  <c r="Q278" i="14"/>
  <c r="P278" i="14"/>
  <c r="O278" i="14"/>
  <c r="N278" i="14"/>
  <c r="M278" i="14"/>
  <c r="L278" i="14"/>
  <c r="K278" i="14"/>
  <c r="J278" i="14"/>
  <c r="I278" i="14"/>
  <c r="H278" i="14"/>
  <c r="G278" i="14"/>
  <c r="F278" i="14"/>
  <c r="E278" i="14"/>
  <c r="U277" i="14"/>
  <c r="T277" i="14"/>
  <c r="S277" i="14"/>
  <c r="R277" i="14"/>
  <c r="Q277" i="14"/>
  <c r="P277" i="14"/>
  <c r="O277" i="14"/>
  <c r="N277" i="14"/>
  <c r="M277" i="14"/>
  <c r="L277" i="14"/>
  <c r="K277" i="14"/>
  <c r="J277" i="14"/>
  <c r="I277" i="14"/>
  <c r="H277" i="14"/>
  <c r="G277" i="14"/>
  <c r="F277" i="14"/>
  <c r="E277" i="14"/>
  <c r="U276" i="14"/>
  <c r="T276" i="14"/>
  <c r="S276" i="14"/>
  <c r="R276" i="14"/>
  <c r="Q276" i="14"/>
  <c r="P276" i="14"/>
  <c r="O276" i="14"/>
  <c r="N276" i="14"/>
  <c r="M276" i="14"/>
  <c r="L276" i="14"/>
  <c r="K276" i="14"/>
  <c r="J276" i="14"/>
  <c r="I276" i="14"/>
  <c r="H276" i="14"/>
  <c r="G276" i="14"/>
  <c r="F276" i="14"/>
  <c r="E276" i="14"/>
  <c r="U275" i="14"/>
  <c r="T275" i="14"/>
  <c r="S275" i="14"/>
  <c r="R275" i="14"/>
  <c r="Q275" i="14"/>
  <c r="P275" i="14"/>
  <c r="O275" i="14"/>
  <c r="N275" i="14"/>
  <c r="M275" i="14"/>
  <c r="L275" i="14"/>
  <c r="K275" i="14"/>
  <c r="J275" i="14"/>
  <c r="I275" i="14"/>
  <c r="H275" i="14"/>
  <c r="G275" i="14"/>
  <c r="F275" i="14"/>
  <c r="E275" i="14"/>
  <c r="U274" i="14"/>
  <c r="T274" i="14"/>
  <c r="S274" i="14"/>
  <c r="R274" i="14"/>
  <c r="Q274" i="14"/>
  <c r="P274" i="14"/>
  <c r="O274" i="14"/>
  <c r="N274" i="14"/>
  <c r="M274" i="14"/>
  <c r="L274" i="14"/>
  <c r="K274" i="14"/>
  <c r="J274" i="14"/>
  <c r="I274" i="14"/>
  <c r="H274" i="14"/>
  <c r="G274" i="14"/>
  <c r="F274" i="14"/>
  <c r="E274" i="14"/>
  <c r="U273" i="14"/>
  <c r="T273" i="14"/>
  <c r="S273" i="14"/>
  <c r="R273" i="14"/>
  <c r="Q273" i="14"/>
  <c r="P273" i="14"/>
  <c r="O273" i="14"/>
  <c r="N273" i="14"/>
  <c r="M273" i="14"/>
  <c r="L273" i="14"/>
  <c r="K273" i="14"/>
  <c r="J273" i="14"/>
  <c r="I273" i="14"/>
  <c r="H273" i="14"/>
  <c r="G273" i="14"/>
  <c r="F273" i="14"/>
  <c r="E273" i="14"/>
  <c r="U272" i="14"/>
  <c r="T272" i="14"/>
  <c r="S272" i="14"/>
  <c r="R272" i="14"/>
  <c r="Q272" i="14"/>
  <c r="P272" i="14"/>
  <c r="O272" i="14"/>
  <c r="N272" i="14"/>
  <c r="M272" i="14"/>
  <c r="L272" i="14"/>
  <c r="K272" i="14"/>
  <c r="J272" i="14"/>
  <c r="I272" i="14"/>
  <c r="H272" i="14"/>
  <c r="G272" i="14"/>
  <c r="F272" i="14"/>
  <c r="E272" i="14"/>
  <c r="U271" i="14"/>
  <c r="T271" i="14"/>
  <c r="S271" i="14"/>
  <c r="R271" i="14"/>
  <c r="Q271" i="14"/>
  <c r="P271" i="14"/>
  <c r="O271" i="14"/>
  <c r="N271" i="14"/>
  <c r="M271" i="14"/>
  <c r="L271" i="14"/>
  <c r="K271" i="14"/>
  <c r="J271" i="14"/>
  <c r="I271" i="14"/>
  <c r="H271" i="14"/>
  <c r="G271" i="14"/>
  <c r="F271" i="14"/>
  <c r="E271" i="14"/>
  <c r="U270" i="14"/>
  <c r="T270" i="14"/>
  <c r="S270" i="14"/>
  <c r="R270" i="14"/>
  <c r="Q270" i="14"/>
  <c r="P270" i="14"/>
  <c r="O270" i="14"/>
  <c r="N270" i="14"/>
  <c r="M270" i="14"/>
  <c r="L270" i="14"/>
  <c r="K270" i="14"/>
  <c r="J270" i="14"/>
  <c r="I270" i="14"/>
  <c r="H270" i="14"/>
  <c r="G270" i="14"/>
  <c r="F270" i="14"/>
  <c r="E270" i="14"/>
  <c r="U269" i="14"/>
  <c r="T269" i="14"/>
  <c r="S269" i="14"/>
  <c r="R269" i="14"/>
  <c r="Q269" i="14"/>
  <c r="P269" i="14"/>
  <c r="O269" i="14"/>
  <c r="N269" i="14"/>
  <c r="M269" i="14"/>
  <c r="L269" i="14"/>
  <c r="K269" i="14"/>
  <c r="J269" i="14"/>
  <c r="I269" i="14"/>
  <c r="H269" i="14"/>
  <c r="G269" i="14"/>
  <c r="F269" i="14"/>
  <c r="E269" i="14"/>
  <c r="U268" i="14"/>
  <c r="T268" i="14"/>
  <c r="S268" i="14"/>
  <c r="R268" i="14"/>
  <c r="Q268" i="14"/>
  <c r="P268" i="14"/>
  <c r="O268" i="14"/>
  <c r="N268" i="14"/>
  <c r="M268" i="14"/>
  <c r="L268" i="14"/>
  <c r="K268" i="14"/>
  <c r="J268" i="14"/>
  <c r="I268" i="14"/>
  <c r="H268" i="14"/>
  <c r="G268" i="14"/>
  <c r="F268" i="14"/>
  <c r="E268" i="14"/>
  <c r="U267" i="14"/>
  <c r="T267" i="14"/>
  <c r="S267" i="14"/>
  <c r="R267" i="14"/>
  <c r="Q267" i="14"/>
  <c r="P267" i="14"/>
  <c r="O267" i="14"/>
  <c r="N267" i="14"/>
  <c r="M267" i="14"/>
  <c r="L267" i="14"/>
  <c r="K267" i="14"/>
  <c r="J267" i="14"/>
  <c r="I267" i="14"/>
  <c r="H267" i="14"/>
  <c r="G267" i="14"/>
  <c r="F267" i="14"/>
  <c r="E267" i="14"/>
  <c r="U266" i="14"/>
  <c r="T266" i="14"/>
  <c r="S266" i="14"/>
  <c r="R266" i="14"/>
  <c r="Q266" i="14"/>
  <c r="P266" i="14"/>
  <c r="O266" i="14"/>
  <c r="N266" i="14"/>
  <c r="M266" i="14"/>
  <c r="L266" i="14"/>
  <c r="K266" i="14"/>
  <c r="J266" i="14"/>
  <c r="I266" i="14"/>
  <c r="H266" i="14"/>
  <c r="G266" i="14"/>
  <c r="F266" i="14"/>
  <c r="E266" i="14"/>
  <c r="U265" i="14"/>
  <c r="T265" i="14"/>
  <c r="S265" i="14"/>
  <c r="R265" i="14"/>
  <c r="Q265" i="14"/>
  <c r="P265" i="14"/>
  <c r="O265" i="14"/>
  <c r="N265" i="14"/>
  <c r="M265" i="14"/>
  <c r="L265" i="14"/>
  <c r="K265" i="14"/>
  <c r="J265" i="14"/>
  <c r="I265" i="14"/>
  <c r="H265" i="14"/>
  <c r="G265" i="14"/>
  <c r="F265" i="14"/>
  <c r="E265" i="14"/>
  <c r="U264" i="14"/>
  <c r="T264" i="14"/>
  <c r="S264" i="14"/>
  <c r="R264" i="14"/>
  <c r="Q264" i="14"/>
  <c r="P264" i="14"/>
  <c r="O264" i="14"/>
  <c r="N264" i="14"/>
  <c r="M264" i="14"/>
  <c r="L264" i="14"/>
  <c r="K264" i="14"/>
  <c r="J264" i="14"/>
  <c r="I264" i="14"/>
  <c r="H264" i="14"/>
  <c r="G264" i="14"/>
  <c r="F264" i="14"/>
  <c r="E264" i="14"/>
  <c r="U263" i="14"/>
  <c r="T263" i="14"/>
  <c r="S263" i="14"/>
  <c r="R263" i="14"/>
  <c r="Q263" i="14"/>
  <c r="P263" i="14"/>
  <c r="O263" i="14"/>
  <c r="N263" i="14"/>
  <c r="M263" i="14"/>
  <c r="L263" i="14"/>
  <c r="K263" i="14"/>
  <c r="J263" i="14"/>
  <c r="I263" i="14"/>
  <c r="H263" i="14"/>
  <c r="G263" i="14"/>
  <c r="F263" i="14"/>
  <c r="E263" i="14"/>
  <c r="U262" i="14"/>
  <c r="T262" i="14"/>
  <c r="S262" i="14"/>
  <c r="R262" i="14"/>
  <c r="Q262" i="14"/>
  <c r="P262" i="14"/>
  <c r="O262" i="14"/>
  <c r="N262" i="14"/>
  <c r="M262" i="14"/>
  <c r="L262" i="14"/>
  <c r="K262" i="14"/>
  <c r="J262" i="14"/>
  <c r="I262" i="14"/>
  <c r="H262" i="14"/>
  <c r="G262" i="14"/>
  <c r="F262" i="14"/>
  <c r="E262" i="14"/>
  <c r="U261" i="14"/>
  <c r="T261" i="14"/>
  <c r="S261" i="14"/>
  <c r="R261" i="14"/>
  <c r="Q261" i="14"/>
  <c r="P261" i="14"/>
  <c r="O261" i="14"/>
  <c r="N261" i="14"/>
  <c r="M261" i="14"/>
  <c r="L261" i="14"/>
  <c r="K261" i="14"/>
  <c r="J261" i="14"/>
  <c r="I261" i="14"/>
  <c r="H261" i="14"/>
  <c r="G261" i="14"/>
  <c r="F261" i="14"/>
  <c r="E261" i="14"/>
  <c r="U260" i="14"/>
  <c r="T260" i="14"/>
  <c r="S260" i="14"/>
  <c r="R260" i="14"/>
  <c r="Q260" i="14"/>
  <c r="P260" i="14"/>
  <c r="O260" i="14"/>
  <c r="N260" i="14"/>
  <c r="M260" i="14"/>
  <c r="L260" i="14"/>
  <c r="K260" i="14"/>
  <c r="J260" i="14"/>
  <c r="I260" i="14"/>
  <c r="H260" i="14"/>
  <c r="G260" i="14"/>
  <c r="F260" i="14"/>
  <c r="E260" i="14"/>
  <c r="U259" i="14"/>
  <c r="T259" i="14"/>
  <c r="S259" i="14"/>
  <c r="R259" i="14"/>
  <c r="Q259" i="14"/>
  <c r="P259" i="14"/>
  <c r="O259" i="14"/>
  <c r="N259" i="14"/>
  <c r="M259" i="14"/>
  <c r="L259" i="14"/>
  <c r="K259" i="14"/>
  <c r="J259" i="14"/>
  <c r="I259" i="14"/>
  <c r="H259" i="14"/>
  <c r="G259" i="14"/>
  <c r="F259" i="14"/>
  <c r="E259" i="14"/>
  <c r="U258" i="14"/>
  <c r="T258" i="14"/>
  <c r="S258" i="14"/>
  <c r="R258" i="14"/>
  <c r="Q258" i="14"/>
  <c r="P258" i="14"/>
  <c r="O258" i="14"/>
  <c r="N258" i="14"/>
  <c r="M258" i="14"/>
  <c r="L258" i="14"/>
  <c r="K258" i="14"/>
  <c r="J258" i="14"/>
  <c r="I258" i="14"/>
  <c r="H258" i="14"/>
  <c r="G258" i="14"/>
  <c r="F258" i="14"/>
  <c r="E258" i="14"/>
  <c r="U257" i="14"/>
  <c r="T257" i="14"/>
  <c r="S257" i="14"/>
  <c r="R257" i="14"/>
  <c r="Q257" i="14"/>
  <c r="P257" i="14"/>
  <c r="O257" i="14"/>
  <c r="N257" i="14"/>
  <c r="M257" i="14"/>
  <c r="L257" i="14"/>
  <c r="K257" i="14"/>
  <c r="J257" i="14"/>
  <c r="I257" i="14"/>
  <c r="H257" i="14"/>
  <c r="G257" i="14"/>
  <c r="F257" i="14"/>
  <c r="E257" i="14"/>
  <c r="U256" i="14"/>
  <c r="T256" i="14"/>
  <c r="S256" i="14"/>
  <c r="R256" i="14"/>
  <c r="Q256" i="14"/>
  <c r="P256" i="14"/>
  <c r="O256" i="14"/>
  <c r="N256" i="14"/>
  <c r="M256" i="14"/>
  <c r="L256" i="14"/>
  <c r="K256" i="14"/>
  <c r="J256" i="14"/>
  <c r="I256" i="14"/>
  <c r="H256" i="14"/>
  <c r="G256" i="14"/>
  <c r="F256" i="14"/>
  <c r="E256" i="14"/>
  <c r="U255" i="14"/>
  <c r="T255" i="14"/>
  <c r="S255" i="14"/>
  <c r="R255" i="14"/>
  <c r="Q255" i="14"/>
  <c r="P255" i="14"/>
  <c r="O255" i="14"/>
  <c r="N255" i="14"/>
  <c r="M255" i="14"/>
  <c r="L255" i="14"/>
  <c r="K255" i="14"/>
  <c r="J255" i="14"/>
  <c r="I255" i="14"/>
  <c r="H255" i="14"/>
  <c r="G255" i="14"/>
  <c r="F255" i="14"/>
  <c r="E255" i="14"/>
  <c r="U254" i="14"/>
  <c r="T254" i="14"/>
  <c r="S254" i="14"/>
  <c r="R254" i="14"/>
  <c r="Q254" i="14"/>
  <c r="P254" i="14"/>
  <c r="O254" i="14"/>
  <c r="N254" i="14"/>
  <c r="M254" i="14"/>
  <c r="L254" i="14"/>
  <c r="K254" i="14"/>
  <c r="J254" i="14"/>
  <c r="I254" i="14"/>
  <c r="H254" i="14"/>
  <c r="G254" i="14"/>
  <c r="F254" i="14"/>
  <c r="E254" i="14"/>
  <c r="U253" i="14"/>
  <c r="T253" i="14"/>
  <c r="S253" i="14"/>
  <c r="R253" i="14"/>
  <c r="Q253" i="14"/>
  <c r="P253" i="14"/>
  <c r="O253" i="14"/>
  <c r="N253" i="14"/>
  <c r="M253" i="14"/>
  <c r="L253" i="14"/>
  <c r="K253" i="14"/>
  <c r="J253" i="14"/>
  <c r="I253" i="14"/>
  <c r="H253" i="14"/>
  <c r="G253" i="14"/>
  <c r="F253" i="14"/>
  <c r="E253" i="14"/>
  <c r="U252" i="14"/>
  <c r="T252" i="14"/>
  <c r="S252" i="14"/>
  <c r="R252" i="14"/>
  <c r="Q252" i="14"/>
  <c r="P252" i="14"/>
  <c r="O252" i="14"/>
  <c r="N252" i="14"/>
  <c r="M252" i="14"/>
  <c r="L252" i="14"/>
  <c r="K252" i="14"/>
  <c r="J252" i="14"/>
  <c r="I252" i="14"/>
  <c r="H252" i="14"/>
  <c r="G252" i="14"/>
  <c r="F252" i="14"/>
  <c r="E252" i="14"/>
  <c r="U251" i="14"/>
  <c r="T251" i="14"/>
  <c r="S251" i="14"/>
  <c r="R251" i="14"/>
  <c r="Q251" i="14"/>
  <c r="P251" i="14"/>
  <c r="O251" i="14"/>
  <c r="N251" i="14"/>
  <c r="M251" i="14"/>
  <c r="L251" i="14"/>
  <c r="K251" i="14"/>
  <c r="J251" i="14"/>
  <c r="I251" i="14"/>
  <c r="H251" i="14"/>
  <c r="G251" i="14"/>
  <c r="F251" i="14"/>
  <c r="E251" i="14"/>
  <c r="U250" i="14"/>
  <c r="T250" i="14"/>
  <c r="S250" i="14"/>
  <c r="R250" i="14"/>
  <c r="Q250" i="14"/>
  <c r="P250" i="14"/>
  <c r="O250" i="14"/>
  <c r="N250" i="14"/>
  <c r="M250" i="14"/>
  <c r="L250" i="14"/>
  <c r="K250" i="14"/>
  <c r="J250" i="14"/>
  <c r="I250" i="14"/>
  <c r="H250" i="14"/>
  <c r="G250" i="14"/>
  <c r="F250" i="14"/>
  <c r="E250" i="14"/>
  <c r="U249" i="14"/>
  <c r="T249" i="14"/>
  <c r="S249" i="14"/>
  <c r="R249" i="14"/>
  <c r="Q249" i="14"/>
  <c r="P249" i="14"/>
  <c r="O249" i="14"/>
  <c r="N249" i="14"/>
  <c r="M249" i="14"/>
  <c r="L249" i="14"/>
  <c r="K249" i="14"/>
  <c r="J249" i="14"/>
  <c r="I249" i="14"/>
  <c r="H249" i="14"/>
  <c r="G249" i="14"/>
  <c r="F249" i="14"/>
  <c r="E249" i="14"/>
  <c r="U248" i="14"/>
  <c r="T248" i="14"/>
  <c r="S248" i="14"/>
  <c r="R248" i="14"/>
  <c r="Q248" i="14"/>
  <c r="P248" i="14"/>
  <c r="O248" i="14"/>
  <c r="N248" i="14"/>
  <c r="M248" i="14"/>
  <c r="L248" i="14"/>
  <c r="K248" i="14"/>
  <c r="J248" i="14"/>
  <c r="I248" i="14"/>
  <c r="H248" i="14"/>
  <c r="G248" i="14"/>
  <c r="F248" i="14"/>
  <c r="E248" i="14"/>
  <c r="U247" i="14"/>
  <c r="T247" i="14"/>
  <c r="S247" i="14"/>
  <c r="R247" i="14"/>
  <c r="Q247" i="14"/>
  <c r="P247" i="14"/>
  <c r="O247" i="14"/>
  <c r="N247" i="14"/>
  <c r="M247" i="14"/>
  <c r="L247" i="14"/>
  <c r="K247" i="14"/>
  <c r="J247" i="14"/>
  <c r="I247" i="14"/>
  <c r="H247" i="14"/>
  <c r="G247" i="14"/>
  <c r="F247" i="14"/>
  <c r="E247" i="14"/>
  <c r="U246" i="14"/>
  <c r="T246" i="14"/>
  <c r="S246" i="14"/>
  <c r="R246" i="14"/>
  <c r="Q246" i="14"/>
  <c r="P246" i="14"/>
  <c r="O246" i="14"/>
  <c r="N246" i="14"/>
  <c r="M246" i="14"/>
  <c r="L246" i="14"/>
  <c r="K246" i="14"/>
  <c r="J246" i="14"/>
  <c r="I246" i="14"/>
  <c r="H246" i="14"/>
  <c r="G246" i="14"/>
  <c r="F246" i="14"/>
  <c r="E246" i="14"/>
  <c r="U245" i="14"/>
  <c r="T245" i="14"/>
  <c r="S245" i="14"/>
  <c r="R245" i="14"/>
  <c r="Q245" i="14"/>
  <c r="P245" i="14"/>
  <c r="O245" i="14"/>
  <c r="N245" i="14"/>
  <c r="M245" i="14"/>
  <c r="L245" i="14"/>
  <c r="K245" i="14"/>
  <c r="J245" i="14"/>
  <c r="I245" i="14"/>
  <c r="H245" i="14"/>
  <c r="G245" i="14"/>
  <c r="F245" i="14"/>
  <c r="E245" i="14"/>
  <c r="U244" i="14"/>
  <c r="T244" i="14"/>
  <c r="S244" i="14"/>
  <c r="R244" i="14"/>
  <c r="Q244" i="14"/>
  <c r="P244" i="14"/>
  <c r="O244" i="14"/>
  <c r="N244" i="14"/>
  <c r="M244" i="14"/>
  <c r="L244" i="14"/>
  <c r="K244" i="14"/>
  <c r="J244" i="14"/>
  <c r="I244" i="14"/>
  <c r="H244" i="14"/>
  <c r="G244" i="14"/>
  <c r="F244" i="14"/>
  <c r="E244" i="14"/>
  <c r="U243" i="14"/>
  <c r="T243" i="14"/>
  <c r="S243" i="14"/>
  <c r="R243" i="14"/>
  <c r="Q243" i="14"/>
  <c r="P243" i="14"/>
  <c r="O243" i="14"/>
  <c r="N243" i="14"/>
  <c r="M243" i="14"/>
  <c r="L243" i="14"/>
  <c r="K243" i="14"/>
  <c r="J243" i="14"/>
  <c r="I243" i="14"/>
  <c r="H243" i="14"/>
  <c r="G243" i="14"/>
  <c r="F243" i="14"/>
  <c r="E243" i="14"/>
  <c r="U242" i="14"/>
  <c r="T242" i="14"/>
  <c r="S242" i="14"/>
  <c r="R242" i="14"/>
  <c r="Q242" i="14"/>
  <c r="P242" i="14"/>
  <c r="O242" i="14"/>
  <c r="N242" i="14"/>
  <c r="M242" i="14"/>
  <c r="L242" i="14"/>
  <c r="K242" i="14"/>
  <c r="J242" i="14"/>
  <c r="I242" i="14"/>
  <c r="H242" i="14"/>
  <c r="G242" i="14"/>
  <c r="F242" i="14"/>
  <c r="E242" i="14"/>
  <c r="U241" i="14"/>
  <c r="T241" i="14"/>
  <c r="S241" i="14"/>
  <c r="R241" i="14"/>
  <c r="Q241" i="14"/>
  <c r="P241" i="14"/>
  <c r="O241" i="14"/>
  <c r="N241" i="14"/>
  <c r="M241" i="14"/>
  <c r="L241" i="14"/>
  <c r="K241" i="14"/>
  <c r="J241" i="14"/>
  <c r="I241" i="14"/>
  <c r="H241" i="14"/>
  <c r="G241" i="14"/>
  <c r="F241" i="14"/>
  <c r="E241" i="14"/>
  <c r="U240" i="14"/>
  <c r="T240" i="14"/>
  <c r="S240" i="14"/>
  <c r="R240" i="14"/>
  <c r="Q240" i="14"/>
  <c r="P240" i="14"/>
  <c r="O240" i="14"/>
  <c r="N240" i="14"/>
  <c r="M240" i="14"/>
  <c r="L240" i="14"/>
  <c r="K240" i="14"/>
  <c r="J240" i="14"/>
  <c r="I240" i="14"/>
  <c r="H240" i="14"/>
  <c r="G240" i="14"/>
  <c r="F240" i="14"/>
  <c r="E240" i="14"/>
  <c r="U239" i="14"/>
  <c r="T239" i="14"/>
  <c r="S239" i="14"/>
  <c r="R239" i="14"/>
  <c r="Q239" i="14"/>
  <c r="P239" i="14"/>
  <c r="O239" i="14"/>
  <c r="N239" i="14"/>
  <c r="M239" i="14"/>
  <c r="L239" i="14"/>
  <c r="K239" i="14"/>
  <c r="J239" i="14"/>
  <c r="I239" i="14"/>
  <c r="H239" i="14"/>
  <c r="G239" i="14"/>
  <c r="F239" i="14"/>
  <c r="E239" i="14"/>
  <c r="U238" i="14"/>
  <c r="T238" i="14"/>
  <c r="S238" i="14"/>
  <c r="R238" i="14"/>
  <c r="Q238" i="14"/>
  <c r="P238" i="14"/>
  <c r="O238" i="14"/>
  <c r="N238" i="14"/>
  <c r="M238" i="14"/>
  <c r="L238" i="14"/>
  <c r="K238" i="14"/>
  <c r="J238" i="14"/>
  <c r="I238" i="14"/>
  <c r="H238" i="14"/>
  <c r="G238" i="14"/>
  <c r="F238" i="14"/>
  <c r="E238" i="14"/>
  <c r="U237" i="14"/>
  <c r="T237" i="14"/>
  <c r="S237" i="14"/>
  <c r="R237" i="14"/>
  <c r="Q237" i="14"/>
  <c r="P237" i="14"/>
  <c r="O237" i="14"/>
  <c r="N237" i="14"/>
  <c r="M237" i="14"/>
  <c r="L237" i="14"/>
  <c r="K237" i="14"/>
  <c r="J237" i="14"/>
  <c r="I237" i="14"/>
  <c r="H237" i="14"/>
  <c r="G237" i="14"/>
  <c r="F237" i="14"/>
  <c r="E237" i="14"/>
  <c r="U236" i="14"/>
  <c r="T236" i="14"/>
  <c r="S236" i="14"/>
  <c r="R236" i="14"/>
  <c r="Q236" i="14"/>
  <c r="P236" i="14"/>
  <c r="O236" i="14"/>
  <c r="N236" i="14"/>
  <c r="M236" i="14"/>
  <c r="L236" i="14"/>
  <c r="K236" i="14"/>
  <c r="J236" i="14"/>
  <c r="I236" i="14"/>
  <c r="H236" i="14"/>
  <c r="G236" i="14"/>
  <c r="F236" i="14"/>
  <c r="E236" i="14"/>
  <c r="U235" i="14"/>
  <c r="T235" i="14"/>
  <c r="S235" i="14"/>
  <c r="R235" i="14"/>
  <c r="Q235" i="14"/>
  <c r="P235" i="14"/>
  <c r="O235" i="14"/>
  <c r="N235" i="14"/>
  <c r="M235" i="14"/>
  <c r="L235" i="14"/>
  <c r="K235" i="14"/>
  <c r="J235" i="14"/>
  <c r="I235" i="14"/>
  <c r="H235" i="14"/>
  <c r="G235" i="14"/>
  <c r="F235" i="14"/>
  <c r="E235" i="14"/>
  <c r="U234" i="14"/>
  <c r="T234" i="14"/>
  <c r="S234" i="14"/>
  <c r="R234" i="14"/>
  <c r="Q234" i="14"/>
  <c r="P234" i="14"/>
  <c r="O234" i="14"/>
  <c r="N234" i="14"/>
  <c r="M234" i="14"/>
  <c r="L234" i="14"/>
  <c r="K234" i="14"/>
  <c r="J234" i="14"/>
  <c r="I234" i="14"/>
  <c r="H234" i="14"/>
  <c r="G234" i="14"/>
  <c r="F234" i="14"/>
  <c r="E234" i="14"/>
  <c r="U233" i="14"/>
  <c r="T233" i="14"/>
  <c r="S233" i="14"/>
  <c r="R233" i="14"/>
  <c r="Q233" i="14"/>
  <c r="P233" i="14"/>
  <c r="O233" i="14"/>
  <c r="N233" i="14"/>
  <c r="M233" i="14"/>
  <c r="L233" i="14"/>
  <c r="K233" i="14"/>
  <c r="J233" i="14"/>
  <c r="I233" i="14"/>
  <c r="H233" i="14"/>
  <c r="G233" i="14"/>
  <c r="F233" i="14"/>
  <c r="E233" i="14"/>
  <c r="U232" i="14"/>
  <c r="T232" i="14"/>
  <c r="S232" i="14"/>
  <c r="R232" i="14"/>
  <c r="Q232" i="14"/>
  <c r="P232" i="14"/>
  <c r="O232" i="14"/>
  <c r="N232" i="14"/>
  <c r="M232" i="14"/>
  <c r="L232" i="14"/>
  <c r="K232" i="14"/>
  <c r="J232" i="14"/>
  <c r="I232" i="14"/>
  <c r="H232" i="14"/>
  <c r="G232" i="14"/>
  <c r="F232" i="14"/>
  <c r="E232" i="14"/>
  <c r="U231" i="14"/>
  <c r="T231" i="14"/>
  <c r="S231" i="14"/>
  <c r="R231" i="14"/>
  <c r="Q231" i="14"/>
  <c r="P231" i="14"/>
  <c r="O231" i="14"/>
  <c r="N231" i="14"/>
  <c r="M231" i="14"/>
  <c r="L231" i="14"/>
  <c r="K231" i="14"/>
  <c r="J231" i="14"/>
  <c r="I231" i="14"/>
  <c r="H231" i="14"/>
  <c r="G231" i="14"/>
  <c r="F231" i="14"/>
  <c r="E231" i="14"/>
  <c r="U230" i="14"/>
  <c r="T230" i="14"/>
  <c r="S230" i="14"/>
  <c r="R230" i="14"/>
  <c r="Q230" i="14"/>
  <c r="P230" i="14"/>
  <c r="O230" i="14"/>
  <c r="N230" i="14"/>
  <c r="M230" i="14"/>
  <c r="L230" i="14"/>
  <c r="K230" i="14"/>
  <c r="J230" i="14"/>
  <c r="I230" i="14"/>
  <c r="H230" i="14"/>
  <c r="G230" i="14"/>
  <c r="F230" i="14"/>
  <c r="E230" i="14"/>
  <c r="U229" i="14"/>
  <c r="T229" i="14"/>
  <c r="S229" i="14"/>
  <c r="R229" i="14"/>
  <c r="Q229" i="14"/>
  <c r="P229" i="14"/>
  <c r="O229" i="14"/>
  <c r="N229" i="14"/>
  <c r="M229" i="14"/>
  <c r="L229" i="14"/>
  <c r="K229" i="14"/>
  <c r="J229" i="14"/>
  <c r="I229" i="14"/>
  <c r="H229" i="14"/>
  <c r="G229" i="14"/>
  <c r="F229" i="14"/>
  <c r="E229" i="14"/>
  <c r="U228" i="14"/>
  <c r="T228" i="14"/>
  <c r="S228" i="14"/>
  <c r="R228" i="14"/>
  <c r="Q228" i="14"/>
  <c r="P228" i="14"/>
  <c r="O228" i="14"/>
  <c r="N228" i="14"/>
  <c r="M228" i="14"/>
  <c r="L228" i="14"/>
  <c r="K228" i="14"/>
  <c r="J228" i="14"/>
  <c r="I228" i="14"/>
  <c r="H228" i="14"/>
  <c r="G228" i="14"/>
  <c r="F228" i="14"/>
  <c r="E228" i="14"/>
  <c r="U227" i="14"/>
  <c r="T227" i="14"/>
  <c r="S227" i="14"/>
  <c r="R227" i="14"/>
  <c r="Q227" i="14"/>
  <c r="P227" i="14"/>
  <c r="O227" i="14"/>
  <c r="N227" i="14"/>
  <c r="M227" i="14"/>
  <c r="L227" i="14"/>
  <c r="K227" i="14"/>
  <c r="J227" i="14"/>
  <c r="I227" i="14"/>
  <c r="H227" i="14"/>
  <c r="G227" i="14"/>
  <c r="F227" i="14"/>
  <c r="E227" i="14"/>
  <c r="U226" i="14"/>
  <c r="T226" i="14"/>
  <c r="S226" i="14"/>
  <c r="R226" i="14"/>
  <c r="Q226" i="14"/>
  <c r="P226" i="14"/>
  <c r="O226" i="14"/>
  <c r="N226" i="14"/>
  <c r="M226" i="14"/>
  <c r="L226" i="14"/>
  <c r="K226" i="14"/>
  <c r="J226" i="14"/>
  <c r="I226" i="14"/>
  <c r="H226" i="14"/>
  <c r="G226" i="14"/>
  <c r="F226" i="14"/>
  <c r="E226" i="14"/>
  <c r="U225" i="14"/>
  <c r="T225" i="14"/>
  <c r="S225" i="14"/>
  <c r="R225" i="14"/>
  <c r="Q225" i="14"/>
  <c r="P225" i="14"/>
  <c r="O225" i="14"/>
  <c r="N225" i="14"/>
  <c r="M225" i="14"/>
  <c r="L225" i="14"/>
  <c r="K225" i="14"/>
  <c r="J225" i="14"/>
  <c r="I225" i="14"/>
  <c r="H225" i="14"/>
  <c r="G225" i="14"/>
  <c r="F225" i="14"/>
  <c r="E225" i="14"/>
  <c r="U224" i="14"/>
  <c r="T224" i="14"/>
  <c r="S224" i="14"/>
  <c r="R224" i="14"/>
  <c r="Q224" i="14"/>
  <c r="P224" i="14"/>
  <c r="O224" i="14"/>
  <c r="N224" i="14"/>
  <c r="M224" i="14"/>
  <c r="L224" i="14"/>
  <c r="K224" i="14"/>
  <c r="J224" i="14"/>
  <c r="I224" i="14"/>
  <c r="H224" i="14"/>
  <c r="G224" i="14"/>
  <c r="F224" i="14"/>
  <c r="E224" i="14"/>
  <c r="U223" i="14"/>
  <c r="T223" i="14"/>
  <c r="S223" i="14"/>
  <c r="R223" i="14"/>
  <c r="Q223" i="14"/>
  <c r="P223" i="14"/>
  <c r="O223" i="14"/>
  <c r="N223" i="14"/>
  <c r="M223" i="14"/>
  <c r="L223" i="14"/>
  <c r="K223" i="14"/>
  <c r="J223" i="14"/>
  <c r="I223" i="14"/>
  <c r="H223" i="14"/>
  <c r="G223" i="14"/>
  <c r="F223" i="14"/>
  <c r="E223" i="14"/>
  <c r="U222" i="14"/>
  <c r="T222" i="14"/>
  <c r="S222" i="14"/>
  <c r="R222" i="14"/>
  <c r="Q222" i="14"/>
  <c r="P222" i="14"/>
  <c r="O222" i="14"/>
  <c r="N222" i="14"/>
  <c r="M222" i="14"/>
  <c r="L222" i="14"/>
  <c r="K222" i="14"/>
  <c r="J222" i="14"/>
  <c r="I222" i="14"/>
  <c r="H222" i="14"/>
  <c r="G222" i="14"/>
  <c r="F222" i="14"/>
  <c r="E222" i="14"/>
  <c r="U221" i="14"/>
  <c r="T221" i="14"/>
  <c r="S221" i="14"/>
  <c r="R221" i="14"/>
  <c r="Q221" i="14"/>
  <c r="P221" i="14"/>
  <c r="O221" i="14"/>
  <c r="N221" i="14"/>
  <c r="M221" i="14"/>
  <c r="L221" i="14"/>
  <c r="K221" i="14"/>
  <c r="J221" i="14"/>
  <c r="I221" i="14"/>
  <c r="H221" i="14"/>
  <c r="G221" i="14"/>
  <c r="F221" i="14"/>
  <c r="E221" i="14"/>
  <c r="U220" i="14"/>
  <c r="T220" i="14"/>
  <c r="S220" i="14"/>
  <c r="R220" i="14"/>
  <c r="Q220" i="14"/>
  <c r="P220" i="14"/>
  <c r="O220" i="14"/>
  <c r="N220" i="14"/>
  <c r="M220" i="14"/>
  <c r="L220" i="14"/>
  <c r="K220" i="14"/>
  <c r="J220" i="14"/>
  <c r="I220" i="14"/>
  <c r="H220" i="14"/>
  <c r="G220" i="14"/>
  <c r="F220" i="14"/>
  <c r="E220" i="14"/>
  <c r="U219" i="14"/>
  <c r="T219" i="14"/>
  <c r="S219" i="14"/>
  <c r="R219" i="14"/>
  <c r="Q219" i="14"/>
  <c r="P219" i="14"/>
  <c r="O219" i="14"/>
  <c r="N219" i="14"/>
  <c r="M219" i="14"/>
  <c r="L219" i="14"/>
  <c r="K219" i="14"/>
  <c r="J219" i="14"/>
  <c r="I219" i="14"/>
  <c r="H219" i="14"/>
  <c r="G219" i="14"/>
  <c r="F219" i="14"/>
  <c r="E219" i="14"/>
  <c r="U218" i="14"/>
  <c r="T218" i="14"/>
  <c r="S218" i="14"/>
  <c r="R218" i="14"/>
  <c r="Q218" i="14"/>
  <c r="P218" i="14"/>
  <c r="O218" i="14"/>
  <c r="N218" i="14"/>
  <c r="M218" i="14"/>
  <c r="L218" i="14"/>
  <c r="K218" i="14"/>
  <c r="J218" i="14"/>
  <c r="I218" i="14"/>
  <c r="H218" i="14"/>
  <c r="G218" i="14"/>
  <c r="F218" i="14"/>
  <c r="E218" i="14"/>
  <c r="U217" i="14"/>
  <c r="T217" i="14"/>
  <c r="S217" i="14"/>
  <c r="R217" i="14"/>
  <c r="Q217" i="14"/>
  <c r="P217" i="14"/>
  <c r="O217" i="14"/>
  <c r="N217" i="14"/>
  <c r="M217" i="14"/>
  <c r="L217" i="14"/>
  <c r="K217" i="14"/>
  <c r="J217" i="14"/>
  <c r="I217" i="14"/>
  <c r="H217" i="14"/>
  <c r="G217" i="14"/>
  <c r="F217" i="14"/>
  <c r="E217" i="14"/>
  <c r="U216" i="14"/>
  <c r="T216" i="14"/>
  <c r="S216" i="14"/>
  <c r="R216" i="14"/>
  <c r="Q216" i="14"/>
  <c r="P216" i="14"/>
  <c r="O216" i="14"/>
  <c r="N216" i="14"/>
  <c r="M216" i="14"/>
  <c r="L216" i="14"/>
  <c r="K216" i="14"/>
  <c r="J216" i="14"/>
  <c r="I216" i="14"/>
  <c r="H216" i="14"/>
  <c r="G216" i="14"/>
  <c r="F216" i="14"/>
  <c r="E216" i="14"/>
  <c r="U215" i="14"/>
  <c r="T215" i="14"/>
  <c r="S215" i="14"/>
  <c r="R215" i="14"/>
  <c r="Q215" i="14"/>
  <c r="P215" i="14"/>
  <c r="O215" i="14"/>
  <c r="N215" i="14"/>
  <c r="M215" i="14"/>
  <c r="L215" i="14"/>
  <c r="K215" i="14"/>
  <c r="J215" i="14"/>
  <c r="I215" i="14"/>
  <c r="H215" i="14"/>
  <c r="G215" i="14"/>
  <c r="F215" i="14"/>
  <c r="E215" i="14"/>
  <c r="U214" i="14"/>
  <c r="T214" i="14"/>
  <c r="S214" i="14"/>
  <c r="R214" i="14"/>
  <c r="Q214" i="14"/>
  <c r="P214" i="14"/>
  <c r="O214" i="14"/>
  <c r="N214" i="14"/>
  <c r="M214" i="14"/>
  <c r="L214" i="14"/>
  <c r="K214" i="14"/>
  <c r="J214" i="14"/>
  <c r="I214" i="14"/>
  <c r="H214" i="14"/>
  <c r="G214" i="14"/>
  <c r="F214" i="14"/>
  <c r="E214" i="14"/>
  <c r="U213" i="14"/>
  <c r="T213" i="14"/>
  <c r="S213" i="14"/>
  <c r="R213" i="14"/>
  <c r="Q213" i="14"/>
  <c r="P213" i="14"/>
  <c r="O213" i="14"/>
  <c r="N213" i="14"/>
  <c r="M213" i="14"/>
  <c r="L213" i="14"/>
  <c r="K213" i="14"/>
  <c r="J213" i="14"/>
  <c r="I213" i="14"/>
  <c r="H213" i="14"/>
  <c r="G213" i="14"/>
  <c r="F213" i="14"/>
  <c r="E213" i="14"/>
  <c r="U212" i="14"/>
  <c r="T212" i="14"/>
  <c r="S212" i="14"/>
  <c r="R212" i="14"/>
  <c r="Q212" i="14"/>
  <c r="P212" i="14"/>
  <c r="O212" i="14"/>
  <c r="N212" i="14"/>
  <c r="M212" i="14"/>
  <c r="L212" i="14"/>
  <c r="K212" i="14"/>
  <c r="J212" i="14"/>
  <c r="I212" i="14"/>
  <c r="H212" i="14"/>
  <c r="G212" i="14"/>
  <c r="F212" i="14"/>
  <c r="E212" i="14"/>
  <c r="U211" i="14"/>
  <c r="T211" i="14"/>
  <c r="S211" i="14"/>
  <c r="R211" i="14"/>
  <c r="Q211" i="14"/>
  <c r="P211" i="14"/>
  <c r="O211" i="14"/>
  <c r="N211" i="14"/>
  <c r="M211" i="14"/>
  <c r="L211" i="14"/>
  <c r="K211" i="14"/>
  <c r="J211" i="14"/>
  <c r="I211" i="14"/>
  <c r="H211" i="14"/>
  <c r="G211" i="14"/>
  <c r="F211" i="14"/>
  <c r="E211" i="14"/>
  <c r="U210" i="14"/>
  <c r="T210" i="14"/>
  <c r="S210" i="14"/>
  <c r="R210" i="14"/>
  <c r="Q210" i="14"/>
  <c r="P210" i="14"/>
  <c r="O210" i="14"/>
  <c r="N210" i="14"/>
  <c r="M210" i="14"/>
  <c r="L210" i="14"/>
  <c r="K210" i="14"/>
  <c r="J210" i="14"/>
  <c r="I210" i="14"/>
  <c r="H210" i="14"/>
  <c r="G210" i="14"/>
  <c r="F210" i="14"/>
  <c r="E210" i="14"/>
  <c r="U209" i="14"/>
  <c r="T209" i="14"/>
  <c r="S209" i="14"/>
  <c r="R209" i="14"/>
  <c r="Q209" i="14"/>
  <c r="P209" i="14"/>
  <c r="O209" i="14"/>
  <c r="N209" i="14"/>
  <c r="M209" i="14"/>
  <c r="L209" i="14"/>
  <c r="K209" i="14"/>
  <c r="J209" i="14"/>
  <c r="I209" i="14"/>
  <c r="H209" i="14"/>
  <c r="G209" i="14"/>
  <c r="F209" i="14"/>
  <c r="E209" i="14"/>
  <c r="U208" i="14"/>
  <c r="T208" i="14"/>
  <c r="S208" i="14"/>
  <c r="R208" i="14"/>
  <c r="Q208" i="14"/>
  <c r="P208" i="14"/>
  <c r="O208" i="14"/>
  <c r="N208" i="14"/>
  <c r="M208" i="14"/>
  <c r="L208" i="14"/>
  <c r="K208" i="14"/>
  <c r="J208" i="14"/>
  <c r="I208" i="14"/>
  <c r="H208" i="14"/>
  <c r="G208" i="14"/>
  <c r="F208" i="14"/>
  <c r="E208" i="14"/>
  <c r="U207" i="14"/>
  <c r="T207" i="14"/>
  <c r="S207" i="14"/>
  <c r="R207" i="14"/>
  <c r="Q207" i="14"/>
  <c r="P207" i="14"/>
  <c r="O207" i="14"/>
  <c r="N207" i="14"/>
  <c r="M207" i="14"/>
  <c r="L207" i="14"/>
  <c r="K207" i="14"/>
  <c r="J207" i="14"/>
  <c r="I207" i="14"/>
  <c r="H207" i="14"/>
  <c r="G207" i="14"/>
  <c r="F207" i="14"/>
  <c r="E207" i="14"/>
  <c r="U206" i="14"/>
  <c r="T206" i="14"/>
  <c r="S206" i="14"/>
  <c r="R206" i="14"/>
  <c r="Q206" i="14"/>
  <c r="P206" i="14"/>
  <c r="O206" i="14"/>
  <c r="N206" i="14"/>
  <c r="M206" i="14"/>
  <c r="L206" i="14"/>
  <c r="K206" i="14"/>
  <c r="J206" i="14"/>
  <c r="I206" i="14"/>
  <c r="H206" i="14"/>
  <c r="G206" i="14"/>
  <c r="F206" i="14"/>
  <c r="E206" i="14"/>
  <c r="U205" i="14"/>
  <c r="T205" i="14"/>
  <c r="S205" i="14"/>
  <c r="R205" i="14"/>
  <c r="Q205" i="14"/>
  <c r="P205" i="14"/>
  <c r="O205" i="14"/>
  <c r="N205" i="14"/>
  <c r="M205" i="14"/>
  <c r="L205" i="14"/>
  <c r="K205" i="14"/>
  <c r="J205" i="14"/>
  <c r="I205" i="14"/>
  <c r="H205" i="14"/>
  <c r="G205" i="14"/>
  <c r="F205" i="14"/>
  <c r="E205" i="14"/>
  <c r="U204" i="14"/>
  <c r="T204" i="14"/>
  <c r="S204" i="14"/>
  <c r="R204" i="14"/>
  <c r="Q204" i="14"/>
  <c r="P204" i="14"/>
  <c r="O204" i="14"/>
  <c r="N204" i="14"/>
  <c r="M204" i="14"/>
  <c r="L204" i="14"/>
  <c r="K204" i="14"/>
  <c r="J204" i="14"/>
  <c r="I204" i="14"/>
  <c r="H204" i="14"/>
  <c r="G204" i="14"/>
  <c r="F204" i="14"/>
  <c r="E204" i="14"/>
  <c r="U203" i="14"/>
  <c r="T203" i="14"/>
  <c r="S203" i="14"/>
  <c r="R203" i="14"/>
  <c r="Q203" i="14"/>
  <c r="P203" i="14"/>
  <c r="O203" i="14"/>
  <c r="N203" i="14"/>
  <c r="M203" i="14"/>
  <c r="L203" i="14"/>
  <c r="K203" i="14"/>
  <c r="J203" i="14"/>
  <c r="I203" i="14"/>
  <c r="H203" i="14"/>
  <c r="G203" i="14"/>
  <c r="F203" i="14"/>
  <c r="E203" i="14"/>
  <c r="U202" i="14"/>
  <c r="T202" i="14"/>
  <c r="S202" i="14"/>
  <c r="R202" i="14"/>
  <c r="Q202" i="14"/>
  <c r="P202" i="14"/>
  <c r="O202" i="14"/>
  <c r="N202" i="14"/>
  <c r="M202" i="14"/>
  <c r="L202" i="14"/>
  <c r="K202" i="14"/>
  <c r="J202" i="14"/>
  <c r="I202" i="14"/>
  <c r="H202" i="14"/>
  <c r="G202" i="14"/>
  <c r="F202" i="14"/>
  <c r="E202" i="14"/>
  <c r="U201" i="14"/>
  <c r="T201" i="14"/>
  <c r="S201" i="14"/>
  <c r="R201" i="14"/>
  <c r="Q201" i="14"/>
  <c r="P201" i="14"/>
  <c r="O201" i="14"/>
  <c r="N201" i="14"/>
  <c r="M201" i="14"/>
  <c r="L201" i="14"/>
  <c r="K201" i="14"/>
  <c r="J201" i="14"/>
  <c r="I201" i="14"/>
  <c r="H201" i="14"/>
  <c r="G201" i="14"/>
  <c r="F201" i="14"/>
  <c r="E201" i="14"/>
  <c r="U200" i="14"/>
  <c r="T200" i="14"/>
  <c r="S200" i="14"/>
  <c r="R200" i="14"/>
  <c r="Q200" i="14"/>
  <c r="P200" i="14"/>
  <c r="O200" i="14"/>
  <c r="N200" i="14"/>
  <c r="M200" i="14"/>
  <c r="L200" i="14"/>
  <c r="K200" i="14"/>
  <c r="J200" i="14"/>
  <c r="I200" i="14"/>
  <c r="H200" i="14"/>
  <c r="G200" i="14"/>
  <c r="F200" i="14"/>
  <c r="E200" i="14"/>
  <c r="U199" i="14"/>
  <c r="T199" i="14"/>
  <c r="S199" i="14"/>
  <c r="R199" i="14"/>
  <c r="Q199" i="14"/>
  <c r="P199" i="14"/>
  <c r="O199" i="14"/>
  <c r="N199" i="14"/>
  <c r="M199" i="14"/>
  <c r="L199" i="14"/>
  <c r="K199" i="14"/>
  <c r="J199" i="14"/>
  <c r="I199" i="14"/>
  <c r="H199" i="14"/>
  <c r="G199" i="14"/>
  <c r="F199" i="14"/>
  <c r="E199" i="14"/>
  <c r="U198" i="14"/>
  <c r="T198" i="14"/>
  <c r="S198" i="14"/>
  <c r="R198" i="14"/>
  <c r="Q198" i="14"/>
  <c r="P198" i="14"/>
  <c r="O198" i="14"/>
  <c r="N198" i="14"/>
  <c r="M198" i="14"/>
  <c r="L198" i="14"/>
  <c r="K198" i="14"/>
  <c r="J198" i="14"/>
  <c r="I198" i="14"/>
  <c r="H198" i="14"/>
  <c r="G198" i="14"/>
  <c r="F198" i="14"/>
  <c r="E198" i="14"/>
  <c r="U197" i="14"/>
  <c r="T197" i="14"/>
  <c r="S197" i="14"/>
  <c r="R197" i="14"/>
  <c r="Q197" i="14"/>
  <c r="P197" i="14"/>
  <c r="O197" i="14"/>
  <c r="N197" i="14"/>
  <c r="M197" i="14"/>
  <c r="L197" i="14"/>
  <c r="K197" i="14"/>
  <c r="J197" i="14"/>
  <c r="I197" i="14"/>
  <c r="H197" i="14"/>
  <c r="G197" i="14"/>
  <c r="F197" i="14"/>
  <c r="E197" i="14"/>
  <c r="U196" i="14"/>
  <c r="T196" i="14"/>
  <c r="S196" i="14"/>
  <c r="R196" i="14"/>
  <c r="Q196" i="14"/>
  <c r="P196" i="14"/>
  <c r="O196" i="14"/>
  <c r="N196" i="14"/>
  <c r="M196" i="14"/>
  <c r="L196" i="14"/>
  <c r="K196" i="14"/>
  <c r="J196" i="14"/>
  <c r="I196" i="14"/>
  <c r="H196" i="14"/>
  <c r="G196" i="14"/>
  <c r="F196" i="14"/>
  <c r="E196" i="14"/>
  <c r="U195" i="14"/>
  <c r="T195" i="14"/>
  <c r="S195" i="14"/>
  <c r="R195" i="14"/>
  <c r="Q195" i="14"/>
  <c r="P195" i="14"/>
  <c r="O195" i="14"/>
  <c r="N195" i="14"/>
  <c r="M195" i="14"/>
  <c r="L195" i="14"/>
  <c r="K195" i="14"/>
  <c r="J195" i="14"/>
  <c r="I195" i="14"/>
  <c r="H195" i="14"/>
  <c r="G195" i="14"/>
  <c r="F195" i="14"/>
  <c r="E195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E194" i="14"/>
  <c r="U193" i="14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E193" i="14"/>
  <c r="U192" i="14"/>
  <c r="T192" i="14"/>
  <c r="S192" i="14"/>
  <c r="R192" i="14"/>
  <c r="Q192" i="14"/>
  <c r="P192" i="14"/>
  <c r="O192" i="14"/>
  <c r="N192" i="14"/>
  <c r="M192" i="14"/>
  <c r="L192" i="14"/>
  <c r="K192" i="14"/>
  <c r="J192" i="14"/>
  <c r="I192" i="14"/>
  <c r="H192" i="14"/>
  <c r="G192" i="14"/>
  <c r="F192" i="14"/>
  <c r="E192" i="14"/>
  <c r="U191" i="14"/>
  <c r="T191" i="14"/>
  <c r="S191" i="14"/>
  <c r="R191" i="14"/>
  <c r="Q191" i="14"/>
  <c r="P191" i="14"/>
  <c r="O191" i="14"/>
  <c r="N191" i="14"/>
  <c r="M191" i="14"/>
  <c r="L191" i="14"/>
  <c r="K191" i="14"/>
  <c r="J191" i="14"/>
  <c r="I191" i="14"/>
  <c r="H191" i="14"/>
  <c r="G191" i="14"/>
  <c r="F191" i="14"/>
  <c r="E191" i="14"/>
  <c r="U190" i="14"/>
  <c r="T190" i="14"/>
  <c r="S190" i="14"/>
  <c r="R190" i="14"/>
  <c r="Q190" i="14"/>
  <c r="P190" i="14"/>
  <c r="O190" i="14"/>
  <c r="N190" i="14"/>
  <c r="M190" i="14"/>
  <c r="L190" i="14"/>
  <c r="K190" i="14"/>
  <c r="J190" i="14"/>
  <c r="I190" i="14"/>
  <c r="H190" i="14"/>
  <c r="G190" i="14"/>
  <c r="F190" i="14"/>
  <c r="E190" i="14"/>
  <c r="U189" i="14"/>
  <c r="T189" i="14"/>
  <c r="S189" i="14"/>
  <c r="R189" i="14"/>
  <c r="Q189" i="14"/>
  <c r="P189" i="14"/>
  <c r="O189" i="14"/>
  <c r="N189" i="14"/>
  <c r="M189" i="14"/>
  <c r="L189" i="14"/>
  <c r="K189" i="14"/>
  <c r="J189" i="14"/>
  <c r="I189" i="14"/>
  <c r="H189" i="14"/>
  <c r="G189" i="14"/>
  <c r="F189" i="14"/>
  <c r="E189" i="14"/>
  <c r="U188" i="14"/>
  <c r="T188" i="14"/>
  <c r="S188" i="14"/>
  <c r="R188" i="14"/>
  <c r="Q188" i="14"/>
  <c r="P188" i="14"/>
  <c r="O188" i="14"/>
  <c r="N188" i="14"/>
  <c r="M188" i="14"/>
  <c r="L188" i="14"/>
  <c r="K188" i="14"/>
  <c r="J188" i="14"/>
  <c r="I188" i="14"/>
  <c r="H188" i="14"/>
  <c r="G188" i="14"/>
  <c r="F188" i="14"/>
  <c r="E188" i="14"/>
  <c r="U187" i="14"/>
  <c r="T187" i="14"/>
  <c r="S187" i="14"/>
  <c r="R187" i="14"/>
  <c r="Q187" i="14"/>
  <c r="P187" i="14"/>
  <c r="O187" i="14"/>
  <c r="N187" i="14"/>
  <c r="M187" i="14"/>
  <c r="L187" i="14"/>
  <c r="K187" i="14"/>
  <c r="J187" i="14"/>
  <c r="I187" i="14"/>
  <c r="H187" i="14"/>
  <c r="G187" i="14"/>
  <c r="F187" i="14"/>
  <c r="E187" i="14"/>
  <c r="U186" i="14"/>
  <c r="T186" i="14"/>
  <c r="S186" i="14"/>
  <c r="R186" i="14"/>
  <c r="Q186" i="14"/>
  <c r="P186" i="14"/>
  <c r="O186" i="14"/>
  <c r="N186" i="14"/>
  <c r="M186" i="14"/>
  <c r="L186" i="14"/>
  <c r="K186" i="14"/>
  <c r="J186" i="14"/>
  <c r="I186" i="14"/>
  <c r="H186" i="14"/>
  <c r="G186" i="14"/>
  <c r="F186" i="14"/>
  <c r="E186" i="14"/>
  <c r="U185" i="14"/>
  <c r="T185" i="14"/>
  <c r="S185" i="14"/>
  <c r="R185" i="14"/>
  <c r="Q185" i="14"/>
  <c r="P185" i="14"/>
  <c r="O185" i="14"/>
  <c r="N185" i="14"/>
  <c r="M185" i="14"/>
  <c r="L185" i="14"/>
  <c r="K185" i="14"/>
  <c r="J185" i="14"/>
  <c r="I185" i="14"/>
  <c r="H185" i="14"/>
  <c r="G185" i="14"/>
  <c r="F185" i="14"/>
  <c r="E185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U181" i="14"/>
  <c r="T181" i="14"/>
  <c r="S181" i="14"/>
  <c r="R181" i="14"/>
  <c r="Q181" i="14"/>
  <c r="P181" i="14"/>
  <c r="O181" i="14"/>
  <c r="N181" i="14"/>
  <c r="M181" i="14"/>
  <c r="L181" i="14"/>
  <c r="K181" i="14"/>
  <c r="J181" i="14"/>
  <c r="I181" i="14"/>
  <c r="H181" i="14"/>
  <c r="G181" i="14"/>
  <c r="F181" i="14"/>
  <c r="E181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E173" i="14"/>
  <c r="U172" i="14"/>
  <c r="T172" i="14"/>
  <c r="S172" i="14"/>
  <c r="R172" i="14"/>
  <c r="Q172" i="14"/>
  <c r="P172" i="14"/>
  <c r="O172" i="14"/>
  <c r="N172" i="14"/>
  <c r="M172" i="14"/>
  <c r="L172" i="14"/>
  <c r="K172" i="14"/>
  <c r="J172" i="14"/>
  <c r="I172" i="14"/>
  <c r="H172" i="14"/>
  <c r="G172" i="14"/>
  <c r="F172" i="14"/>
  <c r="E172" i="14"/>
  <c r="U171" i="14"/>
  <c r="T171" i="14"/>
  <c r="S171" i="14"/>
  <c r="R171" i="14"/>
  <c r="Q171" i="14"/>
  <c r="P171" i="14"/>
  <c r="O171" i="14"/>
  <c r="N171" i="14"/>
  <c r="M171" i="14"/>
  <c r="L171" i="14"/>
  <c r="K171" i="14"/>
  <c r="J171" i="14"/>
  <c r="I171" i="14"/>
  <c r="H171" i="14"/>
  <c r="G171" i="14"/>
  <c r="F171" i="14"/>
  <c r="E171" i="14"/>
  <c r="U170" i="14"/>
  <c r="T170" i="14"/>
  <c r="S170" i="14"/>
  <c r="R170" i="14"/>
  <c r="Q170" i="14"/>
  <c r="P170" i="14"/>
  <c r="O170" i="14"/>
  <c r="N170" i="14"/>
  <c r="M170" i="14"/>
  <c r="L170" i="14"/>
  <c r="K170" i="14"/>
  <c r="J170" i="14"/>
  <c r="I170" i="14"/>
  <c r="H170" i="14"/>
  <c r="G170" i="14"/>
  <c r="F170" i="14"/>
  <c r="E170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E166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E165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E164" i="14"/>
  <c r="U163" i="14"/>
  <c r="T163" i="14"/>
  <c r="S163" i="14"/>
  <c r="R163" i="14"/>
  <c r="Q163" i="14"/>
  <c r="P163" i="14"/>
  <c r="O163" i="14"/>
  <c r="N163" i="14"/>
  <c r="M163" i="14"/>
  <c r="L163" i="14"/>
  <c r="K163" i="14"/>
  <c r="J163" i="14"/>
  <c r="I163" i="14"/>
  <c r="H163" i="14"/>
  <c r="G163" i="14"/>
  <c r="F163" i="14"/>
  <c r="E163" i="14"/>
  <c r="U162" i="14"/>
  <c r="T162" i="14"/>
  <c r="S162" i="14"/>
  <c r="R162" i="14"/>
  <c r="Q162" i="14"/>
  <c r="P162" i="14"/>
  <c r="O162" i="14"/>
  <c r="N162" i="14"/>
  <c r="M162" i="14"/>
  <c r="L162" i="14"/>
  <c r="K162" i="14"/>
  <c r="J162" i="14"/>
  <c r="I162" i="14"/>
  <c r="H162" i="14"/>
  <c r="G162" i="14"/>
  <c r="F162" i="14"/>
  <c r="E162" i="14"/>
  <c r="U161" i="14"/>
  <c r="T161" i="14"/>
  <c r="S161" i="14"/>
  <c r="R161" i="14"/>
  <c r="Q161" i="14"/>
  <c r="P161" i="14"/>
  <c r="O161" i="14"/>
  <c r="N161" i="14"/>
  <c r="M161" i="14"/>
  <c r="L161" i="14"/>
  <c r="K161" i="14"/>
  <c r="J161" i="14"/>
  <c r="I161" i="14"/>
  <c r="H161" i="14"/>
  <c r="G161" i="14"/>
  <c r="F161" i="14"/>
  <c r="E161" i="14"/>
  <c r="U160" i="14"/>
  <c r="T160" i="14"/>
  <c r="S160" i="14"/>
  <c r="R160" i="14"/>
  <c r="Q160" i="14"/>
  <c r="P160" i="14"/>
  <c r="O160" i="14"/>
  <c r="N160" i="14"/>
  <c r="M160" i="14"/>
  <c r="L160" i="14"/>
  <c r="K160" i="14"/>
  <c r="J160" i="14"/>
  <c r="I160" i="14"/>
  <c r="H160" i="14"/>
  <c r="G160" i="14"/>
  <c r="F160" i="14"/>
  <c r="E160" i="14"/>
  <c r="U159" i="14"/>
  <c r="T159" i="14"/>
  <c r="S159" i="14"/>
  <c r="R159" i="14"/>
  <c r="Q159" i="14"/>
  <c r="P159" i="14"/>
  <c r="O159" i="14"/>
  <c r="N159" i="14"/>
  <c r="M159" i="14"/>
  <c r="L159" i="14"/>
  <c r="K159" i="14"/>
  <c r="J159" i="14"/>
  <c r="I159" i="14"/>
  <c r="H159" i="14"/>
  <c r="G159" i="14"/>
  <c r="F159" i="14"/>
  <c r="E159" i="14"/>
  <c r="U158" i="14"/>
  <c r="T158" i="14"/>
  <c r="S158" i="14"/>
  <c r="R158" i="14"/>
  <c r="Q158" i="14"/>
  <c r="P158" i="14"/>
  <c r="O158" i="14"/>
  <c r="N158" i="14"/>
  <c r="M158" i="14"/>
  <c r="L158" i="14"/>
  <c r="K158" i="14"/>
  <c r="J158" i="14"/>
  <c r="I158" i="14"/>
  <c r="H158" i="14"/>
  <c r="G158" i="14"/>
  <c r="F158" i="14"/>
  <c r="E158" i="14"/>
  <c r="U157" i="14"/>
  <c r="T157" i="14"/>
  <c r="S157" i="14"/>
  <c r="R157" i="14"/>
  <c r="Q157" i="14"/>
  <c r="P157" i="14"/>
  <c r="O157" i="14"/>
  <c r="N157" i="14"/>
  <c r="M157" i="14"/>
  <c r="L157" i="14"/>
  <c r="K157" i="14"/>
  <c r="J157" i="14"/>
  <c r="I157" i="14"/>
  <c r="H157" i="14"/>
  <c r="G157" i="14"/>
  <c r="F157" i="14"/>
  <c r="E157" i="14"/>
  <c r="U156" i="14"/>
  <c r="T156" i="14"/>
  <c r="S156" i="14"/>
  <c r="R156" i="14"/>
  <c r="Q156" i="14"/>
  <c r="P156" i="14"/>
  <c r="O156" i="14"/>
  <c r="N156" i="14"/>
  <c r="M156" i="14"/>
  <c r="L156" i="14"/>
  <c r="K156" i="14"/>
  <c r="J156" i="14"/>
  <c r="I156" i="14"/>
  <c r="H156" i="14"/>
  <c r="G156" i="14"/>
  <c r="F156" i="14"/>
  <c r="E156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E155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E154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H153" i="14"/>
  <c r="G153" i="14"/>
  <c r="F153" i="14"/>
  <c r="E153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E152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E151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E150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E149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E148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H147" i="14"/>
  <c r="G147" i="14"/>
  <c r="F147" i="14"/>
  <c r="E147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U401" i="13"/>
  <c r="T401" i="13"/>
  <c r="S401" i="13"/>
  <c r="R401" i="13"/>
  <c r="Q401" i="13"/>
  <c r="P401" i="13"/>
  <c r="O401" i="13"/>
  <c r="N401" i="13"/>
  <c r="M401" i="13"/>
  <c r="L401" i="13"/>
  <c r="K401" i="13"/>
  <c r="J401" i="13"/>
  <c r="I401" i="13"/>
  <c r="H401" i="13"/>
  <c r="G401" i="13"/>
  <c r="F401" i="13"/>
  <c r="E401" i="13"/>
  <c r="U400" i="13"/>
  <c r="T400" i="13"/>
  <c r="S400" i="13"/>
  <c r="R400" i="13"/>
  <c r="Q400" i="13"/>
  <c r="P400" i="13"/>
  <c r="O400" i="13"/>
  <c r="N400" i="13"/>
  <c r="M400" i="13"/>
  <c r="L400" i="13"/>
  <c r="K400" i="13"/>
  <c r="J400" i="13"/>
  <c r="I400" i="13"/>
  <c r="H400" i="13"/>
  <c r="G400" i="13"/>
  <c r="F400" i="13"/>
  <c r="E400" i="13"/>
  <c r="U399" i="13"/>
  <c r="T399" i="13"/>
  <c r="S399" i="13"/>
  <c r="R399" i="13"/>
  <c r="Q399" i="13"/>
  <c r="P399" i="13"/>
  <c r="O399" i="13"/>
  <c r="N399" i="13"/>
  <c r="M399" i="13"/>
  <c r="L399" i="13"/>
  <c r="K399" i="13"/>
  <c r="J399" i="13"/>
  <c r="I399" i="13"/>
  <c r="H399" i="13"/>
  <c r="G399" i="13"/>
  <c r="F399" i="13"/>
  <c r="E399" i="13"/>
  <c r="U398" i="13"/>
  <c r="T398" i="13"/>
  <c r="S398" i="13"/>
  <c r="R398" i="13"/>
  <c r="Q398" i="13"/>
  <c r="P398" i="13"/>
  <c r="O398" i="13"/>
  <c r="N398" i="13"/>
  <c r="M398" i="13"/>
  <c r="L398" i="13"/>
  <c r="K398" i="13"/>
  <c r="J398" i="13"/>
  <c r="I398" i="13"/>
  <c r="H398" i="13"/>
  <c r="G398" i="13"/>
  <c r="F398" i="13"/>
  <c r="E398" i="13"/>
  <c r="U397" i="13"/>
  <c r="T397" i="13"/>
  <c r="S397" i="13"/>
  <c r="R397" i="13"/>
  <c r="Q397" i="13"/>
  <c r="P397" i="13"/>
  <c r="O397" i="13"/>
  <c r="N397" i="13"/>
  <c r="M397" i="13"/>
  <c r="L397" i="13"/>
  <c r="K397" i="13"/>
  <c r="J397" i="13"/>
  <c r="I397" i="13"/>
  <c r="H397" i="13"/>
  <c r="G397" i="13"/>
  <c r="F397" i="13"/>
  <c r="E397" i="13"/>
  <c r="U396" i="13"/>
  <c r="T396" i="13"/>
  <c r="S396" i="13"/>
  <c r="R396" i="13"/>
  <c r="Q396" i="13"/>
  <c r="P396" i="13"/>
  <c r="O396" i="13"/>
  <c r="N396" i="13"/>
  <c r="M396" i="13"/>
  <c r="L396" i="13"/>
  <c r="K396" i="13"/>
  <c r="J396" i="13"/>
  <c r="I396" i="13"/>
  <c r="H396" i="13"/>
  <c r="G396" i="13"/>
  <c r="F396" i="13"/>
  <c r="E396" i="13"/>
  <c r="U395" i="13"/>
  <c r="T395" i="13"/>
  <c r="S395" i="13"/>
  <c r="R395" i="13"/>
  <c r="Q395" i="13"/>
  <c r="P395" i="13"/>
  <c r="O395" i="13"/>
  <c r="N395" i="13"/>
  <c r="M395" i="13"/>
  <c r="L395" i="13"/>
  <c r="K395" i="13"/>
  <c r="J395" i="13"/>
  <c r="I395" i="13"/>
  <c r="H395" i="13"/>
  <c r="G395" i="13"/>
  <c r="F395" i="13"/>
  <c r="E395" i="13"/>
  <c r="U394" i="13"/>
  <c r="T394" i="13"/>
  <c r="S394" i="13"/>
  <c r="R394" i="13"/>
  <c r="Q394" i="13"/>
  <c r="P394" i="13"/>
  <c r="O394" i="13"/>
  <c r="N394" i="13"/>
  <c r="M394" i="13"/>
  <c r="L394" i="13"/>
  <c r="K394" i="13"/>
  <c r="J394" i="13"/>
  <c r="I394" i="13"/>
  <c r="H394" i="13"/>
  <c r="G394" i="13"/>
  <c r="F394" i="13"/>
  <c r="E394" i="13"/>
  <c r="U393" i="13"/>
  <c r="T393" i="13"/>
  <c r="S393" i="13"/>
  <c r="R393" i="13"/>
  <c r="Q393" i="13"/>
  <c r="P393" i="13"/>
  <c r="O393" i="13"/>
  <c r="N393" i="13"/>
  <c r="M393" i="13"/>
  <c r="L393" i="13"/>
  <c r="K393" i="13"/>
  <c r="J393" i="13"/>
  <c r="I393" i="13"/>
  <c r="H393" i="13"/>
  <c r="G393" i="13"/>
  <c r="F393" i="13"/>
  <c r="E393" i="13"/>
  <c r="U392" i="13"/>
  <c r="T392" i="13"/>
  <c r="S392" i="13"/>
  <c r="R392" i="13"/>
  <c r="Q392" i="13"/>
  <c r="P392" i="13"/>
  <c r="O392" i="13"/>
  <c r="N392" i="13"/>
  <c r="M392" i="13"/>
  <c r="L392" i="13"/>
  <c r="K392" i="13"/>
  <c r="J392" i="13"/>
  <c r="I392" i="13"/>
  <c r="H392" i="13"/>
  <c r="G392" i="13"/>
  <c r="F392" i="13"/>
  <c r="E392" i="13"/>
  <c r="U391" i="13"/>
  <c r="T391" i="13"/>
  <c r="S391" i="13"/>
  <c r="R391" i="13"/>
  <c r="Q391" i="13"/>
  <c r="P391" i="13"/>
  <c r="O391" i="13"/>
  <c r="N391" i="13"/>
  <c r="M391" i="13"/>
  <c r="L391" i="13"/>
  <c r="K391" i="13"/>
  <c r="J391" i="13"/>
  <c r="I391" i="13"/>
  <c r="H391" i="13"/>
  <c r="G391" i="13"/>
  <c r="F391" i="13"/>
  <c r="E391" i="13"/>
  <c r="U390" i="13"/>
  <c r="T390" i="13"/>
  <c r="S390" i="13"/>
  <c r="R390" i="13"/>
  <c r="Q390" i="13"/>
  <c r="P390" i="13"/>
  <c r="O390" i="13"/>
  <c r="N390" i="13"/>
  <c r="M390" i="13"/>
  <c r="L390" i="13"/>
  <c r="K390" i="13"/>
  <c r="J390" i="13"/>
  <c r="I390" i="13"/>
  <c r="H390" i="13"/>
  <c r="G390" i="13"/>
  <c r="F390" i="13"/>
  <c r="E390" i="13"/>
  <c r="U389" i="13"/>
  <c r="T389" i="13"/>
  <c r="S389" i="13"/>
  <c r="R389" i="13"/>
  <c r="Q389" i="13"/>
  <c r="P389" i="13"/>
  <c r="O389" i="13"/>
  <c r="N389" i="13"/>
  <c r="M389" i="13"/>
  <c r="L389" i="13"/>
  <c r="K389" i="13"/>
  <c r="J389" i="13"/>
  <c r="I389" i="13"/>
  <c r="H389" i="13"/>
  <c r="G389" i="13"/>
  <c r="F389" i="13"/>
  <c r="E389" i="13"/>
  <c r="U388" i="13"/>
  <c r="T388" i="13"/>
  <c r="S388" i="13"/>
  <c r="R388" i="13"/>
  <c r="Q388" i="13"/>
  <c r="P388" i="13"/>
  <c r="O388" i="13"/>
  <c r="N388" i="13"/>
  <c r="M388" i="13"/>
  <c r="L388" i="13"/>
  <c r="K388" i="13"/>
  <c r="J388" i="13"/>
  <c r="I388" i="13"/>
  <c r="H388" i="13"/>
  <c r="G388" i="13"/>
  <c r="F388" i="13"/>
  <c r="E388" i="13"/>
  <c r="U387" i="13"/>
  <c r="T387" i="13"/>
  <c r="S387" i="13"/>
  <c r="R387" i="13"/>
  <c r="Q387" i="13"/>
  <c r="P387" i="13"/>
  <c r="O387" i="13"/>
  <c r="N387" i="13"/>
  <c r="M387" i="13"/>
  <c r="L387" i="13"/>
  <c r="K387" i="13"/>
  <c r="J387" i="13"/>
  <c r="I387" i="13"/>
  <c r="H387" i="13"/>
  <c r="G387" i="13"/>
  <c r="F387" i="13"/>
  <c r="E387" i="13"/>
  <c r="U386" i="13"/>
  <c r="T386" i="13"/>
  <c r="S386" i="13"/>
  <c r="R386" i="13"/>
  <c r="Q386" i="13"/>
  <c r="P386" i="13"/>
  <c r="O386" i="13"/>
  <c r="N386" i="13"/>
  <c r="M386" i="13"/>
  <c r="L386" i="13"/>
  <c r="K386" i="13"/>
  <c r="J386" i="13"/>
  <c r="I386" i="13"/>
  <c r="H386" i="13"/>
  <c r="G386" i="13"/>
  <c r="F386" i="13"/>
  <c r="E386" i="13"/>
  <c r="U385" i="13"/>
  <c r="T385" i="13"/>
  <c r="S385" i="13"/>
  <c r="R385" i="13"/>
  <c r="Q385" i="13"/>
  <c r="P385" i="13"/>
  <c r="O385" i="13"/>
  <c r="N385" i="13"/>
  <c r="M385" i="13"/>
  <c r="L385" i="13"/>
  <c r="K385" i="13"/>
  <c r="J385" i="13"/>
  <c r="I385" i="13"/>
  <c r="H385" i="13"/>
  <c r="G385" i="13"/>
  <c r="F385" i="13"/>
  <c r="E385" i="13"/>
  <c r="U384" i="13"/>
  <c r="T384" i="13"/>
  <c r="S384" i="13"/>
  <c r="R384" i="13"/>
  <c r="Q384" i="13"/>
  <c r="P384" i="13"/>
  <c r="O384" i="13"/>
  <c r="N384" i="13"/>
  <c r="M384" i="13"/>
  <c r="L384" i="13"/>
  <c r="K384" i="13"/>
  <c r="J384" i="13"/>
  <c r="I384" i="13"/>
  <c r="H384" i="13"/>
  <c r="G384" i="13"/>
  <c r="F384" i="13"/>
  <c r="E384" i="13"/>
  <c r="U383" i="13"/>
  <c r="T383" i="13"/>
  <c r="S383" i="13"/>
  <c r="R383" i="13"/>
  <c r="Q383" i="13"/>
  <c r="P383" i="13"/>
  <c r="O383" i="13"/>
  <c r="N383" i="13"/>
  <c r="M383" i="13"/>
  <c r="L383" i="13"/>
  <c r="K383" i="13"/>
  <c r="J383" i="13"/>
  <c r="I383" i="13"/>
  <c r="H383" i="13"/>
  <c r="G383" i="13"/>
  <c r="F383" i="13"/>
  <c r="E383" i="13"/>
  <c r="U382" i="13"/>
  <c r="T382" i="13"/>
  <c r="S382" i="13"/>
  <c r="R382" i="13"/>
  <c r="Q382" i="13"/>
  <c r="P382" i="13"/>
  <c r="O382" i="13"/>
  <c r="N382" i="13"/>
  <c r="M382" i="13"/>
  <c r="L382" i="13"/>
  <c r="K382" i="13"/>
  <c r="J382" i="13"/>
  <c r="I382" i="13"/>
  <c r="H382" i="13"/>
  <c r="G382" i="13"/>
  <c r="F382" i="13"/>
  <c r="E382" i="13"/>
  <c r="U381" i="13"/>
  <c r="T381" i="13"/>
  <c r="S381" i="13"/>
  <c r="R381" i="13"/>
  <c r="Q381" i="13"/>
  <c r="P381" i="13"/>
  <c r="O381" i="13"/>
  <c r="N381" i="13"/>
  <c r="M381" i="13"/>
  <c r="L381" i="13"/>
  <c r="K381" i="13"/>
  <c r="J381" i="13"/>
  <c r="I381" i="13"/>
  <c r="H381" i="13"/>
  <c r="G381" i="13"/>
  <c r="F381" i="13"/>
  <c r="E381" i="13"/>
  <c r="U380" i="13"/>
  <c r="T380" i="13"/>
  <c r="S380" i="13"/>
  <c r="R380" i="13"/>
  <c r="Q380" i="13"/>
  <c r="P380" i="13"/>
  <c r="O380" i="13"/>
  <c r="N380" i="13"/>
  <c r="M380" i="13"/>
  <c r="L380" i="13"/>
  <c r="K380" i="13"/>
  <c r="J380" i="13"/>
  <c r="I380" i="13"/>
  <c r="H380" i="13"/>
  <c r="G380" i="13"/>
  <c r="F380" i="13"/>
  <c r="E380" i="13"/>
  <c r="U379" i="13"/>
  <c r="T379" i="13"/>
  <c r="S379" i="13"/>
  <c r="R379" i="13"/>
  <c r="Q379" i="13"/>
  <c r="P379" i="13"/>
  <c r="O379" i="13"/>
  <c r="N379" i="13"/>
  <c r="M379" i="13"/>
  <c r="L379" i="13"/>
  <c r="K379" i="13"/>
  <c r="J379" i="13"/>
  <c r="I379" i="13"/>
  <c r="H379" i="13"/>
  <c r="G379" i="13"/>
  <c r="F379" i="13"/>
  <c r="E379" i="13"/>
  <c r="U378" i="13"/>
  <c r="T378" i="13"/>
  <c r="S378" i="13"/>
  <c r="R378" i="13"/>
  <c r="Q378" i="13"/>
  <c r="P378" i="13"/>
  <c r="O378" i="13"/>
  <c r="N378" i="13"/>
  <c r="M378" i="13"/>
  <c r="L378" i="13"/>
  <c r="K378" i="13"/>
  <c r="J378" i="13"/>
  <c r="I378" i="13"/>
  <c r="H378" i="13"/>
  <c r="G378" i="13"/>
  <c r="F378" i="13"/>
  <c r="E378" i="13"/>
  <c r="U377" i="13"/>
  <c r="T377" i="13"/>
  <c r="S377" i="13"/>
  <c r="R377" i="13"/>
  <c r="Q377" i="13"/>
  <c r="P377" i="13"/>
  <c r="O377" i="13"/>
  <c r="N377" i="13"/>
  <c r="M377" i="13"/>
  <c r="L377" i="13"/>
  <c r="K377" i="13"/>
  <c r="J377" i="13"/>
  <c r="I377" i="13"/>
  <c r="H377" i="13"/>
  <c r="G377" i="13"/>
  <c r="F377" i="13"/>
  <c r="E377" i="13"/>
  <c r="U376" i="13"/>
  <c r="T376" i="13"/>
  <c r="S376" i="13"/>
  <c r="R376" i="13"/>
  <c r="Q376" i="13"/>
  <c r="P376" i="13"/>
  <c r="O376" i="13"/>
  <c r="N376" i="13"/>
  <c r="M376" i="13"/>
  <c r="L376" i="13"/>
  <c r="K376" i="13"/>
  <c r="J376" i="13"/>
  <c r="I376" i="13"/>
  <c r="H376" i="13"/>
  <c r="G376" i="13"/>
  <c r="F376" i="13"/>
  <c r="E376" i="13"/>
  <c r="U375" i="13"/>
  <c r="T375" i="13"/>
  <c r="S375" i="13"/>
  <c r="R375" i="13"/>
  <c r="Q375" i="13"/>
  <c r="P375" i="13"/>
  <c r="O375" i="13"/>
  <c r="N375" i="13"/>
  <c r="M375" i="13"/>
  <c r="L375" i="13"/>
  <c r="K375" i="13"/>
  <c r="J375" i="13"/>
  <c r="I375" i="13"/>
  <c r="H375" i="13"/>
  <c r="G375" i="13"/>
  <c r="F375" i="13"/>
  <c r="E375" i="13"/>
  <c r="U374" i="13"/>
  <c r="T374" i="13"/>
  <c r="S374" i="13"/>
  <c r="R374" i="13"/>
  <c r="Q374" i="13"/>
  <c r="P374" i="13"/>
  <c r="O374" i="13"/>
  <c r="N374" i="13"/>
  <c r="M374" i="13"/>
  <c r="L374" i="13"/>
  <c r="K374" i="13"/>
  <c r="J374" i="13"/>
  <c r="I374" i="13"/>
  <c r="H374" i="13"/>
  <c r="G374" i="13"/>
  <c r="F374" i="13"/>
  <c r="E374" i="13"/>
  <c r="U373" i="13"/>
  <c r="T373" i="13"/>
  <c r="S373" i="13"/>
  <c r="R373" i="13"/>
  <c r="Q373" i="13"/>
  <c r="P373" i="13"/>
  <c r="O373" i="13"/>
  <c r="N373" i="13"/>
  <c r="M373" i="13"/>
  <c r="L373" i="13"/>
  <c r="K373" i="13"/>
  <c r="J373" i="13"/>
  <c r="I373" i="13"/>
  <c r="H373" i="13"/>
  <c r="G373" i="13"/>
  <c r="F373" i="13"/>
  <c r="E373" i="13"/>
  <c r="U372" i="13"/>
  <c r="T372" i="13"/>
  <c r="S372" i="13"/>
  <c r="R372" i="13"/>
  <c r="Q372" i="13"/>
  <c r="P372" i="13"/>
  <c r="O372" i="13"/>
  <c r="N372" i="13"/>
  <c r="M372" i="13"/>
  <c r="L372" i="13"/>
  <c r="K372" i="13"/>
  <c r="J372" i="13"/>
  <c r="I372" i="13"/>
  <c r="H372" i="13"/>
  <c r="G372" i="13"/>
  <c r="F372" i="13"/>
  <c r="E372" i="13"/>
  <c r="U371" i="13"/>
  <c r="T371" i="13"/>
  <c r="S371" i="13"/>
  <c r="R371" i="13"/>
  <c r="Q371" i="13"/>
  <c r="P371" i="13"/>
  <c r="O371" i="13"/>
  <c r="N371" i="13"/>
  <c r="M371" i="13"/>
  <c r="L371" i="13"/>
  <c r="K371" i="13"/>
  <c r="J371" i="13"/>
  <c r="I371" i="13"/>
  <c r="H371" i="13"/>
  <c r="G371" i="13"/>
  <c r="F371" i="13"/>
  <c r="E371" i="13"/>
  <c r="U370" i="13"/>
  <c r="T370" i="13"/>
  <c r="S370" i="13"/>
  <c r="R370" i="13"/>
  <c r="Q370" i="13"/>
  <c r="P370" i="13"/>
  <c r="O370" i="13"/>
  <c r="N370" i="13"/>
  <c r="M370" i="13"/>
  <c r="L370" i="13"/>
  <c r="K370" i="13"/>
  <c r="J370" i="13"/>
  <c r="I370" i="13"/>
  <c r="H370" i="13"/>
  <c r="G370" i="13"/>
  <c r="F370" i="13"/>
  <c r="E370" i="13"/>
  <c r="U369" i="13"/>
  <c r="T369" i="13"/>
  <c r="S369" i="13"/>
  <c r="R369" i="13"/>
  <c r="Q369" i="13"/>
  <c r="P369" i="13"/>
  <c r="O369" i="13"/>
  <c r="N369" i="13"/>
  <c r="M369" i="13"/>
  <c r="L369" i="13"/>
  <c r="K369" i="13"/>
  <c r="J369" i="13"/>
  <c r="I369" i="13"/>
  <c r="H369" i="13"/>
  <c r="G369" i="13"/>
  <c r="F369" i="13"/>
  <c r="E369" i="13"/>
  <c r="U368" i="13"/>
  <c r="T368" i="13"/>
  <c r="S368" i="13"/>
  <c r="R368" i="13"/>
  <c r="Q368" i="13"/>
  <c r="P368" i="13"/>
  <c r="O368" i="13"/>
  <c r="N368" i="13"/>
  <c r="M368" i="13"/>
  <c r="L368" i="13"/>
  <c r="K368" i="13"/>
  <c r="J368" i="13"/>
  <c r="I368" i="13"/>
  <c r="H368" i="13"/>
  <c r="G368" i="13"/>
  <c r="F368" i="13"/>
  <c r="E368" i="13"/>
  <c r="U367" i="13"/>
  <c r="T367" i="13"/>
  <c r="S367" i="13"/>
  <c r="R367" i="13"/>
  <c r="Q367" i="13"/>
  <c r="P367" i="13"/>
  <c r="O367" i="13"/>
  <c r="N367" i="13"/>
  <c r="M367" i="13"/>
  <c r="L367" i="13"/>
  <c r="K367" i="13"/>
  <c r="J367" i="13"/>
  <c r="I367" i="13"/>
  <c r="H367" i="13"/>
  <c r="G367" i="13"/>
  <c r="F367" i="13"/>
  <c r="E367" i="13"/>
  <c r="U366" i="13"/>
  <c r="T366" i="13"/>
  <c r="S366" i="13"/>
  <c r="R366" i="13"/>
  <c r="Q366" i="13"/>
  <c r="P366" i="13"/>
  <c r="O366" i="13"/>
  <c r="N366" i="13"/>
  <c r="M366" i="13"/>
  <c r="L366" i="13"/>
  <c r="K366" i="13"/>
  <c r="J366" i="13"/>
  <c r="I366" i="13"/>
  <c r="H366" i="13"/>
  <c r="G366" i="13"/>
  <c r="F366" i="13"/>
  <c r="E366" i="13"/>
  <c r="U365" i="13"/>
  <c r="T365" i="13"/>
  <c r="S365" i="13"/>
  <c r="R365" i="13"/>
  <c r="Q365" i="13"/>
  <c r="P365" i="13"/>
  <c r="O365" i="13"/>
  <c r="N365" i="13"/>
  <c r="M365" i="13"/>
  <c r="L365" i="13"/>
  <c r="K365" i="13"/>
  <c r="J365" i="13"/>
  <c r="I365" i="13"/>
  <c r="H365" i="13"/>
  <c r="G365" i="13"/>
  <c r="F365" i="13"/>
  <c r="E365" i="13"/>
  <c r="U364" i="13"/>
  <c r="T364" i="13"/>
  <c r="S364" i="13"/>
  <c r="R364" i="13"/>
  <c r="Q364" i="13"/>
  <c r="P364" i="13"/>
  <c r="O364" i="13"/>
  <c r="N364" i="13"/>
  <c r="M364" i="13"/>
  <c r="L364" i="13"/>
  <c r="K364" i="13"/>
  <c r="J364" i="13"/>
  <c r="I364" i="13"/>
  <c r="H364" i="13"/>
  <c r="G364" i="13"/>
  <c r="F364" i="13"/>
  <c r="E364" i="13"/>
  <c r="U363" i="13"/>
  <c r="T363" i="13"/>
  <c r="S363" i="13"/>
  <c r="R363" i="13"/>
  <c r="Q363" i="13"/>
  <c r="P363" i="13"/>
  <c r="O363" i="13"/>
  <c r="N363" i="13"/>
  <c r="M363" i="13"/>
  <c r="L363" i="13"/>
  <c r="K363" i="13"/>
  <c r="J363" i="13"/>
  <c r="I363" i="13"/>
  <c r="H363" i="13"/>
  <c r="G363" i="13"/>
  <c r="F363" i="13"/>
  <c r="E363" i="13"/>
  <c r="U362" i="13"/>
  <c r="T362" i="13"/>
  <c r="S362" i="13"/>
  <c r="R362" i="13"/>
  <c r="Q362" i="13"/>
  <c r="P362" i="13"/>
  <c r="O362" i="13"/>
  <c r="N362" i="13"/>
  <c r="M362" i="13"/>
  <c r="L362" i="13"/>
  <c r="K362" i="13"/>
  <c r="J362" i="13"/>
  <c r="I362" i="13"/>
  <c r="H362" i="13"/>
  <c r="G362" i="13"/>
  <c r="F362" i="13"/>
  <c r="E362" i="13"/>
  <c r="U361" i="13"/>
  <c r="T361" i="13"/>
  <c r="S361" i="13"/>
  <c r="R361" i="13"/>
  <c r="Q361" i="13"/>
  <c r="P361" i="13"/>
  <c r="O361" i="13"/>
  <c r="N361" i="13"/>
  <c r="M361" i="13"/>
  <c r="L361" i="13"/>
  <c r="K361" i="13"/>
  <c r="J361" i="13"/>
  <c r="I361" i="13"/>
  <c r="H361" i="13"/>
  <c r="G361" i="13"/>
  <c r="F361" i="13"/>
  <c r="E361" i="13"/>
  <c r="U360" i="13"/>
  <c r="T360" i="13"/>
  <c r="S360" i="13"/>
  <c r="R360" i="13"/>
  <c r="Q360" i="13"/>
  <c r="P360" i="13"/>
  <c r="O360" i="13"/>
  <c r="N360" i="13"/>
  <c r="M360" i="13"/>
  <c r="L360" i="13"/>
  <c r="K360" i="13"/>
  <c r="J360" i="13"/>
  <c r="I360" i="13"/>
  <c r="H360" i="13"/>
  <c r="G360" i="13"/>
  <c r="F360" i="13"/>
  <c r="E360" i="13"/>
  <c r="U359" i="13"/>
  <c r="T359" i="13"/>
  <c r="S359" i="13"/>
  <c r="R359" i="13"/>
  <c r="Q359" i="13"/>
  <c r="P359" i="13"/>
  <c r="O359" i="13"/>
  <c r="N359" i="13"/>
  <c r="M359" i="13"/>
  <c r="L359" i="13"/>
  <c r="K359" i="13"/>
  <c r="J359" i="13"/>
  <c r="I359" i="13"/>
  <c r="H359" i="13"/>
  <c r="G359" i="13"/>
  <c r="F359" i="13"/>
  <c r="E359" i="13"/>
  <c r="U358" i="13"/>
  <c r="T358" i="13"/>
  <c r="S358" i="13"/>
  <c r="R358" i="13"/>
  <c r="Q358" i="13"/>
  <c r="P358" i="13"/>
  <c r="O358" i="13"/>
  <c r="N358" i="13"/>
  <c r="M358" i="13"/>
  <c r="L358" i="13"/>
  <c r="K358" i="13"/>
  <c r="J358" i="13"/>
  <c r="I358" i="13"/>
  <c r="H358" i="13"/>
  <c r="G358" i="13"/>
  <c r="F358" i="13"/>
  <c r="E358" i="13"/>
  <c r="U357" i="13"/>
  <c r="T357" i="13"/>
  <c r="S357" i="13"/>
  <c r="R357" i="13"/>
  <c r="Q357" i="13"/>
  <c r="P357" i="13"/>
  <c r="O357" i="13"/>
  <c r="N357" i="13"/>
  <c r="M357" i="13"/>
  <c r="L357" i="13"/>
  <c r="K357" i="13"/>
  <c r="J357" i="13"/>
  <c r="I357" i="13"/>
  <c r="H357" i="13"/>
  <c r="G357" i="13"/>
  <c r="F357" i="13"/>
  <c r="E357" i="13"/>
  <c r="U356" i="13"/>
  <c r="T356" i="13"/>
  <c r="S356" i="13"/>
  <c r="R356" i="13"/>
  <c r="Q356" i="13"/>
  <c r="P356" i="13"/>
  <c r="O356" i="13"/>
  <c r="N356" i="13"/>
  <c r="M356" i="13"/>
  <c r="L356" i="13"/>
  <c r="K356" i="13"/>
  <c r="J356" i="13"/>
  <c r="I356" i="13"/>
  <c r="H356" i="13"/>
  <c r="G356" i="13"/>
  <c r="F356" i="13"/>
  <c r="E356" i="13"/>
  <c r="U355" i="13"/>
  <c r="T355" i="13"/>
  <c r="S355" i="13"/>
  <c r="R355" i="13"/>
  <c r="Q355" i="13"/>
  <c r="P355" i="13"/>
  <c r="O355" i="13"/>
  <c r="N355" i="13"/>
  <c r="M355" i="13"/>
  <c r="L355" i="13"/>
  <c r="K355" i="13"/>
  <c r="J355" i="13"/>
  <c r="I355" i="13"/>
  <c r="H355" i="13"/>
  <c r="G355" i="13"/>
  <c r="F355" i="13"/>
  <c r="E355" i="13"/>
  <c r="U354" i="13"/>
  <c r="T354" i="13"/>
  <c r="S354" i="13"/>
  <c r="R354" i="13"/>
  <c r="Q354" i="13"/>
  <c r="P354" i="13"/>
  <c r="O354" i="13"/>
  <c r="N354" i="13"/>
  <c r="M354" i="13"/>
  <c r="L354" i="13"/>
  <c r="K354" i="13"/>
  <c r="J354" i="13"/>
  <c r="I354" i="13"/>
  <c r="H354" i="13"/>
  <c r="G354" i="13"/>
  <c r="F354" i="13"/>
  <c r="E354" i="13"/>
  <c r="U353" i="13"/>
  <c r="T353" i="13"/>
  <c r="S353" i="13"/>
  <c r="R353" i="13"/>
  <c r="Q353" i="13"/>
  <c r="P353" i="13"/>
  <c r="O353" i="13"/>
  <c r="N353" i="13"/>
  <c r="M353" i="13"/>
  <c r="L353" i="13"/>
  <c r="K353" i="13"/>
  <c r="J353" i="13"/>
  <c r="I353" i="13"/>
  <c r="H353" i="13"/>
  <c r="G353" i="13"/>
  <c r="F353" i="13"/>
  <c r="E353" i="13"/>
  <c r="U352" i="13"/>
  <c r="T352" i="13"/>
  <c r="S352" i="13"/>
  <c r="R352" i="13"/>
  <c r="Q352" i="13"/>
  <c r="P352" i="13"/>
  <c r="O352" i="13"/>
  <c r="N352" i="13"/>
  <c r="M352" i="13"/>
  <c r="L352" i="13"/>
  <c r="K352" i="13"/>
  <c r="J352" i="13"/>
  <c r="I352" i="13"/>
  <c r="H352" i="13"/>
  <c r="G352" i="13"/>
  <c r="F352" i="13"/>
  <c r="E352" i="13"/>
  <c r="U351" i="13"/>
  <c r="T351" i="13"/>
  <c r="S351" i="13"/>
  <c r="R351" i="13"/>
  <c r="Q351" i="13"/>
  <c r="P351" i="13"/>
  <c r="O351" i="13"/>
  <c r="N351" i="13"/>
  <c r="M351" i="13"/>
  <c r="L351" i="13"/>
  <c r="K351" i="13"/>
  <c r="J351" i="13"/>
  <c r="I351" i="13"/>
  <c r="H351" i="13"/>
  <c r="G351" i="13"/>
  <c r="F351" i="13"/>
  <c r="E351" i="13"/>
  <c r="U350" i="13"/>
  <c r="T350" i="13"/>
  <c r="S350" i="13"/>
  <c r="R350" i="13"/>
  <c r="Q350" i="13"/>
  <c r="P350" i="13"/>
  <c r="O350" i="13"/>
  <c r="N350" i="13"/>
  <c r="M350" i="13"/>
  <c r="L350" i="13"/>
  <c r="K350" i="13"/>
  <c r="J350" i="13"/>
  <c r="I350" i="13"/>
  <c r="H350" i="13"/>
  <c r="G350" i="13"/>
  <c r="F350" i="13"/>
  <c r="E350" i="13"/>
  <c r="U349" i="13"/>
  <c r="T349" i="13"/>
  <c r="S349" i="13"/>
  <c r="R349" i="13"/>
  <c r="Q349" i="13"/>
  <c r="P349" i="13"/>
  <c r="O349" i="13"/>
  <c r="N349" i="13"/>
  <c r="M349" i="13"/>
  <c r="L349" i="13"/>
  <c r="K349" i="13"/>
  <c r="J349" i="13"/>
  <c r="I349" i="13"/>
  <c r="H349" i="13"/>
  <c r="G349" i="13"/>
  <c r="F349" i="13"/>
  <c r="E349" i="13"/>
  <c r="U348" i="13"/>
  <c r="T348" i="13"/>
  <c r="S348" i="13"/>
  <c r="R348" i="13"/>
  <c r="Q348" i="13"/>
  <c r="P348" i="13"/>
  <c r="O348" i="13"/>
  <c r="N348" i="13"/>
  <c r="M348" i="13"/>
  <c r="L348" i="13"/>
  <c r="K348" i="13"/>
  <c r="J348" i="13"/>
  <c r="I348" i="13"/>
  <c r="H348" i="13"/>
  <c r="G348" i="13"/>
  <c r="F348" i="13"/>
  <c r="E348" i="13"/>
  <c r="U347" i="13"/>
  <c r="T347" i="13"/>
  <c r="S347" i="13"/>
  <c r="R347" i="13"/>
  <c r="Q347" i="13"/>
  <c r="P347" i="13"/>
  <c r="O347" i="13"/>
  <c r="N347" i="13"/>
  <c r="M347" i="13"/>
  <c r="L347" i="13"/>
  <c r="K347" i="13"/>
  <c r="J347" i="13"/>
  <c r="I347" i="13"/>
  <c r="H347" i="13"/>
  <c r="G347" i="13"/>
  <c r="F347" i="13"/>
  <c r="E347" i="13"/>
  <c r="U346" i="13"/>
  <c r="T346" i="13"/>
  <c r="S346" i="13"/>
  <c r="R346" i="13"/>
  <c r="Q346" i="13"/>
  <c r="P346" i="13"/>
  <c r="O346" i="13"/>
  <c r="N346" i="13"/>
  <c r="M346" i="13"/>
  <c r="L346" i="13"/>
  <c r="K346" i="13"/>
  <c r="J346" i="13"/>
  <c r="I346" i="13"/>
  <c r="H346" i="13"/>
  <c r="G346" i="13"/>
  <c r="F346" i="13"/>
  <c r="E346" i="13"/>
  <c r="U345" i="13"/>
  <c r="T345" i="13"/>
  <c r="S345" i="13"/>
  <c r="R345" i="13"/>
  <c r="Q345" i="13"/>
  <c r="P345" i="13"/>
  <c r="O345" i="13"/>
  <c r="N345" i="13"/>
  <c r="M345" i="13"/>
  <c r="L345" i="13"/>
  <c r="K345" i="13"/>
  <c r="J345" i="13"/>
  <c r="I345" i="13"/>
  <c r="H345" i="13"/>
  <c r="G345" i="13"/>
  <c r="F345" i="13"/>
  <c r="E345" i="13"/>
  <c r="U344" i="13"/>
  <c r="T344" i="13"/>
  <c r="S344" i="13"/>
  <c r="R344" i="13"/>
  <c r="Q344" i="13"/>
  <c r="P344" i="13"/>
  <c r="O344" i="13"/>
  <c r="N344" i="13"/>
  <c r="M344" i="13"/>
  <c r="L344" i="13"/>
  <c r="K344" i="13"/>
  <c r="J344" i="13"/>
  <c r="I344" i="13"/>
  <c r="H344" i="13"/>
  <c r="G344" i="13"/>
  <c r="F344" i="13"/>
  <c r="E344" i="13"/>
  <c r="U343" i="13"/>
  <c r="T343" i="13"/>
  <c r="S343" i="13"/>
  <c r="R343" i="13"/>
  <c r="Q343" i="13"/>
  <c r="P343" i="13"/>
  <c r="O343" i="13"/>
  <c r="N343" i="13"/>
  <c r="M343" i="13"/>
  <c r="L343" i="13"/>
  <c r="K343" i="13"/>
  <c r="J343" i="13"/>
  <c r="I343" i="13"/>
  <c r="H343" i="13"/>
  <c r="G343" i="13"/>
  <c r="F343" i="13"/>
  <c r="E343" i="13"/>
  <c r="U342" i="13"/>
  <c r="T342" i="13"/>
  <c r="S342" i="13"/>
  <c r="R342" i="13"/>
  <c r="Q342" i="13"/>
  <c r="P342" i="13"/>
  <c r="O342" i="13"/>
  <c r="N342" i="13"/>
  <c r="M342" i="13"/>
  <c r="L342" i="13"/>
  <c r="K342" i="13"/>
  <c r="J342" i="13"/>
  <c r="I342" i="13"/>
  <c r="H342" i="13"/>
  <c r="G342" i="13"/>
  <c r="F342" i="13"/>
  <c r="E342" i="13"/>
  <c r="U341" i="13"/>
  <c r="T341" i="13"/>
  <c r="S341" i="13"/>
  <c r="R341" i="13"/>
  <c r="Q341" i="13"/>
  <c r="P341" i="13"/>
  <c r="O341" i="13"/>
  <c r="N341" i="13"/>
  <c r="M341" i="13"/>
  <c r="L341" i="13"/>
  <c r="K341" i="13"/>
  <c r="J341" i="13"/>
  <c r="I341" i="13"/>
  <c r="H341" i="13"/>
  <c r="G341" i="13"/>
  <c r="F341" i="13"/>
  <c r="E341" i="13"/>
  <c r="U340" i="13"/>
  <c r="T340" i="13"/>
  <c r="S340" i="13"/>
  <c r="R340" i="13"/>
  <c r="Q340" i="13"/>
  <c r="P340" i="13"/>
  <c r="O340" i="13"/>
  <c r="N340" i="13"/>
  <c r="M340" i="13"/>
  <c r="L340" i="13"/>
  <c r="K340" i="13"/>
  <c r="J340" i="13"/>
  <c r="I340" i="13"/>
  <c r="H340" i="13"/>
  <c r="G340" i="13"/>
  <c r="F340" i="13"/>
  <c r="E340" i="13"/>
  <c r="U339" i="13"/>
  <c r="T339" i="13"/>
  <c r="S339" i="13"/>
  <c r="R339" i="13"/>
  <c r="Q339" i="13"/>
  <c r="P339" i="13"/>
  <c r="O339" i="13"/>
  <c r="N339" i="13"/>
  <c r="M339" i="13"/>
  <c r="L339" i="13"/>
  <c r="K339" i="13"/>
  <c r="J339" i="13"/>
  <c r="I339" i="13"/>
  <c r="H339" i="13"/>
  <c r="G339" i="13"/>
  <c r="F339" i="13"/>
  <c r="E339" i="13"/>
  <c r="U338" i="13"/>
  <c r="T338" i="13"/>
  <c r="S338" i="13"/>
  <c r="R338" i="13"/>
  <c r="Q338" i="13"/>
  <c r="P338" i="13"/>
  <c r="O338" i="13"/>
  <c r="N338" i="13"/>
  <c r="M338" i="13"/>
  <c r="L338" i="13"/>
  <c r="K338" i="13"/>
  <c r="J338" i="13"/>
  <c r="I338" i="13"/>
  <c r="H338" i="13"/>
  <c r="G338" i="13"/>
  <c r="F338" i="13"/>
  <c r="E338" i="13"/>
  <c r="U337" i="13"/>
  <c r="T337" i="13"/>
  <c r="S337" i="13"/>
  <c r="R337" i="13"/>
  <c r="Q337" i="13"/>
  <c r="P337" i="13"/>
  <c r="O337" i="13"/>
  <c r="N337" i="13"/>
  <c r="M337" i="13"/>
  <c r="L337" i="13"/>
  <c r="K337" i="13"/>
  <c r="J337" i="13"/>
  <c r="I337" i="13"/>
  <c r="H337" i="13"/>
  <c r="G337" i="13"/>
  <c r="F337" i="13"/>
  <c r="E337" i="13"/>
  <c r="U336" i="13"/>
  <c r="T336" i="13"/>
  <c r="S336" i="13"/>
  <c r="R336" i="13"/>
  <c r="Q336" i="13"/>
  <c r="P336" i="13"/>
  <c r="O336" i="13"/>
  <c r="N336" i="13"/>
  <c r="M336" i="13"/>
  <c r="L336" i="13"/>
  <c r="K336" i="13"/>
  <c r="J336" i="13"/>
  <c r="I336" i="13"/>
  <c r="H336" i="13"/>
  <c r="G336" i="13"/>
  <c r="F336" i="13"/>
  <c r="E336" i="13"/>
  <c r="U335" i="13"/>
  <c r="T335" i="13"/>
  <c r="S335" i="13"/>
  <c r="R335" i="13"/>
  <c r="Q335" i="13"/>
  <c r="P335" i="13"/>
  <c r="O335" i="13"/>
  <c r="N335" i="13"/>
  <c r="M335" i="13"/>
  <c r="L335" i="13"/>
  <c r="K335" i="13"/>
  <c r="J335" i="13"/>
  <c r="I335" i="13"/>
  <c r="H335" i="13"/>
  <c r="G335" i="13"/>
  <c r="F335" i="13"/>
  <c r="E335" i="13"/>
  <c r="U334" i="13"/>
  <c r="T334" i="13"/>
  <c r="S334" i="13"/>
  <c r="R334" i="13"/>
  <c r="Q334" i="13"/>
  <c r="P334" i="13"/>
  <c r="O334" i="13"/>
  <c r="N334" i="13"/>
  <c r="M334" i="13"/>
  <c r="L334" i="13"/>
  <c r="K334" i="13"/>
  <c r="J334" i="13"/>
  <c r="I334" i="13"/>
  <c r="H334" i="13"/>
  <c r="G334" i="13"/>
  <c r="F334" i="13"/>
  <c r="E334" i="13"/>
  <c r="U333" i="13"/>
  <c r="T333" i="13"/>
  <c r="S333" i="13"/>
  <c r="R333" i="13"/>
  <c r="Q333" i="13"/>
  <c r="P333" i="13"/>
  <c r="O333" i="13"/>
  <c r="N333" i="13"/>
  <c r="M333" i="13"/>
  <c r="L333" i="13"/>
  <c r="K333" i="13"/>
  <c r="J333" i="13"/>
  <c r="I333" i="13"/>
  <c r="H333" i="13"/>
  <c r="G333" i="13"/>
  <c r="F333" i="13"/>
  <c r="E333" i="13"/>
  <c r="U332" i="13"/>
  <c r="T332" i="13"/>
  <c r="S332" i="13"/>
  <c r="R332" i="13"/>
  <c r="Q332" i="13"/>
  <c r="P332" i="13"/>
  <c r="O332" i="13"/>
  <c r="N332" i="13"/>
  <c r="M332" i="13"/>
  <c r="L332" i="13"/>
  <c r="K332" i="13"/>
  <c r="J332" i="13"/>
  <c r="I332" i="13"/>
  <c r="H332" i="13"/>
  <c r="G332" i="13"/>
  <c r="F332" i="13"/>
  <c r="E332" i="13"/>
  <c r="U331" i="13"/>
  <c r="T331" i="13"/>
  <c r="S331" i="13"/>
  <c r="R331" i="13"/>
  <c r="Q331" i="13"/>
  <c r="P331" i="13"/>
  <c r="O331" i="13"/>
  <c r="N331" i="13"/>
  <c r="M331" i="13"/>
  <c r="L331" i="13"/>
  <c r="K331" i="13"/>
  <c r="J331" i="13"/>
  <c r="I331" i="13"/>
  <c r="H331" i="13"/>
  <c r="G331" i="13"/>
  <c r="F331" i="13"/>
  <c r="E331" i="13"/>
  <c r="U330" i="13"/>
  <c r="T330" i="13"/>
  <c r="S330" i="13"/>
  <c r="R330" i="13"/>
  <c r="Q330" i="13"/>
  <c r="P330" i="13"/>
  <c r="O330" i="13"/>
  <c r="N330" i="13"/>
  <c r="M330" i="13"/>
  <c r="L330" i="13"/>
  <c r="K330" i="13"/>
  <c r="J330" i="13"/>
  <c r="I330" i="13"/>
  <c r="H330" i="13"/>
  <c r="G330" i="13"/>
  <c r="F330" i="13"/>
  <c r="E330" i="13"/>
  <c r="U329" i="13"/>
  <c r="T329" i="13"/>
  <c r="S329" i="13"/>
  <c r="R329" i="13"/>
  <c r="Q329" i="13"/>
  <c r="P329" i="13"/>
  <c r="O329" i="13"/>
  <c r="N329" i="13"/>
  <c r="M329" i="13"/>
  <c r="L329" i="13"/>
  <c r="K329" i="13"/>
  <c r="J329" i="13"/>
  <c r="I329" i="13"/>
  <c r="H329" i="13"/>
  <c r="G329" i="13"/>
  <c r="F329" i="13"/>
  <c r="E329" i="13"/>
  <c r="U328" i="13"/>
  <c r="T328" i="13"/>
  <c r="S328" i="13"/>
  <c r="R328" i="13"/>
  <c r="Q328" i="13"/>
  <c r="P328" i="13"/>
  <c r="O328" i="13"/>
  <c r="N328" i="13"/>
  <c r="M328" i="13"/>
  <c r="L328" i="13"/>
  <c r="K328" i="13"/>
  <c r="J328" i="13"/>
  <c r="I328" i="13"/>
  <c r="H328" i="13"/>
  <c r="G328" i="13"/>
  <c r="F328" i="13"/>
  <c r="E328" i="13"/>
  <c r="U327" i="13"/>
  <c r="T327" i="13"/>
  <c r="S327" i="13"/>
  <c r="R327" i="13"/>
  <c r="Q327" i="13"/>
  <c r="P327" i="13"/>
  <c r="O327" i="13"/>
  <c r="N327" i="13"/>
  <c r="M327" i="13"/>
  <c r="L327" i="13"/>
  <c r="K327" i="13"/>
  <c r="J327" i="13"/>
  <c r="I327" i="13"/>
  <c r="H327" i="13"/>
  <c r="G327" i="13"/>
  <c r="F327" i="13"/>
  <c r="E327" i="13"/>
  <c r="U326" i="13"/>
  <c r="T326" i="13"/>
  <c r="S326" i="13"/>
  <c r="R326" i="13"/>
  <c r="Q326" i="13"/>
  <c r="P326" i="13"/>
  <c r="O326" i="13"/>
  <c r="N326" i="13"/>
  <c r="M326" i="13"/>
  <c r="L326" i="13"/>
  <c r="K326" i="13"/>
  <c r="J326" i="13"/>
  <c r="I326" i="13"/>
  <c r="H326" i="13"/>
  <c r="G326" i="13"/>
  <c r="F326" i="13"/>
  <c r="E326" i="13"/>
  <c r="U325" i="13"/>
  <c r="T325" i="13"/>
  <c r="S325" i="13"/>
  <c r="R325" i="13"/>
  <c r="Q325" i="13"/>
  <c r="P325" i="13"/>
  <c r="O325" i="13"/>
  <c r="N325" i="13"/>
  <c r="M325" i="13"/>
  <c r="L325" i="13"/>
  <c r="K325" i="13"/>
  <c r="J325" i="13"/>
  <c r="I325" i="13"/>
  <c r="H325" i="13"/>
  <c r="G325" i="13"/>
  <c r="F325" i="13"/>
  <c r="E325" i="13"/>
  <c r="U324" i="13"/>
  <c r="T324" i="13"/>
  <c r="S324" i="13"/>
  <c r="R324" i="13"/>
  <c r="Q324" i="13"/>
  <c r="P324" i="13"/>
  <c r="O324" i="13"/>
  <c r="N324" i="13"/>
  <c r="M324" i="13"/>
  <c r="L324" i="13"/>
  <c r="K324" i="13"/>
  <c r="J324" i="13"/>
  <c r="I324" i="13"/>
  <c r="H324" i="13"/>
  <c r="G324" i="13"/>
  <c r="F324" i="13"/>
  <c r="E324" i="13"/>
  <c r="U323" i="13"/>
  <c r="T323" i="13"/>
  <c r="S323" i="13"/>
  <c r="R323" i="13"/>
  <c r="Q323" i="13"/>
  <c r="P323" i="13"/>
  <c r="O323" i="13"/>
  <c r="N323" i="13"/>
  <c r="M323" i="13"/>
  <c r="L323" i="13"/>
  <c r="K323" i="13"/>
  <c r="J323" i="13"/>
  <c r="I323" i="13"/>
  <c r="H323" i="13"/>
  <c r="G323" i="13"/>
  <c r="F323" i="13"/>
  <c r="E323" i="13"/>
  <c r="U322" i="13"/>
  <c r="T322" i="13"/>
  <c r="S322" i="13"/>
  <c r="R322" i="13"/>
  <c r="Q322" i="13"/>
  <c r="P322" i="13"/>
  <c r="O322" i="13"/>
  <c r="N322" i="13"/>
  <c r="M322" i="13"/>
  <c r="L322" i="13"/>
  <c r="K322" i="13"/>
  <c r="J322" i="13"/>
  <c r="I322" i="13"/>
  <c r="H322" i="13"/>
  <c r="G322" i="13"/>
  <c r="F322" i="13"/>
  <c r="E322" i="13"/>
  <c r="U321" i="13"/>
  <c r="T321" i="13"/>
  <c r="S321" i="13"/>
  <c r="R321" i="13"/>
  <c r="Q321" i="13"/>
  <c r="P321" i="13"/>
  <c r="O321" i="13"/>
  <c r="N321" i="13"/>
  <c r="M321" i="13"/>
  <c r="L321" i="13"/>
  <c r="K321" i="13"/>
  <c r="J321" i="13"/>
  <c r="I321" i="13"/>
  <c r="H321" i="13"/>
  <c r="G321" i="13"/>
  <c r="F321" i="13"/>
  <c r="E321" i="13"/>
  <c r="U320" i="13"/>
  <c r="T320" i="13"/>
  <c r="S320" i="13"/>
  <c r="R320" i="13"/>
  <c r="Q320" i="13"/>
  <c r="P320" i="13"/>
  <c r="O320" i="13"/>
  <c r="N320" i="13"/>
  <c r="M320" i="13"/>
  <c r="L320" i="13"/>
  <c r="K320" i="13"/>
  <c r="J320" i="13"/>
  <c r="I320" i="13"/>
  <c r="H320" i="13"/>
  <c r="G320" i="13"/>
  <c r="F320" i="13"/>
  <c r="E320" i="13"/>
  <c r="U319" i="13"/>
  <c r="T319" i="13"/>
  <c r="S319" i="13"/>
  <c r="R319" i="13"/>
  <c r="Q319" i="13"/>
  <c r="P319" i="13"/>
  <c r="O319" i="13"/>
  <c r="N319" i="13"/>
  <c r="M319" i="13"/>
  <c r="L319" i="13"/>
  <c r="K319" i="13"/>
  <c r="J319" i="13"/>
  <c r="I319" i="13"/>
  <c r="H319" i="13"/>
  <c r="G319" i="13"/>
  <c r="F319" i="13"/>
  <c r="E319" i="13"/>
  <c r="U318" i="13"/>
  <c r="T318" i="13"/>
  <c r="S318" i="13"/>
  <c r="R318" i="13"/>
  <c r="Q318" i="13"/>
  <c r="P318" i="13"/>
  <c r="O318" i="13"/>
  <c r="N318" i="13"/>
  <c r="M318" i="13"/>
  <c r="L318" i="13"/>
  <c r="K318" i="13"/>
  <c r="J318" i="13"/>
  <c r="I318" i="13"/>
  <c r="H318" i="13"/>
  <c r="G318" i="13"/>
  <c r="F318" i="13"/>
  <c r="E318" i="13"/>
  <c r="U317" i="13"/>
  <c r="T317" i="13"/>
  <c r="S317" i="13"/>
  <c r="R317" i="13"/>
  <c r="Q317" i="13"/>
  <c r="P317" i="13"/>
  <c r="O317" i="13"/>
  <c r="N317" i="13"/>
  <c r="M317" i="13"/>
  <c r="L317" i="13"/>
  <c r="K317" i="13"/>
  <c r="J317" i="13"/>
  <c r="I317" i="13"/>
  <c r="H317" i="13"/>
  <c r="G317" i="13"/>
  <c r="F317" i="13"/>
  <c r="E317" i="13"/>
  <c r="U316" i="13"/>
  <c r="T316" i="13"/>
  <c r="S316" i="13"/>
  <c r="R316" i="13"/>
  <c r="Q316" i="13"/>
  <c r="P316" i="13"/>
  <c r="O316" i="13"/>
  <c r="N316" i="13"/>
  <c r="M316" i="13"/>
  <c r="L316" i="13"/>
  <c r="K316" i="13"/>
  <c r="J316" i="13"/>
  <c r="I316" i="13"/>
  <c r="H316" i="13"/>
  <c r="G316" i="13"/>
  <c r="F316" i="13"/>
  <c r="E316" i="13"/>
  <c r="U315" i="13"/>
  <c r="T315" i="13"/>
  <c r="S315" i="13"/>
  <c r="R315" i="13"/>
  <c r="Q315" i="13"/>
  <c r="P315" i="13"/>
  <c r="O315" i="13"/>
  <c r="N315" i="13"/>
  <c r="M315" i="13"/>
  <c r="L315" i="13"/>
  <c r="K315" i="13"/>
  <c r="J315" i="13"/>
  <c r="I315" i="13"/>
  <c r="H315" i="13"/>
  <c r="G315" i="13"/>
  <c r="F315" i="13"/>
  <c r="E315" i="13"/>
  <c r="U314" i="13"/>
  <c r="T314" i="13"/>
  <c r="S314" i="13"/>
  <c r="R314" i="13"/>
  <c r="Q314" i="13"/>
  <c r="P314" i="13"/>
  <c r="O314" i="13"/>
  <c r="N314" i="13"/>
  <c r="M314" i="13"/>
  <c r="L314" i="13"/>
  <c r="K314" i="13"/>
  <c r="J314" i="13"/>
  <c r="I314" i="13"/>
  <c r="H314" i="13"/>
  <c r="G314" i="13"/>
  <c r="F314" i="13"/>
  <c r="E314" i="13"/>
  <c r="U313" i="13"/>
  <c r="T313" i="13"/>
  <c r="S313" i="13"/>
  <c r="R313" i="13"/>
  <c r="Q313" i="13"/>
  <c r="P313" i="13"/>
  <c r="O313" i="13"/>
  <c r="N313" i="13"/>
  <c r="M313" i="13"/>
  <c r="L313" i="13"/>
  <c r="K313" i="13"/>
  <c r="J313" i="13"/>
  <c r="I313" i="13"/>
  <c r="H313" i="13"/>
  <c r="G313" i="13"/>
  <c r="F313" i="13"/>
  <c r="E313" i="13"/>
  <c r="U312" i="13"/>
  <c r="T312" i="13"/>
  <c r="S312" i="13"/>
  <c r="R312" i="13"/>
  <c r="Q312" i="13"/>
  <c r="P312" i="13"/>
  <c r="O312" i="13"/>
  <c r="N312" i="13"/>
  <c r="M312" i="13"/>
  <c r="L312" i="13"/>
  <c r="K312" i="13"/>
  <c r="J312" i="13"/>
  <c r="I312" i="13"/>
  <c r="H312" i="13"/>
  <c r="G312" i="13"/>
  <c r="F312" i="13"/>
  <c r="E312" i="13"/>
  <c r="U311" i="13"/>
  <c r="T311" i="13"/>
  <c r="S311" i="13"/>
  <c r="R311" i="13"/>
  <c r="Q311" i="13"/>
  <c r="P311" i="13"/>
  <c r="O311" i="13"/>
  <c r="N311" i="13"/>
  <c r="M311" i="13"/>
  <c r="L311" i="13"/>
  <c r="K311" i="13"/>
  <c r="J311" i="13"/>
  <c r="I311" i="13"/>
  <c r="H311" i="13"/>
  <c r="G311" i="13"/>
  <c r="F311" i="13"/>
  <c r="E311" i="13"/>
  <c r="U310" i="13"/>
  <c r="T310" i="13"/>
  <c r="S310" i="13"/>
  <c r="R310" i="13"/>
  <c r="Q310" i="13"/>
  <c r="P310" i="13"/>
  <c r="O310" i="13"/>
  <c r="N310" i="13"/>
  <c r="M310" i="13"/>
  <c r="L310" i="13"/>
  <c r="K310" i="13"/>
  <c r="J310" i="13"/>
  <c r="I310" i="13"/>
  <c r="H310" i="13"/>
  <c r="G310" i="13"/>
  <c r="F310" i="13"/>
  <c r="E310" i="13"/>
  <c r="U309" i="13"/>
  <c r="T309" i="13"/>
  <c r="S309" i="13"/>
  <c r="R309" i="13"/>
  <c r="Q309" i="13"/>
  <c r="P309" i="13"/>
  <c r="O309" i="13"/>
  <c r="N309" i="13"/>
  <c r="M309" i="13"/>
  <c r="L309" i="13"/>
  <c r="K309" i="13"/>
  <c r="J309" i="13"/>
  <c r="I309" i="13"/>
  <c r="H309" i="13"/>
  <c r="G309" i="13"/>
  <c r="F309" i="13"/>
  <c r="E309" i="13"/>
  <c r="U308" i="13"/>
  <c r="T308" i="13"/>
  <c r="S308" i="13"/>
  <c r="R308" i="13"/>
  <c r="Q308" i="13"/>
  <c r="P308" i="13"/>
  <c r="O308" i="13"/>
  <c r="N308" i="13"/>
  <c r="M308" i="13"/>
  <c r="L308" i="13"/>
  <c r="K308" i="13"/>
  <c r="J308" i="13"/>
  <c r="I308" i="13"/>
  <c r="H308" i="13"/>
  <c r="G308" i="13"/>
  <c r="F308" i="13"/>
  <c r="E308" i="13"/>
  <c r="U307" i="13"/>
  <c r="T307" i="13"/>
  <c r="S307" i="13"/>
  <c r="R307" i="13"/>
  <c r="Q307" i="13"/>
  <c r="P307" i="13"/>
  <c r="O307" i="13"/>
  <c r="N307" i="13"/>
  <c r="M307" i="13"/>
  <c r="L307" i="13"/>
  <c r="K307" i="13"/>
  <c r="J307" i="13"/>
  <c r="I307" i="13"/>
  <c r="H307" i="13"/>
  <c r="G307" i="13"/>
  <c r="F307" i="13"/>
  <c r="E307" i="13"/>
  <c r="U306" i="13"/>
  <c r="T306" i="13"/>
  <c r="S306" i="13"/>
  <c r="R306" i="13"/>
  <c r="Q306" i="13"/>
  <c r="P306" i="13"/>
  <c r="O306" i="13"/>
  <c r="N306" i="13"/>
  <c r="M306" i="13"/>
  <c r="L306" i="13"/>
  <c r="K306" i="13"/>
  <c r="J306" i="13"/>
  <c r="I306" i="13"/>
  <c r="H306" i="13"/>
  <c r="G306" i="13"/>
  <c r="F306" i="13"/>
  <c r="E306" i="13"/>
  <c r="U305" i="13"/>
  <c r="T305" i="13"/>
  <c r="S305" i="13"/>
  <c r="R305" i="13"/>
  <c r="Q305" i="13"/>
  <c r="P305" i="13"/>
  <c r="O305" i="13"/>
  <c r="N305" i="13"/>
  <c r="M305" i="13"/>
  <c r="L305" i="13"/>
  <c r="K305" i="13"/>
  <c r="J305" i="13"/>
  <c r="I305" i="13"/>
  <c r="H305" i="13"/>
  <c r="G305" i="13"/>
  <c r="F305" i="13"/>
  <c r="E305" i="13"/>
  <c r="U304" i="13"/>
  <c r="T304" i="13"/>
  <c r="S304" i="13"/>
  <c r="R304" i="13"/>
  <c r="Q304" i="13"/>
  <c r="P304" i="13"/>
  <c r="O304" i="13"/>
  <c r="N304" i="13"/>
  <c r="M304" i="13"/>
  <c r="L304" i="13"/>
  <c r="K304" i="13"/>
  <c r="J304" i="13"/>
  <c r="I304" i="13"/>
  <c r="H304" i="13"/>
  <c r="G304" i="13"/>
  <c r="F304" i="13"/>
  <c r="E304" i="13"/>
  <c r="U303" i="13"/>
  <c r="T303" i="13"/>
  <c r="S303" i="13"/>
  <c r="R303" i="13"/>
  <c r="Q303" i="13"/>
  <c r="P303" i="13"/>
  <c r="O303" i="13"/>
  <c r="N303" i="13"/>
  <c r="M303" i="13"/>
  <c r="L303" i="13"/>
  <c r="K303" i="13"/>
  <c r="J303" i="13"/>
  <c r="I303" i="13"/>
  <c r="H303" i="13"/>
  <c r="G303" i="13"/>
  <c r="F303" i="13"/>
  <c r="E303" i="13"/>
  <c r="U302" i="13"/>
  <c r="T302" i="13"/>
  <c r="S302" i="13"/>
  <c r="R302" i="13"/>
  <c r="Q302" i="13"/>
  <c r="P302" i="13"/>
  <c r="O302" i="13"/>
  <c r="N302" i="13"/>
  <c r="M302" i="13"/>
  <c r="L302" i="13"/>
  <c r="K302" i="13"/>
  <c r="J302" i="13"/>
  <c r="I302" i="13"/>
  <c r="H302" i="13"/>
  <c r="G302" i="13"/>
  <c r="F302" i="13"/>
  <c r="E302" i="13"/>
  <c r="U301" i="13"/>
  <c r="T301" i="13"/>
  <c r="S301" i="13"/>
  <c r="R301" i="13"/>
  <c r="Q301" i="13"/>
  <c r="P301" i="13"/>
  <c r="O301" i="13"/>
  <c r="N301" i="13"/>
  <c r="M301" i="13"/>
  <c r="L301" i="13"/>
  <c r="K301" i="13"/>
  <c r="J301" i="13"/>
  <c r="I301" i="13"/>
  <c r="H301" i="13"/>
  <c r="G301" i="13"/>
  <c r="F301" i="13"/>
  <c r="E301" i="13"/>
  <c r="U300" i="13"/>
  <c r="T300" i="13"/>
  <c r="S300" i="13"/>
  <c r="R300" i="13"/>
  <c r="Q300" i="13"/>
  <c r="P300" i="13"/>
  <c r="O300" i="13"/>
  <c r="N300" i="13"/>
  <c r="M300" i="13"/>
  <c r="L300" i="13"/>
  <c r="K300" i="13"/>
  <c r="J300" i="13"/>
  <c r="I300" i="13"/>
  <c r="H300" i="13"/>
  <c r="G300" i="13"/>
  <c r="F300" i="13"/>
  <c r="E300" i="13"/>
  <c r="U299" i="13"/>
  <c r="T299" i="13"/>
  <c r="S299" i="13"/>
  <c r="R299" i="13"/>
  <c r="Q299" i="13"/>
  <c r="P299" i="13"/>
  <c r="O299" i="13"/>
  <c r="N299" i="13"/>
  <c r="M299" i="13"/>
  <c r="L299" i="13"/>
  <c r="K299" i="13"/>
  <c r="J299" i="13"/>
  <c r="I299" i="13"/>
  <c r="H299" i="13"/>
  <c r="G299" i="13"/>
  <c r="F299" i="13"/>
  <c r="E299" i="13"/>
  <c r="U298" i="13"/>
  <c r="T298" i="13"/>
  <c r="S298" i="13"/>
  <c r="R298" i="13"/>
  <c r="Q298" i="13"/>
  <c r="P298" i="13"/>
  <c r="O298" i="13"/>
  <c r="N298" i="13"/>
  <c r="M298" i="13"/>
  <c r="L298" i="13"/>
  <c r="K298" i="13"/>
  <c r="J298" i="13"/>
  <c r="I298" i="13"/>
  <c r="H298" i="13"/>
  <c r="G298" i="13"/>
  <c r="F298" i="13"/>
  <c r="E298" i="13"/>
  <c r="U297" i="13"/>
  <c r="T297" i="13"/>
  <c r="S297" i="13"/>
  <c r="R297" i="13"/>
  <c r="Q297" i="13"/>
  <c r="P297" i="13"/>
  <c r="O297" i="13"/>
  <c r="N297" i="13"/>
  <c r="M297" i="13"/>
  <c r="L297" i="13"/>
  <c r="K297" i="13"/>
  <c r="J297" i="13"/>
  <c r="I297" i="13"/>
  <c r="H297" i="13"/>
  <c r="G297" i="13"/>
  <c r="F297" i="13"/>
  <c r="E297" i="13"/>
  <c r="U296" i="13"/>
  <c r="T296" i="13"/>
  <c r="S296" i="13"/>
  <c r="R296" i="13"/>
  <c r="Q296" i="13"/>
  <c r="P296" i="13"/>
  <c r="O296" i="13"/>
  <c r="N296" i="13"/>
  <c r="M296" i="13"/>
  <c r="L296" i="13"/>
  <c r="K296" i="13"/>
  <c r="J296" i="13"/>
  <c r="I296" i="13"/>
  <c r="H296" i="13"/>
  <c r="G296" i="13"/>
  <c r="F296" i="13"/>
  <c r="E296" i="13"/>
  <c r="U295" i="13"/>
  <c r="T295" i="13"/>
  <c r="S295" i="13"/>
  <c r="R295" i="13"/>
  <c r="Q295" i="13"/>
  <c r="P295" i="13"/>
  <c r="O295" i="13"/>
  <c r="N295" i="13"/>
  <c r="M295" i="13"/>
  <c r="L295" i="13"/>
  <c r="K295" i="13"/>
  <c r="J295" i="13"/>
  <c r="I295" i="13"/>
  <c r="H295" i="13"/>
  <c r="G295" i="13"/>
  <c r="F295" i="13"/>
  <c r="E295" i="13"/>
  <c r="U294" i="13"/>
  <c r="T294" i="13"/>
  <c r="S294" i="13"/>
  <c r="R294" i="13"/>
  <c r="Q294" i="13"/>
  <c r="P294" i="13"/>
  <c r="O294" i="13"/>
  <c r="N294" i="13"/>
  <c r="M294" i="13"/>
  <c r="L294" i="13"/>
  <c r="K294" i="13"/>
  <c r="J294" i="13"/>
  <c r="I294" i="13"/>
  <c r="H294" i="13"/>
  <c r="G294" i="13"/>
  <c r="F294" i="13"/>
  <c r="E294" i="13"/>
  <c r="U293" i="13"/>
  <c r="T293" i="13"/>
  <c r="S293" i="13"/>
  <c r="R293" i="13"/>
  <c r="Q293" i="13"/>
  <c r="P293" i="13"/>
  <c r="O293" i="13"/>
  <c r="N293" i="13"/>
  <c r="M293" i="13"/>
  <c r="L293" i="13"/>
  <c r="K293" i="13"/>
  <c r="J293" i="13"/>
  <c r="I293" i="13"/>
  <c r="H293" i="13"/>
  <c r="G293" i="13"/>
  <c r="F293" i="13"/>
  <c r="E293" i="13"/>
  <c r="U292" i="13"/>
  <c r="T292" i="13"/>
  <c r="S292" i="13"/>
  <c r="R292" i="13"/>
  <c r="Q292" i="13"/>
  <c r="P292" i="13"/>
  <c r="O292" i="13"/>
  <c r="N292" i="13"/>
  <c r="M292" i="13"/>
  <c r="L292" i="13"/>
  <c r="K292" i="13"/>
  <c r="J292" i="13"/>
  <c r="I292" i="13"/>
  <c r="H292" i="13"/>
  <c r="G292" i="13"/>
  <c r="F292" i="13"/>
  <c r="E292" i="13"/>
  <c r="U291" i="13"/>
  <c r="T291" i="13"/>
  <c r="S291" i="13"/>
  <c r="R291" i="13"/>
  <c r="Q291" i="13"/>
  <c r="P291" i="13"/>
  <c r="O291" i="13"/>
  <c r="N291" i="13"/>
  <c r="M291" i="13"/>
  <c r="L291" i="13"/>
  <c r="K291" i="13"/>
  <c r="J291" i="13"/>
  <c r="I291" i="13"/>
  <c r="H291" i="13"/>
  <c r="G291" i="13"/>
  <c r="F291" i="13"/>
  <c r="E291" i="13"/>
  <c r="U290" i="13"/>
  <c r="T290" i="13"/>
  <c r="S290" i="13"/>
  <c r="R290" i="13"/>
  <c r="Q290" i="13"/>
  <c r="P290" i="13"/>
  <c r="O290" i="13"/>
  <c r="N290" i="13"/>
  <c r="M290" i="13"/>
  <c r="L290" i="13"/>
  <c r="K290" i="13"/>
  <c r="J290" i="13"/>
  <c r="I290" i="13"/>
  <c r="H290" i="13"/>
  <c r="G290" i="13"/>
  <c r="F290" i="13"/>
  <c r="E290" i="13"/>
  <c r="U289" i="13"/>
  <c r="T289" i="13"/>
  <c r="S289" i="13"/>
  <c r="R289" i="13"/>
  <c r="Q289" i="13"/>
  <c r="P289" i="13"/>
  <c r="O289" i="13"/>
  <c r="N289" i="13"/>
  <c r="M289" i="13"/>
  <c r="L289" i="13"/>
  <c r="K289" i="13"/>
  <c r="J289" i="13"/>
  <c r="I289" i="13"/>
  <c r="H289" i="13"/>
  <c r="G289" i="13"/>
  <c r="F289" i="13"/>
  <c r="E289" i="13"/>
  <c r="U288" i="13"/>
  <c r="T288" i="13"/>
  <c r="S288" i="13"/>
  <c r="R288" i="13"/>
  <c r="Q288" i="13"/>
  <c r="P288" i="13"/>
  <c r="O288" i="13"/>
  <c r="N288" i="13"/>
  <c r="M288" i="13"/>
  <c r="L288" i="13"/>
  <c r="K288" i="13"/>
  <c r="J288" i="13"/>
  <c r="I288" i="13"/>
  <c r="H288" i="13"/>
  <c r="G288" i="13"/>
  <c r="F288" i="13"/>
  <c r="E288" i="13"/>
  <c r="U287" i="13"/>
  <c r="T287" i="13"/>
  <c r="S287" i="13"/>
  <c r="R287" i="13"/>
  <c r="Q287" i="13"/>
  <c r="P287" i="13"/>
  <c r="O287" i="13"/>
  <c r="N287" i="13"/>
  <c r="M287" i="13"/>
  <c r="L287" i="13"/>
  <c r="K287" i="13"/>
  <c r="J287" i="13"/>
  <c r="I287" i="13"/>
  <c r="H287" i="13"/>
  <c r="G287" i="13"/>
  <c r="F287" i="13"/>
  <c r="E287" i="13"/>
  <c r="U286" i="13"/>
  <c r="T286" i="13"/>
  <c r="S286" i="13"/>
  <c r="R286" i="13"/>
  <c r="Q286" i="13"/>
  <c r="P286" i="13"/>
  <c r="O286" i="13"/>
  <c r="N286" i="13"/>
  <c r="M286" i="13"/>
  <c r="L286" i="13"/>
  <c r="K286" i="13"/>
  <c r="J286" i="13"/>
  <c r="I286" i="13"/>
  <c r="H286" i="13"/>
  <c r="G286" i="13"/>
  <c r="F286" i="13"/>
  <c r="E286" i="13"/>
  <c r="U285" i="13"/>
  <c r="T285" i="13"/>
  <c r="S285" i="13"/>
  <c r="R285" i="13"/>
  <c r="Q285" i="13"/>
  <c r="P285" i="13"/>
  <c r="O285" i="13"/>
  <c r="N285" i="13"/>
  <c r="M285" i="13"/>
  <c r="L285" i="13"/>
  <c r="K285" i="13"/>
  <c r="J285" i="13"/>
  <c r="I285" i="13"/>
  <c r="H285" i="13"/>
  <c r="G285" i="13"/>
  <c r="F285" i="13"/>
  <c r="E285" i="13"/>
  <c r="U284" i="13"/>
  <c r="T284" i="13"/>
  <c r="S284" i="13"/>
  <c r="R284" i="13"/>
  <c r="Q284" i="13"/>
  <c r="P284" i="13"/>
  <c r="O284" i="13"/>
  <c r="N284" i="13"/>
  <c r="M284" i="13"/>
  <c r="L284" i="13"/>
  <c r="K284" i="13"/>
  <c r="J284" i="13"/>
  <c r="I284" i="13"/>
  <c r="H284" i="13"/>
  <c r="G284" i="13"/>
  <c r="F284" i="13"/>
  <c r="E284" i="13"/>
  <c r="U283" i="13"/>
  <c r="T283" i="13"/>
  <c r="S283" i="13"/>
  <c r="R283" i="13"/>
  <c r="Q283" i="13"/>
  <c r="P283" i="13"/>
  <c r="O283" i="13"/>
  <c r="N283" i="13"/>
  <c r="M283" i="13"/>
  <c r="L283" i="13"/>
  <c r="K283" i="13"/>
  <c r="J283" i="13"/>
  <c r="I283" i="13"/>
  <c r="H283" i="13"/>
  <c r="G283" i="13"/>
  <c r="F283" i="13"/>
  <c r="E283" i="13"/>
  <c r="U282" i="13"/>
  <c r="T282" i="13"/>
  <c r="S282" i="13"/>
  <c r="R282" i="13"/>
  <c r="Q282" i="13"/>
  <c r="P282" i="13"/>
  <c r="O282" i="13"/>
  <c r="N282" i="13"/>
  <c r="M282" i="13"/>
  <c r="L282" i="13"/>
  <c r="K282" i="13"/>
  <c r="J282" i="13"/>
  <c r="I282" i="13"/>
  <c r="H282" i="13"/>
  <c r="G282" i="13"/>
  <c r="F282" i="13"/>
  <c r="E282" i="13"/>
  <c r="U281" i="13"/>
  <c r="T281" i="13"/>
  <c r="S281" i="13"/>
  <c r="R281" i="13"/>
  <c r="Q281" i="13"/>
  <c r="P281" i="13"/>
  <c r="O281" i="13"/>
  <c r="N281" i="13"/>
  <c r="M281" i="13"/>
  <c r="L281" i="13"/>
  <c r="K281" i="13"/>
  <c r="J281" i="13"/>
  <c r="I281" i="13"/>
  <c r="H281" i="13"/>
  <c r="G281" i="13"/>
  <c r="F281" i="13"/>
  <c r="E281" i="13"/>
  <c r="U280" i="13"/>
  <c r="T280" i="13"/>
  <c r="S280" i="13"/>
  <c r="R280" i="13"/>
  <c r="Q280" i="13"/>
  <c r="P280" i="13"/>
  <c r="O280" i="13"/>
  <c r="N280" i="13"/>
  <c r="M280" i="13"/>
  <c r="L280" i="13"/>
  <c r="K280" i="13"/>
  <c r="J280" i="13"/>
  <c r="I280" i="13"/>
  <c r="H280" i="13"/>
  <c r="G280" i="13"/>
  <c r="F280" i="13"/>
  <c r="E280" i="13"/>
  <c r="U279" i="13"/>
  <c r="T279" i="13"/>
  <c r="S279" i="13"/>
  <c r="R279" i="13"/>
  <c r="Q279" i="13"/>
  <c r="P279" i="13"/>
  <c r="O279" i="13"/>
  <c r="N279" i="13"/>
  <c r="M279" i="13"/>
  <c r="L279" i="13"/>
  <c r="K279" i="13"/>
  <c r="J279" i="13"/>
  <c r="I279" i="13"/>
  <c r="H279" i="13"/>
  <c r="G279" i="13"/>
  <c r="F279" i="13"/>
  <c r="E279" i="13"/>
  <c r="U278" i="13"/>
  <c r="T278" i="13"/>
  <c r="S278" i="13"/>
  <c r="R278" i="13"/>
  <c r="Q278" i="13"/>
  <c r="P278" i="13"/>
  <c r="O278" i="13"/>
  <c r="N278" i="13"/>
  <c r="M278" i="13"/>
  <c r="L278" i="13"/>
  <c r="K278" i="13"/>
  <c r="J278" i="13"/>
  <c r="I278" i="13"/>
  <c r="H278" i="13"/>
  <c r="G278" i="13"/>
  <c r="F278" i="13"/>
  <c r="E278" i="13"/>
  <c r="U277" i="13"/>
  <c r="T277" i="13"/>
  <c r="S277" i="13"/>
  <c r="R277" i="13"/>
  <c r="Q277" i="13"/>
  <c r="P277" i="13"/>
  <c r="O277" i="13"/>
  <c r="N277" i="13"/>
  <c r="M277" i="13"/>
  <c r="L277" i="13"/>
  <c r="K277" i="13"/>
  <c r="J277" i="13"/>
  <c r="I277" i="13"/>
  <c r="H277" i="13"/>
  <c r="G277" i="13"/>
  <c r="F277" i="13"/>
  <c r="E277" i="13"/>
  <c r="U276" i="13"/>
  <c r="T276" i="13"/>
  <c r="S276" i="13"/>
  <c r="R276" i="13"/>
  <c r="Q276" i="13"/>
  <c r="P276" i="13"/>
  <c r="O276" i="13"/>
  <c r="N276" i="13"/>
  <c r="M276" i="13"/>
  <c r="L276" i="13"/>
  <c r="K276" i="13"/>
  <c r="J276" i="13"/>
  <c r="I276" i="13"/>
  <c r="H276" i="13"/>
  <c r="G276" i="13"/>
  <c r="F276" i="13"/>
  <c r="E276" i="13"/>
  <c r="U275" i="13"/>
  <c r="T275" i="13"/>
  <c r="S275" i="13"/>
  <c r="R275" i="13"/>
  <c r="Q275" i="13"/>
  <c r="P275" i="13"/>
  <c r="O275" i="13"/>
  <c r="N275" i="13"/>
  <c r="M275" i="13"/>
  <c r="L275" i="13"/>
  <c r="K275" i="13"/>
  <c r="J275" i="13"/>
  <c r="I275" i="13"/>
  <c r="H275" i="13"/>
  <c r="G275" i="13"/>
  <c r="F275" i="13"/>
  <c r="E275" i="13"/>
  <c r="U274" i="13"/>
  <c r="T274" i="13"/>
  <c r="S274" i="13"/>
  <c r="R274" i="13"/>
  <c r="Q274" i="13"/>
  <c r="P274" i="13"/>
  <c r="O274" i="13"/>
  <c r="N274" i="13"/>
  <c r="M274" i="13"/>
  <c r="L274" i="13"/>
  <c r="K274" i="13"/>
  <c r="J274" i="13"/>
  <c r="I274" i="13"/>
  <c r="H274" i="13"/>
  <c r="G274" i="13"/>
  <c r="F274" i="13"/>
  <c r="E274" i="13"/>
  <c r="U273" i="13"/>
  <c r="T273" i="13"/>
  <c r="S273" i="13"/>
  <c r="R273" i="13"/>
  <c r="Q273" i="13"/>
  <c r="P273" i="13"/>
  <c r="O273" i="13"/>
  <c r="N273" i="13"/>
  <c r="M273" i="13"/>
  <c r="L273" i="13"/>
  <c r="K273" i="13"/>
  <c r="J273" i="13"/>
  <c r="I273" i="13"/>
  <c r="H273" i="13"/>
  <c r="G273" i="13"/>
  <c r="F273" i="13"/>
  <c r="E273" i="13"/>
  <c r="U272" i="13"/>
  <c r="T272" i="13"/>
  <c r="S272" i="13"/>
  <c r="R272" i="13"/>
  <c r="Q272" i="13"/>
  <c r="P272" i="13"/>
  <c r="O272" i="13"/>
  <c r="N272" i="13"/>
  <c r="M272" i="13"/>
  <c r="L272" i="13"/>
  <c r="K272" i="13"/>
  <c r="J272" i="13"/>
  <c r="I272" i="13"/>
  <c r="H272" i="13"/>
  <c r="G272" i="13"/>
  <c r="F272" i="13"/>
  <c r="E272" i="13"/>
  <c r="U271" i="13"/>
  <c r="T271" i="13"/>
  <c r="S271" i="13"/>
  <c r="R271" i="13"/>
  <c r="Q271" i="13"/>
  <c r="P271" i="13"/>
  <c r="O271" i="13"/>
  <c r="N271" i="13"/>
  <c r="M271" i="13"/>
  <c r="L271" i="13"/>
  <c r="K271" i="13"/>
  <c r="J271" i="13"/>
  <c r="I271" i="13"/>
  <c r="H271" i="13"/>
  <c r="G271" i="13"/>
  <c r="F271" i="13"/>
  <c r="E271" i="13"/>
  <c r="U270" i="13"/>
  <c r="T270" i="13"/>
  <c r="S270" i="13"/>
  <c r="R270" i="13"/>
  <c r="Q270" i="13"/>
  <c r="P270" i="13"/>
  <c r="O270" i="13"/>
  <c r="N270" i="13"/>
  <c r="M270" i="13"/>
  <c r="L270" i="13"/>
  <c r="K270" i="13"/>
  <c r="J270" i="13"/>
  <c r="I270" i="13"/>
  <c r="H270" i="13"/>
  <c r="G270" i="13"/>
  <c r="F270" i="13"/>
  <c r="E270" i="13"/>
  <c r="U269" i="13"/>
  <c r="T269" i="13"/>
  <c r="S269" i="13"/>
  <c r="R269" i="13"/>
  <c r="Q269" i="13"/>
  <c r="P269" i="13"/>
  <c r="O269" i="13"/>
  <c r="N269" i="13"/>
  <c r="M269" i="13"/>
  <c r="L269" i="13"/>
  <c r="K269" i="13"/>
  <c r="J269" i="13"/>
  <c r="I269" i="13"/>
  <c r="H269" i="13"/>
  <c r="G269" i="13"/>
  <c r="F269" i="13"/>
  <c r="E269" i="13"/>
  <c r="U268" i="13"/>
  <c r="T268" i="13"/>
  <c r="S268" i="13"/>
  <c r="R268" i="13"/>
  <c r="Q268" i="13"/>
  <c r="P268" i="13"/>
  <c r="O268" i="13"/>
  <c r="N268" i="13"/>
  <c r="M268" i="13"/>
  <c r="L268" i="13"/>
  <c r="K268" i="13"/>
  <c r="J268" i="13"/>
  <c r="I268" i="13"/>
  <c r="H268" i="13"/>
  <c r="G268" i="13"/>
  <c r="F268" i="13"/>
  <c r="E268" i="13"/>
  <c r="U267" i="13"/>
  <c r="T267" i="13"/>
  <c r="S267" i="13"/>
  <c r="R267" i="13"/>
  <c r="Q267" i="13"/>
  <c r="P267" i="13"/>
  <c r="O267" i="13"/>
  <c r="N267" i="13"/>
  <c r="M267" i="13"/>
  <c r="L267" i="13"/>
  <c r="K267" i="13"/>
  <c r="J267" i="13"/>
  <c r="I267" i="13"/>
  <c r="H267" i="13"/>
  <c r="G267" i="13"/>
  <c r="F267" i="13"/>
  <c r="E267" i="13"/>
  <c r="U266" i="13"/>
  <c r="T266" i="13"/>
  <c r="S266" i="13"/>
  <c r="R266" i="13"/>
  <c r="Q266" i="13"/>
  <c r="P266" i="13"/>
  <c r="O266" i="13"/>
  <c r="N266" i="13"/>
  <c r="M266" i="13"/>
  <c r="L266" i="13"/>
  <c r="K266" i="13"/>
  <c r="J266" i="13"/>
  <c r="I266" i="13"/>
  <c r="H266" i="13"/>
  <c r="G266" i="13"/>
  <c r="F266" i="13"/>
  <c r="E266" i="13"/>
  <c r="U265" i="13"/>
  <c r="T265" i="13"/>
  <c r="S265" i="13"/>
  <c r="R265" i="13"/>
  <c r="Q265" i="13"/>
  <c r="P265" i="13"/>
  <c r="O265" i="13"/>
  <c r="N265" i="13"/>
  <c r="M265" i="13"/>
  <c r="L265" i="13"/>
  <c r="K265" i="13"/>
  <c r="J265" i="13"/>
  <c r="I265" i="13"/>
  <c r="H265" i="13"/>
  <c r="G265" i="13"/>
  <c r="F265" i="13"/>
  <c r="E265" i="13"/>
  <c r="U264" i="13"/>
  <c r="T264" i="13"/>
  <c r="S264" i="13"/>
  <c r="R264" i="13"/>
  <c r="Q264" i="13"/>
  <c r="P264" i="13"/>
  <c r="O264" i="13"/>
  <c r="N264" i="13"/>
  <c r="M264" i="13"/>
  <c r="L264" i="13"/>
  <c r="K264" i="13"/>
  <c r="J264" i="13"/>
  <c r="I264" i="13"/>
  <c r="H264" i="13"/>
  <c r="G264" i="13"/>
  <c r="F264" i="13"/>
  <c r="E264" i="13"/>
  <c r="U263" i="13"/>
  <c r="T263" i="13"/>
  <c r="S263" i="13"/>
  <c r="R263" i="13"/>
  <c r="Q263" i="13"/>
  <c r="P263" i="13"/>
  <c r="O263" i="13"/>
  <c r="N263" i="13"/>
  <c r="M263" i="13"/>
  <c r="L263" i="13"/>
  <c r="K263" i="13"/>
  <c r="J263" i="13"/>
  <c r="I263" i="13"/>
  <c r="H263" i="13"/>
  <c r="G263" i="13"/>
  <c r="F263" i="13"/>
  <c r="E263" i="13"/>
  <c r="U262" i="13"/>
  <c r="T262" i="13"/>
  <c r="S262" i="13"/>
  <c r="R262" i="13"/>
  <c r="Q262" i="13"/>
  <c r="P262" i="13"/>
  <c r="O262" i="13"/>
  <c r="N262" i="13"/>
  <c r="M262" i="13"/>
  <c r="L262" i="13"/>
  <c r="K262" i="13"/>
  <c r="J262" i="13"/>
  <c r="I262" i="13"/>
  <c r="H262" i="13"/>
  <c r="G262" i="13"/>
  <c r="F262" i="13"/>
  <c r="E262" i="13"/>
  <c r="U261" i="13"/>
  <c r="T261" i="13"/>
  <c r="S261" i="13"/>
  <c r="R261" i="13"/>
  <c r="Q261" i="13"/>
  <c r="P261" i="13"/>
  <c r="O261" i="13"/>
  <c r="N261" i="13"/>
  <c r="M261" i="13"/>
  <c r="L261" i="13"/>
  <c r="K261" i="13"/>
  <c r="J261" i="13"/>
  <c r="I261" i="13"/>
  <c r="H261" i="13"/>
  <c r="G261" i="13"/>
  <c r="F261" i="13"/>
  <c r="E261" i="13"/>
  <c r="U260" i="13"/>
  <c r="T260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E260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E259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U257" i="13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E257" i="13"/>
  <c r="U256" i="13"/>
  <c r="T256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E256" i="13"/>
  <c r="U255" i="13"/>
  <c r="T255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E255" i="13"/>
  <c r="U254" i="13"/>
  <c r="T254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F254" i="13"/>
  <c r="E254" i="13"/>
  <c r="U253" i="13"/>
  <c r="T253" i="13"/>
  <c r="S253" i="13"/>
  <c r="R253" i="13"/>
  <c r="Q253" i="13"/>
  <c r="P253" i="13"/>
  <c r="O253" i="13"/>
  <c r="N253" i="13"/>
  <c r="M253" i="13"/>
  <c r="L253" i="13"/>
  <c r="K253" i="13"/>
  <c r="J253" i="13"/>
  <c r="I253" i="13"/>
  <c r="H253" i="13"/>
  <c r="G253" i="13"/>
  <c r="F253" i="13"/>
  <c r="E253" i="13"/>
  <c r="U252" i="13"/>
  <c r="T252" i="13"/>
  <c r="S252" i="13"/>
  <c r="R252" i="13"/>
  <c r="Q252" i="13"/>
  <c r="P252" i="13"/>
  <c r="O252" i="13"/>
  <c r="N252" i="13"/>
  <c r="M252" i="13"/>
  <c r="L252" i="13"/>
  <c r="K252" i="13"/>
  <c r="J252" i="13"/>
  <c r="I252" i="13"/>
  <c r="H252" i="13"/>
  <c r="G252" i="13"/>
  <c r="F252" i="13"/>
  <c r="E252" i="13"/>
  <c r="U251" i="13"/>
  <c r="T251" i="13"/>
  <c r="S251" i="13"/>
  <c r="R251" i="13"/>
  <c r="Q251" i="13"/>
  <c r="P251" i="13"/>
  <c r="O251" i="13"/>
  <c r="N251" i="13"/>
  <c r="M251" i="13"/>
  <c r="L251" i="13"/>
  <c r="K251" i="13"/>
  <c r="J251" i="13"/>
  <c r="I251" i="13"/>
  <c r="H251" i="13"/>
  <c r="G251" i="13"/>
  <c r="F251" i="13"/>
  <c r="E251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E250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E249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U247" i="13"/>
  <c r="T247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E247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E246" i="13"/>
  <c r="U245" i="13"/>
  <c r="T245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E245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E244" i="13"/>
  <c r="U243" i="13"/>
  <c r="T243" i="13"/>
  <c r="S243" i="13"/>
  <c r="R243" i="13"/>
  <c r="Q243" i="13"/>
  <c r="P243" i="13"/>
  <c r="O243" i="13"/>
  <c r="N243" i="13"/>
  <c r="M243" i="13"/>
  <c r="L243" i="13"/>
  <c r="K243" i="13"/>
  <c r="J243" i="13"/>
  <c r="I243" i="13"/>
  <c r="H243" i="13"/>
  <c r="G243" i="13"/>
  <c r="F243" i="13"/>
  <c r="E243" i="13"/>
  <c r="U242" i="13"/>
  <c r="T242" i="13"/>
  <c r="S242" i="13"/>
  <c r="R242" i="13"/>
  <c r="Q242" i="13"/>
  <c r="P242" i="13"/>
  <c r="O242" i="13"/>
  <c r="N242" i="13"/>
  <c r="M242" i="13"/>
  <c r="L242" i="13"/>
  <c r="K242" i="13"/>
  <c r="J242" i="13"/>
  <c r="I242" i="13"/>
  <c r="H242" i="13"/>
  <c r="G242" i="13"/>
  <c r="F242" i="13"/>
  <c r="E242" i="13"/>
  <c r="U241" i="13"/>
  <c r="T241" i="13"/>
  <c r="S241" i="13"/>
  <c r="R241" i="13"/>
  <c r="Q241" i="13"/>
  <c r="P241" i="13"/>
  <c r="O241" i="13"/>
  <c r="N241" i="13"/>
  <c r="M241" i="13"/>
  <c r="L241" i="13"/>
  <c r="K241" i="13"/>
  <c r="J241" i="13"/>
  <c r="I241" i="13"/>
  <c r="H241" i="13"/>
  <c r="G241" i="13"/>
  <c r="F241" i="13"/>
  <c r="E241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E240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E239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E238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E237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E234" i="13"/>
  <c r="U233" i="13"/>
  <c r="T233" i="13"/>
  <c r="S233" i="13"/>
  <c r="R233" i="13"/>
  <c r="Q233" i="13"/>
  <c r="P233" i="13"/>
  <c r="O233" i="13"/>
  <c r="N233" i="13"/>
  <c r="M233" i="13"/>
  <c r="L233" i="13"/>
  <c r="K233" i="13"/>
  <c r="J233" i="13"/>
  <c r="I233" i="13"/>
  <c r="H233" i="13"/>
  <c r="G233" i="13"/>
  <c r="F233" i="13"/>
  <c r="E233" i="13"/>
  <c r="U232" i="13"/>
  <c r="T232" i="13"/>
  <c r="S232" i="13"/>
  <c r="R232" i="13"/>
  <c r="Q232" i="13"/>
  <c r="P232" i="13"/>
  <c r="O232" i="13"/>
  <c r="N232" i="13"/>
  <c r="M232" i="13"/>
  <c r="L232" i="13"/>
  <c r="K232" i="13"/>
  <c r="J232" i="13"/>
  <c r="I232" i="13"/>
  <c r="H232" i="13"/>
  <c r="G232" i="13"/>
  <c r="F232" i="13"/>
  <c r="E232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E231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E229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E228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E227" i="13"/>
  <c r="U226" i="13"/>
  <c r="T226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F226" i="13"/>
  <c r="E226" i="13"/>
  <c r="U225" i="13"/>
  <c r="T225" i="13"/>
  <c r="S225" i="13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F225" i="13"/>
  <c r="E225" i="13"/>
  <c r="U224" i="13"/>
  <c r="T224" i="13"/>
  <c r="S224" i="13"/>
  <c r="R224" i="13"/>
  <c r="Q224" i="13"/>
  <c r="P224" i="13"/>
  <c r="O224" i="13"/>
  <c r="N224" i="13"/>
  <c r="M224" i="13"/>
  <c r="L224" i="13"/>
  <c r="K224" i="13"/>
  <c r="J224" i="13"/>
  <c r="I224" i="13"/>
  <c r="H224" i="13"/>
  <c r="G224" i="13"/>
  <c r="F224" i="13"/>
  <c r="E224" i="13"/>
  <c r="U223" i="13"/>
  <c r="T223" i="13"/>
  <c r="S223" i="13"/>
  <c r="R223" i="13"/>
  <c r="Q223" i="13"/>
  <c r="P223" i="13"/>
  <c r="O223" i="13"/>
  <c r="N223" i="13"/>
  <c r="M223" i="13"/>
  <c r="L223" i="13"/>
  <c r="K223" i="13"/>
  <c r="J223" i="13"/>
  <c r="I223" i="13"/>
  <c r="H223" i="13"/>
  <c r="G223" i="13"/>
  <c r="F223" i="13"/>
  <c r="E223" i="13"/>
  <c r="U222" i="13"/>
  <c r="T222" i="13"/>
  <c r="S222" i="13"/>
  <c r="R222" i="13"/>
  <c r="Q222" i="13"/>
  <c r="P222" i="13"/>
  <c r="O222" i="13"/>
  <c r="N222" i="13"/>
  <c r="M222" i="13"/>
  <c r="L222" i="13"/>
  <c r="K222" i="13"/>
  <c r="J222" i="13"/>
  <c r="I222" i="13"/>
  <c r="H222" i="13"/>
  <c r="G222" i="13"/>
  <c r="F222" i="13"/>
  <c r="E222" i="13"/>
  <c r="U221" i="13"/>
  <c r="T221" i="13"/>
  <c r="S221" i="13"/>
  <c r="R221" i="13"/>
  <c r="Q221" i="13"/>
  <c r="P221" i="13"/>
  <c r="O221" i="13"/>
  <c r="N221" i="13"/>
  <c r="M221" i="13"/>
  <c r="L221" i="13"/>
  <c r="K221" i="13"/>
  <c r="J221" i="13"/>
  <c r="I221" i="13"/>
  <c r="H221" i="13"/>
  <c r="G221" i="13"/>
  <c r="F221" i="13"/>
  <c r="E221" i="13"/>
  <c r="U220" i="13"/>
  <c r="T220" i="13"/>
  <c r="S220" i="13"/>
  <c r="R220" i="13"/>
  <c r="Q220" i="13"/>
  <c r="P220" i="13"/>
  <c r="O220" i="13"/>
  <c r="N220" i="13"/>
  <c r="M220" i="13"/>
  <c r="L220" i="13"/>
  <c r="K220" i="13"/>
  <c r="J220" i="13"/>
  <c r="I220" i="13"/>
  <c r="H220" i="13"/>
  <c r="G220" i="13"/>
  <c r="F220" i="13"/>
  <c r="E220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E219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E218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U216" i="13"/>
  <c r="T216" i="13"/>
  <c r="S216" i="13"/>
  <c r="R216" i="13"/>
  <c r="Q216" i="13"/>
  <c r="P216" i="13"/>
  <c r="O216" i="13"/>
  <c r="N216" i="13"/>
  <c r="M216" i="13"/>
  <c r="L216" i="13"/>
  <c r="K216" i="13"/>
  <c r="J216" i="13"/>
  <c r="I216" i="13"/>
  <c r="H216" i="13"/>
  <c r="G216" i="13"/>
  <c r="F216" i="13"/>
  <c r="E216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E212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E211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U209" i="13"/>
  <c r="T209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E209" i="13"/>
  <c r="U208" i="13"/>
  <c r="T208" i="13"/>
  <c r="S208" i="13"/>
  <c r="R208" i="13"/>
  <c r="Q208" i="13"/>
  <c r="P208" i="13"/>
  <c r="O208" i="13"/>
  <c r="N208" i="13"/>
  <c r="M208" i="13"/>
  <c r="L208" i="13"/>
  <c r="K208" i="13"/>
  <c r="J208" i="13"/>
  <c r="I208" i="13"/>
  <c r="H208" i="13"/>
  <c r="G208" i="13"/>
  <c r="F208" i="13"/>
  <c r="E208" i="13"/>
  <c r="U207" i="13"/>
  <c r="T207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F207" i="13"/>
  <c r="E207" i="13"/>
  <c r="U206" i="13"/>
  <c r="T206" i="13"/>
  <c r="S206" i="13"/>
  <c r="R206" i="13"/>
  <c r="Q206" i="13"/>
  <c r="P206" i="13"/>
  <c r="O206" i="13"/>
  <c r="N206" i="13"/>
  <c r="M206" i="13"/>
  <c r="L206" i="13"/>
  <c r="K206" i="13"/>
  <c r="J206" i="13"/>
  <c r="I206" i="13"/>
  <c r="H206" i="13"/>
  <c r="G206" i="13"/>
  <c r="F206" i="13"/>
  <c r="E206" i="13"/>
  <c r="U205" i="13"/>
  <c r="T205" i="13"/>
  <c r="S205" i="13"/>
  <c r="R205" i="13"/>
  <c r="Q205" i="13"/>
  <c r="P205" i="13"/>
  <c r="O205" i="13"/>
  <c r="N205" i="13"/>
  <c r="M205" i="13"/>
  <c r="L205" i="13"/>
  <c r="K205" i="13"/>
  <c r="J205" i="13"/>
  <c r="I205" i="13"/>
  <c r="H205" i="13"/>
  <c r="G205" i="13"/>
  <c r="F205" i="13"/>
  <c r="E205" i="13"/>
  <c r="U204" i="13"/>
  <c r="T204" i="13"/>
  <c r="S204" i="13"/>
  <c r="R204" i="13"/>
  <c r="Q204" i="13"/>
  <c r="P204" i="13"/>
  <c r="O204" i="13"/>
  <c r="N204" i="13"/>
  <c r="M204" i="13"/>
  <c r="L204" i="13"/>
  <c r="K204" i="13"/>
  <c r="J204" i="13"/>
  <c r="I204" i="13"/>
  <c r="H204" i="13"/>
  <c r="G204" i="13"/>
  <c r="F204" i="13"/>
  <c r="E204" i="13"/>
  <c r="U203" i="13"/>
  <c r="T203" i="13"/>
  <c r="S203" i="13"/>
  <c r="R203" i="13"/>
  <c r="Q203" i="13"/>
  <c r="P203" i="13"/>
  <c r="O203" i="13"/>
  <c r="N203" i="13"/>
  <c r="M203" i="13"/>
  <c r="L203" i="13"/>
  <c r="K203" i="13"/>
  <c r="J203" i="13"/>
  <c r="I203" i="13"/>
  <c r="H203" i="13"/>
  <c r="G203" i="13"/>
  <c r="F203" i="13"/>
  <c r="E203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E202" i="13"/>
  <c r="U201" i="13"/>
  <c r="T201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E201" i="13"/>
  <c r="U200" i="13"/>
  <c r="T200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E200" i="13"/>
  <c r="U199" i="13"/>
  <c r="T199" i="13"/>
  <c r="S199" i="13"/>
  <c r="R199" i="13"/>
  <c r="Q199" i="13"/>
  <c r="P199" i="13"/>
  <c r="O199" i="13"/>
  <c r="N199" i="13"/>
  <c r="M199" i="13"/>
  <c r="L199" i="13"/>
  <c r="K199" i="13"/>
  <c r="J199" i="13"/>
  <c r="I199" i="13"/>
  <c r="H199" i="13"/>
  <c r="G199" i="13"/>
  <c r="F199" i="13"/>
  <c r="E199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F198" i="13"/>
  <c r="E198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E197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E192" i="13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E191" i="13"/>
  <c r="U190" i="13"/>
  <c r="T190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F190" i="13"/>
  <c r="E190" i="13"/>
  <c r="U189" i="13"/>
  <c r="T189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U188" i="13"/>
  <c r="T188" i="13"/>
  <c r="S188" i="13"/>
  <c r="R188" i="13"/>
  <c r="Q188" i="13"/>
  <c r="P188" i="13"/>
  <c r="O188" i="13"/>
  <c r="N188" i="13"/>
  <c r="M188" i="13"/>
  <c r="L188" i="13"/>
  <c r="K188" i="13"/>
  <c r="J188" i="13"/>
  <c r="I188" i="13"/>
  <c r="H188" i="13"/>
  <c r="G188" i="13"/>
  <c r="F188" i="13"/>
  <c r="E188" i="13"/>
  <c r="U187" i="13"/>
  <c r="T187" i="13"/>
  <c r="S187" i="13"/>
  <c r="R187" i="13"/>
  <c r="Q187" i="13"/>
  <c r="P187" i="13"/>
  <c r="O187" i="13"/>
  <c r="N187" i="13"/>
  <c r="M187" i="13"/>
  <c r="L187" i="13"/>
  <c r="K187" i="13"/>
  <c r="J187" i="13"/>
  <c r="I187" i="13"/>
  <c r="H187" i="13"/>
  <c r="G187" i="13"/>
  <c r="F187" i="13"/>
  <c r="E187" i="13"/>
  <c r="U186" i="13"/>
  <c r="T186" i="13"/>
  <c r="S186" i="13"/>
  <c r="R186" i="13"/>
  <c r="Q186" i="13"/>
  <c r="P186" i="13"/>
  <c r="O186" i="13"/>
  <c r="N186" i="13"/>
  <c r="M186" i="13"/>
  <c r="L186" i="13"/>
  <c r="K186" i="13"/>
  <c r="J186" i="13"/>
  <c r="I186" i="13"/>
  <c r="H186" i="13"/>
  <c r="G186" i="13"/>
  <c r="F186" i="13"/>
  <c r="E186" i="13"/>
  <c r="U185" i="13"/>
  <c r="T185" i="13"/>
  <c r="S185" i="13"/>
  <c r="R185" i="13"/>
  <c r="Q185" i="13"/>
  <c r="P185" i="13"/>
  <c r="O185" i="13"/>
  <c r="N185" i="13"/>
  <c r="M185" i="13"/>
  <c r="L185" i="13"/>
  <c r="K185" i="13"/>
  <c r="J185" i="13"/>
  <c r="I185" i="13"/>
  <c r="H185" i="13"/>
  <c r="G185" i="13"/>
  <c r="F185" i="13"/>
  <c r="E185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U181" i="13"/>
  <c r="T181" i="13"/>
  <c r="S181" i="13"/>
  <c r="R181" i="13"/>
  <c r="Q181" i="13"/>
  <c r="P181" i="13"/>
  <c r="O181" i="13"/>
  <c r="N181" i="13"/>
  <c r="M181" i="13"/>
  <c r="L181" i="13"/>
  <c r="K181" i="13"/>
  <c r="J181" i="13"/>
  <c r="I181" i="13"/>
  <c r="H181" i="13"/>
  <c r="G181" i="13"/>
  <c r="F181" i="13"/>
  <c r="E181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E180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E179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E173" i="13"/>
  <c r="U172" i="13"/>
  <c r="T172" i="13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F172" i="13"/>
  <c r="E172" i="13"/>
  <c r="U171" i="13"/>
  <c r="T171" i="13"/>
  <c r="S171" i="13"/>
  <c r="R171" i="13"/>
  <c r="Q171" i="13"/>
  <c r="P171" i="13"/>
  <c r="O171" i="13"/>
  <c r="N171" i="13"/>
  <c r="M171" i="13"/>
  <c r="L171" i="13"/>
  <c r="K171" i="13"/>
  <c r="J171" i="13"/>
  <c r="I171" i="13"/>
  <c r="H171" i="13"/>
  <c r="G171" i="13"/>
  <c r="F171" i="13"/>
  <c r="E171" i="13"/>
  <c r="U170" i="13"/>
  <c r="T170" i="13"/>
  <c r="S170" i="13"/>
  <c r="R170" i="13"/>
  <c r="Q170" i="13"/>
  <c r="P170" i="13"/>
  <c r="O170" i="13"/>
  <c r="N170" i="13"/>
  <c r="M170" i="13"/>
  <c r="L170" i="13"/>
  <c r="K170" i="13"/>
  <c r="J170" i="13"/>
  <c r="I170" i="13"/>
  <c r="H170" i="13"/>
  <c r="G170" i="13"/>
  <c r="F170" i="13"/>
  <c r="E170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U163" i="13"/>
  <c r="T163" i="13"/>
  <c r="S163" i="13"/>
  <c r="R163" i="13"/>
  <c r="Q163" i="13"/>
  <c r="P163" i="13"/>
  <c r="O163" i="13"/>
  <c r="N163" i="13"/>
  <c r="M163" i="13"/>
  <c r="L163" i="13"/>
  <c r="K163" i="13"/>
  <c r="J163" i="13"/>
  <c r="I163" i="13"/>
  <c r="H163" i="13"/>
  <c r="G163" i="13"/>
  <c r="F163" i="13"/>
  <c r="E163" i="13"/>
  <c r="U162" i="13"/>
  <c r="T162" i="13"/>
  <c r="S162" i="13"/>
  <c r="R162" i="13"/>
  <c r="Q162" i="13"/>
  <c r="P162" i="13"/>
  <c r="O162" i="13"/>
  <c r="N162" i="13"/>
  <c r="M162" i="13"/>
  <c r="L162" i="13"/>
  <c r="K162" i="13"/>
  <c r="J162" i="13"/>
  <c r="I162" i="13"/>
  <c r="H162" i="13"/>
  <c r="G162" i="13"/>
  <c r="F162" i="13"/>
  <c r="E162" i="13"/>
  <c r="U161" i="13"/>
  <c r="T161" i="13"/>
  <c r="S161" i="13"/>
  <c r="R161" i="13"/>
  <c r="Q161" i="13"/>
  <c r="P161" i="13"/>
  <c r="O161" i="13"/>
  <c r="N161" i="13"/>
  <c r="M161" i="13"/>
  <c r="L161" i="13"/>
  <c r="K161" i="13"/>
  <c r="J161" i="13"/>
  <c r="I161" i="13"/>
  <c r="H161" i="13"/>
  <c r="G161" i="13"/>
  <c r="F161" i="13"/>
  <c r="E161" i="13"/>
  <c r="U160" i="13"/>
  <c r="T160" i="13"/>
  <c r="S160" i="13"/>
  <c r="R160" i="13"/>
  <c r="Q160" i="13"/>
  <c r="P160" i="13"/>
  <c r="O160" i="13"/>
  <c r="N160" i="13"/>
  <c r="M160" i="13"/>
  <c r="L160" i="13"/>
  <c r="K160" i="13"/>
  <c r="J160" i="13"/>
  <c r="I160" i="13"/>
  <c r="H160" i="13"/>
  <c r="G160" i="13"/>
  <c r="F160" i="13"/>
  <c r="E160" i="13"/>
  <c r="U159" i="13"/>
  <c r="T159" i="13"/>
  <c r="S159" i="13"/>
  <c r="R159" i="13"/>
  <c r="Q159" i="13"/>
  <c r="P159" i="13"/>
  <c r="O159" i="13"/>
  <c r="N159" i="13"/>
  <c r="M159" i="13"/>
  <c r="L159" i="13"/>
  <c r="K159" i="13"/>
  <c r="J159" i="13"/>
  <c r="I159" i="13"/>
  <c r="H159" i="13"/>
  <c r="G159" i="13"/>
  <c r="F159" i="13"/>
  <c r="E159" i="13"/>
  <c r="U158" i="13"/>
  <c r="T158" i="13"/>
  <c r="S158" i="13"/>
  <c r="R158" i="13"/>
  <c r="Q158" i="13"/>
  <c r="P158" i="13"/>
  <c r="O158" i="13"/>
  <c r="N158" i="13"/>
  <c r="M158" i="13"/>
  <c r="L158" i="13"/>
  <c r="K158" i="13"/>
  <c r="J158" i="13"/>
  <c r="I158" i="13"/>
  <c r="H158" i="13"/>
  <c r="G158" i="13"/>
  <c r="F158" i="13"/>
  <c r="E158" i="13"/>
  <c r="U157" i="13"/>
  <c r="T157" i="13"/>
  <c r="S157" i="13"/>
  <c r="R157" i="13"/>
  <c r="Q157" i="13"/>
  <c r="P157" i="13"/>
  <c r="O157" i="13"/>
  <c r="N157" i="13"/>
  <c r="M157" i="13"/>
  <c r="L157" i="13"/>
  <c r="K157" i="13"/>
  <c r="J157" i="13"/>
  <c r="I157" i="13"/>
  <c r="H157" i="13"/>
  <c r="G157" i="13"/>
  <c r="F157" i="13"/>
  <c r="E157" i="13"/>
  <c r="U156" i="13"/>
  <c r="T156" i="13"/>
  <c r="S156" i="13"/>
  <c r="R156" i="13"/>
  <c r="Q156" i="13"/>
  <c r="P156" i="13"/>
  <c r="O156" i="13"/>
  <c r="N156" i="13"/>
  <c r="M156" i="13"/>
  <c r="L156" i="13"/>
  <c r="K156" i="13"/>
  <c r="J156" i="13"/>
  <c r="I156" i="13"/>
  <c r="H156" i="13"/>
  <c r="G156" i="13"/>
  <c r="F156" i="13"/>
  <c r="E156" i="13"/>
  <c r="U155" i="13"/>
  <c r="T155" i="13"/>
  <c r="S155" i="13"/>
  <c r="R155" i="13"/>
  <c r="Q155" i="13"/>
  <c r="P155" i="13"/>
  <c r="O155" i="13"/>
  <c r="N155" i="13"/>
  <c r="M155" i="13"/>
  <c r="L155" i="13"/>
  <c r="K155" i="13"/>
  <c r="J155" i="13"/>
  <c r="I155" i="13"/>
  <c r="H155" i="13"/>
  <c r="G155" i="13"/>
  <c r="F155" i="13"/>
  <c r="E155" i="13"/>
  <c r="U154" i="13"/>
  <c r="T154" i="13"/>
  <c r="S154" i="13"/>
  <c r="R154" i="13"/>
  <c r="Q154" i="13"/>
  <c r="P154" i="13"/>
  <c r="O154" i="13"/>
  <c r="N154" i="13"/>
  <c r="M154" i="13"/>
  <c r="L154" i="13"/>
  <c r="K154" i="13"/>
  <c r="J154" i="13"/>
  <c r="I154" i="13"/>
  <c r="H154" i="13"/>
  <c r="G154" i="13"/>
  <c r="F154" i="13"/>
  <c r="E154" i="13"/>
  <c r="U153" i="13"/>
  <c r="T153" i="13"/>
  <c r="S153" i="13"/>
  <c r="R153" i="13"/>
  <c r="Q153" i="13"/>
  <c r="P153" i="13"/>
  <c r="O153" i="13"/>
  <c r="N153" i="13"/>
  <c r="M153" i="13"/>
  <c r="L153" i="13"/>
  <c r="K153" i="13"/>
  <c r="J153" i="13"/>
  <c r="I153" i="13"/>
  <c r="H153" i="13"/>
  <c r="G153" i="13"/>
  <c r="F153" i="13"/>
  <c r="E153" i="13"/>
  <c r="U152" i="13"/>
  <c r="T152" i="13"/>
  <c r="S152" i="13"/>
  <c r="R152" i="13"/>
  <c r="Q152" i="13"/>
  <c r="P152" i="13"/>
  <c r="O152" i="13"/>
  <c r="N152" i="13"/>
  <c r="M152" i="13"/>
  <c r="L152" i="13"/>
  <c r="K152" i="13"/>
  <c r="J152" i="13"/>
  <c r="I152" i="13"/>
  <c r="H152" i="13"/>
  <c r="G152" i="13"/>
  <c r="F152" i="13"/>
  <c r="E152" i="13"/>
  <c r="U151" i="13"/>
  <c r="T151" i="13"/>
  <c r="S151" i="13"/>
  <c r="R151" i="13"/>
  <c r="Q151" i="13"/>
  <c r="P151" i="13"/>
  <c r="O151" i="13"/>
  <c r="N151" i="13"/>
  <c r="M151" i="13"/>
  <c r="L151" i="13"/>
  <c r="K151" i="13"/>
  <c r="J151" i="13"/>
  <c r="I151" i="13"/>
  <c r="H151" i="13"/>
  <c r="G151" i="13"/>
  <c r="F151" i="13"/>
  <c r="E151" i="13"/>
  <c r="U150" i="13"/>
  <c r="T150" i="13"/>
  <c r="S150" i="13"/>
  <c r="R150" i="13"/>
  <c r="Q150" i="13"/>
  <c r="P150" i="13"/>
  <c r="O150" i="13"/>
  <c r="N150" i="13"/>
  <c r="M150" i="13"/>
  <c r="L150" i="13"/>
  <c r="K150" i="13"/>
  <c r="J150" i="13"/>
  <c r="I150" i="13"/>
  <c r="H150" i="13"/>
  <c r="G150" i="13"/>
  <c r="F150" i="13"/>
  <c r="E150" i="13"/>
  <c r="U149" i="13"/>
  <c r="T149" i="13"/>
  <c r="S149" i="13"/>
  <c r="R149" i="13"/>
  <c r="Q149" i="13"/>
  <c r="P149" i="13"/>
  <c r="O149" i="13"/>
  <c r="N149" i="13"/>
  <c r="M149" i="13"/>
  <c r="L149" i="13"/>
  <c r="K149" i="13"/>
  <c r="J149" i="13"/>
  <c r="I149" i="13"/>
  <c r="H149" i="13"/>
  <c r="G149" i="13"/>
  <c r="F149" i="13"/>
  <c r="E149" i="13"/>
  <c r="U148" i="13"/>
  <c r="T148" i="13"/>
  <c r="S148" i="13"/>
  <c r="R148" i="13"/>
  <c r="Q148" i="13"/>
  <c r="P148" i="13"/>
  <c r="O148" i="13"/>
  <c r="N148" i="13"/>
  <c r="M148" i="13"/>
  <c r="L148" i="13"/>
  <c r="K148" i="13"/>
  <c r="J148" i="13"/>
  <c r="I148" i="13"/>
  <c r="H148" i="13"/>
  <c r="G148" i="13"/>
  <c r="F148" i="13"/>
  <c r="E148" i="13"/>
  <c r="U147" i="13"/>
  <c r="T147" i="13"/>
  <c r="S147" i="13"/>
  <c r="R147" i="13"/>
  <c r="Q147" i="13"/>
  <c r="P147" i="13"/>
  <c r="O147" i="13"/>
  <c r="N147" i="13"/>
  <c r="M147" i="13"/>
  <c r="L147" i="13"/>
  <c r="K147" i="13"/>
  <c r="J147" i="13"/>
  <c r="I147" i="13"/>
  <c r="H147" i="13"/>
  <c r="G147" i="13"/>
  <c r="F147" i="13"/>
  <c r="E147" i="13"/>
  <c r="U146" i="13"/>
  <c r="T146" i="13"/>
  <c r="S146" i="13"/>
  <c r="R146" i="13"/>
  <c r="Q146" i="13"/>
  <c r="P146" i="13"/>
  <c r="O146" i="13"/>
  <c r="N146" i="13"/>
  <c r="M146" i="13"/>
  <c r="L146" i="13"/>
  <c r="K146" i="13"/>
  <c r="J146" i="13"/>
  <c r="I146" i="13"/>
  <c r="H146" i="13"/>
  <c r="G146" i="13"/>
  <c r="F146" i="13"/>
  <c r="E146" i="13"/>
  <c r="U145" i="13"/>
  <c r="T145" i="13"/>
  <c r="S145" i="13"/>
  <c r="R145" i="13"/>
  <c r="Q145" i="13"/>
  <c r="P145" i="13"/>
  <c r="O145" i="13"/>
  <c r="N145" i="13"/>
  <c r="M145" i="13"/>
  <c r="L145" i="13"/>
  <c r="K145" i="13"/>
  <c r="J145" i="13"/>
  <c r="I145" i="13"/>
  <c r="H145" i="13"/>
  <c r="G145" i="13"/>
  <c r="F145" i="13"/>
  <c r="E145" i="13"/>
  <c r="U144" i="13"/>
  <c r="T144" i="13"/>
  <c r="S144" i="13"/>
  <c r="R144" i="13"/>
  <c r="Q144" i="13"/>
  <c r="P144" i="13"/>
  <c r="O144" i="13"/>
  <c r="N144" i="13"/>
  <c r="M144" i="13"/>
  <c r="L144" i="13"/>
  <c r="K144" i="13"/>
  <c r="J144" i="13"/>
  <c r="I144" i="13"/>
  <c r="H144" i="13"/>
  <c r="G144" i="13"/>
  <c r="F144" i="13"/>
  <c r="E144" i="13"/>
  <c r="U143" i="13"/>
  <c r="T143" i="13"/>
  <c r="S143" i="13"/>
  <c r="R143" i="13"/>
  <c r="Q143" i="13"/>
  <c r="P143" i="13"/>
  <c r="O143" i="13"/>
  <c r="N143" i="13"/>
  <c r="M143" i="13"/>
  <c r="L143" i="13"/>
  <c r="K143" i="13"/>
  <c r="J143" i="13"/>
  <c r="I143" i="13"/>
  <c r="H143" i="13"/>
  <c r="G143" i="13"/>
  <c r="F143" i="13"/>
  <c r="E143" i="13"/>
  <c r="U142" i="13"/>
  <c r="T142" i="13"/>
  <c r="S142" i="13"/>
  <c r="R142" i="13"/>
  <c r="Q142" i="13"/>
  <c r="P142" i="13"/>
  <c r="O142" i="13"/>
  <c r="N142" i="13"/>
  <c r="M142" i="13"/>
  <c r="L142" i="13"/>
  <c r="K142" i="13"/>
  <c r="J142" i="13"/>
  <c r="I142" i="13"/>
  <c r="H142" i="13"/>
  <c r="G142" i="13"/>
  <c r="F142" i="13"/>
  <c r="E142" i="13"/>
  <c r="U141" i="13"/>
  <c r="T141" i="13"/>
  <c r="S141" i="13"/>
  <c r="R141" i="13"/>
  <c r="Q141" i="13"/>
  <c r="P141" i="13"/>
  <c r="O141" i="13"/>
  <c r="N141" i="13"/>
  <c r="M141" i="13"/>
  <c r="L141" i="13"/>
  <c r="K141" i="13"/>
  <c r="J141" i="13"/>
  <c r="I141" i="13"/>
  <c r="H141" i="13"/>
  <c r="G141" i="13"/>
  <c r="F141" i="13"/>
  <c r="E141" i="13"/>
  <c r="U140" i="13"/>
  <c r="T140" i="13"/>
  <c r="S140" i="13"/>
  <c r="R140" i="13"/>
  <c r="Q140" i="13"/>
  <c r="P140" i="13"/>
  <c r="O140" i="13"/>
  <c r="N140" i="13"/>
  <c r="M140" i="13"/>
  <c r="L140" i="13"/>
  <c r="K140" i="13"/>
  <c r="J140" i="13"/>
  <c r="I140" i="13"/>
  <c r="H140" i="13"/>
  <c r="G140" i="13"/>
  <c r="F140" i="13"/>
  <c r="E140" i="13"/>
  <c r="U139" i="13"/>
  <c r="T139" i="13"/>
  <c r="S139" i="13"/>
  <c r="R139" i="13"/>
  <c r="Q139" i="13"/>
  <c r="P139" i="13"/>
  <c r="O139" i="13"/>
  <c r="N139" i="13"/>
  <c r="M139" i="13"/>
  <c r="L139" i="13"/>
  <c r="K139" i="13"/>
  <c r="J139" i="13"/>
  <c r="I139" i="13"/>
  <c r="H139" i="13"/>
  <c r="G139" i="13"/>
  <c r="F139" i="13"/>
  <c r="E139" i="13"/>
  <c r="U138" i="13"/>
  <c r="T138" i="13"/>
  <c r="S138" i="13"/>
  <c r="R138" i="13"/>
  <c r="Q138" i="13"/>
  <c r="P138" i="13"/>
  <c r="O138" i="13"/>
  <c r="N138" i="13"/>
  <c r="M138" i="13"/>
  <c r="L138" i="13"/>
  <c r="K138" i="13"/>
  <c r="J138" i="13"/>
  <c r="I138" i="13"/>
  <c r="H138" i="13"/>
  <c r="G138" i="13"/>
  <c r="F138" i="13"/>
  <c r="E138" i="13"/>
  <c r="U137" i="13"/>
  <c r="T137" i="13"/>
  <c r="S137" i="13"/>
  <c r="R137" i="13"/>
  <c r="Q137" i="13"/>
  <c r="P137" i="13"/>
  <c r="O137" i="13"/>
  <c r="N137" i="13"/>
  <c r="M137" i="13"/>
  <c r="L137" i="13"/>
  <c r="K137" i="13"/>
  <c r="J137" i="13"/>
  <c r="I137" i="13"/>
  <c r="H137" i="13"/>
  <c r="G137" i="13"/>
  <c r="F137" i="13"/>
  <c r="E137" i="13"/>
  <c r="U136" i="13"/>
  <c r="T136" i="13"/>
  <c r="S136" i="13"/>
  <c r="R136" i="13"/>
  <c r="Q136" i="13"/>
  <c r="P136" i="13"/>
  <c r="O136" i="13"/>
  <c r="N136" i="13"/>
  <c r="M136" i="13"/>
  <c r="L136" i="13"/>
  <c r="K136" i="13"/>
  <c r="J136" i="13"/>
  <c r="I136" i="13"/>
  <c r="H136" i="13"/>
  <c r="G136" i="13"/>
  <c r="F136" i="13"/>
  <c r="E136" i="13"/>
  <c r="U135" i="13"/>
  <c r="T135" i="13"/>
  <c r="S135" i="13"/>
  <c r="R135" i="13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E135" i="13"/>
  <c r="U134" i="13"/>
  <c r="T134" i="13"/>
  <c r="S134" i="13"/>
  <c r="R134" i="13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E134" i="13"/>
  <c r="U133" i="13"/>
  <c r="T133" i="13"/>
  <c r="S133" i="13"/>
  <c r="R133" i="13"/>
  <c r="Q133" i="13"/>
  <c r="P133" i="13"/>
  <c r="O133" i="13"/>
  <c r="N133" i="13"/>
  <c r="M133" i="13"/>
  <c r="L133" i="13"/>
  <c r="K133" i="13"/>
  <c r="J133" i="13"/>
  <c r="I133" i="13"/>
  <c r="H133" i="13"/>
  <c r="G133" i="13"/>
  <c r="F133" i="13"/>
  <c r="E133" i="13"/>
  <c r="U132" i="13"/>
  <c r="T132" i="13"/>
  <c r="S132" i="13"/>
  <c r="R132" i="13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E132" i="13"/>
  <c r="U131" i="13"/>
  <c r="T131" i="13"/>
  <c r="S131" i="13"/>
  <c r="R131" i="13"/>
  <c r="Q131" i="13"/>
  <c r="P131" i="13"/>
  <c r="O131" i="13"/>
  <c r="N131" i="13"/>
  <c r="M131" i="13"/>
  <c r="L131" i="13"/>
  <c r="K131" i="13"/>
  <c r="J131" i="13"/>
  <c r="I131" i="13"/>
  <c r="H131" i="13"/>
  <c r="G131" i="13"/>
  <c r="F131" i="13"/>
  <c r="E131" i="13"/>
  <c r="U130" i="13"/>
  <c r="T130" i="13"/>
  <c r="S130" i="13"/>
  <c r="R130" i="13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E130" i="13"/>
  <c r="U129" i="13"/>
  <c r="T129" i="13"/>
  <c r="S129" i="13"/>
  <c r="R129" i="13"/>
  <c r="Q129" i="13"/>
  <c r="P129" i="13"/>
  <c r="O129" i="13"/>
  <c r="N129" i="13"/>
  <c r="M129" i="13"/>
  <c r="L129" i="13"/>
  <c r="K129" i="13"/>
  <c r="J129" i="13"/>
  <c r="I129" i="13"/>
  <c r="H129" i="13"/>
  <c r="G129" i="13"/>
  <c r="F129" i="13"/>
  <c r="E129" i="13"/>
  <c r="U128" i="13"/>
  <c r="T128" i="13"/>
  <c r="S128" i="13"/>
  <c r="R128" i="13"/>
  <c r="Q128" i="13"/>
  <c r="P128" i="13"/>
  <c r="O128" i="13"/>
  <c r="N128" i="13"/>
  <c r="M128" i="13"/>
  <c r="L128" i="13"/>
  <c r="K128" i="13"/>
  <c r="J128" i="13"/>
  <c r="I128" i="13"/>
  <c r="H128" i="13"/>
  <c r="G128" i="13"/>
  <c r="F128" i="13"/>
  <c r="E128" i="13"/>
  <c r="U127" i="13"/>
  <c r="T127" i="13"/>
  <c r="S127" i="13"/>
  <c r="R127" i="13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E127" i="13"/>
  <c r="U126" i="13"/>
  <c r="T126" i="13"/>
  <c r="S126" i="13"/>
  <c r="R126" i="13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E126" i="13"/>
  <c r="U125" i="13"/>
  <c r="T125" i="13"/>
  <c r="S125" i="13"/>
  <c r="R125" i="13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E125" i="13"/>
  <c r="U124" i="13"/>
  <c r="T124" i="13"/>
  <c r="S124" i="13"/>
  <c r="R124" i="13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E124" i="13"/>
  <c r="U123" i="13"/>
  <c r="T123" i="13"/>
  <c r="S123" i="13"/>
  <c r="R123" i="13"/>
  <c r="Q123" i="13"/>
  <c r="P123" i="13"/>
  <c r="O123" i="13"/>
  <c r="N123" i="13"/>
  <c r="M123" i="13"/>
  <c r="L123" i="13"/>
  <c r="K123" i="13"/>
  <c r="J123" i="13"/>
  <c r="I123" i="13"/>
  <c r="H123" i="13"/>
  <c r="G123" i="13"/>
  <c r="F123" i="13"/>
  <c r="E123" i="13"/>
  <c r="U122" i="13"/>
  <c r="T122" i="13"/>
  <c r="S122" i="13"/>
  <c r="R122" i="13"/>
  <c r="Q122" i="13"/>
  <c r="P122" i="13"/>
  <c r="O122" i="13"/>
  <c r="N122" i="13"/>
  <c r="M122" i="13"/>
  <c r="L122" i="13"/>
  <c r="K122" i="13"/>
  <c r="J122" i="13"/>
  <c r="I122" i="13"/>
  <c r="H122" i="13"/>
  <c r="G122" i="13"/>
  <c r="F122" i="13"/>
  <c r="E122" i="13"/>
  <c r="U121" i="13"/>
  <c r="T121" i="13"/>
  <c r="S121" i="13"/>
  <c r="R121" i="13"/>
  <c r="Q121" i="13"/>
  <c r="P121" i="13"/>
  <c r="O121" i="13"/>
  <c r="N121" i="13"/>
  <c r="M121" i="13"/>
  <c r="L121" i="13"/>
  <c r="K121" i="13"/>
  <c r="J121" i="13"/>
  <c r="I121" i="13"/>
  <c r="H121" i="13"/>
  <c r="G121" i="13"/>
  <c r="F121" i="13"/>
  <c r="E121" i="13"/>
  <c r="U120" i="13"/>
  <c r="T120" i="13"/>
  <c r="S120" i="13"/>
  <c r="R120" i="13"/>
  <c r="Q120" i="13"/>
  <c r="P120" i="13"/>
  <c r="O120" i="13"/>
  <c r="N120" i="13"/>
  <c r="M120" i="13"/>
  <c r="L120" i="13"/>
  <c r="K120" i="13"/>
  <c r="J120" i="13"/>
  <c r="I120" i="13"/>
  <c r="H120" i="13"/>
  <c r="G120" i="13"/>
  <c r="F120" i="13"/>
  <c r="E120" i="13"/>
  <c r="U119" i="13"/>
  <c r="T119" i="13"/>
  <c r="S119" i="13"/>
  <c r="R119" i="13"/>
  <c r="Q119" i="13"/>
  <c r="P119" i="13"/>
  <c r="O119" i="13"/>
  <c r="N119" i="13"/>
  <c r="M119" i="13"/>
  <c r="L119" i="13"/>
  <c r="K119" i="13"/>
  <c r="J119" i="13"/>
  <c r="I119" i="13"/>
  <c r="H119" i="13"/>
  <c r="G119" i="13"/>
  <c r="F119" i="13"/>
  <c r="E119" i="13"/>
  <c r="U118" i="13"/>
  <c r="T118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E118" i="13"/>
  <c r="U117" i="13"/>
  <c r="T117" i="13"/>
  <c r="S117" i="13"/>
  <c r="R117" i="13"/>
  <c r="Q117" i="13"/>
  <c r="P117" i="13"/>
  <c r="O117" i="13"/>
  <c r="N117" i="13"/>
  <c r="M117" i="13"/>
  <c r="L117" i="13"/>
  <c r="K117" i="13"/>
  <c r="J117" i="13"/>
  <c r="I117" i="13"/>
  <c r="H117" i="13"/>
  <c r="G117" i="13"/>
  <c r="F117" i="13"/>
  <c r="E117" i="13"/>
  <c r="U116" i="13"/>
  <c r="T116" i="13"/>
  <c r="S116" i="13"/>
  <c r="R116" i="13"/>
  <c r="Q116" i="13"/>
  <c r="P116" i="13"/>
  <c r="O116" i="13"/>
  <c r="N116" i="13"/>
  <c r="M116" i="13"/>
  <c r="L116" i="13"/>
  <c r="K116" i="13"/>
  <c r="J116" i="13"/>
  <c r="I116" i="13"/>
  <c r="H116" i="13"/>
  <c r="G116" i="13"/>
  <c r="F116" i="13"/>
  <c r="E116" i="13"/>
  <c r="U115" i="13"/>
  <c r="T115" i="13"/>
  <c r="S115" i="13"/>
  <c r="R115" i="13"/>
  <c r="Q115" i="13"/>
  <c r="P115" i="13"/>
  <c r="O115" i="13"/>
  <c r="N115" i="13"/>
  <c r="M115" i="13"/>
  <c r="L115" i="13"/>
  <c r="K115" i="13"/>
  <c r="J115" i="13"/>
  <c r="I115" i="13"/>
  <c r="H115" i="13"/>
  <c r="G115" i="13"/>
  <c r="F115" i="13"/>
  <c r="E115" i="13"/>
  <c r="U114" i="13"/>
  <c r="T114" i="13"/>
  <c r="S114" i="13"/>
  <c r="R114" i="13"/>
  <c r="Q114" i="13"/>
  <c r="P114" i="13"/>
  <c r="O114" i="13"/>
  <c r="N114" i="13"/>
  <c r="M114" i="13"/>
  <c r="L114" i="13"/>
  <c r="K114" i="13"/>
  <c r="J114" i="13"/>
  <c r="I114" i="13"/>
  <c r="H114" i="13"/>
  <c r="G114" i="13"/>
  <c r="F114" i="13"/>
  <c r="E114" i="13"/>
  <c r="U113" i="13"/>
  <c r="T113" i="13"/>
  <c r="S113" i="13"/>
  <c r="R113" i="13"/>
  <c r="Q113" i="13"/>
  <c r="P113" i="13"/>
  <c r="O113" i="13"/>
  <c r="N113" i="13"/>
  <c r="M113" i="13"/>
  <c r="L113" i="13"/>
  <c r="K113" i="13"/>
  <c r="J113" i="13"/>
  <c r="I113" i="13"/>
  <c r="H113" i="13"/>
  <c r="G113" i="13"/>
  <c r="F113" i="13"/>
  <c r="E113" i="13"/>
  <c r="U112" i="13"/>
  <c r="T112" i="13"/>
  <c r="S112" i="13"/>
  <c r="R112" i="13"/>
  <c r="Q112" i="13"/>
  <c r="P112" i="13"/>
  <c r="O112" i="13"/>
  <c r="N112" i="13"/>
  <c r="M112" i="13"/>
  <c r="L112" i="13"/>
  <c r="K112" i="13"/>
  <c r="J112" i="13"/>
  <c r="I112" i="13"/>
  <c r="H112" i="13"/>
  <c r="G112" i="13"/>
  <c r="F112" i="13"/>
  <c r="E112" i="13"/>
  <c r="U111" i="13"/>
  <c r="T111" i="13"/>
  <c r="S111" i="13"/>
  <c r="R111" i="13"/>
  <c r="Q111" i="13"/>
  <c r="P111" i="13"/>
  <c r="O111" i="13"/>
  <c r="N111" i="13"/>
  <c r="M111" i="13"/>
  <c r="L111" i="13"/>
  <c r="K111" i="13"/>
  <c r="J111" i="13"/>
  <c r="I111" i="13"/>
  <c r="H111" i="13"/>
  <c r="G111" i="13"/>
  <c r="F111" i="13"/>
  <c r="E111" i="13"/>
  <c r="U110" i="13"/>
  <c r="T110" i="13"/>
  <c r="S110" i="13"/>
  <c r="R110" i="13"/>
  <c r="Q110" i="13"/>
  <c r="P110" i="13"/>
  <c r="O110" i="13"/>
  <c r="N110" i="13"/>
  <c r="M110" i="13"/>
  <c r="L110" i="13"/>
  <c r="K110" i="13"/>
  <c r="J110" i="13"/>
  <c r="I110" i="13"/>
  <c r="H110" i="13"/>
  <c r="G110" i="13"/>
  <c r="F110" i="13"/>
  <c r="E110" i="13"/>
  <c r="U109" i="13"/>
  <c r="T109" i="13"/>
  <c r="S109" i="13"/>
  <c r="R109" i="13"/>
  <c r="Q109" i="13"/>
  <c r="P109" i="13"/>
  <c r="O109" i="13"/>
  <c r="N109" i="13"/>
  <c r="M109" i="13"/>
  <c r="L109" i="13"/>
  <c r="K109" i="13"/>
  <c r="J109" i="13"/>
  <c r="I109" i="13"/>
  <c r="H109" i="13"/>
  <c r="G109" i="13"/>
  <c r="F109" i="13"/>
  <c r="E109" i="13"/>
  <c r="U108" i="13"/>
  <c r="T108" i="13"/>
  <c r="S108" i="13"/>
  <c r="R108" i="13"/>
  <c r="Q108" i="13"/>
  <c r="P108" i="13"/>
  <c r="O108" i="13"/>
  <c r="N108" i="13"/>
  <c r="M108" i="13"/>
  <c r="L108" i="13"/>
  <c r="K108" i="13"/>
  <c r="J108" i="13"/>
  <c r="I108" i="13"/>
  <c r="H108" i="13"/>
  <c r="G108" i="13"/>
  <c r="F108" i="13"/>
  <c r="E108" i="13"/>
  <c r="U107" i="13"/>
  <c r="T107" i="13"/>
  <c r="S107" i="13"/>
  <c r="R107" i="13"/>
  <c r="Q107" i="13"/>
  <c r="P107" i="13"/>
  <c r="O107" i="13"/>
  <c r="N107" i="13"/>
  <c r="M107" i="13"/>
  <c r="L107" i="13"/>
  <c r="K107" i="13"/>
  <c r="J107" i="13"/>
  <c r="I107" i="13"/>
  <c r="H107" i="13"/>
  <c r="G107" i="13"/>
  <c r="F107" i="13"/>
  <c r="E107" i="13"/>
  <c r="U106" i="13"/>
  <c r="T106" i="13"/>
  <c r="S106" i="13"/>
  <c r="R106" i="13"/>
  <c r="Q106" i="13"/>
  <c r="P106" i="13"/>
  <c r="O106" i="13"/>
  <c r="N106" i="13"/>
  <c r="M106" i="13"/>
  <c r="L106" i="13"/>
  <c r="K106" i="13"/>
  <c r="J106" i="13"/>
  <c r="I106" i="13"/>
  <c r="H106" i="13"/>
  <c r="G106" i="13"/>
  <c r="F106" i="13"/>
  <c r="E106" i="13"/>
  <c r="U105" i="13"/>
  <c r="T105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E105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E104" i="13"/>
  <c r="U103" i="13"/>
  <c r="T103" i="13"/>
  <c r="S103" i="13"/>
  <c r="R103" i="13"/>
  <c r="Q103" i="13"/>
  <c r="P103" i="13"/>
  <c r="O103" i="13"/>
  <c r="N103" i="13"/>
  <c r="M103" i="13"/>
  <c r="L103" i="13"/>
  <c r="K103" i="13"/>
  <c r="J103" i="13"/>
  <c r="I103" i="13"/>
  <c r="H103" i="13"/>
  <c r="G103" i="13"/>
  <c r="F103" i="13"/>
  <c r="E103" i="13"/>
  <c r="U102" i="13"/>
  <c r="T102" i="13"/>
  <c r="S102" i="13"/>
  <c r="R102" i="13"/>
  <c r="Q102" i="13"/>
  <c r="P102" i="13"/>
  <c r="O102" i="13"/>
  <c r="N102" i="13"/>
  <c r="M102" i="13"/>
  <c r="L102" i="13"/>
  <c r="K102" i="13"/>
  <c r="J102" i="13"/>
  <c r="I102" i="13"/>
  <c r="H102" i="13"/>
  <c r="G102" i="13"/>
  <c r="F102" i="13"/>
  <c r="E102" i="13"/>
  <c r="U101" i="13"/>
  <c r="T101" i="13"/>
  <c r="S101" i="13"/>
  <c r="R101" i="13"/>
  <c r="Q101" i="13"/>
  <c r="P101" i="13"/>
  <c r="O101" i="13"/>
  <c r="N101" i="13"/>
  <c r="M101" i="13"/>
  <c r="L101" i="13"/>
  <c r="K101" i="13"/>
  <c r="J101" i="13"/>
  <c r="I101" i="13"/>
  <c r="H101" i="13"/>
  <c r="G101" i="13"/>
  <c r="F101" i="13"/>
  <c r="E101" i="13"/>
  <c r="U100" i="13"/>
  <c r="T100" i="13"/>
  <c r="S100" i="13"/>
  <c r="R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U99" i="13"/>
  <c r="T99" i="13"/>
  <c r="S99" i="13"/>
  <c r="R99" i="13"/>
  <c r="Q99" i="13"/>
  <c r="P99" i="13"/>
  <c r="O99" i="13"/>
  <c r="N99" i="13"/>
  <c r="M99" i="13"/>
  <c r="L99" i="13"/>
  <c r="K99" i="13"/>
  <c r="J99" i="13"/>
  <c r="I99" i="13"/>
  <c r="H99" i="13"/>
  <c r="G99" i="13"/>
  <c r="F99" i="13"/>
  <c r="E99" i="13"/>
  <c r="U98" i="13"/>
  <c r="T98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E98" i="13"/>
  <c r="U97" i="13"/>
  <c r="T97" i="13"/>
  <c r="S97" i="13"/>
  <c r="R97" i="13"/>
  <c r="Q97" i="13"/>
  <c r="P97" i="13"/>
  <c r="O97" i="13"/>
  <c r="N97" i="13"/>
  <c r="M97" i="13"/>
  <c r="L97" i="13"/>
  <c r="K97" i="13"/>
  <c r="J97" i="13"/>
  <c r="I97" i="13"/>
  <c r="H97" i="13"/>
  <c r="G97" i="13"/>
  <c r="F97" i="13"/>
  <c r="E97" i="13"/>
  <c r="U96" i="13"/>
  <c r="T96" i="13"/>
  <c r="S96" i="13"/>
  <c r="R96" i="13"/>
  <c r="Q96" i="13"/>
  <c r="P96" i="13"/>
  <c r="O96" i="13"/>
  <c r="N96" i="13"/>
  <c r="M96" i="13"/>
  <c r="L96" i="13"/>
  <c r="K96" i="13"/>
  <c r="J96" i="13"/>
  <c r="I96" i="13"/>
  <c r="H96" i="13"/>
  <c r="G96" i="13"/>
  <c r="F96" i="13"/>
  <c r="E96" i="13"/>
  <c r="U95" i="13"/>
  <c r="T95" i="13"/>
  <c r="S95" i="13"/>
  <c r="R95" i="13"/>
  <c r="Q95" i="13"/>
  <c r="P95" i="13"/>
  <c r="O95" i="13"/>
  <c r="N95" i="13"/>
  <c r="M95" i="13"/>
  <c r="L95" i="13"/>
  <c r="K95" i="13"/>
  <c r="J95" i="13"/>
  <c r="I95" i="13"/>
  <c r="H95" i="13"/>
  <c r="G95" i="13"/>
  <c r="F95" i="13"/>
  <c r="E95" i="13"/>
  <c r="U94" i="13"/>
  <c r="T94" i="13"/>
  <c r="S94" i="13"/>
  <c r="R94" i="13"/>
  <c r="Q94" i="13"/>
  <c r="P94" i="13"/>
  <c r="O94" i="13"/>
  <c r="N94" i="13"/>
  <c r="M94" i="13"/>
  <c r="L94" i="13"/>
  <c r="K94" i="13"/>
  <c r="J94" i="13"/>
  <c r="I94" i="13"/>
  <c r="H94" i="13"/>
  <c r="G94" i="13"/>
  <c r="F94" i="13"/>
  <c r="E94" i="13"/>
  <c r="U93" i="13"/>
  <c r="T93" i="13"/>
  <c r="S93" i="13"/>
  <c r="R93" i="13"/>
  <c r="Q93" i="13"/>
  <c r="P93" i="13"/>
  <c r="O93" i="13"/>
  <c r="N93" i="13"/>
  <c r="M93" i="13"/>
  <c r="L93" i="13"/>
  <c r="K93" i="13"/>
  <c r="J93" i="13"/>
  <c r="I93" i="13"/>
  <c r="H93" i="13"/>
  <c r="G93" i="13"/>
  <c r="F93" i="13"/>
  <c r="E93" i="13"/>
  <c r="U92" i="13"/>
  <c r="T92" i="13"/>
  <c r="S92" i="13"/>
  <c r="R92" i="13"/>
  <c r="Q92" i="13"/>
  <c r="P92" i="13"/>
  <c r="O92" i="13"/>
  <c r="N92" i="13"/>
  <c r="M92" i="13"/>
  <c r="L92" i="13"/>
  <c r="K92" i="13"/>
  <c r="J92" i="13"/>
  <c r="I92" i="13"/>
  <c r="H92" i="13"/>
  <c r="G92" i="13"/>
  <c r="F92" i="13"/>
  <c r="E92" i="13"/>
  <c r="U91" i="13"/>
  <c r="T91" i="13"/>
  <c r="S91" i="13"/>
  <c r="R91" i="13"/>
  <c r="Q91" i="13"/>
  <c r="P91" i="13"/>
  <c r="O91" i="13"/>
  <c r="N91" i="13"/>
  <c r="M91" i="13"/>
  <c r="L91" i="13"/>
  <c r="K91" i="13"/>
  <c r="J91" i="13"/>
  <c r="I91" i="13"/>
  <c r="H91" i="13"/>
  <c r="G91" i="13"/>
  <c r="F91" i="13"/>
  <c r="E91" i="13"/>
  <c r="U90" i="13"/>
  <c r="T90" i="13"/>
  <c r="S90" i="13"/>
  <c r="R90" i="13"/>
  <c r="Q90" i="13"/>
  <c r="P90" i="13"/>
  <c r="O90" i="13"/>
  <c r="N90" i="13"/>
  <c r="M90" i="13"/>
  <c r="L90" i="13"/>
  <c r="K90" i="13"/>
  <c r="J90" i="13"/>
  <c r="I90" i="13"/>
  <c r="H90" i="13"/>
  <c r="G90" i="13"/>
  <c r="F90" i="13"/>
  <c r="E90" i="13"/>
  <c r="U89" i="13"/>
  <c r="T89" i="13"/>
  <c r="S89" i="13"/>
  <c r="R89" i="13"/>
  <c r="Q89" i="13"/>
  <c r="P89" i="13"/>
  <c r="O89" i="13"/>
  <c r="N89" i="13"/>
  <c r="M89" i="13"/>
  <c r="L89" i="13"/>
  <c r="K89" i="13"/>
  <c r="J89" i="13"/>
  <c r="I89" i="13"/>
  <c r="H89" i="13"/>
  <c r="G89" i="13"/>
  <c r="F89" i="13"/>
  <c r="E89" i="13"/>
  <c r="U88" i="13"/>
  <c r="T88" i="13"/>
  <c r="S88" i="13"/>
  <c r="R88" i="13"/>
  <c r="Q88" i="13"/>
  <c r="P88" i="13"/>
  <c r="O88" i="13"/>
  <c r="N88" i="13"/>
  <c r="M88" i="13"/>
  <c r="L88" i="13"/>
  <c r="K88" i="13"/>
  <c r="J88" i="13"/>
  <c r="I88" i="13"/>
  <c r="H88" i="13"/>
  <c r="G88" i="13"/>
  <c r="F88" i="13"/>
  <c r="E88" i="13"/>
  <c r="U87" i="13"/>
  <c r="T87" i="13"/>
  <c r="S87" i="13"/>
  <c r="R87" i="13"/>
  <c r="Q87" i="13"/>
  <c r="P87" i="13"/>
  <c r="O87" i="13"/>
  <c r="N87" i="13"/>
  <c r="M87" i="13"/>
  <c r="L87" i="13"/>
  <c r="K87" i="13"/>
  <c r="J87" i="13"/>
  <c r="I87" i="13"/>
  <c r="H87" i="13"/>
  <c r="G87" i="13"/>
  <c r="F87" i="13"/>
  <c r="E87" i="13"/>
  <c r="U86" i="13"/>
  <c r="T86" i="13"/>
  <c r="S86" i="13"/>
  <c r="R86" i="13"/>
  <c r="Q86" i="13"/>
  <c r="P86" i="13"/>
  <c r="O86" i="13"/>
  <c r="N86" i="13"/>
  <c r="M86" i="13"/>
  <c r="L86" i="13"/>
  <c r="K86" i="13"/>
  <c r="J86" i="13"/>
  <c r="I86" i="13"/>
  <c r="H86" i="13"/>
  <c r="G86" i="13"/>
  <c r="F86" i="13"/>
  <c r="E86" i="13"/>
  <c r="U85" i="13"/>
  <c r="T85" i="13"/>
  <c r="S85" i="13"/>
  <c r="R85" i="13"/>
  <c r="Q85" i="13"/>
  <c r="P85" i="13"/>
  <c r="O85" i="13"/>
  <c r="N85" i="13"/>
  <c r="M85" i="13"/>
  <c r="L85" i="13"/>
  <c r="K85" i="13"/>
  <c r="J85" i="13"/>
  <c r="I85" i="13"/>
  <c r="H85" i="13"/>
  <c r="G85" i="13"/>
  <c r="F85" i="13"/>
  <c r="E85" i="13"/>
  <c r="U84" i="13"/>
  <c r="T84" i="13"/>
  <c r="S84" i="13"/>
  <c r="R84" i="13"/>
  <c r="Q84" i="13"/>
  <c r="P84" i="13"/>
  <c r="O84" i="13"/>
  <c r="N84" i="13"/>
  <c r="M84" i="13"/>
  <c r="L84" i="13"/>
  <c r="K84" i="13"/>
  <c r="J84" i="13"/>
  <c r="I84" i="13"/>
  <c r="H84" i="13"/>
  <c r="G84" i="13"/>
  <c r="F84" i="13"/>
  <c r="E84" i="13"/>
  <c r="U83" i="13"/>
  <c r="T83" i="13"/>
  <c r="S83" i="13"/>
  <c r="R83" i="13"/>
  <c r="Q83" i="13"/>
  <c r="P83" i="13"/>
  <c r="O83" i="13"/>
  <c r="N83" i="13"/>
  <c r="M83" i="13"/>
  <c r="L83" i="13"/>
  <c r="K83" i="13"/>
  <c r="J83" i="13"/>
  <c r="I83" i="13"/>
  <c r="H83" i="13"/>
  <c r="G83" i="13"/>
  <c r="F83" i="13"/>
  <c r="E83" i="13"/>
  <c r="U82" i="13"/>
  <c r="T82" i="13"/>
  <c r="S82" i="13"/>
  <c r="R82" i="13"/>
  <c r="Q82" i="13"/>
  <c r="P82" i="13"/>
  <c r="O82" i="13"/>
  <c r="N82" i="13"/>
  <c r="M82" i="13"/>
  <c r="L82" i="13"/>
  <c r="K82" i="13"/>
  <c r="J82" i="13"/>
  <c r="I82" i="13"/>
  <c r="H82" i="13"/>
  <c r="G82" i="13"/>
  <c r="F82" i="13"/>
  <c r="E82" i="13"/>
  <c r="U81" i="13"/>
  <c r="T81" i="13"/>
  <c r="S81" i="13"/>
  <c r="R81" i="13"/>
  <c r="Q81" i="13"/>
  <c r="P81" i="13"/>
  <c r="O81" i="13"/>
  <c r="N81" i="13"/>
  <c r="M81" i="13"/>
  <c r="L81" i="13"/>
  <c r="K81" i="13"/>
  <c r="J81" i="13"/>
  <c r="I81" i="13"/>
  <c r="H81" i="13"/>
  <c r="G81" i="13"/>
  <c r="F81" i="13"/>
  <c r="E81" i="13"/>
  <c r="U80" i="13"/>
  <c r="T80" i="13"/>
  <c r="S80" i="13"/>
  <c r="R80" i="13"/>
  <c r="Q80" i="13"/>
  <c r="P80" i="13"/>
  <c r="O80" i="13"/>
  <c r="N80" i="13"/>
  <c r="M80" i="13"/>
  <c r="L80" i="13"/>
  <c r="K80" i="13"/>
  <c r="J80" i="13"/>
  <c r="I80" i="13"/>
  <c r="H80" i="13"/>
  <c r="G80" i="13"/>
  <c r="F80" i="13"/>
  <c r="E80" i="13"/>
  <c r="U79" i="13"/>
  <c r="T79" i="13"/>
  <c r="S79" i="13"/>
  <c r="R79" i="13"/>
  <c r="Q79" i="13"/>
  <c r="P79" i="13"/>
  <c r="O79" i="13"/>
  <c r="N79" i="13"/>
  <c r="M79" i="13"/>
  <c r="L79" i="13"/>
  <c r="K79" i="13"/>
  <c r="J79" i="13"/>
  <c r="I79" i="13"/>
  <c r="H79" i="13"/>
  <c r="G79" i="13"/>
  <c r="F79" i="13"/>
  <c r="E79" i="13"/>
  <c r="U78" i="13"/>
  <c r="T78" i="13"/>
  <c r="S78" i="13"/>
  <c r="R78" i="13"/>
  <c r="Q78" i="13"/>
  <c r="P78" i="13"/>
  <c r="O78" i="13"/>
  <c r="N78" i="13"/>
  <c r="M78" i="13"/>
  <c r="L78" i="13"/>
  <c r="K78" i="13"/>
  <c r="J78" i="13"/>
  <c r="I78" i="13"/>
  <c r="H78" i="13"/>
  <c r="G78" i="13"/>
  <c r="F78" i="13"/>
  <c r="E78" i="13"/>
  <c r="U77" i="13"/>
  <c r="T77" i="13"/>
  <c r="S77" i="13"/>
  <c r="R77" i="13"/>
  <c r="Q77" i="13"/>
  <c r="P77" i="13"/>
  <c r="O77" i="13"/>
  <c r="N77" i="13"/>
  <c r="M77" i="13"/>
  <c r="L77" i="13"/>
  <c r="K77" i="13"/>
  <c r="J77" i="13"/>
  <c r="I77" i="13"/>
  <c r="H77" i="13"/>
  <c r="G77" i="13"/>
  <c r="F77" i="13"/>
  <c r="E77" i="13"/>
  <c r="U76" i="13"/>
  <c r="T76" i="13"/>
  <c r="S76" i="13"/>
  <c r="R76" i="13"/>
  <c r="Q76" i="13"/>
  <c r="P76" i="13"/>
  <c r="O76" i="13"/>
  <c r="N76" i="13"/>
  <c r="M76" i="13"/>
  <c r="L76" i="13"/>
  <c r="K76" i="13"/>
  <c r="J76" i="13"/>
  <c r="I76" i="13"/>
  <c r="H76" i="13"/>
  <c r="G76" i="13"/>
  <c r="F76" i="13"/>
  <c r="E76" i="13"/>
  <c r="U75" i="13"/>
  <c r="T75" i="13"/>
  <c r="S75" i="13"/>
  <c r="R75" i="13"/>
  <c r="Q75" i="13"/>
  <c r="P75" i="13"/>
  <c r="O75" i="13"/>
  <c r="N75" i="13"/>
  <c r="M75" i="13"/>
  <c r="L75" i="13"/>
  <c r="K75" i="13"/>
  <c r="J75" i="13"/>
  <c r="I75" i="13"/>
  <c r="H75" i="13"/>
  <c r="G75" i="13"/>
  <c r="F75" i="13"/>
  <c r="E75" i="13"/>
  <c r="U74" i="13"/>
  <c r="T74" i="13"/>
  <c r="S74" i="13"/>
  <c r="R74" i="13"/>
  <c r="Q74" i="13"/>
  <c r="P74" i="13"/>
  <c r="O74" i="13"/>
  <c r="N74" i="13"/>
  <c r="M74" i="13"/>
  <c r="L74" i="13"/>
  <c r="K74" i="13"/>
  <c r="J74" i="13"/>
  <c r="I74" i="13"/>
  <c r="H74" i="13"/>
  <c r="G74" i="13"/>
  <c r="F74" i="13"/>
  <c r="E74" i="13"/>
  <c r="U73" i="13"/>
  <c r="T73" i="13"/>
  <c r="S73" i="13"/>
  <c r="R73" i="13"/>
  <c r="Q73" i="13"/>
  <c r="P73" i="13"/>
  <c r="O73" i="13"/>
  <c r="N73" i="13"/>
  <c r="M73" i="13"/>
  <c r="L73" i="13"/>
  <c r="K73" i="13"/>
  <c r="J73" i="13"/>
  <c r="I73" i="13"/>
  <c r="H73" i="13"/>
  <c r="G73" i="13"/>
  <c r="F73" i="13"/>
  <c r="E73" i="13"/>
  <c r="U72" i="13"/>
  <c r="T72" i="13"/>
  <c r="S72" i="13"/>
  <c r="R72" i="13"/>
  <c r="Q72" i="13"/>
  <c r="P72" i="13"/>
  <c r="O72" i="13"/>
  <c r="N72" i="13"/>
  <c r="M72" i="13"/>
  <c r="L72" i="13"/>
  <c r="K72" i="13"/>
  <c r="J72" i="13"/>
  <c r="I72" i="13"/>
  <c r="H72" i="13"/>
  <c r="G72" i="13"/>
  <c r="F72" i="13"/>
  <c r="E72" i="13"/>
  <c r="U71" i="13"/>
  <c r="T71" i="13"/>
  <c r="S71" i="13"/>
  <c r="R71" i="13"/>
  <c r="Q71" i="13"/>
  <c r="P71" i="13"/>
  <c r="O71" i="13"/>
  <c r="N71" i="13"/>
  <c r="M71" i="13"/>
  <c r="L71" i="13"/>
  <c r="K71" i="13"/>
  <c r="J71" i="13"/>
  <c r="I71" i="13"/>
  <c r="H71" i="13"/>
  <c r="G71" i="13"/>
  <c r="F71" i="13"/>
  <c r="E71" i="13"/>
  <c r="U70" i="13"/>
  <c r="T70" i="13"/>
  <c r="S70" i="13"/>
  <c r="R70" i="13"/>
  <c r="Q70" i="13"/>
  <c r="P70" i="13"/>
  <c r="O70" i="13"/>
  <c r="N70" i="13"/>
  <c r="M70" i="13"/>
  <c r="L70" i="13"/>
  <c r="K70" i="13"/>
  <c r="J70" i="13"/>
  <c r="I70" i="13"/>
  <c r="H70" i="13"/>
  <c r="G70" i="13"/>
  <c r="F70" i="13"/>
  <c r="E70" i="13"/>
  <c r="U69" i="13"/>
  <c r="T69" i="13"/>
  <c r="S69" i="13"/>
  <c r="R69" i="13"/>
  <c r="Q69" i="13"/>
  <c r="P69" i="13"/>
  <c r="O69" i="13"/>
  <c r="N69" i="13"/>
  <c r="M69" i="13"/>
  <c r="L69" i="13"/>
  <c r="K69" i="13"/>
  <c r="J69" i="13"/>
  <c r="I69" i="13"/>
  <c r="H69" i="13"/>
  <c r="G69" i="13"/>
  <c r="F69" i="13"/>
  <c r="E69" i="13"/>
  <c r="U68" i="13"/>
  <c r="T68" i="13"/>
  <c r="S68" i="13"/>
  <c r="R68" i="13"/>
  <c r="Q68" i="13"/>
  <c r="P68" i="13"/>
  <c r="O68" i="13"/>
  <c r="N68" i="13"/>
  <c r="M68" i="13"/>
  <c r="L68" i="13"/>
  <c r="K68" i="13"/>
  <c r="J68" i="13"/>
  <c r="I68" i="13"/>
  <c r="H68" i="13"/>
  <c r="G68" i="13"/>
  <c r="F68" i="13"/>
  <c r="E68" i="13"/>
  <c r="U67" i="13"/>
  <c r="T67" i="13"/>
  <c r="S67" i="13"/>
  <c r="R67" i="13"/>
  <c r="Q67" i="13"/>
  <c r="P67" i="13"/>
  <c r="O67" i="13"/>
  <c r="N67" i="13"/>
  <c r="M67" i="13"/>
  <c r="L67" i="13"/>
  <c r="K67" i="13"/>
  <c r="J67" i="13"/>
  <c r="I67" i="13"/>
  <c r="H67" i="13"/>
  <c r="G67" i="13"/>
  <c r="F67" i="13"/>
  <c r="E67" i="13"/>
  <c r="U66" i="13"/>
  <c r="T66" i="13"/>
  <c r="S66" i="13"/>
  <c r="R66" i="13"/>
  <c r="Q66" i="13"/>
  <c r="P66" i="13"/>
  <c r="O66" i="13"/>
  <c r="N66" i="13"/>
  <c r="M66" i="13"/>
  <c r="L66" i="13"/>
  <c r="K66" i="13"/>
  <c r="J66" i="13"/>
  <c r="I66" i="13"/>
  <c r="H66" i="13"/>
  <c r="G66" i="13"/>
  <c r="F66" i="13"/>
  <c r="E66" i="13"/>
  <c r="U65" i="13"/>
  <c r="T65" i="13"/>
  <c r="S65" i="13"/>
  <c r="R65" i="13"/>
  <c r="Q65" i="13"/>
  <c r="P65" i="13"/>
  <c r="O65" i="13"/>
  <c r="N65" i="13"/>
  <c r="M65" i="13"/>
  <c r="L65" i="13"/>
  <c r="K65" i="13"/>
  <c r="J65" i="13"/>
  <c r="I65" i="13"/>
  <c r="H65" i="13"/>
  <c r="G65" i="13"/>
  <c r="F65" i="13"/>
  <c r="E65" i="13"/>
  <c r="U64" i="13"/>
  <c r="T64" i="13"/>
  <c r="S64" i="13"/>
  <c r="R64" i="13"/>
  <c r="Q64" i="13"/>
  <c r="P64" i="13"/>
  <c r="O64" i="13"/>
  <c r="N64" i="13"/>
  <c r="M64" i="13"/>
  <c r="L64" i="13"/>
  <c r="K64" i="13"/>
  <c r="J64" i="13"/>
  <c r="I64" i="13"/>
  <c r="H64" i="13"/>
  <c r="G64" i="13"/>
  <c r="F64" i="13"/>
  <c r="E64" i="13"/>
  <c r="U63" i="13"/>
  <c r="T63" i="13"/>
  <c r="S63" i="13"/>
  <c r="R63" i="13"/>
  <c r="Q63" i="13"/>
  <c r="P63" i="13"/>
  <c r="O63" i="13"/>
  <c r="N63" i="13"/>
  <c r="M63" i="13"/>
  <c r="L63" i="13"/>
  <c r="K63" i="13"/>
  <c r="J63" i="13"/>
  <c r="I63" i="13"/>
  <c r="H63" i="13"/>
  <c r="G63" i="13"/>
  <c r="F63" i="13"/>
  <c r="E63" i="13"/>
  <c r="U62" i="13"/>
  <c r="T62" i="13"/>
  <c r="S62" i="13"/>
  <c r="R62" i="13"/>
  <c r="Q62" i="13"/>
  <c r="P62" i="13"/>
  <c r="O62" i="13"/>
  <c r="N62" i="13"/>
  <c r="M62" i="13"/>
  <c r="L62" i="13"/>
  <c r="K62" i="13"/>
  <c r="J62" i="13"/>
  <c r="I62" i="13"/>
  <c r="H62" i="13"/>
  <c r="G62" i="13"/>
  <c r="F62" i="13"/>
  <c r="E62" i="13"/>
  <c r="U61" i="13"/>
  <c r="T61" i="13"/>
  <c r="S61" i="13"/>
  <c r="R61" i="13"/>
  <c r="Q61" i="13"/>
  <c r="P61" i="13"/>
  <c r="O61" i="13"/>
  <c r="N61" i="13"/>
  <c r="M61" i="13"/>
  <c r="L61" i="13"/>
  <c r="K61" i="13"/>
  <c r="J61" i="13"/>
  <c r="I61" i="13"/>
  <c r="H61" i="13"/>
  <c r="G61" i="13"/>
  <c r="F61" i="13"/>
  <c r="E61" i="13"/>
  <c r="U60" i="13"/>
  <c r="T60" i="13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E60" i="13"/>
  <c r="U59" i="13"/>
  <c r="T59" i="13"/>
  <c r="S59" i="13"/>
  <c r="R59" i="13"/>
  <c r="Q59" i="13"/>
  <c r="P59" i="13"/>
  <c r="O59" i="13"/>
  <c r="N59" i="13"/>
  <c r="M59" i="13"/>
  <c r="L59" i="13"/>
  <c r="K59" i="13"/>
  <c r="J59" i="13"/>
  <c r="I59" i="13"/>
  <c r="H59" i="13"/>
  <c r="G59" i="13"/>
  <c r="F59" i="13"/>
  <c r="E59" i="13"/>
  <c r="U58" i="13"/>
  <c r="T58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F58" i="13"/>
  <c r="E58" i="13"/>
  <c r="U57" i="13"/>
  <c r="T57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F57" i="13"/>
  <c r="E57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E56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U53" i="13"/>
  <c r="T53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F53" i="13"/>
  <c r="E53" i="13"/>
  <c r="U52" i="13"/>
  <c r="T52" i="13"/>
  <c r="S52" i="13"/>
  <c r="R52" i="13"/>
  <c r="Q52" i="13"/>
  <c r="P52" i="13"/>
  <c r="O52" i="13"/>
  <c r="N52" i="13"/>
  <c r="M52" i="13"/>
  <c r="L52" i="13"/>
  <c r="K52" i="13"/>
  <c r="J52" i="13"/>
  <c r="I52" i="13"/>
  <c r="H52" i="13"/>
  <c r="G52" i="13"/>
  <c r="F52" i="13"/>
  <c r="E52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G51" i="13"/>
  <c r="F51" i="13"/>
  <c r="E51" i="13"/>
  <c r="U50" i="13"/>
  <c r="T50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F50" i="13"/>
  <c r="E50" i="13"/>
  <c r="U49" i="13"/>
  <c r="T49" i="13"/>
  <c r="S49" i="13"/>
  <c r="R49" i="13"/>
  <c r="Q49" i="13"/>
  <c r="P49" i="13"/>
  <c r="O49" i="13"/>
  <c r="N49" i="13"/>
  <c r="M49" i="13"/>
  <c r="L49" i="13"/>
  <c r="K49" i="13"/>
  <c r="J49" i="13"/>
  <c r="I49" i="13"/>
  <c r="H49" i="13"/>
  <c r="G49" i="13"/>
  <c r="F49" i="13"/>
  <c r="E49" i="13"/>
  <c r="U48" i="13"/>
  <c r="T48" i="13"/>
  <c r="S48" i="13"/>
  <c r="R48" i="13"/>
  <c r="Q48" i="13"/>
  <c r="P48" i="13"/>
  <c r="O48" i="13"/>
  <c r="N48" i="13"/>
  <c r="M48" i="13"/>
  <c r="L48" i="13"/>
  <c r="K48" i="13"/>
  <c r="J48" i="13"/>
  <c r="I48" i="13"/>
  <c r="H48" i="13"/>
  <c r="G48" i="13"/>
  <c r="F48" i="13"/>
  <c r="E48" i="13"/>
  <c r="U47" i="13"/>
  <c r="T47" i="13"/>
  <c r="S47" i="13"/>
  <c r="R47" i="13"/>
  <c r="Q47" i="13"/>
  <c r="P47" i="13"/>
  <c r="O47" i="13"/>
  <c r="N47" i="13"/>
  <c r="M47" i="13"/>
  <c r="L47" i="13"/>
  <c r="K47" i="13"/>
  <c r="J47" i="13"/>
  <c r="I47" i="13"/>
  <c r="H47" i="13"/>
  <c r="G47" i="13"/>
  <c r="F47" i="13"/>
  <c r="E47" i="13"/>
  <c r="U46" i="13"/>
  <c r="T46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E46" i="13"/>
  <c r="U45" i="13"/>
  <c r="T45" i="13"/>
  <c r="S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F45" i="13"/>
  <c r="E45" i="13"/>
  <c r="U44" i="13"/>
  <c r="T44" i="13"/>
  <c r="S44" i="13"/>
  <c r="R44" i="13"/>
  <c r="Q44" i="13"/>
  <c r="P44" i="13"/>
  <c r="O44" i="13"/>
  <c r="N44" i="13"/>
  <c r="M44" i="13"/>
  <c r="L44" i="13"/>
  <c r="K44" i="13"/>
  <c r="J44" i="13"/>
  <c r="I44" i="13"/>
  <c r="H44" i="13"/>
  <c r="G44" i="13"/>
  <c r="F44" i="13"/>
  <c r="E44" i="13"/>
  <c r="U43" i="13"/>
  <c r="T43" i="13"/>
  <c r="S43" i="13"/>
  <c r="R43" i="13"/>
  <c r="Q43" i="13"/>
  <c r="P43" i="13"/>
  <c r="O43" i="13"/>
  <c r="N43" i="13"/>
  <c r="M43" i="13"/>
  <c r="L43" i="13"/>
  <c r="K43" i="13"/>
  <c r="J43" i="13"/>
  <c r="I43" i="13"/>
  <c r="H43" i="13"/>
  <c r="G43" i="13"/>
  <c r="F43" i="13"/>
  <c r="E43" i="13"/>
  <c r="U42" i="13"/>
  <c r="T42" i="13"/>
  <c r="S42" i="13"/>
  <c r="R42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E42" i="13"/>
  <c r="U41" i="13"/>
  <c r="T41" i="13"/>
  <c r="S41" i="13"/>
  <c r="R41" i="13"/>
  <c r="Q41" i="13"/>
  <c r="P41" i="13"/>
  <c r="O41" i="13"/>
  <c r="N41" i="13"/>
  <c r="M41" i="13"/>
  <c r="L41" i="13"/>
  <c r="K41" i="13"/>
  <c r="J41" i="13"/>
  <c r="I41" i="13"/>
  <c r="H41" i="13"/>
  <c r="G41" i="13"/>
  <c r="F41" i="13"/>
  <c r="E41" i="13"/>
  <c r="U40" i="13"/>
  <c r="T40" i="13"/>
  <c r="S40" i="13"/>
  <c r="R40" i="13"/>
  <c r="Q40" i="13"/>
  <c r="P40" i="13"/>
  <c r="O40" i="13"/>
  <c r="N40" i="13"/>
  <c r="M40" i="13"/>
  <c r="L40" i="13"/>
  <c r="K40" i="13"/>
  <c r="J40" i="13"/>
  <c r="I40" i="13"/>
  <c r="H40" i="13"/>
  <c r="G40" i="13"/>
  <c r="F40" i="13"/>
  <c r="E40" i="13"/>
  <c r="U39" i="13"/>
  <c r="T39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E39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E36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E35" i="13"/>
  <c r="U34" i="13"/>
  <c r="T34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E34" i="13"/>
  <c r="U33" i="13"/>
  <c r="T33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E33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E32" i="13"/>
  <c r="U31" i="13"/>
  <c r="T31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U30" i="13"/>
  <c r="T30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E30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U27" i="13"/>
  <c r="T27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E27" i="13"/>
  <c r="U26" i="13"/>
  <c r="T26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F26" i="13"/>
  <c r="E26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U24" i="13"/>
  <c r="T24" i="13"/>
  <c r="S24" i="13"/>
  <c r="R24" i="13"/>
  <c r="Q24" i="13"/>
  <c r="P24" i="13"/>
  <c r="O24" i="13"/>
  <c r="N24" i="13"/>
  <c r="M24" i="13"/>
  <c r="L24" i="13"/>
  <c r="K24" i="13"/>
  <c r="J24" i="13"/>
  <c r="I24" i="13"/>
  <c r="H24" i="13"/>
  <c r="G24" i="13"/>
  <c r="F24" i="13"/>
  <c r="E24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U22" i="13"/>
  <c r="T22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E22" i="13"/>
  <c r="U21" i="13"/>
  <c r="T21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E21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E16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E15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E10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U2" i="13"/>
  <c r="T2" i="13"/>
  <c r="S2" i="13"/>
  <c r="R2" i="13"/>
  <c r="Q2" i="13"/>
  <c r="P2" i="13"/>
  <c r="O2" i="13"/>
  <c r="N2" i="13"/>
  <c r="M2" i="13"/>
  <c r="L2" i="13"/>
  <c r="K2" i="13"/>
  <c r="J2" i="13"/>
  <c r="I2" i="13"/>
  <c r="H2" i="13"/>
  <c r="G2" i="13"/>
  <c r="F2" i="13"/>
  <c r="E2" i="13"/>
  <c r="U401" i="12"/>
  <c r="T401" i="12"/>
  <c r="S401" i="12"/>
  <c r="R401" i="12"/>
  <c r="Q401" i="12"/>
  <c r="P401" i="12"/>
  <c r="O401" i="12"/>
  <c r="N401" i="12"/>
  <c r="M401" i="12"/>
  <c r="L401" i="12"/>
  <c r="K401" i="12"/>
  <c r="J401" i="12"/>
  <c r="I401" i="12"/>
  <c r="H401" i="12"/>
  <c r="G401" i="12"/>
  <c r="F401" i="12"/>
  <c r="E401" i="12"/>
  <c r="U400" i="12"/>
  <c r="T400" i="12"/>
  <c r="S400" i="12"/>
  <c r="R400" i="12"/>
  <c r="Q400" i="12"/>
  <c r="P400" i="12"/>
  <c r="O400" i="12"/>
  <c r="N400" i="12"/>
  <c r="M400" i="12"/>
  <c r="L400" i="12"/>
  <c r="K400" i="12"/>
  <c r="J400" i="12"/>
  <c r="I400" i="12"/>
  <c r="H400" i="12"/>
  <c r="G400" i="12"/>
  <c r="F400" i="12"/>
  <c r="E400" i="12"/>
  <c r="U399" i="12"/>
  <c r="T399" i="12"/>
  <c r="S399" i="12"/>
  <c r="R399" i="12"/>
  <c r="Q399" i="12"/>
  <c r="P399" i="12"/>
  <c r="O399" i="12"/>
  <c r="N399" i="12"/>
  <c r="M399" i="12"/>
  <c r="L399" i="12"/>
  <c r="K399" i="12"/>
  <c r="J399" i="12"/>
  <c r="I399" i="12"/>
  <c r="H399" i="12"/>
  <c r="G399" i="12"/>
  <c r="F399" i="12"/>
  <c r="E399" i="12"/>
  <c r="U398" i="12"/>
  <c r="T398" i="12"/>
  <c r="S398" i="12"/>
  <c r="R398" i="12"/>
  <c r="Q398" i="12"/>
  <c r="P398" i="12"/>
  <c r="O398" i="12"/>
  <c r="N398" i="12"/>
  <c r="M398" i="12"/>
  <c r="L398" i="12"/>
  <c r="K398" i="12"/>
  <c r="J398" i="12"/>
  <c r="I398" i="12"/>
  <c r="H398" i="12"/>
  <c r="G398" i="12"/>
  <c r="F398" i="12"/>
  <c r="E398" i="12"/>
  <c r="U397" i="12"/>
  <c r="T397" i="12"/>
  <c r="S397" i="12"/>
  <c r="R397" i="12"/>
  <c r="Q397" i="12"/>
  <c r="P397" i="12"/>
  <c r="O397" i="12"/>
  <c r="N397" i="12"/>
  <c r="M397" i="12"/>
  <c r="L397" i="12"/>
  <c r="K397" i="12"/>
  <c r="J397" i="12"/>
  <c r="I397" i="12"/>
  <c r="H397" i="12"/>
  <c r="G397" i="12"/>
  <c r="F397" i="12"/>
  <c r="E397" i="12"/>
  <c r="U396" i="12"/>
  <c r="T396" i="12"/>
  <c r="S396" i="12"/>
  <c r="R396" i="12"/>
  <c r="Q396" i="12"/>
  <c r="P396" i="12"/>
  <c r="O396" i="12"/>
  <c r="N396" i="12"/>
  <c r="M396" i="12"/>
  <c r="L396" i="12"/>
  <c r="K396" i="12"/>
  <c r="J396" i="12"/>
  <c r="I396" i="12"/>
  <c r="H396" i="12"/>
  <c r="G396" i="12"/>
  <c r="F396" i="12"/>
  <c r="E396" i="12"/>
  <c r="U395" i="12"/>
  <c r="T395" i="12"/>
  <c r="S395" i="12"/>
  <c r="R395" i="12"/>
  <c r="Q395" i="12"/>
  <c r="P395" i="12"/>
  <c r="O395" i="12"/>
  <c r="N395" i="12"/>
  <c r="M395" i="12"/>
  <c r="L395" i="12"/>
  <c r="K395" i="12"/>
  <c r="J395" i="12"/>
  <c r="I395" i="12"/>
  <c r="H395" i="12"/>
  <c r="G395" i="12"/>
  <c r="F395" i="12"/>
  <c r="E395" i="12"/>
  <c r="U394" i="12"/>
  <c r="T394" i="12"/>
  <c r="S394" i="12"/>
  <c r="R394" i="12"/>
  <c r="Q394" i="12"/>
  <c r="P394" i="12"/>
  <c r="O394" i="12"/>
  <c r="N394" i="12"/>
  <c r="M394" i="12"/>
  <c r="L394" i="12"/>
  <c r="K394" i="12"/>
  <c r="J394" i="12"/>
  <c r="I394" i="12"/>
  <c r="H394" i="12"/>
  <c r="G394" i="12"/>
  <c r="F394" i="12"/>
  <c r="E394" i="12"/>
  <c r="U393" i="12"/>
  <c r="T393" i="12"/>
  <c r="S393" i="12"/>
  <c r="R393" i="12"/>
  <c r="Q393" i="12"/>
  <c r="P393" i="12"/>
  <c r="O393" i="12"/>
  <c r="N393" i="12"/>
  <c r="M393" i="12"/>
  <c r="L393" i="12"/>
  <c r="K393" i="12"/>
  <c r="J393" i="12"/>
  <c r="I393" i="12"/>
  <c r="H393" i="12"/>
  <c r="G393" i="12"/>
  <c r="F393" i="12"/>
  <c r="E393" i="12"/>
  <c r="U392" i="12"/>
  <c r="T392" i="12"/>
  <c r="S392" i="12"/>
  <c r="R392" i="12"/>
  <c r="Q392" i="12"/>
  <c r="P392" i="12"/>
  <c r="O392" i="12"/>
  <c r="N392" i="12"/>
  <c r="M392" i="12"/>
  <c r="L392" i="12"/>
  <c r="K392" i="12"/>
  <c r="J392" i="12"/>
  <c r="I392" i="12"/>
  <c r="H392" i="12"/>
  <c r="G392" i="12"/>
  <c r="F392" i="12"/>
  <c r="E392" i="12"/>
  <c r="U391" i="12"/>
  <c r="T391" i="12"/>
  <c r="S391" i="12"/>
  <c r="R391" i="12"/>
  <c r="Q391" i="12"/>
  <c r="P391" i="12"/>
  <c r="O391" i="12"/>
  <c r="N391" i="12"/>
  <c r="M391" i="12"/>
  <c r="L391" i="12"/>
  <c r="K391" i="12"/>
  <c r="J391" i="12"/>
  <c r="I391" i="12"/>
  <c r="H391" i="12"/>
  <c r="G391" i="12"/>
  <c r="F391" i="12"/>
  <c r="E391" i="12"/>
  <c r="U390" i="12"/>
  <c r="T390" i="12"/>
  <c r="S390" i="12"/>
  <c r="R390" i="12"/>
  <c r="Q390" i="12"/>
  <c r="P390" i="12"/>
  <c r="O390" i="12"/>
  <c r="N390" i="12"/>
  <c r="M390" i="12"/>
  <c r="L390" i="12"/>
  <c r="K390" i="12"/>
  <c r="J390" i="12"/>
  <c r="I390" i="12"/>
  <c r="H390" i="12"/>
  <c r="G390" i="12"/>
  <c r="F390" i="12"/>
  <c r="E390" i="12"/>
  <c r="U389" i="12"/>
  <c r="T389" i="12"/>
  <c r="S389" i="12"/>
  <c r="R389" i="12"/>
  <c r="Q389" i="12"/>
  <c r="P389" i="12"/>
  <c r="O389" i="12"/>
  <c r="N389" i="12"/>
  <c r="M389" i="12"/>
  <c r="L389" i="12"/>
  <c r="K389" i="12"/>
  <c r="J389" i="12"/>
  <c r="I389" i="12"/>
  <c r="H389" i="12"/>
  <c r="G389" i="12"/>
  <c r="F389" i="12"/>
  <c r="E389" i="12"/>
  <c r="U388" i="12"/>
  <c r="T388" i="12"/>
  <c r="S388" i="12"/>
  <c r="R388" i="12"/>
  <c r="Q388" i="12"/>
  <c r="P388" i="12"/>
  <c r="O388" i="12"/>
  <c r="N388" i="12"/>
  <c r="M388" i="12"/>
  <c r="L388" i="12"/>
  <c r="K388" i="12"/>
  <c r="J388" i="12"/>
  <c r="I388" i="12"/>
  <c r="H388" i="12"/>
  <c r="G388" i="12"/>
  <c r="F388" i="12"/>
  <c r="E388" i="12"/>
  <c r="U387" i="12"/>
  <c r="T387" i="12"/>
  <c r="S387" i="12"/>
  <c r="R387" i="12"/>
  <c r="Q387" i="12"/>
  <c r="P387" i="12"/>
  <c r="O387" i="12"/>
  <c r="N387" i="12"/>
  <c r="M387" i="12"/>
  <c r="L387" i="12"/>
  <c r="K387" i="12"/>
  <c r="J387" i="12"/>
  <c r="I387" i="12"/>
  <c r="H387" i="12"/>
  <c r="G387" i="12"/>
  <c r="F387" i="12"/>
  <c r="E387" i="12"/>
  <c r="U386" i="12"/>
  <c r="T386" i="12"/>
  <c r="S386" i="12"/>
  <c r="R386" i="12"/>
  <c r="Q386" i="12"/>
  <c r="P386" i="12"/>
  <c r="O386" i="12"/>
  <c r="N386" i="12"/>
  <c r="M386" i="12"/>
  <c r="L386" i="12"/>
  <c r="K386" i="12"/>
  <c r="J386" i="12"/>
  <c r="I386" i="12"/>
  <c r="H386" i="12"/>
  <c r="G386" i="12"/>
  <c r="F386" i="12"/>
  <c r="E386" i="12"/>
  <c r="U385" i="12"/>
  <c r="T385" i="12"/>
  <c r="S385" i="12"/>
  <c r="R385" i="12"/>
  <c r="Q385" i="12"/>
  <c r="P385" i="12"/>
  <c r="O385" i="12"/>
  <c r="N385" i="12"/>
  <c r="M385" i="12"/>
  <c r="L385" i="12"/>
  <c r="K385" i="12"/>
  <c r="J385" i="12"/>
  <c r="I385" i="12"/>
  <c r="H385" i="12"/>
  <c r="G385" i="12"/>
  <c r="F385" i="12"/>
  <c r="E385" i="12"/>
  <c r="U384" i="12"/>
  <c r="T384" i="12"/>
  <c r="S384" i="12"/>
  <c r="R384" i="12"/>
  <c r="Q384" i="12"/>
  <c r="P384" i="12"/>
  <c r="O384" i="12"/>
  <c r="N384" i="12"/>
  <c r="M384" i="12"/>
  <c r="L384" i="12"/>
  <c r="K384" i="12"/>
  <c r="J384" i="12"/>
  <c r="I384" i="12"/>
  <c r="H384" i="12"/>
  <c r="G384" i="12"/>
  <c r="F384" i="12"/>
  <c r="E384" i="12"/>
  <c r="U383" i="12"/>
  <c r="T383" i="12"/>
  <c r="S383" i="12"/>
  <c r="R383" i="12"/>
  <c r="Q383" i="12"/>
  <c r="P383" i="12"/>
  <c r="O383" i="12"/>
  <c r="N383" i="12"/>
  <c r="M383" i="12"/>
  <c r="L383" i="12"/>
  <c r="K383" i="12"/>
  <c r="J383" i="12"/>
  <c r="I383" i="12"/>
  <c r="H383" i="12"/>
  <c r="G383" i="12"/>
  <c r="F383" i="12"/>
  <c r="E383" i="12"/>
  <c r="U382" i="12"/>
  <c r="T382" i="12"/>
  <c r="S382" i="12"/>
  <c r="R382" i="12"/>
  <c r="Q382" i="12"/>
  <c r="P382" i="12"/>
  <c r="O382" i="12"/>
  <c r="N382" i="12"/>
  <c r="M382" i="12"/>
  <c r="L382" i="12"/>
  <c r="K382" i="12"/>
  <c r="J382" i="12"/>
  <c r="I382" i="12"/>
  <c r="H382" i="12"/>
  <c r="G382" i="12"/>
  <c r="F382" i="12"/>
  <c r="E382" i="12"/>
  <c r="U381" i="12"/>
  <c r="T381" i="12"/>
  <c r="S381" i="12"/>
  <c r="R381" i="12"/>
  <c r="Q381" i="12"/>
  <c r="P381" i="12"/>
  <c r="O381" i="12"/>
  <c r="N381" i="12"/>
  <c r="M381" i="12"/>
  <c r="L381" i="12"/>
  <c r="K381" i="12"/>
  <c r="J381" i="12"/>
  <c r="I381" i="12"/>
  <c r="H381" i="12"/>
  <c r="G381" i="12"/>
  <c r="F381" i="12"/>
  <c r="E381" i="12"/>
  <c r="U380" i="12"/>
  <c r="T380" i="12"/>
  <c r="S380" i="12"/>
  <c r="R380" i="12"/>
  <c r="Q380" i="12"/>
  <c r="P380" i="12"/>
  <c r="O380" i="12"/>
  <c r="N380" i="12"/>
  <c r="M380" i="12"/>
  <c r="L380" i="12"/>
  <c r="K380" i="12"/>
  <c r="J380" i="12"/>
  <c r="I380" i="12"/>
  <c r="H380" i="12"/>
  <c r="G380" i="12"/>
  <c r="F380" i="12"/>
  <c r="E380" i="12"/>
  <c r="U379" i="12"/>
  <c r="T379" i="12"/>
  <c r="S379" i="12"/>
  <c r="R379" i="12"/>
  <c r="Q379" i="12"/>
  <c r="P379" i="12"/>
  <c r="O379" i="12"/>
  <c r="N379" i="12"/>
  <c r="M379" i="12"/>
  <c r="L379" i="12"/>
  <c r="K379" i="12"/>
  <c r="J379" i="12"/>
  <c r="I379" i="12"/>
  <c r="H379" i="12"/>
  <c r="G379" i="12"/>
  <c r="F379" i="12"/>
  <c r="E379" i="12"/>
  <c r="U378" i="12"/>
  <c r="T378" i="12"/>
  <c r="S378" i="12"/>
  <c r="R378" i="12"/>
  <c r="Q378" i="12"/>
  <c r="P378" i="12"/>
  <c r="O378" i="12"/>
  <c r="N378" i="12"/>
  <c r="M378" i="12"/>
  <c r="L378" i="12"/>
  <c r="K378" i="12"/>
  <c r="J378" i="12"/>
  <c r="I378" i="12"/>
  <c r="H378" i="12"/>
  <c r="G378" i="12"/>
  <c r="F378" i="12"/>
  <c r="E378" i="12"/>
  <c r="U377" i="12"/>
  <c r="T377" i="12"/>
  <c r="S377" i="12"/>
  <c r="R377" i="12"/>
  <c r="Q377" i="12"/>
  <c r="P377" i="12"/>
  <c r="O377" i="12"/>
  <c r="N377" i="12"/>
  <c r="M377" i="12"/>
  <c r="L377" i="12"/>
  <c r="K377" i="12"/>
  <c r="J377" i="12"/>
  <c r="I377" i="12"/>
  <c r="H377" i="12"/>
  <c r="G377" i="12"/>
  <c r="F377" i="12"/>
  <c r="E377" i="12"/>
  <c r="U376" i="12"/>
  <c r="T376" i="12"/>
  <c r="S376" i="12"/>
  <c r="R376" i="12"/>
  <c r="Q376" i="12"/>
  <c r="P376" i="12"/>
  <c r="O376" i="12"/>
  <c r="N376" i="12"/>
  <c r="M376" i="12"/>
  <c r="L376" i="12"/>
  <c r="K376" i="12"/>
  <c r="J376" i="12"/>
  <c r="I376" i="12"/>
  <c r="H376" i="12"/>
  <c r="G376" i="12"/>
  <c r="F376" i="12"/>
  <c r="E376" i="12"/>
  <c r="U375" i="12"/>
  <c r="T375" i="12"/>
  <c r="S375" i="12"/>
  <c r="R375" i="12"/>
  <c r="Q375" i="12"/>
  <c r="P375" i="12"/>
  <c r="O375" i="12"/>
  <c r="N375" i="12"/>
  <c r="M375" i="12"/>
  <c r="L375" i="12"/>
  <c r="K375" i="12"/>
  <c r="J375" i="12"/>
  <c r="I375" i="12"/>
  <c r="H375" i="12"/>
  <c r="G375" i="12"/>
  <c r="F375" i="12"/>
  <c r="E375" i="12"/>
  <c r="U374" i="12"/>
  <c r="T374" i="12"/>
  <c r="S374" i="12"/>
  <c r="R374" i="12"/>
  <c r="Q374" i="12"/>
  <c r="P374" i="12"/>
  <c r="O374" i="12"/>
  <c r="N374" i="12"/>
  <c r="M374" i="12"/>
  <c r="L374" i="12"/>
  <c r="K374" i="12"/>
  <c r="J374" i="12"/>
  <c r="I374" i="12"/>
  <c r="H374" i="12"/>
  <c r="G374" i="12"/>
  <c r="F374" i="12"/>
  <c r="E374" i="12"/>
  <c r="U373" i="12"/>
  <c r="T373" i="12"/>
  <c r="S373" i="12"/>
  <c r="R373" i="12"/>
  <c r="Q373" i="12"/>
  <c r="P373" i="12"/>
  <c r="O373" i="12"/>
  <c r="N373" i="12"/>
  <c r="M373" i="12"/>
  <c r="L373" i="12"/>
  <c r="K373" i="12"/>
  <c r="J373" i="12"/>
  <c r="I373" i="12"/>
  <c r="H373" i="12"/>
  <c r="G373" i="12"/>
  <c r="F373" i="12"/>
  <c r="E373" i="12"/>
  <c r="U372" i="12"/>
  <c r="T372" i="12"/>
  <c r="S372" i="12"/>
  <c r="R372" i="12"/>
  <c r="Q372" i="12"/>
  <c r="P372" i="12"/>
  <c r="O372" i="12"/>
  <c r="N372" i="12"/>
  <c r="M372" i="12"/>
  <c r="L372" i="12"/>
  <c r="K372" i="12"/>
  <c r="J372" i="12"/>
  <c r="I372" i="12"/>
  <c r="H372" i="12"/>
  <c r="G372" i="12"/>
  <c r="F372" i="12"/>
  <c r="E372" i="12"/>
  <c r="U371" i="12"/>
  <c r="T371" i="12"/>
  <c r="S371" i="12"/>
  <c r="R371" i="12"/>
  <c r="Q371" i="12"/>
  <c r="P371" i="12"/>
  <c r="O371" i="12"/>
  <c r="N371" i="12"/>
  <c r="M371" i="12"/>
  <c r="L371" i="12"/>
  <c r="K371" i="12"/>
  <c r="J371" i="12"/>
  <c r="I371" i="12"/>
  <c r="H371" i="12"/>
  <c r="G371" i="12"/>
  <c r="F371" i="12"/>
  <c r="E371" i="12"/>
  <c r="U370" i="12"/>
  <c r="T370" i="12"/>
  <c r="S370" i="12"/>
  <c r="R370" i="12"/>
  <c r="Q370" i="12"/>
  <c r="P370" i="12"/>
  <c r="O370" i="12"/>
  <c r="N370" i="12"/>
  <c r="M370" i="12"/>
  <c r="L370" i="12"/>
  <c r="K370" i="12"/>
  <c r="J370" i="12"/>
  <c r="I370" i="12"/>
  <c r="H370" i="12"/>
  <c r="G370" i="12"/>
  <c r="F370" i="12"/>
  <c r="E370" i="12"/>
  <c r="U369" i="12"/>
  <c r="T369" i="12"/>
  <c r="S369" i="12"/>
  <c r="R369" i="12"/>
  <c r="Q369" i="12"/>
  <c r="P369" i="12"/>
  <c r="O369" i="12"/>
  <c r="N369" i="12"/>
  <c r="M369" i="12"/>
  <c r="L369" i="12"/>
  <c r="K369" i="12"/>
  <c r="J369" i="12"/>
  <c r="I369" i="12"/>
  <c r="H369" i="12"/>
  <c r="G369" i="12"/>
  <c r="F369" i="12"/>
  <c r="E369" i="12"/>
  <c r="U368" i="12"/>
  <c r="T368" i="12"/>
  <c r="S368" i="12"/>
  <c r="R368" i="12"/>
  <c r="Q368" i="12"/>
  <c r="P368" i="12"/>
  <c r="O368" i="12"/>
  <c r="N368" i="12"/>
  <c r="M368" i="12"/>
  <c r="L368" i="12"/>
  <c r="K368" i="12"/>
  <c r="J368" i="12"/>
  <c r="I368" i="12"/>
  <c r="H368" i="12"/>
  <c r="G368" i="12"/>
  <c r="F368" i="12"/>
  <c r="E368" i="12"/>
  <c r="U367" i="12"/>
  <c r="T367" i="12"/>
  <c r="S367" i="12"/>
  <c r="R367" i="12"/>
  <c r="Q367" i="12"/>
  <c r="P367" i="12"/>
  <c r="O367" i="12"/>
  <c r="N367" i="12"/>
  <c r="M367" i="12"/>
  <c r="L367" i="12"/>
  <c r="K367" i="12"/>
  <c r="J367" i="12"/>
  <c r="I367" i="12"/>
  <c r="H367" i="12"/>
  <c r="G367" i="12"/>
  <c r="F367" i="12"/>
  <c r="E367" i="12"/>
  <c r="U366" i="12"/>
  <c r="T366" i="12"/>
  <c r="S366" i="12"/>
  <c r="R366" i="12"/>
  <c r="Q366" i="12"/>
  <c r="P366" i="12"/>
  <c r="O366" i="12"/>
  <c r="N366" i="12"/>
  <c r="M366" i="12"/>
  <c r="L366" i="12"/>
  <c r="K366" i="12"/>
  <c r="J366" i="12"/>
  <c r="I366" i="12"/>
  <c r="H366" i="12"/>
  <c r="G366" i="12"/>
  <c r="F366" i="12"/>
  <c r="E366" i="12"/>
  <c r="U365" i="12"/>
  <c r="T365" i="12"/>
  <c r="S365" i="12"/>
  <c r="R365" i="12"/>
  <c r="Q365" i="12"/>
  <c r="P365" i="12"/>
  <c r="O365" i="12"/>
  <c r="N365" i="12"/>
  <c r="M365" i="12"/>
  <c r="L365" i="12"/>
  <c r="K365" i="12"/>
  <c r="J365" i="12"/>
  <c r="I365" i="12"/>
  <c r="H365" i="12"/>
  <c r="G365" i="12"/>
  <c r="F365" i="12"/>
  <c r="E365" i="12"/>
  <c r="U364" i="12"/>
  <c r="T364" i="12"/>
  <c r="S364" i="12"/>
  <c r="R364" i="12"/>
  <c r="Q364" i="12"/>
  <c r="P364" i="12"/>
  <c r="O364" i="12"/>
  <c r="N364" i="12"/>
  <c r="M364" i="12"/>
  <c r="L364" i="12"/>
  <c r="K364" i="12"/>
  <c r="J364" i="12"/>
  <c r="I364" i="12"/>
  <c r="H364" i="12"/>
  <c r="G364" i="12"/>
  <c r="F364" i="12"/>
  <c r="E364" i="12"/>
  <c r="U363" i="12"/>
  <c r="T363" i="12"/>
  <c r="S363" i="12"/>
  <c r="R363" i="12"/>
  <c r="Q363" i="12"/>
  <c r="P363" i="12"/>
  <c r="O363" i="12"/>
  <c r="N363" i="12"/>
  <c r="M363" i="12"/>
  <c r="L363" i="12"/>
  <c r="K363" i="12"/>
  <c r="J363" i="12"/>
  <c r="I363" i="12"/>
  <c r="H363" i="12"/>
  <c r="G363" i="12"/>
  <c r="F363" i="12"/>
  <c r="E363" i="12"/>
  <c r="U362" i="12"/>
  <c r="T362" i="12"/>
  <c r="S362" i="12"/>
  <c r="R362" i="12"/>
  <c r="Q362" i="12"/>
  <c r="P362" i="12"/>
  <c r="O362" i="12"/>
  <c r="N362" i="12"/>
  <c r="M362" i="12"/>
  <c r="L362" i="12"/>
  <c r="K362" i="12"/>
  <c r="J362" i="12"/>
  <c r="I362" i="12"/>
  <c r="H362" i="12"/>
  <c r="G362" i="12"/>
  <c r="F362" i="12"/>
  <c r="E362" i="12"/>
  <c r="U361" i="12"/>
  <c r="T361" i="12"/>
  <c r="S361" i="12"/>
  <c r="R361" i="12"/>
  <c r="Q361" i="12"/>
  <c r="P361" i="12"/>
  <c r="O361" i="12"/>
  <c r="N361" i="12"/>
  <c r="M361" i="12"/>
  <c r="L361" i="12"/>
  <c r="K361" i="12"/>
  <c r="J361" i="12"/>
  <c r="I361" i="12"/>
  <c r="H361" i="12"/>
  <c r="G361" i="12"/>
  <c r="F361" i="12"/>
  <c r="E361" i="12"/>
  <c r="U360" i="12"/>
  <c r="T360" i="12"/>
  <c r="S360" i="12"/>
  <c r="R360" i="12"/>
  <c r="Q360" i="12"/>
  <c r="P360" i="12"/>
  <c r="O360" i="12"/>
  <c r="N360" i="12"/>
  <c r="M360" i="12"/>
  <c r="L360" i="12"/>
  <c r="K360" i="12"/>
  <c r="J360" i="12"/>
  <c r="I360" i="12"/>
  <c r="H360" i="12"/>
  <c r="G360" i="12"/>
  <c r="F360" i="12"/>
  <c r="E360" i="12"/>
  <c r="U359" i="12"/>
  <c r="T359" i="12"/>
  <c r="S359" i="12"/>
  <c r="R359" i="12"/>
  <c r="Q359" i="12"/>
  <c r="P359" i="12"/>
  <c r="O359" i="12"/>
  <c r="N359" i="12"/>
  <c r="M359" i="12"/>
  <c r="L359" i="12"/>
  <c r="K359" i="12"/>
  <c r="J359" i="12"/>
  <c r="I359" i="12"/>
  <c r="H359" i="12"/>
  <c r="G359" i="12"/>
  <c r="F359" i="12"/>
  <c r="E359" i="12"/>
  <c r="U358" i="12"/>
  <c r="T358" i="12"/>
  <c r="S358" i="12"/>
  <c r="R358" i="12"/>
  <c r="Q358" i="12"/>
  <c r="P358" i="12"/>
  <c r="O358" i="12"/>
  <c r="N358" i="12"/>
  <c r="M358" i="12"/>
  <c r="L358" i="12"/>
  <c r="K358" i="12"/>
  <c r="J358" i="12"/>
  <c r="I358" i="12"/>
  <c r="H358" i="12"/>
  <c r="G358" i="12"/>
  <c r="F358" i="12"/>
  <c r="E358" i="12"/>
  <c r="U357" i="12"/>
  <c r="T357" i="12"/>
  <c r="S357" i="12"/>
  <c r="R357" i="12"/>
  <c r="Q357" i="12"/>
  <c r="P357" i="12"/>
  <c r="O357" i="12"/>
  <c r="N357" i="12"/>
  <c r="M357" i="12"/>
  <c r="L357" i="12"/>
  <c r="K357" i="12"/>
  <c r="J357" i="12"/>
  <c r="I357" i="12"/>
  <c r="H357" i="12"/>
  <c r="G357" i="12"/>
  <c r="F357" i="12"/>
  <c r="E357" i="12"/>
  <c r="U356" i="12"/>
  <c r="T356" i="12"/>
  <c r="S356" i="12"/>
  <c r="R356" i="12"/>
  <c r="Q356" i="12"/>
  <c r="P356" i="12"/>
  <c r="O356" i="12"/>
  <c r="N356" i="12"/>
  <c r="M356" i="12"/>
  <c r="L356" i="12"/>
  <c r="K356" i="12"/>
  <c r="J356" i="12"/>
  <c r="I356" i="12"/>
  <c r="H356" i="12"/>
  <c r="G356" i="12"/>
  <c r="F356" i="12"/>
  <c r="E356" i="12"/>
  <c r="U355" i="12"/>
  <c r="T355" i="12"/>
  <c r="S355" i="12"/>
  <c r="R355" i="12"/>
  <c r="Q355" i="12"/>
  <c r="P355" i="12"/>
  <c r="O355" i="12"/>
  <c r="N355" i="12"/>
  <c r="M355" i="12"/>
  <c r="L355" i="12"/>
  <c r="K355" i="12"/>
  <c r="J355" i="12"/>
  <c r="I355" i="12"/>
  <c r="H355" i="12"/>
  <c r="G355" i="12"/>
  <c r="F355" i="12"/>
  <c r="E355" i="12"/>
  <c r="U354" i="12"/>
  <c r="T354" i="12"/>
  <c r="S354" i="12"/>
  <c r="R354" i="12"/>
  <c r="Q354" i="12"/>
  <c r="P354" i="12"/>
  <c r="O354" i="12"/>
  <c r="N354" i="12"/>
  <c r="M354" i="12"/>
  <c r="L354" i="12"/>
  <c r="K354" i="12"/>
  <c r="J354" i="12"/>
  <c r="I354" i="12"/>
  <c r="H354" i="12"/>
  <c r="G354" i="12"/>
  <c r="F354" i="12"/>
  <c r="E354" i="12"/>
  <c r="U353" i="12"/>
  <c r="T353" i="12"/>
  <c r="S353" i="12"/>
  <c r="R353" i="12"/>
  <c r="Q353" i="12"/>
  <c r="P353" i="12"/>
  <c r="O353" i="12"/>
  <c r="N353" i="12"/>
  <c r="M353" i="12"/>
  <c r="L353" i="12"/>
  <c r="K353" i="12"/>
  <c r="J353" i="12"/>
  <c r="I353" i="12"/>
  <c r="H353" i="12"/>
  <c r="G353" i="12"/>
  <c r="F353" i="12"/>
  <c r="E353" i="12"/>
  <c r="U352" i="12"/>
  <c r="T352" i="12"/>
  <c r="S352" i="12"/>
  <c r="R352" i="12"/>
  <c r="Q352" i="12"/>
  <c r="P352" i="12"/>
  <c r="O352" i="12"/>
  <c r="N352" i="12"/>
  <c r="M352" i="12"/>
  <c r="L352" i="12"/>
  <c r="K352" i="12"/>
  <c r="J352" i="12"/>
  <c r="I352" i="12"/>
  <c r="H352" i="12"/>
  <c r="G352" i="12"/>
  <c r="F352" i="12"/>
  <c r="E352" i="12"/>
  <c r="U351" i="12"/>
  <c r="T351" i="12"/>
  <c r="S351" i="12"/>
  <c r="R351" i="12"/>
  <c r="Q351" i="12"/>
  <c r="P351" i="12"/>
  <c r="O351" i="12"/>
  <c r="N351" i="12"/>
  <c r="M351" i="12"/>
  <c r="L351" i="12"/>
  <c r="K351" i="12"/>
  <c r="J351" i="12"/>
  <c r="I351" i="12"/>
  <c r="H351" i="12"/>
  <c r="G351" i="12"/>
  <c r="F351" i="12"/>
  <c r="E351" i="12"/>
  <c r="U350" i="12"/>
  <c r="T350" i="12"/>
  <c r="S350" i="12"/>
  <c r="R350" i="12"/>
  <c r="Q350" i="12"/>
  <c r="P350" i="12"/>
  <c r="O350" i="12"/>
  <c r="N350" i="12"/>
  <c r="M350" i="12"/>
  <c r="L350" i="12"/>
  <c r="K350" i="12"/>
  <c r="J350" i="12"/>
  <c r="I350" i="12"/>
  <c r="H350" i="12"/>
  <c r="G350" i="12"/>
  <c r="F350" i="12"/>
  <c r="E350" i="12"/>
  <c r="U349" i="12"/>
  <c r="T349" i="12"/>
  <c r="S349" i="12"/>
  <c r="R349" i="12"/>
  <c r="Q349" i="12"/>
  <c r="P349" i="12"/>
  <c r="O349" i="12"/>
  <c r="N349" i="12"/>
  <c r="M349" i="12"/>
  <c r="L349" i="12"/>
  <c r="K349" i="12"/>
  <c r="J349" i="12"/>
  <c r="I349" i="12"/>
  <c r="H349" i="12"/>
  <c r="G349" i="12"/>
  <c r="F349" i="12"/>
  <c r="E349" i="12"/>
  <c r="U348" i="12"/>
  <c r="T348" i="12"/>
  <c r="S348" i="12"/>
  <c r="R348" i="12"/>
  <c r="Q348" i="12"/>
  <c r="P348" i="12"/>
  <c r="O348" i="12"/>
  <c r="N348" i="12"/>
  <c r="M348" i="12"/>
  <c r="L348" i="12"/>
  <c r="K348" i="12"/>
  <c r="J348" i="12"/>
  <c r="I348" i="12"/>
  <c r="H348" i="12"/>
  <c r="G348" i="12"/>
  <c r="F348" i="12"/>
  <c r="E348" i="12"/>
  <c r="U347" i="12"/>
  <c r="T347" i="12"/>
  <c r="S347" i="12"/>
  <c r="R347" i="12"/>
  <c r="Q347" i="12"/>
  <c r="P347" i="12"/>
  <c r="O347" i="12"/>
  <c r="N347" i="12"/>
  <c r="M347" i="12"/>
  <c r="L347" i="12"/>
  <c r="K347" i="12"/>
  <c r="J347" i="12"/>
  <c r="I347" i="12"/>
  <c r="H347" i="12"/>
  <c r="G347" i="12"/>
  <c r="F347" i="12"/>
  <c r="E347" i="12"/>
  <c r="U346" i="12"/>
  <c r="T346" i="12"/>
  <c r="S346" i="12"/>
  <c r="R346" i="12"/>
  <c r="Q346" i="12"/>
  <c r="P346" i="12"/>
  <c r="O346" i="12"/>
  <c r="N346" i="12"/>
  <c r="M346" i="12"/>
  <c r="L346" i="12"/>
  <c r="K346" i="12"/>
  <c r="J346" i="12"/>
  <c r="I346" i="12"/>
  <c r="H346" i="12"/>
  <c r="G346" i="12"/>
  <c r="F346" i="12"/>
  <c r="E346" i="12"/>
  <c r="U345" i="12"/>
  <c r="T345" i="12"/>
  <c r="S345" i="12"/>
  <c r="R345" i="12"/>
  <c r="Q345" i="12"/>
  <c r="P345" i="12"/>
  <c r="O345" i="12"/>
  <c r="N345" i="12"/>
  <c r="M345" i="12"/>
  <c r="L345" i="12"/>
  <c r="K345" i="12"/>
  <c r="J345" i="12"/>
  <c r="I345" i="12"/>
  <c r="H345" i="12"/>
  <c r="G345" i="12"/>
  <c r="F345" i="12"/>
  <c r="E345" i="12"/>
  <c r="U344" i="12"/>
  <c r="T344" i="12"/>
  <c r="S344" i="12"/>
  <c r="R344" i="12"/>
  <c r="Q344" i="12"/>
  <c r="P344" i="12"/>
  <c r="O344" i="12"/>
  <c r="N344" i="12"/>
  <c r="M344" i="12"/>
  <c r="L344" i="12"/>
  <c r="K344" i="12"/>
  <c r="J344" i="12"/>
  <c r="I344" i="12"/>
  <c r="H344" i="12"/>
  <c r="G344" i="12"/>
  <c r="F344" i="12"/>
  <c r="E344" i="12"/>
  <c r="U343" i="12"/>
  <c r="T343" i="12"/>
  <c r="S343" i="12"/>
  <c r="R343" i="12"/>
  <c r="Q343" i="12"/>
  <c r="P343" i="12"/>
  <c r="O343" i="12"/>
  <c r="N343" i="12"/>
  <c r="M343" i="12"/>
  <c r="L343" i="12"/>
  <c r="K343" i="12"/>
  <c r="J343" i="12"/>
  <c r="I343" i="12"/>
  <c r="H343" i="12"/>
  <c r="G343" i="12"/>
  <c r="F343" i="12"/>
  <c r="E343" i="12"/>
  <c r="U342" i="12"/>
  <c r="T342" i="12"/>
  <c r="S342" i="12"/>
  <c r="R342" i="12"/>
  <c r="Q342" i="12"/>
  <c r="P342" i="12"/>
  <c r="O342" i="12"/>
  <c r="N342" i="12"/>
  <c r="M342" i="12"/>
  <c r="L342" i="12"/>
  <c r="K342" i="12"/>
  <c r="J342" i="12"/>
  <c r="I342" i="12"/>
  <c r="H342" i="12"/>
  <c r="G342" i="12"/>
  <c r="F342" i="12"/>
  <c r="E342" i="12"/>
  <c r="U341" i="12"/>
  <c r="T341" i="12"/>
  <c r="S341" i="12"/>
  <c r="R341" i="12"/>
  <c r="Q341" i="12"/>
  <c r="P341" i="12"/>
  <c r="O341" i="12"/>
  <c r="N341" i="12"/>
  <c r="M341" i="12"/>
  <c r="L341" i="12"/>
  <c r="K341" i="12"/>
  <c r="J341" i="12"/>
  <c r="I341" i="12"/>
  <c r="H341" i="12"/>
  <c r="G341" i="12"/>
  <c r="F341" i="12"/>
  <c r="E341" i="12"/>
  <c r="U340" i="12"/>
  <c r="T340" i="12"/>
  <c r="S340" i="12"/>
  <c r="R340" i="12"/>
  <c r="Q340" i="12"/>
  <c r="P340" i="12"/>
  <c r="O340" i="12"/>
  <c r="N340" i="12"/>
  <c r="M340" i="12"/>
  <c r="L340" i="12"/>
  <c r="K340" i="12"/>
  <c r="J340" i="12"/>
  <c r="I340" i="12"/>
  <c r="H340" i="12"/>
  <c r="G340" i="12"/>
  <c r="F340" i="12"/>
  <c r="E340" i="12"/>
  <c r="U339" i="12"/>
  <c r="T339" i="12"/>
  <c r="S339" i="12"/>
  <c r="R339" i="12"/>
  <c r="Q339" i="12"/>
  <c r="P339" i="12"/>
  <c r="O339" i="12"/>
  <c r="N339" i="12"/>
  <c r="M339" i="12"/>
  <c r="L339" i="12"/>
  <c r="K339" i="12"/>
  <c r="J339" i="12"/>
  <c r="I339" i="12"/>
  <c r="H339" i="12"/>
  <c r="G339" i="12"/>
  <c r="F339" i="12"/>
  <c r="E339" i="12"/>
  <c r="U338" i="12"/>
  <c r="T338" i="12"/>
  <c r="S338" i="12"/>
  <c r="R338" i="12"/>
  <c r="Q338" i="12"/>
  <c r="P338" i="12"/>
  <c r="O338" i="12"/>
  <c r="N338" i="12"/>
  <c r="M338" i="12"/>
  <c r="L338" i="12"/>
  <c r="K338" i="12"/>
  <c r="J338" i="12"/>
  <c r="I338" i="12"/>
  <c r="H338" i="12"/>
  <c r="G338" i="12"/>
  <c r="F338" i="12"/>
  <c r="E338" i="12"/>
  <c r="U337" i="12"/>
  <c r="T337" i="12"/>
  <c r="S337" i="12"/>
  <c r="R337" i="12"/>
  <c r="Q337" i="12"/>
  <c r="P337" i="12"/>
  <c r="O337" i="12"/>
  <c r="N337" i="12"/>
  <c r="M337" i="12"/>
  <c r="L337" i="12"/>
  <c r="K337" i="12"/>
  <c r="J337" i="12"/>
  <c r="I337" i="12"/>
  <c r="H337" i="12"/>
  <c r="G337" i="12"/>
  <c r="F337" i="12"/>
  <c r="E337" i="12"/>
  <c r="U336" i="12"/>
  <c r="T336" i="12"/>
  <c r="S336" i="12"/>
  <c r="R336" i="12"/>
  <c r="Q336" i="12"/>
  <c r="P336" i="12"/>
  <c r="O336" i="12"/>
  <c r="N336" i="12"/>
  <c r="M336" i="12"/>
  <c r="L336" i="12"/>
  <c r="K336" i="12"/>
  <c r="J336" i="12"/>
  <c r="I336" i="12"/>
  <c r="H336" i="12"/>
  <c r="G336" i="12"/>
  <c r="F336" i="12"/>
  <c r="E336" i="12"/>
  <c r="U335" i="12"/>
  <c r="T335" i="12"/>
  <c r="S335" i="12"/>
  <c r="R335" i="12"/>
  <c r="Q335" i="12"/>
  <c r="P335" i="12"/>
  <c r="O335" i="12"/>
  <c r="N335" i="12"/>
  <c r="M335" i="12"/>
  <c r="L335" i="12"/>
  <c r="K335" i="12"/>
  <c r="J335" i="12"/>
  <c r="I335" i="12"/>
  <c r="H335" i="12"/>
  <c r="G335" i="12"/>
  <c r="F335" i="12"/>
  <c r="E335" i="12"/>
  <c r="U334" i="12"/>
  <c r="T334" i="12"/>
  <c r="S334" i="12"/>
  <c r="R334" i="12"/>
  <c r="Q334" i="12"/>
  <c r="P334" i="12"/>
  <c r="O334" i="12"/>
  <c r="N334" i="12"/>
  <c r="M334" i="12"/>
  <c r="L334" i="12"/>
  <c r="K334" i="12"/>
  <c r="J334" i="12"/>
  <c r="I334" i="12"/>
  <c r="H334" i="12"/>
  <c r="G334" i="12"/>
  <c r="F334" i="12"/>
  <c r="E334" i="12"/>
  <c r="U333" i="12"/>
  <c r="T333" i="12"/>
  <c r="S333" i="12"/>
  <c r="R333" i="12"/>
  <c r="Q333" i="12"/>
  <c r="P333" i="12"/>
  <c r="O333" i="12"/>
  <c r="N333" i="12"/>
  <c r="M333" i="12"/>
  <c r="L333" i="12"/>
  <c r="K333" i="12"/>
  <c r="J333" i="12"/>
  <c r="I333" i="12"/>
  <c r="H333" i="12"/>
  <c r="G333" i="12"/>
  <c r="F333" i="12"/>
  <c r="E333" i="12"/>
  <c r="U332" i="12"/>
  <c r="T332" i="12"/>
  <c r="S332" i="12"/>
  <c r="R332" i="12"/>
  <c r="Q332" i="12"/>
  <c r="P332" i="12"/>
  <c r="O332" i="12"/>
  <c r="N332" i="12"/>
  <c r="M332" i="12"/>
  <c r="L332" i="12"/>
  <c r="K332" i="12"/>
  <c r="J332" i="12"/>
  <c r="I332" i="12"/>
  <c r="H332" i="12"/>
  <c r="G332" i="12"/>
  <c r="F332" i="12"/>
  <c r="E332" i="12"/>
  <c r="U331" i="12"/>
  <c r="T331" i="12"/>
  <c r="S331" i="12"/>
  <c r="R331" i="12"/>
  <c r="Q331" i="12"/>
  <c r="P331" i="12"/>
  <c r="O331" i="12"/>
  <c r="N331" i="12"/>
  <c r="M331" i="12"/>
  <c r="L331" i="12"/>
  <c r="K331" i="12"/>
  <c r="J331" i="12"/>
  <c r="I331" i="12"/>
  <c r="H331" i="12"/>
  <c r="G331" i="12"/>
  <c r="F331" i="12"/>
  <c r="E331" i="12"/>
  <c r="U330" i="12"/>
  <c r="T330" i="12"/>
  <c r="S330" i="12"/>
  <c r="R330" i="12"/>
  <c r="Q330" i="12"/>
  <c r="P330" i="12"/>
  <c r="O330" i="12"/>
  <c r="N330" i="12"/>
  <c r="M330" i="12"/>
  <c r="L330" i="12"/>
  <c r="K330" i="12"/>
  <c r="J330" i="12"/>
  <c r="I330" i="12"/>
  <c r="H330" i="12"/>
  <c r="G330" i="12"/>
  <c r="F330" i="12"/>
  <c r="E330" i="12"/>
  <c r="U329" i="12"/>
  <c r="T329" i="12"/>
  <c r="S329" i="12"/>
  <c r="R329" i="12"/>
  <c r="Q329" i="12"/>
  <c r="P329" i="12"/>
  <c r="O329" i="12"/>
  <c r="N329" i="12"/>
  <c r="M329" i="12"/>
  <c r="L329" i="12"/>
  <c r="K329" i="12"/>
  <c r="J329" i="12"/>
  <c r="I329" i="12"/>
  <c r="H329" i="12"/>
  <c r="G329" i="12"/>
  <c r="F329" i="12"/>
  <c r="E329" i="12"/>
  <c r="U328" i="12"/>
  <c r="T328" i="12"/>
  <c r="S328" i="12"/>
  <c r="R328" i="12"/>
  <c r="Q328" i="12"/>
  <c r="P328" i="12"/>
  <c r="O328" i="12"/>
  <c r="N328" i="12"/>
  <c r="M328" i="12"/>
  <c r="L328" i="12"/>
  <c r="K328" i="12"/>
  <c r="J328" i="12"/>
  <c r="I328" i="12"/>
  <c r="H328" i="12"/>
  <c r="G328" i="12"/>
  <c r="F328" i="12"/>
  <c r="E328" i="12"/>
  <c r="U327" i="12"/>
  <c r="T327" i="12"/>
  <c r="S327" i="12"/>
  <c r="R327" i="12"/>
  <c r="Q327" i="12"/>
  <c r="P327" i="12"/>
  <c r="O327" i="12"/>
  <c r="N327" i="12"/>
  <c r="M327" i="12"/>
  <c r="L327" i="12"/>
  <c r="K327" i="12"/>
  <c r="J327" i="12"/>
  <c r="I327" i="12"/>
  <c r="H327" i="12"/>
  <c r="G327" i="12"/>
  <c r="F327" i="12"/>
  <c r="E327" i="12"/>
  <c r="U326" i="12"/>
  <c r="T326" i="12"/>
  <c r="S326" i="12"/>
  <c r="R326" i="12"/>
  <c r="Q326" i="12"/>
  <c r="P326" i="12"/>
  <c r="O326" i="12"/>
  <c r="N326" i="12"/>
  <c r="M326" i="12"/>
  <c r="L326" i="12"/>
  <c r="K326" i="12"/>
  <c r="J326" i="12"/>
  <c r="I326" i="12"/>
  <c r="H326" i="12"/>
  <c r="G326" i="12"/>
  <c r="F326" i="12"/>
  <c r="E326" i="12"/>
  <c r="U325" i="12"/>
  <c r="T325" i="12"/>
  <c r="S325" i="12"/>
  <c r="R325" i="12"/>
  <c r="Q325" i="12"/>
  <c r="P325" i="12"/>
  <c r="O325" i="12"/>
  <c r="N325" i="12"/>
  <c r="M325" i="12"/>
  <c r="L325" i="12"/>
  <c r="K325" i="12"/>
  <c r="J325" i="12"/>
  <c r="I325" i="12"/>
  <c r="H325" i="12"/>
  <c r="G325" i="12"/>
  <c r="F325" i="12"/>
  <c r="E325" i="12"/>
  <c r="U324" i="12"/>
  <c r="T324" i="12"/>
  <c r="S324" i="12"/>
  <c r="R324" i="12"/>
  <c r="Q324" i="12"/>
  <c r="P324" i="12"/>
  <c r="O324" i="12"/>
  <c r="N324" i="12"/>
  <c r="M324" i="12"/>
  <c r="L324" i="12"/>
  <c r="K324" i="12"/>
  <c r="J324" i="12"/>
  <c r="I324" i="12"/>
  <c r="H324" i="12"/>
  <c r="G324" i="12"/>
  <c r="F324" i="12"/>
  <c r="E324" i="12"/>
  <c r="U323" i="12"/>
  <c r="T323" i="12"/>
  <c r="S323" i="12"/>
  <c r="R323" i="12"/>
  <c r="Q323" i="12"/>
  <c r="P323" i="12"/>
  <c r="O323" i="12"/>
  <c r="N323" i="12"/>
  <c r="M323" i="12"/>
  <c r="L323" i="12"/>
  <c r="K323" i="12"/>
  <c r="J323" i="12"/>
  <c r="I323" i="12"/>
  <c r="H323" i="12"/>
  <c r="G323" i="12"/>
  <c r="F323" i="12"/>
  <c r="E323" i="12"/>
  <c r="U322" i="12"/>
  <c r="T322" i="12"/>
  <c r="S322" i="12"/>
  <c r="R322" i="12"/>
  <c r="Q322" i="12"/>
  <c r="P322" i="12"/>
  <c r="O322" i="12"/>
  <c r="N322" i="12"/>
  <c r="M322" i="12"/>
  <c r="L322" i="12"/>
  <c r="K322" i="12"/>
  <c r="J322" i="12"/>
  <c r="I322" i="12"/>
  <c r="H322" i="12"/>
  <c r="G322" i="12"/>
  <c r="F322" i="12"/>
  <c r="E322" i="12"/>
  <c r="U321" i="12"/>
  <c r="T321" i="12"/>
  <c r="S321" i="12"/>
  <c r="R321" i="12"/>
  <c r="Q321" i="12"/>
  <c r="P321" i="12"/>
  <c r="O321" i="12"/>
  <c r="N321" i="12"/>
  <c r="M321" i="12"/>
  <c r="L321" i="12"/>
  <c r="K321" i="12"/>
  <c r="J321" i="12"/>
  <c r="I321" i="12"/>
  <c r="H321" i="12"/>
  <c r="G321" i="12"/>
  <c r="F321" i="12"/>
  <c r="E321" i="12"/>
  <c r="U320" i="12"/>
  <c r="T320" i="12"/>
  <c r="S320" i="12"/>
  <c r="R320" i="12"/>
  <c r="Q320" i="12"/>
  <c r="P320" i="12"/>
  <c r="O320" i="12"/>
  <c r="N320" i="12"/>
  <c r="M320" i="12"/>
  <c r="L320" i="12"/>
  <c r="K320" i="12"/>
  <c r="J320" i="12"/>
  <c r="I320" i="12"/>
  <c r="H320" i="12"/>
  <c r="G320" i="12"/>
  <c r="F320" i="12"/>
  <c r="E320" i="12"/>
  <c r="U319" i="12"/>
  <c r="T319" i="12"/>
  <c r="S319" i="12"/>
  <c r="R319" i="12"/>
  <c r="Q319" i="12"/>
  <c r="P319" i="12"/>
  <c r="O319" i="12"/>
  <c r="N319" i="12"/>
  <c r="M319" i="12"/>
  <c r="L319" i="12"/>
  <c r="K319" i="12"/>
  <c r="J319" i="12"/>
  <c r="I319" i="12"/>
  <c r="H319" i="12"/>
  <c r="G319" i="12"/>
  <c r="F319" i="12"/>
  <c r="E319" i="12"/>
  <c r="U318" i="12"/>
  <c r="T318" i="12"/>
  <c r="S318" i="12"/>
  <c r="R318" i="12"/>
  <c r="Q318" i="12"/>
  <c r="P318" i="12"/>
  <c r="O318" i="12"/>
  <c r="N318" i="12"/>
  <c r="M318" i="12"/>
  <c r="L318" i="12"/>
  <c r="K318" i="12"/>
  <c r="J318" i="12"/>
  <c r="I318" i="12"/>
  <c r="H318" i="12"/>
  <c r="G318" i="12"/>
  <c r="F318" i="12"/>
  <c r="E318" i="12"/>
  <c r="U317" i="12"/>
  <c r="T317" i="12"/>
  <c r="S317" i="12"/>
  <c r="R317" i="12"/>
  <c r="Q317" i="12"/>
  <c r="P317" i="12"/>
  <c r="O317" i="12"/>
  <c r="N317" i="12"/>
  <c r="M317" i="12"/>
  <c r="L317" i="12"/>
  <c r="K317" i="12"/>
  <c r="J317" i="12"/>
  <c r="I317" i="12"/>
  <c r="H317" i="12"/>
  <c r="G317" i="12"/>
  <c r="F317" i="12"/>
  <c r="E317" i="12"/>
  <c r="U316" i="12"/>
  <c r="T316" i="12"/>
  <c r="S316" i="12"/>
  <c r="R316" i="12"/>
  <c r="Q316" i="12"/>
  <c r="P316" i="12"/>
  <c r="O316" i="12"/>
  <c r="N316" i="12"/>
  <c r="M316" i="12"/>
  <c r="L316" i="12"/>
  <c r="K316" i="12"/>
  <c r="J316" i="12"/>
  <c r="I316" i="12"/>
  <c r="H316" i="12"/>
  <c r="G316" i="12"/>
  <c r="F316" i="12"/>
  <c r="E316" i="12"/>
  <c r="U315" i="12"/>
  <c r="T315" i="12"/>
  <c r="S315" i="12"/>
  <c r="R315" i="12"/>
  <c r="Q315" i="12"/>
  <c r="P315" i="12"/>
  <c r="O315" i="12"/>
  <c r="N315" i="12"/>
  <c r="M315" i="12"/>
  <c r="L315" i="12"/>
  <c r="K315" i="12"/>
  <c r="J315" i="12"/>
  <c r="I315" i="12"/>
  <c r="H315" i="12"/>
  <c r="G315" i="12"/>
  <c r="F315" i="12"/>
  <c r="E315" i="12"/>
  <c r="U314" i="12"/>
  <c r="T314" i="12"/>
  <c r="S314" i="12"/>
  <c r="R314" i="12"/>
  <c r="Q314" i="12"/>
  <c r="P314" i="12"/>
  <c r="O314" i="12"/>
  <c r="N314" i="12"/>
  <c r="M314" i="12"/>
  <c r="L314" i="12"/>
  <c r="K314" i="12"/>
  <c r="J314" i="12"/>
  <c r="I314" i="12"/>
  <c r="H314" i="12"/>
  <c r="G314" i="12"/>
  <c r="F314" i="12"/>
  <c r="E314" i="12"/>
  <c r="U313" i="12"/>
  <c r="T313" i="12"/>
  <c r="S313" i="12"/>
  <c r="R313" i="12"/>
  <c r="Q313" i="12"/>
  <c r="P313" i="12"/>
  <c r="O313" i="12"/>
  <c r="N313" i="12"/>
  <c r="M313" i="12"/>
  <c r="L313" i="12"/>
  <c r="K313" i="12"/>
  <c r="J313" i="12"/>
  <c r="I313" i="12"/>
  <c r="H313" i="12"/>
  <c r="G313" i="12"/>
  <c r="F313" i="12"/>
  <c r="E313" i="12"/>
  <c r="U312" i="12"/>
  <c r="T312" i="12"/>
  <c r="S312" i="12"/>
  <c r="R312" i="12"/>
  <c r="Q312" i="12"/>
  <c r="P312" i="12"/>
  <c r="O312" i="12"/>
  <c r="N312" i="12"/>
  <c r="M312" i="12"/>
  <c r="L312" i="12"/>
  <c r="K312" i="12"/>
  <c r="J312" i="12"/>
  <c r="I312" i="12"/>
  <c r="H312" i="12"/>
  <c r="G312" i="12"/>
  <c r="F312" i="12"/>
  <c r="E312" i="12"/>
  <c r="U311" i="12"/>
  <c r="T311" i="12"/>
  <c r="S311" i="12"/>
  <c r="R311" i="12"/>
  <c r="Q311" i="12"/>
  <c r="P311" i="12"/>
  <c r="O311" i="12"/>
  <c r="N311" i="12"/>
  <c r="M311" i="12"/>
  <c r="L311" i="12"/>
  <c r="K311" i="12"/>
  <c r="J311" i="12"/>
  <c r="I311" i="12"/>
  <c r="H311" i="12"/>
  <c r="G311" i="12"/>
  <c r="F311" i="12"/>
  <c r="E311" i="12"/>
  <c r="U310" i="12"/>
  <c r="T310" i="12"/>
  <c r="S310" i="12"/>
  <c r="R310" i="12"/>
  <c r="Q310" i="12"/>
  <c r="P310" i="12"/>
  <c r="O310" i="12"/>
  <c r="N310" i="12"/>
  <c r="M310" i="12"/>
  <c r="L310" i="12"/>
  <c r="K310" i="12"/>
  <c r="J310" i="12"/>
  <c r="I310" i="12"/>
  <c r="H310" i="12"/>
  <c r="G310" i="12"/>
  <c r="F310" i="12"/>
  <c r="E310" i="12"/>
  <c r="U309" i="12"/>
  <c r="T309" i="12"/>
  <c r="S309" i="12"/>
  <c r="R309" i="12"/>
  <c r="Q309" i="12"/>
  <c r="P309" i="12"/>
  <c r="O309" i="12"/>
  <c r="N309" i="12"/>
  <c r="M309" i="12"/>
  <c r="L309" i="12"/>
  <c r="K309" i="12"/>
  <c r="J309" i="12"/>
  <c r="I309" i="12"/>
  <c r="H309" i="12"/>
  <c r="G309" i="12"/>
  <c r="F309" i="12"/>
  <c r="E309" i="12"/>
  <c r="U308" i="12"/>
  <c r="T308" i="12"/>
  <c r="S308" i="12"/>
  <c r="R308" i="12"/>
  <c r="Q308" i="12"/>
  <c r="P308" i="12"/>
  <c r="O308" i="12"/>
  <c r="N308" i="12"/>
  <c r="M308" i="12"/>
  <c r="L308" i="12"/>
  <c r="K308" i="12"/>
  <c r="J308" i="12"/>
  <c r="I308" i="12"/>
  <c r="H308" i="12"/>
  <c r="G308" i="12"/>
  <c r="F308" i="12"/>
  <c r="E308" i="12"/>
  <c r="U307" i="12"/>
  <c r="T307" i="12"/>
  <c r="S307" i="12"/>
  <c r="R307" i="12"/>
  <c r="Q307" i="12"/>
  <c r="P307" i="12"/>
  <c r="O307" i="12"/>
  <c r="N307" i="12"/>
  <c r="M307" i="12"/>
  <c r="L307" i="12"/>
  <c r="K307" i="12"/>
  <c r="J307" i="12"/>
  <c r="I307" i="12"/>
  <c r="H307" i="12"/>
  <c r="G307" i="12"/>
  <c r="F307" i="12"/>
  <c r="E307" i="12"/>
  <c r="U306" i="12"/>
  <c r="T306" i="12"/>
  <c r="S306" i="12"/>
  <c r="R306" i="12"/>
  <c r="Q306" i="12"/>
  <c r="P306" i="12"/>
  <c r="O306" i="12"/>
  <c r="N306" i="12"/>
  <c r="M306" i="12"/>
  <c r="L306" i="12"/>
  <c r="K306" i="12"/>
  <c r="J306" i="12"/>
  <c r="I306" i="12"/>
  <c r="H306" i="12"/>
  <c r="G306" i="12"/>
  <c r="F306" i="12"/>
  <c r="E306" i="12"/>
  <c r="U305" i="12"/>
  <c r="T305" i="12"/>
  <c r="S305" i="12"/>
  <c r="R305" i="12"/>
  <c r="Q305" i="12"/>
  <c r="P305" i="12"/>
  <c r="O305" i="12"/>
  <c r="N305" i="12"/>
  <c r="M305" i="12"/>
  <c r="L305" i="12"/>
  <c r="K305" i="12"/>
  <c r="J305" i="12"/>
  <c r="I305" i="12"/>
  <c r="H305" i="12"/>
  <c r="G305" i="12"/>
  <c r="F305" i="12"/>
  <c r="E305" i="12"/>
  <c r="U304" i="12"/>
  <c r="T304" i="12"/>
  <c r="S304" i="12"/>
  <c r="R304" i="12"/>
  <c r="Q304" i="12"/>
  <c r="P304" i="12"/>
  <c r="O304" i="12"/>
  <c r="N304" i="12"/>
  <c r="M304" i="12"/>
  <c r="L304" i="12"/>
  <c r="K304" i="12"/>
  <c r="J304" i="12"/>
  <c r="I304" i="12"/>
  <c r="H304" i="12"/>
  <c r="G304" i="12"/>
  <c r="F304" i="12"/>
  <c r="E304" i="12"/>
  <c r="U303" i="12"/>
  <c r="T303" i="12"/>
  <c r="S303" i="12"/>
  <c r="R303" i="12"/>
  <c r="Q303" i="12"/>
  <c r="P303" i="12"/>
  <c r="O303" i="12"/>
  <c r="N303" i="12"/>
  <c r="M303" i="12"/>
  <c r="L303" i="12"/>
  <c r="K303" i="12"/>
  <c r="J303" i="12"/>
  <c r="I303" i="12"/>
  <c r="H303" i="12"/>
  <c r="G303" i="12"/>
  <c r="F303" i="12"/>
  <c r="E303" i="12"/>
  <c r="U302" i="12"/>
  <c r="T302" i="12"/>
  <c r="S302" i="12"/>
  <c r="R302" i="12"/>
  <c r="Q302" i="12"/>
  <c r="P302" i="12"/>
  <c r="O302" i="12"/>
  <c r="N302" i="12"/>
  <c r="M302" i="12"/>
  <c r="L302" i="12"/>
  <c r="K302" i="12"/>
  <c r="J302" i="12"/>
  <c r="I302" i="12"/>
  <c r="H302" i="12"/>
  <c r="G302" i="12"/>
  <c r="F302" i="12"/>
  <c r="E302" i="12"/>
  <c r="U301" i="12"/>
  <c r="T301" i="12"/>
  <c r="S301" i="12"/>
  <c r="R301" i="12"/>
  <c r="Q301" i="12"/>
  <c r="P301" i="12"/>
  <c r="O301" i="12"/>
  <c r="N301" i="12"/>
  <c r="M301" i="12"/>
  <c r="L301" i="12"/>
  <c r="K301" i="12"/>
  <c r="J301" i="12"/>
  <c r="I301" i="12"/>
  <c r="H301" i="12"/>
  <c r="G301" i="12"/>
  <c r="F301" i="12"/>
  <c r="E301" i="12"/>
  <c r="U300" i="12"/>
  <c r="T300" i="12"/>
  <c r="S300" i="12"/>
  <c r="R300" i="12"/>
  <c r="Q300" i="12"/>
  <c r="P300" i="12"/>
  <c r="O300" i="12"/>
  <c r="N300" i="12"/>
  <c r="M300" i="12"/>
  <c r="L300" i="12"/>
  <c r="K300" i="12"/>
  <c r="J300" i="12"/>
  <c r="I300" i="12"/>
  <c r="H300" i="12"/>
  <c r="G300" i="12"/>
  <c r="F300" i="12"/>
  <c r="E300" i="12"/>
  <c r="U299" i="12"/>
  <c r="T299" i="12"/>
  <c r="S299" i="12"/>
  <c r="R299" i="12"/>
  <c r="Q299" i="12"/>
  <c r="P299" i="12"/>
  <c r="O299" i="12"/>
  <c r="N299" i="12"/>
  <c r="M299" i="12"/>
  <c r="L299" i="12"/>
  <c r="K299" i="12"/>
  <c r="J299" i="12"/>
  <c r="I299" i="12"/>
  <c r="H299" i="12"/>
  <c r="G299" i="12"/>
  <c r="F299" i="12"/>
  <c r="E299" i="12"/>
  <c r="U298" i="12"/>
  <c r="T298" i="12"/>
  <c r="S298" i="12"/>
  <c r="R298" i="12"/>
  <c r="Q298" i="12"/>
  <c r="P298" i="12"/>
  <c r="O298" i="12"/>
  <c r="N298" i="12"/>
  <c r="M298" i="12"/>
  <c r="L298" i="12"/>
  <c r="K298" i="12"/>
  <c r="J298" i="12"/>
  <c r="I298" i="12"/>
  <c r="H298" i="12"/>
  <c r="G298" i="12"/>
  <c r="F298" i="12"/>
  <c r="E298" i="12"/>
  <c r="U297" i="12"/>
  <c r="T297" i="12"/>
  <c r="S297" i="12"/>
  <c r="R297" i="12"/>
  <c r="Q297" i="12"/>
  <c r="P297" i="12"/>
  <c r="O297" i="12"/>
  <c r="N297" i="12"/>
  <c r="M297" i="12"/>
  <c r="L297" i="12"/>
  <c r="K297" i="12"/>
  <c r="J297" i="12"/>
  <c r="I297" i="12"/>
  <c r="H297" i="12"/>
  <c r="G297" i="12"/>
  <c r="F297" i="12"/>
  <c r="E297" i="12"/>
  <c r="U296" i="12"/>
  <c r="T296" i="12"/>
  <c r="S296" i="12"/>
  <c r="R296" i="12"/>
  <c r="Q296" i="12"/>
  <c r="P296" i="12"/>
  <c r="O296" i="12"/>
  <c r="N296" i="12"/>
  <c r="M296" i="12"/>
  <c r="L296" i="12"/>
  <c r="K296" i="12"/>
  <c r="J296" i="12"/>
  <c r="I296" i="12"/>
  <c r="H296" i="12"/>
  <c r="G296" i="12"/>
  <c r="F296" i="12"/>
  <c r="E296" i="12"/>
  <c r="U295" i="12"/>
  <c r="T295" i="12"/>
  <c r="S295" i="12"/>
  <c r="R295" i="12"/>
  <c r="Q295" i="12"/>
  <c r="P295" i="12"/>
  <c r="O295" i="12"/>
  <c r="N295" i="12"/>
  <c r="M295" i="12"/>
  <c r="L295" i="12"/>
  <c r="K295" i="12"/>
  <c r="J295" i="12"/>
  <c r="I295" i="12"/>
  <c r="H295" i="12"/>
  <c r="G295" i="12"/>
  <c r="F295" i="12"/>
  <c r="E295" i="12"/>
  <c r="U294" i="12"/>
  <c r="T294" i="12"/>
  <c r="S294" i="12"/>
  <c r="R294" i="12"/>
  <c r="Q294" i="12"/>
  <c r="P294" i="12"/>
  <c r="O294" i="12"/>
  <c r="N294" i="12"/>
  <c r="M294" i="12"/>
  <c r="L294" i="12"/>
  <c r="K294" i="12"/>
  <c r="J294" i="12"/>
  <c r="I294" i="12"/>
  <c r="H294" i="12"/>
  <c r="G294" i="12"/>
  <c r="F294" i="12"/>
  <c r="E294" i="12"/>
  <c r="U293" i="12"/>
  <c r="T293" i="12"/>
  <c r="S293" i="12"/>
  <c r="R293" i="12"/>
  <c r="Q293" i="12"/>
  <c r="P293" i="12"/>
  <c r="O293" i="12"/>
  <c r="N293" i="12"/>
  <c r="M293" i="12"/>
  <c r="L293" i="12"/>
  <c r="K293" i="12"/>
  <c r="J293" i="12"/>
  <c r="I293" i="12"/>
  <c r="H293" i="12"/>
  <c r="G293" i="12"/>
  <c r="F293" i="12"/>
  <c r="E293" i="12"/>
  <c r="U292" i="12"/>
  <c r="T292" i="12"/>
  <c r="S292" i="12"/>
  <c r="R292" i="12"/>
  <c r="Q292" i="12"/>
  <c r="P292" i="12"/>
  <c r="O292" i="12"/>
  <c r="N292" i="12"/>
  <c r="M292" i="12"/>
  <c r="L292" i="12"/>
  <c r="K292" i="12"/>
  <c r="J292" i="12"/>
  <c r="I292" i="12"/>
  <c r="H292" i="12"/>
  <c r="G292" i="12"/>
  <c r="F292" i="12"/>
  <c r="E292" i="12"/>
  <c r="U291" i="12"/>
  <c r="T291" i="12"/>
  <c r="S291" i="12"/>
  <c r="R291" i="12"/>
  <c r="Q291" i="12"/>
  <c r="P291" i="12"/>
  <c r="O291" i="12"/>
  <c r="N291" i="12"/>
  <c r="M291" i="12"/>
  <c r="L291" i="12"/>
  <c r="K291" i="12"/>
  <c r="J291" i="12"/>
  <c r="I291" i="12"/>
  <c r="H291" i="12"/>
  <c r="G291" i="12"/>
  <c r="F291" i="12"/>
  <c r="E291" i="12"/>
  <c r="U290" i="12"/>
  <c r="T290" i="12"/>
  <c r="S290" i="12"/>
  <c r="R290" i="12"/>
  <c r="Q290" i="12"/>
  <c r="P290" i="12"/>
  <c r="O290" i="12"/>
  <c r="N290" i="12"/>
  <c r="M290" i="12"/>
  <c r="L290" i="12"/>
  <c r="K290" i="12"/>
  <c r="J290" i="12"/>
  <c r="I290" i="12"/>
  <c r="H290" i="12"/>
  <c r="G290" i="12"/>
  <c r="F290" i="12"/>
  <c r="E290" i="12"/>
  <c r="U289" i="12"/>
  <c r="T289" i="12"/>
  <c r="S289" i="12"/>
  <c r="R289" i="12"/>
  <c r="Q289" i="12"/>
  <c r="P289" i="12"/>
  <c r="O289" i="12"/>
  <c r="N289" i="12"/>
  <c r="M289" i="12"/>
  <c r="L289" i="12"/>
  <c r="K289" i="12"/>
  <c r="J289" i="12"/>
  <c r="I289" i="12"/>
  <c r="H289" i="12"/>
  <c r="G289" i="12"/>
  <c r="F289" i="12"/>
  <c r="E289" i="12"/>
  <c r="U288" i="12"/>
  <c r="T288" i="12"/>
  <c r="S288" i="12"/>
  <c r="R288" i="12"/>
  <c r="Q288" i="12"/>
  <c r="P288" i="12"/>
  <c r="O288" i="12"/>
  <c r="N288" i="12"/>
  <c r="M288" i="12"/>
  <c r="L288" i="12"/>
  <c r="K288" i="12"/>
  <c r="J288" i="12"/>
  <c r="I288" i="12"/>
  <c r="H288" i="12"/>
  <c r="G288" i="12"/>
  <c r="F288" i="12"/>
  <c r="E288" i="12"/>
  <c r="U287" i="12"/>
  <c r="T287" i="12"/>
  <c r="S287" i="12"/>
  <c r="R287" i="12"/>
  <c r="Q287" i="12"/>
  <c r="P287" i="12"/>
  <c r="O287" i="12"/>
  <c r="N287" i="12"/>
  <c r="M287" i="12"/>
  <c r="L287" i="12"/>
  <c r="K287" i="12"/>
  <c r="J287" i="12"/>
  <c r="I287" i="12"/>
  <c r="H287" i="12"/>
  <c r="G287" i="12"/>
  <c r="F287" i="12"/>
  <c r="E287" i="12"/>
  <c r="U286" i="12"/>
  <c r="T286" i="12"/>
  <c r="S286" i="12"/>
  <c r="R286" i="12"/>
  <c r="Q286" i="12"/>
  <c r="P286" i="12"/>
  <c r="O286" i="12"/>
  <c r="N286" i="12"/>
  <c r="M286" i="12"/>
  <c r="L286" i="12"/>
  <c r="K286" i="12"/>
  <c r="J286" i="12"/>
  <c r="I286" i="12"/>
  <c r="H286" i="12"/>
  <c r="G286" i="12"/>
  <c r="F286" i="12"/>
  <c r="E286" i="12"/>
  <c r="U285" i="12"/>
  <c r="T285" i="12"/>
  <c r="S285" i="12"/>
  <c r="R285" i="12"/>
  <c r="Q285" i="12"/>
  <c r="P285" i="12"/>
  <c r="O285" i="12"/>
  <c r="N285" i="12"/>
  <c r="M285" i="12"/>
  <c r="L285" i="12"/>
  <c r="K285" i="12"/>
  <c r="J285" i="12"/>
  <c r="I285" i="12"/>
  <c r="H285" i="12"/>
  <c r="G285" i="12"/>
  <c r="F285" i="12"/>
  <c r="E285" i="12"/>
  <c r="U284" i="12"/>
  <c r="T284" i="12"/>
  <c r="S284" i="12"/>
  <c r="R284" i="12"/>
  <c r="Q284" i="12"/>
  <c r="P284" i="12"/>
  <c r="O284" i="12"/>
  <c r="N284" i="12"/>
  <c r="M284" i="12"/>
  <c r="L284" i="12"/>
  <c r="K284" i="12"/>
  <c r="J284" i="12"/>
  <c r="I284" i="12"/>
  <c r="H284" i="12"/>
  <c r="G284" i="12"/>
  <c r="F284" i="12"/>
  <c r="E284" i="12"/>
  <c r="U283" i="12"/>
  <c r="T283" i="12"/>
  <c r="S283" i="12"/>
  <c r="R283" i="12"/>
  <c r="Q283" i="12"/>
  <c r="P283" i="12"/>
  <c r="O283" i="12"/>
  <c r="N283" i="12"/>
  <c r="M283" i="12"/>
  <c r="L283" i="12"/>
  <c r="K283" i="12"/>
  <c r="J283" i="12"/>
  <c r="I283" i="12"/>
  <c r="H283" i="12"/>
  <c r="G283" i="12"/>
  <c r="F283" i="12"/>
  <c r="E283" i="12"/>
  <c r="U282" i="12"/>
  <c r="T282" i="12"/>
  <c r="S282" i="12"/>
  <c r="R282" i="12"/>
  <c r="Q282" i="12"/>
  <c r="P282" i="12"/>
  <c r="O282" i="12"/>
  <c r="N282" i="12"/>
  <c r="M282" i="12"/>
  <c r="L282" i="12"/>
  <c r="K282" i="12"/>
  <c r="J282" i="12"/>
  <c r="I282" i="12"/>
  <c r="H282" i="12"/>
  <c r="G282" i="12"/>
  <c r="F282" i="12"/>
  <c r="E282" i="12"/>
  <c r="U281" i="12"/>
  <c r="T281" i="12"/>
  <c r="S281" i="12"/>
  <c r="R281" i="12"/>
  <c r="Q281" i="12"/>
  <c r="P281" i="12"/>
  <c r="O281" i="12"/>
  <c r="N281" i="12"/>
  <c r="M281" i="12"/>
  <c r="L281" i="12"/>
  <c r="K281" i="12"/>
  <c r="J281" i="12"/>
  <c r="I281" i="12"/>
  <c r="H281" i="12"/>
  <c r="G281" i="12"/>
  <c r="F281" i="12"/>
  <c r="E281" i="12"/>
  <c r="U280" i="12"/>
  <c r="T280" i="12"/>
  <c r="S280" i="12"/>
  <c r="R280" i="12"/>
  <c r="Q280" i="12"/>
  <c r="P280" i="12"/>
  <c r="O280" i="12"/>
  <c r="N280" i="12"/>
  <c r="M280" i="12"/>
  <c r="L280" i="12"/>
  <c r="K280" i="12"/>
  <c r="J280" i="12"/>
  <c r="I280" i="12"/>
  <c r="H280" i="12"/>
  <c r="G280" i="12"/>
  <c r="F280" i="12"/>
  <c r="E280" i="12"/>
  <c r="U279" i="12"/>
  <c r="T279" i="12"/>
  <c r="S279" i="12"/>
  <c r="R279" i="12"/>
  <c r="Q279" i="12"/>
  <c r="P279" i="12"/>
  <c r="O279" i="12"/>
  <c r="N279" i="12"/>
  <c r="M279" i="12"/>
  <c r="L279" i="12"/>
  <c r="K279" i="12"/>
  <c r="J279" i="12"/>
  <c r="I279" i="12"/>
  <c r="H279" i="12"/>
  <c r="G279" i="12"/>
  <c r="F279" i="12"/>
  <c r="E279" i="12"/>
  <c r="U278" i="12"/>
  <c r="T278" i="12"/>
  <c r="S278" i="12"/>
  <c r="R278" i="12"/>
  <c r="Q278" i="12"/>
  <c r="P278" i="12"/>
  <c r="O278" i="12"/>
  <c r="N278" i="12"/>
  <c r="M278" i="12"/>
  <c r="L278" i="12"/>
  <c r="K278" i="12"/>
  <c r="J278" i="12"/>
  <c r="I278" i="12"/>
  <c r="H278" i="12"/>
  <c r="G278" i="12"/>
  <c r="F278" i="12"/>
  <c r="E278" i="12"/>
  <c r="U277" i="12"/>
  <c r="T277" i="12"/>
  <c r="S277" i="12"/>
  <c r="R277" i="12"/>
  <c r="Q277" i="12"/>
  <c r="P277" i="12"/>
  <c r="O277" i="12"/>
  <c r="N277" i="12"/>
  <c r="M277" i="12"/>
  <c r="L277" i="12"/>
  <c r="K277" i="12"/>
  <c r="J277" i="12"/>
  <c r="I277" i="12"/>
  <c r="H277" i="12"/>
  <c r="G277" i="12"/>
  <c r="F277" i="12"/>
  <c r="E277" i="12"/>
  <c r="U276" i="12"/>
  <c r="T276" i="12"/>
  <c r="S276" i="12"/>
  <c r="R276" i="12"/>
  <c r="Q276" i="12"/>
  <c r="P276" i="12"/>
  <c r="O276" i="12"/>
  <c r="N276" i="12"/>
  <c r="M276" i="12"/>
  <c r="L276" i="12"/>
  <c r="K276" i="12"/>
  <c r="J276" i="12"/>
  <c r="I276" i="12"/>
  <c r="H276" i="12"/>
  <c r="G276" i="12"/>
  <c r="F276" i="12"/>
  <c r="E276" i="12"/>
  <c r="U275" i="12"/>
  <c r="T275" i="12"/>
  <c r="S275" i="12"/>
  <c r="R275" i="12"/>
  <c r="Q275" i="12"/>
  <c r="P275" i="12"/>
  <c r="O275" i="12"/>
  <c r="N275" i="12"/>
  <c r="M275" i="12"/>
  <c r="L275" i="12"/>
  <c r="K275" i="12"/>
  <c r="J275" i="12"/>
  <c r="I275" i="12"/>
  <c r="H275" i="12"/>
  <c r="G275" i="12"/>
  <c r="F275" i="12"/>
  <c r="E275" i="12"/>
  <c r="U274" i="12"/>
  <c r="T274" i="12"/>
  <c r="S274" i="12"/>
  <c r="R274" i="12"/>
  <c r="Q274" i="12"/>
  <c r="P274" i="12"/>
  <c r="O274" i="12"/>
  <c r="N274" i="12"/>
  <c r="M274" i="12"/>
  <c r="L274" i="12"/>
  <c r="K274" i="12"/>
  <c r="J274" i="12"/>
  <c r="I274" i="12"/>
  <c r="H274" i="12"/>
  <c r="G274" i="12"/>
  <c r="F274" i="12"/>
  <c r="E274" i="12"/>
  <c r="U273" i="12"/>
  <c r="T273" i="12"/>
  <c r="S273" i="12"/>
  <c r="R273" i="12"/>
  <c r="Q273" i="12"/>
  <c r="P273" i="12"/>
  <c r="O273" i="12"/>
  <c r="N273" i="12"/>
  <c r="M273" i="12"/>
  <c r="L273" i="12"/>
  <c r="K273" i="12"/>
  <c r="J273" i="12"/>
  <c r="I273" i="12"/>
  <c r="H273" i="12"/>
  <c r="G273" i="12"/>
  <c r="F273" i="12"/>
  <c r="E273" i="12"/>
  <c r="U272" i="12"/>
  <c r="T272" i="12"/>
  <c r="S272" i="12"/>
  <c r="R272" i="12"/>
  <c r="Q272" i="12"/>
  <c r="P272" i="12"/>
  <c r="O272" i="12"/>
  <c r="N272" i="12"/>
  <c r="M272" i="12"/>
  <c r="L272" i="12"/>
  <c r="K272" i="12"/>
  <c r="J272" i="12"/>
  <c r="I272" i="12"/>
  <c r="H272" i="12"/>
  <c r="G272" i="12"/>
  <c r="F272" i="12"/>
  <c r="E272" i="12"/>
  <c r="U271" i="12"/>
  <c r="T271" i="12"/>
  <c r="S271" i="12"/>
  <c r="R271" i="12"/>
  <c r="Q271" i="12"/>
  <c r="P271" i="12"/>
  <c r="O271" i="12"/>
  <c r="N271" i="12"/>
  <c r="M271" i="12"/>
  <c r="L271" i="12"/>
  <c r="K271" i="12"/>
  <c r="J271" i="12"/>
  <c r="I271" i="12"/>
  <c r="H271" i="12"/>
  <c r="G271" i="12"/>
  <c r="F271" i="12"/>
  <c r="E271" i="12"/>
  <c r="U270" i="12"/>
  <c r="T270" i="12"/>
  <c r="S270" i="12"/>
  <c r="R270" i="12"/>
  <c r="Q270" i="12"/>
  <c r="P270" i="12"/>
  <c r="O270" i="12"/>
  <c r="N270" i="12"/>
  <c r="M270" i="12"/>
  <c r="L270" i="12"/>
  <c r="K270" i="12"/>
  <c r="J270" i="12"/>
  <c r="I270" i="12"/>
  <c r="H270" i="12"/>
  <c r="G270" i="12"/>
  <c r="F270" i="12"/>
  <c r="E270" i="12"/>
  <c r="U269" i="12"/>
  <c r="T269" i="12"/>
  <c r="S269" i="12"/>
  <c r="R269" i="12"/>
  <c r="Q269" i="12"/>
  <c r="P269" i="12"/>
  <c r="O269" i="12"/>
  <c r="N269" i="12"/>
  <c r="M269" i="12"/>
  <c r="L269" i="12"/>
  <c r="K269" i="12"/>
  <c r="J269" i="12"/>
  <c r="I269" i="12"/>
  <c r="H269" i="12"/>
  <c r="G269" i="12"/>
  <c r="F269" i="12"/>
  <c r="E269" i="12"/>
  <c r="U268" i="12"/>
  <c r="T268" i="12"/>
  <c r="S268" i="12"/>
  <c r="R268" i="12"/>
  <c r="Q268" i="12"/>
  <c r="P268" i="12"/>
  <c r="O268" i="12"/>
  <c r="N268" i="12"/>
  <c r="M268" i="12"/>
  <c r="L268" i="12"/>
  <c r="K268" i="12"/>
  <c r="J268" i="12"/>
  <c r="I268" i="12"/>
  <c r="H268" i="12"/>
  <c r="G268" i="12"/>
  <c r="F268" i="12"/>
  <c r="E268" i="12"/>
  <c r="U267" i="12"/>
  <c r="T267" i="12"/>
  <c r="S267" i="12"/>
  <c r="R267" i="12"/>
  <c r="Q267" i="12"/>
  <c r="P267" i="12"/>
  <c r="O267" i="12"/>
  <c r="N267" i="12"/>
  <c r="M267" i="12"/>
  <c r="L267" i="12"/>
  <c r="K267" i="12"/>
  <c r="J267" i="12"/>
  <c r="I267" i="12"/>
  <c r="H267" i="12"/>
  <c r="G267" i="12"/>
  <c r="F267" i="12"/>
  <c r="E267" i="12"/>
  <c r="U266" i="12"/>
  <c r="T266" i="12"/>
  <c r="S266" i="12"/>
  <c r="R266" i="12"/>
  <c r="Q266" i="12"/>
  <c r="P266" i="12"/>
  <c r="O266" i="12"/>
  <c r="N266" i="12"/>
  <c r="M266" i="12"/>
  <c r="L266" i="12"/>
  <c r="K266" i="12"/>
  <c r="J266" i="12"/>
  <c r="I266" i="12"/>
  <c r="H266" i="12"/>
  <c r="G266" i="12"/>
  <c r="F266" i="12"/>
  <c r="E266" i="12"/>
  <c r="U265" i="12"/>
  <c r="T265" i="12"/>
  <c r="S265" i="12"/>
  <c r="R265" i="12"/>
  <c r="Q265" i="12"/>
  <c r="P265" i="12"/>
  <c r="O265" i="12"/>
  <c r="N265" i="12"/>
  <c r="M265" i="12"/>
  <c r="L265" i="12"/>
  <c r="K265" i="12"/>
  <c r="J265" i="12"/>
  <c r="I265" i="12"/>
  <c r="H265" i="12"/>
  <c r="G265" i="12"/>
  <c r="F265" i="12"/>
  <c r="E265" i="12"/>
  <c r="U264" i="12"/>
  <c r="T264" i="12"/>
  <c r="S264" i="12"/>
  <c r="R264" i="12"/>
  <c r="Q264" i="12"/>
  <c r="P264" i="12"/>
  <c r="O264" i="12"/>
  <c r="N264" i="12"/>
  <c r="M264" i="12"/>
  <c r="L264" i="12"/>
  <c r="K264" i="12"/>
  <c r="J264" i="12"/>
  <c r="I264" i="12"/>
  <c r="H264" i="12"/>
  <c r="G264" i="12"/>
  <c r="F264" i="12"/>
  <c r="E264" i="12"/>
  <c r="U263" i="12"/>
  <c r="T263" i="12"/>
  <c r="S263" i="12"/>
  <c r="R263" i="12"/>
  <c r="Q263" i="12"/>
  <c r="P263" i="12"/>
  <c r="O263" i="12"/>
  <c r="N263" i="12"/>
  <c r="M263" i="12"/>
  <c r="L263" i="12"/>
  <c r="K263" i="12"/>
  <c r="J263" i="12"/>
  <c r="I263" i="12"/>
  <c r="H263" i="12"/>
  <c r="G263" i="12"/>
  <c r="F263" i="12"/>
  <c r="E263" i="12"/>
  <c r="U262" i="12"/>
  <c r="T262" i="12"/>
  <c r="S262" i="12"/>
  <c r="R262" i="12"/>
  <c r="Q262" i="12"/>
  <c r="P262" i="12"/>
  <c r="O262" i="12"/>
  <c r="N262" i="12"/>
  <c r="M262" i="12"/>
  <c r="L262" i="12"/>
  <c r="K262" i="12"/>
  <c r="J262" i="12"/>
  <c r="I262" i="12"/>
  <c r="H262" i="12"/>
  <c r="G262" i="12"/>
  <c r="F262" i="12"/>
  <c r="E262" i="12"/>
  <c r="U261" i="12"/>
  <c r="T261" i="12"/>
  <c r="S261" i="12"/>
  <c r="R261" i="12"/>
  <c r="Q261" i="12"/>
  <c r="P261" i="12"/>
  <c r="O261" i="12"/>
  <c r="N261" i="12"/>
  <c r="M261" i="12"/>
  <c r="L261" i="12"/>
  <c r="K261" i="12"/>
  <c r="J261" i="12"/>
  <c r="I261" i="12"/>
  <c r="H261" i="12"/>
  <c r="G261" i="12"/>
  <c r="F261" i="12"/>
  <c r="E261" i="12"/>
  <c r="U260" i="12"/>
  <c r="T260" i="12"/>
  <c r="S260" i="12"/>
  <c r="R260" i="12"/>
  <c r="Q260" i="12"/>
  <c r="P260" i="12"/>
  <c r="O260" i="12"/>
  <c r="N260" i="12"/>
  <c r="M260" i="12"/>
  <c r="L260" i="12"/>
  <c r="K260" i="12"/>
  <c r="J260" i="12"/>
  <c r="I260" i="12"/>
  <c r="H260" i="12"/>
  <c r="G260" i="12"/>
  <c r="F260" i="12"/>
  <c r="E260" i="12"/>
  <c r="U259" i="12"/>
  <c r="T259" i="12"/>
  <c r="S259" i="12"/>
  <c r="R259" i="12"/>
  <c r="Q259" i="12"/>
  <c r="P259" i="12"/>
  <c r="O259" i="12"/>
  <c r="N259" i="12"/>
  <c r="M259" i="12"/>
  <c r="L259" i="12"/>
  <c r="K259" i="12"/>
  <c r="J259" i="12"/>
  <c r="I259" i="12"/>
  <c r="H259" i="12"/>
  <c r="G259" i="12"/>
  <c r="F259" i="12"/>
  <c r="E259" i="12"/>
  <c r="U258" i="12"/>
  <c r="T258" i="12"/>
  <c r="S258" i="12"/>
  <c r="R258" i="12"/>
  <c r="Q258" i="12"/>
  <c r="P258" i="12"/>
  <c r="O258" i="12"/>
  <c r="N258" i="12"/>
  <c r="M258" i="12"/>
  <c r="L258" i="12"/>
  <c r="K258" i="12"/>
  <c r="J258" i="12"/>
  <c r="I258" i="12"/>
  <c r="H258" i="12"/>
  <c r="G258" i="12"/>
  <c r="F258" i="12"/>
  <c r="E258" i="12"/>
  <c r="U257" i="12"/>
  <c r="T257" i="12"/>
  <c r="S257" i="12"/>
  <c r="R257" i="12"/>
  <c r="Q257" i="12"/>
  <c r="P257" i="12"/>
  <c r="O257" i="12"/>
  <c r="N257" i="12"/>
  <c r="M257" i="12"/>
  <c r="L257" i="12"/>
  <c r="K257" i="12"/>
  <c r="J257" i="12"/>
  <c r="I257" i="12"/>
  <c r="H257" i="12"/>
  <c r="G257" i="12"/>
  <c r="F257" i="12"/>
  <c r="E257" i="12"/>
  <c r="U256" i="12"/>
  <c r="T256" i="12"/>
  <c r="S256" i="12"/>
  <c r="R256" i="12"/>
  <c r="Q256" i="12"/>
  <c r="P256" i="12"/>
  <c r="O256" i="12"/>
  <c r="N256" i="12"/>
  <c r="M256" i="12"/>
  <c r="L256" i="12"/>
  <c r="K256" i="12"/>
  <c r="J256" i="12"/>
  <c r="I256" i="12"/>
  <c r="H256" i="12"/>
  <c r="G256" i="12"/>
  <c r="F256" i="12"/>
  <c r="E256" i="12"/>
  <c r="U255" i="12"/>
  <c r="T255" i="12"/>
  <c r="S255" i="12"/>
  <c r="R255" i="12"/>
  <c r="Q255" i="12"/>
  <c r="P255" i="12"/>
  <c r="O255" i="12"/>
  <c r="N255" i="12"/>
  <c r="M255" i="12"/>
  <c r="L255" i="12"/>
  <c r="K255" i="12"/>
  <c r="J255" i="12"/>
  <c r="I255" i="12"/>
  <c r="H255" i="12"/>
  <c r="G255" i="12"/>
  <c r="F255" i="12"/>
  <c r="E255" i="12"/>
  <c r="U254" i="12"/>
  <c r="T254" i="12"/>
  <c r="S254" i="12"/>
  <c r="R254" i="12"/>
  <c r="Q254" i="12"/>
  <c r="P254" i="12"/>
  <c r="O254" i="12"/>
  <c r="N254" i="12"/>
  <c r="M254" i="12"/>
  <c r="L254" i="12"/>
  <c r="K254" i="12"/>
  <c r="J254" i="12"/>
  <c r="I254" i="12"/>
  <c r="H254" i="12"/>
  <c r="G254" i="12"/>
  <c r="F254" i="12"/>
  <c r="E254" i="12"/>
  <c r="U253" i="12"/>
  <c r="T253" i="12"/>
  <c r="S253" i="12"/>
  <c r="R253" i="12"/>
  <c r="Q253" i="12"/>
  <c r="P253" i="12"/>
  <c r="O253" i="12"/>
  <c r="N253" i="12"/>
  <c r="M253" i="12"/>
  <c r="L253" i="12"/>
  <c r="K253" i="12"/>
  <c r="J253" i="12"/>
  <c r="I253" i="12"/>
  <c r="H253" i="12"/>
  <c r="G253" i="12"/>
  <c r="F253" i="12"/>
  <c r="E253" i="12"/>
  <c r="U252" i="12"/>
  <c r="T252" i="12"/>
  <c r="S252" i="12"/>
  <c r="R252" i="12"/>
  <c r="Q252" i="12"/>
  <c r="P252" i="12"/>
  <c r="O252" i="12"/>
  <c r="N252" i="12"/>
  <c r="M252" i="12"/>
  <c r="L252" i="12"/>
  <c r="K252" i="12"/>
  <c r="J252" i="12"/>
  <c r="I252" i="12"/>
  <c r="H252" i="12"/>
  <c r="G252" i="12"/>
  <c r="F252" i="12"/>
  <c r="E252" i="12"/>
  <c r="U251" i="12"/>
  <c r="T251" i="12"/>
  <c r="S251" i="12"/>
  <c r="R251" i="12"/>
  <c r="Q251" i="12"/>
  <c r="P251" i="12"/>
  <c r="O251" i="12"/>
  <c r="N251" i="12"/>
  <c r="M251" i="12"/>
  <c r="L251" i="12"/>
  <c r="K251" i="12"/>
  <c r="J251" i="12"/>
  <c r="I251" i="12"/>
  <c r="H251" i="12"/>
  <c r="G251" i="12"/>
  <c r="F251" i="12"/>
  <c r="E251" i="12"/>
  <c r="U250" i="12"/>
  <c r="T250" i="12"/>
  <c r="S250" i="12"/>
  <c r="R250" i="12"/>
  <c r="Q250" i="12"/>
  <c r="P250" i="12"/>
  <c r="O250" i="12"/>
  <c r="N250" i="12"/>
  <c r="M250" i="12"/>
  <c r="L250" i="12"/>
  <c r="K250" i="12"/>
  <c r="J250" i="12"/>
  <c r="I250" i="12"/>
  <c r="H250" i="12"/>
  <c r="G250" i="12"/>
  <c r="F250" i="12"/>
  <c r="E250" i="12"/>
  <c r="U249" i="12"/>
  <c r="T249" i="12"/>
  <c r="S249" i="12"/>
  <c r="R249" i="12"/>
  <c r="Q249" i="12"/>
  <c r="P249" i="12"/>
  <c r="O249" i="12"/>
  <c r="N249" i="12"/>
  <c r="M249" i="12"/>
  <c r="L249" i="12"/>
  <c r="K249" i="12"/>
  <c r="J249" i="12"/>
  <c r="I249" i="12"/>
  <c r="H249" i="12"/>
  <c r="G249" i="12"/>
  <c r="F249" i="12"/>
  <c r="E249" i="12"/>
  <c r="U248" i="12"/>
  <c r="T248" i="12"/>
  <c r="S248" i="12"/>
  <c r="R248" i="12"/>
  <c r="Q248" i="12"/>
  <c r="P248" i="12"/>
  <c r="O248" i="12"/>
  <c r="N248" i="12"/>
  <c r="M248" i="12"/>
  <c r="L248" i="12"/>
  <c r="K248" i="12"/>
  <c r="J248" i="12"/>
  <c r="I248" i="12"/>
  <c r="H248" i="12"/>
  <c r="G248" i="12"/>
  <c r="F248" i="12"/>
  <c r="E248" i="12"/>
  <c r="U247" i="12"/>
  <c r="T247" i="12"/>
  <c r="S247" i="12"/>
  <c r="R247" i="12"/>
  <c r="Q247" i="12"/>
  <c r="P247" i="12"/>
  <c r="O247" i="12"/>
  <c r="N247" i="12"/>
  <c r="M247" i="12"/>
  <c r="L247" i="12"/>
  <c r="K247" i="12"/>
  <c r="J247" i="12"/>
  <c r="I247" i="12"/>
  <c r="H247" i="12"/>
  <c r="G247" i="12"/>
  <c r="F247" i="12"/>
  <c r="E247" i="12"/>
  <c r="U246" i="12"/>
  <c r="T246" i="12"/>
  <c r="S246" i="12"/>
  <c r="R246" i="12"/>
  <c r="Q246" i="12"/>
  <c r="P246" i="12"/>
  <c r="O246" i="12"/>
  <c r="N246" i="12"/>
  <c r="M246" i="12"/>
  <c r="L246" i="12"/>
  <c r="K246" i="12"/>
  <c r="J246" i="12"/>
  <c r="I246" i="12"/>
  <c r="H246" i="12"/>
  <c r="G246" i="12"/>
  <c r="F246" i="12"/>
  <c r="E246" i="12"/>
  <c r="U245" i="12"/>
  <c r="T245" i="12"/>
  <c r="S245" i="12"/>
  <c r="R245" i="12"/>
  <c r="Q245" i="12"/>
  <c r="P245" i="12"/>
  <c r="O245" i="12"/>
  <c r="N245" i="12"/>
  <c r="M245" i="12"/>
  <c r="L245" i="12"/>
  <c r="K245" i="12"/>
  <c r="J245" i="12"/>
  <c r="I245" i="12"/>
  <c r="H245" i="12"/>
  <c r="G245" i="12"/>
  <c r="F245" i="12"/>
  <c r="E245" i="12"/>
  <c r="U244" i="12"/>
  <c r="T244" i="12"/>
  <c r="S244" i="12"/>
  <c r="R244" i="12"/>
  <c r="Q244" i="12"/>
  <c r="P244" i="12"/>
  <c r="O244" i="12"/>
  <c r="N244" i="12"/>
  <c r="M244" i="12"/>
  <c r="L244" i="12"/>
  <c r="K244" i="12"/>
  <c r="J244" i="12"/>
  <c r="I244" i="12"/>
  <c r="H244" i="12"/>
  <c r="G244" i="12"/>
  <c r="F244" i="12"/>
  <c r="E244" i="12"/>
  <c r="U243" i="12"/>
  <c r="T243" i="12"/>
  <c r="S243" i="12"/>
  <c r="R243" i="12"/>
  <c r="Q243" i="12"/>
  <c r="P243" i="12"/>
  <c r="O243" i="12"/>
  <c r="N243" i="12"/>
  <c r="M243" i="12"/>
  <c r="L243" i="12"/>
  <c r="K243" i="12"/>
  <c r="J243" i="12"/>
  <c r="I243" i="12"/>
  <c r="H243" i="12"/>
  <c r="G243" i="12"/>
  <c r="F243" i="12"/>
  <c r="E243" i="12"/>
  <c r="U242" i="12"/>
  <c r="T242" i="12"/>
  <c r="S242" i="12"/>
  <c r="R242" i="12"/>
  <c r="Q242" i="12"/>
  <c r="P242" i="12"/>
  <c r="O242" i="12"/>
  <c r="N242" i="12"/>
  <c r="M242" i="12"/>
  <c r="L242" i="12"/>
  <c r="K242" i="12"/>
  <c r="J242" i="12"/>
  <c r="I242" i="12"/>
  <c r="H242" i="12"/>
  <c r="G242" i="12"/>
  <c r="F242" i="12"/>
  <c r="E242" i="12"/>
  <c r="U241" i="12"/>
  <c r="T241" i="12"/>
  <c r="S241" i="12"/>
  <c r="R241" i="12"/>
  <c r="Q241" i="12"/>
  <c r="P241" i="12"/>
  <c r="O241" i="12"/>
  <c r="N241" i="12"/>
  <c r="M241" i="12"/>
  <c r="L241" i="12"/>
  <c r="K241" i="12"/>
  <c r="J241" i="12"/>
  <c r="I241" i="12"/>
  <c r="H241" i="12"/>
  <c r="G241" i="12"/>
  <c r="F241" i="12"/>
  <c r="E241" i="12"/>
  <c r="U240" i="12"/>
  <c r="T240" i="12"/>
  <c r="S240" i="12"/>
  <c r="R240" i="12"/>
  <c r="Q240" i="12"/>
  <c r="P240" i="12"/>
  <c r="O240" i="12"/>
  <c r="N240" i="12"/>
  <c r="M240" i="12"/>
  <c r="L240" i="12"/>
  <c r="K240" i="12"/>
  <c r="J240" i="12"/>
  <c r="I240" i="12"/>
  <c r="H240" i="12"/>
  <c r="G240" i="12"/>
  <c r="F240" i="12"/>
  <c r="E240" i="12"/>
  <c r="U239" i="12"/>
  <c r="T239" i="12"/>
  <c r="S239" i="12"/>
  <c r="R239" i="12"/>
  <c r="Q239" i="12"/>
  <c r="P239" i="12"/>
  <c r="O239" i="12"/>
  <c r="N239" i="12"/>
  <c r="M239" i="12"/>
  <c r="L239" i="12"/>
  <c r="K239" i="12"/>
  <c r="J239" i="12"/>
  <c r="I239" i="12"/>
  <c r="H239" i="12"/>
  <c r="G239" i="12"/>
  <c r="F239" i="12"/>
  <c r="E239" i="12"/>
  <c r="U238" i="12"/>
  <c r="T238" i="12"/>
  <c r="S238" i="12"/>
  <c r="R238" i="12"/>
  <c r="Q238" i="12"/>
  <c r="P238" i="12"/>
  <c r="O238" i="12"/>
  <c r="N238" i="12"/>
  <c r="M238" i="12"/>
  <c r="L238" i="12"/>
  <c r="K238" i="12"/>
  <c r="J238" i="12"/>
  <c r="I238" i="12"/>
  <c r="H238" i="12"/>
  <c r="G238" i="12"/>
  <c r="F238" i="12"/>
  <c r="E238" i="12"/>
  <c r="U237" i="12"/>
  <c r="T237" i="12"/>
  <c r="S237" i="12"/>
  <c r="R237" i="12"/>
  <c r="Q237" i="12"/>
  <c r="P237" i="12"/>
  <c r="O237" i="12"/>
  <c r="N237" i="12"/>
  <c r="M237" i="12"/>
  <c r="L237" i="12"/>
  <c r="K237" i="12"/>
  <c r="J237" i="12"/>
  <c r="I237" i="12"/>
  <c r="H237" i="12"/>
  <c r="G237" i="12"/>
  <c r="F237" i="12"/>
  <c r="E237" i="12"/>
  <c r="U236" i="12"/>
  <c r="T236" i="12"/>
  <c r="S236" i="12"/>
  <c r="R236" i="12"/>
  <c r="Q236" i="12"/>
  <c r="P236" i="12"/>
  <c r="O236" i="12"/>
  <c r="N236" i="12"/>
  <c r="M236" i="12"/>
  <c r="L236" i="12"/>
  <c r="K236" i="12"/>
  <c r="J236" i="12"/>
  <c r="I236" i="12"/>
  <c r="H236" i="12"/>
  <c r="G236" i="12"/>
  <c r="F236" i="12"/>
  <c r="E236" i="12"/>
  <c r="U235" i="12"/>
  <c r="T235" i="12"/>
  <c r="S235" i="12"/>
  <c r="R235" i="12"/>
  <c r="Q235" i="12"/>
  <c r="P235" i="12"/>
  <c r="O235" i="12"/>
  <c r="N235" i="12"/>
  <c r="M235" i="12"/>
  <c r="L235" i="12"/>
  <c r="K235" i="12"/>
  <c r="J235" i="12"/>
  <c r="I235" i="12"/>
  <c r="H235" i="12"/>
  <c r="G235" i="12"/>
  <c r="F235" i="12"/>
  <c r="E235" i="12"/>
  <c r="U234" i="12"/>
  <c r="T234" i="12"/>
  <c r="S234" i="12"/>
  <c r="R234" i="12"/>
  <c r="Q234" i="12"/>
  <c r="P234" i="12"/>
  <c r="O234" i="12"/>
  <c r="N234" i="12"/>
  <c r="M234" i="12"/>
  <c r="L234" i="12"/>
  <c r="K234" i="12"/>
  <c r="J234" i="12"/>
  <c r="I234" i="12"/>
  <c r="H234" i="12"/>
  <c r="G234" i="12"/>
  <c r="F234" i="12"/>
  <c r="E234" i="12"/>
  <c r="U233" i="12"/>
  <c r="T233" i="12"/>
  <c r="S233" i="12"/>
  <c r="R233" i="12"/>
  <c r="Q233" i="12"/>
  <c r="P233" i="12"/>
  <c r="O233" i="12"/>
  <c r="N233" i="12"/>
  <c r="M233" i="12"/>
  <c r="L233" i="12"/>
  <c r="K233" i="12"/>
  <c r="J233" i="12"/>
  <c r="I233" i="12"/>
  <c r="H233" i="12"/>
  <c r="G233" i="12"/>
  <c r="F233" i="12"/>
  <c r="E233" i="12"/>
  <c r="U232" i="12"/>
  <c r="T232" i="12"/>
  <c r="S232" i="12"/>
  <c r="R232" i="12"/>
  <c r="Q232" i="12"/>
  <c r="P232" i="12"/>
  <c r="O232" i="12"/>
  <c r="N232" i="12"/>
  <c r="M232" i="12"/>
  <c r="L232" i="12"/>
  <c r="K232" i="12"/>
  <c r="J232" i="12"/>
  <c r="I232" i="12"/>
  <c r="H232" i="12"/>
  <c r="G232" i="12"/>
  <c r="F232" i="12"/>
  <c r="E232" i="12"/>
  <c r="U231" i="12"/>
  <c r="T231" i="12"/>
  <c r="S231" i="12"/>
  <c r="R231" i="12"/>
  <c r="Q231" i="12"/>
  <c r="P231" i="12"/>
  <c r="O231" i="12"/>
  <c r="N231" i="12"/>
  <c r="M231" i="12"/>
  <c r="L231" i="12"/>
  <c r="K231" i="12"/>
  <c r="J231" i="12"/>
  <c r="I231" i="12"/>
  <c r="H231" i="12"/>
  <c r="G231" i="12"/>
  <c r="F231" i="12"/>
  <c r="E231" i="12"/>
  <c r="U230" i="12"/>
  <c r="T230" i="12"/>
  <c r="S230" i="12"/>
  <c r="R230" i="12"/>
  <c r="Q230" i="12"/>
  <c r="P230" i="12"/>
  <c r="O230" i="12"/>
  <c r="N230" i="12"/>
  <c r="M230" i="12"/>
  <c r="L230" i="12"/>
  <c r="K230" i="12"/>
  <c r="J230" i="12"/>
  <c r="I230" i="12"/>
  <c r="H230" i="12"/>
  <c r="G230" i="12"/>
  <c r="F230" i="12"/>
  <c r="E230" i="12"/>
  <c r="U229" i="12"/>
  <c r="T229" i="12"/>
  <c r="S229" i="12"/>
  <c r="R229" i="12"/>
  <c r="Q229" i="12"/>
  <c r="P229" i="12"/>
  <c r="O229" i="12"/>
  <c r="N229" i="12"/>
  <c r="M229" i="12"/>
  <c r="L229" i="12"/>
  <c r="K229" i="12"/>
  <c r="J229" i="12"/>
  <c r="I229" i="12"/>
  <c r="H229" i="12"/>
  <c r="G229" i="12"/>
  <c r="F229" i="12"/>
  <c r="E229" i="12"/>
  <c r="U228" i="12"/>
  <c r="T228" i="12"/>
  <c r="S228" i="12"/>
  <c r="R228" i="12"/>
  <c r="Q228" i="12"/>
  <c r="P228" i="12"/>
  <c r="O228" i="12"/>
  <c r="N228" i="12"/>
  <c r="M228" i="12"/>
  <c r="L228" i="12"/>
  <c r="K228" i="12"/>
  <c r="J228" i="12"/>
  <c r="I228" i="12"/>
  <c r="H228" i="12"/>
  <c r="G228" i="12"/>
  <c r="F228" i="12"/>
  <c r="E228" i="12"/>
  <c r="U227" i="12"/>
  <c r="T227" i="12"/>
  <c r="S227" i="12"/>
  <c r="R227" i="12"/>
  <c r="Q227" i="12"/>
  <c r="P227" i="12"/>
  <c r="O227" i="12"/>
  <c r="N227" i="12"/>
  <c r="M227" i="12"/>
  <c r="L227" i="12"/>
  <c r="K227" i="12"/>
  <c r="J227" i="12"/>
  <c r="I227" i="12"/>
  <c r="H227" i="12"/>
  <c r="G227" i="12"/>
  <c r="F227" i="12"/>
  <c r="E227" i="12"/>
  <c r="U226" i="12"/>
  <c r="T226" i="12"/>
  <c r="S226" i="12"/>
  <c r="R226" i="12"/>
  <c r="Q226" i="12"/>
  <c r="P226" i="12"/>
  <c r="O226" i="12"/>
  <c r="N226" i="12"/>
  <c r="M226" i="12"/>
  <c r="L226" i="12"/>
  <c r="K226" i="12"/>
  <c r="J226" i="12"/>
  <c r="I226" i="12"/>
  <c r="H226" i="12"/>
  <c r="G226" i="12"/>
  <c r="F226" i="12"/>
  <c r="E226" i="12"/>
  <c r="U225" i="12"/>
  <c r="T225" i="12"/>
  <c r="S225" i="12"/>
  <c r="R225" i="12"/>
  <c r="Q225" i="12"/>
  <c r="P225" i="12"/>
  <c r="O225" i="12"/>
  <c r="N225" i="12"/>
  <c r="M225" i="12"/>
  <c r="L225" i="12"/>
  <c r="K225" i="12"/>
  <c r="J225" i="12"/>
  <c r="I225" i="12"/>
  <c r="H225" i="12"/>
  <c r="G225" i="12"/>
  <c r="F225" i="12"/>
  <c r="E225" i="12"/>
  <c r="U224" i="12"/>
  <c r="T224" i="12"/>
  <c r="S224" i="12"/>
  <c r="R224" i="12"/>
  <c r="Q224" i="12"/>
  <c r="P224" i="12"/>
  <c r="O224" i="12"/>
  <c r="N224" i="12"/>
  <c r="M224" i="12"/>
  <c r="L224" i="12"/>
  <c r="K224" i="12"/>
  <c r="J224" i="12"/>
  <c r="I224" i="12"/>
  <c r="H224" i="12"/>
  <c r="G224" i="12"/>
  <c r="F224" i="12"/>
  <c r="E224" i="12"/>
  <c r="U223" i="12"/>
  <c r="T223" i="12"/>
  <c r="S223" i="12"/>
  <c r="R223" i="12"/>
  <c r="Q223" i="12"/>
  <c r="P223" i="12"/>
  <c r="O223" i="12"/>
  <c r="N223" i="12"/>
  <c r="M223" i="12"/>
  <c r="L223" i="12"/>
  <c r="K223" i="12"/>
  <c r="J223" i="12"/>
  <c r="I223" i="12"/>
  <c r="H223" i="12"/>
  <c r="G223" i="12"/>
  <c r="F223" i="12"/>
  <c r="E223" i="12"/>
  <c r="U222" i="12"/>
  <c r="T222" i="12"/>
  <c r="S222" i="12"/>
  <c r="R222" i="12"/>
  <c r="Q222" i="12"/>
  <c r="P222" i="12"/>
  <c r="O222" i="12"/>
  <c r="N222" i="12"/>
  <c r="M222" i="12"/>
  <c r="L222" i="12"/>
  <c r="K222" i="12"/>
  <c r="J222" i="12"/>
  <c r="I222" i="12"/>
  <c r="H222" i="12"/>
  <c r="G222" i="12"/>
  <c r="F222" i="12"/>
  <c r="E222" i="12"/>
  <c r="U221" i="12"/>
  <c r="T221" i="12"/>
  <c r="S221" i="12"/>
  <c r="R221" i="12"/>
  <c r="Q221" i="12"/>
  <c r="P221" i="12"/>
  <c r="O221" i="12"/>
  <c r="N221" i="12"/>
  <c r="M221" i="12"/>
  <c r="L221" i="12"/>
  <c r="K221" i="12"/>
  <c r="J221" i="12"/>
  <c r="I221" i="12"/>
  <c r="H221" i="12"/>
  <c r="G221" i="12"/>
  <c r="F221" i="12"/>
  <c r="E221" i="12"/>
  <c r="U220" i="12"/>
  <c r="T220" i="12"/>
  <c r="S220" i="12"/>
  <c r="R220" i="12"/>
  <c r="Q220" i="12"/>
  <c r="P220" i="12"/>
  <c r="O220" i="12"/>
  <c r="N220" i="12"/>
  <c r="M220" i="12"/>
  <c r="L220" i="12"/>
  <c r="K220" i="12"/>
  <c r="J220" i="12"/>
  <c r="I220" i="12"/>
  <c r="H220" i="12"/>
  <c r="G220" i="12"/>
  <c r="F220" i="12"/>
  <c r="E220" i="12"/>
  <c r="U219" i="12"/>
  <c r="T219" i="12"/>
  <c r="S219" i="12"/>
  <c r="R219" i="12"/>
  <c r="Q219" i="12"/>
  <c r="P219" i="12"/>
  <c r="O219" i="12"/>
  <c r="N219" i="12"/>
  <c r="M219" i="12"/>
  <c r="L219" i="12"/>
  <c r="K219" i="12"/>
  <c r="J219" i="12"/>
  <c r="I219" i="12"/>
  <c r="H219" i="12"/>
  <c r="G219" i="12"/>
  <c r="F219" i="12"/>
  <c r="E219" i="12"/>
  <c r="U218" i="12"/>
  <c r="T218" i="12"/>
  <c r="S218" i="12"/>
  <c r="R218" i="12"/>
  <c r="Q218" i="12"/>
  <c r="P218" i="12"/>
  <c r="O218" i="12"/>
  <c r="N218" i="12"/>
  <c r="M218" i="12"/>
  <c r="L218" i="12"/>
  <c r="K218" i="12"/>
  <c r="J218" i="12"/>
  <c r="I218" i="12"/>
  <c r="H218" i="12"/>
  <c r="G218" i="12"/>
  <c r="F218" i="12"/>
  <c r="E218" i="12"/>
  <c r="U217" i="12"/>
  <c r="T217" i="12"/>
  <c r="S217" i="12"/>
  <c r="R217" i="12"/>
  <c r="Q217" i="12"/>
  <c r="P217" i="12"/>
  <c r="O217" i="12"/>
  <c r="N217" i="12"/>
  <c r="M217" i="12"/>
  <c r="L217" i="12"/>
  <c r="K217" i="12"/>
  <c r="J217" i="12"/>
  <c r="I217" i="12"/>
  <c r="H217" i="12"/>
  <c r="G217" i="12"/>
  <c r="F217" i="12"/>
  <c r="E217" i="12"/>
  <c r="U216" i="12"/>
  <c r="T216" i="12"/>
  <c r="S216" i="12"/>
  <c r="R216" i="12"/>
  <c r="Q216" i="12"/>
  <c r="P216" i="12"/>
  <c r="O216" i="12"/>
  <c r="N216" i="12"/>
  <c r="M216" i="12"/>
  <c r="L216" i="12"/>
  <c r="K216" i="12"/>
  <c r="J216" i="12"/>
  <c r="I216" i="12"/>
  <c r="H216" i="12"/>
  <c r="G216" i="12"/>
  <c r="F216" i="12"/>
  <c r="E216" i="12"/>
  <c r="U215" i="12"/>
  <c r="T215" i="12"/>
  <c r="S215" i="12"/>
  <c r="R215" i="12"/>
  <c r="Q215" i="12"/>
  <c r="P215" i="12"/>
  <c r="O215" i="12"/>
  <c r="N215" i="12"/>
  <c r="M215" i="12"/>
  <c r="L215" i="12"/>
  <c r="K215" i="12"/>
  <c r="J215" i="12"/>
  <c r="I215" i="12"/>
  <c r="H215" i="12"/>
  <c r="G215" i="12"/>
  <c r="F215" i="12"/>
  <c r="E215" i="12"/>
  <c r="U214" i="12"/>
  <c r="T214" i="12"/>
  <c r="S214" i="12"/>
  <c r="R214" i="12"/>
  <c r="Q214" i="12"/>
  <c r="P214" i="12"/>
  <c r="O214" i="12"/>
  <c r="N214" i="12"/>
  <c r="M214" i="12"/>
  <c r="L214" i="12"/>
  <c r="K214" i="12"/>
  <c r="J214" i="12"/>
  <c r="I214" i="12"/>
  <c r="H214" i="12"/>
  <c r="G214" i="12"/>
  <c r="F214" i="12"/>
  <c r="E214" i="12"/>
  <c r="U213" i="12"/>
  <c r="T213" i="12"/>
  <c r="S213" i="12"/>
  <c r="R213" i="12"/>
  <c r="Q213" i="12"/>
  <c r="P213" i="12"/>
  <c r="O213" i="12"/>
  <c r="N213" i="12"/>
  <c r="M213" i="12"/>
  <c r="L213" i="12"/>
  <c r="K213" i="12"/>
  <c r="J213" i="12"/>
  <c r="I213" i="12"/>
  <c r="H213" i="12"/>
  <c r="G213" i="12"/>
  <c r="F213" i="12"/>
  <c r="E213" i="12"/>
  <c r="U212" i="12"/>
  <c r="T212" i="12"/>
  <c r="S212" i="12"/>
  <c r="R212" i="12"/>
  <c r="Q212" i="12"/>
  <c r="P212" i="12"/>
  <c r="O212" i="12"/>
  <c r="N212" i="12"/>
  <c r="M212" i="12"/>
  <c r="L212" i="12"/>
  <c r="K212" i="12"/>
  <c r="J212" i="12"/>
  <c r="I212" i="12"/>
  <c r="H212" i="12"/>
  <c r="G212" i="12"/>
  <c r="F212" i="12"/>
  <c r="E212" i="12"/>
  <c r="U211" i="12"/>
  <c r="T211" i="12"/>
  <c r="S211" i="12"/>
  <c r="R211" i="12"/>
  <c r="Q211" i="12"/>
  <c r="P211" i="12"/>
  <c r="O211" i="12"/>
  <c r="N211" i="12"/>
  <c r="M211" i="12"/>
  <c r="L211" i="12"/>
  <c r="K211" i="12"/>
  <c r="J211" i="12"/>
  <c r="I211" i="12"/>
  <c r="H211" i="12"/>
  <c r="G211" i="12"/>
  <c r="F211" i="12"/>
  <c r="E211" i="12"/>
  <c r="U210" i="12"/>
  <c r="T210" i="12"/>
  <c r="S210" i="12"/>
  <c r="R210" i="12"/>
  <c r="Q210" i="12"/>
  <c r="P210" i="12"/>
  <c r="O210" i="12"/>
  <c r="N210" i="12"/>
  <c r="M210" i="12"/>
  <c r="L210" i="12"/>
  <c r="K210" i="12"/>
  <c r="J210" i="12"/>
  <c r="I210" i="12"/>
  <c r="H210" i="12"/>
  <c r="G210" i="12"/>
  <c r="F210" i="12"/>
  <c r="E210" i="12"/>
  <c r="U209" i="12"/>
  <c r="T209" i="12"/>
  <c r="S209" i="12"/>
  <c r="R209" i="12"/>
  <c r="Q209" i="12"/>
  <c r="P209" i="12"/>
  <c r="O209" i="12"/>
  <c r="N209" i="12"/>
  <c r="M209" i="12"/>
  <c r="L209" i="12"/>
  <c r="K209" i="12"/>
  <c r="J209" i="12"/>
  <c r="I209" i="12"/>
  <c r="H209" i="12"/>
  <c r="G209" i="12"/>
  <c r="F209" i="12"/>
  <c r="E209" i="12"/>
  <c r="U208" i="12"/>
  <c r="T208" i="12"/>
  <c r="S208" i="12"/>
  <c r="R208" i="12"/>
  <c r="Q208" i="12"/>
  <c r="P208" i="12"/>
  <c r="O208" i="12"/>
  <c r="N208" i="12"/>
  <c r="M208" i="12"/>
  <c r="L208" i="12"/>
  <c r="K208" i="12"/>
  <c r="J208" i="12"/>
  <c r="I208" i="12"/>
  <c r="H208" i="12"/>
  <c r="G208" i="12"/>
  <c r="F208" i="12"/>
  <c r="E208" i="12"/>
  <c r="U207" i="12"/>
  <c r="T207" i="12"/>
  <c r="S207" i="12"/>
  <c r="R207" i="12"/>
  <c r="Q207" i="12"/>
  <c r="P207" i="12"/>
  <c r="O207" i="12"/>
  <c r="N207" i="12"/>
  <c r="M207" i="12"/>
  <c r="L207" i="12"/>
  <c r="K207" i="12"/>
  <c r="J207" i="12"/>
  <c r="I207" i="12"/>
  <c r="H207" i="12"/>
  <c r="G207" i="12"/>
  <c r="F207" i="12"/>
  <c r="E207" i="12"/>
  <c r="U206" i="12"/>
  <c r="T206" i="12"/>
  <c r="S206" i="12"/>
  <c r="R206" i="12"/>
  <c r="Q206" i="12"/>
  <c r="P206" i="12"/>
  <c r="O206" i="12"/>
  <c r="N206" i="12"/>
  <c r="M206" i="12"/>
  <c r="L206" i="12"/>
  <c r="K206" i="12"/>
  <c r="J206" i="12"/>
  <c r="I206" i="12"/>
  <c r="H206" i="12"/>
  <c r="G206" i="12"/>
  <c r="F206" i="12"/>
  <c r="E206" i="12"/>
  <c r="U205" i="12"/>
  <c r="T205" i="12"/>
  <c r="S205" i="12"/>
  <c r="R205" i="12"/>
  <c r="Q205" i="12"/>
  <c r="P205" i="12"/>
  <c r="O205" i="12"/>
  <c r="N205" i="12"/>
  <c r="M205" i="12"/>
  <c r="L205" i="12"/>
  <c r="K205" i="12"/>
  <c r="J205" i="12"/>
  <c r="I205" i="12"/>
  <c r="H205" i="12"/>
  <c r="G205" i="12"/>
  <c r="F205" i="12"/>
  <c r="E205" i="12"/>
  <c r="U204" i="12"/>
  <c r="T204" i="12"/>
  <c r="S204" i="12"/>
  <c r="R204" i="12"/>
  <c r="Q204" i="12"/>
  <c r="P204" i="12"/>
  <c r="O204" i="12"/>
  <c r="N204" i="12"/>
  <c r="M204" i="12"/>
  <c r="L204" i="12"/>
  <c r="K204" i="12"/>
  <c r="J204" i="12"/>
  <c r="I204" i="12"/>
  <c r="H204" i="12"/>
  <c r="G204" i="12"/>
  <c r="F204" i="12"/>
  <c r="E204" i="12"/>
  <c r="U203" i="12"/>
  <c r="T203" i="12"/>
  <c r="S203" i="12"/>
  <c r="R203" i="12"/>
  <c r="Q203" i="12"/>
  <c r="P203" i="12"/>
  <c r="O203" i="12"/>
  <c r="N203" i="12"/>
  <c r="M203" i="12"/>
  <c r="L203" i="12"/>
  <c r="K203" i="12"/>
  <c r="J203" i="12"/>
  <c r="I203" i="12"/>
  <c r="H203" i="12"/>
  <c r="G203" i="12"/>
  <c r="F203" i="12"/>
  <c r="E203" i="12"/>
  <c r="U202" i="12"/>
  <c r="T202" i="12"/>
  <c r="S202" i="12"/>
  <c r="R202" i="12"/>
  <c r="Q202" i="12"/>
  <c r="P202" i="12"/>
  <c r="O202" i="12"/>
  <c r="N202" i="12"/>
  <c r="M202" i="12"/>
  <c r="L202" i="12"/>
  <c r="K202" i="12"/>
  <c r="J202" i="12"/>
  <c r="I202" i="12"/>
  <c r="H202" i="12"/>
  <c r="G202" i="12"/>
  <c r="F202" i="12"/>
  <c r="E202" i="12"/>
  <c r="U201" i="12"/>
  <c r="T201" i="12"/>
  <c r="S201" i="12"/>
  <c r="R201" i="12"/>
  <c r="Q201" i="12"/>
  <c r="P201" i="12"/>
  <c r="O201" i="12"/>
  <c r="N201" i="12"/>
  <c r="M201" i="12"/>
  <c r="L201" i="12"/>
  <c r="K201" i="12"/>
  <c r="J201" i="12"/>
  <c r="I201" i="12"/>
  <c r="H201" i="12"/>
  <c r="G201" i="12"/>
  <c r="F201" i="12"/>
  <c r="E201" i="12"/>
  <c r="U200" i="12"/>
  <c r="T200" i="12"/>
  <c r="S200" i="12"/>
  <c r="R200" i="12"/>
  <c r="Q200" i="12"/>
  <c r="P200" i="12"/>
  <c r="O200" i="12"/>
  <c r="N200" i="12"/>
  <c r="M200" i="12"/>
  <c r="L200" i="12"/>
  <c r="K200" i="12"/>
  <c r="J200" i="12"/>
  <c r="I200" i="12"/>
  <c r="H200" i="12"/>
  <c r="G200" i="12"/>
  <c r="F200" i="12"/>
  <c r="E200" i="12"/>
  <c r="U199" i="12"/>
  <c r="T199" i="12"/>
  <c r="S199" i="12"/>
  <c r="R199" i="12"/>
  <c r="Q199" i="12"/>
  <c r="P199" i="12"/>
  <c r="O199" i="12"/>
  <c r="N199" i="12"/>
  <c r="M199" i="12"/>
  <c r="L199" i="12"/>
  <c r="K199" i="12"/>
  <c r="J199" i="12"/>
  <c r="I199" i="12"/>
  <c r="H199" i="12"/>
  <c r="G199" i="12"/>
  <c r="F199" i="12"/>
  <c r="E199" i="12"/>
  <c r="U198" i="12"/>
  <c r="T198" i="12"/>
  <c r="S198" i="12"/>
  <c r="R198" i="12"/>
  <c r="Q198" i="12"/>
  <c r="P198" i="12"/>
  <c r="O198" i="12"/>
  <c r="N198" i="12"/>
  <c r="M198" i="12"/>
  <c r="L198" i="12"/>
  <c r="K198" i="12"/>
  <c r="J198" i="12"/>
  <c r="I198" i="12"/>
  <c r="H198" i="12"/>
  <c r="G198" i="12"/>
  <c r="F198" i="12"/>
  <c r="E198" i="12"/>
  <c r="U197" i="12"/>
  <c r="T197" i="12"/>
  <c r="S197" i="12"/>
  <c r="R197" i="12"/>
  <c r="Q197" i="12"/>
  <c r="P197" i="12"/>
  <c r="O197" i="12"/>
  <c r="N197" i="12"/>
  <c r="M197" i="12"/>
  <c r="L197" i="12"/>
  <c r="K197" i="12"/>
  <c r="J197" i="12"/>
  <c r="I197" i="12"/>
  <c r="H197" i="12"/>
  <c r="G197" i="12"/>
  <c r="F197" i="12"/>
  <c r="E197" i="12"/>
  <c r="U196" i="12"/>
  <c r="T196" i="12"/>
  <c r="S196" i="12"/>
  <c r="R196" i="12"/>
  <c r="Q196" i="12"/>
  <c r="P196" i="12"/>
  <c r="O196" i="12"/>
  <c r="N196" i="12"/>
  <c r="M196" i="12"/>
  <c r="L196" i="12"/>
  <c r="K196" i="12"/>
  <c r="J196" i="12"/>
  <c r="I196" i="12"/>
  <c r="H196" i="12"/>
  <c r="G196" i="12"/>
  <c r="F196" i="12"/>
  <c r="E196" i="12"/>
  <c r="U195" i="12"/>
  <c r="T195" i="12"/>
  <c r="S195" i="12"/>
  <c r="R195" i="12"/>
  <c r="Q195" i="12"/>
  <c r="P195" i="12"/>
  <c r="O195" i="12"/>
  <c r="N195" i="12"/>
  <c r="M195" i="12"/>
  <c r="L195" i="12"/>
  <c r="K195" i="12"/>
  <c r="J195" i="12"/>
  <c r="I195" i="12"/>
  <c r="H195" i="12"/>
  <c r="G195" i="12"/>
  <c r="F195" i="12"/>
  <c r="E195" i="12"/>
  <c r="U194" i="12"/>
  <c r="T194" i="12"/>
  <c r="S194" i="12"/>
  <c r="R194" i="12"/>
  <c r="Q194" i="12"/>
  <c r="P194" i="12"/>
  <c r="O194" i="12"/>
  <c r="N194" i="12"/>
  <c r="M194" i="12"/>
  <c r="L194" i="12"/>
  <c r="K194" i="12"/>
  <c r="J194" i="12"/>
  <c r="I194" i="12"/>
  <c r="H194" i="12"/>
  <c r="G194" i="12"/>
  <c r="F194" i="12"/>
  <c r="E194" i="12"/>
  <c r="U193" i="12"/>
  <c r="T193" i="12"/>
  <c r="S193" i="12"/>
  <c r="R193" i="12"/>
  <c r="Q193" i="12"/>
  <c r="P193" i="12"/>
  <c r="O193" i="12"/>
  <c r="N193" i="12"/>
  <c r="M193" i="12"/>
  <c r="L193" i="12"/>
  <c r="K193" i="12"/>
  <c r="J193" i="12"/>
  <c r="I193" i="12"/>
  <c r="H193" i="12"/>
  <c r="G193" i="12"/>
  <c r="F193" i="12"/>
  <c r="E193" i="12"/>
  <c r="U192" i="12"/>
  <c r="T192" i="12"/>
  <c r="S192" i="12"/>
  <c r="R192" i="12"/>
  <c r="Q192" i="12"/>
  <c r="P192" i="12"/>
  <c r="O192" i="12"/>
  <c r="N192" i="12"/>
  <c r="M192" i="12"/>
  <c r="L192" i="12"/>
  <c r="K192" i="12"/>
  <c r="J192" i="12"/>
  <c r="I192" i="12"/>
  <c r="H192" i="12"/>
  <c r="G192" i="12"/>
  <c r="F192" i="12"/>
  <c r="E192" i="12"/>
  <c r="U191" i="12"/>
  <c r="T191" i="12"/>
  <c r="S191" i="12"/>
  <c r="R191" i="12"/>
  <c r="Q191" i="12"/>
  <c r="P191" i="12"/>
  <c r="O191" i="12"/>
  <c r="N191" i="12"/>
  <c r="M191" i="12"/>
  <c r="L191" i="12"/>
  <c r="K191" i="12"/>
  <c r="J191" i="12"/>
  <c r="I191" i="12"/>
  <c r="H191" i="12"/>
  <c r="G191" i="12"/>
  <c r="F191" i="12"/>
  <c r="E191" i="12"/>
  <c r="U190" i="12"/>
  <c r="T190" i="12"/>
  <c r="S190" i="12"/>
  <c r="R190" i="12"/>
  <c r="Q190" i="12"/>
  <c r="P190" i="12"/>
  <c r="O190" i="12"/>
  <c r="N190" i="12"/>
  <c r="M190" i="12"/>
  <c r="L190" i="12"/>
  <c r="K190" i="12"/>
  <c r="J190" i="12"/>
  <c r="I190" i="12"/>
  <c r="H190" i="12"/>
  <c r="G190" i="12"/>
  <c r="F190" i="12"/>
  <c r="E190" i="12"/>
  <c r="U189" i="12"/>
  <c r="T189" i="12"/>
  <c r="S189" i="12"/>
  <c r="R189" i="12"/>
  <c r="Q189" i="12"/>
  <c r="P189" i="12"/>
  <c r="O189" i="12"/>
  <c r="N189" i="12"/>
  <c r="M189" i="12"/>
  <c r="L189" i="12"/>
  <c r="K189" i="12"/>
  <c r="J189" i="12"/>
  <c r="I189" i="12"/>
  <c r="H189" i="12"/>
  <c r="G189" i="12"/>
  <c r="F189" i="12"/>
  <c r="E189" i="12"/>
  <c r="U188" i="12"/>
  <c r="T188" i="12"/>
  <c r="S188" i="12"/>
  <c r="R188" i="12"/>
  <c r="Q188" i="12"/>
  <c r="P188" i="12"/>
  <c r="O188" i="12"/>
  <c r="N188" i="12"/>
  <c r="M188" i="12"/>
  <c r="L188" i="12"/>
  <c r="K188" i="12"/>
  <c r="J188" i="12"/>
  <c r="I188" i="12"/>
  <c r="H188" i="12"/>
  <c r="G188" i="12"/>
  <c r="F188" i="12"/>
  <c r="E188" i="12"/>
  <c r="U187" i="12"/>
  <c r="T187" i="12"/>
  <c r="S187" i="12"/>
  <c r="R187" i="12"/>
  <c r="Q187" i="12"/>
  <c r="P187" i="12"/>
  <c r="O187" i="12"/>
  <c r="N187" i="12"/>
  <c r="M187" i="12"/>
  <c r="L187" i="12"/>
  <c r="K187" i="12"/>
  <c r="J187" i="12"/>
  <c r="I187" i="12"/>
  <c r="H187" i="12"/>
  <c r="G187" i="12"/>
  <c r="F187" i="12"/>
  <c r="E187" i="12"/>
  <c r="U186" i="12"/>
  <c r="T186" i="12"/>
  <c r="S186" i="12"/>
  <c r="R186" i="12"/>
  <c r="Q186" i="12"/>
  <c r="P186" i="12"/>
  <c r="O186" i="12"/>
  <c r="N186" i="12"/>
  <c r="M186" i="12"/>
  <c r="L186" i="12"/>
  <c r="K186" i="12"/>
  <c r="J186" i="12"/>
  <c r="I186" i="12"/>
  <c r="H186" i="12"/>
  <c r="G186" i="12"/>
  <c r="F186" i="12"/>
  <c r="E186" i="12"/>
  <c r="U185" i="12"/>
  <c r="T185" i="12"/>
  <c r="S185" i="12"/>
  <c r="R185" i="12"/>
  <c r="Q185" i="12"/>
  <c r="P185" i="12"/>
  <c r="O185" i="12"/>
  <c r="N185" i="12"/>
  <c r="M185" i="12"/>
  <c r="L185" i="12"/>
  <c r="K185" i="12"/>
  <c r="J185" i="12"/>
  <c r="I185" i="12"/>
  <c r="H185" i="12"/>
  <c r="G185" i="12"/>
  <c r="F185" i="12"/>
  <c r="E185" i="12"/>
  <c r="U184" i="12"/>
  <c r="T184" i="12"/>
  <c r="S184" i="12"/>
  <c r="R184" i="12"/>
  <c r="Q184" i="12"/>
  <c r="P184" i="12"/>
  <c r="O184" i="12"/>
  <c r="N184" i="12"/>
  <c r="M184" i="12"/>
  <c r="L184" i="12"/>
  <c r="K184" i="12"/>
  <c r="J184" i="12"/>
  <c r="I184" i="12"/>
  <c r="H184" i="12"/>
  <c r="G184" i="12"/>
  <c r="F184" i="12"/>
  <c r="E184" i="12"/>
  <c r="U183" i="12"/>
  <c r="T183" i="12"/>
  <c r="S183" i="12"/>
  <c r="R183" i="12"/>
  <c r="Q183" i="12"/>
  <c r="P183" i="12"/>
  <c r="O183" i="12"/>
  <c r="N183" i="12"/>
  <c r="M183" i="12"/>
  <c r="L183" i="12"/>
  <c r="K183" i="12"/>
  <c r="J183" i="12"/>
  <c r="I183" i="12"/>
  <c r="H183" i="12"/>
  <c r="G183" i="12"/>
  <c r="F183" i="12"/>
  <c r="E183" i="12"/>
  <c r="U182" i="12"/>
  <c r="T182" i="12"/>
  <c r="S182" i="12"/>
  <c r="R182" i="12"/>
  <c r="Q182" i="12"/>
  <c r="P182" i="12"/>
  <c r="O182" i="12"/>
  <c r="N182" i="12"/>
  <c r="M182" i="12"/>
  <c r="L182" i="12"/>
  <c r="K182" i="12"/>
  <c r="J182" i="12"/>
  <c r="I182" i="12"/>
  <c r="H182" i="12"/>
  <c r="G182" i="12"/>
  <c r="F182" i="12"/>
  <c r="E182" i="12"/>
  <c r="U181" i="12"/>
  <c r="T181" i="12"/>
  <c r="S181" i="12"/>
  <c r="R181" i="12"/>
  <c r="Q181" i="12"/>
  <c r="P181" i="12"/>
  <c r="O181" i="12"/>
  <c r="N181" i="12"/>
  <c r="M181" i="12"/>
  <c r="L181" i="12"/>
  <c r="K181" i="12"/>
  <c r="J181" i="12"/>
  <c r="I181" i="12"/>
  <c r="H181" i="12"/>
  <c r="G181" i="12"/>
  <c r="F181" i="12"/>
  <c r="E181" i="12"/>
  <c r="U180" i="12"/>
  <c r="T180" i="12"/>
  <c r="S180" i="12"/>
  <c r="R180" i="12"/>
  <c r="Q180" i="12"/>
  <c r="P180" i="12"/>
  <c r="O180" i="12"/>
  <c r="N180" i="12"/>
  <c r="M180" i="12"/>
  <c r="L180" i="12"/>
  <c r="K180" i="12"/>
  <c r="J180" i="12"/>
  <c r="I180" i="12"/>
  <c r="H180" i="12"/>
  <c r="G180" i="12"/>
  <c r="F180" i="12"/>
  <c r="E180" i="12"/>
  <c r="U179" i="12"/>
  <c r="T179" i="12"/>
  <c r="S179" i="12"/>
  <c r="R179" i="12"/>
  <c r="Q179" i="12"/>
  <c r="P179" i="12"/>
  <c r="O179" i="12"/>
  <c r="N179" i="12"/>
  <c r="M179" i="12"/>
  <c r="L179" i="12"/>
  <c r="K179" i="12"/>
  <c r="J179" i="12"/>
  <c r="I179" i="12"/>
  <c r="H179" i="12"/>
  <c r="G179" i="12"/>
  <c r="F179" i="12"/>
  <c r="E179" i="12"/>
  <c r="U178" i="12"/>
  <c r="T178" i="12"/>
  <c r="S178" i="12"/>
  <c r="R178" i="12"/>
  <c r="Q178" i="12"/>
  <c r="P178" i="12"/>
  <c r="O178" i="12"/>
  <c r="N178" i="12"/>
  <c r="M178" i="12"/>
  <c r="L178" i="12"/>
  <c r="K178" i="12"/>
  <c r="J178" i="12"/>
  <c r="I178" i="12"/>
  <c r="H178" i="12"/>
  <c r="G178" i="12"/>
  <c r="F178" i="12"/>
  <c r="E178" i="12"/>
  <c r="U177" i="12"/>
  <c r="T177" i="12"/>
  <c r="S177" i="12"/>
  <c r="R177" i="12"/>
  <c r="Q177" i="12"/>
  <c r="P177" i="12"/>
  <c r="O177" i="12"/>
  <c r="N177" i="12"/>
  <c r="M177" i="12"/>
  <c r="L177" i="12"/>
  <c r="K177" i="12"/>
  <c r="J177" i="12"/>
  <c r="I177" i="12"/>
  <c r="H177" i="12"/>
  <c r="G177" i="12"/>
  <c r="F177" i="12"/>
  <c r="E177" i="12"/>
  <c r="U176" i="12"/>
  <c r="T176" i="12"/>
  <c r="S176" i="12"/>
  <c r="R176" i="12"/>
  <c r="Q176" i="12"/>
  <c r="P176" i="12"/>
  <c r="O176" i="12"/>
  <c r="N176" i="12"/>
  <c r="M176" i="12"/>
  <c r="L176" i="12"/>
  <c r="K176" i="12"/>
  <c r="J176" i="12"/>
  <c r="I176" i="12"/>
  <c r="H176" i="12"/>
  <c r="G176" i="12"/>
  <c r="F176" i="12"/>
  <c r="E176" i="12"/>
  <c r="U175" i="12"/>
  <c r="T175" i="12"/>
  <c r="S175" i="12"/>
  <c r="R175" i="12"/>
  <c r="Q175" i="12"/>
  <c r="P175" i="12"/>
  <c r="O175" i="12"/>
  <c r="N175" i="12"/>
  <c r="M175" i="12"/>
  <c r="L175" i="12"/>
  <c r="K175" i="12"/>
  <c r="J175" i="12"/>
  <c r="I175" i="12"/>
  <c r="H175" i="12"/>
  <c r="G175" i="12"/>
  <c r="F175" i="12"/>
  <c r="E175" i="12"/>
  <c r="U174" i="12"/>
  <c r="T174" i="12"/>
  <c r="S174" i="12"/>
  <c r="R174" i="12"/>
  <c r="Q174" i="12"/>
  <c r="P174" i="12"/>
  <c r="O174" i="12"/>
  <c r="N174" i="12"/>
  <c r="M174" i="12"/>
  <c r="L174" i="12"/>
  <c r="K174" i="12"/>
  <c r="J174" i="12"/>
  <c r="I174" i="12"/>
  <c r="H174" i="12"/>
  <c r="G174" i="12"/>
  <c r="F174" i="12"/>
  <c r="E174" i="12"/>
  <c r="U173" i="12"/>
  <c r="T173" i="12"/>
  <c r="S173" i="12"/>
  <c r="R173" i="12"/>
  <c r="Q173" i="12"/>
  <c r="P173" i="12"/>
  <c r="O173" i="12"/>
  <c r="N173" i="12"/>
  <c r="M173" i="12"/>
  <c r="L173" i="12"/>
  <c r="K173" i="12"/>
  <c r="J173" i="12"/>
  <c r="I173" i="12"/>
  <c r="H173" i="12"/>
  <c r="G173" i="12"/>
  <c r="F173" i="12"/>
  <c r="E173" i="12"/>
  <c r="U172" i="12"/>
  <c r="T172" i="12"/>
  <c r="S172" i="12"/>
  <c r="R172" i="12"/>
  <c r="Q172" i="12"/>
  <c r="P172" i="12"/>
  <c r="O172" i="12"/>
  <c r="N172" i="12"/>
  <c r="M172" i="12"/>
  <c r="L172" i="12"/>
  <c r="K172" i="12"/>
  <c r="J172" i="12"/>
  <c r="I172" i="12"/>
  <c r="H172" i="12"/>
  <c r="G172" i="12"/>
  <c r="F172" i="12"/>
  <c r="E172" i="12"/>
  <c r="U171" i="12"/>
  <c r="T171" i="12"/>
  <c r="S171" i="12"/>
  <c r="R171" i="12"/>
  <c r="Q171" i="12"/>
  <c r="P171" i="12"/>
  <c r="O171" i="12"/>
  <c r="N171" i="12"/>
  <c r="M171" i="12"/>
  <c r="L171" i="12"/>
  <c r="K171" i="12"/>
  <c r="J171" i="12"/>
  <c r="I171" i="12"/>
  <c r="H171" i="12"/>
  <c r="G171" i="12"/>
  <c r="F171" i="12"/>
  <c r="E171" i="12"/>
  <c r="U170" i="12"/>
  <c r="T170" i="12"/>
  <c r="S170" i="12"/>
  <c r="R170" i="12"/>
  <c r="Q170" i="12"/>
  <c r="P170" i="12"/>
  <c r="O170" i="12"/>
  <c r="N170" i="12"/>
  <c r="M170" i="12"/>
  <c r="L170" i="12"/>
  <c r="K170" i="12"/>
  <c r="J170" i="12"/>
  <c r="I170" i="12"/>
  <c r="H170" i="12"/>
  <c r="G170" i="12"/>
  <c r="F170" i="12"/>
  <c r="E170" i="12"/>
  <c r="U169" i="12"/>
  <c r="T169" i="12"/>
  <c r="S169" i="12"/>
  <c r="R169" i="12"/>
  <c r="Q169" i="12"/>
  <c r="P169" i="12"/>
  <c r="O169" i="12"/>
  <c r="N169" i="12"/>
  <c r="M169" i="12"/>
  <c r="L169" i="12"/>
  <c r="K169" i="12"/>
  <c r="J169" i="12"/>
  <c r="I169" i="12"/>
  <c r="H169" i="12"/>
  <c r="G169" i="12"/>
  <c r="F169" i="12"/>
  <c r="E169" i="12"/>
  <c r="U168" i="12"/>
  <c r="T168" i="12"/>
  <c r="S168" i="12"/>
  <c r="R168" i="12"/>
  <c r="Q168" i="12"/>
  <c r="P168" i="12"/>
  <c r="O168" i="12"/>
  <c r="N168" i="12"/>
  <c r="M168" i="12"/>
  <c r="L168" i="12"/>
  <c r="K168" i="12"/>
  <c r="J168" i="12"/>
  <c r="I168" i="12"/>
  <c r="H168" i="12"/>
  <c r="G168" i="12"/>
  <c r="F168" i="12"/>
  <c r="E168" i="12"/>
  <c r="U167" i="12"/>
  <c r="T167" i="12"/>
  <c r="S167" i="12"/>
  <c r="R167" i="12"/>
  <c r="Q167" i="12"/>
  <c r="P167" i="12"/>
  <c r="O167" i="12"/>
  <c r="N167" i="12"/>
  <c r="M167" i="12"/>
  <c r="L167" i="12"/>
  <c r="K167" i="12"/>
  <c r="J167" i="12"/>
  <c r="I167" i="12"/>
  <c r="H167" i="12"/>
  <c r="G167" i="12"/>
  <c r="F167" i="12"/>
  <c r="E167" i="12"/>
  <c r="U166" i="12"/>
  <c r="T166" i="12"/>
  <c r="S166" i="12"/>
  <c r="R166" i="12"/>
  <c r="Q166" i="12"/>
  <c r="P166" i="12"/>
  <c r="O166" i="12"/>
  <c r="N166" i="12"/>
  <c r="M166" i="12"/>
  <c r="L166" i="12"/>
  <c r="K166" i="12"/>
  <c r="J166" i="12"/>
  <c r="I166" i="12"/>
  <c r="H166" i="12"/>
  <c r="G166" i="12"/>
  <c r="F166" i="12"/>
  <c r="E166" i="12"/>
  <c r="U165" i="12"/>
  <c r="T165" i="12"/>
  <c r="S165" i="12"/>
  <c r="R165" i="12"/>
  <c r="Q165" i="12"/>
  <c r="P165" i="12"/>
  <c r="O165" i="12"/>
  <c r="N165" i="12"/>
  <c r="M165" i="12"/>
  <c r="L165" i="12"/>
  <c r="K165" i="12"/>
  <c r="J165" i="12"/>
  <c r="I165" i="12"/>
  <c r="H165" i="12"/>
  <c r="G165" i="12"/>
  <c r="F165" i="12"/>
  <c r="E165" i="12"/>
  <c r="U164" i="12"/>
  <c r="T164" i="12"/>
  <c r="S164" i="12"/>
  <c r="R164" i="12"/>
  <c r="Q164" i="12"/>
  <c r="P164" i="12"/>
  <c r="O164" i="12"/>
  <c r="N164" i="12"/>
  <c r="M164" i="12"/>
  <c r="L164" i="12"/>
  <c r="K164" i="12"/>
  <c r="J164" i="12"/>
  <c r="I164" i="12"/>
  <c r="H164" i="12"/>
  <c r="G164" i="12"/>
  <c r="F164" i="12"/>
  <c r="E164" i="12"/>
  <c r="U163" i="12"/>
  <c r="T163" i="12"/>
  <c r="S163" i="12"/>
  <c r="R163" i="12"/>
  <c r="Q163" i="12"/>
  <c r="P163" i="12"/>
  <c r="O163" i="12"/>
  <c r="N163" i="12"/>
  <c r="M163" i="12"/>
  <c r="L163" i="12"/>
  <c r="K163" i="12"/>
  <c r="J163" i="12"/>
  <c r="I163" i="12"/>
  <c r="H163" i="12"/>
  <c r="G163" i="12"/>
  <c r="F163" i="12"/>
  <c r="E163" i="12"/>
  <c r="U162" i="12"/>
  <c r="T162" i="12"/>
  <c r="S162" i="12"/>
  <c r="R162" i="12"/>
  <c r="Q162" i="12"/>
  <c r="P162" i="12"/>
  <c r="O162" i="12"/>
  <c r="N162" i="12"/>
  <c r="M162" i="12"/>
  <c r="L162" i="12"/>
  <c r="K162" i="12"/>
  <c r="J162" i="12"/>
  <c r="I162" i="12"/>
  <c r="H162" i="12"/>
  <c r="G162" i="12"/>
  <c r="F162" i="12"/>
  <c r="E162" i="12"/>
  <c r="U161" i="12"/>
  <c r="T161" i="12"/>
  <c r="S161" i="12"/>
  <c r="R161" i="12"/>
  <c r="Q161" i="12"/>
  <c r="P161" i="12"/>
  <c r="O161" i="12"/>
  <c r="N161" i="12"/>
  <c r="M161" i="12"/>
  <c r="L161" i="12"/>
  <c r="K161" i="12"/>
  <c r="J161" i="12"/>
  <c r="I161" i="12"/>
  <c r="H161" i="12"/>
  <c r="G161" i="12"/>
  <c r="F161" i="12"/>
  <c r="E161" i="12"/>
  <c r="U160" i="12"/>
  <c r="T160" i="12"/>
  <c r="S160" i="12"/>
  <c r="R160" i="12"/>
  <c r="Q160" i="12"/>
  <c r="P160" i="12"/>
  <c r="O160" i="12"/>
  <c r="N160" i="12"/>
  <c r="M160" i="12"/>
  <c r="L160" i="12"/>
  <c r="K160" i="12"/>
  <c r="J160" i="12"/>
  <c r="I160" i="12"/>
  <c r="H160" i="12"/>
  <c r="G160" i="12"/>
  <c r="F160" i="12"/>
  <c r="E160" i="12"/>
  <c r="U159" i="12"/>
  <c r="T159" i="12"/>
  <c r="S159" i="12"/>
  <c r="R159" i="12"/>
  <c r="Q159" i="12"/>
  <c r="P159" i="12"/>
  <c r="O159" i="12"/>
  <c r="N159" i="12"/>
  <c r="M159" i="12"/>
  <c r="L159" i="12"/>
  <c r="K159" i="12"/>
  <c r="J159" i="12"/>
  <c r="I159" i="12"/>
  <c r="H159" i="12"/>
  <c r="G159" i="12"/>
  <c r="F159" i="12"/>
  <c r="E159" i="12"/>
  <c r="U158" i="12"/>
  <c r="T158" i="12"/>
  <c r="S158" i="12"/>
  <c r="R158" i="12"/>
  <c r="Q158" i="12"/>
  <c r="P158" i="12"/>
  <c r="O158" i="12"/>
  <c r="N158" i="12"/>
  <c r="M158" i="12"/>
  <c r="L158" i="12"/>
  <c r="K158" i="12"/>
  <c r="J158" i="12"/>
  <c r="I158" i="12"/>
  <c r="H158" i="12"/>
  <c r="G158" i="12"/>
  <c r="F158" i="12"/>
  <c r="E158" i="12"/>
  <c r="U157" i="12"/>
  <c r="T157" i="12"/>
  <c r="S157" i="12"/>
  <c r="R157" i="12"/>
  <c r="Q157" i="12"/>
  <c r="P157" i="12"/>
  <c r="O157" i="12"/>
  <c r="N157" i="12"/>
  <c r="M157" i="12"/>
  <c r="L157" i="12"/>
  <c r="K157" i="12"/>
  <c r="J157" i="12"/>
  <c r="I157" i="12"/>
  <c r="H157" i="12"/>
  <c r="G157" i="12"/>
  <c r="F157" i="12"/>
  <c r="E157" i="12"/>
  <c r="U156" i="12"/>
  <c r="T156" i="12"/>
  <c r="S156" i="12"/>
  <c r="R156" i="12"/>
  <c r="Q156" i="12"/>
  <c r="P156" i="12"/>
  <c r="O156" i="12"/>
  <c r="N156" i="12"/>
  <c r="M156" i="12"/>
  <c r="L156" i="12"/>
  <c r="K156" i="12"/>
  <c r="J156" i="12"/>
  <c r="I156" i="12"/>
  <c r="H156" i="12"/>
  <c r="G156" i="12"/>
  <c r="F156" i="12"/>
  <c r="E156" i="12"/>
  <c r="U155" i="12"/>
  <c r="T155" i="12"/>
  <c r="S155" i="12"/>
  <c r="R155" i="12"/>
  <c r="Q155" i="12"/>
  <c r="P155" i="12"/>
  <c r="O155" i="12"/>
  <c r="N155" i="12"/>
  <c r="M155" i="12"/>
  <c r="L155" i="12"/>
  <c r="K155" i="12"/>
  <c r="J155" i="12"/>
  <c r="I155" i="12"/>
  <c r="H155" i="12"/>
  <c r="G155" i="12"/>
  <c r="F155" i="12"/>
  <c r="E155" i="12"/>
  <c r="U154" i="12"/>
  <c r="T154" i="12"/>
  <c r="S154" i="12"/>
  <c r="R154" i="12"/>
  <c r="Q154" i="12"/>
  <c r="P154" i="12"/>
  <c r="O154" i="12"/>
  <c r="N154" i="12"/>
  <c r="M154" i="12"/>
  <c r="L154" i="12"/>
  <c r="K154" i="12"/>
  <c r="J154" i="12"/>
  <c r="I154" i="12"/>
  <c r="H154" i="12"/>
  <c r="G154" i="12"/>
  <c r="F154" i="12"/>
  <c r="E154" i="12"/>
  <c r="U153" i="12"/>
  <c r="T153" i="12"/>
  <c r="S153" i="12"/>
  <c r="R153" i="12"/>
  <c r="Q153" i="12"/>
  <c r="P153" i="12"/>
  <c r="O153" i="12"/>
  <c r="N153" i="12"/>
  <c r="M153" i="12"/>
  <c r="L153" i="12"/>
  <c r="K153" i="12"/>
  <c r="J153" i="12"/>
  <c r="I153" i="12"/>
  <c r="H153" i="12"/>
  <c r="G153" i="12"/>
  <c r="F153" i="12"/>
  <c r="E153" i="12"/>
  <c r="U152" i="12"/>
  <c r="T152" i="12"/>
  <c r="S152" i="12"/>
  <c r="R152" i="12"/>
  <c r="Q152" i="12"/>
  <c r="P152" i="12"/>
  <c r="O152" i="12"/>
  <c r="N152" i="12"/>
  <c r="M152" i="12"/>
  <c r="L152" i="12"/>
  <c r="K152" i="12"/>
  <c r="J152" i="12"/>
  <c r="I152" i="12"/>
  <c r="H152" i="12"/>
  <c r="G152" i="12"/>
  <c r="F152" i="12"/>
  <c r="E152" i="12"/>
  <c r="U151" i="12"/>
  <c r="T151" i="12"/>
  <c r="S151" i="12"/>
  <c r="R151" i="12"/>
  <c r="Q151" i="12"/>
  <c r="P151" i="12"/>
  <c r="O151" i="12"/>
  <c r="N151" i="12"/>
  <c r="M151" i="12"/>
  <c r="L151" i="12"/>
  <c r="K151" i="12"/>
  <c r="J151" i="12"/>
  <c r="I151" i="12"/>
  <c r="H151" i="12"/>
  <c r="G151" i="12"/>
  <c r="F151" i="12"/>
  <c r="E151" i="12"/>
  <c r="U150" i="12"/>
  <c r="T150" i="12"/>
  <c r="S150" i="12"/>
  <c r="R150" i="12"/>
  <c r="Q150" i="12"/>
  <c r="P150" i="12"/>
  <c r="O150" i="12"/>
  <c r="N150" i="12"/>
  <c r="M150" i="12"/>
  <c r="L150" i="12"/>
  <c r="K150" i="12"/>
  <c r="J150" i="12"/>
  <c r="I150" i="12"/>
  <c r="H150" i="12"/>
  <c r="G150" i="12"/>
  <c r="F150" i="12"/>
  <c r="E150" i="12"/>
  <c r="U149" i="12"/>
  <c r="T149" i="12"/>
  <c r="S149" i="12"/>
  <c r="R149" i="12"/>
  <c r="Q149" i="12"/>
  <c r="P149" i="12"/>
  <c r="O149" i="12"/>
  <c r="N149" i="12"/>
  <c r="M149" i="12"/>
  <c r="L149" i="12"/>
  <c r="K149" i="12"/>
  <c r="J149" i="12"/>
  <c r="I149" i="12"/>
  <c r="H149" i="12"/>
  <c r="G149" i="12"/>
  <c r="F149" i="12"/>
  <c r="E149" i="12"/>
  <c r="U148" i="12"/>
  <c r="T148" i="12"/>
  <c r="S148" i="12"/>
  <c r="R148" i="12"/>
  <c r="Q148" i="12"/>
  <c r="P148" i="12"/>
  <c r="O148" i="12"/>
  <c r="N148" i="12"/>
  <c r="M148" i="12"/>
  <c r="L148" i="12"/>
  <c r="K148" i="12"/>
  <c r="J148" i="12"/>
  <c r="I148" i="12"/>
  <c r="H148" i="12"/>
  <c r="G148" i="12"/>
  <c r="F148" i="12"/>
  <c r="E148" i="12"/>
  <c r="U147" i="12"/>
  <c r="T147" i="12"/>
  <c r="S147" i="12"/>
  <c r="R147" i="12"/>
  <c r="Q147" i="12"/>
  <c r="P147" i="12"/>
  <c r="O147" i="12"/>
  <c r="N147" i="12"/>
  <c r="M147" i="12"/>
  <c r="L147" i="12"/>
  <c r="K147" i="12"/>
  <c r="J147" i="12"/>
  <c r="I147" i="12"/>
  <c r="H147" i="12"/>
  <c r="G147" i="12"/>
  <c r="F147" i="12"/>
  <c r="E147" i="12"/>
  <c r="U146" i="12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G146" i="12"/>
  <c r="F146" i="12"/>
  <c r="E146" i="12"/>
  <c r="U145" i="12"/>
  <c r="T145" i="12"/>
  <c r="S145" i="12"/>
  <c r="R145" i="12"/>
  <c r="Q145" i="12"/>
  <c r="P145" i="12"/>
  <c r="O145" i="12"/>
  <c r="N145" i="12"/>
  <c r="M145" i="12"/>
  <c r="L145" i="12"/>
  <c r="K145" i="12"/>
  <c r="J145" i="12"/>
  <c r="I145" i="12"/>
  <c r="H145" i="12"/>
  <c r="G145" i="12"/>
  <c r="F145" i="12"/>
  <c r="E145" i="12"/>
  <c r="U144" i="12"/>
  <c r="T144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E144" i="12"/>
  <c r="U143" i="12"/>
  <c r="T143" i="12"/>
  <c r="S143" i="12"/>
  <c r="R143" i="12"/>
  <c r="Q143" i="12"/>
  <c r="P143" i="12"/>
  <c r="O143" i="12"/>
  <c r="N143" i="12"/>
  <c r="M143" i="12"/>
  <c r="L143" i="12"/>
  <c r="K143" i="12"/>
  <c r="J143" i="12"/>
  <c r="I143" i="12"/>
  <c r="H143" i="12"/>
  <c r="G143" i="12"/>
  <c r="F143" i="12"/>
  <c r="E143" i="12"/>
  <c r="U142" i="12"/>
  <c r="T142" i="12"/>
  <c r="S142" i="12"/>
  <c r="R142" i="12"/>
  <c r="Q142" i="12"/>
  <c r="P142" i="12"/>
  <c r="O142" i="12"/>
  <c r="N142" i="12"/>
  <c r="M142" i="12"/>
  <c r="L142" i="12"/>
  <c r="K142" i="12"/>
  <c r="J142" i="12"/>
  <c r="I142" i="12"/>
  <c r="H142" i="12"/>
  <c r="G142" i="12"/>
  <c r="F142" i="12"/>
  <c r="E142" i="12"/>
  <c r="U141" i="12"/>
  <c r="T141" i="12"/>
  <c r="S141" i="12"/>
  <c r="R141" i="12"/>
  <c r="Q141" i="12"/>
  <c r="P141" i="12"/>
  <c r="O141" i="12"/>
  <c r="N141" i="12"/>
  <c r="M141" i="12"/>
  <c r="L141" i="12"/>
  <c r="K141" i="12"/>
  <c r="J141" i="12"/>
  <c r="I141" i="12"/>
  <c r="H141" i="12"/>
  <c r="G141" i="12"/>
  <c r="F141" i="12"/>
  <c r="E141" i="12"/>
  <c r="U140" i="12"/>
  <c r="T140" i="12"/>
  <c r="S140" i="12"/>
  <c r="R140" i="12"/>
  <c r="Q140" i="12"/>
  <c r="P140" i="12"/>
  <c r="O140" i="12"/>
  <c r="N140" i="12"/>
  <c r="M140" i="12"/>
  <c r="L140" i="12"/>
  <c r="K140" i="12"/>
  <c r="J140" i="12"/>
  <c r="I140" i="12"/>
  <c r="H140" i="12"/>
  <c r="G140" i="12"/>
  <c r="F140" i="12"/>
  <c r="E140" i="12"/>
  <c r="U139" i="12"/>
  <c r="T139" i="12"/>
  <c r="S139" i="12"/>
  <c r="R139" i="12"/>
  <c r="Q139" i="12"/>
  <c r="P139" i="12"/>
  <c r="O139" i="12"/>
  <c r="N139" i="12"/>
  <c r="M139" i="12"/>
  <c r="L139" i="12"/>
  <c r="K139" i="12"/>
  <c r="J139" i="12"/>
  <c r="I139" i="12"/>
  <c r="H139" i="12"/>
  <c r="G139" i="12"/>
  <c r="F139" i="12"/>
  <c r="E139" i="12"/>
  <c r="U138" i="12"/>
  <c r="T138" i="12"/>
  <c r="S138" i="12"/>
  <c r="R138" i="12"/>
  <c r="Q138" i="12"/>
  <c r="P138" i="12"/>
  <c r="O138" i="12"/>
  <c r="N138" i="12"/>
  <c r="M138" i="12"/>
  <c r="L138" i="12"/>
  <c r="K138" i="12"/>
  <c r="J138" i="12"/>
  <c r="I138" i="12"/>
  <c r="H138" i="12"/>
  <c r="G138" i="12"/>
  <c r="F138" i="12"/>
  <c r="E138" i="12"/>
  <c r="U137" i="12"/>
  <c r="T137" i="12"/>
  <c r="S137" i="12"/>
  <c r="R137" i="12"/>
  <c r="Q137" i="12"/>
  <c r="P137" i="12"/>
  <c r="O137" i="12"/>
  <c r="N137" i="12"/>
  <c r="M137" i="12"/>
  <c r="L137" i="12"/>
  <c r="K137" i="12"/>
  <c r="J137" i="12"/>
  <c r="I137" i="12"/>
  <c r="H137" i="12"/>
  <c r="G137" i="12"/>
  <c r="F137" i="12"/>
  <c r="E137" i="12"/>
  <c r="U136" i="12"/>
  <c r="T136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G136" i="12"/>
  <c r="F136" i="12"/>
  <c r="E136" i="12"/>
  <c r="U135" i="12"/>
  <c r="T135" i="12"/>
  <c r="S135" i="12"/>
  <c r="R135" i="12"/>
  <c r="Q135" i="12"/>
  <c r="P135" i="12"/>
  <c r="O135" i="12"/>
  <c r="N135" i="12"/>
  <c r="M135" i="12"/>
  <c r="L135" i="12"/>
  <c r="K135" i="12"/>
  <c r="J135" i="12"/>
  <c r="I135" i="12"/>
  <c r="H135" i="12"/>
  <c r="G135" i="12"/>
  <c r="F135" i="12"/>
  <c r="E135" i="12"/>
  <c r="U134" i="12"/>
  <c r="T134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E134" i="12"/>
  <c r="U133" i="12"/>
  <c r="T133" i="12"/>
  <c r="S133" i="12"/>
  <c r="R133" i="12"/>
  <c r="Q133" i="12"/>
  <c r="P133" i="12"/>
  <c r="O133" i="12"/>
  <c r="N133" i="12"/>
  <c r="M133" i="12"/>
  <c r="L133" i="12"/>
  <c r="K133" i="12"/>
  <c r="J133" i="12"/>
  <c r="I133" i="12"/>
  <c r="H133" i="12"/>
  <c r="G133" i="12"/>
  <c r="F133" i="12"/>
  <c r="E133" i="12"/>
  <c r="U132" i="12"/>
  <c r="T132" i="12"/>
  <c r="S132" i="12"/>
  <c r="R132" i="12"/>
  <c r="Q132" i="12"/>
  <c r="P132" i="12"/>
  <c r="O132" i="12"/>
  <c r="N132" i="12"/>
  <c r="M132" i="12"/>
  <c r="L132" i="12"/>
  <c r="K132" i="12"/>
  <c r="J132" i="12"/>
  <c r="I132" i="12"/>
  <c r="H132" i="12"/>
  <c r="G132" i="12"/>
  <c r="F132" i="12"/>
  <c r="E132" i="12"/>
  <c r="U131" i="12"/>
  <c r="T131" i="12"/>
  <c r="S131" i="12"/>
  <c r="R131" i="12"/>
  <c r="Q131" i="12"/>
  <c r="P131" i="12"/>
  <c r="O131" i="12"/>
  <c r="N131" i="12"/>
  <c r="M131" i="12"/>
  <c r="L131" i="12"/>
  <c r="K131" i="12"/>
  <c r="J131" i="12"/>
  <c r="I131" i="12"/>
  <c r="H131" i="12"/>
  <c r="G131" i="12"/>
  <c r="F131" i="12"/>
  <c r="E131" i="12"/>
  <c r="U130" i="12"/>
  <c r="T130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G130" i="12"/>
  <c r="F130" i="12"/>
  <c r="E130" i="12"/>
  <c r="U129" i="12"/>
  <c r="T129" i="12"/>
  <c r="S129" i="12"/>
  <c r="R129" i="12"/>
  <c r="Q129" i="12"/>
  <c r="P129" i="12"/>
  <c r="O129" i="12"/>
  <c r="N129" i="12"/>
  <c r="M129" i="12"/>
  <c r="L129" i="12"/>
  <c r="K129" i="12"/>
  <c r="J129" i="12"/>
  <c r="I129" i="12"/>
  <c r="H129" i="12"/>
  <c r="G129" i="12"/>
  <c r="F129" i="12"/>
  <c r="E129" i="12"/>
  <c r="U128" i="12"/>
  <c r="T128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G128" i="12"/>
  <c r="F128" i="12"/>
  <c r="E128" i="12"/>
  <c r="U127" i="12"/>
  <c r="T127" i="12"/>
  <c r="S127" i="12"/>
  <c r="R127" i="12"/>
  <c r="Q127" i="12"/>
  <c r="P127" i="12"/>
  <c r="O127" i="12"/>
  <c r="N127" i="12"/>
  <c r="M127" i="12"/>
  <c r="L127" i="12"/>
  <c r="K127" i="12"/>
  <c r="J127" i="12"/>
  <c r="I127" i="12"/>
  <c r="H127" i="12"/>
  <c r="G127" i="12"/>
  <c r="F127" i="12"/>
  <c r="E127" i="12"/>
  <c r="U126" i="12"/>
  <c r="T126" i="12"/>
  <c r="S126" i="12"/>
  <c r="R126" i="12"/>
  <c r="Q126" i="12"/>
  <c r="P126" i="12"/>
  <c r="O126" i="12"/>
  <c r="N126" i="12"/>
  <c r="M126" i="12"/>
  <c r="L126" i="12"/>
  <c r="K126" i="12"/>
  <c r="J126" i="12"/>
  <c r="I126" i="12"/>
  <c r="H126" i="12"/>
  <c r="G126" i="12"/>
  <c r="F126" i="12"/>
  <c r="E126" i="12"/>
  <c r="U125" i="12"/>
  <c r="T125" i="12"/>
  <c r="S125" i="12"/>
  <c r="R125" i="12"/>
  <c r="Q125" i="12"/>
  <c r="P125" i="12"/>
  <c r="O125" i="12"/>
  <c r="N125" i="12"/>
  <c r="M125" i="12"/>
  <c r="L125" i="12"/>
  <c r="K125" i="12"/>
  <c r="J125" i="12"/>
  <c r="I125" i="12"/>
  <c r="H125" i="12"/>
  <c r="G125" i="12"/>
  <c r="F125" i="12"/>
  <c r="E125" i="12"/>
  <c r="U124" i="12"/>
  <c r="T124" i="12"/>
  <c r="S124" i="12"/>
  <c r="R124" i="12"/>
  <c r="Q124" i="12"/>
  <c r="P124" i="12"/>
  <c r="O124" i="12"/>
  <c r="N124" i="12"/>
  <c r="M124" i="12"/>
  <c r="L124" i="12"/>
  <c r="K124" i="12"/>
  <c r="J124" i="12"/>
  <c r="I124" i="12"/>
  <c r="H124" i="12"/>
  <c r="G124" i="12"/>
  <c r="F124" i="12"/>
  <c r="E124" i="12"/>
  <c r="U123" i="12"/>
  <c r="T123" i="12"/>
  <c r="S123" i="12"/>
  <c r="R123" i="12"/>
  <c r="Q123" i="12"/>
  <c r="P123" i="12"/>
  <c r="O123" i="12"/>
  <c r="N123" i="12"/>
  <c r="M123" i="12"/>
  <c r="L123" i="12"/>
  <c r="K123" i="12"/>
  <c r="J123" i="12"/>
  <c r="I123" i="12"/>
  <c r="H123" i="12"/>
  <c r="G123" i="12"/>
  <c r="F123" i="12"/>
  <c r="E123" i="12"/>
  <c r="U122" i="12"/>
  <c r="T122" i="12"/>
  <c r="S122" i="12"/>
  <c r="R122" i="12"/>
  <c r="Q122" i="12"/>
  <c r="P122" i="12"/>
  <c r="O122" i="12"/>
  <c r="N122" i="12"/>
  <c r="M122" i="12"/>
  <c r="L122" i="12"/>
  <c r="K122" i="12"/>
  <c r="J122" i="12"/>
  <c r="I122" i="12"/>
  <c r="H122" i="12"/>
  <c r="G122" i="12"/>
  <c r="F122" i="12"/>
  <c r="E122" i="12"/>
  <c r="U121" i="12"/>
  <c r="T121" i="12"/>
  <c r="S121" i="12"/>
  <c r="R121" i="12"/>
  <c r="Q121" i="12"/>
  <c r="P121" i="12"/>
  <c r="O121" i="12"/>
  <c r="N121" i="12"/>
  <c r="M121" i="12"/>
  <c r="L121" i="12"/>
  <c r="K121" i="12"/>
  <c r="J121" i="12"/>
  <c r="I121" i="12"/>
  <c r="H121" i="12"/>
  <c r="G121" i="12"/>
  <c r="F121" i="12"/>
  <c r="E121" i="12"/>
  <c r="U120" i="12"/>
  <c r="T120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G120" i="12"/>
  <c r="F120" i="12"/>
  <c r="E120" i="12"/>
  <c r="U119" i="12"/>
  <c r="T119" i="12"/>
  <c r="S119" i="12"/>
  <c r="R119" i="12"/>
  <c r="Q119" i="12"/>
  <c r="P119" i="12"/>
  <c r="O119" i="12"/>
  <c r="N119" i="12"/>
  <c r="M119" i="12"/>
  <c r="L119" i="12"/>
  <c r="K119" i="12"/>
  <c r="J119" i="12"/>
  <c r="I119" i="12"/>
  <c r="H119" i="12"/>
  <c r="G119" i="12"/>
  <c r="F119" i="12"/>
  <c r="E119" i="12"/>
  <c r="U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E118" i="12"/>
  <c r="U117" i="12"/>
  <c r="T117" i="12"/>
  <c r="S117" i="12"/>
  <c r="R117" i="12"/>
  <c r="Q117" i="12"/>
  <c r="P117" i="12"/>
  <c r="O117" i="12"/>
  <c r="N117" i="12"/>
  <c r="M117" i="12"/>
  <c r="L117" i="12"/>
  <c r="K117" i="12"/>
  <c r="J117" i="12"/>
  <c r="I117" i="12"/>
  <c r="H117" i="12"/>
  <c r="G117" i="12"/>
  <c r="F117" i="12"/>
  <c r="E117" i="12"/>
  <c r="U116" i="12"/>
  <c r="T116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G116" i="12"/>
  <c r="F116" i="12"/>
  <c r="E116" i="12"/>
  <c r="U115" i="12"/>
  <c r="T115" i="12"/>
  <c r="S115" i="12"/>
  <c r="R115" i="12"/>
  <c r="Q115" i="12"/>
  <c r="P115" i="12"/>
  <c r="O115" i="12"/>
  <c r="N115" i="12"/>
  <c r="M115" i="12"/>
  <c r="L115" i="12"/>
  <c r="K115" i="12"/>
  <c r="J115" i="12"/>
  <c r="I115" i="12"/>
  <c r="H115" i="12"/>
  <c r="G115" i="12"/>
  <c r="F115" i="12"/>
  <c r="E115" i="12"/>
  <c r="U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G114" i="12"/>
  <c r="F114" i="12"/>
  <c r="E114" i="12"/>
  <c r="U113" i="12"/>
  <c r="T113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G113" i="12"/>
  <c r="F113" i="12"/>
  <c r="E113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U111" i="12"/>
  <c r="T111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U110" i="12"/>
  <c r="T110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E110" i="12"/>
  <c r="U109" i="12"/>
  <c r="T109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E109" i="12"/>
  <c r="U108" i="12"/>
  <c r="T108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U107" i="12"/>
  <c r="T107" i="12"/>
  <c r="S107" i="12"/>
  <c r="R107" i="12"/>
  <c r="Q107" i="12"/>
  <c r="P107" i="12"/>
  <c r="O107" i="12"/>
  <c r="N107" i="12"/>
  <c r="M107" i="12"/>
  <c r="L107" i="12"/>
  <c r="K107" i="12"/>
  <c r="J107" i="12"/>
  <c r="I107" i="12"/>
  <c r="H107" i="12"/>
  <c r="G107" i="12"/>
  <c r="F107" i="12"/>
  <c r="E107" i="12"/>
  <c r="U106" i="12"/>
  <c r="T106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G106" i="12"/>
  <c r="F106" i="12"/>
  <c r="E106" i="12"/>
  <c r="U105" i="12"/>
  <c r="T105" i="12"/>
  <c r="S105" i="12"/>
  <c r="R105" i="12"/>
  <c r="Q105" i="12"/>
  <c r="P105" i="12"/>
  <c r="O105" i="12"/>
  <c r="N105" i="12"/>
  <c r="M105" i="12"/>
  <c r="L105" i="12"/>
  <c r="K105" i="12"/>
  <c r="J105" i="12"/>
  <c r="I105" i="12"/>
  <c r="H105" i="12"/>
  <c r="G105" i="12"/>
  <c r="F105" i="12"/>
  <c r="E105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U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U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U401" i="11"/>
  <c r="T401" i="11"/>
  <c r="S401" i="11"/>
  <c r="R401" i="11"/>
  <c r="Q401" i="11"/>
  <c r="P401" i="11"/>
  <c r="O401" i="11"/>
  <c r="N401" i="11"/>
  <c r="M401" i="11"/>
  <c r="L401" i="11"/>
  <c r="K401" i="11"/>
  <c r="J401" i="11"/>
  <c r="I401" i="11"/>
  <c r="H401" i="11"/>
  <c r="G401" i="11"/>
  <c r="F401" i="11"/>
  <c r="E401" i="11"/>
  <c r="U400" i="11"/>
  <c r="T400" i="11"/>
  <c r="S400" i="11"/>
  <c r="R400" i="11"/>
  <c r="Q400" i="11"/>
  <c r="P400" i="11"/>
  <c r="O400" i="11"/>
  <c r="N400" i="11"/>
  <c r="M400" i="11"/>
  <c r="L400" i="11"/>
  <c r="K400" i="11"/>
  <c r="J400" i="11"/>
  <c r="I400" i="11"/>
  <c r="H400" i="11"/>
  <c r="G400" i="11"/>
  <c r="F400" i="11"/>
  <c r="E400" i="11"/>
  <c r="U399" i="11"/>
  <c r="T399" i="11"/>
  <c r="S399" i="11"/>
  <c r="R399" i="11"/>
  <c r="Q399" i="11"/>
  <c r="P399" i="11"/>
  <c r="O399" i="11"/>
  <c r="N399" i="11"/>
  <c r="M399" i="11"/>
  <c r="L399" i="11"/>
  <c r="K399" i="11"/>
  <c r="J399" i="11"/>
  <c r="I399" i="11"/>
  <c r="H399" i="11"/>
  <c r="G399" i="11"/>
  <c r="F399" i="11"/>
  <c r="E399" i="11"/>
  <c r="U398" i="11"/>
  <c r="T398" i="11"/>
  <c r="S398" i="11"/>
  <c r="R398" i="11"/>
  <c r="Q398" i="11"/>
  <c r="P398" i="11"/>
  <c r="O398" i="11"/>
  <c r="N398" i="11"/>
  <c r="M398" i="11"/>
  <c r="L398" i="11"/>
  <c r="K398" i="11"/>
  <c r="J398" i="11"/>
  <c r="I398" i="11"/>
  <c r="H398" i="11"/>
  <c r="G398" i="11"/>
  <c r="F398" i="11"/>
  <c r="E398" i="11"/>
  <c r="U397" i="11"/>
  <c r="T397" i="11"/>
  <c r="S397" i="11"/>
  <c r="R397" i="11"/>
  <c r="Q397" i="11"/>
  <c r="P397" i="11"/>
  <c r="O397" i="11"/>
  <c r="N397" i="11"/>
  <c r="M397" i="11"/>
  <c r="L397" i="11"/>
  <c r="K397" i="11"/>
  <c r="J397" i="11"/>
  <c r="I397" i="11"/>
  <c r="H397" i="11"/>
  <c r="G397" i="11"/>
  <c r="F397" i="11"/>
  <c r="E397" i="11"/>
  <c r="U396" i="11"/>
  <c r="T396" i="11"/>
  <c r="S396" i="11"/>
  <c r="R396" i="11"/>
  <c r="Q396" i="11"/>
  <c r="P396" i="11"/>
  <c r="O396" i="11"/>
  <c r="N396" i="11"/>
  <c r="M396" i="11"/>
  <c r="L396" i="11"/>
  <c r="K396" i="11"/>
  <c r="J396" i="11"/>
  <c r="I396" i="11"/>
  <c r="H396" i="11"/>
  <c r="G396" i="11"/>
  <c r="F396" i="11"/>
  <c r="E396" i="11"/>
  <c r="U395" i="11"/>
  <c r="T395" i="11"/>
  <c r="S395" i="11"/>
  <c r="R395" i="11"/>
  <c r="Q395" i="11"/>
  <c r="P395" i="11"/>
  <c r="O395" i="11"/>
  <c r="N395" i="11"/>
  <c r="M395" i="11"/>
  <c r="L395" i="11"/>
  <c r="K395" i="11"/>
  <c r="J395" i="11"/>
  <c r="I395" i="11"/>
  <c r="H395" i="11"/>
  <c r="G395" i="11"/>
  <c r="F395" i="11"/>
  <c r="E395" i="11"/>
  <c r="U394" i="11"/>
  <c r="T394" i="11"/>
  <c r="S394" i="11"/>
  <c r="R394" i="11"/>
  <c r="Q394" i="11"/>
  <c r="P394" i="11"/>
  <c r="O394" i="11"/>
  <c r="N394" i="11"/>
  <c r="M394" i="11"/>
  <c r="L394" i="11"/>
  <c r="K394" i="11"/>
  <c r="J394" i="11"/>
  <c r="I394" i="11"/>
  <c r="H394" i="11"/>
  <c r="G394" i="11"/>
  <c r="F394" i="11"/>
  <c r="E394" i="11"/>
  <c r="U393" i="11"/>
  <c r="T393" i="11"/>
  <c r="S393" i="11"/>
  <c r="R393" i="11"/>
  <c r="Q393" i="11"/>
  <c r="P393" i="11"/>
  <c r="O393" i="11"/>
  <c r="N393" i="11"/>
  <c r="M393" i="11"/>
  <c r="L393" i="11"/>
  <c r="K393" i="11"/>
  <c r="J393" i="11"/>
  <c r="I393" i="11"/>
  <c r="H393" i="11"/>
  <c r="G393" i="11"/>
  <c r="F393" i="11"/>
  <c r="E393" i="11"/>
  <c r="U392" i="11"/>
  <c r="T392" i="11"/>
  <c r="S392" i="11"/>
  <c r="R392" i="11"/>
  <c r="Q392" i="11"/>
  <c r="P392" i="11"/>
  <c r="O392" i="11"/>
  <c r="N392" i="11"/>
  <c r="M392" i="11"/>
  <c r="L392" i="11"/>
  <c r="K392" i="11"/>
  <c r="J392" i="11"/>
  <c r="I392" i="11"/>
  <c r="H392" i="11"/>
  <c r="G392" i="11"/>
  <c r="F392" i="11"/>
  <c r="E392" i="11"/>
  <c r="U391" i="11"/>
  <c r="T391" i="11"/>
  <c r="S391" i="11"/>
  <c r="R391" i="11"/>
  <c r="Q391" i="11"/>
  <c r="P391" i="11"/>
  <c r="O391" i="11"/>
  <c r="N391" i="11"/>
  <c r="M391" i="11"/>
  <c r="L391" i="11"/>
  <c r="K391" i="11"/>
  <c r="J391" i="11"/>
  <c r="I391" i="11"/>
  <c r="H391" i="11"/>
  <c r="G391" i="11"/>
  <c r="F391" i="11"/>
  <c r="E391" i="11"/>
  <c r="U390" i="11"/>
  <c r="T390" i="11"/>
  <c r="S390" i="11"/>
  <c r="R390" i="11"/>
  <c r="Q390" i="11"/>
  <c r="P390" i="11"/>
  <c r="O390" i="11"/>
  <c r="N390" i="11"/>
  <c r="M390" i="11"/>
  <c r="L390" i="11"/>
  <c r="K390" i="11"/>
  <c r="J390" i="11"/>
  <c r="I390" i="11"/>
  <c r="H390" i="11"/>
  <c r="G390" i="11"/>
  <c r="F390" i="11"/>
  <c r="E390" i="11"/>
  <c r="U389" i="11"/>
  <c r="T389" i="11"/>
  <c r="S389" i="11"/>
  <c r="R389" i="11"/>
  <c r="Q389" i="11"/>
  <c r="P389" i="11"/>
  <c r="O389" i="11"/>
  <c r="N389" i="11"/>
  <c r="M389" i="11"/>
  <c r="L389" i="11"/>
  <c r="K389" i="11"/>
  <c r="J389" i="11"/>
  <c r="I389" i="11"/>
  <c r="H389" i="11"/>
  <c r="G389" i="11"/>
  <c r="F389" i="11"/>
  <c r="E389" i="11"/>
  <c r="U388" i="11"/>
  <c r="T388" i="11"/>
  <c r="S388" i="11"/>
  <c r="R388" i="11"/>
  <c r="Q388" i="11"/>
  <c r="P388" i="11"/>
  <c r="O388" i="11"/>
  <c r="N388" i="11"/>
  <c r="M388" i="11"/>
  <c r="L388" i="11"/>
  <c r="K388" i="11"/>
  <c r="J388" i="11"/>
  <c r="I388" i="11"/>
  <c r="H388" i="11"/>
  <c r="G388" i="11"/>
  <c r="F388" i="11"/>
  <c r="E388" i="11"/>
  <c r="U387" i="11"/>
  <c r="T387" i="11"/>
  <c r="S387" i="11"/>
  <c r="R387" i="11"/>
  <c r="Q387" i="11"/>
  <c r="P387" i="11"/>
  <c r="O387" i="11"/>
  <c r="N387" i="11"/>
  <c r="M387" i="11"/>
  <c r="L387" i="11"/>
  <c r="K387" i="11"/>
  <c r="J387" i="11"/>
  <c r="I387" i="11"/>
  <c r="H387" i="11"/>
  <c r="G387" i="11"/>
  <c r="F387" i="11"/>
  <c r="E387" i="11"/>
  <c r="U386" i="11"/>
  <c r="T386" i="11"/>
  <c r="S386" i="11"/>
  <c r="R386" i="11"/>
  <c r="Q386" i="11"/>
  <c r="P386" i="11"/>
  <c r="O386" i="11"/>
  <c r="N386" i="11"/>
  <c r="M386" i="11"/>
  <c r="L386" i="11"/>
  <c r="K386" i="11"/>
  <c r="J386" i="11"/>
  <c r="I386" i="11"/>
  <c r="H386" i="11"/>
  <c r="G386" i="11"/>
  <c r="F386" i="11"/>
  <c r="E386" i="11"/>
  <c r="U385" i="11"/>
  <c r="T385" i="11"/>
  <c r="S385" i="11"/>
  <c r="R385" i="11"/>
  <c r="Q385" i="11"/>
  <c r="P385" i="11"/>
  <c r="O385" i="11"/>
  <c r="N385" i="11"/>
  <c r="M385" i="11"/>
  <c r="L385" i="11"/>
  <c r="K385" i="11"/>
  <c r="J385" i="11"/>
  <c r="I385" i="11"/>
  <c r="H385" i="11"/>
  <c r="G385" i="11"/>
  <c r="F385" i="11"/>
  <c r="E385" i="11"/>
  <c r="U384" i="11"/>
  <c r="T384" i="11"/>
  <c r="S384" i="11"/>
  <c r="R384" i="11"/>
  <c r="Q384" i="11"/>
  <c r="P384" i="11"/>
  <c r="O384" i="11"/>
  <c r="N384" i="11"/>
  <c r="M384" i="11"/>
  <c r="L384" i="11"/>
  <c r="K384" i="11"/>
  <c r="J384" i="11"/>
  <c r="I384" i="11"/>
  <c r="H384" i="11"/>
  <c r="G384" i="11"/>
  <c r="F384" i="11"/>
  <c r="E384" i="11"/>
  <c r="U383" i="11"/>
  <c r="T383" i="11"/>
  <c r="S383" i="11"/>
  <c r="R383" i="11"/>
  <c r="Q383" i="11"/>
  <c r="P383" i="11"/>
  <c r="O383" i="11"/>
  <c r="N383" i="11"/>
  <c r="M383" i="11"/>
  <c r="L383" i="11"/>
  <c r="K383" i="11"/>
  <c r="J383" i="11"/>
  <c r="I383" i="11"/>
  <c r="H383" i="11"/>
  <c r="G383" i="11"/>
  <c r="F383" i="11"/>
  <c r="E383" i="11"/>
  <c r="U382" i="11"/>
  <c r="T382" i="11"/>
  <c r="S382" i="11"/>
  <c r="R382" i="11"/>
  <c r="Q382" i="11"/>
  <c r="P382" i="11"/>
  <c r="O382" i="11"/>
  <c r="N382" i="11"/>
  <c r="M382" i="11"/>
  <c r="L382" i="11"/>
  <c r="K382" i="11"/>
  <c r="J382" i="11"/>
  <c r="I382" i="11"/>
  <c r="H382" i="11"/>
  <c r="G382" i="11"/>
  <c r="F382" i="11"/>
  <c r="E382" i="11"/>
  <c r="U381" i="11"/>
  <c r="T381" i="11"/>
  <c r="S381" i="11"/>
  <c r="R381" i="11"/>
  <c r="Q381" i="11"/>
  <c r="P381" i="11"/>
  <c r="O381" i="11"/>
  <c r="N381" i="11"/>
  <c r="M381" i="11"/>
  <c r="L381" i="11"/>
  <c r="K381" i="11"/>
  <c r="J381" i="11"/>
  <c r="I381" i="11"/>
  <c r="H381" i="11"/>
  <c r="G381" i="11"/>
  <c r="F381" i="11"/>
  <c r="E381" i="11"/>
  <c r="U380" i="11"/>
  <c r="T380" i="11"/>
  <c r="S380" i="11"/>
  <c r="R380" i="11"/>
  <c r="Q380" i="11"/>
  <c r="P380" i="11"/>
  <c r="O380" i="11"/>
  <c r="N380" i="11"/>
  <c r="M380" i="11"/>
  <c r="L380" i="11"/>
  <c r="K380" i="11"/>
  <c r="J380" i="11"/>
  <c r="I380" i="11"/>
  <c r="H380" i="11"/>
  <c r="G380" i="11"/>
  <c r="F380" i="11"/>
  <c r="E380" i="11"/>
  <c r="U379" i="11"/>
  <c r="T379" i="11"/>
  <c r="S379" i="11"/>
  <c r="R379" i="11"/>
  <c r="Q379" i="11"/>
  <c r="P379" i="11"/>
  <c r="O379" i="11"/>
  <c r="N379" i="11"/>
  <c r="M379" i="11"/>
  <c r="L379" i="11"/>
  <c r="K379" i="11"/>
  <c r="J379" i="11"/>
  <c r="I379" i="11"/>
  <c r="H379" i="11"/>
  <c r="G379" i="11"/>
  <c r="F379" i="11"/>
  <c r="E379" i="11"/>
  <c r="U378" i="11"/>
  <c r="T378" i="11"/>
  <c r="S378" i="11"/>
  <c r="R378" i="11"/>
  <c r="Q378" i="11"/>
  <c r="P378" i="11"/>
  <c r="O378" i="11"/>
  <c r="N378" i="11"/>
  <c r="M378" i="11"/>
  <c r="L378" i="11"/>
  <c r="K378" i="11"/>
  <c r="J378" i="11"/>
  <c r="I378" i="11"/>
  <c r="H378" i="11"/>
  <c r="G378" i="11"/>
  <c r="F378" i="11"/>
  <c r="E378" i="11"/>
  <c r="U377" i="11"/>
  <c r="T377" i="11"/>
  <c r="S377" i="11"/>
  <c r="R377" i="11"/>
  <c r="Q377" i="11"/>
  <c r="P377" i="11"/>
  <c r="O377" i="11"/>
  <c r="N377" i="11"/>
  <c r="M377" i="11"/>
  <c r="L377" i="11"/>
  <c r="K377" i="11"/>
  <c r="J377" i="11"/>
  <c r="I377" i="11"/>
  <c r="H377" i="11"/>
  <c r="G377" i="11"/>
  <c r="F377" i="11"/>
  <c r="E377" i="11"/>
  <c r="U376" i="11"/>
  <c r="T376" i="11"/>
  <c r="S376" i="11"/>
  <c r="R376" i="11"/>
  <c r="Q376" i="11"/>
  <c r="P376" i="11"/>
  <c r="O376" i="11"/>
  <c r="N376" i="11"/>
  <c r="M376" i="11"/>
  <c r="L376" i="11"/>
  <c r="K376" i="11"/>
  <c r="J376" i="11"/>
  <c r="I376" i="11"/>
  <c r="H376" i="11"/>
  <c r="G376" i="11"/>
  <c r="F376" i="11"/>
  <c r="E376" i="11"/>
  <c r="U375" i="11"/>
  <c r="T375" i="11"/>
  <c r="S375" i="11"/>
  <c r="R375" i="11"/>
  <c r="Q375" i="11"/>
  <c r="P375" i="11"/>
  <c r="O375" i="11"/>
  <c r="N375" i="11"/>
  <c r="M375" i="11"/>
  <c r="L375" i="11"/>
  <c r="K375" i="11"/>
  <c r="J375" i="11"/>
  <c r="I375" i="11"/>
  <c r="H375" i="11"/>
  <c r="G375" i="11"/>
  <c r="F375" i="11"/>
  <c r="E375" i="11"/>
  <c r="U374" i="11"/>
  <c r="T374" i="11"/>
  <c r="S374" i="11"/>
  <c r="R374" i="11"/>
  <c r="Q374" i="11"/>
  <c r="P374" i="11"/>
  <c r="O374" i="11"/>
  <c r="N374" i="11"/>
  <c r="M374" i="11"/>
  <c r="L374" i="11"/>
  <c r="K374" i="11"/>
  <c r="J374" i="11"/>
  <c r="I374" i="11"/>
  <c r="H374" i="11"/>
  <c r="G374" i="11"/>
  <c r="F374" i="11"/>
  <c r="E374" i="11"/>
  <c r="U373" i="11"/>
  <c r="T373" i="11"/>
  <c r="S373" i="11"/>
  <c r="R373" i="11"/>
  <c r="Q373" i="11"/>
  <c r="P373" i="11"/>
  <c r="O373" i="11"/>
  <c r="N373" i="11"/>
  <c r="M373" i="11"/>
  <c r="L373" i="11"/>
  <c r="K373" i="11"/>
  <c r="J373" i="11"/>
  <c r="I373" i="11"/>
  <c r="H373" i="11"/>
  <c r="G373" i="11"/>
  <c r="F373" i="11"/>
  <c r="E373" i="11"/>
  <c r="U372" i="11"/>
  <c r="T372" i="11"/>
  <c r="S372" i="11"/>
  <c r="R372" i="11"/>
  <c r="Q372" i="11"/>
  <c r="P372" i="11"/>
  <c r="O372" i="11"/>
  <c r="N372" i="11"/>
  <c r="M372" i="11"/>
  <c r="L372" i="11"/>
  <c r="K372" i="11"/>
  <c r="J372" i="11"/>
  <c r="I372" i="11"/>
  <c r="H372" i="11"/>
  <c r="G372" i="11"/>
  <c r="F372" i="11"/>
  <c r="E372" i="11"/>
  <c r="U371" i="11"/>
  <c r="T371" i="11"/>
  <c r="S371" i="11"/>
  <c r="R371" i="11"/>
  <c r="Q371" i="11"/>
  <c r="P371" i="11"/>
  <c r="O371" i="11"/>
  <c r="N371" i="11"/>
  <c r="M371" i="11"/>
  <c r="L371" i="11"/>
  <c r="K371" i="11"/>
  <c r="J371" i="11"/>
  <c r="I371" i="11"/>
  <c r="H371" i="11"/>
  <c r="G371" i="11"/>
  <c r="F371" i="11"/>
  <c r="E371" i="11"/>
  <c r="U370" i="11"/>
  <c r="T370" i="11"/>
  <c r="S370" i="11"/>
  <c r="R370" i="11"/>
  <c r="Q370" i="11"/>
  <c r="P370" i="11"/>
  <c r="O370" i="11"/>
  <c r="N370" i="11"/>
  <c r="M370" i="11"/>
  <c r="L370" i="11"/>
  <c r="K370" i="11"/>
  <c r="J370" i="11"/>
  <c r="I370" i="11"/>
  <c r="H370" i="11"/>
  <c r="G370" i="11"/>
  <c r="F370" i="11"/>
  <c r="E370" i="11"/>
  <c r="U369" i="11"/>
  <c r="T369" i="11"/>
  <c r="S369" i="11"/>
  <c r="R369" i="11"/>
  <c r="Q369" i="11"/>
  <c r="P369" i="11"/>
  <c r="O369" i="11"/>
  <c r="N369" i="11"/>
  <c r="M369" i="11"/>
  <c r="L369" i="11"/>
  <c r="K369" i="11"/>
  <c r="J369" i="11"/>
  <c r="I369" i="11"/>
  <c r="H369" i="11"/>
  <c r="G369" i="11"/>
  <c r="F369" i="11"/>
  <c r="E369" i="11"/>
  <c r="U368" i="11"/>
  <c r="T368" i="11"/>
  <c r="S368" i="11"/>
  <c r="R368" i="11"/>
  <c r="Q368" i="11"/>
  <c r="P368" i="11"/>
  <c r="O368" i="11"/>
  <c r="N368" i="11"/>
  <c r="M368" i="11"/>
  <c r="L368" i="11"/>
  <c r="K368" i="11"/>
  <c r="J368" i="11"/>
  <c r="I368" i="11"/>
  <c r="H368" i="11"/>
  <c r="G368" i="11"/>
  <c r="F368" i="11"/>
  <c r="E368" i="11"/>
  <c r="U367" i="11"/>
  <c r="T367" i="11"/>
  <c r="S367" i="11"/>
  <c r="R367" i="11"/>
  <c r="Q367" i="11"/>
  <c r="P367" i="11"/>
  <c r="O367" i="11"/>
  <c r="N367" i="11"/>
  <c r="M367" i="11"/>
  <c r="L367" i="11"/>
  <c r="K367" i="11"/>
  <c r="J367" i="11"/>
  <c r="I367" i="11"/>
  <c r="H367" i="11"/>
  <c r="G367" i="11"/>
  <c r="F367" i="11"/>
  <c r="E367" i="11"/>
  <c r="U366" i="11"/>
  <c r="T366" i="11"/>
  <c r="S366" i="11"/>
  <c r="R366" i="11"/>
  <c r="Q366" i="11"/>
  <c r="P366" i="11"/>
  <c r="O366" i="11"/>
  <c r="N366" i="11"/>
  <c r="M366" i="11"/>
  <c r="L366" i="11"/>
  <c r="K366" i="11"/>
  <c r="J366" i="11"/>
  <c r="I366" i="11"/>
  <c r="H366" i="11"/>
  <c r="G366" i="11"/>
  <c r="F366" i="11"/>
  <c r="E366" i="11"/>
  <c r="U365" i="11"/>
  <c r="T365" i="11"/>
  <c r="S365" i="11"/>
  <c r="R365" i="11"/>
  <c r="Q365" i="11"/>
  <c r="P365" i="11"/>
  <c r="O365" i="11"/>
  <c r="N365" i="11"/>
  <c r="M365" i="11"/>
  <c r="L365" i="11"/>
  <c r="K365" i="11"/>
  <c r="J365" i="11"/>
  <c r="I365" i="11"/>
  <c r="H365" i="11"/>
  <c r="G365" i="11"/>
  <c r="F365" i="11"/>
  <c r="E365" i="11"/>
  <c r="U364" i="11"/>
  <c r="T364" i="11"/>
  <c r="S364" i="11"/>
  <c r="R364" i="11"/>
  <c r="Q364" i="11"/>
  <c r="P364" i="11"/>
  <c r="O364" i="11"/>
  <c r="N364" i="11"/>
  <c r="M364" i="11"/>
  <c r="L364" i="11"/>
  <c r="K364" i="11"/>
  <c r="J364" i="11"/>
  <c r="I364" i="11"/>
  <c r="H364" i="11"/>
  <c r="G364" i="11"/>
  <c r="F364" i="11"/>
  <c r="E364" i="11"/>
  <c r="U363" i="11"/>
  <c r="T363" i="11"/>
  <c r="S363" i="11"/>
  <c r="R363" i="11"/>
  <c r="Q363" i="11"/>
  <c r="P363" i="11"/>
  <c r="O363" i="11"/>
  <c r="N363" i="11"/>
  <c r="M363" i="11"/>
  <c r="L363" i="11"/>
  <c r="K363" i="11"/>
  <c r="J363" i="11"/>
  <c r="I363" i="11"/>
  <c r="H363" i="11"/>
  <c r="G363" i="11"/>
  <c r="F363" i="11"/>
  <c r="E363" i="11"/>
  <c r="U362" i="11"/>
  <c r="T362" i="11"/>
  <c r="S362" i="11"/>
  <c r="R362" i="11"/>
  <c r="Q362" i="11"/>
  <c r="P362" i="11"/>
  <c r="O362" i="11"/>
  <c r="N362" i="11"/>
  <c r="M362" i="11"/>
  <c r="L362" i="11"/>
  <c r="K362" i="11"/>
  <c r="J362" i="11"/>
  <c r="I362" i="11"/>
  <c r="H362" i="11"/>
  <c r="G362" i="11"/>
  <c r="F362" i="11"/>
  <c r="E362" i="11"/>
  <c r="U361" i="11"/>
  <c r="T361" i="11"/>
  <c r="S361" i="11"/>
  <c r="R361" i="11"/>
  <c r="Q361" i="11"/>
  <c r="P361" i="11"/>
  <c r="O361" i="11"/>
  <c r="N361" i="11"/>
  <c r="M361" i="11"/>
  <c r="L361" i="11"/>
  <c r="K361" i="11"/>
  <c r="J361" i="11"/>
  <c r="I361" i="11"/>
  <c r="H361" i="11"/>
  <c r="G361" i="11"/>
  <c r="F361" i="11"/>
  <c r="E361" i="11"/>
  <c r="U360" i="11"/>
  <c r="T360" i="11"/>
  <c r="S360" i="11"/>
  <c r="R360" i="11"/>
  <c r="Q360" i="11"/>
  <c r="P360" i="11"/>
  <c r="O360" i="11"/>
  <c r="N360" i="11"/>
  <c r="M360" i="11"/>
  <c r="L360" i="11"/>
  <c r="K360" i="11"/>
  <c r="J360" i="11"/>
  <c r="I360" i="11"/>
  <c r="H360" i="11"/>
  <c r="G360" i="11"/>
  <c r="F360" i="11"/>
  <c r="E360" i="11"/>
  <c r="U359" i="11"/>
  <c r="T359" i="11"/>
  <c r="S359" i="11"/>
  <c r="R359" i="11"/>
  <c r="Q359" i="11"/>
  <c r="P359" i="11"/>
  <c r="O359" i="11"/>
  <c r="N359" i="11"/>
  <c r="M359" i="11"/>
  <c r="L359" i="11"/>
  <c r="K359" i="11"/>
  <c r="J359" i="11"/>
  <c r="I359" i="11"/>
  <c r="H359" i="11"/>
  <c r="G359" i="11"/>
  <c r="F359" i="11"/>
  <c r="E359" i="11"/>
  <c r="U358" i="11"/>
  <c r="T358" i="11"/>
  <c r="S358" i="11"/>
  <c r="R358" i="11"/>
  <c r="Q358" i="11"/>
  <c r="P358" i="11"/>
  <c r="O358" i="11"/>
  <c r="N358" i="11"/>
  <c r="M358" i="11"/>
  <c r="L358" i="11"/>
  <c r="K358" i="11"/>
  <c r="J358" i="11"/>
  <c r="I358" i="11"/>
  <c r="H358" i="11"/>
  <c r="G358" i="11"/>
  <c r="F358" i="11"/>
  <c r="E358" i="11"/>
  <c r="U357" i="11"/>
  <c r="T357" i="11"/>
  <c r="S357" i="11"/>
  <c r="R357" i="11"/>
  <c r="Q357" i="11"/>
  <c r="P357" i="11"/>
  <c r="O357" i="11"/>
  <c r="N357" i="11"/>
  <c r="M357" i="11"/>
  <c r="L357" i="11"/>
  <c r="K357" i="11"/>
  <c r="J357" i="11"/>
  <c r="I357" i="11"/>
  <c r="H357" i="11"/>
  <c r="G357" i="11"/>
  <c r="F357" i="11"/>
  <c r="E357" i="11"/>
  <c r="U356" i="11"/>
  <c r="T356" i="11"/>
  <c r="S356" i="11"/>
  <c r="R356" i="11"/>
  <c r="Q356" i="11"/>
  <c r="P356" i="11"/>
  <c r="O356" i="11"/>
  <c r="N356" i="11"/>
  <c r="M356" i="11"/>
  <c r="L356" i="11"/>
  <c r="K356" i="11"/>
  <c r="J356" i="11"/>
  <c r="I356" i="11"/>
  <c r="H356" i="11"/>
  <c r="G356" i="11"/>
  <c r="F356" i="11"/>
  <c r="E356" i="11"/>
  <c r="U355" i="11"/>
  <c r="T355" i="11"/>
  <c r="S355" i="11"/>
  <c r="R355" i="11"/>
  <c r="Q355" i="11"/>
  <c r="P355" i="11"/>
  <c r="O355" i="11"/>
  <c r="N355" i="11"/>
  <c r="M355" i="11"/>
  <c r="L355" i="11"/>
  <c r="K355" i="11"/>
  <c r="J355" i="11"/>
  <c r="I355" i="11"/>
  <c r="H355" i="11"/>
  <c r="G355" i="11"/>
  <c r="F355" i="11"/>
  <c r="E355" i="11"/>
  <c r="U354" i="11"/>
  <c r="T354" i="11"/>
  <c r="S354" i="11"/>
  <c r="R354" i="11"/>
  <c r="Q354" i="11"/>
  <c r="P354" i="11"/>
  <c r="O354" i="11"/>
  <c r="N354" i="11"/>
  <c r="M354" i="11"/>
  <c r="L354" i="11"/>
  <c r="K354" i="11"/>
  <c r="J354" i="11"/>
  <c r="I354" i="11"/>
  <c r="H354" i="11"/>
  <c r="G354" i="11"/>
  <c r="F354" i="11"/>
  <c r="E354" i="11"/>
  <c r="U353" i="11"/>
  <c r="T353" i="11"/>
  <c r="S353" i="11"/>
  <c r="R353" i="11"/>
  <c r="Q353" i="11"/>
  <c r="P353" i="11"/>
  <c r="O353" i="11"/>
  <c r="N353" i="11"/>
  <c r="M353" i="11"/>
  <c r="L353" i="11"/>
  <c r="K353" i="11"/>
  <c r="J353" i="11"/>
  <c r="I353" i="11"/>
  <c r="H353" i="11"/>
  <c r="G353" i="11"/>
  <c r="F353" i="11"/>
  <c r="E353" i="11"/>
  <c r="U352" i="11"/>
  <c r="T352" i="11"/>
  <c r="S352" i="11"/>
  <c r="R352" i="11"/>
  <c r="Q352" i="11"/>
  <c r="P352" i="11"/>
  <c r="O352" i="11"/>
  <c r="N352" i="11"/>
  <c r="M352" i="11"/>
  <c r="L352" i="11"/>
  <c r="K352" i="11"/>
  <c r="J352" i="11"/>
  <c r="I352" i="11"/>
  <c r="H352" i="11"/>
  <c r="G352" i="11"/>
  <c r="F352" i="11"/>
  <c r="E352" i="11"/>
  <c r="U351" i="11"/>
  <c r="T351" i="11"/>
  <c r="S351" i="11"/>
  <c r="R351" i="11"/>
  <c r="Q351" i="11"/>
  <c r="P351" i="11"/>
  <c r="O351" i="11"/>
  <c r="N351" i="11"/>
  <c r="M351" i="11"/>
  <c r="L351" i="11"/>
  <c r="K351" i="11"/>
  <c r="J351" i="11"/>
  <c r="I351" i="11"/>
  <c r="H351" i="11"/>
  <c r="G351" i="11"/>
  <c r="F351" i="11"/>
  <c r="E351" i="11"/>
  <c r="U350" i="11"/>
  <c r="T350" i="11"/>
  <c r="S350" i="11"/>
  <c r="R350" i="11"/>
  <c r="Q350" i="11"/>
  <c r="P350" i="11"/>
  <c r="O350" i="11"/>
  <c r="N350" i="11"/>
  <c r="M350" i="11"/>
  <c r="L350" i="11"/>
  <c r="K350" i="11"/>
  <c r="J350" i="11"/>
  <c r="I350" i="11"/>
  <c r="H350" i="11"/>
  <c r="G350" i="11"/>
  <c r="F350" i="11"/>
  <c r="E350" i="11"/>
  <c r="U349" i="11"/>
  <c r="T349" i="11"/>
  <c r="S349" i="11"/>
  <c r="R349" i="11"/>
  <c r="Q349" i="11"/>
  <c r="P349" i="11"/>
  <c r="O349" i="11"/>
  <c r="N349" i="11"/>
  <c r="M349" i="11"/>
  <c r="L349" i="11"/>
  <c r="K349" i="11"/>
  <c r="J349" i="11"/>
  <c r="I349" i="11"/>
  <c r="H349" i="11"/>
  <c r="G349" i="11"/>
  <c r="F349" i="11"/>
  <c r="E349" i="11"/>
  <c r="U348" i="11"/>
  <c r="T348" i="11"/>
  <c r="S348" i="11"/>
  <c r="R348" i="11"/>
  <c r="Q348" i="11"/>
  <c r="P348" i="11"/>
  <c r="O348" i="11"/>
  <c r="N348" i="11"/>
  <c r="M348" i="11"/>
  <c r="L348" i="11"/>
  <c r="K348" i="11"/>
  <c r="J348" i="11"/>
  <c r="I348" i="11"/>
  <c r="H348" i="11"/>
  <c r="G348" i="11"/>
  <c r="F348" i="11"/>
  <c r="E348" i="11"/>
  <c r="U347" i="11"/>
  <c r="T347" i="11"/>
  <c r="S347" i="11"/>
  <c r="R347" i="11"/>
  <c r="Q347" i="11"/>
  <c r="P347" i="11"/>
  <c r="O347" i="11"/>
  <c r="N347" i="11"/>
  <c r="M347" i="11"/>
  <c r="L347" i="11"/>
  <c r="K347" i="11"/>
  <c r="J347" i="11"/>
  <c r="I347" i="11"/>
  <c r="H347" i="11"/>
  <c r="G347" i="11"/>
  <c r="F347" i="11"/>
  <c r="E347" i="11"/>
  <c r="U346" i="11"/>
  <c r="T346" i="11"/>
  <c r="S346" i="11"/>
  <c r="R346" i="11"/>
  <c r="Q346" i="11"/>
  <c r="P346" i="11"/>
  <c r="O346" i="11"/>
  <c r="N346" i="11"/>
  <c r="M346" i="11"/>
  <c r="L346" i="11"/>
  <c r="K346" i="11"/>
  <c r="J346" i="11"/>
  <c r="I346" i="11"/>
  <c r="H346" i="11"/>
  <c r="G346" i="11"/>
  <c r="F346" i="11"/>
  <c r="E346" i="11"/>
  <c r="U345" i="11"/>
  <c r="T345" i="11"/>
  <c r="S345" i="11"/>
  <c r="R345" i="11"/>
  <c r="Q345" i="11"/>
  <c r="P345" i="11"/>
  <c r="O345" i="11"/>
  <c r="N345" i="11"/>
  <c r="M345" i="11"/>
  <c r="L345" i="11"/>
  <c r="K345" i="11"/>
  <c r="J345" i="11"/>
  <c r="I345" i="11"/>
  <c r="H345" i="11"/>
  <c r="G345" i="11"/>
  <c r="F345" i="11"/>
  <c r="E345" i="11"/>
  <c r="U344" i="11"/>
  <c r="T344" i="11"/>
  <c r="S344" i="11"/>
  <c r="R344" i="11"/>
  <c r="Q344" i="11"/>
  <c r="P344" i="11"/>
  <c r="O344" i="11"/>
  <c r="N344" i="11"/>
  <c r="M344" i="11"/>
  <c r="L344" i="11"/>
  <c r="K344" i="11"/>
  <c r="J344" i="11"/>
  <c r="I344" i="11"/>
  <c r="H344" i="11"/>
  <c r="G344" i="11"/>
  <c r="F344" i="11"/>
  <c r="E344" i="11"/>
  <c r="U343" i="11"/>
  <c r="T343" i="11"/>
  <c r="S343" i="11"/>
  <c r="R343" i="11"/>
  <c r="Q343" i="11"/>
  <c r="P343" i="11"/>
  <c r="O343" i="11"/>
  <c r="N343" i="11"/>
  <c r="M343" i="11"/>
  <c r="L343" i="11"/>
  <c r="K343" i="11"/>
  <c r="J343" i="11"/>
  <c r="I343" i="11"/>
  <c r="H343" i="11"/>
  <c r="G343" i="11"/>
  <c r="F343" i="11"/>
  <c r="E343" i="11"/>
  <c r="U342" i="11"/>
  <c r="T342" i="11"/>
  <c r="S342" i="11"/>
  <c r="R342" i="11"/>
  <c r="Q342" i="11"/>
  <c r="P342" i="11"/>
  <c r="O342" i="11"/>
  <c r="N342" i="11"/>
  <c r="M342" i="11"/>
  <c r="L342" i="11"/>
  <c r="K342" i="11"/>
  <c r="J342" i="11"/>
  <c r="I342" i="11"/>
  <c r="H342" i="11"/>
  <c r="G342" i="11"/>
  <c r="F342" i="11"/>
  <c r="E342" i="11"/>
  <c r="U341" i="11"/>
  <c r="T341" i="11"/>
  <c r="S341" i="11"/>
  <c r="R341" i="11"/>
  <c r="Q341" i="11"/>
  <c r="P341" i="11"/>
  <c r="O341" i="11"/>
  <c r="N341" i="11"/>
  <c r="M341" i="11"/>
  <c r="L341" i="11"/>
  <c r="K341" i="11"/>
  <c r="J341" i="11"/>
  <c r="I341" i="11"/>
  <c r="H341" i="11"/>
  <c r="G341" i="11"/>
  <c r="F341" i="11"/>
  <c r="E341" i="11"/>
  <c r="U340" i="11"/>
  <c r="T340" i="11"/>
  <c r="S340" i="11"/>
  <c r="R340" i="11"/>
  <c r="Q340" i="11"/>
  <c r="P340" i="11"/>
  <c r="O340" i="11"/>
  <c r="N340" i="11"/>
  <c r="M340" i="11"/>
  <c r="L340" i="11"/>
  <c r="K340" i="11"/>
  <c r="J340" i="11"/>
  <c r="I340" i="11"/>
  <c r="H340" i="11"/>
  <c r="G340" i="11"/>
  <c r="F340" i="11"/>
  <c r="E340" i="11"/>
  <c r="U339" i="11"/>
  <c r="T339" i="11"/>
  <c r="S339" i="11"/>
  <c r="R339" i="11"/>
  <c r="Q339" i="11"/>
  <c r="P339" i="11"/>
  <c r="O339" i="11"/>
  <c r="N339" i="11"/>
  <c r="M339" i="11"/>
  <c r="L339" i="11"/>
  <c r="K339" i="11"/>
  <c r="J339" i="11"/>
  <c r="I339" i="11"/>
  <c r="H339" i="11"/>
  <c r="G339" i="11"/>
  <c r="F339" i="11"/>
  <c r="E339" i="11"/>
  <c r="U338" i="11"/>
  <c r="T338" i="11"/>
  <c r="S338" i="11"/>
  <c r="R338" i="11"/>
  <c r="Q338" i="11"/>
  <c r="P338" i="11"/>
  <c r="O338" i="11"/>
  <c r="N338" i="11"/>
  <c r="M338" i="11"/>
  <c r="L338" i="11"/>
  <c r="K338" i="11"/>
  <c r="J338" i="11"/>
  <c r="I338" i="11"/>
  <c r="H338" i="11"/>
  <c r="G338" i="11"/>
  <c r="F338" i="11"/>
  <c r="E338" i="11"/>
  <c r="U337" i="11"/>
  <c r="T337" i="11"/>
  <c r="S337" i="11"/>
  <c r="R337" i="11"/>
  <c r="Q337" i="11"/>
  <c r="P337" i="11"/>
  <c r="O337" i="11"/>
  <c r="N337" i="11"/>
  <c r="M337" i="11"/>
  <c r="L337" i="11"/>
  <c r="K337" i="11"/>
  <c r="J337" i="11"/>
  <c r="I337" i="11"/>
  <c r="H337" i="11"/>
  <c r="G337" i="11"/>
  <c r="F337" i="11"/>
  <c r="E337" i="11"/>
  <c r="U336" i="11"/>
  <c r="T336" i="11"/>
  <c r="S336" i="11"/>
  <c r="R336" i="11"/>
  <c r="Q336" i="11"/>
  <c r="P336" i="11"/>
  <c r="O336" i="11"/>
  <c r="N336" i="11"/>
  <c r="M336" i="11"/>
  <c r="L336" i="11"/>
  <c r="K336" i="11"/>
  <c r="J336" i="11"/>
  <c r="I336" i="11"/>
  <c r="H336" i="11"/>
  <c r="G336" i="11"/>
  <c r="F336" i="11"/>
  <c r="E336" i="11"/>
  <c r="U335" i="11"/>
  <c r="T335" i="11"/>
  <c r="S335" i="11"/>
  <c r="R335" i="11"/>
  <c r="Q335" i="11"/>
  <c r="P335" i="11"/>
  <c r="O335" i="11"/>
  <c r="N335" i="11"/>
  <c r="M335" i="11"/>
  <c r="L335" i="11"/>
  <c r="K335" i="11"/>
  <c r="J335" i="11"/>
  <c r="I335" i="11"/>
  <c r="H335" i="11"/>
  <c r="G335" i="11"/>
  <c r="F335" i="11"/>
  <c r="E335" i="11"/>
  <c r="U334" i="11"/>
  <c r="T334" i="11"/>
  <c r="S334" i="11"/>
  <c r="R334" i="11"/>
  <c r="Q334" i="11"/>
  <c r="P334" i="11"/>
  <c r="O334" i="11"/>
  <c r="N334" i="11"/>
  <c r="M334" i="11"/>
  <c r="L334" i="11"/>
  <c r="K334" i="11"/>
  <c r="J334" i="11"/>
  <c r="I334" i="11"/>
  <c r="H334" i="11"/>
  <c r="G334" i="11"/>
  <c r="F334" i="11"/>
  <c r="E334" i="11"/>
  <c r="U333" i="11"/>
  <c r="T333" i="11"/>
  <c r="S333" i="11"/>
  <c r="R333" i="11"/>
  <c r="Q333" i="11"/>
  <c r="P333" i="11"/>
  <c r="O333" i="11"/>
  <c r="N333" i="11"/>
  <c r="M333" i="11"/>
  <c r="L333" i="11"/>
  <c r="K333" i="11"/>
  <c r="J333" i="11"/>
  <c r="I333" i="11"/>
  <c r="H333" i="11"/>
  <c r="G333" i="11"/>
  <c r="F333" i="11"/>
  <c r="E333" i="11"/>
  <c r="U332" i="11"/>
  <c r="T332" i="11"/>
  <c r="S332" i="11"/>
  <c r="R332" i="11"/>
  <c r="Q332" i="11"/>
  <c r="P332" i="11"/>
  <c r="O332" i="11"/>
  <c r="N332" i="11"/>
  <c r="M332" i="11"/>
  <c r="L332" i="11"/>
  <c r="K332" i="11"/>
  <c r="J332" i="11"/>
  <c r="I332" i="11"/>
  <c r="H332" i="11"/>
  <c r="G332" i="11"/>
  <c r="F332" i="11"/>
  <c r="E332" i="11"/>
  <c r="U331" i="11"/>
  <c r="T331" i="11"/>
  <c r="S331" i="11"/>
  <c r="R331" i="11"/>
  <c r="Q331" i="11"/>
  <c r="P331" i="11"/>
  <c r="O331" i="11"/>
  <c r="N331" i="11"/>
  <c r="M331" i="11"/>
  <c r="L331" i="11"/>
  <c r="K331" i="11"/>
  <c r="J331" i="11"/>
  <c r="I331" i="11"/>
  <c r="H331" i="11"/>
  <c r="G331" i="11"/>
  <c r="F331" i="11"/>
  <c r="E331" i="11"/>
  <c r="U330" i="11"/>
  <c r="T330" i="11"/>
  <c r="S330" i="11"/>
  <c r="R330" i="11"/>
  <c r="Q330" i="11"/>
  <c r="P330" i="11"/>
  <c r="O330" i="11"/>
  <c r="N330" i="11"/>
  <c r="M330" i="11"/>
  <c r="L330" i="11"/>
  <c r="K330" i="11"/>
  <c r="J330" i="11"/>
  <c r="I330" i="11"/>
  <c r="H330" i="11"/>
  <c r="G330" i="11"/>
  <c r="F330" i="11"/>
  <c r="E330" i="11"/>
  <c r="U329" i="11"/>
  <c r="T329" i="11"/>
  <c r="S329" i="11"/>
  <c r="R329" i="11"/>
  <c r="Q329" i="11"/>
  <c r="P329" i="11"/>
  <c r="O329" i="11"/>
  <c r="N329" i="11"/>
  <c r="M329" i="11"/>
  <c r="L329" i="11"/>
  <c r="K329" i="11"/>
  <c r="J329" i="11"/>
  <c r="I329" i="11"/>
  <c r="H329" i="11"/>
  <c r="G329" i="11"/>
  <c r="F329" i="11"/>
  <c r="E329" i="11"/>
  <c r="U328" i="11"/>
  <c r="T328" i="11"/>
  <c r="S328" i="11"/>
  <c r="R328" i="11"/>
  <c r="Q328" i="11"/>
  <c r="P328" i="11"/>
  <c r="O328" i="11"/>
  <c r="N328" i="11"/>
  <c r="M328" i="11"/>
  <c r="L328" i="11"/>
  <c r="K328" i="11"/>
  <c r="J328" i="11"/>
  <c r="I328" i="11"/>
  <c r="H328" i="11"/>
  <c r="G328" i="11"/>
  <c r="F328" i="11"/>
  <c r="E328" i="11"/>
  <c r="U327" i="11"/>
  <c r="T327" i="11"/>
  <c r="S327" i="11"/>
  <c r="R327" i="11"/>
  <c r="Q327" i="11"/>
  <c r="P327" i="11"/>
  <c r="O327" i="11"/>
  <c r="N327" i="11"/>
  <c r="M327" i="11"/>
  <c r="L327" i="11"/>
  <c r="K327" i="11"/>
  <c r="J327" i="11"/>
  <c r="I327" i="11"/>
  <c r="H327" i="11"/>
  <c r="G327" i="11"/>
  <c r="F327" i="11"/>
  <c r="E327" i="11"/>
  <c r="U326" i="11"/>
  <c r="T326" i="11"/>
  <c r="S326" i="11"/>
  <c r="R326" i="11"/>
  <c r="Q326" i="11"/>
  <c r="P326" i="11"/>
  <c r="O326" i="11"/>
  <c r="N326" i="11"/>
  <c r="M326" i="11"/>
  <c r="L326" i="11"/>
  <c r="K326" i="11"/>
  <c r="J326" i="11"/>
  <c r="I326" i="11"/>
  <c r="H326" i="11"/>
  <c r="G326" i="11"/>
  <c r="F326" i="11"/>
  <c r="E326" i="11"/>
  <c r="U325" i="11"/>
  <c r="T325" i="11"/>
  <c r="S325" i="11"/>
  <c r="R325" i="11"/>
  <c r="Q325" i="11"/>
  <c r="P325" i="11"/>
  <c r="O325" i="11"/>
  <c r="N325" i="11"/>
  <c r="M325" i="11"/>
  <c r="L325" i="11"/>
  <c r="K325" i="11"/>
  <c r="J325" i="11"/>
  <c r="I325" i="11"/>
  <c r="H325" i="11"/>
  <c r="G325" i="11"/>
  <c r="F325" i="11"/>
  <c r="E325" i="11"/>
  <c r="U324" i="11"/>
  <c r="T324" i="11"/>
  <c r="S324" i="11"/>
  <c r="R324" i="11"/>
  <c r="Q324" i="11"/>
  <c r="P324" i="11"/>
  <c r="O324" i="11"/>
  <c r="N324" i="11"/>
  <c r="M324" i="11"/>
  <c r="L324" i="11"/>
  <c r="K324" i="11"/>
  <c r="J324" i="11"/>
  <c r="I324" i="11"/>
  <c r="H324" i="11"/>
  <c r="G324" i="11"/>
  <c r="F324" i="11"/>
  <c r="E324" i="11"/>
  <c r="U323" i="11"/>
  <c r="T323" i="11"/>
  <c r="S323" i="11"/>
  <c r="R323" i="11"/>
  <c r="Q323" i="11"/>
  <c r="P323" i="11"/>
  <c r="O323" i="11"/>
  <c r="N323" i="11"/>
  <c r="M323" i="11"/>
  <c r="L323" i="11"/>
  <c r="K323" i="11"/>
  <c r="J323" i="11"/>
  <c r="I323" i="11"/>
  <c r="H323" i="11"/>
  <c r="G323" i="11"/>
  <c r="F323" i="11"/>
  <c r="E323" i="11"/>
  <c r="U322" i="11"/>
  <c r="T322" i="11"/>
  <c r="S322" i="11"/>
  <c r="R322" i="11"/>
  <c r="Q322" i="11"/>
  <c r="P322" i="11"/>
  <c r="O322" i="11"/>
  <c r="N322" i="11"/>
  <c r="M322" i="11"/>
  <c r="L322" i="11"/>
  <c r="K322" i="11"/>
  <c r="J322" i="11"/>
  <c r="I322" i="11"/>
  <c r="H322" i="11"/>
  <c r="G322" i="11"/>
  <c r="F322" i="11"/>
  <c r="E322" i="11"/>
  <c r="U321" i="11"/>
  <c r="T321" i="11"/>
  <c r="S321" i="11"/>
  <c r="R321" i="11"/>
  <c r="Q321" i="11"/>
  <c r="P321" i="11"/>
  <c r="O321" i="11"/>
  <c r="N321" i="11"/>
  <c r="M321" i="11"/>
  <c r="L321" i="11"/>
  <c r="K321" i="11"/>
  <c r="J321" i="11"/>
  <c r="I321" i="11"/>
  <c r="H321" i="11"/>
  <c r="G321" i="11"/>
  <c r="F321" i="11"/>
  <c r="E321" i="11"/>
  <c r="U320" i="11"/>
  <c r="T320" i="11"/>
  <c r="S320" i="11"/>
  <c r="R320" i="11"/>
  <c r="Q320" i="11"/>
  <c r="P320" i="11"/>
  <c r="O320" i="11"/>
  <c r="N320" i="11"/>
  <c r="M320" i="11"/>
  <c r="L320" i="11"/>
  <c r="K320" i="11"/>
  <c r="J320" i="11"/>
  <c r="I320" i="11"/>
  <c r="H320" i="11"/>
  <c r="G320" i="11"/>
  <c r="F320" i="11"/>
  <c r="E320" i="11"/>
  <c r="U319" i="11"/>
  <c r="T319" i="11"/>
  <c r="S319" i="11"/>
  <c r="R319" i="11"/>
  <c r="Q319" i="11"/>
  <c r="P319" i="11"/>
  <c r="O319" i="11"/>
  <c r="N319" i="11"/>
  <c r="M319" i="11"/>
  <c r="L319" i="11"/>
  <c r="K319" i="11"/>
  <c r="J319" i="11"/>
  <c r="I319" i="11"/>
  <c r="H319" i="11"/>
  <c r="G319" i="11"/>
  <c r="F319" i="11"/>
  <c r="E319" i="11"/>
  <c r="U318" i="11"/>
  <c r="T318" i="11"/>
  <c r="S318" i="11"/>
  <c r="R318" i="11"/>
  <c r="Q318" i="11"/>
  <c r="P318" i="11"/>
  <c r="O318" i="11"/>
  <c r="N318" i="11"/>
  <c r="M318" i="11"/>
  <c r="L318" i="11"/>
  <c r="K318" i="11"/>
  <c r="J318" i="11"/>
  <c r="I318" i="11"/>
  <c r="H318" i="11"/>
  <c r="G318" i="11"/>
  <c r="F318" i="11"/>
  <c r="E318" i="11"/>
  <c r="U317" i="11"/>
  <c r="T317" i="11"/>
  <c r="S317" i="11"/>
  <c r="R317" i="11"/>
  <c r="Q317" i="11"/>
  <c r="P317" i="11"/>
  <c r="O317" i="11"/>
  <c r="N317" i="11"/>
  <c r="M317" i="11"/>
  <c r="L317" i="11"/>
  <c r="K317" i="11"/>
  <c r="J317" i="11"/>
  <c r="I317" i="11"/>
  <c r="H317" i="11"/>
  <c r="G317" i="11"/>
  <c r="F317" i="11"/>
  <c r="E317" i="11"/>
  <c r="U316" i="11"/>
  <c r="T316" i="11"/>
  <c r="S316" i="11"/>
  <c r="R316" i="11"/>
  <c r="Q316" i="11"/>
  <c r="P316" i="11"/>
  <c r="O316" i="11"/>
  <c r="N316" i="11"/>
  <c r="M316" i="11"/>
  <c r="L316" i="11"/>
  <c r="K316" i="11"/>
  <c r="J316" i="11"/>
  <c r="I316" i="11"/>
  <c r="H316" i="11"/>
  <c r="G316" i="11"/>
  <c r="F316" i="11"/>
  <c r="E316" i="11"/>
  <c r="U315" i="11"/>
  <c r="T315" i="11"/>
  <c r="S315" i="11"/>
  <c r="R315" i="11"/>
  <c r="Q315" i="11"/>
  <c r="P315" i="11"/>
  <c r="O315" i="11"/>
  <c r="N315" i="11"/>
  <c r="M315" i="11"/>
  <c r="L315" i="11"/>
  <c r="K315" i="11"/>
  <c r="J315" i="11"/>
  <c r="I315" i="11"/>
  <c r="H315" i="11"/>
  <c r="G315" i="11"/>
  <c r="F315" i="11"/>
  <c r="E315" i="11"/>
  <c r="U314" i="11"/>
  <c r="T314" i="11"/>
  <c r="S314" i="11"/>
  <c r="R314" i="11"/>
  <c r="Q314" i="11"/>
  <c r="P314" i="11"/>
  <c r="O314" i="11"/>
  <c r="N314" i="11"/>
  <c r="M314" i="11"/>
  <c r="L314" i="11"/>
  <c r="K314" i="11"/>
  <c r="J314" i="11"/>
  <c r="I314" i="11"/>
  <c r="H314" i="11"/>
  <c r="G314" i="11"/>
  <c r="F314" i="11"/>
  <c r="E314" i="11"/>
  <c r="U313" i="11"/>
  <c r="T313" i="11"/>
  <c r="S313" i="11"/>
  <c r="R313" i="11"/>
  <c r="Q313" i="11"/>
  <c r="P313" i="11"/>
  <c r="O313" i="11"/>
  <c r="N313" i="11"/>
  <c r="M313" i="11"/>
  <c r="L313" i="11"/>
  <c r="K313" i="11"/>
  <c r="J313" i="11"/>
  <c r="I313" i="11"/>
  <c r="H313" i="11"/>
  <c r="G313" i="11"/>
  <c r="F313" i="11"/>
  <c r="E313" i="11"/>
  <c r="U312" i="11"/>
  <c r="T312" i="11"/>
  <c r="S312" i="11"/>
  <c r="R312" i="11"/>
  <c r="Q312" i="11"/>
  <c r="P312" i="11"/>
  <c r="O312" i="11"/>
  <c r="N312" i="11"/>
  <c r="M312" i="11"/>
  <c r="L312" i="11"/>
  <c r="K312" i="11"/>
  <c r="J312" i="11"/>
  <c r="I312" i="11"/>
  <c r="H312" i="11"/>
  <c r="G312" i="11"/>
  <c r="F312" i="11"/>
  <c r="E312" i="11"/>
  <c r="U311" i="11"/>
  <c r="T311" i="11"/>
  <c r="S311" i="11"/>
  <c r="R311" i="11"/>
  <c r="Q311" i="11"/>
  <c r="P311" i="11"/>
  <c r="O311" i="11"/>
  <c r="N311" i="11"/>
  <c r="M311" i="11"/>
  <c r="L311" i="11"/>
  <c r="K311" i="11"/>
  <c r="J311" i="11"/>
  <c r="I311" i="11"/>
  <c r="H311" i="11"/>
  <c r="G311" i="11"/>
  <c r="F311" i="11"/>
  <c r="E311" i="11"/>
  <c r="U310" i="11"/>
  <c r="T310" i="11"/>
  <c r="S310" i="11"/>
  <c r="R310" i="11"/>
  <c r="Q310" i="11"/>
  <c r="P310" i="11"/>
  <c r="O310" i="11"/>
  <c r="N310" i="11"/>
  <c r="M310" i="11"/>
  <c r="L310" i="11"/>
  <c r="K310" i="11"/>
  <c r="J310" i="11"/>
  <c r="I310" i="11"/>
  <c r="H310" i="11"/>
  <c r="G310" i="11"/>
  <c r="F310" i="11"/>
  <c r="E310" i="11"/>
  <c r="U309" i="11"/>
  <c r="T309" i="11"/>
  <c r="S309" i="11"/>
  <c r="R309" i="11"/>
  <c r="Q309" i="11"/>
  <c r="P309" i="11"/>
  <c r="O309" i="11"/>
  <c r="N309" i="11"/>
  <c r="M309" i="11"/>
  <c r="L309" i="11"/>
  <c r="K309" i="11"/>
  <c r="J309" i="11"/>
  <c r="I309" i="11"/>
  <c r="H309" i="11"/>
  <c r="G309" i="11"/>
  <c r="F309" i="11"/>
  <c r="E309" i="11"/>
  <c r="U308" i="11"/>
  <c r="T308" i="11"/>
  <c r="S308" i="11"/>
  <c r="R308" i="11"/>
  <c r="Q308" i="11"/>
  <c r="P308" i="11"/>
  <c r="O308" i="11"/>
  <c r="N308" i="11"/>
  <c r="M308" i="11"/>
  <c r="L308" i="11"/>
  <c r="K308" i="11"/>
  <c r="J308" i="11"/>
  <c r="I308" i="11"/>
  <c r="H308" i="11"/>
  <c r="G308" i="11"/>
  <c r="F308" i="11"/>
  <c r="E308" i="11"/>
  <c r="U307" i="11"/>
  <c r="T307" i="11"/>
  <c r="S307" i="11"/>
  <c r="R307" i="11"/>
  <c r="Q307" i="11"/>
  <c r="P307" i="11"/>
  <c r="O307" i="11"/>
  <c r="N307" i="11"/>
  <c r="M307" i="11"/>
  <c r="L307" i="11"/>
  <c r="K307" i="11"/>
  <c r="J307" i="11"/>
  <c r="I307" i="11"/>
  <c r="H307" i="11"/>
  <c r="G307" i="11"/>
  <c r="F307" i="11"/>
  <c r="E307" i="11"/>
  <c r="U306" i="11"/>
  <c r="T306" i="11"/>
  <c r="S306" i="11"/>
  <c r="R306" i="11"/>
  <c r="Q306" i="11"/>
  <c r="P306" i="11"/>
  <c r="O306" i="11"/>
  <c r="N306" i="11"/>
  <c r="M306" i="11"/>
  <c r="L306" i="11"/>
  <c r="K306" i="11"/>
  <c r="J306" i="11"/>
  <c r="I306" i="11"/>
  <c r="H306" i="11"/>
  <c r="G306" i="11"/>
  <c r="F306" i="11"/>
  <c r="E306" i="11"/>
  <c r="U305" i="11"/>
  <c r="T305" i="11"/>
  <c r="S305" i="11"/>
  <c r="R305" i="11"/>
  <c r="Q305" i="11"/>
  <c r="P305" i="11"/>
  <c r="O305" i="11"/>
  <c r="N305" i="11"/>
  <c r="M305" i="11"/>
  <c r="L305" i="11"/>
  <c r="K305" i="11"/>
  <c r="J305" i="11"/>
  <c r="I305" i="11"/>
  <c r="H305" i="11"/>
  <c r="G305" i="11"/>
  <c r="F305" i="11"/>
  <c r="E305" i="11"/>
  <c r="U304" i="11"/>
  <c r="T304" i="11"/>
  <c r="S304" i="11"/>
  <c r="R304" i="11"/>
  <c r="Q304" i="11"/>
  <c r="P304" i="11"/>
  <c r="O304" i="11"/>
  <c r="N304" i="11"/>
  <c r="M304" i="11"/>
  <c r="L304" i="11"/>
  <c r="K304" i="11"/>
  <c r="J304" i="11"/>
  <c r="I304" i="11"/>
  <c r="H304" i="11"/>
  <c r="G304" i="11"/>
  <c r="F304" i="11"/>
  <c r="E304" i="11"/>
  <c r="U303" i="11"/>
  <c r="T303" i="11"/>
  <c r="S303" i="11"/>
  <c r="R303" i="11"/>
  <c r="Q303" i="11"/>
  <c r="P303" i="11"/>
  <c r="O303" i="11"/>
  <c r="N303" i="11"/>
  <c r="M303" i="11"/>
  <c r="L303" i="11"/>
  <c r="K303" i="11"/>
  <c r="J303" i="11"/>
  <c r="I303" i="11"/>
  <c r="H303" i="11"/>
  <c r="G303" i="11"/>
  <c r="F303" i="11"/>
  <c r="E303" i="11"/>
  <c r="U302" i="11"/>
  <c r="T302" i="11"/>
  <c r="S302" i="11"/>
  <c r="R302" i="11"/>
  <c r="Q302" i="11"/>
  <c r="P302" i="11"/>
  <c r="O302" i="11"/>
  <c r="N302" i="11"/>
  <c r="M302" i="11"/>
  <c r="L302" i="11"/>
  <c r="K302" i="11"/>
  <c r="J302" i="11"/>
  <c r="I302" i="11"/>
  <c r="H302" i="11"/>
  <c r="G302" i="11"/>
  <c r="F302" i="11"/>
  <c r="E302" i="11"/>
  <c r="U301" i="11"/>
  <c r="T301" i="11"/>
  <c r="S301" i="11"/>
  <c r="R301" i="11"/>
  <c r="Q301" i="11"/>
  <c r="P301" i="11"/>
  <c r="O301" i="11"/>
  <c r="N301" i="11"/>
  <c r="M301" i="11"/>
  <c r="L301" i="11"/>
  <c r="K301" i="11"/>
  <c r="J301" i="11"/>
  <c r="I301" i="11"/>
  <c r="H301" i="11"/>
  <c r="G301" i="11"/>
  <c r="F301" i="11"/>
  <c r="E301" i="11"/>
  <c r="U300" i="11"/>
  <c r="T300" i="11"/>
  <c r="S300" i="11"/>
  <c r="R300" i="11"/>
  <c r="Q300" i="11"/>
  <c r="P300" i="11"/>
  <c r="O300" i="11"/>
  <c r="N300" i="11"/>
  <c r="M300" i="11"/>
  <c r="L300" i="11"/>
  <c r="K300" i="11"/>
  <c r="J300" i="11"/>
  <c r="I300" i="11"/>
  <c r="H300" i="11"/>
  <c r="G300" i="11"/>
  <c r="F300" i="11"/>
  <c r="E300" i="11"/>
  <c r="U299" i="11"/>
  <c r="T299" i="11"/>
  <c r="S299" i="11"/>
  <c r="R299" i="11"/>
  <c r="Q299" i="11"/>
  <c r="P299" i="11"/>
  <c r="O299" i="11"/>
  <c r="N299" i="11"/>
  <c r="M299" i="11"/>
  <c r="L299" i="11"/>
  <c r="K299" i="11"/>
  <c r="J299" i="11"/>
  <c r="I299" i="11"/>
  <c r="H299" i="11"/>
  <c r="G299" i="11"/>
  <c r="F299" i="11"/>
  <c r="E299" i="11"/>
  <c r="U298" i="11"/>
  <c r="T298" i="11"/>
  <c r="S298" i="11"/>
  <c r="R298" i="11"/>
  <c r="Q298" i="11"/>
  <c r="P298" i="11"/>
  <c r="O298" i="11"/>
  <c r="N298" i="11"/>
  <c r="M298" i="11"/>
  <c r="L298" i="11"/>
  <c r="K298" i="11"/>
  <c r="J298" i="11"/>
  <c r="I298" i="11"/>
  <c r="H298" i="11"/>
  <c r="G298" i="11"/>
  <c r="F298" i="11"/>
  <c r="E298" i="11"/>
  <c r="U297" i="11"/>
  <c r="T297" i="11"/>
  <c r="S297" i="11"/>
  <c r="R297" i="11"/>
  <c r="Q297" i="11"/>
  <c r="P297" i="11"/>
  <c r="O297" i="11"/>
  <c r="N297" i="11"/>
  <c r="M297" i="11"/>
  <c r="L297" i="11"/>
  <c r="K297" i="11"/>
  <c r="J297" i="11"/>
  <c r="I297" i="11"/>
  <c r="H297" i="11"/>
  <c r="G297" i="11"/>
  <c r="F297" i="11"/>
  <c r="E297" i="11"/>
  <c r="U296" i="11"/>
  <c r="T296" i="11"/>
  <c r="S296" i="11"/>
  <c r="R296" i="11"/>
  <c r="Q296" i="11"/>
  <c r="P296" i="11"/>
  <c r="O296" i="11"/>
  <c r="N296" i="11"/>
  <c r="M296" i="11"/>
  <c r="L296" i="11"/>
  <c r="K296" i="11"/>
  <c r="J296" i="11"/>
  <c r="I296" i="11"/>
  <c r="H296" i="11"/>
  <c r="G296" i="11"/>
  <c r="F296" i="11"/>
  <c r="E296" i="11"/>
  <c r="U295" i="11"/>
  <c r="T295" i="11"/>
  <c r="S295" i="11"/>
  <c r="R295" i="11"/>
  <c r="Q295" i="11"/>
  <c r="P295" i="11"/>
  <c r="O295" i="11"/>
  <c r="N295" i="11"/>
  <c r="M295" i="11"/>
  <c r="L295" i="11"/>
  <c r="K295" i="11"/>
  <c r="J295" i="11"/>
  <c r="I295" i="11"/>
  <c r="H295" i="11"/>
  <c r="G295" i="11"/>
  <c r="F295" i="11"/>
  <c r="E295" i="11"/>
  <c r="U294" i="11"/>
  <c r="T294" i="11"/>
  <c r="S294" i="11"/>
  <c r="R294" i="11"/>
  <c r="Q294" i="11"/>
  <c r="P294" i="11"/>
  <c r="O294" i="11"/>
  <c r="N294" i="11"/>
  <c r="M294" i="11"/>
  <c r="L294" i="11"/>
  <c r="K294" i="11"/>
  <c r="J294" i="11"/>
  <c r="I294" i="11"/>
  <c r="H294" i="11"/>
  <c r="G294" i="11"/>
  <c r="F294" i="11"/>
  <c r="E294" i="11"/>
  <c r="U293" i="11"/>
  <c r="T293" i="11"/>
  <c r="S293" i="11"/>
  <c r="R293" i="11"/>
  <c r="Q293" i="11"/>
  <c r="P293" i="11"/>
  <c r="O293" i="11"/>
  <c r="N293" i="11"/>
  <c r="M293" i="11"/>
  <c r="L293" i="11"/>
  <c r="K293" i="11"/>
  <c r="J293" i="11"/>
  <c r="I293" i="11"/>
  <c r="H293" i="11"/>
  <c r="G293" i="11"/>
  <c r="F293" i="11"/>
  <c r="E293" i="11"/>
  <c r="U292" i="11"/>
  <c r="T292" i="11"/>
  <c r="S292" i="11"/>
  <c r="R292" i="11"/>
  <c r="Q292" i="11"/>
  <c r="P292" i="11"/>
  <c r="O292" i="11"/>
  <c r="N292" i="11"/>
  <c r="M292" i="11"/>
  <c r="L292" i="11"/>
  <c r="K292" i="11"/>
  <c r="J292" i="11"/>
  <c r="I292" i="11"/>
  <c r="H292" i="11"/>
  <c r="G292" i="11"/>
  <c r="F292" i="11"/>
  <c r="E292" i="11"/>
  <c r="U291" i="11"/>
  <c r="T291" i="11"/>
  <c r="S291" i="11"/>
  <c r="R291" i="11"/>
  <c r="Q291" i="11"/>
  <c r="P291" i="11"/>
  <c r="O291" i="11"/>
  <c r="N291" i="11"/>
  <c r="M291" i="11"/>
  <c r="L291" i="11"/>
  <c r="K291" i="11"/>
  <c r="J291" i="11"/>
  <c r="I291" i="11"/>
  <c r="H291" i="11"/>
  <c r="G291" i="11"/>
  <c r="F291" i="11"/>
  <c r="E291" i="11"/>
  <c r="U290" i="11"/>
  <c r="T290" i="11"/>
  <c r="S290" i="11"/>
  <c r="R290" i="11"/>
  <c r="Q290" i="11"/>
  <c r="P290" i="11"/>
  <c r="O290" i="11"/>
  <c r="N290" i="11"/>
  <c r="M290" i="11"/>
  <c r="L290" i="11"/>
  <c r="K290" i="11"/>
  <c r="J290" i="11"/>
  <c r="I290" i="11"/>
  <c r="H290" i="11"/>
  <c r="G290" i="11"/>
  <c r="F290" i="11"/>
  <c r="E290" i="11"/>
  <c r="U289" i="11"/>
  <c r="T289" i="11"/>
  <c r="S289" i="11"/>
  <c r="R289" i="11"/>
  <c r="Q289" i="11"/>
  <c r="P289" i="11"/>
  <c r="O289" i="11"/>
  <c r="N289" i="11"/>
  <c r="M289" i="11"/>
  <c r="L289" i="11"/>
  <c r="K289" i="11"/>
  <c r="J289" i="11"/>
  <c r="I289" i="11"/>
  <c r="H289" i="11"/>
  <c r="G289" i="11"/>
  <c r="F289" i="11"/>
  <c r="E289" i="11"/>
  <c r="U288" i="11"/>
  <c r="T288" i="11"/>
  <c r="S288" i="11"/>
  <c r="R288" i="11"/>
  <c r="Q288" i="11"/>
  <c r="P288" i="11"/>
  <c r="O288" i="11"/>
  <c r="N288" i="11"/>
  <c r="M288" i="11"/>
  <c r="L288" i="11"/>
  <c r="K288" i="11"/>
  <c r="J288" i="11"/>
  <c r="I288" i="11"/>
  <c r="H288" i="11"/>
  <c r="G288" i="11"/>
  <c r="F288" i="11"/>
  <c r="E288" i="11"/>
  <c r="U287" i="11"/>
  <c r="T287" i="11"/>
  <c r="S287" i="11"/>
  <c r="R287" i="11"/>
  <c r="Q287" i="11"/>
  <c r="P287" i="11"/>
  <c r="O287" i="11"/>
  <c r="N287" i="11"/>
  <c r="M287" i="11"/>
  <c r="L287" i="11"/>
  <c r="K287" i="11"/>
  <c r="J287" i="11"/>
  <c r="I287" i="11"/>
  <c r="H287" i="11"/>
  <c r="G287" i="11"/>
  <c r="F287" i="11"/>
  <c r="E287" i="11"/>
  <c r="U286" i="11"/>
  <c r="T286" i="11"/>
  <c r="S286" i="11"/>
  <c r="R286" i="11"/>
  <c r="Q286" i="11"/>
  <c r="P286" i="11"/>
  <c r="O286" i="11"/>
  <c r="N286" i="11"/>
  <c r="M286" i="11"/>
  <c r="L286" i="11"/>
  <c r="K286" i="11"/>
  <c r="J286" i="11"/>
  <c r="I286" i="11"/>
  <c r="H286" i="11"/>
  <c r="G286" i="11"/>
  <c r="F286" i="11"/>
  <c r="E286" i="11"/>
  <c r="U285" i="11"/>
  <c r="T285" i="11"/>
  <c r="S285" i="11"/>
  <c r="R285" i="11"/>
  <c r="Q285" i="11"/>
  <c r="P285" i="11"/>
  <c r="O285" i="11"/>
  <c r="N285" i="11"/>
  <c r="M285" i="11"/>
  <c r="L285" i="11"/>
  <c r="K285" i="11"/>
  <c r="J285" i="11"/>
  <c r="I285" i="11"/>
  <c r="H285" i="11"/>
  <c r="G285" i="11"/>
  <c r="F285" i="11"/>
  <c r="E285" i="11"/>
  <c r="U284" i="11"/>
  <c r="T284" i="11"/>
  <c r="S284" i="11"/>
  <c r="R284" i="11"/>
  <c r="Q284" i="11"/>
  <c r="P284" i="11"/>
  <c r="O284" i="11"/>
  <c r="N284" i="11"/>
  <c r="M284" i="11"/>
  <c r="L284" i="11"/>
  <c r="K284" i="11"/>
  <c r="J284" i="11"/>
  <c r="I284" i="11"/>
  <c r="H284" i="11"/>
  <c r="G284" i="11"/>
  <c r="F284" i="11"/>
  <c r="E284" i="11"/>
  <c r="U283" i="11"/>
  <c r="T283" i="11"/>
  <c r="S283" i="11"/>
  <c r="R283" i="11"/>
  <c r="Q283" i="11"/>
  <c r="P283" i="11"/>
  <c r="O283" i="11"/>
  <c r="N283" i="11"/>
  <c r="M283" i="11"/>
  <c r="L283" i="11"/>
  <c r="K283" i="11"/>
  <c r="J283" i="11"/>
  <c r="I283" i="11"/>
  <c r="H283" i="11"/>
  <c r="G283" i="11"/>
  <c r="F283" i="11"/>
  <c r="E283" i="11"/>
  <c r="U282" i="11"/>
  <c r="T282" i="11"/>
  <c r="S282" i="11"/>
  <c r="R282" i="11"/>
  <c r="Q282" i="11"/>
  <c r="P282" i="11"/>
  <c r="O282" i="11"/>
  <c r="N282" i="11"/>
  <c r="M282" i="11"/>
  <c r="L282" i="11"/>
  <c r="K282" i="11"/>
  <c r="J282" i="11"/>
  <c r="I282" i="11"/>
  <c r="H282" i="11"/>
  <c r="G282" i="11"/>
  <c r="F282" i="11"/>
  <c r="E282" i="11"/>
  <c r="U281" i="11"/>
  <c r="T281" i="11"/>
  <c r="S281" i="11"/>
  <c r="R281" i="11"/>
  <c r="Q281" i="11"/>
  <c r="P281" i="11"/>
  <c r="O281" i="11"/>
  <c r="N281" i="11"/>
  <c r="M281" i="11"/>
  <c r="L281" i="11"/>
  <c r="K281" i="11"/>
  <c r="J281" i="11"/>
  <c r="I281" i="11"/>
  <c r="H281" i="11"/>
  <c r="G281" i="11"/>
  <c r="F281" i="11"/>
  <c r="E281" i="11"/>
  <c r="U280" i="11"/>
  <c r="T280" i="11"/>
  <c r="S280" i="11"/>
  <c r="R280" i="11"/>
  <c r="Q280" i="11"/>
  <c r="P280" i="11"/>
  <c r="O280" i="11"/>
  <c r="N280" i="11"/>
  <c r="M280" i="11"/>
  <c r="L280" i="11"/>
  <c r="K280" i="11"/>
  <c r="J280" i="11"/>
  <c r="I280" i="11"/>
  <c r="H280" i="11"/>
  <c r="G280" i="11"/>
  <c r="F280" i="11"/>
  <c r="E280" i="11"/>
  <c r="U279" i="11"/>
  <c r="T279" i="11"/>
  <c r="S279" i="11"/>
  <c r="R279" i="11"/>
  <c r="Q279" i="11"/>
  <c r="P279" i="11"/>
  <c r="O279" i="11"/>
  <c r="N279" i="11"/>
  <c r="M279" i="11"/>
  <c r="L279" i="11"/>
  <c r="K279" i="11"/>
  <c r="J279" i="11"/>
  <c r="I279" i="11"/>
  <c r="H279" i="11"/>
  <c r="G279" i="11"/>
  <c r="F279" i="11"/>
  <c r="E279" i="11"/>
  <c r="U278" i="11"/>
  <c r="T278" i="11"/>
  <c r="S278" i="11"/>
  <c r="R278" i="11"/>
  <c r="Q278" i="11"/>
  <c r="P278" i="11"/>
  <c r="O278" i="11"/>
  <c r="N278" i="11"/>
  <c r="M278" i="11"/>
  <c r="L278" i="11"/>
  <c r="K278" i="11"/>
  <c r="J278" i="11"/>
  <c r="I278" i="11"/>
  <c r="H278" i="11"/>
  <c r="G278" i="11"/>
  <c r="F278" i="11"/>
  <c r="E278" i="11"/>
  <c r="U277" i="11"/>
  <c r="T277" i="11"/>
  <c r="S277" i="11"/>
  <c r="R277" i="11"/>
  <c r="Q277" i="11"/>
  <c r="P277" i="11"/>
  <c r="O277" i="11"/>
  <c r="N277" i="11"/>
  <c r="M277" i="11"/>
  <c r="L277" i="11"/>
  <c r="K277" i="11"/>
  <c r="J277" i="11"/>
  <c r="I277" i="11"/>
  <c r="H277" i="11"/>
  <c r="G277" i="11"/>
  <c r="F277" i="11"/>
  <c r="E277" i="11"/>
  <c r="U276" i="11"/>
  <c r="T276" i="11"/>
  <c r="S276" i="11"/>
  <c r="R276" i="11"/>
  <c r="Q276" i="11"/>
  <c r="P276" i="11"/>
  <c r="O276" i="11"/>
  <c r="N276" i="11"/>
  <c r="M276" i="11"/>
  <c r="L276" i="11"/>
  <c r="K276" i="11"/>
  <c r="J276" i="11"/>
  <c r="I276" i="11"/>
  <c r="H276" i="11"/>
  <c r="G276" i="11"/>
  <c r="F276" i="11"/>
  <c r="E276" i="11"/>
  <c r="U275" i="11"/>
  <c r="T275" i="11"/>
  <c r="S275" i="11"/>
  <c r="R275" i="11"/>
  <c r="Q275" i="11"/>
  <c r="P275" i="11"/>
  <c r="O275" i="11"/>
  <c r="N275" i="11"/>
  <c r="M275" i="11"/>
  <c r="L275" i="11"/>
  <c r="K275" i="11"/>
  <c r="J275" i="11"/>
  <c r="I275" i="11"/>
  <c r="H275" i="11"/>
  <c r="G275" i="11"/>
  <c r="F275" i="11"/>
  <c r="E275" i="11"/>
  <c r="U274" i="11"/>
  <c r="T274" i="11"/>
  <c r="S274" i="11"/>
  <c r="R274" i="11"/>
  <c r="Q274" i="11"/>
  <c r="P274" i="11"/>
  <c r="O274" i="11"/>
  <c r="N274" i="11"/>
  <c r="M274" i="11"/>
  <c r="L274" i="11"/>
  <c r="K274" i="11"/>
  <c r="J274" i="11"/>
  <c r="I274" i="11"/>
  <c r="H274" i="11"/>
  <c r="G274" i="11"/>
  <c r="F274" i="11"/>
  <c r="E274" i="11"/>
  <c r="U273" i="11"/>
  <c r="T273" i="11"/>
  <c r="S273" i="11"/>
  <c r="R273" i="11"/>
  <c r="Q273" i="11"/>
  <c r="P273" i="11"/>
  <c r="O273" i="11"/>
  <c r="N273" i="11"/>
  <c r="M273" i="11"/>
  <c r="L273" i="11"/>
  <c r="K273" i="11"/>
  <c r="J273" i="11"/>
  <c r="I273" i="11"/>
  <c r="H273" i="11"/>
  <c r="G273" i="11"/>
  <c r="F273" i="11"/>
  <c r="E273" i="11"/>
  <c r="U272" i="11"/>
  <c r="T272" i="11"/>
  <c r="S272" i="11"/>
  <c r="R272" i="11"/>
  <c r="Q272" i="11"/>
  <c r="P272" i="11"/>
  <c r="O272" i="11"/>
  <c r="N272" i="11"/>
  <c r="M272" i="11"/>
  <c r="L272" i="11"/>
  <c r="K272" i="11"/>
  <c r="J272" i="11"/>
  <c r="I272" i="11"/>
  <c r="H272" i="11"/>
  <c r="G272" i="11"/>
  <c r="F272" i="11"/>
  <c r="E272" i="11"/>
  <c r="U271" i="11"/>
  <c r="T271" i="11"/>
  <c r="S271" i="11"/>
  <c r="R271" i="11"/>
  <c r="Q271" i="11"/>
  <c r="P271" i="11"/>
  <c r="O271" i="11"/>
  <c r="N271" i="11"/>
  <c r="M271" i="11"/>
  <c r="L271" i="11"/>
  <c r="K271" i="11"/>
  <c r="J271" i="11"/>
  <c r="I271" i="11"/>
  <c r="H271" i="11"/>
  <c r="G271" i="11"/>
  <c r="F271" i="11"/>
  <c r="E271" i="11"/>
  <c r="U270" i="11"/>
  <c r="T270" i="11"/>
  <c r="S270" i="11"/>
  <c r="R270" i="11"/>
  <c r="Q270" i="11"/>
  <c r="P270" i="11"/>
  <c r="O270" i="11"/>
  <c r="N270" i="11"/>
  <c r="M270" i="11"/>
  <c r="L270" i="11"/>
  <c r="K270" i="11"/>
  <c r="J270" i="11"/>
  <c r="I270" i="11"/>
  <c r="H270" i="11"/>
  <c r="G270" i="11"/>
  <c r="F270" i="11"/>
  <c r="E270" i="11"/>
  <c r="U269" i="11"/>
  <c r="T269" i="11"/>
  <c r="S269" i="11"/>
  <c r="R269" i="11"/>
  <c r="Q269" i="11"/>
  <c r="P269" i="11"/>
  <c r="O269" i="11"/>
  <c r="N269" i="11"/>
  <c r="M269" i="11"/>
  <c r="L269" i="11"/>
  <c r="K269" i="11"/>
  <c r="J269" i="11"/>
  <c r="I269" i="11"/>
  <c r="H269" i="11"/>
  <c r="G269" i="11"/>
  <c r="F269" i="11"/>
  <c r="E269" i="11"/>
  <c r="U268" i="11"/>
  <c r="T268" i="11"/>
  <c r="S268" i="11"/>
  <c r="R268" i="11"/>
  <c r="Q268" i="11"/>
  <c r="P268" i="11"/>
  <c r="O268" i="11"/>
  <c r="N268" i="11"/>
  <c r="M268" i="11"/>
  <c r="L268" i="11"/>
  <c r="K268" i="11"/>
  <c r="J268" i="11"/>
  <c r="I268" i="11"/>
  <c r="H268" i="11"/>
  <c r="G268" i="11"/>
  <c r="F268" i="11"/>
  <c r="E268" i="11"/>
  <c r="U267" i="11"/>
  <c r="T267" i="11"/>
  <c r="S267" i="11"/>
  <c r="R267" i="11"/>
  <c r="Q267" i="11"/>
  <c r="P267" i="11"/>
  <c r="O267" i="11"/>
  <c r="N267" i="11"/>
  <c r="M267" i="11"/>
  <c r="L267" i="11"/>
  <c r="K267" i="11"/>
  <c r="J267" i="11"/>
  <c r="I267" i="11"/>
  <c r="H267" i="11"/>
  <c r="G267" i="11"/>
  <c r="F267" i="11"/>
  <c r="E267" i="11"/>
  <c r="U266" i="11"/>
  <c r="T266" i="11"/>
  <c r="S266" i="11"/>
  <c r="R266" i="11"/>
  <c r="Q266" i="11"/>
  <c r="P266" i="11"/>
  <c r="O266" i="11"/>
  <c r="N266" i="11"/>
  <c r="M266" i="11"/>
  <c r="L266" i="11"/>
  <c r="K266" i="11"/>
  <c r="J266" i="11"/>
  <c r="I266" i="11"/>
  <c r="H266" i="11"/>
  <c r="G266" i="11"/>
  <c r="F266" i="11"/>
  <c r="E266" i="11"/>
  <c r="U265" i="11"/>
  <c r="T265" i="11"/>
  <c r="S265" i="11"/>
  <c r="R265" i="11"/>
  <c r="Q265" i="11"/>
  <c r="P265" i="11"/>
  <c r="O265" i="11"/>
  <c r="N265" i="11"/>
  <c r="M265" i="11"/>
  <c r="L265" i="11"/>
  <c r="K265" i="11"/>
  <c r="J265" i="11"/>
  <c r="I265" i="11"/>
  <c r="H265" i="11"/>
  <c r="G265" i="11"/>
  <c r="F265" i="11"/>
  <c r="E265" i="11"/>
  <c r="U264" i="11"/>
  <c r="T264" i="11"/>
  <c r="S264" i="11"/>
  <c r="R264" i="11"/>
  <c r="Q264" i="11"/>
  <c r="P264" i="11"/>
  <c r="O264" i="11"/>
  <c r="N264" i="11"/>
  <c r="M264" i="11"/>
  <c r="L264" i="11"/>
  <c r="K264" i="11"/>
  <c r="J264" i="11"/>
  <c r="I264" i="11"/>
  <c r="H264" i="11"/>
  <c r="G264" i="11"/>
  <c r="F264" i="11"/>
  <c r="E264" i="11"/>
  <c r="U263" i="11"/>
  <c r="T263" i="11"/>
  <c r="S263" i="11"/>
  <c r="R263" i="11"/>
  <c r="Q263" i="11"/>
  <c r="P263" i="11"/>
  <c r="O263" i="11"/>
  <c r="N263" i="11"/>
  <c r="M263" i="11"/>
  <c r="L263" i="11"/>
  <c r="K263" i="11"/>
  <c r="J263" i="11"/>
  <c r="I263" i="11"/>
  <c r="H263" i="11"/>
  <c r="G263" i="11"/>
  <c r="F263" i="11"/>
  <c r="E263" i="11"/>
  <c r="U262" i="11"/>
  <c r="T262" i="11"/>
  <c r="S262" i="11"/>
  <c r="R262" i="11"/>
  <c r="Q262" i="11"/>
  <c r="P262" i="11"/>
  <c r="O262" i="11"/>
  <c r="N262" i="11"/>
  <c r="M262" i="11"/>
  <c r="L262" i="11"/>
  <c r="K262" i="11"/>
  <c r="J262" i="11"/>
  <c r="I262" i="11"/>
  <c r="H262" i="11"/>
  <c r="G262" i="11"/>
  <c r="F262" i="11"/>
  <c r="E262" i="11"/>
  <c r="U261" i="11"/>
  <c r="T261" i="11"/>
  <c r="S261" i="11"/>
  <c r="R261" i="11"/>
  <c r="Q261" i="11"/>
  <c r="P261" i="11"/>
  <c r="O261" i="11"/>
  <c r="N261" i="11"/>
  <c r="M261" i="11"/>
  <c r="L261" i="11"/>
  <c r="K261" i="11"/>
  <c r="J261" i="11"/>
  <c r="I261" i="11"/>
  <c r="H261" i="11"/>
  <c r="G261" i="11"/>
  <c r="F261" i="11"/>
  <c r="E261" i="11"/>
  <c r="U260" i="11"/>
  <c r="T260" i="11"/>
  <c r="S260" i="11"/>
  <c r="R260" i="11"/>
  <c r="Q260" i="11"/>
  <c r="P260" i="11"/>
  <c r="O260" i="11"/>
  <c r="N260" i="11"/>
  <c r="M260" i="11"/>
  <c r="L260" i="11"/>
  <c r="K260" i="11"/>
  <c r="J260" i="11"/>
  <c r="I260" i="11"/>
  <c r="H260" i="11"/>
  <c r="G260" i="11"/>
  <c r="F260" i="11"/>
  <c r="E260" i="11"/>
  <c r="U259" i="11"/>
  <c r="T259" i="11"/>
  <c r="S259" i="11"/>
  <c r="R259" i="11"/>
  <c r="Q259" i="11"/>
  <c r="P259" i="11"/>
  <c r="O259" i="11"/>
  <c r="N259" i="11"/>
  <c r="M259" i="11"/>
  <c r="L259" i="11"/>
  <c r="K259" i="11"/>
  <c r="J259" i="11"/>
  <c r="I259" i="11"/>
  <c r="H259" i="11"/>
  <c r="G259" i="11"/>
  <c r="F259" i="11"/>
  <c r="E259" i="11"/>
  <c r="U258" i="11"/>
  <c r="T258" i="11"/>
  <c r="S258" i="11"/>
  <c r="R258" i="11"/>
  <c r="Q258" i="11"/>
  <c r="P258" i="11"/>
  <c r="O258" i="11"/>
  <c r="N258" i="11"/>
  <c r="M258" i="11"/>
  <c r="L258" i="11"/>
  <c r="K258" i="11"/>
  <c r="J258" i="11"/>
  <c r="I258" i="11"/>
  <c r="H258" i="11"/>
  <c r="G258" i="11"/>
  <c r="F258" i="11"/>
  <c r="E258" i="11"/>
  <c r="U257" i="11"/>
  <c r="T257" i="11"/>
  <c r="S257" i="11"/>
  <c r="R257" i="11"/>
  <c r="Q257" i="11"/>
  <c r="P257" i="11"/>
  <c r="O257" i="11"/>
  <c r="N257" i="11"/>
  <c r="M257" i="11"/>
  <c r="L257" i="11"/>
  <c r="K257" i="11"/>
  <c r="J257" i="11"/>
  <c r="I257" i="11"/>
  <c r="H257" i="11"/>
  <c r="G257" i="11"/>
  <c r="F257" i="11"/>
  <c r="E257" i="11"/>
  <c r="U256" i="11"/>
  <c r="T256" i="11"/>
  <c r="S256" i="11"/>
  <c r="R256" i="11"/>
  <c r="Q256" i="11"/>
  <c r="P256" i="11"/>
  <c r="O256" i="11"/>
  <c r="N256" i="11"/>
  <c r="M256" i="11"/>
  <c r="L256" i="11"/>
  <c r="K256" i="11"/>
  <c r="J256" i="11"/>
  <c r="I256" i="11"/>
  <c r="H256" i="11"/>
  <c r="G256" i="11"/>
  <c r="F256" i="11"/>
  <c r="E256" i="11"/>
  <c r="U255" i="11"/>
  <c r="T255" i="11"/>
  <c r="S255" i="11"/>
  <c r="R255" i="11"/>
  <c r="Q255" i="11"/>
  <c r="P255" i="11"/>
  <c r="O255" i="11"/>
  <c r="N255" i="11"/>
  <c r="M255" i="11"/>
  <c r="L255" i="11"/>
  <c r="K255" i="11"/>
  <c r="J255" i="11"/>
  <c r="I255" i="11"/>
  <c r="H255" i="11"/>
  <c r="G255" i="11"/>
  <c r="F255" i="11"/>
  <c r="E255" i="11"/>
  <c r="U254" i="11"/>
  <c r="T254" i="11"/>
  <c r="S254" i="11"/>
  <c r="R254" i="11"/>
  <c r="Q254" i="11"/>
  <c r="P254" i="11"/>
  <c r="O254" i="11"/>
  <c r="N254" i="11"/>
  <c r="M254" i="11"/>
  <c r="L254" i="11"/>
  <c r="K254" i="11"/>
  <c r="J254" i="11"/>
  <c r="I254" i="11"/>
  <c r="H254" i="11"/>
  <c r="G254" i="11"/>
  <c r="F254" i="11"/>
  <c r="E254" i="11"/>
  <c r="U253" i="11"/>
  <c r="T253" i="11"/>
  <c r="S253" i="11"/>
  <c r="R253" i="11"/>
  <c r="Q253" i="11"/>
  <c r="P253" i="11"/>
  <c r="O253" i="11"/>
  <c r="N253" i="11"/>
  <c r="M253" i="11"/>
  <c r="L253" i="11"/>
  <c r="K253" i="11"/>
  <c r="J253" i="11"/>
  <c r="I253" i="11"/>
  <c r="H253" i="11"/>
  <c r="G253" i="11"/>
  <c r="F253" i="11"/>
  <c r="E253" i="11"/>
  <c r="U252" i="11"/>
  <c r="T252" i="11"/>
  <c r="S252" i="11"/>
  <c r="R252" i="11"/>
  <c r="Q252" i="11"/>
  <c r="P252" i="11"/>
  <c r="O252" i="11"/>
  <c r="N252" i="11"/>
  <c r="M252" i="11"/>
  <c r="L252" i="11"/>
  <c r="K252" i="11"/>
  <c r="J252" i="11"/>
  <c r="I252" i="11"/>
  <c r="H252" i="11"/>
  <c r="G252" i="11"/>
  <c r="F252" i="11"/>
  <c r="E252" i="11"/>
  <c r="U251" i="11"/>
  <c r="T251" i="11"/>
  <c r="S251" i="11"/>
  <c r="R251" i="11"/>
  <c r="Q251" i="11"/>
  <c r="P251" i="11"/>
  <c r="O251" i="11"/>
  <c r="N251" i="11"/>
  <c r="M251" i="11"/>
  <c r="L251" i="11"/>
  <c r="K251" i="11"/>
  <c r="J251" i="11"/>
  <c r="I251" i="11"/>
  <c r="H251" i="11"/>
  <c r="G251" i="11"/>
  <c r="F251" i="11"/>
  <c r="E251" i="11"/>
  <c r="U250" i="11"/>
  <c r="T250" i="11"/>
  <c r="S250" i="11"/>
  <c r="R250" i="11"/>
  <c r="Q250" i="11"/>
  <c r="P250" i="11"/>
  <c r="O250" i="11"/>
  <c r="N250" i="11"/>
  <c r="M250" i="11"/>
  <c r="L250" i="11"/>
  <c r="K250" i="11"/>
  <c r="J250" i="11"/>
  <c r="I250" i="11"/>
  <c r="H250" i="11"/>
  <c r="G250" i="11"/>
  <c r="F250" i="11"/>
  <c r="E250" i="11"/>
  <c r="U249" i="11"/>
  <c r="T249" i="11"/>
  <c r="S249" i="11"/>
  <c r="R249" i="11"/>
  <c r="Q249" i="11"/>
  <c r="P249" i="11"/>
  <c r="O249" i="11"/>
  <c r="N249" i="11"/>
  <c r="M249" i="11"/>
  <c r="L249" i="11"/>
  <c r="K249" i="11"/>
  <c r="J249" i="11"/>
  <c r="I249" i="11"/>
  <c r="H249" i="11"/>
  <c r="G249" i="11"/>
  <c r="F249" i="11"/>
  <c r="E249" i="11"/>
  <c r="U248" i="11"/>
  <c r="T248" i="11"/>
  <c r="S248" i="11"/>
  <c r="R248" i="11"/>
  <c r="Q248" i="11"/>
  <c r="P248" i="11"/>
  <c r="O248" i="11"/>
  <c r="N248" i="11"/>
  <c r="M248" i="11"/>
  <c r="L248" i="11"/>
  <c r="K248" i="11"/>
  <c r="J248" i="11"/>
  <c r="I248" i="11"/>
  <c r="H248" i="11"/>
  <c r="G248" i="11"/>
  <c r="F248" i="11"/>
  <c r="E248" i="11"/>
  <c r="U247" i="11"/>
  <c r="T247" i="11"/>
  <c r="S247" i="11"/>
  <c r="R247" i="11"/>
  <c r="Q247" i="11"/>
  <c r="P247" i="11"/>
  <c r="O247" i="11"/>
  <c r="N247" i="11"/>
  <c r="M247" i="11"/>
  <c r="L247" i="11"/>
  <c r="K247" i="11"/>
  <c r="J247" i="11"/>
  <c r="I247" i="11"/>
  <c r="H247" i="11"/>
  <c r="G247" i="11"/>
  <c r="F247" i="11"/>
  <c r="E247" i="11"/>
  <c r="U246" i="11"/>
  <c r="T246" i="11"/>
  <c r="S246" i="11"/>
  <c r="R246" i="11"/>
  <c r="Q246" i="11"/>
  <c r="P246" i="11"/>
  <c r="O246" i="11"/>
  <c r="N246" i="11"/>
  <c r="M246" i="11"/>
  <c r="L246" i="11"/>
  <c r="K246" i="11"/>
  <c r="J246" i="11"/>
  <c r="I246" i="11"/>
  <c r="H246" i="11"/>
  <c r="G246" i="11"/>
  <c r="F246" i="11"/>
  <c r="E246" i="11"/>
  <c r="U245" i="11"/>
  <c r="T245" i="11"/>
  <c r="S245" i="11"/>
  <c r="R245" i="11"/>
  <c r="Q245" i="11"/>
  <c r="P245" i="11"/>
  <c r="O245" i="11"/>
  <c r="N245" i="11"/>
  <c r="M245" i="11"/>
  <c r="L245" i="11"/>
  <c r="K245" i="11"/>
  <c r="J245" i="11"/>
  <c r="I245" i="11"/>
  <c r="H245" i="11"/>
  <c r="G245" i="11"/>
  <c r="F245" i="11"/>
  <c r="E245" i="11"/>
  <c r="U244" i="11"/>
  <c r="T244" i="11"/>
  <c r="S244" i="11"/>
  <c r="R244" i="11"/>
  <c r="Q244" i="11"/>
  <c r="P244" i="11"/>
  <c r="O244" i="11"/>
  <c r="N244" i="11"/>
  <c r="M244" i="11"/>
  <c r="L244" i="11"/>
  <c r="K244" i="11"/>
  <c r="J244" i="11"/>
  <c r="I244" i="11"/>
  <c r="H244" i="11"/>
  <c r="G244" i="11"/>
  <c r="F244" i="11"/>
  <c r="E244" i="11"/>
  <c r="U243" i="11"/>
  <c r="T243" i="11"/>
  <c r="S243" i="11"/>
  <c r="R243" i="11"/>
  <c r="Q243" i="11"/>
  <c r="P243" i="11"/>
  <c r="O243" i="11"/>
  <c r="N243" i="11"/>
  <c r="M243" i="11"/>
  <c r="L243" i="11"/>
  <c r="K243" i="11"/>
  <c r="J243" i="11"/>
  <c r="I243" i="11"/>
  <c r="H243" i="11"/>
  <c r="G243" i="11"/>
  <c r="F243" i="11"/>
  <c r="E243" i="11"/>
  <c r="U242" i="11"/>
  <c r="T242" i="11"/>
  <c r="S242" i="11"/>
  <c r="R242" i="11"/>
  <c r="Q242" i="11"/>
  <c r="P242" i="11"/>
  <c r="O242" i="11"/>
  <c r="N242" i="11"/>
  <c r="M242" i="11"/>
  <c r="L242" i="11"/>
  <c r="K242" i="11"/>
  <c r="J242" i="11"/>
  <c r="I242" i="11"/>
  <c r="H242" i="11"/>
  <c r="G242" i="11"/>
  <c r="F242" i="11"/>
  <c r="E242" i="11"/>
  <c r="U241" i="11"/>
  <c r="T241" i="11"/>
  <c r="S241" i="11"/>
  <c r="R241" i="11"/>
  <c r="Q241" i="11"/>
  <c r="P241" i="11"/>
  <c r="O241" i="11"/>
  <c r="N241" i="11"/>
  <c r="M241" i="11"/>
  <c r="L241" i="11"/>
  <c r="K241" i="11"/>
  <c r="J241" i="11"/>
  <c r="I241" i="11"/>
  <c r="H241" i="11"/>
  <c r="G241" i="11"/>
  <c r="F241" i="11"/>
  <c r="E241" i="11"/>
  <c r="U240" i="11"/>
  <c r="T240" i="11"/>
  <c r="S240" i="11"/>
  <c r="R240" i="11"/>
  <c r="Q240" i="11"/>
  <c r="P240" i="11"/>
  <c r="O240" i="11"/>
  <c r="N240" i="11"/>
  <c r="M240" i="11"/>
  <c r="L240" i="11"/>
  <c r="K240" i="11"/>
  <c r="J240" i="11"/>
  <c r="I240" i="11"/>
  <c r="H240" i="11"/>
  <c r="G240" i="11"/>
  <c r="F240" i="11"/>
  <c r="E240" i="11"/>
  <c r="U239" i="11"/>
  <c r="T239" i="11"/>
  <c r="S239" i="11"/>
  <c r="R239" i="11"/>
  <c r="Q239" i="11"/>
  <c r="P239" i="11"/>
  <c r="O239" i="11"/>
  <c r="N239" i="11"/>
  <c r="M239" i="11"/>
  <c r="L239" i="11"/>
  <c r="K239" i="11"/>
  <c r="J239" i="11"/>
  <c r="I239" i="11"/>
  <c r="H239" i="11"/>
  <c r="G239" i="11"/>
  <c r="F239" i="11"/>
  <c r="E239" i="11"/>
  <c r="U238" i="11"/>
  <c r="T238" i="11"/>
  <c r="S238" i="11"/>
  <c r="R238" i="11"/>
  <c r="Q238" i="11"/>
  <c r="P238" i="11"/>
  <c r="O238" i="11"/>
  <c r="N238" i="11"/>
  <c r="M238" i="11"/>
  <c r="L238" i="11"/>
  <c r="K238" i="11"/>
  <c r="J238" i="11"/>
  <c r="I238" i="11"/>
  <c r="H238" i="11"/>
  <c r="G238" i="11"/>
  <c r="F238" i="11"/>
  <c r="E238" i="11"/>
  <c r="U237" i="11"/>
  <c r="T237" i="11"/>
  <c r="S237" i="11"/>
  <c r="R237" i="11"/>
  <c r="Q237" i="11"/>
  <c r="P237" i="11"/>
  <c r="O237" i="11"/>
  <c r="N237" i="11"/>
  <c r="M237" i="11"/>
  <c r="L237" i="11"/>
  <c r="K237" i="11"/>
  <c r="J237" i="11"/>
  <c r="I237" i="11"/>
  <c r="H237" i="11"/>
  <c r="G237" i="11"/>
  <c r="F237" i="11"/>
  <c r="E237" i="11"/>
  <c r="U236" i="11"/>
  <c r="T236" i="11"/>
  <c r="S236" i="11"/>
  <c r="R236" i="11"/>
  <c r="Q236" i="11"/>
  <c r="P236" i="11"/>
  <c r="O236" i="11"/>
  <c r="N236" i="11"/>
  <c r="M236" i="11"/>
  <c r="L236" i="11"/>
  <c r="K236" i="11"/>
  <c r="J236" i="11"/>
  <c r="I236" i="11"/>
  <c r="H236" i="11"/>
  <c r="G236" i="11"/>
  <c r="F236" i="11"/>
  <c r="E236" i="11"/>
  <c r="U235" i="11"/>
  <c r="T235" i="11"/>
  <c r="S235" i="11"/>
  <c r="R235" i="11"/>
  <c r="Q235" i="11"/>
  <c r="P235" i="11"/>
  <c r="O235" i="11"/>
  <c r="N235" i="11"/>
  <c r="M235" i="11"/>
  <c r="L235" i="11"/>
  <c r="K235" i="11"/>
  <c r="J235" i="11"/>
  <c r="I235" i="11"/>
  <c r="H235" i="11"/>
  <c r="G235" i="11"/>
  <c r="F235" i="11"/>
  <c r="E235" i="11"/>
  <c r="U234" i="11"/>
  <c r="T234" i="11"/>
  <c r="S234" i="11"/>
  <c r="R234" i="11"/>
  <c r="Q234" i="11"/>
  <c r="P234" i="11"/>
  <c r="O234" i="11"/>
  <c r="N234" i="11"/>
  <c r="M234" i="11"/>
  <c r="L234" i="11"/>
  <c r="K234" i="11"/>
  <c r="J234" i="11"/>
  <c r="I234" i="11"/>
  <c r="H234" i="11"/>
  <c r="G234" i="11"/>
  <c r="F234" i="11"/>
  <c r="E234" i="11"/>
  <c r="U233" i="11"/>
  <c r="T233" i="11"/>
  <c r="S233" i="11"/>
  <c r="R233" i="11"/>
  <c r="Q233" i="11"/>
  <c r="P233" i="11"/>
  <c r="O233" i="11"/>
  <c r="N233" i="11"/>
  <c r="M233" i="11"/>
  <c r="L233" i="11"/>
  <c r="K233" i="11"/>
  <c r="J233" i="11"/>
  <c r="I233" i="11"/>
  <c r="H233" i="11"/>
  <c r="G233" i="11"/>
  <c r="F233" i="11"/>
  <c r="E233" i="11"/>
  <c r="U232" i="11"/>
  <c r="T232" i="11"/>
  <c r="S232" i="11"/>
  <c r="R232" i="11"/>
  <c r="Q232" i="11"/>
  <c r="P232" i="11"/>
  <c r="O232" i="11"/>
  <c r="N232" i="11"/>
  <c r="M232" i="11"/>
  <c r="L232" i="11"/>
  <c r="K232" i="11"/>
  <c r="J232" i="11"/>
  <c r="I232" i="11"/>
  <c r="H232" i="11"/>
  <c r="G232" i="11"/>
  <c r="F232" i="11"/>
  <c r="E232" i="11"/>
  <c r="U231" i="11"/>
  <c r="T231" i="11"/>
  <c r="S231" i="11"/>
  <c r="R231" i="11"/>
  <c r="Q231" i="11"/>
  <c r="P231" i="11"/>
  <c r="O231" i="11"/>
  <c r="N231" i="11"/>
  <c r="M231" i="11"/>
  <c r="L231" i="11"/>
  <c r="K231" i="11"/>
  <c r="J231" i="11"/>
  <c r="I231" i="11"/>
  <c r="H231" i="11"/>
  <c r="G231" i="11"/>
  <c r="F231" i="11"/>
  <c r="E231" i="11"/>
  <c r="U230" i="11"/>
  <c r="T230" i="11"/>
  <c r="S230" i="11"/>
  <c r="R230" i="11"/>
  <c r="Q230" i="11"/>
  <c r="P230" i="11"/>
  <c r="O230" i="11"/>
  <c r="N230" i="11"/>
  <c r="M230" i="11"/>
  <c r="L230" i="11"/>
  <c r="K230" i="11"/>
  <c r="J230" i="11"/>
  <c r="I230" i="11"/>
  <c r="H230" i="11"/>
  <c r="G230" i="11"/>
  <c r="F230" i="11"/>
  <c r="E230" i="11"/>
  <c r="U229" i="11"/>
  <c r="T229" i="11"/>
  <c r="S229" i="11"/>
  <c r="R229" i="11"/>
  <c r="Q229" i="11"/>
  <c r="P229" i="11"/>
  <c r="O229" i="11"/>
  <c r="N229" i="11"/>
  <c r="M229" i="11"/>
  <c r="L229" i="11"/>
  <c r="K229" i="11"/>
  <c r="J229" i="11"/>
  <c r="I229" i="11"/>
  <c r="H229" i="11"/>
  <c r="G229" i="11"/>
  <c r="F229" i="11"/>
  <c r="E229" i="11"/>
  <c r="U228" i="11"/>
  <c r="T228" i="11"/>
  <c r="S228" i="11"/>
  <c r="R228" i="11"/>
  <c r="Q228" i="11"/>
  <c r="P228" i="11"/>
  <c r="O228" i="11"/>
  <c r="N228" i="11"/>
  <c r="M228" i="11"/>
  <c r="L228" i="11"/>
  <c r="K228" i="11"/>
  <c r="J228" i="11"/>
  <c r="I228" i="11"/>
  <c r="H228" i="11"/>
  <c r="G228" i="11"/>
  <c r="F228" i="11"/>
  <c r="E228" i="11"/>
  <c r="U227" i="11"/>
  <c r="T227" i="11"/>
  <c r="S227" i="11"/>
  <c r="R227" i="11"/>
  <c r="Q227" i="11"/>
  <c r="P227" i="11"/>
  <c r="O227" i="11"/>
  <c r="N227" i="11"/>
  <c r="M227" i="11"/>
  <c r="L227" i="11"/>
  <c r="K227" i="11"/>
  <c r="J227" i="11"/>
  <c r="I227" i="11"/>
  <c r="H227" i="11"/>
  <c r="G227" i="11"/>
  <c r="F227" i="11"/>
  <c r="E227" i="11"/>
  <c r="U226" i="11"/>
  <c r="T226" i="11"/>
  <c r="S226" i="11"/>
  <c r="R226" i="11"/>
  <c r="Q226" i="11"/>
  <c r="P226" i="11"/>
  <c r="O226" i="11"/>
  <c r="N226" i="11"/>
  <c r="M226" i="11"/>
  <c r="L226" i="11"/>
  <c r="K226" i="11"/>
  <c r="J226" i="11"/>
  <c r="I226" i="11"/>
  <c r="H226" i="11"/>
  <c r="G226" i="11"/>
  <c r="F226" i="11"/>
  <c r="E226" i="11"/>
  <c r="U225" i="11"/>
  <c r="T225" i="11"/>
  <c r="S225" i="11"/>
  <c r="R225" i="11"/>
  <c r="Q225" i="11"/>
  <c r="P225" i="11"/>
  <c r="O225" i="11"/>
  <c r="N225" i="11"/>
  <c r="M225" i="11"/>
  <c r="L225" i="11"/>
  <c r="K225" i="11"/>
  <c r="J225" i="11"/>
  <c r="I225" i="11"/>
  <c r="H225" i="11"/>
  <c r="G225" i="11"/>
  <c r="F225" i="11"/>
  <c r="E225" i="11"/>
  <c r="U224" i="11"/>
  <c r="T224" i="11"/>
  <c r="S224" i="11"/>
  <c r="R224" i="11"/>
  <c r="Q224" i="11"/>
  <c r="P224" i="11"/>
  <c r="O224" i="11"/>
  <c r="N224" i="11"/>
  <c r="M224" i="11"/>
  <c r="L224" i="11"/>
  <c r="K224" i="11"/>
  <c r="J224" i="11"/>
  <c r="I224" i="11"/>
  <c r="H224" i="11"/>
  <c r="G224" i="11"/>
  <c r="F224" i="11"/>
  <c r="E224" i="11"/>
  <c r="U223" i="11"/>
  <c r="T223" i="11"/>
  <c r="S223" i="11"/>
  <c r="R223" i="11"/>
  <c r="Q223" i="11"/>
  <c r="P223" i="11"/>
  <c r="O223" i="11"/>
  <c r="N223" i="11"/>
  <c r="M223" i="11"/>
  <c r="L223" i="11"/>
  <c r="K223" i="11"/>
  <c r="J223" i="11"/>
  <c r="I223" i="11"/>
  <c r="H223" i="11"/>
  <c r="G223" i="11"/>
  <c r="F223" i="11"/>
  <c r="E223" i="11"/>
  <c r="U222" i="11"/>
  <c r="T222" i="11"/>
  <c r="S222" i="11"/>
  <c r="R222" i="11"/>
  <c r="Q222" i="11"/>
  <c r="P222" i="11"/>
  <c r="O222" i="11"/>
  <c r="N222" i="11"/>
  <c r="M222" i="11"/>
  <c r="L222" i="11"/>
  <c r="K222" i="11"/>
  <c r="J222" i="11"/>
  <c r="I222" i="11"/>
  <c r="H222" i="11"/>
  <c r="G222" i="11"/>
  <c r="F222" i="11"/>
  <c r="E222" i="11"/>
  <c r="U221" i="11"/>
  <c r="T221" i="11"/>
  <c r="S221" i="11"/>
  <c r="R221" i="11"/>
  <c r="Q221" i="11"/>
  <c r="P221" i="11"/>
  <c r="O221" i="11"/>
  <c r="N221" i="11"/>
  <c r="M221" i="11"/>
  <c r="L221" i="11"/>
  <c r="K221" i="11"/>
  <c r="J221" i="11"/>
  <c r="I221" i="11"/>
  <c r="H221" i="11"/>
  <c r="G221" i="11"/>
  <c r="F221" i="11"/>
  <c r="E221" i="11"/>
  <c r="U220" i="11"/>
  <c r="T220" i="11"/>
  <c r="S220" i="11"/>
  <c r="R220" i="11"/>
  <c r="Q220" i="11"/>
  <c r="P220" i="11"/>
  <c r="O220" i="11"/>
  <c r="N220" i="11"/>
  <c r="M220" i="11"/>
  <c r="L220" i="11"/>
  <c r="K220" i="11"/>
  <c r="J220" i="11"/>
  <c r="I220" i="11"/>
  <c r="H220" i="11"/>
  <c r="G220" i="11"/>
  <c r="F220" i="11"/>
  <c r="E220" i="11"/>
  <c r="U219" i="11"/>
  <c r="T219" i="11"/>
  <c r="S219" i="11"/>
  <c r="R219" i="11"/>
  <c r="Q219" i="11"/>
  <c r="P219" i="11"/>
  <c r="O219" i="11"/>
  <c r="N219" i="11"/>
  <c r="M219" i="11"/>
  <c r="L219" i="11"/>
  <c r="K219" i="11"/>
  <c r="J219" i="11"/>
  <c r="I219" i="11"/>
  <c r="H219" i="11"/>
  <c r="G219" i="11"/>
  <c r="F219" i="11"/>
  <c r="E219" i="11"/>
  <c r="U218" i="11"/>
  <c r="T218" i="11"/>
  <c r="S218" i="11"/>
  <c r="R218" i="11"/>
  <c r="Q218" i="11"/>
  <c r="P218" i="11"/>
  <c r="O218" i="11"/>
  <c r="N218" i="11"/>
  <c r="M218" i="11"/>
  <c r="L218" i="11"/>
  <c r="K218" i="11"/>
  <c r="J218" i="11"/>
  <c r="I218" i="11"/>
  <c r="H218" i="11"/>
  <c r="G218" i="11"/>
  <c r="F218" i="11"/>
  <c r="E218" i="11"/>
  <c r="U217" i="11"/>
  <c r="T217" i="11"/>
  <c r="S217" i="11"/>
  <c r="R217" i="11"/>
  <c r="Q217" i="11"/>
  <c r="P217" i="11"/>
  <c r="O217" i="11"/>
  <c r="N217" i="11"/>
  <c r="M217" i="11"/>
  <c r="L217" i="11"/>
  <c r="K217" i="11"/>
  <c r="J217" i="11"/>
  <c r="I217" i="11"/>
  <c r="H217" i="11"/>
  <c r="G217" i="11"/>
  <c r="F217" i="11"/>
  <c r="E217" i="11"/>
  <c r="U216" i="11"/>
  <c r="T216" i="11"/>
  <c r="S216" i="11"/>
  <c r="R216" i="11"/>
  <c r="Q216" i="11"/>
  <c r="P216" i="11"/>
  <c r="O216" i="11"/>
  <c r="N216" i="11"/>
  <c r="M216" i="11"/>
  <c r="L216" i="11"/>
  <c r="K216" i="11"/>
  <c r="J216" i="11"/>
  <c r="I216" i="11"/>
  <c r="H216" i="11"/>
  <c r="G216" i="11"/>
  <c r="F216" i="11"/>
  <c r="E216" i="11"/>
  <c r="U215" i="11"/>
  <c r="T215" i="11"/>
  <c r="S215" i="11"/>
  <c r="R215" i="11"/>
  <c r="Q215" i="11"/>
  <c r="P215" i="11"/>
  <c r="O215" i="11"/>
  <c r="N215" i="11"/>
  <c r="M215" i="11"/>
  <c r="L215" i="11"/>
  <c r="K215" i="11"/>
  <c r="J215" i="11"/>
  <c r="I215" i="11"/>
  <c r="H215" i="11"/>
  <c r="G215" i="11"/>
  <c r="F215" i="11"/>
  <c r="E215" i="11"/>
  <c r="U214" i="11"/>
  <c r="T214" i="11"/>
  <c r="S214" i="11"/>
  <c r="R214" i="11"/>
  <c r="Q214" i="11"/>
  <c r="P214" i="11"/>
  <c r="O214" i="11"/>
  <c r="N214" i="11"/>
  <c r="M214" i="11"/>
  <c r="L214" i="11"/>
  <c r="K214" i="11"/>
  <c r="J214" i="11"/>
  <c r="I214" i="11"/>
  <c r="H214" i="11"/>
  <c r="G214" i="11"/>
  <c r="F214" i="11"/>
  <c r="E214" i="11"/>
  <c r="U213" i="11"/>
  <c r="T213" i="11"/>
  <c r="S213" i="11"/>
  <c r="R213" i="11"/>
  <c r="Q213" i="11"/>
  <c r="P213" i="11"/>
  <c r="O213" i="11"/>
  <c r="N213" i="11"/>
  <c r="M213" i="11"/>
  <c r="L213" i="11"/>
  <c r="K213" i="11"/>
  <c r="J213" i="11"/>
  <c r="I213" i="11"/>
  <c r="H213" i="11"/>
  <c r="G213" i="11"/>
  <c r="F213" i="11"/>
  <c r="E213" i="11"/>
  <c r="U212" i="11"/>
  <c r="T212" i="11"/>
  <c r="S212" i="11"/>
  <c r="R212" i="11"/>
  <c r="Q212" i="11"/>
  <c r="P212" i="11"/>
  <c r="O212" i="11"/>
  <c r="N212" i="11"/>
  <c r="M212" i="11"/>
  <c r="L212" i="11"/>
  <c r="K212" i="11"/>
  <c r="J212" i="11"/>
  <c r="I212" i="11"/>
  <c r="H212" i="11"/>
  <c r="G212" i="11"/>
  <c r="F212" i="11"/>
  <c r="E212" i="11"/>
  <c r="U211" i="11"/>
  <c r="T211" i="11"/>
  <c r="S211" i="11"/>
  <c r="R211" i="11"/>
  <c r="Q211" i="11"/>
  <c r="P211" i="11"/>
  <c r="O211" i="11"/>
  <c r="N211" i="11"/>
  <c r="M211" i="11"/>
  <c r="L211" i="11"/>
  <c r="K211" i="11"/>
  <c r="J211" i="11"/>
  <c r="I211" i="11"/>
  <c r="H211" i="11"/>
  <c r="G211" i="11"/>
  <c r="F211" i="11"/>
  <c r="E211" i="11"/>
  <c r="U210" i="11"/>
  <c r="T210" i="11"/>
  <c r="S210" i="11"/>
  <c r="R210" i="11"/>
  <c r="Q210" i="11"/>
  <c r="P210" i="11"/>
  <c r="O210" i="11"/>
  <c r="N210" i="11"/>
  <c r="M210" i="11"/>
  <c r="L210" i="11"/>
  <c r="K210" i="11"/>
  <c r="J210" i="11"/>
  <c r="I210" i="11"/>
  <c r="H210" i="11"/>
  <c r="G210" i="11"/>
  <c r="F210" i="11"/>
  <c r="E210" i="11"/>
  <c r="U209" i="11"/>
  <c r="T209" i="11"/>
  <c r="S209" i="11"/>
  <c r="R209" i="11"/>
  <c r="Q209" i="11"/>
  <c r="P209" i="11"/>
  <c r="O209" i="11"/>
  <c r="N209" i="11"/>
  <c r="M209" i="11"/>
  <c r="L209" i="11"/>
  <c r="K209" i="11"/>
  <c r="J209" i="11"/>
  <c r="I209" i="11"/>
  <c r="H209" i="11"/>
  <c r="G209" i="11"/>
  <c r="F209" i="11"/>
  <c r="E209" i="11"/>
  <c r="U208" i="11"/>
  <c r="T208" i="11"/>
  <c r="S208" i="11"/>
  <c r="R208" i="11"/>
  <c r="Q208" i="11"/>
  <c r="P208" i="11"/>
  <c r="O208" i="11"/>
  <c r="N208" i="11"/>
  <c r="M208" i="11"/>
  <c r="L208" i="11"/>
  <c r="K208" i="11"/>
  <c r="J208" i="11"/>
  <c r="I208" i="11"/>
  <c r="H208" i="11"/>
  <c r="G208" i="11"/>
  <c r="F208" i="11"/>
  <c r="E208" i="11"/>
  <c r="U207" i="11"/>
  <c r="T207" i="11"/>
  <c r="S207" i="11"/>
  <c r="R207" i="11"/>
  <c r="Q207" i="11"/>
  <c r="P207" i="11"/>
  <c r="O207" i="11"/>
  <c r="N207" i="11"/>
  <c r="M207" i="11"/>
  <c r="L207" i="11"/>
  <c r="K207" i="11"/>
  <c r="J207" i="11"/>
  <c r="I207" i="11"/>
  <c r="H207" i="11"/>
  <c r="G207" i="11"/>
  <c r="F207" i="11"/>
  <c r="E207" i="11"/>
  <c r="U206" i="11"/>
  <c r="T206" i="11"/>
  <c r="S206" i="11"/>
  <c r="R206" i="11"/>
  <c r="Q206" i="11"/>
  <c r="P206" i="11"/>
  <c r="O206" i="11"/>
  <c r="N206" i="11"/>
  <c r="M206" i="11"/>
  <c r="L206" i="11"/>
  <c r="K206" i="11"/>
  <c r="J206" i="11"/>
  <c r="I206" i="11"/>
  <c r="H206" i="11"/>
  <c r="G206" i="11"/>
  <c r="F206" i="11"/>
  <c r="E206" i="11"/>
  <c r="U205" i="11"/>
  <c r="T205" i="11"/>
  <c r="S205" i="11"/>
  <c r="R205" i="11"/>
  <c r="Q205" i="11"/>
  <c r="P205" i="11"/>
  <c r="O205" i="11"/>
  <c r="N205" i="11"/>
  <c r="M205" i="11"/>
  <c r="L205" i="11"/>
  <c r="K205" i="11"/>
  <c r="J205" i="11"/>
  <c r="I205" i="11"/>
  <c r="H205" i="11"/>
  <c r="G205" i="11"/>
  <c r="F205" i="11"/>
  <c r="E205" i="11"/>
  <c r="U204" i="11"/>
  <c r="T204" i="11"/>
  <c r="S204" i="11"/>
  <c r="R204" i="11"/>
  <c r="Q204" i="11"/>
  <c r="P204" i="11"/>
  <c r="O204" i="11"/>
  <c r="N204" i="11"/>
  <c r="M204" i="11"/>
  <c r="L204" i="11"/>
  <c r="K204" i="11"/>
  <c r="J204" i="11"/>
  <c r="I204" i="11"/>
  <c r="H204" i="11"/>
  <c r="G204" i="11"/>
  <c r="F204" i="11"/>
  <c r="E204" i="11"/>
  <c r="U203" i="11"/>
  <c r="T203" i="11"/>
  <c r="S203" i="11"/>
  <c r="R203" i="11"/>
  <c r="Q203" i="11"/>
  <c r="P203" i="11"/>
  <c r="O203" i="11"/>
  <c r="N203" i="11"/>
  <c r="M203" i="11"/>
  <c r="L203" i="11"/>
  <c r="K203" i="11"/>
  <c r="J203" i="11"/>
  <c r="I203" i="11"/>
  <c r="H203" i="11"/>
  <c r="G203" i="11"/>
  <c r="F203" i="11"/>
  <c r="E203" i="11"/>
  <c r="U202" i="11"/>
  <c r="T202" i="11"/>
  <c r="S202" i="11"/>
  <c r="R202" i="11"/>
  <c r="Q202" i="11"/>
  <c r="P202" i="11"/>
  <c r="O202" i="11"/>
  <c r="N202" i="11"/>
  <c r="M202" i="11"/>
  <c r="L202" i="11"/>
  <c r="K202" i="11"/>
  <c r="J202" i="11"/>
  <c r="I202" i="11"/>
  <c r="H202" i="11"/>
  <c r="G202" i="11"/>
  <c r="F202" i="11"/>
  <c r="E202" i="11"/>
  <c r="U201" i="11"/>
  <c r="T201" i="11"/>
  <c r="S201" i="11"/>
  <c r="R201" i="11"/>
  <c r="Q201" i="11"/>
  <c r="P201" i="11"/>
  <c r="O201" i="11"/>
  <c r="N201" i="11"/>
  <c r="M201" i="11"/>
  <c r="L201" i="11"/>
  <c r="K201" i="11"/>
  <c r="J201" i="11"/>
  <c r="I201" i="11"/>
  <c r="H201" i="11"/>
  <c r="G201" i="11"/>
  <c r="F201" i="11"/>
  <c r="E201" i="11"/>
  <c r="U200" i="11"/>
  <c r="T200" i="11"/>
  <c r="S200" i="11"/>
  <c r="R200" i="11"/>
  <c r="Q200" i="11"/>
  <c r="P200" i="11"/>
  <c r="O200" i="11"/>
  <c r="N200" i="11"/>
  <c r="M200" i="11"/>
  <c r="L200" i="11"/>
  <c r="K200" i="11"/>
  <c r="J200" i="11"/>
  <c r="I200" i="11"/>
  <c r="H200" i="11"/>
  <c r="G200" i="11"/>
  <c r="F200" i="11"/>
  <c r="E200" i="11"/>
  <c r="U199" i="11"/>
  <c r="T199" i="11"/>
  <c r="S199" i="11"/>
  <c r="R199" i="11"/>
  <c r="Q199" i="11"/>
  <c r="P199" i="11"/>
  <c r="O199" i="11"/>
  <c r="N199" i="11"/>
  <c r="M199" i="11"/>
  <c r="L199" i="11"/>
  <c r="K199" i="11"/>
  <c r="J199" i="11"/>
  <c r="I199" i="11"/>
  <c r="H199" i="11"/>
  <c r="G199" i="11"/>
  <c r="F199" i="11"/>
  <c r="E199" i="11"/>
  <c r="U198" i="11"/>
  <c r="T198" i="11"/>
  <c r="S198" i="11"/>
  <c r="R198" i="11"/>
  <c r="Q198" i="11"/>
  <c r="P198" i="11"/>
  <c r="O198" i="11"/>
  <c r="N198" i="11"/>
  <c r="M198" i="11"/>
  <c r="L198" i="11"/>
  <c r="K198" i="11"/>
  <c r="J198" i="11"/>
  <c r="I198" i="11"/>
  <c r="H198" i="11"/>
  <c r="G198" i="11"/>
  <c r="F198" i="11"/>
  <c r="E198" i="11"/>
  <c r="U197" i="11"/>
  <c r="T197" i="11"/>
  <c r="S197" i="11"/>
  <c r="R197" i="11"/>
  <c r="Q197" i="11"/>
  <c r="P197" i="11"/>
  <c r="O197" i="11"/>
  <c r="N197" i="11"/>
  <c r="M197" i="11"/>
  <c r="L197" i="11"/>
  <c r="K197" i="11"/>
  <c r="J197" i="11"/>
  <c r="I197" i="11"/>
  <c r="H197" i="11"/>
  <c r="G197" i="11"/>
  <c r="F197" i="11"/>
  <c r="E197" i="11"/>
  <c r="U196" i="11"/>
  <c r="T196" i="11"/>
  <c r="S196" i="11"/>
  <c r="R196" i="11"/>
  <c r="Q196" i="11"/>
  <c r="P196" i="11"/>
  <c r="O196" i="11"/>
  <c r="N196" i="11"/>
  <c r="M196" i="11"/>
  <c r="L196" i="11"/>
  <c r="K196" i="11"/>
  <c r="J196" i="11"/>
  <c r="I196" i="11"/>
  <c r="H196" i="11"/>
  <c r="G196" i="11"/>
  <c r="F196" i="11"/>
  <c r="E196" i="11"/>
  <c r="U195" i="11"/>
  <c r="T195" i="11"/>
  <c r="S195" i="11"/>
  <c r="R195" i="11"/>
  <c r="Q195" i="11"/>
  <c r="P195" i="11"/>
  <c r="O195" i="11"/>
  <c r="N195" i="11"/>
  <c r="M195" i="11"/>
  <c r="L195" i="11"/>
  <c r="K195" i="11"/>
  <c r="J195" i="11"/>
  <c r="I195" i="11"/>
  <c r="H195" i="11"/>
  <c r="G195" i="11"/>
  <c r="F195" i="11"/>
  <c r="E195" i="11"/>
  <c r="U194" i="11"/>
  <c r="T194" i="11"/>
  <c r="S194" i="11"/>
  <c r="R194" i="11"/>
  <c r="Q194" i="11"/>
  <c r="P194" i="11"/>
  <c r="O194" i="11"/>
  <c r="N194" i="11"/>
  <c r="M194" i="11"/>
  <c r="L194" i="11"/>
  <c r="K194" i="11"/>
  <c r="J194" i="11"/>
  <c r="I194" i="11"/>
  <c r="H194" i="11"/>
  <c r="G194" i="11"/>
  <c r="F194" i="11"/>
  <c r="E194" i="11"/>
  <c r="U193" i="11"/>
  <c r="T193" i="11"/>
  <c r="S193" i="11"/>
  <c r="R193" i="11"/>
  <c r="Q193" i="11"/>
  <c r="P193" i="11"/>
  <c r="O193" i="11"/>
  <c r="N193" i="11"/>
  <c r="M193" i="11"/>
  <c r="L193" i="11"/>
  <c r="K193" i="11"/>
  <c r="J193" i="11"/>
  <c r="I193" i="11"/>
  <c r="H193" i="11"/>
  <c r="G193" i="11"/>
  <c r="F193" i="11"/>
  <c r="E193" i="11"/>
  <c r="U192" i="11"/>
  <c r="T192" i="11"/>
  <c r="S192" i="11"/>
  <c r="R192" i="11"/>
  <c r="Q192" i="11"/>
  <c r="P192" i="11"/>
  <c r="O192" i="11"/>
  <c r="N192" i="11"/>
  <c r="M192" i="11"/>
  <c r="L192" i="11"/>
  <c r="K192" i="11"/>
  <c r="J192" i="11"/>
  <c r="I192" i="11"/>
  <c r="H192" i="11"/>
  <c r="G192" i="11"/>
  <c r="F192" i="11"/>
  <c r="E192" i="11"/>
  <c r="U191" i="11"/>
  <c r="T191" i="11"/>
  <c r="S191" i="11"/>
  <c r="R191" i="11"/>
  <c r="Q191" i="11"/>
  <c r="P191" i="11"/>
  <c r="O191" i="11"/>
  <c r="N191" i="11"/>
  <c r="M191" i="11"/>
  <c r="L191" i="11"/>
  <c r="K191" i="11"/>
  <c r="J191" i="11"/>
  <c r="I191" i="11"/>
  <c r="H191" i="11"/>
  <c r="G191" i="11"/>
  <c r="F191" i="11"/>
  <c r="E191" i="11"/>
  <c r="U190" i="11"/>
  <c r="T190" i="11"/>
  <c r="S190" i="11"/>
  <c r="R190" i="11"/>
  <c r="Q190" i="11"/>
  <c r="P190" i="11"/>
  <c r="O190" i="11"/>
  <c r="N190" i="11"/>
  <c r="M190" i="11"/>
  <c r="L190" i="11"/>
  <c r="K190" i="11"/>
  <c r="J190" i="11"/>
  <c r="I190" i="11"/>
  <c r="H190" i="11"/>
  <c r="G190" i="11"/>
  <c r="F190" i="11"/>
  <c r="E190" i="11"/>
  <c r="U189" i="11"/>
  <c r="T189" i="11"/>
  <c r="S189" i="11"/>
  <c r="R189" i="11"/>
  <c r="Q189" i="11"/>
  <c r="P189" i="11"/>
  <c r="O189" i="11"/>
  <c r="N189" i="11"/>
  <c r="M189" i="11"/>
  <c r="L189" i="11"/>
  <c r="K189" i="11"/>
  <c r="J189" i="11"/>
  <c r="I189" i="11"/>
  <c r="H189" i="11"/>
  <c r="G189" i="11"/>
  <c r="F189" i="11"/>
  <c r="E189" i="11"/>
  <c r="U188" i="11"/>
  <c r="T188" i="11"/>
  <c r="S188" i="11"/>
  <c r="R188" i="11"/>
  <c r="Q188" i="11"/>
  <c r="P188" i="11"/>
  <c r="O188" i="11"/>
  <c r="N188" i="11"/>
  <c r="M188" i="11"/>
  <c r="L188" i="11"/>
  <c r="K188" i="11"/>
  <c r="J188" i="11"/>
  <c r="I188" i="11"/>
  <c r="H188" i="11"/>
  <c r="G188" i="11"/>
  <c r="F188" i="11"/>
  <c r="E188" i="11"/>
  <c r="U187" i="11"/>
  <c r="T187" i="11"/>
  <c r="S187" i="11"/>
  <c r="R187" i="11"/>
  <c r="Q187" i="11"/>
  <c r="P187" i="11"/>
  <c r="O187" i="11"/>
  <c r="N187" i="11"/>
  <c r="M187" i="11"/>
  <c r="L187" i="11"/>
  <c r="K187" i="11"/>
  <c r="J187" i="11"/>
  <c r="I187" i="11"/>
  <c r="H187" i="11"/>
  <c r="G187" i="11"/>
  <c r="F187" i="11"/>
  <c r="E187" i="11"/>
  <c r="U186" i="11"/>
  <c r="T186" i="11"/>
  <c r="S186" i="11"/>
  <c r="R186" i="11"/>
  <c r="Q186" i="11"/>
  <c r="P186" i="11"/>
  <c r="O186" i="11"/>
  <c r="N186" i="11"/>
  <c r="M186" i="11"/>
  <c r="L186" i="11"/>
  <c r="K186" i="11"/>
  <c r="J186" i="11"/>
  <c r="I186" i="11"/>
  <c r="H186" i="11"/>
  <c r="G186" i="11"/>
  <c r="F186" i="11"/>
  <c r="E186" i="11"/>
  <c r="U185" i="11"/>
  <c r="T185" i="11"/>
  <c r="S185" i="11"/>
  <c r="R185" i="11"/>
  <c r="Q185" i="11"/>
  <c r="P185" i="11"/>
  <c r="O185" i="11"/>
  <c r="N185" i="11"/>
  <c r="M185" i="11"/>
  <c r="L185" i="11"/>
  <c r="K185" i="11"/>
  <c r="J185" i="11"/>
  <c r="I185" i="11"/>
  <c r="H185" i="11"/>
  <c r="G185" i="11"/>
  <c r="F185" i="11"/>
  <c r="E185" i="11"/>
  <c r="U184" i="11"/>
  <c r="T184" i="11"/>
  <c r="S184" i="11"/>
  <c r="R184" i="11"/>
  <c r="Q184" i="11"/>
  <c r="P184" i="11"/>
  <c r="O184" i="11"/>
  <c r="N184" i="11"/>
  <c r="M184" i="11"/>
  <c r="L184" i="11"/>
  <c r="K184" i="11"/>
  <c r="J184" i="11"/>
  <c r="I184" i="11"/>
  <c r="H184" i="11"/>
  <c r="G184" i="11"/>
  <c r="F184" i="11"/>
  <c r="E184" i="11"/>
  <c r="U183" i="11"/>
  <c r="T183" i="11"/>
  <c r="S183" i="11"/>
  <c r="R183" i="11"/>
  <c r="Q183" i="11"/>
  <c r="P183" i="11"/>
  <c r="O183" i="11"/>
  <c r="N183" i="11"/>
  <c r="M183" i="11"/>
  <c r="L183" i="11"/>
  <c r="K183" i="11"/>
  <c r="J183" i="11"/>
  <c r="I183" i="11"/>
  <c r="H183" i="11"/>
  <c r="G183" i="11"/>
  <c r="F183" i="11"/>
  <c r="E183" i="11"/>
  <c r="U182" i="11"/>
  <c r="T182" i="11"/>
  <c r="S182" i="11"/>
  <c r="R182" i="11"/>
  <c r="Q182" i="11"/>
  <c r="P182" i="11"/>
  <c r="O182" i="11"/>
  <c r="N182" i="11"/>
  <c r="M182" i="11"/>
  <c r="L182" i="11"/>
  <c r="K182" i="11"/>
  <c r="J182" i="11"/>
  <c r="I182" i="11"/>
  <c r="H182" i="11"/>
  <c r="G182" i="11"/>
  <c r="F182" i="11"/>
  <c r="E182" i="11"/>
  <c r="U181" i="11"/>
  <c r="T181" i="11"/>
  <c r="S181" i="11"/>
  <c r="R181" i="11"/>
  <c r="Q181" i="11"/>
  <c r="P181" i="11"/>
  <c r="O181" i="11"/>
  <c r="N181" i="11"/>
  <c r="M181" i="11"/>
  <c r="L181" i="11"/>
  <c r="K181" i="11"/>
  <c r="J181" i="11"/>
  <c r="I181" i="11"/>
  <c r="H181" i="11"/>
  <c r="G181" i="11"/>
  <c r="F181" i="11"/>
  <c r="E181" i="11"/>
  <c r="U180" i="11"/>
  <c r="T180" i="11"/>
  <c r="S180" i="11"/>
  <c r="R180" i="11"/>
  <c r="Q180" i="11"/>
  <c r="P180" i="11"/>
  <c r="O180" i="11"/>
  <c r="N180" i="11"/>
  <c r="M180" i="11"/>
  <c r="L180" i="11"/>
  <c r="K180" i="11"/>
  <c r="J180" i="11"/>
  <c r="I180" i="11"/>
  <c r="H180" i="11"/>
  <c r="G180" i="11"/>
  <c r="F180" i="11"/>
  <c r="E180" i="11"/>
  <c r="U179" i="11"/>
  <c r="T179" i="11"/>
  <c r="S179" i="11"/>
  <c r="R179" i="11"/>
  <c r="Q179" i="11"/>
  <c r="P179" i="11"/>
  <c r="O179" i="11"/>
  <c r="N179" i="11"/>
  <c r="M179" i="11"/>
  <c r="L179" i="11"/>
  <c r="K179" i="11"/>
  <c r="J179" i="11"/>
  <c r="I179" i="11"/>
  <c r="H179" i="11"/>
  <c r="G179" i="11"/>
  <c r="F179" i="11"/>
  <c r="E179" i="11"/>
  <c r="U178" i="11"/>
  <c r="T178" i="11"/>
  <c r="S178" i="11"/>
  <c r="R178" i="11"/>
  <c r="Q178" i="11"/>
  <c r="P178" i="11"/>
  <c r="O178" i="11"/>
  <c r="N178" i="11"/>
  <c r="M178" i="11"/>
  <c r="L178" i="11"/>
  <c r="K178" i="11"/>
  <c r="J178" i="11"/>
  <c r="I178" i="11"/>
  <c r="H178" i="11"/>
  <c r="G178" i="11"/>
  <c r="F178" i="11"/>
  <c r="E178" i="11"/>
  <c r="U177" i="11"/>
  <c r="T177" i="11"/>
  <c r="S177" i="11"/>
  <c r="R177" i="11"/>
  <c r="Q177" i="11"/>
  <c r="P177" i="11"/>
  <c r="O177" i="11"/>
  <c r="N177" i="11"/>
  <c r="M177" i="11"/>
  <c r="L177" i="11"/>
  <c r="K177" i="11"/>
  <c r="J177" i="11"/>
  <c r="I177" i="11"/>
  <c r="H177" i="11"/>
  <c r="G177" i="11"/>
  <c r="F177" i="11"/>
  <c r="E177" i="11"/>
  <c r="U176" i="11"/>
  <c r="T176" i="11"/>
  <c r="S176" i="11"/>
  <c r="R176" i="11"/>
  <c r="Q176" i="11"/>
  <c r="P176" i="11"/>
  <c r="O176" i="11"/>
  <c r="N176" i="11"/>
  <c r="M176" i="11"/>
  <c r="L176" i="11"/>
  <c r="K176" i="11"/>
  <c r="J176" i="11"/>
  <c r="I176" i="11"/>
  <c r="H176" i="11"/>
  <c r="G176" i="11"/>
  <c r="F176" i="11"/>
  <c r="E176" i="11"/>
  <c r="U175" i="11"/>
  <c r="T175" i="11"/>
  <c r="S175" i="11"/>
  <c r="R175" i="11"/>
  <c r="Q175" i="11"/>
  <c r="P175" i="11"/>
  <c r="O175" i="11"/>
  <c r="N175" i="11"/>
  <c r="M175" i="11"/>
  <c r="L175" i="11"/>
  <c r="K175" i="11"/>
  <c r="J175" i="11"/>
  <c r="I175" i="11"/>
  <c r="H175" i="11"/>
  <c r="G175" i="11"/>
  <c r="F175" i="11"/>
  <c r="E175" i="11"/>
  <c r="U174" i="11"/>
  <c r="T174" i="11"/>
  <c r="S174" i="11"/>
  <c r="R174" i="11"/>
  <c r="Q174" i="11"/>
  <c r="P174" i="11"/>
  <c r="O174" i="11"/>
  <c r="N174" i="11"/>
  <c r="M174" i="11"/>
  <c r="L174" i="11"/>
  <c r="K174" i="11"/>
  <c r="J174" i="11"/>
  <c r="I174" i="11"/>
  <c r="H174" i="11"/>
  <c r="G174" i="11"/>
  <c r="F174" i="11"/>
  <c r="E174" i="11"/>
  <c r="U173" i="11"/>
  <c r="T173" i="11"/>
  <c r="S173" i="11"/>
  <c r="R173" i="11"/>
  <c r="Q173" i="11"/>
  <c r="P173" i="11"/>
  <c r="O173" i="11"/>
  <c r="N173" i="11"/>
  <c r="M173" i="11"/>
  <c r="L173" i="11"/>
  <c r="K173" i="11"/>
  <c r="J173" i="11"/>
  <c r="I173" i="11"/>
  <c r="H173" i="11"/>
  <c r="G173" i="11"/>
  <c r="F173" i="11"/>
  <c r="E173" i="11"/>
  <c r="U172" i="11"/>
  <c r="T172" i="11"/>
  <c r="S172" i="11"/>
  <c r="R172" i="11"/>
  <c r="Q172" i="11"/>
  <c r="P172" i="11"/>
  <c r="O172" i="11"/>
  <c r="N172" i="11"/>
  <c r="M172" i="11"/>
  <c r="L172" i="11"/>
  <c r="K172" i="11"/>
  <c r="J172" i="11"/>
  <c r="I172" i="11"/>
  <c r="H172" i="11"/>
  <c r="G172" i="11"/>
  <c r="F172" i="11"/>
  <c r="E172" i="11"/>
  <c r="U171" i="11"/>
  <c r="T171" i="11"/>
  <c r="S171" i="11"/>
  <c r="R171" i="11"/>
  <c r="Q171" i="11"/>
  <c r="P171" i="11"/>
  <c r="O171" i="11"/>
  <c r="N171" i="11"/>
  <c r="M171" i="11"/>
  <c r="L171" i="11"/>
  <c r="K171" i="11"/>
  <c r="J171" i="11"/>
  <c r="I171" i="11"/>
  <c r="H171" i="11"/>
  <c r="G171" i="11"/>
  <c r="F171" i="11"/>
  <c r="E171" i="11"/>
  <c r="U170" i="11"/>
  <c r="T170" i="11"/>
  <c r="S170" i="11"/>
  <c r="R170" i="11"/>
  <c r="Q170" i="11"/>
  <c r="P170" i="11"/>
  <c r="O170" i="11"/>
  <c r="N170" i="11"/>
  <c r="M170" i="11"/>
  <c r="L170" i="11"/>
  <c r="K170" i="11"/>
  <c r="J170" i="11"/>
  <c r="I170" i="11"/>
  <c r="H170" i="11"/>
  <c r="G170" i="11"/>
  <c r="F170" i="11"/>
  <c r="E170" i="11"/>
  <c r="U169" i="11"/>
  <c r="T169" i="11"/>
  <c r="S169" i="11"/>
  <c r="R169" i="11"/>
  <c r="Q169" i="11"/>
  <c r="P169" i="11"/>
  <c r="O169" i="11"/>
  <c r="N169" i="11"/>
  <c r="M169" i="11"/>
  <c r="L169" i="11"/>
  <c r="K169" i="11"/>
  <c r="J169" i="11"/>
  <c r="I169" i="11"/>
  <c r="H169" i="11"/>
  <c r="G169" i="11"/>
  <c r="F169" i="11"/>
  <c r="E169" i="11"/>
  <c r="U168" i="11"/>
  <c r="T168" i="11"/>
  <c r="S168" i="11"/>
  <c r="R168" i="11"/>
  <c r="Q168" i="11"/>
  <c r="P168" i="11"/>
  <c r="O168" i="11"/>
  <c r="N168" i="11"/>
  <c r="M168" i="11"/>
  <c r="L168" i="11"/>
  <c r="K168" i="11"/>
  <c r="J168" i="11"/>
  <c r="I168" i="11"/>
  <c r="H168" i="11"/>
  <c r="G168" i="11"/>
  <c r="F168" i="11"/>
  <c r="E168" i="11"/>
  <c r="U167" i="11"/>
  <c r="T167" i="11"/>
  <c r="S167" i="11"/>
  <c r="R167" i="11"/>
  <c r="Q167" i="11"/>
  <c r="P167" i="11"/>
  <c r="O167" i="11"/>
  <c r="N167" i="11"/>
  <c r="M167" i="11"/>
  <c r="L167" i="11"/>
  <c r="K167" i="11"/>
  <c r="J167" i="11"/>
  <c r="I167" i="11"/>
  <c r="H167" i="11"/>
  <c r="G167" i="11"/>
  <c r="F167" i="11"/>
  <c r="E167" i="11"/>
  <c r="U166" i="11"/>
  <c r="T166" i="11"/>
  <c r="S166" i="11"/>
  <c r="R166" i="11"/>
  <c r="Q166" i="11"/>
  <c r="P166" i="11"/>
  <c r="O166" i="11"/>
  <c r="N166" i="11"/>
  <c r="M166" i="11"/>
  <c r="L166" i="11"/>
  <c r="K166" i="11"/>
  <c r="J166" i="11"/>
  <c r="I166" i="11"/>
  <c r="H166" i="11"/>
  <c r="G166" i="11"/>
  <c r="F166" i="11"/>
  <c r="E166" i="11"/>
  <c r="U165" i="11"/>
  <c r="T165" i="11"/>
  <c r="S165" i="11"/>
  <c r="R165" i="11"/>
  <c r="Q165" i="11"/>
  <c r="P165" i="11"/>
  <c r="O165" i="11"/>
  <c r="N165" i="11"/>
  <c r="M165" i="11"/>
  <c r="L165" i="11"/>
  <c r="K165" i="11"/>
  <c r="J165" i="11"/>
  <c r="I165" i="11"/>
  <c r="H165" i="11"/>
  <c r="G165" i="11"/>
  <c r="F165" i="11"/>
  <c r="E165" i="11"/>
  <c r="U164" i="11"/>
  <c r="T164" i="11"/>
  <c r="S164" i="11"/>
  <c r="R164" i="11"/>
  <c r="Q164" i="11"/>
  <c r="P164" i="11"/>
  <c r="O164" i="11"/>
  <c r="N164" i="11"/>
  <c r="M164" i="11"/>
  <c r="L164" i="11"/>
  <c r="K164" i="11"/>
  <c r="J164" i="11"/>
  <c r="I164" i="11"/>
  <c r="H164" i="11"/>
  <c r="G164" i="11"/>
  <c r="F164" i="11"/>
  <c r="E164" i="11"/>
  <c r="U163" i="11"/>
  <c r="T163" i="11"/>
  <c r="S163" i="11"/>
  <c r="R163" i="11"/>
  <c r="Q163" i="11"/>
  <c r="P163" i="11"/>
  <c r="O163" i="11"/>
  <c r="N163" i="11"/>
  <c r="M163" i="11"/>
  <c r="L163" i="11"/>
  <c r="K163" i="11"/>
  <c r="J163" i="11"/>
  <c r="I163" i="11"/>
  <c r="H163" i="11"/>
  <c r="G163" i="11"/>
  <c r="F163" i="11"/>
  <c r="E163" i="11"/>
  <c r="U162" i="11"/>
  <c r="T162" i="11"/>
  <c r="S162" i="11"/>
  <c r="R162" i="11"/>
  <c r="Q162" i="11"/>
  <c r="P162" i="11"/>
  <c r="O162" i="11"/>
  <c r="N162" i="11"/>
  <c r="M162" i="11"/>
  <c r="L162" i="11"/>
  <c r="K162" i="11"/>
  <c r="J162" i="11"/>
  <c r="I162" i="11"/>
  <c r="H162" i="11"/>
  <c r="G162" i="11"/>
  <c r="F162" i="11"/>
  <c r="E162" i="11"/>
  <c r="U161" i="11"/>
  <c r="T161" i="11"/>
  <c r="S161" i="11"/>
  <c r="R161" i="11"/>
  <c r="Q161" i="11"/>
  <c r="P161" i="11"/>
  <c r="O161" i="11"/>
  <c r="N161" i="11"/>
  <c r="M161" i="11"/>
  <c r="L161" i="11"/>
  <c r="K161" i="11"/>
  <c r="J161" i="11"/>
  <c r="I161" i="11"/>
  <c r="H161" i="11"/>
  <c r="G161" i="11"/>
  <c r="F161" i="11"/>
  <c r="E161" i="11"/>
  <c r="U160" i="11"/>
  <c r="T160" i="11"/>
  <c r="S160" i="11"/>
  <c r="R160" i="11"/>
  <c r="Q160" i="11"/>
  <c r="P160" i="11"/>
  <c r="O160" i="11"/>
  <c r="N160" i="11"/>
  <c r="M160" i="11"/>
  <c r="L160" i="11"/>
  <c r="K160" i="11"/>
  <c r="J160" i="11"/>
  <c r="I160" i="11"/>
  <c r="H160" i="11"/>
  <c r="G160" i="11"/>
  <c r="F160" i="11"/>
  <c r="E160" i="11"/>
  <c r="U159" i="11"/>
  <c r="T159" i="11"/>
  <c r="S159" i="11"/>
  <c r="R159" i="11"/>
  <c r="Q159" i="11"/>
  <c r="P159" i="11"/>
  <c r="O159" i="11"/>
  <c r="N159" i="11"/>
  <c r="M159" i="11"/>
  <c r="L159" i="11"/>
  <c r="K159" i="11"/>
  <c r="J159" i="11"/>
  <c r="I159" i="11"/>
  <c r="H159" i="11"/>
  <c r="G159" i="11"/>
  <c r="F159" i="11"/>
  <c r="E159" i="11"/>
  <c r="U158" i="11"/>
  <c r="T158" i="11"/>
  <c r="S158" i="11"/>
  <c r="R158" i="11"/>
  <c r="Q158" i="11"/>
  <c r="P158" i="11"/>
  <c r="O158" i="11"/>
  <c r="N158" i="11"/>
  <c r="M158" i="11"/>
  <c r="L158" i="11"/>
  <c r="K158" i="11"/>
  <c r="J158" i="11"/>
  <c r="I158" i="11"/>
  <c r="H158" i="11"/>
  <c r="G158" i="11"/>
  <c r="F158" i="11"/>
  <c r="E158" i="11"/>
  <c r="U157" i="11"/>
  <c r="T157" i="11"/>
  <c r="S157" i="11"/>
  <c r="R157" i="11"/>
  <c r="Q157" i="11"/>
  <c r="P157" i="11"/>
  <c r="O157" i="11"/>
  <c r="N157" i="11"/>
  <c r="M157" i="11"/>
  <c r="L157" i="11"/>
  <c r="K157" i="11"/>
  <c r="J157" i="11"/>
  <c r="I157" i="11"/>
  <c r="H157" i="11"/>
  <c r="G157" i="11"/>
  <c r="F157" i="11"/>
  <c r="E157" i="11"/>
  <c r="U156" i="11"/>
  <c r="T156" i="11"/>
  <c r="S156" i="11"/>
  <c r="R156" i="11"/>
  <c r="Q156" i="11"/>
  <c r="P156" i="11"/>
  <c r="O156" i="11"/>
  <c r="N156" i="11"/>
  <c r="M156" i="11"/>
  <c r="L156" i="11"/>
  <c r="K156" i="11"/>
  <c r="J156" i="11"/>
  <c r="I156" i="11"/>
  <c r="H156" i="11"/>
  <c r="G156" i="11"/>
  <c r="F156" i="11"/>
  <c r="E156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E155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E154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E153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E152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E150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E149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E148" i="11"/>
  <c r="U147" i="11"/>
  <c r="T147" i="11"/>
  <c r="S147" i="11"/>
  <c r="R147" i="11"/>
  <c r="Q147" i="11"/>
  <c r="P147" i="11"/>
  <c r="O147" i="11"/>
  <c r="N147" i="11"/>
  <c r="M147" i="11"/>
  <c r="L147" i="11"/>
  <c r="K147" i="11"/>
  <c r="J147" i="11"/>
  <c r="I147" i="11"/>
  <c r="H147" i="11"/>
  <c r="G147" i="11"/>
  <c r="F147" i="11"/>
  <c r="E147" i="11"/>
  <c r="U146" i="11"/>
  <c r="T146" i="11"/>
  <c r="S146" i="11"/>
  <c r="R146" i="11"/>
  <c r="Q146" i="11"/>
  <c r="P146" i="11"/>
  <c r="O146" i="11"/>
  <c r="N146" i="11"/>
  <c r="M146" i="11"/>
  <c r="L146" i="11"/>
  <c r="K146" i="11"/>
  <c r="J146" i="11"/>
  <c r="I146" i="11"/>
  <c r="H146" i="11"/>
  <c r="G146" i="11"/>
  <c r="F146" i="11"/>
  <c r="E146" i="11"/>
  <c r="U145" i="11"/>
  <c r="T145" i="11"/>
  <c r="S145" i="11"/>
  <c r="R145" i="11"/>
  <c r="Q145" i="11"/>
  <c r="P145" i="11"/>
  <c r="O145" i="11"/>
  <c r="N145" i="11"/>
  <c r="M145" i="11"/>
  <c r="L145" i="11"/>
  <c r="K145" i="11"/>
  <c r="J145" i="11"/>
  <c r="I145" i="11"/>
  <c r="H145" i="11"/>
  <c r="G145" i="11"/>
  <c r="F145" i="11"/>
  <c r="E145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U136" i="11"/>
  <c r="T136" i="11"/>
  <c r="S136" i="11"/>
  <c r="R136" i="11"/>
  <c r="Q136" i="11"/>
  <c r="P136" i="11"/>
  <c r="O136" i="11"/>
  <c r="N136" i="11"/>
  <c r="M136" i="11"/>
  <c r="L136" i="11"/>
  <c r="K136" i="11"/>
  <c r="J136" i="11"/>
  <c r="I136" i="11"/>
  <c r="H136" i="11"/>
  <c r="G136" i="11"/>
  <c r="F136" i="11"/>
  <c r="E136" i="11"/>
  <c r="U135" i="11"/>
  <c r="T135" i="11"/>
  <c r="S135" i="11"/>
  <c r="R135" i="11"/>
  <c r="Q135" i="11"/>
  <c r="P135" i="11"/>
  <c r="O135" i="11"/>
  <c r="N135" i="11"/>
  <c r="M135" i="11"/>
  <c r="L135" i="11"/>
  <c r="K135" i="11"/>
  <c r="J135" i="11"/>
  <c r="I135" i="11"/>
  <c r="H135" i="11"/>
  <c r="G135" i="11"/>
  <c r="F135" i="11"/>
  <c r="E135" i="11"/>
  <c r="U134" i="11"/>
  <c r="T134" i="11"/>
  <c r="S134" i="11"/>
  <c r="R134" i="11"/>
  <c r="Q134" i="11"/>
  <c r="P134" i="11"/>
  <c r="O134" i="11"/>
  <c r="N134" i="11"/>
  <c r="M134" i="11"/>
  <c r="L134" i="11"/>
  <c r="K134" i="11"/>
  <c r="J134" i="11"/>
  <c r="I134" i="11"/>
  <c r="H134" i="11"/>
  <c r="G134" i="11"/>
  <c r="F134" i="11"/>
  <c r="E134" i="11"/>
  <c r="U133" i="11"/>
  <c r="T133" i="11"/>
  <c r="S133" i="11"/>
  <c r="R133" i="11"/>
  <c r="Q133" i="11"/>
  <c r="P133" i="11"/>
  <c r="O133" i="11"/>
  <c r="N133" i="11"/>
  <c r="M133" i="11"/>
  <c r="L133" i="11"/>
  <c r="K133" i="11"/>
  <c r="J133" i="11"/>
  <c r="I133" i="11"/>
  <c r="H133" i="11"/>
  <c r="G133" i="11"/>
  <c r="F133" i="11"/>
  <c r="E133" i="11"/>
  <c r="U132" i="11"/>
  <c r="T132" i="11"/>
  <c r="S132" i="11"/>
  <c r="R132" i="11"/>
  <c r="Q132" i="11"/>
  <c r="P132" i="11"/>
  <c r="O132" i="11"/>
  <c r="N132" i="11"/>
  <c r="M132" i="11"/>
  <c r="L132" i="11"/>
  <c r="K132" i="11"/>
  <c r="J132" i="11"/>
  <c r="I132" i="11"/>
  <c r="H132" i="11"/>
  <c r="G132" i="11"/>
  <c r="F132" i="11"/>
  <c r="E132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U130" i="11"/>
  <c r="T130" i="11"/>
  <c r="S130" i="11"/>
  <c r="R130" i="11"/>
  <c r="Q130" i="11"/>
  <c r="P130" i="11"/>
  <c r="O130" i="11"/>
  <c r="N130" i="11"/>
  <c r="M130" i="11"/>
  <c r="L130" i="11"/>
  <c r="K130" i="11"/>
  <c r="J130" i="11"/>
  <c r="I130" i="11"/>
  <c r="H130" i="11"/>
  <c r="G130" i="11"/>
  <c r="F130" i="11"/>
  <c r="E130" i="11"/>
  <c r="U129" i="11"/>
  <c r="T129" i="11"/>
  <c r="S129" i="11"/>
  <c r="R129" i="11"/>
  <c r="Q129" i="11"/>
  <c r="P129" i="11"/>
  <c r="O129" i="11"/>
  <c r="N129" i="11"/>
  <c r="M129" i="11"/>
  <c r="L129" i="11"/>
  <c r="K129" i="11"/>
  <c r="J129" i="11"/>
  <c r="I129" i="11"/>
  <c r="H129" i="11"/>
  <c r="G129" i="11"/>
  <c r="F129" i="11"/>
  <c r="E129" i="11"/>
  <c r="U128" i="11"/>
  <c r="T128" i="11"/>
  <c r="S128" i="11"/>
  <c r="R128" i="11"/>
  <c r="Q128" i="11"/>
  <c r="P128" i="11"/>
  <c r="O128" i="11"/>
  <c r="N128" i="11"/>
  <c r="M128" i="11"/>
  <c r="L128" i="11"/>
  <c r="K128" i="11"/>
  <c r="J128" i="11"/>
  <c r="I128" i="11"/>
  <c r="H128" i="11"/>
  <c r="G128" i="11"/>
  <c r="F128" i="11"/>
  <c r="E128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U126" i="11"/>
  <c r="T126" i="11"/>
  <c r="S126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U125" i="11"/>
  <c r="T125" i="11"/>
  <c r="S125" i="11"/>
  <c r="R125" i="11"/>
  <c r="Q125" i="11"/>
  <c r="P125" i="11"/>
  <c r="O125" i="11"/>
  <c r="N125" i="11"/>
  <c r="M125" i="11"/>
  <c r="L125" i="11"/>
  <c r="K125" i="11"/>
  <c r="J125" i="11"/>
  <c r="I125" i="11"/>
  <c r="H125" i="11"/>
  <c r="G125" i="11"/>
  <c r="F125" i="11"/>
  <c r="E125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U123" i="11"/>
  <c r="T123" i="11"/>
  <c r="S123" i="11"/>
  <c r="R123" i="11"/>
  <c r="Q123" i="11"/>
  <c r="P123" i="11"/>
  <c r="O123" i="11"/>
  <c r="N123" i="11"/>
  <c r="M123" i="11"/>
  <c r="L123" i="11"/>
  <c r="K123" i="11"/>
  <c r="J123" i="11"/>
  <c r="I123" i="11"/>
  <c r="H123" i="11"/>
  <c r="G123" i="11"/>
  <c r="F123" i="11"/>
  <c r="E123" i="11"/>
  <c r="U122" i="11"/>
  <c r="T122" i="11"/>
  <c r="S122" i="11"/>
  <c r="R122" i="11"/>
  <c r="Q122" i="11"/>
  <c r="P122" i="11"/>
  <c r="O122" i="11"/>
  <c r="N122" i="11"/>
  <c r="M122" i="11"/>
  <c r="L122" i="11"/>
  <c r="K122" i="11"/>
  <c r="J122" i="11"/>
  <c r="I122" i="11"/>
  <c r="H122" i="11"/>
  <c r="G122" i="11"/>
  <c r="F122" i="11"/>
  <c r="E122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U117" i="11"/>
  <c r="T117" i="11"/>
  <c r="S117" i="11"/>
  <c r="R117" i="11"/>
  <c r="Q117" i="11"/>
  <c r="P117" i="11"/>
  <c r="O117" i="11"/>
  <c r="N117" i="11"/>
  <c r="M117" i="11"/>
  <c r="L117" i="11"/>
  <c r="K117" i="11"/>
  <c r="J117" i="11"/>
  <c r="I117" i="11"/>
  <c r="H117" i="11"/>
  <c r="G117" i="11"/>
  <c r="F117" i="11"/>
  <c r="E117" i="11"/>
  <c r="U116" i="11"/>
  <c r="T116" i="11"/>
  <c r="S116" i="11"/>
  <c r="R116" i="11"/>
  <c r="Q116" i="11"/>
  <c r="P116" i="11"/>
  <c r="O116" i="11"/>
  <c r="N116" i="11"/>
  <c r="M116" i="11"/>
  <c r="L116" i="11"/>
  <c r="K116" i="11"/>
  <c r="J116" i="11"/>
  <c r="I116" i="11"/>
  <c r="H116" i="11"/>
  <c r="G116" i="11"/>
  <c r="F116" i="11"/>
  <c r="E116" i="11"/>
  <c r="U115" i="11"/>
  <c r="T115" i="11"/>
  <c r="S115" i="11"/>
  <c r="R115" i="11"/>
  <c r="Q115" i="11"/>
  <c r="P115" i="11"/>
  <c r="O115" i="11"/>
  <c r="N115" i="11"/>
  <c r="M115" i="11"/>
  <c r="L115" i="11"/>
  <c r="K115" i="11"/>
  <c r="J115" i="11"/>
  <c r="I115" i="11"/>
  <c r="H115" i="11"/>
  <c r="G115" i="11"/>
  <c r="F115" i="11"/>
  <c r="E115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U113" i="11"/>
  <c r="T113" i="11"/>
  <c r="S113" i="11"/>
  <c r="R113" i="11"/>
  <c r="Q113" i="11"/>
  <c r="P113" i="11"/>
  <c r="O113" i="11"/>
  <c r="N113" i="11"/>
  <c r="M113" i="11"/>
  <c r="L113" i="11"/>
  <c r="K113" i="11"/>
  <c r="J113" i="11"/>
  <c r="I113" i="11"/>
  <c r="H113" i="11"/>
  <c r="G113" i="11"/>
  <c r="F113" i="11"/>
  <c r="E113" i="11"/>
  <c r="U112" i="11"/>
  <c r="T112" i="11"/>
  <c r="S112" i="11"/>
  <c r="R112" i="11"/>
  <c r="Q112" i="11"/>
  <c r="P112" i="11"/>
  <c r="O112" i="11"/>
  <c r="N112" i="11"/>
  <c r="M112" i="11"/>
  <c r="L112" i="11"/>
  <c r="K112" i="11"/>
  <c r="J112" i="11"/>
  <c r="I112" i="11"/>
  <c r="H112" i="11"/>
  <c r="G112" i="11"/>
  <c r="F112" i="11"/>
  <c r="E112" i="11"/>
  <c r="U111" i="11"/>
  <c r="T111" i="11"/>
  <c r="S111" i="11"/>
  <c r="R111" i="11"/>
  <c r="Q111" i="11"/>
  <c r="P111" i="11"/>
  <c r="O111" i="11"/>
  <c r="N111" i="11"/>
  <c r="M111" i="11"/>
  <c r="L111" i="11"/>
  <c r="K111" i="11"/>
  <c r="J111" i="11"/>
  <c r="I111" i="11"/>
  <c r="H111" i="11"/>
  <c r="G111" i="11"/>
  <c r="F111" i="11"/>
  <c r="E111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I109" i="11"/>
  <c r="H109" i="11"/>
  <c r="G109" i="11"/>
  <c r="F109" i="11"/>
  <c r="E109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E107" i="11"/>
  <c r="U106" i="11"/>
  <c r="T106" i="11"/>
  <c r="S106" i="11"/>
  <c r="R106" i="11"/>
  <c r="Q106" i="11"/>
  <c r="P106" i="11"/>
  <c r="O106" i="11"/>
  <c r="N106" i="11"/>
  <c r="M106" i="11"/>
  <c r="L106" i="11"/>
  <c r="K106" i="11"/>
  <c r="J106" i="11"/>
  <c r="I106" i="11"/>
  <c r="H106" i="11"/>
  <c r="G106" i="11"/>
  <c r="F106" i="11"/>
  <c r="E106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E105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U99" i="11"/>
  <c r="T99" i="11"/>
  <c r="S99" i="11"/>
  <c r="R99" i="11"/>
  <c r="Q99" i="11"/>
  <c r="P99" i="11"/>
  <c r="O99" i="11"/>
  <c r="N99" i="11"/>
  <c r="M99" i="11"/>
  <c r="L99" i="11"/>
  <c r="K99" i="11"/>
  <c r="J99" i="11"/>
  <c r="I99" i="11"/>
  <c r="H99" i="11"/>
  <c r="G99" i="11"/>
  <c r="F99" i="11"/>
  <c r="E99" i="11"/>
  <c r="U98" i="11"/>
  <c r="T98" i="11"/>
  <c r="S98" i="11"/>
  <c r="R98" i="11"/>
  <c r="Q98" i="11"/>
  <c r="P98" i="11"/>
  <c r="O98" i="11"/>
  <c r="N98" i="11"/>
  <c r="M98" i="11"/>
  <c r="L98" i="11"/>
  <c r="K98" i="11"/>
  <c r="J98" i="11"/>
  <c r="I98" i="11"/>
  <c r="H98" i="11"/>
  <c r="G98" i="11"/>
  <c r="F98" i="11"/>
  <c r="E98" i="11"/>
  <c r="U97" i="11"/>
  <c r="T97" i="11"/>
  <c r="S97" i="11"/>
  <c r="R97" i="11"/>
  <c r="Q97" i="11"/>
  <c r="P97" i="11"/>
  <c r="O97" i="11"/>
  <c r="N97" i="11"/>
  <c r="M97" i="11"/>
  <c r="L97" i="11"/>
  <c r="K97" i="11"/>
  <c r="J97" i="11"/>
  <c r="I97" i="11"/>
  <c r="H97" i="11"/>
  <c r="G97" i="11"/>
  <c r="F97" i="11"/>
  <c r="E97" i="11"/>
  <c r="U96" i="11"/>
  <c r="T96" i="11"/>
  <c r="S96" i="11"/>
  <c r="R96" i="11"/>
  <c r="Q96" i="11"/>
  <c r="P96" i="11"/>
  <c r="O96" i="11"/>
  <c r="N96" i="11"/>
  <c r="M96" i="11"/>
  <c r="L96" i="11"/>
  <c r="K96" i="11"/>
  <c r="J96" i="11"/>
  <c r="I96" i="11"/>
  <c r="H96" i="11"/>
  <c r="G96" i="11"/>
  <c r="F96" i="11"/>
  <c r="E96" i="11"/>
  <c r="U95" i="11"/>
  <c r="T95" i="11"/>
  <c r="S95" i="11"/>
  <c r="R95" i="11"/>
  <c r="Q95" i="11"/>
  <c r="P95" i="11"/>
  <c r="O95" i="11"/>
  <c r="N95" i="11"/>
  <c r="M95" i="11"/>
  <c r="L95" i="11"/>
  <c r="K95" i="11"/>
  <c r="J95" i="11"/>
  <c r="I95" i="11"/>
  <c r="H95" i="11"/>
  <c r="G95" i="11"/>
  <c r="F95" i="11"/>
  <c r="E95" i="11"/>
  <c r="U94" i="11"/>
  <c r="T94" i="11"/>
  <c r="S94" i="11"/>
  <c r="R94" i="11"/>
  <c r="Q94" i="11"/>
  <c r="P94" i="11"/>
  <c r="O94" i="11"/>
  <c r="N94" i="11"/>
  <c r="M94" i="11"/>
  <c r="L94" i="11"/>
  <c r="K94" i="11"/>
  <c r="J94" i="11"/>
  <c r="I94" i="11"/>
  <c r="H94" i="11"/>
  <c r="G94" i="11"/>
  <c r="F94" i="11"/>
  <c r="E94" i="11"/>
  <c r="U93" i="11"/>
  <c r="T93" i="11"/>
  <c r="S93" i="11"/>
  <c r="R93" i="11"/>
  <c r="Q93" i="11"/>
  <c r="P93" i="11"/>
  <c r="O93" i="11"/>
  <c r="N93" i="11"/>
  <c r="M93" i="11"/>
  <c r="L93" i="11"/>
  <c r="K93" i="11"/>
  <c r="J93" i="11"/>
  <c r="I93" i="11"/>
  <c r="H93" i="11"/>
  <c r="G93" i="11"/>
  <c r="F93" i="11"/>
  <c r="E93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U91" i="11"/>
  <c r="T91" i="11"/>
  <c r="S91" i="11"/>
  <c r="R91" i="11"/>
  <c r="Q91" i="11"/>
  <c r="P91" i="11"/>
  <c r="O91" i="11"/>
  <c r="N91" i="11"/>
  <c r="M91" i="11"/>
  <c r="L91" i="11"/>
  <c r="K91" i="11"/>
  <c r="J91" i="11"/>
  <c r="I91" i="11"/>
  <c r="H91" i="11"/>
  <c r="G91" i="11"/>
  <c r="F91" i="11"/>
  <c r="E91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U89" i="11"/>
  <c r="T89" i="11"/>
  <c r="S89" i="11"/>
  <c r="R89" i="11"/>
  <c r="Q89" i="11"/>
  <c r="P89" i="11"/>
  <c r="O89" i="11"/>
  <c r="N89" i="11"/>
  <c r="M89" i="11"/>
  <c r="L89" i="11"/>
  <c r="K89" i="11"/>
  <c r="J89" i="11"/>
  <c r="I89" i="11"/>
  <c r="H89" i="11"/>
  <c r="G89" i="11"/>
  <c r="F89" i="11"/>
  <c r="E89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U87" i="11"/>
  <c r="T87" i="11"/>
  <c r="S87" i="11"/>
  <c r="R87" i="11"/>
  <c r="Q87" i="11"/>
  <c r="P87" i="11"/>
  <c r="O87" i="11"/>
  <c r="N87" i="11"/>
  <c r="M87" i="11"/>
  <c r="L87" i="11"/>
  <c r="K87" i="11"/>
  <c r="J87" i="11"/>
  <c r="I87" i="11"/>
  <c r="H87" i="11"/>
  <c r="G87" i="11"/>
  <c r="F87" i="11"/>
  <c r="E87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U85" i="11"/>
  <c r="T85" i="11"/>
  <c r="S85" i="11"/>
  <c r="R85" i="11"/>
  <c r="Q85" i="11"/>
  <c r="P85" i="11"/>
  <c r="O85" i="11"/>
  <c r="N85" i="11"/>
  <c r="M85" i="11"/>
  <c r="L85" i="11"/>
  <c r="K85" i="11"/>
  <c r="J85" i="11"/>
  <c r="I85" i="11"/>
  <c r="H85" i="11"/>
  <c r="G85" i="11"/>
  <c r="F85" i="11"/>
  <c r="E85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U83" i="11"/>
  <c r="T83" i="11"/>
  <c r="S83" i="11"/>
  <c r="R83" i="11"/>
  <c r="Q83" i="11"/>
  <c r="P83" i="11"/>
  <c r="O83" i="11"/>
  <c r="N83" i="11"/>
  <c r="M83" i="11"/>
  <c r="L83" i="11"/>
  <c r="K83" i="11"/>
  <c r="J83" i="11"/>
  <c r="I83" i="11"/>
  <c r="H83" i="11"/>
  <c r="G83" i="11"/>
  <c r="F83" i="11"/>
  <c r="E83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U81" i="11"/>
  <c r="T81" i="11"/>
  <c r="S81" i="11"/>
  <c r="R81" i="11"/>
  <c r="Q81" i="11"/>
  <c r="P81" i="11"/>
  <c r="O81" i="11"/>
  <c r="N81" i="11"/>
  <c r="M81" i="11"/>
  <c r="L81" i="11"/>
  <c r="K81" i="11"/>
  <c r="J81" i="11"/>
  <c r="I81" i="11"/>
  <c r="H81" i="11"/>
  <c r="G81" i="11"/>
  <c r="F81" i="11"/>
  <c r="E81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E59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E58" i="11"/>
  <c r="U57" i="11"/>
  <c r="T57" i="11"/>
  <c r="S57" i="11"/>
  <c r="R57" i="11"/>
  <c r="Q57" i="11"/>
  <c r="P57" i="11"/>
  <c r="O57" i="11"/>
  <c r="N57" i="11"/>
  <c r="M57" i="11"/>
  <c r="L57" i="11"/>
  <c r="K57" i="11"/>
  <c r="J57" i="11"/>
  <c r="I57" i="11"/>
  <c r="H57" i="11"/>
  <c r="G57" i="11"/>
  <c r="F57" i="11"/>
  <c r="E57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E55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U53" i="11"/>
  <c r="T53" i="11"/>
  <c r="S53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F53" i="11"/>
  <c r="E53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U51" i="11"/>
  <c r="T51" i="11"/>
  <c r="S51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E51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U47" i="11"/>
  <c r="T47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E45" i="11"/>
  <c r="U44" i="11"/>
  <c r="T44" i="11"/>
  <c r="S44" i="11"/>
  <c r="R44" i="11"/>
  <c r="Q44" i="11"/>
  <c r="P44" i="11"/>
  <c r="O44" i="11"/>
  <c r="N44" i="11"/>
  <c r="M44" i="11"/>
  <c r="L44" i="11"/>
  <c r="K44" i="11"/>
  <c r="J44" i="11"/>
  <c r="I44" i="11"/>
  <c r="H44" i="11"/>
  <c r="G44" i="11"/>
  <c r="F44" i="11"/>
  <c r="E44" i="11"/>
  <c r="U43" i="11"/>
  <c r="T43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E43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U41" i="11"/>
  <c r="T41" i="11"/>
  <c r="S41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E41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E40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E36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U32" i="11"/>
  <c r="T32" i="11"/>
  <c r="S32" i="11"/>
  <c r="R32" i="11"/>
  <c r="Q32" i="11"/>
  <c r="P32" i="11"/>
  <c r="O32" i="11"/>
  <c r="N32" i="11"/>
  <c r="M32" i="11"/>
  <c r="L32" i="11"/>
  <c r="K32" i="11"/>
  <c r="J32" i="11"/>
  <c r="I32" i="11"/>
  <c r="H32" i="11"/>
  <c r="G32" i="11"/>
  <c r="F32" i="11"/>
  <c r="E32" i="11"/>
  <c r="U31" i="11"/>
  <c r="T31" i="11"/>
  <c r="S31" i="11"/>
  <c r="R31" i="11"/>
  <c r="Q31" i="11"/>
  <c r="P31" i="11"/>
  <c r="O31" i="11"/>
  <c r="N31" i="11"/>
  <c r="M31" i="11"/>
  <c r="L31" i="11"/>
  <c r="K31" i="11"/>
  <c r="J31" i="11"/>
  <c r="I31" i="11"/>
  <c r="H31" i="11"/>
  <c r="G31" i="11"/>
  <c r="F31" i="11"/>
  <c r="E31" i="11"/>
  <c r="U30" i="11"/>
  <c r="T30" i="11"/>
  <c r="S30" i="11"/>
  <c r="R30" i="11"/>
  <c r="Q30" i="11"/>
  <c r="P30" i="11"/>
  <c r="O30" i="11"/>
  <c r="N30" i="11"/>
  <c r="M30" i="11"/>
  <c r="L30" i="11"/>
  <c r="K30" i="11"/>
  <c r="J30" i="11"/>
  <c r="I30" i="11"/>
  <c r="H30" i="11"/>
  <c r="G30" i="11"/>
  <c r="F30" i="11"/>
  <c r="E30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E26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E13" i="11"/>
  <c r="U12" i="11"/>
  <c r="T12" i="11"/>
  <c r="S12" i="11"/>
  <c r="R12" i="11"/>
  <c r="Q12" i="11"/>
  <c r="P12" i="11"/>
  <c r="O12" i="11"/>
  <c r="N12" i="11"/>
  <c r="M12" i="11"/>
  <c r="L12" i="11"/>
  <c r="K12" i="11"/>
  <c r="J12" i="11"/>
  <c r="I12" i="11"/>
  <c r="H12" i="11"/>
  <c r="G12" i="11"/>
  <c r="F12" i="11"/>
  <c r="E12" i="11"/>
  <c r="U11" i="11"/>
  <c r="T11" i="11"/>
  <c r="S11" i="11"/>
  <c r="R11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U10" i="11"/>
  <c r="T10" i="11"/>
  <c r="S10" i="11"/>
  <c r="R10" i="11"/>
  <c r="Q10" i="11"/>
  <c r="P10" i="11"/>
  <c r="O10" i="11"/>
  <c r="N10" i="11"/>
  <c r="M10" i="11"/>
  <c r="L10" i="11"/>
  <c r="K10" i="11"/>
  <c r="J10" i="11"/>
  <c r="I10" i="11"/>
  <c r="H10" i="11"/>
  <c r="G10" i="11"/>
  <c r="F10" i="11"/>
  <c r="E10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U8" i="11"/>
  <c r="T8" i="11"/>
  <c r="S8" i="11"/>
  <c r="R8" i="11"/>
  <c r="Q8" i="11"/>
  <c r="P8" i="11"/>
  <c r="O8" i="11"/>
  <c r="N8" i="11"/>
  <c r="M8" i="11"/>
  <c r="L8" i="11"/>
  <c r="K8" i="11"/>
  <c r="J8" i="11"/>
  <c r="I8" i="11"/>
  <c r="H8" i="11"/>
  <c r="G8" i="11"/>
  <c r="F8" i="11"/>
  <c r="E8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E6" i="11"/>
  <c r="U5" i="11"/>
  <c r="T5" i="11"/>
  <c r="S5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E5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U2" i="11"/>
  <c r="T2" i="11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F2" i="11"/>
  <c r="E2" i="11"/>
  <c r="U401" i="10"/>
  <c r="T401" i="10"/>
  <c r="S401" i="10"/>
  <c r="R401" i="10"/>
  <c r="Q401" i="10"/>
  <c r="P401" i="10"/>
  <c r="O401" i="10"/>
  <c r="N401" i="10"/>
  <c r="M401" i="10"/>
  <c r="L401" i="10"/>
  <c r="K401" i="10"/>
  <c r="J401" i="10"/>
  <c r="I401" i="10"/>
  <c r="H401" i="10"/>
  <c r="G401" i="10"/>
  <c r="F401" i="10"/>
  <c r="E401" i="10"/>
  <c r="U400" i="10"/>
  <c r="T400" i="10"/>
  <c r="S400" i="10"/>
  <c r="R400" i="10"/>
  <c r="Q400" i="10"/>
  <c r="P400" i="10"/>
  <c r="O400" i="10"/>
  <c r="N400" i="10"/>
  <c r="M400" i="10"/>
  <c r="L400" i="10"/>
  <c r="K400" i="10"/>
  <c r="J400" i="10"/>
  <c r="I400" i="10"/>
  <c r="H400" i="10"/>
  <c r="G400" i="10"/>
  <c r="F400" i="10"/>
  <c r="E400" i="10"/>
  <c r="U399" i="10"/>
  <c r="T399" i="10"/>
  <c r="S399" i="10"/>
  <c r="R399" i="10"/>
  <c r="Q399" i="10"/>
  <c r="P399" i="10"/>
  <c r="O399" i="10"/>
  <c r="N399" i="10"/>
  <c r="M399" i="10"/>
  <c r="L399" i="10"/>
  <c r="K399" i="10"/>
  <c r="J399" i="10"/>
  <c r="I399" i="10"/>
  <c r="H399" i="10"/>
  <c r="G399" i="10"/>
  <c r="F399" i="10"/>
  <c r="E399" i="10"/>
  <c r="U398" i="10"/>
  <c r="T398" i="10"/>
  <c r="S398" i="10"/>
  <c r="R398" i="10"/>
  <c r="Q398" i="10"/>
  <c r="P398" i="10"/>
  <c r="O398" i="10"/>
  <c r="N398" i="10"/>
  <c r="M398" i="10"/>
  <c r="L398" i="10"/>
  <c r="K398" i="10"/>
  <c r="J398" i="10"/>
  <c r="I398" i="10"/>
  <c r="H398" i="10"/>
  <c r="G398" i="10"/>
  <c r="F398" i="10"/>
  <c r="E398" i="10"/>
  <c r="U397" i="10"/>
  <c r="T397" i="10"/>
  <c r="S397" i="10"/>
  <c r="R397" i="10"/>
  <c r="Q397" i="10"/>
  <c r="P397" i="10"/>
  <c r="O397" i="10"/>
  <c r="N397" i="10"/>
  <c r="M397" i="10"/>
  <c r="L397" i="10"/>
  <c r="K397" i="10"/>
  <c r="J397" i="10"/>
  <c r="I397" i="10"/>
  <c r="H397" i="10"/>
  <c r="G397" i="10"/>
  <c r="F397" i="10"/>
  <c r="E397" i="10"/>
  <c r="U396" i="10"/>
  <c r="T396" i="10"/>
  <c r="S396" i="10"/>
  <c r="R396" i="10"/>
  <c r="Q396" i="10"/>
  <c r="P396" i="10"/>
  <c r="O396" i="10"/>
  <c r="N396" i="10"/>
  <c r="M396" i="10"/>
  <c r="L396" i="10"/>
  <c r="K396" i="10"/>
  <c r="J396" i="10"/>
  <c r="I396" i="10"/>
  <c r="H396" i="10"/>
  <c r="G396" i="10"/>
  <c r="F396" i="10"/>
  <c r="E396" i="10"/>
  <c r="U395" i="10"/>
  <c r="T395" i="10"/>
  <c r="S395" i="10"/>
  <c r="R395" i="10"/>
  <c r="Q395" i="10"/>
  <c r="P395" i="10"/>
  <c r="O395" i="10"/>
  <c r="N395" i="10"/>
  <c r="M395" i="10"/>
  <c r="L395" i="10"/>
  <c r="K395" i="10"/>
  <c r="J395" i="10"/>
  <c r="I395" i="10"/>
  <c r="H395" i="10"/>
  <c r="G395" i="10"/>
  <c r="F395" i="10"/>
  <c r="E395" i="10"/>
  <c r="U394" i="10"/>
  <c r="T394" i="10"/>
  <c r="S394" i="10"/>
  <c r="R394" i="10"/>
  <c r="Q394" i="10"/>
  <c r="P394" i="10"/>
  <c r="O394" i="10"/>
  <c r="N394" i="10"/>
  <c r="M394" i="10"/>
  <c r="L394" i="10"/>
  <c r="K394" i="10"/>
  <c r="J394" i="10"/>
  <c r="I394" i="10"/>
  <c r="H394" i="10"/>
  <c r="G394" i="10"/>
  <c r="F394" i="10"/>
  <c r="E394" i="10"/>
  <c r="U393" i="10"/>
  <c r="T393" i="10"/>
  <c r="S393" i="10"/>
  <c r="R393" i="10"/>
  <c r="Q393" i="10"/>
  <c r="P393" i="10"/>
  <c r="O393" i="10"/>
  <c r="N393" i="10"/>
  <c r="M393" i="10"/>
  <c r="L393" i="10"/>
  <c r="K393" i="10"/>
  <c r="J393" i="10"/>
  <c r="I393" i="10"/>
  <c r="H393" i="10"/>
  <c r="G393" i="10"/>
  <c r="F393" i="10"/>
  <c r="E393" i="10"/>
  <c r="U392" i="10"/>
  <c r="T392" i="10"/>
  <c r="S392" i="10"/>
  <c r="R392" i="10"/>
  <c r="Q392" i="10"/>
  <c r="P392" i="10"/>
  <c r="O392" i="10"/>
  <c r="N392" i="10"/>
  <c r="M392" i="10"/>
  <c r="L392" i="10"/>
  <c r="K392" i="10"/>
  <c r="J392" i="10"/>
  <c r="I392" i="10"/>
  <c r="H392" i="10"/>
  <c r="G392" i="10"/>
  <c r="F392" i="10"/>
  <c r="E392" i="10"/>
  <c r="U391" i="10"/>
  <c r="T391" i="10"/>
  <c r="S391" i="10"/>
  <c r="R391" i="10"/>
  <c r="Q391" i="10"/>
  <c r="P391" i="10"/>
  <c r="O391" i="10"/>
  <c r="N391" i="10"/>
  <c r="M391" i="10"/>
  <c r="L391" i="10"/>
  <c r="K391" i="10"/>
  <c r="J391" i="10"/>
  <c r="I391" i="10"/>
  <c r="H391" i="10"/>
  <c r="G391" i="10"/>
  <c r="F391" i="10"/>
  <c r="E391" i="10"/>
  <c r="U390" i="10"/>
  <c r="T390" i="10"/>
  <c r="S390" i="10"/>
  <c r="R390" i="10"/>
  <c r="Q390" i="10"/>
  <c r="P390" i="10"/>
  <c r="O390" i="10"/>
  <c r="N390" i="10"/>
  <c r="M390" i="10"/>
  <c r="L390" i="10"/>
  <c r="K390" i="10"/>
  <c r="J390" i="10"/>
  <c r="I390" i="10"/>
  <c r="H390" i="10"/>
  <c r="G390" i="10"/>
  <c r="F390" i="10"/>
  <c r="E390" i="10"/>
  <c r="U389" i="10"/>
  <c r="T389" i="10"/>
  <c r="S389" i="10"/>
  <c r="R389" i="10"/>
  <c r="Q389" i="10"/>
  <c r="P389" i="10"/>
  <c r="O389" i="10"/>
  <c r="N389" i="10"/>
  <c r="M389" i="10"/>
  <c r="L389" i="10"/>
  <c r="K389" i="10"/>
  <c r="J389" i="10"/>
  <c r="I389" i="10"/>
  <c r="H389" i="10"/>
  <c r="G389" i="10"/>
  <c r="F389" i="10"/>
  <c r="E389" i="10"/>
  <c r="U388" i="10"/>
  <c r="T388" i="10"/>
  <c r="S388" i="10"/>
  <c r="R388" i="10"/>
  <c r="Q388" i="10"/>
  <c r="P388" i="10"/>
  <c r="O388" i="10"/>
  <c r="N388" i="10"/>
  <c r="M388" i="10"/>
  <c r="L388" i="10"/>
  <c r="K388" i="10"/>
  <c r="J388" i="10"/>
  <c r="I388" i="10"/>
  <c r="H388" i="10"/>
  <c r="G388" i="10"/>
  <c r="F388" i="10"/>
  <c r="E388" i="10"/>
  <c r="U387" i="10"/>
  <c r="T387" i="10"/>
  <c r="S387" i="10"/>
  <c r="R387" i="10"/>
  <c r="Q387" i="10"/>
  <c r="P387" i="10"/>
  <c r="O387" i="10"/>
  <c r="N387" i="10"/>
  <c r="M387" i="10"/>
  <c r="L387" i="10"/>
  <c r="K387" i="10"/>
  <c r="J387" i="10"/>
  <c r="I387" i="10"/>
  <c r="H387" i="10"/>
  <c r="G387" i="10"/>
  <c r="F387" i="10"/>
  <c r="E387" i="10"/>
  <c r="U386" i="10"/>
  <c r="T386" i="10"/>
  <c r="S386" i="10"/>
  <c r="R386" i="10"/>
  <c r="Q386" i="10"/>
  <c r="P386" i="10"/>
  <c r="O386" i="10"/>
  <c r="N386" i="10"/>
  <c r="M386" i="10"/>
  <c r="L386" i="10"/>
  <c r="K386" i="10"/>
  <c r="J386" i="10"/>
  <c r="I386" i="10"/>
  <c r="H386" i="10"/>
  <c r="G386" i="10"/>
  <c r="F386" i="10"/>
  <c r="E386" i="10"/>
  <c r="U385" i="10"/>
  <c r="T385" i="10"/>
  <c r="S385" i="10"/>
  <c r="R385" i="10"/>
  <c r="Q385" i="10"/>
  <c r="P385" i="10"/>
  <c r="O385" i="10"/>
  <c r="N385" i="10"/>
  <c r="M385" i="10"/>
  <c r="L385" i="10"/>
  <c r="K385" i="10"/>
  <c r="J385" i="10"/>
  <c r="I385" i="10"/>
  <c r="H385" i="10"/>
  <c r="G385" i="10"/>
  <c r="F385" i="10"/>
  <c r="E385" i="10"/>
  <c r="U384" i="10"/>
  <c r="T384" i="10"/>
  <c r="S384" i="10"/>
  <c r="R384" i="10"/>
  <c r="Q384" i="10"/>
  <c r="P384" i="10"/>
  <c r="O384" i="10"/>
  <c r="N384" i="10"/>
  <c r="M384" i="10"/>
  <c r="L384" i="10"/>
  <c r="K384" i="10"/>
  <c r="J384" i="10"/>
  <c r="I384" i="10"/>
  <c r="H384" i="10"/>
  <c r="G384" i="10"/>
  <c r="F384" i="10"/>
  <c r="E384" i="10"/>
  <c r="U383" i="10"/>
  <c r="T383" i="10"/>
  <c r="S383" i="10"/>
  <c r="R383" i="10"/>
  <c r="Q383" i="10"/>
  <c r="P383" i="10"/>
  <c r="O383" i="10"/>
  <c r="N383" i="10"/>
  <c r="M383" i="10"/>
  <c r="L383" i="10"/>
  <c r="K383" i="10"/>
  <c r="J383" i="10"/>
  <c r="I383" i="10"/>
  <c r="H383" i="10"/>
  <c r="G383" i="10"/>
  <c r="F383" i="10"/>
  <c r="E383" i="10"/>
  <c r="U382" i="10"/>
  <c r="T382" i="10"/>
  <c r="S382" i="10"/>
  <c r="R382" i="10"/>
  <c r="Q382" i="10"/>
  <c r="P382" i="10"/>
  <c r="O382" i="10"/>
  <c r="N382" i="10"/>
  <c r="M382" i="10"/>
  <c r="L382" i="10"/>
  <c r="K382" i="10"/>
  <c r="J382" i="10"/>
  <c r="I382" i="10"/>
  <c r="H382" i="10"/>
  <c r="G382" i="10"/>
  <c r="F382" i="10"/>
  <c r="E382" i="10"/>
  <c r="U381" i="10"/>
  <c r="T381" i="10"/>
  <c r="S381" i="10"/>
  <c r="R381" i="10"/>
  <c r="Q381" i="10"/>
  <c r="P381" i="10"/>
  <c r="O381" i="10"/>
  <c r="N381" i="10"/>
  <c r="M381" i="10"/>
  <c r="L381" i="10"/>
  <c r="K381" i="10"/>
  <c r="J381" i="10"/>
  <c r="I381" i="10"/>
  <c r="H381" i="10"/>
  <c r="G381" i="10"/>
  <c r="F381" i="10"/>
  <c r="E381" i="10"/>
  <c r="U380" i="10"/>
  <c r="T380" i="10"/>
  <c r="S380" i="10"/>
  <c r="R380" i="10"/>
  <c r="Q380" i="10"/>
  <c r="P380" i="10"/>
  <c r="O380" i="10"/>
  <c r="N380" i="10"/>
  <c r="M380" i="10"/>
  <c r="L380" i="10"/>
  <c r="K380" i="10"/>
  <c r="J380" i="10"/>
  <c r="I380" i="10"/>
  <c r="H380" i="10"/>
  <c r="G380" i="10"/>
  <c r="F380" i="10"/>
  <c r="E380" i="10"/>
  <c r="U379" i="10"/>
  <c r="T379" i="10"/>
  <c r="S379" i="10"/>
  <c r="R379" i="10"/>
  <c r="Q379" i="10"/>
  <c r="P379" i="10"/>
  <c r="O379" i="10"/>
  <c r="N379" i="10"/>
  <c r="M379" i="10"/>
  <c r="L379" i="10"/>
  <c r="K379" i="10"/>
  <c r="J379" i="10"/>
  <c r="I379" i="10"/>
  <c r="H379" i="10"/>
  <c r="G379" i="10"/>
  <c r="F379" i="10"/>
  <c r="E379" i="10"/>
  <c r="U378" i="10"/>
  <c r="T378" i="10"/>
  <c r="S378" i="10"/>
  <c r="R378" i="10"/>
  <c r="Q378" i="10"/>
  <c r="P378" i="10"/>
  <c r="O378" i="10"/>
  <c r="N378" i="10"/>
  <c r="M378" i="10"/>
  <c r="L378" i="10"/>
  <c r="K378" i="10"/>
  <c r="J378" i="10"/>
  <c r="I378" i="10"/>
  <c r="H378" i="10"/>
  <c r="G378" i="10"/>
  <c r="F378" i="10"/>
  <c r="E378" i="10"/>
  <c r="U377" i="10"/>
  <c r="T377" i="10"/>
  <c r="S377" i="10"/>
  <c r="R377" i="10"/>
  <c r="Q377" i="10"/>
  <c r="P377" i="10"/>
  <c r="O377" i="10"/>
  <c r="N377" i="10"/>
  <c r="M377" i="10"/>
  <c r="L377" i="10"/>
  <c r="K377" i="10"/>
  <c r="J377" i="10"/>
  <c r="I377" i="10"/>
  <c r="H377" i="10"/>
  <c r="G377" i="10"/>
  <c r="F377" i="10"/>
  <c r="E377" i="10"/>
  <c r="U376" i="10"/>
  <c r="T376" i="10"/>
  <c r="S376" i="10"/>
  <c r="R376" i="10"/>
  <c r="Q376" i="10"/>
  <c r="P376" i="10"/>
  <c r="O376" i="10"/>
  <c r="N376" i="10"/>
  <c r="M376" i="10"/>
  <c r="L376" i="10"/>
  <c r="K376" i="10"/>
  <c r="J376" i="10"/>
  <c r="I376" i="10"/>
  <c r="H376" i="10"/>
  <c r="G376" i="10"/>
  <c r="F376" i="10"/>
  <c r="E376" i="10"/>
  <c r="U375" i="10"/>
  <c r="T375" i="10"/>
  <c r="S375" i="10"/>
  <c r="R375" i="10"/>
  <c r="Q375" i="10"/>
  <c r="P375" i="10"/>
  <c r="O375" i="10"/>
  <c r="N375" i="10"/>
  <c r="M375" i="10"/>
  <c r="L375" i="10"/>
  <c r="K375" i="10"/>
  <c r="J375" i="10"/>
  <c r="I375" i="10"/>
  <c r="H375" i="10"/>
  <c r="G375" i="10"/>
  <c r="F375" i="10"/>
  <c r="E375" i="10"/>
  <c r="U374" i="10"/>
  <c r="T374" i="10"/>
  <c r="S374" i="10"/>
  <c r="R374" i="10"/>
  <c r="Q374" i="10"/>
  <c r="P374" i="10"/>
  <c r="O374" i="10"/>
  <c r="N374" i="10"/>
  <c r="M374" i="10"/>
  <c r="L374" i="10"/>
  <c r="K374" i="10"/>
  <c r="J374" i="10"/>
  <c r="I374" i="10"/>
  <c r="H374" i="10"/>
  <c r="G374" i="10"/>
  <c r="F374" i="10"/>
  <c r="E374" i="10"/>
  <c r="U373" i="10"/>
  <c r="T373" i="10"/>
  <c r="S373" i="10"/>
  <c r="R373" i="10"/>
  <c r="Q373" i="10"/>
  <c r="P373" i="10"/>
  <c r="O373" i="10"/>
  <c r="N373" i="10"/>
  <c r="M373" i="10"/>
  <c r="L373" i="10"/>
  <c r="K373" i="10"/>
  <c r="J373" i="10"/>
  <c r="I373" i="10"/>
  <c r="H373" i="10"/>
  <c r="G373" i="10"/>
  <c r="F373" i="10"/>
  <c r="E373" i="10"/>
  <c r="U372" i="10"/>
  <c r="T372" i="10"/>
  <c r="S372" i="10"/>
  <c r="R372" i="10"/>
  <c r="Q372" i="10"/>
  <c r="P372" i="10"/>
  <c r="O372" i="10"/>
  <c r="N372" i="10"/>
  <c r="M372" i="10"/>
  <c r="L372" i="10"/>
  <c r="K372" i="10"/>
  <c r="J372" i="10"/>
  <c r="I372" i="10"/>
  <c r="H372" i="10"/>
  <c r="G372" i="10"/>
  <c r="F372" i="10"/>
  <c r="E372" i="10"/>
  <c r="U371" i="10"/>
  <c r="T371" i="10"/>
  <c r="S371" i="10"/>
  <c r="R371" i="10"/>
  <c r="Q371" i="10"/>
  <c r="P371" i="10"/>
  <c r="O371" i="10"/>
  <c r="N371" i="10"/>
  <c r="M371" i="10"/>
  <c r="L371" i="10"/>
  <c r="K371" i="10"/>
  <c r="J371" i="10"/>
  <c r="I371" i="10"/>
  <c r="H371" i="10"/>
  <c r="G371" i="10"/>
  <c r="F371" i="10"/>
  <c r="E371" i="10"/>
  <c r="U370" i="10"/>
  <c r="T370" i="10"/>
  <c r="S370" i="10"/>
  <c r="R370" i="10"/>
  <c r="Q370" i="10"/>
  <c r="P370" i="10"/>
  <c r="O370" i="10"/>
  <c r="N370" i="10"/>
  <c r="M370" i="10"/>
  <c r="L370" i="10"/>
  <c r="K370" i="10"/>
  <c r="J370" i="10"/>
  <c r="I370" i="10"/>
  <c r="H370" i="10"/>
  <c r="G370" i="10"/>
  <c r="F370" i="10"/>
  <c r="E370" i="10"/>
  <c r="U369" i="10"/>
  <c r="T369" i="10"/>
  <c r="S369" i="10"/>
  <c r="R369" i="10"/>
  <c r="Q369" i="10"/>
  <c r="P369" i="10"/>
  <c r="O369" i="10"/>
  <c r="N369" i="10"/>
  <c r="M369" i="10"/>
  <c r="L369" i="10"/>
  <c r="K369" i="10"/>
  <c r="J369" i="10"/>
  <c r="I369" i="10"/>
  <c r="H369" i="10"/>
  <c r="G369" i="10"/>
  <c r="F369" i="10"/>
  <c r="E369" i="10"/>
  <c r="U368" i="10"/>
  <c r="T368" i="10"/>
  <c r="S368" i="10"/>
  <c r="R368" i="10"/>
  <c r="Q368" i="10"/>
  <c r="P368" i="10"/>
  <c r="O368" i="10"/>
  <c r="N368" i="10"/>
  <c r="M368" i="10"/>
  <c r="L368" i="10"/>
  <c r="K368" i="10"/>
  <c r="J368" i="10"/>
  <c r="I368" i="10"/>
  <c r="H368" i="10"/>
  <c r="G368" i="10"/>
  <c r="F368" i="10"/>
  <c r="E368" i="10"/>
  <c r="U367" i="10"/>
  <c r="T367" i="10"/>
  <c r="S367" i="10"/>
  <c r="R367" i="10"/>
  <c r="Q367" i="10"/>
  <c r="P367" i="10"/>
  <c r="O367" i="10"/>
  <c r="N367" i="10"/>
  <c r="M367" i="10"/>
  <c r="L367" i="10"/>
  <c r="K367" i="10"/>
  <c r="J367" i="10"/>
  <c r="I367" i="10"/>
  <c r="H367" i="10"/>
  <c r="G367" i="10"/>
  <c r="F367" i="10"/>
  <c r="E367" i="10"/>
  <c r="U366" i="10"/>
  <c r="T366" i="10"/>
  <c r="S366" i="10"/>
  <c r="R366" i="10"/>
  <c r="Q366" i="10"/>
  <c r="P366" i="10"/>
  <c r="O366" i="10"/>
  <c r="N366" i="10"/>
  <c r="M366" i="10"/>
  <c r="L366" i="10"/>
  <c r="K366" i="10"/>
  <c r="J366" i="10"/>
  <c r="I366" i="10"/>
  <c r="H366" i="10"/>
  <c r="G366" i="10"/>
  <c r="F366" i="10"/>
  <c r="E366" i="10"/>
  <c r="U365" i="10"/>
  <c r="T365" i="10"/>
  <c r="S365" i="10"/>
  <c r="R365" i="10"/>
  <c r="Q365" i="10"/>
  <c r="P365" i="10"/>
  <c r="O365" i="10"/>
  <c r="N365" i="10"/>
  <c r="M365" i="10"/>
  <c r="L365" i="10"/>
  <c r="K365" i="10"/>
  <c r="J365" i="10"/>
  <c r="I365" i="10"/>
  <c r="H365" i="10"/>
  <c r="G365" i="10"/>
  <c r="F365" i="10"/>
  <c r="E365" i="10"/>
  <c r="U364" i="10"/>
  <c r="T364" i="10"/>
  <c r="S364" i="10"/>
  <c r="R364" i="10"/>
  <c r="Q364" i="10"/>
  <c r="P364" i="10"/>
  <c r="O364" i="10"/>
  <c r="N364" i="10"/>
  <c r="M364" i="10"/>
  <c r="L364" i="10"/>
  <c r="K364" i="10"/>
  <c r="J364" i="10"/>
  <c r="I364" i="10"/>
  <c r="H364" i="10"/>
  <c r="G364" i="10"/>
  <c r="F364" i="10"/>
  <c r="E364" i="10"/>
  <c r="U363" i="10"/>
  <c r="T363" i="10"/>
  <c r="S363" i="10"/>
  <c r="R363" i="10"/>
  <c r="Q363" i="10"/>
  <c r="P363" i="10"/>
  <c r="O363" i="10"/>
  <c r="N363" i="10"/>
  <c r="M363" i="10"/>
  <c r="L363" i="10"/>
  <c r="K363" i="10"/>
  <c r="J363" i="10"/>
  <c r="I363" i="10"/>
  <c r="H363" i="10"/>
  <c r="G363" i="10"/>
  <c r="F363" i="10"/>
  <c r="E363" i="10"/>
  <c r="U362" i="10"/>
  <c r="T362" i="10"/>
  <c r="S362" i="10"/>
  <c r="R362" i="10"/>
  <c r="Q362" i="10"/>
  <c r="P362" i="10"/>
  <c r="O362" i="10"/>
  <c r="N362" i="10"/>
  <c r="M362" i="10"/>
  <c r="L362" i="10"/>
  <c r="K362" i="10"/>
  <c r="J362" i="10"/>
  <c r="I362" i="10"/>
  <c r="H362" i="10"/>
  <c r="G362" i="10"/>
  <c r="F362" i="10"/>
  <c r="E362" i="10"/>
  <c r="U361" i="10"/>
  <c r="T361" i="10"/>
  <c r="S361" i="10"/>
  <c r="R361" i="10"/>
  <c r="Q361" i="10"/>
  <c r="P361" i="10"/>
  <c r="O361" i="10"/>
  <c r="N361" i="10"/>
  <c r="M361" i="10"/>
  <c r="L361" i="10"/>
  <c r="K361" i="10"/>
  <c r="J361" i="10"/>
  <c r="I361" i="10"/>
  <c r="H361" i="10"/>
  <c r="G361" i="10"/>
  <c r="F361" i="10"/>
  <c r="E361" i="10"/>
  <c r="U360" i="10"/>
  <c r="T360" i="10"/>
  <c r="S360" i="10"/>
  <c r="R360" i="10"/>
  <c r="Q360" i="10"/>
  <c r="P360" i="10"/>
  <c r="O360" i="10"/>
  <c r="N360" i="10"/>
  <c r="M360" i="10"/>
  <c r="L360" i="10"/>
  <c r="K360" i="10"/>
  <c r="J360" i="10"/>
  <c r="I360" i="10"/>
  <c r="H360" i="10"/>
  <c r="G360" i="10"/>
  <c r="F360" i="10"/>
  <c r="E360" i="10"/>
  <c r="U359" i="10"/>
  <c r="T359" i="10"/>
  <c r="S359" i="10"/>
  <c r="R359" i="10"/>
  <c r="Q359" i="10"/>
  <c r="P359" i="10"/>
  <c r="O359" i="10"/>
  <c r="N359" i="10"/>
  <c r="M359" i="10"/>
  <c r="L359" i="10"/>
  <c r="K359" i="10"/>
  <c r="J359" i="10"/>
  <c r="I359" i="10"/>
  <c r="H359" i="10"/>
  <c r="G359" i="10"/>
  <c r="F359" i="10"/>
  <c r="E359" i="10"/>
  <c r="U358" i="10"/>
  <c r="T358" i="10"/>
  <c r="S358" i="10"/>
  <c r="R358" i="10"/>
  <c r="Q358" i="10"/>
  <c r="P358" i="10"/>
  <c r="O358" i="10"/>
  <c r="N358" i="10"/>
  <c r="M358" i="10"/>
  <c r="L358" i="10"/>
  <c r="K358" i="10"/>
  <c r="J358" i="10"/>
  <c r="I358" i="10"/>
  <c r="H358" i="10"/>
  <c r="G358" i="10"/>
  <c r="F358" i="10"/>
  <c r="E358" i="10"/>
  <c r="U357" i="10"/>
  <c r="T357" i="10"/>
  <c r="S357" i="10"/>
  <c r="R357" i="10"/>
  <c r="Q357" i="10"/>
  <c r="P357" i="10"/>
  <c r="O357" i="10"/>
  <c r="N357" i="10"/>
  <c r="M357" i="10"/>
  <c r="L357" i="10"/>
  <c r="K357" i="10"/>
  <c r="J357" i="10"/>
  <c r="I357" i="10"/>
  <c r="H357" i="10"/>
  <c r="G357" i="10"/>
  <c r="F357" i="10"/>
  <c r="E357" i="10"/>
  <c r="U356" i="10"/>
  <c r="T356" i="10"/>
  <c r="S356" i="10"/>
  <c r="R356" i="10"/>
  <c r="Q356" i="10"/>
  <c r="P356" i="10"/>
  <c r="O356" i="10"/>
  <c r="N356" i="10"/>
  <c r="M356" i="10"/>
  <c r="L356" i="10"/>
  <c r="K356" i="10"/>
  <c r="J356" i="10"/>
  <c r="I356" i="10"/>
  <c r="H356" i="10"/>
  <c r="G356" i="10"/>
  <c r="F356" i="10"/>
  <c r="E356" i="10"/>
  <c r="U355" i="10"/>
  <c r="T355" i="10"/>
  <c r="S355" i="10"/>
  <c r="R355" i="10"/>
  <c r="Q355" i="10"/>
  <c r="P355" i="10"/>
  <c r="O355" i="10"/>
  <c r="N355" i="10"/>
  <c r="M355" i="10"/>
  <c r="L355" i="10"/>
  <c r="K355" i="10"/>
  <c r="J355" i="10"/>
  <c r="I355" i="10"/>
  <c r="H355" i="10"/>
  <c r="G355" i="10"/>
  <c r="F355" i="10"/>
  <c r="E355" i="10"/>
  <c r="U354" i="10"/>
  <c r="T354" i="10"/>
  <c r="S354" i="10"/>
  <c r="R354" i="10"/>
  <c r="Q354" i="10"/>
  <c r="P354" i="10"/>
  <c r="O354" i="10"/>
  <c r="N354" i="10"/>
  <c r="M354" i="10"/>
  <c r="L354" i="10"/>
  <c r="K354" i="10"/>
  <c r="J354" i="10"/>
  <c r="I354" i="10"/>
  <c r="H354" i="10"/>
  <c r="G354" i="10"/>
  <c r="F354" i="10"/>
  <c r="E354" i="10"/>
  <c r="U353" i="10"/>
  <c r="T353" i="10"/>
  <c r="S353" i="10"/>
  <c r="R353" i="10"/>
  <c r="Q353" i="10"/>
  <c r="P353" i="10"/>
  <c r="O353" i="10"/>
  <c r="N353" i="10"/>
  <c r="M353" i="10"/>
  <c r="L353" i="10"/>
  <c r="K353" i="10"/>
  <c r="J353" i="10"/>
  <c r="I353" i="10"/>
  <c r="H353" i="10"/>
  <c r="G353" i="10"/>
  <c r="F353" i="10"/>
  <c r="E353" i="10"/>
  <c r="U352" i="10"/>
  <c r="T352" i="10"/>
  <c r="S352" i="10"/>
  <c r="R352" i="10"/>
  <c r="Q352" i="10"/>
  <c r="P352" i="10"/>
  <c r="O352" i="10"/>
  <c r="N352" i="10"/>
  <c r="M352" i="10"/>
  <c r="L352" i="10"/>
  <c r="K352" i="10"/>
  <c r="J352" i="10"/>
  <c r="I352" i="10"/>
  <c r="H352" i="10"/>
  <c r="G352" i="10"/>
  <c r="F352" i="10"/>
  <c r="E352" i="10"/>
  <c r="U351" i="10"/>
  <c r="T351" i="10"/>
  <c r="S351" i="10"/>
  <c r="R351" i="10"/>
  <c r="Q351" i="10"/>
  <c r="P351" i="10"/>
  <c r="O351" i="10"/>
  <c r="N351" i="10"/>
  <c r="M351" i="10"/>
  <c r="L351" i="10"/>
  <c r="K351" i="10"/>
  <c r="J351" i="10"/>
  <c r="I351" i="10"/>
  <c r="H351" i="10"/>
  <c r="G351" i="10"/>
  <c r="F351" i="10"/>
  <c r="E351" i="10"/>
  <c r="U350" i="10"/>
  <c r="T350" i="10"/>
  <c r="S350" i="10"/>
  <c r="R350" i="10"/>
  <c r="Q350" i="10"/>
  <c r="P350" i="10"/>
  <c r="O350" i="10"/>
  <c r="N350" i="10"/>
  <c r="M350" i="10"/>
  <c r="L350" i="10"/>
  <c r="K350" i="10"/>
  <c r="J350" i="10"/>
  <c r="I350" i="10"/>
  <c r="H350" i="10"/>
  <c r="G350" i="10"/>
  <c r="F350" i="10"/>
  <c r="E350" i="10"/>
  <c r="U349" i="10"/>
  <c r="T349" i="10"/>
  <c r="S349" i="10"/>
  <c r="R349" i="10"/>
  <c r="Q349" i="10"/>
  <c r="P349" i="10"/>
  <c r="O349" i="10"/>
  <c r="N349" i="10"/>
  <c r="M349" i="10"/>
  <c r="L349" i="10"/>
  <c r="K349" i="10"/>
  <c r="J349" i="10"/>
  <c r="I349" i="10"/>
  <c r="H349" i="10"/>
  <c r="G349" i="10"/>
  <c r="F349" i="10"/>
  <c r="E349" i="10"/>
  <c r="U348" i="10"/>
  <c r="T348" i="10"/>
  <c r="S348" i="10"/>
  <c r="R348" i="10"/>
  <c r="Q348" i="10"/>
  <c r="P348" i="10"/>
  <c r="O348" i="10"/>
  <c r="N348" i="10"/>
  <c r="M348" i="10"/>
  <c r="L348" i="10"/>
  <c r="K348" i="10"/>
  <c r="J348" i="10"/>
  <c r="I348" i="10"/>
  <c r="H348" i="10"/>
  <c r="G348" i="10"/>
  <c r="F348" i="10"/>
  <c r="E348" i="10"/>
  <c r="U347" i="10"/>
  <c r="T347" i="10"/>
  <c r="S347" i="10"/>
  <c r="R347" i="10"/>
  <c r="Q347" i="10"/>
  <c r="P347" i="10"/>
  <c r="O347" i="10"/>
  <c r="N347" i="10"/>
  <c r="M347" i="10"/>
  <c r="L347" i="10"/>
  <c r="K347" i="10"/>
  <c r="J347" i="10"/>
  <c r="I347" i="10"/>
  <c r="H347" i="10"/>
  <c r="G347" i="10"/>
  <c r="F347" i="10"/>
  <c r="E347" i="10"/>
  <c r="U346" i="10"/>
  <c r="T346" i="10"/>
  <c r="S346" i="10"/>
  <c r="R346" i="10"/>
  <c r="Q346" i="10"/>
  <c r="P346" i="10"/>
  <c r="O346" i="10"/>
  <c r="N346" i="10"/>
  <c r="M346" i="10"/>
  <c r="L346" i="10"/>
  <c r="K346" i="10"/>
  <c r="J346" i="10"/>
  <c r="I346" i="10"/>
  <c r="H346" i="10"/>
  <c r="G346" i="10"/>
  <c r="F346" i="10"/>
  <c r="E346" i="10"/>
  <c r="U345" i="10"/>
  <c r="T345" i="10"/>
  <c r="S345" i="10"/>
  <c r="R345" i="10"/>
  <c r="Q345" i="10"/>
  <c r="P345" i="10"/>
  <c r="O345" i="10"/>
  <c r="N345" i="10"/>
  <c r="M345" i="10"/>
  <c r="L345" i="10"/>
  <c r="K345" i="10"/>
  <c r="J345" i="10"/>
  <c r="I345" i="10"/>
  <c r="H345" i="10"/>
  <c r="G345" i="10"/>
  <c r="F345" i="10"/>
  <c r="E345" i="10"/>
  <c r="U344" i="10"/>
  <c r="T344" i="10"/>
  <c r="S344" i="10"/>
  <c r="R344" i="10"/>
  <c r="Q344" i="10"/>
  <c r="P344" i="10"/>
  <c r="O344" i="10"/>
  <c r="N344" i="10"/>
  <c r="M344" i="10"/>
  <c r="L344" i="10"/>
  <c r="K344" i="10"/>
  <c r="J344" i="10"/>
  <c r="I344" i="10"/>
  <c r="H344" i="10"/>
  <c r="G344" i="10"/>
  <c r="F344" i="10"/>
  <c r="E344" i="10"/>
  <c r="U343" i="10"/>
  <c r="T343" i="10"/>
  <c r="S343" i="10"/>
  <c r="R343" i="10"/>
  <c r="Q343" i="10"/>
  <c r="P343" i="10"/>
  <c r="O343" i="10"/>
  <c r="N343" i="10"/>
  <c r="M343" i="10"/>
  <c r="L343" i="10"/>
  <c r="K343" i="10"/>
  <c r="J343" i="10"/>
  <c r="I343" i="10"/>
  <c r="H343" i="10"/>
  <c r="G343" i="10"/>
  <c r="F343" i="10"/>
  <c r="E343" i="10"/>
  <c r="U342" i="10"/>
  <c r="T342" i="10"/>
  <c r="S342" i="10"/>
  <c r="R342" i="10"/>
  <c r="Q342" i="10"/>
  <c r="P342" i="10"/>
  <c r="O342" i="10"/>
  <c r="N342" i="10"/>
  <c r="M342" i="10"/>
  <c r="L342" i="10"/>
  <c r="K342" i="10"/>
  <c r="J342" i="10"/>
  <c r="I342" i="10"/>
  <c r="H342" i="10"/>
  <c r="G342" i="10"/>
  <c r="F342" i="10"/>
  <c r="E342" i="10"/>
  <c r="U341" i="10"/>
  <c r="T341" i="10"/>
  <c r="S341" i="10"/>
  <c r="R341" i="10"/>
  <c r="Q341" i="10"/>
  <c r="P341" i="10"/>
  <c r="O341" i="10"/>
  <c r="N341" i="10"/>
  <c r="M341" i="10"/>
  <c r="L341" i="10"/>
  <c r="K341" i="10"/>
  <c r="J341" i="10"/>
  <c r="I341" i="10"/>
  <c r="H341" i="10"/>
  <c r="G341" i="10"/>
  <c r="F341" i="10"/>
  <c r="E341" i="10"/>
  <c r="U340" i="10"/>
  <c r="T340" i="10"/>
  <c r="S340" i="10"/>
  <c r="R340" i="10"/>
  <c r="Q340" i="10"/>
  <c r="P340" i="10"/>
  <c r="O340" i="10"/>
  <c r="N340" i="10"/>
  <c r="M340" i="10"/>
  <c r="L340" i="10"/>
  <c r="K340" i="10"/>
  <c r="J340" i="10"/>
  <c r="I340" i="10"/>
  <c r="H340" i="10"/>
  <c r="G340" i="10"/>
  <c r="F340" i="10"/>
  <c r="E340" i="10"/>
  <c r="U339" i="10"/>
  <c r="T339" i="10"/>
  <c r="S339" i="10"/>
  <c r="R339" i="10"/>
  <c r="Q339" i="10"/>
  <c r="P339" i="10"/>
  <c r="O339" i="10"/>
  <c r="N339" i="10"/>
  <c r="M339" i="10"/>
  <c r="L339" i="10"/>
  <c r="K339" i="10"/>
  <c r="J339" i="10"/>
  <c r="I339" i="10"/>
  <c r="H339" i="10"/>
  <c r="G339" i="10"/>
  <c r="F339" i="10"/>
  <c r="E339" i="10"/>
  <c r="U338" i="10"/>
  <c r="T338" i="10"/>
  <c r="S338" i="10"/>
  <c r="R338" i="10"/>
  <c r="Q338" i="10"/>
  <c r="P338" i="10"/>
  <c r="O338" i="10"/>
  <c r="N338" i="10"/>
  <c r="M338" i="10"/>
  <c r="L338" i="10"/>
  <c r="K338" i="10"/>
  <c r="J338" i="10"/>
  <c r="I338" i="10"/>
  <c r="H338" i="10"/>
  <c r="G338" i="10"/>
  <c r="F338" i="10"/>
  <c r="E338" i="10"/>
  <c r="U337" i="10"/>
  <c r="T337" i="10"/>
  <c r="S337" i="10"/>
  <c r="R337" i="10"/>
  <c r="Q337" i="10"/>
  <c r="P337" i="10"/>
  <c r="O337" i="10"/>
  <c r="N337" i="10"/>
  <c r="M337" i="10"/>
  <c r="L337" i="10"/>
  <c r="K337" i="10"/>
  <c r="J337" i="10"/>
  <c r="I337" i="10"/>
  <c r="H337" i="10"/>
  <c r="G337" i="10"/>
  <c r="F337" i="10"/>
  <c r="E337" i="10"/>
  <c r="U336" i="10"/>
  <c r="T336" i="10"/>
  <c r="S336" i="10"/>
  <c r="R336" i="10"/>
  <c r="Q336" i="10"/>
  <c r="P336" i="10"/>
  <c r="O336" i="10"/>
  <c r="N336" i="10"/>
  <c r="M336" i="10"/>
  <c r="L336" i="10"/>
  <c r="K336" i="10"/>
  <c r="J336" i="10"/>
  <c r="I336" i="10"/>
  <c r="H336" i="10"/>
  <c r="G336" i="10"/>
  <c r="F336" i="10"/>
  <c r="E336" i="10"/>
  <c r="U335" i="10"/>
  <c r="T335" i="10"/>
  <c r="S335" i="10"/>
  <c r="R335" i="10"/>
  <c r="Q335" i="10"/>
  <c r="P335" i="10"/>
  <c r="O335" i="10"/>
  <c r="N335" i="10"/>
  <c r="M335" i="10"/>
  <c r="L335" i="10"/>
  <c r="K335" i="10"/>
  <c r="J335" i="10"/>
  <c r="I335" i="10"/>
  <c r="H335" i="10"/>
  <c r="G335" i="10"/>
  <c r="F335" i="10"/>
  <c r="E335" i="10"/>
  <c r="U334" i="10"/>
  <c r="T334" i="10"/>
  <c r="S334" i="10"/>
  <c r="R334" i="10"/>
  <c r="Q334" i="10"/>
  <c r="P334" i="10"/>
  <c r="O334" i="10"/>
  <c r="N334" i="10"/>
  <c r="M334" i="10"/>
  <c r="L334" i="10"/>
  <c r="K334" i="10"/>
  <c r="J334" i="10"/>
  <c r="I334" i="10"/>
  <c r="H334" i="10"/>
  <c r="G334" i="10"/>
  <c r="F334" i="10"/>
  <c r="E334" i="10"/>
  <c r="U333" i="10"/>
  <c r="T333" i="10"/>
  <c r="S333" i="10"/>
  <c r="R333" i="10"/>
  <c r="Q333" i="10"/>
  <c r="P333" i="10"/>
  <c r="O333" i="10"/>
  <c r="N333" i="10"/>
  <c r="M333" i="10"/>
  <c r="L333" i="10"/>
  <c r="K333" i="10"/>
  <c r="J333" i="10"/>
  <c r="I333" i="10"/>
  <c r="H333" i="10"/>
  <c r="G333" i="10"/>
  <c r="F333" i="10"/>
  <c r="E333" i="10"/>
  <c r="U332" i="10"/>
  <c r="T332" i="10"/>
  <c r="S332" i="10"/>
  <c r="R332" i="10"/>
  <c r="Q332" i="10"/>
  <c r="P332" i="10"/>
  <c r="O332" i="10"/>
  <c r="N332" i="10"/>
  <c r="M332" i="10"/>
  <c r="L332" i="10"/>
  <c r="K332" i="10"/>
  <c r="J332" i="10"/>
  <c r="I332" i="10"/>
  <c r="H332" i="10"/>
  <c r="G332" i="10"/>
  <c r="F332" i="10"/>
  <c r="E332" i="10"/>
  <c r="U331" i="10"/>
  <c r="T331" i="10"/>
  <c r="S331" i="10"/>
  <c r="R331" i="10"/>
  <c r="Q331" i="10"/>
  <c r="P331" i="10"/>
  <c r="O331" i="10"/>
  <c r="N331" i="10"/>
  <c r="M331" i="10"/>
  <c r="L331" i="10"/>
  <c r="K331" i="10"/>
  <c r="J331" i="10"/>
  <c r="I331" i="10"/>
  <c r="H331" i="10"/>
  <c r="G331" i="10"/>
  <c r="F331" i="10"/>
  <c r="E331" i="10"/>
  <c r="U330" i="10"/>
  <c r="T330" i="10"/>
  <c r="S330" i="10"/>
  <c r="R330" i="10"/>
  <c r="Q330" i="10"/>
  <c r="P330" i="10"/>
  <c r="O330" i="10"/>
  <c r="N330" i="10"/>
  <c r="M330" i="10"/>
  <c r="L330" i="10"/>
  <c r="K330" i="10"/>
  <c r="J330" i="10"/>
  <c r="I330" i="10"/>
  <c r="H330" i="10"/>
  <c r="G330" i="10"/>
  <c r="F330" i="10"/>
  <c r="E330" i="10"/>
  <c r="U329" i="10"/>
  <c r="T329" i="10"/>
  <c r="S329" i="10"/>
  <c r="R329" i="10"/>
  <c r="Q329" i="10"/>
  <c r="P329" i="10"/>
  <c r="O329" i="10"/>
  <c r="N329" i="10"/>
  <c r="M329" i="10"/>
  <c r="L329" i="10"/>
  <c r="K329" i="10"/>
  <c r="J329" i="10"/>
  <c r="I329" i="10"/>
  <c r="H329" i="10"/>
  <c r="G329" i="10"/>
  <c r="F329" i="10"/>
  <c r="E329" i="10"/>
  <c r="U328" i="10"/>
  <c r="T328" i="10"/>
  <c r="S328" i="10"/>
  <c r="R328" i="10"/>
  <c r="Q328" i="10"/>
  <c r="P328" i="10"/>
  <c r="O328" i="10"/>
  <c r="N328" i="10"/>
  <c r="M328" i="10"/>
  <c r="L328" i="10"/>
  <c r="K328" i="10"/>
  <c r="J328" i="10"/>
  <c r="I328" i="10"/>
  <c r="H328" i="10"/>
  <c r="G328" i="10"/>
  <c r="F328" i="10"/>
  <c r="E328" i="10"/>
  <c r="U327" i="10"/>
  <c r="T327" i="10"/>
  <c r="S327" i="10"/>
  <c r="R327" i="10"/>
  <c r="Q327" i="10"/>
  <c r="P327" i="10"/>
  <c r="O327" i="10"/>
  <c r="N327" i="10"/>
  <c r="M327" i="10"/>
  <c r="L327" i="10"/>
  <c r="K327" i="10"/>
  <c r="J327" i="10"/>
  <c r="I327" i="10"/>
  <c r="H327" i="10"/>
  <c r="G327" i="10"/>
  <c r="F327" i="10"/>
  <c r="E327" i="10"/>
  <c r="U326" i="10"/>
  <c r="T326" i="10"/>
  <c r="S326" i="10"/>
  <c r="R326" i="10"/>
  <c r="Q326" i="10"/>
  <c r="P326" i="10"/>
  <c r="O326" i="10"/>
  <c r="N326" i="10"/>
  <c r="M326" i="10"/>
  <c r="L326" i="10"/>
  <c r="K326" i="10"/>
  <c r="J326" i="10"/>
  <c r="I326" i="10"/>
  <c r="H326" i="10"/>
  <c r="G326" i="10"/>
  <c r="F326" i="10"/>
  <c r="E326" i="10"/>
  <c r="U325" i="10"/>
  <c r="T325" i="10"/>
  <c r="S325" i="10"/>
  <c r="R325" i="10"/>
  <c r="Q325" i="10"/>
  <c r="P325" i="10"/>
  <c r="O325" i="10"/>
  <c r="N325" i="10"/>
  <c r="M325" i="10"/>
  <c r="L325" i="10"/>
  <c r="K325" i="10"/>
  <c r="J325" i="10"/>
  <c r="I325" i="10"/>
  <c r="H325" i="10"/>
  <c r="G325" i="10"/>
  <c r="F325" i="10"/>
  <c r="E325" i="10"/>
  <c r="U324" i="10"/>
  <c r="T324" i="10"/>
  <c r="S324" i="10"/>
  <c r="R324" i="10"/>
  <c r="Q324" i="10"/>
  <c r="P324" i="10"/>
  <c r="O324" i="10"/>
  <c r="N324" i="10"/>
  <c r="M324" i="10"/>
  <c r="L324" i="10"/>
  <c r="K324" i="10"/>
  <c r="J324" i="10"/>
  <c r="I324" i="10"/>
  <c r="H324" i="10"/>
  <c r="G324" i="10"/>
  <c r="F324" i="10"/>
  <c r="E324" i="10"/>
  <c r="U323" i="10"/>
  <c r="T323" i="10"/>
  <c r="S323" i="10"/>
  <c r="R323" i="10"/>
  <c r="Q323" i="10"/>
  <c r="P323" i="10"/>
  <c r="O323" i="10"/>
  <c r="N323" i="10"/>
  <c r="M323" i="10"/>
  <c r="L323" i="10"/>
  <c r="K323" i="10"/>
  <c r="J323" i="10"/>
  <c r="I323" i="10"/>
  <c r="H323" i="10"/>
  <c r="G323" i="10"/>
  <c r="F323" i="10"/>
  <c r="E323" i="10"/>
  <c r="U322" i="10"/>
  <c r="T322" i="10"/>
  <c r="S322" i="10"/>
  <c r="R322" i="10"/>
  <c r="Q322" i="10"/>
  <c r="P322" i="10"/>
  <c r="O322" i="10"/>
  <c r="N322" i="10"/>
  <c r="M322" i="10"/>
  <c r="L322" i="10"/>
  <c r="K322" i="10"/>
  <c r="J322" i="10"/>
  <c r="I322" i="10"/>
  <c r="H322" i="10"/>
  <c r="G322" i="10"/>
  <c r="F322" i="10"/>
  <c r="E322" i="10"/>
  <c r="U321" i="10"/>
  <c r="T321" i="10"/>
  <c r="S321" i="10"/>
  <c r="R321" i="10"/>
  <c r="Q321" i="10"/>
  <c r="P321" i="10"/>
  <c r="O321" i="10"/>
  <c r="N321" i="10"/>
  <c r="M321" i="10"/>
  <c r="L321" i="10"/>
  <c r="K321" i="10"/>
  <c r="J321" i="10"/>
  <c r="I321" i="10"/>
  <c r="H321" i="10"/>
  <c r="G321" i="10"/>
  <c r="F321" i="10"/>
  <c r="E321" i="10"/>
  <c r="U320" i="10"/>
  <c r="T320" i="10"/>
  <c r="S320" i="10"/>
  <c r="R320" i="10"/>
  <c r="Q320" i="10"/>
  <c r="P320" i="10"/>
  <c r="O320" i="10"/>
  <c r="N320" i="10"/>
  <c r="M320" i="10"/>
  <c r="L320" i="10"/>
  <c r="K320" i="10"/>
  <c r="J320" i="10"/>
  <c r="I320" i="10"/>
  <c r="H320" i="10"/>
  <c r="G320" i="10"/>
  <c r="F320" i="10"/>
  <c r="E320" i="10"/>
  <c r="U319" i="10"/>
  <c r="T319" i="10"/>
  <c r="S319" i="10"/>
  <c r="R319" i="10"/>
  <c r="Q319" i="10"/>
  <c r="P319" i="10"/>
  <c r="O319" i="10"/>
  <c r="N319" i="10"/>
  <c r="M319" i="10"/>
  <c r="L319" i="10"/>
  <c r="K319" i="10"/>
  <c r="J319" i="10"/>
  <c r="I319" i="10"/>
  <c r="H319" i="10"/>
  <c r="G319" i="10"/>
  <c r="F319" i="10"/>
  <c r="E319" i="10"/>
  <c r="U318" i="10"/>
  <c r="T318" i="10"/>
  <c r="S318" i="10"/>
  <c r="R318" i="10"/>
  <c r="Q318" i="10"/>
  <c r="P318" i="10"/>
  <c r="O318" i="10"/>
  <c r="N318" i="10"/>
  <c r="M318" i="10"/>
  <c r="L318" i="10"/>
  <c r="K318" i="10"/>
  <c r="J318" i="10"/>
  <c r="I318" i="10"/>
  <c r="H318" i="10"/>
  <c r="G318" i="10"/>
  <c r="F318" i="10"/>
  <c r="E318" i="10"/>
  <c r="U317" i="10"/>
  <c r="T317" i="10"/>
  <c r="S317" i="10"/>
  <c r="R317" i="10"/>
  <c r="Q317" i="10"/>
  <c r="P317" i="10"/>
  <c r="O317" i="10"/>
  <c r="N317" i="10"/>
  <c r="M317" i="10"/>
  <c r="L317" i="10"/>
  <c r="K317" i="10"/>
  <c r="J317" i="10"/>
  <c r="I317" i="10"/>
  <c r="H317" i="10"/>
  <c r="G317" i="10"/>
  <c r="F317" i="10"/>
  <c r="E317" i="10"/>
  <c r="U316" i="10"/>
  <c r="T316" i="10"/>
  <c r="S316" i="10"/>
  <c r="R316" i="10"/>
  <c r="Q316" i="10"/>
  <c r="P316" i="10"/>
  <c r="O316" i="10"/>
  <c r="N316" i="10"/>
  <c r="M316" i="10"/>
  <c r="L316" i="10"/>
  <c r="K316" i="10"/>
  <c r="J316" i="10"/>
  <c r="I316" i="10"/>
  <c r="H316" i="10"/>
  <c r="G316" i="10"/>
  <c r="F316" i="10"/>
  <c r="E316" i="10"/>
  <c r="U315" i="10"/>
  <c r="T315" i="10"/>
  <c r="S315" i="10"/>
  <c r="R315" i="10"/>
  <c r="Q315" i="10"/>
  <c r="P315" i="10"/>
  <c r="O315" i="10"/>
  <c r="N315" i="10"/>
  <c r="M315" i="10"/>
  <c r="L315" i="10"/>
  <c r="K315" i="10"/>
  <c r="J315" i="10"/>
  <c r="I315" i="10"/>
  <c r="H315" i="10"/>
  <c r="G315" i="10"/>
  <c r="F315" i="10"/>
  <c r="E315" i="10"/>
  <c r="U314" i="10"/>
  <c r="T314" i="10"/>
  <c r="S314" i="10"/>
  <c r="R314" i="10"/>
  <c r="Q314" i="10"/>
  <c r="P314" i="10"/>
  <c r="O314" i="10"/>
  <c r="N314" i="10"/>
  <c r="M314" i="10"/>
  <c r="L314" i="10"/>
  <c r="K314" i="10"/>
  <c r="J314" i="10"/>
  <c r="I314" i="10"/>
  <c r="H314" i="10"/>
  <c r="G314" i="10"/>
  <c r="F314" i="10"/>
  <c r="E314" i="10"/>
  <c r="U313" i="10"/>
  <c r="T313" i="10"/>
  <c r="S313" i="10"/>
  <c r="R313" i="10"/>
  <c r="Q313" i="10"/>
  <c r="P313" i="10"/>
  <c r="O313" i="10"/>
  <c r="N313" i="10"/>
  <c r="M313" i="10"/>
  <c r="L313" i="10"/>
  <c r="K313" i="10"/>
  <c r="J313" i="10"/>
  <c r="I313" i="10"/>
  <c r="H313" i="10"/>
  <c r="G313" i="10"/>
  <c r="F313" i="10"/>
  <c r="E313" i="10"/>
  <c r="U312" i="10"/>
  <c r="T312" i="10"/>
  <c r="S312" i="10"/>
  <c r="R312" i="10"/>
  <c r="Q312" i="10"/>
  <c r="P312" i="10"/>
  <c r="O312" i="10"/>
  <c r="N312" i="10"/>
  <c r="M312" i="10"/>
  <c r="L312" i="10"/>
  <c r="K312" i="10"/>
  <c r="J312" i="10"/>
  <c r="I312" i="10"/>
  <c r="H312" i="10"/>
  <c r="G312" i="10"/>
  <c r="F312" i="10"/>
  <c r="E312" i="10"/>
  <c r="U311" i="10"/>
  <c r="T311" i="10"/>
  <c r="S311" i="10"/>
  <c r="R311" i="10"/>
  <c r="Q311" i="10"/>
  <c r="P311" i="10"/>
  <c r="O311" i="10"/>
  <c r="N311" i="10"/>
  <c r="M311" i="10"/>
  <c r="L311" i="10"/>
  <c r="K311" i="10"/>
  <c r="J311" i="10"/>
  <c r="I311" i="10"/>
  <c r="H311" i="10"/>
  <c r="G311" i="10"/>
  <c r="F311" i="10"/>
  <c r="E311" i="10"/>
  <c r="U310" i="10"/>
  <c r="T310" i="10"/>
  <c r="S310" i="10"/>
  <c r="R310" i="10"/>
  <c r="Q310" i="10"/>
  <c r="P310" i="10"/>
  <c r="O310" i="10"/>
  <c r="N310" i="10"/>
  <c r="M310" i="10"/>
  <c r="L310" i="10"/>
  <c r="K310" i="10"/>
  <c r="J310" i="10"/>
  <c r="I310" i="10"/>
  <c r="H310" i="10"/>
  <c r="G310" i="10"/>
  <c r="F310" i="10"/>
  <c r="E310" i="10"/>
  <c r="U309" i="10"/>
  <c r="T309" i="10"/>
  <c r="S309" i="10"/>
  <c r="R309" i="10"/>
  <c r="Q309" i="10"/>
  <c r="P309" i="10"/>
  <c r="O309" i="10"/>
  <c r="N309" i="10"/>
  <c r="M309" i="10"/>
  <c r="L309" i="10"/>
  <c r="K309" i="10"/>
  <c r="J309" i="10"/>
  <c r="I309" i="10"/>
  <c r="H309" i="10"/>
  <c r="G309" i="10"/>
  <c r="F309" i="10"/>
  <c r="E309" i="10"/>
  <c r="U308" i="10"/>
  <c r="T308" i="10"/>
  <c r="S308" i="10"/>
  <c r="R308" i="10"/>
  <c r="Q308" i="10"/>
  <c r="P308" i="10"/>
  <c r="O308" i="10"/>
  <c r="N308" i="10"/>
  <c r="M308" i="10"/>
  <c r="L308" i="10"/>
  <c r="K308" i="10"/>
  <c r="J308" i="10"/>
  <c r="I308" i="10"/>
  <c r="H308" i="10"/>
  <c r="G308" i="10"/>
  <c r="F308" i="10"/>
  <c r="E308" i="10"/>
  <c r="U307" i="10"/>
  <c r="T307" i="10"/>
  <c r="S307" i="10"/>
  <c r="R307" i="10"/>
  <c r="Q307" i="10"/>
  <c r="P307" i="10"/>
  <c r="O307" i="10"/>
  <c r="N307" i="10"/>
  <c r="M307" i="10"/>
  <c r="L307" i="10"/>
  <c r="K307" i="10"/>
  <c r="J307" i="10"/>
  <c r="I307" i="10"/>
  <c r="H307" i="10"/>
  <c r="G307" i="10"/>
  <c r="F307" i="10"/>
  <c r="E307" i="10"/>
  <c r="U306" i="10"/>
  <c r="T306" i="10"/>
  <c r="S306" i="10"/>
  <c r="R306" i="10"/>
  <c r="Q306" i="10"/>
  <c r="P306" i="10"/>
  <c r="O306" i="10"/>
  <c r="N306" i="10"/>
  <c r="M306" i="10"/>
  <c r="L306" i="10"/>
  <c r="K306" i="10"/>
  <c r="J306" i="10"/>
  <c r="I306" i="10"/>
  <c r="H306" i="10"/>
  <c r="G306" i="10"/>
  <c r="F306" i="10"/>
  <c r="E306" i="10"/>
  <c r="U305" i="10"/>
  <c r="T305" i="10"/>
  <c r="S305" i="10"/>
  <c r="R305" i="10"/>
  <c r="Q305" i="10"/>
  <c r="P305" i="10"/>
  <c r="O305" i="10"/>
  <c r="N305" i="10"/>
  <c r="M305" i="10"/>
  <c r="L305" i="10"/>
  <c r="K305" i="10"/>
  <c r="J305" i="10"/>
  <c r="I305" i="10"/>
  <c r="H305" i="10"/>
  <c r="G305" i="10"/>
  <c r="F305" i="10"/>
  <c r="E305" i="10"/>
  <c r="U304" i="10"/>
  <c r="T304" i="10"/>
  <c r="S304" i="10"/>
  <c r="R304" i="10"/>
  <c r="Q304" i="10"/>
  <c r="P304" i="10"/>
  <c r="O304" i="10"/>
  <c r="N304" i="10"/>
  <c r="M304" i="10"/>
  <c r="L304" i="10"/>
  <c r="K304" i="10"/>
  <c r="J304" i="10"/>
  <c r="I304" i="10"/>
  <c r="H304" i="10"/>
  <c r="G304" i="10"/>
  <c r="F304" i="10"/>
  <c r="E304" i="10"/>
  <c r="U303" i="10"/>
  <c r="T303" i="10"/>
  <c r="S303" i="10"/>
  <c r="R303" i="10"/>
  <c r="Q303" i="10"/>
  <c r="P303" i="10"/>
  <c r="O303" i="10"/>
  <c r="N303" i="10"/>
  <c r="M303" i="10"/>
  <c r="L303" i="10"/>
  <c r="K303" i="10"/>
  <c r="J303" i="10"/>
  <c r="I303" i="10"/>
  <c r="H303" i="10"/>
  <c r="G303" i="10"/>
  <c r="F303" i="10"/>
  <c r="E303" i="10"/>
  <c r="U302" i="10"/>
  <c r="T302" i="10"/>
  <c r="S302" i="10"/>
  <c r="R302" i="10"/>
  <c r="Q302" i="10"/>
  <c r="P302" i="10"/>
  <c r="O302" i="10"/>
  <c r="N302" i="10"/>
  <c r="M302" i="10"/>
  <c r="L302" i="10"/>
  <c r="K302" i="10"/>
  <c r="J302" i="10"/>
  <c r="I302" i="10"/>
  <c r="H302" i="10"/>
  <c r="G302" i="10"/>
  <c r="F302" i="10"/>
  <c r="E302" i="10"/>
  <c r="U301" i="10"/>
  <c r="T301" i="10"/>
  <c r="S301" i="10"/>
  <c r="R301" i="10"/>
  <c r="Q301" i="10"/>
  <c r="P301" i="10"/>
  <c r="O301" i="10"/>
  <c r="N301" i="10"/>
  <c r="M301" i="10"/>
  <c r="L301" i="10"/>
  <c r="K301" i="10"/>
  <c r="J301" i="10"/>
  <c r="I301" i="10"/>
  <c r="H301" i="10"/>
  <c r="G301" i="10"/>
  <c r="F301" i="10"/>
  <c r="E301" i="10"/>
  <c r="U300" i="10"/>
  <c r="T300" i="10"/>
  <c r="S300" i="10"/>
  <c r="R300" i="10"/>
  <c r="Q300" i="10"/>
  <c r="P300" i="10"/>
  <c r="O300" i="10"/>
  <c r="N300" i="10"/>
  <c r="M300" i="10"/>
  <c r="L300" i="10"/>
  <c r="K300" i="10"/>
  <c r="J300" i="10"/>
  <c r="I300" i="10"/>
  <c r="H300" i="10"/>
  <c r="G300" i="10"/>
  <c r="F300" i="10"/>
  <c r="E300" i="10"/>
  <c r="U299" i="10"/>
  <c r="T299" i="10"/>
  <c r="S299" i="10"/>
  <c r="R299" i="10"/>
  <c r="Q299" i="10"/>
  <c r="P299" i="10"/>
  <c r="O299" i="10"/>
  <c r="N299" i="10"/>
  <c r="M299" i="10"/>
  <c r="L299" i="10"/>
  <c r="K299" i="10"/>
  <c r="J299" i="10"/>
  <c r="I299" i="10"/>
  <c r="H299" i="10"/>
  <c r="G299" i="10"/>
  <c r="F299" i="10"/>
  <c r="E299" i="10"/>
  <c r="U298" i="10"/>
  <c r="T298" i="10"/>
  <c r="S298" i="10"/>
  <c r="R298" i="10"/>
  <c r="Q298" i="10"/>
  <c r="P298" i="10"/>
  <c r="O298" i="10"/>
  <c r="N298" i="10"/>
  <c r="M298" i="10"/>
  <c r="L298" i="10"/>
  <c r="K298" i="10"/>
  <c r="J298" i="10"/>
  <c r="I298" i="10"/>
  <c r="H298" i="10"/>
  <c r="G298" i="10"/>
  <c r="F298" i="10"/>
  <c r="E298" i="10"/>
  <c r="U297" i="10"/>
  <c r="T297" i="10"/>
  <c r="S297" i="10"/>
  <c r="R297" i="10"/>
  <c r="Q297" i="10"/>
  <c r="P297" i="10"/>
  <c r="O297" i="10"/>
  <c r="N297" i="10"/>
  <c r="M297" i="10"/>
  <c r="L297" i="10"/>
  <c r="K297" i="10"/>
  <c r="J297" i="10"/>
  <c r="I297" i="10"/>
  <c r="H297" i="10"/>
  <c r="G297" i="10"/>
  <c r="F297" i="10"/>
  <c r="E297" i="10"/>
  <c r="U296" i="10"/>
  <c r="T296" i="10"/>
  <c r="S296" i="10"/>
  <c r="R296" i="10"/>
  <c r="Q296" i="10"/>
  <c r="P296" i="10"/>
  <c r="O296" i="10"/>
  <c r="N296" i="10"/>
  <c r="M296" i="10"/>
  <c r="L296" i="10"/>
  <c r="K296" i="10"/>
  <c r="J296" i="10"/>
  <c r="I296" i="10"/>
  <c r="H296" i="10"/>
  <c r="G296" i="10"/>
  <c r="F296" i="10"/>
  <c r="E296" i="10"/>
  <c r="U295" i="10"/>
  <c r="T295" i="10"/>
  <c r="S295" i="10"/>
  <c r="R295" i="10"/>
  <c r="Q295" i="10"/>
  <c r="P295" i="10"/>
  <c r="O295" i="10"/>
  <c r="N295" i="10"/>
  <c r="M295" i="10"/>
  <c r="L295" i="10"/>
  <c r="K295" i="10"/>
  <c r="J295" i="10"/>
  <c r="I295" i="10"/>
  <c r="H295" i="10"/>
  <c r="G295" i="10"/>
  <c r="F295" i="10"/>
  <c r="E295" i="10"/>
  <c r="U294" i="10"/>
  <c r="T294" i="10"/>
  <c r="S294" i="10"/>
  <c r="R294" i="10"/>
  <c r="Q294" i="10"/>
  <c r="P294" i="10"/>
  <c r="O294" i="10"/>
  <c r="N294" i="10"/>
  <c r="M294" i="10"/>
  <c r="L294" i="10"/>
  <c r="K294" i="10"/>
  <c r="J294" i="10"/>
  <c r="I294" i="10"/>
  <c r="H294" i="10"/>
  <c r="G294" i="10"/>
  <c r="F294" i="10"/>
  <c r="E294" i="10"/>
  <c r="U293" i="10"/>
  <c r="T293" i="10"/>
  <c r="S293" i="10"/>
  <c r="R293" i="10"/>
  <c r="Q293" i="10"/>
  <c r="P293" i="10"/>
  <c r="O293" i="10"/>
  <c r="N293" i="10"/>
  <c r="M293" i="10"/>
  <c r="L293" i="10"/>
  <c r="K293" i="10"/>
  <c r="J293" i="10"/>
  <c r="I293" i="10"/>
  <c r="H293" i="10"/>
  <c r="G293" i="10"/>
  <c r="F293" i="10"/>
  <c r="E293" i="10"/>
  <c r="U292" i="10"/>
  <c r="T292" i="10"/>
  <c r="S292" i="10"/>
  <c r="R292" i="10"/>
  <c r="Q292" i="10"/>
  <c r="P292" i="10"/>
  <c r="O292" i="10"/>
  <c r="N292" i="10"/>
  <c r="M292" i="10"/>
  <c r="L292" i="10"/>
  <c r="K292" i="10"/>
  <c r="J292" i="10"/>
  <c r="I292" i="10"/>
  <c r="H292" i="10"/>
  <c r="G292" i="10"/>
  <c r="F292" i="10"/>
  <c r="E292" i="10"/>
  <c r="U291" i="10"/>
  <c r="T291" i="10"/>
  <c r="S291" i="10"/>
  <c r="R291" i="10"/>
  <c r="Q291" i="10"/>
  <c r="P291" i="10"/>
  <c r="O291" i="10"/>
  <c r="N291" i="10"/>
  <c r="M291" i="10"/>
  <c r="L291" i="10"/>
  <c r="K291" i="10"/>
  <c r="J291" i="10"/>
  <c r="I291" i="10"/>
  <c r="H291" i="10"/>
  <c r="G291" i="10"/>
  <c r="F291" i="10"/>
  <c r="E291" i="10"/>
  <c r="U290" i="10"/>
  <c r="T290" i="10"/>
  <c r="S290" i="10"/>
  <c r="R290" i="10"/>
  <c r="Q290" i="10"/>
  <c r="P290" i="10"/>
  <c r="O290" i="10"/>
  <c r="N290" i="10"/>
  <c r="M290" i="10"/>
  <c r="L290" i="10"/>
  <c r="K290" i="10"/>
  <c r="J290" i="10"/>
  <c r="I290" i="10"/>
  <c r="H290" i="10"/>
  <c r="G290" i="10"/>
  <c r="F290" i="10"/>
  <c r="E290" i="10"/>
  <c r="U289" i="10"/>
  <c r="T289" i="10"/>
  <c r="S289" i="10"/>
  <c r="R289" i="10"/>
  <c r="Q289" i="10"/>
  <c r="P289" i="10"/>
  <c r="O289" i="10"/>
  <c r="N289" i="10"/>
  <c r="M289" i="10"/>
  <c r="L289" i="10"/>
  <c r="K289" i="10"/>
  <c r="J289" i="10"/>
  <c r="I289" i="10"/>
  <c r="H289" i="10"/>
  <c r="G289" i="10"/>
  <c r="F289" i="10"/>
  <c r="E289" i="10"/>
  <c r="U288" i="10"/>
  <c r="T288" i="10"/>
  <c r="S288" i="10"/>
  <c r="R288" i="10"/>
  <c r="Q288" i="10"/>
  <c r="P288" i="10"/>
  <c r="O288" i="10"/>
  <c r="N288" i="10"/>
  <c r="M288" i="10"/>
  <c r="L288" i="10"/>
  <c r="K288" i="10"/>
  <c r="J288" i="10"/>
  <c r="I288" i="10"/>
  <c r="H288" i="10"/>
  <c r="G288" i="10"/>
  <c r="F288" i="10"/>
  <c r="E288" i="10"/>
  <c r="U287" i="10"/>
  <c r="T287" i="10"/>
  <c r="S287" i="10"/>
  <c r="R287" i="10"/>
  <c r="Q287" i="10"/>
  <c r="P287" i="10"/>
  <c r="O287" i="10"/>
  <c r="N287" i="10"/>
  <c r="M287" i="10"/>
  <c r="L287" i="10"/>
  <c r="K287" i="10"/>
  <c r="J287" i="10"/>
  <c r="I287" i="10"/>
  <c r="H287" i="10"/>
  <c r="G287" i="10"/>
  <c r="F287" i="10"/>
  <c r="E287" i="10"/>
  <c r="U286" i="10"/>
  <c r="T286" i="10"/>
  <c r="S286" i="10"/>
  <c r="R286" i="10"/>
  <c r="Q286" i="10"/>
  <c r="P286" i="10"/>
  <c r="O286" i="10"/>
  <c r="N286" i="10"/>
  <c r="M286" i="10"/>
  <c r="L286" i="10"/>
  <c r="K286" i="10"/>
  <c r="J286" i="10"/>
  <c r="I286" i="10"/>
  <c r="H286" i="10"/>
  <c r="G286" i="10"/>
  <c r="F286" i="10"/>
  <c r="E286" i="10"/>
  <c r="U285" i="10"/>
  <c r="T285" i="10"/>
  <c r="S285" i="10"/>
  <c r="R285" i="10"/>
  <c r="Q285" i="10"/>
  <c r="P285" i="10"/>
  <c r="O285" i="10"/>
  <c r="N285" i="10"/>
  <c r="M285" i="10"/>
  <c r="L285" i="10"/>
  <c r="K285" i="10"/>
  <c r="J285" i="10"/>
  <c r="I285" i="10"/>
  <c r="H285" i="10"/>
  <c r="G285" i="10"/>
  <c r="F285" i="10"/>
  <c r="E285" i="10"/>
  <c r="U284" i="10"/>
  <c r="T284" i="10"/>
  <c r="S284" i="10"/>
  <c r="R284" i="10"/>
  <c r="Q284" i="10"/>
  <c r="P284" i="10"/>
  <c r="O284" i="10"/>
  <c r="N284" i="10"/>
  <c r="M284" i="10"/>
  <c r="L284" i="10"/>
  <c r="K284" i="10"/>
  <c r="J284" i="10"/>
  <c r="I284" i="10"/>
  <c r="H284" i="10"/>
  <c r="G284" i="10"/>
  <c r="F284" i="10"/>
  <c r="E284" i="10"/>
  <c r="U283" i="10"/>
  <c r="T283" i="10"/>
  <c r="S283" i="10"/>
  <c r="R283" i="10"/>
  <c r="Q283" i="10"/>
  <c r="P283" i="10"/>
  <c r="O283" i="10"/>
  <c r="N283" i="10"/>
  <c r="M283" i="10"/>
  <c r="L283" i="10"/>
  <c r="K283" i="10"/>
  <c r="J283" i="10"/>
  <c r="I283" i="10"/>
  <c r="H283" i="10"/>
  <c r="G283" i="10"/>
  <c r="F283" i="10"/>
  <c r="E283" i="10"/>
  <c r="U282" i="10"/>
  <c r="T282" i="10"/>
  <c r="S282" i="10"/>
  <c r="R282" i="10"/>
  <c r="Q282" i="10"/>
  <c r="P282" i="10"/>
  <c r="O282" i="10"/>
  <c r="N282" i="10"/>
  <c r="M282" i="10"/>
  <c r="L282" i="10"/>
  <c r="K282" i="10"/>
  <c r="J282" i="10"/>
  <c r="I282" i="10"/>
  <c r="H282" i="10"/>
  <c r="G282" i="10"/>
  <c r="F282" i="10"/>
  <c r="E282" i="10"/>
  <c r="U281" i="10"/>
  <c r="T281" i="10"/>
  <c r="S281" i="10"/>
  <c r="R281" i="10"/>
  <c r="Q281" i="10"/>
  <c r="P281" i="10"/>
  <c r="O281" i="10"/>
  <c r="N281" i="10"/>
  <c r="M281" i="10"/>
  <c r="L281" i="10"/>
  <c r="K281" i="10"/>
  <c r="J281" i="10"/>
  <c r="I281" i="10"/>
  <c r="H281" i="10"/>
  <c r="G281" i="10"/>
  <c r="F281" i="10"/>
  <c r="E281" i="10"/>
  <c r="U280" i="10"/>
  <c r="T280" i="10"/>
  <c r="S280" i="10"/>
  <c r="R280" i="10"/>
  <c r="Q280" i="10"/>
  <c r="P280" i="10"/>
  <c r="O280" i="10"/>
  <c r="N280" i="10"/>
  <c r="M280" i="10"/>
  <c r="L280" i="10"/>
  <c r="K280" i="10"/>
  <c r="J280" i="10"/>
  <c r="I280" i="10"/>
  <c r="H280" i="10"/>
  <c r="G280" i="10"/>
  <c r="F280" i="10"/>
  <c r="E280" i="10"/>
  <c r="U279" i="10"/>
  <c r="T279" i="10"/>
  <c r="S279" i="10"/>
  <c r="R279" i="10"/>
  <c r="Q279" i="10"/>
  <c r="P279" i="10"/>
  <c r="O279" i="10"/>
  <c r="N279" i="10"/>
  <c r="M279" i="10"/>
  <c r="L279" i="10"/>
  <c r="K279" i="10"/>
  <c r="J279" i="10"/>
  <c r="I279" i="10"/>
  <c r="H279" i="10"/>
  <c r="G279" i="10"/>
  <c r="F279" i="10"/>
  <c r="E279" i="10"/>
  <c r="U278" i="10"/>
  <c r="T278" i="10"/>
  <c r="S278" i="10"/>
  <c r="R278" i="10"/>
  <c r="Q278" i="10"/>
  <c r="P278" i="10"/>
  <c r="O278" i="10"/>
  <c r="N278" i="10"/>
  <c r="M278" i="10"/>
  <c r="L278" i="10"/>
  <c r="K278" i="10"/>
  <c r="J278" i="10"/>
  <c r="I278" i="10"/>
  <c r="H278" i="10"/>
  <c r="G278" i="10"/>
  <c r="F278" i="10"/>
  <c r="E278" i="10"/>
  <c r="U277" i="10"/>
  <c r="T277" i="10"/>
  <c r="S277" i="10"/>
  <c r="R277" i="10"/>
  <c r="Q277" i="10"/>
  <c r="P277" i="10"/>
  <c r="O277" i="10"/>
  <c r="N277" i="10"/>
  <c r="M277" i="10"/>
  <c r="L277" i="10"/>
  <c r="K277" i="10"/>
  <c r="J277" i="10"/>
  <c r="I277" i="10"/>
  <c r="H277" i="10"/>
  <c r="G277" i="10"/>
  <c r="F277" i="10"/>
  <c r="E277" i="10"/>
  <c r="U276" i="10"/>
  <c r="T276" i="10"/>
  <c r="S276" i="10"/>
  <c r="R276" i="10"/>
  <c r="Q276" i="10"/>
  <c r="P276" i="10"/>
  <c r="O276" i="10"/>
  <c r="N276" i="10"/>
  <c r="M276" i="10"/>
  <c r="L276" i="10"/>
  <c r="K276" i="10"/>
  <c r="J276" i="10"/>
  <c r="I276" i="10"/>
  <c r="H276" i="10"/>
  <c r="G276" i="10"/>
  <c r="F276" i="10"/>
  <c r="E276" i="10"/>
  <c r="U275" i="10"/>
  <c r="T275" i="10"/>
  <c r="S275" i="10"/>
  <c r="R275" i="10"/>
  <c r="Q275" i="10"/>
  <c r="P275" i="10"/>
  <c r="O275" i="10"/>
  <c r="N275" i="10"/>
  <c r="M275" i="10"/>
  <c r="L275" i="10"/>
  <c r="K275" i="10"/>
  <c r="J275" i="10"/>
  <c r="I275" i="10"/>
  <c r="H275" i="10"/>
  <c r="G275" i="10"/>
  <c r="F275" i="10"/>
  <c r="E275" i="10"/>
  <c r="U274" i="10"/>
  <c r="T274" i="10"/>
  <c r="S274" i="10"/>
  <c r="R274" i="10"/>
  <c r="Q274" i="10"/>
  <c r="P274" i="10"/>
  <c r="O274" i="10"/>
  <c r="N274" i="10"/>
  <c r="M274" i="10"/>
  <c r="L274" i="10"/>
  <c r="K274" i="10"/>
  <c r="J274" i="10"/>
  <c r="I274" i="10"/>
  <c r="H274" i="10"/>
  <c r="G274" i="10"/>
  <c r="F274" i="10"/>
  <c r="E274" i="10"/>
  <c r="U273" i="10"/>
  <c r="T273" i="10"/>
  <c r="S273" i="10"/>
  <c r="R273" i="10"/>
  <c r="Q273" i="10"/>
  <c r="P273" i="10"/>
  <c r="O273" i="10"/>
  <c r="N273" i="10"/>
  <c r="M273" i="10"/>
  <c r="L273" i="10"/>
  <c r="K273" i="10"/>
  <c r="J273" i="10"/>
  <c r="I273" i="10"/>
  <c r="H273" i="10"/>
  <c r="G273" i="10"/>
  <c r="F273" i="10"/>
  <c r="E273" i="10"/>
  <c r="U272" i="10"/>
  <c r="T272" i="10"/>
  <c r="S272" i="10"/>
  <c r="R272" i="10"/>
  <c r="Q272" i="10"/>
  <c r="P272" i="10"/>
  <c r="O272" i="10"/>
  <c r="N272" i="10"/>
  <c r="M272" i="10"/>
  <c r="L272" i="10"/>
  <c r="K272" i="10"/>
  <c r="J272" i="10"/>
  <c r="I272" i="10"/>
  <c r="H272" i="10"/>
  <c r="G272" i="10"/>
  <c r="F272" i="10"/>
  <c r="E272" i="10"/>
  <c r="U271" i="10"/>
  <c r="T271" i="10"/>
  <c r="S271" i="10"/>
  <c r="R271" i="10"/>
  <c r="Q271" i="10"/>
  <c r="P271" i="10"/>
  <c r="O271" i="10"/>
  <c r="N271" i="10"/>
  <c r="M271" i="10"/>
  <c r="L271" i="10"/>
  <c r="K271" i="10"/>
  <c r="J271" i="10"/>
  <c r="I271" i="10"/>
  <c r="H271" i="10"/>
  <c r="G271" i="10"/>
  <c r="F271" i="10"/>
  <c r="E271" i="10"/>
  <c r="U270" i="10"/>
  <c r="T270" i="10"/>
  <c r="S270" i="10"/>
  <c r="R270" i="10"/>
  <c r="Q270" i="10"/>
  <c r="P270" i="10"/>
  <c r="O270" i="10"/>
  <c r="N270" i="10"/>
  <c r="M270" i="10"/>
  <c r="L270" i="10"/>
  <c r="K270" i="10"/>
  <c r="J270" i="10"/>
  <c r="I270" i="10"/>
  <c r="H270" i="10"/>
  <c r="G270" i="10"/>
  <c r="F270" i="10"/>
  <c r="E270" i="10"/>
  <c r="U269" i="10"/>
  <c r="T269" i="10"/>
  <c r="S269" i="10"/>
  <c r="R269" i="10"/>
  <c r="Q269" i="10"/>
  <c r="P269" i="10"/>
  <c r="O269" i="10"/>
  <c r="N269" i="10"/>
  <c r="M269" i="10"/>
  <c r="L269" i="10"/>
  <c r="K269" i="10"/>
  <c r="J269" i="10"/>
  <c r="I269" i="10"/>
  <c r="H269" i="10"/>
  <c r="G269" i="10"/>
  <c r="F269" i="10"/>
  <c r="E269" i="10"/>
  <c r="U268" i="10"/>
  <c r="T268" i="10"/>
  <c r="S268" i="10"/>
  <c r="R268" i="10"/>
  <c r="Q268" i="10"/>
  <c r="P268" i="10"/>
  <c r="O268" i="10"/>
  <c r="N268" i="10"/>
  <c r="M268" i="10"/>
  <c r="L268" i="10"/>
  <c r="K268" i="10"/>
  <c r="J268" i="10"/>
  <c r="I268" i="10"/>
  <c r="H268" i="10"/>
  <c r="G268" i="10"/>
  <c r="F268" i="10"/>
  <c r="E268" i="10"/>
  <c r="U267" i="10"/>
  <c r="T267" i="10"/>
  <c r="S267" i="10"/>
  <c r="R267" i="10"/>
  <c r="Q267" i="10"/>
  <c r="P267" i="10"/>
  <c r="O267" i="10"/>
  <c r="N267" i="10"/>
  <c r="M267" i="10"/>
  <c r="L267" i="10"/>
  <c r="K267" i="10"/>
  <c r="J267" i="10"/>
  <c r="I267" i="10"/>
  <c r="H267" i="10"/>
  <c r="G267" i="10"/>
  <c r="F267" i="10"/>
  <c r="E267" i="10"/>
  <c r="U266" i="10"/>
  <c r="T266" i="10"/>
  <c r="S266" i="10"/>
  <c r="R266" i="10"/>
  <c r="Q266" i="10"/>
  <c r="P266" i="10"/>
  <c r="O266" i="10"/>
  <c r="N266" i="10"/>
  <c r="M266" i="10"/>
  <c r="L266" i="10"/>
  <c r="K266" i="10"/>
  <c r="J266" i="10"/>
  <c r="I266" i="10"/>
  <c r="H266" i="10"/>
  <c r="G266" i="10"/>
  <c r="F266" i="10"/>
  <c r="E266" i="10"/>
  <c r="U265" i="10"/>
  <c r="T265" i="10"/>
  <c r="S265" i="10"/>
  <c r="R265" i="10"/>
  <c r="Q265" i="10"/>
  <c r="P265" i="10"/>
  <c r="O265" i="10"/>
  <c r="N265" i="10"/>
  <c r="M265" i="10"/>
  <c r="L265" i="10"/>
  <c r="K265" i="10"/>
  <c r="J265" i="10"/>
  <c r="I265" i="10"/>
  <c r="H265" i="10"/>
  <c r="G265" i="10"/>
  <c r="F265" i="10"/>
  <c r="E265" i="10"/>
  <c r="U264" i="10"/>
  <c r="T264" i="10"/>
  <c r="S264" i="10"/>
  <c r="R264" i="10"/>
  <c r="Q264" i="10"/>
  <c r="P264" i="10"/>
  <c r="O264" i="10"/>
  <c r="N264" i="10"/>
  <c r="M264" i="10"/>
  <c r="L264" i="10"/>
  <c r="K264" i="10"/>
  <c r="J264" i="10"/>
  <c r="I264" i="10"/>
  <c r="H264" i="10"/>
  <c r="G264" i="10"/>
  <c r="F264" i="10"/>
  <c r="E264" i="10"/>
  <c r="U263" i="10"/>
  <c r="T263" i="10"/>
  <c r="S263" i="10"/>
  <c r="R263" i="10"/>
  <c r="Q263" i="10"/>
  <c r="P263" i="10"/>
  <c r="O263" i="10"/>
  <c r="N263" i="10"/>
  <c r="M263" i="10"/>
  <c r="L263" i="10"/>
  <c r="K263" i="10"/>
  <c r="J263" i="10"/>
  <c r="I263" i="10"/>
  <c r="H263" i="10"/>
  <c r="G263" i="10"/>
  <c r="F263" i="10"/>
  <c r="E263" i="10"/>
  <c r="U262" i="10"/>
  <c r="T262" i="10"/>
  <c r="S262" i="10"/>
  <c r="R262" i="10"/>
  <c r="Q262" i="10"/>
  <c r="P262" i="10"/>
  <c r="O262" i="10"/>
  <c r="N262" i="10"/>
  <c r="M262" i="10"/>
  <c r="L262" i="10"/>
  <c r="K262" i="10"/>
  <c r="J262" i="10"/>
  <c r="I262" i="10"/>
  <c r="H262" i="10"/>
  <c r="G262" i="10"/>
  <c r="F262" i="10"/>
  <c r="E262" i="10"/>
  <c r="U261" i="10"/>
  <c r="T261" i="10"/>
  <c r="S261" i="10"/>
  <c r="R261" i="10"/>
  <c r="Q261" i="10"/>
  <c r="P261" i="10"/>
  <c r="O261" i="10"/>
  <c r="N261" i="10"/>
  <c r="M261" i="10"/>
  <c r="L261" i="10"/>
  <c r="K261" i="10"/>
  <c r="J261" i="10"/>
  <c r="I261" i="10"/>
  <c r="H261" i="10"/>
  <c r="G261" i="10"/>
  <c r="F261" i="10"/>
  <c r="E261" i="10"/>
  <c r="U260" i="10"/>
  <c r="T260" i="10"/>
  <c r="S260" i="10"/>
  <c r="R260" i="10"/>
  <c r="Q260" i="10"/>
  <c r="P260" i="10"/>
  <c r="O260" i="10"/>
  <c r="N260" i="10"/>
  <c r="M260" i="10"/>
  <c r="L260" i="10"/>
  <c r="K260" i="10"/>
  <c r="J260" i="10"/>
  <c r="I260" i="10"/>
  <c r="H260" i="10"/>
  <c r="G260" i="10"/>
  <c r="F260" i="10"/>
  <c r="E260" i="10"/>
  <c r="U259" i="10"/>
  <c r="T259" i="10"/>
  <c r="S259" i="10"/>
  <c r="R259" i="10"/>
  <c r="Q259" i="10"/>
  <c r="P259" i="10"/>
  <c r="O259" i="10"/>
  <c r="N259" i="10"/>
  <c r="M259" i="10"/>
  <c r="L259" i="10"/>
  <c r="K259" i="10"/>
  <c r="J259" i="10"/>
  <c r="I259" i="10"/>
  <c r="H259" i="10"/>
  <c r="G259" i="10"/>
  <c r="F259" i="10"/>
  <c r="E259" i="10"/>
  <c r="U258" i="10"/>
  <c r="T258" i="10"/>
  <c r="S258" i="10"/>
  <c r="R258" i="10"/>
  <c r="Q258" i="10"/>
  <c r="P258" i="10"/>
  <c r="O258" i="10"/>
  <c r="N258" i="10"/>
  <c r="M258" i="10"/>
  <c r="L258" i="10"/>
  <c r="K258" i="10"/>
  <c r="J258" i="10"/>
  <c r="I258" i="10"/>
  <c r="H258" i="10"/>
  <c r="G258" i="10"/>
  <c r="F258" i="10"/>
  <c r="E258" i="10"/>
  <c r="U257" i="10"/>
  <c r="T257" i="10"/>
  <c r="S257" i="10"/>
  <c r="R257" i="10"/>
  <c r="Q257" i="10"/>
  <c r="P257" i="10"/>
  <c r="O257" i="10"/>
  <c r="N257" i="10"/>
  <c r="M257" i="10"/>
  <c r="L257" i="10"/>
  <c r="K257" i="10"/>
  <c r="J257" i="10"/>
  <c r="I257" i="10"/>
  <c r="H257" i="10"/>
  <c r="G257" i="10"/>
  <c r="F257" i="10"/>
  <c r="E257" i="10"/>
  <c r="U256" i="10"/>
  <c r="T256" i="10"/>
  <c r="S256" i="10"/>
  <c r="R256" i="10"/>
  <c r="Q256" i="10"/>
  <c r="P256" i="10"/>
  <c r="O256" i="10"/>
  <c r="N256" i="10"/>
  <c r="M256" i="10"/>
  <c r="L256" i="10"/>
  <c r="K256" i="10"/>
  <c r="J256" i="10"/>
  <c r="I256" i="10"/>
  <c r="H256" i="10"/>
  <c r="G256" i="10"/>
  <c r="F256" i="10"/>
  <c r="E256" i="10"/>
  <c r="U255" i="10"/>
  <c r="T255" i="10"/>
  <c r="S255" i="10"/>
  <c r="R255" i="10"/>
  <c r="Q255" i="10"/>
  <c r="P255" i="10"/>
  <c r="O255" i="10"/>
  <c r="N255" i="10"/>
  <c r="M255" i="10"/>
  <c r="L255" i="10"/>
  <c r="K255" i="10"/>
  <c r="J255" i="10"/>
  <c r="I255" i="10"/>
  <c r="H255" i="10"/>
  <c r="G255" i="10"/>
  <c r="F255" i="10"/>
  <c r="E255" i="10"/>
  <c r="U254" i="10"/>
  <c r="T254" i="10"/>
  <c r="S254" i="10"/>
  <c r="R254" i="10"/>
  <c r="Q254" i="10"/>
  <c r="P254" i="10"/>
  <c r="O254" i="10"/>
  <c r="N254" i="10"/>
  <c r="M254" i="10"/>
  <c r="L254" i="10"/>
  <c r="K254" i="10"/>
  <c r="J254" i="10"/>
  <c r="I254" i="10"/>
  <c r="H254" i="10"/>
  <c r="G254" i="10"/>
  <c r="F254" i="10"/>
  <c r="E254" i="10"/>
  <c r="U253" i="10"/>
  <c r="T253" i="10"/>
  <c r="S253" i="10"/>
  <c r="R253" i="10"/>
  <c r="Q253" i="10"/>
  <c r="P253" i="10"/>
  <c r="O253" i="10"/>
  <c r="N253" i="10"/>
  <c r="M253" i="10"/>
  <c r="L253" i="10"/>
  <c r="K253" i="10"/>
  <c r="J253" i="10"/>
  <c r="I253" i="10"/>
  <c r="H253" i="10"/>
  <c r="G253" i="10"/>
  <c r="F253" i="10"/>
  <c r="E253" i="10"/>
  <c r="U252" i="10"/>
  <c r="T252" i="10"/>
  <c r="S252" i="10"/>
  <c r="R252" i="10"/>
  <c r="Q252" i="10"/>
  <c r="P252" i="10"/>
  <c r="O252" i="10"/>
  <c r="N252" i="10"/>
  <c r="M252" i="10"/>
  <c r="L252" i="10"/>
  <c r="K252" i="10"/>
  <c r="J252" i="10"/>
  <c r="I252" i="10"/>
  <c r="H252" i="10"/>
  <c r="G252" i="10"/>
  <c r="F252" i="10"/>
  <c r="E252" i="10"/>
  <c r="U251" i="10"/>
  <c r="T251" i="10"/>
  <c r="S251" i="10"/>
  <c r="R251" i="10"/>
  <c r="Q251" i="10"/>
  <c r="P251" i="10"/>
  <c r="O251" i="10"/>
  <c r="N251" i="10"/>
  <c r="M251" i="10"/>
  <c r="L251" i="10"/>
  <c r="K251" i="10"/>
  <c r="J251" i="10"/>
  <c r="I251" i="10"/>
  <c r="H251" i="10"/>
  <c r="G251" i="10"/>
  <c r="F251" i="10"/>
  <c r="E251" i="10"/>
  <c r="U250" i="10"/>
  <c r="T250" i="10"/>
  <c r="S250" i="10"/>
  <c r="R250" i="10"/>
  <c r="Q250" i="10"/>
  <c r="P250" i="10"/>
  <c r="O250" i="10"/>
  <c r="N250" i="10"/>
  <c r="M250" i="10"/>
  <c r="L250" i="10"/>
  <c r="K250" i="10"/>
  <c r="J250" i="10"/>
  <c r="I250" i="10"/>
  <c r="H250" i="10"/>
  <c r="G250" i="10"/>
  <c r="F250" i="10"/>
  <c r="E250" i="10"/>
  <c r="U249" i="10"/>
  <c r="T249" i="10"/>
  <c r="S249" i="10"/>
  <c r="R249" i="10"/>
  <c r="Q249" i="10"/>
  <c r="P249" i="10"/>
  <c r="O249" i="10"/>
  <c r="N249" i="10"/>
  <c r="M249" i="10"/>
  <c r="L249" i="10"/>
  <c r="K249" i="10"/>
  <c r="J249" i="10"/>
  <c r="I249" i="10"/>
  <c r="H249" i="10"/>
  <c r="G249" i="10"/>
  <c r="F249" i="10"/>
  <c r="E249" i="10"/>
  <c r="U248" i="10"/>
  <c r="T248" i="10"/>
  <c r="S248" i="10"/>
  <c r="R248" i="10"/>
  <c r="Q248" i="10"/>
  <c r="P248" i="10"/>
  <c r="O248" i="10"/>
  <c r="N248" i="10"/>
  <c r="M248" i="10"/>
  <c r="L248" i="10"/>
  <c r="K248" i="10"/>
  <c r="J248" i="10"/>
  <c r="I248" i="10"/>
  <c r="H248" i="10"/>
  <c r="G248" i="10"/>
  <c r="F248" i="10"/>
  <c r="E248" i="10"/>
  <c r="U247" i="10"/>
  <c r="T247" i="10"/>
  <c r="S247" i="10"/>
  <c r="R247" i="10"/>
  <c r="Q247" i="10"/>
  <c r="P247" i="10"/>
  <c r="O247" i="10"/>
  <c r="N247" i="10"/>
  <c r="M247" i="10"/>
  <c r="L247" i="10"/>
  <c r="K247" i="10"/>
  <c r="J247" i="10"/>
  <c r="I247" i="10"/>
  <c r="H247" i="10"/>
  <c r="G247" i="10"/>
  <c r="F247" i="10"/>
  <c r="E247" i="10"/>
  <c r="U246" i="10"/>
  <c r="T246" i="10"/>
  <c r="S246" i="10"/>
  <c r="R246" i="10"/>
  <c r="Q246" i="10"/>
  <c r="P246" i="10"/>
  <c r="O246" i="10"/>
  <c r="N246" i="10"/>
  <c r="M246" i="10"/>
  <c r="L246" i="10"/>
  <c r="K246" i="10"/>
  <c r="J246" i="10"/>
  <c r="I246" i="10"/>
  <c r="H246" i="10"/>
  <c r="G246" i="10"/>
  <c r="F246" i="10"/>
  <c r="E246" i="10"/>
  <c r="U245" i="10"/>
  <c r="T245" i="10"/>
  <c r="S245" i="10"/>
  <c r="R245" i="10"/>
  <c r="Q245" i="10"/>
  <c r="P245" i="10"/>
  <c r="O245" i="10"/>
  <c r="N245" i="10"/>
  <c r="M245" i="10"/>
  <c r="L245" i="10"/>
  <c r="K245" i="10"/>
  <c r="J245" i="10"/>
  <c r="I245" i="10"/>
  <c r="H245" i="10"/>
  <c r="G245" i="10"/>
  <c r="F245" i="10"/>
  <c r="E245" i="10"/>
  <c r="U244" i="10"/>
  <c r="T244" i="10"/>
  <c r="S244" i="10"/>
  <c r="R244" i="10"/>
  <c r="Q244" i="10"/>
  <c r="P244" i="10"/>
  <c r="O244" i="10"/>
  <c r="N244" i="10"/>
  <c r="M244" i="10"/>
  <c r="L244" i="10"/>
  <c r="K244" i="10"/>
  <c r="J244" i="10"/>
  <c r="I244" i="10"/>
  <c r="H244" i="10"/>
  <c r="G244" i="10"/>
  <c r="F244" i="10"/>
  <c r="E244" i="10"/>
  <c r="U243" i="10"/>
  <c r="T243" i="10"/>
  <c r="S243" i="10"/>
  <c r="R243" i="10"/>
  <c r="Q243" i="10"/>
  <c r="P243" i="10"/>
  <c r="O243" i="10"/>
  <c r="N243" i="10"/>
  <c r="M243" i="10"/>
  <c r="L243" i="10"/>
  <c r="K243" i="10"/>
  <c r="J243" i="10"/>
  <c r="I243" i="10"/>
  <c r="H243" i="10"/>
  <c r="G243" i="10"/>
  <c r="F243" i="10"/>
  <c r="E243" i="10"/>
  <c r="U242" i="10"/>
  <c r="T242" i="10"/>
  <c r="S242" i="10"/>
  <c r="R242" i="10"/>
  <c r="Q242" i="10"/>
  <c r="P242" i="10"/>
  <c r="O242" i="10"/>
  <c r="N242" i="10"/>
  <c r="M242" i="10"/>
  <c r="L242" i="10"/>
  <c r="K242" i="10"/>
  <c r="J242" i="10"/>
  <c r="I242" i="10"/>
  <c r="H242" i="10"/>
  <c r="G242" i="10"/>
  <c r="F242" i="10"/>
  <c r="E242" i="10"/>
  <c r="U241" i="10"/>
  <c r="T241" i="10"/>
  <c r="S241" i="10"/>
  <c r="R241" i="10"/>
  <c r="Q241" i="10"/>
  <c r="P241" i="10"/>
  <c r="O241" i="10"/>
  <c r="N241" i="10"/>
  <c r="M241" i="10"/>
  <c r="L241" i="10"/>
  <c r="K241" i="10"/>
  <c r="J241" i="10"/>
  <c r="I241" i="10"/>
  <c r="H241" i="10"/>
  <c r="G241" i="10"/>
  <c r="F241" i="10"/>
  <c r="E241" i="10"/>
  <c r="U240" i="10"/>
  <c r="T240" i="10"/>
  <c r="S240" i="10"/>
  <c r="R240" i="10"/>
  <c r="Q240" i="10"/>
  <c r="P240" i="10"/>
  <c r="O240" i="10"/>
  <c r="N240" i="10"/>
  <c r="M240" i="10"/>
  <c r="L240" i="10"/>
  <c r="K240" i="10"/>
  <c r="J240" i="10"/>
  <c r="I240" i="10"/>
  <c r="H240" i="10"/>
  <c r="G240" i="10"/>
  <c r="F240" i="10"/>
  <c r="E240" i="10"/>
  <c r="U239" i="10"/>
  <c r="T239" i="10"/>
  <c r="S239" i="10"/>
  <c r="R239" i="10"/>
  <c r="Q239" i="10"/>
  <c r="P239" i="10"/>
  <c r="O239" i="10"/>
  <c r="N239" i="10"/>
  <c r="M239" i="10"/>
  <c r="L239" i="10"/>
  <c r="K239" i="10"/>
  <c r="J239" i="10"/>
  <c r="I239" i="10"/>
  <c r="H239" i="10"/>
  <c r="G239" i="10"/>
  <c r="F239" i="10"/>
  <c r="E239" i="10"/>
  <c r="U238" i="10"/>
  <c r="T238" i="10"/>
  <c r="S238" i="10"/>
  <c r="R238" i="10"/>
  <c r="Q238" i="10"/>
  <c r="P238" i="10"/>
  <c r="O238" i="10"/>
  <c r="N238" i="10"/>
  <c r="M238" i="10"/>
  <c r="L238" i="10"/>
  <c r="K238" i="10"/>
  <c r="J238" i="10"/>
  <c r="I238" i="10"/>
  <c r="H238" i="10"/>
  <c r="G238" i="10"/>
  <c r="F238" i="10"/>
  <c r="E238" i="10"/>
  <c r="U237" i="10"/>
  <c r="T237" i="10"/>
  <c r="S237" i="10"/>
  <c r="R237" i="10"/>
  <c r="Q237" i="10"/>
  <c r="P237" i="10"/>
  <c r="O237" i="10"/>
  <c r="N237" i="10"/>
  <c r="M237" i="10"/>
  <c r="L237" i="10"/>
  <c r="K237" i="10"/>
  <c r="J237" i="10"/>
  <c r="I237" i="10"/>
  <c r="H237" i="10"/>
  <c r="G237" i="10"/>
  <c r="F237" i="10"/>
  <c r="E237" i="10"/>
  <c r="U236" i="10"/>
  <c r="T236" i="10"/>
  <c r="S236" i="10"/>
  <c r="R236" i="10"/>
  <c r="Q236" i="10"/>
  <c r="P236" i="10"/>
  <c r="O236" i="10"/>
  <c r="N236" i="10"/>
  <c r="M236" i="10"/>
  <c r="L236" i="10"/>
  <c r="K236" i="10"/>
  <c r="J236" i="10"/>
  <c r="I236" i="10"/>
  <c r="H236" i="10"/>
  <c r="G236" i="10"/>
  <c r="F236" i="10"/>
  <c r="E236" i="10"/>
  <c r="U235" i="10"/>
  <c r="T235" i="10"/>
  <c r="S235" i="10"/>
  <c r="R235" i="10"/>
  <c r="Q235" i="10"/>
  <c r="P235" i="10"/>
  <c r="O235" i="10"/>
  <c r="N235" i="10"/>
  <c r="M235" i="10"/>
  <c r="L235" i="10"/>
  <c r="K235" i="10"/>
  <c r="J235" i="10"/>
  <c r="I235" i="10"/>
  <c r="H235" i="10"/>
  <c r="G235" i="10"/>
  <c r="F235" i="10"/>
  <c r="E235" i="10"/>
  <c r="U234" i="10"/>
  <c r="T234" i="10"/>
  <c r="S234" i="10"/>
  <c r="R234" i="10"/>
  <c r="Q234" i="10"/>
  <c r="P234" i="10"/>
  <c r="O234" i="10"/>
  <c r="N234" i="10"/>
  <c r="M234" i="10"/>
  <c r="L234" i="10"/>
  <c r="K234" i="10"/>
  <c r="J234" i="10"/>
  <c r="I234" i="10"/>
  <c r="H234" i="10"/>
  <c r="G234" i="10"/>
  <c r="F234" i="10"/>
  <c r="E234" i="10"/>
  <c r="U233" i="10"/>
  <c r="T233" i="10"/>
  <c r="S233" i="10"/>
  <c r="R233" i="10"/>
  <c r="Q233" i="10"/>
  <c r="P233" i="10"/>
  <c r="O233" i="10"/>
  <c r="N233" i="10"/>
  <c r="M233" i="10"/>
  <c r="L233" i="10"/>
  <c r="K233" i="10"/>
  <c r="J233" i="10"/>
  <c r="I233" i="10"/>
  <c r="H233" i="10"/>
  <c r="G233" i="10"/>
  <c r="F233" i="10"/>
  <c r="E233" i="10"/>
  <c r="U232" i="10"/>
  <c r="T232" i="10"/>
  <c r="S232" i="10"/>
  <c r="R232" i="10"/>
  <c r="Q232" i="10"/>
  <c r="P232" i="10"/>
  <c r="O232" i="10"/>
  <c r="N232" i="10"/>
  <c r="M232" i="10"/>
  <c r="L232" i="10"/>
  <c r="K232" i="10"/>
  <c r="J232" i="10"/>
  <c r="I232" i="10"/>
  <c r="H232" i="10"/>
  <c r="G232" i="10"/>
  <c r="F232" i="10"/>
  <c r="E232" i="10"/>
  <c r="U231" i="10"/>
  <c r="T231" i="10"/>
  <c r="S231" i="10"/>
  <c r="R231" i="10"/>
  <c r="Q231" i="10"/>
  <c r="P231" i="10"/>
  <c r="O231" i="10"/>
  <c r="N231" i="10"/>
  <c r="M231" i="10"/>
  <c r="L231" i="10"/>
  <c r="K231" i="10"/>
  <c r="J231" i="10"/>
  <c r="I231" i="10"/>
  <c r="H231" i="10"/>
  <c r="G231" i="10"/>
  <c r="F231" i="10"/>
  <c r="E231" i="10"/>
  <c r="U230" i="10"/>
  <c r="T230" i="10"/>
  <c r="S230" i="10"/>
  <c r="R230" i="10"/>
  <c r="Q230" i="10"/>
  <c r="P230" i="10"/>
  <c r="O230" i="10"/>
  <c r="N230" i="10"/>
  <c r="M230" i="10"/>
  <c r="L230" i="10"/>
  <c r="K230" i="10"/>
  <c r="J230" i="10"/>
  <c r="I230" i="10"/>
  <c r="H230" i="10"/>
  <c r="G230" i="10"/>
  <c r="F230" i="10"/>
  <c r="E230" i="10"/>
  <c r="U229" i="10"/>
  <c r="T229" i="10"/>
  <c r="S229" i="10"/>
  <c r="R229" i="10"/>
  <c r="Q229" i="10"/>
  <c r="P229" i="10"/>
  <c r="O229" i="10"/>
  <c r="N229" i="10"/>
  <c r="M229" i="10"/>
  <c r="L229" i="10"/>
  <c r="K229" i="10"/>
  <c r="J229" i="10"/>
  <c r="I229" i="10"/>
  <c r="H229" i="10"/>
  <c r="G229" i="10"/>
  <c r="F229" i="10"/>
  <c r="E229" i="10"/>
  <c r="U228" i="10"/>
  <c r="T228" i="10"/>
  <c r="S228" i="10"/>
  <c r="R228" i="10"/>
  <c r="Q228" i="10"/>
  <c r="P228" i="10"/>
  <c r="O228" i="10"/>
  <c r="N228" i="10"/>
  <c r="M228" i="10"/>
  <c r="L228" i="10"/>
  <c r="K228" i="10"/>
  <c r="J228" i="10"/>
  <c r="I228" i="10"/>
  <c r="H228" i="10"/>
  <c r="G228" i="10"/>
  <c r="F228" i="10"/>
  <c r="E228" i="10"/>
  <c r="U227" i="10"/>
  <c r="T227" i="10"/>
  <c r="S227" i="10"/>
  <c r="R227" i="10"/>
  <c r="Q227" i="10"/>
  <c r="P227" i="10"/>
  <c r="O227" i="10"/>
  <c r="N227" i="10"/>
  <c r="M227" i="10"/>
  <c r="L227" i="10"/>
  <c r="K227" i="10"/>
  <c r="J227" i="10"/>
  <c r="I227" i="10"/>
  <c r="H227" i="10"/>
  <c r="G227" i="10"/>
  <c r="F227" i="10"/>
  <c r="E227" i="10"/>
  <c r="U226" i="10"/>
  <c r="T226" i="10"/>
  <c r="S226" i="10"/>
  <c r="R226" i="10"/>
  <c r="Q226" i="10"/>
  <c r="P226" i="10"/>
  <c r="O226" i="10"/>
  <c r="N226" i="10"/>
  <c r="M226" i="10"/>
  <c r="L226" i="10"/>
  <c r="K226" i="10"/>
  <c r="J226" i="10"/>
  <c r="I226" i="10"/>
  <c r="H226" i="10"/>
  <c r="G226" i="10"/>
  <c r="F226" i="10"/>
  <c r="E226" i="10"/>
  <c r="U225" i="10"/>
  <c r="T225" i="10"/>
  <c r="S225" i="10"/>
  <c r="R225" i="10"/>
  <c r="Q225" i="10"/>
  <c r="P225" i="10"/>
  <c r="O225" i="10"/>
  <c r="N225" i="10"/>
  <c r="M225" i="10"/>
  <c r="L225" i="10"/>
  <c r="K225" i="10"/>
  <c r="J225" i="10"/>
  <c r="I225" i="10"/>
  <c r="H225" i="10"/>
  <c r="G225" i="10"/>
  <c r="F225" i="10"/>
  <c r="E225" i="10"/>
  <c r="U224" i="10"/>
  <c r="T224" i="10"/>
  <c r="S224" i="10"/>
  <c r="R224" i="10"/>
  <c r="Q224" i="10"/>
  <c r="P224" i="10"/>
  <c r="O224" i="10"/>
  <c r="N224" i="10"/>
  <c r="M224" i="10"/>
  <c r="L224" i="10"/>
  <c r="K224" i="10"/>
  <c r="J224" i="10"/>
  <c r="I224" i="10"/>
  <c r="H224" i="10"/>
  <c r="G224" i="10"/>
  <c r="F224" i="10"/>
  <c r="E224" i="10"/>
  <c r="U223" i="10"/>
  <c r="T223" i="10"/>
  <c r="S223" i="10"/>
  <c r="R223" i="10"/>
  <c r="Q223" i="10"/>
  <c r="P223" i="10"/>
  <c r="O223" i="10"/>
  <c r="N223" i="10"/>
  <c r="M223" i="10"/>
  <c r="L223" i="10"/>
  <c r="K223" i="10"/>
  <c r="J223" i="10"/>
  <c r="I223" i="10"/>
  <c r="H223" i="10"/>
  <c r="G223" i="10"/>
  <c r="F223" i="10"/>
  <c r="E223" i="10"/>
  <c r="U222" i="10"/>
  <c r="T222" i="10"/>
  <c r="S222" i="10"/>
  <c r="R222" i="10"/>
  <c r="Q222" i="10"/>
  <c r="P222" i="10"/>
  <c r="O222" i="10"/>
  <c r="N222" i="10"/>
  <c r="M222" i="10"/>
  <c r="L222" i="10"/>
  <c r="K222" i="10"/>
  <c r="J222" i="10"/>
  <c r="I222" i="10"/>
  <c r="H222" i="10"/>
  <c r="G222" i="10"/>
  <c r="F222" i="10"/>
  <c r="E222" i="10"/>
  <c r="U221" i="10"/>
  <c r="T221" i="10"/>
  <c r="S221" i="10"/>
  <c r="R221" i="10"/>
  <c r="Q221" i="10"/>
  <c r="P221" i="10"/>
  <c r="O221" i="10"/>
  <c r="N221" i="10"/>
  <c r="M221" i="10"/>
  <c r="L221" i="10"/>
  <c r="K221" i="10"/>
  <c r="J221" i="10"/>
  <c r="I221" i="10"/>
  <c r="H221" i="10"/>
  <c r="G221" i="10"/>
  <c r="F221" i="10"/>
  <c r="E221" i="10"/>
  <c r="U220" i="10"/>
  <c r="T220" i="10"/>
  <c r="S220" i="10"/>
  <c r="R220" i="10"/>
  <c r="Q220" i="10"/>
  <c r="P220" i="10"/>
  <c r="O220" i="10"/>
  <c r="N220" i="10"/>
  <c r="M220" i="10"/>
  <c r="L220" i="10"/>
  <c r="K220" i="10"/>
  <c r="J220" i="10"/>
  <c r="I220" i="10"/>
  <c r="H220" i="10"/>
  <c r="G220" i="10"/>
  <c r="F220" i="10"/>
  <c r="E220" i="10"/>
  <c r="U219" i="10"/>
  <c r="T219" i="10"/>
  <c r="S219" i="10"/>
  <c r="R219" i="10"/>
  <c r="Q219" i="10"/>
  <c r="P219" i="10"/>
  <c r="O219" i="10"/>
  <c r="N219" i="10"/>
  <c r="M219" i="10"/>
  <c r="L219" i="10"/>
  <c r="K219" i="10"/>
  <c r="J219" i="10"/>
  <c r="I219" i="10"/>
  <c r="H219" i="10"/>
  <c r="G219" i="10"/>
  <c r="F219" i="10"/>
  <c r="E219" i="10"/>
  <c r="U218" i="10"/>
  <c r="T218" i="10"/>
  <c r="S218" i="10"/>
  <c r="R218" i="10"/>
  <c r="Q218" i="10"/>
  <c r="P218" i="10"/>
  <c r="O218" i="10"/>
  <c r="N218" i="10"/>
  <c r="M218" i="10"/>
  <c r="L218" i="10"/>
  <c r="K218" i="10"/>
  <c r="J218" i="10"/>
  <c r="I218" i="10"/>
  <c r="H218" i="10"/>
  <c r="G218" i="10"/>
  <c r="F218" i="10"/>
  <c r="E218" i="10"/>
  <c r="U217" i="10"/>
  <c r="T217" i="10"/>
  <c r="S217" i="10"/>
  <c r="R217" i="10"/>
  <c r="Q217" i="10"/>
  <c r="P217" i="10"/>
  <c r="O217" i="10"/>
  <c r="N217" i="10"/>
  <c r="M217" i="10"/>
  <c r="L217" i="10"/>
  <c r="K217" i="10"/>
  <c r="J217" i="10"/>
  <c r="I217" i="10"/>
  <c r="H217" i="10"/>
  <c r="G217" i="10"/>
  <c r="F217" i="10"/>
  <c r="E217" i="10"/>
  <c r="U216" i="10"/>
  <c r="T216" i="10"/>
  <c r="S216" i="10"/>
  <c r="R216" i="10"/>
  <c r="Q216" i="10"/>
  <c r="P216" i="10"/>
  <c r="O216" i="10"/>
  <c r="N216" i="10"/>
  <c r="M216" i="10"/>
  <c r="L216" i="10"/>
  <c r="K216" i="10"/>
  <c r="J216" i="10"/>
  <c r="I216" i="10"/>
  <c r="H216" i="10"/>
  <c r="G216" i="10"/>
  <c r="F216" i="10"/>
  <c r="E216" i="10"/>
  <c r="U215" i="10"/>
  <c r="T215" i="10"/>
  <c r="S215" i="10"/>
  <c r="R215" i="10"/>
  <c r="Q215" i="10"/>
  <c r="P215" i="10"/>
  <c r="O215" i="10"/>
  <c r="N215" i="10"/>
  <c r="M215" i="10"/>
  <c r="L215" i="10"/>
  <c r="K215" i="10"/>
  <c r="J215" i="10"/>
  <c r="I215" i="10"/>
  <c r="H215" i="10"/>
  <c r="G215" i="10"/>
  <c r="F215" i="10"/>
  <c r="E215" i="10"/>
  <c r="U214" i="10"/>
  <c r="T214" i="10"/>
  <c r="S214" i="10"/>
  <c r="R214" i="10"/>
  <c r="Q214" i="10"/>
  <c r="P214" i="10"/>
  <c r="O214" i="10"/>
  <c r="N214" i="10"/>
  <c r="M214" i="10"/>
  <c r="L214" i="10"/>
  <c r="K214" i="10"/>
  <c r="J214" i="10"/>
  <c r="I214" i="10"/>
  <c r="H214" i="10"/>
  <c r="G214" i="10"/>
  <c r="F214" i="10"/>
  <c r="E214" i="10"/>
  <c r="U213" i="10"/>
  <c r="T213" i="10"/>
  <c r="S213" i="10"/>
  <c r="R213" i="10"/>
  <c r="Q213" i="10"/>
  <c r="P213" i="10"/>
  <c r="O213" i="10"/>
  <c r="N213" i="10"/>
  <c r="M213" i="10"/>
  <c r="L213" i="10"/>
  <c r="K213" i="10"/>
  <c r="J213" i="10"/>
  <c r="I213" i="10"/>
  <c r="H213" i="10"/>
  <c r="G213" i="10"/>
  <c r="F213" i="10"/>
  <c r="E213" i="10"/>
  <c r="U212" i="10"/>
  <c r="T212" i="10"/>
  <c r="S212" i="10"/>
  <c r="R212" i="10"/>
  <c r="Q212" i="10"/>
  <c r="P212" i="10"/>
  <c r="O212" i="10"/>
  <c r="N212" i="10"/>
  <c r="M212" i="10"/>
  <c r="L212" i="10"/>
  <c r="K212" i="10"/>
  <c r="J212" i="10"/>
  <c r="I212" i="10"/>
  <c r="H212" i="10"/>
  <c r="G212" i="10"/>
  <c r="F212" i="10"/>
  <c r="E212" i="10"/>
  <c r="U211" i="10"/>
  <c r="T211" i="10"/>
  <c r="S211" i="10"/>
  <c r="R211" i="10"/>
  <c r="Q211" i="10"/>
  <c r="P211" i="10"/>
  <c r="O211" i="10"/>
  <c r="N211" i="10"/>
  <c r="M211" i="10"/>
  <c r="L211" i="10"/>
  <c r="K211" i="10"/>
  <c r="J211" i="10"/>
  <c r="I211" i="10"/>
  <c r="H211" i="10"/>
  <c r="G211" i="10"/>
  <c r="F211" i="10"/>
  <c r="E211" i="10"/>
  <c r="U210" i="10"/>
  <c r="T210" i="10"/>
  <c r="S210" i="10"/>
  <c r="R210" i="10"/>
  <c r="Q210" i="10"/>
  <c r="P210" i="10"/>
  <c r="O210" i="10"/>
  <c r="N210" i="10"/>
  <c r="M210" i="10"/>
  <c r="L210" i="10"/>
  <c r="K210" i="10"/>
  <c r="J210" i="10"/>
  <c r="I210" i="10"/>
  <c r="H210" i="10"/>
  <c r="G210" i="10"/>
  <c r="F210" i="10"/>
  <c r="E210" i="10"/>
  <c r="U209" i="10"/>
  <c r="T209" i="10"/>
  <c r="S209" i="10"/>
  <c r="R209" i="10"/>
  <c r="Q209" i="10"/>
  <c r="P209" i="10"/>
  <c r="O209" i="10"/>
  <c r="N209" i="10"/>
  <c r="M209" i="10"/>
  <c r="L209" i="10"/>
  <c r="K209" i="10"/>
  <c r="J209" i="10"/>
  <c r="I209" i="10"/>
  <c r="H209" i="10"/>
  <c r="G209" i="10"/>
  <c r="F209" i="10"/>
  <c r="E209" i="10"/>
  <c r="U208" i="10"/>
  <c r="T208" i="10"/>
  <c r="S208" i="10"/>
  <c r="R208" i="10"/>
  <c r="Q208" i="10"/>
  <c r="P208" i="10"/>
  <c r="O208" i="10"/>
  <c r="N208" i="10"/>
  <c r="M208" i="10"/>
  <c r="L208" i="10"/>
  <c r="K208" i="10"/>
  <c r="J208" i="10"/>
  <c r="I208" i="10"/>
  <c r="H208" i="10"/>
  <c r="G208" i="10"/>
  <c r="F208" i="10"/>
  <c r="E208" i="10"/>
  <c r="U207" i="10"/>
  <c r="T207" i="10"/>
  <c r="S207" i="10"/>
  <c r="R207" i="10"/>
  <c r="Q207" i="10"/>
  <c r="P207" i="10"/>
  <c r="O207" i="10"/>
  <c r="N207" i="10"/>
  <c r="M207" i="10"/>
  <c r="L207" i="10"/>
  <c r="K207" i="10"/>
  <c r="J207" i="10"/>
  <c r="I207" i="10"/>
  <c r="H207" i="10"/>
  <c r="G207" i="10"/>
  <c r="F207" i="10"/>
  <c r="E207" i="10"/>
  <c r="U206" i="10"/>
  <c r="T206" i="10"/>
  <c r="S206" i="10"/>
  <c r="R206" i="10"/>
  <c r="Q206" i="10"/>
  <c r="P206" i="10"/>
  <c r="O206" i="10"/>
  <c r="N206" i="10"/>
  <c r="M206" i="10"/>
  <c r="L206" i="10"/>
  <c r="K206" i="10"/>
  <c r="J206" i="10"/>
  <c r="I206" i="10"/>
  <c r="H206" i="10"/>
  <c r="G206" i="10"/>
  <c r="F206" i="10"/>
  <c r="E206" i="10"/>
  <c r="U205" i="10"/>
  <c r="T205" i="10"/>
  <c r="S205" i="10"/>
  <c r="R205" i="10"/>
  <c r="Q205" i="10"/>
  <c r="P205" i="10"/>
  <c r="O205" i="10"/>
  <c r="N205" i="10"/>
  <c r="M205" i="10"/>
  <c r="L205" i="10"/>
  <c r="K205" i="10"/>
  <c r="J205" i="10"/>
  <c r="I205" i="10"/>
  <c r="H205" i="10"/>
  <c r="G205" i="10"/>
  <c r="F205" i="10"/>
  <c r="E205" i="10"/>
  <c r="U204" i="10"/>
  <c r="T204" i="10"/>
  <c r="S204" i="10"/>
  <c r="R204" i="10"/>
  <c r="Q204" i="10"/>
  <c r="P204" i="10"/>
  <c r="O204" i="10"/>
  <c r="N204" i="10"/>
  <c r="M204" i="10"/>
  <c r="L204" i="10"/>
  <c r="K204" i="10"/>
  <c r="J204" i="10"/>
  <c r="I204" i="10"/>
  <c r="H204" i="10"/>
  <c r="G204" i="10"/>
  <c r="F204" i="10"/>
  <c r="E204" i="10"/>
  <c r="U203" i="10"/>
  <c r="T203" i="10"/>
  <c r="S203" i="10"/>
  <c r="R203" i="10"/>
  <c r="Q203" i="10"/>
  <c r="P203" i="10"/>
  <c r="O203" i="10"/>
  <c r="N203" i="10"/>
  <c r="M203" i="10"/>
  <c r="L203" i="10"/>
  <c r="K203" i="10"/>
  <c r="J203" i="10"/>
  <c r="I203" i="10"/>
  <c r="H203" i="10"/>
  <c r="G203" i="10"/>
  <c r="F203" i="10"/>
  <c r="E203" i="10"/>
  <c r="U202" i="10"/>
  <c r="T202" i="10"/>
  <c r="S202" i="10"/>
  <c r="R202" i="10"/>
  <c r="Q202" i="10"/>
  <c r="P202" i="10"/>
  <c r="O202" i="10"/>
  <c r="N202" i="10"/>
  <c r="M202" i="10"/>
  <c r="L202" i="10"/>
  <c r="K202" i="10"/>
  <c r="J202" i="10"/>
  <c r="I202" i="10"/>
  <c r="H202" i="10"/>
  <c r="G202" i="10"/>
  <c r="F202" i="10"/>
  <c r="E202" i="10"/>
  <c r="U201" i="10"/>
  <c r="T201" i="10"/>
  <c r="S201" i="10"/>
  <c r="R201" i="10"/>
  <c r="Q201" i="10"/>
  <c r="P201" i="10"/>
  <c r="O201" i="10"/>
  <c r="N201" i="10"/>
  <c r="M201" i="10"/>
  <c r="L201" i="10"/>
  <c r="K201" i="10"/>
  <c r="J201" i="10"/>
  <c r="I201" i="10"/>
  <c r="H201" i="10"/>
  <c r="G201" i="10"/>
  <c r="F201" i="10"/>
  <c r="E201" i="10"/>
  <c r="U200" i="10"/>
  <c r="T200" i="10"/>
  <c r="S200" i="10"/>
  <c r="R200" i="10"/>
  <c r="Q200" i="10"/>
  <c r="P200" i="10"/>
  <c r="O200" i="10"/>
  <c r="N200" i="10"/>
  <c r="M200" i="10"/>
  <c r="L200" i="10"/>
  <c r="K200" i="10"/>
  <c r="J200" i="10"/>
  <c r="I200" i="10"/>
  <c r="H200" i="10"/>
  <c r="G200" i="10"/>
  <c r="F200" i="10"/>
  <c r="E200" i="10"/>
  <c r="U199" i="10"/>
  <c r="T199" i="10"/>
  <c r="S199" i="10"/>
  <c r="R199" i="10"/>
  <c r="Q199" i="10"/>
  <c r="P199" i="10"/>
  <c r="O199" i="10"/>
  <c r="N199" i="10"/>
  <c r="M199" i="10"/>
  <c r="L199" i="10"/>
  <c r="K199" i="10"/>
  <c r="J199" i="10"/>
  <c r="I199" i="10"/>
  <c r="H199" i="10"/>
  <c r="G199" i="10"/>
  <c r="F199" i="10"/>
  <c r="E199" i="10"/>
  <c r="U198" i="10"/>
  <c r="T198" i="10"/>
  <c r="S198" i="10"/>
  <c r="R198" i="10"/>
  <c r="Q198" i="10"/>
  <c r="P198" i="10"/>
  <c r="O198" i="10"/>
  <c r="N198" i="10"/>
  <c r="M198" i="10"/>
  <c r="L198" i="10"/>
  <c r="K198" i="10"/>
  <c r="J198" i="10"/>
  <c r="I198" i="10"/>
  <c r="H198" i="10"/>
  <c r="G198" i="10"/>
  <c r="F198" i="10"/>
  <c r="E198" i="10"/>
  <c r="U197" i="10"/>
  <c r="T197" i="10"/>
  <c r="S197" i="10"/>
  <c r="R197" i="10"/>
  <c r="Q197" i="10"/>
  <c r="P197" i="10"/>
  <c r="O197" i="10"/>
  <c r="N197" i="10"/>
  <c r="M197" i="10"/>
  <c r="L197" i="10"/>
  <c r="K197" i="10"/>
  <c r="J197" i="10"/>
  <c r="I197" i="10"/>
  <c r="H197" i="10"/>
  <c r="G197" i="10"/>
  <c r="F197" i="10"/>
  <c r="E197" i="10"/>
  <c r="U196" i="10"/>
  <c r="T196" i="10"/>
  <c r="S196" i="10"/>
  <c r="R196" i="10"/>
  <c r="Q196" i="10"/>
  <c r="P196" i="10"/>
  <c r="O196" i="10"/>
  <c r="N196" i="10"/>
  <c r="M196" i="10"/>
  <c r="L196" i="10"/>
  <c r="K196" i="10"/>
  <c r="J196" i="10"/>
  <c r="I196" i="10"/>
  <c r="H196" i="10"/>
  <c r="G196" i="10"/>
  <c r="F196" i="10"/>
  <c r="E196" i="10"/>
  <c r="U195" i="10"/>
  <c r="T195" i="10"/>
  <c r="S195" i="10"/>
  <c r="R195" i="10"/>
  <c r="Q195" i="10"/>
  <c r="P195" i="10"/>
  <c r="O195" i="10"/>
  <c r="N195" i="10"/>
  <c r="M195" i="10"/>
  <c r="L195" i="10"/>
  <c r="K195" i="10"/>
  <c r="J195" i="10"/>
  <c r="I195" i="10"/>
  <c r="H195" i="10"/>
  <c r="G195" i="10"/>
  <c r="F195" i="10"/>
  <c r="E195" i="10"/>
  <c r="U194" i="10"/>
  <c r="T194" i="10"/>
  <c r="S194" i="10"/>
  <c r="R194" i="10"/>
  <c r="Q194" i="10"/>
  <c r="P194" i="10"/>
  <c r="O194" i="10"/>
  <c r="N194" i="10"/>
  <c r="M194" i="10"/>
  <c r="L194" i="10"/>
  <c r="K194" i="10"/>
  <c r="J194" i="10"/>
  <c r="I194" i="10"/>
  <c r="H194" i="10"/>
  <c r="G194" i="10"/>
  <c r="F194" i="10"/>
  <c r="E194" i="10"/>
  <c r="U193" i="10"/>
  <c r="T193" i="10"/>
  <c r="S193" i="10"/>
  <c r="R193" i="10"/>
  <c r="Q193" i="10"/>
  <c r="P193" i="10"/>
  <c r="O193" i="10"/>
  <c r="N193" i="10"/>
  <c r="M193" i="10"/>
  <c r="L193" i="10"/>
  <c r="K193" i="10"/>
  <c r="J193" i="10"/>
  <c r="I193" i="10"/>
  <c r="H193" i="10"/>
  <c r="G193" i="10"/>
  <c r="F193" i="10"/>
  <c r="E193" i="10"/>
  <c r="U192" i="10"/>
  <c r="T192" i="10"/>
  <c r="S192" i="10"/>
  <c r="R192" i="10"/>
  <c r="Q192" i="10"/>
  <c r="P192" i="10"/>
  <c r="O192" i="10"/>
  <c r="N192" i="10"/>
  <c r="M192" i="10"/>
  <c r="L192" i="10"/>
  <c r="K192" i="10"/>
  <c r="J192" i="10"/>
  <c r="I192" i="10"/>
  <c r="H192" i="10"/>
  <c r="G192" i="10"/>
  <c r="F192" i="10"/>
  <c r="E192" i="10"/>
  <c r="U191" i="10"/>
  <c r="T191" i="10"/>
  <c r="S191" i="10"/>
  <c r="R191" i="10"/>
  <c r="Q191" i="10"/>
  <c r="P191" i="10"/>
  <c r="O191" i="10"/>
  <c r="N191" i="10"/>
  <c r="M191" i="10"/>
  <c r="L191" i="10"/>
  <c r="K191" i="10"/>
  <c r="J191" i="10"/>
  <c r="I191" i="10"/>
  <c r="H191" i="10"/>
  <c r="G191" i="10"/>
  <c r="F191" i="10"/>
  <c r="E191" i="10"/>
  <c r="U190" i="10"/>
  <c r="T190" i="10"/>
  <c r="S190" i="10"/>
  <c r="R190" i="10"/>
  <c r="Q190" i="10"/>
  <c r="P190" i="10"/>
  <c r="O190" i="10"/>
  <c r="N190" i="10"/>
  <c r="M190" i="10"/>
  <c r="L190" i="10"/>
  <c r="K190" i="10"/>
  <c r="J190" i="10"/>
  <c r="I190" i="10"/>
  <c r="H190" i="10"/>
  <c r="G190" i="10"/>
  <c r="F190" i="10"/>
  <c r="E190" i="10"/>
  <c r="U189" i="10"/>
  <c r="T189" i="10"/>
  <c r="S189" i="10"/>
  <c r="R189" i="10"/>
  <c r="Q189" i="10"/>
  <c r="P189" i="10"/>
  <c r="O189" i="10"/>
  <c r="N189" i="10"/>
  <c r="M189" i="10"/>
  <c r="L189" i="10"/>
  <c r="K189" i="10"/>
  <c r="J189" i="10"/>
  <c r="I189" i="10"/>
  <c r="H189" i="10"/>
  <c r="G189" i="10"/>
  <c r="F189" i="10"/>
  <c r="E189" i="10"/>
  <c r="U188" i="10"/>
  <c r="T188" i="10"/>
  <c r="S188" i="10"/>
  <c r="R188" i="10"/>
  <c r="Q188" i="10"/>
  <c r="P188" i="10"/>
  <c r="O188" i="10"/>
  <c r="N188" i="10"/>
  <c r="M188" i="10"/>
  <c r="L188" i="10"/>
  <c r="K188" i="10"/>
  <c r="J188" i="10"/>
  <c r="I188" i="10"/>
  <c r="H188" i="10"/>
  <c r="G188" i="10"/>
  <c r="F188" i="10"/>
  <c r="E188" i="10"/>
  <c r="U187" i="10"/>
  <c r="T187" i="10"/>
  <c r="S187" i="10"/>
  <c r="R187" i="10"/>
  <c r="Q187" i="10"/>
  <c r="P187" i="10"/>
  <c r="O187" i="10"/>
  <c r="N187" i="10"/>
  <c r="M187" i="10"/>
  <c r="L187" i="10"/>
  <c r="K187" i="10"/>
  <c r="J187" i="10"/>
  <c r="I187" i="10"/>
  <c r="H187" i="10"/>
  <c r="G187" i="10"/>
  <c r="F187" i="10"/>
  <c r="E187" i="10"/>
  <c r="U186" i="10"/>
  <c r="T186" i="10"/>
  <c r="S186" i="10"/>
  <c r="R186" i="10"/>
  <c r="Q186" i="10"/>
  <c r="P186" i="10"/>
  <c r="O186" i="10"/>
  <c r="N186" i="10"/>
  <c r="M186" i="10"/>
  <c r="L186" i="10"/>
  <c r="K186" i="10"/>
  <c r="J186" i="10"/>
  <c r="I186" i="10"/>
  <c r="H186" i="10"/>
  <c r="G186" i="10"/>
  <c r="F186" i="10"/>
  <c r="E186" i="10"/>
  <c r="U185" i="10"/>
  <c r="T185" i="10"/>
  <c r="S185" i="10"/>
  <c r="R185" i="10"/>
  <c r="Q185" i="10"/>
  <c r="P185" i="10"/>
  <c r="O185" i="10"/>
  <c r="N185" i="10"/>
  <c r="M185" i="10"/>
  <c r="L185" i="10"/>
  <c r="K185" i="10"/>
  <c r="J185" i="10"/>
  <c r="I185" i="10"/>
  <c r="H185" i="10"/>
  <c r="G185" i="10"/>
  <c r="F185" i="10"/>
  <c r="E185" i="10"/>
  <c r="U184" i="10"/>
  <c r="T184" i="10"/>
  <c r="S184" i="10"/>
  <c r="R184" i="10"/>
  <c r="Q184" i="10"/>
  <c r="P184" i="10"/>
  <c r="O184" i="10"/>
  <c r="N184" i="10"/>
  <c r="M184" i="10"/>
  <c r="L184" i="10"/>
  <c r="K184" i="10"/>
  <c r="J184" i="10"/>
  <c r="I184" i="10"/>
  <c r="H184" i="10"/>
  <c r="G184" i="10"/>
  <c r="F184" i="10"/>
  <c r="E184" i="10"/>
  <c r="U183" i="10"/>
  <c r="T183" i="10"/>
  <c r="S183" i="10"/>
  <c r="R183" i="10"/>
  <c r="Q183" i="10"/>
  <c r="P183" i="10"/>
  <c r="O183" i="10"/>
  <c r="N183" i="10"/>
  <c r="M183" i="10"/>
  <c r="L183" i="10"/>
  <c r="K183" i="10"/>
  <c r="J183" i="10"/>
  <c r="I183" i="10"/>
  <c r="H183" i="10"/>
  <c r="G183" i="10"/>
  <c r="F183" i="10"/>
  <c r="E183" i="10"/>
  <c r="U182" i="10"/>
  <c r="T182" i="10"/>
  <c r="S182" i="10"/>
  <c r="R182" i="10"/>
  <c r="Q182" i="10"/>
  <c r="P182" i="10"/>
  <c r="O182" i="10"/>
  <c r="N182" i="10"/>
  <c r="M182" i="10"/>
  <c r="L182" i="10"/>
  <c r="K182" i="10"/>
  <c r="J182" i="10"/>
  <c r="I182" i="10"/>
  <c r="H182" i="10"/>
  <c r="G182" i="10"/>
  <c r="F182" i="10"/>
  <c r="E182" i="10"/>
  <c r="U181" i="10"/>
  <c r="T181" i="10"/>
  <c r="S181" i="10"/>
  <c r="R181" i="10"/>
  <c r="Q181" i="10"/>
  <c r="P181" i="10"/>
  <c r="O181" i="10"/>
  <c r="N181" i="10"/>
  <c r="M181" i="10"/>
  <c r="L181" i="10"/>
  <c r="K181" i="10"/>
  <c r="J181" i="10"/>
  <c r="I181" i="10"/>
  <c r="H181" i="10"/>
  <c r="G181" i="10"/>
  <c r="F181" i="10"/>
  <c r="E181" i="10"/>
  <c r="U180" i="10"/>
  <c r="T180" i="10"/>
  <c r="S180" i="10"/>
  <c r="R180" i="10"/>
  <c r="Q180" i="10"/>
  <c r="P180" i="10"/>
  <c r="O180" i="10"/>
  <c r="N180" i="10"/>
  <c r="M180" i="10"/>
  <c r="L180" i="10"/>
  <c r="K180" i="10"/>
  <c r="J180" i="10"/>
  <c r="I180" i="10"/>
  <c r="H180" i="10"/>
  <c r="G180" i="10"/>
  <c r="F180" i="10"/>
  <c r="E180" i="10"/>
  <c r="U179" i="10"/>
  <c r="T179" i="10"/>
  <c r="S179" i="10"/>
  <c r="R179" i="10"/>
  <c r="Q179" i="10"/>
  <c r="P179" i="10"/>
  <c r="O179" i="10"/>
  <c r="N179" i="10"/>
  <c r="M179" i="10"/>
  <c r="L179" i="10"/>
  <c r="K179" i="10"/>
  <c r="J179" i="10"/>
  <c r="I179" i="10"/>
  <c r="H179" i="10"/>
  <c r="G179" i="10"/>
  <c r="F179" i="10"/>
  <c r="E179" i="10"/>
  <c r="U178" i="10"/>
  <c r="T178" i="10"/>
  <c r="S178" i="10"/>
  <c r="R178" i="10"/>
  <c r="Q178" i="10"/>
  <c r="P178" i="10"/>
  <c r="O178" i="10"/>
  <c r="N178" i="10"/>
  <c r="M178" i="10"/>
  <c r="L178" i="10"/>
  <c r="K178" i="10"/>
  <c r="J178" i="10"/>
  <c r="I178" i="10"/>
  <c r="H178" i="10"/>
  <c r="G178" i="10"/>
  <c r="F178" i="10"/>
  <c r="E178" i="10"/>
  <c r="U177" i="10"/>
  <c r="T177" i="10"/>
  <c r="S177" i="10"/>
  <c r="R177" i="10"/>
  <c r="Q177" i="10"/>
  <c r="P177" i="10"/>
  <c r="O177" i="10"/>
  <c r="N177" i="10"/>
  <c r="M177" i="10"/>
  <c r="L177" i="10"/>
  <c r="K177" i="10"/>
  <c r="J177" i="10"/>
  <c r="I177" i="10"/>
  <c r="H177" i="10"/>
  <c r="G177" i="10"/>
  <c r="F177" i="10"/>
  <c r="E177" i="10"/>
  <c r="U176" i="10"/>
  <c r="T176" i="10"/>
  <c r="S176" i="10"/>
  <c r="R176" i="10"/>
  <c r="Q176" i="10"/>
  <c r="P176" i="10"/>
  <c r="O176" i="10"/>
  <c r="N176" i="10"/>
  <c r="M176" i="10"/>
  <c r="L176" i="10"/>
  <c r="K176" i="10"/>
  <c r="J176" i="10"/>
  <c r="I176" i="10"/>
  <c r="H176" i="10"/>
  <c r="G176" i="10"/>
  <c r="F176" i="10"/>
  <c r="E176" i="10"/>
  <c r="U175" i="10"/>
  <c r="T175" i="10"/>
  <c r="S175" i="10"/>
  <c r="R175" i="10"/>
  <c r="Q175" i="10"/>
  <c r="P175" i="10"/>
  <c r="O175" i="10"/>
  <c r="N175" i="10"/>
  <c r="M175" i="10"/>
  <c r="L175" i="10"/>
  <c r="K175" i="10"/>
  <c r="J175" i="10"/>
  <c r="I175" i="10"/>
  <c r="H175" i="10"/>
  <c r="G175" i="10"/>
  <c r="F175" i="10"/>
  <c r="E175" i="10"/>
  <c r="U174" i="10"/>
  <c r="T174" i="10"/>
  <c r="S174" i="10"/>
  <c r="R174" i="10"/>
  <c r="Q174" i="10"/>
  <c r="P174" i="10"/>
  <c r="O174" i="10"/>
  <c r="N174" i="10"/>
  <c r="M174" i="10"/>
  <c r="L174" i="10"/>
  <c r="K174" i="10"/>
  <c r="J174" i="10"/>
  <c r="I174" i="10"/>
  <c r="H174" i="10"/>
  <c r="G174" i="10"/>
  <c r="F174" i="10"/>
  <c r="E174" i="10"/>
  <c r="U173" i="10"/>
  <c r="T173" i="10"/>
  <c r="S173" i="10"/>
  <c r="R173" i="10"/>
  <c r="Q173" i="10"/>
  <c r="P173" i="10"/>
  <c r="O173" i="10"/>
  <c r="N173" i="10"/>
  <c r="M173" i="10"/>
  <c r="L173" i="10"/>
  <c r="K173" i="10"/>
  <c r="J173" i="10"/>
  <c r="I173" i="10"/>
  <c r="H173" i="10"/>
  <c r="G173" i="10"/>
  <c r="F173" i="10"/>
  <c r="E173" i="10"/>
  <c r="U172" i="10"/>
  <c r="T172" i="10"/>
  <c r="S172" i="10"/>
  <c r="R172" i="10"/>
  <c r="Q172" i="10"/>
  <c r="P172" i="10"/>
  <c r="O172" i="10"/>
  <c r="N172" i="10"/>
  <c r="M172" i="10"/>
  <c r="L172" i="10"/>
  <c r="K172" i="10"/>
  <c r="J172" i="10"/>
  <c r="I172" i="10"/>
  <c r="H172" i="10"/>
  <c r="G172" i="10"/>
  <c r="F172" i="10"/>
  <c r="E172" i="10"/>
  <c r="U171" i="10"/>
  <c r="T171" i="10"/>
  <c r="S171" i="10"/>
  <c r="R171" i="10"/>
  <c r="Q171" i="10"/>
  <c r="P171" i="10"/>
  <c r="O171" i="10"/>
  <c r="N171" i="10"/>
  <c r="M171" i="10"/>
  <c r="L171" i="10"/>
  <c r="K171" i="10"/>
  <c r="J171" i="10"/>
  <c r="I171" i="10"/>
  <c r="H171" i="10"/>
  <c r="G171" i="10"/>
  <c r="F171" i="10"/>
  <c r="E171" i="10"/>
  <c r="U170" i="10"/>
  <c r="T170" i="10"/>
  <c r="S170" i="10"/>
  <c r="R170" i="10"/>
  <c r="Q170" i="10"/>
  <c r="P170" i="10"/>
  <c r="O170" i="10"/>
  <c r="N170" i="10"/>
  <c r="M170" i="10"/>
  <c r="L170" i="10"/>
  <c r="K170" i="10"/>
  <c r="J170" i="10"/>
  <c r="I170" i="10"/>
  <c r="H170" i="10"/>
  <c r="G170" i="10"/>
  <c r="F170" i="10"/>
  <c r="E170" i="10"/>
  <c r="U169" i="10"/>
  <c r="T169" i="10"/>
  <c r="S169" i="10"/>
  <c r="R169" i="10"/>
  <c r="Q169" i="10"/>
  <c r="P169" i="10"/>
  <c r="O169" i="10"/>
  <c r="N169" i="10"/>
  <c r="M169" i="10"/>
  <c r="L169" i="10"/>
  <c r="K169" i="10"/>
  <c r="J169" i="10"/>
  <c r="I169" i="10"/>
  <c r="H169" i="10"/>
  <c r="G169" i="10"/>
  <c r="F169" i="10"/>
  <c r="E169" i="10"/>
  <c r="U168" i="10"/>
  <c r="T168" i="10"/>
  <c r="S168" i="10"/>
  <c r="R168" i="10"/>
  <c r="Q168" i="10"/>
  <c r="P168" i="10"/>
  <c r="O168" i="10"/>
  <c r="N168" i="10"/>
  <c r="M168" i="10"/>
  <c r="L168" i="10"/>
  <c r="K168" i="10"/>
  <c r="J168" i="10"/>
  <c r="I168" i="10"/>
  <c r="H168" i="10"/>
  <c r="G168" i="10"/>
  <c r="F168" i="10"/>
  <c r="E168" i="10"/>
  <c r="U167" i="10"/>
  <c r="T167" i="10"/>
  <c r="S167" i="10"/>
  <c r="R167" i="10"/>
  <c r="Q167" i="10"/>
  <c r="P167" i="10"/>
  <c r="O167" i="10"/>
  <c r="N167" i="10"/>
  <c r="M167" i="10"/>
  <c r="L167" i="10"/>
  <c r="K167" i="10"/>
  <c r="J167" i="10"/>
  <c r="I167" i="10"/>
  <c r="H167" i="10"/>
  <c r="G167" i="10"/>
  <c r="F167" i="10"/>
  <c r="E167" i="10"/>
  <c r="U166" i="10"/>
  <c r="T166" i="10"/>
  <c r="S166" i="10"/>
  <c r="R166" i="10"/>
  <c r="Q166" i="10"/>
  <c r="P166" i="10"/>
  <c r="O166" i="10"/>
  <c r="N166" i="10"/>
  <c r="M166" i="10"/>
  <c r="L166" i="10"/>
  <c r="K166" i="10"/>
  <c r="J166" i="10"/>
  <c r="I166" i="10"/>
  <c r="H166" i="10"/>
  <c r="G166" i="10"/>
  <c r="F166" i="10"/>
  <c r="E166" i="10"/>
  <c r="U165" i="10"/>
  <c r="T165" i="10"/>
  <c r="S165" i="10"/>
  <c r="R165" i="10"/>
  <c r="Q165" i="10"/>
  <c r="P165" i="10"/>
  <c r="O165" i="10"/>
  <c r="N165" i="10"/>
  <c r="M165" i="10"/>
  <c r="L165" i="10"/>
  <c r="K165" i="10"/>
  <c r="J165" i="10"/>
  <c r="I165" i="10"/>
  <c r="H165" i="10"/>
  <c r="G165" i="10"/>
  <c r="F165" i="10"/>
  <c r="E165" i="10"/>
  <c r="U164" i="10"/>
  <c r="T164" i="10"/>
  <c r="S164" i="10"/>
  <c r="R164" i="10"/>
  <c r="Q164" i="10"/>
  <c r="P164" i="10"/>
  <c r="O164" i="10"/>
  <c r="N164" i="10"/>
  <c r="M164" i="10"/>
  <c r="L164" i="10"/>
  <c r="K164" i="10"/>
  <c r="J164" i="10"/>
  <c r="I164" i="10"/>
  <c r="H164" i="10"/>
  <c r="G164" i="10"/>
  <c r="F164" i="10"/>
  <c r="E164" i="10"/>
  <c r="U163" i="10"/>
  <c r="T163" i="10"/>
  <c r="S163" i="10"/>
  <c r="R163" i="10"/>
  <c r="Q163" i="10"/>
  <c r="P163" i="10"/>
  <c r="O163" i="10"/>
  <c r="N163" i="10"/>
  <c r="M163" i="10"/>
  <c r="L163" i="10"/>
  <c r="K163" i="10"/>
  <c r="J163" i="10"/>
  <c r="I163" i="10"/>
  <c r="H163" i="10"/>
  <c r="G163" i="10"/>
  <c r="F163" i="10"/>
  <c r="E163" i="10"/>
  <c r="U162" i="10"/>
  <c r="T162" i="10"/>
  <c r="S162" i="10"/>
  <c r="R162" i="10"/>
  <c r="Q162" i="10"/>
  <c r="P162" i="10"/>
  <c r="O162" i="10"/>
  <c r="N162" i="10"/>
  <c r="M162" i="10"/>
  <c r="L162" i="10"/>
  <c r="K162" i="10"/>
  <c r="J162" i="10"/>
  <c r="I162" i="10"/>
  <c r="H162" i="10"/>
  <c r="G162" i="10"/>
  <c r="F162" i="10"/>
  <c r="E162" i="10"/>
  <c r="U161" i="10"/>
  <c r="T161" i="10"/>
  <c r="S161" i="10"/>
  <c r="R161" i="10"/>
  <c r="Q161" i="10"/>
  <c r="P161" i="10"/>
  <c r="O161" i="10"/>
  <c r="N161" i="10"/>
  <c r="M161" i="10"/>
  <c r="L161" i="10"/>
  <c r="K161" i="10"/>
  <c r="J161" i="10"/>
  <c r="I161" i="10"/>
  <c r="H161" i="10"/>
  <c r="G161" i="10"/>
  <c r="F161" i="10"/>
  <c r="E161" i="10"/>
  <c r="U160" i="10"/>
  <c r="T160" i="10"/>
  <c r="S160" i="10"/>
  <c r="R160" i="10"/>
  <c r="Q160" i="10"/>
  <c r="P160" i="10"/>
  <c r="O160" i="10"/>
  <c r="N160" i="10"/>
  <c r="M160" i="10"/>
  <c r="L160" i="10"/>
  <c r="K160" i="10"/>
  <c r="J160" i="10"/>
  <c r="I160" i="10"/>
  <c r="H160" i="10"/>
  <c r="G160" i="10"/>
  <c r="F160" i="10"/>
  <c r="E160" i="10"/>
  <c r="U159" i="10"/>
  <c r="T159" i="10"/>
  <c r="S159" i="10"/>
  <c r="R159" i="10"/>
  <c r="Q159" i="10"/>
  <c r="P159" i="10"/>
  <c r="O159" i="10"/>
  <c r="N159" i="10"/>
  <c r="M159" i="10"/>
  <c r="L159" i="10"/>
  <c r="K159" i="10"/>
  <c r="J159" i="10"/>
  <c r="I159" i="10"/>
  <c r="H159" i="10"/>
  <c r="G159" i="10"/>
  <c r="F159" i="10"/>
  <c r="E159" i="10"/>
  <c r="U158" i="10"/>
  <c r="T158" i="10"/>
  <c r="S158" i="10"/>
  <c r="R158" i="10"/>
  <c r="Q158" i="10"/>
  <c r="P158" i="10"/>
  <c r="O158" i="10"/>
  <c r="N158" i="10"/>
  <c r="M158" i="10"/>
  <c r="L158" i="10"/>
  <c r="K158" i="10"/>
  <c r="J158" i="10"/>
  <c r="I158" i="10"/>
  <c r="H158" i="10"/>
  <c r="G158" i="10"/>
  <c r="F158" i="10"/>
  <c r="E158" i="10"/>
  <c r="U157" i="10"/>
  <c r="T157" i="10"/>
  <c r="S157" i="10"/>
  <c r="R157" i="10"/>
  <c r="Q157" i="10"/>
  <c r="P157" i="10"/>
  <c r="O157" i="10"/>
  <c r="N157" i="10"/>
  <c r="M157" i="10"/>
  <c r="L157" i="10"/>
  <c r="K157" i="10"/>
  <c r="J157" i="10"/>
  <c r="I157" i="10"/>
  <c r="H157" i="10"/>
  <c r="G157" i="10"/>
  <c r="F157" i="10"/>
  <c r="E157" i="10"/>
  <c r="U156" i="10"/>
  <c r="T156" i="10"/>
  <c r="S156" i="10"/>
  <c r="R156" i="10"/>
  <c r="Q156" i="10"/>
  <c r="P156" i="10"/>
  <c r="O156" i="10"/>
  <c r="N156" i="10"/>
  <c r="M156" i="10"/>
  <c r="L156" i="10"/>
  <c r="K156" i="10"/>
  <c r="J156" i="10"/>
  <c r="I156" i="10"/>
  <c r="H156" i="10"/>
  <c r="G156" i="10"/>
  <c r="F156" i="10"/>
  <c r="E156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U152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U150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U148" i="10"/>
  <c r="T148" i="10"/>
  <c r="S148" i="10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U146" i="10"/>
  <c r="T146" i="10"/>
  <c r="S146" i="10"/>
  <c r="R146" i="10"/>
  <c r="Q146" i="10"/>
  <c r="P146" i="10"/>
  <c r="O146" i="10"/>
  <c r="N146" i="10"/>
  <c r="M146" i="10"/>
  <c r="L146" i="10"/>
  <c r="K146" i="10"/>
  <c r="J146" i="10"/>
  <c r="I146" i="10"/>
  <c r="H146" i="10"/>
  <c r="G146" i="10"/>
  <c r="F146" i="10"/>
  <c r="E146" i="10"/>
  <c r="U145" i="10"/>
  <c r="T145" i="10"/>
  <c r="S145" i="10"/>
  <c r="R145" i="10"/>
  <c r="Q145" i="10"/>
  <c r="P145" i="10"/>
  <c r="O145" i="10"/>
  <c r="N145" i="10"/>
  <c r="M145" i="10"/>
  <c r="L145" i="10"/>
  <c r="K145" i="10"/>
  <c r="J145" i="10"/>
  <c r="I145" i="10"/>
  <c r="H145" i="10"/>
  <c r="G145" i="10"/>
  <c r="F145" i="10"/>
  <c r="E145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U135" i="10"/>
  <c r="T135" i="10"/>
  <c r="S135" i="10"/>
  <c r="R135" i="10"/>
  <c r="Q135" i="10"/>
  <c r="P135" i="10"/>
  <c r="O135" i="10"/>
  <c r="N135" i="10"/>
  <c r="M135" i="10"/>
  <c r="L135" i="10"/>
  <c r="K135" i="10"/>
  <c r="J135" i="10"/>
  <c r="I135" i="10"/>
  <c r="H135" i="10"/>
  <c r="G135" i="10"/>
  <c r="F135" i="10"/>
  <c r="E135" i="10"/>
  <c r="U134" i="10"/>
  <c r="T134" i="10"/>
  <c r="S134" i="10"/>
  <c r="R134" i="10"/>
  <c r="Q134" i="10"/>
  <c r="P134" i="10"/>
  <c r="O134" i="10"/>
  <c r="N134" i="10"/>
  <c r="M134" i="10"/>
  <c r="L134" i="10"/>
  <c r="K134" i="10"/>
  <c r="J134" i="10"/>
  <c r="I134" i="10"/>
  <c r="H134" i="10"/>
  <c r="G134" i="10"/>
  <c r="F134" i="10"/>
  <c r="E134" i="10"/>
  <c r="U133" i="10"/>
  <c r="T133" i="10"/>
  <c r="S133" i="10"/>
  <c r="R133" i="10"/>
  <c r="Q133" i="10"/>
  <c r="P133" i="10"/>
  <c r="O133" i="10"/>
  <c r="N133" i="10"/>
  <c r="M133" i="10"/>
  <c r="L133" i="10"/>
  <c r="K133" i="10"/>
  <c r="J133" i="10"/>
  <c r="I133" i="10"/>
  <c r="H133" i="10"/>
  <c r="G133" i="10"/>
  <c r="F133" i="10"/>
  <c r="E133" i="10"/>
  <c r="U132" i="10"/>
  <c r="T132" i="10"/>
  <c r="S132" i="10"/>
  <c r="R132" i="10"/>
  <c r="Q132" i="10"/>
  <c r="P132" i="10"/>
  <c r="O132" i="10"/>
  <c r="N132" i="10"/>
  <c r="M132" i="10"/>
  <c r="L132" i="10"/>
  <c r="K132" i="10"/>
  <c r="J132" i="10"/>
  <c r="I132" i="10"/>
  <c r="H132" i="10"/>
  <c r="G132" i="10"/>
  <c r="F132" i="10"/>
  <c r="E132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U128" i="10"/>
  <c r="T128" i="10"/>
  <c r="S128" i="10"/>
  <c r="R128" i="10"/>
  <c r="Q128" i="10"/>
  <c r="P128" i="10"/>
  <c r="O128" i="10"/>
  <c r="N128" i="10"/>
  <c r="M128" i="10"/>
  <c r="L128" i="10"/>
  <c r="K128" i="10"/>
  <c r="J128" i="10"/>
  <c r="I128" i="10"/>
  <c r="H128" i="10"/>
  <c r="G128" i="10"/>
  <c r="F128" i="10"/>
  <c r="E128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U118" i="10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U117" i="10"/>
  <c r="T117" i="10"/>
  <c r="S117" i="10"/>
  <c r="R117" i="10"/>
  <c r="Q117" i="10"/>
  <c r="P117" i="10"/>
  <c r="O117" i="10"/>
  <c r="N117" i="10"/>
  <c r="M117" i="10"/>
  <c r="L117" i="10"/>
  <c r="K117" i="10"/>
  <c r="J117" i="10"/>
  <c r="I117" i="10"/>
  <c r="H117" i="10"/>
  <c r="G117" i="10"/>
  <c r="F117" i="10"/>
  <c r="E117" i="10"/>
  <c r="U116" i="10"/>
  <c r="T116" i="10"/>
  <c r="S116" i="10"/>
  <c r="R116" i="10"/>
  <c r="Q116" i="10"/>
  <c r="P116" i="10"/>
  <c r="O116" i="10"/>
  <c r="N116" i="10"/>
  <c r="M116" i="10"/>
  <c r="L116" i="10"/>
  <c r="K116" i="10"/>
  <c r="J116" i="10"/>
  <c r="I116" i="10"/>
  <c r="H116" i="10"/>
  <c r="G116" i="10"/>
  <c r="F116" i="10"/>
  <c r="E116" i="10"/>
  <c r="U115" i="10"/>
  <c r="T115" i="10"/>
  <c r="S115" i="10"/>
  <c r="R115" i="10"/>
  <c r="Q115" i="10"/>
  <c r="P115" i="10"/>
  <c r="O115" i="10"/>
  <c r="N115" i="10"/>
  <c r="M115" i="10"/>
  <c r="L115" i="10"/>
  <c r="K115" i="10"/>
  <c r="J115" i="10"/>
  <c r="I115" i="10"/>
  <c r="H115" i="10"/>
  <c r="G115" i="10"/>
  <c r="F115" i="10"/>
  <c r="E115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U111" i="10"/>
  <c r="T111" i="10"/>
  <c r="S111" i="10"/>
  <c r="R111" i="10"/>
  <c r="Q111" i="10"/>
  <c r="P111" i="10"/>
  <c r="O111" i="10"/>
  <c r="N111" i="10"/>
  <c r="M111" i="10"/>
  <c r="L111" i="10"/>
  <c r="K111" i="10"/>
  <c r="J111" i="10"/>
  <c r="I111" i="10"/>
  <c r="H111" i="10"/>
  <c r="G111" i="10"/>
  <c r="F111" i="10"/>
  <c r="E111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U100" i="10"/>
  <c r="T100" i="10"/>
  <c r="S100" i="10"/>
  <c r="R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U99" i="10"/>
  <c r="T99" i="10"/>
  <c r="S99" i="10"/>
  <c r="R99" i="10"/>
  <c r="Q99" i="10"/>
  <c r="P99" i="10"/>
  <c r="O99" i="10"/>
  <c r="N99" i="10"/>
  <c r="M99" i="10"/>
  <c r="L99" i="10"/>
  <c r="K99" i="10"/>
  <c r="J99" i="10"/>
  <c r="I99" i="10"/>
  <c r="H99" i="10"/>
  <c r="G99" i="10"/>
  <c r="F99" i="10"/>
  <c r="E99" i="10"/>
  <c r="U98" i="10"/>
  <c r="T98" i="10"/>
  <c r="S98" i="10"/>
  <c r="R98" i="10"/>
  <c r="Q98" i="10"/>
  <c r="P98" i="10"/>
  <c r="O98" i="10"/>
  <c r="N98" i="10"/>
  <c r="M98" i="10"/>
  <c r="L98" i="10"/>
  <c r="K98" i="10"/>
  <c r="J98" i="10"/>
  <c r="I98" i="10"/>
  <c r="H98" i="10"/>
  <c r="G98" i="10"/>
  <c r="F98" i="10"/>
  <c r="E98" i="10"/>
  <c r="U97" i="10"/>
  <c r="T97" i="10"/>
  <c r="S97" i="10"/>
  <c r="R97" i="10"/>
  <c r="Q97" i="10"/>
  <c r="P97" i="10"/>
  <c r="O97" i="10"/>
  <c r="N97" i="10"/>
  <c r="M97" i="10"/>
  <c r="L97" i="10"/>
  <c r="K97" i="10"/>
  <c r="J97" i="10"/>
  <c r="I97" i="10"/>
  <c r="H97" i="10"/>
  <c r="G97" i="10"/>
  <c r="F97" i="10"/>
  <c r="E97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U95" i="10"/>
  <c r="T95" i="10"/>
  <c r="S95" i="10"/>
  <c r="R95" i="10"/>
  <c r="Q95" i="10"/>
  <c r="P95" i="10"/>
  <c r="O95" i="10"/>
  <c r="N95" i="10"/>
  <c r="M95" i="10"/>
  <c r="L95" i="10"/>
  <c r="K95" i="10"/>
  <c r="J95" i="10"/>
  <c r="I95" i="10"/>
  <c r="H95" i="10"/>
  <c r="G95" i="10"/>
  <c r="F95" i="10"/>
  <c r="E95" i="10"/>
  <c r="U94" i="10"/>
  <c r="T94" i="10"/>
  <c r="S94" i="10"/>
  <c r="R94" i="10"/>
  <c r="Q94" i="10"/>
  <c r="P94" i="10"/>
  <c r="O94" i="10"/>
  <c r="N94" i="10"/>
  <c r="M94" i="10"/>
  <c r="L94" i="10"/>
  <c r="K94" i="10"/>
  <c r="J94" i="10"/>
  <c r="I94" i="10"/>
  <c r="H94" i="10"/>
  <c r="G94" i="10"/>
  <c r="F94" i="10"/>
  <c r="E94" i="10"/>
  <c r="U93" i="10"/>
  <c r="T93" i="10"/>
  <c r="S93" i="10"/>
  <c r="R93" i="10"/>
  <c r="Q93" i="10"/>
  <c r="P93" i="10"/>
  <c r="O93" i="10"/>
  <c r="N93" i="10"/>
  <c r="M93" i="10"/>
  <c r="L93" i="10"/>
  <c r="K93" i="10"/>
  <c r="J93" i="10"/>
  <c r="I93" i="10"/>
  <c r="H93" i="10"/>
  <c r="G93" i="10"/>
  <c r="F93" i="10"/>
  <c r="E93" i="10"/>
  <c r="U92" i="10"/>
  <c r="T92" i="10"/>
  <c r="S92" i="10"/>
  <c r="R92" i="10"/>
  <c r="Q92" i="10"/>
  <c r="P92" i="10"/>
  <c r="O92" i="10"/>
  <c r="N92" i="10"/>
  <c r="M92" i="10"/>
  <c r="L92" i="10"/>
  <c r="K92" i="10"/>
  <c r="J92" i="10"/>
  <c r="I92" i="10"/>
  <c r="H92" i="10"/>
  <c r="G92" i="10"/>
  <c r="F92" i="10"/>
  <c r="E92" i="10"/>
  <c r="U91" i="10"/>
  <c r="T91" i="10"/>
  <c r="S91" i="10"/>
  <c r="R91" i="10"/>
  <c r="Q91" i="10"/>
  <c r="P91" i="10"/>
  <c r="O91" i="10"/>
  <c r="N91" i="10"/>
  <c r="M91" i="10"/>
  <c r="L91" i="10"/>
  <c r="K91" i="10"/>
  <c r="J91" i="10"/>
  <c r="I91" i="10"/>
  <c r="H91" i="10"/>
  <c r="G91" i="10"/>
  <c r="F91" i="10"/>
  <c r="E91" i="10"/>
  <c r="U90" i="10"/>
  <c r="T90" i="10"/>
  <c r="S90" i="10"/>
  <c r="R90" i="10"/>
  <c r="Q90" i="10"/>
  <c r="P90" i="10"/>
  <c r="O90" i="10"/>
  <c r="N90" i="10"/>
  <c r="M90" i="10"/>
  <c r="L90" i="10"/>
  <c r="K90" i="10"/>
  <c r="J90" i="10"/>
  <c r="I90" i="10"/>
  <c r="H90" i="10"/>
  <c r="G90" i="10"/>
  <c r="F90" i="10"/>
  <c r="E90" i="10"/>
  <c r="U89" i="10"/>
  <c r="T89" i="10"/>
  <c r="S89" i="10"/>
  <c r="R89" i="10"/>
  <c r="Q89" i="10"/>
  <c r="P89" i="10"/>
  <c r="O89" i="10"/>
  <c r="N89" i="10"/>
  <c r="M89" i="10"/>
  <c r="L89" i="10"/>
  <c r="K89" i="10"/>
  <c r="J89" i="10"/>
  <c r="I89" i="10"/>
  <c r="H89" i="10"/>
  <c r="G89" i="10"/>
  <c r="F89" i="10"/>
  <c r="E89" i="10"/>
  <c r="U88" i="10"/>
  <c r="T88" i="10"/>
  <c r="S88" i="10"/>
  <c r="R88" i="10"/>
  <c r="Q88" i="10"/>
  <c r="P88" i="10"/>
  <c r="O88" i="10"/>
  <c r="N88" i="10"/>
  <c r="M88" i="10"/>
  <c r="L88" i="10"/>
  <c r="K88" i="10"/>
  <c r="J88" i="10"/>
  <c r="I88" i="10"/>
  <c r="H88" i="10"/>
  <c r="G88" i="10"/>
  <c r="F88" i="10"/>
  <c r="E88" i="10"/>
  <c r="U87" i="10"/>
  <c r="T87" i="10"/>
  <c r="S87" i="10"/>
  <c r="R87" i="10"/>
  <c r="Q87" i="10"/>
  <c r="P87" i="10"/>
  <c r="O87" i="10"/>
  <c r="N87" i="10"/>
  <c r="M87" i="10"/>
  <c r="L87" i="10"/>
  <c r="K87" i="10"/>
  <c r="J87" i="10"/>
  <c r="I87" i="10"/>
  <c r="H87" i="10"/>
  <c r="G87" i="10"/>
  <c r="F87" i="10"/>
  <c r="E87" i="10"/>
  <c r="U86" i="10"/>
  <c r="T86" i="10"/>
  <c r="S86" i="10"/>
  <c r="R86" i="10"/>
  <c r="Q86" i="10"/>
  <c r="P86" i="10"/>
  <c r="O86" i="10"/>
  <c r="N86" i="10"/>
  <c r="M86" i="10"/>
  <c r="L86" i="10"/>
  <c r="K86" i="10"/>
  <c r="J86" i="10"/>
  <c r="I86" i="10"/>
  <c r="H86" i="10"/>
  <c r="G86" i="10"/>
  <c r="F86" i="10"/>
  <c r="E86" i="10"/>
  <c r="U85" i="10"/>
  <c r="T85" i="10"/>
  <c r="S85" i="10"/>
  <c r="R85" i="10"/>
  <c r="Q85" i="10"/>
  <c r="P85" i="10"/>
  <c r="O85" i="10"/>
  <c r="N85" i="10"/>
  <c r="M85" i="10"/>
  <c r="L85" i="10"/>
  <c r="K85" i="10"/>
  <c r="J85" i="10"/>
  <c r="I85" i="10"/>
  <c r="H85" i="10"/>
  <c r="G85" i="10"/>
  <c r="F85" i="10"/>
  <c r="E85" i="10"/>
  <c r="U84" i="10"/>
  <c r="T84" i="10"/>
  <c r="S84" i="10"/>
  <c r="R84" i="10"/>
  <c r="Q84" i="10"/>
  <c r="P84" i="10"/>
  <c r="O84" i="10"/>
  <c r="N84" i="10"/>
  <c r="M84" i="10"/>
  <c r="L84" i="10"/>
  <c r="K84" i="10"/>
  <c r="J84" i="10"/>
  <c r="I84" i="10"/>
  <c r="H84" i="10"/>
  <c r="G84" i="10"/>
  <c r="F84" i="10"/>
  <c r="E84" i="10"/>
  <c r="U83" i="10"/>
  <c r="T83" i="10"/>
  <c r="S83" i="10"/>
  <c r="R83" i="10"/>
  <c r="Q83" i="10"/>
  <c r="P83" i="10"/>
  <c r="O83" i="10"/>
  <c r="N83" i="10"/>
  <c r="M83" i="10"/>
  <c r="L83" i="10"/>
  <c r="K83" i="10"/>
  <c r="J83" i="10"/>
  <c r="I83" i="10"/>
  <c r="H83" i="10"/>
  <c r="G83" i="10"/>
  <c r="F83" i="10"/>
  <c r="E83" i="10"/>
  <c r="U82" i="10"/>
  <c r="T82" i="10"/>
  <c r="S82" i="10"/>
  <c r="R82" i="10"/>
  <c r="Q82" i="10"/>
  <c r="P82" i="10"/>
  <c r="O82" i="10"/>
  <c r="N82" i="10"/>
  <c r="M82" i="10"/>
  <c r="L82" i="10"/>
  <c r="K82" i="10"/>
  <c r="J82" i="10"/>
  <c r="I82" i="10"/>
  <c r="H82" i="10"/>
  <c r="G82" i="10"/>
  <c r="F82" i="10"/>
  <c r="E82" i="10"/>
  <c r="U81" i="10"/>
  <c r="T81" i="10"/>
  <c r="S81" i="10"/>
  <c r="R81" i="10"/>
  <c r="Q81" i="10"/>
  <c r="P81" i="10"/>
  <c r="O81" i="10"/>
  <c r="N81" i="10"/>
  <c r="M81" i="10"/>
  <c r="L81" i="10"/>
  <c r="K81" i="10"/>
  <c r="J81" i="10"/>
  <c r="I81" i="10"/>
  <c r="H81" i="10"/>
  <c r="G81" i="10"/>
  <c r="F81" i="10"/>
  <c r="E81" i="10"/>
  <c r="U80" i="10"/>
  <c r="T80" i="10"/>
  <c r="S80" i="10"/>
  <c r="R80" i="10"/>
  <c r="Q80" i="10"/>
  <c r="P80" i="10"/>
  <c r="O80" i="10"/>
  <c r="N80" i="10"/>
  <c r="M80" i="10"/>
  <c r="L80" i="10"/>
  <c r="K80" i="10"/>
  <c r="J80" i="10"/>
  <c r="I80" i="10"/>
  <c r="H80" i="10"/>
  <c r="G80" i="10"/>
  <c r="F80" i="10"/>
  <c r="E80" i="10"/>
  <c r="U79" i="10"/>
  <c r="T79" i="10"/>
  <c r="S79" i="10"/>
  <c r="R79" i="10"/>
  <c r="Q79" i="10"/>
  <c r="P79" i="10"/>
  <c r="O79" i="10"/>
  <c r="N79" i="10"/>
  <c r="M79" i="10"/>
  <c r="L79" i="10"/>
  <c r="K79" i="10"/>
  <c r="J79" i="10"/>
  <c r="I79" i="10"/>
  <c r="H79" i="10"/>
  <c r="G79" i="10"/>
  <c r="F79" i="10"/>
  <c r="E79" i="10"/>
  <c r="U78" i="10"/>
  <c r="T78" i="10"/>
  <c r="S78" i="10"/>
  <c r="R78" i="10"/>
  <c r="Q78" i="10"/>
  <c r="P78" i="10"/>
  <c r="O78" i="10"/>
  <c r="N78" i="10"/>
  <c r="M78" i="10"/>
  <c r="L78" i="10"/>
  <c r="K78" i="10"/>
  <c r="J78" i="10"/>
  <c r="I78" i="10"/>
  <c r="H78" i="10"/>
  <c r="G78" i="10"/>
  <c r="F78" i="10"/>
  <c r="E78" i="10"/>
  <c r="U77" i="10"/>
  <c r="T77" i="10"/>
  <c r="S77" i="10"/>
  <c r="R77" i="10"/>
  <c r="Q77" i="10"/>
  <c r="P77" i="10"/>
  <c r="O77" i="10"/>
  <c r="N77" i="10"/>
  <c r="M77" i="10"/>
  <c r="L77" i="10"/>
  <c r="K77" i="10"/>
  <c r="J77" i="10"/>
  <c r="I77" i="10"/>
  <c r="H77" i="10"/>
  <c r="G77" i="10"/>
  <c r="F77" i="10"/>
  <c r="E77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U71" i="10"/>
  <c r="T71" i="10"/>
  <c r="S71" i="10"/>
  <c r="R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E71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U69" i="10"/>
  <c r="T69" i="10"/>
  <c r="S69" i="10"/>
  <c r="R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U68" i="10"/>
  <c r="T68" i="10"/>
  <c r="S68" i="10"/>
  <c r="R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U67" i="10"/>
  <c r="T67" i="10"/>
  <c r="S67" i="10"/>
  <c r="R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U66" i="10"/>
  <c r="T66" i="10"/>
  <c r="S66" i="10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U65" i="10"/>
  <c r="T65" i="10"/>
  <c r="S65" i="10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U64" i="10"/>
  <c r="T64" i="10"/>
  <c r="S64" i="10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U63" i="10"/>
  <c r="T63" i="10"/>
  <c r="S63" i="10"/>
  <c r="R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U52" i="10"/>
  <c r="T52" i="10"/>
  <c r="S52" i="10"/>
  <c r="R52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E52" i="10"/>
  <c r="U51" i="10"/>
  <c r="T51" i="10"/>
  <c r="S51" i="10"/>
  <c r="R51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E51" i="10"/>
  <c r="U50" i="10"/>
  <c r="T50" i="10"/>
  <c r="S50" i="10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U48" i="10"/>
  <c r="T48" i="10"/>
  <c r="S48" i="10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U47" i="10"/>
  <c r="T47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U46" i="10"/>
  <c r="T46" i="10"/>
  <c r="S46" i="10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U44" i="10"/>
  <c r="T44" i="10"/>
  <c r="S44" i="10"/>
  <c r="R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E44" i="10"/>
  <c r="U43" i="10"/>
  <c r="T43" i="10"/>
  <c r="S43" i="10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E43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U41" i="10"/>
  <c r="T41" i="10"/>
  <c r="S41" i="10"/>
  <c r="R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E41" i="10"/>
  <c r="U40" i="10"/>
  <c r="T40" i="10"/>
  <c r="S40" i="10"/>
  <c r="R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E40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U38" i="10"/>
  <c r="T38" i="10"/>
  <c r="S38" i="10"/>
  <c r="R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E38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U34" i="10"/>
  <c r="T34" i="10"/>
  <c r="S34" i="10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U33" i="10"/>
  <c r="T33" i="10"/>
  <c r="S33" i="10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U26" i="10"/>
  <c r="T26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U22" i="10"/>
  <c r="T22" i="10"/>
  <c r="S22" i="10"/>
  <c r="R22" i="10"/>
  <c r="Q22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U2" i="10"/>
  <c r="T2" i="10"/>
  <c r="S2" i="10"/>
  <c r="R2" i="10"/>
  <c r="Q2" i="10"/>
  <c r="P2" i="10"/>
  <c r="O2" i="10"/>
  <c r="N2" i="10"/>
  <c r="M2" i="10"/>
  <c r="L2" i="10"/>
  <c r="K2" i="10"/>
  <c r="J2" i="10"/>
  <c r="I2" i="10"/>
  <c r="H2" i="10"/>
  <c r="G2" i="10"/>
  <c r="F2" i="10"/>
  <c r="E2" i="10"/>
  <c r="U401" i="9"/>
  <c r="T401" i="9"/>
  <c r="S401" i="9"/>
  <c r="R401" i="9"/>
  <c r="Q401" i="9"/>
  <c r="P401" i="9"/>
  <c r="O401" i="9"/>
  <c r="N401" i="9"/>
  <c r="M401" i="9"/>
  <c r="L401" i="9"/>
  <c r="K401" i="9"/>
  <c r="J401" i="9"/>
  <c r="I401" i="9"/>
  <c r="H401" i="9"/>
  <c r="G401" i="9"/>
  <c r="F401" i="9"/>
  <c r="E401" i="9"/>
  <c r="U400" i="9"/>
  <c r="T400" i="9"/>
  <c r="S400" i="9"/>
  <c r="R400" i="9"/>
  <c r="Q400" i="9"/>
  <c r="P400" i="9"/>
  <c r="O400" i="9"/>
  <c r="N400" i="9"/>
  <c r="M400" i="9"/>
  <c r="L400" i="9"/>
  <c r="K400" i="9"/>
  <c r="J400" i="9"/>
  <c r="I400" i="9"/>
  <c r="H400" i="9"/>
  <c r="G400" i="9"/>
  <c r="F400" i="9"/>
  <c r="E400" i="9"/>
  <c r="U399" i="9"/>
  <c r="T399" i="9"/>
  <c r="S399" i="9"/>
  <c r="R399" i="9"/>
  <c r="Q399" i="9"/>
  <c r="P399" i="9"/>
  <c r="O399" i="9"/>
  <c r="N399" i="9"/>
  <c r="M399" i="9"/>
  <c r="L399" i="9"/>
  <c r="K399" i="9"/>
  <c r="J399" i="9"/>
  <c r="I399" i="9"/>
  <c r="H399" i="9"/>
  <c r="G399" i="9"/>
  <c r="F399" i="9"/>
  <c r="E399" i="9"/>
  <c r="U398" i="9"/>
  <c r="T398" i="9"/>
  <c r="S398" i="9"/>
  <c r="R398" i="9"/>
  <c r="Q398" i="9"/>
  <c r="P398" i="9"/>
  <c r="O398" i="9"/>
  <c r="N398" i="9"/>
  <c r="M398" i="9"/>
  <c r="L398" i="9"/>
  <c r="K398" i="9"/>
  <c r="J398" i="9"/>
  <c r="I398" i="9"/>
  <c r="H398" i="9"/>
  <c r="G398" i="9"/>
  <c r="F398" i="9"/>
  <c r="E398" i="9"/>
  <c r="U397" i="9"/>
  <c r="T397" i="9"/>
  <c r="S397" i="9"/>
  <c r="R397" i="9"/>
  <c r="Q397" i="9"/>
  <c r="P397" i="9"/>
  <c r="O397" i="9"/>
  <c r="N397" i="9"/>
  <c r="M397" i="9"/>
  <c r="L397" i="9"/>
  <c r="K397" i="9"/>
  <c r="J397" i="9"/>
  <c r="I397" i="9"/>
  <c r="H397" i="9"/>
  <c r="G397" i="9"/>
  <c r="F397" i="9"/>
  <c r="E397" i="9"/>
  <c r="U396" i="9"/>
  <c r="T396" i="9"/>
  <c r="S396" i="9"/>
  <c r="R396" i="9"/>
  <c r="Q396" i="9"/>
  <c r="P396" i="9"/>
  <c r="O396" i="9"/>
  <c r="N396" i="9"/>
  <c r="M396" i="9"/>
  <c r="L396" i="9"/>
  <c r="K396" i="9"/>
  <c r="J396" i="9"/>
  <c r="I396" i="9"/>
  <c r="H396" i="9"/>
  <c r="G396" i="9"/>
  <c r="F396" i="9"/>
  <c r="E396" i="9"/>
  <c r="U395" i="9"/>
  <c r="T395" i="9"/>
  <c r="S395" i="9"/>
  <c r="R395" i="9"/>
  <c r="Q395" i="9"/>
  <c r="P395" i="9"/>
  <c r="O395" i="9"/>
  <c r="N395" i="9"/>
  <c r="M395" i="9"/>
  <c r="L395" i="9"/>
  <c r="K395" i="9"/>
  <c r="J395" i="9"/>
  <c r="I395" i="9"/>
  <c r="H395" i="9"/>
  <c r="G395" i="9"/>
  <c r="F395" i="9"/>
  <c r="E395" i="9"/>
  <c r="U394" i="9"/>
  <c r="T394" i="9"/>
  <c r="S394" i="9"/>
  <c r="R394" i="9"/>
  <c r="Q394" i="9"/>
  <c r="P394" i="9"/>
  <c r="O394" i="9"/>
  <c r="N394" i="9"/>
  <c r="M394" i="9"/>
  <c r="L394" i="9"/>
  <c r="K394" i="9"/>
  <c r="J394" i="9"/>
  <c r="I394" i="9"/>
  <c r="H394" i="9"/>
  <c r="G394" i="9"/>
  <c r="F394" i="9"/>
  <c r="E394" i="9"/>
  <c r="U393" i="9"/>
  <c r="T393" i="9"/>
  <c r="S393" i="9"/>
  <c r="R393" i="9"/>
  <c r="Q393" i="9"/>
  <c r="P393" i="9"/>
  <c r="O393" i="9"/>
  <c r="N393" i="9"/>
  <c r="M393" i="9"/>
  <c r="L393" i="9"/>
  <c r="K393" i="9"/>
  <c r="J393" i="9"/>
  <c r="I393" i="9"/>
  <c r="H393" i="9"/>
  <c r="G393" i="9"/>
  <c r="F393" i="9"/>
  <c r="E393" i="9"/>
  <c r="U392" i="9"/>
  <c r="T392" i="9"/>
  <c r="S392" i="9"/>
  <c r="R392" i="9"/>
  <c r="Q392" i="9"/>
  <c r="P392" i="9"/>
  <c r="O392" i="9"/>
  <c r="N392" i="9"/>
  <c r="M392" i="9"/>
  <c r="L392" i="9"/>
  <c r="K392" i="9"/>
  <c r="J392" i="9"/>
  <c r="I392" i="9"/>
  <c r="H392" i="9"/>
  <c r="G392" i="9"/>
  <c r="F392" i="9"/>
  <c r="E392" i="9"/>
  <c r="U391" i="9"/>
  <c r="T391" i="9"/>
  <c r="S391" i="9"/>
  <c r="R391" i="9"/>
  <c r="Q391" i="9"/>
  <c r="P391" i="9"/>
  <c r="O391" i="9"/>
  <c r="N391" i="9"/>
  <c r="M391" i="9"/>
  <c r="L391" i="9"/>
  <c r="K391" i="9"/>
  <c r="J391" i="9"/>
  <c r="I391" i="9"/>
  <c r="H391" i="9"/>
  <c r="G391" i="9"/>
  <c r="F391" i="9"/>
  <c r="E391" i="9"/>
  <c r="U390" i="9"/>
  <c r="T390" i="9"/>
  <c r="S390" i="9"/>
  <c r="R390" i="9"/>
  <c r="Q390" i="9"/>
  <c r="P390" i="9"/>
  <c r="O390" i="9"/>
  <c r="N390" i="9"/>
  <c r="M390" i="9"/>
  <c r="L390" i="9"/>
  <c r="K390" i="9"/>
  <c r="J390" i="9"/>
  <c r="I390" i="9"/>
  <c r="H390" i="9"/>
  <c r="G390" i="9"/>
  <c r="F390" i="9"/>
  <c r="E390" i="9"/>
  <c r="U389" i="9"/>
  <c r="T389" i="9"/>
  <c r="S389" i="9"/>
  <c r="R389" i="9"/>
  <c r="Q389" i="9"/>
  <c r="P389" i="9"/>
  <c r="O389" i="9"/>
  <c r="N389" i="9"/>
  <c r="M389" i="9"/>
  <c r="L389" i="9"/>
  <c r="K389" i="9"/>
  <c r="J389" i="9"/>
  <c r="I389" i="9"/>
  <c r="H389" i="9"/>
  <c r="G389" i="9"/>
  <c r="F389" i="9"/>
  <c r="E389" i="9"/>
  <c r="U388" i="9"/>
  <c r="T388" i="9"/>
  <c r="S388" i="9"/>
  <c r="R388" i="9"/>
  <c r="Q388" i="9"/>
  <c r="P388" i="9"/>
  <c r="O388" i="9"/>
  <c r="N388" i="9"/>
  <c r="M388" i="9"/>
  <c r="L388" i="9"/>
  <c r="K388" i="9"/>
  <c r="J388" i="9"/>
  <c r="I388" i="9"/>
  <c r="H388" i="9"/>
  <c r="G388" i="9"/>
  <c r="F388" i="9"/>
  <c r="E388" i="9"/>
  <c r="U387" i="9"/>
  <c r="T387" i="9"/>
  <c r="S387" i="9"/>
  <c r="R387" i="9"/>
  <c r="Q387" i="9"/>
  <c r="P387" i="9"/>
  <c r="O387" i="9"/>
  <c r="N387" i="9"/>
  <c r="M387" i="9"/>
  <c r="L387" i="9"/>
  <c r="K387" i="9"/>
  <c r="J387" i="9"/>
  <c r="I387" i="9"/>
  <c r="H387" i="9"/>
  <c r="G387" i="9"/>
  <c r="F387" i="9"/>
  <c r="E387" i="9"/>
  <c r="U386" i="9"/>
  <c r="T386" i="9"/>
  <c r="S386" i="9"/>
  <c r="R386" i="9"/>
  <c r="Q386" i="9"/>
  <c r="P386" i="9"/>
  <c r="O386" i="9"/>
  <c r="N386" i="9"/>
  <c r="M386" i="9"/>
  <c r="L386" i="9"/>
  <c r="K386" i="9"/>
  <c r="J386" i="9"/>
  <c r="I386" i="9"/>
  <c r="H386" i="9"/>
  <c r="G386" i="9"/>
  <c r="F386" i="9"/>
  <c r="E386" i="9"/>
  <c r="U385" i="9"/>
  <c r="T385" i="9"/>
  <c r="S385" i="9"/>
  <c r="R385" i="9"/>
  <c r="Q385" i="9"/>
  <c r="P385" i="9"/>
  <c r="O385" i="9"/>
  <c r="N385" i="9"/>
  <c r="M385" i="9"/>
  <c r="L385" i="9"/>
  <c r="K385" i="9"/>
  <c r="J385" i="9"/>
  <c r="I385" i="9"/>
  <c r="H385" i="9"/>
  <c r="G385" i="9"/>
  <c r="F385" i="9"/>
  <c r="E385" i="9"/>
  <c r="U384" i="9"/>
  <c r="T384" i="9"/>
  <c r="S384" i="9"/>
  <c r="R384" i="9"/>
  <c r="Q384" i="9"/>
  <c r="P384" i="9"/>
  <c r="O384" i="9"/>
  <c r="N384" i="9"/>
  <c r="M384" i="9"/>
  <c r="L384" i="9"/>
  <c r="K384" i="9"/>
  <c r="J384" i="9"/>
  <c r="I384" i="9"/>
  <c r="H384" i="9"/>
  <c r="G384" i="9"/>
  <c r="F384" i="9"/>
  <c r="E384" i="9"/>
  <c r="U383" i="9"/>
  <c r="T383" i="9"/>
  <c r="S383" i="9"/>
  <c r="R383" i="9"/>
  <c r="Q383" i="9"/>
  <c r="P383" i="9"/>
  <c r="O383" i="9"/>
  <c r="N383" i="9"/>
  <c r="M383" i="9"/>
  <c r="L383" i="9"/>
  <c r="K383" i="9"/>
  <c r="J383" i="9"/>
  <c r="I383" i="9"/>
  <c r="H383" i="9"/>
  <c r="G383" i="9"/>
  <c r="F383" i="9"/>
  <c r="E383" i="9"/>
  <c r="U382" i="9"/>
  <c r="T382" i="9"/>
  <c r="S382" i="9"/>
  <c r="R382" i="9"/>
  <c r="Q382" i="9"/>
  <c r="P382" i="9"/>
  <c r="O382" i="9"/>
  <c r="N382" i="9"/>
  <c r="M382" i="9"/>
  <c r="L382" i="9"/>
  <c r="K382" i="9"/>
  <c r="J382" i="9"/>
  <c r="I382" i="9"/>
  <c r="H382" i="9"/>
  <c r="G382" i="9"/>
  <c r="F382" i="9"/>
  <c r="E382" i="9"/>
  <c r="U381" i="9"/>
  <c r="T381" i="9"/>
  <c r="S381" i="9"/>
  <c r="R381" i="9"/>
  <c r="Q381" i="9"/>
  <c r="P381" i="9"/>
  <c r="O381" i="9"/>
  <c r="N381" i="9"/>
  <c r="M381" i="9"/>
  <c r="L381" i="9"/>
  <c r="K381" i="9"/>
  <c r="J381" i="9"/>
  <c r="I381" i="9"/>
  <c r="H381" i="9"/>
  <c r="G381" i="9"/>
  <c r="F381" i="9"/>
  <c r="E381" i="9"/>
  <c r="U380" i="9"/>
  <c r="T380" i="9"/>
  <c r="S380" i="9"/>
  <c r="R380" i="9"/>
  <c r="Q380" i="9"/>
  <c r="P380" i="9"/>
  <c r="O380" i="9"/>
  <c r="N380" i="9"/>
  <c r="M380" i="9"/>
  <c r="L380" i="9"/>
  <c r="K380" i="9"/>
  <c r="J380" i="9"/>
  <c r="I380" i="9"/>
  <c r="H380" i="9"/>
  <c r="G380" i="9"/>
  <c r="F380" i="9"/>
  <c r="E380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U377" i="9"/>
  <c r="T377" i="9"/>
  <c r="S377" i="9"/>
  <c r="R377" i="9"/>
  <c r="Q377" i="9"/>
  <c r="P377" i="9"/>
  <c r="O377" i="9"/>
  <c r="N377" i="9"/>
  <c r="M377" i="9"/>
  <c r="L377" i="9"/>
  <c r="K377" i="9"/>
  <c r="J377" i="9"/>
  <c r="I377" i="9"/>
  <c r="H377" i="9"/>
  <c r="G377" i="9"/>
  <c r="F377" i="9"/>
  <c r="E377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U375" i="9"/>
  <c r="T375" i="9"/>
  <c r="S375" i="9"/>
  <c r="R375" i="9"/>
  <c r="Q375" i="9"/>
  <c r="P375" i="9"/>
  <c r="O375" i="9"/>
  <c r="N375" i="9"/>
  <c r="M375" i="9"/>
  <c r="L375" i="9"/>
  <c r="K375" i="9"/>
  <c r="J375" i="9"/>
  <c r="I375" i="9"/>
  <c r="H375" i="9"/>
  <c r="G375" i="9"/>
  <c r="F375" i="9"/>
  <c r="E375" i="9"/>
  <c r="U374" i="9"/>
  <c r="T374" i="9"/>
  <c r="S374" i="9"/>
  <c r="R374" i="9"/>
  <c r="Q374" i="9"/>
  <c r="P374" i="9"/>
  <c r="O374" i="9"/>
  <c r="N374" i="9"/>
  <c r="M374" i="9"/>
  <c r="L374" i="9"/>
  <c r="K374" i="9"/>
  <c r="J374" i="9"/>
  <c r="I374" i="9"/>
  <c r="H374" i="9"/>
  <c r="G374" i="9"/>
  <c r="F374" i="9"/>
  <c r="E374" i="9"/>
  <c r="U373" i="9"/>
  <c r="T373" i="9"/>
  <c r="S373" i="9"/>
  <c r="R373" i="9"/>
  <c r="Q373" i="9"/>
  <c r="P373" i="9"/>
  <c r="O373" i="9"/>
  <c r="N373" i="9"/>
  <c r="M373" i="9"/>
  <c r="L373" i="9"/>
  <c r="K373" i="9"/>
  <c r="J373" i="9"/>
  <c r="I373" i="9"/>
  <c r="H373" i="9"/>
  <c r="G373" i="9"/>
  <c r="F373" i="9"/>
  <c r="E373" i="9"/>
  <c r="U372" i="9"/>
  <c r="T372" i="9"/>
  <c r="S372" i="9"/>
  <c r="R372" i="9"/>
  <c r="Q372" i="9"/>
  <c r="P372" i="9"/>
  <c r="O372" i="9"/>
  <c r="N372" i="9"/>
  <c r="M372" i="9"/>
  <c r="L372" i="9"/>
  <c r="K372" i="9"/>
  <c r="J372" i="9"/>
  <c r="I372" i="9"/>
  <c r="H372" i="9"/>
  <c r="G372" i="9"/>
  <c r="F372" i="9"/>
  <c r="E372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U369" i="9"/>
  <c r="T369" i="9"/>
  <c r="S369" i="9"/>
  <c r="R369" i="9"/>
  <c r="Q369" i="9"/>
  <c r="P369" i="9"/>
  <c r="O369" i="9"/>
  <c r="N369" i="9"/>
  <c r="M369" i="9"/>
  <c r="L369" i="9"/>
  <c r="K369" i="9"/>
  <c r="J369" i="9"/>
  <c r="I369" i="9"/>
  <c r="H369" i="9"/>
  <c r="G369" i="9"/>
  <c r="F369" i="9"/>
  <c r="E369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U367" i="9"/>
  <c r="T367" i="9"/>
  <c r="S367" i="9"/>
  <c r="R367" i="9"/>
  <c r="Q367" i="9"/>
  <c r="P367" i="9"/>
  <c r="O367" i="9"/>
  <c r="N367" i="9"/>
  <c r="M367" i="9"/>
  <c r="L367" i="9"/>
  <c r="K367" i="9"/>
  <c r="J367" i="9"/>
  <c r="I367" i="9"/>
  <c r="H367" i="9"/>
  <c r="G367" i="9"/>
  <c r="F367" i="9"/>
  <c r="E367" i="9"/>
  <c r="U366" i="9"/>
  <c r="T366" i="9"/>
  <c r="S366" i="9"/>
  <c r="R366" i="9"/>
  <c r="Q366" i="9"/>
  <c r="P366" i="9"/>
  <c r="O366" i="9"/>
  <c r="N366" i="9"/>
  <c r="M366" i="9"/>
  <c r="L366" i="9"/>
  <c r="K366" i="9"/>
  <c r="J366" i="9"/>
  <c r="I366" i="9"/>
  <c r="H366" i="9"/>
  <c r="G366" i="9"/>
  <c r="F366" i="9"/>
  <c r="E366" i="9"/>
  <c r="U365" i="9"/>
  <c r="T365" i="9"/>
  <c r="S365" i="9"/>
  <c r="R365" i="9"/>
  <c r="Q365" i="9"/>
  <c r="P365" i="9"/>
  <c r="O365" i="9"/>
  <c r="N365" i="9"/>
  <c r="M365" i="9"/>
  <c r="L365" i="9"/>
  <c r="K365" i="9"/>
  <c r="J365" i="9"/>
  <c r="I365" i="9"/>
  <c r="H365" i="9"/>
  <c r="G365" i="9"/>
  <c r="F365" i="9"/>
  <c r="E365" i="9"/>
  <c r="U364" i="9"/>
  <c r="T364" i="9"/>
  <c r="S364" i="9"/>
  <c r="R364" i="9"/>
  <c r="Q364" i="9"/>
  <c r="P364" i="9"/>
  <c r="O364" i="9"/>
  <c r="N364" i="9"/>
  <c r="M364" i="9"/>
  <c r="L364" i="9"/>
  <c r="K364" i="9"/>
  <c r="J364" i="9"/>
  <c r="I364" i="9"/>
  <c r="H364" i="9"/>
  <c r="G364" i="9"/>
  <c r="F364" i="9"/>
  <c r="E364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U361" i="9"/>
  <c r="T361" i="9"/>
  <c r="S361" i="9"/>
  <c r="R361" i="9"/>
  <c r="Q361" i="9"/>
  <c r="P361" i="9"/>
  <c r="O361" i="9"/>
  <c r="N361" i="9"/>
  <c r="M361" i="9"/>
  <c r="L361" i="9"/>
  <c r="K361" i="9"/>
  <c r="J361" i="9"/>
  <c r="I361" i="9"/>
  <c r="H361" i="9"/>
  <c r="G361" i="9"/>
  <c r="F361" i="9"/>
  <c r="E361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U359" i="9"/>
  <c r="T359" i="9"/>
  <c r="S359" i="9"/>
  <c r="R359" i="9"/>
  <c r="Q359" i="9"/>
  <c r="P359" i="9"/>
  <c r="O359" i="9"/>
  <c r="N359" i="9"/>
  <c r="M359" i="9"/>
  <c r="L359" i="9"/>
  <c r="K359" i="9"/>
  <c r="J359" i="9"/>
  <c r="I359" i="9"/>
  <c r="H359" i="9"/>
  <c r="G359" i="9"/>
  <c r="F359" i="9"/>
  <c r="E359" i="9"/>
  <c r="U358" i="9"/>
  <c r="T358" i="9"/>
  <c r="S358" i="9"/>
  <c r="R358" i="9"/>
  <c r="Q358" i="9"/>
  <c r="P358" i="9"/>
  <c r="O358" i="9"/>
  <c r="N358" i="9"/>
  <c r="M358" i="9"/>
  <c r="L358" i="9"/>
  <c r="K358" i="9"/>
  <c r="J358" i="9"/>
  <c r="I358" i="9"/>
  <c r="H358" i="9"/>
  <c r="G358" i="9"/>
  <c r="F358" i="9"/>
  <c r="E358" i="9"/>
  <c r="U357" i="9"/>
  <c r="T357" i="9"/>
  <c r="S357" i="9"/>
  <c r="R357" i="9"/>
  <c r="Q357" i="9"/>
  <c r="P357" i="9"/>
  <c r="O357" i="9"/>
  <c r="N357" i="9"/>
  <c r="M357" i="9"/>
  <c r="L357" i="9"/>
  <c r="K357" i="9"/>
  <c r="J357" i="9"/>
  <c r="I357" i="9"/>
  <c r="H357" i="9"/>
  <c r="G357" i="9"/>
  <c r="F357" i="9"/>
  <c r="E357" i="9"/>
  <c r="U356" i="9"/>
  <c r="T356" i="9"/>
  <c r="S356" i="9"/>
  <c r="R356" i="9"/>
  <c r="Q356" i="9"/>
  <c r="P356" i="9"/>
  <c r="O356" i="9"/>
  <c r="N356" i="9"/>
  <c r="M356" i="9"/>
  <c r="L356" i="9"/>
  <c r="K356" i="9"/>
  <c r="J356" i="9"/>
  <c r="I356" i="9"/>
  <c r="H356" i="9"/>
  <c r="G356" i="9"/>
  <c r="F356" i="9"/>
  <c r="E356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U353" i="9"/>
  <c r="T353" i="9"/>
  <c r="S353" i="9"/>
  <c r="R353" i="9"/>
  <c r="Q353" i="9"/>
  <c r="P353" i="9"/>
  <c r="O353" i="9"/>
  <c r="N353" i="9"/>
  <c r="M353" i="9"/>
  <c r="L353" i="9"/>
  <c r="K353" i="9"/>
  <c r="J353" i="9"/>
  <c r="I353" i="9"/>
  <c r="H353" i="9"/>
  <c r="G353" i="9"/>
  <c r="F353" i="9"/>
  <c r="E353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U351" i="9"/>
  <c r="T351" i="9"/>
  <c r="S351" i="9"/>
  <c r="R351" i="9"/>
  <c r="Q351" i="9"/>
  <c r="P351" i="9"/>
  <c r="O351" i="9"/>
  <c r="N351" i="9"/>
  <c r="M351" i="9"/>
  <c r="L351" i="9"/>
  <c r="K351" i="9"/>
  <c r="J351" i="9"/>
  <c r="I351" i="9"/>
  <c r="H351" i="9"/>
  <c r="G351" i="9"/>
  <c r="F351" i="9"/>
  <c r="E351" i="9"/>
  <c r="U350" i="9"/>
  <c r="T350" i="9"/>
  <c r="S350" i="9"/>
  <c r="R350" i="9"/>
  <c r="Q350" i="9"/>
  <c r="P350" i="9"/>
  <c r="O350" i="9"/>
  <c r="N350" i="9"/>
  <c r="M350" i="9"/>
  <c r="L350" i="9"/>
  <c r="K350" i="9"/>
  <c r="J350" i="9"/>
  <c r="I350" i="9"/>
  <c r="H350" i="9"/>
  <c r="G350" i="9"/>
  <c r="F350" i="9"/>
  <c r="E350" i="9"/>
  <c r="U349" i="9"/>
  <c r="T349" i="9"/>
  <c r="S349" i="9"/>
  <c r="R349" i="9"/>
  <c r="Q349" i="9"/>
  <c r="P349" i="9"/>
  <c r="O349" i="9"/>
  <c r="N349" i="9"/>
  <c r="M349" i="9"/>
  <c r="L349" i="9"/>
  <c r="K349" i="9"/>
  <c r="J349" i="9"/>
  <c r="I349" i="9"/>
  <c r="H349" i="9"/>
  <c r="G349" i="9"/>
  <c r="F349" i="9"/>
  <c r="E349" i="9"/>
  <c r="U348" i="9"/>
  <c r="T348" i="9"/>
  <c r="S348" i="9"/>
  <c r="R348" i="9"/>
  <c r="Q348" i="9"/>
  <c r="P348" i="9"/>
  <c r="O348" i="9"/>
  <c r="N348" i="9"/>
  <c r="M348" i="9"/>
  <c r="L348" i="9"/>
  <c r="K348" i="9"/>
  <c r="J348" i="9"/>
  <c r="I348" i="9"/>
  <c r="H348" i="9"/>
  <c r="G348" i="9"/>
  <c r="F348" i="9"/>
  <c r="E348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U345" i="9"/>
  <c r="T345" i="9"/>
  <c r="S345" i="9"/>
  <c r="R345" i="9"/>
  <c r="Q345" i="9"/>
  <c r="P345" i="9"/>
  <c r="O345" i="9"/>
  <c r="N345" i="9"/>
  <c r="M345" i="9"/>
  <c r="L345" i="9"/>
  <c r="K345" i="9"/>
  <c r="J345" i="9"/>
  <c r="I345" i="9"/>
  <c r="H345" i="9"/>
  <c r="G345" i="9"/>
  <c r="F345" i="9"/>
  <c r="E345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U343" i="9"/>
  <c r="T343" i="9"/>
  <c r="S343" i="9"/>
  <c r="R343" i="9"/>
  <c r="Q343" i="9"/>
  <c r="P343" i="9"/>
  <c r="O343" i="9"/>
  <c r="N343" i="9"/>
  <c r="M343" i="9"/>
  <c r="L343" i="9"/>
  <c r="K343" i="9"/>
  <c r="J343" i="9"/>
  <c r="I343" i="9"/>
  <c r="H343" i="9"/>
  <c r="G343" i="9"/>
  <c r="F343" i="9"/>
  <c r="E343" i="9"/>
  <c r="U342" i="9"/>
  <c r="T342" i="9"/>
  <c r="S342" i="9"/>
  <c r="R342" i="9"/>
  <c r="Q342" i="9"/>
  <c r="P342" i="9"/>
  <c r="O342" i="9"/>
  <c r="N342" i="9"/>
  <c r="M342" i="9"/>
  <c r="L342" i="9"/>
  <c r="K342" i="9"/>
  <c r="J342" i="9"/>
  <c r="I342" i="9"/>
  <c r="H342" i="9"/>
  <c r="G342" i="9"/>
  <c r="F342" i="9"/>
  <c r="E342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U340" i="9"/>
  <c r="T340" i="9"/>
  <c r="S340" i="9"/>
  <c r="R340" i="9"/>
  <c r="Q340" i="9"/>
  <c r="P340" i="9"/>
  <c r="O340" i="9"/>
  <c r="N340" i="9"/>
  <c r="M340" i="9"/>
  <c r="L340" i="9"/>
  <c r="K340" i="9"/>
  <c r="J340" i="9"/>
  <c r="I340" i="9"/>
  <c r="H340" i="9"/>
  <c r="G340" i="9"/>
  <c r="F340" i="9"/>
  <c r="E340" i="9"/>
  <c r="U339" i="9"/>
  <c r="T339" i="9"/>
  <c r="S339" i="9"/>
  <c r="R339" i="9"/>
  <c r="Q339" i="9"/>
  <c r="P339" i="9"/>
  <c r="O339" i="9"/>
  <c r="N339" i="9"/>
  <c r="M339" i="9"/>
  <c r="L339" i="9"/>
  <c r="K339" i="9"/>
  <c r="J339" i="9"/>
  <c r="I339" i="9"/>
  <c r="H339" i="9"/>
  <c r="G339" i="9"/>
  <c r="F339" i="9"/>
  <c r="E339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U336" i="9"/>
  <c r="T336" i="9"/>
  <c r="S336" i="9"/>
  <c r="R336" i="9"/>
  <c r="Q336" i="9"/>
  <c r="P336" i="9"/>
  <c r="O336" i="9"/>
  <c r="N336" i="9"/>
  <c r="M336" i="9"/>
  <c r="L336" i="9"/>
  <c r="K336" i="9"/>
  <c r="J336" i="9"/>
  <c r="I336" i="9"/>
  <c r="H336" i="9"/>
  <c r="G336" i="9"/>
  <c r="F336" i="9"/>
  <c r="E336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U334" i="9"/>
  <c r="T334" i="9"/>
  <c r="S334" i="9"/>
  <c r="R334" i="9"/>
  <c r="Q334" i="9"/>
  <c r="P334" i="9"/>
  <c r="O334" i="9"/>
  <c r="N334" i="9"/>
  <c r="M334" i="9"/>
  <c r="L334" i="9"/>
  <c r="K334" i="9"/>
  <c r="J334" i="9"/>
  <c r="I334" i="9"/>
  <c r="H334" i="9"/>
  <c r="G334" i="9"/>
  <c r="F334" i="9"/>
  <c r="E334" i="9"/>
  <c r="U333" i="9"/>
  <c r="T333" i="9"/>
  <c r="S333" i="9"/>
  <c r="R333" i="9"/>
  <c r="Q333" i="9"/>
  <c r="P333" i="9"/>
  <c r="O333" i="9"/>
  <c r="N333" i="9"/>
  <c r="M333" i="9"/>
  <c r="L333" i="9"/>
  <c r="K333" i="9"/>
  <c r="J333" i="9"/>
  <c r="I333" i="9"/>
  <c r="H333" i="9"/>
  <c r="G333" i="9"/>
  <c r="F333" i="9"/>
  <c r="E333" i="9"/>
  <c r="U332" i="9"/>
  <c r="T332" i="9"/>
  <c r="S332" i="9"/>
  <c r="R332" i="9"/>
  <c r="Q332" i="9"/>
  <c r="P332" i="9"/>
  <c r="O332" i="9"/>
  <c r="N332" i="9"/>
  <c r="M332" i="9"/>
  <c r="L332" i="9"/>
  <c r="K332" i="9"/>
  <c r="J332" i="9"/>
  <c r="I332" i="9"/>
  <c r="H332" i="9"/>
  <c r="G332" i="9"/>
  <c r="F332" i="9"/>
  <c r="E332" i="9"/>
  <c r="U331" i="9"/>
  <c r="T331" i="9"/>
  <c r="S331" i="9"/>
  <c r="R331" i="9"/>
  <c r="Q331" i="9"/>
  <c r="P331" i="9"/>
  <c r="O331" i="9"/>
  <c r="N331" i="9"/>
  <c r="M331" i="9"/>
  <c r="L331" i="9"/>
  <c r="K331" i="9"/>
  <c r="J331" i="9"/>
  <c r="I331" i="9"/>
  <c r="H331" i="9"/>
  <c r="G331" i="9"/>
  <c r="F331" i="9"/>
  <c r="E331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U328" i="9"/>
  <c r="T328" i="9"/>
  <c r="S328" i="9"/>
  <c r="R328" i="9"/>
  <c r="Q328" i="9"/>
  <c r="P328" i="9"/>
  <c r="O328" i="9"/>
  <c r="N328" i="9"/>
  <c r="M328" i="9"/>
  <c r="L328" i="9"/>
  <c r="K328" i="9"/>
  <c r="J328" i="9"/>
  <c r="I328" i="9"/>
  <c r="H328" i="9"/>
  <c r="G328" i="9"/>
  <c r="F328" i="9"/>
  <c r="E328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U326" i="9"/>
  <c r="T326" i="9"/>
  <c r="S326" i="9"/>
  <c r="R326" i="9"/>
  <c r="Q326" i="9"/>
  <c r="P326" i="9"/>
  <c r="O326" i="9"/>
  <c r="N326" i="9"/>
  <c r="M326" i="9"/>
  <c r="L326" i="9"/>
  <c r="K326" i="9"/>
  <c r="J326" i="9"/>
  <c r="I326" i="9"/>
  <c r="H326" i="9"/>
  <c r="G326" i="9"/>
  <c r="F326" i="9"/>
  <c r="E326" i="9"/>
  <c r="U325" i="9"/>
  <c r="T325" i="9"/>
  <c r="S325" i="9"/>
  <c r="R325" i="9"/>
  <c r="Q325" i="9"/>
  <c r="P325" i="9"/>
  <c r="O325" i="9"/>
  <c r="N325" i="9"/>
  <c r="M325" i="9"/>
  <c r="L325" i="9"/>
  <c r="K325" i="9"/>
  <c r="J325" i="9"/>
  <c r="I325" i="9"/>
  <c r="H325" i="9"/>
  <c r="G325" i="9"/>
  <c r="F325" i="9"/>
  <c r="E325" i="9"/>
  <c r="U324" i="9"/>
  <c r="T324" i="9"/>
  <c r="S324" i="9"/>
  <c r="R324" i="9"/>
  <c r="Q324" i="9"/>
  <c r="P324" i="9"/>
  <c r="O324" i="9"/>
  <c r="N324" i="9"/>
  <c r="M324" i="9"/>
  <c r="L324" i="9"/>
  <c r="K324" i="9"/>
  <c r="J324" i="9"/>
  <c r="I324" i="9"/>
  <c r="H324" i="9"/>
  <c r="G324" i="9"/>
  <c r="F324" i="9"/>
  <c r="E324" i="9"/>
  <c r="U323" i="9"/>
  <c r="T323" i="9"/>
  <c r="S323" i="9"/>
  <c r="R323" i="9"/>
  <c r="Q323" i="9"/>
  <c r="P323" i="9"/>
  <c r="O323" i="9"/>
  <c r="N323" i="9"/>
  <c r="M323" i="9"/>
  <c r="L323" i="9"/>
  <c r="K323" i="9"/>
  <c r="J323" i="9"/>
  <c r="I323" i="9"/>
  <c r="H323" i="9"/>
  <c r="G323" i="9"/>
  <c r="F323" i="9"/>
  <c r="E323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U320" i="9"/>
  <c r="T320" i="9"/>
  <c r="S320" i="9"/>
  <c r="R320" i="9"/>
  <c r="Q320" i="9"/>
  <c r="P320" i="9"/>
  <c r="O320" i="9"/>
  <c r="N320" i="9"/>
  <c r="M320" i="9"/>
  <c r="L320" i="9"/>
  <c r="K320" i="9"/>
  <c r="J320" i="9"/>
  <c r="I320" i="9"/>
  <c r="H320" i="9"/>
  <c r="G320" i="9"/>
  <c r="F320" i="9"/>
  <c r="E320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U318" i="9"/>
  <c r="T318" i="9"/>
  <c r="S318" i="9"/>
  <c r="R318" i="9"/>
  <c r="Q318" i="9"/>
  <c r="P318" i="9"/>
  <c r="O318" i="9"/>
  <c r="N318" i="9"/>
  <c r="M318" i="9"/>
  <c r="L318" i="9"/>
  <c r="K318" i="9"/>
  <c r="J318" i="9"/>
  <c r="I318" i="9"/>
  <c r="H318" i="9"/>
  <c r="G318" i="9"/>
  <c r="F318" i="9"/>
  <c r="E318" i="9"/>
  <c r="U317" i="9"/>
  <c r="T317" i="9"/>
  <c r="S317" i="9"/>
  <c r="R317" i="9"/>
  <c r="Q317" i="9"/>
  <c r="P317" i="9"/>
  <c r="O317" i="9"/>
  <c r="N317" i="9"/>
  <c r="M317" i="9"/>
  <c r="L317" i="9"/>
  <c r="K317" i="9"/>
  <c r="J317" i="9"/>
  <c r="I317" i="9"/>
  <c r="H317" i="9"/>
  <c r="G317" i="9"/>
  <c r="F317" i="9"/>
  <c r="E317" i="9"/>
  <c r="U316" i="9"/>
  <c r="T316" i="9"/>
  <c r="S316" i="9"/>
  <c r="R316" i="9"/>
  <c r="Q316" i="9"/>
  <c r="P316" i="9"/>
  <c r="O316" i="9"/>
  <c r="N316" i="9"/>
  <c r="M316" i="9"/>
  <c r="L316" i="9"/>
  <c r="K316" i="9"/>
  <c r="J316" i="9"/>
  <c r="I316" i="9"/>
  <c r="H316" i="9"/>
  <c r="G316" i="9"/>
  <c r="F316" i="9"/>
  <c r="E316" i="9"/>
  <c r="U315" i="9"/>
  <c r="T315" i="9"/>
  <c r="S315" i="9"/>
  <c r="R315" i="9"/>
  <c r="Q315" i="9"/>
  <c r="P315" i="9"/>
  <c r="O315" i="9"/>
  <c r="N315" i="9"/>
  <c r="M315" i="9"/>
  <c r="L315" i="9"/>
  <c r="K315" i="9"/>
  <c r="J315" i="9"/>
  <c r="I315" i="9"/>
  <c r="H315" i="9"/>
  <c r="G315" i="9"/>
  <c r="F315" i="9"/>
  <c r="E315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U312" i="9"/>
  <c r="T312" i="9"/>
  <c r="S312" i="9"/>
  <c r="R312" i="9"/>
  <c r="Q312" i="9"/>
  <c r="P312" i="9"/>
  <c r="O312" i="9"/>
  <c r="N312" i="9"/>
  <c r="M312" i="9"/>
  <c r="L312" i="9"/>
  <c r="K312" i="9"/>
  <c r="J312" i="9"/>
  <c r="I312" i="9"/>
  <c r="H312" i="9"/>
  <c r="G312" i="9"/>
  <c r="F312" i="9"/>
  <c r="E312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U310" i="9"/>
  <c r="T310" i="9"/>
  <c r="S310" i="9"/>
  <c r="R310" i="9"/>
  <c r="Q310" i="9"/>
  <c r="P310" i="9"/>
  <c r="O310" i="9"/>
  <c r="N310" i="9"/>
  <c r="M310" i="9"/>
  <c r="L310" i="9"/>
  <c r="K310" i="9"/>
  <c r="J310" i="9"/>
  <c r="I310" i="9"/>
  <c r="H310" i="9"/>
  <c r="G310" i="9"/>
  <c r="F310" i="9"/>
  <c r="E310" i="9"/>
  <c r="U309" i="9"/>
  <c r="T309" i="9"/>
  <c r="S309" i="9"/>
  <c r="R309" i="9"/>
  <c r="Q309" i="9"/>
  <c r="P309" i="9"/>
  <c r="O309" i="9"/>
  <c r="N309" i="9"/>
  <c r="M309" i="9"/>
  <c r="L309" i="9"/>
  <c r="K309" i="9"/>
  <c r="J309" i="9"/>
  <c r="I309" i="9"/>
  <c r="H309" i="9"/>
  <c r="G309" i="9"/>
  <c r="F309" i="9"/>
  <c r="E309" i="9"/>
  <c r="U308" i="9"/>
  <c r="T308" i="9"/>
  <c r="S308" i="9"/>
  <c r="R308" i="9"/>
  <c r="Q308" i="9"/>
  <c r="P308" i="9"/>
  <c r="O308" i="9"/>
  <c r="N308" i="9"/>
  <c r="M308" i="9"/>
  <c r="L308" i="9"/>
  <c r="K308" i="9"/>
  <c r="J308" i="9"/>
  <c r="I308" i="9"/>
  <c r="H308" i="9"/>
  <c r="G308" i="9"/>
  <c r="F308" i="9"/>
  <c r="E308" i="9"/>
  <c r="U307" i="9"/>
  <c r="T307" i="9"/>
  <c r="S307" i="9"/>
  <c r="R307" i="9"/>
  <c r="Q307" i="9"/>
  <c r="P307" i="9"/>
  <c r="O307" i="9"/>
  <c r="N307" i="9"/>
  <c r="M307" i="9"/>
  <c r="L307" i="9"/>
  <c r="K307" i="9"/>
  <c r="J307" i="9"/>
  <c r="I307" i="9"/>
  <c r="H307" i="9"/>
  <c r="G307" i="9"/>
  <c r="F307" i="9"/>
  <c r="E307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U304" i="9"/>
  <c r="T304" i="9"/>
  <c r="S304" i="9"/>
  <c r="R304" i="9"/>
  <c r="Q304" i="9"/>
  <c r="P304" i="9"/>
  <c r="O304" i="9"/>
  <c r="N304" i="9"/>
  <c r="M304" i="9"/>
  <c r="L304" i="9"/>
  <c r="K304" i="9"/>
  <c r="J304" i="9"/>
  <c r="I304" i="9"/>
  <c r="H304" i="9"/>
  <c r="G304" i="9"/>
  <c r="F304" i="9"/>
  <c r="E304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U302" i="9"/>
  <c r="T302" i="9"/>
  <c r="S302" i="9"/>
  <c r="R302" i="9"/>
  <c r="Q302" i="9"/>
  <c r="P302" i="9"/>
  <c r="O302" i="9"/>
  <c r="N302" i="9"/>
  <c r="M302" i="9"/>
  <c r="L302" i="9"/>
  <c r="K302" i="9"/>
  <c r="J302" i="9"/>
  <c r="I302" i="9"/>
  <c r="H302" i="9"/>
  <c r="G302" i="9"/>
  <c r="F302" i="9"/>
  <c r="E302" i="9"/>
  <c r="U301" i="9"/>
  <c r="T301" i="9"/>
  <c r="S301" i="9"/>
  <c r="R301" i="9"/>
  <c r="Q301" i="9"/>
  <c r="P301" i="9"/>
  <c r="O301" i="9"/>
  <c r="N301" i="9"/>
  <c r="M301" i="9"/>
  <c r="L301" i="9"/>
  <c r="K301" i="9"/>
  <c r="J301" i="9"/>
  <c r="I301" i="9"/>
  <c r="H301" i="9"/>
  <c r="G301" i="9"/>
  <c r="F301" i="9"/>
  <c r="E301" i="9"/>
  <c r="U300" i="9"/>
  <c r="T300" i="9"/>
  <c r="S300" i="9"/>
  <c r="R300" i="9"/>
  <c r="Q300" i="9"/>
  <c r="P300" i="9"/>
  <c r="O300" i="9"/>
  <c r="N300" i="9"/>
  <c r="M300" i="9"/>
  <c r="L300" i="9"/>
  <c r="K300" i="9"/>
  <c r="J300" i="9"/>
  <c r="I300" i="9"/>
  <c r="H300" i="9"/>
  <c r="G300" i="9"/>
  <c r="F300" i="9"/>
  <c r="E300" i="9"/>
  <c r="U299" i="9"/>
  <c r="T299" i="9"/>
  <c r="S299" i="9"/>
  <c r="R299" i="9"/>
  <c r="Q299" i="9"/>
  <c r="P299" i="9"/>
  <c r="O299" i="9"/>
  <c r="N299" i="9"/>
  <c r="M299" i="9"/>
  <c r="L299" i="9"/>
  <c r="K299" i="9"/>
  <c r="J299" i="9"/>
  <c r="I299" i="9"/>
  <c r="H299" i="9"/>
  <c r="G299" i="9"/>
  <c r="F299" i="9"/>
  <c r="E299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U296" i="9"/>
  <c r="T296" i="9"/>
  <c r="S296" i="9"/>
  <c r="R296" i="9"/>
  <c r="Q296" i="9"/>
  <c r="P296" i="9"/>
  <c r="O296" i="9"/>
  <c r="N296" i="9"/>
  <c r="M296" i="9"/>
  <c r="L296" i="9"/>
  <c r="K296" i="9"/>
  <c r="J296" i="9"/>
  <c r="I296" i="9"/>
  <c r="H296" i="9"/>
  <c r="G296" i="9"/>
  <c r="F296" i="9"/>
  <c r="E296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U294" i="9"/>
  <c r="T294" i="9"/>
  <c r="S294" i="9"/>
  <c r="R294" i="9"/>
  <c r="Q294" i="9"/>
  <c r="P294" i="9"/>
  <c r="O294" i="9"/>
  <c r="N294" i="9"/>
  <c r="M294" i="9"/>
  <c r="L294" i="9"/>
  <c r="K294" i="9"/>
  <c r="J294" i="9"/>
  <c r="I294" i="9"/>
  <c r="H294" i="9"/>
  <c r="G294" i="9"/>
  <c r="F294" i="9"/>
  <c r="E294" i="9"/>
  <c r="U293" i="9"/>
  <c r="T293" i="9"/>
  <c r="S293" i="9"/>
  <c r="R293" i="9"/>
  <c r="Q293" i="9"/>
  <c r="P293" i="9"/>
  <c r="O293" i="9"/>
  <c r="N293" i="9"/>
  <c r="M293" i="9"/>
  <c r="L293" i="9"/>
  <c r="K293" i="9"/>
  <c r="J293" i="9"/>
  <c r="I293" i="9"/>
  <c r="H293" i="9"/>
  <c r="G293" i="9"/>
  <c r="F293" i="9"/>
  <c r="E293" i="9"/>
  <c r="U292" i="9"/>
  <c r="T292" i="9"/>
  <c r="S292" i="9"/>
  <c r="R292" i="9"/>
  <c r="Q292" i="9"/>
  <c r="P292" i="9"/>
  <c r="O292" i="9"/>
  <c r="N292" i="9"/>
  <c r="M292" i="9"/>
  <c r="L292" i="9"/>
  <c r="K292" i="9"/>
  <c r="J292" i="9"/>
  <c r="I292" i="9"/>
  <c r="H292" i="9"/>
  <c r="G292" i="9"/>
  <c r="F292" i="9"/>
  <c r="E292" i="9"/>
  <c r="U291" i="9"/>
  <c r="T291" i="9"/>
  <c r="S291" i="9"/>
  <c r="R291" i="9"/>
  <c r="Q291" i="9"/>
  <c r="P291" i="9"/>
  <c r="O291" i="9"/>
  <c r="N291" i="9"/>
  <c r="M291" i="9"/>
  <c r="L291" i="9"/>
  <c r="K291" i="9"/>
  <c r="J291" i="9"/>
  <c r="I291" i="9"/>
  <c r="H291" i="9"/>
  <c r="G291" i="9"/>
  <c r="F291" i="9"/>
  <c r="E291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U288" i="9"/>
  <c r="T288" i="9"/>
  <c r="S288" i="9"/>
  <c r="R288" i="9"/>
  <c r="Q288" i="9"/>
  <c r="P288" i="9"/>
  <c r="O288" i="9"/>
  <c r="N288" i="9"/>
  <c r="M288" i="9"/>
  <c r="L288" i="9"/>
  <c r="K288" i="9"/>
  <c r="J288" i="9"/>
  <c r="I288" i="9"/>
  <c r="H288" i="9"/>
  <c r="G288" i="9"/>
  <c r="F288" i="9"/>
  <c r="E288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U286" i="9"/>
  <c r="T286" i="9"/>
  <c r="S286" i="9"/>
  <c r="R286" i="9"/>
  <c r="Q286" i="9"/>
  <c r="P286" i="9"/>
  <c r="O286" i="9"/>
  <c r="N286" i="9"/>
  <c r="M286" i="9"/>
  <c r="L286" i="9"/>
  <c r="K286" i="9"/>
  <c r="J286" i="9"/>
  <c r="I286" i="9"/>
  <c r="H286" i="9"/>
  <c r="G286" i="9"/>
  <c r="F286" i="9"/>
  <c r="E286" i="9"/>
  <c r="U285" i="9"/>
  <c r="T285" i="9"/>
  <c r="S285" i="9"/>
  <c r="R285" i="9"/>
  <c r="Q285" i="9"/>
  <c r="P285" i="9"/>
  <c r="O285" i="9"/>
  <c r="N285" i="9"/>
  <c r="M285" i="9"/>
  <c r="L285" i="9"/>
  <c r="K285" i="9"/>
  <c r="J285" i="9"/>
  <c r="I285" i="9"/>
  <c r="H285" i="9"/>
  <c r="G285" i="9"/>
  <c r="F285" i="9"/>
  <c r="E285" i="9"/>
  <c r="U284" i="9"/>
  <c r="T284" i="9"/>
  <c r="S284" i="9"/>
  <c r="R284" i="9"/>
  <c r="Q284" i="9"/>
  <c r="P284" i="9"/>
  <c r="O284" i="9"/>
  <c r="N284" i="9"/>
  <c r="M284" i="9"/>
  <c r="L284" i="9"/>
  <c r="K284" i="9"/>
  <c r="J284" i="9"/>
  <c r="I284" i="9"/>
  <c r="H284" i="9"/>
  <c r="G284" i="9"/>
  <c r="F284" i="9"/>
  <c r="E284" i="9"/>
  <c r="U283" i="9"/>
  <c r="T283" i="9"/>
  <c r="S283" i="9"/>
  <c r="R283" i="9"/>
  <c r="Q283" i="9"/>
  <c r="P283" i="9"/>
  <c r="O283" i="9"/>
  <c r="N283" i="9"/>
  <c r="M283" i="9"/>
  <c r="L283" i="9"/>
  <c r="K283" i="9"/>
  <c r="J283" i="9"/>
  <c r="I283" i="9"/>
  <c r="H283" i="9"/>
  <c r="G283" i="9"/>
  <c r="F283" i="9"/>
  <c r="E283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U280" i="9"/>
  <c r="T280" i="9"/>
  <c r="S280" i="9"/>
  <c r="R280" i="9"/>
  <c r="Q280" i="9"/>
  <c r="P280" i="9"/>
  <c r="O280" i="9"/>
  <c r="N280" i="9"/>
  <c r="M280" i="9"/>
  <c r="L280" i="9"/>
  <c r="K280" i="9"/>
  <c r="J280" i="9"/>
  <c r="I280" i="9"/>
  <c r="H280" i="9"/>
  <c r="G280" i="9"/>
  <c r="F280" i="9"/>
  <c r="E280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U278" i="9"/>
  <c r="T278" i="9"/>
  <c r="S278" i="9"/>
  <c r="R278" i="9"/>
  <c r="Q278" i="9"/>
  <c r="P278" i="9"/>
  <c r="O278" i="9"/>
  <c r="N278" i="9"/>
  <c r="M278" i="9"/>
  <c r="L278" i="9"/>
  <c r="K278" i="9"/>
  <c r="J278" i="9"/>
  <c r="I278" i="9"/>
  <c r="H278" i="9"/>
  <c r="G278" i="9"/>
  <c r="F278" i="9"/>
  <c r="E278" i="9"/>
  <c r="U277" i="9"/>
  <c r="T277" i="9"/>
  <c r="S277" i="9"/>
  <c r="R277" i="9"/>
  <c r="Q277" i="9"/>
  <c r="P277" i="9"/>
  <c r="O277" i="9"/>
  <c r="N277" i="9"/>
  <c r="M277" i="9"/>
  <c r="L277" i="9"/>
  <c r="K277" i="9"/>
  <c r="J277" i="9"/>
  <c r="I277" i="9"/>
  <c r="H277" i="9"/>
  <c r="G277" i="9"/>
  <c r="F277" i="9"/>
  <c r="E277" i="9"/>
  <c r="U276" i="9"/>
  <c r="T276" i="9"/>
  <c r="S276" i="9"/>
  <c r="R276" i="9"/>
  <c r="Q276" i="9"/>
  <c r="P276" i="9"/>
  <c r="O276" i="9"/>
  <c r="N276" i="9"/>
  <c r="M276" i="9"/>
  <c r="L276" i="9"/>
  <c r="K276" i="9"/>
  <c r="J276" i="9"/>
  <c r="I276" i="9"/>
  <c r="H276" i="9"/>
  <c r="G276" i="9"/>
  <c r="F276" i="9"/>
  <c r="E276" i="9"/>
  <c r="U275" i="9"/>
  <c r="T275" i="9"/>
  <c r="S275" i="9"/>
  <c r="R275" i="9"/>
  <c r="Q275" i="9"/>
  <c r="P275" i="9"/>
  <c r="O275" i="9"/>
  <c r="N275" i="9"/>
  <c r="M275" i="9"/>
  <c r="L275" i="9"/>
  <c r="K275" i="9"/>
  <c r="J275" i="9"/>
  <c r="I275" i="9"/>
  <c r="H275" i="9"/>
  <c r="G275" i="9"/>
  <c r="F275" i="9"/>
  <c r="E275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U272" i="9"/>
  <c r="T272" i="9"/>
  <c r="S272" i="9"/>
  <c r="R272" i="9"/>
  <c r="Q272" i="9"/>
  <c r="P272" i="9"/>
  <c r="O272" i="9"/>
  <c r="N272" i="9"/>
  <c r="M272" i="9"/>
  <c r="L272" i="9"/>
  <c r="K272" i="9"/>
  <c r="J272" i="9"/>
  <c r="I272" i="9"/>
  <c r="H272" i="9"/>
  <c r="G272" i="9"/>
  <c r="F272" i="9"/>
  <c r="E272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U270" i="9"/>
  <c r="T270" i="9"/>
  <c r="S270" i="9"/>
  <c r="R270" i="9"/>
  <c r="Q270" i="9"/>
  <c r="P270" i="9"/>
  <c r="O270" i="9"/>
  <c r="N270" i="9"/>
  <c r="M270" i="9"/>
  <c r="L270" i="9"/>
  <c r="K270" i="9"/>
  <c r="J270" i="9"/>
  <c r="I270" i="9"/>
  <c r="H270" i="9"/>
  <c r="G270" i="9"/>
  <c r="F270" i="9"/>
  <c r="E270" i="9"/>
  <c r="U269" i="9"/>
  <c r="T269" i="9"/>
  <c r="S269" i="9"/>
  <c r="R269" i="9"/>
  <c r="Q269" i="9"/>
  <c r="P269" i="9"/>
  <c r="O269" i="9"/>
  <c r="N269" i="9"/>
  <c r="M269" i="9"/>
  <c r="L269" i="9"/>
  <c r="K269" i="9"/>
  <c r="J269" i="9"/>
  <c r="I269" i="9"/>
  <c r="H269" i="9"/>
  <c r="G269" i="9"/>
  <c r="F269" i="9"/>
  <c r="E269" i="9"/>
  <c r="U268" i="9"/>
  <c r="T268" i="9"/>
  <c r="S268" i="9"/>
  <c r="R268" i="9"/>
  <c r="Q268" i="9"/>
  <c r="P268" i="9"/>
  <c r="O268" i="9"/>
  <c r="N268" i="9"/>
  <c r="M268" i="9"/>
  <c r="L268" i="9"/>
  <c r="K268" i="9"/>
  <c r="J268" i="9"/>
  <c r="I268" i="9"/>
  <c r="H268" i="9"/>
  <c r="G268" i="9"/>
  <c r="F268" i="9"/>
  <c r="E268" i="9"/>
  <c r="U267" i="9"/>
  <c r="T267" i="9"/>
  <c r="S267" i="9"/>
  <c r="R267" i="9"/>
  <c r="Q267" i="9"/>
  <c r="P267" i="9"/>
  <c r="O267" i="9"/>
  <c r="N267" i="9"/>
  <c r="M267" i="9"/>
  <c r="L267" i="9"/>
  <c r="K267" i="9"/>
  <c r="J267" i="9"/>
  <c r="I267" i="9"/>
  <c r="H267" i="9"/>
  <c r="G267" i="9"/>
  <c r="F267" i="9"/>
  <c r="E267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U264" i="9"/>
  <c r="T264" i="9"/>
  <c r="S264" i="9"/>
  <c r="R264" i="9"/>
  <c r="Q264" i="9"/>
  <c r="P264" i="9"/>
  <c r="O264" i="9"/>
  <c r="N264" i="9"/>
  <c r="M264" i="9"/>
  <c r="L264" i="9"/>
  <c r="K264" i="9"/>
  <c r="J264" i="9"/>
  <c r="I264" i="9"/>
  <c r="H264" i="9"/>
  <c r="G264" i="9"/>
  <c r="F264" i="9"/>
  <c r="E264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U262" i="9"/>
  <c r="T262" i="9"/>
  <c r="S262" i="9"/>
  <c r="R262" i="9"/>
  <c r="Q262" i="9"/>
  <c r="P262" i="9"/>
  <c r="O262" i="9"/>
  <c r="N262" i="9"/>
  <c r="M262" i="9"/>
  <c r="L262" i="9"/>
  <c r="K262" i="9"/>
  <c r="J262" i="9"/>
  <c r="I262" i="9"/>
  <c r="H262" i="9"/>
  <c r="G262" i="9"/>
  <c r="F262" i="9"/>
  <c r="E262" i="9"/>
  <c r="U261" i="9"/>
  <c r="T261" i="9"/>
  <c r="S261" i="9"/>
  <c r="R261" i="9"/>
  <c r="Q261" i="9"/>
  <c r="P261" i="9"/>
  <c r="O261" i="9"/>
  <c r="N261" i="9"/>
  <c r="M261" i="9"/>
  <c r="L261" i="9"/>
  <c r="K261" i="9"/>
  <c r="J261" i="9"/>
  <c r="I261" i="9"/>
  <c r="H261" i="9"/>
  <c r="G261" i="9"/>
  <c r="F261" i="9"/>
  <c r="E261" i="9"/>
  <c r="U260" i="9"/>
  <c r="T260" i="9"/>
  <c r="S260" i="9"/>
  <c r="R260" i="9"/>
  <c r="Q260" i="9"/>
  <c r="P260" i="9"/>
  <c r="O260" i="9"/>
  <c r="N260" i="9"/>
  <c r="M260" i="9"/>
  <c r="L260" i="9"/>
  <c r="K260" i="9"/>
  <c r="J260" i="9"/>
  <c r="I260" i="9"/>
  <c r="H260" i="9"/>
  <c r="G260" i="9"/>
  <c r="F260" i="9"/>
  <c r="E260" i="9"/>
  <c r="U259" i="9"/>
  <c r="T259" i="9"/>
  <c r="S259" i="9"/>
  <c r="R259" i="9"/>
  <c r="Q259" i="9"/>
  <c r="P259" i="9"/>
  <c r="O259" i="9"/>
  <c r="N259" i="9"/>
  <c r="M259" i="9"/>
  <c r="L259" i="9"/>
  <c r="K259" i="9"/>
  <c r="J259" i="9"/>
  <c r="I259" i="9"/>
  <c r="H259" i="9"/>
  <c r="G259" i="9"/>
  <c r="F259" i="9"/>
  <c r="E259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U256" i="9"/>
  <c r="T256" i="9"/>
  <c r="S256" i="9"/>
  <c r="R256" i="9"/>
  <c r="Q256" i="9"/>
  <c r="P256" i="9"/>
  <c r="O256" i="9"/>
  <c r="N256" i="9"/>
  <c r="M256" i="9"/>
  <c r="L256" i="9"/>
  <c r="K256" i="9"/>
  <c r="J256" i="9"/>
  <c r="I256" i="9"/>
  <c r="H256" i="9"/>
  <c r="G256" i="9"/>
  <c r="F256" i="9"/>
  <c r="E256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U254" i="9"/>
  <c r="T254" i="9"/>
  <c r="S254" i="9"/>
  <c r="R254" i="9"/>
  <c r="Q254" i="9"/>
  <c r="P254" i="9"/>
  <c r="O254" i="9"/>
  <c r="N254" i="9"/>
  <c r="M254" i="9"/>
  <c r="L254" i="9"/>
  <c r="K254" i="9"/>
  <c r="J254" i="9"/>
  <c r="I254" i="9"/>
  <c r="H254" i="9"/>
  <c r="G254" i="9"/>
  <c r="F254" i="9"/>
  <c r="E254" i="9"/>
  <c r="U253" i="9"/>
  <c r="T253" i="9"/>
  <c r="S253" i="9"/>
  <c r="R253" i="9"/>
  <c r="Q253" i="9"/>
  <c r="P253" i="9"/>
  <c r="O253" i="9"/>
  <c r="N253" i="9"/>
  <c r="M253" i="9"/>
  <c r="L253" i="9"/>
  <c r="K253" i="9"/>
  <c r="J253" i="9"/>
  <c r="I253" i="9"/>
  <c r="H253" i="9"/>
  <c r="G253" i="9"/>
  <c r="F253" i="9"/>
  <c r="E253" i="9"/>
  <c r="U252" i="9"/>
  <c r="T252" i="9"/>
  <c r="S252" i="9"/>
  <c r="R252" i="9"/>
  <c r="Q252" i="9"/>
  <c r="P252" i="9"/>
  <c r="O252" i="9"/>
  <c r="N252" i="9"/>
  <c r="M252" i="9"/>
  <c r="L252" i="9"/>
  <c r="K252" i="9"/>
  <c r="J252" i="9"/>
  <c r="I252" i="9"/>
  <c r="H252" i="9"/>
  <c r="G252" i="9"/>
  <c r="F252" i="9"/>
  <c r="E252" i="9"/>
  <c r="U251" i="9"/>
  <c r="T251" i="9"/>
  <c r="S251" i="9"/>
  <c r="R251" i="9"/>
  <c r="Q251" i="9"/>
  <c r="P251" i="9"/>
  <c r="O251" i="9"/>
  <c r="N251" i="9"/>
  <c r="M251" i="9"/>
  <c r="L251" i="9"/>
  <c r="K251" i="9"/>
  <c r="J251" i="9"/>
  <c r="I251" i="9"/>
  <c r="H251" i="9"/>
  <c r="G251" i="9"/>
  <c r="F251" i="9"/>
  <c r="E251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U248" i="9"/>
  <c r="T248" i="9"/>
  <c r="S248" i="9"/>
  <c r="R248" i="9"/>
  <c r="Q248" i="9"/>
  <c r="P248" i="9"/>
  <c r="O248" i="9"/>
  <c r="N248" i="9"/>
  <c r="M248" i="9"/>
  <c r="L248" i="9"/>
  <c r="K248" i="9"/>
  <c r="J248" i="9"/>
  <c r="I248" i="9"/>
  <c r="H248" i="9"/>
  <c r="G248" i="9"/>
  <c r="F248" i="9"/>
  <c r="E248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U246" i="9"/>
  <c r="T246" i="9"/>
  <c r="S246" i="9"/>
  <c r="R246" i="9"/>
  <c r="Q246" i="9"/>
  <c r="P246" i="9"/>
  <c r="O246" i="9"/>
  <c r="N246" i="9"/>
  <c r="M246" i="9"/>
  <c r="L246" i="9"/>
  <c r="K246" i="9"/>
  <c r="J246" i="9"/>
  <c r="I246" i="9"/>
  <c r="H246" i="9"/>
  <c r="G246" i="9"/>
  <c r="F246" i="9"/>
  <c r="E246" i="9"/>
  <c r="U245" i="9"/>
  <c r="T245" i="9"/>
  <c r="S245" i="9"/>
  <c r="R245" i="9"/>
  <c r="Q245" i="9"/>
  <c r="P245" i="9"/>
  <c r="O245" i="9"/>
  <c r="N245" i="9"/>
  <c r="M245" i="9"/>
  <c r="L245" i="9"/>
  <c r="K245" i="9"/>
  <c r="J245" i="9"/>
  <c r="I245" i="9"/>
  <c r="H245" i="9"/>
  <c r="G245" i="9"/>
  <c r="F245" i="9"/>
  <c r="E245" i="9"/>
  <c r="U244" i="9"/>
  <c r="T244" i="9"/>
  <c r="S244" i="9"/>
  <c r="R244" i="9"/>
  <c r="Q244" i="9"/>
  <c r="P244" i="9"/>
  <c r="O244" i="9"/>
  <c r="N244" i="9"/>
  <c r="M244" i="9"/>
  <c r="L244" i="9"/>
  <c r="K244" i="9"/>
  <c r="J244" i="9"/>
  <c r="I244" i="9"/>
  <c r="H244" i="9"/>
  <c r="G244" i="9"/>
  <c r="F244" i="9"/>
  <c r="E244" i="9"/>
  <c r="U243" i="9"/>
  <c r="T243" i="9"/>
  <c r="S243" i="9"/>
  <c r="R243" i="9"/>
  <c r="Q243" i="9"/>
  <c r="P243" i="9"/>
  <c r="O243" i="9"/>
  <c r="N243" i="9"/>
  <c r="M243" i="9"/>
  <c r="L243" i="9"/>
  <c r="K243" i="9"/>
  <c r="J243" i="9"/>
  <c r="I243" i="9"/>
  <c r="H243" i="9"/>
  <c r="G243" i="9"/>
  <c r="F243" i="9"/>
  <c r="E243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U240" i="9"/>
  <c r="T240" i="9"/>
  <c r="S240" i="9"/>
  <c r="R240" i="9"/>
  <c r="Q240" i="9"/>
  <c r="P240" i="9"/>
  <c r="O240" i="9"/>
  <c r="N240" i="9"/>
  <c r="M240" i="9"/>
  <c r="L240" i="9"/>
  <c r="K240" i="9"/>
  <c r="J240" i="9"/>
  <c r="I240" i="9"/>
  <c r="H240" i="9"/>
  <c r="G240" i="9"/>
  <c r="F240" i="9"/>
  <c r="E240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U238" i="9"/>
  <c r="T238" i="9"/>
  <c r="S238" i="9"/>
  <c r="R238" i="9"/>
  <c r="Q238" i="9"/>
  <c r="P238" i="9"/>
  <c r="O238" i="9"/>
  <c r="N238" i="9"/>
  <c r="M238" i="9"/>
  <c r="L238" i="9"/>
  <c r="K238" i="9"/>
  <c r="J238" i="9"/>
  <c r="I238" i="9"/>
  <c r="H238" i="9"/>
  <c r="G238" i="9"/>
  <c r="F238" i="9"/>
  <c r="E238" i="9"/>
  <c r="U237" i="9"/>
  <c r="T237" i="9"/>
  <c r="S237" i="9"/>
  <c r="R237" i="9"/>
  <c r="Q237" i="9"/>
  <c r="P237" i="9"/>
  <c r="O237" i="9"/>
  <c r="N237" i="9"/>
  <c r="M237" i="9"/>
  <c r="L237" i="9"/>
  <c r="K237" i="9"/>
  <c r="J237" i="9"/>
  <c r="I237" i="9"/>
  <c r="H237" i="9"/>
  <c r="G237" i="9"/>
  <c r="F237" i="9"/>
  <c r="E237" i="9"/>
  <c r="U236" i="9"/>
  <c r="T236" i="9"/>
  <c r="S236" i="9"/>
  <c r="R236" i="9"/>
  <c r="Q236" i="9"/>
  <c r="P236" i="9"/>
  <c r="O236" i="9"/>
  <c r="N236" i="9"/>
  <c r="M236" i="9"/>
  <c r="L236" i="9"/>
  <c r="K236" i="9"/>
  <c r="J236" i="9"/>
  <c r="I236" i="9"/>
  <c r="H236" i="9"/>
  <c r="G236" i="9"/>
  <c r="F236" i="9"/>
  <c r="E236" i="9"/>
  <c r="U235" i="9"/>
  <c r="T235" i="9"/>
  <c r="S235" i="9"/>
  <c r="R235" i="9"/>
  <c r="Q235" i="9"/>
  <c r="P235" i="9"/>
  <c r="O235" i="9"/>
  <c r="N235" i="9"/>
  <c r="M235" i="9"/>
  <c r="L235" i="9"/>
  <c r="K235" i="9"/>
  <c r="J235" i="9"/>
  <c r="I235" i="9"/>
  <c r="H235" i="9"/>
  <c r="G235" i="9"/>
  <c r="F235" i="9"/>
  <c r="E235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U232" i="9"/>
  <c r="T232" i="9"/>
  <c r="S232" i="9"/>
  <c r="R232" i="9"/>
  <c r="Q232" i="9"/>
  <c r="P232" i="9"/>
  <c r="O232" i="9"/>
  <c r="N232" i="9"/>
  <c r="M232" i="9"/>
  <c r="L232" i="9"/>
  <c r="K232" i="9"/>
  <c r="J232" i="9"/>
  <c r="I232" i="9"/>
  <c r="H232" i="9"/>
  <c r="G232" i="9"/>
  <c r="F232" i="9"/>
  <c r="E232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U230" i="9"/>
  <c r="T230" i="9"/>
  <c r="S230" i="9"/>
  <c r="R230" i="9"/>
  <c r="Q230" i="9"/>
  <c r="P230" i="9"/>
  <c r="O230" i="9"/>
  <c r="N230" i="9"/>
  <c r="M230" i="9"/>
  <c r="L230" i="9"/>
  <c r="K230" i="9"/>
  <c r="J230" i="9"/>
  <c r="I230" i="9"/>
  <c r="H230" i="9"/>
  <c r="G230" i="9"/>
  <c r="F230" i="9"/>
  <c r="E230" i="9"/>
  <c r="U229" i="9"/>
  <c r="T229" i="9"/>
  <c r="S229" i="9"/>
  <c r="R229" i="9"/>
  <c r="Q229" i="9"/>
  <c r="P229" i="9"/>
  <c r="O229" i="9"/>
  <c r="N229" i="9"/>
  <c r="M229" i="9"/>
  <c r="L229" i="9"/>
  <c r="K229" i="9"/>
  <c r="J229" i="9"/>
  <c r="I229" i="9"/>
  <c r="H229" i="9"/>
  <c r="G229" i="9"/>
  <c r="F229" i="9"/>
  <c r="E229" i="9"/>
  <c r="U228" i="9"/>
  <c r="T228" i="9"/>
  <c r="S228" i="9"/>
  <c r="R228" i="9"/>
  <c r="Q228" i="9"/>
  <c r="P228" i="9"/>
  <c r="O228" i="9"/>
  <c r="N228" i="9"/>
  <c r="M228" i="9"/>
  <c r="L228" i="9"/>
  <c r="K228" i="9"/>
  <c r="J228" i="9"/>
  <c r="I228" i="9"/>
  <c r="H228" i="9"/>
  <c r="G228" i="9"/>
  <c r="F228" i="9"/>
  <c r="E228" i="9"/>
  <c r="U227" i="9"/>
  <c r="T227" i="9"/>
  <c r="S227" i="9"/>
  <c r="R227" i="9"/>
  <c r="Q227" i="9"/>
  <c r="P227" i="9"/>
  <c r="O227" i="9"/>
  <c r="N227" i="9"/>
  <c r="M227" i="9"/>
  <c r="L227" i="9"/>
  <c r="K227" i="9"/>
  <c r="J227" i="9"/>
  <c r="I227" i="9"/>
  <c r="H227" i="9"/>
  <c r="G227" i="9"/>
  <c r="F227" i="9"/>
  <c r="E227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U224" i="9"/>
  <c r="T224" i="9"/>
  <c r="S224" i="9"/>
  <c r="R224" i="9"/>
  <c r="Q224" i="9"/>
  <c r="P224" i="9"/>
  <c r="O224" i="9"/>
  <c r="N224" i="9"/>
  <c r="M224" i="9"/>
  <c r="L224" i="9"/>
  <c r="K224" i="9"/>
  <c r="J224" i="9"/>
  <c r="I224" i="9"/>
  <c r="H224" i="9"/>
  <c r="G224" i="9"/>
  <c r="F224" i="9"/>
  <c r="E224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U222" i="9"/>
  <c r="T222" i="9"/>
  <c r="S222" i="9"/>
  <c r="R222" i="9"/>
  <c r="Q222" i="9"/>
  <c r="P222" i="9"/>
  <c r="O222" i="9"/>
  <c r="N222" i="9"/>
  <c r="M222" i="9"/>
  <c r="L222" i="9"/>
  <c r="K222" i="9"/>
  <c r="J222" i="9"/>
  <c r="I222" i="9"/>
  <c r="H222" i="9"/>
  <c r="G222" i="9"/>
  <c r="F222" i="9"/>
  <c r="E222" i="9"/>
  <c r="U221" i="9"/>
  <c r="T221" i="9"/>
  <c r="S221" i="9"/>
  <c r="R221" i="9"/>
  <c r="Q221" i="9"/>
  <c r="P221" i="9"/>
  <c r="O221" i="9"/>
  <c r="N221" i="9"/>
  <c r="M221" i="9"/>
  <c r="L221" i="9"/>
  <c r="K221" i="9"/>
  <c r="J221" i="9"/>
  <c r="I221" i="9"/>
  <c r="H221" i="9"/>
  <c r="G221" i="9"/>
  <c r="F221" i="9"/>
  <c r="E221" i="9"/>
  <c r="U220" i="9"/>
  <c r="T220" i="9"/>
  <c r="S220" i="9"/>
  <c r="R220" i="9"/>
  <c r="Q220" i="9"/>
  <c r="P220" i="9"/>
  <c r="O220" i="9"/>
  <c r="N220" i="9"/>
  <c r="M220" i="9"/>
  <c r="L220" i="9"/>
  <c r="K220" i="9"/>
  <c r="J220" i="9"/>
  <c r="I220" i="9"/>
  <c r="H220" i="9"/>
  <c r="G220" i="9"/>
  <c r="F220" i="9"/>
  <c r="E220" i="9"/>
  <c r="U219" i="9"/>
  <c r="T219" i="9"/>
  <c r="S219" i="9"/>
  <c r="R219" i="9"/>
  <c r="Q219" i="9"/>
  <c r="P219" i="9"/>
  <c r="O219" i="9"/>
  <c r="N219" i="9"/>
  <c r="M219" i="9"/>
  <c r="L219" i="9"/>
  <c r="K219" i="9"/>
  <c r="J219" i="9"/>
  <c r="I219" i="9"/>
  <c r="H219" i="9"/>
  <c r="G219" i="9"/>
  <c r="F219" i="9"/>
  <c r="E219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U216" i="9"/>
  <c r="T216" i="9"/>
  <c r="S216" i="9"/>
  <c r="R216" i="9"/>
  <c r="Q216" i="9"/>
  <c r="P216" i="9"/>
  <c r="O216" i="9"/>
  <c r="N216" i="9"/>
  <c r="M216" i="9"/>
  <c r="L216" i="9"/>
  <c r="K216" i="9"/>
  <c r="J216" i="9"/>
  <c r="I216" i="9"/>
  <c r="H216" i="9"/>
  <c r="G216" i="9"/>
  <c r="F216" i="9"/>
  <c r="E216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U214" i="9"/>
  <c r="T214" i="9"/>
  <c r="S214" i="9"/>
  <c r="R214" i="9"/>
  <c r="Q214" i="9"/>
  <c r="P214" i="9"/>
  <c r="O214" i="9"/>
  <c r="N214" i="9"/>
  <c r="M214" i="9"/>
  <c r="L214" i="9"/>
  <c r="K214" i="9"/>
  <c r="J214" i="9"/>
  <c r="I214" i="9"/>
  <c r="H214" i="9"/>
  <c r="G214" i="9"/>
  <c r="F214" i="9"/>
  <c r="E214" i="9"/>
  <c r="U213" i="9"/>
  <c r="T213" i="9"/>
  <c r="S213" i="9"/>
  <c r="R213" i="9"/>
  <c r="Q213" i="9"/>
  <c r="P213" i="9"/>
  <c r="O213" i="9"/>
  <c r="N213" i="9"/>
  <c r="M213" i="9"/>
  <c r="L213" i="9"/>
  <c r="K213" i="9"/>
  <c r="J213" i="9"/>
  <c r="I213" i="9"/>
  <c r="H213" i="9"/>
  <c r="G213" i="9"/>
  <c r="F213" i="9"/>
  <c r="E213" i="9"/>
  <c r="U212" i="9"/>
  <c r="T212" i="9"/>
  <c r="S212" i="9"/>
  <c r="R212" i="9"/>
  <c r="Q212" i="9"/>
  <c r="P212" i="9"/>
  <c r="O212" i="9"/>
  <c r="N212" i="9"/>
  <c r="M212" i="9"/>
  <c r="L212" i="9"/>
  <c r="K212" i="9"/>
  <c r="J212" i="9"/>
  <c r="I212" i="9"/>
  <c r="H212" i="9"/>
  <c r="G212" i="9"/>
  <c r="F212" i="9"/>
  <c r="E212" i="9"/>
  <c r="U211" i="9"/>
  <c r="T211" i="9"/>
  <c r="S211" i="9"/>
  <c r="R211" i="9"/>
  <c r="Q211" i="9"/>
  <c r="P211" i="9"/>
  <c r="O211" i="9"/>
  <c r="N211" i="9"/>
  <c r="M211" i="9"/>
  <c r="L211" i="9"/>
  <c r="K211" i="9"/>
  <c r="J211" i="9"/>
  <c r="I211" i="9"/>
  <c r="H211" i="9"/>
  <c r="G211" i="9"/>
  <c r="F211" i="9"/>
  <c r="E211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U208" i="9"/>
  <c r="T208" i="9"/>
  <c r="S208" i="9"/>
  <c r="R208" i="9"/>
  <c r="Q208" i="9"/>
  <c r="P208" i="9"/>
  <c r="O208" i="9"/>
  <c r="N208" i="9"/>
  <c r="M208" i="9"/>
  <c r="L208" i="9"/>
  <c r="K208" i="9"/>
  <c r="J208" i="9"/>
  <c r="I208" i="9"/>
  <c r="H208" i="9"/>
  <c r="G208" i="9"/>
  <c r="F208" i="9"/>
  <c r="E208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U206" i="9"/>
  <c r="T206" i="9"/>
  <c r="S206" i="9"/>
  <c r="R206" i="9"/>
  <c r="Q206" i="9"/>
  <c r="P206" i="9"/>
  <c r="O206" i="9"/>
  <c r="N206" i="9"/>
  <c r="M206" i="9"/>
  <c r="L206" i="9"/>
  <c r="K206" i="9"/>
  <c r="J206" i="9"/>
  <c r="I206" i="9"/>
  <c r="H206" i="9"/>
  <c r="G206" i="9"/>
  <c r="F206" i="9"/>
  <c r="E206" i="9"/>
  <c r="U205" i="9"/>
  <c r="T205" i="9"/>
  <c r="S205" i="9"/>
  <c r="R205" i="9"/>
  <c r="Q205" i="9"/>
  <c r="P205" i="9"/>
  <c r="O205" i="9"/>
  <c r="N205" i="9"/>
  <c r="M205" i="9"/>
  <c r="L205" i="9"/>
  <c r="K205" i="9"/>
  <c r="J205" i="9"/>
  <c r="I205" i="9"/>
  <c r="H205" i="9"/>
  <c r="G205" i="9"/>
  <c r="F205" i="9"/>
  <c r="E205" i="9"/>
  <c r="U204" i="9"/>
  <c r="T204" i="9"/>
  <c r="S204" i="9"/>
  <c r="R204" i="9"/>
  <c r="Q204" i="9"/>
  <c r="P204" i="9"/>
  <c r="O204" i="9"/>
  <c r="N204" i="9"/>
  <c r="M204" i="9"/>
  <c r="L204" i="9"/>
  <c r="K204" i="9"/>
  <c r="J204" i="9"/>
  <c r="I204" i="9"/>
  <c r="H204" i="9"/>
  <c r="G204" i="9"/>
  <c r="F204" i="9"/>
  <c r="E204" i="9"/>
  <c r="U203" i="9"/>
  <c r="T203" i="9"/>
  <c r="S203" i="9"/>
  <c r="R203" i="9"/>
  <c r="Q203" i="9"/>
  <c r="P203" i="9"/>
  <c r="O203" i="9"/>
  <c r="N203" i="9"/>
  <c r="M203" i="9"/>
  <c r="L203" i="9"/>
  <c r="K203" i="9"/>
  <c r="J203" i="9"/>
  <c r="I203" i="9"/>
  <c r="H203" i="9"/>
  <c r="G203" i="9"/>
  <c r="F203" i="9"/>
  <c r="E203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U200" i="9"/>
  <c r="T200" i="9"/>
  <c r="S200" i="9"/>
  <c r="R200" i="9"/>
  <c r="Q200" i="9"/>
  <c r="P200" i="9"/>
  <c r="O200" i="9"/>
  <c r="N200" i="9"/>
  <c r="M200" i="9"/>
  <c r="L200" i="9"/>
  <c r="K200" i="9"/>
  <c r="J200" i="9"/>
  <c r="I200" i="9"/>
  <c r="H200" i="9"/>
  <c r="G200" i="9"/>
  <c r="F200" i="9"/>
  <c r="E200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U198" i="9"/>
  <c r="T198" i="9"/>
  <c r="S198" i="9"/>
  <c r="R198" i="9"/>
  <c r="Q198" i="9"/>
  <c r="P198" i="9"/>
  <c r="O198" i="9"/>
  <c r="N198" i="9"/>
  <c r="M198" i="9"/>
  <c r="L198" i="9"/>
  <c r="K198" i="9"/>
  <c r="J198" i="9"/>
  <c r="I198" i="9"/>
  <c r="H198" i="9"/>
  <c r="G198" i="9"/>
  <c r="F198" i="9"/>
  <c r="E198" i="9"/>
  <c r="U197" i="9"/>
  <c r="T197" i="9"/>
  <c r="S197" i="9"/>
  <c r="R197" i="9"/>
  <c r="Q197" i="9"/>
  <c r="P197" i="9"/>
  <c r="O197" i="9"/>
  <c r="N197" i="9"/>
  <c r="M197" i="9"/>
  <c r="L197" i="9"/>
  <c r="K197" i="9"/>
  <c r="J197" i="9"/>
  <c r="I197" i="9"/>
  <c r="H197" i="9"/>
  <c r="G197" i="9"/>
  <c r="F197" i="9"/>
  <c r="E197" i="9"/>
  <c r="U196" i="9"/>
  <c r="T196" i="9"/>
  <c r="S196" i="9"/>
  <c r="R196" i="9"/>
  <c r="Q196" i="9"/>
  <c r="P196" i="9"/>
  <c r="O196" i="9"/>
  <c r="N196" i="9"/>
  <c r="M196" i="9"/>
  <c r="L196" i="9"/>
  <c r="K196" i="9"/>
  <c r="J196" i="9"/>
  <c r="I196" i="9"/>
  <c r="H196" i="9"/>
  <c r="G196" i="9"/>
  <c r="F196" i="9"/>
  <c r="E196" i="9"/>
  <c r="U195" i="9"/>
  <c r="T195" i="9"/>
  <c r="S195" i="9"/>
  <c r="R195" i="9"/>
  <c r="Q195" i="9"/>
  <c r="P195" i="9"/>
  <c r="O195" i="9"/>
  <c r="N195" i="9"/>
  <c r="M195" i="9"/>
  <c r="L195" i="9"/>
  <c r="K195" i="9"/>
  <c r="J195" i="9"/>
  <c r="I195" i="9"/>
  <c r="H195" i="9"/>
  <c r="G195" i="9"/>
  <c r="F195" i="9"/>
  <c r="E195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U192" i="9"/>
  <c r="T192" i="9"/>
  <c r="S192" i="9"/>
  <c r="R192" i="9"/>
  <c r="Q192" i="9"/>
  <c r="P192" i="9"/>
  <c r="O192" i="9"/>
  <c r="N192" i="9"/>
  <c r="M192" i="9"/>
  <c r="L192" i="9"/>
  <c r="K192" i="9"/>
  <c r="J192" i="9"/>
  <c r="I192" i="9"/>
  <c r="H192" i="9"/>
  <c r="G192" i="9"/>
  <c r="F192" i="9"/>
  <c r="E192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U190" i="9"/>
  <c r="T190" i="9"/>
  <c r="S190" i="9"/>
  <c r="R190" i="9"/>
  <c r="Q190" i="9"/>
  <c r="P190" i="9"/>
  <c r="O190" i="9"/>
  <c r="N190" i="9"/>
  <c r="M190" i="9"/>
  <c r="L190" i="9"/>
  <c r="K190" i="9"/>
  <c r="J190" i="9"/>
  <c r="I190" i="9"/>
  <c r="H190" i="9"/>
  <c r="G190" i="9"/>
  <c r="F190" i="9"/>
  <c r="E190" i="9"/>
  <c r="U189" i="9"/>
  <c r="T189" i="9"/>
  <c r="S189" i="9"/>
  <c r="R189" i="9"/>
  <c r="Q189" i="9"/>
  <c r="P189" i="9"/>
  <c r="O189" i="9"/>
  <c r="N189" i="9"/>
  <c r="M189" i="9"/>
  <c r="L189" i="9"/>
  <c r="K189" i="9"/>
  <c r="J189" i="9"/>
  <c r="I189" i="9"/>
  <c r="H189" i="9"/>
  <c r="G189" i="9"/>
  <c r="F189" i="9"/>
  <c r="E189" i="9"/>
  <c r="U188" i="9"/>
  <c r="T188" i="9"/>
  <c r="S188" i="9"/>
  <c r="R188" i="9"/>
  <c r="Q188" i="9"/>
  <c r="P188" i="9"/>
  <c r="O188" i="9"/>
  <c r="N188" i="9"/>
  <c r="M188" i="9"/>
  <c r="L188" i="9"/>
  <c r="K188" i="9"/>
  <c r="J188" i="9"/>
  <c r="I188" i="9"/>
  <c r="H188" i="9"/>
  <c r="G188" i="9"/>
  <c r="F188" i="9"/>
  <c r="E188" i="9"/>
  <c r="U187" i="9"/>
  <c r="T187" i="9"/>
  <c r="S187" i="9"/>
  <c r="R187" i="9"/>
  <c r="Q187" i="9"/>
  <c r="P187" i="9"/>
  <c r="O187" i="9"/>
  <c r="N187" i="9"/>
  <c r="M187" i="9"/>
  <c r="L187" i="9"/>
  <c r="K187" i="9"/>
  <c r="J187" i="9"/>
  <c r="I187" i="9"/>
  <c r="H187" i="9"/>
  <c r="G187" i="9"/>
  <c r="F187" i="9"/>
  <c r="E187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U184" i="9"/>
  <c r="T184" i="9"/>
  <c r="S184" i="9"/>
  <c r="R184" i="9"/>
  <c r="Q184" i="9"/>
  <c r="P184" i="9"/>
  <c r="O184" i="9"/>
  <c r="N184" i="9"/>
  <c r="M184" i="9"/>
  <c r="L184" i="9"/>
  <c r="K184" i="9"/>
  <c r="J184" i="9"/>
  <c r="I184" i="9"/>
  <c r="H184" i="9"/>
  <c r="G184" i="9"/>
  <c r="F184" i="9"/>
  <c r="E184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U182" i="9"/>
  <c r="T182" i="9"/>
  <c r="S182" i="9"/>
  <c r="R182" i="9"/>
  <c r="Q182" i="9"/>
  <c r="P182" i="9"/>
  <c r="O182" i="9"/>
  <c r="N182" i="9"/>
  <c r="M182" i="9"/>
  <c r="L182" i="9"/>
  <c r="K182" i="9"/>
  <c r="J182" i="9"/>
  <c r="I182" i="9"/>
  <c r="H182" i="9"/>
  <c r="G182" i="9"/>
  <c r="F182" i="9"/>
  <c r="E182" i="9"/>
  <c r="U181" i="9"/>
  <c r="T181" i="9"/>
  <c r="S181" i="9"/>
  <c r="R181" i="9"/>
  <c r="Q181" i="9"/>
  <c r="P181" i="9"/>
  <c r="O181" i="9"/>
  <c r="N181" i="9"/>
  <c r="M181" i="9"/>
  <c r="L181" i="9"/>
  <c r="K181" i="9"/>
  <c r="J181" i="9"/>
  <c r="I181" i="9"/>
  <c r="H181" i="9"/>
  <c r="G181" i="9"/>
  <c r="F181" i="9"/>
  <c r="E181" i="9"/>
  <c r="U180" i="9"/>
  <c r="T180" i="9"/>
  <c r="S180" i="9"/>
  <c r="R180" i="9"/>
  <c r="Q180" i="9"/>
  <c r="P180" i="9"/>
  <c r="O180" i="9"/>
  <c r="N180" i="9"/>
  <c r="M180" i="9"/>
  <c r="L180" i="9"/>
  <c r="K180" i="9"/>
  <c r="J180" i="9"/>
  <c r="I180" i="9"/>
  <c r="H180" i="9"/>
  <c r="G180" i="9"/>
  <c r="F180" i="9"/>
  <c r="E180" i="9"/>
  <c r="U179" i="9"/>
  <c r="T179" i="9"/>
  <c r="S179" i="9"/>
  <c r="R179" i="9"/>
  <c r="Q179" i="9"/>
  <c r="P179" i="9"/>
  <c r="O179" i="9"/>
  <c r="N179" i="9"/>
  <c r="M179" i="9"/>
  <c r="L179" i="9"/>
  <c r="K179" i="9"/>
  <c r="J179" i="9"/>
  <c r="I179" i="9"/>
  <c r="H179" i="9"/>
  <c r="G179" i="9"/>
  <c r="F179" i="9"/>
  <c r="E179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U176" i="9"/>
  <c r="T176" i="9"/>
  <c r="S176" i="9"/>
  <c r="R176" i="9"/>
  <c r="Q176" i="9"/>
  <c r="P176" i="9"/>
  <c r="O176" i="9"/>
  <c r="N176" i="9"/>
  <c r="M176" i="9"/>
  <c r="L176" i="9"/>
  <c r="K176" i="9"/>
  <c r="J176" i="9"/>
  <c r="I176" i="9"/>
  <c r="H176" i="9"/>
  <c r="G176" i="9"/>
  <c r="F176" i="9"/>
  <c r="E176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U174" i="9"/>
  <c r="T174" i="9"/>
  <c r="S174" i="9"/>
  <c r="R174" i="9"/>
  <c r="Q174" i="9"/>
  <c r="P174" i="9"/>
  <c r="O174" i="9"/>
  <c r="N174" i="9"/>
  <c r="M174" i="9"/>
  <c r="L174" i="9"/>
  <c r="K174" i="9"/>
  <c r="J174" i="9"/>
  <c r="I174" i="9"/>
  <c r="H174" i="9"/>
  <c r="G174" i="9"/>
  <c r="F174" i="9"/>
  <c r="E174" i="9"/>
  <c r="U173" i="9"/>
  <c r="T173" i="9"/>
  <c r="S173" i="9"/>
  <c r="R173" i="9"/>
  <c r="Q173" i="9"/>
  <c r="P173" i="9"/>
  <c r="O173" i="9"/>
  <c r="N173" i="9"/>
  <c r="M173" i="9"/>
  <c r="L173" i="9"/>
  <c r="K173" i="9"/>
  <c r="J173" i="9"/>
  <c r="I173" i="9"/>
  <c r="H173" i="9"/>
  <c r="G173" i="9"/>
  <c r="F173" i="9"/>
  <c r="E173" i="9"/>
  <c r="U172" i="9"/>
  <c r="T172" i="9"/>
  <c r="S172" i="9"/>
  <c r="R172" i="9"/>
  <c r="Q172" i="9"/>
  <c r="P172" i="9"/>
  <c r="O172" i="9"/>
  <c r="N172" i="9"/>
  <c r="M172" i="9"/>
  <c r="L172" i="9"/>
  <c r="K172" i="9"/>
  <c r="J172" i="9"/>
  <c r="I172" i="9"/>
  <c r="H172" i="9"/>
  <c r="G172" i="9"/>
  <c r="F172" i="9"/>
  <c r="E172" i="9"/>
  <c r="U171" i="9"/>
  <c r="T171" i="9"/>
  <c r="S171" i="9"/>
  <c r="R171" i="9"/>
  <c r="Q171" i="9"/>
  <c r="P171" i="9"/>
  <c r="O171" i="9"/>
  <c r="N171" i="9"/>
  <c r="M171" i="9"/>
  <c r="L171" i="9"/>
  <c r="K171" i="9"/>
  <c r="J171" i="9"/>
  <c r="I171" i="9"/>
  <c r="H171" i="9"/>
  <c r="G171" i="9"/>
  <c r="F171" i="9"/>
  <c r="E171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U168" i="9"/>
  <c r="T168" i="9"/>
  <c r="S168" i="9"/>
  <c r="R168" i="9"/>
  <c r="Q168" i="9"/>
  <c r="P168" i="9"/>
  <c r="O168" i="9"/>
  <c r="N168" i="9"/>
  <c r="M168" i="9"/>
  <c r="L168" i="9"/>
  <c r="K168" i="9"/>
  <c r="J168" i="9"/>
  <c r="I168" i="9"/>
  <c r="H168" i="9"/>
  <c r="G168" i="9"/>
  <c r="F168" i="9"/>
  <c r="E168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U166" i="9"/>
  <c r="T166" i="9"/>
  <c r="S166" i="9"/>
  <c r="R166" i="9"/>
  <c r="Q166" i="9"/>
  <c r="P166" i="9"/>
  <c r="O166" i="9"/>
  <c r="N166" i="9"/>
  <c r="M166" i="9"/>
  <c r="L166" i="9"/>
  <c r="K166" i="9"/>
  <c r="J166" i="9"/>
  <c r="I166" i="9"/>
  <c r="H166" i="9"/>
  <c r="G166" i="9"/>
  <c r="F166" i="9"/>
  <c r="E166" i="9"/>
  <c r="U165" i="9"/>
  <c r="T165" i="9"/>
  <c r="S165" i="9"/>
  <c r="R165" i="9"/>
  <c r="Q165" i="9"/>
  <c r="P165" i="9"/>
  <c r="O165" i="9"/>
  <c r="N165" i="9"/>
  <c r="M165" i="9"/>
  <c r="L165" i="9"/>
  <c r="K165" i="9"/>
  <c r="J165" i="9"/>
  <c r="I165" i="9"/>
  <c r="H165" i="9"/>
  <c r="G165" i="9"/>
  <c r="F165" i="9"/>
  <c r="E165" i="9"/>
  <c r="U164" i="9"/>
  <c r="T164" i="9"/>
  <c r="S164" i="9"/>
  <c r="R164" i="9"/>
  <c r="Q164" i="9"/>
  <c r="P164" i="9"/>
  <c r="O164" i="9"/>
  <c r="N164" i="9"/>
  <c r="M164" i="9"/>
  <c r="L164" i="9"/>
  <c r="K164" i="9"/>
  <c r="J164" i="9"/>
  <c r="I164" i="9"/>
  <c r="H164" i="9"/>
  <c r="G164" i="9"/>
  <c r="F164" i="9"/>
  <c r="E164" i="9"/>
  <c r="U163" i="9"/>
  <c r="T163" i="9"/>
  <c r="S163" i="9"/>
  <c r="R163" i="9"/>
  <c r="Q163" i="9"/>
  <c r="P163" i="9"/>
  <c r="O163" i="9"/>
  <c r="N163" i="9"/>
  <c r="M163" i="9"/>
  <c r="L163" i="9"/>
  <c r="K163" i="9"/>
  <c r="J163" i="9"/>
  <c r="I163" i="9"/>
  <c r="H163" i="9"/>
  <c r="G163" i="9"/>
  <c r="F163" i="9"/>
  <c r="E163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U160" i="9"/>
  <c r="T160" i="9"/>
  <c r="S160" i="9"/>
  <c r="R160" i="9"/>
  <c r="Q160" i="9"/>
  <c r="P160" i="9"/>
  <c r="O160" i="9"/>
  <c r="N160" i="9"/>
  <c r="M160" i="9"/>
  <c r="L160" i="9"/>
  <c r="K160" i="9"/>
  <c r="J160" i="9"/>
  <c r="I160" i="9"/>
  <c r="H160" i="9"/>
  <c r="G160" i="9"/>
  <c r="F160" i="9"/>
  <c r="E160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U158" i="9"/>
  <c r="T158" i="9"/>
  <c r="S158" i="9"/>
  <c r="R158" i="9"/>
  <c r="Q158" i="9"/>
  <c r="P158" i="9"/>
  <c r="O158" i="9"/>
  <c r="N158" i="9"/>
  <c r="M158" i="9"/>
  <c r="L158" i="9"/>
  <c r="K158" i="9"/>
  <c r="J158" i="9"/>
  <c r="I158" i="9"/>
  <c r="H158" i="9"/>
  <c r="G158" i="9"/>
  <c r="F158" i="9"/>
  <c r="E158" i="9"/>
  <c r="U157" i="9"/>
  <c r="T157" i="9"/>
  <c r="S157" i="9"/>
  <c r="R157" i="9"/>
  <c r="Q157" i="9"/>
  <c r="P157" i="9"/>
  <c r="O157" i="9"/>
  <c r="N157" i="9"/>
  <c r="M157" i="9"/>
  <c r="L157" i="9"/>
  <c r="K157" i="9"/>
  <c r="J157" i="9"/>
  <c r="I157" i="9"/>
  <c r="H157" i="9"/>
  <c r="G157" i="9"/>
  <c r="F157" i="9"/>
  <c r="E157" i="9"/>
  <c r="U156" i="9"/>
  <c r="T156" i="9"/>
  <c r="S156" i="9"/>
  <c r="R156" i="9"/>
  <c r="Q156" i="9"/>
  <c r="P156" i="9"/>
  <c r="O156" i="9"/>
  <c r="N156" i="9"/>
  <c r="M156" i="9"/>
  <c r="L156" i="9"/>
  <c r="K156" i="9"/>
  <c r="J156" i="9"/>
  <c r="I156" i="9"/>
  <c r="H156" i="9"/>
  <c r="G156" i="9"/>
  <c r="F156" i="9"/>
  <c r="E156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E152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E150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E149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E148" i="9"/>
  <c r="U147" i="9"/>
  <c r="T147" i="9"/>
  <c r="S147" i="9"/>
  <c r="R147" i="9"/>
  <c r="Q147" i="9"/>
  <c r="P147" i="9"/>
  <c r="O147" i="9"/>
  <c r="N147" i="9"/>
  <c r="M147" i="9"/>
  <c r="L147" i="9"/>
  <c r="K147" i="9"/>
  <c r="J147" i="9"/>
  <c r="I147" i="9"/>
  <c r="H147" i="9"/>
  <c r="G147" i="9"/>
  <c r="F147" i="9"/>
  <c r="E147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U136" i="9"/>
  <c r="T136" i="9"/>
  <c r="S136" i="9"/>
  <c r="R136" i="9"/>
  <c r="Q136" i="9"/>
  <c r="P136" i="9"/>
  <c r="O136" i="9"/>
  <c r="N136" i="9"/>
  <c r="M136" i="9"/>
  <c r="L136" i="9"/>
  <c r="K136" i="9"/>
  <c r="J136" i="9"/>
  <c r="I136" i="9"/>
  <c r="H136" i="9"/>
  <c r="G136" i="9"/>
  <c r="F136" i="9"/>
  <c r="E136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U134" i="9"/>
  <c r="T134" i="9"/>
  <c r="S134" i="9"/>
  <c r="R134" i="9"/>
  <c r="Q134" i="9"/>
  <c r="P134" i="9"/>
  <c r="O134" i="9"/>
  <c r="N134" i="9"/>
  <c r="M134" i="9"/>
  <c r="L134" i="9"/>
  <c r="K134" i="9"/>
  <c r="J134" i="9"/>
  <c r="I134" i="9"/>
  <c r="H134" i="9"/>
  <c r="G134" i="9"/>
  <c r="F134" i="9"/>
  <c r="E134" i="9"/>
  <c r="U133" i="9"/>
  <c r="T133" i="9"/>
  <c r="S133" i="9"/>
  <c r="R133" i="9"/>
  <c r="Q133" i="9"/>
  <c r="P133" i="9"/>
  <c r="O133" i="9"/>
  <c r="N133" i="9"/>
  <c r="M133" i="9"/>
  <c r="L133" i="9"/>
  <c r="K133" i="9"/>
  <c r="J133" i="9"/>
  <c r="I133" i="9"/>
  <c r="H133" i="9"/>
  <c r="G133" i="9"/>
  <c r="F133" i="9"/>
  <c r="E133" i="9"/>
  <c r="U132" i="9"/>
  <c r="T132" i="9"/>
  <c r="S132" i="9"/>
  <c r="R132" i="9"/>
  <c r="Q132" i="9"/>
  <c r="P132" i="9"/>
  <c r="O132" i="9"/>
  <c r="N132" i="9"/>
  <c r="M132" i="9"/>
  <c r="L132" i="9"/>
  <c r="K132" i="9"/>
  <c r="J132" i="9"/>
  <c r="I132" i="9"/>
  <c r="H132" i="9"/>
  <c r="G132" i="9"/>
  <c r="F132" i="9"/>
  <c r="E132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U128" i="9"/>
  <c r="T128" i="9"/>
  <c r="S128" i="9"/>
  <c r="R128" i="9"/>
  <c r="Q128" i="9"/>
  <c r="P128" i="9"/>
  <c r="O128" i="9"/>
  <c r="N128" i="9"/>
  <c r="M128" i="9"/>
  <c r="L128" i="9"/>
  <c r="K128" i="9"/>
  <c r="J128" i="9"/>
  <c r="I128" i="9"/>
  <c r="H128" i="9"/>
  <c r="G128" i="9"/>
  <c r="F128" i="9"/>
  <c r="E128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U117" i="9"/>
  <c r="T117" i="9"/>
  <c r="S117" i="9"/>
  <c r="R117" i="9"/>
  <c r="Q117" i="9"/>
  <c r="P117" i="9"/>
  <c r="O117" i="9"/>
  <c r="N117" i="9"/>
  <c r="M117" i="9"/>
  <c r="L117" i="9"/>
  <c r="K117" i="9"/>
  <c r="J117" i="9"/>
  <c r="I117" i="9"/>
  <c r="H117" i="9"/>
  <c r="G117" i="9"/>
  <c r="F117" i="9"/>
  <c r="E117" i="9"/>
  <c r="U116" i="9"/>
  <c r="T116" i="9"/>
  <c r="S116" i="9"/>
  <c r="R116" i="9"/>
  <c r="Q116" i="9"/>
  <c r="P116" i="9"/>
  <c r="O116" i="9"/>
  <c r="N116" i="9"/>
  <c r="M116" i="9"/>
  <c r="L116" i="9"/>
  <c r="K116" i="9"/>
  <c r="J116" i="9"/>
  <c r="I116" i="9"/>
  <c r="H116" i="9"/>
  <c r="G116" i="9"/>
  <c r="F116" i="9"/>
  <c r="E116" i="9"/>
  <c r="U115" i="9"/>
  <c r="T115" i="9"/>
  <c r="S115" i="9"/>
  <c r="R115" i="9"/>
  <c r="Q115" i="9"/>
  <c r="P115" i="9"/>
  <c r="O115" i="9"/>
  <c r="N115" i="9"/>
  <c r="M115" i="9"/>
  <c r="L115" i="9"/>
  <c r="K115" i="9"/>
  <c r="J115" i="9"/>
  <c r="I115" i="9"/>
  <c r="H115" i="9"/>
  <c r="G115" i="9"/>
  <c r="F115" i="9"/>
  <c r="E115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U111" i="9"/>
  <c r="T111" i="9"/>
  <c r="S111" i="9"/>
  <c r="R111" i="9"/>
  <c r="Q111" i="9"/>
  <c r="P111" i="9"/>
  <c r="O111" i="9"/>
  <c r="N111" i="9"/>
  <c r="M111" i="9"/>
  <c r="L111" i="9"/>
  <c r="K111" i="9"/>
  <c r="J111" i="9"/>
  <c r="I111" i="9"/>
  <c r="H111" i="9"/>
  <c r="G111" i="9"/>
  <c r="F111" i="9"/>
  <c r="E111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F101" i="9"/>
  <c r="E101" i="9"/>
  <c r="U100" i="9"/>
  <c r="T100" i="9"/>
  <c r="S100" i="9"/>
  <c r="R100" i="9"/>
  <c r="Q100" i="9"/>
  <c r="P100" i="9"/>
  <c r="O100" i="9"/>
  <c r="N100" i="9"/>
  <c r="M100" i="9"/>
  <c r="L100" i="9"/>
  <c r="K100" i="9"/>
  <c r="J100" i="9"/>
  <c r="I100" i="9"/>
  <c r="H100" i="9"/>
  <c r="G100" i="9"/>
  <c r="F100" i="9"/>
  <c r="E100" i="9"/>
  <c r="U99" i="9"/>
  <c r="T99" i="9"/>
  <c r="S99" i="9"/>
  <c r="R99" i="9"/>
  <c r="Q99" i="9"/>
  <c r="P99" i="9"/>
  <c r="O99" i="9"/>
  <c r="N99" i="9"/>
  <c r="M99" i="9"/>
  <c r="L99" i="9"/>
  <c r="K99" i="9"/>
  <c r="J99" i="9"/>
  <c r="I99" i="9"/>
  <c r="H99" i="9"/>
  <c r="G99" i="9"/>
  <c r="F99" i="9"/>
  <c r="E99" i="9"/>
  <c r="U98" i="9"/>
  <c r="T98" i="9"/>
  <c r="S98" i="9"/>
  <c r="R98" i="9"/>
  <c r="Q98" i="9"/>
  <c r="P98" i="9"/>
  <c r="O98" i="9"/>
  <c r="N98" i="9"/>
  <c r="M98" i="9"/>
  <c r="L98" i="9"/>
  <c r="K98" i="9"/>
  <c r="J98" i="9"/>
  <c r="I98" i="9"/>
  <c r="H98" i="9"/>
  <c r="G98" i="9"/>
  <c r="F98" i="9"/>
  <c r="E98" i="9"/>
  <c r="U97" i="9"/>
  <c r="T97" i="9"/>
  <c r="S97" i="9"/>
  <c r="R97" i="9"/>
  <c r="Q97" i="9"/>
  <c r="P97" i="9"/>
  <c r="O97" i="9"/>
  <c r="N97" i="9"/>
  <c r="M97" i="9"/>
  <c r="L97" i="9"/>
  <c r="K97" i="9"/>
  <c r="J97" i="9"/>
  <c r="I97" i="9"/>
  <c r="H97" i="9"/>
  <c r="G97" i="9"/>
  <c r="F97" i="9"/>
  <c r="E97" i="9"/>
  <c r="U96" i="9"/>
  <c r="T96" i="9"/>
  <c r="S96" i="9"/>
  <c r="R96" i="9"/>
  <c r="Q96" i="9"/>
  <c r="P96" i="9"/>
  <c r="O96" i="9"/>
  <c r="N96" i="9"/>
  <c r="M96" i="9"/>
  <c r="L96" i="9"/>
  <c r="K96" i="9"/>
  <c r="J96" i="9"/>
  <c r="I96" i="9"/>
  <c r="H96" i="9"/>
  <c r="G96" i="9"/>
  <c r="F96" i="9"/>
  <c r="E96" i="9"/>
  <c r="U95" i="9"/>
  <c r="T95" i="9"/>
  <c r="S95" i="9"/>
  <c r="R95" i="9"/>
  <c r="Q95" i="9"/>
  <c r="P95" i="9"/>
  <c r="O95" i="9"/>
  <c r="N95" i="9"/>
  <c r="M95" i="9"/>
  <c r="L95" i="9"/>
  <c r="K95" i="9"/>
  <c r="J95" i="9"/>
  <c r="I95" i="9"/>
  <c r="H95" i="9"/>
  <c r="G95" i="9"/>
  <c r="F95" i="9"/>
  <c r="E95" i="9"/>
  <c r="U94" i="9"/>
  <c r="T94" i="9"/>
  <c r="S94" i="9"/>
  <c r="R94" i="9"/>
  <c r="Q94" i="9"/>
  <c r="P94" i="9"/>
  <c r="O94" i="9"/>
  <c r="N94" i="9"/>
  <c r="M94" i="9"/>
  <c r="L94" i="9"/>
  <c r="K94" i="9"/>
  <c r="J94" i="9"/>
  <c r="I94" i="9"/>
  <c r="H94" i="9"/>
  <c r="G94" i="9"/>
  <c r="F94" i="9"/>
  <c r="E94" i="9"/>
  <c r="U93" i="9"/>
  <c r="T93" i="9"/>
  <c r="S93" i="9"/>
  <c r="R93" i="9"/>
  <c r="Q93" i="9"/>
  <c r="P93" i="9"/>
  <c r="O93" i="9"/>
  <c r="N93" i="9"/>
  <c r="M93" i="9"/>
  <c r="L93" i="9"/>
  <c r="K93" i="9"/>
  <c r="J93" i="9"/>
  <c r="I93" i="9"/>
  <c r="H93" i="9"/>
  <c r="G93" i="9"/>
  <c r="F93" i="9"/>
  <c r="E93" i="9"/>
  <c r="U92" i="9"/>
  <c r="T92" i="9"/>
  <c r="S92" i="9"/>
  <c r="R92" i="9"/>
  <c r="Q92" i="9"/>
  <c r="P92" i="9"/>
  <c r="O92" i="9"/>
  <c r="N92" i="9"/>
  <c r="M92" i="9"/>
  <c r="L92" i="9"/>
  <c r="K92" i="9"/>
  <c r="J92" i="9"/>
  <c r="I92" i="9"/>
  <c r="H92" i="9"/>
  <c r="G92" i="9"/>
  <c r="F92" i="9"/>
  <c r="E92" i="9"/>
  <c r="U91" i="9"/>
  <c r="T91" i="9"/>
  <c r="S91" i="9"/>
  <c r="R91" i="9"/>
  <c r="Q91" i="9"/>
  <c r="P91" i="9"/>
  <c r="O91" i="9"/>
  <c r="N91" i="9"/>
  <c r="M91" i="9"/>
  <c r="L91" i="9"/>
  <c r="K91" i="9"/>
  <c r="J91" i="9"/>
  <c r="I91" i="9"/>
  <c r="H91" i="9"/>
  <c r="G91" i="9"/>
  <c r="F91" i="9"/>
  <c r="E91" i="9"/>
  <c r="U90" i="9"/>
  <c r="T90" i="9"/>
  <c r="S90" i="9"/>
  <c r="R90" i="9"/>
  <c r="Q90" i="9"/>
  <c r="P90" i="9"/>
  <c r="O90" i="9"/>
  <c r="N90" i="9"/>
  <c r="M90" i="9"/>
  <c r="L90" i="9"/>
  <c r="K90" i="9"/>
  <c r="J90" i="9"/>
  <c r="I90" i="9"/>
  <c r="H90" i="9"/>
  <c r="G90" i="9"/>
  <c r="F90" i="9"/>
  <c r="E90" i="9"/>
  <c r="U89" i="9"/>
  <c r="T89" i="9"/>
  <c r="S89" i="9"/>
  <c r="R89" i="9"/>
  <c r="Q89" i="9"/>
  <c r="P89" i="9"/>
  <c r="O89" i="9"/>
  <c r="N89" i="9"/>
  <c r="M89" i="9"/>
  <c r="L89" i="9"/>
  <c r="K89" i="9"/>
  <c r="J89" i="9"/>
  <c r="I89" i="9"/>
  <c r="H89" i="9"/>
  <c r="G89" i="9"/>
  <c r="F89" i="9"/>
  <c r="E89" i="9"/>
  <c r="U88" i="9"/>
  <c r="T88" i="9"/>
  <c r="S88" i="9"/>
  <c r="R88" i="9"/>
  <c r="Q88" i="9"/>
  <c r="P88" i="9"/>
  <c r="O88" i="9"/>
  <c r="N88" i="9"/>
  <c r="M88" i="9"/>
  <c r="L88" i="9"/>
  <c r="K88" i="9"/>
  <c r="J88" i="9"/>
  <c r="I88" i="9"/>
  <c r="H88" i="9"/>
  <c r="G88" i="9"/>
  <c r="F88" i="9"/>
  <c r="E88" i="9"/>
  <c r="U87" i="9"/>
  <c r="T87" i="9"/>
  <c r="S87" i="9"/>
  <c r="R87" i="9"/>
  <c r="Q87" i="9"/>
  <c r="P87" i="9"/>
  <c r="O87" i="9"/>
  <c r="N87" i="9"/>
  <c r="M87" i="9"/>
  <c r="L87" i="9"/>
  <c r="K87" i="9"/>
  <c r="J87" i="9"/>
  <c r="I87" i="9"/>
  <c r="H87" i="9"/>
  <c r="G87" i="9"/>
  <c r="F87" i="9"/>
  <c r="E87" i="9"/>
  <c r="U86" i="9"/>
  <c r="T86" i="9"/>
  <c r="S86" i="9"/>
  <c r="R86" i="9"/>
  <c r="Q86" i="9"/>
  <c r="P86" i="9"/>
  <c r="O86" i="9"/>
  <c r="N86" i="9"/>
  <c r="M86" i="9"/>
  <c r="L86" i="9"/>
  <c r="K86" i="9"/>
  <c r="J86" i="9"/>
  <c r="I86" i="9"/>
  <c r="H86" i="9"/>
  <c r="G86" i="9"/>
  <c r="F86" i="9"/>
  <c r="E86" i="9"/>
  <c r="U85" i="9"/>
  <c r="T85" i="9"/>
  <c r="S85" i="9"/>
  <c r="R85" i="9"/>
  <c r="Q85" i="9"/>
  <c r="P85" i="9"/>
  <c r="O85" i="9"/>
  <c r="N85" i="9"/>
  <c r="M85" i="9"/>
  <c r="L85" i="9"/>
  <c r="K85" i="9"/>
  <c r="J85" i="9"/>
  <c r="I85" i="9"/>
  <c r="H85" i="9"/>
  <c r="G85" i="9"/>
  <c r="F85" i="9"/>
  <c r="E85" i="9"/>
  <c r="U84" i="9"/>
  <c r="T84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E84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E83" i="9"/>
  <c r="U82" i="9"/>
  <c r="T82" i="9"/>
  <c r="S82" i="9"/>
  <c r="R82" i="9"/>
  <c r="Q82" i="9"/>
  <c r="P82" i="9"/>
  <c r="O82" i="9"/>
  <c r="N82" i="9"/>
  <c r="M82" i="9"/>
  <c r="L82" i="9"/>
  <c r="K82" i="9"/>
  <c r="J82" i="9"/>
  <c r="I82" i="9"/>
  <c r="H82" i="9"/>
  <c r="G82" i="9"/>
  <c r="F82" i="9"/>
  <c r="E82" i="9"/>
  <c r="U81" i="9"/>
  <c r="T81" i="9"/>
  <c r="S81" i="9"/>
  <c r="R81" i="9"/>
  <c r="Q81" i="9"/>
  <c r="P81" i="9"/>
  <c r="O81" i="9"/>
  <c r="N81" i="9"/>
  <c r="M81" i="9"/>
  <c r="L81" i="9"/>
  <c r="K81" i="9"/>
  <c r="J81" i="9"/>
  <c r="I81" i="9"/>
  <c r="H81" i="9"/>
  <c r="G81" i="9"/>
  <c r="F81" i="9"/>
  <c r="E81" i="9"/>
  <c r="U80" i="9"/>
  <c r="T80" i="9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E80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F79" i="9"/>
  <c r="E79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U77" i="9"/>
  <c r="T77" i="9"/>
  <c r="S77" i="9"/>
  <c r="R77" i="9"/>
  <c r="Q77" i="9"/>
  <c r="P77" i="9"/>
  <c r="O77" i="9"/>
  <c r="N77" i="9"/>
  <c r="M77" i="9"/>
  <c r="L77" i="9"/>
  <c r="K77" i="9"/>
  <c r="J77" i="9"/>
  <c r="I77" i="9"/>
  <c r="H77" i="9"/>
  <c r="G77" i="9"/>
  <c r="F77" i="9"/>
  <c r="E77" i="9"/>
  <c r="U76" i="9"/>
  <c r="T76" i="9"/>
  <c r="S76" i="9"/>
  <c r="R76" i="9"/>
  <c r="Q76" i="9"/>
  <c r="P76" i="9"/>
  <c r="O76" i="9"/>
  <c r="N76" i="9"/>
  <c r="M76" i="9"/>
  <c r="L76" i="9"/>
  <c r="K76" i="9"/>
  <c r="J76" i="9"/>
  <c r="I76" i="9"/>
  <c r="H76" i="9"/>
  <c r="G76" i="9"/>
  <c r="F76" i="9"/>
  <c r="E76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E75" i="9"/>
  <c r="U74" i="9"/>
  <c r="T74" i="9"/>
  <c r="S74" i="9"/>
  <c r="R74" i="9"/>
  <c r="Q74" i="9"/>
  <c r="P74" i="9"/>
  <c r="O74" i="9"/>
  <c r="N74" i="9"/>
  <c r="M74" i="9"/>
  <c r="L74" i="9"/>
  <c r="K74" i="9"/>
  <c r="J74" i="9"/>
  <c r="I74" i="9"/>
  <c r="H74" i="9"/>
  <c r="G74" i="9"/>
  <c r="F74" i="9"/>
  <c r="E74" i="9"/>
  <c r="U73" i="9"/>
  <c r="T73" i="9"/>
  <c r="S73" i="9"/>
  <c r="R73" i="9"/>
  <c r="Q73" i="9"/>
  <c r="P73" i="9"/>
  <c r="O73" i="9"/>
  <c r="N73" i="9"/>
  <c r="M73" i="9"/>
  <c r="L73" i="9"/>
  <c r="K73" i="9"/>
  <c r="J73" i="9"/>
  <c r="I73" i="9"/>
  <c r="H73" i="9"/>
  <c r="G73" i="9"/>
  <c r="F73" i="9"/>
  <c r="E73" i="9"/>
  <c r="U72" i="9"/>
  <c r="T72" i="9"/>
  <c r="S72" i="9"/>
  <c r="R72" i="9"/>
  <c r="Q72" i="9"/>
  <c r="P72" i="9"/>
  <c r="O72" i="9"/>
  <c r="N72" i="9"/>
  <c r="M72" i="9"/>
  <c r="L72" i="9"/>
  <c r="K72" i="9"/>
  <c r="J72" i="9"/>
  <c r="I72" i="9"/>
  <c r="H72" i="9"/>
  <c r="G72" i="9"/>
  <c r="F72" i="9"/>
  <c r="E72" i="9"/>
  <c r="U71" i="9"/>
  <c r="T71" i="9"/>
  <c r="S71" i="9"/>
  <c r="R71" i="9"/>
  <c r="Q71" i="9"/>
  <c r="P71" i="9"/>
  <c r="O71" i="9"/>
  <c r="N71" i="9"/>
  <c r="M71" i="9"/>
  <c r="L71" i="9"/>
  <c r="K71" i="9"/>
  <c r="J71" i="9"/>
  <c r="I71" i="9"/>
  <c r="H71" i="9"/>
  <c r="G71" i="9"/>
  <c r="F71" i="9"/>
  <c r="E71" i="9"/>
  <c r="U70" i="9"/>
  <c r="T70" i="9"/>
  <c r="S70" i="9"/>
  <c r="R70" i="9"/>
  <c r="Q70" i="9"/>
  <c r="P70" i="9"/>
  <c r="O70" i="9"/>
  <c r="N70" i="9"/>
  <c r="M70" i="9"/>
  <c r="L70" i="9"/>
  <c r="K70" i="9"/>
  <c r="J70" i="9"/>
  <c r="I70" i="9"/>
  <c r="H70" i="9"/>
  <c r="G70" i="9"/>
  <c r="F70" i="9"/>
  <c r="E70" i="9"/>
  <c r="U69" i="9"/>
  <c r="T69" i="9"/>
  <c r="S69" i="9"/>
  <c r="R69" i="9"/>
  <c r="Q69" i="9"/>
  <c r="P69" i="9"/>
  <c r="O69" i="9"/>
  <c r="N69" i="9"/>
  <c r="M69" i="9"/>
  <c r="L69" i="9"/>
  <c r="K69" i="9"/>
  <c r="J69" i="9"/>
  <c r="I69" i="9"/>
  <c r="H69" i="9"/>
  <c r="G69" i="9"/>
  <c r="F69" i="9"/>
  <c r="E69" i="9"/>
  <c r="U68" i="9"/>
  <c r="T68" i="9"/>
  <c r="S68" i="9"/>
  <c r="R68" i="9"/>
  <c r="Q68" i="9"/>
  <c r="P68" i="9"/>
  <c r="O68" i="9"/>
  <c r="N68" i="9"/>
  <c r="M68" i="9"/>
  <c r="L68" i="9"/>
  <c r="K68" i="9"/>
  <c r="J68" i="9"/>
  <c r="I68" i="9"/>
  <c r="H68" i="9"/>
  <c r="G68" i="9"/>
  <c r="F68" i="9"/>
  <c r="E68" i="9"/>
  <c r="U67" i="9"/>
  <c r="T67" i="9"/>
  <c r="S67" i="9"/>
  <c r="R67" i="9"/>
  <c r="Q67" i="9"/>
  <c r="P67" i="9"/>
  <c r="O67" i="9"/>
  <c r="N67" i="9"/>
  <c r="M67" i="9"/>
  <c r="L67" i="9"/>
  <c r="K67" i="9"/>
  <c r="J67" i="9"/>
  <c r="I67" i="9"/>
  <c r="H67" i="9"/>
  <c r="G67" i="9"/>
  <c r="F67" i="9"/>
  <c r="E67" i="9"/>
  <c r="U66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E66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F65" i="9"/>
  <c r="E65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  <c r="E64" i="9"/>
  <c r="U63" i="9"/>
  <c r="T63" i="9"/>
  <c r="S63" i="9"/>
  <c r="R63" i="9"/>
  <c r="Q63" i="9"/>
  <c r="P63" i="9"/>
  <c r="O63" i="9"/>
  <c r="N63" i="9"/>
  <c r="M63" i="9"/>
  <c r="L63" i="9"/>
  <c r="K63" i="9"/>
  <c r="J63" i="9"/>
  <c r="I63" i="9"/>
  <c r="H63" i="9"/>
  <c r="G63" i="9"/>
  <c r="F63" i="9"/>
  <c r="E63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F61" i="9"/>
  <c r="E61" i="9"/>
  <c r="U60" i="9"/>
  <c r="T60" i="9"/>
  <c r="S60" i="9"/>
  <c r="R60" i="9"/>
  <c r="Q60" i="9"/>
  <c r="P60" i="9"/>
  <c r="O60" i="9"/>
  <c r="N60" i="9"/>
  <c r="M60" i="9"/>
  <c r="L60" i="9"/>
  <c r="K60" i="9"/>
  <c r="J60" i="9"/>
  <c r="I60" i="9"/>
  <c r="H60" i="9"/>
  <c r="G60" i="9"/>
  <c r="F60" i="9"/>
  <c r="E60" i="9"/>
  <c r="U59" i="9"/>
  <c r="T59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U57" i="9"/>
  <c r="T57" i="9"/>
  <c r="S57" i="9"/>
  <c r="R57" i="9"/>
  <c r="Q57" i="9"/>
  <c r="P57" i="9"/>
  <c r="O57" i="9"/>
  <c r="N57" i="9"/>
  <c r="M57" i="9"/>
  <c r="L57" i="9"/>
  <c r="K57" i="9"/>
  <c r="J57" i="9"/>
  <c r="I57" i="9"/>
  <c r="H57" i="9"/>
  <c r="G57" i="9"/>
  <c r="F57" i="9"/>
  <c r="E57" i="9"/>
  <c r="U56" i="9"/>
  <c r="T56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F56" i="9"/>
  <c r="E56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F55" i="9"/>
  <c r="E55" i="9"/>
  <c r="U54" i="9"/>
  <c r="T54" i="9"/>
  <c r="S54" i="9"/>
  <c r="R54" i="9"/>
  <c r="Q54" i="9"/>
  <c r="P54" i="9"/>
  <c r="O54" i="9"/>
  <c r="N54" i="9"/>
  <c r="M54" i="9"/>
  <c r="L54" i="9"/>
  <c r="K54" i="9"/>
  <c r="J54" i="9"/>
  <c r="I54" i="9"/>
  <c r="H54" i="9"/>
  <c r="G54" i="9"/>
  <c r="F54" i="9"/>
  <c r="E54" i="9"/>
  <c r="U53" i="9"/>
  <c r="T53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F52" i="9"/>
  <c r="E52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F51" i="9"/>
  <c r="E51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F49" i="9"/>
  <c r="E49" i="9"/>
  <c r="U48" i="9"/>
  <c r="T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U47" i="9"/>
  <c r="T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U45" i="9"/>
  <c r="T45" i="9"/>
  <c r="S45" i="9"/>
  <c r="R45" i="9"/>
  <c r="Q45" i="9"/>
  <c r="P45" i="9"/>
  <c r="O45" i="9"/>
  <c r="N45" i="9"/>
  <c r="M45" i="9"/>
  <c r="L45" i="9"/>
  <c r="K45" i="9"/>
  <c r="J45" i="9"/>
  <c r="I45" i="9"/>
  <c r="H45" i="9"/>
  <c r="G45" i="9"/>
  <c r="F45" i="9"/>
  <c r="E45" i="9"/>
  <c r="U44" i="9"/>
  <c r="T44" i="9"/>
  <c r="S44" i="9"/>
  <c r="R44" i="9"/>
  <c r="Q44" i="9"/>
  <c r="P44" i="9"/>
  <c r="O44" i="9"/>
  <c r="N44" i="9"/>
  <c r="M44" i="9"/>
  <c r="L44" i="9"/>
  <c r="K44" i="9"/>
  <c r="J44" i="9"/>
  <c r="I44" i="9"/>
  <c r="H44" i="9"/>
  <c r="G44" i="9"/>
  <c r="F44" i="9"/>
  <c r="E44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E42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F41" i="9"/>
  <c r="E41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F40" i="9"/>
  <c r="E40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U38" i="9"/>
  <c r="T38" i="9"/>
  <c r="S38" i="9"/>
  <c r="R38" i="9"/>
  <c r="Q38" i="9"/>
  <c r="P38" i="9"/>
  <c r="O38" i="9"/>
  <c r="N38" i="9"/>
  <c r="M38" i="9"/>
  <c r="L38" i="9"/>
  <c r="K38" i="9"/>
  <c r="J38" i="9"/>
  <c r="I38" i="9"/>
  <c r="H38" i="9"/>
  <c r="G38" i="9"/>
  <c r="F38" i="9"/>
  <c r="E38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E36" i="9"/>
  <c r="U35" i="9"/>
  <c r="T35" i="9"/>
  <c r="S35" i="9"/>
  <c r="R35" i="9"/>
  <c r="Q35" i="9"/>
  <c r="P35" i="9"/>
  <c r="O35" i="9"/>
  <c r="N35" i="9"/>
  <c r="M35" i="9"/>
  <c r="L35" i="9"/>
  <c r="K35" i="9"/>
  <c r="J35" i="9"/>
  <c r="I35" i="9"/>
  <c r="H35" i="9"/>
  <c r="G35" i="9"/>
  <c r="F35" i="9"/>
  <c r="E35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U32" i="9"/>
  <c r="T32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E32" i="9"/>
  <c r="U31" i="9"/>
  <c r="T31" i="9"/>
  <c r="S31" i="9"/>
  <c r="R31" i="9"/>
  <c r="Q31" i="9"/>
  <c r="P31" i="9"/>
  <c r="O31" i="9"/>
  <c r="N31" i="9"/>
  <c r="M31" i="9"/>
  <c r="L31" i="9"/>
  <c r="K31" i="9"/>
  <c r="J31" i="9"/>
  <c r="I31" i="9"/>
  <c r="H31" i="9"/>
  <c r="G31" i="9"/>
  <c r="F31" i="9"/>
  <c r="E31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F16" i="9"/>
  <c r="E16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E2" i="9"/>
  <c r="U401" i="8"/>
  <c r="T401" i="8"/>
  <c r="S401" i="8"/>
  <c r="R401" i="8"/>
  <c r="Q401" i="8"/>
  <c r="P401" i="8"/>
  <c r="O401" i="8"/>
  <c r="N401" i="8"/>
  <c r="M401" i="8"/>
  <c r="L401" i="8"/>
  <c r="K401" i="8"/>
  <c r="J401" i="8"/>
  <c r="I401" i="8"/>
  <c r="H401" i="8"/>
  <c r="G401" i="8"/>
  <c r="F401" i="8"/>
  <c r="E401" i="8"/>
  <c r="U400" i="8"/>
  <c r="T400" i="8"/>
  <c r="S400" i="8"/>
  <c r="R400" i="8"/>
  <c r="Q400" i="8"/>
  <c r="P400" i="8"/>
  <c r="O400" i="8"/>
  <c r="N400" i="8"/>
  <c r="M400" i="8"/>
  <c r="L400" i="8"/>
  <c r="K400" i="8"/>
  <c r="J400" i="8"/>
  <c r="I400" i="8"/>
  <c r="H400" i="8"/>
  <c r="G400" i="8"/>
  <c r="F400" i="8"/>
  <c r="E400" i="8"/>
  <c r="U399" i="8"/>
  <c r="T399" i="8"/>
  <c r="S399" i="8"/>
  <c r="R399" i="8"/>
  <c r="Q399" i="8"/>
  <c r="P399" i="8"/>
  <c r="O399" i="8"/>
  <c r="N399" i="8"/>
  <c r="M399" i="8"/>
  <c r="L399" i="8"/>
  <c r="K399" i="8"/>
  <c r="J399" i="8"/>
  <c r="I399" i="8"/>
  <c r="H399" i="8"/>
  <c r="G399" i="8"/>
  <c r="F399" i="8"/>
  <c r="E399" i="8"/>
  <c r="U398" i="8"/>
  <c r="T398" i="8"/>
  <c r="S398" i="8"/>
  <c r="R398" i="8"/>
  <c r="Q398" i="8"/>
  <c r="P398" i="8"/>
  <c r="O398" i="8"/>
  <c r="N398" i="8"/>
  <c r="M398" i="8"/>
  <c r="L398" i="8"/>
  <c r="K398" i="8"/>
  <c r="J398" i="8"/>
  <c r="I398" i="8"/>
  <c r="H398" i="8"/>
  <c r="G398" i="8"/>
  <c r="F398" i="8"/>
  <c r="E398" i="8"/>
  <c r="U397" i="8"/>
  <c r="T397" i="8"/>
  <c r="S397" i="8"/>
  <c r="R397" i="8"/>
  <c r="Q397" i="8"/>
  <c r="P397" i="8"/>
  <c r="O397" i="8"/>
  <c r="N397" i="8"/>
  <c r="M397" i="8"/>
  <c r="L397" i="8"/>
  <c r="K397" i="8"/>
  <c r="J397" i="8"/>
  <c r="I397" i="8"/>
  <c r="H397" i="8"/>
  <c r="G397" i="8"/>
  <c r="F397" i="8"/>
  <c r="E397" i="8"/>
  <c r="U396" i="8"/>
  <c r="T396" i="8"/>
  <c r="S396" i="8"/>
  <c r="R396" i="8"/>
  <c r="Q396" i="8"/>
  <c r="P396" i="8"/>
  <c r="O396" i="8"/>
  <c r="N396" i="8"/>
  <c r="M396" i="8"/>
  <c r="L396" i="8"/>
  <c r="K396" i="8"/>
  <c r="J396" i="8"/>
  <c r="I396" i="8"/>
  <c r="H396" i="8"/>
  <c r="G396" i="8"/>
  <c r="F396" i="8"/>
  <c r="E396" i="8"/>
  <c r="U395" i="8"/>
  <c r="T395" i="8"/>
  <c r="S395" i="8"/>
  <c r="R395" i="8"/>
  <c r="Q395" i="8"/>
  <c r="P395" i="8"/>
  <c r="O395" i="8"/>
  <c r="N395" i="8"/>
  <c r="M395" i="8"/>
  <c r="L395" i="8"/>
  <c r="K395" i="8"/>
  <c r="J395" i="8"/>
  <c r="I395" i="8"/>
  <c r="H395" i="8"/>
  <c r="G395" i="8"/>
  <c r="F395" i="8"/>
  <c r="E395" i="8"/>
  <c r="U394" i="8"/>
  <c r="T394" i="8"/>
  <c r="S394" i="8"/>
  <c r="R394" i="8"/>
  <c r="Q394" i="8"/>
  <c r="P394" i="8"/>
  <c r="O394" i="8"/>
  <c r="N394" i="8"/>
  <c r="M394" i="8"/>
  <c r="L394" i="8"/>
  <c r="K394" i="8"/>
  <c r="J394" i="8"/>
  <c r="I394" i="8"/>
  <c r="H394" i="8"/>
  <c r="G394" i="8"/>
  <c r="F394" i="8"/>
  <c r="E394" i="8"/>
  <c r="U393" i="8"/>
  <c r="T393" i="8"/>
  <c r="S393" i="8"/>
  <c r="R393" i="8"/>
  <c r="Q393" i="8"/>
  <c r="P393" i="8"/>
  <c r="O393" i="8"/>
  <c r="N393" i="8"/>
  <c r="M393" i="8"/>
  <c r="L393" i="8"/>
  <c r="K393" i="8"/>
  <c r="J393" i="8"/>
  <c r="I393" i="8"/>
  <c r="H393" i="8"/>
  <c r="G393" i="8"/>
  <c r="F393" i="8"/>
  <c r="E393" i="8"/>
  <c r="U392" i="8"/>
  <c r="T392" i="8"/>
  <c r="S392" i="8"/>
  <c r="R392" i="8"/>
  <c r="Q392" i="8"/>
  <c r="P392" i="8"/>
  <c r="O392" i="8"/>
  <c r="N392" i="8"/>
  <c r="M392" i="8"/>
  <c r="L392" i="8"/>
  <c r="K392" i="8"/>
  <c r="J392" i="8"/>
  <c r="I392" i="8"/>
  <c r="H392" i="8"/>
  <c r="G392" i="8"/>
  <c r="F392" i="8"/>
  <c r="E392" i="8"/>
  <c r="U391" i="8"/>
  <c r="T391" i="8"/>
  <c r="S391" i="8"/>
  <c r="R391" i="8"/>
  <c r="Q391" i="8"/>
  <c r="P391" i="8"/>
  <c r="O391" i="8"/>
  <c r="N391" i="8"/>
  <c r="M391" i="8"/>
  <c r="L391" i="8"/>
  <c r="K391" i="8"/>
  <c r="J391" i="8"/>
  <c r="I391" i="8"/>
  <c r="H391" i="8"/>
  <c r="G391" i="8"/>
  <c r="F391" i="8"/>
  <c r="E391" i="8"/>
  <c r="U390" i="8"/>
  <c r="T390" i="8"/>
  <c r="S390" i="8"/>
  <c r="R390" i="8"/>
  <c r="Q390" i="8"/>
  <c r="P390" i="8"/>
  <c r="O390" i="8"/>
  <c r="N390" i="8"/>
  <c r="M390" i="8"/>
  <c r="L390" i="8"/>
  <c r="K390" i="8"/>
  <c r="J390" i="8"/>
  <c r="I390" i="8"/>
  <c r="H390" i="8"/>
  <c r="G390" i="8"/>
  <c r="F390" i="8"/>
  <c r="E390" i="8"/>
  <c r="U389" i="8"/>
  <c r="T389" i="8"/>
  <c r="S389" i="8"/>
  <c r="R389" i="8"/>
  <c r="Q389" i="8"/>
  <c r="P389" i="8"/>
  <c r="O389" i="8"/>
  <c r="N389" i="8"/>
  <c r="M389" i="8"/>
  <c r="L389" i="8"/>
  <c r="K389" i="8"/>
  <c r="J389" i="8"/>
  <c r="I389" i="8"/>
  <c r="H389" i="8"/>
  <c r="G389" i="8"/>
  <c r="F389" i="8"/>
  <c r="E389" i="8"/>
  <c r="U388" i="8"/>
  <c r="T388" i="8"/>
  <c r="S388" i="8"/>
  <c r="R388" i="8"/>
  <c r="Q388" i="8"/>
  <c r="P388" i="8"/>
  <c r="O388" i="8"/>
  <c r="N388" i="8"/>
  <c r="M388" i="8"/>
  <c r="L388" i="8"/>
  <c r="K388" i="8"/>
  <c r="J388" i="8"/>
  <c r="I388" i="8"/>
  <c r="H388" i="8"/>
  <c r="G388" i="8"/>
  <c r="F388" i="8"/>
  <c r="E388" i="8"/>
  <c r="U387" i="8"/>
  <c r="T387" i="8"/>
  <c r="S387" i="8"/>
  <c r="R387" i="8"/>
  <c r="Q387" i="8"/>
  <c r="P387" i="8"/>
  <c r="O387" i="8"/>
  <c r="N387" i="8"/>
  <c r="M387" i="8"/>
  <c r="L387" i="8"/>
  <c r="K387" i="8"/>
  <c r="J387" i="8"/>
  <c r="I387" i="8"/>
  <c r="H387" i="8"/>
  <c r="G387" i="8"/>
  <c r="F387" i="8"/>
  <c r="E387" i="8"/>
  <c r="U386" i="8"/>
  <c r="T386" i="8"/>
  <c r="S386" i="8"/>
  <c r="R386" i="8"/>
  <c r="Q386" i="8"/>
  <c r="P386" i="8"/>
  <c r="O386" i="8"/>
  <c r="N386" i="8"/>
  <c r="M386" i="8"/>
  <c r="L386" i="8"/>
  <c r="K386" i="8"/>
  <c r="J386" i="8"/>
  <c r="I386" i="8"/>
  <c r="H386" i="8"/>
  <c r="G386" i="8"/>
  <c r="F386" i="8"/>
  <c r="E386" i="8"/>
  <c r="U385" i="8"/>
  <c r="T385" i="8"/>
  <c r="S385" i="8"/>
  <c r="R385" i="8"/>
  <c r="Q385" i="8"/>
  <c r="P385" i="8"/>
  <c r="O385" i="8"/>
  <c r="N385" i="8"/>
  <c r="M385" i="8"/>
  <c r="L385" i="8"/>
  <c r="K385" i="8"/>
  <c r="J385" i="8"/>
  <c r="I385" i="8"/>
  <c r="H385" i="8"/>
  <c r="G385" i="8"/>
  <c r="F385" i="8"/>
  <c r="E385" i="8"/>
  <c r="U384" i="8"/>
  <c r="T384" i="8"/>
  <c r="S384" i="8"/>
  <c r="R384" i="8"/>
  <c r="Q384" i="8"/>
  <c r="P384" i="8"/>
  <c r="O384" i="8"/>
  <c r="N384" i="8"/>
  <c r="M384" i="8"/>
  <c r="L384" i="8"/>
  <c r="K384" i="8"/>
  <c r="J384" i="8"/>
  <c r="I384" i="8"/>
  <c r="H384" i="8"/>
  <c r="G384" i="8"/>
  <c r="F384" i="8"/>
  <c r="E384" i="8"/>
  <c r="U383" i="8"/>
  <c r="T383" i="8"/>
  <c r="S383" i="8"/>
  <c r="R383" i="8"/>
  <c r="Q383" i="8"/>
  <c r="P383" i="8"/>
  <c r="O383" i="8"/>
  <c r="N383" i="8"/>
  <c r="M383" i="8"/>
  <c r="L383" i="8"/>
  <c r="K383" i="8"/>
  <c r="J383" i="8"/>
  <c r="I383" i="8"/>
  <c r="H383" i="8"/>
  <c r="G383" i="8"/>
  <c r="F383" i="8"/>
  <c r="E383" i="8"/>
  <c r="U382" i="8"/>
  <c r="T382" i="8"/>
  <c r="S382" i="8"/>
  <c r="R382" i="8"/>
  <c r="Q382" i="8"/>
  <c r="P382" i="8"/>
  <c r="O382" i="8"/>
  <c r="N382" i="8"/>
  <c r="M382" i="8"/>
  <c r="L382" i="8"/>
  <c r="K382" i="8"/>
  <c r="J382" i="8"/>
  <c r="I382" i="8"/>
  <c r="H382" i="8"/>
  <c r="G382" i="8"/>
  <c r="F382" i="8"/>
  <c r="E382" i="8"/>
  <c r="U381" i="8"/>
  <c r="T381" i="8"/>
  <c r="S381" i="8"/>
  <c r="R381" i="8"/>
  <c r="Q381" i="8"/>
  <c r="P381" i="8"/>
  <c r="O381" i="8"/>
  <c r="N381" i="8"/>
  <c r="M381" i="8"/>
  <c r="L381" i="8"/>
  <c r="K381" i="8"/>
  <c r="J381" i="8"/>
  <c r="I381" i="8"/>
  <c r="H381" i="8"/>
  <c r="G381" i="8"/>
  <c r="F381" i="8"/>
  <c r="E381" i="8"/>
  <c r="U380" i="8"/>
  <c r="T380" i="8"/>
  <c r="S380" i="8"/>
  <c r="R380" i="8"/>
  <c r="Q380" i="8"/>
  <c r="P380" i="8"/>
  <c r="O380" i="8"/>
  <c r="N380" i="8"/>
  <c r="M380" i="8"/>
  <c r="L380" i="8"/>
  <c r="K380" i="8"/>
  <c r="J380" i="8"/>
  <c r="I380" i="8"/>
  <c r="H380" i="8"/>
  <c r="G380" i="8"/>
  <c r="F380" i="8"/>
  <c r="E380" i="8"/>
  <c r="U379" i="8"/>
  <c r="T379" i="8"/>
  <c r="S379" i="8"/>
  <c r="R379" i="8"/>
  <c r="Q379" i="8"/>
  <c r="P379" i="8"/>
  <c r="O379" i="8"/>
  <c r="N379" i="8"/>
  <c r="M379" i="8"/>
  <c r="L379" i="8"/>
  <c r="K379" i="8"/>
  <c r="J379" i="8"/>
  <c r="I379" i="8"/>
  <c r="H379" i="8"/>
  <c r="G379" i="8"/>
  <c r="F379" i="8"/>
  <c r="E379" i="8"/>
  <c r="U378" i="8"/>
  <c r="T378" i="8"/>
  <c r="S378" i="8"/>
  <c r="R378" i="8"/>
  <c r="Q378" i="8"/>
  <c r="P378" i="8"/>
  <c r="O378" i="8"/>
  <c r="N378" i="8"/>
  <c r="M378" i="8"/>
  <c r="L378" i="8"/>
  <c r="K378" i="8"/>
  <c r="J378" i="8"/>
  <c r="I378" i="8"/>
  <c r="H378" i="8"/>
  <c r="G378" i="8"/>
  <c r="F378" i="8"/>
  <c r="E378" i="8"/>
  <c r="U377" i="8"/>
  <c r="T377" i="8"/>
  <c r="S377" i="8"/>
  <c r="R377" i="8"/>
  <c r="Q377" i="8"/>
  <c r="P377" i="8"/>
  <c r="O377" i="8"/>
  <c r="N377" i="8"/>
  <c r="M377" i="8"/>
  <c r="L377" i="8"/>
  <c r="K377" i="8"/>
  <c r="J377" i="8"/>
  <c r="I377" i="8"/>
  <c r="H377" i="8"/>
  <c r="G377" i="8"/>
  <c r="F377" i="8"/>
  <c r="E377" i="8"/>
  <c r="U376" i="8"/>
  <c r="T376" i="8"/>
  <c r="S376" i="8"/>
  <c r="R376" i="8"/>
  <c r="Q376" i="8"/>
  <c r="P376" i="8"/>
  <c r="O376" i="8"/>
  <c r="N376" i="8"/>
  <c r="M376" i="8"/>
  <c r="L376" i="8"/>
  <c r="K376" i="8"/>
  <c r="J376" i="8"/>
  <c r="I376" i="8"/>
  <c r="H376" i="8"/>
  <c r="G376" i="8"/>
  <c r="F376" i="8"/>
  <c r="E376" i="8"/>
  <c r="U375" i="8"/>
  <c r="T375" i="8"/>
  <c r="S375" i="8"/>
  <c r="R375" i="8"/>
  <c r="Q375" i="8"/>
  <c r="P375" i="8"/>
  <c r="O375" i="8"/>
  <c r="N375" i="8"/>
  <c r="M375" i="8"/>
  <c r="L375" i="8"/>
  <c r="K375" i="8"/>
  <c r="J375" i="8"/>
  <c r="I375" i="8"/>
  <c r="H375" i="8"/>
  <c r="G375" i="8"/>
  <c r="F375" i="8"/>
  <c r="E375" i="8"/>
  <c r="U374" i="8"/>
  <c r="T374" i="8"/>
  <c r="S374" i="8"/>
  <c r="R374" i="8"/>
  <c r="Q374" i="8"/>
  <c r="P374" i="8"/>
  <c r="O374" i="8"/>
  <c r="N374" i="8"/>
  <c r="M374" i="8"/>
  <c r="L374" i="8"/>
  <c r="K374" i="8"/>
  <c r="J374" i="8"/>
  <c r="I374" i="8"/>
  <c r="H374" i="8"/>
  <c r="G374" i="8"/>
  <c r="F374" i="8"/>
  <c r="E374" i="8"/>
  <c r="U373" i="8"/>
  <c r="T373" i="8"/>
  <c r="S373" i="8"/>
  <c r="R373" i="8"/>
  <c r="Q373" i="8"/>
  <c r="P373" i="8"/>
  <c r="O373" i="8"/>
  <c r="N373" i="8"/>
  <c r="M373" i="8"/>
  <c r="L373" i="8"/>
  <c r="K373" i="8"/>
  <c r="J373" i="8"/>
  <c r="I373" i="8"/>
  <c r="H373" i="8"/>
  <c r="G373" i="8"/>
  <c r="F373" i="8"/>
  <c r="E373" i="8"/>
  <c r="U372" i="8"/>
  <c r="T372" i="8"/>
  <c r="S372" i="8"/>
  <c r="R372" i="8"/>
  <c r="Q372" i="8"/>
  <c r="P372" i="8"/>
  <c r="O372" i="8"/>
  <c r="N372" i="8"/>
  <c r="M372" i="8"/>
  <c r="L372" i="8"/>
  <c r="K372" i="8"/>
  <c r="J372" i="8"/>
  <c r="I372" i="8"/>
  <c r="H372" i="8"/>
  <c r="G372" i="8"/>
  <c r="F372" i="8"/>
  <c r="E372" i="8"/>
  <c r="U371" i="8"/>
  <c r="T371" i="8"/>
  <c r="S371" i="8"/>
  <c r="R371" i="8"/>
  <c r="Q371" i="8"/>
  <c r="P371" i="8"/>
  <c r="O371" i="8"/>
  <c r="N371" i="8"/>
  <c r="M371" i="8"/>
  <c r="L371" i="8"/>
  <c r="K371" i="8"/>
  <c r="J371" i="8"/>
  <c r="I371" i="8"/>
  <c r="H371" i="8"/>
  <c r="G371" i="8"/>
  <c r="F371" i="8"/>
  <c r="E371" i="8"/>
  <c r="U370" i="8"/>
  <c r="T370" i="8"/>
  <c r="S370" i="8"/>
  <c r="R370" i="8"/>
  <c r="Q370" i="8"/>
  <c r="P370" i="8"/>
  <c r="O370" i="8"/>
  <c r="N370" i="8"/>
  <c r="M370" i="8"/>
  <c r="L370" i="8"/>
  <c r="K370" i="8"/>
  <c r="J370" i="8"/>
  <c r="I370" i="8"/>
  <c r="H370" i="8"/>
  <c r="G370" i="8"/>
  <c r="F370" i="8"/>
  <c r="E370" i="8"/>
  <c r="U369" i="8"/>
  <c r="T369" i="8"/>
  <c r="S369" i="8"/>
  <c r="R369" i="8"/>
  <c r="Q369" i="8"/>
  <c r="P369" i="8"/>
  <c r="O369" i="8"/>
  <c r="N369" i="8"/>
  <c r="M369" i="8"/>
  <c r="L369" i="8"/>
  <c r="K369" i="8"/>
  <c r="J369" i="8"/>
  <c r="I369" i="8"/>
  <c r="H369" i="8"/>
  <c r="G369" i="8"/>
  <c r="F369" i="8"/>
  <c r="E369" i="8"/>
  <c r="U368" i="8"/>
  <c r="T368" i="8"/>
  <c r="S368" i="8"/>
  <c r="R368" i="8"/>
  <c r="Q368" i="8"/>
  <c r="P368" i="8"/>
  <c r="O368" i="8"/>
  <c r="N368" i="8"/>
  <c r="M368" i="8"/>
  <c r="L368" i="8"/>
  <c r="K368" i="8"/>
  <c r="J368" i="8"/>
  <c r="I368" i="8"/>
  <c r="H368" i="8"/>
  <c r="G368" i="8"/>
  <c r="F368" i="8"/>
  <c r="E368" i="8"/>
  <c r="U367" i="8"/>
  <c r="T367" i="8"/>
  <c r="S367" i="8"/>
  <c r="R367" i="8"/>
  <c r="Q367" i="8"/>
  <c r="P367" i="8"/>
  <c r="O367" i="8"/>
  <c r="N367" i="8"/>
  <c r="M367" i="8"/>
  <c r="L367" i="8"/>
  <c r="K367" i="8"/>
  <c r="J367" i="8"/>
  <c r="I367" i="8"/>
  <c r="H367" i="8"/>
  <c r="G367" i="8"/>
  <c r="F367" i="8"/>
  <c r="E367" i="8"/>
  <c r="U366" i="8"/>
  <c r="T366" i="8"/>
  <c r="S366" i="8"/>
  <c r="R366" i="8"/>
  <c r="Q366" i="8"/>
  <c r="P366" i="8"/>
  <c r="O366" i="8"/>
  <c r="N366" i="8"/>
  <c r="M366" i="8"/>
  <c r="L366" i="8"/>
  <c r="K366" i="8"/>
  <c r="J366" i="8"/>
  <c r="I366" i="8"/>
  <c r="H366" i="8"/>
  <c r="G366" i="8"/>
  <c r="F366" i="8"/>
  <c r="E366" i="8"/>
  <c r="U365" i="8"/>
  <c r="T365" i="8"/>
  <c r="S365" i="8"/>
  <c r="R365" i="8"/>
  <c r="Q365" i="8"/>
  <c r="P365" i="8"/>
  <c r="O365" i="8"/>
  <c r="N365" i="8"/>
  <c r="M365" i="8"/>
  <c r="L365" i="8"/>
  <c r="K365" i="8"/>
  <c r="J365" i="8"/>
  <c r="I365" i="8"/>
  <c r="H365" i="8"/>
  <c r="G365" i="8"/>
  <c r="F365" i="8"/>
  <c r="E365" i="8"/>
  <c r="U364" i="8"/>
  <c r="T364" i="8"/>
  <c r="S364" i="8"/>
  <c r="R364" i="8"/>
  <c r="Q364" i="8"/>
  <c r="P364" i="8"/>
  <c r="O364" i="8"/>
  <c r="N364" i="8"/>
  <c r="M364" i="8"/>
  <c r="L364" i="8"/>
  <c r="K364" i="8"/>
  <c r="J364" i="8"/>
  <c r="I364" i="8"/>
  <c r="H364" i="8"/>
  <c r="G364" i="8"/>
  <c r="F364" i="8"/>
  <c r="E364" i="8"/>
  <c r="U363" i="8"/>
  <c r="T363" i="8"/>
  <c r="S363" i="8"/>
  <c r="R363" i="8"/>
  <c r="Q363" i="8"/>
  <c r="P363" i="8"/>
  <c r="O363" i="8"/>
  <c r="N363" i="8"/>
  <c r="M363" i="8"/>
  <c r="L363" i="8"/>
  <c r="K363" i="8"/>
  <c r="J363" i="8"/>
  <c r="I363" i="8"/>
  <c r="H363" i="8"/>
  <c r="G363" i="8"/>
  <c r="F363" i="8"/>
  <c r="E363" i="8"/>
  <c r="U362" i="8"/>
  <c r="T362" i="8"/>
  <c r="S362" i="8"/>
  <c r="R362" i="8"/>
  <c r="Q362" i="8"/>
  <c r="P362" i="8"/>
  <c r="O362" i="8"/>
  <c r="N362" i="8"/>
  <c r="M362" i="8"/>
  <c r="L362" i="8"/>
  <c r="K362" i="8"/>
  <c r="J362" i="8"/>
  <c r="I362" i="8"/>
  <c r="H362" i="8"/>
  <c r="G362" i="8"/>
  <c r="F362" i="8"/>
  <c r="E362" i="8"/>
  <c r="U361" i="8"/>
  <c r="T361" i="8"/>
  <c r="S361" i="8"/>
  <c r="R361" i="8"/>
  <c r="Q361" i="8"/>
  <c r="P361" i="8"/>
  <c r="O361" i="8"/>
  <c r="N361" i="8"/>
  <c r="M361" i="8"/>
  <c r="L361" i="8"/>
  <c r="K361" i="8"/>
  <c r="J361" i="8"/>
  <c r="I361" i="8"/>
  <c r="H361" i="8"/>
  <c r="G361" i="8"/>
  <c r="F361" i="8"/>
  <c r="E361" i="8"/>
  <c r="U360" i="8"/>
  <c r="T360" i="8"/>
  <c r="S360" i="8"/>
  <c r="R360" i="8"/>
  <c r="Q360" i="8"/>
  <c r="P360" i="8"/>
  <c r="O360" i="8"/>
  <c r="N360" i="8"/>
  <c r="M360" i="8"/>
  <c r="L360" i="8"/>
  <c r="K360" i="8"/>
  <c r="J360" i="8"/>
  <c r="I360" i="8"/>
  <c r="H360" i="8"/>
  <c r="G360" i="8"/>
  <c r="F360" i="8"/>
  <c r="E360" i="8"/>
  <c r="U359" i="8"/>
  <c r="T359" i="8"/>
  <c r="S359" i="8"/>
  <c r="R359" i="8"/>
  <c r="Q359" i="8"/>
  <c r="P359" i="8"/>
  <c r="O359" i="8"/>
  <c r="N359" i="8"/>
  <c r="M359" i="8"/>
  <c r="L359" i="8"/>
  <c r="K359" i="8"/>
  <c r="J359" i="8"/>
  <c r="I359" i="8"/>
  <c r="H359" i="8"/>
  <c r="G359" i="8"/>
  <c r="F359" i="8"/>
  <c r="E359" i="8"/>
  <c r="U358" i="8"/>
  <c r="T358" i="8"/>
  <c r="S358" i="8"/>
  <c r="R358" i="8"/>
  <c r="Q358" i="8"/>
  <c r="P358" i="8"/>
  <c r="O358" i="8"/>
  <c r="N358" i="8"/>
  <c r="M358" i="8"/>
  <c r="L358" i="8"/>
  <c r="K358" i="8"/>
  <c r="J358" i="8"/>
  <c r="I358" i="8"/>
  <c r="H358" i="8"/>
  <c r="G358" i="8"/>
  <c r="F358" i="8"/>
  <c r="E358" i="8"/>
  <c r="U357" i="8"/>
  <c r="T357" i="8"/>
  <c r="S357" i="8"/>
  <c r="R357" i="8"/>
  <c r="Q357" i="8"/>
  <c r="P357" i="8"/>
  <c r="O357" i="8"/>
  <c r="N357" i="8"/>
  <c r="M357" i="8"/>
  <c r="L357" i="8"/>
  <c r="K357" i="8"/>
  <c r="J357" i="8"/>
  <c r="I357" i="8"/>
  <c r="H357" i="8"/>
  <c r="G357" i="8"/>
  <c r="F357" i="8"/>
  <c r="E357" i="8"/>
  <c r="U356" i="8"/>
  <c r="T356" i="8"/>
  <c r="S356" i="8"/>
  <c r="R356" i="8"/>
  <c r="Q356" i="8"/>
  <c r="P356" i="8"/>
  <c r="O356" i="8"/>
  <c r="N356" i="8"/>
  <c r="M356" i="8"/>
  <c r="L356" i="8"/>
  <c r="K356" i="8"/>
  <c r="J356" i="8"/>
  <c r="I356" i="8"/>
  <c r="H356" i="8"/>
  <c r="G356" i="8"/>
  <c r="F356" i="8"/>
  <c r="E356" i="8"/>
  <c r="U355" i="8"/>
  <c r="T355" i="8"/>
  <c r="S355" i="8"/>
  <c r="R355" i="8"/>
  <c r="Q355" i="8"/>
  <c r="P355" i="8"/>
  <c r="O355" i="8"/>
  <c r="N355" i="8"/>
  <c r="M355" i="8"/>
  <c r="L355" i="8"/>
  <c r="K355" i="8"/>
  <c r="J355" i="8"/>
  <c r="I355" i="8"/>
  <c r="H355" i="8"/>
  <c r="G355" i="8"/>
  <c r="F355" i="8"/>
  <c r="E355" i="8"/>
  <c r="U354" i="8"/>
  <c r="T354" i="8"/>
  <c r="S354" i="8"/>
  <c r="R354" i="8"/>
  <c r="Q354" i="8"/>
  <c r="P354" i="8"/>
  <c r="O354" i="8"/>
  <c r="N354" i="8"/>
  <c r="M354" i="8"/>
  <c r="L354" i="8"/>
  <c r="K354" i="8"/>
  <c r="J354" i="8"/>
  <c r="I354" i="8"/>
  <c r="H354" i="8"/>
  <c r="G354" i="8"/>
  <c r="F354" i="8"/>
  <c r="E354" i="8"/>
  <c r="U353" i="8"/>
  <c r="T353" i="8"/>
  <c r="S353" i="8"/>
  <c r="R353" i="8"/>
  <c r="Q353" i="8"/>
  <c r="P353" i="8"/>
  <c r="O353" i="8"/>
  <c r="N353" i="8"/>
  <c r="M353" i="8"/>
  <c r="L353" i="8"/>
  <c r="K353" i="8"/>
  <c r="J353" i="8"/>
  <c r="I353" i="8"/>
  <c r="H353" i="8"/>
  <c r="G353" i="8"/>
  <c r="F353" i="8"/>
  <c r="E353" i="8"/>
  <c r="U352" i="8"/>
  <c r="T352" i="8"/>
  <c r="S352" i="8"/>
  <c r="R352" i="8"/>
  <c r="Q352" i="8"/>
  <c r="P352" i="8"/>
  <c r="O352" i="8"/>
  <c r="N352" i="8"/>
  <c r="M352" i="8"/>
  <c r="L352" i="8"/>
  <c r="K352" i="8"/>
  <c r="J352" i="8"/>
  <c r="I352" i="8"/>
  <c r="H352" i="8"/>
  <c r="G352" i="8"/>
  <c r="F352" i="8"/>
  <c r="E352" i="8"/>
  <c r="U351" i="8"/>
  <c r="T351" i="8"/>
  <c r="S351" i="8"/>
  <c r="R351" i="8"/>
  <c r="Q351" i="8"/>
  <c r="P351" i="8"/>
  <c r="O351" i="8"/>
  <c r="N351" i="8"/>
  <c r="M351" i="8"/>
  <c r="L351" i="8"/>
  <c r="K351" i="8"/>
  <c r="J351" i="8"/>
  <c r="I351" i="8"/>
  <c r="H351" i="8"/>
  <c r="G351" i="8"/>
  <c r="F351" i="8"/>
  <c r="E351" i="8"/>
  <c r="U350" i="8"/>
  <c r="T350" i="8"/>
  <c r="S350" i="8"/>
  <c r="R350" i="8"/>
  <c r="Q350" i="8"/>
  <c r="P350" i="8"/>
  <c r="O350" i="8"/>
  <c r="N350" i="8"/>
  <c r="M350" i="8"/>
  <c r="L350" i="8"/>
  <c r="K350" i="8"/>
  <c r="J350" i="8"/>
  <c r="I350" i="8"/>
  <c r="H350" i="8"/>
  <c r="G350" i="8"/>
  <c r="F350" i="8"/>
  <c r="E350" i="8"/>
  <c r="U349" i="8"/>
  <c r="T349" i="8"/>
  <c r="S349" i="8"/>
  <c r="R349" i="8"/>
  <c r="Q349" i="8"/>
  <c r="P349" i="8"/>
  <c r="O349" i="8"/>
  <c r="N349" i="8"/>
  <c r="M349" i="8"/>
  <c r="L349" i="8"/>
  <c r="K349" i="8"/>
  <c r="J349" i="8"/>
  <c r="I349" i="8"/>
  <c r="H349" i="8"/>
  <c r="G349" i="8"/>
  <c r="F349" i="8"/>
  <c r="E349" i="8"/>
  <c r="U348" i="8"/>
  <c r="T348" i="8"/>
  <c r="S348" i="8"/>
  <c r="R348" i="8"/>
  <c r="Q348" i="8"/>
  <c r="P348" i="8"/>
  <c r="O348" i="8"/>
  <c r="N348" i="8"/>
  <c r="M348" i="8"/>
  <c r="L348" i="8"/>
  <c r="K348" i="8"/>
  <c r="J348" i="8"/>
  <c r="I348" i="8"/>
  <c r="H348" i="8"/>
  <c r="G348" i="8"/>
  <c r="F348" i="8"/>
  <c r="E348" i="8"/>
  <c r="U347" i="8"/>
  <c r="T347" i="8"/>
  <c r="S347" i="8"/>
  <c r="R347" i="8"/>
  <c r="Q347" i="8"/>
  <c r="P347" i="8"/>
  <c r="O347" i="8"/>
  <c r="N347" i="8"/>
  <c r="M347" i="8"/>
  <c r="L347" i="8"/>
  <c r="K347" i="8"/>
  <c r="J347" i="8"/>
  <c r="I347" i="8"/>
  <c r="H347" i="8"/>
  <c r="G347" i="8"/>
  <c r="F347" i="8"/>
  <c r="E347" i="8"/>
  <c r="U346" i="8"/>
  <c r="T346" i="8"/>
  <c r="S346" i="8"/>
  <c r="R346" i="8"/>
  <c r="Q346" i="8"/>
  <c r="P346" i="8"/>
  <c r="O346" i="8"/>
  <c r="N346" i="8"/>
  <c r="M346" i="8"/>
  <c r="L346" i="8"/>
  <c r="K346" i="8"/>
  <c r="J346" i="8"/>
  <c r="I346" i="8"/>
  <c r="H346" i="8"/>
  <c r="G346" i="8"/>
  <c r="F346" i="8"/>
  <c r="E346" i="8"/>
  <c r="U345" i="8"/>
  <c r="T345" i="8"/>
  <c r="S345" i="8"/>
  <c r="R345" i="8"/>
  <c r="Q345" i="8"/>
  <c r="P345" i="8"/>
  <c r="O345" i="8"/>
  <c r="N345" i="8"/>
  <c r="M345" i="8"/>
  <c r="L345" i="8"/>
  <c r="K345" i="8"/>
  <c r="J345" i="8"/>
  <c r="I345" i="8"/>
  <c r="H345" i="8"/>
  <c r="G345" i="8"/>
  <c r="F345" i="8"/>
  <c r="E345" i="8"/>
  <c r="U344" i="8"/>
  <c r="T344" i="8"/>
  <c r="S344" i="8"/>
  <c r="R344" i="8"/>
  <c r="Q344" i="8"/>
  <c r="P344" i="8"/>
  <c r="O344" i="8"/>
  <c r="N344" i="8"/>
  <c r="M344" i="8"/>
  <c r="L344" i="8"/>
  <c r="K344" i="8"/>
  <c r="J344" i="8"/>
  <c r="I344" i="8"/>
  <c r="H344" i="8"/>
  <c r="G344" i="8"/>
  <c r="F344" i="8"/>
  <c r="E344" i="8"/>
  <c r="U343" i="8"/>
  <c r="T343" i="8"/>
  <c r="S343" i="8"/>
  <c r="R343" i="8"/>
  <c r="Q343" i="8"/>
  <c r="P343" i="8"/>
  <c r="O343" i="8"/>
  <c r="N343" i="8"/>
  <c r="M343" i="8"/>
  <c r="L343" i="8"/>
  <c r="K343" i="8"/>
  <c r="J343" i="8"/>
  <c r="I343" i="8"/>
  <c r="H343" i="8"/>
  <c r="G343" i="8"/>
  <c r="F343" i="8"/>
  <c r="E343" i="8"/>
  <c r="U342" i="8"/>
  <c r="T342" i="8"/>
  <c r="S342" i="8"/>
  <c r="R342" i="8"/>
  <c r="Q342" i="8"/>
  <c r="P342" i="8"/>
  <c r="O342" i="8"/>
  <c r="N342" i="8"/>
  <c r="M342" i="8"/>
  <c r="L342" i="8"/>
  <c r="K342" i="8"/>
  <c r="J342" i="8"/>
  <c r="I342" i="8"/>
  <c r="H342" i="8"/>
  <c r="G342" i="8"/>
  <c r="F342" i="8"/>
  <c r="E342" i="8"/>
  <c r="U341" i="8"/>
  <c r="T341" i="8"/>
  <c r="S341" i="8"/>
  <c r="R341" i="8"/>
  <c r="Q341" i="8"/>
  <c r="P341" i="8"/>
  <c r="O341" i="8"/>
  <c r="N341" i="8"/>
  <c r="M341" i="8"/>
  <c r="L341" i="8"/>
  <c r="K341" i="8"/>
  <c r="J341" i="8"/>
  <c r="I341" i="8"/>
  <c r="H341" i="8"/>
  <c r="G341" i="8"/>
  <c r="F341" i="8"/>
  <c r="E341" i="8"/>
  <c r="U340" i="8"/>
  <c r="T340" i="8"/>
  <c r="S340" i="8"/>
  <c r="R340" i="8"/>
  <c r="Q340" i="8"/>
  <c r="P340" i="8"/>
  <c r="O340" i="8"/>
  <c r="N340" i="8"/>
  <c r="M340" i="8"/>
  <c r="L340" i="8"/>
  <c r="K340" i="8"/>
  <c r="J340" i="8"/>
  <c r="I340" i="8"/>
  <c r="H340" i="8"/>
  <c r="G340" i="8"/>
  <c r="F340" i="8"/>
  <c r="E340" i="8"/>
  <c r="U339" i="8"/>
  <c r="T339" i="8"/>
  <c r="S339" i="8"/>
  <c r="R339" i="8"/>
  <c r="Q339" i="8"/>
  <c r="P339" i="8"/>
  <c r="O339" i="8"/>
  <c r="N339" i="8"/>
  <c r="M339" i="8"/>
  <c r="L339" i="8"/>
  <c r="K339" i="8"/>
  <c r="J339" i="8"/>
  <c r="I339" i="8"/>
  <c r="H339" i="8"/>
  <c r="G339" i="8"/>
  <c r="F339" i="8"/>
  <c r="E339" i="8"/>
  <c r="U338" i="8"/>
  <c r="T338" i="8"/>
  <c r="S338" i="8"/>
  <c r="R338" i="8"/>
  <c r="Q338" i="8"/>
  <c r="P338" i="8"/>
  <c r="O338" i="8"/>
  <c r="N338" i="8"/>
  <c r="M338" i="8"/>
  <c r="L338" i="8"/>
  <c r="K338" i="8"/>
  <c r="J338" i="8"/>
  <c r="I338" i="8"/>
  <c r="H338" i="8"/>
  <c r="G338" i="8"/>
  <c r="F338" i="8"/>
  <c r="E338" i="8"/>
  <c r="U337" i="8"/>
  <c r="T337" i="8"/>
  <c r="S337" i="8"/>
  <c r="R337" i="8"/>
  <c r="Q337" i="8"/>
  <c r="P337" i="8"/>
  <c r="O337" i="8"/>
  <c r="N337" i="8"/>
  <c r="M337" i="8"/>
  <c r="L337" i="8"/>
  <c r="K337" i="8"/>
  <c r="J337" i="8"/>
  <c r="I337" i="8"/>
  <c r="H337" i="8"/>
  <c r="G337" i="8"/>
  <c r="F337" i="8"/>
  <c r="E337" i="8"/>
  <c r="U336" i="8"/>
  <c r="T336" i="8"/>
  <c r="S336" i="8"/>
  <c r="R336" i="8"/>
  <c r="Q336" i="8"/>
  <c r="P336" i="8"/>
  <c r="O336" i="8"/>
  <c r="N336" i="8"/>
  <c r="M336" i="8"/>
  <c r="L336" i="8"/>
  <c r="K336" i="8"/>
  <c r="J336" i="8"/>
  <c r="I336" i="8"/>
  <c r="H336" i="8"/>
  <c r="G336" i="8"/>
  <c r="F336" i="8"/>
  <c r="E336" i="8"/>
  <c r="U335" i="8"/>
  <c r="T335" i="8"/>
  <c r="S335" i="8"/>
  <c r="R335" i="8"/>
  <c r="Q335" i="8"/>
  <c r="P335" i="8"/>
  <c r="O335" i="8"/>
  <c r="N335" i="8"/>
  <c r="M335" i="8"/>
  <c r="L335" i="8"/>
  <c r="K335" i="8"/>
  <c r="J335" i="8"/>
  <c r="I335" i="8"/>
  <c r="H335" i="8"/>
  <c r="G335" i="8"/>
  <c r="F335" i="8"/>
  <c r="E335" i="8"/>
  <c r="U334" i="8"/>
  <c r="T334" i="8"/>
  <c r="S334" i="8"/>
  <c r="R334" i="8"/>
  <c r="Q334" i="8"/>
  <c r="P334" i="8"/>
  <c r="O334" i="8"/>
  <c r="N334" i="8"/>
  <c r="M334" i="8"/>
  <c r="L334" i="8"/>
  <c r="K334" i="8"/>
  <c r="J334" i="8"/>
  <c r="I334" i="8"/>
  <c r="H334" i="8"/>
  <c r="G334" i="8"/>
  <c r="F334" i="8"/>
  <c r="E334" i="8"/>
  <c r="U333" i="8"/>
  <c r="T333" i="8"/>
  <c r="S333" i="8"/>
  <c r="R333" i="8"/>
  <c r="Q333" i="8"/>
  <c r="P333" i="8"/>
  <c r="O333" i="8"/>
  <c r="N333" i="8"/>
  <c r="M333" i="8"/>
  <c r="L333" i="8"/>
  <c r="K333" i="8"/>
  <c r="J333" i="8"/>
  <c r="I333" i="8"/>
  <c r="H333" i="8"/>
  <c r="G333" i="8"/>
  <c r="F333" i="8"/>
  <c r="E333" i="8"/>
  <c r="U332" i="8"/>
  <c r="T332" i="8"/>
  <c r="S332" i="8"/>
  <c r="R332" i="8"/>
  <c r="Q332" i="8"/>
  <c r="P332" i="8"/>
  <c r="O332" i="8"/>
  <c r="N332" i="8"/>
  <c r="M332" i="8"/>
  <c r="L332" i="8"/>
  <c r="K332" i="8"/>
  <c r="J332" i="8"/>
  <c r="I332" i="8"/>
  <c r="H332" i="8"/>
  <c r="G332" i="8"/>
  <c r="F332" i="8"/>
  <c r="E332" i="8"/>
  <c r="U331" i="8"/>
  <c r="T331" i="8"/>
  <c r="S331" i="8"/>
  <c r="R331" i="8"/>
  <c r="Q331" i="8"/>
  <c r="P331" i="8"/>
  <c r="O331" i="8"/>
  <c r="N331" i="8"/>
  <c r="M331" i="8"/>
  <c r="L331" i="8"/>
  <c r="K331" i="8"/>
  <c r="J331" i="8"/>
  <c r="I331" i="8"/>
  <c r="H331" i="8"/>
  <c r="G331" i="8"/>
  <c r="F331" i="8"/>
  <c r="E331" i="8"/>
  <c r="U330" i="8"/>
  <c r="T330" i="8"/>
  <c r="S330" i="8"/>
  <c r="R330" i="8"/>
  <c r="Q330" i="8"/>
  <c r="P330" i="8"/>
  <c r="O330" i="8"/>
  <c r="N330" i="8"/>
  <c r="M330" i="8"/>
  <c r="L330" i="8"/>
  <c r="K330" i="8"/>
  <c r="J330" i="8"/>
  <c r="I330" i="8"/>
  <c r="H330" i="8"/>
  <c r="G330" i="8"/>
  <c r="F330" i="8"/>
  <c r="E330" i="8"/>
  <c r="U329" i="8"/>
  <c r="T329" i="8"/>
  <c r="S329" i="8"/>
  <c r="R329" i="8"/>
  <c r="Q329" i="8"/>
  <c r="P329" i="8"/>
  <c r="O329" i="8"/>
  <c r="N329" i="8"/>
  <c r="M329" i="8"/>
  <c r="L329" i="8"/>
  <c r="K329" i="8"/>
  <c r="J329" i="8"/>
  <c r="I329" i="8"/>
  <c r="H329" i="8"/>
  <c r="G329" i="8"/>
  <c r="F329" i="8"/>
  <c r="E329" i="8"/>
  <c r="U328" i="8"/>
  <c r="T328" i="8"/>
  <c r="S328" i="8"/>
  <c r="R328" i="8"/>
  <c r="Q328" i="8"/>
  <c r="P328" i="8"/>
  <c r="O328" i="8"/>
  <c r="N328" i="8"/>
  <c r="M328" i="8"/>
  <c r="L328" i="8"/>
  <c r="K328" i="8"/>
  <c r="J328" i="8"/>
  <c r="I328" i="8"/>
  <c r="H328" i="8"/>
  <c r="G328" i="8"/>
  <c r="F328" i="8"/>
  <c r="E328" i="8"/>
  <c r="U327" i="8"/>
  <c r="T327" i="8"/>
  <c r="S327" i="8"/>
  <c r="R327" i="8"/>
  <c r="Q327" i="8"/>
  <c r="P327" i="8"/>
  <c r="O327" i="8"/>
  <c r="N327" i="8"/>
  <c r="M327" i="8"/>
  <c r="L327" i="8"/>
  <c r="K327" i="8"/>
  <c r="J327" i="8"/>
  <c r="I327" i="8"/>
  <c r="H327" i="8"/>
  <c r="G327" i="8"/>
  <c r="F327" i="8"/>
  <c r="E327" i="8"/>
  <c r="U326" i="8"/>
  <c r="T326" i="8"/>
  <c r="S326" i="8"/>
  <c r="R326" i="8"/>
  <c r="Q326" i="8"/>
  <c r="P326" i="8"/>
  <c r="O326" i="8"/>
  <c r="N326" i="8"/>
  <c r="M326" i="8"/>
  <c r="L326" i="8"/>
  <c r="K326" i="8"/>
  <c r="J326" i="8"/>
  <c r="I326" i="8"/>
  <c r="H326" i="8"/>
  <c r="G326" i="8"/>
  <c r="F326" i="8"/>
  <c r="E326" i="8"/>
  <c r="U325" i="8"/>
  <c r="T325" i="8"/>
  <c r="S325" i="8"/>
  <c r="R325" i="8"/>
  <c r="Q325" i="8"/>
  <c r="P325" i="8"/>
  <c r="O325" i="8"/>
  <c r="N325" i="8"/>
  <c r="M325" i="8"/>
  <c r="L325" i="8"/>
  <c r="K325" i="8"/>
  <c r="J325" i="8"/>
  <c r="I325" i="8"/>
  <c r="H325" i="8"/>
  <c r="G325" i="8"/>
  <c r="F325" i="8"/>
  <c r="E325" i="8"/>
  <c r="U324" i="8"/>
  <c r="T324" i="8"/>
  <c r="S324" i="8"/>
  <c r="R324" i="8"/>
  <c r="Q324" i="8"/>
  <c r="P324" i="8"/>
  <c r="O324" i="8"/>
  <c r="N324" i="8"/>
  <c r="M324" i="8"/>
  <c r="L324" i="8"/>
  <c r="K324" i="8"/>
  <c r="J324" i="8"/>
  <c r="I324" i="8"/>
  <c r="H324" i="8"/>
  <c r="G324" i="8"/>
  <c r="F324" i="8"/>
  <c r="E324" i="8"/>
  <c r="U323" i="8"/>
  <c r="T323" i="8"/>
  <c r="S323" i="8"/>
  <c r="R323" i="8"/>
  <c r="Q323" i="8"/>
  <c r="P323" i="8"/>
  <c r="O323" i="8"/>
  <c r="N323" i="8"/>
  <c r="M323" i="8"/>
  <c r="L323" i="8"/>
  <c r="K323" i="8"/>
  <c r="J323" i="8"/>
  <c r="I323" i="8"/>
  <c r="H323" i="8"/>
  <c r="G323" i="8"/>
  <c r="F323" i="8"/>
  <c r="E323" i="8"/>
  <c r="U322" i="8"/>
  <c r="T322" i="8"/>
  <c r="S322" i="8"/>
  <c r="R322" i="8"/>
  <c r="Q322" i="8"/>
  <c r="P322" i="8"/>
  <c r="O322" i="8"/>
  <c r="N322" i="8"/>
  <c r="M322" i="8"/>
  <c r="L322" i="8"/>
  <c r="K322" i="8"/>
  <c r="J322" i="8"/>
  <c r="I322" i="8"/>
  <c r="H322" i="8"/>
  <c r="G322" i="8"/>
  <c r="F322" i="8"/>
  <c r="E322" i="8"/>
  <c r="U321" i="8"/>
  <c r="T321" i="8"/>
  <c r="S321" i="8"/>
  <c r="R321" i="8"/>
  <c r="Q321" i="8"/>
  <c r="P321" i="8"/>
  <c r="O321" i="8"/>
  <c r="N321" i="8"/>
  <c r="M321" i="8"/>
  <c r="L321" i="8"/>
  <c r="K321" i="8"/>
  <c r="J321" i="8"/>
  <c r="I321" i="8"/>
  <c r="H321" i="8"/>
  <c r="G321" i="8"/>
  <c r="F321" i="8"/>
  <c r="E321" i="8"/>
  <c r="U320" i="8"/>
  <c r="T320" i="8"/>
  <c r="S320" i="8"/>
  <c r="R320" i="8"/>
  <c r="Q320" i="8"/>
  <c r="P320" i="8"/>
  <c r="O320" i="8"/>
  <c r="N320" i="8"/>
  <c r="M320" i="8"/>
  <c r="L320" i="8"/>
  <c r="K320" i="8"/>
  <c r="J320" i="8"/>
  <c r="I320" i="8"/>
  <c r="H320" i="8"/>
  <c r="G320" i="8"/>
  <c r="F320" i="8"/>
  <c r="E320" i="8"/>
  <c r="U319" i="8"/>
  <c r="T319" i="8"/>
  <c r="S319" i="8"/>
  <c r="R319" i="8"/>
  <c r="Q319" i="8"/>
  <c r="P319" i="8"/>
  <c r="O319" i="8"/>
  <c r="N319" i="8"/>
  <c r="M319" i="8"/>
  <c r="L319" i="8"/>
  <c r="K319" i="8"/>
  <c r="J319" i="8"/>
  <c r="I319" i="8"/>
  <c r="H319" i="8"/>
  <c r="G319" i="8"/>
  <c r="F319" i="8"/>
  <c r="E319" i="8"/>
  <c r="U318" i="8"/>
  <c r="T318" i="8"/>
  <c r="S318" i="8"/>
  <c r="R318" i="8"/>
  <c r="Q318" i="8"/>
  <c r="P318" i="8"/>
  <c r="O318" i="8"/>
  <c r="N318" i="8"/>
  <c r="M318" i="8"/>
  <c r="L318" i="8"/>
  <c r="K318" i="8"/>
  <c r="J318" i="8"/>
  <c r="I318" i="8"/>
  <c r="H318" i="8"/>
  <c r="G318" i="8"/>
  <c r="F318" i="8"/>
  <c r="E318" i="8"/>
  <c r="U317" i="8"/>
  <c r="T317" i="8"/>
  <c r="S317" i="8"/>
  <c r="R317" i="8"/>
  <c r="Q317" i="8"/>
  <c r="P317" i="8"/>
  <c r="O317" i="8"/>
  <c r="N317" i="8"/>
  <c r="M317" i="8"/>
  <c r="L317" i="8"/>
  <c r="K317" i="8"/>
  <c r="J317" i="8"/>
  <c r="I317" i="8"/>
  <c r="H317" i="8"/>
  <c r="G317" i="8"/>
  <c r="F317" i="8"/>
  <c r="E317" i="8"/>
  <c r="U316" i="8"/>
  <c r="T316" i="8"/>
  <c r="S316" i="8"/>
  <c r="R316" i="8"/>
  <c r="Q316" i="8"/>
  <c r="P316" i="8"/>
  <c r="O316" i="8"/>
  <c r="N316" i="8"/>
  <c r="M316" i="8"/>
  <c r="L316" i="8"/>
  <c r="K316" i="8"/>
  <c r="J316" i="8"/>
  <c r="I316" i="8"/>
  <c r="H316" i="8"/>
  <c r="G316" i="8"/>
  <c r="F316" i="8"/>
  <c r="E316" i="8"/>
  <c r="U315" i="8"/>
  <c r="T315" i="8"/>
  <c r="S315" i="8"/>
  <c r="R315" i="8"/>
  <c r="Q315" i="8"/>
  <c r="P315" i="8"/>
  <c r="O315" i="8"/>
  <c r="N315" i="8"/>
  <c r="M315" i="8"/>
  <c r="L315" i="8"/>
  <c r="K315" i="8"/>
  <c r="J315" i="8"/>
  <c r="I315" i="8"/>
  <c r="H315" i="8"/>
  <c r="G315" i="8"/>
  <c r="F315" i="8"/>
  <c r="E315" i="8"/>
  <c r="U314" i="8"/>
  <c r="T314" i="8"/>
  <c r="S314" i="8"/>
  <c r="R314" i="8"/>
  <c r="Q314" i="8"/>
  <c r="P314" i="8"/>
  <c r="O314" i="8"/>
  <c r="N314" i="8"/>
  <c r="M314" i="8"/>
  <c r="L314" i="8"/>
  <c r="K314" i="8"/>
  <c r="J314" i="8"/>
  <c r="I314" i="8"/>
  <c r="H314" i="8"/>
  <c r="G314" i="8"/>
  <c r="F314" i="8"/>
  <c r="E314" i="8"/>
  <c r="U313" i="8"/>
  <c r="T313" i="8"/>
  <c r="S313" i="8"/>
  <c r="R313" i="8"/>
  <c r="Q313" i="8"/>
  <c r="P313" i="8"/>
  <c r="O313" i="8"/>
  <c r="N313" i="8"/>
  <c r="M313" i="8"/>
  <c r="L313" i="8"/>
  <c r="K313" i="8"/>
  <c r="J313" i="8"/>
  <c r="I313" i="8"/>
  <c r="H313" i="8"/>
  <c r="G313" i="8"/>
  <c r="F313" i="8"/>
  <c r="E313" i="8"/>
  <c r="U312" i="8"/>
  <c r="T312" i="8"/>
  <c r="S312" i="8"/>
  <c r="R312" i="8"/>
  <c r="Q312" i="8"/>
  <c r="P312" i="8"/>
  <c r="O312" i="8"/>
  <c r="N312" i="8"/>
  <c r="M312" i="8"/>
  <c r="L312" i="8"/>
  <c r="K312" i="8"/>
  <c r="J312" i="8"/>
  <c r="I312" i="8"/>
  <c r="H312" i="8"/>
  <c r="G312" i="8"/>
  <c r="F312" i="8"/>
  <c r="E312" i="8"/>
  <c r="U311" i="8"/>
  <c r="T311" i="8"/>
  <c r="S311" i="8"/>
  <c r="R311" i="8"/>
  <c r="Q311" i="8"/>
  <c r="P311" i="8"/>
  <c r="O311" i="8"/>
  <c r="N311" i="8"/>
  <c r="M311" i="8"/>
  <c r="L311" i="8"/>
  <c r="K311" i="8"/>
  <c r="J311" i="8"/>
  <c r="I311" i="8"/>
  <c r="H311" i="8"/>
  <c r="G311" i="8"/>
  <c r="F311" i="8"/>
  <c r="E311" i="8"/>
  <c r="U310" i="8"/>
  <c r="T310" i="8"/>
  <c r="S310" i="8"/>
  <c r="R310" i="8"/>
  <c r="Q310" i="8"/>
  <c r="P310" i="8"/>
  <c r="O310" i="8"/>
  <c r="N310" i="8"/>
  <c r="M310" i="8"/>
  <c r="L310" i="8"/>
  <c r="K310" i="8"/>
  <c r="J310" i="8"/>
  <c r="I310" i="8"/>
  <c r="H310" i="8"/>
  <c r="G310" i="8"/>
  <c r="F310" i="8"/>
  <c r="E310" i="8"/>
  <c r="U309" i="8"/>
  <c r="T309" i="8"/>
  <c r="S309" i="8"/>
  <c r="R309" i="8"/>
  <c r="Q309" i="8"/>
  <c r="P309" i="8"/>
  <c r="O309" i="8"/>
  <c r="N309" i="8"/>
  <c r="M309" i="8"/>
  <c r="L309" i="8"/>
  <c r="K309" i="8"/>
  <c r="J309" i="8"/>
  <c r="I309" i="8"/>
  <c r="H309" i="8"/>
  <c r="G309" i="8"/>
  <c r="F309" i="8"/>
  <c r="E309" i="8"/>
  <c r="U308" i="8"/>
  <c r="T308" i="8"/>
  <c r="S308" i="8"/>
  <c r="R308" i="8"/>
  <c r="Q308" i="8"/>
  <c r="P308" i="8"/>
  <c r="O308" i="8"/>
  <c r="N308" i="8"/>
  <c r="M308" i="8"/>
  <c r="L308" i="8"/>
  <c r="K308" i="8"/>
  <c r="J308" i="8"/>
  <c r="I308" i="8"/>
  <c r="H308" i="8"/>
  <c r="G308" i="8"/>
  <c r="F308" i="8"/>
  <c r="E308" i="8"/>
  <c r="U307" i="8"/>
  <c r="T307" i="8"/>
  <c r="S307" i="8"/>
  <c r="R307" i="8"/>
  <c r="Q307" i="8"/>
  <c r="P307" i="8"/>
  <c r="O307" i="8"/>
  <c r="N307" i="8"/>
  <c r="M307" i="8"/>
  <c r="L307" i="8"/>
  <c r="K307" i="8"/>
  <c r="J307" i="8"/>
  <c r="I307" i="8"/>
  <c r="H307" i="8"/>
  <c r="G307" i="8"/>
  <c r="F307" i="8"/>
  <c r="E307" i="8"/>
  <c r="U306" i="8"/>
  <c r="T306" i="8"/>
  <c r="S306" i="8"/>
  <c r="R306" i="8"/>
  <c r="Q306" i="8"/>
  <c r="P306" i="8"/>
  <c r="O306" i="8"/>
  <c r="N306" i="8"/>
  <c r="M306" i="8"/>
  <c r="L306" i="8"/>
  <c r="K306" i="8"/>
  <c r="J306" i="8"/>
  <c r="I306" i="8"/>
  <c r="H306" i="8"/>
  <c r="G306" i="8"/>
  <c r="F306" i="8"/>
  <c r="E306" i="8"/>
  <c r="U305" i="8"/>
  <c r="T305" i="8"/>
  <c r="S305" i="8"/>
  <c r="R305" i="8"/>
  <c r="Q305" i="8"/>
  <c r="P305" i="8"/>
  <c r="O305" i="8"/>
  <c r="N305" i="8"/>
  <c r="M305" i="8"/>
  <c r="L305" i="8"/>
  <c r="K305" i="8"/>
  <c r="J305" i="8"/>
  <c r="I305" i="8"/>
  <c r="H305" i="8"/>
  <c r="G305" i="8"/>
  <c r="F305" i="8"/>
  <c r="E305" i="8"/>
  <c r="U304" i="8"/>
  <c r="T304" i="8"/>
  <c r="S304" i="8"/>
  <c r="R304" i="8"/>
  <c r="Q304" i="8"/>
  <c r="P304" i="8"/>
  <c r="O304" i="8"/>
  <c r="N304" i="8"/>
  <c r="M304" i="8"/>
  <c r="L304" i="8"/>
  <c r="K304" i="8"/>
  <c r="J304" i="8"/>
  <c r="I304" i="8"/>
  <c r="H304" i="8"/>
  <c r="G304" i="8"/>
  <c r="F304" i="8"/>
  <c r="E304" i="8"/>
  <c r="U303" i="8"/>
  <c r="T303" i="8"/>
  <c r="S303" i="8"/>
  <c r="R303" i="8"/>
  <c r="Q303" i="8"/>
  <c r="P303" i="8"/>
  <c r="O303" i="8"/>
  <c r="N303" i="8"/>
  <c r="M303" i="8"/>
  <c r="L303" i="8"/>
  <c r="K303" i="8"/>
  <c r="J303" i="8"/>
  <c r="I303" i="8"/>
  <c r="H303" i="8"/>
  <c r="G303" i="8"/>
  <c r="F303" i="8"/>
  <c r="E303" i="8"/>
  <c r="U302" i="8"/>
  <c r="T302" i="8"/>
  <c r="S302" i="8"/>
  <c r="R302" i="8"/>
  <c r="Q302" i="8"/>
  <c r="P302" i="8"/>
  <c r="O302" i="8"/>
  <c r="N302" i="8"/>
  <c r="M302" i="8"/>
  <c r="L302" i="8"/>
  <c r="K302" i="8"/>
  <c r="J302" i="8"/>
  <c r="I302" i="8"/>
  <c r="H302" i="8"/>
  <c r="G302" i="8"/>
  <c r="F302" i="8"/>
  <c r="E302" i="8"/>
  <c r="U301" i="8"/>
  <c r="T301" i="8"/>
  <c r="S301" i="8"/>
  <c r="R301" i="8"/>
  <c r="Q301" i="8"/>
  <c r="P301" i="8"/>
  <c r="O301" i="8"/>
  <c r="N301" i="8"/>
  <c r="M301" i="8"/>
  <c r="L301" i="8"/>
  <c r="K301" i="8"/>
  <c r="J301" i="8"/>
  <c r="I301" i="8"/>
  <c r="H301" i="8"/>
  <c r="G301" i="8"/>
  <c r="F301" i="8"/>
  <c r="E301" i="8"/>
  <c r="U300" i="8"/>
  <c r="T300" i="8"/>
  <c r="S300" i="8"/>
  <c r="R300" i="8"/>
  <c r="Q300" i="8"/>
  <c r="P300" i="8"/>
  <c r="O300" i="8"/>
  <c r="N300" i="8"/>
  <c r="M300" i="8"/>
  <c r="L300" i="8"/>
  <c r="K300" i="8"/>
  <c r="J300" i="8"/>
  <c r="I300" i="8"/>
  <c r="H300" i="8"/>
  <c r="G300" i="8"/>
  <c r="F300" i="8"/>
  <c r="E300" i="8"/>
  <c r="U299" i="8"/>
  <c r="T299" i="8"/>
  <c r="S299" i="8"/>
  <c r="R299" i="8"/>
  <c r="Q299" i="8"/>
  <c r="P299" i="8"/>
  <c r="O299" i="8"/>
  <c r="N299" i="8"/>
  <c r="M299" i="8"/>
  <c r="L299" i="8"/>
  <c r="K299" i="8"/>
  <c r="J299" i="8"/>
  <c r="I299" i="8"/>
  <c r="H299" i="8"/>
  <c r="G299" i="8"/>
  <c r="F299" i="8"/>
  <c r="E299" i="8"/>
  <c r="U298" i="8"/>
  <c r="T298" i="8"/>
  <c r="S298" i="8"/>
  <c r="R298" i="8"/>
  <c r="Q298" i="8"/>
  <c r="P298" i="8"/>
  <c r="O298" i="8"/>
  <c r="N298" i="8"/>
  <c r="M298" i="8"/>
  <c r="L298" i="8"/>
  <c r="K298" i="8"/>
  <c r="J298" i="8"/>
  <c r="I298" i="8"/>
  <c r="H298" i="8"/>
  <c r="G298" i="8"/>
  <c r="F298" i="8"/>
  <c r="E298" i="8"/>
  <c r="U297" i="8"/>
  <c r="T297" i="8"/>
  <c r="S297" i="8"/>
  <c r="R297" i="8"/>
  <c r="Q297" i="8"/>
  <c r="P297" i="8"/>
  <c r="O297" i="8"/>
  <c r="N297" i="8"/>
  <c r="M297" i="8"/>
  <c r="L297" i="8"/>
  <c r="K297" i="8"/>
  <c r="J297" i="8"/>
  <c r="I297" i="8"/>
  <c r="H297" i="8"/>
  <c r="G297" i="8"/>
  <c r="F297" i="8"/>
  <c r="E297" i="8"/>
  <c r="U296" i="8"/>
  <c r="T296" i="8"/>
  <c r="S296" i="8"/>
  <c r="R296" i="8"/>
  <c r="Q296" i="8"/>
  <c r="P296" i="8"/>
  <c r="O296" i="8"/>
  <c r="N296" i="8"/>
  <c r="M296" i="8"/>
  <c r="L296" i="8"/>
  <c r="K296" i="8"/>
  <c r="J296" i="8"/>
  <c r="I296" i="8"/>
  <c r="H296" i="8"/>
  <c r="G296" i="8"/>
  <c r="F296" i="8"/>
  <c r="E296" i="8"/>
  <c r="U295" i="8"/>
  <c r="T295" i="8"/>
  <c r="S295" i="8"/>
  <c r="R295" i="8"/>
  <c r="Q295" i="8"/>
  <c r="P295" i="8"/>
  <c r="O295" i="8"/>
  <c r="N295" i="8"/>
  <c r="M295" i="8"/>
  <c r="L295" i="8"/>
  <c r="K295" i="8"/>
  <c r="J295" i="8"/>
  <c r="I295" i="8"/>
  <c r="H295" i="8"/>
  <c r="G295" i="8"/>
  <c r="F295" i="8"/>
  <c r="E295" i="8"/>
  <c r="U294" i="8"/>
  <c r="T294" i="8"/>
  <c r="S294" i="8"/>
  <c r="R294" i="8"/>
  <c r="Q294" i="8"/>
  <c r="P294" i="8"/>
  <c r="O294" i="8"/>
  <c r="N294" i="8"/>
  <c r="M294" i="8"/>
  <c r="L294" i="8"/>
  <c r="K294" i="8"/>
  <c r="J294" i="8"/>
  <c r="I294" i="8"/>
  <c r="H294" i="8"/>
  <c r="G294" i="8"/>
  <c r="F294" i="8"/>
  <c r="E294" i="8"/>
  <c r="U293" i="8"/>
  <c r="T293" i="8"/>
  <c r="S293" i="8"/>
  <c r="R293" i="8"/>
  <c r="Q293" i="8"/>
  <c r="P293" i="8"/>
  <c r="O293" i="8"/>
  <c r="N293" i="8"/>
  <c r="M293" i="8"/>
  <c r="L293" i="8"/>
  <c r="K293" i="8"/>
  <c r="J293" i="8"/>
  <c r="I293" i="8"/>
  <c r="H293" i="8"/>
  <c r="G293" i="8"/>
  <c r="F293" i="8"/>
  <c r="E293" i="8"/>
  <c r="U292" i="8"/>
  <c r="T292" i="8"/>
  <c r="S292" i="8"/>
  <c r="R292" i="8"/>
  <c r="Q292" i="8"/>
  <c r="P292" i="8"/>
  <c r="O292" i="8"/>
  <c r="N292" i="8"/>
  <c r="M292" i="8"/>
  <c r="L292" i="8"/>
  <c r="K292" i="8"/>
  <c r="J292" i="8"/>
  <c r="I292" i="8"/>
  <c r="H292" i="8"/>
  <c r="G292" i="8"/>
  <c r="F292" i="8"/>
  <c r="E292" i="8"/>
  <c r="U291" i="8"/>
  <c r="T291" i="8"/>
  <c r="S291" i="8"/>
  <c r="R291" i="8"/>
  <c r="Q291" i="8"/>
  <c r="P291" i="8"/>
  <c r="O291" i="8"/>
  <c r="N291" i="8"/>
  <c r="M291" i="8"/>
  <c r="L291" i="8"/>
  <c r="K291" i="8"/>
  <c r="J291" i="8"/>
  <c r="I291" i="8"/>
  <c r="H291" i="8"/>
  <c r="G291" i="8"/>
  <c r="F291" i="8"/>
  <c r="E291" i="8"/>
  <c r="U290" i="8"/>
  <c r="T290" i="8"/>
  <c r="S290" i="8"/>
  <c r="R290" i="8"/>
  <c r="Q290" i="8"/>
  <c r="P290" i="8"/>
  <c r="O290" i="8"/>
  <c r="N290" i="8"/>
  <c r="M290" i="8"/>
  <c r="L290" i="8"/>
  <c r="K290" i="8"/>
  <c r="J290" i="8"/>
  <c r="I290" i="8"/>
  <c r="H290" i="8"/>
  <c r="G290" i="8"/>
  <c r="F290" i="8"/>
  <c r="E290" i="8"/>
  <c r="U289" i="8"/>
  <c r="T289" i="8"/>
  <c r="S289" i="8"/>
  <c r="R289" i="8"/>
  <c r="Q289" i="8"/>
  <c r="P289" i="8"/>
  <c r="O289" i="8"/>
  <c r="N289" i="8"/>
  <c r="M289" i="8"/>
  <c r="L289" i="8"/>
  <c r="K289" i="8"/>
  <c r="J289" i="8"/>
  <c r="I289" i="8"/>
  <c r="H289" i="8"/>
  <c r="G289" i="8"/>
  <c r="F289" i="8"/>
  <c r="E289" i="8"/>
  <c r="U288" i="8"/>
  <c r="T288" i="8"/>
  <c r="S288" i="8"/>
  <c r="R288" i="8"/>
  <c r="Q288" i="8"/>
  <c r="P288" i="8"/>
  <c r="O288" i="8"/>
  <c r="N288" i="8"/>
  <c r="M288" i="8"/>
  <c r="L288" i="8"/>
  <c r="K288" i="8"/>
  <c r="J288" i="8"/>
  <c r="I288" i="8"/>
  <c r="H288" i="8"/>
  <c r="G288" i="8"/>
  <c r="F288" i="8"/>
  <c r="E288" i="8"/>
  <c r="U287" i="8"/>
  <c r="T287" i="8"/>
  <c r="S287" i="8"/>
  <c r="R287" i="8"/>
  <c r="Q287" i="8"/>
  <c r="P287" i="8"/>
  <c r="O287" i="8"/>
  <c r="N287" i="8"/>
  <c r="M287" i="8"/>
  <c r="L287" i="8"/>
  <c r="K287" i="8"/>
  <c r="J287" i="8"/>
  <c r="I287" i="8"/>
  <c r="H287" i="8"/>
  <c r="G287" i="8"/>
  <c r="F287" i="8"/>
  <c r="E287" i="8"/>
  <c r="U286" i="8"/>
  <c r="T286" i="8"/>
  <c r="S286" i="8"/>
  <c r="R286" i="8"/>
  <c r="Q286" i="8"/>
  <c r="P286" i="8"/>
  <c r="O286" i="8"/>
  <c r="N286" i="8"/>
  <c r="M286" i="8"/>
  <c r="L286" i="8"/>
  <c r="K286" i="8"/>
  <c r="J286" i="8"/>
  <c r="I286" i="8"/>
  <c r="H286" i="8"/>
  <c r="G286" i="8"/>
  <c r="F286" i="8"/>
  <c r="E286" i="8"/>
  <c r="U285" i="8"/>
  <c r="T285" i="8"/>
  <c r="S285" i="8"/>
  <c r="R285" i="8"/>
  <c r="Q285" i="8"/>
  <c r="P285" i="8"/>
  <c r="O285" i="8"/>
  <c r="N285" i="8"/>
  <c r="M285" i="8"/>
  <c r="L285" i="8"/>
  <c r="K285" i="8"/>
  <c r="J285" i="8"/>
  <c r="I285" i="8"/>
  <c r="H285" i="8"/>
  <c r="G285" i="8"/>
  <c r="F285" i="8"/>
  <c r="E285" i="8"/>
  <c r="U284" i="8"/>
  <c r="T284" i="8"/>
  <c r="S284" i="8"/>
  <c r="R284" i="8"/>
  <c r="Q284" i="8"/>
  <c r="P284" i="8"/>
  <c r="O284" i="8"/>
  <c r="N284" i="8"/>
  <c r="M284" i="8"/>
  <c r="L284" i="8"/>
  <c r="K284" i="8"/>
  <c r="J284" i="8"/>
  <c r="I284" i="8"/>
  <c r="H284" i="8"/>
  <c r="G284" i="8"/>
  <c r="F284" i="8"/>
  <c r="E284" i="8"/>
  <c r="U283" i="8"/>
  <c r="T283" i="8"/>
  <c r="S283" i="8"/>
  <c r="R283" i="8"/>
  <c r="Q283" i="8"/>
  <c r="P283" i="8"/>
  <c r="O283" i="8"/>
  <c r="N283" i="8"/>
  <c r="M283" i="8"/>
  <c r="L283" i="8"/>
  <c r="K283" i="8"/>
  <c r="J283" i="8"/>
  <c r="I283" i="8"/>
  <c r="H283" i="8"/>
  <c r="G283" i="8"/>
  <c r="F283" i="8"/>
  <c r="E283" i="8"/>
  <c r="U282" i="8"/>
  <c r="T282" i="8"/>
  <c r="S282" i="8"/>
  <c r="R282" i="8"/>
  <c r="Q282" i="8"/>
  <c r="P282" i="8"/>
  <c r="O282" i="8"/>
  <c r="N282" i="8"/>
  <c r="M282" i="8"/>
  <c r="L282" i="8"/>
  <c r="K282" i="8"/>
  <c r="J282" i="8"/>
  <c r="I282" i="8"/>
  <c r="H282" i="8"/>
  <c r="G282" i="8"/>
  <c r="F282" i="8"/>
  <c r="E282" i="8"/>
  <c r="U281" i="8"/>
  <c r="T281" i="8"/>
  <c r="S281" i="8"/>
  <c r="R281" i="8"/>
  <c r="Q281" i="8"/>
  <c r="P281" i="8"/>
  <c r="O281" i="8"/>
  <c r="N281" i="8"/>
  <c r="M281" i="8"/>
  <c r="L281" i="8"/>
  <c r="K281" i="8"/>
  <c r="J281" i="8"/>
  <c r="I281" i="8"/>
  <c r="H281" i="8"/>
  <c r="G281" i="8"/>
  <c r="F281" i="8"/>
  <c r="E281" i="8"/>
  <c r="U280" i="8"/>
  <c r="T280" i="8"/>
  <c r="S280" i="8"/>
  <c r="R280" i="8"/>
  <c r="Q280" i="8"/>
  <c r="P280" i="8"/>
  <c r="O280" i="8"/>
  <c r="N280" i="8"/>
  <c r="M280" i="8"/>
  <c r="L280" i="8"/>
  <c r="K280" i="8"/>
  <c r="J280" i="8"/>
  <c r="I280" i="8"/>
  <c r="H280" i="8"/>
  <c r="G280" i="8"/>
  <c r="F280" i="8"/>
  <c r="E280" i="8"/>
  <c r="U279" i="8"/>
  <c r="T279" i="8"/>
  <c r="S279" i="8"/>
  <c r="R279" i="8"/>
  <c r="Q279" i="8"/>
  <c r="P279" i="8"/>
  <c r="O279" i="8"/>
  <c r="N279" i="8"/>
  <c r="M279" i="8"/>
  <c r="L279" i="8"/>
  <c r="K279" i="8"/>
  <c r="J279" i="8"/>
  <c r="I279" i="8"/>
  <c r="H279" i="8"/>
  <c r="G279" i="8"/>
  <c r="F279" i="8"/>
  <c r="E279" i="8"/>
  <c r="U278" i="8"/>
  <c r="T278" i="8"/>
  <c r="S278" i="8"/>
  <c r="R278" i="8"/>
  <c r="Q278" i="8"/>
  <c r="P278" i="8"/>
  <c r="O278" i="8"/>
  <c r="N278" i="8"/>
  <c r="M278" i="8"/>
  <c r="L278" i="8"/>
  <c r="K278" i="8"/>
  <c r="J278" i="8"/>
  <c r="I278" i="8"/>
  <c r="H278" i="8"/>
  <c r="G278" i="8"/>
  <c r="F278" i="8"/>
  <c r="E278" i="8"/>
  <c r="U277" i="8"/>
  <c r="T277" i="8"/>
  <c r="S277" i="8"/>
  <c r="R277" i="8"/>
  <c r="Q277" i="8"/>
  <c r="P277" i="8"/>
  <c r="O277" i="8"/>
  <c r="N277" i="8"/>
  <c r="M277" i="8"/>
  <c r="L277" i="8"/>
  <c r="K277" i="8"/>
  <c r="J277" i="8"/>
  <c r="I277" i="8"/>
  <c r="H277" i="8"/>
  <c r="G277" i="8"/>
  <c r="F277" i="8"/>
  <c r="E277" i="8"/>
  <c r="U276" i="8"/>
  <c r="T276" i="8"/>
  <c r="S276" i="8"/>
  <c r="R276" i="8"/>
  <c r="Q276" i="8"/>
  <c r="P276" i="8"/>
  <c r="O276" i="8"/>
  <c r="N276" i="8"/>
  <c r="M276" i="8"/>
  <c r="L276" i="8"/>
  <c r="K276" i="8"/>
  <c r="J276" i="8"/>
  <c r="I276" i="8"/>
  <c r="H276" i="8"/>
  <c r="G276" i="8"/>
  <c r="F276" i="8"/>
  <c r="E276" i="8"/>
  <c r="U275" i="8"/>
  <c r="T275" i="8"/>
  <c r="S275" i="8"/>
  <c r="R275" i="8"/>
  <c r="Q275" i="8"/>
  <c r="P275" i="8"/>
  <c r="O275" i="8"/>
  <c r="N275" i="8"/>
  <c r="M275" i="8"/>
  <c r="L275" i="8"/>
  <c r="K275" i="8"/>
  <c r="J275" i="8"/>
  <c r="I275" i="8"/>
  <c r="H275" i="8"/>
  <c r="G275" i="8"/>
  <c r="F275" i="8"/>
  <c r="E275" i="8"/>
  <c r="U274" i="8"/>
  <c r="T274" i="8"/>
  <c r="S274" i="8"/>
  <c r="R274" i="8"/>
  <c r="Q274" i="8"/>
  <c r="P274" i="8"/>
  <c r="O274" i="8"/>
  <c r="N274" i="8"/>
  <c r="M274" i="8"/>
  <c r="L274" i="8"/>
  <c r="K274" i="8"/>
  <c r="J274" i="8"/>
  <c r="I274" i="8"/>
  <c r="H274" i="8"/>
  <c r="G274" i="8"/>
  <c r="F274" i="8"/>
  <c r="E274" i="8"/>
  <c r="U273" i="8"/>
  <c r="T273" i="8"/>
  <c r="S273" i="8"/>
  <c r="R273" i="8"/>
  <c r="Q273" i="8"/>
  <c r="P273" i="8"/>
  <c r="O273" i="8"/>
  <c r="N273" i="8"/>
  <c r="M273" i="8"/>
  <c r="L273" i="8"/>
  <c r="K273" i="8"/>
  <c r="J273" i="8"/>
  <c r="I273" i="8"/>
  <c r="H273" i="8"/>
  <c r="G273" i="8"/>
  <c r="F273" i="8"/>
  <c r="E273" i="8"/>
  <c r="U272" i="8"/>
  <c r="T272" i="8"/>
  <c r="S272" i="8"/>
  <c r="R272" i="8"/>
  <c r="Q272" i="8"/>
  <c r="P272" i="8"/>
  <c r="O272" i="8"/>
  <c r="N272" i="8"/>
  <c r="M272" i="8"/>
  <c r="L272" i="8"/>
  <c r="K272" i="8"/>
  <c r="J272" i="8"/>
  <c r="I272" i="8"/>
  <c r="H272" i="8"/>
  <c r="G272" i="8"/>
  <c r="F272" i="8"/>
  <c r="E272" i="8"/>
  <c r="U271" i="8"/>
  <c r="T271" i="8"/>
  <c r="S271" i="8"/>
  <c r="R271" i="8"/>
  <c r="Q271" i="8"/>
  <c r="P271" i="8"/>
  <c r="O271" i="8"/>
  <c r="N271" i="8"/>
  <c r="M271" i="8"/>
  <c r="L271" i="8"/>
  <c r="K271" i="8"/>
  <c r="J271" i="8"/>
  <c r="I271" i="8"/>
  <c r="H271" i="8"/>
  <c r="G271" i="8"/>
  <c r="F271" i="8"/>
  <c r="E271" i="8"/>
  <c r="U270" i="8"/>
  <c r="T270" i="8"/>
  <c r="S270" i="8"/>
  <c r="R270" i="8"/>
  <c r="Q270" i="8"/>
  <c r="P270" i="8"/>
  <c r="O270" i="8"/>
  <c r="N270" i="8"/>
  <c r="M270" i="8"/>
  <c r="L270" i="8"/>
  <c r="K270" i="8"/>
  <c r="J270" i="8"/>
  <c r="I270" i="8"/>
  <c r="H270" i="8"/>
  <c r="G270" i="8"/>
  <c r="F270" i="8"/>
  <c r="E270" i="8"/>
  <c r="U269" i="8"/>
  <c r="T269" i="8"/>
  <c r="S269" i="8"/>
  <c r="R269" i="8"/>
  <c r="Q269" i="8"/>
  <c r="P269" i="8"/>
  <c r="O269" i="8"/>
  <c r="N269" i="8"/>
  <c r="M269" i="8"/>
  <c r="L269" i="8"/>
  <c r="K269" i="8"/>
  <c r="J269" i="8"/>
  <c r="I269" i="8"/>
  <c r="H269" i="8"/>
  <c r="G269" i="8"/>
  <c r="F269" i="8"/>
  <c r="E269" i="8"/>
  <c r="U268" i="8"/>
  <c r="T268" i="8"/>
  <c r="S268" i="8"/>
  <c r="R268" i="8"/>
  <c r="Q268" i="8"/>
  <c r="P268" i="8"/>
  <c r="O268" i="8"/>
  <c r="N268" i="8"/>
  <c r="M268" i="8"/>
  <c r="L268" i="8"/>
  <c r="K268" i="8"/>
  <c r="J268" i="8"/>
  <c r="I268" i="8"/>
  <c r="H268" i="8"/>
  <c r="G268" i="8"/>
  <c r="F268" i="8"/>
  <c r="E268" i="8"/>
  <c r="U267" i="8"/>
  <c r="T267" i="8"/>
  <c r="S267" i="8"/>
  <c r="R267" i="8"/>
  <c r="Q267" i="8"/>
  <c r="P267" i="8"/>
  <c r="O267" i="8"/>
  <c r="N267" i="8"/>
  <c r="M267" i="8"/>
  <c r="L267" i="8"/>
  <c r="K267" i="8"/>
  <c r="J267" i="8"/>
  <c r="I267" i="8"/>
  <c r="H267" i="8"/>
  <c r="G267" i="8"/>
  <c r="F267" i="8"/>
  <c r="E267" i="8"/>
  <c r="U266" i="8"/>
  <c r="T266" i="8"/>
  <c r="S266" i="8"/>
  <c r="R266" i="8"/>
  <c r="Q266" i="8"/>
  <c r="P266" i="8"/>
  <c r="O266" i="8"/>
  <c r="N266" i="8"/>
  <c r="M266" i="8"/>
  <c r="L266" i="8"/>
  <c r="K266" i="8"/>
  <c r="J266" i="8"/>
  <c r="I266" i="8"/>
  <c r="H266" i="8"/>
  <c r="G266" i="8"/>
  <c r="F266" i="8"/>
  <c r="E266" i="8"/>
  <c r="U265" i="8"/>
  <c r="T265" i="8"/>
  <c r="S265" i="8"/>
  <c r="R265" i="8"/>
  <c r="Q265" i="8"/>
  <c r="P265" i="8"/>
  <c r="O265" i="8"/>
  <c r="N265" i="8"/>
  <c r="M265" i="8"/>
  <c r="L265" i="8"/>
  <c r="K265" i="8"/>
  <c r="J265" i="8"/>
  <c r="I265" i="8"/>
  <c r="H265" i="8"/>
  <c r="G265" i="8"/>
  <c r="F265" i="8"/>
  <c r="E265" i="8"/>
  <c r="U264" i="8"/>
  <c r="T264" i="8"/>
  <c r="S264" i="8"/>
  <c r="R264" i="8"/>
  <c r="Q264" i="8"/>
  <c r="P264" i="8"/>
  <c r="O264" i="8"/>
  <c r="N264" i="8"/>
  <c r="M264" i="8"/>
  <c r="L264" i="8"/>
  <c r="K264" i="8"/>
  <c r="J264" i="8"/>
  <c r="I264" i="8"/>
  <c r="H264" i="8"/>
  <c r="G264" i="8"/>
  <c r="F264" i="8"/>
  <c r="E264" i="8"/>
  <c r="U263" i="8"/>
  <c r="T263" i="8"/>
  <c r="S263" i="8"/>
  <c r="R263" i="8"/>
  <c r="Q263" i="8"/>
  <c r="P263" i="8"/>
  <c r="O263" i="8"/>
  <c r="N263" i="8"/>
  <c r="M263" i="8"/>
  <c r="L263" i="8"/>
  <c r="K263" i="8"/>
  <c r="J263" i="8"/>
  <c r="I263" i="8"/>
  <c r="H263" i="8"/>
  <c r="G263" i="8"/>
  <c r="F263" i="8"/>
  <c r="E263" i="8"/>
  <c r="U262" i="8"/>
  <c r="T262" i="8"/>
  <c r="S262" i="8"/>
  <c r="R262" i="8"/>
  <c r="Q262" i="8"/>
  <c r="P262" i="8"/>
  <c r="O262" i="8"/>
  <c r="N262" i="8"/>
  <c r="M262" i="8"/>
  <c r="L262" i="8"/>
  <c r="K262" i="8"/>
  <c r="J262" i="8"/>
  <c r="I262" i="8"/>
  <c r="H262" i="8"/>
  <c r="G262" i="8"/>
  <c r="F262" i="8"/>
  <c r="E262" i="8"/>
  <c r="U261" i="8"/>
  <c r="T261" i="8"/>
  <c r="S261" i="8"/>
  <c r="R261" i="8"/>
  <c r="Q261" i="8"/>
  <c r="P261" i="8"/>
  <c r="O261" i="8"/>
  <c r="N261" i="8"/>
  <c r="M261" i="8"/>
  <c r="L261" i="8"/>
  <c r="K261" i="8"/>
  <c r="J261" i="8"/>
  <c r="I261" i="8"/>
  <c r="H261" i="8"/>
  <c r="G261" i="8"/>
  <c r="F261" i="8"/>
  <c r="E261" i="8"/>
  <c r="U260" i="8"/>
  <c r="T260" i="8"/>
  <c r="S260" i="8"/>
  <c r="R260" i="8"/>
  <c r="Q260" i="8"/>
  <c r="P260" i="8"/>
  <c r="O260" i="8"/>
  <c r="N260" i="8"/>
  <c r="M260" i="8"/>
  <c r="L260" i="8"/>
  <c r="K260" i="8"/>
  <c r="J260" i="8"/>
  <c r="I260" i="8"/>
  <c r="H260" i="8"/>
  <c r="G260" i="8"/>
  <c r="F260" i="8"/>
  <c r="E260" i="8"/>
  <c r="U259" i="8"/>
  <c r="T259" i="8"/>
  <c r="S259" i="8"/>
  <c r="R259" i="8"/>
  <c r="Q259" i="8"/>
  <c r="P259" i="8"/>
  <c r="O259" i="8"/>
  <c r="N259" i="8"/>
  <c r="M259" i="8"/>
  <c r="L259" i="8"/>
  <c r="K259" i="8"/>
  <c r="J259" i="8"/>
  <c r="I259" i="8"/>
  <c r="H259" i="8"/>
  <c r="G259" i="8"/>
  <c r="F259" i="8"/>
  <c r="E259" i="8"/>
  <c r="U258" i="8"/>
  <c r="T258" i="8"/>
  <c r="S258" i="8"/>
  <c r="R258" i="8"/>
  <c r="Q258" i="8"/>
  <c r="P258" i="8"/>
  <c r="O258" i="8"/>
  <c r="N258" i="8"/>
  <c r="M258" i="8"/>
  <c r="L258" i="8"/>
  <c r="K258" i="8"/>
  <c r="J258" i="8"/>
  <c r="I258" i="8"/>
  <c r="H258" i="8"/>
  <c r="G258" i="8"/>
  <c r="F258" i="8"/>
  <c r="E258" i="8"/>
  <c r="U257" i="8"/>
  <c r="T257" i="8"/>
  <c r="S257" i="8"/>
  <c r="R257" i="8"/>
  <c r="Q257" i="8"/>
  <c r="P257" i="8"/>
  <c r="O257" i="8"/>
  <c r="N257" i="8"/>
  <c r="M257" i="8"/>
  <c r="L257" i="8"/>
  <c r="K257" i="8"/>
  <c r="J257" i="8"/>
  <c r="I257" i="8"/>
  <c r="H257" i="8"/>
  <c r="G257" i="8"/>
  <c r="F257" i="8"/>
  <c r="E257" i="8"/>
  <c r="U256" i="8"/>
  <c r="T256" i="8"/>
  <c r="S256" i="8"/>
  <c r="R256" i="8"/>
  <c r="Q256" i="8"/>
  <c r="P256" i="8"/>
  <c r="O256" i="8"/>
  <c r="N256" i="8"/>
  <c r="M256" i="8"/>
  <c r="L256" i="8"/>
  <c r="K256" i="8"/>
  <c r="J256" i="8"/>
  <c r="I256" i="8"/>
  <c r="H256" i="8"/>
  <c r="G256" i="8"/>
  <c r="F256" i="8"/>
  <c r="E256" i="8"/>
  <c r="U255" i="8"/>
  <c r="T255" i="8"/>
  <c r="S255" i="8"/>
  <c r="R255" i="8"/>
  <c r="Q255" i="8"/>
  <c r="P255" i="8"/>
  <c r="O255" i="8"/>
  <c r="N255" i="8"/>
  <c r="M255" i="8"/>
  <c r="L255" i="8"/>
  <c r="K255" i="8"/>
  <c r="J255" i="8"/>
  <c r="I255" i="8"/>
  <c r="H255" i="8"/>
  <c r="G255" i="8"/>
  <c r="F255" i="8"/>
  <c r="E255" i="8"/>
  <c r="U254" i="8"/>
  <c r="T254" i="8"/>
  <c r="S254" i="8"/>
  <c r="R254" i="8"/>
  <c r="Q254" i="8"/>
  <c r="P254" i="8"/>
  <c r="O254" i="8"/>
  <c r="N254" i="8"/>
  <c r="M254" i="8"/>
  <c r="L254" i="8"/>
  <c r="K254" i="8"/>
  <c r="J254" i="8"/>
  <c r="I254" i="8"/>
  <c r="H254" i="8"/>
  <c r="G254" i="8"/>
  <c r="F254" i="8"/>
  <c r="E254" i="8"/>
  <c r="U253" i="8"/>
  <c r="T253" i="8"/>
  <c r="S253" i="8"/>
  <c r="R253" i="8"/>
  <c r="Q253" i="8"/>
  <c r="P253" i="8"/>
  <c r="O253" i="8"/>
  <c r="N253" i="8"/>
  <c r="M253" i="8"/>
  <c r="L253" i="8"/>
  <c r="K253" i="8"/>
  <c r="J253" i="8"/>
  <c r="I253" i="8"/>
  <c r="H253" i="8"/>
  <c r="G253" i="8"/>
  <c r="F253" i="8"/>
  <c r="E253" i="8"/>
  <c r="U252" i="8"/>
  <c r="T252" i="8"/>
  <c r="S252" i="8"/>
  <c r="R252" i="8"/>
  <c r="Q252" i="8"/>
  <c r="P252" i="8"/>
  <c r="O252" i="8"/>
  <c r="N252" i="8"/>
  <c r="M252" i="8"/>
  <c r="L252" i="8"/>
  <c r="K252" i="8"/>
  <c r="J252" i="8"/>
  <c r="I252" i="8"/>
  <c r="H252" i="8"/>
  <c r="G252" i="8"/>
  <c r="F252" i="8"/>
  <c r="E252" i="8"/>
  <c r="U251" i="8"/>
  <c r="T251" i="8"/>
  <c r="S251" i="8"/>
  <c r="R251" i="8"/>
  <c r="Q251" i="8"/>
  <c r="P251" i="8"/>
  <c r="O251" i="8"/>
  <c r="N251" i="8"/>
  <c r="M251" i="8"/>
  <c r="L251" i="8"/>
  <c r="K251" i="8"/>
  <c r="J251" i="8"/>
  <c r="I251" i="8"/>
  <c r="H251" i="8"/>
  <c r="G251" i="8"/>
  <c r="F251" i="8"/>
  <c r="E251" i="8"/>
  <c r="U250" i="8"/>
  <c r="T250" i="8"/>
  <c r="S250" i="8"/>
  <c r="R250" i="8"/>
  <c r="Q250" i="8"/>
  <c r="P250" i="8"/>
  <c r="O250" i="8"/>
  <c r="N250" i="8"/>
  <c r="M250" i="8"/>
  <c r="L250" i="8"/>
  <c r="K250" i="8"/>
  <c r="J250" i="8"/>
  <c r="I250" i="8"/>
  <c r="H250" i="8"/>
  <c r="G250" i="8"/>
  <c r="F250" i="8"/>
  <c r="E250" i="8"/>
  <c r="U249" i="8"/>
  <c r="T249" i="8"/>
  <c r="S249" i="8"/>
  <c r="R249" i="8"/>
  <c r="Q249" i="8"/>
  <c r="P249" i="8"/>
  <c r="O249" i="8"/>
  <c r="N249" i="8"/>
  <c r="M249" i="8"/>
  <c r="L249" i="8"/>
  <c r="K249" i="8"/>
  <c r="J249" i="8"/>
  <c r="I249" i="8"/>
  <c r="H249" i="8"/>
  <c r="G249" i="8"/>
  <c r="F249" i="8"/>
  <c r="E249" i="8"/>
  <c r="U248" i="8"/>
  <c r="T248" i="8"/>
  <c r="S248" i="8"/>
  <c r="R248" i="8"/>
  <c r="Q248" i="8"/>
  <c r="P248" i="8"/>
  <c r="O248" i="8"/>
  <c r="N248" i="8"/>
  <c r="M248" i="8"/>
  <c r="L248" i="8"/>
  <c r="K248" i="8"/>
  <c r="J248" i="8"/>
  <c r="I248" i="8"/>
  <c r="H248" i="8"/>
  <c r="G248" i="8"/>
  <c r="F248" i="8"/>
  <c r="E248" i="8"/>
  <c r="U247" i="8"/>
  <c r="T247" i="8"/>
  <c r="S247" i="8"/>
  <c r="R247" i="8"/>
  <c r="Q247" i="8"/>
  <c r="P247" i="8"/>
  <c r="O247" i="8"/>
  <c r="N247" i="8"/>
  <c r="M247" i="8"/>
  <c r="L247" i="8"/>
  <c r="K247" i="8"/>
  <c r="J247" i="8"/>
  <c r="I247" i="8"/>
  <c r="H247" i="8"/>
  <c r="G247" i="8"/>
  <c r="F247" i="8"/>
  <c r="E247" i="8"/>
  <c r="U246" i="8"/>
  <c r="T246" i="8"/>
  <c r="S246" i="8"/>
  <c r="R246" i="8"/>
  <c r="Q246" i="8"/>
  <c r="P246" i="8"/>
  <c r="O246" i="8"/>
  <c r="N246" i="8"/>
  <c r="M246" i="8"/>
  <c r="L246" i="8"/>
  <c r="K246" i="8"/>
  <c r="J246" i="8"/>
  <c r="I246" i="8"/>
  <c r="H246" i="8"/>
  <c r="G246" i="8"/>
  <c r="F246" i="8"/>
  <c r="E246" i="8"/>
  <c r="U245" i="8"/>
  <c r="T245" i="8"/>
  <c r="S245" i="8"/>
  <c r="R245" i="8"/>
  <c r="Q245" i="8"/>
  <c r="P245" i="8"/>
  <c r="O245" i="8"/>
  <c r="N245" i="8"/>
  <c r="M245" i="8"/>
  <c r="L245" i="8"/>
  <c r="K245" i="8"/>
  <c r="J245" i="8"/>
  <c r="I245" i="8"/>
  <c r="H245" i="8"/>
  <c r="G245" i="8"/>
  <c r="F245" i="8"/>
  <c r="E245" i="8"/>
  <c r="U244" i="8"/>
  <c r="T244" i="8"/>
  <c r="S244" i="8"/>
  <c r="R244" i="8"/>
  <c r="Q244" i="8"/>
  <c r="P244" i="8"/>
  <c r="O244" i="8"/>
  <c r="N244" i="8"/>
  <c r="M244" i="8"/>
  <c r="L244" i="8"/>
  <c r="K244" i="8"/>
  <c r="J244" i="8"/>
  <c r="I244" i="8"/>
  <c r="H244" i="8"/>
  <c r="G244" i="8"/>
  <c r="F244" i="8"/>
  <c r="E244" i="8"/>
  <c r="U243" i="8"/>
  <c r="T243" i="8"/>
  <c r="S243" i="8"/>
  <c r="R243" i="8"/>
  <c r="Q243" i="8"/>
  <c r="P243" i="8"/>
  <c r="O243" i="8"/>
  <c r="N243" i="8"/>
  <c r="M243" i="8"/>
  <c r="L243" i="8"/>
  <c r="K243" i="8"/>
  <c r="J243" i="8"/>
  <c r="I243" i="8"/>
  <c r="H243" i="8"/>
  <c r="G243" i="8"/>
  <c r="F243" i="8"/>
  <c r="E243" i="8"/>
  <c r="U242" i="8"/>
  <c r="T242" i="8"/>
  <c r="S242" i="8"/>
  <c r="R242" i="8"/>
  <c r="Q242" i="8"/>
  <c r="P242" i="8"/>
  <c r="O242" i="8"/>
  <c r="N242" i="8"/>
  <c r="M242" i="8"/>
  <c r="L242" i="8"/>
  <c r="K242" i="8"/>
  <c r="J242" i="8"/>
  <c r="I242" i="8"/>
  <c r="H242" i="8"/>
  <c r="G242" i="8"/>
  <c r="F242" i="8"/>
  <c r="E242" i="8"/>
  <c r="U241" i="8"/>
  <c r="T241" i="8"/>
  <c r="S241" i="8"/>
  <c r="R241" i="8"/>
  <c r="Q241" i="8"/>
  <c r="P241" i="8"/>
  <c r="O241" i="8"/>
  <c r="N241" i="8"/>
  <c r="M241" i="8"/>
  <c r="L241" i="8"/>
  <c r="K241" i="8"/>
  <c r="J241" i="8"/>
  <c r="I241" i="8"/>
  <c r="H241" i="8"/>
  <c r="G241" i="8"/>
  <c r="F241" i="8"/>
  <c r="E241" i="8"/>
  <c r="U240" i="8"/>
  <c r="T240" i="8"/>
  <c r="S240" i="8"/>
  <c r="R240" i="8"/>
  <c r="Q240" i="8"/>
  <c r="P240" i="8"/>
  <c r="O240" i="8"/>
  <c r="N240" i="8"/>
  <c r="M240" i="8"/>
  <c r="L240" i="8"/>
  <c r="K240" i="8"/>
  <c r="J240" i="8"/>
  <c r="I240" i="8"/>
  <c r="H240" i="8"/>
  <c r="G240" i="8"/>
  <c r="F240" i="8"/>
  <c r="E240" i="8"/>
  <c r="U239" i="8"/>
  <c r="T239" i="8"/>
  <c r="S239" i="8"/>
  <c r="R239" i="8"/>
  <c r="Q239" i="8"/>
  <c r="P239" i="8"/>
  <c r="O239" i="8"/>
  <c r="N239" i="8"/>
  <c r="M239" i="8"/>
  <c r="L239" i="8"/>
  <c r="K239" i="8"/>
  <c r="J239" i="8"/>
  <c r="I239" i="8"/>
  <c r="H239" i="8"/>
  <c r="G239" i="8"/>
  <c r="F239" i="8"/>
  <c r="E239" i="8"/>
  <c r="U238" i="8"/>
  <c r="T238" i="8"/>
  <c r="S238" i="8"/>
  <c r="R238" i="8"/>
  <c r="Q238" i="8"/>
  <c r="P238" i="8"/>
  <c r="O238" i="8"/>
  <c r="N238" i="8"/>
  <c r="M238" i="8"/>
  <c r="L238" i="8"/>
  <c r="K238" i="8"/>
  <c r="J238" i="8"/>
  <c r="I238" i="8"/>
  <c r="H238" i="8"/>
  <c r="G238" i="8"/>
  <c r="F238" i="8"/>
  <c r="E238" i="8"/>
  <c r="U237" i="8"/>
  <c r="T237" i="8"/>
  <c r="S237" i="8"/>
  <c r="R237" i="8"/>
  <c r="Q237" i="8"/>
  <c r="P237" i="8"/>
  <c r="O237" i="8"/>
  <c r="N237" i="8"/>
  <c r="M237" i="8"/>
  <c r="L237" i="8"/>
  <c r="K237" i="8"/>
  <c r="J237" i="8"/>
  <c r="I237" i="8"/>
  <c r="H237" i="8"/>
  <c r="G237" i="8"/>
  <c r="F237" i="8"/>
  <c r="E237" i="8"/>
  <c r="U236" i="8"/>
  <c r="T236" i="8"/>
  <c r="S236" i="8"/>
  <c r="R236" i="8"/>
  <c r="Q236" i="8"/>
  <c r="P236" i="8"/>
  <c r="O236" i="8"/>
  <c r="N236" i="8"/>
  <c r="M236" i="8"/>
  <c r="L236" i="8"/>
  <c r="K236" i="8"/>
  <c r="J236" i="8"/>
  <c r="I236" i="8"/>
  <c r="H236" i="8"/>
  <c r="G236" i="8"/>
  <c r="F236" i="8"/>
  <c r="E236" i="8"/>
  <c r="U235" i="8"/>
  <c r="T235" i="8"/>
  <c r="S235" i="8"/>
  <c r="R235" i="8"/>
  <c r="Q235" i="8"/>
  <c r="P235" i="8"/>
  <c r="O235" i="8"/>
  <c r="N235" i="8"/>
  <c r="M235" i="8"/>
  <c r="L235" i="8"/>
  <c r="K235" i="8"/>
  <c r="J235" i="8"/>
  <c r="I235" i="8"/>
  <c r="H235" i="8"/>
  <c r="G235" i="8"/>
  <c r="F235" i="8"/>
  <c r="E235" i="8"/>
  <c r="U234" i="8"/>
  <c r="T234" i="8"/>
  <c r="S234" i="8"/>
  <c r="R234" i="8"/>
  <c r="Q234" i="8"/>
  <c r="P234" i="8"/>
  <c r="O234" i="8"/>
  <c r="N234" i="8"/>
  <c r="M234" i="8"/>
  <c r="L234" i="8"/>
  <c r="K234" i="8"/>
  <c r="J234" i="8"/>
  <c r="I234" i="8"/>
  <c r="H234" i="8"/>
  <c r="G234" i="8"/>
  <c r="F234" i="8"/>
  <c r="E234" i="8"/>
  <c r="U233" i="8"/>
  <c r="T233" i="8"/>
  <c r="S233" i="8"/>
  <c r="R233" i="8"/>
  <c r="Q233" i="8"/>
  <c r="P233" i="8"/>
  <c r="O233" i="8"/>
  <c r="N233" i="8"/>
  <c r="M233" i="8"/>
  <c r="L233" i="8"/>
  <c r="K233" i="8"/>
  <c r="J233" i="8"/>
  <c r="I233" i="8"/>
  <c r="H233" i="8"/>
  <c r="G233" i="8"/>
  <c r="F233" i="8"/>
  <c r="E233" i="8"/>
  <c r="U232" i="8"/>
  <c r="T232" i="8"/>
  <c r="S232" i="8"/>
  <c r="R232" i="8"/>
  <c r="Q232" i="8"/>
  <c r="P232" i="8"/>
  <c r="O232" i="8"/>
  <c r="N232" i="8"/>
  <c r="M232" i="8"/>
  <c r="L232" i="8"/>
  <c r="K232" i="8"/>
  <c r="J232" i="8"/>
  <c r="I232" i="8"/>
  <c r="H232" i="8"/>
  <c r="G232" i="8"/>
  <c r="F232" i="8"/>
  <c r="E232" i="8"/>
  <c r="U231" i="8"/>
  <c r="T231" i="8"/>
  <c r="S231" i="8"/>
  <c r="R231" i="8"/>
  <c r="Q231" i="8"/>
  <c r="P231" i="8"/>
  <c r="O231" i="8"/>
  <c r="N231" i="8"/>
  <c r="M231" i="8"/>
  <c r="L231" i="8"/>
  <c r="K231" i="8"/>
  <c r="J231" i="8"/>
  <c r="I231" i="8"/>
  <c r="H231" i="8"/>
  <c r="G231" i="8"/>
  <c r="F231" i="8"/>
  <c r="E231" i="8"/>
  <c r="U230" i="8"/>
  <c r="T230" i="8"/>
  <c r="S230" i="8"/>
  <c r="R230" i="8"/>
  <c r="Q230" i="8"/>
  <c r="P230" i="8"/>
  <c r="O230" i="8"/>
  <c r="N230" i="8"/>
  <c r="M230" i="8"/>
  <c r="L230" i="8"/>
  <c r="K230" i="8"/>
  <c r="J230" i="8"/>
  <c r="I230" i="8"/>
  <c r="H230" i="8"/>
  <c r="G230" i="8"/>
  <c r="F230" i="8"/>
  <c r="E230" i="8"/>
  <c r="U229" i="8"/>
  <c r="T229" i="8"/>
  <c r="S229" i="8"/>
  <c r="R229" i="8"/>
  <c r="Q229" i="8"/>
  <c r="P229" i="8"/>
  <c r="O229" i="8"/>
  <c r="N229" i="8"/>
  <c r="M229" i="8"/>
  <c r="L229" i="8"/>
  <c r="K229" i="8"/>
  <c r="J229" i="8"/>
  <c r="I229" i="8"/>
  <c r="H229" i="8"/>
  <c r="G229" i="8"/>
  <c r="F229" i="8"/>
  <c r="E229" i="8"/>
  <c r="U228" i="8"/>
  <c r="T228" i="8"/>
  <c r="S228" i="8"/>
  <c r="R228" i="8"/>
  <c r="Q228" i="8"/>
  <c r="P228" i="8"/>
  <c r="O228" i="8"/>
  <c r="N228" i="8"/>
  <c r="M228" i="8"/>
  <c r="L228" i="8"/>
  <c r="K228" i="8"/>
  <c r="J228" i="8"/>
  <c r="I228" i="8"/>
  <c r="H228" i="8"/>
  <c r="G228" i="8"/>
  <c r="F228" i="8"/>
  <c r="E228" i="8"/>
  <c r="U227" i="8"/>
  <c r="T227" i="8"/>
  <c r="S227" i="8"/>
  <c r="R227" i="8"/>
  <c r="Q227" i="8"/>
  <c r="P227" i="8"/>
  <c r="O227" i="8"/>
  <c r="N227" i="8"/>
  <c r="M227" i="8"/>
  <c r="L227" i="8"/>
  <c r="K227" i="8"/>
  <c r="J227" i="8"/>
  <c r="I227" i="8"/>
  <c r="H227" i="8"/>
  <c r="G227" i="8"/>
  <c r="F227" i="8"/>
  <c r="E227" i="8"/>
  <c r="U226" i="8"/>
  <c r="T226" i="8"/>
  <c r="S226" i="8"/>
  <c r="R226" i="8"/>
  <c r="Q226" i="8"/>
  <c r="P226" i="8"/>
  <c r="O226" i="8"/>
  <c r="N226" i="8"/>
  <c r="M226" i="8"/>
  <c r="L226" i="8"/>
  <c r="K226" i="8"/>
  <c r="J226" i="8"/>
  <c r="I226" i="8"/>
  <c r="H226" i="8"/>
  <c r="G226" i="8"/>
  <c r="F226" i="8"/>
  <c r="E226" i="8"/>
  <c r="U225" i="8"/>
  <c r="T225" i="8"/>
  <c r="S225" i="8"/>
  <c r="R225" i="8"/>
  <c r="Q225" i="8"/>
  <c r="P225" i="8"/>
  <c r="O225" i="8"/>
  <c r="N225" i="8"/>
  <c r="M225" i="8"/>
  <c r="L225" i="8"/>
  <c r="K225" i="8"/>
  <c r="J225" i="8"/>
  <c r="I225" i="8"/>
  <c r="H225" i="8"/>
  <c r="G225" i="8"/>
  <c r="F225" i="8"/>
  <c r="E225" i="8"/>
  <c r="U224" i="8"/>
  <c r="T224" i="8"/>
  <c r="S224" i="8"/>
  <c r="R224" i="8"/>
  <c r="Q224" i="8"/>
  <c r="P224" i="8"/>
  <c r="O224" i="8"/>
  <c r="N224" i="8"/>
  <c r="M224" i="8"/>
  <c r="L224" i="8"/>
  <c r="K224" i="8"/>
  <c r="J224" i="8"/>
  <c r="I224" i="8"/>
  <c r="H224" i="8"/>
  <c r="G224" i="8"/>
  <c r="F224" i="8"/>
  <c r="E224" i="8"/>
  <c r="U223" i="8"/>
  <c r="T223" i="8"/>
  <c r="S223" i="8"/>
  <c r="R223" i="8"/>
  <c r="Q223" i="8"/>
  <c r="P223" i="8"/>
  <c r="O223" i="8"/>
  <c r="N223" i="8"/>
  <c r="M223" i="8"/>
  <c r="L223" i="8"/>
  <c r="K223" i="8"/>
  <c r="J223" i="8"/>
  <c r="I223" i="8"/>
  <c r="H223" i="8"/>
  <c r="G223" i="8"/>
  <c r="F223" i="8"/>
  <c r="E223" i="8"/>
  <c r="U222" i="8"/>
  <c r="T222" i="8"/>
  <c r="S222" i="8"/>
  <c r="R222" i="8"/>
  <c r="Q222" i="8"/>
  <c r="P222" i="8"/>
  <c r="O222" i="8"/>
  <c r="N222" i="8"/>
  <c r="M222" i="8"/>
  <c r="L222" i="8"/>
  <c r="K222" i="8"/>
  <c r="J222" i="8"/>
  <c r="I222" i="8"/>
  <c r="H222" i="8"/>
  <c r="G222" i="8"/>
  <c r="F222" i="8"/>
  <c r="E222" i="8"/>
  <c r="U221" i="8"/>
  <c r="T221" i="8"/>
  <c r="S221" i="8"/>
  <c r="R221" i="8"/>
  <c r="Q221" i="8"/>
  <c r="P221" i="8"/>
  <c r="O221" i="8"/>
  <c r="N221" i="8"/>
  <c r="M221" i="8"/>
  <c r="L221" i="8"/>
  <c r="K221" i="8"/>
  <c r="J221" i="8"/>
  <c r="I221" i="8"/>
  <c r="H221" i="8"/>
  <c r="G221" i="8"/>
  <c r="F221" i="8"/>
  <c r="E221" i="8"/>
  <c r="U220" i="8"/>
  <c r="T220" i="8"/>
  <c r="S220" i="8"/>
  <c r="R220" i="8"/>
  <c r="Q220" i="8"/>
  <c r="P220" i="8"/>
  <c r="O220" i="8"/>
  <c r="N220" i="8"/>
  <c r="M220" i="8"/>
  <c r="L220" i="8"/>
  <c r="K220" i="8"/>
  <c r="J220" i="8"/>
  <c r="I220" i="8"/>
  <c r="H220" i="8"/>
  <c r="G220" i="8"/>
  <c r="F220" i="8"/>
  <c r="E220" i="8"/>
  <c r="U219" i="8"/>
  <c r="T219" i="8"/>
  <c r="S219" i="8"/>
  <c r="R219" i="8"/>
  <c r="Q219" i="8"/>
  <c r="P219" i="8"/>
  <c r="O219" i="8"/>
  <c r="N219" i="8"/>
  <c r="M219" i="8"/>
  <c r="L219" i="8"/>
  <c r="K219" i="8"/>
  <c r="J219" i="8"/>
  <c r="I219" i="8"/>
  <c r="H219" i="8"/>
  <c r="G219" i="8"/>
  <c r="F219" i="8"/>
  <c r="E219" i="8"/>
  <c r="U218" i="8"/>
  <c r="T218" i="8"/>
  <c r="S218" i="8"/>
  <c r="R218" i="8"/>
  <c r="Q218" i="8"/>
  <c r="P218" i="8"/>
  <c r="O218" i="8"/>
  <c r="N218" i="8"/>
  <c r="M218" i="8"/>
  <c r="L218" i="8"/>
  <c r="K218" i="8"/>
  <c r="J218" i="8"/>
  <c r="I218" i="8"/>
  <c r="H218" i="8"/>
  <c r="G218" i="8"/>
  <c r="F218" i="8"/>
  <c r="E218" i="8"/>
  <c r="U217" i="8"/>
  <c r="T217" i="8"/>
  <c r="S217" i="8"/>
  <c r="R217" i="8"/>
  <c r="Q217" i="8"/>
  <c r="P217" i="8"/>
  <c r="O217" i="8"/>
  <c r="N217" i="8"/>
  <c r="M217" i="8"/>
  <c r="L217" i="8"/>
  <c r="K217" i="8"/>
  <c r="J217" i="8"/>
  <c r="I217" i="8"/>
  <c r="H217" i="8"/>
  <c r="G217" i="8"/>
  <c r="F217" i="8"/>
  <c r="E217" i="8"/>
  <c r="U216" i="8"/>
  <c r="T216" i="8"/>
  <c r="S216" i="8"/>
  <c r="R216" i="8"/>
  <c r="Q216" i="8"/>
  <c r="P216" i="8"/>
  <c r="O216" i="8"/>
  <c r="N216" i="8"/>
  <c r="M216" i="8"/>
  <c r="L216" i="8"/>
  <c r="K216" i="8"/>
  <c r="J216" i="8"/>
  <c r="I216" i="8"/>
  <c r="H216" i="8"/>
  <c r="G216" i="8"/>
  <c r="F216" i="8"/>
  <c r="E216" i="8"/>
  <c r="U215" i="8"/>
  <c r="T215" i="8"/>
  <c r="S215" i="8"/>
  <c r="R215" i="8"/>
  <c r="Q215" i="8"/>
  <c r="P215" i="8"/>
  <c r="O215" i="8"/>
  <c r="N215" i="8"/>
  <c r="M215" i="8"/>
  <c r="L215" i="8"/>
  <c r="K215" i="8"/>
  <c r="J215" i="8"/>
  <c r="I215" i="8"/>
  <c r="H215" i="8"/>
  <c r="G215" i="8"/>
  <c r="F215" i="8"/>
  <c r="E215" i="8"/>
  <c r="U214" i="8"/>
  <c r="T214" i="8"/>
  <c r="S214" i="8"/>
  <c r="R214" i="8"/>
  <c r="Q214" i="8"/>
  <c r="P214" i="8"/>
  <c r="O214" i="8"/>
  <c r="N214" i="8"/>
  <c r="M214" i="8"/>
  <c r="L214" i="8"/>
  <c r="K214" i="8"/>
  <c r="J214" i="8"/>
  <c r="I214" i="8"/>
  <c r="H214" i="8"/>
  <c r="G214" i="8"/>
  <c r="F214" i="8"/>
  <c r="E214" i="8"/>
  <c r="U213" i="8"/>
  <c r="T213" i="8"/>
  <c r="S213" i="8"/>
  <c r="R213" i="8"/>
  <c r="Q213" i="8"/>
  <c r="P213" i="8"/>
  <c r="O213" i="8"/>
  <c r="N213" i="8"/>
  <c r="M213" i="8"/>
  <c r="L213" i="8"/>
  <c r="K213" i="8"/>
  <c r="J213" i="8"/>
  <c r="I213" i="8"/>
  <c r="H213" i="8"/>
  <c r="G213" i="8"/>
  <c r="F213" i="8"/>
  <c r="E213" i="8"/>
  <c r="U212" i="8"/>
  <c r="T212" i="8"/>
  <c r="S212" i="8"/>
  <c r="R212" i="8"/>
  <c r="Q212" i="8"/>
  <c r="P212" i="8"/>
  <c r="O212" i="8"/>
  <c r="N212" i="8"/>
  <c r="M212" i="8"/>
  <c r="L212" i="8"/>
  <c r="K212" i="8"/>
  <c r="J212" i="8"/>
  <c r="I212" i="8"/>
  <c r="H212" i="8"/>
  <c r="G212" i="8"/>
  <c r="F212" i="8"/>
  <c r="E212" i="8"/>
  <c r="U211" i="8"/>
  <c r="T211" i="8"/>
  <c r="S211" i="8"/>
  <c r="R211" i="8"/>
  <c r="Q211" i="8"/>
  <c r="P211" i="8"/>
  <c r="O211" i="8"/>
  <c r="N211" i="8"/>
  <c r="M211" i="8"/>
  <c r="L211" i="8"/>
  <c r="K211" i="8"/>
  <c r="J211" i="8"/>
  <c r="I211" i="8"/>
  <c r="H211" i="8"/>
  <c r="G211" i="8"/>
  <c r="F211" i="8"/>
  <c r="E211" i="8"/>
  <c r="U210" i="8"/>
  <c r="T210" i="8"/>
  <c r="S210" i="8"/>
  <c r="R210" i="8"/>
  <c r="Q210" i="8"/>
  <c r="P210" i="8"/>
  <c r="O210" i="8"/>
  <c r="N210" i="8"/>
  <c r="M210" i="8"/>
  <c r="L210" i="8"/>
  <c r="K210" i="8"/>
  <c r="J210" i="8"/>
  <c r="I210" i="8"/>
  <c r="H210" i="8"/>
  <c r="G210" i="8"/>
  <c r="F210" i="8"/>
  <c r="E210" i="8"/>
  <c r="U209" i="8"/>
  <c r="T209" i="8"/>
  <c r="S209" i="8"/>
  <c r="R209" i="8"/>
  <c r="Q209" i="8"/>
  <c r="P209" i="8"/>
  <c r="O209" i="8"/>
  <c r="N209" i="8"/>
  <c r="M209" i="8"/>
  <c r="L209" i="8"/>
  <c r="K209" i="8"/>
  <c r="J209" i="8"/>
  <c r="I209" i="8"/>
  <c r="H209" i="8"/>
  <c r="G209" i="8"/>
  <c r="F209" i="8"/>
  <c r="E209" i="8"/>
  <c r="U208" i="8"/>
  <c r="T208" i="8"/>
  <c r="S208" i="8"/>
  <c r="R208" i="8"/>
  <c r="Q208" i="8"/>
  <c r="P208" i="8"/>
  <c r="O208" i="8"/>
  <c r="N208" i="8"/>
  <c r="M208" i="8"/>
  <c r="L208" i="8"/>
  <c r="K208" i="8"/>
  <c r="J208" i="8"/>
  <c r="I208" i="8"/>
  <c r="H208" i="8"/>
  <c r="G208" i="8"/>
  <c r="F208" i="8"/>
  <c r="E208" i="8"/>
  <c r="U207" i="8"/>
  <c r="T207" i="8"/>
  <c r="S207" i="8"/>
  <c r="R207" i="8"/>
  <c r="Q207" i="8"/>
  <c r="P207" i="8"/>
  <c r="O207" i="8"/>
  <c r="N207" i="8"/>
  <c r="M207" i="8"/>
  <c r="L207" i="8"/>
  <c r="K207" i="8"/>
  <c r="J207" i="8"/>
  <c r="I207" i="8"/>
  <c r="H207" i="8"/>
  <c r="G207" i="8"/>
  <c r="F207" i="8"/>
  <c r="E207" i="8"/>
  <c r="U206" i="8"/>
  <c r="T206" i="8"/>
  <c r="S206" i="8"/>
  <c r="R206" i="8"/>
  <c r="Q206" i="8"/>
  <c r="P206" i="8"/>
  <c r="O206" i="8"/>
  <c r="N206" i="8"/>
  <c r="M206" i="8"/>
  <c r="L206" i="8"/>
  <c r="K206" i="8"/>
  <c r="J206" i="8"/>
  <c r="I206" i="8"/>
  <c r="H206" i="8"/>
  <c r="G206" i="8"/>
  <c r="F206" i="8"/>
  <c r="E206" i="8"/>
  <c r="U205" i="8"/>
  <c r="T205" i="8"/>
  <c r="S205" i="8"/>
  <c r="R205" i="8"/>
  <c r="Q205" i="8"/>
  <c r="P205" i="8"/>
  <c r="O205" i="8"/>
  <c r="N205" i="8"/>
  <c r="M205" i="8"/>
  <c r="L205" i="8"/>
  <c r="K205" i="8"/>
  <c r="J205" i="8"/>
  <c r="I205" i="8"/>
  <c r="H205" i="8"/>
  <c r="G205" i="8"/>
  <c r="F205" i="8"/>
  <c r="E205" i="8"/>
  <c r="U204" i="8"/>
  <c r="T204" i="8"/>
  <c r="S204" i="8"/>
  <c r="R204" i="8"/>
  <c r="Q204" i="8"/>
  <c r="P204" i="8"/>
  <c r="O204" i="8"/>
  <c r="N204" i="8"/>
  <c r="M204" i="8"/>
  <c r="L204" i="8"/>
  <c r="K204" i="8"/>
  <c r="J204" i="8"/>
  <c r="I204" i="8"/>
  <c r="H204" i="8"/>
  <c r="G204" i="8"/>
  <c r="F204" i="8"/>
  <c r="E204" i="8"/>
  <c r="U203" i="8"/>
  <c r="T203" i="8"/>
  <c r="S203" i="8"/>
  <c r="R203" i="8"/>
  <c r="Q203" i="8"/>
  <c r="P203" i="8"/>
  <c r="O203" i="8"/>
  <c r="N203" i="8"/>
  <c r="M203" i="8"/>
  <c r="L203" i="8"/>
  <c r="K203" i="8"/>
  <c r="J203" i="8"/>
  <c r="I203" i="8"/>
  <c r="H203" i="8"/>
  <c r="G203" i="8"/>
  <c r="F203" i="8"/>
  <c r="E203" i="8"/>
  <c r="U202" i="8"/>
  <c r="T202" i="8"/>
  <c r="S202" i="8"/>
  <c r="R202" i="8"/>
  <c r="Q202" i="8"/>
  <c r="P202" i="8"/>
  <c r="O202" i="8"/>
  <c r="N202" i="8"/>
  <c r="M202" i="8"/>
  <c r="L202" i="8"/>
  <c r="K202" i="8"/>
  <c r="J202" i="8"/>
  <c r="I202" i="8"/>
  <c r="H202" i="8"/>
  <c r="G202" i="8"/>
  <c r="F202" i="8"/>
  <c r="E202" i="8"/>
  <c r="U201" i="8"/>
  <c r="T201" i="8"/>
  <c r="S201" i="8"/>
  <c r="R201" i="8"/>
  <c r="Q201" i="8"/>
  <c r="P201" i="8"/>
  <c r="O201" i="8"/>
  <c r="N201" i="8"/>
  <c r="M201" i="8"/>
  <c r="L201" i="8"/>
  <c r="K201" i="8"/>
  <c r="J201" i="8"/>
  <c r="I201" i="8"/>
  <c r="H201" i="8"/>
  <c r="G201" i="8"/>
  <c r="F201" i="8"/>
  <c r="E201" i="8"/>
  <c r="U200" i="8"/>
  <c r="T200" i="8"/>
  <c r="S200" i="8"/>
  <c r="R200" i="8"/>
  <c r="Q200" i="8"/>
  <c r="P200" i="8"/>
  <c r="O200" i="8"/>
  <c r="N200" i="8"/>
  <c r="M200" i="8"/>
  <c r="L200" i="8"/>
  <c r="K200" i="8"/>
  <c r="J200" i="8"/>
  <c r="I200" i="8"/>
  <c r="H200" i="8"/>
  <c r="G200" i="8"/>
  <c r="F200" i="8"/>
  <c r="E200" i="8"/>
  <c r="U199" i="8"/>
  <c r="T199" i="8"/>
  <c r="S199" i="8"/>
  <c r="R199" i="8"/>
  <c r="Q199" i="8"/>
  <c r="P199" i="8"/>
  <c r="O199" i="8"/>
  <c r="N199" i="8"/>
  <c r="M199" i="8"/>
  <c r="L199" i="8"/>
  <c r="K199" i="8"/>
  <c r="J199" i="8"/>
  <c r="I199" i="8"/>
  <c r="H199" i="8"/>
  <c r="G199" i="8"/>
  <c r="F199" i="8"/>
  <c r="E199" i="8"/>
  <c r="U198" i="8"/>
  <c r="T198" i="8"/>
  <c r="S198" i="8"/>
  <c r="R198" i="8"/>
  <c r="Q198" i="8"/>
  <c r="P198" i="8"/>
  <c r="O198" i="8"/>
  <c r="N198" i="8"/>
  <c r="M198" i="8"/>
  <c r="L198" i="8"/>
  <c r="K198" i="8"/>
  <c r="J198" i="8"/>
  <c r="I198" i="8"/>
  <c r="H198" i="8"/>
  <c r="G198" i="8"/>
  <c r="F198" i="8"/>
  <c r="E198" i="8"/>
  <c r="U197" i="8"/>
  <c r="T197" i="8"/>
  <c r="S197" i="8"/>
  <c r="R197" i="8"/>
  <c r="Q197" i="8"/>
  <c r="P197" i="8"/>
  <c r="O197" i="8"/>
  <c r="N197" i="8"/>
  <c r="M197" i="8"/>
  <c r="L197" i="8"/>
  <c r="K197" i="8"/>
  <c r="J197" i="8"/>
  <c r="I197" i="8"/>
  <c r="H197" i="8"/>
  <c r="G197" i="8"/>
  <c r="F197" i="8"/>
  <c r="E197" i="8"/>
  <c r="U196" i="8"/>
  <c r="T196" i="8"/>
  <c r="S196" i="8"/>
  <c r="R196" i="8"/>
  <c r="Q196" i="8"/>
  <c r="P196" i="8"/>
  <c r="O196" i="8"/>
  <c r="N196" i="8"/>
  <c r="M196" i="8"/>
  <c r="L196" i="8"/>
  <c r="K196" i="8"/>
  <c r="J196" i="8"/>
  <c r="I196" i="8"/>
  <c r="H196" i="8"/>
  <c r="G196" i="8"/>
  <c r="F196" i="8"/>
  <c r="E196" i="8"/>
  <c r="U195" i="8"/>
  <c r="T195" i="8"/>
  <c r="S195" i="8"/>
  <c r="R195" i="8"/>
  <c r="Q195" i="8"/>
  <c r="P195" i="8"/>
  <c r="O195" i="8"/>
  <c r="N195" i="8"/>
  <c r="M195" i="8"/>
  <c r="L195" i="8"/>
  <c r="K195" i="8"/>
  <c r="J195" i="8"/>
  <c r="I195" i="8"/>
  <c r="H195" i="8"/>
  <c r="G195" i="8"/>
  <c r="F195" i="8"/>
  <c r="E195" i="8"/>
  <c r="U194" i="8"/>
  <c r="T194" i="8"/>
  <c r="S194" i="8"/>
  <c r="R194" i="8"/>
  <c r="Q194" i="8"/>
  <c r="P194" i="8"/>
  <c r="O194" i="8"/>
  <c r="N194" i="8"/>
  <c r="M194" i="8"/>
  <c r="L194" i="8"/>
  <c r="K194" i="8"/>
  <c r="J194" i="8"/>
  <c r="I194" i="8"/>
  <c r="H194" i="8"/>
  <c r="G194" i="8"/>
  <c r="F194" i="8"/>
  <c r="E194" i="8"/>
  <c r="U193" i="8"/>
  <c r="T193" i="8"/>
  <c r="S193" i="8"/>
  <c r="R193" i="8"/>
  <c r="Q193" i="8"/>
  <c r="P193" i="8"/>
  <c r="O193" i="8"/>
  <c r="N193" i="8"/>
  <c r="M193" i="8"/>
  <c r="L193" i="8"/>
  <c r="K193" i="8"/>
  <c r="J193" i="8"/>
  <c r="I193" i="8"/>
  <c r="H193" i="8"/>
  <c r="G193" i="8"/>
  <c r="F193" i="8"/>
  <c r="E193" i="8"/>
  <c r="U192" i="8"/>
  <c r="T192" i="8"/>
  <c r="S192" i="8"/>
  <c r="R192" i="8"/>
  <c r="Q192" i="8"/>
  <c r="P192" i="8"/>
  <c r="O192" i="8"/>
  <c r="N192" i="8"/>
  <c r="M192" i="8"/>
  <c r="L192" i="8"/>
  <c r="K192" i="8"/>
  <c r="J192" i="8"/>
  <c r="I192" i="8"/>
  <c r="H192" i="8"/>
  <c r="G192" i="8"/>
  <c r="F192" i="8"/>
  <c r="E192" i="8"/>
  <c r="U191" i="8"/>
  <c r="T191" i="8"/>
  <c r="S191" i="8"/>
  <c r="R191" i="8"/>
  <c r="Q191" i="8"/>
  <c r="P191" i="8"/>
  <c r="O191" i="8"/>
  <c r="N191" i="8"/>
  <c r="M191" i="8"/>
  <c r="L191" i="8"/>
  <c r="K191" i="8"/>
  <c r="J191" i="8"/>
  <c r="I191" i="8"/>
  <c r="H191" i="8"/>
  <c r="G191" i="8"/>
  <c r="F191" i="8"/>
  <c r="E191" i="8"/>
  <c r="U190" i="8"/>
  <c r="T190" i="8"/>
  <c r="S190" i="8"/>
  <c r="R190" i="8"/>
  <c r="Q190" i="8"/>
  <c r="P190" i="8"/>
  <c r="O190" i="8"/>
  <c r="N190" i="8"/>
  <c r="M190" i="8"/>
  <c r="L190" i="8"/>
  <c r="K190" i="8"/>
  <c r="J190" i="8"/>
  <c r="I190" i="8"/>
  <c r="H190" i="8"/>
  <c r="G190" i="8"/>
  <c r="F190" i="8"/>
  <c r="E190" i="8"/>
  <c r="U189" i="8"/>
  <c r="T189" i="8"/>
  <c r="S189" i="8"/>
  <c r="R189" i="8"/>
  <c r="Q189" i="8"/>
  <c r="P189" i="8"/>
  <c r="O189" i="8"/>
  <c r="N189" i="8"/>
  <c r="M189" i="8"/>
  <c r="L189" i="8"/>
  <c r="K189" i="8"/>
  <c r="J189" i="8"/>
  <c r="I189" i="8"/>
  <c r="H189" i="8"/>
  <c r="G189" i="8"/>
  <c r="F189" i="8"/>
  <c r="E189" i="8"/>
  <c r="U188" i="8"/>
  <c r="T188" i="8"/>
  <c r="S188" i="8"/>
  <c r="R188" i="8"/>
  <c r="Q188" i="8"/>
  <c r="P188" i="8"/>
  <c r="O188" i="8"/>
  <c r="N188" i="8"/>
  <c r="M188" i="8"/>
  <c r="L188" i="8"/>
  <c r="K188" i="8"/>
  <c r="J188" i="8"/>
  <c r="I188" i="8"/>
  <c r="H188" i="8"/>
  <c r="G188" i="8"/>
  <c r="F188" i="8"/>
  <c r="E188" i="8"/>
  <c r="U187" i="8"/>
  <c r="T187" i="8"/>
  <c r="S187" i="8"/>
  <c r="R187" i="8"/>
  <c r="Q187" i="8"/>
  <c r="P187" i="8"/>
  <c r="O187" i="8"/>
  <c r="N187" i="8"/>
  <c r="M187" i="8"/>
  <c r="L187" i="8"/>
  <c r="K187" i="8"/>
  <c r="J187" i="8"/>
  <c r="I187" i="8"/>
  <c r="H187" i="8"/>
  <c r="G187" i="8"/>
  <c r="F187" i="8"/>
  <c r="E187" i="8"/>
  <c r="U186" i="8"/>
  <c r="T186" i="8"/>
  <c r="S186" i="8"/>
  <c r="R186" i="8"/>
  <c r="Q186" i="8"/>
  <c r="P186" i="8"/>
  <c r="O186" i="8"/>
  <c r="N186" i="8"/>
  <c r="M186" i="8"/>
  <c r="L186" i="8"/>
  <c r="K186" i="8"/>
  <c r="J186" i="8"/>
  <c r="I186" i="8"/>
  <c r="H186" i="8"/>
  <c r="G186" i="8"/>
  <c r="F186" i="8"/>
  <c r="E186" i="8"/>
  <c r="U185" i="8"/>
  <c r="T185" i="8"/>
  <c r="S185" i="8"/>
  <c r="R185" i="8"/>
  <c r="Q185" i="8"/>
  <c r="P185" i="8"/>
  <c r="O185" i="8"/>
  <c r="N185" i="8"/>
  <c r="M185" i="8"/>
  <c r="L185" i="8"/>
  <c r="K185" i="8"/>
  <c r="J185" i="8"/>
  <c r="I185" i="8"/>
  <c r="H185" i="8"/>
  <c r="G185" i="8"/>
  <c r="F185" i="8"/>
  <c r="E185" i="8"/>
  <c r="U184" i="8"/>
  <c r="T184" i="8"/>
  <c r="S184" i="8"/>
  <c r="R184" i="8"/>
  <c r="Q184" i="8"/>
  <c r="P184" i="8"/>
  <c r="O184" i="8"/>
  <c r="N184" i="8"/>
  <c r="M184" i="8"/>
  <c r="L184" i="8"/>
  <c r="K184" i="8"/>
  <c r="J184" i="8"/>
  <c r="I184" i="8"/>
  <c r="H184" i="8"/>
  <c r="G184" i="8"/>
  <c r="F184" i="8"/>
  <c r="E184" i="8"/>
  <c r="U183" i="8"/>
  <c r="T183" i="8"/>
  <c r="S183" i="8"/>
  <c r="R183" i="8"/>
  <c r="Q183" i="8"/>
  <c r="P183" i="8"/>
  <c r="O183" i="8"/>
  <c r="N183" i="8"/>
  <c r="M183" i="8"/>
  <c r="L183" i="8"/>
  <c r="K183" i="8"/>
  <c r="J183" i="8"/>
  <c r="I183" i="8"/>
  <c r="H183" i="8"/>
  <c r="G183" i="8"/>
  <c r="F183" i="8"/>
  <c r="E183" i="8"/>
  <c r="U182" i="8"/>
  <c r="T182" i="8"/>
  <c r="S182" i="8"/>
  <c r="R182" i="8"/>
  <c r="Q182" i="8"/>
  <c r="P182" i="8"/>
  <c r="O182" i="8"/>
  <c r="N182" i="8"/>
  <c r="M182" i="8"/>
  <c r="L182" i="8"/>
  <c r="K182" i="8"/>
  <c r="J182" i="8"/>
  <c r="I182" i="8"/>
  <c r="H182" i="8"/>
  <c r="G182" i="8"/>
  <c r="F182" i="8"/>
  <c r="E182" i="8"/>
  <c r="U181" i="8"/>
  <c r="T181" i="8"/>
  <c r="S181" i="8"/>
  <c r="R181" i="8"/>
  <c r="Q181" i="8"/>
  <c r="P181" i="8"/>
  <c r="O181" i="8"/>
  <c r="N181" i="8"/>
  <c r="M181" i="8"/>
  <c r="L181" i="8"/>
  <c r="K181" i="8"/>
  <c r="J181" i="8"/>
  <c r="I181" i="8"/>
  <c r="H181" i="8"/>
  <c r="G181" i="8"/>
  <c r="F181" i="8"/>
  <c r="E181" i="8"/>
  <c r="U180" i="8"/>
  <c r="T180" i="8"/>
  <c r="S180" i="8"/>
  <c r="R180" i="8"/>
  <c r="Q180" i="8"/>
  <c r="P180" i="8"/>
  <c r="O180" i="8"/>
  <c r="N180" i="8"/>
  <c r="M180" i="8"/>
  <c r="L180" i="8"/>
  <c r="K180" i="8"/>
  <c r="J180" i="8"/>
  <c r="I180" i="8"/>
  <c r="H180" i="8"/>
  <c r="G180" i="8"/>
  <c r="F180" i="8"/>
  <c r="E180" i="8"/>
  <c r="U179" i="8"/>
  <c r="T179" i="8"/>
  <c r="S179" i="8"/>
  <c r="R179" i="8"/>
  <c r="Q179" i="8"/>
  <c r="P179" i="8"/>
  <c r="O179" i="8"/>
  <c r="N179" i="8"/>
  <c r="M179" i="8"/>
  <c r="L179" i="8"/>
  <c r="K179" i="8"/>
  <c r="J179" i="8"/>
  <c r="I179" i="8"/>
  <c r="H179" i="8"/>
  <c r="G179" i="8"/>
  <c r="F179" i="8"/>
  <c r="E179" i="8"/>
  <c r="U178" i="8"/>
  <c r="T178" i="8"/>
  <c r="S178" i="8"/>
  <c r="R178" i="8"/>
  <c r="Q178" i="8"/>
  <c r="P178" i="8"/>
  <c r="O178" i="8"/>
  <c r="N178" i="8"/>
  <c r="M178" i="8"/>
  <c r="L178" i="8"/>
  <c r="K178" i="8"/>
  <c r="J178" i="8"/>
  <c r="I178" i="8"/>
  <c r="H178" i="8"/>
  <c r="G178" i="8"/>
  <c r="F178" i="8"/>
  <c r="E178" i="8"/>
  <c r="U177" i="8"/>
  <c r="T177" i="8"/>
  <c r="S177" i="8"/>
  <c r="R177" i="8"/>
  <c r="Q177" i="8"/>
  <c r="P177" i="8"/>
  <c r="O177" i="8"/>
  <c r="N177" i="8"/>
  <c r="M177" i="8"/>
  <c r="L177" i="8"/>
  <c r="K177" i="8"/>
  <c r="J177" i="8"/>
  <c r="I177" i="8"/>
  <c r="H177" i="8"/>
  <c r="G177" i="8"/>
  <c r="F177" i="8"/>
  <c r="E177" i="8"/>
  <c r="U176" i="8"/>
  <c r="T176" i="8"/>
  <c r="S176" i="8"/>
  <c r="R176" i="8"/>
  <c r="Q176" i="8"/>
  <c r="P176" i="8"/>
  <c r="O176" i="8"/>
  <c r="N176" i="8"/>
  <c r="M176" i="8"/>
  <c r="L176" i="8"/>
  <c r="K176" i="8"/>
  <c r="J176" i="8"/>
  <c r="I176" i="8"/>
  <c r="H176" i="8"/>
  <c r="G176" i="8"/>
  <c r="F176" i="8"/>
  <c r="E176" i="8"/>
  <c r="U175" i="8"/>
  <c r="T175" i="8"/>
  <c r="S175" i="8"/>
  <c r="R175" i="8"/>
  <c r="Q175" i="8"/>
  <c r="P175" i="8"/>
  <c r="O175" i="8"/>
  <c r="N175" i="8"/>
  <c r="M175" i="8"/>
  <c r="L175" i="8"/>
  <c r="K175" i="8"/>
  <c r="J175" i="8"/>
  <c r="I175" i="8"/>
  <c r="H175" i="8"/>
  <c r="G175" i="8"/>
  <c r="F175" i="8"/>
  <c r="E175" i="8"/>
  <c r="U174" i="8"/>
  <c r="T174" i="8"/>
  <c r="S174" i="8"/>
  <c r="R174" i="8"/>
  <c r="Q174" i="8"/>
  <c r="P174" i="8"/>
  <c r="O174" i="8"/>
  <c r="N174" i="8"/>
  <c r="M174" i="8"/>
  <c r="L174" i="8"/>
  <c r="K174" i="8"/>
  <c r="J174" i="8"/>
  <c r="I174" i="8"/>
  <c r="H174" i="8"/>
  <c r="G174" i="8"/>
  <c r="F174" i="8"/>
  <c r="E174" i="8"/>
  <c r="U173" i="8"/>
  <c r="T173" i="8"/>
  <c r="S173" i="8"/>
  <c r="R173" i="8"/>
  <c r="Q173" i="8"/>
  <c r="P173" i="8"/>
  <c r="O173" i="8"/>
  <c r="N173" i="8"/>
  <c r="M173" i="8"/>
  <c r="L173" i="8"/>
  <c r="K173" i="8"/>
  <c r="J173" i="8"/>
  <c r="I173" i="8"/>
  <c r="H173" i="8"/>
  <c r="G173" i="8"/>
  <c r="F173" i="8"/>
  <c r="E173" i="8"/>
  <c r="U172" i="8"/>
  <c r="T172" i="8"/>
  <c r="S172" i="8"/>
  <c r="R172" i="8"/>
  <c r="Q172" i="8"/>
  <c r="P172" i="8"/>
  <c r="O172" i="8"/>
  <c r="N172" i="8"/>
  <c r="M172" i="8"/>
  <c r="L172" i="8"/>
  <c r="K172" i="8"/>
  <c r="J172" i="8"/>
  <c r="I172" i="8"/>
  <c r="H172" i="8"/>
  <c r="G172" i="8"/>
  <c r="F172" i="8"/>
  <c r="E172" i="8"/>
  <c r="U171" i="8"/>
  <c r="T171" i="8"/>
  <c r="S171" i="8"/>
  <c r="R171" i="8"/>
  <c r="Q171" i="8"/>
  <c r="P171" i="8"/>
  <c r="O171" i="8"/>
  <c r="N171" i="8"/>
  <c r="M171" i="8"/>
  <c r="L171" i="8"/>
  <c r="K171" i="8"/>
  <c r="J171" i="8"/>
  <c r="I171" i="8"/>
  <c r="H171" i="8"/>
  <c r="G171" i="8"/>
  <c r="F171" i="8"/>
  <c r="E171" i="8"/>
  <c r="U170" i="8"/>
  <c r="T170" i="8"/>
  <c r="S170" i="8"/>
  <c r="R170" i="8"/>
  <c r="Q170" i="8"/>
  <c r="P170" i="8"/>
  <c r="O170" i="8"/>
  <c r="N170" i="8"/>
  <c r="M170" i="8"/>
  <c r="L170" i="8"/>
  <c r="K170" i="8"/>
  <c r="J170" i="8"/>
  <c r="I170" i="8"/>
  <c r="H170" i="8"/>
  <c r="G170" i="8"/>
  <c r="F170" i="8"/>
  <c r="E170" i="8"/>
  <c r="U169" i="8"/>
  <c r="T169" i="8"/>
  <c r="S169" i="8"/>
  <c r="R169" i="8"/>
  <c r="Q169" i="8"/>
  <c r="P169" i="8"/>
  <c r="O169" i="8"/>
  <c r="N169" i="8"/>
  <c r="M169" i="8"/>
  <c r="L169" i="8"/>
  <c r="K169" i="8"/>
  <c r="J169" i="8"/>
  <c r="I169" i="8"/>
  <c r="H169" i="8"/>
  <c r="G169" i="8"/>
  <c r="F169" i="8"/>
  <c r="E169" i="8"/>
  <c r="U168" i="8"/>
  <c r="T168" i="8"/>
  <c r="S168" i="8"/>
  <c r="R168" i="8"/>
  <c r="Q168" i="8"/>
  <c r="P168" i="8"/>
  <c r="O168" i="8"/>
  <c r="N168" i="8"/>
  <c r="M168" i="8"/>
  <c r="L168" i="8"/>
  <c r="K168" i="8"/>
  <c r="J168" i="8"/>
  <c r="I168" i="8"/>
  <c r="H168" i="8"/>
  <c r="G168" i="8"/>
  <c r="F168" i="8"/>
  <c r="E168" i="8"/>
  <c r="U167" i="8"/>
  <c r="T167" i="8"/>
  <c r="S167" i="8"/>
  <c r="R167" i="8"/>
  <c r="Q167" i="8"/>
  <c r="P167" i="8"/>
  <c r="O167" i="8"/>
  <c r="N167" i="8"/>
  <c r="M167" i="8"/>
  <c r="L167" i="8"/>
  <c r="K167" i="8"/>
  <c r="J167" i="8"/>
  <c r="I167" i="8"/>
  <c r="H167" i="8"/>
  <c r="G167" i="8"/>
  <c r="F167" i="8"/>
  <c r="E167" i="8"/>
  <c r="U166" i="8"/>
  <c r="T166" i="8"/>
  <c r="S166" i="8"/>
  <c r="R166" i="8"/>
  <c r="Q166" i="8"/>
  <c r="P166" i="8"/>
  <c r="O166" i="8"/>
  <c r="N166" i="8"/>
  <c r="M166" i="8"/>
  <c r="L166" i="8"/>
  <c r="K166" i="8"/>
  <c r="J166" i="8"/>
  <c r="I166" i="8"/>
  <c r="H166" i="8"/>
  <c r="G166" i="8"/>
  <c r="F166" i="8"/>
  <c r="E166" i="8"/>
  <c r="U165" i="8"/>
  <c r="T165" i="8"/>
  <c r="S165" i="8"/>
  <c r="R165" i="8"/>
  <c r="Q165" i="8"/>
  <c r="P165" i="8"/>
  <c r="O165" i="8"/>
  <c r="N165" i="8"/>
  <c r="M165" i="8"/>
  <c r="L165" i="8"/>
  <c r="K165" i="8"/>
  <c r="J165" i="8"/>
  <c r="I165" i="8"/>
  <c r="H165" i="8"/>
  <c r="G165" i="8"/>
  <c r="F165" i="8"/>
  <c r="E165" i="8"/>
  <c r="U164" i="8"/>
  <c r="T164" i="8"/>
  <c r="S164" i="8"/>
  <c r="R164" i="8"/>
  <c r="Q164" i="8"/>
  <c r="P164" i="8"/>
  <c r="O164" i="8"/>
  <c r="N164" i="8"/>
  <c r="M164" i="8"/>
  <c r="L164" i="8"/>
  <c r="K164" i="8"/>
  <c r="J164" i="8"/>
  <c r="I164" i="8"/>
  <c r="H164" i="8"/>
  <c r="G164" i="8"/>
  <c r="F164" i="8"/>
  <c r="E164" i="8"/>
  <c r="U163" i="8"/>
  <c r="T163" i="8"/>
  <c r="S163" i="8"/>
  <c r="R163" i="8"/>
  <c r="Q163" i="8"/>
  <c r="P163" i="8"/>
  <c r="O163" i="8"/>
  <c r="N163" i="8"/>
  <c r="M163" i="8"/>
  <c r="L163" i="8"/>
  <c r="K163" i="8"/>
  <c r="J163" i="8"/>
  <c r="I163" i="8"/>
  <c r="H163" i="8"/>
  <c r="G163" i="8"/>
  <c r="F163" i="8"/>
  <c r="E163" i="8"/>
  <c r="U162" i="8"/>
  <c r="T162" i="8"/>
  <c r="S162" i="8"/>
  <c r="R162" i="8"/>
  <c r="Q162" i="8"/>
  <c r="P162" i="8"/>
  <c r="O162" i="8"/>
  <c r="N162" i="8"/>
  <c r="M162" i="8"/>
  <c r="L162" i="8"/>
  <c r="K162" i="8"/>
  <c r="J162" i="8"/>
  <c r="I162" i="8"/>
  <c r="H162" i="8"/>
  <c r="G162" i="8"/>
  <c r="F162" i="8"/>
  <c r="E162" i="8"/>
  <c r="U161" i="8"/>
  <c r="T161" i="8"/>
  <c r="S161" i="8"/>
  <c r="R161" i="8"/>
  <c r="Q161" i="8"/>
  <c r="P161" i="8"/>
  <c r="O161" i="8"/>
  <c r="N161" i="8"/>
  <c r="M161" i="8"/>
  <c r="L161" i="8"/>
  <c r="K161" i="8"/>
  <c r="J161" i="8"/>
  <c r="I161" i="8"/>
  <c r="H161" i="8"/>
  <c r="G161" i="8"/>
  <c r="F161" i="8"/>
  <c r="E161" i="8"/>
  <c r="U160" i="8"/>
  <c r="T160" i="8"/>
  <c r="S160" i="8"/>
  <c r="R160" i="8"/>
  <c r="Q160" i="8"/>
  <c r="P160" i="8"/>
  <c r="O160" i="8"/>
  <c r="N160" i="8"/>
  <c r="M160" i="8"/>
  <c r="L160" i="8"/>
  <c r="K160" i="8"/>
  <c r="J160" i="8"/>
  <c r="I160" i="8"/>
  <c r="H160" i="8"/>
  <c r="G160" i="8"/>
  <c r="F160" i="8"/>
  <c r="E160" i="8"/>
  <c r="U159" i="8"/>
  <c r="T159" i="8"/>
  <c r="S159" i="8"/>
  <c r="R159" i="8"/>
  <c r="Q159" i="8"/>
  <c r="P159" i="8"/>
  <c r="O159" i="8"/>
  <c r="N159" i="8"/>
  <c r="M159" i="8"/>
  <c r="L159" i="8"/>
  <c r="K159" i="8"/>
  <c r="J159" i="8"/>
  <c r="I159" i="8"/>
  <c r="H159" i="8"/>
  <c r="G159" i="8"/>
  <c r="F159" i="8"/>
  <c r="E159" i="8"/>
  <c r="U158" i="8"/>
  <c r="T158" i="8"/>
  <c r="S158" i="8"/>
  <c r="R158" i="8"/>
  <c r="Q158" i="8"/>
  <c r="P158" i="8"/>
  <c r="O158" i="8"/>
  <c r="N158" i="8"/>
  <c r="M158" i="8"/>
  <c r="L158" i="8"/>
  <c r="K158" i="8"/>
  <c r="J158" i="8"/>
  <c r="I158" i="8"/>
  <c r="H158" i="8"/>
  <c r="G158" i="8"/>
  <c r="F158" i="8"/>
  <c r="E158" i="8"/>
  <c r="U157" i="8"/>
  <c r="T157" i="8"/>
  <c r="S157" i="8"/>
  <c r="R157" i="8"/>
  <c r="Q157" i="8"/>
  <c r="P157" i="8"/>
  <c r="O157" i="8"/>
  <c r="N157" i="8"/>
  <c r="M157" i="8"/>
  <c r="L157" i="8"/>
  <c r="K157" i="8"/>
  <c r="J157" i="8"/>
  <c r="I157" i="8"/>
  <c r="H157" i="8"/>
  <c r="G157" i="8"/>
  <c r="F157" i="8"/>
  <c r="E157" i="8"/>
  <c r="U156" i="8"/>
  <c r="T156" i="8"/>
  <c r="S156" i="8"/>
  <c r="R156" i="8"/>
  <c r="Q156" i="8"/>
  <c r="P156" i="8"/>
  <c r="O156" i="8"/>
  <c r="N156" i="8"/>
  <c r="M156" i="8"/>
  <c r="L156" i="8"/>
  <c r="K156" i="8"/>
  <c r="J156" i="8"/>
  <c r="I156" i="8"/>
  <c r="H156" i="8"/>
  <c r="G156" i="8"/>
  <c r="F156" i="8"/>
  <c r="E156" i="8"/>
  <c r="U155" i="8"/>
  <c r="T155" i="8"/>
  <c r="S155" i="8"/>
  <c r="R155" i="8"/>
  <c r="Q155" i="8"/>
  <c r="P155" i="8"/>
  <c r="O155" i="8"/>
  <c r="N155" i="8"/>
  <c r="M155" i="8"/>
  <c r="L155" i="8"/>
  <c r="K155" i="8"/>
  <c r="J155" i="8"/>
  <c r="I155" i="8"/>
  <c r="H155" i="8"/>
  <c r="G155" i="8"/>
  <c r="F155" i="8"/>
  <c r="E155" i="8"/>
  <c r="U154" i="8"/>
  <c r="T154" i="8"/>
  <c r="S154" i="8"/>
  <c r="R154" i="8"/>
  <c r="Q154" i="8"/>
  <c r="P154" i="8"/>
  <c r="O154" i="8"/>
  <c r="N154" i="8"/>
  <c r="M154" i="8"/>
  <c r="L154" i="8"/>
  <c r="K154" i="8"/>
  <c r="J154" i="8"/>
  <c r="I154" i="8"/>
  <c r="H154" i="8"/>
  <c r="G154" i="8"/>
  <c r="F154" i="8"/>
  <c r="E154" i="8"/>
  <c r="U153" i="8"/>
  <c r="T153" i="8"/>
  <c r="S153" i="8"/>
  <c r="R153" i="8"/>
  <c r="Q153" i="8"/>
  <c r="P153" i="8"/>
  <c r="O153" i="8"/>
  <c r="N153" i="8"/>
  <c r="M153" i="8"/>
  <c r="L153" i="8"/>
  <c r="K153" i="8"/>
  <c r="J153" i="8"/>
  <c r="I153" i="8"/>
  <c r="H153" i="8"/>
  <c r="G153" i="8"/>
  <c r="F153" i="8"/>
  <c r="E153" i="8"/>
  <c r="U152" i="8"/>
  <c r="T152" i="8"/>
  <c r="S152" i="8"/>
  <c r="R152" i="8"/>
  <c r="Q152" i="8"/>
  <c r="P152" i="8"/>
  <c r="O152" i="8"/>
  <c r="N152" i="8"/>
  <c r="M152" i="8"/>
  <c r="L152" i="8"/>
  <c r="K152" i="8"/>
  <c r="J152" i="8"/>
  <c r="I152" i="8"/>
  <c r="H152" i="8"/>
  <c r="G152" i="8"/>
  <c r="F152" i="8"/>
  <c r="E152" i="8"/>
  <c r="U151" i="8"/>
  <c r="T151" i="8"/>
  <c r="S151" i="8"/>
  <c r="R151" i="8"/>
  <c r="Q151" i="8"/>
  <c r="P151" i="8"/>
  <c r="O151" i="8"/>
  <c r="N151" i="8"/>
  <c r="M151" i="8"/>
  <c r="L151" i="8"/>
  <c r="K151" i="8"/>
  <c r="J151" i="8"/>
  <c r="I151" i="8"/>
  <c r="H151" i="8"/>
  <c r="G151" i="8"/>
  <c r="F151" i="8"/>
  <c r="E151" i="8"/>
  <c r="U150" i="8"/>
  <c r="T150" i="8"/>
  <c r="S150" i="8"/>
  <c r="R150" i="8"/>
  <c r="Q150" i="8"/>
  <c r="P150" i="8"/>
  <c r="O150" i="8"/>
  <c r="N150" i="8"/>
  <c r="M150" i="8"/>
  <c r="L150" i="8"/>
  <c r="K150" i="8"/>
  <c r="J150" i="8"/>
  <c r="I150" i="8"/>
  <c r="H150" i="8"/>
  <c r="G150" i="8"/>
  <c r="F150" i="8"/>
  <c r="E150" i="8"/>
  <c r="U149" i="8"/>
  <c r="T149" i="8"/>
  <c r="S149" i="8"/>
  <c r="R149" i="8"/>
  <c r="Q149" i="8"/>
  <c r="P149" i="8"/>
  <c r="O149" i="8"/>
  <c r="N149" i="8"/>
  <c r="M149" i="8"/>
  <c r="L149" i="8"/>
  <c r="K149" i="8"/>
  <c r="J149" i="8"/>
  <c r="I149" i="8"/>
  <c r="H149" i="8"/>
  <c r="G149" i="8"/>
  <c r="F149" i="8"/>
  <c r="E149" i="8"/>
  <c r="U148" i="8"/>
  <c r="T148" i="8"/>
  <c r="S148" i="8"/>
  <c r="R148" i="8"/>
  <c r="Q148" i="8"/>
  <c r="P148" i="8"/>
  <c r="O148" i="8"/>
  <c r="N148" i="8"/>
  <c r="M148" i="8"/>
  <c r="L148" i="8"/>
  <c r="K148" i="8"/>
  <c r="J148" i="8"/>
  <c r="I148" i="8"/>
  <c r="H148" i="8"/>
  <c r="G148" i="8"/>
  <c r="F148" i="8"/>
  <c r="E148" i="8"/>
  <c r="U147" i="8"/>
  <c r="T147" i="8"/>
  <c r="S147" i="8"/>
  <c r="R147" i="8"/>
  <c r="Q147" i="8"/>
  <c r="P147" i="8"/>
  <c r="O147" i="8"/>
  <c r="N147" i="8"/>
  <c r="M147" i="8"/>
  <c r="L147" i="8"/>
  <c r="K147" i="8"/>
  <c r="J147" i="8"/>
  <c r="I147" i="8"/>
  <c r="H147" i="8"/>
  <c r="G147" i="8"/>
  <c r="F147" i="8"/>
  <c r="E147" i="8"/>
  <c r="U146" i="8"/>
  <c r="T146" i="8"/>
  <c r="S146" i="8"/>
  <c r="R146" i="8"/>
  <c r="Q146" i="8"/>
  <c r="P146" i="8"/>
  <c r="O146" i="8"/>
  <c r="N146" i="8"/>
  <c r="M146" i="8"/>
  <c r="L146" i="8"/>
  <c r="K146" i="8"/>
  <c r="J146" i="8"/>
  <c r="I146" i="8"/>
  <c r="H146" i="8"/>
  <c r="G146" i="8"/>
  <c r="F146" i="8"/>
  <c r="E146" i="8"/>
  <c r="U145" i="8"/>
  <c r="T145" i="8"/>
  <c r="S145" i="8"/>
  <c r="R145" i="8"/>
  <c r="Q145" i="8"/>
  <c r="P145" i="8"/>
  <c r="O145" i="8"/>
  <c r="N145" i="8"/>
  <c r="M145" i="8"/>
  <c r="L145" i="8"/>
  <c r="K145" i="8"/>
  <c r="J145" i="8"/>
  <c r="I145" i="8"/>
  <c r="H145" i="8"/>
  <c r="G145" i="8"/>
  <c r="F145" i="8"/>
  <c r="E145" i="8"/>
  <c r="U144" i="8"/>
  <c r="T144" i="8"/>
  <c r="S144" i="8"/>
  <c r="R144" i="8"/>
  <c r="Q144" i="8"/>
  <c r="P144" i="8"/>
  <c r="O144" i="8"/>
  <c r="N144" i="8"/>
  <c r="M144" i="8"/>
  <c r="L144" i="8"/>
  <c r="K144" i="8"/>
  <c r="J144" i="8"/>
  <c r="I144" i="8"/>
  <c r="H144" i="8"/>
  <c r="G144" i="8"/>
  <c r="F144" i="8"/>
  <c r="E144" i="8"/>
  <c r="U143" i="8"/>
  <c r="T143" i="8"/>
  <c r="S143" i="8"/>
  <c r="R143" i="8"/>
  <c r="Q143" i="8"/>
  <c r="P143" i="8"/>
  <c r="O143" i="8"/>
  <c r="N143" i="8"/>
  <c r="M143" i="8"/>
  <c r="L143" i="8"/>
  <c r="K143" i="8"/>
  <c r="J143" i="8"/>
  <c r="I143" i="8"/>
  <c r="H143" i="8"/>
  <c r="G143" i="8"/>
  <c r="F143" i="8"/>
  <c r="E143" i="8"/>
  <c r="U142" i="8"/>
  <c r="T142" i="8"/>
  <c r="S142" i="8"/>
  <c r="R142" i="8"/>
  <c r="Q142" i="8"/>
  <c r="P142" i="8"/>
  <c r="O142" i="8"/>
  <c r="N142" i="8"/>
  <c r="M142" i="8"/>
  <c r="L142" i="8"/>
  <c r="K142" i="8"/>
  <c r="J142" i="8"/>
  <c r="I142" i="8"/>
  <c r="H142" i="8"/>
  <c r="G142" i="8"/>
  <c r="F142" i="8"/>
  <c r="E142" i="8"/>
  <c r="U141" i="8"/>
  <c r="T141" i="8"/>
  <c r="S141" i="8"/>
  <c r="R141" i="8"/>
  <c r="Q141" i="8"/>
  <c r="P141" i="8"/>
  <c r="O141" i="8"/>
  <c r="N141" i="8"/>
  <c r="M141" i="8"/>
  <c r="L141" i="8"/>
  <c r="K141" i="8"/>
  <c r="J141" i="8"/>
  <c r="I141" i="8"/>
  <c r="H141" i="8"/>
  <c r="G141" i="8"/>
  <c r="F141" i="8"/>
  <c r="E141" i="8"/>
  <c r="U140" i="8"/>
  <c r="T140" i="8"/>
  <c r="S140" i="8"/>
  <c r="R140" i="8"/>
  <c r="Q140" i="8"/>
  <c r="P140" i="8"/>
  <c r="O140" i="8"/>
  <c r="N140" i="8"/>
  <c r="M140" i="8"/>
  <c r="L140" i="8"/>
  <c r="K140" i="8"/>
  <c r="J140" i="8"/>
  <c r="I140" i="8"/>
  <c r="H140" i="8"/>
  <c r="G140" i="8"/>
  <c r="F140" i="8"/>
  <c r="E140" i="8"/>
  <c r="U139" i="8"/>
  <c r="T139" i="8"/>
  <c r="S139" i="8"/>
  <c r="R139" i="8"/>
  <c r="Q139" i="8"/>
  <c r="P139" i="8"/>
  <c r="O139" i="8"/>
  <c r="N139" i="8"/>
  <c r="M139" i="8"/>
  <c r="L139" i="8"/>
  <c r="K139" i="8"/>
  <c r="J139" i="8"/>
  <c r="I139" i="8"/>
  <c r="H139" i="8"/>
  <c r="G139" i="8"/>
  <c r="F139" i="8"/>
  <c r="E139" i="8"/>
  <c r="U138" i="8"/>
  <c r="T138" i="8"/>
  <c r="S138" i="8"/>
  <c r="R138" i="8"/>
  <c r="Q138" i="8"/>
  <c r="P138" i="8"/>
  <c r="O138" i="8"/>
  <c r="N138" i="8"/>
  <c r="M138" i="8"/>
  <c r="L138" i="8"/>
  <c r="K138" i="8"/>
  <c r="J138" i="8"/>
  <c r="I138" i="8"/>
  <c r="H138" i="8"/>
  <c r="G138" i="8"/>
  <c r="F138" i="8"/>
  <c r="E138" i="8"/>
  <c r="U137" i="8"/>
  <c r="T137" i="8"/>
  <c r="S137" i="8"/>
  <c r="R137" i="8"/>
  <c r="Q137" i="8"/>
  <c r="P137" i="8"/>
  <c r="O137" i="8"/>
  <c r="N137" i="8"/>
  <c r="M137" i="8"/>
  <c r="L137" i="8"/>
  <c r="K137" i="8"/>
  <c r="J137" i="8"/>
  <c r="I137" i="8"/>
  <c r="H137" i="8"/>
  <c r="G137" i="8"/>
  <c r="F137" i="8"/>
  <c r="E137" i="8"/>
  <c r="U136" i="8"/>
  <c r="T136" i="8"/>
  <c r="S136" i="8"/>
  <c r="R136" i="8"/>
  <c r="Q136" i="8"/>
  <c r="P136" i="8"/>
  <c r="O136" i="8"/>
  <c r="N136" i="8"/>
  <c r="M136" i="8"/>
  <c r="L136" i="8"/>
  <c r="K136" i="8"/>
  <c r="J136" i="8"/>
  <c r="I136" i="8"/>
  <c r="H136" i="8"/>
  <c r="G136" i="8"/>
  <c r="F136" i="8"/>
  <c r="E136" i="8"/>
  <c r="U135" i="8"/>
  <c r="T135" i="8"/>
  <c r="S135" i="8"/>
  <c r="R135" i="8"/>
  <c r="Q135" i="8"/>
  <c r="P135" i="8"/>
  <c r="O135" i="8"/>
  <c r="N135" i="8"/>
  <c r="M135" i="8"/>
  <c r="L135" i="8"/>
  <c r="K135" i="8"/>
  <c r="J135" i="8"/>
  <c r="I135" i="8"/>
  <c r="H135" i="8"/>
  <c r="G135" i="8"/>
  <c r="F135" i="8"/>
  <c r="E135" i="8"/>
  <c r="U134" i="8"/>
  <c r="T134" i="8"/>
  <c r="S134" i="8"/>
  <c r="R134" i="8"/>
  <c r="Q134" i="8"/>
  <c r="P134" i="8"/>
  <c r="O134" i="8"/>
  <c r="N134" i="8"/>
  <c r="M134" i="8"/>
  <c r="L134" i="8"/>
  <c r="K134" i="8"/>
  <c r="J134" i="8"/>
  <c r="I134" i="8"/>
  <c r="H134" i="8"/>
  <c r="G134" i="8"/>
  <c r="F134" i="8"/>
  <c r="E134" i="8"/>
  <c r="U133" i="8"/>
  <c r="T133" i="8"/>
  <c r="S133" i="8"/>
  <c r="R133" i="8"/>
  <c r="Q133" i="8"/>
  <c r="P133" i="8"/>
  <c r="O133" i="8"/>
  <c r="N133" i="8"/>
  <c r="M133" i="8"/>
  <c r="L133" i="8"/>
  <c r="K133" i="8"/>
  <c r="J133" i="8"/>
  <c r="I133" i="8"/>
  <c r="H133" i="8"/>
  <c r="G133" i="8"/>
  <c r="F133" i="8"/>
  <c r="E133" i="8"/>
  <c r="U132" i="8"/>
  <c r="T132" i="8"/>
  <c r="S132" i="8"/>
  <c r="R132" i="8"/>
  <c r="Q132" i="8"/>
  <c r="P132" i="8"/>
  <c r="O132" i="8"/>
  <c r="N132" i="8"/>
  <c r="M132" i="8"/>
  <c r="L132" i="8"/>
  <c r="K132" i="8"/>
  <c r="J132" i="8"/>
  <c r="I132" i="8"/>
  <c r="H132" i="8"/>
  <c r="G132" i="8"/>
  <c r="F132" i="8"/>
  <c r="E132" i="8"/>
  <c r="U131" i="8"/>
  <c r="T131" i="8"/>
  <c r="S131" i="8"/>
  <c r="R131" i="8"/>
  <c r="Q131" i="8"/>
  <c r="P131" i="8"/>
  <c r="O131" i="8"/>
  <c r="N131" i="8"/>
  <c r="M131" i="8"/>
  <c r="L131" i="8"/>
  <c r="K131" i="8"/>
  <c r="J131" i="8"/>
  <c r="I131" i="8"/>
  <c r="H131" i="8"/>
  <c r="G131" i="8"/>
  <c r="F131" i="8"/>
  <c r="E131" i="8"/>
  <c r="U130" i="8"/>
  <c r="T130" i="8"/>
  <c r="S130" i="8"/>
  <c r="R130" i="8"/>
  <c r="Q130" i="8"/>
  <c r="P130" i="8"/>
  <c r="O130" i="8"/>
  <c r="N130" i="8"/>
  <c r="M130" i="8"/>
  <c r="L130" i="8"/>
  <c r="K130" i="8"/>
  <c r="J130" i="8"/>
  <c r="I130" i="8"/>
  <c r="H130" i="8"/>
  <c r="G130" i="8"/>
  <c r="F130" i="8"/>
  <c r="E130" i="8"/>
  <c r="U129" i="8"/>
  <c r="T129" i="8"/>
  <c r="S129" i="8"/>
  <c r="R129" i="8"/>
  <c r="Q129" i="8"/>
  <c r="P129" i="8"/>
  <c r="O129" i="8"/>
  <c r="N129" i="8"/>
  <c r="M129" i="8"/>
  <c r="L129" i="8"/>
  <c r="K129" i="8"/>
  <c r="J129" i="8"/>
  <c r="I129" i="8"/>
  <c r="H129" i="8"/>
  <c r="G129" i="8"/>
  <c r="F129" i="8"/>
  <c r="E129" i="8"/>
  <c r="U128" i="8"/>
  <c r="T128" i="8"/>
  <c r="S128" i="8"/>
  <c r="R128" i="8"/>
  <c r="Q128" i="8"/>
  <c r="P128" i="8"/>
  <c r="O128" i="8"/>
  <c r="N128" i="8"/>
  <c r="M128" i="8"/>
  <c r="L128" i="8"/>
  <c r="K128" i="8"/>
  <c r="J128" i="8"/>
  <c r="I128" i="8"/>
  <c r="H128" i="8"/>
  <c r="G128" i="8"/>
  <c r="F128" i="8"/>
  <c r="E128" i="8"/>
  <c r="U127" i="8"/>
  <c r="T127" i="8"/>
  <c r="S127" i="8"/>
  <c r="R127" i="8"/>
  <c r="Q127" i="8"/>
  <c r="P127" i="8"/>
  <c r="O127" i="8"/>
  <c r="N127" i="8"/>
  <c r="M127" i="8"/>
  <c r="L127" i="8"/>
  <c r="K127" i="8"/>
  <c r="J127" i="8"/>
  <c r="I127" i="8"/>
  <c r="H127" i="8"/>
  <c r="G127" i="8"/>
  <c r="F127" i="8"/>
  <c r="E127" i="8"/>
  <c r="U126" i="8"/>
  <c r="T126" i="8"/>
  <c r="S126" i="8"/>
  <c r="R126" i="8"/>
  <c r="Q126" i="8"/>
  <c r="P126" i="8"/>
  <c r="O126" i="8"/>
  <c r="N126" i="8"/>
  <c r="M126" i="8"/>
  <c r="L126" i="8"/>
  <c r="K126" i="8"/>
  <c r="J126" i="8"/>
  <c r="I126" i="8"/>
  <c r="H126" i="8"/>
  <c r="G126" i="8"/>
  <c r="F126" i="8"/>
  <c r="E126" i="8"/>
  <c r="U125" i="8"/>
  <c r="T125" i="8"/>
  <c r="S125" i="8"/>
  <c r="R125" i="8"/>
  <c r="Q125" i="8"/>
  <c r="P125" i="8"/>
  <c r="O125" i="8"/>
  <c r="N125" i="8"/>
  <c r="M125" i="8"/>
  <c r="L125" i="8"/>
  <c r="K125" i="8"/>
  <c r="J125" i="8"/>
  <c r="I125" i="8"/>
  <c r="H125" i="8"/>
  <c r="G125" i="8"/>
  <c r="F125" i="8"/>
  <c r="E125" i="8"/>
  <c r="U124" i="8"/>
  <c r="T124" i="8"/>
  <c r="S124" i="8"/>
  <c r="R124" i="8"/>
  <c r="Q124" i="8"/>
  <c r="P124" i="8"/>
  <c r="O124" i="8"/>
  <c r="N124" i="8"/>
  <c r="M124" i="8"/>
  <c r="L124" i="8"/>
  <c r="K124" i="8"/>
  <c r="J124" i="8"/>
  <c r="I124" i="8"/>
  <c r="H124" i="8"/>
  <c r="G124" i="8"/>
  <c r="F124" i="8"/>
  <c r="E124" i="8"/>
  <c r="U123" i="8"/>
  <c r="T123" i="8"/>
  <c r="S123" i="8"/>
  <c r="R123" i="8"/>
  <c r="Q123" i="8"/>
  <c r="P123" i="8"/>
  <c r="O123" i="8"/>
  <c r="N123" i="8"/>
  <c r="M123" i="8"/>
  <c r="L123" i="8"/>
  <c r="K123" i="8"/>
  <c r="J123" i="8"/>
  <c r="I123" i="8"/>
  <c r="H123" i="8"/>
  <c r="G123" i="8"/>
  <c r="F123" i="8"/>
  <c r="E123" i="8"/>
  <c r="U122" i="8"/>
  <c r="T122" i="8"/>
  <c r="S122" i="8"/>
  <c r="R122" i="8"/>
  <c r="Q122" i="8"/>
  <c r="P122" i="8"/>
  <c r="O122" i="8"/>
  <c r="N122" i="8"/>
  <c r="M122" i="8"/>
  <c r="L122" i="8"/>
  <c r="K122" i="8"/>
  <c r="J122" i="8"/>
  <c r="I122" i="8"/>
  <c r="H122" i="8"/>
  <c r="G122" i="8"/>
  <c r="F122" i="8"/>
  <c r="E122" i="8"/>
  <c r="U121" i="8"/>
  <c r="T121" i="8"/>
  <c r="S121" i="8"/>
  <c r="R121" i="8"/>
  <c r="Q121" i="8"/>
  <c r="P121" i="8"/>
  <c r="O121" i="8"/>
  <c r="N121" i="8"/>
  <c r="M121" i="8"/>
  <c r="L121" i="8"/>
  <c r="K121" i="8"/>
  <c r="J121" i="8"/>
  <c r="I121" i="8"/>
  <c r="H121" i="8"/>
  <c r="G121" i="8"/>
  <c r="F121" i="8"/>
  <c r="E121" i="8"/>
  <c r="U120" i="8"/>
  <c r="T120" i="8"/>
  <c r="S120" i="8"/>
  <c r="R120" i="8"/>
  <c r="Q120" i="8"/>
  <c r="P120" i="8"/>
  <c r="O120" i="8"/>
  <c r="N120" i="8"/>
  <c r="M120" i="8"/>
  <c r="L120" i="8"/>
  <c r="K120" i="8"/>
  <c r="J120" i="8"/>
  <c r="I120" i="8"/>
  <c r="H120" i="8"/>
  <c r="G120" i="8"/>
  <c r="F120" i="8"/>
  <c r="E120" i="8"/>
  <c r="U119" i="8"/>
  <c r="T119" i="8"/>
  <c r="S119" i="8"/>
  <c r="R119" i="8"/>
  <c r="Q119" i="8"/>
  <c r="P119" i="8"/>
  <c r="O119" i="8"/>
  <c r="N119" i="8"/>
  <c r="M119" i="8"/>
  <c r="L119" i="8"/>
  <c r="K119" i="8"/>
  <c r="J119" i="8"/>
  <c r="I119" i="8"/>
  <c r="H119" i="8"/>
  <c r="G119" i="8"/>
  <c r="F119" i="8"/>
  <c r="E119" i="8"/>
  <c r="U118" i="8"/>
  <c r="T118" i="8"/>
  <c r="S118" i="8"/>
  <c r="R118" i="8"/>
  <c r="Q118" i="8"/>
  <c r="P118" i="8"/>
  <c r="O118" i="8"/>
  <c r="N118" i="8"/>
  <c r="M118" i="8"/>
  <c r="L118" i="8"/>
  <c r="K118" i="8"/>
  <c r="J118" i="8"/>
  <c r="I118" i="8"/>
  <c r="H118" i="8"/>
  <c r="G118" i="8"/>
  <c r="F118" i="8"/>
  <c r="E118" i="8"/>
  <c r="U117" i="8"/>
  <c r="T117" i="8"/>
  <c r="S117" i="8"/>
  <c r="R117" i="8"/>
  <c r="Q117" i="8"/>
  <c r="P117" i="8"/>
  <c r="O117" i="8"/>
  <c r="N117" i="8"/>
  <c r="M117" i="8"/>
  <c r="L117" i="8"/>
  <c r="K117" i="8"/>
  <c r="J117" i="8"/>
  <c r="I117" i="8"/>
  <c r="H117" i="8"/>
  <c r="G117" i="8"/>
  <c r="F117" i="8"/>
  <c r="E117" i="8"/>
  <c r="U116" i="8"/>
  <c r="T116" i="8"/>
  <c r="S116" i="8"/>
  <c r="R116" i="8"/>
  <c r="Q116" i="8"/>
  <c r="P116" i="8"/>
  <c r="O116" i="8"/>
  <c r="N116" i="8"/>
  <c r="M116" i="8"/>
  <c r="L116" i="8"/>
  <c r="K116" i="8"/>
  <c r="J116" i="8"/>
  <c r="I116" i="8"/>
  <c r="H116" i="8"/>
  <c r="G116" i="8"/>
  <c r="F116" i="8"/>
  <c r="E116" i="8"/>
  <c r="U115" i="8"/>
  <c r="T115" i="8"/>
  <c r="S115" i="8"/>
  <c r="R115" i="8"/>
  <c r="Q115" i="8"/>
  <c r="P115" i="8"/>
  <c r="O115" i="8"/>
  <c r="N115" i="8"/>
  <c r="M115" i="8"/>
  <c r="L115" i="8"/>
  <c r="K115" i="8"/>
  <c r="J115" i="8"/>
  <c r="I115" i="8"/>
  <c r="H115" i="8"/>
  <c r="G115" i="8"/>
  <c r="F115" i="8"/>
  <c r="E115" i="8"/>
  <c r="U114" i="8"/>
  <c r="T114" i="8"/>
  <c r="S114" i="8"/>
  <c r="R114" i="8"/>
  <c r="Q114" i="8"/>
  <c r="P114" i="8"/>
  <c r="O114" i="8"/>
  <c r="N114" i="8"/>
  <c r="M114" i="8"/>
  <c r="L114" i="8"/>
  <c r="K114" i="8"/>
  <c r="J114" i="8"/>
  <c r="I114" i="8"/>
  <c r="H114" i="8"/>
  <c r="G114" i="8"/>
  <c r="F114" i="8"/>
  <c r="E114" i="8"/>
  <c r="U113" i="8"/>
  <c r="T113" i="8"/>
  <c r="S113" i="8"/>
  <c r="R113" i="8"/>
  <c r="Q113" i="8"/>
  <c r="P113" i="8"/>
  <c r="O113" i="8"/>
  <c r="N113" i="8"/>
  <c r="M113" i="8"/>
  <c r="L113" i="8"/>
  <c r="K113" i="8"/>
  <c r="J113" i="8"/>
  <c r="I113" i="8"/>
  <c r="H113" i="8"/>
  <c r="G113" i="8"/>
  <c r="F113" i="8"/>
  <c r="E113" i="8"/>
  <c r="U112" i="8"/>
  <c r="T112" i="8"/>
  <c r="S112" i="8"/>
  <c r="R112" i="8"/>
  <c r="Q112" i="8"/>
  <c r="P112" i="8"/>
  <c r="O112" i="8"/>
  <c r="N112" i="8"/>
  <c r="M112" i="8"/>
  <c r="L112" i="8"/>
  <c r="K112" i="8"/>
  <c r="J112" i="8"/>
  <c r="I112" i="8"/>
  <c r="H112" i="8"/>
  <c r="G112" i="8"/>
  <c r="F112" i="8"/>
  <c r="E112" i="8"/>
  <c r="U111" i="8"/>
  <c r="T111" i="8"/>
  <c r="S111" i="8"/>
  <c r="R111" i="8"/>
  <c r="Q111" i="8"/>
  <c r="P111" i="8"/>
  <c r="O111" i="8"/>
  <c r="N111" i="8"/>
  <c r="M111" i="8"/>
  <c r="L111" i="8"/>
  <c r="K111" i="8"/>
  <c r="J111" i="8"/>
  <c r="I111" i="8"/>
  <c r="H111" i="8"/>
  <c r="G111" i="8"/>
  <c r="F111" i="8"/>
  <c r="E111" i="8"/>
  <c r="U110" i="8"/>
  <c r="T110" i="8"/>
  <c r="S110" i="8"/>
  <c r="R110" i="8"/>
  <c r="Q110" i="8"/>
  <c r="P110" i="8"/>
  <c r="O110" i="8"/>
  <c r="N110" i="8"/>
  <c r="M110" i="8"/>
  <c r="L110" i="8"/>
  <c r="K110" i="8"/>
  <c r="J110" i="8"/>
  <c r="I110" i="8"/>
  <c r="H110" i="8"/>
  <c r="G110" i="8"/>
  <c r="F110" i="8"/>
  <c r="E110" i="8"/>
  <c r="U109" i="8"/>
  <c r="T109" i="8"/>
  <c r="S109" i="8"/>
  <c r="R109" i="8"/>
  <c r="Q109" i="8"/>
  <c r="P109" i="8"/>
  <c r="O109" i="8"/>
  <c r="N109" i="8"/>
  <c r="M109" i="8"/>
  <c r="L109" i="8"/>
  <c r="K109" i="8"/>
  <c r="J109" i="8"/>
  <c r="I109" i="8"/>
  <c r="H109" i="8"/>
  <c r="G109" i="8"/>
  <c r="F109" i="8"/>
  <c r="E109" i="8"/>
  <c r="U108" i="8"/>
  <c r="T108" i="8"/>
  <c r="S108" i="8"/>
  <c r="R108" i="8"/>
  <c r="Q108" i="8"/>
  <c r="P108" i="8"/>
  <c r="O108" i="8"/>
  <c r="N108" i="8"/>
  <c r="M108" i="8"/>
  <c r="L108" i="8"/>
  <c r="K108" i="8"/>
  <c r="J108" i="8"/>
  <c r="I108" i="8"/>
  <c r="H108" i="8"/>
  <c r="G108" i="8"/>
  <c r="F108" i="8"/>
  <c r="E108" i="8"/>
  <c r="U107" i="8"/>
  <c r="T107" i="8"/>
  <c r="S107" i="8"/>
  <c r="R107" i="8"/>
  <c r="Q107" i="8"/>
  <c r="P107" i="8"/>
  <c r="O107" i="8"/>
  <c r="N107" i="8"/>
  <c r="M107" i="8"/>
  <c r="L107" i="8"/>
  <c r="K107" i="8"/>
  <c r="J107" i="8"/>
  <c r="I107" i="8"/>
  <c r="H107" i="8"/>
  <c r="G107" i="8"/>
  <c r="F107" i="8"/>
  <c r="E107" i="8"/>
  <c r="U106" i="8"/>
  <c r="T106" i="8"/>
  <c r="S106" i="8"/>
  <c r="R106" i="8"/>
  <c r="Q106" i="8"/>
  <c r="P106" i="8"/>
  <c r="O106" i="8"/>
  <c r="N106" i="8"/>
  <c r="M106" i="8"/>
  <c r="L106" i="8"/>
  <c r="K106" i="8"/>
  <c r="J106" i="8"/>
  <c r="I106" i="8"/>
  <c r="H106" i="8"/>
  <c r="G106" i="8"/>
  <c r="F106" i="8"/>
  <c r="E106" i="8"/>
  <c r="U105" i="8"/>
  <c r="T105" i="8"/>
  <c r="S105" i="8"/>
  <c r="R105" i="8"/>
  <c r="Q105" i="8"/>
  <c r="P105" i="8"/>
  <c r="O105" i="8"/>
  <c r="N105" i="8"/>
  <c r="M105" i="8"/>
  <c r="L105" i="8"/>
  <c r="K105" i="8"/>
  <c r="J105" i="8"/>
  <c r="I105" i="8"/>
  <c r="H105" i="8"/>
  <c r="G105" i="8"/>
  <c r="F105" i="8"/>
  <c r="E105" i="8"/>
  <c r="U104" i="8"/>
  <c r="T104" i="8"/>
  <c r="S104" i="8"/>
  <c r="R104" i="8"/>
  <c r="Q104" i="8"/>
  <c r="P104" i="8"/>
  <c r="O104" i="8"/>
  <c r="N104" i="8"/>
  <c r="M104" i="8"/>
  <c r="L104" i="8"/>
  <c r="K104" i="8"/>
  <c r="J104" i="8"/>
  <c r="I104" i="8"/>
  <c r="H104" i="8"/>
  <c r="G104" i="8"/>
  <c r="F104" i="8"/>
  <c r="E104" i="8"/>
  <c r="U103" i="8"/>
  <c r="T103" i="8"/>
  <c r="S103" i="8"/>
  <c r="R103" i="8"/>
  <c r="Q103" i="8"/>
  <c r="P103" i="8"/>
  <c r="O103" i="8"/>
  <c r="N103" i="8"/>
  <c r="M103" i="8"/>
  <c r="L103" i="8"/>
  <c r="K103" i="8"/>
  <c r="J103" i="8"/>
  <c r="I103" i="8"/>
  <c r="H103" i="8"/>
  <c r="G103" i="8"/>
  <c r="F103" i="8"/>
  <c r="E103" i="8"/>
  <c r="U102" i="8"/>
  <c r="T102" i="8"/>
  <c r="S102" i="8"/>
  <c r="R102" i="8"/>
  <c r="Q102" i="8"/>
  <c r="P102" i="8"/>
  <c r="O102" i="8"/>
  <c r="N102" i="8"/>
  <c r="M102" i="8"/>
  <c r="L102" i="8"/>
  <c r="K102" i="8"/>
  <c r="J102" i="8"/>
  <c r="I102" i="8"/>
  <c r="H102" i="8"/>
  <c r="G102" i="8"/>
  <c r="F102" i="8"/>
  <c r="E102" i="8"/>
  <c r="U101" i="8"/>
  <c r="T101" i="8"/>
  <c r="S101" i="8"/>
  <c r="R101" i="8"/>
  <c r="Q101" i="8"/>
  <c r="P101" i="8"/>
  <c r="O101" i="8"/>
  <c r="N101" i="8"/>
  <c r="M101" i="8"/>
  <c r="L101" i="8"/>
  <c r="K101" i="8"/>
  <c r="J101" i="8"/>
  <c r="I101" i="8"/>
  <c r="H101" i="8"/>
  <c r="G101" i="8"/>
  <c r="F101" i="8"/>
  <c r="E101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U99" i="8"/>
  <c r="T99" i="8"/>
  <c r="S99" i="8"/>
  <c r="R99" i="8"/>
  <c r="Q99" i="8"/>
  <c r="P99" i="8"/>
  <c r="O99" i="8"/>
  <c r="N99" i="8"/>
  <c r="M99" i="8"/>
  <c r="L99" i="8"/>
  <c r="K99" i="8"/>
  <c r="J99" i="8"/>
  <c r="I99" i="8"/>
  <c r="H99" i="8"/>
  <c r="G99" i="8"/>
  <c r="F99" i="8"/>
  <c r="E99" i="8"/>
  <c r="U98" i="8"/>
  <c r="T98" i="8"/>
  <c r="S98" i="8"/>
  <c r="R98" i="8"/>
  <c r="Q98" i="8"/>
  <c r="P98" i="8"/>
  <c r="O98" i="8"/>
  <c r="N98" i="8"/>
  <c r="M98" i="8"/>
  <c r="L98" i="8"/>
  <c r="K98" i="8"/>
  <c r="J98" i="8"/>
  <c r="I98" i="8"/>
  <c r="H98" i="8"/>
  <c r="G98" i="8"/>
  <c r="F98" i="8"/>
  <c r="E98" i="8"/>
  <c r="U97" i="8"/>
  <c r="T97" i="8"/>
  <c r="S97" i="8"/>
  <c r="R97" i="8"/>
  <c r="Q97" i="8"/>
  <c r="P97" i="8"/>
  <c r="O97" i="8"/>
  <c r="N97" i="8"/>
  <c r="M97" i="8"/>
  <c r="L97" i="8"/>
  <c r="K97" i="8"/>
  <c r="J97" i="8"/>
  <c r="I97" i="8"/>
  <c r="H97" i="8"/>
  <c r="G97" i="8"/>
  <c r="F97" i="8"/>
  <c r="E97" i="8"/>
  <c r="U96" i="8"/>
  <c r="T96" i="8"/>
  <c r="S96" i="8"/>
  <c r="R96" i="8"/>
  <c r="Q96" i="8"/>
  <c r="P96" i="8"/>
  <c r="O96" i="8"/>
  <c r="N96" i="8"/>
  <c r="M96" i="8"/>
  <c r="L96" i="8"/>
  <c r="K96" i="8"/>
  <c r="J96" i="8"/>
  <c r="I96" i="8"/>
  <c r="H96" i="8"/>
  <c r="G96" i="8"/>
  <c r="F96" i="8"/>
  <c r="E96" i="8"/>
  <c r="U95" i="8"/>
  <c r="T95" i="8"/>
  <c r="S95" i="8"/>
  <c r="R95" i="8"/>
  <c r="Q95" i="8"/>
  <c r="P95" i="8"/>
  <c r="O95" i="8"/>
  <c r="N95" i="8"/>
  <c r="M95" i="8"/>
  <c r="L95" i="8"/>
  <c r="K95" i="8"/>
  <c r="J95" i="8"/>
  <c r="I95" i="8"/>
  <c r="H95" i="8"/>
  <c r="G95" i="8"/>
  <c r="F95" i="8"/>
  <c r="E95" i="8"/>
  <c r="U94" i="8"/>
  <c r="T94" i="8"/>
  <c r="S94" i="8"/>
  <c r="R94" i="8"/>
  <c r="Q94" i="8"/>
  <c r="P94" i="8"/>
  <c r="O94" i="8"/>
  <c r="N94" i="8"/>
  <c r="M94" i="8"/>
  <c r="L94" i="8"/>
  <c r="K94" i="8"/>
  <c r="J94" i="8"/>
  <c r="I94" i="8"/>
  <c r="H94" i="8"/>
  <c r="G94" i="8"/>
  <c r="F94" i="8"/>
  <c r="E94" i="8"/>
  <c r="U93" i="8"/>
  <c r="T93" i="8"/>
  <c r="S93" i="8"/>
  <c r="R93" i="8"/>
  <c r="Q93" i="8"/>
  <c r="P93" i="8"/>
  <c r="O93" i="8"/>
  <c r="N93" i="8"/>
  <c r="M93" i="8"/>
  <c r="L93" i="8"/>
  <c r="K93" i="8"/>
  <c r="J93" i="8"/>
  <c r="I93" i="8"/>
  <c r="H93" i="8"/>
  <c r="G93" i="8"/>
  <c r="F93" i="8"/>
  <c r="E93" i="8"/>
  <c r="U92" i="8"/>
  <c r="T92" i="8"/>
  <c r="S92" i="8"/>
  <c r="R92" i="8"/>
  <c r="Q92" i="8"/>
  <c r="P92" i="8"/>
  <c r="O92" i="8"/>
  <c r="N92" i="8"/>
  <c r="M92" i="8"/>
  <c r="L92" i="8"/>
  <c r="K92" i="8"/>
  <c r="J92" i="8"/>
  <c r="I92" i="8"/>
  <c r="H92" i="8"/>
  <c r="G92" i="8"/>
  <c r="F92" i="8"/>
  <c r="E92" i="8"/>
  <c r="U91" i="8"/>
  <c r="T91" i="8"/>
  <c r="S91" i="8"/>
  <c r="R91" i="8"/>
  <c r="Q91" i="8"/>
  <c r="P91" i="8"/>
  <c r="O91" i="8"/>
  <c r="N91" i="8"/>
  <c r="M91" i="8"/>
  <c r="L91" i="8"/>
  <c r="K91" i="8"/>
  <c r="J91" i="8"/>
  <c r="I91" i="8"/>
  <c r="H91" i="8"/>
  <c r="G91" i="8"/>
  <c r="F91" i="8"/>
  <c r="E91" i="8"/>
  <c r="U90" i="8"/>
  <c r="T90" i="8"/>
  <c r="S90" i="8"/>
  <c r="R90" i="8"/>
  <c r="Q90" i="8"/>
  <c r="P90" i="8"/>
  <c r="O90" i="8"/>
  <c r="N90" i="8"/>
  <c r="M90" i="8"/>
  <c r="L90" i="8"/>
  <c r="K90" i="8"/>
  <c r="J90" i="8"/>
  <c r="I90" i="8"/>
  <c r="H90" i="8"/>
  <c r="G90" i="8"/>
  <c r="F90" i="8"/>
  <c r="E90" i="8"/>
  <c r="U89" i="8"/>
  <c r="T89" i="8"/>
  <c r="S89" i="8"/>
  <c r="R89" i="8"/>
  <c r="Q89" i="8"/>
  <c r="P89" i="8"/>
  <c r="O89" i="8"/>
  <c r="N89" i="8"/>
  <c r="M89" i="8"/>
  <c r="L89" i="8"/>
  <c r="K89" i="8"/>
  <c r="J89" i="8"/>
  <c r="I89" i="8"/>
  <c r="H89" i="8"/>
  <c r="G89" i="8"/>
  <c r="F89" i="8"/>
  <c r="E89" i="8"/>
  <c r="U88" i="8"/>
  <c r="T88" i="8"/>
  <c r="S88" i="8"/>
  <c r="R88" i="8"/>
  <c r="Q88" i="8"/>
  <c r="P88" i="8"/>
  <c r="O88" i="8"/>
  <c r="N88" i="8"/>
  <c r="M88" i="8"/>
  <c r="L88" i="8"/>
  <c r="K88" i="8"/>
  <c r="J88" i="8"/>
  <c r="I88" i="8"/>
  <c r="H88" i="8"/>
  <c r="G88" i="8"/>
  <c r="F88" i="8"/>
  <c r="E88" i="8"/>
  <c r="U87" i="8"/>
  <c r="T87" i="8"/>
  <c r="S87" i="8"/>
  <c r="R87" i="8"/>
  <c r="Q87" i="8"/>
  <c r="P87" i="8"/>
  <c r="O87" i="8"/>
  <c r="N87" i="8"/>
  <c r="M87" i="8"/>
  <c r="L87" i="8"/>
  <c r="K87" i="8"/>
  <c r="J87" i="8"/>
  <c r="I87" i="8"/>
  <c r="H87" i="8"/>
  <c r="G87" i="8"/>
  <c r="F87" i="8"/>
  <c r="E87" i="8"/>
  <c r="U86" i="8"/>
  <c r="T86" i="8"/>
  <c r="S86" i="8"/>
  <c r="R86" i="8"/>
  <c r="Q86" i="8"/>
  <c r="P86" i="8"/>
  <c r="O86" i="8"/>
  <c r="N86" i="8"/>
  <c r="M86" i="8"/>
  <c r="L86" i="8"/>
  <c r="K86" i="8"/>
  <c r="J86" i="8"/>
  <c r="I86" i="8"/>
  <c r="H86" i="8"/>
  <c r="G86" i="8"/>
  <c r="F86" i="8"/>
  <c r="E86" i="8"/>
  <c r="U85" i="8"/>
  <c r="T85" i="8"/>
  <c r="S85" i="8"/>
  <c r="R85" i="8"/>
  <c r="Q85" i="8"/>
  <c r="P85" i="8"/>
  <c r="O85" i="8"/>
  <c r="N85" i="8"/>
  <c r="M85" i="8"/>
  <c r="L85" i="8"/>
  <c r="K85" i="8"/>
  <c r="J85" i="8"/>
  <c r="I85" i="8"/>
  <c r="H85" i="8"/>
  <c r="G85" i="8"/>
  <c r="F85" i="8"/>
  <c r="E85" i="8"/>
  <c r="U84" i="8"/>
  <c r="T84" i="8"/>
  <c r="S84" i="8"/>
  <c r="R84" i="8"/>
  <c r="Q84" i="8"/>
  <c r="P84" i="8"/>
  <c r="O84" i="8"/>
  <c r="N84" i="8"/>
  <c r="M84" i="8"/>
  <c r="L84" i="8"/>
  <c r="K84" i="8"/>
  <c r="J84" i="8"/>
  <c r="I84" i="8"/>
  <c r="H84" i="8"/>
  <c r="G84" i="8"/>
  <c r="F84" i="8"/>
  <c r="E84" i="8"/>
  <c r="U83" i="8"/>
  <c r="T83" i="8"/>
  <c r="S83" i="8"/>
  <c r="R83" i="8"/>
  <c r="Q83" i="8"/>
  <c r="P83" i="8"/>
  <c r="O83" i="8"/>
  <c r="N83" i="8"/>
  <c r="M83" i="8"/>
  <c r="L83" i="8"/>
  <c r="K83" i="8"/>
  <c r="J83" i="8"/>
  <c r="I83" i="8"/>
  <c r="H83" i="8"/>
  <c r="G83" i="8"/>
  <c r="F83" i="8"/>
  <c r="E83" i="8"/>
  <c r="U82" i="8"/>
  <c r="T82" i="8"/>
  <c r="S82" i="8"/>
  <c r="R82" i="8"/>
  <c r="Q82" i="8"/>
  <c r="P82" i="8"/>
  <c r="O82" i="8"/>
  <c r="N82" i="8"/>
  <c r="M82" i="8"/>
  <c r="L82" i="8"/>
  <c r="K82" i="8"/>
  <c r="J82" i="8"/>
  <c r="I82" i="8"/>
  <c r="H82" i="8"/>
  <c r="G82" i="8"/>
  <c r="F82" i="8"/>
  <c r="E82" i="8"/>
  <c r="U81" i="8"/>
  <c r="T81" i="8"/>
  <c r="S81" i="8"/>
  <c r="R81" i="8"/>
  <c r="Q81" i="8"/>
  <c r="P81" i="8"/>
  <c r="O81" i="8"/>
  <c r="N81" i="8"/>
  <c r="M81" i="8"/>
  <c r="L81" i="8"/>
  <c r="K81" i="8"/>
  <c r="J81" i="8"/>
  <c r="I81" i="8"/>
  <c r="H81" i="8"/>
  <c r="G81" i="8"/>
  <c r="F81" i="8"/>
  <c r="E81" i="8"/>
  <c r="U80" i="8"/>
  <c r="T80" i="8"/>
  <c r="S80" i="8"/>
  <c r="R80" i="8"/>
  <c r="Q80" i="8"/>
  <c r="P80" i="8"/>
  <c r="O80" i="8"/>
  <c r="N80" i="8"/>
  <c r="M80" i="8"/>
  <c r="L80" i="8"/>
  <c r="K80" i="8"/>
  <c r="J80" i="8"/>
  <c r="I80" i="8"/>
  <c r="H80" i="8"/>
  <c r="G80" i="8"/>
  <c r="F80" i="8"/>
  <c r="E80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U78" i="8"/>
  <c r="T78" i="8"/>
  <c r="S78" i="8"/>
  <c r="R78" i="8"/>
  <c r="Q78" i="8"/>
  <c r="P78" i="8"/>
  <c r="O78" i="8"/>
  <c r="N78" i="8"/>
  <c r="M78" i="8"/>
  <c r="L78" i="8"/>
  <c r="K78" i="8"/>
  <c r="J78" i="8"/>
  <c r="I78" i="8"/>
  <c r="H78" i="8"/>
  <c r="G78" i="8"/>
  <c r="F78" i="8"/>
  <c r="E78" i="8"/>
  <c r="U77" i="8"/>
  <c r="T77" i="8"/>
  <c r="S77" i="8"/>
  <c r="R77" i="8"/>
  <c r="Q77" i="8"/>
  <c r="P77" i="8"/>
  <c r="O77" i="8"/>
  <c r="N77" i="8"/>
  <c r="M77" i="8"/>
  <c r="L77" i="8"/>
  <c r="K77" i="8"/>
  <c r="J77" i="8"/>
  <c r="I77" i="8"/>
  <c r="H77" i="8"/>
  <c r="G77" i="8"/>
  <c r="F77" i="8"/>
  <c r="E77" i="8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U73" i="8"/>
  <c r="T73" i="8"/>
  <c r="S73" i="8"/>
  <c r="R73" i="8"/>
  <c r="Q73" i="8"/>
  <c r="P73" i="8"/>
  <c r="O73" i="8"/>
  <c r="N73" i="8"/>
  <c r="M73" i="8"/>
  <c r="L73" i="8"/>
  <c r="K73" i="8"/>
  <c r="J73" i="8"/>
  <c r="I73" i="8"/>
  <c r="H73" i="8"/>
  <c r="G73" i="8"/>
  <c r="F73" i="8"/>
  <c r="E73" i="8"/>
  <c r="U72" i="8"/>
  <c r="T72" i="8"/>
  <c r="S72" i="8"/>
  <c r="R72" i="8"/>
  <c r="Q72" i="8"/>
  <c r="P72" i="8"/>
  <c r="O72" i="8"/>
  <c r="N72" i="8"/>
  <c r="M72" i="8"/>
  <c r="L72" i="8"/>
  <c r="K72" i="8"/>
  <c r="J72" i="8"/>
  <c r="I72" i="8"/>
  <c r="H72" i="8"/>
  <c r="G72" i="8"/>
  <c r="F72" i="8"/>
  <c r="E72" i="8"/>
  <c r="U71" i="8"/>
  <c r="T71" i="8"/>
  <c r="S71" i="8"/>
  <c r="R71" i="8"/>
  <c r="Q71" i="8"/>
  <c r="P71" i="8"/>
  <c r="O71" i="8"/>
  <c r="N71" i="8"/>
  <c r="M71" i="8"/>
  <c r="L71" i="8"/>
  <c r="K71" i="8"/>
  <c r="J71" i="8"/>
  <c r="I71" i="8"/>
  <c r="H71" i="8"/>
  <c r="G71" i="8"/>
  <c r="F71" i="8"/>
  <c r="E71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U69" i="8"/>
  <c r="T69" i="8"/>
  <c r="S69" i="8"/>
  <c r="R69" i="8"/>
  <c r="Q69" i="8"/>
  <c r="P69" i="8"/>
  <c r="O69" i="8"/>
  <c r="N69" i="8"/>
  <c r="M69" i="8"/>
  <c r="L69" i="8"/>
  <c r="K69" i="8"/>
  <c r="J69" i="8"/>
  <c r="I69" i="8"/>
  <c r="H69" i="8"/>
  <c r="G69" i="8"/>
  <c r="F69" i="8"/>
  <c r="E69" i="8"/>
  <c r="U68" i="8"/>
  <c r="T68" i="8"/>
  <c r="S68" i="8"/>
  <c r="R68" i="8"/>
  <c r="Q68" i="8"/>
  <c r="P68" i="8"/>
  <c r="O68" i="8"/>
  <c r="N68" i="8"/>
  <c r="M68" i="8"/>
  <c r="L68" i="8"/>
  <c r="K68" i="8"/>
  <c r="J68" i="8"/>
  <c r="I68" i="8"/>
  <c r="H68" i="8"/>
  <c r="G68" i="8"/>
  <c r="F68" i="8"/>
  <c r="E68" i="8"/>
  <c r="U67" i="8"/>
  <c r="T67" i="8"/>
  <c r="S67" i="8"/>
  <c r="R67" i="8"/>
  <c r="Q67" i="8"/>
  <c r="P67" i="8"/>
  <c r="O67" i="8"/>
  <c r="N67" i="8"/>
  <c r="M67" i="8"/>
  <c r="L67" i="8"/>
  <c r="K67" i="8"/>
  <c r="J67" i="8"/>
  <c r="I67" i="8"/>
  <c r="H67" i="8"/>
  <c r="G67" i="8"/>
  <c r="F67" i="8"/>
  <c r="E67" i="8"/>
  <c r="U66" i="8"/>
  <c r="T66" i="8"/>
  <c r="S66" i="8"/>
  <c r="R66" i="8"/>
  <c r="Q66" i="8"/>
  <c r="P66" i="8"/>
  <c r="O66" i="8"/>
  <c r="N66" i="8"/>
  <c r="M66" i="8"/>
  <c r="L66" i="8"/>
  <c r="K66" i="8"/>
  <c r="J66" i="8"/>
  <c r="I66" i="8"/>
  <c r="H66" i="8"/>
  <c r="G66" i="8"/>
  <c r="F66" i="8"/>
  <c r="E66" i="8"/>
  <c r="U65" i="8"/>
  <c r="T65" i="8"/>
  <c r="S65" i="8"/>
  <c r="R65" i="8"/>
  <c r="Q65" i="8"/>
  <c r="P65" i="8"/>
  <c r="O65" i="8"/>
  <c r="N65" i="8"/>
  <c r="M65" i="8"/>
  <c r="L65" i="8"/>
  <c r="K65" i="8"/>
  <c r="J65" i="8"/>
  <c r="I65" i="8"/>
  <c r="H65" i="8"/>
  <c r="G65" i="8"/>
  <c r="F65" i="8"/>
  <c r="E65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U62" i="8"/>
  <c r="T62" i="8"/>
  <c r="S62" i="8"/>
  <c r="R62" i="8"/>
  <c r="Q62" i="8"/>
  <c r="P62" i="8"/>
  <c r="O62" i="8"/>
  <c r="N62" i="8"/>
  <c r="M62" i="8"/>
  <c r="L62" i="8"/>
  <c r="K62" i="8"/>
  <c r="J62" i="8"/>
  <c r="I62" i="8"/>
  <c r="H62" i="8"/>
  <c r="G62" i="8"/>
  <c r="F62" i="8"/>
  <c r="E62" i="8"/>
  <c r="U61" i="8"/>
  <c r="T61" i="8"/>
  <c r="S61" i="8"/>
  <c r="R61" i="8"/>
  <c r="Q61" i="8"/>
  <c r="P61" i="8"/>
  <c r="O61" i="8"/>
  <c r="N61" i="8"/>
  <c r="M61" i="8"/>
  <c r="L61" i="8"/>
  <c r="K61" i="8"/>
  <c r="J61" i="8"/>
  <c r="I61" i="8"/>
  <c r="H61" i="8"/>
  <c r="G61" i="8"/>
  <c r="F61" i="8"/>
  <c r="E61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U59" i="8"/>
  <c r="T59" i="8"/>
  <c r="S59" i="8"/>
  <c r="R59" i="8"/>
  <c r="Q59" i="8"/>
  <c r="P59" i="8"/>
  <c r="O59" i="8"/>
  <c r="N59" i="8"/>
  <c r="M59" i="8"/>
  <c r="L59" i="8"/>
  <c r="K59" i="8"/>
  <c r="J59" i="8"/>
  <c r="I59" i="8"/>
  <c r="H59" i="8"/>
  <c r="G59" i="8"/>
  <c r="F59" i="8"/>
  <c r="E59" i="8"/>
  <c r="U58" i="8"/>
  <c r="T58" i="8"/>
  <c r="S58" i="8"/>
  <c r="R58" i="8"/>
  <c r="Q58" i="8"/>
  <c r="P58" i="8"/>
  <c r="O58" i="8"/>
  <c r="N58" i="8"/>
  <c r="M58" i="8"/>
  <c r="L58" i="8"/>
  <c r="K58" i="8"/>
  <c r="J58" i="8"/>
  <c r="I58" i="8"/>
  <c r="H58" i="8"/>
  <c r="G58" i="8"/>
  <c r="F58" i="8"/>
  <c r="E58" i="8"/>
  <c r="U57" i="8"/>
  <c r="T57" i="8"/>
  <c r="S57" i="8"/>
  <c r="R57" i="8"/>
  <c r="Q57" i="8"/>
  <c r="P57" i="8"/>
  <c r="O57" i="8"/>
  <c r="N57" i="8"/>
  <c r="M57" i="8"/>
  <c r="L57" i="8"/>
  <c r="K57" i="8"/>
  <c r="J57" i="8"/>
  <c r="I57" i="8"/>
  <c r="H57" i="8"/>
  <c r="G57" i="8"/>
  <c r="F57" i="8"/>
  <c r="E57" i="8"/>
  <c r="U56" i="8"/>
  <c r="T56" i="8"/>
  <c r="S56" i="8"/>
  <c r="R56" i="8"/>
  <c r="Q56" i="8"/>
  <c r="P56" i="8"/>
  <c r="O56" i="8"/>
  <c r="N56" i="8"/>
  <c r="M56" i="8"/>
  <c r="L56" i="8"/>
  <c r="K56" i="8"/>
  <c r="J56" i="8"/>
  <c r="I56" i="8"/>
  <c r="H56" i="8"/>
  <c r="G56" i="8"/>
  <c r="F56" i="8"/>
  <c r="E56" i="8"/>
  <c r="U55" i="8"/>
  <c r="T55" i="8"/>
  <c r="S55" i="8"/>
  <c r="R55" i="8"/>
  <c r="Q55" i="8"/>
  <c r="P55" i="8"/>
  <c r="O55" i="8"/>
  <c r="N55" i="8"/>
  <c r="M55" i="8"/>
  <c r="L55" i="8"/>
  <c r="K55" i="8"/>
  <c r="J55" i="8"/>
  <c r="I55" i="8"/>
  <c r="H55" i="8"/>
  <c r="G55" i="8"/>
  <c r="F55" i="8"/>
  <c r="E55" i="8"/>
  <c r="U54" i="8"/>
  <c r="T54" i="8"/>
  <c r="S54" i="8"/>
  <c r="R54" i="8"/>
  <c r="Q54" i="8"/>
  <c r="P54" i="8"/>
  <c r="O54" i="8"/>
  <c r="N54" i="8"/>
  <c r="M54" i="8"/>
  <c r="L54" i="8"/>
  <c r="K54" i="8"/>
  <c r="J54" i="8"/>
  <c r="I54" i="8"/>
  <c r="H54" i="8"/>
  <c r="G54" i="8"/>
  <c r="F54" i="8"/>
  <c r="E54" i="8"/>
  <c r="U53" i="8"/>
  <c r="T53" i="8"/>
  <c r="S53" i="8"/>
  <c r="R53" i="8"/>
  <c r="Q53" i="8"/>
  <c r="P53" i="8"/>
  <c r="O53" i="8"/>
  <c r="N53" i="8"/>
  <c r="M53" i="8"/>
  <c r="L53" i="8"/>
  <c r="K53" i="8"/>
  <c r="J53" i="8"/>
  <c r="I53" i="8"/>
  <c r="H53" i="8"/>
  <c r="G53" i="8"/>
  <c r="F53" i="8"/>
  <c r="E53" i="8"/>
  <c r="U52" i="8"/>
  <c r="T52" i="8"/>
  <c r="S52" i="8"/>
  <c r="R52" i="8"/>
  <c r="Q52" i="8"/>
  <c r="P52" i="8"/>
  <c r="O52" i="8"/>
  <c r="N52" i="8"/>
  <c r="M52" i="8"/>
  <c r="L52" i="8"/>
  <c r="K52" i="8"/>
  <c r="J52" i="8"/>
  <c r="I52" i="8"/>
  <c r="H52" i="8"/>
  <c r="G52" i="8"/>
  <c r="F52" i="8"/>
  <c r="E52" i="8"/>
  <c r="U51" i="8"/>
  <c r="T51" i="8"/>
  <c r="S51" i="8"/>
  <c r="R51" i="8"/>
  <c r="Q51" i="8"/>
  <c r="P51" i="8"/>
  <c r="O51" i="8"/>
  <c r="N51" i="8"/>
  <c r="M51" i="8"/>
  <c r="L51" i="8"/>
  <c r="K51" i="8"/>
  <c r="J51" i="8"/>
  <c r="I51" i="8"/>
  <c r="H51" i="8"/>
  <c r="G51" i="8"/>
  <c r="F51" i="8"/>
  <c r="E51" i="8"/>
  <c r="U50" i="8"/>
  <c r="T50" i="8"/>
  <c r="S50" i="8"/>
  <c r="R50" i="8"/>
  <c r="Q50" i="8"/>
  <c r="P50" i="8"/>
  <c r="O50" i="8"/>
  <c r="N50" i="8"/>
  <c r="M50" i="8"/>
  <c r="L50" i="8"/>
  <c r="K50" i="8"/>
  <c r="J50" i="8"/>
  <c r="I50" i="8"/>
  <c r="H50" i="8"/>
  <c r="G50" i="8"/>
  <c r="F50" i="8"/>
  <c r="E50" i="8"/>
  <c r="U49" i="8"/>
  <c r="T49" i="8"/>
  <c r="S49" i="8"/>
  <c r="R49" i="8"/>
  <c r="Q49" i="8"/>
  <c r="P49" i="8"/>
  <c r="O49" i="8"/>
  <c r="N49" i="8"/>
  <c r="M49" i="8"/>
  <c r="L49" i="8"/>
  <c r="K49" i="8"/>
  <c r="J49" i="8"/>
  <c r="I49" i="8"/>
  <c r="H49" i="8"/>
  <c r="G49" i="8"/>
  <c r="F49" i="8"/>
  <c r="E49" i="8"/>
  <c r="U48" i="8"/>
  <c r="T48" i="8"/>
  <c r="S48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E48" i="8"/>
  <c r="U47" i="8"/>
  <c r="T47" i="8"/>
  <c r="S47" i="8"/>
  <c r="R47" i="8"/>
  <c r="Q47" i="8"/>
  <c r="P47" i="8"/>
  <c r="O47" i="8"/>
  <c r="N47" i="8"/>
  <c r="M47" i="8"/>
  <c r="L47" i="8"/>
  <c r="K47" i="8"/>
  <c r="J47" i="8"/>
  <c r="I47" i="8"/>
  <c r="H47" i="8"/>
  <c r="G47" i="8"/>
  <c r="F47" i="8"/>
  <c r="E47" i="8"/>
  <c r="U46" i="8"/>
  <c r="T46" i="8"/>
  <c r="S46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E46" i="8"/>
  <c r="U45" i="8"/>
  <c r="T45" i="8"/>
  <c r="S45" i="8"/>
  <c r="R45" i="8"/>
  <c r="Q45" i="8"/>
  <c r="P45" i="8"/>
  <c r="O45" i="8"/>
  <c r="N45" i="8"/>
  <c r="M45" i="8"/>
  <c r="L45" i="8"/>
  <c r="K45" i="8"/>
  <c r="J45" i="8"/>
  <c r="I45" i="8"/>
  <c r="H45" i="8"/>
  <c r="G45" i="8"/>
  <c r="F45" i="8"/>
  <c r="E45" i="8"/>
  <c r="U44" i="8"/>
  <c r="T44" i="8"/>
  <c r="S44" i="8"/>
  <c r="R44" i="8"/>
  <c r="Q44" i="8"/>
  <c r="P44" i="8"/>
  <c r="O44" i="8"/>
  <c r="N44" i="8"/>
  <c r="M44" i="8"/>
  <c r="L44" i="8"/>
  <c r="K44" i="8"/>
  <c r="J44" i="8"/>
  <c r="I44" i="8"/>
  <c r="H44" i="8"/>
  <c r="G44" i="8"/>
  <c r="F44" i="8"/>
  <c r="E44" i="8"/>
  <c r="U43" i="8"/>
  <c r="T43" i="8"/>
  <c r="S43" i="8"/>
  <c r="R43" i="8"/>
  <c r="Q43" i="8"/>
  <c r="P43" i="8"/>
  <c r="O43" i="8"/>
  <c r="N43" i="8"/>
  <c r="M43" i="8"/>
  <c r="L43" i="8"/>
  <c r="K43" i="8"/>
  <c r="J43" i="8"/>
  <c r="I43" i="8"/>
  <c r="H43" i="8"/>
  <c r="G43" i="8"/>
  <c r="F43" i="8"/>
  <c r="E43" i="8"/>
  <c r="U42" i="8"/>
  <c r="T42" i="8"/>
  <c r="S42" i="8"/>
  <c r="R42" i="8"/>
  <c r="Q42" i="8"/>
  <c r="P42" i="8"/>
  <c r="O42" i="8"/>
  <c r="N42" i="8"/>
  <c r="M42" i="8"/>
  <c r="L42" i="8"/>
  <c r="K42" i="8"/>
  <c r="J42" i="8"/>
  <c r="I42" i="8"/>
  <c r="H42" i="8"/>
  <c r="G42" i="8"/>
  <c r="F42" i="8"/>
  <c r="E42" i="8"/>
  <c r="U41" i="8"/>
  <c r="T41" i="8"/>
  <c r="S41" i="8"/>
  <c r="R41" i="8"/>
  <c r="Q41" i="8"/>
  <c r="P41" i="8"/>
  <c r="O41" i="8"/>
  <c r="N41" i="8"/>
  <c r="M41" i="8"/>
  <c r="L41" i="8"/>
  <c r="K41" i="8"/>
  <c r="J41" i="8"/>
  <c r="I41" i="8"/>
  <c r="H41" i="8"/>
  <c r="G41" i="8"/>
  <c r="F41" i="8"/>
  <c r="E41" i="8"/>
  <c r="U40" i="8"/>
  <c r="T40" i="8"/>
  <c r="S40" i="8"/>
  <c r="R40" i="8"/>
  <c r="Q40" i="8"/>
  <c r="P40" i="8"/>
  <c r="O40" i="8"/>
  <c r="N40" i="8"/>
  <c r="M40" i="8"/>
  <c r="L40" i="8"/>
  <c r="K40" i="8"/>
  <c r="J40" i="8"/>
  <c r="I40" i="8"/>
  <c r="H40" i="8"/>
  <c r="G40" i="8"/>
  <c r="F40" i="8"/>
  <c r="E40" i="8"/>
  <c r="U39" i="8"/>
  <c r="T39" i="8"/>
  <c r="S39" i="8"/>
  <c r="R39" i="8"/>
  <c r="Q39" i="8"/>
  <c r="P39" i="8"/>
  <c r="O39" i="8"/>
  <c r="N39" i="8"/>
  <c r="M39" i="8"/>
  <c r="L39" i="8"/>
  <c r="K39" i="8"/>
  <c r="J39" i="8"/>
  <c r="I39" i="8"/>
  <c r="H39" i="8"/>
  <c r="G39" i="8"/>
  <c r="F39" i="8"/>
  <c r="E39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U37" i="8"/>
  <c r="T37" i="8"/>
  <c r="S37" i="8"/>
  <c r="R37" i="8"/>
  <c r="Q37" i="8"/>
  <c r="P37" i="8"/>
  <c r="O37" i="8"/>
  <c r="N37" i="8"/>
  <c r="M37" i="8"/>
  <c r="L37" i="8"/>
  <c r="K37" i="8"/>
  <c r="J37" i="8"/>
  <c r="I37" i="8"/>
  <c r="H37" i="8"/>
  <c r="G37" i="8"/>
  <c r="F37" i="8"/>
  <c r="E37" i="8"/>
  <c r="U36" i="8"/>
  <c r="T36" i="8"/>
  <c r="S36" i="8"/>
  <c r="R36" i="8"/>
  <c r="Q36" i="8"/>
  <c r="P36" i="8"/>
  <c r="O36" i="8"/>
  <c r="N36" i="8"/>
  <c r="M36" i="8"/>
  <c r="L36" i="8"/>
  <c r="K36" i="8"/>
  <c r="J36" i="8"/>
  <c r="I36" i="8"/>
  <c r="H36" i="8"/>
  <c r="G36" i="8"/>
  <c r="F36" i="8"/>
  <c r="E36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U34" i="8"/>
  <c r="T34" i="8"/>
  <c r="S34" i="8"/>
  <c r="R34" i="8"/>
  <c r="Q34" i="8"/>
  <c r="P34" i="8"/>
  <c r="O34" i="8"/>
  <c r="N34" i="8"/>
  <c r="M34" i="8"/>
  <c r="L34" i="8"/>
  <c r="K34" i="8"/>
  <c r="J34" i="8"/>
  <c r="I34" i="8"/>
  <c r="H34" i="8"/>
  <c r="G34" i="8"/>
  <c r="F34" i="8"/>
  <c r="E34" i="8"/>
  <c r="U33" i="8"/>
  <c r="T33" i="8"/>
  <c r="S33" i="8"/>
  <c r="R33" i="8"/>
  <c r="Q33" i="8"/>
  <c r="P33" i="8"/>
  <c r="O33" i="8"/>
  <c r="N33" i="8"/>
  <c r="M33" i="8"/>
  <c r="L33" i="8"/>
  <c r="K33" i="8"/>
  <c r="J33" i="8"/>
  <c r="I33" i="8"/>
  <c r="H33" i="8"/>
  <c r="G33" i="8"/>
  <c r="F33" i="8"/>
  <c r="E33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E18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H12" i="8"/>
  <c r="G12" i="8"/>
  <c r="F12" i="8"/>
  <c r="E12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U2" i="8"/>
  <c r="T2" i="8"/>
  <c r="S2" i="8"/>
  <c r="R2" i="8"/>
  <c r="Q2" i="8"/>
  <c r="P2" i="8"/>
  <c r="O2" i="8"/>
  <c r="N2" i="8"/>
  <c r="M2" i="8"/>
  <c r="L2" i="8"/>
  <c r="K2" i="8"/>
  <c r="J2" i="8"/>
  <c r="I2" i="8"/>
  <c r="H2" i="8"/>
  <c r="G2" i="8"/>
  <c r="F2" i="8"/>
  <c r="E2" i="8"/>
  <c r="U401" i="7"/>
  <c r="T401" i="7"/>
  <c r="S401" i="7"/>
  <c r="R401" i="7"/>
  <c r="Q401" i="7"/>
  <c r="P401" i="7"/>
  <c r="O401" i="7"/>
  <c r="N401" i="7"/>
  <c r="M401" i="7"/>
  <c r="L401" i="7"/>
  <c r="K401" i="7"/>
  <c r="J401" i="7"/>
  <c r="I401" i="7"/>
  <c r="H401" i="7"/>
  <c r="G401" i="7"/>
  <c r="F401" i="7"/>
  <c r="E401" i="7"/>
  <c r="U400" i="7"/>
  <c r="T400" i="7"/>
  <c r="S400" i="7"/>
  <c r="R400" i="7"/>
  <c r="Q400" i="7"/>
  <c r="P400" i="7"/>
  <c r="O400" i="7"/>
  <c r="N400" i="7"/>
  <c r="M400" i="7"/>
  <c r="L400" i="7"/>
  <c r="K400" i="7"/>
  <c r="J400" i="7"/>
  <c r="I400" i="7"/>
  <c r="H400" i="7"/>
  <c r="G400" i="7"/>
  <c r="F400" i="7"/>
  <c r="E400" i="7"/>
  <c r="U399" i="7"/>
  <c r="T399" i="7"/>
  <c r="S399" i="7"/>
  <c r="R399" i="7"/>
  <c r="Q399" i="7"/>
  <c r="P399" i="7"/>
  <c r="O399" i="7"/>
  <c r="N399" i="7"/>
  <c r="M399" i="7"/>
  <c r="L399" i="7"/>
  <c r="K399" i="7"/>
  <c r="J399" i="7"/>
  <c r="I399" i="7"/>
  <c r="H399" i="7"/>
  <c r="G399" i="7"/>
  <c r="F399" i="7"/>
  <c r="E399" i="7"/>
  <c r="U398" i="7"/>
  <c r="T398" i="7"/>
  <c r="S398" i="7"/>
  <c r="R398" i="7"/>
  <c r="Q398" i="7"/>
  <c r="P398" i="7"/>
  <c r="O398" i="7"/>
  <c r="N398" i="7"/>
  <c r="M398" i="7"/>
  <c r="L398" i="7"/>
  <c r="K398" i="7"/>
  <c r="J398" i="7"/>
  <c r="I398" i="7"/>
  <c r="H398" i="7"/>
  <c r="G398" i="7"/>
  <c r="F398" i="7"/>
  <c r="E398" i="7"/>
  <c r="U397" i="7"/>
  <c r="T397" i="7"/>
  <c r="S397" i="7"/>
  <c r="R397" i="7"/>
  <c r="Q397" i="7"/>
  <c r="P397" i="7"/>
  <c r="O397" i="7"/>
  <c r="N397" i="7"/>
  <c r="M397" i="7"/>
  <c r="L397" i="7"/>
  <c r="K397" i="7"/>
  <c r="J397" i="7"/>
  <c r="I397" i="7"/>
  <c r="H397" i="7"/>
  <c r="G397" i="7"/>
  <c r="F397" i="7"/>
  <c r="E397" i="7"/>
  <c r="U396" i="7"/>
  <c r="T396" i="7"/>
  <c r="S396" i="7"/>
  <c r="R396" i="7"/>
  <c r="Q396" i="7"/>
  <c r="P396" i="7"/>
  <c r="O396" i="7"/>
  <c r="N396" i="7"/>
  <c r="M396" i="7"/>
  <c r="L396" i="7"/>
  <c r="K396" i="7"/>
  <c r="J396" i="7"/>
  <c r="I396" i="7"/>
  <c r="H396" i="7"/>
  <c r="G396" i="7"/>
  <c r="F396" i="7"/>
  <c r="E396" i="7"/>
  <c r="U395" i="7"/>
  <c r="T395" i="7"/>
  <c r="S395" i="7"/>
  <c r="R395" i="7"/>
  <c r="Q395" i="7"/>
  <c r="P395" i="7"/>
  <c r="O395" i="7"/>
  <c r="N395" i="7"/>
  <c r="M395" i="7"/>
  <c r="L395" i="7"/>
  <c r="K395" i="7"/>
  <c r="J395" i="7"/>
  <c r="I395" i="7"/>
  <c r="H395" i="7"/>
  <c r="G395" i="7"/>
  <c r="F395" i="7"/>
  <c r="E395" i="7"/>
  <c r="U394" i="7"/>
  <c r="T394" i="7"/>
  <c r="S394" i="7"/>
  <c r="R394" i="7"/>
  <c r="Q394" i="7"/>
  <c r="P394" i="7"/>
  <c r="O394" i="7"/>
  <c r="N394" i="7"/>
  <c r="M394" i="7"/>
  <c r="L394" i="7"/>
  <c r="K394" i="7"/>
  <c r="J394" i="7"/>
  <c r="I394" i="7"/>
  <c r="H394" i="7"/>
  <c r="G394" i="7"/>
  <c r="F394" i="7"/>
  <c r="E394" i="7"/>
  <c r="U393" i="7"/>
  <c r="T393" i="7"/>
  <c r="S393" i="7"/>
  <c r="R393" i="7"/>
  <c r="Q393" i="7"/>
  <c r="P393" i="7"/>
  <c r="O393" i="7"/>
  <c r="N393" i="7"/>
  <c r="M393" i="7"/>
  <c r="L393" i="7"/>
  <c r="K393" i="7"/>
  <c r="J393" i="7"/>
  <c r="I393" i="7"/>
  <c r="H393" i="7"/>
  <c r="G393" i="7"/>
  <c r="F393" i="7"/>
  <c r="E393" i="7"/>
  <c r="U392" i="7"/>
  <c r="T392" i="7"/>
  <c r="S392" i="7"/>
  <c r="R392" i="7"/>
  <c r="Q392" i="7"/>
  <c r="P392" i="7"/>
  <c r="O392" i="7"/>
  <c r="N392" i="7"/>
  <c r="M392" i="7"/>
  <c r="L392" i="7"/>
  <c r="K392" i="7"/>
  <c r="J392" i="7"/>
  <c r="I392" i="7"/>
  <c r="H392" i="7"/>
  <c r="G392" i="7"/>
  <c r="F392" i="7"/>
  <c r="E392" i="7"/>
  <c r="U391" i="7"/>
  <c r="T391" i="7"/>
  <c r="S391" i="7"/>
  <c r="R391" i="7"/>
  <c r="Q391" i="7"/>
  <c r="P391" i="7"/>
  <c r="O391" i="7"/>
  <c r="N391" i="7"/>
  <c r="M391" i="7"/>
  <c r="L391" i="7"/>
  <c r="K391" i="7"/>
  <c r="J391" i="7"/>
  <c r="I391" i="7"/>
  <c r="H391" i="7"/>
  <c r="G391" i="7"/>
  <c r="F391" i="7"/>
  <c r="E391" i="7"/>
  <c r="U390" i="7"/>
  <c r="T390" i="7"/>
  <c r="S390" i="7"/>
  <c r="R390" i="7"/>
  <c r="Q390" i="7"/>
  <c r="P390" i="7"/>
  <c r="O390" i="7"/>
  <c r="N390" i="7"/>
  <c r="M390" i="7"/>
  <c r="L390" i="7"/>
  <c r="K390" i="7"/>
  <c r="J390" i="7"/>
  <c r="I390" i="7"/>
  <c r="H390" i="7"/>
  <c r="G390" i="7"/>
  <c r="F390" i="7"/>
  <c r="E390" i="7"/>
  <c r="U389" i="7"/>
  <c r="T389" i="7"/>
  <c r="S389" i="7"/>
  <c r="R389" i="7"/>
  <c r="Q389" i="7"/>
  <c r="P389" i="7"/>
  <c r="O389" i="7"/>
  <c r="N389" i="7"/>
  <c r="M389" i="7"/>
  <c r="L389" i="7"/>
  <c r="K389" i="7"/>
  <c r="J389" i="7"/>
  <c r="I389" i="7"/>
  <c r="H389" i="7"/>
  <c r="G389" i="7"/>
  <c r="F389" i="7"/>
  <c r="E389" i="7"/>
  <c r="U388" i="7"/>
  <c r="T388" i="7"/>
  <c r="S388" i="7"/>
  <c r="R388" i="7"/>
  <c r="Q388" i="7"/>
  <c r="P388" i="7"/>
  <c r="O388" i="7"/>
  <c r="N388" i="7"/>
  <c r="M388" i="7"/>
  <c r="L388" i="7"/>
  <c r="K388" i="7"/>
  <c r="J388" i="7"/>
  <c r="I388" i="7"/>
  <c r="H388" i="7"/>
  <c r="G388" i="7"/>
  <c r="F388" i="7"/>
  <c r="E388" i="7"/>
  <c r="U387" i="7"/>
  <c r="T387" i="7"/>
  <c r="S387" i="7"/>
  <c r="R387" i="7"/>
  <c r="Q387" i="7"/>
  <c r="P387" i="7"/>
  <c r="O387" i="7"/>
  <c r="N387" i="7"/>
  <c r="M387" i="7"/>
  <c r="L387" i="7"/>
  <c r="K387" i="7"/>
  <c r="J387" i="7"/>
  <c r="I387" i="7"/>
  <c r="H387" i="7"/>
  <c r="G387" i="7"/>
  <c r="F387" i="7"/>
  <c r="E387" i="7"/>
  <c r="U386" i="7"/>
  <c r="T386" i="7"/>
  <c r="S386" i="7"/>
  <c r="R386" i="7"/>
  <c r="Q386" i="7"/>
  <c r="P386" i="7"/>
  <c r="O386" i="7"/>
  <c r="N386" i="7"/>
  <c r="M386" i="7"/>
  <c r="L386" i="7"/>
  <c r="K386" i="7"/>
  <c r="J386" i="7"/>
  <c r="I386" i="7"/>
  <c r="H386" i="7"/>
  <c r="G386" i="7"/>
  <c r="F386" i="7"/>
  <c r="E386" i="7"/>
  <c r="U385" i="7"/>
  <c r="T385" i="7"/>
  <c r="S385" i="7"/>
  <c r="R385" i="7"/>
  <c r="Q385" i="7"/>
  <c r="P385" i="7"/>
  <c r="O385" i="7"/>
  <c r="N385" i="7"/>
  <c r="M385" i="7"/>
  <c r="L385" i="7"/>
  <c r="K385" i="7"/>
  <c r="J385" i="7"/>
  <c r="I385" i="7"/>
  <c r="H385" i="7"/>
  <c r="G385" i="7"/>
  <c r="F385" i="7"/>
  <c r="E385" i="7"/>
  <c r="U384" i="7"/>
  <c r="T384" i="7"/>
  <c r="S384" i="7"/>
  <c r="R384" i="7"/>
  <c r="Q384" i="7"/>
  <c r="P384" i="7"/>
  <c r="O384" i="7"/>
  <c r="N384" i="7"/>
  <c r="M384" i="7"/>
  <c r="L384" i="7"/>
  <c r="K384" i="7"/>
  <c r="J384" i="7"/>
  <c r="I384" i="7"/>
  <c r="H384" i="7"/>
  <c r="G384" i="7"/>
  <c r="F384" i="7"/>
  <c r="E384" i="7"/>
  <c r="U383" i="7"/>
  <c r="T383" i="7"/>
  <c r="S383" i="7"/>
  <c r="R383" i="7"/>
  <c r="Q383" i="7"/>
  <c r="P383" i="7"/>
  <c r="O383" i="7"/>
  <c r="N383" i="7"/>
  <c r="M383" i="7"/>
  <c r="L383" i="7"/>
  <c r="K383" i="7"/>
  <c r="J383" i="7"/>
  <c r="I383" i="7"/>
  <c r="H383" i="7"/>
  <c r="G383" i="7"/>
  <c r="F383" i="7"/>
  <c r="E383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U381" i="7"/>
  <c r="T381" i="7"/>
  <c r="S381" i="7"/>
  <c r="R381" i="7"/>
  <c r="Q381" i="7"/>
  <c r="P381" i="7"/>
  <c r="O381" i="7"/>
  <c r="N381" i="7"/>
  <c r="M381" i="7"/>
  <c r="L381" i="7"/>
  <c r="K381" i="7"/>
  <c r="J381" i="7"/>
  <c r="I381" i="7"/>
  <c r="H381" i="7"/>
  <c r="G381" i="7"/>
  <c r="F381" i="7"/>
  <c r="E381" i="7"/>
  <c r="U380" i="7"/>
  <c r="T380" i="7"/>
  <c r="S380" i="7"/>
  <c r="R380" i="7"/>
  <c r="Q380" i="7"/>
  <c r="P380" i="7"/>
  <c r="O380" i="7"/>
  <c r="N380" i="7"/>
  <c r="M380" i="7"/>
  <c r="L380" i="7"/>
  <c r="K380" i="7"/>
  <c r="J380" i="7"/>
  <c r="I380" i="7"/>
  <c r="H380" i="7"/>
  <c r="G380" i="7"/>
  <c r="F380" i="7"/>
  <c r="E380" i="7"/>
  <c r="U379" i="7"/>
  <c r="T379" i="7"/>
  <c r="S379" i="7"/>
  <c r="R379" i="7"/>
  <c r="Q379" i="7"/>
  <c r="P379" i="7"/>
  <c r="O379" i="7"/>
  <c r="N379" i="7"/>
  <c r="M379" i="7"/>
  <c r="L379" i="7"/>
  <c r="K379" i="7"/>
  <c r="J379" i="7"/>
  <c r="I379" i="7"/>
  <c r="H379" i="7"/>
  <c r="G379" i="7"/>
  <c r="F379" i="7"/>
  <c r="E379" i="7"/>
  <c r="U378" i="7"/>
  <c r="T378" i="7"/>
  <c r="S378" i="7"/>
  <c r="R378" i="7"/>
  <c r="Q378" i="7"/>
  <c r="P378" i="7"/>
  <c r="O378" i="7"/>
  <c r="N378" i="7"/>
  <c r="M378" i="7"/>
  <c r="L378" i="7"/>
  <c r="K378" i="7"/>
  <c r="J378" i="7"/>
  <c r="I378" i="7"/>
  <c r="H378" i="7"/>
  <c r="G378" i="7"/>
  <c r="F378" i="7"/>
  <c r="E378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U373" i="7"/>
  <c r="T373" i="7"/>
  <c r="S373" i="7"/>
  <c r="R373" i="7"/>
  <c r="Q373" i="7"/>
  <c r="P373" i="7"/>
  <c r="O373" i="7"/>
  <c r="N373" i="7"/>
  <c r="M373" i="7"/>
  <c r="L373" i="7"/>
  <c r="K373" i="7"/>
  <c r="J373" i="7"/>
  <c r="I373" i="7"/>
  <c r="H373" i="7"/>
  <c r="G373" i="7"/>
  <c r="F373" i="7"/>
  <c r="E373" i="7"/>
  <c r="U372" i="7"/>
  <c r="T372" i="7"/>
  <c r="S372" i="7"/>
  <c r="R372" i="7"/>
  <c r="Q372" i="7"/>
  <c r="P372" i="7"/>
  <c r="O372" i="7"/>
  <c r="N372" i="7"/>
  <c r="M372" i="7"/>
  <c r="L372" i="7"/>
  <c r="K372" i="7"/>
  <c r="J372" i="7"/>
  <c r="I372" i="7"/>
  <c r="H372" i="7"/>
  <c r="G372" i="7"/>
  <c r="F372" i="7"/>
  <c r="E372" i="7"/>
  <c r="U371" i="7"/>
  <c r="T371" i="7"/>
  <c r="S371" i="7"/>
  <c r="R371" i="7"/>
  <c r="Q371" i="7"/>
  <c r="P371" i="7"/>
  <c r="O371" i="7"/>
  <c r="N371" i="7"/>
  <c r="M371" i="7"/>
  <c r="L371" i="7"/>
  <c r="K371" i="7"/>
  <c r="J371" i="7"/>
  <c r="I371" i="7"/>
  <c r="H371" i="7"/>
  <c r="G371" i="7"/>
  <c r="F371" i="7"/>
  <c r="E371" i="7"/>
  <c r="U370" i="7"/>
  <c r="T370" i="7"/>
  <c r="S370" i="7"/>
  <c r="R370" i="7"/>
  <c r="Q370" i="7"/>
  <c r="P370" i="7"/>
  <c r="O370" i="7"/>
  <c r="N370" i="7"/>
  <c r="M370" i="7"/>
  <c r="L370" i="7"/>
  <c r="K370" i="7"/>
  <c r="J370" i="7"/>
  <c r="I370" i="7"/>
  <c r="H370" i="7"/>
  <c r="G370" i="7"/>
  <c r="F370" i="7"/>
  <c r="E370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U365" i="7"/>
  <c r="T365" i="7"/>
  <c r="S365" i="7"/>
  <c r="R365" i="7"/>
  <c r="Q365" i="7"/>
  <c r="P365" i="7"/>
  <c r="O365" i="7"/>
  <c r="N365" i="7"/>
  <c r="M365" i="7"/>
  <c r="L365" i="7"/>
  <c r="K365" i="7"/>
  <c r="J365" i="7"/>
  <c r="I365" i="7"/>
  <c r="H365" i="7"/>
  <c r="G365" i="7"/>
  <c r="F365" i="7"/>
  <c r="E365" i="7"/>
  <c r="U364" i="7"/>
  <c r="T364" i="7"/>
  <c r="S364" i="7"/>
  <c r="R364" i="7"/>
  <c r="Q364" i="7"/>
  <c r="P364" i="7"/>
  <c r="O364" i="7"/>
  <c r="N364" i="7"/>
  <c r="M364" i="7"/>
  <c r="L364" i="7"/>
  <c r="K364" i="7"/>
  <c r="J364" i="7"/>
  <c r="I364" i="7"/>
  <c r="H364" i="7"/>
  <c r="G364" i="7"/>
  <c r="F364" i="7"/>
  <c r="E364" i="7"/>
  <c r="U363" i="7"/>
  <c r="T363" i="7"/>
  <c r="S363" i="7"/>
  <c r="R363" i="7"/>
  <c r="Q363" i="7"/>
  <c r="P363" i="7"/>
  <c r="O363" i="7"/>
  <c r="N363" i="7"/>
  <c r="M363" i="7"/>
  <c r="L363" i="7"/>
  <c r="K363" i="7"/>
  <c r="J363" i="7"/>
  <c r="I363" i="7"/>
  <c r="H363" i="7"/>
  <c r="G363" i="7"/>
  <c r="F363" i="7"/>
  <c r="E363" i="7"/>
  <c r="U362" i="7"/>
  <c r="T362" i="7"/>
  <c r="S362" i="7"/>
  <c r="R362" i="7"/>
  <c r="Q362" i="7"/>
  <c r="P362" i="7"/>
  <c r="O362" i="7"/>
  <c r="N362" i="7"/>
  <c r="M362" i="7"/>
  <c r="L362" i="7"/>
  <c r="K362" i="7"/>
  <c r="J362" i="7"/>
  <c r="I362" i="7"/>
  <c r="H362" i="7"/>
  <c r="G362" i="7"/>
  <c r="F362" i="7"/>
  <c r="E362" i="7"/>
  <c r="U361" i="7"/>
  <c r="T361" i="7"/>
  <c r="S361" i="7"/>
  <c r="R361" i="7"/>
  <c r="Q361" i="7"/>
  <c r="P361" i="7"/>
  <c r="O361" i="7"/>
  <c r="N361" i="7"/>
  <c r="M361" i="7"/>
  <c r="L361" i="7"/>
  <c r="K361" i="7"/>
  <c r="J361" i="7"/>
  <c r="I361" i="7"/>
  <c r="H361" i="7"/>
  <c r="G361" i="7"/>
  <c r="F361" i="7"/>
  <c r="E361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U357" i="7"/>
  <c r="T357" i="7"/>
  <c r="S357" i="7"/>
  <c r="R357" i="7"/>
  <c r="Q357" i="7"/>
  <c r="P357" i="7"/>
  <c r="O357" i="7"/>
  <c r="N357" i="7"/>
  <c r="M357" i="7"/>
  <c r="L357" i="7"/>
  <c r="K357" i="7"/>
  <c r="J357" i="7"/>
  <c r="I357" i="7"/>
  <c r="H357" i="7"/>
  <c r="G357" i="7"/>
  <c r="F357" i="7"/>
  <c r="E357" i="7"/>
  <c r="U356" i="7"/>
  <c r="T356" i="7"/>
  <c r="S356" i="7"/>
  <c r="R356" i="7"/>
  <c r="Q356" i="7"/>
  <c r="P356" i="7"/>
  <c r="O356" i="7"/>
  <c r="N356" i="7"/>
  <c r="M356" i="7"/>
  <c r="L356" i="7"/>
  <c r="K356" i="7"/>
  <c r="J356" i="7"/>
  <c r="I356" i="7"/>
  <c r="H356" i="7"/>
  <c r="G356" i="7"/>
  <c r="F356" i="7"/>
  <c r="E356" i="7"/>
  <c r="U355" i="7"/>
  <c r="T355" i="7"/>
  <c r="S355" i="7"/>
  <c r="R355" i="7"/>
  <c r="Q355" i="7"/>
  <c r="P355" i="7"/>
  <c r="O355" i="7"/>
  <c r="N355" i="7"/>
  <c r="M355" i="7"/>
  <c r="L355" i="7"/>
  <c r="K355" i="7"/>
  <c r="J355" i="7"/>
  <c r="I355" i="7"/>
  <c r="H355" i="7"/>
  <c r="G355" i="7"/>
  <c r="F355" i="7"/>
  <c r="E355" i="7"/>
  <c r="U354" i="7"/>
  <c r="T354" i="7"/>
  <c r="S354" i="7"/>
  <c r="R354" i="7"/>
  <c r="Q354" i="7"/>
  <c r="P354" i="7"/>
  <c r="O354" i="7"/>
  <c r="N354" i="7"/>
  <c r="M354" i="7"/>
  <c r="L354" i="7"/>
  <c r="K354" i="7"/>
  <c r="J354" i="7"/>
  <c r="I354" i="7"/>
  <c r="H354" i="7"/>
  <c r="G354" i="7"/>
  <c r="F354" i="7"/>
  <c r="E354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U349" i="7"/>
  <c r="T349" i="7"/>
  <c r="S349" i="7"/>
  <c r="R349" i="7"/>
  <c r="Q349" i="7"/>
  <c r="P349" i="7"/>
  <c r="O349" i="7"/>
  <c r="N349" i="7"/>
  <c r="M349" i="7"/>
  <c r="L349" i="7"/>
  <c r="K349" i="7"/>
  <c r="J349" i="7"/>
  <c r="I349" i="7"/>
  <c r="H349" i="7"/>
  <c r="G349" i="7"/>
  <c r="F349" i="7"/>
  <c r="E349" i="7"/>
  <c r="U348" i="7"/>
  <c r="T348" i="7"/>
  <c r="S348" i="7"/>
  <c r="R348" i="7"/>
  <c r="Q348" i="7"/>
  <c r="P348" i="7"/>
  <c r="O348" i="7"/>
  <c r="N348" i="7"/>
  <c r="M348" i="7"/>
  <c r="L348" i="7"/>
  <c r="K348" i="7"/>
  <c r="J348" i="7"/>
  <c r="I348" i="7"/>
  <c r="H348" i="7"/>
  <c r="G348" i="7"/>
  <c r="F348" i="7"/>
  <c r="E348" i="7"/>
  <c r="U347" i="7"/>
  <c r="T347" i="7"/>
  <c r="S347" i="7"/>
  <c r="R347" i="7"/>
  <c r="Q347" i="7"/>
  <c r="P347" i="7"/>
  <c r="O347" i="7"/>
  <c r="N347" i="7"/>
  <c r="M347" i="7"/>
  <c r="L347" i="7"/>
  <c r="K347" i="7"/>
  <c r="J347" i="7"/>
  <c r="I347" i="7"/>
  <c r="H347" i="7"/>
  <c r="G347" i="7"/>
  <c r="F347" i="7"/>
  <c r="E347" i="7"/>
  <c r="U346" i="7"/>
  <c r="T346" i="7"/>
  <c r="S346" i="7"/>
  <c r="R346" i="7"/>
  <c r="Q346" i="7"/>
  <c r="P346" i="7"/>
  <c r="O346" i="7"/>
  <c r="N346" i="7"/>
  <c r="M346" i="7"/>
  <c r="L346" i="7"/>
  <c r="K346" i="7"/>
  <c r="J346" i="7"/>
  <c r="I346" i="7"/>
  <c r="H346" i="7"/>
  <c r="G346" i="7"/>
  <c r="F346" i="7"/>
  <c r="E346" i="7"/>
  <c r="U345" i="7"/>
  <c r="T345" i="7"/>
  <c r="S345" i="7"/>
  <c r="R345" i="7"/>
  <c r="Q345" i="7"/>
  <c r="P345" i="7"/>
  <c r="O345" i="7"/>
  <c r="N345" i="7"/>
  <c r="M345" i="7"/>
  <c r="L345" i="7"/>
  <c r="K345" i="7"/>
  <c r="J345" i="7"/>
  <c r="I345" i="7"/>
  <c r="H345" i="7"/>
  <c r="G345" i="7"/>
  <c r="F345" i="7"/>
  <c r="E345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U342" i="7"/>
  <c r="T342" i="7"/>
  <c r="S342" i="7"/>
  <c r="R342" i="7"/>
  <c r="Q342" i="7"/>
  <c r="P342" i="7"/>
  <c r="O342" i="7"/>
  <c r="N342" i="7"/>
  <c r="M342" i="7"/>
  <c r="L342" i="7"/>
  <c r="K342" i="7"/>
  <c r="J342" i="7"/>
  <c r="I342" i="7"/>
  <c r="H342" i="7"/>
  <c r="G342" i="7"/>
  <c r="F342" i="7"/>
  <c r="E342" i="7"/>
  <c r="U341" i="7"/>
  <c r="T341" i="7"/>
  <c r="S341" i="7"/>
  <c r="R341" i="7"/>
  <c r="Q341" i="7"/>
  <c r="P341" i="7"/>
  <c r="O341" i="7"/>
  <c r="N341" i="7"/>
  <c r="M341" i="7"/>
  <c r="L341" i="7"/>
  <c r="K341" i="7"/>
  <c r="J341" i="7"/>
  <c r="I341" i="7"/>
  <c r="H341" i="7"/>
  <c r="G341" i="7"/>
  <c r="F341" i="7"/>
  <c r="E341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U338" i="7"/>
  <c r="T338" i="7"/>
  <c r="S338" i="7"/>
  <c r="R338" i="7"/>
  <c r="Q338" i="7"/>
  <c r="P338" i="7"/>
  <c r="O338" i="7"/>
  <c r="N338" i="7"/>
  <c r="M338" i="7"/>
  <c r="L338" i="7"/>
  <c r="K338" i="7"/>
  <c r="J338" i="7"/>
  <c r="I338" i="7"/>
  <c r="H338" i="7"/>
  <c r="G338" i="7"/>
  <c r="F338" i="7"/>
  <c r="E338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U336" i="7"/>
  <c r="T336" i="7"/>
  <c r="S336" i="7"/>
  <c r="R336" i="7"/>
  <c r="Q336" i="7"/>
  <c r="P336" i="7"/>
  <c r="O336" i="7"/>
  <c r="N336" i="7"/>
  <c r="M336" i="7"/>
  <c r="L336" i="7"/>
  <c r="K336" i="7"/>
  <c r="J336" i="7"/>
  <c r="I336" i="7"/>
  <c r="H336" i="7"/>
  <c r="G336" i="7"/>
  <c r="F336" i="7"/>
  <c r="E336" i="7"/>
  <c r="U335" i="7"/>
  <c r="T335" i="7"/>
  <c r="S335" i="7"/>
  <c r="R335" i="7"/>
  <c r="Q335" i="7"/>
  <c r="P335" i="7"/>
  <c r="O335" i="7"/>
  <c r="N335" i="7"/>
  <c r="M335" i="7"/>
  <c r="L335" i="7"/>
  <c r="K335" i="7"/>
  <c r="J335" i="7"/>
  <c r="I335" i="7"/>
  <c r="H335" i="7"/>
  <c r="G335" i="7"/>
  <c r="F335" i="7"/>
  <c r="E335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U333" i="7"/>
  <c r="T333" i="7"/>
  <c r="S333" i="7"/>
  <c r="R333" i="7"/>
  <c r="Q333" i="7"/>
  <c r="P333" i="7"/>
  <c r="O333" i="7"/>
  <c r="N333" i="7"/>
  <c r="M333" i="7"/>
  <c r="L333" i="7"/>
  <c r="K333" i="7"/>
  <c r="J333" i="7"/>
  <c r="I333" i="7"/>
  <c r="H333" i="7"/>
  <c r="G333" i="7"/>
  <c r="F333" i="7"/>
  <c r="E333" i="7"/>
  <c r="U332" i="7"/>
  <c r="T332" i="7"/>
  <c r="S332" i="7"/>
  <c r="R332" i="7"/>
  <c r="Q332" i="7"/>
  <c r="P332" i="7"/>
  <c r="O332" i="7"/>
  <c r="N332" i="7"/>
  <c r="M332" i="7"/>
  <c r="L332" i="7"/>
  <c r="K332" i="7"/>
  <c r="J332" i="7"/>
  <c r="I332" i="7"/>
  <c r="H332" i="7"/>
  <c r="G332" i="7"/>
  <c r="F332" i="7"/>
  <c r="E332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U330" i="7"/>
  <c r="T330" i="7"/>
  <c r="S330" i="7"/>
  <c r="R330" i="7"/>
  <c r="Q330" i="7"/>
  <c r="P330" i="7"/>
  <c r="O330" i="7"/>
  <c r="N330" i="7"/>
  <c r="M330" i="7"/>
  <c r="L330" i="7"/>
  <c r="K330" i="7"/>
  <c r="J330" i="7"/>
  <c r="I330" i="7"/>
  <c r="H330" i="7"/>
  <c r="G330" i="7"/>
  <c r="F330" i="7"/>
  <c r="E330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U328" i="7"/>
  <c r="T328" i="7"/>
  <c r="S328" i="7"/>
  <c r="R328" i="7"/>
  <c r="Q328" i="7"/>
  <c r="P328" i="7"/>
  <c r="O328" i="7"/>
  <c r="N328" i="7"/>
  <c r="M328" i="7"/>
  <c r="L328" i="7"/>
  <c r="K328" i="7"/>
  <c r="J328" i="7"/>
  <c r="I328" i="7"/>
  <c r="H328" i="7"/>
  <c r="G328" i="7"/>
  <c r="F328" i="7"/>
  <c r="E328" i="7"/>
  <c r="U327" i="7"/>
  <c r="T327" i="7"/>
  <c r="S327" i="7"/>
  <c r="R327" i="7"/>
  <c r="Q327" i="7"/>
  <c r="P327" i="7"/>
  <c r="O327" i="7"/>
  <c r="N327" i="7"/>
  <c r="M327" i="7"/>
  <c r="L327" i="7"/>
  <c r="K327" i="7"/>
  <c r="J327" i="7"/>
  <c r="I327" i="7"/>
  <c r="H327" i="7"/>
  <c r="G327" i="7"/>
  <c r="F327" i="7"/>
  <c r="E327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U325" i="7"/>
  <c r="T325" i="7"/>
  <c r="S325" i="7"/>
  <c r="R325" i="7"/>
  <c r="Q325" i="7"/>
  <c r="P325" i="7"/>
  <c r="O325" i="7"/>
  <c r="N325" i="7"/>
  <c r="M325" i="7"/>
  <c r="L325" i="7"/>
  <c r="K325" i="7"/>
  <c r="J325" i="7"/>
  <c r="I325" i="7"/>
  <c r="H325" i="7"/>
  <c r="G325" i="7"/>
  <c r="F325" i="7"/>
  <c r="E325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U322" i="7"/>
  <c r="T322" i="7"/>
  <c r="S322" i="7"/>
  <c r="R322" i="7"/>
  <c r="Q322" i="7"/>
  <c r="P322" i="7"/>
  <c r="O322" i="7"/>
  <c r="N322" i="7"/>
  <c r="M322" i="7"/>
  <c r="L322" i="7"/>
  <c r="K322" i="7"/>
  <c r="J322" i="7"/>
  <c r="I322" i="7"/>
  <c r="H322" i="7"/>
  <c r="G322" i="7"/>
  <c r="F322" i="7"/>
  <c r="E322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U320" i="7"/>
  <c r="T320" i="7"/>
  <c r="S320" i="7"/>
  <c r="R320" i="7"/>
  <c r="Q320" i="7"/>
  <c r="P320" i="7"/>
  <c r="O320" i="7"/>
  <c r="N320" i="7"/>
  <c r="M320" i="7"/>
  <c r="L320" i="7"/>
  <c r="K320" i="7"/>
  <c r="J320" i="7"/>
  <c r="I320" i="7"/>
  <c r="H320" i="7"/>
  <c r="G320" i="7"/>
  <c r="F320" i="7"/>
  <c r="E320" i="7"/>
  <c r="U319" i="7"/>
  <c r="T319" i="7"/>
  <c r="S319" i="7"/>
  <c r="R319" i="7"/>
  <c r="Q319" i="7"/>
  <c r="P319" i="7"/>
  <c r="O319" i="7"/>
  <c r="N319" i="7"/>
  <c r="M319" i="7"/>
  <c r="L319" i="7"/>
  <c r="K319" i="7"/>
  <c r="J319" i="7"/>
  <c r="I319" i="7"/>
  <c r="H319" i="7"/>
  <c r="G319" i="7"/>
  <c r="F319" i="7"/>
  <c r="E319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U317" i="7"/>
  <c r="T317" i="7"/>
  <c r="S317" i="7"/>
  <c r="R317" i="7"/>
  <c r="Q317" i="7"/>
  <c r="P317" i="7"/>
  <c r="O317" i="7"/>
  <c r="N317" i="7"/>
  <c r="M317" i="7"/>
  <c r="L317" i="7"/>
  <c r="K317" i="7"/>
  <c r="J317" i="7"/>
  <c r="I317" i="7"/>
  <c r="H317" i="7"/>
  <c r="G317" i="7"/>
  <c r="F317" i="7"/>
  <c r="E317" i="7"/>
  <c r="U316" i="7"/>
  <c r="T316" i="7"/>
  <c r="S316" i="7"/>
  <c r="R316" i="7"/>
  <c r="Q316" i="7"/>
  <c r="P316" i="7"/>
  <c r="O316" i="7"/>
  <c r="N316" i="7"/>
  <c r="M316" i="7"/>
  <c r="L316" i="7"/>
  <c r="K316" i="7"/>
  <c r="J316" i="7"/>
  <c r="I316" i="7"/>
  <c r="H316" i="7"/>
  <c r="G316" i="7"/>
  <c r="F316" i="7"/>
  <c r="E316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U314" i="7"/>
  <c r="T314" i="7"/>
  <c r="S314" i="7"/>
  <c r="R314" i="7"/>
  <c r="Q314" i="7"/>
  <c r="P314" i="7"/>
  <c r="O314" i="7"/>
  <c r="N314" i="7"/>
  <c r="M314" i="7"/>
  <c r="L314" i="7"/>
  <c r="K314" i="7"/>
  <c r="J314" i="7"/>
  <c r="I314" i="7"/>
  <c r="H314" i="7"/>
  <c r="G314" i="7"/>
  <c r="F314" i="7"/>
  <c r="E314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U312" i="7"/>
  <c r="T312" i="7"/>
  <c r="S312" i="7"/>
  <c r="R312" i="7"/>
  <c r="Q312" i="7"/>
  <c r="P312" i="7"/>
  <c r="O312" i="7"/>
  <c r="N312" i="7"/>
  <c r="M312" i="7"/>
  <c r="L312" i="7"/>
  <c r="K312" i="7"/>
  <c r="J312" i="7"/>
  <c r="I312" i="7"/>
  <c r="H312" i="7"/>
  <c r="G312" i="7"/>
  <c r="F312" i="7"/>
  <c r="E312" i="7"/>
  <c r="U311" i="7"/>
  <c r="T311" i="7"/>
  <c r="S311" i="7"/>
  <c r="R311" i="7"/>
  <c r="Q311" i="7"/>
  <c r="P311" i="7"/>
  <c r="O311" i="7"/>
  <c r="N311" i="7"/>
  <c r="M311" i="7"/>
  <c r="L311" i="7"/>
  <c r="K311" i="7"/>
  <c r="J311" i="7"/>
  <c r="I311" i="7"/>
  <c r="H311" i="7"/>
  <c r="G311" i="7"/>
  <c r="F311" i="7"/>
  <c r="E311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U309" i="7"/>
  <c r="T309" i="7"/>
  <c r="S309" i="7"/>
  <c r="R309" i="7"/>
  <c r="Q309" i="7"/>
  <c r="P309" i="7"/>
  <c r="O309" i="7"/>
  <c r="N309" i="7"/>
  <c r="M309" i="7"/>
  <c r="L309" i="7"/>
  <c r="K309" i="7"/>
  <c r="J309" i="7"/>
  <c r="I309" i="7"/>
  <c r="H309" i="7"/>
  <c r="G309" i="7"/>
  <c r="F309" i="7"/>
  <c r="E309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U306" i="7"/>
  <c r="T306" i="7"/>
  <c r="S306" i="7"/>
  <c r="R306" i="7"/>
  <c r="Q306" i="7"/>
  <c r="P306" i="7"/>
  <c r="O306" i="7"/>
  <c r="N306" i="7"/>
  <c r="M306" i="7"/>
  <c r="L306" i="7"/>
  <c r="K306" i="7"/>
  <c r="J306" i="7"/>
  <c r="I306" i="7"/>
  <c r="H306" i="7"/>
  <c r="G306" i="7"/>
  <c r="F306" i="7"/>
  <c r="E306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U304" i="7"/>
  <c r="T304" i="7"/>
  <c r="S304" i="7"/>
  <c r="R304" i="7"/>
  <c r="Q304" i="7"/>
  <c r="P304" i="7"/>
  <c r="O304" i="7"/>
  <c r="N304" i="7"/>
  <c r="M304" i="7"/>
  <c r="L304" i="7"/>
  <c r="K304" i="7"/>
  <c r="J304" i="7"/>
  <c r="I304" i="7"/>
  <c r="H304" i="7"/>
  <c r="G304" i="7"/>
  <c r="F304" i="7"/>
  <c r="E304" i="7"/>
  <c r="U303" i="7"/>
  <c r="T303" i="7"/>
  <c r="S303" i="7"/>
  <c r="R303" i="7"/>
  <c r="Q303" i="7"/>
  <c r="P303" i="7"/>
  <c r="O303" i="7"/>
  <c r="N303" i="7"/>
  <c r="M303" i="7"/>
  <c r="L303" i="7"/>
  <c r="K303" i="7"/>
  <c r="J303" i="7"/>
  <c r="I303" i="7"/>
  <c r="H303" i="7"/>
  <c r="G303" i="7"/>
  <c r="F303" i="7"/>
  <c r="E303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U301" i="7"/>
  <c r="T301" i="7"/>
  <c r="S301" i="7"/>
  <c r="R301" i="7"/>
  <c r="Q301" i="7"/>
  <c r="P301" i="7"/>
  <c r="O301" i="7"/>
  <c r="N301" i="7"/>
  <c r="M301" i="7"/>
  <c r="L301" i="7"/>
  <c r="K301" i="7"/>
  <c r="J301" i="7"/>
  <c r="I301" i="7"/>
  <c r="H301" i="7"/>
  <c r="G301" i="7"/>
  <c r="F301" i="7"/>
  <c r="E301" i="7"/>
  <c r="U300" i="7"/>
  <c r="T300" i="7"/>
  <c r="S300" i="7"/>
  <c r="R300" i="7"/>
  <c r="Q300" i="7"/>
  <c r="P300" i="7"/>
  <c r="O300" i="7"/>
  <c r="N300" i="7"/>
  <c r="M300" i="7"/>
  <c r="L300" i="7"/>
  <c r="K300" i="7"/>
  <c r="J300" i="7"/>
  <c r="I300" i="7"/>
  <c r="H300" i="7"/>
  <c r="G300" i="7"/>
  <c r="F300" i="7"/>
  <c r="E300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U298" i="7"/>
  <c r="T298" i="7"/>
  <c r="S298" i="7"/>
  <c r="R298" i="7"/>
  <c r="Q298" i="7"/>
  <c r="P298" i="7"/>
  <c r="O298" i="7"/>
  <c r="N298" i="7"/>
  <c r="M298" i="7"/>
  <c r="L298" i="7"/>
  <c r="K298" i="7"/>
  <c r="J298" i="7"/>
  <c r="I298" i="7"/>
  <c r="H298" i="7"/>
  <c r="G298" i="7"/>
  <c r="F298" i="7"/>
  <c r="E298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U296" i="7"/>
  <c r="T296" i="7"/>
  <c r="S296" i="7"/>
  <c r="R296" i="7"/>
  <c r="Q296" i="7"/>
  <c r="P296" i="7"/>
  <c r="O296" i="7"/>
  <c r="N296" i="7"/>
  <c r="M296" i="7"/>
  <c r="L296" i="7"/>
  <c r="K296" i="7"/>
  <c r="J296" i="7"/>
  <c r="I296" i="7"/>
  <c r="H296" i="7"/>
  <c r="G296" i="7"/>
  <c r="F296" i="7"/>
  <c r="E296" i="7"/>
  <c r="U295" i="7"/>
  <c r="T295" i="7"/>
  <c r="S295" i="7"/>
  <c r="R295" i="7"/>
  <c r="Q295" i="7"/>
  <c r="P295" i="7"/>
  <c r="O295" i="7"/>
  <c r="N295" i="7"/>
  <c r="M295" i="7"/>
  <c r="L295" i="7"/>
  <c r="K295" i="7"/>
  <c r="J295" i="7"/>
  <c r="I295" i="7"/>
  <c r="H295" i="7"/>
  <c r="G295" i="7"/>
  <c r="F295" i="7"/>
  <c r="E295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U293" i="7"/>
  <c r="T293" i="7"/>
  <c r="S293" i="7"/>
  <c r="R293" i="7"/>
  <c r="Q293" i="7"/>
  <c r="P293" i="7"/>
  <c r="O293" i="7"/>
  <c r="N293" i="7"/>
  <c r="M293" i="7"/>
  <c r="L293" i="7"/>
  <c r="K293" i="7"/>
  <c r="J293" i="7"/>
  <c r="I293" i="7"/>
  <c r="H293" i="7"/>
  <c r="G293" i="7"/>
  <c r="F293" i="7"/>
  <c r="E293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U290" i="7"/>
  <c r="T290" i="7"/>
  <c r="S290" i="7"/>
  <c r="R290" i="7"/>
  <c r="Q290" i="7"/>
  <c r="P290" i="7"/>
  <c r="O290" i="7"/>
  <c r="N290" i="7"/>
  <c r="M290" i="7"/>
  <c r="L290" i="7"/>
  <c r="K290" i="7"/>
  <c r="J290" i="7"/>
  <c r="I290" i="7"/>
  <c r="H290" i="7"/>
  <c r="G290" i="7"/>
  <c r="F290" i="7"/>
  <c r="E290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U288" i="7"/>
  <c r="T288" i="7"/>
  <c r="S288" i="7"/>
  <c r="R288" i="7"/>
  <c r="Q288" i="7"/>
  <c r="P288" i="7"/>
  <c r="O288" i="7"/>
  <c r="N288" i="7"/>
  <c r="M288" i="7"/>
  <c r="L288" i="7"/>
  <c r="K288" i="7"/>
  <c r="J288" i="7"/>
  <c r="I288" i="7"/>
  <c r="H288" i="7"/>
  <c r="G288" i="7"/>
  <c r="F288" i="7"/>
  <c r="E288" i="7"/>
  <c r="U287" i="7"/>
  <c r="T287" i="7"/>
  <c r="S287" i="7"/>
  <c r="R287" i="7"/>
  <c r="Q287" i="7"/>
  <c r="P287" i="7"/>
  <c r="O287" i="7"/>
  <c r="N287" i="7"/>
  <c r="M287" i="7"/>
  <c r="L287" i="7"/>
  <c r="K287" i="7"/>
  <c r="J287" i="7"/>
  <c r="I287" i="7"/>
  <c r="H287" i="7"/>
  <c r="G287" i="7"/>
  <c r="F287" i="7"/>
  <c r="E287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U285" i="7"/>
  <c r="T285" i="7"/>
  <c r="S285" i="7"/>
  <c r="R285" i="7"/>
  <c r="Q285" i="7"/>
  <c r="P285" i="7"/>
  <c r="O285" i="7"/>
  <c r="N285" i="7"/>
  <c r="M285" i="7"/>
  <c r="L285" i="7"/>
  <c r="K285" i="7"/>
  <c r="J285" i="7"/>
  <c r="I285" i="7"/>
  <c r="H285" i="7"/>
  <c r="G285" i="7"/>
  <c r="F285" i="7"/>
  <c r="E285" i="7"/>
  <c r="U284" i="7"/>
  <c r="T284" i="7"/>
  <c r="S284" i="7"/>
  <c r="R284" i="7"/>
  <c r="Q284" i="7"/>
  <c r="P284" i="7"/>
  <c r="O284" i="7"/>
  <c r="N284" i="7"/>
  <c r="M284" i="7"/>
  <c r="L284" i="7"/>
  <c r="K284" i="7"/>
  <c r="J284" i="7"/>
  <c r="I284" i="7"/>
  <c r="H284" i="7"/>
  <c r="G284" i="7"/>
  <c r="F284" i="7"/>
  <c r="E284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U282" i="7"/>
  <c r="T282" i="7"/>
  <c r="S282" i="7"/>
  <c r="R282" i="7"/>
  <c r="Q282" i="7"/>
  <c r="P282" i="7"/>
  <c r="O282" i="7"/>
  <c r="N282" i="7"/>
  <c r="M282" i="7"/>
  <c r="L282" i="7"/>
  <c r="K282" i="7"/>
  <c r="J282" i="7"/>
  <c r="I282" i="7"/>
  <c r="H282" i="7"/>
  <c r="G282" i="7"/>
  <c r="F282" i="7"/>
  <c r="E282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U280" i="7"/>
  <c r="T280" i="7"/>
  <c r="S280" i="7"/>
  <c r="R280" i="7"/>
  <c r="Q280" i="7"/>
  <c r="P280" i="7"/>
  <c r="O280" i="7"/>
  <c r="N280" i="7"/>
  <c r="M280" i="7"/>
  <c r="L280" i="7"/>
  <c r="K280" i="7"/>
  <c r="J280" i="7"/>
  <c r="I280" i="7"/>
  <c r="H280" i="7"/>
  <c r="G280" i="7"/>
  <c r="F280" i="7"/>
  <c r="E280" i="7"/>
  <c r="U279" i="7"/>
  <c r="T279" i="7"/>
  <c r="S279" i="7"/>
  <c r="R279" i="7"/>
  <c r="Q279" i="7"/>
  <c r="P279" i="7"/>
  <c r="O279" i="7"/>
  <c r="N279" i="7"/>
  <c r="M279" i="7"/>
  <c r="L279" i="7"/>
  <c r="K279" i="7"/>
  <c r="J279" i="7"/>
  <c r="I279" i="7"/>
  <c r="H279" i="7"/>
  <c r="G279" i="7"/>
  <c r="F279" i="7"/>
  <c r="E279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U277" i="7"/>
  <c r="T277" i="7"/>
  <c r="S277" i="7"/>
  <c r="R277" i="7"/>
  <c r="Q277" i="7"/>
  <c r="P277" i="7"/>
  <c r="O277" i="7"/>
  <c r="N277" i="7"/>
  <c r="M277" i="7"/>
  <c r="L277" i="7"/>
  <c r="K277" i="7"/>
  <c r="J277" i="7"/>
  <c r="I277" i="7"/>
  <c r="H277" i="7"/>
  <c r="G277" i="7"/>
  <c r="F277" i="7"/>
  <c r="E277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U274" i="7"/>
  <c r="T274" i="7"/>
  <c r="S274" i="7"/>
  <c r="R274" i="7"/>
  <c r="Q274" i="7"/>
  <c r="P274" i="7"/>
  <c r="O274" i="7"/>
  <c r="N274" i="7"/>
  <c r="M274" i="7"/>
  <c r="L274" i="7"/>
  <c r="K274" i="7"/>
  <c r="J274" i="7"/>
  <c r="I274" i="7"/>
  <c r="H274" i="7"/>
  <c r="G274" i="7"/>
  <c r="F274" i="7"/>
  <c r="E274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U272" i="7"/>
  <c r="T272" i="7"/>
  <c r="S272" i="7"/>
  <c r="R272" i="7"/>
  <c r="Q272" i="7"/>
  <c r="P272" i="7"/>
  <c r="O272" i="7"/>
  <c r="N272" i="7"/>
  <c r="M272" i="7"/>
  <c r="L272" i="7"/>
  <c r="K272" i="7"/>
  <c r="J272" i="7"/>
  <c r="I272" i="7"/>
  <c r="H272" i="7"/>
  <c r="G272" i="7"/>
  <c r="F272" i="7"/>
  <c r="E272" i="7"/>
  <c r="U271" i="7"/>
  <c r="T271" i="7"/>
  <c r="S271" i="7"/>
  <c r="R271" i="7"/>
  <c r="Q271" i="7"/>
  <c r="P271" i="7"/>
  <c r="O271" i="7"/>
  <c r="N271" i="7"/>
  <c r="M271" i="7"/>
  <c r="L271" i="7"/>
  <c r="K271" i="7"/>
  <c r="J271" i="7"/>
  <c r="I271" i="7"/>
  <c r="H271" i="7"/>
  <c r="G271" i="7"/>
  <c r="F271" i="7"/>
  <c r="E271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U269" i="7"/>
  <c r="T269" i="7"/>
  <c r="S269" i="7"/>
  <c r="R269" i="7"/>
  <c r="Q269" i="7"/>
  <c r="P269" i="7"/>
  <c r="O269" i="7"/>
  <c r="N269" i="7"/>
  <c r="M269" i="7"/>
  <c r="L269" i="7"/>
  <c r="K269" i="7"/>
  <c r="J269" i="7"/>
  <c r="I269" i="7"/>
  <c r="H269" i="7"/>
  <c r="G269" i="7"/>
  <c r="F269" i="7"/>
  <c r="E269" i="7"/>
  <c r="U268" i="7"/>
  <c r="T268" i="7"/>
  <c r="S268" i="7"/>
  <c r="R268" i="7"/>
  <c r="Q268" i="7"/>
  <c r="P268" i="7"/>
  <c r="O268" i="7"/>
  <c r="N268" i="7"/>
  <c r="M268" i="7"/>
  <c r="L268" i="7"/>
  <c r="K268" i="7"/>
  <c r="J268" i="7"/>
  <c r="I268" i="7"/>
  <c r="H268" i="7"/>
  <c r="G268" i="7"/>
  <c r="F268" i="7"/>
  <c r="E268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U266" i="7"/>
  <c r="T266" i="7"/>
  <c r="S266" i="7"/>
  <c r="R266" i="7"/>
  <c r="Q266" i="7"/>
  <c r="P266" i="7"/>
  <c r="O266" i="7"/>
  <c r="N266" i="7"/>
  <c r="M266" i="7"/>
  <c r="L266" i="7"/>
  <c r="K266" i="7"/>
  <c r="J266" i="7"/>
  <c r="I266" i="7"/>
  <c r="H266" i="7"/>
  <c r="G266" i="7"/>
  <c r="F266" i="7"/>
  <c r="E266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U264" i="7"/>
  <c r="T264" i="7"/>
  <c r="S264" i="7"/>
  <c r="R264" i="7"/>
  <c r="Q264" i="7"/>
  <c r="P264" i="7"/>
  <c r="O264" i="7"/>
  <c r="N264" i="7"/>
  <c r="M264" i="7"/>
  <c r="L264" i="7"/>
  <c r="K264" i="7"/>
  <c r="J264" i="7"/>
  <c r="I264" i="7"/>
  <c r="H264" i="7"/>
  <c r="G264" i="7"/>
  <c r="F264" i="7"/>
  <c r="E264" i="7"/>
  <c r="U263" i="7"/>
  <c r="T263" i="7"/>
  <c r="S263" i="7"/>
  <c r="R263" i="7"/>
  <c r="Q263" i="7"/>
  <c r="P263" i="7"/>
  <c r="O263" i="7"/>
  <c r="N263" i="7"/>
  <c r="M263" i="7"/>
  <c r="L263" i="7"/>
  <c r="K263" i="7"/>
  <c r="J263" i="7"/>
  <c r="I263" i="7"/>
  <c r="H263" i="7"/>
  <c r="G263" i="7"/>
  <c r="F263" i="7"/>
  <c r="E263" i="7"/>
  <c r="U262" i="7"/>
  <c r="T262" i="7"/>
  <c r="S262" i="7"/>
  <c r="R262" i="7"/>
  <c r="Q262" i="7"/>
  <c r="P262" i="7"/>
  <c r="O262" i="7"/>
  <c r="N262" i="7"/>
  <c r="M262" i="7"/>
  <c r="L262" i="7"/>
  <c r="K262" i="7"/>
  <c r="J262" i="7"/>
  <c r="I262" i="7"/>
  <c r="H262" i="7"/>
  <c r="G262" i="7"/>
  <c r="F262" i="7"/>
  <c r="E262" i="7"/>
  <c r="U261" i="7"/>
  <c r="T261" i="7"/>
  <c r="S261" i="7"/>
  <c r="R261" i="7"/>
  <c r="Q261" i="7"/>
  <c r="P261" i="7"/>
  <c r="O261" i="7"/>
  <c r="N261" i="7"/>
  <c r="M261" i="7"/>
  <c r="L261" i="7"/>
  <c r="K261" i="7"/>
  <c r="J261" i="7"/>
  <c r="I261" i="7"/>
  <c r="H261" i="7"/>
  <c r="G261" i="7"/>
  <c r="F261" i="7"/>
  <c r="E261" i="7"/>
  <c r="U260" i="7"/>
  <c r="T260" i="7"/>
  <c r="S260" i="7"/>
  <c r="R260" i="7"/>
  <c r="Q260" i="7"/>
  <c r="P260" i="7"/>
  <c r="O260" i="7"/>
  <c r="N260" i="7"/>
  <c r="M260" i="7"/>
  <c r="L260" i="7"/>
  <c r="K260" i="7"/>
  <c r="J260" i="7"/>
  <c r="I260" i="7"/>
  <c r="H260" i="7"/>
  <c r="G260" i="7"/>
  <c r="F260" i="7"/>
  <c r="E260" i="7"/>
  <c r="U259" i="7"/>
  <c r="T259" i="7"/>
  <c r="S259" i="7"/>
  <c r="R259" i="7"/>
  <c r="Q259" i="7"/>
  <c r="P259" i="7"/>
  <c r="O259" i="7"/>
  <c r="N259" i="7"/>
  <c r="M259" i="7"/>
  <c r="L259" i="7"/>
  <c r="K259" i="7"/>
  <c r="J259" i="7"/>
  <c r="I259" i="7"/>
  <c r="H259" i="7"/>
  <c r="G259" i="7"/>
  <c r="F259" i="7"/>
  <c r="E259" i="7"/>
  <c r="U258" i="7"/>
  <c r="T258" i="7"/>
  <c r="S258" i="7"/>
  <c r="R258" i="7"/>
  <c r="Q258" i="7"/>
  <c r="P258" i="7"/>
  <c r="O258" i="7"/>
  <c r="N258" i="7"/>
  <c r="M258" i="7"/>
  <c r="L258" i="7"/>
  <c r="K258" i="7"/>
  <c r="J258" i="7"/>
  <c r="I258" i="7"/>
  <c r="H258" i="7"/>
  <c r="G258" i="7"/>
  <c r="F258" i="7"/>
  <c r="E258" i="7"/>
  <c r="U257" i="7"/>
  <c r="T257" i="7"/>
  <c r="S257" i="7"/>
  <c r="R257" i="7"/>
  <c r="Q257" i="7"/>
  <c r="P257" i="7"/>
  <c r="O257" i="7"/>
  <c r="N257" i="7"/>
  <c r="M257" i="7"/>
  <c r="L257" i="7"/>
  <c r="K257" i="7"/>
  <c r="J257" i="7"/>
  <c r="I257" i="7"/>
  <c r="H257" i="7"/>
  <c r="G257" i="7"/>
  <c r="F257" i="7"/>
  <c r="E257" i="7"/>
  <c r="U256" i="7"/>
  <c r="T256" i="7"/>
  <c r="S256" i="7"/>
  <c r="R256" i="7"/>
  <c r="Q256" i="7"/>
  <c r="P256" i="7"/>
  <c r="O256" i="7"/>
  <c r="N256" i="7"/>
  <c r="M256" i="7"/>
  <c r="L256" i="7"/>
  <c r="K256" i="7"/>
  <c r="J256" i="7"/>
  <c r="I256" i="7"/>
  <c r="H256" i="7"/>
  <c r="G256" i="7"/>
  <c r="F256" i="7"/>
  <c r="E256" i="7"/>
  <c r="U255" i="7"/>
  <c r="T255" i="7"/>
  <c r="S255" i="7"/>
  <c r="R255" i="7"/>
  <c r="Q255" i="7"/>
  <c r="P255" i="7"/>
  <c r="O255" i="7"/>
  <c r="N255" i="7"/>
  <c r="M255" i="7"/>
  <c r="L255" i="7"/>
  <c r="K255" i="7"/>
  <c r="J255" i="7"/>
  <c r="I255" i="7"/>
  <c r="H255" i="7"/>
  <c r="G255" i="7"/>
  <c r="F255" i="7"/>
  <c r="E255" i="7"/>
  <c r="U254" i="7"/>
  <c r="T254" i="7"/>
  <c r="S254" i="7"/>
  <c r="R254" i="7"/>
  <c r="Q254" i="7"/>
  <c r="P254" i="7"/>
  <c r="O254" i="7"/>
  <c r="N254" i="7"/>
  <c r="M254" i="7"/>
  <c r="L254" i="7"/>
  <c r="K254" i="7"/>
  <c r="J254" i="7"/>
  <c r="I254" i="7"/>
  <c r="H254" i="7"/>
  <c r="G254" i="7"/>
  <c r="F254" i="7"/>
  <c r="E254" i="7"/>
  <c r="U253" i="7"/>
  <c r="T253" i="7"/>
  <c r="S253" i="7"/>
  <c r="R253" i="7"/>
  <c r="Q253" i="7"/>
  <c r="P253" i="7"/>
  <c r="O253" i="7"/>
  <c r="N253" i="7"/>
  <c r="M253" i="7"/>
  <c r="L253" i="7"/>
  <c r="K253" i="7"/>
  <c r="J253" i="7"/>
  <c r="I253" i="7"/>
  <c r="H253" i="7"/>
  <c r="G253" i="7"/>
  <c r="F253" i="7"/>
  <c r="E253" i="7"/>
  <c r="U252" i="7"/>
  <c r="T252" i="7"/>
  <c r="S252" i="7"/>
  <c r="R252" i="7"/>
  <c r="Q252" i="7"/>
  <c r="P252" i="7"/>
  <c r="O252" i="7"/>
  <c r="N252" i="7"/>
  <c r="M252" i="7"/>
  <c r="L252" i="7"/>
  <c r="K252" i="7"/>
  <c r="J252" i="7"/>
  <c r="I252" i="7"/>
  <c r="H252" i="7"/>
  <c r="G252" i="7"/>
  <c r="F252" i="7"/>
  <c r="E252" i="7"/>
  <c r="U251" i="7"/>
  <c r="T251" i="7"/>
  <c r="S251" i="7"/>
  <c r="R251" i="7"/>
  <c r="Q251" i="7"/>
  <c r="P251" i="7"/>
  <c r="O251" i="7"/>
  <c r="N251" i="7"/>
  <c r="M251" i="7"/>
  <c r="L251" i="7"/>
  <c r="K251" i="7"/>
  <c r="J251" i="7"/>
  <c r="I251" i="7"/>
  <c r="H251" i="7"/>
  <c r="G251" i="7"/>
  <c r="F251" i="7"/>
  <c r="E251" i="7"/>
  <c r="U250" i="7"/>
  <c r="T250" i="7"/>
  <c r="S250" i="7"/>
  <c r="R250" i="7"/>
  <c r="Q250" i="7"/>
  <c r="P250" i="7"/>
  <c r="O250" i="7"/>
  <c r="N250" i="7"/>
  <c r="M250" i="7"/>
  <c r="L250" i="7"/>
  <c r="K250" i="7"/>
  <c r="J250" i="7"/>
  <c r="I250" i="7"/>
  <c r="H250" i="7"/>
  <c r="G250" i="7"/>
  <c r="F250" i="7"/>
  <c r="E250" i="7"/>
  <c r="U249" i="7"/>
  <c r="T249" i="7"/>
  <c r="S249" i="7"/>
  <c r="R249" i="7"/>
  <c r="Q249" i="7"/>
  <c r="P249" i="7"/>
  <c r="O249" i="7"/>
  <c r="N249" i="7"/>
  <c r="M249" i="7"/>
  <c r="L249" i="7"/>
  <c r="K249" i="7"/>
  <c r="J249" i="7"/>
  <c r="I249" i="7"/>
  <c r="H249" i="7"/>
  <c r="G249" i="7"/>
  <c r="F249" i="7"/>
  <c r="E249" i="7"/>
  <c r="U248" i="7"/>
  <c r="T248" i="7"/>
  <c r="S248" i="7"/>
  <c r="R248" i="7"/>
  <c r="Q248" i="7"/>
  <c r="P248" i="7"/>
  <c r="O248" i="7"/>
  <c r="N248" i="7"/>
  <c r="M248" i="7"/>
  <c r="L248" i="7"/>
  <c r="K248" i="7"/>
  <c r="J248" i="7"/>
  <c r="I248" i="7"/>
  <c r="H248" i="7"/>
  <c r="G248" i="7"/>
  <c r="F248" i="7"/>
  <c r="E248" i="7"/>
  <c r="U247" i="7"/>
  <c r="T247" i="7"/>
  <c r="S247" i="7"/>
  <c r="R247" i="7"/>
  <c r="Q247" i="7"/>
  <c r="P247" i="7"/>
  <c r="O247" i="7"/>
  <c r="N247" i="7"/>
  <c r="M247" i="7"/>
  <c r="L247" i="7"/>
  <c r="K247" i="7"/>
  <c r="J247" i="7"/>
  <c r="I247" i="7"/>
  <c r="H247" i="7"/>
  <c r="G247" i="7"/>
  <c r="F247" i="7"/>
  <c r="E247" i="7"/>
  <c r="U246" i="7"/>
  <c r="T246" i="7"/>
  <c r="S246" i="7"/>
  <c r="R246" i="7"/>
  <c r="Q246" i="7"/>
  <c r="P246" i="7"/>
  <c r="O246" i="7"/>
  <c r="N246" i="7"/>
  <c r="M246" i="7"/>
  <c r="L246" i="7"/>
  <c r="K246" i="7"/>
  <c r="J246" i="7"/>
  <c r="I246" i="7"/>
  <c r="H246" i="7"/>
  <c r="G246" i="7"/>
  <c r="F246" i="7"/>
  <c r="E246" i="7"/>
  <c r="U245" i="7"/>
  <c r="T245" i="7"/>
  <c r="S245" i="7"/>
  <c r="R245" i="7"/>
  <c r="Q245" i="7"/>
  <c r="P245" i="7"/>
  <c r="O245" i="7"/>
  <c r="N245" i="7"/>
  <c r="M245" i="7"/>
  <c r="L245" i="7"/>
  <c r="K245" i="7"/>
  <c r="J245" i="7"/>
  <c r="I245" i="7"/>
  <c r="H245" i="7"/>
  <c r="G245" i="7"/>
  <c r="F245" i="7"/>
  <c r="E245" i="7"/>
  <c r="U244" i="7"/>
  <c r="T244" i="7"/>
  <c r="S244" i="7"/>
  <c r="R244" i="7"/>
  <c r="Q244" i="7"/>
  <c r="P244" i="7"/>
  <c r="O244" i="7"/>
  <c r="N244" i="7"/>
  <c r="M244" i="7"/>
  <c r="L244" i="7"/>
  <c r="K244" i="7"/>
  <c r="J244" i="7"/>
  <c r="I244" i="7"/>
  <c r="H244" i="7"/>
  <c r="G244" i="7"/>
  <c r="F244" i="7"/>
  <c r="E244" i="7"/>
  <c r="U243" i="7"/>
  <c r="T243" i="7"/>
  <c r="S243" i="7"/>
  <c r="R243" i="7"/>
  <c r="Q243" i="7"/>
  <c r="P243" i="7"/>
  <c r="O243" i="7"/>
  <c r="N243" i="7"/>
  <c r="M243" i="7"/>
  <c r="L243" i="7"/>
  <c r="K243" i="7"/>
  <c r="J243" i="7"/>
  <c r="I243" i="7"/>
  <c r="H243" i="7"/>
  <c r="G243" i="7"/>
  <c r="F243" i="7"/>
  <c r="E243" i="7"/>
  <c r="U242" i="7"/>
  <c r="T242" i="7"/>
  <c r="S242" i="7"/>
  <c r="R242" i="7"/>
  <c r="Q242" i="7"/>
  <c r="P242" i="7"/>
  <c r="O242" i="7"/>
  <c r="N242" i="7"/>
  <c r="M242" i="7"/>
  <c r="L242" i="7"/>
  <c r="K242" i="7"/>
  <c r="J242" i="7"/>
  <c r="I242" i="7"/>
  <c r="H242" i="7"/>
  <c r="G242" i="7"/>
  <c r="F242" i="7"/>
  <c r="E242" i="7"/>
  <c r="U241" i="7"/>
  <c r="T241" i="7"/>
  <c r="S241" i="7"/>
  <c r="R241" i="7"/>
  <c r="Q241" i="7"/>
  <c r="P241" i="7"/>
  <c r="O241" i="7"/>
  <c r="N241" i="7"/>
  <c r="M241" i="7"/>
  <c r="L241" i="7"/>
  <c r="K241" i="7"/>
  <c r="J241" i="7"/>
  <c r="I241" i="7"/>
  <c r="H241" i="7"/>
  <c r="G241" i="7"/>
  <c r="F241" i="7"/>
  <c r="E241" i="7"/>
  <c r="U240" i="7"/>
  <c r="T240" i="7"/>
  <c r="S240" i="7"/>
  <c r="R240" i="7"/>
  <c r="Q240" i="7"/>
  <c r="P240" i="7"/>
  <c r="O240" i="7"/>
  <c r="N240" i="7"/>
  <c r="M240" i="7"/>
  <c r="L240" i="7"/>
  <c r="K240" i="7"/>
  <c r="J240" i="7"/>
  <c r="I240" i="7"/>
  <c r="H240" i="7"/>
  <c r="G240" i="7"/>
  <c r="F240" i="7"/>
  <c r="E240" i="7"/>
  <c r="U239" i="7"/>
  <c r="T239" i="7"/>
  <c r="S239" i="7"/>
  <c r="R239" i="7"/>
  <c r="Q239" i="7"/>
  <c r="P239" i="7"/>
  <c r="O239" i="7"/>
  <c r="N239" i="7"/>
  <c r="M239" i="7"/>
  <c r="L239" i="7"/>
  <c r="K239" i="7"/>
  <c r="J239" i="7"/>
  <c r="I239" i="7"/>
  <c r="H239" i="7"/>
  <c r="G239" i="7"/>
  <c r="F239" i="7"/>
  <c r="E239" i="7"/>
  <c r="U238" i="7"/>
  <c r="T238" i="7"/>
  <c r="S238" i="7"/>
  <c r="R238" i="7"/>
  <c r="Q238" i="7"/>
  <c r="P238" i="7"/>
  <c r="O238" i="7"/>
  <c r="N238" i="7"/>
  <c r="M238" i="7"/>
  <c r="L238" i="7"/>
  <c r="K238" i="7"/>
  <c r="J238" i="7"/>
  <c r="I238" i="7"/>
  <c r="H238" i="7"/>
  <c r="G238" i="7"/>
  <c r="F238" i="7"/>
  <c r="E238" i="7"/>
  <c r="U237" i="7"/>
  <c r="T237" i="7"/>
  <c r="S237" i="7"/>
  <c r="R237" i="7"/>
  <c r="Q237" i="7"/>
  <c r="P237" i="7"/>
  <c r="O237" i="7"/>
  <c r="N237" i="7"/>
  <c r="M237" i="7"/>
  <c r="L237" i="7"/>
  <c r="K237" i="7"/>
  <c r="J237" i="7"/>
  <c r="I237" i="7"/>
  <c r="H237" i="7"/>
  <c r="G237" i="7"/>
  <c r="F237" i="7"/>
  <c r="E237" i="7"/>
  <c r="U236" i="7"/>
  <c r="T236" i="7"/>
  <c r="S236" i="7"/>
  <c r="R236" i="7"/>
  <c r="Q236" i="7"/>
  <c r="P236" i="7"/>
  <c r="O236" i="7"/>
  <c r="N236" i="7"/>
  <c r="M236" i="7"/>
  <c r="L236" i="7"/>
  <c r="K236" i="7"/>
  <c r="J236" i="7"/>
  <c r="I236" i="7"/>
  <c r="H236" i="7"/>
  <c r="G236" i="7"/>
  <c r="F236" i="7"/>
  <c r="E236" i="7"/>
  <c r="U235" i="7"/>
  <c r="T235" i="7"/>
  <c r="S235" i="7"/>
  <c r="R235" i="7"/>
  <c r="Q235" i="7"/>
  <c r="P235" i="7"/>
  <c r="O235" i="7"/>
  <c r="N235" i="7"/>
  <c r="M235" i="7"/>
  <c r="L235" i="7"/>
  <c r="K235" i="7"/>
  <c r="J235" i="7"/>
  <c r="I235" i="7"/>
  <c r="H235" i="7"/>
  <c r="G235" i="7"/>
  <c r="F235" i="7"/>
  <c r="E235" i="7"/>
  <c r="U234" i="7"/>
  <c r="T234" i="7"/>
  <c r="S234" i="7"/>
  <c r="R234" i="7"/>
  <c r="Q234" i="7"/>
  <c r="P234" i="7"/>
  <c r="O234" i="7"/>
  <c r="N234" i="7"/>
  <c r="M234" i="7"/>
  <c r="L234" i="7"/>
  <c r="K234" i="7"/>
  <c r="J234" i="7"/>
  <c r="I234" i="7"/>
  <c r="H234" i="7"/>
  <c r="G234" i="7"/>
  <c r="F234" i="7"/>
  <c r="E234" i="7"/>
  <c r="U233" i="7"/>
  <c r="T233" i="7"/>
  <c r="S233" i="7"/>
  <c r="R233" i="7"/>
  <c r="Q233" i="7"/>
  <c r="P233" i="7"/>
  <c r="O233" i="7"/>
  <c r="N233" i="7"/>
  <c r="M233" i="7"/>
  <c r="L233" i="7"/>
  <c r="K233" i="7"/>
  <c r="J233" i="7"/>
  <c r="I233" i="7"/>
  <c r="H233" i="7"/>
  <c r="G233" i="7"/>
  <c r="F233" i="7"/>
  <c r="E233" i="7"/>
  <c r="U232" i="7"/>
  <c r="T232" i="7"/>
  <c r="S232" i="7"/>
  <c r="R232" i="7"/>
  <c r="Q232" i="7"/>
  <c r="P232" i="7"/>
  <c r="O232" i="7"/>
  <c r="N232" i="7"/>
  <c r="M232" i="7"/>
  <c r="L232" i="7"/>
  <c r="K232" i="7"/>
  <c r="J232" i="7"/>
  <c r="I232" i="7"/>
  <c r="H232" i="7"/>
  <c r="G232" i="7"/>
  <c r="F232" i="7"/>
  <c r="E232" i="7"/>
  <c r="U231" i="7"/>
  <c r="T231" i="7"/>
  <c r="S231" i="7"/>
  <c r="R231" i="7"/>
  <c r="Q231" i="7"/>
  <c r="P231" i="7"/>
  <c r="O231" i="7"/>
  <c r="N231" i="7"/>
  <c r="M231" i="7"/>
  <c r="L231" i="7"/>
  <c r="K231" i="7"/>
  <c r="J231" i="7"/>
  <c r="I231" i="7"/>
  <c r="H231" i="7"/>
  <c r="G231" i="7"/>
  <c r="F231" i="7"/>
  <c r="E231" i="7"/>
  <c r="U230" i="7"/>
  <c r="T230" i="7"/>
  <c r="S230" i="7"/>
  <c r="R230" i="7"/>
  <c r="Q230" i="7"/>
  <c r="P230" i="7"/>
  <c r="O230" i="7"/>
  <c r="N230" i="7"/>
  <c r="M230" i="7"/>
  <c r="L230" i="7"/>
  <c r="K230" i="7"/>
  <c r="J230" i="7"/>
  <c r="I230" i="7"/>
  <c r="H230" i="7"/>
  <c r="G230" i="7"/>
  <c r="F230" i="7"/>
  <c r="E230" i="7"/>
  <c r="U229" i="7"/>
  <c r="T229" i="7"/>
  <c r="S229" i="7"/>
  <c r="R229" i="7"/>
  <c r="Q229" i="7"/>
  <c r="P229" i="7"/>
  <c r="O229" i="7"/>
  <c r="N229" i="7"/>
  <c r="M229" i="7"/>
  <c r="L229" i="7"/>
  <c r="K229" i="7"/>
  <c r="J229" i="7"/>
  <c r="I229" i="7"/>
  <c r="H229" i="7"/>
  <c r="G229" i="7"/>
  <c r="F229" i="7"/>
  <c r="E229" i="7"/>
  <c r="U228" i="7"/>
  <c r="T228" i="7"/>
  <c r="S228" i="7"/>
  <c r="R228" i="7"/>
  <c r="Q228" i="7"/>
  <c r="P228" i="7"/>
  <c r="O228" i="7"/>
  <c r="N228" i="7"/>
  <c r="M228" i="7"/>
  <c r="L228" i="7"/>
  <c r="K228" i="7"/>
  <c r="J228" i="7"/>
  <c r="I228" i="7"/>
  <c r="H228" i="7"/>
  <c r="G228" i="7"/>
  <c r="F228" i="7"/>
  <c r="E228" i="7"/>
  <c r="U227" i="7"/>
  <c r="T227" i="7"/>
  <c r="S227" i="7"/>
  <c r="R227" i="7"/>
  <c r="Q227" i="7"/>
  <c r="P227" i="7"/>
  <c r="O227" i="7"/>
  <c r="N227" i="7"/>
  <c r="M227" i="7"/>
  <c r="L227" i="7"/>
  <c r="K227" i="7"/>
  <c r="J227" i="7"/>
  <c r="I227" i="7"/>
  <c r="H227" i="7"/>
  <c r="G227" i="7"/>
  <c r="F227" i="7"/>
  <c r="E227" i="7"/>
  <c r="U226" i="7"/>
  <c r="T226" i="7"/>
  <c r="S226" i="7"/>
  <c r="R226" i="7"/>
  <c r="Q226" i="7"/>
  <c r="P226" i="7"/>
  <c r="O226" i="7"/>
  <c r="N226" i="7"/>
  <c r="M226" i="7"/>
  <c r="L226" i="7"/>
  <c r="K226" i="7"/>
  <c r="J226" i="7"/>
  <c r="I226" i="7"/>
  <c r="H226" i="7"/>
  <c r="G226" i="7"/>
  <c r="F226" i="7"/>
  <c r="E226" i="7"/>
  <c r="U225" i="7"/>
  <c r="T225" i="7"/>
  <c r="S225" i="7"/>
  <c r="R225" i="7"/>
  <c r="Q225" i="7"/>
  <c r="P225" i="7"/>
  <c r="O225" i="7"/>
  <c r="N225" i="7"/>
  <c r="M225" i="7"/>
  <c r="L225" i="7"/>
  <c r="K225" i="7"/>
  <c r="J225" i="7"/>
  <c r="I225" i="7"/>
  <c r="H225" i="7"/>
  <c r="G225" i="7"/>
  <c r="F225" i="7"/>
  <c r="E225" i="7"/>
  <c r="U224" i="7"/>
  <c r="T224" i="7"/>
  <c r="S224" i="7"/>
  <c r="R224" i="7"/>
  <c r="Q224" i="7"/>
  <c r="P224" i="7"/>
  <c r="O224" i="7"/>
  <c r="N224" i="7"/>
  <c r="M224" i="7"/>
  <c r="L224" i="7"/>
  <c r="K224" i="7"/>
  <c r="J224" i="7"/>
  <c r="I224" i="7"/>
  <c r="H224" i="7"/>
  <c r="G224" i="7"/>
  <c r="F224" i="7"/>
  <c r="E224" i="7"/>
  <c r="U223" i="7"/>
  <c r="T223" i="7"/>
  <c r="S223" i="7"/>
  <c r="R223" i="7"/>
  <c r="Q223" i="7"/>
  <c r="P223" i="7"/>
  <c r="O223" i="7"/>
  <c r="N223" i="7"/>
  <c r="M223" i="7"/>
  <c r="L223" i="7"/>
  <c r="K223" i="7"/>
  <c r="J223" i="7"/>
  <c r="I223" i="7"/>
  <c r="H223" i="7"/>
  <c r="G223" i="7"/>
  <c r="F223" i="7"/>
  <c r="E223" i="7"/>
  <c r="U222" i="7"/>
  <c r="T222" i="7"/>
  <c r="S222" i="7"/>
  <c r="R222" i="7"/>
  <c r="Q222" i="7"/>
  <c r="P222" i="7"/>
  <c r="O222" i="7"/>
  <c r="N222" i="7"/>
  <c r="M222" i="7"/>
  <c r="L222" i="7"/>
  <c r="K222" i="7"/>
  <c r="J222" i="7"/>
  <c r="I222" i="7"/>
  <c r="H222" i="7"/>
  <c r="G222" i="7"/>
  <c r="F222" i="7"/>
  <c r="E222" i="7"/>
  <c r="U221" i="7"/>
  <c r="T221" i="7"/>
  <c r="S221" i="7"/>
  <c r="R221" i="7"/>
  <c r="Q221" i="7"/>
  <c r="P221" i="7"/>
  <c r="O221" i="7"/>
  <c r="N221" i="7"/>
  <c r="M221" i="7"/>
  <c r="L221" i="7"/>
  <c r="K221" i="7"/>
  <c r="J221" i="7"/>
  <c r="I221" i="7"/>
  <c r="H221" i="7"/>
  <c r="G221" i="7"/>
  <c r="F221" i="7"/>
  <c r="E221" i="7"/>
  <c r="U220" i="7"/>
  <c r="T220" i="7"/>
  <c r="S220" i="7"/>
  <c r="R220" i="7"/>
  <c r="Q220" i="7"/>
  <c r="P220" i="7"/>
  <c r="O220" i="7"/>
  <c r="N220" i="7"/>
  <c r="M220" i="7"/>
  <c r="L220" i="7"/>
  <c r="K220" i="7"/>
  <c r="J220" i="7"/>
  <c r="I220" i="7"/>
  <c r="H220" i="7"/>
  <c r="G220" i="7"/>
  <c r="F220" i="7"/>
  <c r="E220" i="7"/>
  <c r="U219" i="7"/>
  <c r="T219" i="7"/>
  <c r="S219" i="7"/>
  <c r="R219" i="7"/>
  <c r="Q219" i="7"/>
  <c r="P219" i="7"/>
  <c r="O219" i="7"/>
  <c r="N219" i="7"/>
  <c r="M219" i="7"/>
  <c r="L219" i="7"/>
  <c r="K219" i="7"/>
  <c r="J219" i="7"/>
  <c r="I219" i="7"/>
  <c r="H219" i="7"/>
  <c r="G219" i="7"/>
  <c r="F219" i="7"/>
  <c r="E219" i="7"/>
  <c r="U218" i="7"/>
  <c r="T218" i="7"/>
  <c r="S218" i="7"/>
  <c r="R218" i="7"/>
  <c r="Q218" i="7"/>
  <c r="P218" i="7"/>
  <c r="O218" i="7"/>
  <c r="N218" i="7"/>
  <c r="M218" i="7"/>
  <c r="L218" i="7"/>
  <c r="K218" i="7"/>
  <c r="J218" i="7"/>
  <c r="I218" i="7"/>
  <c r="H218" i="7"/>
  <c r="G218" i="7"/>
  <c r="F218" i="7"/>
  <c r="E218" i="7"/>
  <c r="U217" i="7"/>
  <c r="T217" i="7"/>
  <c r="S217" i="7"/>
  <c r="R217" i="7"/>
  <c r="Q217" i="7"/>
  <c r="P217" i="7"/>
  <c r="O217" i="7"/>
  <c r="N217" i="7"/>
  <c r="M217" i="7"/>
  <c r="L217" i="7"/>
  <c r="K217" i="7"/>
  <c r="J217" i="7"/>
  <c r="I217" i="7"/>
  <c r="H217" i="7"/>
  <c r="G217" i="7"/>
  <c r="F217" i="7"/>
  <c r="E217" i="7"/>
  <c r="U216" i="7"/>
  <c r="T216" i="7"/>
  <c r="S216" i="7"/>
  <c r="R216" i="7"/>
  <c r="Q216" i="7"/>
  <c r="P216" i="7"/>
  <c r="O216" i="7"/>
  <c r="N216" i="7"/>
  <c r="M216" i="7"/>
  <c r="L216" i="7"/>
  <c r="K216" i="7"/>
  <c r="J216" i="7"/>
  <c r="I216" i="7"/>
  <c r="H216" i="7"/>
  <c r="G216" i="7"/>
  <c r="F216" i="7"/>
  <c r="E216" i="7"/>
  <c r="U215" i="7"/>
  <c r="T215" i="7"/>
  <c r="S215" i="7"/>
  <c r="R215" i="7"/>
  <c r="Q215" i="7"/>
  <c r="P215" i="7"/>
  <c r="O215" i="7"/>
  <c r="N215" i="7"/>
  <c r="M215" i="7"/>
  <c r="L215" i="7"/>
  <c r="K215" i="7"/>
  <c r="J215" i="7"/>
  <c r="I215" i="7"/>
  <c r="H215" i="7"/>
  <c r="G215" i="7"/>
  <c r="F215" i="7"/>
  <c r="E215" i="7"/>
  <c r="U214" i="7"/>
  <c r="T214" i="7"/>
  <c r="S214" i="7"/>
  <c r="R214" i="7"/>
  <c r="Q214" i="7"/>
  <c r="P214" i="7"/>
  <c r="O214" i="7"/>
  <c r="N214" i="7"/>
  <c r="M214" i="7"/>
  <c r="L214" i="7"/>
  <c r="K214" i="7"/>
  <c r="J214" i="7"/>
  <c r="I214" i="7"/>
  <c r="H214" i="7"/>
  <c r="G214" i="7"/>
  <c r="F214" i="7"/>
  <c r="E214" i="7"/>
  <c r="U213" i="7"/>
  <c r="T213" i="7"/>
  <c r="S213" i="7"/>
  <c r="R213" i="7"/>
  <c r="Q213" i="7"/>
  <c r="P213" i="7"/>
  <c r="O213" i="7"/>
  <c r="N213" i="7"/>
  <c r="M213" i="7"/>
  <c r="L213" i="7"/>
  <c r="K213" i="7"/>
  <c r="J213" i="7"/>
  <c r="I213" i="7"/>
  <c r="H213" i="7"/>
  <c r="G213" i="7"/>
  <c r="F213" i="7"/>
  <c r="E213" i="7"/>
  <c r="U212" i="7"/>
  <c r="T212" i="7"/>
  <c r="S212" i="7"/>
  <c r="R212" i="7"/>
  <c r="Q212" i="7"/>
  <c r="P212" i="7"/>
  <c r="O212" i="7"/>
  <c r="N212" i="7"/>
  <c r="M212" i="7"/>
  <c r="L212" i="7"/>
  <c r="K212" i="7"/>
  <c r="J212" i="7"/>
  <c r="I212" i="7"/>
  <c r="H212" i="7"/>
  <c r="G212" i="7"/>
  <c r="F212" i="7"/>
  <c r="E212" i="7"/>
  <c r="U211" i="7"/>
  <c r="T211" i="7"/>
  <c r="S211" i="7"/>
  <c r="R211" i="7"/>
  <c r="Q211" i="7"/>
  <c r="P211" i="7"/>
  <c r="O211" i="7"/>
  <c r="N211" i="7"/>
  <c r="M211" i="7"/>
  <c r="L211" i="7"/>
  <c r="K211" i="7"/>
  <c r="J211" i="7"/>
  <c r="I211" i="7"/>
  <c r="H211" i="7"/>
  <c r="G211" i="7"/>
  <c r="F211" i="7"/>
  <c r="E211" i="7"/>
  <c r="U210" i="7"/>
  <c r="T210" i="7"/>
  <c r="S210" i="7"/>
  <c r="R210" i="7"/>
  <c r="Q210" i="7"/>
  <c r="P210" i="7"/>
  <c r="O210" i="7"/>
  <c r="N210" i="7"/>
  <c r="M210" i="7"/>
  <c r="L210" i="7"/>
  <c r="K210" i="7"/>
  <c r="J210" i="7"/>
  <c r="I210" i="7"/>
  <c r="H210" i="7"/>
  <c r="G210" i="7"/>
  <c r="F210" i="7"/>
  <c r="E210" i="7"/>
  <c r="U209" i="7"/>
  <c r="T209" i="7"/>
  <c r="S209" i="7"/>
  <c r="R209" i="7"/>
  <c r="Q209" i="7"/>
  <c r="P209" i="7"/>
  <c r="O209" i="7"/>
  <c r="N209" i="7"/>
  <c r="M209" i="7"/>
  <c r="L209" i="7"/>
  <c r="K209" i="7"/>
  <c r="J209" i="7"/>
  <c r="I209" i="7"/>
  <c r="H209" i="7"/>
  <c r="G209" i="7"/>
  <c r="F209" i="7"/>
  <c r="E209" i="7"/>
  <c r="U208" i="7"/>
  <c r="T208" i="7"/>
  <c r="S208" i="7"/>
  <c r="R208" i="7"/>
  <c r="Q208" i="7"/>
  <c r="P208" i="7"/>
  <c r="O208" i="7"/>
  <c r="N208" i="7"/>
  <c r="M208" i="7"/>
  <c r="L208" i="7"/>
  <c r="K208" i="7"/>
  <c r="J208" i="7"/>
  <c r="I208" i="7"/>
  <c r="H208" i="7"/>
  <c r="G208" i="7"/>
  <c r="F208" i="7"/>
  <c r="E208" i="7"/>
  <c r="U207" i="7"/>
  <c r="T207" i="7"/>
  <c r="S207" i="7"/>
  <c r="R207" i="7"/>
  <c r="Q207" i="7"/>
  <c r="P207" i="7"/>
  <c r="O207" i="7"/>
  <c r="N207" i="7"/>
  <c r="M207" i="7"/>
  <c r="L207" i="7"/>
  <c r="K207" i="7"/>
  <c r="J207" i="7"/>
  <c r="I207" i="7"/>
  <c r="H207" i="7"/>
  <c r="G207" i="7"/>
  <c r="F207" i="7"/>
  <c r="E207" i="7"/>
  <c r="U206" i="7"/>
  <c r="T206" i="7"/>
  <c r="S206" i="7"/>
  <c r="R206" i="7"/>
  <c r="Q206" i="7"/>
  <c r="P206" i="7"/>
  <c r="O206" i="7"/>
  <c r="N206" i="7"/>
  <c r="M206" i="7"/>
  <c r="L206" i="7"/>
  <c r="K206" i="7"/>
  <c r="J206" i="7"/>
  <c r="I206" i="7"/>
  <c r="H206" i="7"/>
  <c r="G206" i="7"/>
  <c r="F206" i="7"/>
  <c r="E206" i="7"/>
  <c r="U205" i="7"/>
  <c r="T205" i="7"/>
  <c r="S205" i="7"/>
  <c r="R205" i="7"/>
  <c r="Q205" i="7"/>
  <c r="P205" i="7"/>
  <c r="O205" i="7"/>
  <c r="N205" i="7"/>
  <c r="M205" i="7"/>
  <c r="L205" i="7"/>
  <c r="K205" i="7"/>
  <c r="J205" i="7"/>
  <c r="I205" i="7"/>
  <c r="H205" i="7"/>
  <c r="G205" i="7"/>
  <c r="F205" i="7"/>
  <c r="E205" i="7"/>
  <c r="U204" i="7"/>
  <c r="T204" i="7"/>
  <c r="S204" i="7"/>
  <c r="R204" i="7"/>
  <c r="Q204" i="7"/>
  <c r="P204" i="7"/>
  <c r="O204" i="7"/>
  <c r="N204" i="7"/>
  <c r="M204" i="7"/>
  <c r="L204" i="7"/>
  <c r="K204" i="7"/>
  <c r="J204" i="7"/>
  <c r="I204" i="7"/>
  <c r="H204" i="7"/>
  <c r="G204" i="7"/>
  <c r="F204" i="7"/>
  <c r="E204" i="7"/>
  <c r="U203" i="7"/>
  <c r="T203" i="7"/>
  <c r="S203" i="7"/>
  <c r="R203" i="7"/>
  <c r="Q203" i="7"/>
  <c r="P203" i="7"/>
  <c r="O203" i="7"/>
  <c r="N203" i="7"/>
  <c r="M203" i="7"/>
  <c r="L203" i="7"/>
  <c r="K203" i="7"/>
  <c r="J203" i="7"/>
  <c r="I203" i="7"/>
  <c r="H203" i="7"/>
  <c r="G203" i="7"/>
  <c r="F203" i="7"/>
  <c r="E203" i="7"/>
  <c r="U202" i="7"/>
  <c r="T202" i="7"/>
  <c r="S202" i="7"/>
  <c r="R202" i="7"/>
  <c r="Q202" i="7"/>
  <c r="P202" i="7"/>
  <c r="O202" i="7"/>
  <c r="N202" i="7"/>
  <c r="M202" i="7"/>
  <c r="L202" i="7"/>
  <c r="K202" i="7"/>
  <c r="J202" i="7"/>
  <c r="I202" i="7"/>
  <c r="H202" i="7"/>
  <c r="G202" i="7"/>
  <c r="F202" i="7"/>
  <c r="E202" i="7"/>
  <c r="U201" i="7"/>
  <c r="T201" i="7"/>
  <c r="S201" i="7"/>
  <c r="R201" i="7"/>
  <c r="Q201" i="7"/>
  <c r="P201" i="7"/>
  <c r="O201" i="7"/>
  <c r="N201" i="7"/>
  <c r="M201" i="7"/>
  <c r="L201" i="7"/>
  <c r="K201" i="7"/>
  <c r="J201" i="7"/>
  <c r="I201" i="7"/>
  <c r="H201" i="7"/>
  <c r="G201" i="7"/>
  <c r="F201" i="7"/>
  <c r="E201" i="7"/>
  <c r="U200" i="7"/>
  <c r="T200" i="7"/>
  <c r="S200" i="7"/>
  <c r="R200" i="7"/>
  <c r="Q200" i="7"/>
  <c r="P200" i="7"/>
  <c r="O200" i="7"/>
  <c r="N200" i="7"/>
  <c r="M200" i="7"/>
  <c r="L200" i="7"/>
  <c r="K200" i="7"/>
  <c r="J200" i="7"/>
  <c r="I200" i="7"/>
  <c r="H200" i="7"/>
  <c r="G200" i="7"/>
  <c r="F200" i="7"/>
  <c r="E200" i="7"/>
  <c r="U199" i="7"/>
  <c r="T199" i="7"/>
  <c r="S199" i="7"/>
  <c r="R199" i="7"/>
  <c r="Q199" i="7"/>
  <c r="P199" i="7"/>
  <c r="O199" i="7"/>
  <c r="N199" i="7"/>
  <c r="M199" i="7"/>
  <c r="L199" i="7"/>
  <c r="K199" i="7"/>
  <c r="J199" i="7"/>
  <c r="I199" i="7"/>
  <c r="H199" i="7"/>
  <c r="G199" i="7"/>
  <c r="F199" i="7"/>
  <c r="E199" i="7"/>
  <c r="U198" i="7"/>
  <c r="T198" i="7"/>
  <c r="S198" i="7"/>
  <c r="R198" i="7"/>
  <c r="Q198" i="7"/>
  <c r="P198" i="7"/>
  <c r="O198" i="7"/>
  <c r="N198" i="7"/>
  <c r="M198" i="7"/>
  <c r="L198" i="7"/>
  <c r="K198" i="7"/>
  <c r="J198" i="7"/>
  <c r="I198" i="7"/>
  <c r="H198" i="7"/>
  <c r="G198" i="7"/>
  <c r="F198" i="7"/>
  <c r="E198" i="7"/>
  <c r="U197" i="7"/>
  <c r="T197" i="7"/>
  <c r="S197" i="7"/>
  <c r="R197" i="7"/>
  <c r="Q197" i="7"/>
  <c r="P197" i="7"/>
  <c r="O197" i="7"/>
  <c r="N197" i="7"/>
  <c r="M197" i="7"/>
  <c r="L197" i="7"/>
  <c r="K197" i="7"/>
  <c r="J197" i="7"/>
  <c r="I197" i="7"/>
  <c r="H197" i="7"/>
  <c r="G197" i="7"/>
  <c r="F197" i="7"/>
  <c r="E197" i="7"/>
  <c r="U196" i="7"/>
  <c r="T196" i="7"/>
  <c r="S196" i="7"/>
  <c r="R196" i="7"/>
  <c r="Q196" i="7"/>
  <c r="P196" i="7"/>
  <c r="O196" i="7"/>
  <c r="N196" i="7"/>
  <c r="M196" i="7"/>
  <c r="L196" i="7"/>
  <c r="K196" i="7"/>
  <c r="J196" i="7"/>
  <c r="I196" i="7"/>
  <c r="H196" i="7"/>
  <c r="G196" i="7"/>
  <c r="F196" i="7"/>
  <c r="E196" i="7"/>
  <c r="U195" i="7"/>
  <c r="T195" i="7"/>
  <c r="S195" i="7"/>
  <c r="R195" i="7"/>
  <c r="Q195" i="7"/>
  <c r="P195" i="7"/>
  <c r="O195" i="7"/>
  <c r="N195" i="7"/>
  <c r="M195" i="7"/>
  <c r="L195" i="7"/>
  <c r="K195" i="7"/>
  <c r="J195" i="7"/>
  <c r="I195" i="7"/>
  <c r="H195" i="7"/>
  <c r="G195" i="7"/>
  <c r="F195" i="7"/>
  <c r="E195" i="7"/>
  <c r="U194" i="7"/>
  <c r="T194" i="7"/>
  <c r="S194" i="7"/>
  <c r="R194" i="7"/>
  <c r="Q194" i="7"/>
  <c r="P194" i="7"/>
  <c r="O194" i="7"/>
  <c r="N194" i="7"/>
  <c r="M194" i="7"/>
  <c r="L194" i="7"/>
  <c r="K194" i="7"/>
  <c r="J194" i="7"/>
  <c r="I194" i="7"/>
  <c r="H194" i="7"/>
  <c r="G194" i="7"/>
  <c r="F194" i="7"/>
  <c r="E194" i="7"/>
  <c r="U193" i="7"/>
  <c r="T193" i="7"/>
  <c r="S193" i="7"/>
  <c r="R193" i="7"/>
  <c r="Q193" i="7"/>
  <c r="P193" i="7"/>
  <c r="O193" i="7"/>
  <c r="N193" i="7"/>
  <c r="M193" i="7"/>
  <c r="L193" i="7"/>
  <c r="K193" i="7"/>
  <c r="J193" i="7"/>
  <c r="I193" i="7"/>
  <c r="H193" i="7"/>
  <c r="G193" i="7"/>
  <c r="F193" i="7"/>
  <c r="E193" i="7"/>
  <c r="U192" i="7"/>
  <c r="T192" i="7"/>
  <c r="S192" i="7"/>
  <c r="R192" i="7"/>
  <c r="Q192" i="7"/>
  <c r="P192" i="7"/>
  <c r="O192" i="7"/>
  <c r="N192" i="7"/>
  <c r="M192" i="7"/>
  <c r="L192" i="7"/>
  <c r="K192" i="7"/>
  <c r="J192" i="7"/>
  <c r="I192" i="7"/>
  <c r="H192" i="7"/>
  <c r="G192" i="7"/>
  <c r="F192" i="7"/>
  <c r="E192" i="7"/>
  <c r="U191" i="7"/>
  <c r="T191" i="7"/>
  <c r="S191" i="7"/>
  <c r="R191" i="7"/>
  <c r="Q191" i="7"/>
  <c r="P191" i="7"/>
  <c r="O191" i="7"/>
  <c r="N191" i="7"/>
  <c r="M191" i="7"/>
  <c r="L191" i="7"/>
  <c r="K191" i="7"/>
  <c r="J191" i="7"/>
  <c r="I191" i="7"/>
  <c r="H191" i="7"/>
  <c r="G191" i="7"/>
  <c r="F191" i="7"/>
  <c r="E191" i="7"/>
  <c r="U190" i="7"/>
  <c r="T190" i="7"/>
  <c r="S190" i="7"/>
  <c r="R190" i="7"/>
  <c r="Q190" i="7"/>
  <c r="P190" i="7"/>
  <c r="O190" i="7"/>
  <c r="N190" i="7"/>
  <c r="M190" i="7"/>
  <c r="L190" i="7"/>
  <c r="K190" i="7"/>
  <c r="J190" i="7"/>
  <c r="I190" i="7"/>
  <c r="H190" i="7"/>
  <c r="G190" i="7"/>
  <c r="F190" i="7"/>
  <c r="E190" i="7"/>
  <c r="U189" i="7"/>
  <c r="T189" i="7"/>
  <c r="S189" i="7"/>
  <c r="R189" i="7"/>
  <c r="Q189" i="7"/>
  <c r="P189" i="7"/>
  <c r="O189" i="7"/>
  <c r="N189" i="7"/>
  <c r="M189" i="7"/>
  <c r="L189" i="7"/>
  <c r="K189" i="7"/>
  <c r="J189" i="7"/>
  <c r="I189" i="7"/>
  <c r="H189" i="7"/>
  <c r="G189" i="7"/>
  <c r="F189" i="7"/>
  <c r="E189" i="7"/>
  <c r="U188" i="7"/>
  <c r="T188" i="7"/>
  <c r="S188" i="7"/>
  <c r="R188" i="7"/>
  <c r="Q188" i="7"/>
  <c r="P188" i="7"/>
  <c r="O188" i="7"/>
  <c r="N188" i="7"/>
  <c r="M188" i="7"/>
  <c r="L188" i="7"/>
  <c r="K188" i="7"/>
  <c r="J188" i="7"/>
  <c r="I188" i="7"/>
  <c r="H188" i="7"/>
  <c r="G188" i="7"/>
  <c r="F188" i="7"/>
  <c r="E188" i="7"/>
  <c r="U187" i="7"/>
  <c r="T187" i="7"/>
  <c r="S187" i="7"/>
  <c r="R187" i="7"/>
  <c r="Q187" i="7"/>
  <c r="P187" i="7"/>
  <c r="O187" i="7"/>
  <c r="N187" i="7"/>
  <c r="M187" i="7"/>
  <c r="L187" i="7"/>
  <c r="K187" i="7"/>
  <c r="J187" i="7"/>
  <c r="I187" i="7"/>
  <c r="H187" i="7"/>
  <c r="G187" i="7"/>
  <c r="F187" i="7"/>
  <c r="E187" i="7"/>
  <c r="U186" i="7"/>
  <c r="T186" i="7"/>
  <c r="S186" i="7"/>
  <c r="R186" i="7"/>
  <c r="Q186" i="7"/>
  <c r="P186" i="7"/>
  <c r="O186" i="7"/>
  <c r="N186" i="7"/>
  <c r="M186" i="7"/>
  <c r="L186" i="7"/>
  <c r="K186" i="7"/>
  <c r="J186" i="7"/>
  <c r="I186" i="7"/>
  <c r="H186" i="7"/>
  <c r="G186" i="7"/>
  <c r="F186" i="7"/>
  <c r="E186" i="7"/>
  <c r="U185" i="7"/>
  <c r="T185" i="7"/>
  <c r="S185" i="7"/>
  <c r="R185" i="7"/>
  <c r="Q185" i="7"/>
  <c r="P185" i="7"/>
  <c r="O185" i="7"/>
  <c r="N185" i="7"/>
  <c r="M185" i="7"/>
  <c r="L185" i="7"/>
  <c r="K185" i="7"/>
  <c r="J185" i="7"/>
  <c r="I185" i="7"/>
  <c r="H185" i="7"/>
  <c r="G185" i="7"/>
  <c r="F185" i="7"/>
  <c r="E185" i="7"/>
  <c r="U184" i="7"/>
  <c r="T184" i="7"/>
  <c r="S184" i="7"/>
  <c r="R184" i="7"/>
  <c r="Q184" i="7"/>
  <c r="P184" i="7"/>
  <c r="O184" i="7"/>
  <c r="N184" i="7"/>
  <c r="M184" i="7"/>
  <c r="L184" i="7"/>
  <c r="K184" i="7"/>
  <c r="J184" i="7"/>
  <c r="I184" i="7"/>
  <c r="H184" i="7"/>
  <c r="G184" i="7"/>
  <c r="F184" i="7"/>
  <c r="E184" i="7"/>
  <c r="U183" i="7"/>
  <c r="T183" i="7"/>
  <c r="S183" i="7"/>
  <c r="R183" i="7"/>
  <c r="Q183" i="7"/>
  <c r="P183" i="7"/>
  <c r="O183" i="7"/>
  <c r="N183" i="7"/>
  <c r="M183" i="7"/>
  <c r="L183" i="7"/>
  <c r="K183" i="7"/>
  <c r="J183" i="7"/>
  <c r="I183" i="7"/>
  <c r="H183" i="7"/>
  <c r="G183" i="7"/>
  <c r="F183" i="7"/>
  <c r="E183" i="7"/>
  <c r="U182" i="7"/>
  <c r="T182" i="7"/>
  <c r="S182" i="7"/>
  <c r="R182" i="7"/>
  <c r="Q182" i="7"/>
  <c r="P182" i="7"/>
  <c r="O182" i="7"/>
  <c r="N182" i="7"/>
  <c r="M182" i="7"/>
  <c r="L182" i="7"/>
  <c r="K182" i="7"/>
  <c r="J182" i="7"/>
  <c r="I182" i="7"/>
  <c r="H182" i="7"/>
  <c r="G182" i="7"/>
  <c r="F182" i="7"/>
  <c r="E182" i="7"/>
  <c r="U181" i="7"/>
  <c r="T181" i="7"/>
  <c r="S181" i="7"/>
  <c r="R181" i="7"/>
  <c r="Q181" i="7"/>
  <c r="P181" i="7"/>
  <c r="O181" i="7"/>
  <c r="N181" i="7"/>
  <c r="M181" i="7"/>
  <c r="L181" i="7"/>
  <c r="K181" i="7"/>
  <c r="J181" i="7"/>
  <c r="I181" i="7"/>
  <c r="H181" i="7"/>
  <c r="G181" i="7"/>
  <c r="F181" i="7"/>
  <c r="E181" i="7"/>
  <c r="U180" i="7"/>
  <c r="T180" i="7"/>
  <c r="S180" i="7"/>
  <c r="R180" i="7"/>
  <c r="Q180" i="7"/>
  <c r="P180" i="7"/>
  <c r="O180" i="7"/>
  <c r="N180" i="7"/>
  <c r="M180" i="7"/>
  <c r="L180" i="7"/>
  <c r="K180" i="7"/>
  <c r="J180" i="7"/>
  <c r="I180" i="7"/>
  <c r="H180" i="7"/>
  <c r="G180" i="7"/>
  <c r="F180" i="7"/>
  <c r="E180" i="7"/>
  <c r="U179" i="7"/>
  <c r="T179" i="7"/>
  <c r="S179" i="7"/>
  <c r="R179" i="7"/>
  <c r="Q179" i="7"/>
  <c r="P179" i="7"/>
  <c r="O179" i="7"/>
  <c r="N179" i="7"/>
  <c r="M179" i="7"/>
  <c r="L179" i="7"/>
  <c r="K179" i="7"/>
  <c r="J179" i="7"/>
  <c r="I179" i="7"/>
  <c r="H179" i="7"/>
  <c r="G179" i="7"/>
  <c r="F179" i="7"/>
  <c r="E179" i="7"/>
  <c r="U178" i="7"/>
  <c r="T178" i="7"/>
  <c r="S178" i="7"/>
  <c r="R178" i="7"/>
  <c r="Q178" i="7"/>
  <c r="P178" i="7"/>
  <c r="O178" i="7"/>
  <c r="N178" i="7"/>
  <c r="M178" i="7"/>
  <c r="L178" i="7"/>
  <c r="K178" i="7"/>
  <c r="J178" i="7"/>
  <c r="I178" i="7"/>
  <c r="H178" i="7"/>
  <c r="G178" i="7"/>
  <c r="F178" i="7"/>
  <c r="E178" i="7"/>
  <c r="U177" i="7"/>
  <c r="T177" i="7"/>
  <c r="S177" i="7"/>
  <c r="R177" i="7"/>
  <c r="Q177" i="7"/>
  <c r="P177" i="7"/>
  <c r="O177" i="7"/>
  <c r="N177" i="7"/>
  <c r="M177" i="7"/>
  <c r="L177" i="7"/>
  <c r="K177" i="7"/>
  <c r="J177" i="7"/>
  <c r="I177" i="7"/>
  <c r="H177" i="7"/>
  <c r="G177" i="7"/>
  <c r="F177" i="7"/>
  <c r="E177" i="7"/>
  <c r="U176" i="7"/>
  <c r="T176" i="7"/>
  <c r="S176" i="7"/>
  <c r="R176" i="7"/>
  <c r="Q176" i="7"/>
  <c r="P176" i="7"/>
  <c r="O176" i="7"/>
  <c r="N176" i="7"/>
  <c r="M176" i="7"/>
  <c r="L176" i="7"/>
  <c r="K176" i="7"/>
  <c r="J176" i="7"/>
  <c r="I176" i="7"/>
  <c r="H176" i="7"/>
  <c r="G176" i="7"/>
  <c r="F176" i="7"/>
  <c r="E176" i="7"/>
  <c r="U175" i="7"/>
  <c r="T175" i="7"/>
  <c r="S175" i="7"/>
  <c r="R175" i="7"/>
  <c r="Q175" i="7"/>
  <c r="P175" i="7"/>
  <c r="O175" i="7"/>
  <c r="N175" i="7"/>
  <c r="M175" i="7"/>
  <c r="L175" i="7"/>
  <c r="K175" i="7"/>
  <c r="J175" i="7"/>
  <c r="I175" i="7"/>
  <c r="H175" i="7"/>
  <c r="G175" i="7"/>
  <c r="F175" i="7"/>
  <c r="E175" i="7"/>
  <c r="U174" i="7"/>
  <c r="T174" i="7"/>
  <c r="S174" i="7"/>
  <c r="R174" i="7"/>
  <c r="Q174" i="7"/>
  <c r="P174" i="7"/>
  <c r="O174" i="7"/>
  <c r="N174" i="7"/>
  <c r="M174" i="7"/>
  <c r="L174" i="7"/>
  <c r="K174" i="7"/>
  <c r="J174" i="7"/>
  <c r="I174" i="7"/>
  <c r="H174" i="7"/>
  <c r="G174" i="7"/>
  <c r="F174" i="7"/>
  <c r="E174" i="7"/>
  <c r="U173" i="7"/>
  <c r="T173" i="7"/>
  <c r="S173" i="7"/>
  <c r="R173" i="7"/>
  <c r="Q173" i="7"/>
  <c r="P173" i="7"/>
  <c r="O173" i="7"/>
  <c r="N173" i="7"/>
  <c r="M173" i="7"/>
  <c r="L173" i="7"/>
  <c r="K173" i="7"/>
  <c r="J173" i="7"/>
  <c r="I173" i="7"/>
  <c r="H173" i="7"/>
  <c r="G173" i="7"/>
  <c r="F173" i="7"/>
  <c r="E173" i="7"/>
  <c r="U172" i="7"/>
  <c r="T172" i="7"/>
  <c r="S172" i="7"/>
  <c r="R172" i="7"/>
  <c r="Q172" i="7"/>
  <c r="P172" i="7"/>
  <c r="O172" i="7"/>
  <c r="N172" i="7"/>
  <c r="M172" i="7"/>
  <c r="L172" i="7"/>
  <c r="K172" i="7"/>
  <c r="J172" i="7"/>
  <c r="I172" i="7"/>
  <c r="H172" i="7"/>
  <c r="G172" i="7"/>
  <c r="F172" i="7"/>
  <c r="E172" i="7"/>
  <c r="U171" i="7"/>
  <c r="T171" i="7"/>
  <c r="S171" i="7"/>
  <c r="R171" i="7"/>
  <c r="Q171" i="7"/>
  <c r="P171" i="7"/>
  <c r="O171" i="7"/>
  <c r="N171" i="7"/>
  <c r="M171" i="7"/>
  <c r="L171" i="7"/>
  <c r="K171" i="7"/>
  <c r="J171" i="7"/>
  <c r="I171" i="7"/>
  <c r="H171" i="7"/>
  <c r="G171" i="7"/>
  <c r="F171" i="7"/>
  <c r="E171" i="7"/>
  <c r="U170" i="7"/>
  <c r="T170" i="7"/>
  <c r="S170" i="7"/>
  <c r="R170" i="7"/>
  <c r="Q170" i="7"/>
  <c r="P170" i="7"/>
  <c r="O170" i="7"/>
  <c r="N170" i="7"/>
  <c r="M170" i="7"/>
  <c r="L170" i="7"/>
  <c r="K170" i="7"/>
  <c r="J170" i="7"/>
  <c r="I170" i="7"/>
  <c r="H170" i="7"/>
  <c r="G170" i="7"/>
  <c r="F170" i="7"/>
  <c r="E170" i="7"/>
  <c r="U169" i="7"/>
  <c r="T169" i="7"/>
  <c r="S169" i="7"/>
  <c r="R169" i="7"/>
  <c r="Q169" i="7"/>
  <c r="P169" i="7"/>
  <c r="O169" i="7"/>
  <c r="N169" i="7"/>
  <c r="M169" i="7"/>
  <c r="L169" i="7"/>
  <c r="K169" i="7"/>
  <c r="J169" i="7"/>
  <c r="I169" i="7"/>
  <c r="H169" i="7"/>
  <c r="G169" i="7"/>
  <c r="F169" i="7"/>
  <c r="E169" i="7"/>
  <c r="U168" i="7"/>
  <c r="T168" i="7"/>
  <c r="S168" i="7"/>
  <c r="R168" i="7"/>
  <c r="Q168" i="7"/>
  <c r="P168" i="7"/>
  <c r="O168" i="7"/>
  <c r="N168" i="7"/>
  <c r="M168" i="7"/>
  <c r="L168" i="7"/>
  <c r="K168" i="7"/>
  <c r="J168" i="7"/>
  <c r="I168" i="7"/>
  <c r="H168" i="7"/>
  <c r="G168" i="7"/>
  <c r="F168" i="7"/>
  <c r="E168" i="7"/>
  <c r="U167" i="7"/>
  <c r="T167" i="7"/>
  <c r="S167" i="7"/>
  <c r="R167" i="7"/>
  <c r="Q167" i="7"/>
  <c r="P167" i="7"/>
  <c r="O167" i="7"/>
  <c r="N167" i="7"/>
  <c r="M167" i="7"/>
  <c r="L167" i="7"/>
  <c r="K167" i="7"/>
  <c r="J167" i="7"/>
  <c r="I167" i="7"/>
  <c r="H167" i="7"/>
  <c r="G167" i="7"/>
  <c r="F167" i="7"/>
  <c r="E167" i="7"/>
  <c r="U166" i="7"/>
  <c r="T166" i="7"/>
  <c r="S166" i="7"/>
  <c r="R166" i="7"/>
  <c r="Q166" i="7"/>
  <c r="P166" i="7"/>
  <c r="O166" i="7"/>
  <c r="N166" i="7"/>
  <c r="M166" i="7"/>
  <c r="L166" i="7"/>
  <c r="K166" i="7"/>
  <c r="J166" i="7"/>
  <c r="I166" i="7"/>
  <c r="H166" i="7"/>
  <c r="G166" i="7"/>
  <c r="F166" i="7"/>
  <c r="E166" i="7"/>
  <c r="U165" i="7"/>
  <c r="T165" i="7"/>
  <c r="S165" i="7"/>
  <c r="R165" i="7"/>
  <c r="Q165" i="7"/>
  <c r="P165" i="7"/>
  <c r="O165" i="7"/>
  <c r="N165" i="7"/>
  <c r="M165" i="7"/>
  <c r="L165" i="7"/>
  <c r="K165" i="7"/>
  <c r="J165" i="7"/>
  <c r="I165" i="7"/>
  <c r="H165" i="7"/>
  <c r="G165" i="7"/>
  <c r="F165" i="7"/>
  <c r="E165" i="7"/>
  <c r="U164" i="7"/>
  <c r="T164" i="7"/>
  <c r="S164" i="7"/>
  <c r="R164" i="7"/>
  <c r="Q164" i="7"/>
  <c r="P164" i="7"/>
  <c r="O164" i="7"/>
  <c r="N164" i="7"/>
  <c r="M164" i="7"/>
  <c r="L164" i="7"/>
  <c r="K164" i="7"/>
  <c r="J164" i="7"/>
  <c r="I164" i="7"/>
  <c r="H164" i="7"/>
  <c r="G164" i="7"/>
  <c r="F164" i="7"/>
  <c r="E164" i="7"/>
  <c r="U163" i="7"/>
  <c r="T163" i="7"/>
  <c r="S163" i="7"/>
  <c r="R163" i="7"/>
  <c r="Q163" i="7"/>
  <c r="P163" i="7"/>
  <c r="O163" i="7"/>
  <c r="N163" i="7"/>
  <c r="M163" i="7"/>
  <c r="L163" i="7"/>
  <c r="K163" i="7"/>
  <c r="J163" i="7"/>
  <c r="I163" i="7"/>
  <c r="H163" i="7"/>
  <c r="G163" i="7"/>
  <c r="F163" i="7"/>
  <c r="E163" i="7"/>
  <c r="U162" i="7"/>
  <c r="T162" i="7"/>
  <c r="S162" i="7"/>
  <c r="R162" i="7"/>
  <c r="Q162" i="7"/>
  <c r="P162" i="7"/>
  <c r="O162" i="7"/>
  <c r="N162" i="7"/>
  <c r="M162" i="7"/>
  <c r="L162" i="7"/>
  <c r="K162" i="7"/>
  <c r="J162" i="7"/>
  <c r="I162" i="7"/>
  <c r="H162" i="7"/>
  <c r="G162" i="7"/>
  <c r="F162" i="7"/>
  <c r="E162" i="7"/>
  <c r="U161" i="7"/>
  <c r="T161" i="7"/>
  <c r="S161" i="7"/>
  <c r="R161" i="7"/>
  <c r="Q161" i="7"/>
  <c r="P161" i="7"/>
  <c r="O161" i="7"/>
  <c r="N161" i="7"/>
  <c r="M161" i="7"/>
  <c r="L161" i="7"/>
  <c r="K161" i="7"/>
  <c r="J161" i="7"/>
  <c r="I161" i="7"/>
  <c r="H161" i="7"/>
  <c r="G161" i="7"/>
  <c r="F161" i="7"/>
  <c r="E161" i="7"/>
  <c r="U160" i="7"/>
  <c r="T160" i="7"/>
  <c r="S160" i="7"/>
  <c r="R160" i="7"/>
  <c r="Q160" i="7"/>
  <c r="P160" i="7"/>
  <c r="O160" i="7"/>
  <c r="N160" i="7"/>
  <c r="M160" i="7"/>
  <c r="L160" i="7"/>
  <c r="K160" i="7"/>
  <c r="J160" i="7"/>
  <c r="I160" i="7"/>
  <c r="H160" i="7"/>
  <c r="G160" i="7"/>
  <c r="F160" i="7"/>
  <c r="E160" i="7"/>
  <c r="U159" i="7"/>
  <c r="T159" i="7"/>
  <c r="S159" i="7"/>
  <c r="R159" i="7"/>
  <c r="Q159" i="7"/>
  <c r="P159" i="7"/>
  <c r="O159" i="7"/>
  <c r="N159" i="7"/>
  <c r="M159" i="7"/>
  <c r="L159" i="7"/>
  <c r="K159" i="7"/>
  <c r="J159" i="7"/>
  <c r="I159" i="7"/>
  <c r="H159" i="7"/>
  <c r="G159" i="7"/>
  <c r="F159" i="7"/>
  <c r="E159" i="7"/>
  <c r="U158" i="7"/>
  <c r="T158" i="7"/>
  <c r="S158" i="7"/>
  <c r="R158" i="7"/>
  <c r="Q158" i="7"/>
  <c r="P158" i="7"/>
  <c r="O158" i="7"/>
  <c r="N158" i="7"/>
  <c r="M158" i="7"/>
  <c r="L158" i="7"/>
  <c r="K158" i="7"/>
  <c r="J158" i="7"/>
  <c r="I158" i="7"/>
  <c r="H158" i="7"/>
  <c r="G158" i="7"/>
  <c r="F158" i="7"/>
  <c r="E158" i="7"/>
  <c r="U157" i="7"/>
  <c r="T157" i="7"/>
  <c r="S157" i="7"/>
  <c r="R157" i="7"/>
  <c r="Q157" i="7"/>
  <c r="P157" i="7"/>
  <c r="O157" i="7"/>
  <c r="N157" i="7"/>
  <c r="M157" i="7"/>
  <c r="L157" i="7"/>
  <c r="K157" i="7"/>
  <c r="J157" i="7"/>
  <c r="I157" i="7"/>
  <c r="H157" i="7"/>
  <c r="G157" i="7"/>
  <c r="F157" i="7"/>
  <c r="E157" i="7"/>
  <c r="U156" i="7"/>
  <c r="T156" i="7"/>
  <c r="S156" i="7"/>
  <c r="R156" i="7"/>
  <c r="Q156" i="7"/>
  <c r="P156" i="7"/>
  <c r="O156" i="7"/>
  <c r="N156" i="7"/>
  <c r="M156" i="7"/>
  <c r="L156" i="7"/>
  <c r="K156" i="7"/>
  <c r="J156" i="7"/>
  <c r="I156" i="7"/>
  <c r="H156" i="7"/>
  <c r="G156" i="7"/>
  <c r="F156" i="7"/>
  <c r="E156" i="7"/>
  <c r="U155" i="7"/>
  <c r="T155" i="7"/>
  <c r="S155" i="7"/>
  <c r="R155" i="7"/>
  <c r="Q155" i="7"/>
  <c r="P155" i="7"/>
  <c r="O155" i="7"/>
  <c r="N155" i="7"/>
  <c r="M155" i="7"/>
  <c r="L155" i="7"/>
  <c r="K155" i="7"/>
  <c r="J155" i="7"/>
  <c r="I155" i="7"/>
  <c r="H155" i="7"/>
  <c r="G155" i="7"/>
  <c r="F155" i="7"/>
  <c r="E155" i="7"/>
  <c r="U154" i="7"/>
  <c r="T154" i="7"/>
  <c r="S154" i="7"/>
  <c r="R154" i="7"/>
  <c r="Q154" i="7"/>
  <c r="P154" i="7"/>
  <c r="O154" i="7"/>
  <c r="N154" i="7"/>
  <c r="M154" i="7"/>
  <c r="L154" i="7"/>
  <c r="K154" i="7"/>
  <c r="J154" i="7"/>
  <c r="I154" i="7"/>
  <c r="H154" i="7"/>
  <c r="G154" i="7"/>
  <c r="F154" i="7"/>
  <c r="E154" i="7"/>
  <c r="U153" i="7"/>
  <c r="T153" i="7"/>
  <c r="S153" i="7"/>
  <c r="R153" i="7"/>
  <c r="Q153" i="7"/>
  <c r="P153" i="7"/>
  <c r="O153" i="7"/>
  <c r="N153" i="7"/>
  <c r="M153" i="7"/>
  <c r="L153" i="7"/>
  <c r="K153" i="7"/>
  <c r="J153" i="7"/>
  <c r="I153" i="7"/>
  <c r="H153" i="7"/>
  <c r="G153" i="7"/>
  <c r="F153" i="7"/>
  <c r="E153" i="7"/>
  <c r="U152" i="7"/>
  <c r="T152" i="7"/>
  <c r="S152" i="7"/>
  <c r="R152" i="7"/>
  <c r="Q152" i="7"/>
  <c r="P152" i="7"/>
  <c r="O152" i="7"/>
  <c r="N152" i="7"/>
  <c r="M152" i="7"/>
  <c r="L152" i="7"/>
  <c r="K152" i="7"/>
  <c r="J152" i="7"/>
  <c r="I152" i="7"/>
  <c r="H152" i="7"/>
  <c r="G152" i="7"/>
  <c r="F152" i="7"/>
  <c r="E152" i="7"/>
  <c r="U151" i="7"/>
  <c r="T151" i="7"/>
  <c r="S151" i="7"/>
  <c r="R151" i="7"/>
  <c r="Q151" i="7"/>
  <c r="P151" i="7"/>
  <c r="O151" i="7"/>
  <c r="N151" i="7"/>
  <c r="M151" i="7"/>
  <c r="L151" i="7"/>
  <c r="K151" i="7"/>
  <c r="J151" i="7"/>
  <c r="I151" i="7"/>
  <c r="H151" i="7"/>
  <c r="G151" i="7"/>
  <c r="F151" i="7"/>
  <c r="E151" i="7"/>
  <c r="U150" i="7"/>
  <c r="T150" i="7"/>
  <c r="S150" i="7"/>
  <c r="R150" i="7"/>
  <c r="Q150" i="7"/>
  <c r="P150" i="7"/>
  <c r="O150" i="7"/>
  <c r="N150" i="7"/>
  <c r="M150" i="7"/>
  <c r="L150" i="7"/>
  <c r="K150" i="7"/>
  <c r="J150" i="7"/>
  <c r="I150" i="7"/>
  <c r="H150" i="7"/>
  <c r="G150" i="7"/>
  <c r="F150" i="7"/>
  <c r="E150" i="7"/>
  <c r="U149" i="7"/>
  <c r="T149" i="7"/>
  <c r="S149" i="7"/>
  <c r="R149" i="7"/>
  <c r="Q149" i="7"/>
  <c r="P149" i="7"/>
  <c r="O149" i="7"/>
  <c r="N149" i="7"/>
  <c r="M149" i="7"/>
  <c r="L149" i="7"/>
  <c r="K149" i="7"/>
  <c r="J149" i="7"/>
  <c r="I149" i="7"/>
  <c r="H149" i="7"/>
  <c r="G149" i="7"/>
  <c r="F149" i="7"/>
  <c r="E149" i="7"/>
  <c r="U148" i="7"/>
  <c r="T148" i="7"/>
  <c r="S148" i="7"/>
  <c r="R148" i="7"/>
  <c r="Q148" i="7"/>
  <c r="P148" i="7"/>
  <c r="O148" i="7"/>
  <c r="N148" i="7"/>
  <c r="M148" i="7"/>
  <c r="L148" i="7"/>
  <c r="K148" i="7"/>
  <c r="J148" i="7"/>
  <c r="I148" i="7"/>
  <c r="H148" i="7"/>
  <c r="G148" i="7"/>
  <c r="F148" i="7"/>
  <c r="E148" i="7"/>
  <c r="U147" i="7"/>
  <c r="T147" i="7"/>
  <c r="S147" i="7"/>
  <c r="R147" i="7"/>
  <c r="Q147" i="7"/>
  <c r="P147" i="7"/>
  <c r="O147" i="7"/>
  <c r="N147" i="7"/>
  <c r="M147" i="7"/>
  <c r="L147" i="7"/>
  <c r="K147" i="7"/>
  <c r="J147" i="7"/>
  <c r="I147" i="7"/>
  <c r="H147" i="7"/>
  <c r="G147" i="7"/>
  <c r="F147" i="7"/>
  <c r="E147" i="7"/>
  <c r="U146" i="7"/>
  <c r="T146" i="7"/>
  <c r="S146" i="7"/>
  <c r="R146" i="7"/>
  <c r="Q146" i="7"/>
  <c r="P146" i="7"/>
  <c r="O146" i="7"/>
  <c r="N146" i="7"/>
  <c r="M146" i="7"/>
  <c r="L146" i="7"/>
  <c r="K146" i="7"/>
  <c r="J146" i="7"/>
  <c r="I146" i="7"/>
  <c r="H146" i="7"/>
  <c r="G146" i="7"/>
  <c r="F146" i="7"/>
  <c r="E146" i="7"/>
  <c r="U145" i="7"/>
  <c r="T145" i="7"/>
  <c r="S145" i="7"/>
  <c r="R145" i="7"/>
  <c r="Q145" i="7"/>
  <c r="P145" i="7"/>
  <c r="O145" i="7"/>
  <c r="N145" i="7"/>
  <c r="M145" i="7"/>
  <c r="L145" i="7"/>
  <c r="K145" i="7"/>
  <c r="J145" i="7"/>
  <c r="I145" i="7"/>
  <c r="H145" i="7"/>
  <c r="G145" i="7"/>
  <c r="F145" i="7"/>
  <c r="E145" i="7"/>
  <c r="U144" i="7"/>
  <c r="T144" i="7"/>
  <c r="S144" i="7"/>
  <c r="R144" i="7"/>
  <c r="Q144" i="7"/>
  <c r="P144" i="7"/>
  <c r="O144" i="7"/>
  <c r="N144" i="7"/>
  <c r="M144" i="7"/>
  <c r="L144" i="7"/>
  <c r="K144" i="7"/>
  <c r="J144" i="7"/>
  <c r="I144" i="7"/>
  <c r="H144" i="7"/>
  <c r="G144" i="7"/>
  <c r="F144" i="7"/>
  <c r="E144" i="7"/>
  <c r="U143" i="7"/>
  <c r="T143" i="7"/>
  <c r="S143" i="7"/>
  <c r="R143" i="7"/>
  <c r="Q143" i="7"/>
  <c r="P143" i="7"/>
  <c r="O143" i="7"/>
  <c r="N143" i="7"/>
  <c r="M143" i="7"/>
  <c r="L143" i="7"/>
  <c r="K143" i="7"/>
  <c r="J143" i="7"/>
  <c r="I143" i="7"/>
  <c r="H143" i="7"/>
  <c r="G143" i="7"/>
  <c r="F143" i="7"/>
  <c r="E143" i="7"/>
  <c r="U142" i="7"/>
  <c r="T142" i="7"/>
  <c r="S142" i="7"/>
  <c r="R142" i="7"/>
  <c r="Q142" i="7"/>
  <c r="P142" i="7"/>
  <c r="O142" i="7"/>
  <c r="N142" i="7"/>
  <c r="M142" i="7"/>
  <c r="L142" i="7"/>
  <c r="K142" i="7"/>
  <c r="J142" i="7"/>
  <c r="I142" i="7"/>
  <c r="H142" i="7"/>
  <c r="G142" i="7"/>
  <c r="F142" i="7"/>
  <c r="E142" i="7"/>
  <c r="U141" i="7"/>
  <c r="T141" i="7"/>
  <c r="S141" i="7"/>
  <c r="R141" i="7"/>
  <c r="Q141" i="7"/>
  <c r="P141" i="7"/>
  <c r="O141" i="7"/>
  <c r="N141" i="7"/>
  <c r="M141" i="7"/>
  <c r="L141" i="7"/>
  <c r="K141" i="7"/>
  <c r="J141" i="7"/>
  <c r="I141" i="7"/>
  <c r="H141" i="7"/>
  <c r="G141" i="7"/>
  <c r="F141" i="7"/>
  <c r="E141" i="7"/>
  <c r="U140" i="7"/>
  <c r="T140" i="7"/>
  <c r="S140" i="7"/>
  <c r="R140" i="7"/>
  <c r="Q140" i="7"/>
  <c r="P140" i="7"/>
  <c r="O140" i="7"/>
  <c r="N140" i="7"/>
  <c r="M140" i="7"/>
  <c r="L140" i="7"/>
  <c r="K140" i="7"/>
  <c r="J140" i="7"/>
  <c r="I140" i="7"/>
  <c r="H140" i="7"/>
  <c r="G140" i="7"/>
  <c r="F140" i="7"/>
  <c r="E140" i="7"/>
  <c r="U139" i="7"/>
  <c r="T139" i="7"/>
  <c r="S139" i="7"/>
  <c r="R139" i="7"/>
  <c r="Q139" i="7"/>
  <c r="P139" i="7"/>
  <c r="O139" i="7"/>
  <c r="N139" i="7"/>
  <c r="M139" i="7"/>
  <c r="L139" i="7"/>
  <c r="K139" i="7"/>
  <c r="J139" i="7"/>
  <c r="I139" i="7"/>
  <c r="H139" i="7"/>
  <c r="G139" i="7"/>
  <c r="F139" i="7"/>
  <c r="E139" i="7"/>
  <c r="U138" i="7"/>
  <c r="T138" i="7"/>
  <c r="S138" i="7"/>
  <c r="R138" i="7"/>
  <c r="Q138" i="7"/>
  <c r="P138" i="7"/>
  <c r="O138" i="7"/>
  <c r="N138" i="7"/>
  <c r="M138" i="7"/>
  <c r="L138" i="7"/>
  <c r="K138" i="7"/>
  <c r="J138" i="7"/>
  <c r="I138" i="7"/>
  <c r="H138" i="7"/>
  <c r="G138" i="7"/>
  <c r="F138" i="7"/>
  <c r="E138" i="7"/>
  <c r="U137" i="7"/>
  <c r="T137" i="7"/>
  <c r="S137" i="7"/>
  <c r="R137" i="7"/>
  <c r="Q137" i="7"/>
  <c r="P137" i="7"/>
  <c r="O137" i="7"/>
  <c r="N137" i="7"/>
  <c r="M137" i="7"/>
  <c r="L137" i="7"/>
  <c r="K137" i="7"/>
  <c r="J137" i="7"/>
  <c r="I137" i="7"/>
  <c r="H137" i="7"/>
  <c r="G137" i="7"/>
  <c r="F137" i="7"/>
  <c r="E137" i="7"/>
  <c r="U136" i="7"/>
  <c r="T136" i="7"/>
  <c r="S136" i="7"/>
  <c r="R136" i="7"/>
  <c r="Q136" i="7"/>
  <c r="P136" i="7"/>
  <c r="O136" i="7"/>
  <c r="N136" i="7"/>
  <c r="M136" i="7"/>
  <c r="L136" i="7"/>
  <c r="K136" i="7"/>
  <c r="J136" i="7"/>
  <c r="I136" i="7"/>
  <c r="H136" i="7"/>
  <c r="G136" i="7"/>
  <c r="F136" i="7"/>
  <c r="E136" i="7"/>
  <c r="U135" i="7"/>
  <c r="T135" i="7"/>
  <c r="S135" i="7"/>
  <c r="R135" i="7"/>
  <c r="Q135" i="7"/>
  <c r="P135" i="7"/>
  <c r="O135" i="7"/>
  <c r="N135" i="7"/>
  <c r="M135" i="7"/>
  <c r="L135" i="7"/>
  <c r="K135" i="7"/>
  <c r="J135" i="7"/>
  <c r="I135" i="7"/>
  <c r="H135" i="7"/>
  <c r="G135" i="7"/>
  <c r="F135" i="7"/>
  <c r="E135" i="7"/>
  <c r="U134" i="7"/>
  <c r="T134" i="7"/>
  <c r="S134" i="7"/>
  <c r="R134" i="7"/>
  <c r="Q134" i="7"/>
  <c r="P134" i="7"/>
  <c r="O134" i="7"/>
  <c r="N134" i="7"/>
  <c r="M134" i="7"/>
  <c r="L134" i="7"/>
  <c r="K134" i="7"/>
  <c r="J134" i="7"/>
  <c r="I134" i="7"/>
  <c r="H134" i="7"/>
  <c r="G134" i="7"/>
  <c r="F134" i="7"/>
  <c r="E134" i="7"/>
  <c r="U133" i="7"/>
  <c r="T133" i="7"/>
  <c r="S133" i="7"/>
  <c r="R133" i="7"/>
  <c r="Q133" i="7"/>
  <c r="P133" i="7"/>
  <c r="O133" i="7"/>
  <c r="N133" i="7"/>
  <c r="M133" i="7"/>
  <c r="L133" i="7"/>
  <c r="K133" i="7"/>
  <c r="J133" i="7"/>
  <c r="I133" i="7"/>
  <c r="H133" i="7"/>
  <c r="G133" i="7"/>
  <c r="F133" i="7"/>
  <c r="E133" i="7"/>
  <c r="U132" i="7"/>
  <c r="T132" i="7"/>
  <c r="S132" i="7"/>
  <c r="R132" i="7"/>
  <c r="Q132" i="7"/>
  <c r="P132" i="7"/>
  <c r="O132" i="7"/>
  <c r="N132" i="7"/>
  <c r="M132" i="7"/>
  <c r="L132" i="7"/>
  <c r="K132" i="7"/>
  <c r="J132" i="7"/>
  <c r="I132" i="7"/>
  <c r="H132" i="7"/>
  <c r="G132" i="7"/>
  <c r="F132" i="7"/>
  <c r="E132" i="7"/>
  <c r="U131" i="7"/>
  <c r="T131" i="7"/>
  <c r="S131" i="7"/>
  <c r="R131" i="7"/>
  <c r="Q131" i="7"/>
  <c r="P131" i="7"/>
  <c r="O131" i="7"/>
  <c r="N131" i="7"/>
  <c r="M131" i="7"/>
  <c r="L131" i="7"/>
  <c r="K131" i="7"/>
  <c r="J131" i="7"/>
  <c r="I131" i="7"/>
  <c r="H131" i="7"/>
  <c r="G131" i="7"/>
  <c r="F131" i="7"/>
  <c r="E131" i="7"/>
  <c r="U130" i="7"/>
  <c r="T130" i="7"/>
  <c r="S130" i="7"/>
  <c r="R130" i="7"/>
  <c r="Q130" i="7"/>
  <c r="P130" i="7"/>
  <c r="O130" i="7"/>
  <c r="N130" i="7"/>
  <c r="M130" i="7"/>
  <c r="L130" i="7"/>
  <c r="K130" i="7"/>
  <c r="J130" i="7"/>
  <c r="I130" i="7"/>
  <c r="H130" i="7"/>
  <c r="G130" i="7"/>
  <c r="F130" i="7"/>
  <c r="E130" i="7"/>
  <c r="U129" i="7"/>
  <c r="T129" i="7"/>
  <c r="S129" i="7"/>
  <c r="R129" i="7"/>
  <c r="Q129" i="7"/>
  <c r="P129" i="7"/>
  <c r="O129" i="7"/>
  <c r="N129" i="7"/>
  <c r="M129" i="7"/>
  <c r="L129" i="7"/>
  <c r="K129" i="7"/>
  <c r="J129" i="7"/>
  <c r="I129" i="7"/>
  <c r="H129" i="7"/>
  <c r="G129" i="7"/>
  <c r="F129" i="7"/>
  <c r="E129" i="7"/>
  <c r="U128" i="7"/>
  <c r="T128" i="7"/>
  <c r="S128" i="7"/>
  <c r="R128" i="7"/>
  <c r="Q128" i="7"/>
  <c r="P128" i="7"/>
  <c r="O128" i="7"/>
  <c r="N128" i="7"/>
  <c r="M128" i="7"/>
  <c r="L128" i="7"/>
  <c r="K128" i="7"/>
  <c r="J128" i="7"/>
  <c r="I128" i="7"/>
  <c r="H128" i="7"/>
  <c r="G128" i="7"/>
  <c r="F128" i="7"/>
  <c r="E128" i="7"/>
  <c r="U127" i="7"/>
  <c r="T127" i="7"/>
  <c r="S127" i="7"/>
  <c r="R127" i="7"/>
  <c r="Q127" i="7"/>
  <c r="P127" i="7"/>
  <c r="O127" i="7"/>
  <c r="N127" i="7"/>
  <c r="M127" i="7"/>
  <c r="L127" i="7"/>
  <c r="K127" i="7"/>
  <c r="J127" i="7"/>
  <c r="I127" i="7"/>
  <c r="H127" i="7"/>
  <c r="G127" i="7"/>
  <c r="F127" i="7"/>
  <c r="E127" i="7"/>
  <c r="U126" i="7"/>
  <c r="T126" i="7"/>
  <c r="S126" i="7"/>
  <c r="R126" i="7"/>
  <c r="Q126" i="7"/>
  <c r="P126" i="7"/>
  <c r="O126" i="7"/>
  <c r="N126" i="7"/>
  <c r="M126" i="7"/>
  <c r="L126" i="7"/>
  <c r="K126" i="7"/>
  <c r="J126" i="7"/>
  <c r="I126" i="7"/>
  <c r="H126" i="7"/>
  <c r="G126" i="7"/>
  <c r="F126" i="7"/>
  <c r="E126" i="7"/>
  <c r="U125" i="7"/>
  <c r="T125" i="7"/>
  <c r="S125" i="7"/>
  <c r="R125" i="7"/>
  <c r="Q125" i="7"/>
  <c r="P125" i="7"/>
  <c r="O125" i="7"/>
  <c r="N125" i="7"/>
  <c r="M125" i="7"/>
  <c r="L125" i="7"/>
  <c r="K125" i="7"/>
  <c r="J125" i="7"/>
  <c r="I125" i="7"/>
  <c r="H125" i="7"/>
  <c r="G125" i="7"/>
  <c r="F125" i="7"/>
  <c r="E125" i="7"/>
  <c r="U124" i="7"/>
  <c r="T124" i="7"/>
  <c r="S124" i="7"/>
  <c r="R124" i="7"/>
  <c r="Q124" i="7"/>
  <c r="P124" i="7"/>
  <c r="O124" i="7"/>
  <c r="N124" i="7"/>
  <c r="M124" i="7"/>
  <c r="L124" i="7"/>
  <c r="K124" i="7"/>
  <c r="J124" i="7"/>
  <c r="I124" i="7"/>
  <c r="H124" i="7"/>
  <c r="G124" i="7"/>
  <c r="F124" i="7"/>
  <c r="E124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H123" i="7"/>
  <c r="G123" i="7"/>
  <c r="F123" i="7"/>
  <c r="E123" i="7"/>
  <c r="U122" i="7"/>
  <c r="T122" i="7"/>
  <c r="S122" i="7"/>
  <c r="R122" i="7"/>
  <c r="Q122" i="7"/>
  <c r="P122" i="7"/>
  <c r="O122" i="7"/>
  <c r="N122" i="7"/>
  <c r="M122" i="7"/>
  <c r="L122" i="7"/>
  <c r="K122" i="7"/>
  <c r="J122" i="7"/>
  <c r="I122" i="7"/>
  <c r="H122" i="7"/>
  <c r="G122" i="7"/>
  <c r="F122" i="7"/>
  <c r="E122" i="7"/>
  <c r="U121" i="7"/>
  <c r="T121" i="7"/>
  <c r="S121" i="7"/>
  <c r="R121" i="7"/>
  <c r="Q121" i="7"/>
  <c r="P121" i="7"/>
  <c r="O121" i="7"/>
  <c r="N121" i="7"/>
  <c r="M121" i="7"/>
  <c r="L121" i="7"/>
  <c r="K121" i="7"/>
  <c r="J121" i="7"/>
  <c r="I121" i="7"/>
  <c r="H121" i="7"/>
  <c r="G121" i="7"/>
  <c r="F121" i="7"/>
  <c r="E121" i="7"/>
  <c r="U120" i="7"/>
  <c r="T120" i="7"/>
  <c r="S120" i="7"/>
  <c r="R120" i="7"/>
  <c r="Q120" i="7"/>
  <c r="P120" i="7"/>
  <c r="O120" i="7"/>
  <c r="N120" i="7"/>
  <c r="M120" i="7"/>
  <c r="L120" i="7"/>
  <c r="K120" i="7"/>
  <c r="J120" i="7"/>
  <c r="I120" i="7"/>
  <c r="H120" i="7"/>
  <c r="G120" i="7"/>
  <c r="F120" i="7"/>
  <c r="E120" i="7"/>
  <c r="U119" i="7"/>
  <c r="T119" i="7"/>
  <c r="S119" i="7"/>
  <c r="R119" i="7"/>
  <c r="Q119" i="7"/>
  <c r="P119" i="7"/>
  <c r="O119" i="7"/>
  <c r="N119" i="7"/>
  <c r="M119" i="7"/>
  <c r="L119" i="7"/>
  <c r="K119" i="7"/>
  <c r="J119" i="7"/>
  <c r="I119" i="7"/>
  <c r="H119" i="7"/>
  <c r="G119" i="7"/>
  <c r="F119" i="7"/>
  <c r="E119" i="7"/>
  <c r="U118" i="7"/>
  <c r="T118" i="7"/>
  <c r="S118" i="7"/>
  <c r="R118" i="7"/>
  <c r="Q118" i="7"/>
  <c r="P118" i="7"/>
  <c r="O118" i="7"/>
  <c r="N118" i="7"/>
  <c r="M118" i="7"/>
  <c r="L118" i="7"/>
  <c r="K118" i="7"/>
  <c r="J118" i="7"/>
  <c r="I118" i="7"/>
  <c r="H118" i="7"/>
  <c r="G118" i="7"/>
  <c r="F118" i="7"/>
  <c r="E118" i="7"/>
  <c r="U117" i="7"/>
  <c r="T117" i="7"/>
  <c r="S117" i="7"/>
  <c r="R117" i="7"/>
  <c r="Q117" i="7"/>
  <c r="P117" i="7"/>
  <c r="O117" i="7"/>
  <c r="N117" i="7"/>
  <c r="M117" i="7"/>
  <c r="L117" i="7"/>
  <c r="K117" i="7"/>
  <c r="J117" i="7"/>
  <c r="I117" i="7"/>
  <c r="H117" i="7"/>
  <c r="G117" i="7"/>
  <c r="F117" i="7"/>
  <c r="E117" i="7"/>
  <c r="U116" i="7"/>
  <c r="T116" i="7"/>
  <c r="S116" i="7"/>
  <c r="R116" i="7"/>
  <c r="Q116" i="7"/>
  <c r="P116" i="7"/>
  <c r="O116" i="7"/>
  <c r="N116" i="7"/>
  <c r="M116" i="7"/>
  <c r="L116" i="7"/>
  <c r="K116" i="7"/>
  <c r="J116" i="7"/>
  <c r="I116" i="7"/>
  <c r="H116" i="7"/>
  <c r="G116" i="7"/>
  <c r="F116" i="7"/>
  <c r="E116" i="7"/>
  <c r="U115" i="7"/>
  <c r="T115" i="7"/>
  <c r="S115" i="7"/>
  <c r="R115" i="7"/>
  <c r="Q115" i="7"/>
  <c r="P115" i="7"/>
  <c r="O115" i="7"/>
  <c r="N115" i="7"/>
  <c r="M115" i="7"/>
  <c r="L115" i="7"/>
  <c r="K115" i="7"/>
  <c r="J115" i="7"/>
  <c r="I115" i="7"/>
  <c r="H115" i="7"/>
  <c r="G115" i="7"/>
  <c r="F115" i="7"/>
  <c r="E115" i="7"/>
  <c r="U114" i="7"/>
  <c r="T114" i="7"/>
  <c r="S114" i="7"/>
  <c r="R114" i="7"/>
  <c r="Q114" i="7"/>
  <c r="P114" i="7"/>
  <c r="O114" i="7"/>
  <c r="N114" i="7"/>
  <c r="M114" i="7"/>
  <c r="L114" i="7"/>
  <c r="K114" i="7"/>
  <c r="J114" i="7"/>
  <c r="I114" i="7"/>
  <c r="H114" i="7"/>
  <c r="G114" i="7"/>
  <c r="F114" i="7"/>
  <c r="E114" i="7"/>
  <c r="U113" i="7"/>
  <c r="T113" i="7"/>
  <c r="S113" i="7"/>
  <c r="R113" i="7"/>
  <c r="Q113" i="7"/>
  <c r="P113" i="7"/>
  <c r="O113" i="7"/>
  <c r="N113" i="7"/>
  <c r="M113" i="7"/>
  <c r="L113" i="7"/>
  <c r="K113" i="7"/>
  <c r="J113" i="7"/>
  <c r="I113" i="7"/>
  <c r="H113" i="7"/>
  <c r="G113" i="7"/>
  <c r="F113" i="7"/>
  <c r="E113" i="7"/>
  <c r="U112" i="7"/>
  <c r="T112" i="7"/>
  <c r="S112" i="7"/>
  <c r="R112" i="7"/>
  <c r="Q112" i="7"/>
  <c r="P112" i="7"/>
  <c r="O112" i="7"/>
  <c r="N112" i="7"/>
  <c r="M112" i="7"/>
  <c r="L112" i="7"/>
  <c r="K112" i="7"/>
  <c r="J112" i="7"/>
  <c r="I112" i="7"/>
  <c r="H112" i="7"/>
  <c r="G112" i="7"/>
  <c r="F112" i="7"/>
  <c r="E112" i="7"/>
  <c r="U111" i="7"/>
  <c r="T111" i="7"/>
  <c r="S111" i="7"/>
  <c r="R111" i="7"/>
  <c r="Q111" i="7"/>
  <c r="P111" i="7"/>
  <c r="O111" i="7"/>
  <c r="N111" i="7"/>
  <c r="M111" i="7"/>
  <c r="L111" i="7"/>
  <c r="K111" i="7"/>
  <c r="J111" i="7"/>
  <c r="I111" i="7"/>
  <c r="H111" i="7"/>
  <c r="G111" i="7"/>
  <c r="F111" i="7"/>
  <c r="E111" i="7"/>
  <c r="U110" i="7"/>
  <c r="T110" i="7"/>
  <c r="S110" i="7"/>
  <c r="R110" i="7"/>
  <c r="Q110" i="7"/>
  <c r="P110" i="7"/>
  <c r="O110" i="7"/>
  <c r="N110" i="7"/>
  <c r="M110" i="7"/>
  <c r="L110" i="7"/>
  <c r="K110" i="7"/>
  <c r="J110" i="7"/>
  <c r="I110" i="7"/>
  <c r="H110" i="7"/>
  <c r="G110" i="7"/>
  <c r="F110" i="7"/>
  <c r="E110" i="7"/>
  <c r="U109" i="7"/>
  <c r="T109" i="7"/>
  <c r="S109" i="7"/>
  <c r="R109" i="7"/>
  <c r="Q109" i="7"/>
  <c r="P109" i="7"/>
  <c r="O109" i="7"/>
  <c r="N109" i="7"/>
  <c r="M109" i="7"/>
  <c r="L109" i="7"/>
  <c r="K109" i="7"/>
  <c r="J109" i="7"/>
  <c r="I109" i="7"/>
  <c r="H109" i="7"/>
  <c r="G109" i="7"/>
  <c r="F109" i="7"/>
  <c r="E109" i="7"/>
  <c r="U108" i="7"/>
  <c r="T108" i="7"/>
  <c r="S108" i="7"/>
  <c r="R108" i="7"/>
  <c r="Q108" i="7"/>
  <c r="P108" i="7"/>
  <c r="O108" i="7"/>
  <c r="N108" i="7"/>
  <c r="M108" i="7"/>
  <c r="L108" i="7"/>
  <c r="K108" i="7"/>
  <c r="J108" i="7"/>
  <c r="I108" i="7"/>
  <c r="H108" i="7"/>
  <c r="G108" i="7"/>
  <c r="F108" i="7"/>
  <c r="E108" i="7"/>
  <c r="U107" i="7"/>
  <c r="T107" i="7"/>
  <c r="S107" i="7"/>
  <c r="R107" i="7"/>
  <c r="Q107" i="7"/>
  <c r="P107" i="7"/>
  <c r="O107" i="7"/>
  <c r="N107" i="7"/>
  <c r="M107" i="7"/>
  <c r="L107" i="7"/>
  <c r="K107" i="7"/>
  <c r="J107" i="7"/>
  <c r="I107" i="7"/>
  <c r="H107" i="7"/>
  <c r="G107" i="7"/>
  <c r="F107" i="7"/>
  <c r="E107" i="7"/>
  <c r="U106" i="7"/>
  <c r="T106" i="7"/>
  <c r="S106" i="7"/>
  <c r="R106" i="7"/>
  <c r="Q106" i="7"/>
  <c r="P106" i="7"/>
  <c r="O106" i="7"/>
  <c r="N106" i="7"/>
  <c r="M106" i="7"/>
  <c r="L106" i="7"/>
  <c r="K106" i="7"/>
  <c r="J106" i="7"/>
  <c r="I106" i="7"/>
  <c r="H106" i="7"/>
  <c r="G106" i="7"/>
  <c r="F106" i="7"/>
  <c r="E106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F105" i="7"/>
  <c r="E105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H104" i="7"/>
  <c r="G104" i="7"/>
  <c r="F104" i="7"/>
  <c r="E104" i="7"/>
  <c r="U103" i="7"/>
  <c r="T103" i="7"/>
  <c r="S103" i="7"/>
  <c r="R103" i="7"/>
  <c r="Q103" i="7"/>
  <c r="P103" i="7"/>
  <c r="O103" i="7"/>
  <c r="N103" i="7"/>
  <c r="M103" i="7"/>
  <c r="L103" i="7"/>
  <c r="K103" i="7"/>
  <c r="J103" i="7"/>
  <c r="I103" i="7"/>
  <c r="H103" i="7"/>
  <c r="G103" i="7"/>
  <c r="F103" i="7"/>
  <c r="E103" i="7"/>
  <c r="U102" i="7"/>
  <c r="T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U101" i="7"/>
  <c r="T101" i="7"/>
  <c r="S101" i="7"/>
  <c r="R101" i="7"/>
  <c r="Q101" i="7"/>
  <c r="P101" i="7"/>
  <c r="O101" i="7"/>
  <c r="N101" i="7"/>
  <c r="M101" i="7"/>
  <c r="L101" i="7"/>
  <c r="K101" i="7"/>
  <c r="J101" i="7"/>
  <c r="I101" i="7"/>
  <c r="H101" i="7"/>
  <c r="G101" i="7"/>
  <c r="F101" i="7"/>
  <c r="E101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U99" i="7"/>
  <c r="T99" i="7"/>
  <c r="S99" i="7"/>
  <c r="R99" i="7"/>
  <c r="Q99" i="7"/>
  <c r="P99" i="7"/>
  <c r="O99" i="7"/>
  <c r="N99" i="7"/>
  <c r="M99" i="7"/>
  <c r="L99" i="7"/>
  <c r="K99" i="7"/>
  <c r="J99" i="7"/>
  <c r="I99" i="7"/>
  <c r="H99" i="7"/>
  <c r="G99" i="7"/>
  <c r="F99" i="7"/>
  <c r="E99" i="7"/>
  <c r="U98" i="7"/>
  <c r="T98" i="7"/>
  <c r="S98" i="7"/>
  <c r="R98" i="7"/>
  <c r="Q98" i="7"/>
  <c r="P98" i="7"/>
  <c r="O98" i="7"/>
  <c r="N98" i="7"/>
  <c r="M98" i="7"/>
  <c r="L98" i="7"/>
  <c r="K98" i="7"/>
  <c r="J98" i="7"/>
  <c r="I98" i="7"/>
  <c r="H98" i="7"/>
  <c r="G98" i="7"/>
  <c r="F98" i="7"/>
  <c r="E98" i="7"/>
  <c r="U97" i="7"/>
  <c r="T97" i="7"/>
  <c r="S97" i="7"/>
  <c r="R97" i="7"/>
  <c r="Q97" i="7"/>
  <c r="P97" i="7"/>
  <c r="O97" i="7"/>
  <c r="N97" i="7"/>
  <c r="M97" i="7"/>
  <c r="L97" i="7"/>
  <c r="K97" i="7"/>
  <c r="J97" i="7"/>
  <c r="I97" i="7"/>
  <c r="H97" i="7"/>
  <c r="G97" i="7"/>
  <c r="F97" i="7"/>
  <c r="E97" i="7"/>
  <c r="U96" i="7"/>
  <c r="T96" i="7"/>
  <c r="S96" i="7"/>
  <c r="R96" i="7"/>
  <c r="Q96" i="7"/>
  <c r="P96" i="7"/>
  <c r="O96" i="7"/>
  <c r="N96" i="7"/>
  <c r="M96" i="7"/>
  <c r="L96" i="7"/>
  <c r="K96" i="7"/>
  <c r="J96" i="7"/>
  <c r="I96" i="7"/>
  <c r="H96" i="7"/>
  <c r="G96" i="7"/>
  <c r="F96" i="7"/>
  <c r="E96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F95" i="7"/>
  <c r="E95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H94" i="7"/>
  <c r="G94" i="7"/>
  <c r="F94" i="7"/>
  <c r="E94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H93" i="7"/>
  <c r="G93" i="7"/>
  <c r="F93" i="7"/>
  <c r="E93" i="7"/>
  <c r="U92" i="7"/>
  <c r="T92" i="7"/>
  <c r="S92" i="7"/>
  <c r="R92" i="7"/>
  <c r="Q92" i="7"/>
  <c r="P92" i="7"/>
  <c r="O92" i="7"/>
  <c r="N92" i="7"/>
  <c r="M92" i="7"/>
  <c r="L92" i="7"/>
  <c r="K92" i="7"/>
  <c r="J92" i="7"/>
  <c r="I92" i="7"/>
  <c r="H92" i="7"/>
  <c r="G92" i="7"/>
  <c r="F92" i="7"/>
  <c r="E92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F91" i="7"/>
  <c r="E91" i="7"/>
  <c r="U90" i="7"/>
  <c r="T90" i="7"/>
  <c r="S90" i="7"/>
  <c r="R90" i="7"/>
  <c r="Q90" i="7"/>
  <c r="P90" i="7"/>
  <c r="O90" i="7"/>
  <c r="N90" i="7"/>
  <c r="M90" i="7"/>
  <c r="L90" i="7"/>
  <c r="K90" i="7"/>
  <c r="J90" i="7"/>
  <c r="I90" i="7"/>
  <c r="H90" i="7"/>
  <c r="G90" i="7"/>
  <c r="F90" i="7"/>
  <c r="E90" i="7"/>
  <c r="U89" i="7"/>
  <c r="T89" i="7"/>
  <c r="S89" i="7"/>
  <c r="R89" i="7"/>
  <c r="Q89" i="7"/>
  <c r="P89" i="7"/>
  <c r="O89" i="7"/>
  <c r="N89" i="7"/>
  <c r="M89" i="7"/>
  <c r="L89" i="7"/>
  <c r="K89" i="7"/>
  <c r="J89" i="7"/>
  <c r="I89" i="7"/>
  <c r="H89" i="7"/>
  <c r="G89" i="7"/>
  <c r="F89" i="7"/>
  <c r="E89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F88" i="7"/>
  <c r="E88" i="7"/>
  <c r="U87" i="7"/>
  <c r="T87" i="7"/>
  <c r="S87" i="7"/>
  <c r="R87" i="7"/>
  <c r="Q87" i="7"/>
  <c r="P87" i="7"/>
  <c r="O87" i="7"/>
  <c r="N87" i="7"/>
  <c r="M87" i="7"/>
  <c r="L87" i="7"/>
  <c r="K87" i="7"/>
  <c r="J87" i="7"/>
  <c r="I87" i="7"/>
  <c r="H87" i="7"/>
  <c r="G87" i="7"/>
  <c r="F87" i="7"/>
  <c r="E87" i="7"/>
  <c r="U86" i="7"/>
  <c r="T86" i="7"/>
  <c r="S86" i="7"/>
  <c r="R86" i="7"/>
  <c r="Q86" i="7"/>
  <c r="P86" i="7"/>
  <c r="O86" i="7"/>
  <c r="N86" i="7"/>
  <c r="M86" i="7"/>
  <c r="L86" i="7"/>
  <c r="K86" i="7"/>
  <c r="J86" i="7"/>
  <c r="I86" i="7"/>
  <c r="H86" i="7"/>
  <c r="G86" i="7"/>
  <c r="F86" i="7"/>
  <c r="E86" i="7"/>
  <c r="U85" i="7"/>
  <c r="T85" i="7"/>
  <c r="S85" i="7"/>
  <c r="R85" i="7"/>
  <c r="Q85" i="7"/>
  <c r="P85" i="7"/>
  <c r="O85" i="7"/>
  <c r="N85" i="7"/>
  <c r="M85" i="7"/>
  <c r="L85" i="7"/>
  <c r="K85" i="7"/>
  <c r="J85" i="7"/>
  <c r="I85" i="7"/>
  <c r="H85" i="7"/>
  <c r="G85" i="7"/>
  <c r="F85" i="7"/>
  <c r="E85" i="7"/>
  <c r="U84" i="7"/>
  <c r="T84" i="7"/>
  <c r="S84" i="7"/>
  <c r="R84" i="7"/>
  <c r="Q84" i="7"/>
  <c r="P84" i="7"/>
  <c r="O84" i="7"/>
  <c r="N84" i="7"/>
  <c r="M84" i="7"/>
  <c r="L84" i="7"/>
  <c r="K84" i="7"/>
  <c r="J84" i="7"/>
  <c r="I84" i="7"/>
  <c r="H84" i="7"/>
  <c r="G84" i="7"/>
  <c r="F84" i="7"/>
  <c r="E84" i="7"/>
  <c r="U83" i="7"/>
  <c r="T83" i="7"/>
  <c r="S83" i="7"/>
  <c r="R83" i="7"/>
  <c r="Q83" i="7"/>
  <c r="P83" i="7"/>
  <c r="O83" i="7"/>
  <c r="N83" i="7"/>
  <c r="M83" i="7"/>
  <c r="L83" i="7"/>
  <c r="K83" i="7"/>
  <c r="J83" i="7"/>
  <c r="I83" i="7"/>
  <c r="H83" i="7"/>
  <c r="G83" i="7"/>
  <c r="F83" i="7"/>
  <c r="E83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F82" i="7"/>
  <c r="E82" i="7"/>
  <c r="U81" i="7"/>
  <c r="T81" i="7"/>
  <c r="S81" i="7"/>
  <c r="R81" i="7"/>
  <c r="Q81" i="7"/>
  <c r="P81" i="7"/>
  <c r="O81" i="7"/>
  <c r="N81" i="7"/>
  <c r="M81" i="7"/>
  <c r="L81" i="7"/>
  <c r="K81" i="7"/>
  <c r="J81" i="7"/>
  <c r="I81" i="7"/>
  <c r="H81" i="7"/>
  <c r="G81" i="7"/>
  <c r="F81" i="7"/>
  <c r="E81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F80" i="7"/>
  <c r="E80" i="7"/>
  <c r="U79" i="7"/>
  <c r="T79" i="7"/>
  <c r="S79" i="7"/>
  <c r="R79" i="7"/>
  <c r="Q79" i="7"/>
  <c r="P79" i="7"/>
  <c r="O79" i="7"/>
  <c r="N79" i="7"/>
  <c r="M79" i="7"/>
  <c r="L79" i="7"/>
  <c r="K79" i="7"/>
  <c r="J79" i="7"/>
  <c r="I79" i="7"/>
  <c r="H79" i="7"/>
  <c r="G79" i="7"/>
  <c r="F79" i="7"/>
  <c r="E79" i="7"/>
  <c r="U78" i="7"/>
  <c r="T78" i="7"/>
  <c r="S78" i="7"/>
  <c r="R78" i="7"/>
  <c r="Q78" i="7"/>
  <c r="P78" i="7"/>
  <c r="O78" i="7"/>
  <c r="N78" i="7"/>
  <c r="M78" i="7"/>
  <c r="L78" i="7"/>
  <c r="K78" i="7"/>
  <c r="J78" i="7"/>
  <c r="I78" i="7"/>
  <c r="H78" i="7"/>
  <c r="G78" i="7"/>
  <c r="F78" i="7"/>
  <c r="E78" i="7"/>
  <c r="U77" i="7"/>
  <c r="T77" i="7"/>
  <c r="S77" i="7"/>
  <c r="R77" i="7"/>
  <c r="Q77" i="7"/>
  <c r="P77" i="7"/>
  <c r="O77" i="7"/>
  <c r="N77" i="7"/>
  <c r="M77" i="7"/>
  <c r="L77" i="7"/>
  <c r="K77" i="7"/>
  <c r="J77" i="7"/>
  <c r="I77" i="7"/>
  <c r="H77" i="7"/>
  <c r="G77" i="7"/>
  <c r="F77" i="7"/>
  <c r="E77" i="7"/>
  <c r="U76" i="7"/>
  <c r="T76" i="7"/>
  <c r="S76" i="7"/>
  <c r="R76" i="7"/>
  <c r="Q76" i="7"/>
  <c r="P76" i="7"/>
  <c r="O76" i="7"/>
  <c r="N76" i="7"/>
  <c r="M76" i="7"/>
  <c r="L76" i="7"/>
  <c r="K76" i="7"/>
  <c r="J76" i="7"/>
  <c r="I76" i="7"/>
  <c r="H76" i="7"/>
  <c r="G76" i="7"/>
  <c r="F76" i="7"/>
  <c r="E76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F75" i="7"/>
  <c r="E75" i="7"/>
  <c r="U74" i="7"/>
  <c r="T74" i="7"/>
  <c r="S74" i="7"/>
  <c r="R74" i="7"/>
  <c r="Q74" i="7"/>
  <c r="P74" i="7"/>
  <c r="O74" i="7"/>
  <c r="N74" i="7"/>
  <c r="M74" i="7"/>
  <c r="L74" i="7"/>
  <c r="K74" i="7"/>
  <c r="J74" i="7"/>
  <c r="I74" i="7"/>
  <c r="H74" i="7"/>
  <c r="G74" i="7"/>
  <c r="F74" i="7"/>
  <c r="E74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F73" i="7"/>
  <c r="E73" i="7"/>
  <c r="U72" i="7"/>
  <c r="T72" i="7"/>
  <c r="S72" i="7"/>
  <c r="R72" i="7"/>
  <c r="Q72" i="7"/>
  <c r="P72" i="7"/>
  <c r="O72" i="7"/>
  <c r="N72" i="7"/>
  <c r="M72" i="7"/>
  <c r="L72" i="7"/>
  <c r="K72" i="7"/>
  <c r="J72" i="7"/>
  <c r="I72" i="7"/>
  <c r="H72" i="7"/>
  <c r="G72" i="7"/>
  <c r="F72" i="7"/>
  <c r="E72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H71" i="7"/>
  <c r="G71" i="7"/>
  <c r="F71" i="7"/>
  <c r="E71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F70" i="7"/>
  <c r="E70" i="7"/>
  <c r="U69" i="7"/>
  <c r="T69" i="7"/>
  <c r="S69" i="7"/>
  <c r="R69" i="7"/>
  <c r="Q69" i="7"/>
  <c r="P69" i="7"/>
  <c r="O69" i="7"/>
  <c r="N69" i="7"/>
  <c r="M69" i="7"/>
  <c r="L69" i="7"/>
  <c r="K69" i="7"/>
  <c r="J69" i="7"/>
  <c r="I69" i="7"/>
  <c r="H69" i="7"/>
  <c r="G69" i="7"/>
  <c r="F69" i="7"/>
  <c r="E69" i="7"/>
  <c r="U68" i="7"/>
  <c r="T68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F68" i="7"/>
  <c r="E68" i="7"/>
  <c r="U67" i="7"/>
  <c r="T67" i="7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F67" i="7"/>
  <c r="E67" i="7"/>
  <c r="U66" i="7"/>
  <c r="T66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F66" i="7"/>
  <c r="E66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E64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F63" i="7"/>
  <c r="E63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G62" i="7"/>
  <c r="F62" i="7"/>
  <c r="E62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F61" i="7"/>
  <c r="E61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F60" i="7"/>
  <c r="E60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E59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E58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E57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E55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E54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E53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E47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E46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F44" i="7"/>
  <c r="E44" i="7"/>
  <c r="U43" i="7"/>
  <c r="T43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F43" i="7"/>
  <c r="E43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F41" i="7"/>
  <c r="E41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F40" i="7"/>
  <c r="E40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F39" i="7"/>
  <c r="E39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F38" i="7"/>
  <c r="E38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E37" i="7"/>
  <c r="U36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F35" i="7"/>
  <c r="E35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F34" i="7"/>
  <c r="E34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E31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F26" i="7"/>
  <c r="E26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U401" i="6"/>
  <c r="T401" i="6"/>
  <c r="S401" i="6"/>
  <c r="R401" i="6"/>
  <c r="Q401" i="6"/>
  <c r="P401" i="6"/>
  <c r="O401" i="6"/>
  <c r="N401" i="6"/>
  <c r="M401" i="6"/>
  <c r="L401" i="6"/>
  <c r="K401" i="6"/>
  <c r="J401" i="6"/>
  <c r="I401" i="6"/>
  <c r="H401" i="6"/>
  <c r="G401" i="6"/>
  <c r="F401" i="6"/>
  <c r="E401" i="6"/>
  <c r="U400" i="6"/>
  <c r="T400" i="6"/>
  <c r="S400" i="6"/>
  <c r="R400" i="6"/>
  <c r="Q400" i="6"/>
  <c r="P400" i="6"/>
  <c r="O400" i="6"/>
  <c r="N400" i="6"/>
  <c r="M400" i="6"/>
  <c r="L400" i="6"/>
  <c r="K400" i="6"/>
  <c r="J400" i="6"/>
  <c r="I400" i="6"/>
  <c r="H400" i="6"/>
  <c r="G400" i="6"/>
  <c r="F400" i="6"/>
  <c r="E400" i="6"/>
  <c r="U399" i="6"/>
  <c r="T399" i="6"/>
  <c r="S399" i="6"/>
  <c r="R399" i="6"/>
  <c r="Q399" i="6"/>
  <c r="P399" i="6"/>
  <c r="O399" i="6"/>
  <c r="N399" i="6"/>
  <c r="M399" i="6"/>
  <c r="L399" i="6"/>
  <c r="K399" i="6"/>
  <c r="J399" i="6"/>
  <c r="I399" i="6"/>
  <c r="H399" i="6"/>
  <c r="G399" i="6"/>
  <c r="F399" i="6"/>
  <c r="E399" i="6"/>
  <c r="U398" i="6"/>
  <c r="T398" i="6"/>
  <c r="S398" i="6"/>
  <c r="R398" i="6"/>
  <c r="Q398" i="6"/>
  <c r="P398" i="6"/>
  <c r="O398" i="6"/>
  <c r="N398" i="6"/>
  <c r="M398" i="6"/>
  <c r="L398" i="6"/>
  <c r="K398" i="6"/>
  <c r="J398" i="6"/>
  <c r="I398" i="6"/>
  <c r="H398" i="6"/>
  <c r="G398" i="6"/>
  <c r="F398" i="6"/>
  <c r="E398" i="6"/>
  <c r="U397" i="6"/>
  <c r="T397" i="6"/>
  <c r="S397" i="6"/>
  <c r="R397" i="6"/>
  <c r="Q397" i="6"/>
  <c r="P397" i="6"/>
  <c r="O397" i="6"/>
  <c r="N397" i="6"/>
  <c r="M397" i="6"/>
  <c r="L397" i="6"/>
  <c r="K397" i="6"/>
  <c r="J397" i="6"/>
  <c r="I397" i="6"/>
  <c r="H397" i="6"/>
  <c r="G397" i="6"/>
  <c r="F397" i="6"/>
  <c r="E397" i="6"/>
  <c r="U396" i="6"/>
  <c r="T396" i="6"/>
  <c r="S396" i="6"/>
  <c r="R396" i="6"/>
  <c r="Q396" i="6"/>
  <c r="P396" i="6"/>
  <c r="O396" i="6"/>
  <c r="N396" i="6"/>
  <c r="M396" i="6"/>
  <c r="L396" i="6"/>
  <c r="K396" i="6"/>
  <c r="J396" i="6"/>
  <c r="I396" i="6"/>
  <c r="H396" i="6"/>
  <c r="G396" i="6"/>
  <c r="F396" i="6"/>
  <c r="E396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H395" i="6"/>
  <c r="G395" i="6"/>
  <c r="F395" i="6"/>
  <c r="E395" i="6"/>
  <c r="U394" i="6"/>
  <c r="T394" i="6"/>
  <c r="S394" i="6"/>
  <c r="R394" i="6"/>
  <c r="Q394" i="6"/>
  <c r="P394" i="6"/>
  <c r="O394" i="6"/>
  <c r="N394" i="6"/>
  <c r="M394" i="6"/>
  <c r="L394" i="6"/>
  <c r="K394" i="6"/>
  <c r="J394" i="6"/>
  <c r="I394" i="6"/>
  <c r="H394" i="6"/>
  <c r="G394" i="6"/>
  <c r="F394" i="6"/>
  <c r="E394" i="6"/>
  <c r="U393" i="6"/>
  <c r="T393" i="6"/>
  <c r="S393" i="6"/>
  <c r="R393" i="6"/>
  <c r="Q393" i="6"/>
  <c r="P393" i="6"/>
  <c r="O393" i="6"/>
  <c r="N393" i="6"/>
  <c r="M393" i="6"/>
  <c r="L393" i="6"/>
  <c r="K393" i="6"/>
  <c r="J393" i="6"/>
  <c r="I393" i="6"/>
  <c r="H393" i="6"/>
  <c r="G393" i="6"/>
  <c r="F393" i="6"/>
  <c r="E393" i="6"/>
  <c r="U392" i="6"/>
  <c r="T392" i="6"/>
  <c r="S392" i="6"/>
  <c r="R392" i="6"/>
  <c r="Q392" i="6"/>
  <c r="P392" i="6"/>
  <c r="O392" i="6"/>
  <c r="N392" i="6"/>
  <c r="M392" i="6"/>
  <c r="L392" i="6"/>
  <c r="K392" i="6"/>
  <c r="J392" i="6"/>
  <c r="I392" i="6"/>
  <c r="H392" i="6"/>
  <c r="G392" i="6"/>
  <c r="F392" i="6"/>
  <c r="E392" i="6"/>
  <c r="U391" i="6"/>
  <c r="T391" i="6"/>
  <c r="S391" i="6"/>
  <c r="R391" i="6"/>
  <c r="Q391" i="6"/>
  <c r="P391" i="6"/>
  <c r="O391" i="6"/>
  <c r="N391" i="6"/>
  <c r="M391" i="6"/>
  <c r="L391" i="6"/>
  <c r="K391" i="6"/>
  <c r="J391" i="6"/>
  <c r="I391" i="6"/>
  <c r="H391" i="6"/>
  <c r="G391" i="6"/>
  <c r="F391" i="6"/>
  <c r="E391" i="6"/>
  <c r="U390" i="6"/>
  <c r="T390" i="6"/>
  <c r="S390" i="6"/>
  <c r="R390" i="6"/>
  <c r="Q390" i="6"/>
  <c r="P390" i="6"/>
  <c r="O390" i="6"/>
  <c r="N390" i="6"/>
  <c r="M390" i="6"/>
  <c r="L390" i="6"/>
  <c r="K390" i="6"/>
  <c r="J390" i="6"/>
  <c r="I390" i="6"/>
  <c r="H390" i="6"/>
  <c r="G390" i="6"/>
  <c r="F390" i="6"/>
  <c r="E390" i="6"/>
  <c r="U389" i="6"/>
  <c r="T389" i="6"/>
  <c r="S389" i="6"/>
  <c r="R389" i="6"/>
  <c r="Q389" i="6"/>
  <c r="P389" i="6"/>
  <c r="O389" i="6"/>
  <c r="N389" i="6"/>
  <c r="M389" i="6"/>
  <c r="L389" i="6"/>
  <c r="K389" i="6"/>
  <c r="J389" i="6"/>
  <c r="I389" i="6"/>
  <c r="H389" i="6"/>
  <c r="G389" i="6"/>
  <c r="F389" i="6"/>
  <c r="E389" i="6"/>
  <c r="U388" i="6"/>
  <c r="T388" i="6"/>
  <c r="S388" i="6"/>
  <c r="R388" i="6"/>
  <c r="Q388" i="6"/>
  <c r="P388" i="6"/>
  <c r="O388" i="6"/>
  <c r="N388" i="6"/>
  <c r="M388" i="6"/>
  <c r="L388" i="6"/>
  <c r="K388" i="6"/>
  <c r="J388" i="6"/>
  <c r="I388" i="6"/>
  <c r="H388" i="6"/>
  <c r="G388" i="6"/>
  <c r="F388" i="6"/>
  <c r="E388" i="6"/>
  <c r="U387" i="6"/>
  <c r="T387" i="6"/>
  <c r="S387" i="6"/>
  <c r="R387" i="6"/>
  <c r="Q387" i="6"/>
  <c r="P387" i="6"/>
  <c r="O387" i="6"/>
  <c r="N387" i="6"/>
  <c r="M387" i="6"/>
  <c r="L387" i="6"/>
  <c r="K387" i="6"/>
  <c r="J387" i="6"/>
  <c r="I387" i="6"/>
  <c r="H387" i="6"/>
  <c r="G387" i="6"/>
  <c r="F387" i="6"/>
  <c r="E387" i="6"/>
  <c r="U386" i="6"/>
  <c r="T386" i="6"/>
  <c r="S386" i="6"/>
  <c r="R386" i="6"/>
  <c r="Q386" i="6"/>
  <c r="P386" i="6"/>
  <c r="O386" i="6"/>
  <c r="N386" i="6"/>
  <c r="M386" i="6"/>
  <c r="L386" i="6"/>
  <c r="K386" i="6"/>
  <c r="J386" i="6"/>
  <c r="I386" i="6"/>
  <c r="H386" i="6"/>
  <c r="G386" i="6"/>
  <c r="F386" i="6"/>
  <c r="E386" i="6"/>
  <c r="U385" i="6"/>
  <c r="T385" i="6"/>
  <c r="S385" i="6"/>
  <c r="R385" i="6"/>
  <c r="Q385" i="6"/>
  <c r="P385" i="6"/>
  <c r="O385" i="6"/>
  <c r="N385" i="6"/>
  <c r="M385" i="6"/>
  <c r="L385" i="6"/>
  <c r="K385" i="6"/>
  <c r="J385" i="6"/>
  <c r="I385" i="6"/>
  <c r="H385" i="6"/>
  <c r="G385" i="6"/>
  <c r="F385" i="6"/>
  <c r="E385" i="6"/>
  <c r="U384" i="6"/>
  <c r="T384" i="6"/>
  <c r="S384" i="6"/>
  <c r="R384" i="6"/>
  <c r="Q384" i="6"/>
  <c r="P384" i="6"/>
  <c r="O384" i="6"/>
  <c r="N384" i="6"/>
  <c r="M384" i="6"/>
  <c r="L384" i="6"/>
  <c r="K384" i="6"/>
  <c r="J384" i="6"/>
  <c r="I384" i="6"/>
  <c r="H384" i="6"/>
  <c r="G384" i="6"/>
  <c r="F384" i="6"/>
  <c r="E384" i="6"/>
  <c r="U383" i="6"/>
  <c r="T383" i="6"/>
  <c r="S383" i="6"/>
  <c r="R383" i="6"/>
  <c r="Q383" i="6"/>
  <c r="P383" i="6"/>
  <c r="O383" i="6"/>
  <c r="N383" i="6"/>
  <c r="M383" i="6"/>
  <c r="L383" i="6"/>
  <c r="K383" i="6"/>
  <c r="J383" i="6"/>
  <c r="I383" i="6"/>
  <c r="H383" i="6"/>
  <c r="G383" i="6"/>
  <c r="F383" i="6"/>
  <c r="E383" i="6"/>
  <c r="U382" i="6"/>
  <c r="T382" i="6"/>
  <c r="S382" i="6"/>
  <c r="R382" i="6"/>
  <c r="Q382" i="6"/>
  <c r="P382" i="6"/>
  <c r="O382" i="6"/>
  <c r="N382" i="6"/>
  <c r="M382" i="6"/>
  <c r="L382" i="6"/>
  <c r="K382" i="6"/>
  <c r="J382" i="6"/>
  <c r="I382" i="6"/>
  <c r="H382" i="6"/>
  <c r="G382" i="6"/>
  <c r="F382" i="6"/>
  <c r="E382" i="6"/>
  <c r="U381" i="6"/>
  <c r="T381" i="6"/>
  <c r="S381" i="6"/>
  <c r="R381" i="6"/>
  <c r="Q381" i="6"/>
  <c r="P381" i="6"/>
  <c r="O381" i="6"/>
  <c r="N381" i="6"/>
  <c r="M381" i="6"/>
  <c r="L381" i="6"/>
  <c r="K381" i="6"/>
  <c r="J381" i="6"/>
  <c r="I381" i="6"/>
  <c r="H381" i="6"/>
  <c r="G381" i="6"/>
  <c r="F381" i="6"/>
  <c r="E381" i="6"/>
  <c r="U380" i="6"/>
  <c r="T380" i="6"/>
  <c r="S380" i="6"/>
  <c r="R380" i="6"/>
  <c r="Q380" i="6"/>
  <c r="P380" i="6"/>
  <c r="O380" i="6"/>
  <c r="N380" i="6"/>
  <c r="M380" i="6"/>
  <c r="L380" i="6"/>
  <c r="K380" i="6"/>
  <c r="J380" i="6"/>
  <c r="I380" i="6"/>
  <c r="H380" i="6"/>
  <c r="G380" i="6"/>
  <c r="F380" i="6"/>
  <c r="E380" i="6"/>
  <c r="U379" i="6"/>
  <c r="T379" i="6"/>
  <c r="S379" i="6"/>
  <c r="R379" i="6"/>
  <c r="Q379" i="6"/>
  <c r="P379" i="6"/>
  <c r="O379" i="6"/>
  <c r="N379" i="6"/>
  <c r="M379" i="6"/>
  <c r="L379" i="6"/>
  <c r="K379" i="6"/>
  <c r="J379" i="6"/>
  <c r="I379" i="6"/>
  <c r="H379" i="6"/>
  <c r="G379" i="6"/>
  <c r="F379" i="6"/>
  <c r="E379" i="6"/>
  <c r="U378" i="6"/>
  <c r="T378" i="6"/>
  <c r="S378" i="6"/>
  <c r="R378" i="6"/>
  <c r="Q378" i="6"/>
  <c r="P378" i="6"/>
  <c r="O378" i="6"/>
  <c r="N378" i="6"/>
  <c r="M378" i="6"/>
  <c r="L378" i="6"/>
  <c r="K378" i="6"/>
  <c r="J378" i="6"/>
  <c r="I378" i="6"/>
  <c r="H378" i="6"/>
  <c r="G378" i="6"/>
  <c r="F378" i="6"/>
  <c r="E378" i="6"/>
  <c r="U377" i="6"/>
  <c r="T377" i="6"/>
  <c r="S377" i="6"/>
  <c r="R377" i="6"/>
  <c r="Q377" i="6"/>
  <c r="P377" i="6"/>
  <c r="O377" i="6"/>
  <c r="N377" i="6"/>
  <c r="M377" i="6"/>
  <c r="L377" i="6"/>
  <c r="K377" i="6"/>
  <c r="J377" i="6"/>
  <c r="I377" i="6"/>
  <c r="H377" i="6"/>
  <c r="G377" i="6"/>
  <c r="F377" i="6"/>
  <c r="E377" i="6"/>
  <c r="U376" i="6"/>
  <c r="T376" i="6"/>
  <c r="S376" i="6"/>
  <c r="R376" i="6"/>
  <c r="Q376" i="6"/>
  <c r="P376" i="6"/>
  <c r="O376" i="6"/>
  <c r="N376" i="6"/>
  <c r="M376" i="6"/>
  <c r="L376" i="6"/>
  <c r="K376" i="6"/>
  <c r="J376" i="6"/>
  <c r="I376" i="6"/>
  <c r="H376" i="6"/>
  <c r="G376" i="6"/>
  <c r="F376" i="6"/>
  <c r="E376" i="6"/>
  <c r="U375" i="6"/>
  <c r="T375" i="6"/>
  <c r="S375" i="6"/>
  <c r="R375" i="6"/>
  <c r="Q375" i="6"/>
  <c r="P375" i="6"/>
  <c r="O375" i="6"/>
  <c r="N375" i="6"/>
  <c r="M375" i="6"/>
  <c r="L375" i="6"/>
  <c r="K375" i="6"/>
  <c r="J375" i="6"/>
  <c r="I375" i="6"/>
  <c r="H375" i="6"/>
  <c r="G375" i="6"/>
  <c r="F375" i="6"/>
  <c r="E375" i="6"/>
  <c r="U374" i="6"/>
  <c r="T374" i="6"/>
  <c r="S374" i="6"/>
  <c r="R374" i="6"/>
  <c r="Q374" i="6"/>
  <c r="P374" i="6"/>
  <c r="O374" i="6"/>
  <c r="N374" i="6"/>
  <c r="M374" i="6"/>
  <c r="L374" i="6"/>
  <c r="K374" i="6"/>
  <c r="J374" i="6"/>
  <c r="I374" i="6"/>
  <c r="H374" i="6"/>
  <c r="G374" i="6"/>
  <c r="F374" i="6"/>
  <c r="E374" i="6"/>
  <c r="U373" i="6"/>
  <c r="T373" i="6"/>
  <c r="S373" i="6"/>
  <c r="R373" i="6"/>
  <c r="Q373" i="6"/>
  <c r="P373" i="6"/>
  <c r="O373" i="6"/>
  <c r="N373" i="6"/>
  <c r="M373" i="6"/>
  <c r="L373" i="6"/>
  <c r="K373" i="6"/>
  <c r="J373" i="6"/>
  <c r="I373" i="6"/>
  <c r="H373" i="6"/>
  <c r="G373" i="6"/>
  <c r="F373" i="6"/>
  <c r="E373" i="6"/>
  <c r="U372" i="6"/>
  <c r="T372" i="6"/>
  <c r="S372" i="6"/>
  <c r="R372" i="6"/>
  <c r="Q372" i="6"/>
  <c r="P372" i="6"/>
  <c r="O372" i="6"/>
  <c r="N372" i="6"/>
  <c r="M372" i="6"/>
  <c r="L372" i="6"/>
  <c r="K372" i="6"/>
  <c r="J372" i="6"/>
  <c r="I372" i="6"/>
  <c r="H372" i="6"/>
  <c r="G372" i="6"/>
  <c r="F372" i="6"/>
  <c r="E372" i="6"/>
  <c r="U371" i="6"/>
  <c r="T371" i="6"/>
  <c r="S371" i="6"/>
  <c r="R371" i="6"/>
  <c r="Q371" i="6"/>
  <c r="P371" i="6"/>
  <c r="O371" i="6"/>
  <c r="N371" i="6"/>
  <c r="M371" i="6"/>
  <c r="L371" i="6"/>
  <c r="K371" i="6"/>
  <c r="J371" i="6"/>
  <c r="I371" i="6"/>
  <c r="H371" i="6"/>
  <c r="G371" i="6"/>
  <c r="F371" i="6"/>
  <c r="E371" i="6"/>
  <c r="U370" i="6"/>
  <c r="T370" i="6"/>
  <c r="S370" i="6"/>
  <c r="R370" i="6"/>
  <c r="Q370" i="6"/>
  <c r="P370" i="6"/>
  <c r="O370" i="6"/>
  <c r="N370" i="6"/>
  <c r="M370" i="6"/>
  <c r="L370" i="6"/>
  <c r="K370" i="6"/>
  <c r="J370" i="6"/>
  <c r="I370" i="6"/>
  <c r="H370" i="6"/>
  <c r="G370" i="6"/>
  <c r="F370" i="6"/>
  <c r="E370" i="6"/>
  <c r="U369" i="6"/>
  <c r="T369" i="6"/>
  <c r="S369" i="6"/>
  <c r="R369" i="6"/>
  <c r="Q369" i="6"/>
  <c r="P369" i="6"/>
  <c r="O369" i="6"/>
  <c r="N369" i="6"/>
  <c r="M369" i="6"/>
  <c r="L369" i="6"/>
  <c r="K369" i="6"/>
  <c r="J369" i="6"/>
  <c r="I369" i="6"/>
  <c r="H369" i="6"/>
  <c r="G369" i="6"/>
  <c r="F369" i="6"/>
  <c r="E369" i="6"/>
  <c r="U368" i="6"/>
  <c r="T368" i="6"/>
  <c r="S368" i="6"/>
  <c r="R368" i="6"/>
  <c r="Q368" i="6"/>
  <c r="P368" i="6"/>
  <c r="O368" i="6"/>
  <c r="N368" i="6"/>
  <c r="M368" i="6"/>
  <c r="L368" i="6"/>
  <c r="K368" i="6"/>
  <c r="J368" i="6"/>
  <c r="I368" i="6"/>
  <c r="H368" i="6"/>
  <c r="G368" i="6"/>
  <c r="F368" i="6"/>
  <c r="E368" i="6"/>
  <c r="U367" i="6"/>
  <c r="T367" i="6"/>
  <c r="S367" i="6"/>
  <c r="R367" i="6"/>
  <c r="Q367" i="6"/>
  <c r="P367" i="6"/>
  <c r="O367" i="6"/>
  <c r="N367" i="6"/>
  <c r="M367" i="6"/>
  <c r="L367" i="6"/>
  <c r="K367" i="6"/>
  <c r="J367" i="6"/>
  <c r="I367" i="6"/>
  <c r="H367" i="6"/>
  <c r="G367" i="6"/>
  <c r="F367" i="6"/>
  <c r="E367" i="6"/>
  <c r="U366" i="6"/>
  <c r="T366" i="6"/>
  <c r="S366" i="6"/>
  <c r="R366" i="6"/>
  <c r="Q366" i="6"/>
  <c r="P366" i="6"/>
  <c r="O366" i="6"/>
  <c r="N366" i="6"/>
  <c r="M366" i="6"/>
  <c r="L366" i="6"/>
  <c r="K366" i="6"/>
  <c r="J366" i="6"/>
  <c r="I366" i="6"/>
  <c r="H366" i="6"/>
  <c r="G366" i="6"/>
  <c r="F366" i="6"/>
  <c r="E366" i="6"/>
  <c r="U365" i="6"/>
  <c r="T365" i="6"/>
  <c r="S365" i="6"/>
  <c r="R365" i="6"/>
  <c r="Q365" i="6"/>
  <c r="P365" i="6"/>
  <c r="O365" i="6"/>
  <c r="N365" i="6"/>
  <c r="M365" i="6"/>
  <c r="L365" i="6"/>
  <c r="K365" i="6"/>
  <c r="J365" i="6"/>
  <c r="I365" i="6"/>
  <c r="H365" i="6"/>
  <c r="G365" i="6"/>
  <c r="F365" i="6"/>
  <c r="E365" i="6"/>
  <c r="U364" i="6"/>
  <c r="T364" i="6"/>
  <c r="S364" i="6"/>
  <c r="R364" i="6"/>
  <c r="Q364" i="6"/>
  <c r="P364" i="6"/>
  <c r="O364" i="6"/>
  <c r="N364" i="6"/>
  <c r="M364" i="6"/>
  <c r="L364" i="6"/>
  <c r="K364" i="6"/>
  <c r="J364" i="6"/>
  <c r="I364" i="6"/>
  <c r="H364" i="6"/>
  <c r="G364" i="6"/>
  <c r="F364" i="6"/>
  <c r="E364" i="6"/>
  <c r="U363" i="6"/>
  <c r="T363" i="6"/>
  <c r="S363" i="6"/>
  <c r="R363" i="6"/>
  <c r="Q363" i="6"/>
  <c r="P363" i="6"/>
  <c r="O363" i="6"/>
  <c r="N363" i="6"/>
  <c r="M363" i="6"/>
  <c r="L363" i="6"/>
  <c r="K363" i="6"/>
  <c r="J363" i="6"/>
  <c r="I363" i="6"/>
  <c r="H363" i="6"/>
  <c r="G363" i="6"/>
  <c r="F363" i="6"/>
  <c r="E363" i="6"/>
  <c r="U362" i="6"/>
  <c r="T362" i="6"/>
  <c r="S362" i="6"/>
  <c r="R362" i="6"/>
  <c r="Q362" i="6"/>
  <c r="P362" i="6"/>
  <c r="O362" i="6"/>
  <c r="N362" i="6"/>
  <c r="M362" i="6"/>
  <c r="L362" i="6"/>
  <c r="K362" i="6"/>
  <c r="J362" i="6"/>
  <c r="I362" i="6"/>
  <c r="H362" i="6"/>
  <c r="G362" i="6"/>
  <c r="F362" i="6"/>
  <c r="E362" i="6"/>
  <c r="U361" i="6"/>
  <c r="T361" i="6"/>
  <c r="S361" i="6"/>
  <c r="R361" i="6"/>
  <c r="Q361" i="6"/>
  <c r="P361" i="6"/>
  <c r="O361" i="6"/>
  <c r="N361" i="6"/>
  <c r="M361" i="6"/>
  <c r="L361" i="6"/>
  <c r="K361" i="6"/>
  <c r="J361" i="6"/>
  <c r="I361" i="6"/>
  <c r="H361" i="6"/>
  <c r="G361" i="6"/>
  <c r="F361" i="6"/>
  <c r="E361" i="6"/>
  <c r="U360" i="6"/>
  <c r="T360" i="6"/>
  <c r="S360" i="6"/>
  <c r="R360" i="6"/>
  <c r="Q360" i="6"/>
  <c r="P360" i="6"/>
  <c r="O360" i="6"/>
  <c r="N360" i="6"/>
  <c r="M360" i="6"/>
  <c r="L360" i="6"/>
  <c r="K360" i="6"/>
  <c r="J360" i="6"/>
  <c r="I360" i="6"/>
  <c r="H360" i="6"/>
  <c r="G360" i="6"/>
  <c r="F360" i="6"/>
  <c r="E360" i="6"/>
  <c r="U359" i="6"/>
  <c r="T359" i="6"/>
  <c r="S359" i="6"/>
  <c r="R359" i="6"/>
  <c r="Q359" i="6"/>
  <c r="P359" i="6"/>
  <c r="O359" i="6"/>
  <c r="N359" i="6"/>
  <c r="M359" i="6"/>
  <c r="L359" i="6"/>
  <c r="K359" i="6"/>
  <c r="J359" i="6"/>
  <c r="I359" i="6"/>
  <c r="H359" i="6"/>
  <c r="G359" i="6"/>
  <c r="F359" i="6"/>
  <c r="E359" i="6"/>
  <c r="U358" i="6"/>
  <c r="T358" i="6"/>
  <c r="S358" i="6"/>
  <c r="R358" i="6"/>
  <c r="Q358" i="6"/>
  <c r="P358" i="6"/>
  <c r="O358" i="6"/>
  <c r="N358" i="6"/>
  <c r="M358" i="6"/>
  <c r="L358" i="6"/>
  <c r="K358" i="6"/>
  <c r="J358" i="6"/>
  <c r="I358" i="6"/>
  <c r="H358" i="6"/>
  <c r="G358" i="6"/>
  <c r="F358" i="6"/>
  <c r="E358" i="6"/>
  <c r="U357" i="6"/>
  <c r="T357" i="6"/>
  <c r="S357" i="6"/>
  <c r="R357" i="6"/>
  <c r="Q357" i="6"/>
  <c r="P357" i="6"/>
  <c r="O357" i="6"/>
  <c r="N357" i="6"/>
  <c r="M357" i="6"/>
  <c r="L357" i="6"/>
  <c r="K357" i="6"/>
  <c r="J357" i="6"/>
  <c r="I357" i="6"/>
  <c r="H357" i="6"/>
  <c r="G357" i="6"/>
  <c r="F357" i="6"/>
  <c r="E357" i="6"/>
  <c r="U356" i="6"/>
  <c r="T356" i="6"/>
  <c r="S356" i="6"/>
  <c r="R356" i="6"/>
  <c r="Q356" i="6"/>
  <c r="P356" i="6"/>
  <c r="O356" i="6"/>
  <c r="N356" i="6"/>
  <c r="M356" i="6"/>
  <c r="L356" i="6"/>
  <c r="K356" i="6"/>
  <c r="J356" i="6"/>
  <c r="I356" i="6"/>
  <c r="H356" i="6"/>
  <c r="G356" i="6"/>
  <c r="F356" i="6"/>
  <c r="E356" i="6"/>
  <c r="U355" i="6"/>
  <c r="T355" i="6"/>
  <c r="S355" i="6"/>
  <c r="R355" i="6"/>
  <c r="Q355" i="6"/>
  <c r="P355" i="6"/>
  <c r="O355" i="6"/>
  <c r="N355" i="6"/>
  <c r="M355" i="6"/>
  <c r="L355" i="6"/>
  <c r="K355" i="6"/>
  <c r="J355" i="6"/>
  <c r="I355" i="6"/>
  <c r="H355" i="6"/>
  <c r="G355" i="6"/>
  <c r="F355" i="6"/>
  <c r="E355" i="6"/>
  <c r="U354" i="6"/>
  <c r="T354" i="6"/>
  <c r="S354" i="6"/>
  <c r="R354" i="6"/>
  <c r="Q354" i="6"/>
  <c r="P354" i="6"/>
  <c r="O354" i="6"/>
  <c r="N354" i="6"/>
  <c r="M354" i="6"/>
  <c r="L354" i="6"/>
  <c r="K354" i="6"/>
  <c r="J354" i="6"/>
  <c r="I354" i="6"/>
  <c r="H354" i="6"/>
  <c r="G354" i="6"/>
  <c r="F354" i="6"/>
  <c r="E354" i="6"/>
  <c r="U353" i="6"/>
  <c r="T353" i="6"/>
  <c r="S353" i="6"/>
  <c r="R353" i="6"/>
  <c r="Q353" i="6"/>
  <c r="P353" i="6"/>
  <c r="O353" i="6"/>
  <c r="N353" i="6"/>
  <c r="M353" i="6"/>
  <c r="L353" i="6"/>
  <c r="K353" i="6"/>
  <c r="J353" i="6"/>
  <c r="I353" i="6"/>
  <c r="H353" i="6"/>
  <c r="G353" i="6"/>
  <c r="F353" i="6"/>
  <c r="E353" i="6"/>
  <c r="U352" i="6"/>
  <c r="T352" i="6"/>
  <c r="S352" i="6"/>
  <c r="R352" i="6"/>
  <c r="Q352" i="6"/>
  <c r="P352" i="6"/>
  <c r="O352" i="6"/>
  <c r="N352" i="6"/>
  <c r="M352" i="6"/>
  <c r="L352" i="6"/>
  <c r="K352" i="6"/>
  <c r="J352" i="6"/>
  <c r="I352" i="6"/>
  <c r="H352" i="6"/>
  <c r="G352" i="6"/>
  <c r="F352" i="6"/>
  <c r="E352" i="6"/>
  <c r="U351" i="6"/>
  <c r="T351" i="6"/>
  <c r="S351" i="6"/>
  <c r="R351" i="6"/>
  <c r="Q351" i="6"/>
  <c r="P351" i="6"/>
  <c r="O351" i="6"/>
  <c r="N351" i="6"/>
  <c r="M351" i="6"/>
  <c r="L351" i="6"/>
  <c r="K351" i="6"/>
  <c r="J351" i="6"/>
  <c r="I351" i="6"/>
  <c r="H351" i="6"/>
  <c r="G351" i="6"/>
  <c r="F351" i="6"/>
  <c r="E351" i="6"/>
  <c r="U350" i="6"/>
  <c r="T350" i="6"/>
  <c r="S350" i="6"/>
  <c r="R350" i="6"/>
  <c r="Q350" i="6"/>
  <c r="P350" i="6"/>
  <c r="O350" i="6"/>
  <c r="N350" i="6"/>
  <c r="M350" i="6"/>
  <c r="L350" i="6"/>
  <c r="K350" i="6"/>
  <c r="J350" i="6"/>
  <c r="I350" i="6"/>
  <c r="H350" i="6"/>
  <c r="G350" i="6"/>
  <c r="F350" i="6"/>
  <c r="E350" i="6"/>
  <c r="U349" i="6"/>
  <c r="T349" i="6"/>
  <c r="S349" i="6"/>
  <c r="R349" i="6"/>
  <c r="Q349" i="6"/>
  <c r="P349" i="6"/>
  <c r="O349" i="6"/>
  <c r="N349" i="6"/>
  <c r="M349" i="6"/>
  <c r="L349" i="6"/>
  <c r="K349" i="6"/>
  <c r="J349" i="6"/>
  <c r="I349" i="6"/>
  <c r="H349" i="6"/>
  <c r="G349" i="6"/>
  <c r="F349" i="6"/>
  <c r="E349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H348" i="6"/>
  <c r="G348" i="6"/>
  <c r="F348" i="6"/>
  <c r="E348" i="6"/>
  <c r="U347" i="6"/>
  <c r="T347" i="6"/>
  <c r="S347" i="6"/>
  <c r="R347" i="6"/>
  <c r="Q347" i="6"/>
  <c r="P347" i="6"/>
  <c r="O347" i="6"/>
  <c r="N347" i="6"/>
  <c r="M347" i="6"/>
  <c r="L347" i="6"/>
  <c r="K347" i="6"/>
  <c r="J347" i="6"/>
  <c r="I347" i="6"/>
  <c r="H347" i="6"/>
  <c r="G347" i="6"/>
  <c r="F347" i="6"/>
  <c r="E347" i="6"/>
  <c r="U346" i="6"/>
  <c r="T346" i="6"/>
  <c r="S346" i="6"/>
  <c r="R346" i="6"/>
  <c r="Q346" i="6"/>
  <c r="P346" i="6"/>
  <c r="O346" i="6"/>
  <c r="N346" i="6"/>
  <c r="M346" i="6"/>
  <c r="L346" i="6"/>
  <c r="K346" i="6"/>
  <c r="J346" i="6"/>
  <c r="I346" i="6"/>
  <c r="H346" i="6"/>
  <c r="G346" i="6"/>
  <c r="F346" i="6"/>
  <c r="E346" i="6"/>
  <c r="U345" i="6"/>
  <c r="T345" i="6"/>
  <c r="S345" i="6"/>
  <c r="R345" i="6"/>
  <c r="Q345" i="6"/>
  <c r="P345" i="6"/>
  <c r="O345" i="6"/>
  <c r="N345" i="6"/>
  <c r="M345" i="6"/>
  <c r="L345" i="6"/>
  <c r="K345" i="6"/>
  <c r="J345" i="6"/>
  <c r="I345" i="6"/>
  <c r="H345" i="6"/>
  <c r="G345" i="6"/>
  <c r="F345" i="6"/>
  <c r="E345" i="6"/>
  <c r="U344" i="6"/>
  <c r="T344" i="6"/>
  <c r="S344" i="6"/>
  <c r="R344" i="6"/>
  <c r="Q344" i="6"/>
  <c r="P344" i="6"/>
  <c r="O344" i="6"/>
  <c r="N344" i="6"/>
  <c r="M344" i="6"/>
  <c r="L344" i="6"/>
  <c r="K344" i="6"/>
  <c r="J344" i="6"/>
  <c r="I344" i="6"/>
  <c r="H344" i="6"/>
  <c r="G344" i="6"/>
  <c r="F344" i="6"/>
  <c r="E344" i="6"/>
  <c r="U343" i="6"/>
  <c r="T343" i="6"/>
  <c r="S343" i="6"/>
  <c r="R343" i="6"/>
  <c r="Q343" i="6"/>
  <c r="P343" i="6"/>
  <c r="O343" i="6"/>
  <c r="N343" i="6"/>
  <c r="M343" i="6"/>
  <c r="L343" i="6"/>
  <c r="K343" i="6"/>
  <c r="J343" i="6"/>
  <c r="I343" i="6"/>
  <c r="H343" i="6"/>
  <c r="G343" i="6"/>
  <c r="F343" i="6"/>
  <c r="E343" i="6"/>
  <c r="U342" i="6"/>
  <c r="T342" i="6"/>
  <c r="S342" i="6"/>
  <c r="R342" i="6"/>
  <c r="Q342" i="6"/>
  <c r="P342" i="6"/>
  <c r="O342" i="6"/>
  <c r="N342" i="6"/>
  <c r="M342" i="6"/>
  <c r="L342" i="6"/>
  <c r="K342" i="6"/>
  <c r="J342" i="6"/>
  <c r="I342" i="6"/>
  <c r="H342" i="6"/>
  <c r="G342" i="6"/>
  <c r="F342" i="6"/>
  <c r="E342" i="6"/>
  <c r="U341" i="6"/>
  <c r="T341" i="6"/>
  <c r="S341" i="6"/>
  <c r="R341" i="6"/>
  <c r="Q341" i="6"/>
  <c r="P341" i="6"/>
  <c r="O341" i="6"/>
  <c r="N341" i="6"/>
  <c r="M341" i="6"/>
  <c r="L341" i="6"/>
  <c r="K341" i="6"/>
  <c r="J341" i="6"/>
  <c r="I341" i="6"/>
  <c r="H341" i="6"/>
  <c r="G341" i="6"/>
  <c r="F341" i="6"/>
  <c r="E341" i="6"/>
  <c r="U340" i="6"/>
  <c r="T340" i="6"/>
  <c r="S340" i="6"/>
  <c r="R340" i="6"/>
  <c r="Q340" i="6"/>
  <c r="P340" i="6"/>
  <c r="O340" i="6"/>
  <c r="N340" i="6"/>
  <c r="M340" i="6"/>
  <c r="L340" i="6"/>
  <c r="K340" i="6"/>
  <c r="J340" i="6"/>
  <c r="I340" i="6"/>
  <c r="H340" i="6"/>
  <c r="G340" i="6"/>
  <c r="F340" i="6"/>
  <c r="E340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H339" i="6"/>
  <c r="G339" i="6"/>
  <c r="F339" i="6"/>
  <c r="E339" i="6"/>
  <c r="U338" i="6"/>
  <c r="T338" i="6"/>
  <c r="S338" i="6"/>
  <c r="R338" i="6"/>
  <c r="Q338" i="6"/>
  <c r="P338" i="6"/>
  <c r="O338" i="6"/>
  <c r="N338" i="6"/>
  <c r="M338" i="6"/>
  <c r="L338" i="6"/>
  <c r="K338" i="6"/>
  <c r="J338" i="6"/>
  <c r="I338" i="6"/>
  <c r="H338" i="6"/>
  <c r="G338" i="6"/>
  <c r="F338" i="6"/>
  <c r="E338" i="6"/>
  <c r="U337" i="6"/>
  <c r="T337" i="6"/>
  <c r="S337" i="6"/>
  <c r="R337" i="6"/>
  <c r="Q337" i="6"/>
  <c r="P337" i="6"/>
  <c r="O337" i="6"/>
  <c r="N337" i="6"/>
  <c r="M337" i="6"/>
  <c r="L337" i="6"/>
  <c r="K337" i="6"/>
  <c r="J337" i="6"/>
  <c r="I337" i="6"/>
  <c r="H337" i="6"/>
  <c r="G337" i="6"/>
  <c r="F337" i="6"/>
  <c r="E337" i="6"/>
  <c r="U336" i="6"/>
  <c r="T336" i="6"/>
  <c r="S336" i="6"/>
  <c r="R336" i="6"/>
  <c r="Q336" i="6"/>
  <c r="P336" i="6"/>
  <c r="O336" i="6"/>
  <c r="N336" i="6"/>
  <c r="M336" i="6"/>
  <c r="L336" i="6"/>
  <c r="K336" i="6"/>
  <c r="J336" i="6"/>
  <c r="I336" i="6"/>
  <c r="H336" i="6"/>
  <c r="G336" i="6"/>
  <c r="F336" i="6"/>
  <c r="E336" i="6"/>
  <c r="U335" i="6"/>
  <c r="T335" i="6"/>
  <c r="S335" i="6"/>
  <c r="R335" i="6"/>
  <c r="Q335" i="6"/>
  <c r="P335" i="6"/>
  <c r="O335" i="6"/>
  <c r="N335" i="6"/>
  <c r="M335" i="6"/>
  <c r="L335" i="6"/>
  <c r="K335" i="6"/>
  <c r="J335" i="6"/>
  <c r="I335" i="6"/>
  <c r="H335" i="6"/>
  <c r="G335" i="6"/>
  <c r="F335" i="6"/>
  <c r="E335" i="6"/>
  <c r="U334" i="6"/>
  <c r="T334" i="6"/>
  <c r="S334" i="6"/>
  <c r="R334" i="6"/>
  <c r="Q334" i="6"/>
  <c r="P334" i="6"/>
  <c r="O334" i="6"/>
  <c r="N334" i="6"/>
  <c r="M334" i="6"/>
  <c r="L334" i="6"/>
  <c r="K334" i="6"/>
  <c r="J334" i="6"/>
  <c r="I334" i="6"/>
  <c r="H334" i="6"/>
  <c r="G334" i="6"/>
  <c r="F334" i="6"/>
  <c r="E334" i="6"/>
  <c r="U333" i="6"/>
  <c r="T333" i="6"/>
  <c r="S333" i="6"/>
  <c r="R333" i="6"/>
  <c r="Q333" i="6"/>
  <c r="P333" i="6"/>
  <c r="O333" i="6"/>
  <c r="N333" i="6"/>
  <c r="M333" i="6"/>
  <c r="L333" i="6"/>
  <c r="K333" i="6"/>
  <c r="J333" i="6"/>
  <c r="I333" i="6"/>
  <c r="H333" i="6"/>
  <c r="G333" i="6"/>
  <c r="F333" i="6"/>
  <c r="E333" i="6"/>
  <c r="U332" i="6"/>
  <c r="T332" i="6"/>
  <c r="S332" i="6"/>
  <c r="R332" i="6"/>
  <c r="Q332" i="6"/>
  <c r="P332" i="6"/>
  <c r="O332" i="6"/>
  <c r="N332" i="6"/>
  <c r="M332" i="6"/>
  <c r="L332" i="6"/>
  <c r="K332" i="6"/>
  <c r="J332" i="6"/>
  <c r="I332" i="6"/>
  <c r="H332" i="6"/>
  <c r="G332" i="6"/>
  <c r="F332" i="6"/>
  <c r="E332" i="6"/>
  <c r="U331" i="6"/>
  <c r="T331" i="6"/>
  <c r="S331" i="6"/>
  <c r="R331" i="6"/>
  <c r="Q331" i="6"/>
  <c r="P331" i="6"/>
  <c r="O331" i="6"/>
  <c r="N331" i="6"/>
  <c r="M331" i="6"/>
  <c r="L331" i="6"/>
  <c r="K331" i="6"/>
  <c r="J331" i="6"/>
  <c r="I331" i="6"/>
  <c r="H331" i="6"/>
  <c r="G331" i="6"/>
  <c r="F331" i="6"/>
  <c r="E331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H330" i="6"/>
  <c r="G330" i="6"/>
  <c r="F330" i="6"/>
  <c r="E330" i="6"/>
  <c r="U329" i="6"/>
  <c r="T329" i="6"/>
  <c r="S329" i="6"/>
  <c r="R329" i="6"/>
  <c r="Q329" i="6"/>
  <c r="P329" i="6"/>
  <c r="O329" i="6"/>
  <c r="N329" i="6"/>
  <c r="M329" i="6"/>
  <c r="L329" i="6"/>
  <c r="K329" i="6"/>
  <c r="J329" i="6"/>
  <c r="I329" i="6"/>
  <c r="H329" i="6"/>
  <c r="G329" i="6"/>
  <c r="F329" i="6"/>
  <c r="E329" i="6"/>
  <c r="U328" i="6"/>
  <c r="T328" i="6"/>
  <c r="S328" i="6"/>
  <c r="R328" i="6"/>
  <c r="Q328" i="6"/>
  <c r="P328" i="6"/>
  <c r="O328" i="6"/>
  <c r="N328" i="6"/>
  <c r="M328" i="6"/>
  <c r="L328" i="6"/>
  <c r="K328" i="6"/>
  <c r="J328" i="6"/>
  <c r="I328" i="6"/>
  <c r="H328" i="6"/>
  <c r="G328" i="6"/>
  <c r="F328" i="6"/>
  <c r="E328" i="6"/>
  <c r="U327" i="6"/>
  <c r="T327" i="6"/>
  <c r="S327" i="6"/>
  <c r="R327" i="6"/>
  <c r="Q327" i="6"/>
  <c r="P327" i="6"/>
  <c r="O327" i="6"/>
  <c r="N327" i="6"/>
  <c r="M327" i="6"/>
  <c r="L327" i="6"/>
  <c r="K327" i="6"/>
  <c r="J327" i="6"/>
  <c r="I327" i="6"/>
  <c r="H327" i="6"/>
  <c r="G327" i="6"/>
  <c r="F327" i="6"/>
  <c r="E327" i="6"/>
  <c r="U326" i="6"/>
  <c r="T326" i="6"/>
  <c r="S326" i="6"/>
  <c r="R326" i="6"/>
  <c r="Q326" i="6"/>
  <c r="P326" i="6"/>
  <c r="O326" i="6"/>
  <c r="N326" i="6"/>
  <c r="M326" i="6"/>
  <c r="L326" i="6"/>
  <c r="K326" i="6"/>
  <c r="J326" i="6"/>
  <c r="I326" i="6"/>
  <c r="H326" i="6"/>
  <c r="G326" i="6"/>
  <c r="F326" i="6"/>
  <c r="E326" i="6"/>
  <c r="U325" i="6"/>
  <c r="T325" i="6"/>
  <c r="S325" i="6"/>
  <c r="R325" i="6"/>
  <c r="Q325" i="6"/>
  <c r="P325" i="6"/>
  <c r="O325" i="6"/>
  <c r="N325" i="6"/>
  <c r="M325" i="6"/>
  <c r="L325" i="6"/>
  <c r="K325" i="6"/>
  <c r="J325" i="6"/>
  <c r="I325" i="6"/>
  <c r="H325" i="6"/>
  <c r="G325" i="6"/>
  <c r="F325" i="6"/>
  <c r="E325" i="6"/>
  <c r="U324" i="6"/>
  <c r="T324" i="6"/>
  <c r="S324" i="6"/>
  <c r="R324" i="6"/>
  <c r="Q324" i="6"/>
  <c r="P324" i="6"/>
  <c r="O324" i="6"/>
  <c r="N324" i="6"/>
  <c r="M324" i="6"/>
  <c r="L324" i="6"/>
  <c r="K324" i="6"/>
  <c r="J324" i="6"/>
  <c r="I324" i="6"/>
  <c r="H324" i="6"/>
  <c r="G324" i="6"/>
  <c r="F324" i="6"/>
  <c r="E324" i="6"/>
  <c r="U323" i="6"/>
  <c r="T323" i="6"/>
  <c r="S323" i="6"/>
  <c r="R323" i="6"/>
  <c r="Q323" i="6"/>
  <c r="P323" i="6"/>
  <c r="O323" i="6"/>
  <c r="N323" i="6"/>
  <c r="M323" i="6"/>
  <c r="L323" i="6"/>
  <c r="K323" i="6"/>
  <c r="J323" i="6"/>
  <c r="I323" i="6"/>
  <c r="H323" i="6"/>
  <c r="G323" i="6"/>
  <c r="F323" i="6"/>
  <c r="E323" i="6"/>
  <c r="U322" i="6"/>
  <c r="T322" i="6"/>
  <c r="S322" i="6"/>
  <c r="R322" i="6"/>
  <c r="Q322" i="6"/>
  <c r="P322" i="6"/>
  <c r="O322" i="6"/>
  <c r="N322" i="6"/>
  <c r="M322" i="6"/>
  <c r="L322" i="6"/>
  <c r="K322" i="6"/>
  <c r="J322" i="6"/>
  <c r="I322" i="6"/>
  <c r="H322" i="6"/>
  <c r="G322" i="6"/>
  <c r="F322" i="6"/>
  <c r="E322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H321" i="6"/>
  <c r="G321" i="6"/>
  <c r="F321" i="6"/>
  <c r="E321" i="6"/>
  <c r="U320" i="6"/>
  <c r="T320" i="6"/>
  <c r="S320" i="6"/>
  <c r="R320" i="6"/>
  <c r="Q320" i="6"/>
  <c r="P320" i="6"/>
  <c r="O320" i="6"/>
  <c r="N320" i="6"/>
  <c r="M320" i="6"/>
  <c r="L320" i="6"/>
  <c r="K320" i="6"/>
  <c r="J320" i="6"/>
  <c r="I320" i="6"/>
  <c r="H320" i="6"/>
  <c r="G320" i="6"/>
  <c r="F320" i="6"/>
  <c r="E320" i="6"/>
  <c r="U319" i="6"/>
  <c r="T319" i="6"/>
  <c r="S319" i="6"/>
  <c r="R319" i="6"/>
  <c r="Q319" i="6"/>
  <c r="P319" i="6"/>
  <c r="O319" i="6"/>
  <c r="N319" i="6"/>
  <c r="M319" i="6"/>
  <c r="L319" i="6"/>
  <c r="K319" i="6"/>
  <c r="J319" i="6"/>
  <c r="I319" i="6"/>
  <c r="H319" i="6"/>
  <c r="G319" i="6"/>
  <c r="F319" i="6"/>
  <c r="E319" i="6"/>
  <c r="U318" i="6"/>
  <c r="T318" i="6"/>
  <c r="S318" i="6"/>
  <c r="R318" i="6"/>
  <c r="Q318" i="6"/>
  <c r="P318" i="6"/>
  <c r="O318" i="6"/>
  <c r="N318" i="6"/>
  <c r="M318" i="6"/>
  <c r="L318" i="6"/>
  <c r="K318" i="6"/>
  <c r="J318" i="6"/>
  <c r="I318" i="6"/>
  <c r="H318" i="6"/>
  <c r="G318" i="6"/>
  <c r="F318" i="6"/>
  <c r="E318" i="6"/>
  <c r="U317" i="6"/>
  <c r="T317" i="6"/>
  <c r="S317" i="6"/>
  <c r="R317" i="6"/>
  <c r="Q317" i="6"/>
  <c r="P317" i="6"/>
  <c r="O317" i="6"/>
  <c r="N317" i="6"/>
  <c r="M317" i="6"/>
  <c r="L317" i="6"/>
  <c r="K317" i="6"/>
  <c r="J317" i="6"/>
  <c r="I317" i="6"/>
  <c r="H317" i="6"/>
  <c r="G317" i="6"/>
  <c r="F317" i="6"/>
  <c r="E317" i="6"/>
  <c r="U316" i="6"/>
  <c r="T316" i="6"/>
  <c r="S316" i="6"/>
  <c r="R316" i="6"/>
  <c r="Q316" i="6"/>
  <c r="P316" i="6"/>
  <c r="O316" i="6"/>
  <c r="N316" i="6"/>
  <c r="M316" i="6"/>
  <c r="L316" i="6"/>
  <c r="K316" i="6"/>
  <c r="J316" i="6"/>
  <c r="I316" i="6"/>
  <c r="H316" i="6"/>
  <c r="G316" i="6"/>
  <c r="F316" i="6"/>
  <c r="E316" i="6"/>
  <c r="U315" i="6"/>
  <c r="T315" i="6"/>
  <c r="S315" i="6"/>
  <c r="R315" i="6"/>
  <c r="Q315" i="6"/>
  <c r="P315" i="6"/>
  <c r="O315" i="6"/>
  <c r="N315" i="6"/>
  <c r="M315" i="6"/>
  <c r="L315" i="6"/>
  <c r="K315" i="6"/>
  <c r="J315" i="6"/>
  <c r="I315" i="6"/>
  <c r="H315" i="6"/>
  <c r="G315" i="6"/>
  <c r="F315" i="6"/>
  <c r="E315" i="6"/>
  <c r="U314" i="6"/>
  <c r="T314" i="6"/>
  <c r="S314" i="6"/>
  <c r="R314" i="6"/>
  <c r="Q314" i="6"/>
  <c r="P314" i="6"/>
  <c r="O314" i="6"/>
  <c r="N314" i="6"/>
  <c r="M314" i="6"/>
  <c r="L314" i="6"/>
  <c r="K314" i="6"/>
  <c r="J314" i="6"/>
  <c r="I314" i="6"/>
  <c r="H314" i="6"/>
  <c r="G314" i="6"/>
  <c r="F314" i="6"/>
  <c r="E314" i="6"/>
  <c r="U313" i="6"/>
  <c r="T313" i="6"/>
  <c r="S313" i="6"/>
  <c r="R313" i="6"/>
  <c r="Q313" i="6"/>
  <c r="P313" i="6"/>
  <c r="O313" i="6"/>
  <c r="N313" i="6"/>
  <c r="M313" i="6"/>
  <c r="L313" i="6"/>
  <c r="K313" i="6"/>
  <c r="J313" i="6"/>
  <c r="I313" i="6"/>
  <c r="H313" i="6"/>
  <c r="G313" i="6"/>
  <c r="F313" i="6"/>
  <c r="E313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H312" i="6"/>
  <c r="G312" i="6"/>
  <c r="F312" i="6"/>
  <c r="E312" i="6"/>
  <c r="U311" i="6"/>
  <c r="T311" i="6"/>
  <c r="S311" i="6"/>
  <c r="R311" i="6"/>
  <c r="Q311" i="6"/>
  <c r="P311" i="6"/>
  <c r="O311" i="6"/>
  <c r="N311" i="6"/>
  <c r="M311" i="6"/>
  <c r="L311" i="6"/>
  <c r="K311" i="6"/>
  <c r="J311" i="6"/>
  <c r="I311" i="6"/>
  <c r="H311" i="6"/>
  <c r="G311" i="6"/>
  <c r="F311" i="6"/>
  <c r="E311" i="6"/>
  <c r="U310" i="6"/>
  <c r="T310" i="6"/>
  <c r="S310" i="6"/>
  <c r="R310" i="6"/>
  <c r="Q310" i="6"/>
  <c r="P310" i="6"/>
  <c r="O310" i="6"/>
  <c r="N310" i="6"/>
  <c r="M310" i="6"/>
  <c r="L310" i="6"/>
  <c r="K310" i="6"/>
  <c r="J310" i="6"/>
  <c r="I310" i="6"/>
  <c r="H310" i="6"/>
  <c r="G310" i="6"/>
  <c r="F310" i="6"/>
  <c r="E310" i="6"/>
  <c r="U309" i="6"/>
  <c r="T309" i="6"/>
  <c r="S309" i="6"/>
  <c r="R309" i="6"/>
  <c r="Q309" i="6"/>
  <c r="P309" i="6"/>
  <c r="O309" i="6"/>
  <c r="N309" i="6"/>
  <c r="M309" i="6"/>
  <c r="L309" i="6"/>
  <c r="K309" i="6"/>
  <c r="J309" i="6"/>
  <c r="I309" i="6"/>
  <c r="H309" i="6"/>
  <c r="G309" i="6"/>
  <c r="F309" i="6"/>
  <c r="E309" i="6"/>
  <c r="U308" i="6"/>
  <c r="T308" i="6"/>
  <c r="S308" i="6"/>
  <c r="R308" i="6"/>
  <c r="Q308" i="6"/>
  <c r="P308" i="6"/>
  <c r="O308" i="6"/>
  <c r="N308" i="6"/>
  <c r="M308" i="6"/>
  <c r="L308" i="6"/>
  <c r="K308" i="6"/>
  <c r="J308" i="6"/>
  <c r="I308" i="6"/>
  <c r="H308" i="6"/>
  <c r="G308" i="6"/>
  <c r="F308" i="6"/>
  <c r="E308" i="6"/>
  <c r="U307" i="6"/>
  <c r="T307" i="6"/>
  <c r="S307" i="6"/>
  <c r="R307" i="6"/>
  <c r="Q307" i="6"/>
  <c r="P307" i="6"/>
  <c r="O307" i="6"/>
  <c r="N307" i="6"/>
  <c r="M307" i="6"/>
  <c r="L307" i="6"/>
  <c r="K307" i="6"/>
  <c r="J307" i="6"/>
  <c r="I307" i="6"/>
  <c r="H307" i="6"/>
  <c r="G307" i="6"/>
  <c r="F307" i="6"/>
  <c r="E307" i="6"/>
  <c r="U306" i="6"/>
  <c r="T306" i="6"/>
  <c r="S306" i="6"/>
  <c r="R306" i="6"/>
  <c r="Q306" i="6"/>
  <c r="P306" i="6"/>
  <c r="O306" i="6"/>
  <c r="N306" i="6"/>
  <c r="M306" i="6"/>
  <c r="L306" i="6"/>
  <c r="K306" i="6"/>
  <c r="J306" i="6"/>
  <c r="I306" i="6"/>
  <c r="H306" i="6"/>
  <c r="G306" i="6"/>
  <c r="F306" i="6"/>
  <c r="E306" i="6"/>
  <c r="U305" i="6"/>
  <c r="T305" i="6"/>
  <c r="S305" i="6"/>
  <c r="R305" i="6"/>
  <c r="Q305" i="6"/>
  <c r="P305" i="6"/>
  <c r="O305" i="6"/>
  <c r="N305" i="6"/>
  <c r="M305" i="6"/>
  <c r="L305" i="6"/>
  <c r="K305" i="6"/>
  <c r="J305" i="6"/>
  <c r="I305" i="6"/>
  <c r="H305" i="6"/>
  <c r="G305" i="6"/>
  <c r="F305" i="6"/>
  <c r="E305" i="6"/>
  <c r="U304" i="6"/>
  <c r="T304" i="6"/>
  <c r="S304" i="6"/>
  <c r="R304" i="6"/>
  <c r="Q304" i="6"/>
  <c r="P304" i="6"/>
  <c r="O304" i="6"/>
  <c r="N304" i="6"/>
  <c r="M304" i="6"/>
  <c r="L304" i="6"/>
  <c r="K304" i="6"/>
  <c r="J304" i="6"/>
  <c r="I304" i="6"/>
  <c r="H304" i="6"/>
  <c r="G304" i="6"/>
  <c r="F304" i="6"/>
  <c r="E304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H303" i="6"/>
  <c r="G303" i="6"/>
  <c r="F303" i="6"/>
  <c r="E303" i="6"/>
  <c r="U302" i="6"/>
  <c r="T302" i="6"/>
  <c r="S302" i="6"/>
  <c r="R302" i="6"/>
  <c r="Q302" i="6"/>
  <c r="P302" i="6"/>
  <c r="O302" i="6"/>
  <c r="N302" i="6"/>
  <c r="M302" i="6"/>
  <c r="L302" i="6"/>
  <c r="K302" i="6"/>
  <c r="J302" i="6"/>
  <c r="I302" i="6"/>
  <c r="H302" i="6"/>
  <c r="G302" i="6"/>
  <c r="F302" i="6"/>
  <c r="E302" i="6"/>
  <c r="U301" i="6"/>
  <c r="T301" i="6"/>
  <c r="S301" i="6"/>
  <c r="R301" i="6"/>
  <c r="Q301" i="6"/>
  <c r="P301" i="6"/>
  <c r="O301" i="6"/>
  <c r="N301" i="6"/>
  <c r="M301" i="6"/>
  <c r="L301" i="6"/>
  <c r="K301" i="6"/>
  <c r="J301" i="6"/>
  <c r="I301" i="6"/>
  <c r="H301" i="6"/>
  <c r="G301" i="6"/>
  <c r="F301" i="6"/>
  <c r="E301" i="6"/>
  <c r="U300" i="6"/>
  <c r="T300" i="6"/>
  <c r="S300" i="6"/>
  <c r="R300" i="6"/>
  <c r="Q300" i="6"/>
  <c r="P300" i="6"/>
  <c r="O300" i="6"/>
  <c r="N300" i="6"/>
  <c r="M300" i="6"/>
  <c r="L300" i="6"/>
  <c r="K300" i="6"/>
  <c r="J300" i="6"/>
  <c r="I300" i="6"/>
  <c r="H300" i="6"/>
  <c r="G300" i="6"/>
  <c r="F300" i="6"/>
  <c r="E300" i="6"/>
  <c r="U299" i="6"/>
  <c r="T299" i="6"/>
  <c r="S299" i="6"/>
  <c r="R299" i="6"/>
  <c r="Q299" i="6"/>
  <c r="P299" i="6"/>
  <c r="O299" i="6"/>
  <c r="N299" i="6"/>
  <c r="M299" i="6"/>
  <c r="L299" i="6"/>
  <c r="K299" i="6"/>
  <c r="J299" i="6"/>
  <c r="I299" i="6"/>
  <c r="H299" i="6"/>
  <c r="G299" i="6"/>
  <c r="F299" i="6"/>
  <c r="E299" i="6"/>
  <c r="U298" i="6"/>
  <c r="T298" i="6"/>
  <c r="S298" i="6"/>
  <c r="R298" i="6"/>
  <c r="Q298" i="6"/>
  <c r="P298" i="6"/>
  <c r="O298" i="6"/>
  <c r="N298" i="6"/>
  <c r="M298" i="6"/>
  <c r="L298" i="6"/>
  <c r="K298" i="6"/>
  <c r="J298" i="6"/>
  <c r="I298" i="6"/>
  <c r="H298" i="6"/>
  <c r="G298" i="6"/>
  <c r="F298" i="6"/>
  <c r="E298" i="6"/>
  <c r="U297" i="6"/>
  <c r="T297" i="6"/>
  <c r="S297" i="6"/>
  <c r="R297" i="6"/>
  <c r="Q297" i="6"/>
  <c r="P297" i="6"/>
  <c r="O297" i="6"/>
  <c r="N297" i="6"/>
  <c r="M297" i="6"/>
  <c r="L297" i="6"/>
  <c r="K297" i="6"/>
  <c r="J297" i="6"/>
  <c r="I297" i="6"/>
  <c r="H297" i="6"/>
  <c r="G297" i="6"/>
  <c r="F297" i="6"/>
  <c r="E297" i="6"/>
  <c r="U296" i="6"/>
  <c r="T296" i="6"/>
  <c r="S296" i="6"/>
  <c r="R296" i="6"/>
  <c r="Q296" i="6"/>
  <c r="P296" i="6"/>
  <c r="O296" i="6"/>
  <c r="N296" i="6"/>
  <c r="M296" i="6"/>
  <c r="L296" i="6"/>
  <c r="K296" i="6"/>
  <c r="J296" i="6"/>
  <c r="I296" i="6"/>
  <c r="H296" i="6"/>
  <c r="G296" i="6"/>
  <c r="F296" i="6"/>
  <c r="E296" i="6"/>
  <c r="U295" i="6"/>
  <c r="T295" i="6"/>
  <c r="S295" i="6"/>
  <c r="R295" i="6"/>
  <c r="Q295" i="6"/>
  <c r="P295" i="6"/>
  <c r="O295" i="6"/>
  <c r="N295" i="6"/>
  <c r="M295" i="6"/>
  <c r="L295" i="6"/>
  <c r="K295" i="6"/>
  <c r="J295" i="6"/>
  <c r="I295" i="6"/>
  <c r="H295" i="6"/>
  <c r="G295" i="6"/>
  <c r="F295" i="6"/>
  <c r="E295" i="6"/>
  <c r="U294" i="6"/>
  <c r="T294" i="6"/>
  <c r="S294" i="6"/>
  <c r="R294" i="6"/>
  <c r="Q294" i="6"/>
  <c r="P294" i="6"/>
  <c r="O294" i="6"/>
  <c r="N294" i="6"/>
  <c r="M294" i="6"/>
  <c r="L294" i="6"/>
  <c r="K294" i="6"/>
  <c r="J294" i="6"/>
  <c r="I294" i="6"/>
  <c r="H294" i="6"/>
  <c r="G294" i="6"/>
  <c r="F294" i="6"/>
  <c r="E294" i="6"/>
  <c r="U293" i="6"/>
  <c r="T293" i="6"/>
  <c r="S293" i="6"/>
  <c r="R293" i="6"/>
  <c r="Q293" i="6"/>
  <c r="P293" i="6"/>
  <c r="O293" i="6"/>
  <c r="N293" i="6"/>
  <c r="M293" i="6"/>
  <c r="L293" i="6"/>
  <c r="K293" i="6"/>
  <c r="J293" i="6"/>
  <c r="I293" i="6"/>
  <c r="H293" i="6"/>
  <c r="G293" i="6"/>
  <c r="F293" i="6"/>
  <c r="E293" i="6"/>
  <c r="U292" i="6"/>
  <c r="T292" i="6"/>
  <c r="S292" i="6"/>
  <c r="R292" i="6"/>
  <c r="Q292" i="6"/>
  <c r="P292" i="6"/>
  <c r="O292" i="6"/>
  <c r="N292" i="6"/>
  <c r="M292" i="6"/>
  <c r="L292" i="6"/>
  <c r="K292" i="6"/>
  <c r="J292" i="6"/>
  <c r="I292" i="6"/>
  <c r="H292" i="6"/>
  <c r="G292" i="6"/>
  <c r="F292" i="6"/>
  <c r="E292" i="6"/>
  <c r="U291" i="6"/>
  <c r="T291" i="6"/>
  <c r="S291" i="6"/>
  <c r="R291" i="6"/>
  <c r="Q291" i="6"/>
  <c r="P291" i="6"/>
  <c r="O291" i="6"/>
  <c r="N291" i="6"/>
  <c r="M291" i="6"/>
  <c r="L291" i="6"/>
  <c r="K291" i="6"/>
  <c r="J291" i="6"/>
  <c r="I291" i="6"/>
  <c r="H291" i="6"/>
  <c r="G291" i="6"/>
  <c r="F291" i="6"/>
  <c r="E291" i="6"/>
  <c r="U290" i="6"/>
  <c r="T290" i="6"/>
  <c r="S290" i="6"/>
  <c r="R290" i="6"/>
  <c r="Q290" i="6"/>
  <c r="P290" i="6"/>
  <c r="O290" i="6"/>
  <c r="N290" i="6"/>
  <c r="M290" i="6"/>
  <c r="L290" i="6"/>
  <c r="K290" i="6"/>
  <c r="J290" i="6"/>
  <c r="I290" i="6"/>
  <c r="H290" i="6"/>
  <c r="G290" i="6"/>
  <c r="F290" i="6"/>
  <c r="E290" i="6"/>
  <c r="U289" i="6"/>
  <c r="T289" i="6"/>
  <c r="S289" i="6"/>
  <c r="R289" i="6"/>
  <c r="Q289" i="6"/>
  <c r="P289" i="6"/>
  <c r="O289" i="6"/>
  <c r="N289" i="6"/>
  <c r="M289" i="6"/>
  <c r="L289" i="6"/>
  <c r="K289" i="6"/>
  <c r="J289" i="6"/>
  <c r="I289" i="6"/>
  <c r="H289" i="6"/>
  <c r="G289" i="6"/>
  <c r="F289" i="6"/>
  <c r="E289" i="6"/>
  <c r="U288" i="6"/>
  <c r="T288" i="6"/>
  <c r="S288" i="6"/>
  <c r="R288" i="6"/>
  <c r="Q288" i="6"/>
  <c r="P288" i="6"/>
  <c r="O288" i="6"/>
  <c r="N288" i="6"/>
  <c r="M288" i="6"/>
  <c r="L288" i="6"/>
  <c r="K288" i="6"/>
  <c r="J288" i="6"/>
  <c r="I288" i="6"/>
  <c r="H288" i="6"/>
  <c r="G288" i="6"/>
  <c r="F288" i="6"/>
  <c r="E288" i="6"/>
  <c r="U287" i="6"/>
  <c r="T287" i="6"/>
  <c r="S287" i="6"/>
  <c r="R287" i="6"/>
  <c r="Q287" i="6"/>
  <c r="P287" i="6"/>
  <c r="O287" i="6"/>
  <c r="N287" i="6"/>
  <c r="M287" i="6"/>
  <c r="L287" i="6"/>
  <c r="K287" i="6"/>
  <c r="J287" i="6"/>
  <c r="I287" i="6"/>
  <c r="H287" i="6"/>
  <c r="G287" i="6"/>
  <c r="F287" i="6"/>
  <c r="E287" i="6"/>
  <c r="U286" i="6"/>
  <c r="T286" i="6"/>
  <c r="S286" i="6"/>
  <c r="R286" i="6"/>
  <c r="Q286" i="6"/>
  <c r="P286" i="6"/>
  <c r="O286" i="6"/>
  <c r="N286" i="6"/>
  <c r="M286" i="6"/>
  <c r="L286" i="6"/>
  <c r="K286" i="6"/>
  <c r="J286" i="6"/>
  <c r="I286" i="6"/>
  <c r="H286" i="6"/>
  <c r="G286" i="6"/>
  <c r="F286" i="6"/>
  <c r="E286" i="6"/>
  <c r="U285" i="6"/>
  <c r="T285" i="6"/>
  <c r="S285" i="6"/>
  <c r="R285" i="6"/>
  <c r="Q285" i="6"/>
  <c r="P285" i="6"/>
  <c r="O285" i="6"/>
  <c r="N285" i="6"/>
  <c r="M285" i="6"/>
  <c r="L285" i="6"/>
  <c r="K285" i="6"/>
  <c r="J285" i="6"/>
  <c r="I285" i="6"/>
  <c r="H285" i="6"/>
  <c r="G285" i="6"/>
  <c r="F285" i="6"/>
  <c r="E285" i="6"/>
  <c r="U284" i="6"/>
  <c r="T284" i="6"/>
  <c r="S284" i="6"/>
  <c r="R284" i="6"/>
  <c r="Q284" i="6"/>
  <c r="P284" i="6"/>
  <c r="O284" i="6"/>
  <c r="N284" i="6"/>
  <c r="M284" i="6"/>
  <c r="L284" i="6"/>
  <c r="K284" i="6"/>
  <c r="J284" i="6"/>
  <c r="I284" i="6"/>
  <c r="H284" i="6"/>
  <c r="G284" i="6"/>
  <c r="F284" i="6"/>
  <c r="E284" i="6"/>
  <c r="U283" i="6"/>
  <c r="T283" i="6"/>
  <c r="S283" i="6"/>
  <c r="R283" i="6"/>
  <c r="Q283" i="6"/>
  <c r="P283" i="6"/>
  <c r="O283" i="6"/>
  <c r="N283" i="6"/>
  <c r="M283" i="6"/>
  <c r="L283" i="6"/>
  <c r="K283" i="6"/>
  <c r="J283" i="6"/>
  <c r="I283" i="6"/>
  <c r="H283" i="6"/>
  <c r="G283" i="6"/>
  <c r="F283" i="6"/>
  <c r="E283" i="6"/>
  <c r="U282" i="6"/>
  <c r="T282" i="6"/>
  <c r="S282" i="6"/>
  <c r="R282" i="6"/>
  <c r="Q282" i="6"/>
  <c r="P282" i="6"/>
  <c r="O282" i="6"/>
  <c r="N282" i="6"/>
  <c r="M282" i="6"/>
  <c r="L282" i="6"/>
  <c r="K282" i="6"/>
  <c r="J282" i="6"/>
  <c r="I282" i="6"/>
  <c r="H282" i="6"/>
  <c r="G282" i="6"/>
  <c r="F282" i="6"/>
  <c r="E282" i="6"/>
  <c r="U281" i="6"/>
  <c r="T281" i="6"/>
  <c r="S281" i="6"/>
  <c r="R281" i="6"/>
  <c r="Q281" i="6"/>
  <c r="P281" i="6"/>
  <c r="O281" i="6"/>
  <c r="N281" i="6"/>
  <c r="M281" i="6"/>
  <c r="L281" i="6"/>
  <c r="K281" i="6"/>
  <c r="J281" i="6"/>
  <c r="I281" i="6"/>
  <c r="H281" i="6"/>
  <c r="G281" i="6"/>
  <c r="F281" i="6"/>
  <c r="E281" i="6"/>
  <c r="U280" i="6"/>
  <c r="T280" i="6"/>
  <c r="S280" i="6"/>
  <c r="R280" i="6"/>
  <c r="Q280" i="6"/>
  <c r="P280" i="6"/>
  <c r="O280" i="6"/>
  <c r="N280" i="6"/>
  <c r="M280" i="6"/>
  <c r="L280" i="6"/>
  <c r="K280" i="6"/>
  <c r="J280" i="6"/>
  <c r="I280" i="6"/>
  <c r="H280" i="6"/>
  <c r="G280" i="6"/>
  <c r="F280" i="6"/>
  <c r="E280" i="6"/>
  <c r="U279" i="6"/>
  <c r="T279" i="6"/>
  <c r="S279" i="6"/>
  <c r="R279" i="6"/>
  <c r="Q279" i="6"/>
  <c r="P279" i="6"/>
  <c r="O279" i="6"/>
  <c r="N279" i="6"/>
  <c r="M279" i="6"/>
  <c r="L279" i="6"/>
  <c r="K279" i="6"/>
  <c r="J279" i="6"/>
  <c r="I279" i="6"/>
  <c r="H279" i="6"/>
  <c r="G279" i="6"/>
  <c r="F279" i="6"/>
  <c r="E279" i="6"/>
  <c r="U278" i="6"/>
  <c r="T278" i="6"/>
  <c r="S278" i="6"/>
  <c r="R278" i="6"/>
  <c r="Q278" i="6"/>
  <c r="P278" i="6"/>
  <c r="O278" i="6"/>
  <c r="N278" i="6"/>
  <c r="M278" i="6"/>
  <c r="L278" i="6"/>
  <c r="K278" i="6"/>
  <c r="J278" i="6"/>
  <c r="I278" i="6"/>
  <c r="H278" i="6"/>
  <c r="G278" i="6"/>
  <c r="F278" i="6"/>
  <c r="E278" i="6"/>
  <c r="U277" i="6"/>
  <c r="T277" i="6"/>
  <c r="S277" i="6"/>
  <c r="R277" i="6"/>
  <c r="Q277" i="6"/>
  <c r="P277" i="6"/>
  <c r="O277" i="6"/>
  <c r="N277" i="6"/>
  <c r="M277" i="6"/>
  <c r="L277" i="6"/>
  <c r="K277" i="6"/>
  <c r="J277" i="6"/>
  <c r="I277" i="6"/>
  <c r="H277" i="6"/>
  <c r="G277" i="6"/>
  <c r="F277" i="6"/>
  <c r="E277" i="6"/>
  <c r="U276" i="6"/>
  <c r="T276" i="6"/>
  <c r="S276" i="6"/>
  <c r="R276" i="6"/>
  <c r="Q276" i="6"/>
  <c r="P276" i="6"/>
  <c r="O276" i="6"/>
  <c r="N276" i="6"/>
  <c r="M276" i="6"/>
  <c r="L276" i="6"/>
  <c r="K276" i="6"/>
  <c r="J276" i="6"/>
  <c r="I276" i="6"/>
  <c r="H276" i="6"/>
  <c r="G276" i="6"/>
  <c r="F276" i="6"/>
  <c r="E276" i="6"/>
  <c r="U275" i="6"/>
  <c r="T275" i="6"/>
  <c r="S275" i="6"/>
  <c r="R275" i="6"/>
  <c r="Q275" i="6"/>
  <c r="P275" i="6"/>
  <c r="O275" i="6"/>
  <c r="N275" i="6"/>
  <c r="M275" i="6"/>
  <c r="L275" i="6"/>
  <c r="K275" i="6"/>
  <c r="J275" i="6"/>
  <c r="I275" i="6"/>
  <c r="H275" i="6"/>
  <c r="G275" i="6"/>
  <c r="F275" i="6"/>
  <c r="E275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F274" i="6"/>
  <c r="E274" i="6"/>
  <c r="U273" i="6"/>
  <c r="T273" i="6"/>
  <c r="S273" i="6"/>
  <c r="R273" i="6"/>
  <c r="Q273" i="6"/>
  <c r="P273" i="6"/>
  <c r="O273" i="6"/>
  <c r="N273" i="6"/>
  <c r="M273" i="6"/>
  <c r="L273" i="6"/>
  <c r="K273" i="6"/>
  <c r="J273" i="6"/>
  <c r="I273" i="6"/>
  <c r="H273" i="6"/>
  <c r="G273" i="6"/>
  <c r="F273" i="6"/>
  <c r="E273" i="6"/>
  <c r="U272" i="6"/>
  <c r="T272" i="6"/>
  <c r="S272" i="6"/>
  <c r="R272" i="6"/>
  <c r="Q272" i="6"/>
  <c r="P272" i="6"/>
  <c r="O272" i="6"/>
  <c r="N272" i="6"/>
  <c r="M272" i="6"/>
  <c r="L272" i="6"/>
  <c r="K272" i="6"/>
  <c r="J272" i="6"/>
  <c r="I272" i="6"/>
  <c r="H272" i="6"/>
  <c r="G272" i="6"/>
  <c r="F272" i="6"/>
  <c r="E272" i="6"/>
  <c r="U271" i="6"/>
  <c r="T271" i="6"/>
  <c r="S271" i="6"/>
  <c r="R271" i="6"/>
  <c r="Q271" i="6"/>
  <c r="P271" i="6"/>
  <c r="O271" i="6"/>
  <c r="N271" i="6"/>
  <c r="M271" i="6"/>
  <c r="L271" i="6"/>
  <c r="K271" i="6"/>
  <c r="J271" i="6"/>
  <c r="I271" i="6"/>
  <c r="H271" i="6"/>
  <c r="G271" i="6"/>
  <c r="F271" i="6"/>
  <c r="E271" i="6"/>
  <c r="U270" i="6"/>
  <c r="T270" i="6"/>
  <c r="S270" i="6"/>
  <c r="R270" i="6"/>
  <c r="Q270" i="6"/>
  <c r="P270" i="6"/>
  <c r="O270" i="6"/>
  <c r="N270" i="6"/>
  <c r="M270" i="6"/>
  <c r="L270" i="6"/>
  <c r="K270" i="6"/>
  <c r="J270" i="6"/>
  <c r="I270" i="6"/>
  <c r="H270" i="6"/>
  <c r="G270" i="6"/>
  <c r="F270" i="6"/>
  <c r="E270" i="6"/>
  <c r="U269" i="6"/>
  <c r="T269" i="6"/>
  <c r="S269" i="6"/>
  <c r="R269" i="6"/>
  <c r="Q269" i="6"/>
  <c r="P269" i="6"/>
  <c r="O269" i="6"/>
  <c r="N269" i="6"/>
  <c r="M269" i="6"/>
  <c r="L269" i="6"/>
  <c r="K269" i="6"/>
  <c r="J269" i="6"/>
  <c r="I269" i="6"/>
  <c r="H269" i="6"/>
  <c r="G269" i="6"/>
  <c r="F269" i="6"/>
  <c r="E269" i="6"/>
  <c r="U268" i="6"/>
  <c r="T268" i="6"/>
  <c r="S268" i="6"/>
  <c r="R268" i="6"/>
  <c r="Q268" i="6"/>
  <c r="P268" i="6"/>
  <c r="O268" i="6"/>
  <c r="N268" i="6"/>
  <c r="M268" i="6"/>
  <c r="L268" i="6"/>
  <c r="K268" i="6"/>
  <c r="J268" i="6"/>
  <c r="I268" i="6"/>
  <c r="H268" i="6"/>
  <c r="G268" i="6"/>
  <c r="F268" i="6"/>
  <c r="E268" i="6"/>
  <c r="U267" i="6"/>
  <c r="T267" i="6"/>
  <c r="S267" i="6"/>
  <c r="R267" i="6"/>
  <c r="Q267" i="6"/>
  <c r="P267" i="6"/>
  <c r="O267" i="6"/>
  <c r="N267" i="6"/>
  <c r="M267" i="6"/>
  <c r="L267" i="6"/>
  <c r="K267" i="6"/>
  <c r="J267" i="6"/>
  <c r="I267" i="6"/>
  <c r="H267" i="6"/>
  <c r="G267" i="6"/>
  <c r="F267" i="6"/>
  <c r="E267" i="6"/>
  <c r="U266" i="6"/>
  <c r="T266" i="6"/>
  <c r="S266" i="6"/>
  <c r="R266" i="6"/>
  <c r="Q266" i="6"/>
  <c r="P266" i="6"/>
  <c r="O266" i="6"/>
  <c r="N266" i="6"/>
  <c r="M266" i="6"/>
  <c r="L266" i="6"/>
  <c r="K266" i="6"/>
  <c r="J266" i="6"/>
  <c r="I266" i="6"/>
  <c r="H266" i="6"/>
  <c r="G266" i="6"/>
  <c r="F266" i="6"/>
  <c r="E266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H265" i="6"/>
  <c r="G265" i="6"/>
  <c r="F265" i="6"/>
  <c r="E265" i="6"/>
  <c r="U264" i="6"/>
  <c r="T264" i="6"/>
  <c r="S264" i="6"/>
  <c r="R264" i="6"/>
  <c r="Q264" i="6"/>
  <c r="P264" i="6"/>
  <c r="O264" i="6"/>
  <c r="N264" i="6"/>
  <c r="M264" i="6"/>
  <c r="L264" i="6"/>
  <c r="K264" i="6"/>
  <c r="J264" i="6"/>
  <c r="I264" i="6"/>
  <c r="H264" i="6"/>
  <c r="G264" i="6"/>
  <c r="F264" i="6"/>
  <c r="E264" i="6"/>
  <c r="U263" i="6"/>
  <c r="T263" i="6"/>
  <c r="S263" i="6"/>
  <c r="R263" i="6"/>
  <c r="Q263" i="6"/>
  <c r="P263" i="6"/>
  <c r="O263" i="6"/>
  <c r="N263" i="6"/>
  <c r="M263" i="6"/>
  <c r="L263" i="6"/>
  <c r="K263" i="6"/>
  <c r="J263" i="6"/>
  <c r="I263" i="6"/>
  <c r="H263" i="6"/>
  <c r="G263" i="6"/>
  <c r="F263" i="6"/>
  <c r="E263" i="6"/>
  <c r="U262" i="6"/>
  <c r="T262" i="6"/>
  <c r="S262" i="6"/>
  <c r="R262" i="6"/>
  <c r="Q262" i="6"/>
  <c r="P262" i="6"/>
  <c r="O262" i="6"/>
  <c r="N262" i="6"/>
  <c r="M262" i="6"/>
  <c r="L262" i="6"/>
  <c r="K262" i="6"/>
  <c r="J262" i="6"/>
  <c r="I262" i="6"/>
  <c r="H262" i="6"/>
  <c r="G262" i="6"/>
  <c r="F262" i="6"/>
  <c r="E262" i="6"/>
  <c r="U261" i="6"/>
  <c r="T261" i="6"/>
  <c r="S261" i="6"/>
  <c r="R261" i="6"/>
  <c r="Q261" i="6"/>
  <c r="P261" i="6"/>
  <c r="O261" i="6"/>
  <c r="N261" i="6"/>
  <c r="M261" i="6"/>
  <c r="L261" i="6"/>
  <c r="K261" i="6"/>
  <c r="J261" i="6"/>
  <c r="I261" i="6"/>
  <c r="H261" i="6"/>
  <c r="G261" i="6"/>
  <c r="F261" i="6"/>
  <c r="E261" i="6"/>
  <c r="U260" i="6"/>
  <c r="T260" i="6"/>
  <c r="S260" i="6"/>
  <c r="R260" i="6"/>
  <c r="Q260" i="6"/>
  <c r="P260" i="6"/>
  <c r="O260" i="6"/>
  <c r="N260" i="6"/>
  <c r="M260" i="6"/>
  <c r="L260" i="6"/>
  <c r="K260" i="6"/>
  <c r="J260" i="6"/>
  <c r="I260" i="6"/>
  <c r="H260" i="6"/>
  <c r="G260" i="6"/>
  <c r="F260" i="6"/>
  <c r="E260" i="6"/>
  <c r="U259" i="6"/>
  <c r="T259" i="6"/>
  <c r="S259" i="6"/>
  <c r="R259" i="6"/>
  <c r="Q259" i="6"/>
  <c r="P259" i="6"/>
  <c r="O259" i="6"/>
  <c r="N259" i="6"/>
  <c r="M259" i="6"/>
  <c r="L259" i="6"/>
  <c r="K259" i="6"/>
  <c r="J259" i="6"/>
  <c r="I259" i="6"/>
  <c r="H259" i="6"/>
  <c r="G259" i="6"/>
  <c r="F259" i="6"/>
  <c r="E259" i="6"/>
  <c r="U258" i="6"/>
  <c r="T258" i="6"/>
  <c r="S258" i="6"/>
  <c r="R258" i="6"/>
  <c r="Q258" i="6"/>
  <c r="P258" i="6"/>
  <c r="O258" i="6"/>
  <c r="N258" i="6"/>
  <c r="M258" i="6"/>
  <c r="L258" i="6"/>
  <c r="K258" i="6"/>
  <c r="J258" i="6"/>
  <c r="I258" i="6"/>
  <c r="H258" i="6"/>
  <c r="G258" i="6"/>
  <c r="F258" i="6"/>
  <c r="E258" i="6"/>
  <c r="U257" i="6"/>
  <c r="T257" i="6"/>
  <c r="S257" i="6"/>
  <c r="R257" i="6"/>
  <c r="Q257" i="6"/>
  <c r="P257" i="6"/>
  <c r="O257" i="6"/>
  <c r="N257" i="6"/>
  <c r="M257" i="6"/>
  <c r="L257" i="6"/>
  <c r="K257" i="6"/>
  <c r="J257" i="6"/>
  <c r="I257" i="6"/>
  <c r="H257" i="6"/>
  <c r="G257" i="6"/>
  <c r="F257" i="6"/>
  <c r="E257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F256" i="6"/>
  <c r="E256" i="6"/>
  <c r="U255" i="6"/>
  <c r="T255" i="6"/>
  <c r="S255" i="6"/>
  <c r="R255" i="6"/>
  <c r="Q255" i="6"/>
  <c r="P255" i="6"/>
  <c r="O255" i="6"/>
  <c r="N255" i="6"/>
  <c r="M255" i="6"/>
  <c r="L255" i="6"/>
  <c r="K255" i="6"/>
  <c r="J255" i="6"/>
  <c r="I255" i="6"/>
  <c r="H255" i="6"/>
  <c r="G255" i="6"/>
  <c r="F255" i="6"/>
  <c r="E255" i="6"/>
  <c r="U254" i="6"/>
  <c r="T254" i="6"/>
  <c r="S254" i="6"/>
  <c r="R254" i="6"/>
  <c r="Q254" i="6"/>
  <c r="P254" i="6"/>
  <c r="O254" i="6"/>
  <c r="N254" i="6"/>
  <c r="M254" i="6"/>
  <c r="L254" i="6"/>
  <c r="K254" i="6"/>
  <c r="J254" i="6"/>
  <c r="I254" i="6"/>
  <c r="H254" i="6"/>
  <c r="G254" i="6"/>
  <c r="F254" i="6"/>
  <c r="E254" i="6"/>
  <c r="U253" i="6"/>
  <c r="T253" i="6"/>
  <c r="S253" i="6"/>
  <c r="R253" i="6"/>
  <c r="Q253" i="6"/>
  <c r="P253" i="6"/>
  <c r="O253" i="6"/>
  <c r="N253" i="6"/>
  <c r="M253" i="6"/>
  <c r="L253" i="6"/>
  <c r="K253" i="6"/>
  <c r="J253" i="6"/>
  <c r="I253" i="6"/>
  <c r="H253" i="6"/>
  <c r="G253" i="6"/>
  <c r="F253" i="6"/>
  <c r="E253" i="6"/>
  <c r="U252" i="6"/>
  <c r="T252" i="6"/>
  <c r="S252" i="6"/>
  <c r="R252" i="6"/>
  <c r="Q252" i="6"/>
  <c r="P252" i="6"/>
  <c r="O252" i="6"/>
  <c r="N252" i="6"/>
  <c r="M252" i="6"/>
  <c r="L252" i="6"/>
  <c r="K252" i="6"/>
  <c r="J252" i="6"/>
  <c r="I252" i="6"/>
  <c r="H252" i="6"/>
  <c r="G252" i="6"/>
  <c r="F252" i="6"/>
  <c r="E252" i="6"/>
  <c r="U251" i="6"/>
  <c r="T251" i="6"/>
  <c r="S251" i="6"/>
  <c r="R251" i="6"/>
  <c r="Q251" i="6"/>
  <c r="P251" i="6"/>
  <c r="O251" i="6"/>
  <c r="N251" i="6"/>
  <c r="M251" i="6"/>
  <c r="L251" i="6"/>
  <c r="K251" i="6"/>
  <c r="J251" i="6"/>
  <c r="I251" i="6"/>
  <c r="H251" i="6"/>
  <c r="G251" i="6"/>
  <c r="F251" i="6"/>
  <c r="E251" i="6"/>
  <c r="U250" i="6"/>
  <c r="T250" i="6"/>
  <c r="S250" i="6"/>
  <c r="R250" i="6"/>
  <c r="Q250" i="6"/>
  <c r="P250" i="6"/>
  <c r="O250" i="6"/>
  <c r="N250" i="6"/>
  <c r="M250" i="6"/>
  <c r="L250" i="6"/>
  <c r="K250" i="6"/>
  <c r="J250" i="6"/>
  <c r="I250" i="6"/>
  <c r="H250" i="6"/>
  <c r="G250" i="6"/>
  <c r="F250" i="6"/>
  <c r="E250" i="6"/>
  <c r="U249" i="6"/>
  <c r="T249" i="6"/>
  <c r="S249" i="6"/>
  <c r="R249" i="6"/>
  <c r="Q249" i="6"/>
  <c r="P249" i="6"/>
  <c r="O249" i="6"/>
  <c r="N249" i="6"/>
  <c r="M249" i="6"/>
  <c r="L249" i="6"/>
  <c r="K249" i="6"/>
  <c r="J249" i="6"/>
  <c r="I249" i="6"/>
  <c r="H249" i="6"/>
  <c r="G249" i="6"/>
  <c r="F249" i="6"/>
  <c r="E249" i="6"/>
  <c r="U248" i="6"/>
  <c r="T248" i="6"/>
  <c r="S248" i="6"/>
  <c r="R248" i="6"/>
  <c r="Q248" i="6"/>
  <c r="P248" i="6"/>
  <c r="O248" i="6"/>
  <c r="N248" i="6"/>
  <c r="M248" i="6"/>
  <c r="L248" i="6"/>
  <c r="K248" i="6"/>
  <c r="J248" i="6"/>
  <c r="I248" i="6"/>
  <c r="H248" i="6"/>
  <c r="G248" i="6"/>
  <c r="F248" i="6"/>
  <c r="E248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F247" i="6"/>
  <c r="E247" i="6"/>
  <c r="U246" i="6"/>
  <c r="T246" i="6"/>
  <c r="S246" i="6"/>
  <c r="R246" i="6"/>
  <c r="Q246" i="6"/>
  <c r="P246" i="6"/>
  <c r="O246" i="6"/>
  <c r="N246" i="6"/>
  <c r="M246" i="6"/>
  <c r="L246" i="6"/>
  <c r="K246" i="6"/>
  <c r="J246" i="6"/>
  <c r="I246" i="6"/>
  <c r="H246" i="6"/>
  <c r="G246" i="6"/>
  <c r="F246" i="6"/>
  <c r="E246" i="6"/>
  <c r="U245" i="6"/>
  <c r="T245" i="6"/>
  <c r="S245" i="6"/>
  <c r="R245" i="6"/>
  <c r="Q245" i="6"/>
  <c r="P245" i="6"/>
  <c r="O245" i="6"/>
  <c r="N245" i="6"/>
  <c r="M245" i="6"/>
  <c r="L245" i="6"/>
  <c r="K245" i="6"/>
  <c r="J245" i="6"/>
  <c r="I245" i="6"/>
  <c r="H245" i="6"/>
  <c r="G245" i="6"/>
  <c r="F245" i="6"/>
  <c r="E245" i="6"/>
  <c r="U244" i="6"/>
  <c r="T244" i="6"/>
  <c r="S244" i="6"/>
  <c r="R244" i="6"/>
  <c r="Q244" i="6"/>
  <c r="P244" i="6"/>
  <c r="O244" i="6"/>
  <c r="N244" i="6"/>
  <c r="M244" i="6"/>
  <c r="L244" i="6"/>
  <c r="K244" i="6"/>
  <c r="J244" i="6"/>
  <c r="I244" i="6"/>
  <c r="H244" i="6"/>
  <c r="G244" i="6"/>
  <c r="F244" i="6"/>
  <c r="E244" i="6"/>
  <c r="U243" i="6"/>
  <c r="T243" i="6"/>
  <c r="S243" i="6"/>
  <c r="R243" i="6"/>
  <c r="Q243" i="6"/>
  <c r="P243" i="6"/>
  <c r="O243" i="6"/>
  <c r="N243" i="6"/>
  <c r="M243" i="6"/>
  <c r="L243" i="6"/>
  <c r="K243" i="6"/>
  <c r="J243" i="6"/>
  <c r="I243" i="6"/>
  <c r="H243" i="6"/>
  <c r="G243" i="6"/>
  <c r="F243" i="6"/>
  <c r="E243" i="6"/>
  <c r="U242" i="6"/>
  <c r="T242" i="6"/>
  <c r="S242" i="6"/>
  <c r="R242" i="6"/>
  <c r="Q242" i="6"/>
  <c r="P242" i="6"/>
  <c r="O242" i="6"/>
  <c r="N242" i="6"/>
  <c r="M242" i="6"/>
  <c r="L242" i="6"/>
  <c r="K242" i="6"/>
  <c r="J242" i="6"/>
  <c r="I242" i="6"/>
  <c r="H242" i="6"/>
  <c r="G242" i="6"/>
  <c r="F242" i="6"/>
  <c r="E242" i="6"/>
  <c r="U241" i="6"/>
  <c r="T241" i="6"/>
  <c r="S241" i="6"/>
  <c r="R241" i="6"/>
  <c r="Q241" i="6"/>
  <c r="P241" i="6"/>
  <c r="O241" i="6"/>
  <c r="N241" i="6"/>
  <c r="M241" i="6"/>
  <c r="L241" i="6"/>
  <c r="K241" i="6"/>
  <c r="J241" i="6"/>
  <c r="I241" i="6"/>
  <c r="H241" i="6"/>
  <c r="G241" i="6"/>
  <c r="F241" i="6"/>
  <c r="E241" i="6"/>
  <c r="U240" i="6"/>
  <c r="T240" i="6"/>
  <c r="S240" i="6"/>
  <c r="R240" i="6"/>
  <c r="Q240" i="6"/>
  <c r="P240" i="6"/>
  <c r="O240" i="6"/>
  <c r="N240" i="6"/>
  <c r="M240" i="6"/>
  <c r="L240" i="6"/>
  <c r="K240" i="6"/>
  <c r="J240" i="6"/>
  <c r="I240" i="6"/>
  <c r="H240" i="6"/>
  <c r="G240" i="6"/>
  <c r="F240" i="6"/>
  <c r="E240" i="6"/>
  <c r="U239" i="6"/>
  <c r="T239" i="6"/>
  <c r="S239" i="6"/>
  <c r="R239" i="6"/>
  <c r="Q239" i="6"/>
  <c r="P239" i="6"/>
  <c r="O239" i="6"/>
  <c r="N239" i="6"/>
  <c r="M239" i="6"/>
  <c r="L239" i="6"/>
  <c r="K239" i="6"/>
  <c r="J239" i="6"/>
  <c r="I239" i="6"/>
  <c r="H239" i="6"/>
  <c r="G239" i="6"/>
  <c r="F239" i="6"/>
  <c r="E239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H238" i="6"/>
  <c r="G238" i="6"/>
  <c r="F238" i="6"/>
  <c r="E238" i="6"/>
  <c r="U237" i="6"/>
  <c r="T237" i="6"/>
  <c r="S237" i="6"/>
  <c r="R237" i="6"/>
  <c r="Q237" i="6"/>
  <c r="P237" i="6"/>
  <c r="O237" i="6"/>
  <c r="N237" i="6"/>
  <c r="M237" i="6"/>
  <c r="L237" i="6"/>
  <c r="K237" i="6"/>
  <c r="J237" i="6"/>
  <c r="I237" i="6"/>
  <c r="H237" i="6"/>
  <c r="G237" i="6"/>
  <c r="F237" i="6"/>
  <c r="E237" i="6"/>
  <c r="U236" i="6"/>
  <c r="T236" i="6"/>
  <c r="S236" i="6"/>
  <c r="R236" i="6"/>
  <c r="Q236" i="6"/>
  <c r="P236" i="6"/>
  <c r="O236" i="6"/>
  <c r="N236" i="6"/>
  <c r="M236" i="6"/>
  <c r="L236" i="6"/>
  <c r="K236" i="6"/>
  <c r="J236" i="6"/>
  <c r="I236" i="6"/>
  <c r="H236" i="6"/>
  <c r="G236" i="6"/>
  <c r="F236" i="6"/>
  <c r="E236" i="6"/>
  <c r="U235" i="6"/>
  <c r="T235" i="6"/>
  <c r="S235" i="6"/>
  <c r="R235" i="6"/>
  <c r="Q235" i="6"/>
  <c r="P235" i="6"/>
  <c r="O235" i="6"/>
  <c r="N235" i="6"/>
  <c r="M235" i="6"/>
  <c r="L235" i="6"/>
  <c r="K235" i="6"/>
  <c r="J235" i="6"/>
  <c r="I235" i="6"/>
  <c r="H235" i="6"/>
  <c r="G235" i="6"/>
  <c r="F235" i="6"/>
  <c r="E235" i="6"/>
  <c r="U234" i="6"/>
  <c r="T234" i="6"/>
  <c r="S234" i="6"/>
  <c r="R234" i="6"/>
  <c r="Q234" i="6"/>
  <c r="P234" i="6"/>
  <c r="O234" i="6"/>
  <c r="N234" i="6"/>
  <c r="M234" i="6"/>
  <c r="L234" i="6"/>
  <c r="K234" i="6"/>
  <c r="J234" i="6"/>
  <c r="I234" i="6"/>
  <c r="H234" i="6"/>
  <c r="G234" i="6"/>
  <c r="F234" i="6"/>
  <c r="E234" i="6"/>
  <c r="U233" i="6"/>
  <c r="T233" i="6"/>
  <c r="S233" i="6"/>
  <c r="R233" i="6"/>
  <c r="Q233" i="6"/>
  <c r="P233" i="6"/>
  <c r="O233" i="6"/>
  <c r="N233" i="6"/>
  <c r="M233" i="6"/>
  <c r="L233" i="6"/>
  <c r="K233" i="6"/>
  <c r="J233" i="6"/>
  <c r="I233" i="6"/>
  <c r="H233" i="6"/>
  <c r="G233" i="6"/>
  <c r="F233" i="6"/>
  <c r="E233" i="6"/>
  <c r="U232" i="6"/>
  <c r="T232" i="6"/>
  <c r="S232" i="6"/>
  <c r="R232" i="6"/>
  <c r="Q232" i="6"/>
  <c r="P232" i="6"/>
  <c r="O232" i="6"/>
  <c r="N232" i="6"/>
  <c r="M232" i="6"/>
  <c r="L232" i="6"/>
  <c r="K232" i="6"/>
  <c r="J232" i="6"/>
  <c r="I232" i="6"/>
  <c r="H232" i="6"/>
  <c r="G232" i="6"/>
  <c r="F232" i="6"/>
  <c r="E232" i="6"/>
  <c r="U231" i="6"/>
  <c r="T231" i="6"/>
  <c r="S231" i="6"/>
  <c r="R231" i="6"/>
  <c r="Q231" i="6"/>
  <c r="P231" i="6"/>
  <c r="O231" i="6"/>
  <c r="N231" i="6"/>
  <c r="M231" i="6"/>
  <c r="L231" i="6"/>
  <c r="K231" i="6"/>
  <c r="J231" i="6"/>
  <c r="I231" i="6"/>
  <c r="H231" i="6"/>
  <c r="G231" i="6"/>
  <c r="F231" i="6"/>
  <c r="E231" i="6"/>
  <c r="U230" i="6"/>
  <c r="T230" i="6"/>
  <c r="S230" i="6"/>
  <c r="R230" i="6"/>
  <c r="Q230" i="6"/>
  <c r="P230" i="6"/>
  <c r="O230" i="6"/>
  <c r="N230" i="6"/>
  <c r="M230" i="6"/>
  <c r="L230" i="6"/>
  <c r="K230" i="6"/>
  <c r="J230" i="6"/>
  <c r="I230" i="6"/>
  <c r="H230" i="6"/>
  <c r="G230" i="6"/>
  <c r="F230" i="6"/>
  <c r="E230" i="6"/>
  <c r="U229" i="6"/>
  <c r="T229" i="6"/>
  <c r="S229" i="6"/>
  <c r="R229" i="6"/>
  <c r="Q229" i="6"/>
  <c r="P229" i="6"/>
  <c r="O229" i="6"/>
  <c r="N229" i="6"/>
  <c r="M229" i="6"/>
  <c r="L229" i="6"/>
  <c r="K229" i="6"/>
  <c r="J229" i="6"/>
  <c r="I229" i="6"/>
  <c r="H229" i="6"/>
  <c r="G229" i="6"/>
  <c r="F229" i="6"/>
  <c r="E229" i="6"/>
  <c r="U228" i="6"/>
  <c r="T228" i="6"/>
  <c r="S228" i="6"/>
  <c r="R228" i="6"/>
  <c r="Q228" i="6"/>
  <c r="P228" i="6"/>
  <c r="O228" i="6"/>
  <c r="N228" i="6"/>
  <c r="M228" i="6"/>
  <c r="L228" i="6"/>
  <c r="K228" i="6"/>
  <c r="J228" i="6"/>
  <c r="I228" i="6"/>
  <c r="H228" i="6"/>
  <c r="G228" i="6"/>
  <c r="F228" i="6"/>
  <c r="E228" i="6"/>
  <c r="U227" i="6"/>
  <c r="T227" i="6"/>
  <c r="S227" i="6"/>
  <c r="R227" i="6"/>
  <c r="Q227" i="6"/>
  <c r="P227" i="6"/>
  <c r="O227" i="6"/>
  <c r="N227" i="6"/>
  <c r="M227" i="6"/>
  <c r="L227" i="6"/>
  <c r="K227" i="6"/>
  <c r="J227" i="6"/>
  <c r="I227" i="6"/>
  <c r="H227" i="6"/>
  <c r="G227" i="6"/>
  <c r="F227" i="6"/>
  <c r="E227" i="6"/>
  <c r="U226" i="6"/>
  <c r="T226" i="6"/>
  <c r="S226" i="6"/>
  <c r="R226" i="6"/>
  <c r="Q226" i="6"/>
  <c r="P226" i="6"/>
  <c r="O226" i="6"/>
  <c r="N226" i="6"/>
  <c r="M226" i="6"/>
  <c r="L226" i="6"/>
  <c r="K226" i="6"/>
  <c r="J226" i="6"/>
  <c r="I226" i="6"/>
  <c r="H226" i="6"/>
  <c r="G226" i="6"/>
  <c r="F226" i="6"/>
  <c r="E226" i="6"/>
  <c r="U225" i="6"/>
  <c r="T225" i="6"/>
  <c r="S225" i="6"/>
  <c r="R225" i="6"/>
  <c r="Q225" i="6"/>
  <c r="P225" i="6"/>
  <c r="O225" i="6"/>
  <c r="N225" i="6"/>
  <c r="M225" i="6"/>
  <c r="L225" i="6"/>
  <c r="K225" i="6"/>
  <c r="J225" i="6"/>
  <c r="I225" i="6"/>
  <c r="H225" i="6"/>
  <c r="G225" i="6"/>
  <c r="F225" i="6"/>
  <c r="E225" i="6"/>
  <c r="U224" i="6"/>
  <c r="T224" i="6"/>
  <c r="S224" i="6"/>
  <c r="R224" i="6"/>
  <c r="Q224" i="6"/>
  <c r="P224" i="6"/>
  <c r="O224" i="6"/>
  <c r="N224" i="6"/>
  <c r="M224" i="6"/>
  <c r="L224" i="6"/>
  <c r="K224" i="6"/>
  <c r="J224" i="6"/>
  <c r="I224" i="6"/>
  <c r="H224" i="6"/>
  <c r="G224" i="6"/>
  <c r="F224" i="6"/>
  <c r="E224" i="6"/>
  <c r="U223" i="6"/>
  <c r="T223" i="6"/>
  <c r="S223" i="6"/>
  <c r="R223" i="6"/>
  <c r="Q223" i="6"/>
  <c r="P223" i="6"/>
  <c r="O223" i="6"/>
  <c r="N223" i="6"/>
  <c r="M223" i="6"/>
  <c r="L223" i="6"/>
  <c r="K223" i="6"/>
  <c r="J223" i="6"/>
  <c r="I223" i="6"/>
  <c r="H223" i="6"/>
  <c r="G223" i="6"/>
  <c r="F223" i="6"/>
  <c r="E223" i="6"/>
  <c r="U222" i="6"/>
  <c r="T222" i="6"/>
  <c r="S222" i="6"/>
  <c r="R222" i="6"/>
  <c r="Q222" i="6"/>
  <c r="P222" i="6"/>
  <c r="O222" i="6"/>
  <c r="N222" i="6"/>
  <c r="M222" i="6"/>
  <c r="L222" i="6"/>
  <c r="K222" i="6"/>
  <c r="J222" i="6"/>
  <c r="I222" i="6"/>
  <c r="H222" i="6"/>
  <c r="G222" i="6"/>
  <c r="F222" i="6"/>
  <c r="E222" i="6"/>
  <c r="U221" i="6"/>
  <c r="T221" i="6"/>
  <c r="S221" i="6"/>
  <c r="R221" i="6"/>
  <c r="Q221" i="6"/>
  <c r="P221" i="6"/>
  <c r="O221" i="6"/>
  <c r="N221" i="6"/>
  <c r="M221" i="6"/>
  <c r="L221" i="6"/>
  <c r="K221" i="6"/>
  <c r="J221" i="6"/>
  <c r="I221" i="6"/>
  <c r="H221" i="6"/>
  <c r="G221" i="6"/>
  <c r="F221" i="6"/>
  <c r="E221" i="6"/>
  <c r="U220" i="6"/>
  <c r="T220" i="6"/>
  <c r="S220" i="6"/>
  <c r="R220" i="6"/>
  <c r="Q220" i="6"/>
  <c r="P220" i="6"/>
  <c r="O220" i="6"/>
  <c r="N220" i="6"/>
  <c r="M220" i="6"/>
  <c r="L220" i="6"/>
  <c r="K220" i="6"/>
  <c r="J220" i="6"/>
  <c r="I220" i="6"/>
  <c r="H220" i="6"/>
  <c r="G220" i="6"/>
  <c r="F220" i="6"/>
  <c r="E220" i="6"/>
  <c r="U219" i="6"/>
  <c r="T219" i="6"/>
  <c r="S219" i="6"/>
  <c r="R219" i="6"/>
  <c r="Q219" i="6"/>
  <c r="P219" i="6"/>
  <c r="O219" i="6"/>
  <c r="N219" i="6"/>
  <c r="M219" i="6"/>
  <c r="L219" i="6"/>
  <c r="K219" i="6"/>
  <c r="J219" i="6"/>
  <c r="I219" i="6"/>
  <c r="H219" i="6"/>
  <c r="G219" i="6"/>
  <c r="F219" i="6"/>
  <c r="E219" i="6"/>
  <c r="U218" i="6"/>
  <c r="T218" i="6"/>
  <c r="S218" i="6"/>
  <c r="R218" i="6"/>
  <c r="Q218" i="6"/>
  <c r="P218" i="6"/>
  <c r="O218" i="6"/>
  <c r="N218" i="6"/>
  <c r="M218" i="6"/>
  <c r="L218" i="6"/>
  <c r="K218" i="6"/>
  <c r="J218" i="6"/>
  <c r="I218" i="6"/>
  <c r="H218" i="6"/>
  <c r="G218" i="6"/>
  <c r="F218" i="6"/>
  <c r="E218" i="6"/>
  <c r="U217" i="6"/>
  <c r="T217" i="6"/>
  <c r="S217" i="6"/>
  <c r="R217" i="6"/>
  <c r="Q217" i="6"/>
  <c r="P217" i="6"/>
  <c r="O217" i="6"/>
  <c r="N217" i="6"/>
  <c r="M217" i="6"/>
  <c r="L217" i="6"/>
  <c r="K217" i="6"/>
  <c r="J217" i="6"/>
  <c r="I217" i="6"/>
  <c r="H217" i="6"/>
  <c r="G217" i="6"/>
  <c r="F217" i="6"/>
  <c r="E217" i="6"/>
  <c r="U216" i="6"/>
  <c r="T216" i="6"/>
  <c r="S216" i="6"/>
  <c r="R216" i="6"/>
  <c r="Q216" i="6"/>
  <c r="P216" i="6"/>
  <c r="O216" i="6"/>
  <c r="N216" i="6"/>
  <c r="M216" i="6"/>
  <c r="L216" i="6"/>
  <c r="K216" i="6"/>
  <c r="J216" i="6"/>
  <c r="I216" i="6"/>
  <c r="H216" i="6"/>
  <c r="G216" i="6"/>
  <c r="F216" i="6"/>
  <c r="E216" i="6"/>
  <c r="U215" i="6"/>
  <c r="T215" i="6"/>
  <c r="S215" i="6"/>
  <c r="R215" i="6"/>
  <c r="Q215" i="6"/>
  <c r="P215" i="6"/>
  <c r="O215" i="6"/>
  <c r="N215" i="6"/>
  <c r="M215" i="6"/>
  <c r="L215" i="6"/>
  <c r="K215" i="6"/>
  <c r="J215" i="6"/>
  <c r="I215" i="6"/>
  <c r="H215" i="6"/>
  <c r="G215" i="6"/>
  <c r="F215" i="6"/>
  <c r="E215" i="6"/>
  <c r="U214" i="6"/>
  <c r="T214" i="6"/>
  <c r="S214" i="6"/>
  <c r="R214" i="6"/>
  <c r="Q214" i="6"/>
  <c r="P214" i="6"/>
  <c r="O214" i="6"/>
  <c r="N214" i="6"/>
  <c r="M214" i="6"/>
  <c r="L214" i="6"/>
  <c r="K214" i="6"/>
  <c r="J214" i="6"/>
  <c r="I214" i="6"/>
  <c r="H214" i="6"/>
  <c r="G214" i="6"/>
  <c r="F214" i="6"/>
  <c r="E214" i="6"/>
  <c r="U213" i="6"/>
  <c r="T213" i="6"/>
  <c r="S213" i="6"/>
  <c r="R213" i="6"/>
  <c r="Q213" i="6"/>
  <c r="P213" i="6"/>
  <c r="O213" i="6"/>
  <c r="N213" i="6"/>
  <c r="M213" i="6"/>
  <c r="L213" i="6"/>
  <c r="K213" i="6"/>
  <c r="J213" i="6"/>
  <c r="I213" i="6"/>
  <c r="H213" i="6"/>
  <c r="G213" i="6"/>
  <c r="F213" i="6"/>
  <c r="E213" i="6"/>
  <c r="U212" i="6"/>
  <c r="T212" i="6"/>
  <c r="S212" i="6"/>
  <c r="R212" i="6"/>
  <c r="Q212" i="6"/>
  <c r="P212" i="6"/>
  <c r="O212" i="6"/>
  <c r="N212" i="6"/>
  <c r="M212" i="6"/>
  <c r="L212" i="6"/>
  <c r="K212" i="6"/>
  <c r="J212" i="6"/>
  <c r="I212" i="6"/>
  <c r="H212" i="6"/>
  <c r="G212" i="6"/>
  <c r="F212" i="6"/>
  <c r="E212" i="6"/>
  <c r="U211" i="6"/>
  <c r="T211" i="6"/>
  <c r="S211" i="6"/>
  <c r="R211" i="6"/>
  <c r="Q211" i="6"/>
  <c r="P211" i="6"/>
  <c r="O211" i="6"/>
  <c r="N211" i="6"/>
  <c r="M211" i="6"/>
  <c r="L211" i="6"/>
  <c r="K211" i="6"/>
  <c r="J211" i="6"/>
  <c r="I211" i="6"/>
  <c r="H211" i="6"/>
  <c r="G211" i="6"/>
  <c r="F211" i="6"/>
  <c r="E211" i="6"/>
  <c r="U210" i="6"/>
  <c r="T210" i="6"/>
  <c r="S210" i="6"/>
  <c r="R210" i="6"/>
  <c r="Q210" i="6"/>
  <c r="P210" i="6"/>
  <c r="O210" i="6"/>
  <c r="N210" i="6"/>
  <c r="M210" i="6"/>
  <c r="L210" i="6"/>
  <c r="K210" i="6"/>
  <c r="J210" i="6"/>
  <c r="I210" i="6"/>
  <c r="H210" i="6"/>
  <c r="G210" i="6"/>
  <c r="F210" i="6"/>
  <c r="E210" i="6"/>
  <c r="U209" i="6"/>
  <c r="T209" i="6"/>
  <c r="S209" i="6"/>
  <c r="R209" i="6"/>
  <c r="Q209" i="6"/>
  <c r="P209" i="6"/>
  <c r="O209" i="6"/>
  <c r="N209" i="6"/>
  <c r="M209" i="6"/>
  <c r="L209" i="6"/>
  <c r="K209" i="6"/>
  <c r="J209" i="6"/>
  <c r="I209" i="6"/>
  <c r="H209" i="6"/>
  <c r="G209" i="6"/>
  <c r="F209" i="6"/>
  <c r="E209" i="6"/>
  <c r="U208" i="6"/>
  <c r="T208" i="6"/>
  <c r="S208" i="6"/>
  <c r="R208" i="6"/>
  <c r="Q208" i="6"/>
  <c r="P208" i="6"/>
  <c r="O208" i="6"/>
  <c r="N208" i="6"/>
  <c r="M208" i="6"/>
  <c r="L208" i="6"/>
  <c r="K208" i="6"/>
  <c r="J208" i="6"/>
  <c r="I208" i="6"/>
  <c r="H208" i="6"/>
  <c r="G208" i="6"/>
  <c r="F208" i="6"/>
  <c r="E208" i="6"/>
  <c r="U207" i="6"/>
  <c r="T207" i="6"/>
  <c r="S207" i="6"/>
  <c r="R207" i="6"/>
  <c r="Q207" i="6"/>
  <c r="P207" i="6"/>
  <c r="O207" i="6"/>
  <c r="N207" i="6"/>
  <c r="M207" i="6"/>
  <c r="L207" i="6"/>
  <c r="K207" i="6"/>
  <c r="J207" i="6"/>
  <c r="I207" i="6"/>
  <c r="H207" i="6"/>
  <c r="G207" i="6"/>
  <c r="F207" i="6"/>
  <c r="E207" i="6"/>
  <c r="U206" i="6"/>
  <c r="T206" i="6"/>
  <c r="S206" i="6"/>
  <c r="R206" i="6"/>
  <c r="Q206" i="6"/>
  <c r="P206" i="6"/>
  <c r="O206" i="6"/>
  <c r="N206" i="6"/>
  <c r="M206" i="6"/>
  <c r="L206" i="6"/>
  <c r="K206" i="6"/>
  <c r="J206" i="6"/>
  <c r="I206" i="6"/>
  <c r="H206" i="6"/>
  <c r="G206" i="6"/>
  <c r="F206" i="6"/>
  <c r="E206" i="6"/>
  <c r="U205" i="6"/>
  <c r="T205" i="6"/>
  <c r="S205" i="6"/>
  <c r="R205" i="6"/>
  <c r="Q205" i="6"/>
  <c r="P205" i="6"/>
  <c r="O205" i="6"/>
  <c r="N205" i="6"/>
  <c r="M205" i="6"/>
  <c r="L205" i="6"/>
  <c r="K205" i="6"/>
  <c r="J205" i="6"/>
  <c r="I205" i="6"/>
  <c r="H205" i="6"/>
  <c r="G205" i="6"/>
  <c r="F205" i="6"/>
  <c r="E205" i="6"/>
  <c r="U204" i="6"/>
  <c r="T204" i="6"/>
  <c r="S204" i="6"/>
  <c r="R204" i="6"/>
  <c r="Q204" i="6"/>
  <c r="P204" i="6"/>
  <c r="O204" i="6"/>
  <c r="N204" i="6"/>
  <c r="M204" i="6"/>
  <c r="L204" i="6"/>
  <c r="K204" i="6"/>
  <c r="J204" i="6"/>
  <c r="I204" i="6"/>
  <c r="H204" i="6"/>
  <c r="G204" i="6"/>
  <c r="F204" i="6"/>
  <c r="E204" i="6"/>
  <c r="U203" i="6"/>
  <c r="T203" i="6"/>
  <c r="S203" i="6"/>
  <c r="R203" i="6"/>
  <c r="Q203" i="6"/>
  <c r="P203" i="6"/>
  <c r="O203" i="6"/>
  <c r="N203" i="6"/>
  <c r="M203" i="6"/>
  <c r="L203" i="6"/>
  <c r="K203" i="6"/>
  <c r="J203" i="6"/>
  <c r="I203" i="6"/>
  <c r="H203" i="6"/>
  <c r="G203" i="6"/>
  <c r="F203" i="6"/>
  <c r="E203" i="6"/>
  <c r="U202" i="6"/>
  <c r="T202" i="6"/>
  <c r="S202" i="6"/>
  <c r="R202" i="6"/>
  <c r="Q202" i="6"/>
  <c r="P202" i="6"/>
  <c r="O202" i="6"/>
  <c r="N202" i="6"/>
  <c r="M202" i="6"/>
  <c r="L202" i="6"/>
  <c r="K202" i="6"/>
  <c r="J202" i="6"/>
  <c r="I202" i="6"/>
  <c r="H202" i="6"/>
  <c r="G202" i="6"/>
  <c r="F202" i="6"/>
  <c r="E202" i="6"/>
  <c r="U201" i="6"/>
  <c r="T201" i="6"/>
  <c r="S201" i="6"/>
  <c r="R201" i="6"/>
  <c r="Q201" i="6"/>
  <c r="P201" i="6"/>
  <c r="O201" i="6"/>
  <c r="N201" i="6"/>
  <c r="M201" i="6"/>
  <c r="L201" i="6"/>
  <c r="K201" i="6"/>
  <c r="J201" i="6"/>
  <c r="I201" i="6"/>
  <c r="H201" i="6"/>
  <c r="G201" i="6"/>
  <c r="F201" i="6"/>
  <c r="E201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H200" i="6"/>
  <c r="G200" i="6"/>
  <c r="F200" i="6"/>
  <c r="E200" i="6"/>
  <c r="U199" i="6"/>
  <c r="T199" i="6"/>
  <c r="S199" i="6"/>
  <c r="R199" i="6"/>
  <c r="Q199" i="6"/>
  <c r="P199" i="6"/>
  <c r="O199" i="6"/>
  <c r="N199" i="6"/>
  <c r="M199" i="6"/>
  <c r="L199" i="6"/>
  <c r="K199" i="6"/>
  <c r="J199" i="6"/>
  <c r="I199" i="6"/>
  <c r="H199" i="6"/>
  <c r="G199" i="6"/>
  <c r="F199" i="6"/>
  <c r="E199" i="6"/>
  <c r="U198" i="6"/>
  <c r="T198" i="6"/>
  <c r="S198" i="6"/>
  <c r="R198" i="6"/>
  <c r="Q198" i="6"/>
  <c r="P198" i="6"/>
  <c r="O198" i="6"/>
  <c r="N198" i="6"/>
  <c r="M198" i="6"/>
  <c r="L198" i="6"/>
  <c r="K198" i="6"/>
  <c r="J198" i="6"/>
  <c r="I198" i="6"/>
  <c r="H198" i="6"/>
  <c r="G198" i="6"/>
  <c r="F198" i="6"/>
  <c r="E198" i="6"/>
  <c r="U197" i="6"/>
  <c r="T197" i="6"/>
  <c r="S197" i="6"/>
  <c r="R197" i="6"/>
  <c r="Q197" i="6"/>
  <c r="P197" i="6"/>
  <c r="O197" i="6"/>
  <c r="N197" i="6"/>
  <c r="M197" i="6"/>
  <c r="L197" i="6"/>
  <c r="K197" i="6"/>
  <c r="J197" i="6"/>
  <c r="I197" i="6"/>
  <c r="H197" i="6"/>
  <c r="G197" i="6"/>
  <c r="F197" i="6"/>
  <c r="E197" i="6"/>
  <c r="U196" i="6"/>
  <c r="T196" i="6"/>
  <c r="S196" i="6"/>
  <c r="R196" i="6"/>
  <c r="Q196" i="6"/>
  <c r="P196" i="6"/>
  <c r="O196" i="6"/>
  <c r="N196" i="6"/>
  <c r="M196" i="6"/>
  <c r="L196" i="6"/>
  <c r="K196" i="6"/>
  <c r="J196" i="6"/>
  <c r="I196" i="6"/>
  <c r="H196" i="6"/>
  <c r="G196" i="6"/>
  <c r="F196" i="6"/>
  <c r="E196" i="6"/>
  <c r="U195" i="6"/>
  <c r="T195" i="6"/>
  <c r="S195" i="6"/>
  <c r="R195" i="6"/>
  <c r="Q195" i="6"/>
  <c r="P195" i="6"/>
  <c r="O195" i="6"/>
  <c r="N195" i="6"/>
  <c r="M195" i="6"/>
  <c r="L195" i="6"/>
  <c r="K195" i="6"/>
  <c r="J195" i="6"/>
  <c r="I195" i="6"/>
  <c r="H195" i="6"/>
  <c r="G195" i="6"/>
  <c r="F195" i="6"/>
  <c r="E195" i="6"/>
  <c r="U194" i="6"/>
  <c r="T194" i="6"/>
  <c r="S194" i="6"/>
  <c r="R194" i="6"/>
  <c r="Q194" i="6"/>
  <c r="P194" i="6"/>
  <c r="O194" i="6"/>
  <c r="N194" i="6"/>
  <c r="M194" i="6"/>
  <c r="L194" i="6"/>
  <c r="K194" i="6"/>
  <c r="J194" i="6"/>
  <c r="I194" i="6"/>
  <c r="H194" i="6"/>
  <c r="G194" i="6"/>
  <c r="F194" i="6"/>
  <c r="E194" i="6"/>
  <c r="U193" i="6"/>
  <c r="T193" i="6"/>
  <c r="S193" i="6"/>
  <c r="R193" i="6"/>
  <c r="Q193" i="6"/>
  <c r="P193" i="6"/>
  <c r="O193" i="6"/>
  <c r="N193" i="6"/>
  <c r="M193" i="6"/>
  <c r="L193" i="6"/>
  <c r="K193" i="6"/>
  <c r="J193" i="6"/>
  <c r="I193" i="6"/>
  <c r="H193" i="6"/>
  <c r="G193" i="6"/>
  <c r="F193" i="6"/>
  <c r="E193" i="6"/>
  <c r="U192" i="6"/>
  <c r="T192" i="6"/>
  <c r="S192" i="6"/>
  <c r="R192" i="6"/>
  <c r="Q192" i="6"/>
  <c r="P192" i="6"/>
  <c r="O192" i="6"/>
  <c r="N192" i="6"/>
  <c r="M192" i="6"/>
  <c r="L192" i="6"/>
  <c r="K192" i="6"/>
  <c r="J192" i="6"/>
  <c r="I192" i="6"/>
  <c r="H192" i="6"/>
  <c r="G192" i="6"/>
  <c r="F192" i="6"/>
  <c r="E192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F191" i="6"/>
  <c r="E191" i="6"/>
  <c r="U190" i="6"/>
  <c r="T190" i="6"/>
  <c r="S190" i="6"/>
  <c r="R190" i="6"/>
  <c r="Q190" i="6"/>
  <c r="P190" i="6"/>
  <c r="O190" i="6"/>
  <c r="N190" i="6"/>
  <c r="M190" i="6"/>
  <c r="L190" i="6"/>
  <c r="K190" i="6"/>
  <c r="J190" i="6"/>
  <c r="I190" i="6"/>
  <c r="H190" i="6"/>
  <c r="G190" i="6"/>
  <c r="F190" i="6"/>
  <c r="E190" i="6"/>
  <c r="U189" i="6"/>
  <c r="T189" i="6"/>
  <c r="S189" i="6"/>
  <c r="R189" i="6"/>
  <c r="Q189" i="6"/>
  <c r="P189" i="6"/>
  <c r="O189" i="6"/>
  <c r="N189" i="6"/>
  <c r="M189" i="6"/>
  <c r="L189" i="6"/>
  <c r="K189" i="6"/>
  <c r="J189" i="6"/>
  <c r="I189" i="6"/>
  <c r="H189" i="6"/>
  <c r="G189" i="6"/>
  <c r="F189" i="6"/>
  <c r="E189" i="6"/>
  <c r="U188" i="6"/>
  <c r="T188" i="6"/>
  <c r="S188" i="6"/>
  <c r="R188" i="6"/>
  <c r="Q188" i="6"/>
  <c r="P188" i="6"/>
  <c r="O188" i="6"/>
  <c r="N188" i="6"/>
  <c r="M188" i="6"/>
  <c r="L188" i="6"/>
  <c r="K188" i="6"/>
  <c r="J188" i="6"/>
  <c r="I188" i="6"/>
  <c r="H188" i="6"/>
  <c r="G188" i="6"/>
  <c r="F188" i="6"/>
  <c r="E188" i="6"/>
  <c r="U187" i="6"/>
  <c r="T187" i="6"/>
  <c r="S187" i="6"/>
  <c r="R187" i="6"/>
  <c r="Q187" i="6"/>
  <c r="P187" i="6"/>
  <c r="O187" i="6"/>
  <c r="N187" i="6"/>
  <c r="M187" i="6"/>
  <c r="L187" i="6"/>
  <c r="K187" i="6"/>
  <c r="J187" i="6"/>
  <c r="I187" i="6"/>
  <c r="H187" i="6"/>
  <c r="G187" i="6"/>
  <c r="F187" i="6"/>
  <c r="E187" i="6"/>
  <c r="U186" i="6"/>
  <c r="T186" i="6"/>
  <c r="S186" i="6"/>
  <c r="R186" i="6"/>
  <c r="Q186" i="6"/>
  <c r="P186" i="6"/>
  <c r="O186" i="6"/>
  <c r="N186" i="6"/>
  <c r="M186" i="6"/>
  <c r="L186" i="6"/>
  <c r="K186" i="6"/>
  <c r="J186" i="6"/>
  <c r="I186" i="6"/>
  <c r="H186" i="6"/>
  <c r="G186" i="6"/>
  <c r="F186" i="6"/>
  <c r="E186" i="6"/>
  <c r="U185" i="6"/>
  <c r="T185" i="6"/>
  <c r="S185" i="6"/>
  <c r="R185" i="6"/>
  <c r="Q185" i="6"/>
  <c r="P185" i="6"/>
  <c r="O185" i="6"/>
  <c r="N185" i="6"/>
  <c r="M185" i="6"/>
  <c r="L185" i="6"/>
  <c r="K185" i="6"/>
  <c r="J185" i="6"/>
  <c r="I185" i="6"/>
  <c r="H185" i="6"/>
  <c r="G185" i="6"/>
  <c r="F185" i="6"/>
  <c r="E185" i="6"/>
  <c r="U184" i="6"/>
  <c r="T184" i="6"/>
  <c r="S184" i="6"/>
  <c r="R184" i="6"/>
  <c r="Q184" i="6"/>
  <c r="P184" i="6"/>
  <c r="O184" i="6"/>
  <c r="N184" i="6"/>
  <c r="M184" i="6"/>
  <c r="L184" i="6"/>
  <c r="K184" i="6"/>
  <c r="J184" i="6"/>
  <c r="I184" i="6"/>
  <c r="H184" i="6"/>
  <c r="G184" i="6"/>
  <c r="F184" i="6"/>
  <c r="E184" i="6"/>
  <c r="U183" i="6"/>
  <c r="T183" i="6"/>
  <c r="S183" i="6"/>
  <c r="R183" i="6"/>
  <c r="Q183" i="6"/>
  <c r="P183" i="6"/>
  <c r="O183" i="6"/>
  <c r="N183" i="6"/>
  <c r="M183" i="6"/>
  <c r="L183" i="6"/>
  <c r="K183" i="6"/>
  <c r="J183" i="6"/>
  <c r="I183" i="6"/>
  <c r="H183" i="6"/>
  <c r="G183" i="6"/>
  <c r="F183" i="6"/>
  <c r="E183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F182" i="6"/>
  <c r="E182" i="6"/>
  <c r="U181" i="6"/>
  <c r="T181" i="6"/>
  <c r="S181" i="6"/>
  <c r="R181" i="6"/>
  <c r="Q181" i="6"/>
  <c r="P181" i="6"/>
  <c r="O181" i="6"/>
  <c r="N181" i="6"/>
  <c r="M181" i="6"/>
  <c r="L181" i="6"/>
  <c r="K181" i="6"/>
  <c r="J181" i="6"/>
  <c r="I181" i="6"/>
  <c r="H181" i="6"/>
  <c r="G181" i="6"/>
  <c r="F181" i="6"/>
  <c r="E181" i="6"/>
  <c r="U180" i="6"/>
  <c r="T180" i="6"/>
  <c r="S180" i="6"/>
  <c r="R180" i="6"/>
  <c r="Q180" i="6"/>
  <c r="P180" i="6"/>
  <c r="O180" i="6"/>
  <c r="N180" i="6"/>
  <c r="M180" i="6"/>
  <c r="L180" i="6"/>
  <c r="K180" i="6"/>
  <c r="J180" i="6"/>
  <c r="I180" i="6"/>
  <c r="H180" i="6"/>
  <c r="G180" i="6"/>
  <c r="F180" i="6"/>
  <c r="E180" i="6"/>
  <c r="U179" i="6"/>
  <c r="T179" i="6"/>
  <c r="S179" i="6"/>
  <c r="R179" i="6"/>
  <c r="Q179" i="6"/>
  <c r="P179" i="6"/>
  <c r="O179" i="6"/>
  <c r="N179" i="6"/>
  <c r="M179" i="6"/>
  <c r="L179" i="6"/>
  <c r="K179" i="6"/>
  <c r="J179" i="6"/>
  <c r="I179" i="6"/>
  <c r="H179" i="6"/>
  <c r="G179" i="6"/>
  <c r="F179" i="6"/>
  <c r="E179" i="6"/>
  <c r="U178" i="6"/>
  <c r="T178" i="6"/>
  <c r="S178" i="6"/>
  <c r="R178" i="6"/>
  <c r="Q178" i="6"/>
  <c r="P178" i="6"/>
  <c r="O178" i="6"/>
  <c r="N178" i="6"/>
  <c r="M178" i="6"/>
  <c r="L178" i="6"/>
  <c r="K178" i="6"/>
  <c r="J178" i="6"/>
  <c r="I178" i="6"/>
  <c r="H178" i="6"/>
  <c r="G178" i="6"/>
  <c r="F178" i="6"/>
  <c r="E178" i="6"/>
  <c r="U177" i="6"/>
  <c r="T177" i="6"/>
  <c r="S177" i="6"/>
  <c r="R177" i="6"/>
  <c r="Q177" i="6"/>
  <c r="P177" i="6"/>
  <c r="O177" i="6"/>
  <c r="N177" i="6"/>
  <c r="M177" i="6"/>
  <c r="L177" i="6"/>
  <c r="K177" i="6"/>
  <c r="J177" i="6"/>
  <c r="I177" i="6"/>
  <c r="H177" i="6"/>
  <c r="G177" i="6"/>
  <c r="F177" i="6"/>
  <c r="E177" i="6"/>
  <c r="U176" i="6"/>
  <c r="T176" i="6"/>
  <c r="S176" i="6"/>
  <c r="R176" i="6"/>
  <c r="Q176" i="6"/>
  <c r="P176" i="6"/>
  <c r="O176" i="6"/>
  <c r="N176" i="6"/>
  <c r="M176" i="6"/>
  <c r="L176" i="6"/>
  <c r="K176" i="6"/>
  <c r="J176" i="6"/>
  <c r="I176" i="6"/>
  <c r="H176" i="6"/>
  <c r="G176" i="6"/>
  <c r="F176" i="6"/>
  <c r="E176" i="6"/>
  <c r="U175" i="6"/>
  <c r="T175" i="6"/>
  <c r="S175" i="6"/>
  <c r="R175" i="6"/>
  <c r="Q175" i="6"/>
  <c r="P175" i="6"/>
  <c r="O175" i="6"/>
  <c r="N175" i="6"/>
  <c r="M175" i="6"/>
  <c r="L175" i="6"/>
  <c r="K175" i="6"/>
  <c r="J175" i="6"/>
  <c r="I175" i="6"/>
  <c r="H175" i="6"/>
  <c r="G175" i="6"/>
  <c r="F175" i="6"/>
  <c r="E175" i="6"/>
  <c r="U174" i="6"/>
  <c r="T174" i="6"/>
  <c r="S174" i="6"/>
  <c r="R174" i="6"/>
  <c r="Q174" i="6"/>
  <c r="P174" i="6"/>
  <c r="O174" i="6"/>
  <c r="N174" i="6"/>
  <c r="M174" i="6"/>
  <c r="L174" i="6"/>
  <c r="K174" i="6"/>
  <c r="J174" i="6"/>
  <c r="I174" i="6"/>
  <c r="H174" i="6"/>
  <c r="G174" i="6"/>
  <c r="F174" i="6"/>
  <c r="E174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F173" i="6"/>
  <c r="E173" i="6"/>
  <c r="U172" i="6"/>
  <c r="T172" i="6"/>
  <c r="S172" i="6"/>
  <c r="R172" i="6"/>
  <c r="Q172" i="6"/>
  <c r="P172" i="6"/>
  <c r="O172" i="6"/>
  <c r="N172" i="6"/>
  <c r="M172" i="6"/>
  <c r="L172" i="6"/>
  <c r="K172" i="6"/>
  <c r="J172" i="6"/>
  <c r="I172" i="6"/>
  <c r="H172" i="6"/>
  <c r="G172" i="6"/>
  <c r="F172" i="6"/>
  <c r="E172" i="6"/>
  <c r="U171" i="6"/>
  <c r="T171" i="6"/>
  <c r="S171" i="6"/>
  <c r="R171" i="6"/>
  <c r="Q171" i="6"/>
  <c r="P171" i="6"/>
  <c r="O171" i="6"/>
  <c r="N171" i="6"/>
  <c r="M171" i="6"/>
  <c r="L171" i="6"/>
  <c r="K171" i="6"/>
  <c r="J171" i="6"/>
  <c r="I171" i="6"/>
  <c r="H171" i="6"/>
  <c r="G171" i="6"/>
  <c r="F171" i="6"/>
  <c r="E171" i="6"/>
  <c r="U170" i="6"/>
  <c r="T170" i="6"/>
  <c r="S170" i="6"/>
  <c r="R170" i="6"/>
  <c r="Q170" i="6"/>
  <c r="P170" i="6"/>
  <c r="O170" i="6"/>
  <c r="N170" i="6"/>
  <c r="M170" i="6"/>
  <c r="L170" i="6"/>
  <c r="K170" i="6"/>
  <c r="J170" i="6"/>
  <c r="I170" i="6"/>
  <c r="H170" i="6"/>
  <c r="G170" i="6"/>
  <c r="F170" i="6"/>
  <c r="E170" i="6"/>
  <c r="U169" i="6"/>
  <c r="T169" i="6"/>
  <c r="S169" i="6"/>
  <c r="R169" i="6"/>
  <c r="Q169" i="6"/>
  <c r="P169" i="6"/>
  <c r="O169" i="6"/>
  <c r="N169" i="6"/>
  <c r="M169" i="6"/>
  <c r="L169" i="6"/>
  <c r="K169" i="6"/>
  <c r="J169" i="6"/>
  <c r="I169" i="6"/>
  <c r="H169" i="6"/>
  <c r="G169" i="6"/>
  <c r="F169" i="6"/>
  <c r="E169" i="6"/>
  <c r="U168" i="6"/>
  <c r="T168" i="6"/>
  <c r="S168" i="6"/>
  <c r="R168" i="6"/>
  <c r="Q168" i="6"/>
  <c r="P168" i="6"/>
  <c r="O168" i="6"/>
  <c r="N168" i="6"/>
  <c r="M168" i="6"/>
  <c r="L168" i="6"/>
  <c r="K168" i="6"/>
  <c r="J168" i="6"/>
  <c r="I168" i="6"/>
  <c r="H168" i="6"/>
  <c r="G168" i="6"/>
  <c r="F168" i="6"/>
  <c r="E168" i="6"/>
  <c r="U167" i="6"/>
  <c r="T167" i="6"/>
  <c r="S167" i="6"/>
  <c r="R167" i="6"/>
  <c r="Q167" i="6"/>
  <c r="P167" i="6"/>
  <c r="O167" i="6"/>
  <c r="N167" i="6"/>
  <c r="M167" i="6"/>
  <c r="L167" i="6"/>
  <c r="K167" i="6"/>
  <c r="J167" i="6"/>
  <c r="I167" i="6"/>
  <c r="H167" i="6"/>
  <c r="G167" i="6"/>
  <c r="F167" i="6"/>
  <c r="E167" i="6"/>
  <c r="U166" i="6"/>
  <c r="T166" i="6"/>
  <c r="S166" i="6"/>
  <c r="R166" i="6"/>
  <c r="Q166" i="6"/>
  <c r="P166" i="6"/>
  <c r="O166" i="6"/>
  <c r="N166" i="6"/>
  <c r="M166" i="6"/>
  <c r="L166" i="6"/>
  <c r="K166" i="6"/>
  <c r="J166" i="6"/>
  <c r="I166" i="6"/>
  <c r="H166" i="6"/>
  <c r="G166" i="6"/>
  <c r="F166" i="6"/>
  <c r="E166" i="6"/>
  <c r="U165" i="6"/>
  <c r="T165" i="6"/>
  <c r="S165" i="6"/>
  <c r="R165" i="6"/>
  <c r="Q165" i="6"/>
  <c r="P165" i="6"/>
  <c r="O165" i="6"/>
  <c r="N165" i="6"/>
  <c r="M165" i="6"/>
  <c r="L165" i="6"/>
  <c r="K165" i="6"/>
  <c r="J165" i="6"/>
  <c r="I165" i="6"/>
  <c r="H165" i="6"/>
  <c r="G165" i="6"/>
  <c r="F165" i="6"/>
  <c r="E165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G164" i="6"/>
  <c r="F164" i="6"/>
  <c r="E164" i="6"/>
  <c r="U163" i="6"/>
  <c r="T163" i="6"/>
  <c r="S163" i="6"/>
  <c r="R163" i="6"/>
  <c r="Q163" i="6"/>
  <c r="P163" i="6"/>
  <c r="O163" i="6"/>
  <c r="N163" i="6"/>
  <c r="M163" i="6"/>
  <c r="L163" i="6"/>
  <c r="K163" i="6"/>
  <c r="J163" i="6"/>
  <c r="I163" i="6"/>
  <c r="H163" i="6"/>
  <c r="G163" i="6"/>
  <c r="F163" i="6"/>
  <c r="E163" i="6"/>
  <c r="U162" i="6"/>
  <c r="T162" i="6"/>
  <c r="S162" i="6"/>
  <c r="R162" i="6"/>
  <c r="Q162" i="6"/>
  <c r="P162" i="6"/>
  <c r="O162" i="6"/>
  <c r="N162" i="6"/>
  <c r="M162" i="6"/>
  <c r="L162" i="6"/>
  <c r="K162" i="6"/>
  <c r="J162" i="6"/>
  <c r="I162" i="6"/>
  <c r="H162" i="6"/>
  <c r="G162" i="6"/>
  <c r="F162" i="6"/>
  <c r="E162" i="6"/>
  <c r="U161" i="6"/>
  <c r="T161" i="6"/>
  <c r="S161" i="6"/>
  <c r="R161" i="6"/>
  <c r="Q161" i="6"/>
  <c r="P161" i="6"/>
  <c r="O161" i="6"/>
  <c r="N161" i="6"/>
  <c r="M161" i="6"/>
  <c r="L161" i="6"/>
  <c r="K161" i="6"/>
  <c r="J161" i="6"/>
  <c r="I161" i="6"/>
  <c r="H161" i="6"/>
  <c r="G161" i="6"/>
  <c r="F161" i="6"/>
  <c r="E161" i="6"/>
  <c r="U160" i="6"/>
  <c r="T160" i="6"/>
  <c r="S160" i="6"/>
  <c r="R160" i="6"/>
  <c r="Q160" i="6"/>
  <c r="P160" i="6"/>
  <c r="O160" i="6"/>
  <c r="N160" i="6"/>
  <c r="M160" i="6"/>
  <c r="L160" i="6"/>
  <c r="K160" i="6"/>
  <c r="J160" i="6"/>
  <c r="I160" i="6"/>
  <c r="H160" i="6"/>
  <c r="G160" i="6"/>
  <c r="F160" i="6"/>
  <c r="E160" i="6"/>
  <c r="U159" i="6"/>
  <c r="T159" i="6"/>
  <c r="S159" i="6"/>
  <c r="R159" i="6"/>
  <c r="Q159" i="6"/>
  <c r="P159" i="6"/>
  <c r="O159" i="6"/>
  <c r="N159" i="6"/>
  <c r="M159" i="6"/>
  <c r="L159" i="6"/>
  <c r="K159" i="6"/>
  <c r="J159" i="6"/>
  <c r="I159" i="6"/>
  <c r="H159" i="6"/>
  <c r="G159" i="6"/>
  <c r="F159" i="6"/>
  <c r="E159" i="6"/>
  <c r="U158" i="6"/>
  <c r="T158" i="6"/>
  <c r="S158" i="6"/>
  <c r="R158" i="6"/>
  <c r="Q158" i="6"/>
  <c r="P158" i="6"/>
  <c r="O158" i="6"/>
  <c r="N158" i="6"/>
  <c r="M158" i="6"/>
  <c r="L158" i="6"/>
  <c r="K158" i="6"/>
  <c r="J158" i="6"/>
  <c r="I158" i="6"/>
  <c r="H158" i="6"/>
  <c r="G158" i="6"/>
  <c r="F158" i="6"/>
  <c r="E158" i="6"/>
  <c r="U157" i="6"/>
  <c r="T157" i="6"/>
  <c r="S157" i="6"/>
  <c r="R157" i="6"/>
  <c r="Q157" i="6"/>
  <c r="P157" i="6"/>
  <c r="O157" i="6"/>
  <c r="N157" i="6"/>
  <c r="M157" i="6"/>
  <c r="L157" i="6"/>
  <c r="K157" i="6"/>
  <c r="J157" i="6"/>
  <c r="I157" i="6"/>
  <c r="H157" i="6"/>
  <c r="G157" i="6"/>
  <c r="F157" i="6"/>
  <c r="E157" i="6"/>
  <c r="U156" i="6"/>
  <c r="T156" i="6"/>
  <c r="S156" i="6"/>
  <c r="R156" i="6"/>
  <c r="Q156" i="6"/>
  <c r="P156" i="6"/>
  <c r="O156" i="6"/>
  <c r="N156" i="6"/>
  <c r="M156" i="6"/>
  <c r="L156" i="6"/>
  <c r="K156" i="6"/>
  <c r="J156" i="6"/>
  <c r="I156" i="6"/>
  <c r="H156" i="6"/>
  <c r="G156" i="6"/>
  <c r="F156" i="6"/>
  <c r="E156" i="6"/>
  <c r="U155" i="6"/>
  <c r="T155" i="6"/>
  <c r="S155" i="6"/>
  <c r="R155" i="6"/>
  <c r="Q155" i="6"/>
  <c r="P155" i="6"/>
  <c r="O155" i="6"/>
  <c r="N155" i="6"/>
  <c r="M155" i="6"/>
  <c r="L155" i="6"/>
  <c r="K155" i="6"/>
  <c r="J155" i="6"/>
  <c r="I155" i="6"/>
  <c r="H155" i="6"/>
  <c r="G155" i="6"/>
  <c r="F155" i="6"/>
  <c r="E155" i="6"/>
  <c r="U154" i="6"/>
  <c r="T154" i="6"/>
  <c r="S154" i="6"/>
  <c r="R154" i="6"/>
  <c r="Q154" i="6"/>
  <c r="P154" i="6"/>
  <c r="O154" i="6"/>
  <c r="N154" i="6"/>
  <c r="M154" i="6"/>
  <c r="L154" i="6"/>
  <c r="K154" i="6"/>
  <c r="J154" i="6"/>
  <c r="I154" i="6"/>
  <c r="H154" i="6"/>
  <c r="G154" i="6"/>
  <c r="F154" i="6"/>
  <c r="E154" i="6"/>
  <c r="U153" i="6"/>
  <c r="T153" i="6"/>
  <c r="S153" i="6"/>
  <c r="R153" i="6"/>
  <c r="Q153" i="6"/>
  <c r="P153" i="6"/>
  <c r="O153" i="6"/>
  <c r="N153" i="6"/>
  <c r="M153" i="6"/>
  <c r="L153" i="6"/>
  <c r="K153" i="6"/>
  <c r="J153" i="6"/>
  <c r="I153" i="6"/>
  <c r="H153" i="6"/>
  <c r="G153" i="6"/>
  <c r="F153" i="6"/>
  <c r="E153" i="6"/>
  <c r="U152" i="6"/>
  <c r="T152" i="6"/>
  <c r="S152" i="6"/>
  <c r="R152" i="6"/>
  <c r="Q152" i="6"/>
  <c r="P152" i="6"/>
  <c r="O152" i="6"/>
  <c r="N152" i="6"/>
  <c r="M152" i="6"/>
  <c r="L152" i="6"/>
  <c r="K152" i="6"/>
  <c r="J152" i="6"/>
  <c r="I152" i="6"/>
  <c r="H152" i="6"/>
  <c r="G152" i="6"/>
  <c r="F152" i="6"/>
  <c r="E152" i="6"/>
  <c r="U151" i="6"/>
  <c r="T151" i="6"/>
  <c r="S151" i="6"/>
  <c r="R151" i="6"/>
  <c r="Q151" i="6"/>
  <c r="P151" i="6"/>
  <c r="O151" i="6"/>
  <c r="N151" i="6"/>
  <c r="M151" i="6"/>
  <c r="L151" i="6"/>
  <c r="K151" i="6"/>
  <c r="J151" i="6"/>
  <c r="I151" i="6"/>
  <c r="H151" i="6"/>
  <c r="G151" i="6"/>
  <c r="F151" i="6"/>
  <c r="E151" i="6"/>
  <c r="U150" i="6"/>
  <c r="T150" i="6"/>
  <c r="S150" i="6"/>
  <c r="R150" i="6"/>
  <c r="Q150" i="6"/>
  <c r="P150" i="6"/>
  <c r="O150" i="6"/>
  <c r="N150" i="6"/>
  <c r="M150" i="6"/>
  <c r="L150" i="6"/>
  <c r="K150" i="6"/>
  <c r="J150" i="6"/>
  <c r="I150" i="6"/>
  <c r="H150" i="6"/>
  <c r="G150" i="6"/>
  <c r="F150" i="6"/>
  <c r="E150" i="6"/>
  <c r="U149" i="6"/>
  <c r="T149" i="6"/>
  <c r="S149" i="6"/>
  <c r="R149" i="6"/>
  <c r="Q149" i="6"/>
  <c r="P149" i="6"/>
  <c r="O149" i="6"/>
  <c r="N149" i="6"/>
  <c r="M149" i="6"/>
  <c r="L149" i="6"/>
  <c r="K149" i="6"/>
  <c r="J149" i="6"/>
  <c r="I149" i="6"/>
  <c r="H149" i="6"/>
  <c r="G149" i="6"/>
  <c r="F149" i="6"/>
  <c r="E149" i="6"/>
  <c r="U148" i="6"/>
  <c r="T148" i="6"/>
  <c r="S148" i="6"/>
  <c r="R148" i="6"/>
  <c r="Q148" i="6"/>
  <c r="P148" i="6"/>
  <c r="O148" i="6"/>
  <c r="N148" i="6"/>
  <c r="M148" i="6"/>
  <c r="L148" i="6"/>
  <c r="K148" i="6"/>
  <c r="J148" i="6"/>
  <c r="I148" i="6"/>
  <c r="H148" i="6"/>
  <c r="G148" i="6"/>
  <c r="F148" i="6"/>
  <c r="E148" i="6"/>
  <c r="U147" i="6"/>
  <c r="T147" i="6"/>
  <c r="S147" i="6"/>
  <c r="R147" i="6"/>
  <c r="Q147" i="6"/>
  <c r="P147" i="6"/>
  <c r="O147" i="6"/>
  <c r="N147" i="6"/>
  <c r="M147" i="6"/>
  <c r="L147" i="6"/>
  <c r="K147" i="6"/>
  <c r="J147" i="6"/>
  <c r="I147" i="6"/>
  <c r="H147" i="6"/>
  <c r="G147" i="6"/>
  <c r="F147" i="6"/>
  <c r="E147" i="6"/>
  <c r="U146" i="6"/>
  <c r="T146" i="6"/>
  <c r="S146" i="6"/>
  <c r="R146" i="6"/>
  <c r="Q146" i="6"/>
  <c r="P146" i="6"/>
  <c r="O146" i="6"/>
  <c r="N146" i="6"/>
  <c r="M146" i="6"/>
  <c r="L146" i="6"/>
  <c r="K146" i="6"/>
  <c r="J146" i="6"/>
  <c r="I146" i="6"/>
  <c r="H146" i="6"/>
  <c r="G146" i="6"/>
  <c r="F146" i="6"/>
  <c r="E146" i="6"/>
  <c r="U145" i="6"/>
  <c r="T145" i="6"/>
  <c r="S145" i="6"/>
  <c r="R145" i="6"/>
  <c r="Q145" i="6"/>
  <c r="P145" i="6"/>
  <c r="O145" i="6"/>
  <c r="N145" i="6"/>
  <c r="M145" i="6"/>
  <c r="L145" i="6"/>
  <c r="K145" i="6"/>
  <c r="J145" i="6"/>
  <c r="I145" i="6"/>
  <c r="H145" i="6"/>
  <c r="G145" i="6"/>
  <c r="F145" i="6"/>
  <c r="E145" i="6"/>
  <c r="U144" i="6"/>
  <c r="T144" i="6"/>
  <c r="S144" i="6"/>
  <c r="R144" i="6"/>
  <c r="Q144" i="6"/>
  <c r="P144" i="6"/>
  <c r="O144" i="6"/>
  <c r="N144" i="6"/>
  <c r="M144" i="6"/>
  <c r="L144" i="6"/>
  <c r="K144" i="6"/>
  <c r="J144" i="6"/>
  <c r="I144" i="6"/>
  <c r="H144" i="6"/>
  <c r="G144" i="6"/>
  <c r="F144" i="6"/>
  <c r="E144" i="6"/>
  <c r="U143" i="6"/>
  <c r="T143" i="6"/>
  <c r="S143" i="6"/>
  <c r="R143" i="6"/>
  <c r="Q143" i="6"/>
  <c r="P143" i="6"/>
  <c r="O143" i="6"/>
  <c r="N143" i="6"/>
  <c r="M143" i="6"/>
  <c r="L143" i="6"/>
  <c r="K143" i="6"/>
  <c r="J143" i="6"/>
  <c r="I143" i="6"/>
  <c r="H143" i="6"/>
  <c r="G143" i="6"/>
  <c r="F143" i="6"/>
  <c r="E143" i="6"/>
  <c r="U142" i="6"/>
  <c r="T142" i="6"/>
  <c r="S142" i="6"/>
  <c r="R142" i="6"/>
  <c r="Q142" i="6"/>
  <c r="P142" i="6"/>
  <c r="O142" i="6"/>
  <c r="N142" i="6"/>
  <c r="M142" i="6"/>
  <c r="L142" i="6"/>
  <c r="K142" i="6"/>
  <c r="J142" i="6"/>
  <c r="I142" i="6"/>
  <c r="H142" i="6"/>
  <c r="G142" i="6"/>
  <c r="F142" i="6"/>
  <c r="E142" i="6"/>
  <c r="U141" i="6"/>
  <c r="T141" i="6"/>
  <c r="S141" i="6"/>
  <c r="R141" i="6"/>
  <c r="Q141" i="6"/>
  <c r="P141" i="6"/>
  <c r="O141" i="6"/>
  <c r="N141" i="6"/>
  <c r="M141" i="6"/>
  <c r="L141" i="6"/>
  <c r="K141" i="6"/>
  <c r="J141" i="6"/>
  <c r="I141" i="6"/>
  <c r="H141" i="6"/>
  <c r="G141" i="6"/>
  <c r="F141" i="6"/>
  <c r="E141" i="6"/>
  <c r="U140" i="6"/>
  <c r="T140" i="6"/>
  <c r="S140" i="6"/>
  <c r="R140" i="6"/>
  <c r="Q140" i="6"/>
  <c r="P140" i="6"/>
  <c r="O140" i="6"/>
  <c r="N140" i="6"/>
  <c r="M140" i="6"/>
  <c r="L140" i="6"/>
  <c r="K140" i="6"/>
  <c r="J140" i="6"/>
  <c r="I140" i="6"/>
  <c r="H140" i="6"/>
  <c r="G140" i="6"/>
  <c r="F140" i="6"/>
  <c r="E140" i="6"/>
  <c r="U139" i="6"/>
  <c r="T139" i="6"/>
  <c r="S139" i="6"/>
  <c r="R139" i="6"/>
  <c r="Q139" i="6"/>
  <c r="P139" i="6"/>
  <c r="O139" i="6"/>
  <c r="N139" i="6"/>
  <c r="M139" i="6"/>
  <c r="L139" i="6"/>
  <c r="K139" i="6"/>
  <c r="J139" i="6"/>
  <c r="I139" i="6"/>
  <c r="H139" i="6"/>
  <c r="G139" i="6"/>
  <c r="F139" i="6"/>
  <c r="E139" i="6"/>
  <c r="U138" i="6"/>
  <c r="T138" i="6"/>
  <c r="S138" i="6"/>
  <c r="R138" i="6"/>
  <c r="Q138" i="6"/>
  <c r="P138" i="6"/>
  <c r="O138" i="6"/>
  <c r="N138" i="6"/>
  <c r="M138" i="6"/>
  <c r="L138" i="6"/>
  <c r="K138" i="6"/>
  <c r="J138" i="6"/>
  <c r="I138" i="6"/>
  <c r="H138" i="6"/>
  <c r="G138" i="6"/>
  <c r="F138" i="6"/>
  <c r="E138" i="6"/>
  <c r="U137" i="6"/>
  <c r="T137" i="6"/>
  <c r="S137" i="6"/>
  <c r="R137" i="6"/>
  <c r="Q137" i="6"/>
  <c r="P137" i="6"/>
  <c r="O137" i="6"/>
  <c r="N137" i="6"/>
  <c r="M137" i="6"/>
  <c r="L137" i="6"/>
  <c r="K137" i="6"/>
  <c r="J137" i="6"/>
  <c r="I137" i="6"/>
  <c r="H137" i="6"/>
  <c r="G137" i="6"/>
  <c r="F137" i="6"/>
  <c r="E137" i="6"/>
  <c r="U136" i="6"/>
  <c r="T136" i="6"/>
  <c r="S136" i="6"/>
  <c r="R136" i="6"/>
  <c r="Q136" i="6"/>
  <c r="P136" i="6"/>
  <c r="O136" i="6"/>
  <c r="N136" i="6"/>
  <c r="M136" i="6"/>
  <c r="L136" i="6"/>
  <c r="K136" i="6"/>
  <c r="J136" i="6"/>
  <c r="I136" i="6"/>
  <c r="H136" i="6"/>
  <c r="G136" i="6"/>
  <c r="F136" i="6"/>
  <c r="E136" i="6"/>
  <c r="U135" i="6"/>
  <c r="T135" i="6"/>
  <c r="S135" i="6"/>
  <c r="R135" i="6"/>
  <c r="Q135" i="6"/>
  <c r="P135" i="6"/>
  <c r="O135" i="6"/>
  <c r="N135" i="6"/>
  <c r="M135" i="6"/>
  <c r="L135" i="6"/>
  <c r="K135" i="6"/>
  <c r="J135" i="6"/>
  <c r="I135" i="6"/>
  <c r="H135" i="6"/>
  <c r="G135" i="6"/>
  <c r="F135" i="6"/>
  <c r="E135" i="6"/>
  <c r="U134" i="6"/>
  <c r="T134" i="6"/>
  <c r="S134" i="6"/>
  <c r="R134" i="6"/>
  <c r="Q134" i="6"/>
  <c r="P134" i="6"/>
  <c r="O134" i="6"/>
  <c r="N134" i="6"/>
  <c r="M134" i="6"/>
  <c r="L134" i="6"/>
  <c r="K134" i="6"/>
  <c r="J134" i="6"/>
  <c r="I134" i="6"/>
  <c r="H134" i="6"/>
  <c r="G134" i="6"/>
  <c r="F134" i="6"/>
  <c r="E134" i="6"/>
  <c r="U133" i="6"/>
  <c r="T133" i="6"/>
  <c r="S133" i="6"/>
  <c r="R133" i="6"/>
  <c r="Q133" i="6"/>
  <c r="P133" i="6"/>
  <c r="O133" i="6"/>
  <c r="N133" i="6"/>
  <c r="M133" i="6"/>
  <c r="L133" i="6"/>
  <c r="K133" i="6"/>
  <c r="J133" i="6"/>
  <c r="I133" i="6"/>
  <c r="H133" i="6"/>
  <c r="G133" i="6"/>
  <c r="F133" i="6"/>
  <c r="E133" i="6"/>
  <c r="U132" i="6"/>
  <c r="T132" i="6"/>
  <c r="S132" i="6"/>
  <c r="R132" i="6"/>
  <c r="Q132" i="6"/>
  <c r="P132" i="6"/>
  <c r="O132" i="6"/>
  <c r="N132" i="6"/>
  <c r="M132" i="6"/>
  <c r="L132" i="6"/>
  <c r="K132" i="6"/>
  <c r="J132" i="6"/>
  <c r="I132" i="6"/>
  <c r="H132" i="6"/>
  <c r="G132" i="6"/>
  <c r="F132" i="6"/>
  <c r="E132" i="6"/>
  <c r="U131" i="6"/>
  <c r="T131" i="6"/>
  <c r="S131" i="6"/>
  <c r="R131" i="6"/>
  <c r="Q131" i="6"/>
  <c r="P131" i="6"/>
  <c r="O131" i="6"/>
  <c r="N131" i="6"/>
  <c r="M131" i="6"/>
  <c r="L131" i="6"/>
  <c r="K131" i="6"/>
  <c r="J131" i="6"/>
  <c r="I131" i="6"/>
  <c r="H131" i="6"/>
  <c r="G131" i="6"/>
  <c r="F131" i="6"/>
  <c r="E131" i="6"/>
  <c r="U130" i="6"/>
  <c r="T130" i="6"/>
  <c r="S130" i="6"/>
  <c r="R130" i="6"/>
  <c r="Q130" i="6"/>
  <c r="P130" i="6"/>
  <c r="O130" i="6"/>
  <c r="N130" i="6"/>
  <c r="M130" i="6"/>
  <c r="L130" i="6"/>
  <c r="K130" i="6"/>
  <c r="J130" i="6"/>
  <c r="I130" i="6"/>
  <c r="H130" i="6"/>
  <c r="G130" i="6"/>
  <c r="F130" i="6"/>
  <c r="E130" i="6"/>
  <c r="U129" i="6"/>
  <c r="T129" i="6"/>
  <c r="S129" i="6"/>
  <c r="R129" i="6"/>
  <c r="Q129" i="6"/>
  <c r="P129" i="6"/>
  <c r="O129" i="6"/>
  <c r="N129" i="6"/>
  <c r="M129" i="6"/>
  <c r="L129" i="6"/>
  <c r="K129" i="6"/>
  <c r="J129" i="6"/>
  <c r="I129" i="6"/>
  <c r="H129" i="6"/>
  <c r="G129" i="6"/>
  <c r="F129" i="6"/>
  <c r="E129" i="6"/>
  <c r="U128" i="6"/>
  <c r="T128" i="6"/>
  <c r="S128" i="6"/>
  <c r="R128" i="6"/>
  <c r="Q128" i="6"/>
  <c r="P128" i="6"/>
  <c r="O128" i="6"/>
  <c r="N128" i="6"/>
  <c r="M128" i="6"/>
  <c r="L128" i="6"/>
  <c r="K128" i="6"/>
  <c r="J128" i="6"/>
  <c r="I128" i="6"/>
  <c r="H128" i="6"/>
  <c r="G128" i="6"/>
  <c r="F128" i="6"/>
  <c r="E128" i="6"/>
  <c r="U127" i="6"/>
  <c r="T127" i="6"/>
  <c r="S127" i="6"/>
  <c r="R127" i="6"/>
  <c r="Q127" i="6"/>
  <c r="P127" i="6"/>
  <c r="O127" i="6"/>
  <c r="N127" i="6"/>
  <c r="M127" i="6"/>
  <c r="L127" i="6"/>
  <c r="K127" i="6"/>
  <c r="J127" i="6"/>
  <c r="I127" i="6"/>
  <c r="H127" i="6"/>
  <c r="G127" i="6"/>
  <c r="F127" i="6"/>
  <c r="E127" i="6"/>
  <c r="U126" i="6"/>
  <c r="T126" i="6"/>
  <c r="S126" i="6"/>
  <c r="R126" i="6"/>
  <c r="Q126" i="6"/>
  <c r="P126" i="6"/>
  <c r="O126" i="6"/>
  <c r="N126" i="6"/>
  <c r="M126" i="6"/>
  <c r="L126" i="6"/>
  <c r="K126" i="6"/>
  <c r="J126" i="6"/>
  <c r="I126" i="6"/>
  <c r="H126" i="6"/>
  <c r="G126" i="6"/>
  <c r="F126" i="6"/>
  <c r="E126" i="6"/>
  <c r="U125" i="6"/>
  <c r="T125" i="6"/>
  <c r="S125" i="6"/>
  <c r="R125" i="6"/>
  <c r="Q125" i="6"/>
  <c r="P125" i="6"/>
  <c r="O125" i="6"/>
  <c r="N125" i="6"/>
  <c r="M125" i="6"/>
  <c r="L125" i="6"/>
  <c r="K125" i="6"/>
  <c r="J125" i="6"/>
  <c r="I125" i="6"/>
  <c r="H125" i="6"/>
  <c r="G125" i="6"/>
  <c r="F125" i="6"/>
  <c r="E125" i="6"/>
  <c r="U124" i="6"/>
  <c r="T124" i="6"/>
  <c r="S124" i="6"/>
  <c r="R124" i="6"/>
  <c r="Q124" i="6"/>
  <c r="P124" i="6"/>
  <c r="O124" i="6"/>
  <c r="N124" i="6"/>
  <c r="M124" i="6"/>
  <c r="L124" i="6"/>
  <c r="K124" i="6"/>
  <c r="J124" i="6"/>
  <c r="I124" i="6"/>
  <c r="H124" i="6"/>
  <c r="G124" i="6"/>
  <c r="F124" i="6"/>
  <c r="E124" i="6"/>
  <c r="U123" i="6"/>
  <c r="T123" i="6"/>
  <c r="S123" i="6"/>
  <c r="R123" i="6"/>
  <c r="Q123" i="6"/>
  <c r="P123" i="6"/>
  <c r="O123" i="6"/>
  <c r="N123" i="6"/>
  <c r="M123" i="6"/>
  <c r="L123" i="6"/>
  <c r="K123" i="6"/>
  <c r="J123" i="6"/>
  <c r="I123" i="6"/>
  <c r="H123" i="6"/>
  <c r="G123" i="6"/>
  <c r="F123" i="6"/>
  <c r="E123" i="6"/>
  <c r="U122" i="6"/>
  <c r="T122" i="6"/>
  <c r="S122" i="6"/>
  <c r="R122" i="6"/>
  <c r="Q122" i="6"/>
  <c r="P122" i="6"/>
  <c r="O122" i="6"/>
  <c r="N122" i="6"/>
  <c r="M122" i="6"/>
  <c r="L122" i="6"/>
  <c r="K122" i="6"/>
  <c r="J122" i="6"/>
  <c r="I122" i="6"/>
  <c r="H122" i="6"/>
  <c r="G122" i="6"/>
  <c r="F122" i="6"/>
  <c r="E122" i="6"/>
  <c r="U121" i="6"/>
  <c r="T121" i="6"/>
  <c r="S121" i="6"/>
  <c r="R121" i="6"/>
  <c r="Q121" i="6"/>
  <c r="P121" i="6"/>
  <c r="O121" i="6"/>
  <c r="N121" i="6"/>
  <c r="M121" i="6"/>
  <c r="L121" i="6"/>
  <c r="K121" i="6"/>
  <c r="J121" i="6"/>
  <c r="I121" i="6"/>
  <c r="H121" i="6"/>
  <c r="G121" i="6"/>
  <c r="F121" i="6"/>
  <c r="E121" i="6"/>
  <c r="U120" i="6"/>
  <c r="T120" i="6"/>
  <c r="S120" i="6"/>
  <c r="R120" i="6"/>
  <c r="Q120" i="6"/>
  <c r="P120" i="6"/>
  <c r="O120" i="6"/>
  <c r="N120" i="6"/>
  <c r="M120" i="6"/>
  <c r="L120" i="6"/>
  <c r="K120" i="6"/>
  <c r="J120" i="6"/>
  <c r="I120" i="6"/>
  <c r="H120" i="6"/>
  <c r="G120" i="6"/>
  <c r="F120" i="6"/>
  <c r="E120" i="6"/>
  <c r="U119" i="6"/>
  <c r="T119" i="6"/>
  <c r="S119" i="6"/>
  <c r="R119" i="6"/>
  <c r="Q119" i="6"/>
  <c r="P119" i="6"/>
  <c r="O119" i="6"/>
  <c r="N119" i="6"/>
  <c r="M119" i="6"/>
  <c r="L119" i="6"/>
  <c r="K119" i="6"/>
  <c r="J119" i="6"/>
  <c r="I119" i="6"/>
  <c r="H119" i="6"/>
  <c r="G119" i="6"/>
  <c r="F119" i="6"/>
  <c r="E119" i="6"/>
  <c r="U118" i="6"/>
  <c r="T118" i="6"/>
  <c r="S118" i="6"/>
  <c r="R118" i="6"/>
  <c r="Q118" i="6"/>
  <c r="P118" i="6"/>
  <c r="O118" i="6"/>
  <c r="N118" i="6"/>
  <c r="M118" i="6"/>
  <c r="L118" i="6"/>
  <c r="K118" i="6"/>
  <c r="J118" i="6"/>
  <c r="I118" i="6"/>
  <c r="H118" i="6"/>
  <c r="G118" i="6"/>
  <c r="F118" i="6"/>
  <c r="E118" i="6"/>
  <c r="U117" i="6"/>
  <c r="T117" i="6"/>
  <c r="S117" i="6"/>
  <c r="R117" i="6"/>
  <c r="Q117" i="6"/>
  <c r="P117" i="6"/>
  <c r="O117" i="6"/>
  <c r="N117" i="6"/>
  <c r="M117" i="6"/>
  <c r="L117" i="6"/>
  <c r="K117" i="6"/>
  <c r="J117" i="6"/>
  <c r="I117" i="6"/>
  <c r="H117" i="6"/>
  <c r="G117" i="6"/>
  <c r="F117" i="6"/>
  <c r="E117" i="6"/>
  <c r="U116" i="6"/>
  <c r="T116" i="6"/>
  <c r="S116" i="6"/>
  <c r="R116" i="6"/>
  <c r="Q116" i="6"/>
  <c r="P116" i="6"/>
  <c r="O116" i="6"/>
  <c r="N116" i="6"/>
  <c r="M116" i="6"/>
  <c r="L116" i="6"/>
  <c r="K116" i="6"/>
  <c r="J116" i="6"/>
  <c r="I116" i="6"/>
  <c r="H116" i="6"/>
  <c r="G116" i="6"/>
  <c r="F116" i="6"/>
  <c r="E116" i="6"/>
  <c r="U115" i="6"/>
  <c r="T115" i="6"/>
  <c r="S115" i="6"/>
  <c r="R115" i="6"/>
  <c r="Q115" i="6"/>
  <c r="P115" i="6"/>
  <c r="O115" i="6"/>
  <c r="N115" i="6"/>
  <c r="M115" i="6"/>
  <c r="L115" i="6"/>
  <c r="K115" i="6"/>
  <c r="J115" i="6"/>
  <c r="I115" i="6"/>
  <c r="H115" i="6"/>
  <c r="G115" i="6"/>
  <c r="F115" i="6"/>
  <c r="E115" i="6"/>
  <c r="U114" i="6"/>
  <c r="T114" i="6"/>
  <c r="S114" i="6"/>
  <c r="R114" i="6"/>
  <c r="Q114" i="6"/>
  <c r="P114" i="6"/>
  <c r="O114" i="6"/>
  <c r="N114" i="6"/>
  <c r="M114" i="6"/>
  <c r="L114" i="6"/>
  <c r="K114" i="6"/>
  <c r="J114" i="6"/>
  <c r="I114" i="6"/>
  <c r="H114" i="6"/>
  <c r="G114" i="6"/>
  <c r="F114" i="6"/>
  <c r="E114" i="6"/>
  <c r="U113" i="6"/>
  <c r="T113" i="6"/>
  <c r="S113" i="6"/>
  <c r="R113" i="6"/>
  <c r="Q113" i="6"/>
  <c r="P113" i="6"/>
  <c r="O113" i="6"/>
  <c r="N113" i="6"/>
  <c r="M113" i="6"/>
  <c r="L113" i="6"/>
  <c r="K113" i="6"/>
  <c r="J113" i="6"/>
  <c r="I113" i="6"/>
  <c r="H113" i="6"/>
  <c r="G113" i="6"/>
  <c r="F113" i="6"/>
  <c r="E113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H112" i="6"/>
  <c r="G112" i="6"/>
  <c r="F112" i="6"/>
  <c r="E112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H111" i="6"/>
  <c r="G111" i="6"/>
  <c r="F111" i="6"/>
  <c r="E111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H110" i="6"/>
  <c r="G110" i="6"/>
  <c r="F110" i="6"/>
  <c r="E110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G109" i="6"/>
  <c r="F109" i="6"/>
  <c r="E109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I108" i="6"/>
  <c r="H108" i="6"/>
  <c r="G108" i="6"/>
  <c r="F108" i="6"/>
  <c r="E108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H107" i="6"/>
  <c r="G107" i="6"/>
  <c r="F107" i="6"/>
  <c r="E107" i="6"/>
  <c r="U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H106" i="6"/>
  <c r="G106" i="6"/>
  <c r="F106" i="6"/>
  <c r="E106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H105" i="6"/>
  <c r="G105" i="6"/>
  <c r="F105" i="6"/>
  <c r="E105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I104" i="6"/>
  <c r="H104" i="6"/>
  <c r="G104" i="6"/>
  <c r="F104" i="6"/>
  <c r="E104" i="6"/>
  <c r="U103" i="6"/>
  <c r="T103" i="6"/>
  <c r="S103" i="6"/>
  <c r="R103" i="6"/>
  <c r="Q103" i="6"/>
  <c r="P103" i="6"/>
  <c r="O103" i="6"/>
  <c r="N103" i="6"/>
  <c r="M103" i="6"/>
  <c r="L103" i="6"/>
  <c r="K103" i="6"/>
  <c r="J103" i="6"/>
  <c r="I103" i="6"/>
  <c r="H103" i="6"/>
  <c r="G103" i="6"/>
  <c r="F103" i="6"/>
  <c r="E103" i="6"/>
  <c r="U102" i="6"/>
  <c r="T102" i="6"/>
  <c r="S102" i="6"/>
  <c r="R102" i="6"/>
  <c r="Q102" i="6"/>
  <c r="P102" i="6"/>
  <c r="O102" i="6"/>
  <c r="N102" i="6"/>
  <c r="M102" i="6"/>
  <c r="L102" i="6"/>
  <c r="K102" i="6"/>
  <c r="J102" i="6"/>
  <c r="I102" i="6"/>
  <c r="H102" i="6"/>
  <c r="G102" i="6"/>
  <c r="F102" i="6"/>
  <c r="E102" i="6"/>
  <c r="U101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H101" i="6"/>
  <c r="G101" i="6"/>
  <c r="F101" i="6"/>
  <c r="E101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E100" i="6"/>
  <c r="U99" i="6"/>
  <c r="T99" i="6"/>
  <c r="S99" i="6"/>
  <c r="R99" i="6"/>
  <c r="Q99" i="6"/>
  <c r="P99" i="6"/>
  <c r="O99" i="6"/>
  <c r="N99" i="6"/>
  <c r="M99" i="6"/>
  <c r="L99" i="6"/>
  <c r="K99" i="6"/>
  <c r="J99" i="6"/>
  <c r="I99" i="6"/>
  <c r="H99" i="6"/>
  <c r="G99" i="6"/>
  <c r="F99" i="6"/>
  <c r="E99" i="6"/>
  <c r="U98" i="6"/>
  <c r="T98" i="6"/>
  <c r="S98" i="6"/>
  <c r="R98" i="6"/>
  <c r="Q98" i="6"/>
  <c r="P98" i="6"/>
  <c r="O98" i="6"/>
  <c r="N98" i="6"/>
  <c r="M98" i="6"/>
  <c r="L98" i="6"/>
  <c r="K98" i="6"/>
  <c r="J98" i="6"/>
  <c r="I98" i="6"/>
  <c r="H98" i="6"/>
  <c r="G98" i="6"/>
  <c r="F98" i="6"/>
  <c r="E98" i="6"/>
  <c r="U97" i="6"/>
  <c r="T97" i="6"/>
  <c r="S97" i="6"/>
  <c r="R97" i="6"/>
  <c r="Q97" i="6"/>
  <c r="P97" i="6"/>
  <c r="O97" i="6"/>
  <c r="N97" i="6"/>
  <c r="M97" i="6"/>
  <c r="L97" i="6"/>
  <c r="K97" i="6"/>
  <c r="J97" i="6"/>
  <c r="I97" i="6"/>
  <c r="H97" i="6"/>
  <c r="G97" i="6"/>
  <c r="F97" i="6"/>
  <c r="E97" i="6"/>
  <c r="U96" i="6"/>
  <c r="T96" i="6"/>
  <c r="S96" i="6"/>
  <c r="R96" i="6"/>
  <c r="Q96" i="6"/>
  <c r="P96" i="6"/>
  <c r="O96" i="6"/>
  <c r="N96" i="6"/>
  <c r="M96" i="6"/>
  <c r="L96" i="6"/>
  <c r="K96" i="6"/>
  <c r="J96" i="6"/>
  <c r="I96" i="6"/>
  <c r="H96" i="6"/>
  <c r="G96" i="6"/>
  <c r="F96" i="6"/>
  <c r="E96" i="6"/>
  <c r="U95" i="6"/>
  <c r="T95" i="6"/>
  <c r="S95" i="6"/>
  <c r="R95" i="6"/>
  <c r="Q95" i="6"/>
  <c r="P95" i="6"/>
  <c r="O95" i="6"/>
  <c r="N95" i="6"/>
  <c r="M95" i="6"/>
  <c r="L95" i="6"/>
  <c r="K95" i="6"/>
  <c r="J95" i="6"/>
  <c r="I95" i="6"/>
  <c r="H95" i="6"/>
  <c r="G95" i="6"/>
  <c r="F95" i="6"/>
  <c r="E95" i="6"/>
  <c r="U94" i="6"/>
  <c r="T94" i="6"/>
  <c r="S94" i="6"/>
  <c r="R94" i="6"/>
  <c r="Q94" i="6"/>
  <c r="P94" i="6"/>
  <c r="O94" i="6"/>
  <c r="N94" i="6"/>
  <c r="M94" i="6"/>
  <c r="L94" i="6"/>
  <c r="K94" i="6"/>
  <c r="J94" i="6"/>
  <c r="I94" i="6"/>
  <c r="H94" i="6"/>
  <c r="G94" i="6"/>
  <c r="F94" i="6"/>
  <c r="E94" i="6"/>
  <c r="U93" i="6"/>
  <c r="T93" i="6"/>
  <c r="S93" i="6"/>
  <c r="R93" i="6"/>
  <c r="Q93" i="6"/>
  <c r="P93" i="6"/>
  <c r="O93" i="6"/>
  <c r="N93" i="6"/>
  <c r="M93" i="6"/>
  <c r="L93" i="6"/>
  <c r="K93" i="6"/>
  <c r="J93" i="6"/>
  <c r="I93" i="6"/>
  <c r="H93" i="6"/>
  <c r="G93" i="6"/>
  <c r="F93" i="6"/>
  <c r="E93" i="6"/>
  <c r="U92" i="6"/>
  <c r="T92" i="6"/>
  <c r="S92" i="6"/>
  <c r="R92" i="6"/>
  <c r="Q92" i="6"/>
  <c r="P92" i="6"/>
  <c r="O92" i="6"/>
  <c r="N92" i="6"/>
  <c r="M92" i="6"/>
  <c r="L92" i="6"/>
  <c r="K92" i="6"/>
  <c r="J92" i="6"/>
  <c r="I92" i="6"/>
  <c r="H92" i="6"/>
  <c r="G92" i="6"/>
  <c r="F92" i="6"/>
  <c r="E92" i="6"/>
  <c r="U91" i="6"/>
  <c r="T91" i="6"/>
  <c r="S91" i="6"/>
  <c r="R91" i="6"/>
  <c r="Q91" i="6"/>
  <c r="P91" i="6"/>
  <c r="O91" i="6"/>
  <c r="N91" i="6"/>
  <c r="M91" i="6"/>
  <c r="L91" i="6"/>
  <c r="K91" i="6"/>
  <c r="J91" i="6"/>
  <c r="I91" i="6"/>
  <c r="H91" i="6"/>
  <c r="G91" i="6"/>
  <c r="F91" i="6"/>
  <c r="E91" i="6"/>
  <c r="U90" i="6"/>
  <c r="T90" i="6"/>
  <c r="S90" i="6"/>
  <c r="R90" i="6"/>
  <c r="Q90" i="6"/>
  <c r="P90" i="6"/>
  <c r="O90" i="6"/>
  <c r="N90" i="6"/>
  <c r="M90" i="6"/>
  <c r="L90" i="6"/>
  <c r="K90" i="6"/>
  <c r="J90" i="6"/>
  <c r="I90" i="6"/>
  <c r="H90" i="6"/>
  <c r="G90" i="6"/>
  <c r="F90" i="6"/>
  <c r="E90" i="6"/>
  <c r="U89" i="6"/>
  <c r="T89" i="6"/>
  <c r="S89" i="6"/>
  <c r="R89" i="6"/>
  <c r="Q89" i="6"/>
  <c r="P89" i="6"/>
  <c r="O89" i="6"/>
  <c r="N89" i="6"/>
  <c r="M89" i="6"/>
  <c r="L89" i="6"/>
  <c r="K89" i="6"/>
  <c r="J89" i="6"/>
  <c r="I89" i="6"/>
  <c r="H89" i="6"/>
  <c r="G89" i="6"/>
  <c r="F89" i="6"/>
  <c r="E89" i="6"/>
  <c r="U88" i="6"/>
  <c r="T88" i="6"/>
  <c r="S88" i="6"/>
  <c r="R88" i="6"/>
  <c r="Q88" i="6"/>
  <c r="P88" i="6"/>
  <c r="O88" i="6"/>
  <c r="N88" i="6"/>
  <c r="M88" i="6"/>
  <c r="L88" i="6"/>
  <c r="K88" i="6"/>
  <c r="J88" i="6"/>
  <c r="I88" i="6"/>
  <c r="H88" i="6"/>
  <c r="G88" i="6"/>
  <c r="F88" i="6"/>
  <c r="E88" i="6"/>
  <c r="U87" i="6"/>
  <c r="T87" i="6"/>
  <c r="S87" i="6"/>
  <c r="R87" i="6"/>
  <c r="Q87" i="6"/>
  <c r="P87" i="6"/>
  <c r="O87" i="6"/>
  <c r="N87" i="6"/>
  <c r="M87" i="6"/>
  <c r="L87" i="6"/>
  <c r="K87" i="6"/>
  <c r="J87" i="6"/>
  <c r="I87" i="6"/>
  <c r="H87" i="6"/>
  <c r="G87" i="6"/>
  <c r="F87" i="6"/>
  <c r="E87" i="6"/>
  <c r="U86" i="6"/>
  <c r="T86" i="6"/>
  <c r="S86" i="6"/>
  <c r="R86" i="6"/>
  <c r="Q86" i="6"/>
  <c r="P86" i="6"/>
  <c r="O86" i="6"/>
  <c r="N86" i="6"/>
  <c r="M86" i="6"/>
  <c r="L86" i="6"/>
  <c r="K86" i="6"/>
  <c r="J86" i="6"/>
  <c r="I86" i="6"/>
  <c r="H86" i="6"/>
  <c r="G86" i="6"/>
  <c r="F86" i="6"/>
  <c r="E86" i="6"/>
  <c r="U85" i="6"/>
  <c r="T85" i="6"/>
  <c r="S85" i="6"/>
  <c r="R85" i="6"/>
  <c r="Q85" i="6"/>
  <c r="P85" i="6"/>
  <c r="O85" i="6"/>
  <c r="N85" i="6"/>
  <c r="M85" i="6"/>
  <c r="L85" i="6"/>
  <c r="K85" i="6"/>
  <c r="J85" i="6"/>
  <c r="I85" i="6"/>
  <c r="H85" i="6"/>
  <c r="G85" i="6"/>
  <c r="F85" i="6"/>
  <c r="E85" i="6"/>
  <c r="U84" i="6"/>
  <c r="T84" i="6"/>
  <c r="S84" i="6"/>
  <c r="R84" i="6"/>
  <c r="Q84" i="6"/>
  <c r="P84" i="6"/>
  <c r="O84" i="6"/>
  <c r="N84" i="6"/>
  <c r="M84" i="6"/>
  <c r="L84" i="6"/>
  <c r="K84" i="6"/>
  <c r="J84" i="6"/>
  <c r="I84" i="6"/>
  <c r="H84" i="6"/>
  <c r="G84" i="6"/>
  <c r="F84" i="6"/>
  <c r="E84" i="6"/>
  <c r="U83" i="6"/>
  <c r="T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U82" i="6"/>
  <c r="T82" i="6"/>
  <c r="S82" i="6"/>
  <c r="R82" i="6"/>
  <c r="Q82" i="6"/>
  <c r="P82" i="6"/>
  <c r="O82" i="6"/>
  <c r="N82" i="6"/>
  <c r="M82" i="6"/>
  <c r="L82" i="6"/>
  <c r="K82" i="6"/>
  <c r="J82" i="6"/>
  <c r="I82" i="6"/>
  <c r="H82" i="6"/>
  <c r="G82" i="6"/>
  <c r="F82" i="6"/>
  <c r="E82" i="6"/>
  <c r="U81" i="6"/>
  <c r="T81" i="6"/>
  <c r="S81" i="6"/>
  <c r="R81" i="6"/>
  <c r="Q81" i="6"/>
  <c r="P81" i="6"/>
  <c r="O81" i="6"/>
  <c r="N81" i="6"/>
  <c r="M81" i="6"/>
  <c r="L81" i="6"/>
  <c r="K81" i="6"/>
  <c r="J81" i="6"/>
  <c r="I81" i="6"/>
  <c r="H81" i="6"/>
  <c r="G81" i="6"/>
  <c r="F81" i="6"/>
  <c r="E81" i="6"/>
  <c r="U80" i="6"/>
  <c r="T80" i="6"/>
  <c r="S80" i="6"/>
  <c r="R80" i="6"/>
  <c r="Q80" i="6"/>
  <c r="P80" i="6"/>
  <c r="O80" i="6"/>
  <c r="N80" i="6"/>
  <c r="M80" i="6"/>
  <c r="L80" i="6"/>
  <c r="K80" i="6"/>
  <c r="J80" i="6"/>
  <c r="I80" i="6"/>
  <c r="H80" i="6"/>
  <c r="G80" i="6"/>
  <c r="F80" i="6"/>
  <c r="E80" i="6"/>
  <c r="U79" i="6"/>
  <c r="T79" i="6"/>
  <c r="S79" i="6"/>
  <c r="R79" i="6"/>
  <c r="Q79" i="6"/>
  <c r="P79" i="6"/>
  <c r="O79" i="6"/>
  <c r="N79" i="6"/>
  <c r="M79" i="6"/>
  <c r="L79" i="6"/>
  <c r="K79" i="6"/>
  <c r="J79" i="6"/>
  <c r="I79" i="6"/>
  <c r="H79" i="6"/>
  <c r="G79" i="6"/>
  <c r="F79" i="6"/>
  <c r="E79" i="6"/>
  <c r="U78" i="6"/>
  <c r="T78" i="6"/>
  <c r="S78" i="6"/>
  <c r="R78" i="6"/>
  <c r="Q78" i="6"/>
  <c r="P78" i="6"/>
  <c r="O78" i="6"/>
  <c r="N78" i="6"/>
  <c r="M78" i="6"/>
  <c r="L78" i="6"/>
  <c r="K78" i="6"/>
  <c r="J78" i="6"/>
  <c r="I78" i="6"/>
  <c r="H78" i="6"/>
  <c r="G78" i="6"/>
  <c r="F78" i="6"/>
  <c r="E78" i="6"/>
  <c r="U77" i="6"/>
  <c r="T77" i="6"/>
  <c r="S77" i="6"/>
  <c r="R77" i="6"/>
  <c r="Q77" i="6"/>
  <c r="P77" i="6"/>
  <c r="O77" i="6"/>
  <c r="N77" i="6"/>
  <c r="M77" i="6"/>
  <c r="L77" i="6"/>
  <c r="K77" i="6"/>
  <c r="J77" i="6"/>
  <c r="I77" i="6"/>
  <c r="H77" i="6"/>
  <c r="G77" i="6"/>
  <c r="F77" i="6"/>
  <c r="E77" i="6"/>
  <c r="U76" i="6"/>
  <c r="T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U75" i="6"/>
  <c r="T75" i="6"/>
  <c r="S75" i="6"/>
  <c r="R75" i="6"/>
  <c r="Q75" i="6"/>
  <c r="P75" i="6"/>
  <c r="O75" i="6"/>
  <c r="N75" i="6"/>
  <c r="M75" i="6"/>
  <c r="L75" i="6"/>
  <c r="K75" i="6"/>
  <c r="J75" i="6"/>
  <c r="I75" i="6"/>
  <c r="H75" i="6"/>
  <c r="G75" i="6"/>
  <c r="F75" i="6"/>
  <c r="E75" i="6"/>
  <c r="U74" i="6"/>
  <c r="T74" i="6"/>
  <c r="S74" i="6"/>
  <c r="R74" i="6"/>
  <c r="Q74" i="6"/>
  <c r="P74" i="6"/>
  <c r="O74" i="6"/>
  <c r="N74" i="6"/>
  <c r="M74" i="6"/>
  <c r="L74" i="6"/>
  <c r="K74" i="6"/>
  <c r="J74" i="6"/>
  <c r="I74" i="6"/>
  <c r="H74" i="6"/>
  <c r="G74" i="6"/>
  <c r="F74" i="6"/>
  <c r="E74" i="6"/>
  <c r="U73" i="6"/>
  <c r="T73" i="6"/>
  <c r="S73" i="6"/>
  <c r="R73" i="6"/>
  <c r="Q73" i="6"/>
  <c r="P73" i="6"/>
  <c r="O73" i="6"/>
  <c r="N73" i="6"/>
  <c r="M73" i="6"/>
  <c r="L73" i="6"/>
  <c r="K73" i="6"/>
  <c r="J73" i="6"/>
  <c r="I73" i="6"/>
  <c r="H73" i="6"/>
  <c r="G73" i="6"/>
  <c r="F73" i="6"/>
  <c r="E73" i="6"/>
  <c r="U72" i="6"/>
  <c r="T72" i="6"/>
  <c r="S72" i="6"/>
  <c r="R72" i="6"/>
  <c r="Q72" i="6"/>
  <c r="P72" i="6"/>
  <c r="O72" i="6"/>
  <c r="N72" i="6"/>
  <c r="M72" i="6"/>
  <c r="L72" i="6"/>
  <c r="K72" i="6"/>
  <c r="J72" i="6"/>
  <c r="I72" i="6"/>
  <c r="H72" i="6"/>
  <c r="G72" i="6"/>
  <c r="F72" i="6"/>
  <c r="E72" i="6"/>
  <c r="U71" i="6"/>
  <c r="T71" i="6"/>
  <c r="S71" i="6"/>
  <c r="R71" i="6"/>
  <c r="Q71" i="6"/>
  <c r="P71" i="6"/>
  <c r="O71" i="6"/>
  <c r="N71" i="6"/>
  <c r="M71" i="6"/>
  <c r="L71" i="6"/>
  <c r="K71" i="6"/>
  <c r="J71" i="6"/>
  <c r="I71" i="6"/>
  <c r="H71" i="6"/>
  <c r="G71" i="6"/>
  <c r="F71" i="6"/>
  <c r="E71" i="6"/>
  <c r="U70" i="6"/>
  <c r="T70" i="6"/>
  <c r="S70" i="6"/>
  <c r="R70" i="6"/>
  <c r="Q70" i="6"/>
  <c r="P70" i="6"/>
  <c r="O70" i="6"/>
  <c r="N70" i="6"/>
  <c r="M70" i="6"/>
  <c r="L70" i="6"/>
  <c r="K70" i="6"/>
  <c r="J70" i="6"/>
  <c r="I70" i="6"/>
  <c r="H70" i="6"/>
  <c r="G70" i="6"/>
  <c r="F70" i="6"/>
  <c r="E70" i="6"/>
  <c r="U69" i="6"/>
  <c r="T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U68" i="6"/>
  <c r="T68" i="6"/>
  <c r="S68" i="6"/>
  <c r="R68" i="6"/>
  <c r="Q68" i="6"/>
  <c r="P68" i="6"/>
  <c r="O68" i="6"/>
  <c r="N68" i="6"/>
  <c r="M68" i="6"/>
  <c r="L68" i="6"/>
  <c r="K68" i="6"/>
  <c r="J68" i="6"/>
  <c r="I68" i="6"/>
  <c r="H68" i="6"/>
  <c r="G68" i="6"/>
  <c r="F68" i="6"/>
  <c r="E68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E64" i="6"/>
  <c r="U63" i="6"/>
  <c r="T63" i="6"/>
  <c r="S63" i="6"/>
  <c r="R63" i="6"/>
  <c r="Q63" i="6"/>
  <c r="P63" i="6"/>
  <c r="O63" i="6"/>
  <c r="N63" i="6"/>
  <c r="M63" i="6"/>
  <c r="L63" i="6"/>
  <c r="K63" i="6"/>
  <c r="J63" i="6"/>
  <c r="I63" i="6"/>
  <c r="H63" i="6"/>
  <c r="G63" i="6"/>
  <c r="F63" i="6"/>
  <c r="E63" i="6"/>
  <c r="U62" i="6"/>
  <c r="T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E61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E60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E59" i="6"/>
  <c r="U58" i="6"/>
  <c r="T58" i="6"/>
  <c r="S58" i="6"/>
  <c r="R58" i="6"/>
  <c r="Q58" i="6"/>
  <c r="P58" i="6"/>
  <c r="O58" i="6"/>
  <c r="N58" i="6"/>
  <c r="M58" i="6"/>
  <c r="L58" i="6"/>
  <c r="K58" i="6"/>
  <c r="J58" i="6"/>
  <c r="I58" i="6"/>
  <c r="H58" i="6"/>
  <c r="G58" i="6"/>
  <c r="F58" i="6"/>
  <c r="E58" i="6"/>
  <c r="U57" i="6"/>
  <c r="T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F57" i="6"/>
  <c r="E57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E56" i="6"/>
  <c r="U55" i="6"/>
  <c r="T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E53" i="6"/>
  <c r="U52" i="6"/>
  <c r="T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E52" i="6"/>
  <c r="U51" i="6"/>
  <c r="T51" i="6"/>
  <c r="S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U50" i="6"/>
  <c r="T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E49" i="6"/>
  <c r="U48" i="6"/>
  <c r="T48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E48" i="6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G47" i="6"/>
  <c r="F47" i="6"/>
  <c r="E47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G46" i="6"/>
  <c r="F46" i="6"/>
  <c r="E46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U44" i="6"/>
  <c r="T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U43" i="6"/>
  <c r="T43" i="6"/>
  <c r="S43" i="6"/>
  <c r="R43" i="6"/>
  <c r="Q43" i="6"/>
  <c r="P43" i="6"/>
  <c r="O43" i="6"/>
  <c r="N43" i="6"/>
  <c r="M43" i="6"/>
  <c r="L43" i="6"/>
  <c r="K43" i="6"/>
  <c r="J43" i="6"/>
  <c r="I43" i="6"/>
  <c r="H43" i="6"/>
  <c r="G43" i="6"/>
  <c r="F43" i="6"/>
  <c r="E43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U41" i="6"/>
  <c r="T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E40" i="6"/>
  <c r="U39" i="6"/>
  <c r="T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F39" i="6"/>
  <c r="E39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U36" i="6"/>
  <c r="T36" i="6"/>
  <c r="S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E35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F31" i="6"/>
  <c r="E31" i="6"/>
  <c r="U30" i="6"/>
  <c r="T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E19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E17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E14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E13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E12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U401" i="5"/>
  <c r="T401" i="5"/>
  <c r="S401" i="5"/>
  <c r="R401" i="5"/>
  <c r="Q401" i="5"/>
  <c r="P401" i="5"/>
  <c r="O401" i="5"/>
  <c r="N401" i="5"/>
  <c r="M401" i="5"/>
  <c r="L401" i="5"/>
  <c r="K401" i="5"/>
  <c r="J401" i="5"/>
  <c r="I401" i="5"/>
  <c r="H401" i="5"/>
  <c r="G401" i="5"/>
  <c r="F401" i="5"/>
  <c r="E401" i="5"/>
  <c r="U400" i="5"/>
  <c r="T400" i="5"/>
  <c r="S400" i="5"/>
  <c r="R400" i="5"/>
  <c r="Q400" i="5"/>
  <c r="P400" i="5"/>
  <c r="O400" i="5"/>
  <c r="N400" i="5"/>
  <c r="M400" i="5"/>
  <c r="L400" i="5"/>
  <c r="K400" i="5"/>
  <c r="J400" i="5"/>
  <c r="I400" i="5"/>
  <c r="H400" i="5"/>
  <c r="G400" i="5"/>
  <c r="F400" i="5"/>
  <c r="E400" i="5"/>
  <c r="U399" i="5"/>
  <c r="T399" i="5"/>
  <c r="S399" i="5"/>
  <c r="R399" i="5"/>
  <c r="Q399" i="5"/>
  <c r="P399" i="5"/>
  <c r="O399" i="5"/>
  <c r="N399" i="5"/>
  <c r="M399" i="5"/>
  <c r="L399" i="5"/>
  <c r="K399" i="5"/>
  <c r="J399" i="5"/>
  <c r="I399" i="5"/>
  <c r="H399" i="5"/>
  <c r="G399" i="5"/>
  <c r="F399" i="5"/>
  <c r="E399" i="5"/>
  <c r="U398" i="5"/>
  <c r="T398" i="5"/>
  <c r="S398" i="5"/>
  <c r="R398" i="5"/>
  <c r="Q398" i="5"/>
  <c r="P398" i="5"/>
  <c r="O398" i="5"/>
  <c r="N398" i="5"/>
  <c r="M398" i="5"/>
  <c r="L398" i="5"/>
  <c r="K398" i="5"/>
  <c r="J398" i="5"/>
  <c r="I398" i="5"/>
  <c r="H398" i="5"/>
  <c r="G398" i="5"/>
  <c r="F398" i="5"/>
  <c r="E398" i="5"/>
  <c r="U397" i="5"/>
  <c r="T397" i="5"/>
  <c r="S397" i="5"/>
  <c r="R397" i="5"/>
  <c r="Q397" i="5"/>
  <c r="P397" i="5"/>
  <c r="O397" i="5"/>
  <c r="N397" i="5"/>
  <c r="M397" i="5"/>
  <c r="L397" i="5"/>
  <c r="K397" i="5"/>
  <c r="J397" i="5"/>
  <c r="I397" i="5"/>
  <c r="H397" i="5"/>
  <c r="G397" i="5"/>
  <c r="F397" i="5"/>
  <c r="E397" i="5"/>
  <c r="U396" i="5"/>
  <c r="T396" i="5"/>
  <c r="S396" i="5"/>
  <c r="R396" i="5"/>
  <c r="Q396" i="5"/>
  <c r="P396" i="5"/>
  <c r="O396" i="5"/>
  <c r="N396" i="5"/>
  <c r="M396" i="5"/>
  <c r="L396" i="5"/>
  <c r="K396" i="5"/>
  <c r="J396" i="5"/>
  <c r="I396" i="5"/>
  <c r="H396" i="5"/>
  <c r="G396" i="5"/>
  <c r="F396" i="5"/>
  <c r="E396" i="5"/>
  <c r="U395" i="5"/>
  <c r="T395" i="5"/>
  <c r="S395" i="5"/>
  <c r="R395" i="5"/>
  <c r="Q395" i="5"/>
  <c r="P395" i="5"/>
  <c r="O395" i="5"/>
  <c r="N395" i="5"/>
  <c r="M395" i="5"/>
  <c r="L395" i="5"/>
  <c r="K395" i="5"/>
  <c r="J395" i="5"/>
  <c r="I395" i="5"/>
  <c r="H395" i="5"/>
  <c r="G395" i="5"/>
  <c r="F395" i="5"/>
  <c r="E395" i="5"/>
  <c r="U394" i="5"/>
  <c r="T394" i="5"/>
  <c r="S394" i="5"/>
  <c r="R394" i="5"/>
  <c r="Q394" i="5"/>
  <c r="P394" i="5"/>
  <c r="O394" i="5"/>
  <c r="N394" i="5"/>
  <c r="M394" i="5"/>
  <c r="L394" i="5"/>
  <c r="K394" i="5"/>
  <c r="J394" i="5"/>
  <c r="I394" i="5"/>
  <c r="H394" i="5"/>
  <c r="G394" i="5"/>
  <c r="F394" i="5"/>
  <c r="E394" i="5"/>
  <c r="U393" i="5"/>
  <c r="T393" i="5"/>
  <c r="S393" i="5"/>
  <c r="R393" i="5"/>
  <c r="Q393" i="5"/>
  <c r="P393" i="5"/>
  <c r="O393" i="5"/>
  <c r="N393" i="5"/>
  <c r="M393" i="5"/>
  <c r="L393" i="5"/>
  <c r="K393" i="5"/>
  <c r="J393" i="5"/>
  <c r="I393" i="5"/>
  <c r="H393" i="5"/>
  <c r="G393" i="5"/>
  <c r="F393" i="5"/>
  <c r="E393" i="5"/>
  <c r="U392" i="5"/>
  <c r="T392" i="5"/>
  <c r="S392" i="5"/>
  <c r="R392" i="5"/>
  <c r="Q392" i="5"/>
  <c r="P392" i="5"/>
  <c r="O392" i="5"/>
  <c r="N392" i="5"/>
  <c r="M392" i="5"/>
  <c r="L392" i="5"/>
  <c r="K392" i="5"/>
  <c r="J392" i="5"/>
  <c r="I392" i="5"/>
  <c r="H392" i="5"/>
  <c r="G392" i="5"/>
  <c r="F392" i="5"/>
  <c r="E392" i="5"/>
  <c r="U391" i="5"/>
  <c r="T391" i="5"/>
  <c r="S391" i="5"/>
  <c r="R391" i="5"/>
  <c r="Q391" i="5"/>
  <c r="P391" i="5"/>
  <c r="O391" i="5"/>
  <c r="N391" i="5"/>
  <c r="M391" i="5"/>
  <c r="L391" i="5"/>
  <c r="K391" i="5"/>
  <c r="J391" i="5"/>
  <c r="I391" i="5"/>
  <c r="H391" i="5"/>
  <c r="G391" i="5"/>
  <c r="F391" i="5"/>
  <c r="E391" i="5"/>
  <c r="U390" i="5"/>
  <c r="T390" i="5"/>
  <c r="S390" i="5"/>
  <c r="R390" i="5"/>
  <c r="Q390" i="5"/>
  <c r="P390" i="5"/>
  <c r="O390" i="5"/>
  <c r="N390" i="5"/>
  <c r="M390" i="5"/>
  <c r="L390" i="5"/>
  <c r="K390" i="5"/>
  <c r="J390" i="5"/>
  <c r="I390" i="5"/>
  <c r="H390" i="5"/>
  <c r="G390" i="5"/>
  <c r="F390" i="5"/>
  <c r="E390" i="5"/>
  <c r="U389" i="5"/>
  <c r="T389" i="5"/>
  <c r="S389" i="5"/>
  <c r="R389" i="5"/>
  <c r="Q389" i="5"/>
  <c r="P389" i="5"/>
  <c r="O389" i="5"/>
  <c r="N389" i="5"/>
  <c r="M389" i="5"/>
  <c r="L389" i="5"/>
  <c r="K389" i="5"/>
  <c r="J389" i="5"/>
  <c r="I389" i="5"/>
  <c r="H389" i="5"/>
  <c r="G389" i="5"/>
  <c r="F389" i="5"/>
  <c r="E389" i="5"/>
  <c r="U388" i="5"/>
  <c r="T388" i="5"/>
  <c r="S388" i="5"/>
  <c r="R388" i="5"/>
  <c r="Q388" i="5"/>
  <c r="P388" i="5"/>
  <c r="O388" i="5"/>
  <c r="N388" i="5"/>
  <c r="M388" i="5"/>
  <c r="L388" i="5"/>
  <c r="K388" i="5"/>
  <c r="J388" i="5"/>
  <c r="I388" i="5"/>
  <c r="H388" i="5"/>
  <c r="G388" i="5"/>
  <c r="F388" i="5"/>
  <c r="E388" i="5"/>
  <c r="U387" i="5"/>
  <c r="T387" i="5"/>
  <c r="S387" i="5"/>
  <c r="R387" i="5"/>
  <c r="Q387" i="5"/>
  <c r="P387" i="5"/>
  <c r="O387" i="5"/>
  <c r="N387" i="5"/>
  <c r="M387" i="5"/>
  <c r="L387" i="5"/>
  <c r="K387" i="5"/>
  <c r="J387" i="5"/>
  <c r="I387" i="5"/>
  <c r="H387" i="5"/>
  <c r="G387" i="5"/>
  <c r="F387" i="5"/>
  <c r="E387" i="5"/>
  <c r="U386" i="5"/>
  <c r="T386" i="5"/>
  <c r="S386" i="5"/>
  <c r="R386" i="5"/>
  <c r="Q386" i="5"/>
  <c r="P386" i="5"/>
  <c r="O386" i="5"/>
  <c r="N386" i="5"/>
  <c r="M386" i="5"/>
  <c r="L386" i="5"/>
  <c r="K386" i="5"/>
  <c r="J386" i="5"/>
  <c r="I386" i="5"/>
  <c r="H386" i="5"/>
  <c r="G386" i="5"/>
  <c r="F386" i="5"/>
  <c r="E386" i="5"/>
  <c r="U385" i="5"/>
  <c r="T385" i="5"/>
  <c r="S385" i="5"/>
  <c r="R385" i="5"/>
  <c r="Q385" i="5"/>
  <c r="P385" i="5"/>
  <c r="O385" i="5"/>
  <c r="N385" i="5"/>
  <c r="M385" i="5"/>
  <c r="L385" i="5"/>
  <c r="K385" i="5"/>
  <c r="J385" i="5"/>
  <c r="I385" i="5"/>
  <c r="H385" i="5"/>
  <c r="G385" i="5"/>
  <c r="F385" i="5"/>
  <c r="E385" i="5"/>
  <c r="U384" i="5"/>
  <c r="T384" i="5"/>
  <c r="S384" i="5"/>
  <c r="R384" i="5"/>
  <c r="Q384" i="5"/>
  <c r="P384" i="5"/>
  <c r="O384" i="5"/>
  <c r="N384" i="5"/>
  <c r="M384" i="5"/>
  <c r="L384" i="5"/>
  <c r="K384" i="5"/>
  <c r="J384" i="5"/>
  <c r="I384" i="5"/>
  <c r="H384" i="5"/>
  <c r="G384" i="5"/>
  <c r="F384" i="5"/>
  <c r="E384" i="5"/>
  <c r="U383" i="5"/>
  <c r="T383" i="5"/>
  <c r="S383" i="5"/>
  <c r="R383" i="5"/>
  <c r="Q383" i="5"/>
  <c r="P383" i="5"/>
  <c r="O383" i="5"/>
  <c r="N383" i="5"/>
  <c r="M383" i="5"/>
  <c r="L383" i="5"/>
  <c r="K383" i="5"/>
  <c r="J383" i="5"/>
  <c r="I383" i="5"/>
  <c r="H383" i="5"/>
  <c r="G383" i="5"/>
  <c r="F383" i="5"/>
  <c r="E383" i="5"/>
  <c r="U382" i="5"/>
  <c r="T382" i="5"/>
  <c r="S382" i="5"/>
  <c r="R382" i="5"/>
  <c r="Q382" i="5"/>
  <c r="P382" i="5"/>
  <c r="O382" i="5"/>
  <c r="N382" i="5"/>
  <c r="M382" i="5"/>
  <c r="L382" i="5"/>
  <c r="K382" i="5"/>
  <c r="J382" i="5"/>
  <c r="I382" i="5"/>
  <c r="H382" i="5"/>
  <c r="G382" i="5"/>
  <c r="F382" i="5"/>
  <c r="E382" i="5"/>
  <c r="U381" i="5"/>
  <c r="T381" i="5"/>
  <c r="S381" i="5"/>
  <c r="R381" i="5"/>
  <c r="Q381" i="5"/>
  <c r="P381" i="5"/>
  <c r="O381" i="5"/>
  <c r="N381" i="5"/>
  <c r="M381" i="5"/>
  <c r="L381" i="5"/>
  <c r="K381" i="5"/>
  <c r="J381" i="5"/>
  <c r="I381" i="5"/>
  <c r="H381" i="5"/>
  <c r="G381" i="5"/>
  <c r="F381" i="5"/>
  <c r="E381" i="5"/>
  <c r="U380" i="5"/>
  <c r="T380" i="5"/>
  <c r="S380" i="5"/>
  <c r="R380" i="5"/>
  <c r="Q380" i="5"/>
  <c r="P380" i="5"/>
  <c r="O380" i="5"/>
  <c r="N380" i="5"/>
  <c r="M380" i="5"/>
  <c r="L380" i="5"/>
  <c r="K380" i="5"/>
  <c r="J380" i="5"/>
  <c r="I380" i="5"/>
  <c r="H380" i="5"/>
  <c r="G380" i="5"/>
  <c r="F380" i="5"/>
  <c r="E380" i="5"/>
  <c r="U379" i="5"/>
  <c r="T379" i="5"/>
  <c r="S379" i="5"/>
  <c r="R379" i="5"/>
  <c r="Q379" i="5"/>
  <c r="P379" i="5"/>
  <c r="O379" i="5"/>
  <c r="N379" i="5"/>
  <c r="M379" i="5"/>
  <c r="L379" i="5"/>
  <c r="K379" i="5"/>
  <c r="J379" i="5"/>
  <c r="I379" i="5"/>
  <c r="H379" i="5"/>
  <c r="G379" i="5"/>
  <c r="F379" i="5"/>
  <c r="E379" i="5"/>
  <c r="U378" i="5"/>
  <c r="T378" i="5"/>
  <c r="S378" i="5"/>
  <c r="R378" i="5"/>
  <c r="Q378" i="5"/>
  <c r="P378" i="5"/>
  <c r="O378" i="5"/>
  <c r="N378" i="5"/>
  <c r="M378" i="5"/>
  <c r="L378" i="5"/>
  <c r="K378" i="5"/>
  <c r="J378" i="5"/>
  <c r="I378" i="5"/>
  <c r="H378" i="5"/>
  <c r="G378" i="5"/>
  <c r="F378" i="5"/>
  <c r="E378" i="5"/>
  <c r="U377" i="5"/>
  <c r="T377" i="5"/>
  <c r="S377" i="5"/>
  <c r="R377" i="5"/>
  <c r="Q377" i="5"/>
  <c r="P377" i="5"/>
  <c r="O377" i="5"/>
  <c r="N377" i="5"/>
  <c r="M377" i="5"/>
  <c r="L377" i="5"/>
  <c r="K377" i="5"/>
  <c r="J377" i="5"/>
  <c r="I377" i="5"/>
  <c r="H377" i="5"/>
  <c r="G377" i="5"/>
  <c r="F377" i="5"/>
  <c r="E377" i="5"/>
  <c r="U376" i="5"/>
  <c r="T376" i="5"/>
  <c r="S376" i="5"/>
  <c r="R376" i="5"/>
  <c r="Q376" i="5"/>
  <c r="P376" i="5"/>
  <c r="O376" i="5"/>
  <c r="N376" i="5"/>
  <c r="M376" i="5"/>
  <c r="L376" i="5"/>
  <c r="K376" i="5"/>
  <c r="J376" i="5"/>
  <c r="I376" i="5"/>
  <c r="H376" i="5"/>
  <c r="G376" i="5"/>
  <c r="F376" i="5"/>
  <c r="E376" i="5"/>
  <c r="U375" i="5"/>
  <c r="T375" i="5"/>
  <c r="S375" i="5"/>
  <c r="R375" i="5"/>
  <c r="Q375" i="5"/>
  <c r="P375" i="5"/>
  <c r="O375" i="5"/>
  <c r="N375" i="5"/>
  <c r="M375" i="5"/>
  <c r="L375" i="5"/>
  <c r="K375" i="5"/>
  <c r="J375" i="5"/>
  <c r="I375" i="5"/>
  <c r="H375" i="5"/>
  <c r="G375" i="5"/>
  <c r="F375" i="5"/>
  <c r="E375" i="5"/>
  <c r="U374" i="5"/>
  <c r="T374" i="5"/>
  <c r="S374" i="5"/>
  <c r="R374" i="5"/>
  <c r="Q374" i="5"/>
  <c r="P374" i="5"/>
  <c r="O374" i="5"/>
  <c r="N374" i="5"/>
  <c r="M374" i="5"/>
  <c r="L374" i="5"/>
  <c r="K374" i="5"/>
  <c r="J374" i="5"/>
  <c r="I374" i="5"/>
  <c r="H374" i="5"/>
  <c r="G374" i="5"/>
  <c r="F374" i="5"/>
  <c r="E374" i="5"/>
  <c r="U373" i="5"/>
  <c r="T373" i="5"/>
  <c r="S373" i="5"/>
  <c r="R373" i="5"/>
  <c r="Q373" i="5"/>
  <c r="P373" i="5"/>
  <c r="O373" i="5"/>
  <c r="N373" i="5"/>
  <c r="M373" i="5"/>
  <c r="L373" i="5"/>
  <c r="K373" i="5"/>
  <c r="J373" i="5"/>
  <c r="I373" i="5"/>
  <c r="H373" i="5"/>
  <c r="G373" i="5"/>
  <c r="F373" i="5"/>
  <c r="E373" i="5"/>
  <c r="U372" i="5"/>
  <c r="T372" i="5"/>
  <c r="S372" i="5"/>
  <c r="R372" i="5"/>
  <c r="Q372" i="5"/>
  <c r="P372" i="5"/>
  <c r="O372" i="5"/>
  <c r="N372" i="5"/>
  <c r="M372" i="5"/>
  <c r="L372" i="5"/>
  <c r="K372" i="5"/>
  <c r="J372" i="5"/>
  <c r="I372" i="5"/>
  <c r="H372" i="5"/>
  <c r="G372" i="5"/>
  <c r="F372" i="5"/>
  <c r="E372" i="5"/>
  <c r="U371" i="5"/>
  <c r="T371" i="5"/>
  <c r="S371" i="5"/>
  <c r="R371" i="5"/>
  <c r="Q371" i="5"/>
  <c r="P371" i="5"/>
  <c r="O371" i="5"/>
  <c r="N371" i="5"/>
  <c r="M371" i="5"/>
  <c r="L371" i="5"/>
  <c r="K371" i="5"/>
  <c r="J371" i="5"/>
  <c r="I371" i="5"/>
  <c r="H371" i="5"/>
  <c r="G371" i="5"/>
  <c r="F371" i="5"/>
  <c r="E371" i="5"/>
  <c r="U370" i="5"/>
  <c r="T370" i="5"/>
  <c r="S370" i="5"/>
  <c r="R370" i="5"/>
  <c r="Q370" i="5"/>
  <c r="P370" i="5"/>
  <c r="O370" i="5"/>
  <c r="N370" i="5"/>
  <c r="M370" i="5"/>
  <c r="L370" i="5"/>
  <c r="K370" i="5"/>
  <c r="J370" i="5"/>
  <c r="I370" i="5"/>
  <c r="H370" i="5"/>
  <c r="G370" i="5"/>
  <c r="F370" i="5"/>
  <c r="E370" i="5"/>
  <c r="U369" i="5"/>
  <c r="T369" i="5"/>
  <c r="S369" i="5"/>
  <c r="R369" i="5"/>
  <c r="Q369" i="5"/>
  <c r="P369" i="5"/>
  <c r="O369" i="5"/>
  <c r="N369" i="5"/>
  <c r="M369" i="5"/>
  <c r="L369" i="5"/>
  <c r="K369" i="5"/>
  <c r="J369" i="5"/>
  <c r="I369" i="5"/>
  <c r="H369" i="5"/>
  <c r="G369" i="5"/>
  <c r="F369" i="5"/>
  <c r="E369" i="5"/>
  <c r="U368" i="5"/>
  <c r="T368" i="5"/>
  <c r="S368" i="5"/>
  <c r="R368" i="5"/>
  <c r="Q368" i="5"/>
  <c r="P368" i="5"/>
  <c r="O368" i="5"/>
  <c r="N368" i="5"/>
  <c r="M368" i="5"/>
  <c r="L368" i="5"/>
  <c r="K368" i="5"/>
  <c r="J368" i="5"/>
  <c r="I368" i="5"/>
  <c r="H368" i="5"/>
  <c r="G368" i="5"/>
  <c r="F368" i="5"/>
  <c r="E368" i="5"/>
  <c r="U367" i="5"/>
  <c r="T367" i="5"/>
  <c r="S367" i="5"/>
  <c r="R367" i="5"/>
  <c r="Q367" i="5"/>
  <c r="P367" i="5"/>
  <c r="O367" i="5"/>
  <c r="N367" i="5"/>
  <c r="M367" i="5"/>
  <c r="L367" i="5"/>
  <c r="K367" i="5"/>
  <c r="J367" i="5"/>
  <c r="I367" i="5"/>
  <c r="H367" i="5"/>
  <c r="G367" i="5"/>
  <c r="F367" i="5"/>
  <c r="E367" i="5"/>
  <c r="U366" i="5"/>
  <c r="T366" i="5"/>
  <c r="S366" i="5"/>
  <c r="R366" i="5"/>
  <c r="Q366" i="5"/>
  <c r="P366" i="5"/>
  <c r="O366" i="5"/>
  <c r="N366" i="5"/>
  <c r="M366" i="5"/>
  <c r="L366" i="5"/>
  <c r="K366" i="5"/>
  <c r="J366" i="5"/>
  <c r="I366" i="5"/>
  <c r="H366" i="5"/>
  <c r="G366" i="5"/>
  <c r="F366" i="5"/>
  <c r="E366" i="5"/>
  <c r="U365" i="5"/>
  <c r="T365" i="5"/>
  <c r="S365" i="5"/>
  <c r="R365" i="5"/>
  <c r="Q365" i="5"/>
  <c r="P365" i="5"/>
  <c r="O365" i="5"/>
  <c r="N365" i="5"/>
  <c r="M365" i="5"/>
  <c r="L365" i="5"/>
  <c r="K365" i="5"/>
  <c r="J365" i="5"/>
  <c r="I365" i="5"/>
  <c r="H365" i="5"/>
  <c r="G365" i="5"/>
  <c r="F365" i="5"/>
  <c r="E365" i="5"/>
  <c r="U364" i="5"/>
  <c r="T364" i="5"/>
  <c r="S364" i="5"/>
  <c r="R364" i="5"/>
  <c r="Q364" i="5"/>
  <c r="P364" i="5"/>
  <c r="O364" i="5"/>
  <c r="N364" i="5"/>
  <c r="M364" i="5"/>
  <c r="L364" i="5"/>
  <c r="K364" i="5"/>
  <c r="J364" i="5"/>
  <c r="I364" i="5"/>
  <c r="H364" i="5"/>
  <c r="G364" i="5"/>
  <c r="F364" i="5"/>
  <c r="E364" i="5"/>
  <c r="U363" i="5"/>
  <c r="T363" i="5"/>
  <c r="S363" i="5"/>
  <c r="R363" i="5"/>
  <c r="Q363" i="5"/>
  <c r="P363" i="5"/>
  <c r="O363" i="5"/>
  <c r="N363" i="5"/>
  <c r="M363" i="5"/>
  <c r="L363" i="5"/>
  <c r="K363" i="5"/>
  <c r="J363" i="5"/>
  <c r="I363" i="5"/>
  <c r="H363" i="5"/>
  <c r="G363" i="5"/>
  <c r="F363" i="5"/>
  <c r="E363" i="5"/>
  <c r="U362" i="5"/>
  <c r="T362" i="5"/>
  <c r="S362" i="5"/>
  <c r="R362" i="5"/>
  <c r="Q362" i="5"/>
  <c r="P362" i="5"/>
  <c r="O362" i="5"/>
  <c r="N362" i="5"/>
  <c r="M362" i="5"/>
  <c r="L362" i="5"/>
  <c r="K362" i="5"/>
  <c r="J362" i="5"/>
  <c r="I362" i="5"/>
  <c r="H362" i="5"/>
  <c r="G362" i="5"/>
  <c r="F362" i="5"/>
  <c r="E362" i="5"/>
  <c r="U361" i="5"/>
  <c r="T361" i="5"/>
  <c r="S361" i="5"/>
  <c r="R361" i="5"/>
  <c r="Q361" i="5"/>
  <c r="P361" i="5"/>
  <c r="O361" i="5"/>
  <c r="N361" i="5"/>
  <c r="M361" i="5"/>
  <c r="L361" i="5"/>
  <c r="K361" i="5"/>
  <c r="J361" i="5"/>
  <c r="I361" i="5"/>
  <c r="H361" i="5"/>
  <c r="G361" i="5"/>
  <c r="F361" i="5"/>
  <c r="E361" i="5"/>
  <c r="U360" i="5"/>
  <c r="T360" i="5"/>
  <c r="S360" i="5"/>
  <c r="R360" i="5"/>
  <c r="Q360" i="5"/>
  <c r="P360" i="5"/>
  <c r="O360" i="5"/>
  <c r="N360" i="5"/>
  <c r="M360" i="5"/>
  <c r="L360" i="5"/>
  <c r="K360" i="5"/>
  <c r="J360" i="5"/>
  <c r="I360" i="5"/>
  <c r="H360" i="5"/>
  <c r="G360" i="5"/>
  <c r="F360" i="5"/>
  <c r="E360" i="5"/>
  <c r="U359" i="5"/>
  <c r="T359" i="5"/>
  <c r="S359" i="5"/>
  <c r="R359" i="5"/>
  <c r="Q359" i="5"/>
  <c r="P359" i="5"/>
  <c r="O359" i="5"/>
  <c r="N359" i="5"/>
  <c r="M359" i="5"/>
  <c r="L359" i="5"/>
  <c r="K359" i="5"/>
  <c r="J359" i="5"/>
  <c r="I359" i="5"/>
  <c r="H359" i="5"/>
  <c r="G359" i="5"/>
  <c r="F359" i="5"/>
  <c r="E359" i="5"/>
  <c r="U358" i="5"/>
  <c r="T358" i="5"/>
  <c r="S358" i="5"/>
  <c r="R358" i="5"/>
  <c r="Q358" i="5"/>
  <c r="P358" i="5"/>
  <c r="O358" i="5"/>
  <c r="N358" i="5"/>
  <c r="M358" i="5"/>
  <c r="L358" i="5"/>
  <c r="K358" i="5"/>
  <c r="J358" i="5"/>
  <c r="I358" i="5"/>
  <c r="H358" i="5"/>
  <c r="G358" i="5"/>
  <c r="F358" i="5"/>
  <c r="E358" i="5"/>
  <c r="U357" i="5"/>
  <c r="T357" i="5"/>
  <c r="S357" i="5"/>
  <c r="R357" i="5"/>
  <c r="Q357" i="5"/>
  <c r="P357" i="5"/>
  <c r="O357" i="5"/>
  <c r="N357" i="5"/>
  <c r="M357" i="5"/>
  <c r="L357" i="5"/>
  <c r="K357" i="5"/>
  <c r="J357" i="5"/>
  <c r="I357" i="5"/>
  <c r="H357" i="5"/>
  <c r="G357" i="5"/>
  <c r="F357" i="5"/>
  <c r="E357" i="5"/>
  <c r="U356" i="5"/>
  <c r="T356" i="5"/>
  <c r="S356" i="5"/>
  <c r="R356" i="5"/>
  <c r="Q356" i="5"/>
  <c r="P356" i="5"/>
  <c r="O356" i="5"/>
  <c r="N356" i="5"/>
  <c r="M356" i="5"/>
  <c r="L356" i="5"/>
  <c r="K356" i="5"/>
  <c r="J356" i="5"/>
  <c r="I356" i="5"/>
  <c r="H356" i="5"/>
  <c r="G356" i="5"/>
  <c r="F356" i="5"/>
  <c r="E356" i="5"/>
  <c r="U355" i="5"/>
  <c r="T355" i="5"/>
  <c r="S355" i="5"/>
  <c r="R355" i="5"/>
  <c r="Q355" i="5"/>
  <c r="P355" i="5"/>
  <c r="O355" i="5"/>
  <c r="N355" i="5"/>
  <c r="M355" i="5"/>
  <c r="L355" i="5"/>
  <c r="K355" i="5"/>
  <c r="J355" i="5"/>
  <c r="I355" i="5"/>
  <c r="H355" i="5"/>
  <c r="G355" i="5"/>
  <c r="F355" i="5"/>
  <c r="E355" i="5"/>
  <c r="U354" i="5"/>
  <c r="T354" i="5"/>
  <c r="S354" i="5"/>
  <c r="R354" i="5"/>
  <c r="Q354" i="5"/>
  <c r="P354" i="5"/>
  <c r="O354" i="5"/>
  <c r="N354" i="5"/>
  <c r="M354" i="5"/>
  <c r="L354" i="5"/>
  <c r="K354" i="5"/>
  <c r="J354" i="5"/>
  <c r="I354" i="5"/>
  <c r="H354" i="5"/>
  <c r="G354" i="5"/>
  <c r="F354" i="5"/>
  <c r="E354" i="5"/>
  <c r="U353" i="5"/>
  <c r="T353" i="5"/>
  <c r="S353" i="5"/>
  <c r="R353" i="5"/>
  <c r="Q353" i="5"/>
  <c r="P353" i="5"/>
  <c r="O353" i="5"/>
  <c r="N353" i="5"/>
  <c r="M353" i="5"/>
  <c r="L353" i="5"/>
  <c r="K353" i="5"/>
  <c r="J353" i="5"/>
  <c r="I353" i="5"/>
  <c r="H353" i="5"/>
  <c r="G353" i="5"/>
  <c r="F353" i="5"/>
  <c r="E353" i="5"/>
  <c r="U352" i="5"/>
  <c r="T352" i="5"/>
  <c r="S352" i="5"/>
  <c r="R352" i="5"/>
  <c r="Q352" i="5"/>
  <c r="P352" i="5"/>
  <c r="O352" i="5"/>
  <c r="N352" i="5"/>
  <c r="M352" i="5"/>
  <c r="L352" i="5"/>
  <c r="K352" i="5"/>
  <c r="J352" i="5"/>
  <c r="I352" i="5"/>
  <c r="H352" i="5"/>
  <c r="G352" i="5"/>
  <c r="F352" i="5"/>
  <c r="E352" i="5"/>
  <c r="U351" i="5"/>
  <c r="T351" i="5"/>
  <c r="S351" i="5"/>
  <c r="R351" i="5"/>
  <c r="Q351" i="5"/>
  <c r="P351" i="5"/>
  <c r="O351" i="5"/>
  <c r="N351" i="5"/>
  <c r="M351" i="5"/>
  <c r="L351" i="5"/>
  <c r="K351" i="5"/>
  <c r="J351" i="5"/>
  <c r="I351" i="5"/>
  <c r="H351" i="5"/>
  <c r="G351" i="5"/>
  <c r="F351" i="5"/>
  <c r="E351" i="5"/>
  <c r="U350" i="5"/>
  <c r="T350" i="5"/>
  <c r="S350" i="5"/>
  <c r="R350" i="5"/>
  <c r="Q350" i="5"/>
  <c r="P350" i="5"/>
  <c r="O350" i="5"/>
  <c r="N350" i="5"/>
  <c r="M350" i="5"/>
  <c r="L350" i="5"/>
  <c r="K350" i="5"/>
  <c r="J350" i="5"/>
  <c r="I350" i="5"/>
  <c r="H350" i="5"/>
  <c r="G350" i="5"/>
  <c r="F350" i="5"/>
  <c r="E350" i="5"/>
  <c r="U349" i="5"/>
  <c r="T349" i="5"/>
  <c r="S349" i="5"/>
  <c r="R349" i="5"/>
  <c r="Q349" i="5"/>
  <c r="P349" i="5"/>
  <c r="O349" i="5"/>
  <c r="N349" i="5"/>
  <c r="M349" i="5"/>
  <c r="L349" i="5"/>
  <c r="K349" i="5"/>
  <c r="J349" i="5"/>
  <c r="I349" i="5"/>
  <c r="H349" i="5"/>
  <c r="G349" i="5"/>
  <c r="F349" i="5"/>
  <c r="E349" i="5"/>
  <c r="U348" i="5"/>
  <c r="T348" i="5"/>
  <c r="S348" i="5"/>
  <c r="R348" i="5"/>
  <c r="Q348" i="5"/>
  <c r="P348" i="5"/>
  <c r="O348" i="5"/>
  <c r="N348" i="5"/>
  <c r="M348" i="5"/>
  <c r="L348" i="5"/>
  <c r="K348" i="5"/>
  <c r="J348" i="5"/>
  <c r="I348" i="5"/>
  <c r="H348" i="5"/>
  <c r="G348" i="5"/>
  <c r="F348" i="5"/>
  <c r="E348" i="5"/>
  <c r="U347" i="5"/>
  <c r="T347" i="5"/>
  <c r="S347" i="5"/>
  <c r="R347" i="5"/>
  <c r="Q347" i="5"/>
  <c r="P347" i="5"/>
  <c r="O347" i="5"/>
  <c r="N347" i="5"/>
  <c r="M347" i="5"/>
  <c r="L347" i="5"/>
  <c r="K347" i="5"/>
  <c r="J347" i="5"/>
  <c r="I347" i="5"/>
  <c r="H347" i="5"/>
  <c r="G347" i="5"/>
  <c r="F347" i="5"/>
  <c r="E347" i="5"/>
  <c r="U346" i="5"/>
  <c r="T346" i="5"/>
  <c r="S346" i="5"/>
  <c r="R346" i="5"/>
  <c r="Q346" i="5"/>
  <c r="P346" i="5"/>
  <c r="O346" i="5"/>
  <c r="N346" i="5"/>
  <c r="M346" i="5"/>
  <c r="L346" i="5"/>
  <c r="K346" i="5"/>
  <c r="J346" i="5"/>
  <c r="I346" i="5"/>
  <c r="H346" i="5"/>
  <c r="G346" i="5"/>
  <c r="F346" i="5"/>
  <c r="E346" i="5"/>
  <c r="U345" i="5"/>
  <c r="T345" i="5"/>
  <c r="S345" i="5"/>
  <c r="R345" i="5"/>
  <c r="Q345" i="5"/>
  <c r="P345" i="5"/>
  <c r="O345" i="5"/>
  <c r="N345" i="5"/>
  <c r="M345" i="5"/>
  <c r="L345" i="5"/>
  <c r="K345" i="5"/>
  <c r="J345" i="5"/>
  <c r="I345" i="5"/>
  <c r="H345" i="5"/>
  <c r="G345" i="5"/>
  <c r="F345" i="5"/>
  <c r="E345" i="5"/>
  <c r="U344" i="5"/>
  <c r="T344" i="5"/>
  <c r="S344" i="5"/>
  <c r="R344" i="5"/>
  <c r="Q344" i="5"/>
  <c r="P344" i="5"/>
  <c r="O344" i="5"/>
  <c r="N344" i="5"/>
  <c r="M344" i="5"/>
  <c r="L344" i="5"/>
  <c r="K344" i="5"/>
  <c r="J344" i="5"/>
  <c r="I344" i="5"/>
  <c r="H344" i="5"/>
  <c r="G344" i="5"/>
  <c r="F344" i="5"/>
  <c r="E344" i="5"/>
  <c r="U343" i="5"/>
  <c r="T343" i="5"/>
  <c r="S343" i="5"/>
  <c r="R343" i="5"/>
  <c r="Q343" i="5"/>
  <c r="P343" i="5"/>
  <c r="O343" i="5"/>
  <c r="N343" i="5"/>
  <c r="M343" i="5"/>
  <c r="L343" i="5"/>
  <c r="K343" i="5"/>
  <c r="J343" i="5"/>
  <c r="I343" i="5"/>
  <c r="H343" i="5"/>
  <c r="G343" i="5"/>
  <c r="F343" i="5"/>
  <c r="E343" i="5"/>
  <c r="U342" i="5"/>
  <c r="T342" i="5"/>
  <c r="S342" i="5"/>
  <c r="R342" i="5"/>
  <c r="Q342" i="5"/>
  <c r="P342" i="5"/>
  <c r="O342" i="5"/>
  <c r="N342" i="5"/>
  <c r="M342" i="5"/>
  <c r="L342" i="5"/>
  <c r="K342" i="5"/>
  <c r="J342" i="5"/>
  <c r="I342" i="5"/>
  <c r="H342" i="5"/>
  <c r="G342" i="5"/>
  <c r="F342" i="5"/>
  <c r="E342" i="5"/>
  <c r="U341" i="5"/>
  <c r="T341" i="5"/>
  <c r="S341" i="5"/>
  <c r="R341" i="5"/>
  <c r="Q341" i="5"/>
  <c r="P341" i="5"/>
  <c r="O341" i="5"/>
  <c r="N341" i="5"/>
  <c r="M341" i="5"/>
  <c r="L341" i="5"/>
  <c r="K341" i="5"/>
  <c r="J341" i="5"/>
  <c r="I341" i="5"/>
  <c r="H341" i="5"/>
  <c r="G341" i="5"/>
  <c r="F341" i="5"/>
  <c r="E341" i="5"/>
  <c r="U340" i="5"/>
  <c r="T340" i="5"/>
  <c r="S340" i="5"/>
  <c r="R340" i="5"/>
  <c r="Q340" i="5"/>
  <c r="P340" i="5"/>
  <c r="O340" i="5"/>
  <c r="N340" i="5"/>
  <c r="M340" i="5"/>
  <c r="L340" i="5"/>
  <c r="K340" i="5"/>
  <c r="J340" i="5"/>
  <c r="I340" i="5"/>
  <c r="H340" i="5"/>
  <c r="G340" i="5"/>
  <c r="F340" i="5"/>
  <c r="E340" i="5"/>
  <c r="U339" i="5"/>
  <c r="T339" i="5"/>
  <c r="S339" i="5"/>
  <c r="R339" i="5"/>
  <c r="Q339" i="5"/>
  <c r="P339" i="5"/>
  <c r="O339" i="5"/>
  <c r="N339" i="5"/>
  <c r="M339" i="5"/>
  <c r="L339" i="5"/>
  <c r="K339" i="5"/>
  <c r="J339" i="5"/>
  <c r="I339" i="5"/>
  <c r="H339" i="5"/>
  <c r="G339" i="5"/>
  <c r="F339" i="5"/>
  <c r="E339" i="5"/>
  <c r="U338" i="5"/>
  <c r="T338" i="5"/>
  <c r="S338" i="5"/>
  <c r="R338" i="5"/>
  <c r="Q338" i="5"/>
  <c r="P338" i="5"/>
  <c r="O338" i="5"/>
  <c r="N338" i="5"/>
  <c r="M338" i="5"/>
  <c r="L338" i="5"/>
  <c r="K338" i="5"/>
  <c r="J338" i="5"/>
  <c r="I338" i="5"/>
  <c r="H338" i="5"/>
  <c r="G338" i="5"/>
  <c r="F338" i="5"/>
  <c r="E338" i="5"/>
  <c r="U337" i="5"/>
  <c r="T337" i="5"/>
  <c r="S337" i="5"/>
  <c r="R337" i="5"/>
  <c r="Q337" i="5"/>
  <c r="P337" i="5"/>
  <c r="O337" i="5"/>
  <c r="N337" i="5"/>
  <c r="M337" i="5"/>
  <c r="L337" i="5"/>
  <c r="K337" i="5"/>
  <c r="J337" i="5"/>
  <c r="I337" i="5"/>
  <c r="H337" i="5"/>
  <c r="G337" i="5"/>
  <c r="F337" i="5"/>
  <c r="E337" i="5"/>
  <c r="U336" i="5"/>
  <c r="T336" i="5"/>
  <c r="S336" i="5"/>
  <c r="R336" i="5"/>
  <c r="Q336" i="5"/>
  <c r="P336" i="5"/>
  <c r="O336" i="5"/>
  <c r="N336" i="5"/>
  <c r="M336" i="5"/>
  <c r="L336" i="5"/>
  <c r="K336" i="5"/>
  <c r="J336" i="5"/>
  <c r="I336" i="5"/>
  <c r="H336" i="5"/>
  <c r="G336" i="5"/>
  <c r="F336" i="5"/>
  <c r="E336" i="5"/>
  <c r="U335" i="5"/>
  <c r="T335" i="5"/>
  <c r="S335" i="5"/>
  <c r="R335" i="5"/>
  <c r="Q335" i="5"/>
  <c r="P335" i="5"/>
  <c r="O335" i="5"/>
  <c r="N335" i="5"/>
  <c r="M335" i="5"/>
  <c r="L335" i="5"/>
  <c r="K335" i="5"/>
  <c r="J335" i="5"/>
  <c r="I335" i="5"/>
  <c r="H335" i="5"/>
  <c r="G335" i="5"/>
  <c r="F335" i="5"/>
  <c r="E335" i="5"/>
  <c r="U334" i="5"/>
  <c r="T334" i="5"/>
  <c r="S334" i="5"/>
  <c r="R334" i="5"/>
  <c r="Q334" i="5"/>
  <c r="P334" i="5"/>
  <c r="O334" i="5"/>
  <c r="N334" i="5"/>
  <c r="M334" i="5"/>
  <c r="L334" i="5"/>
  <c r="K334" i="5"/>
  <c r="J334" i="5"/>
  <c r="I334" i="5"/>
  <c r="H334" i="5"/>
  <c r="G334" i="5"/>
  <c r="F334" i="5"/>
  <c r="E334" i="5"/>
  <c r="U333" i="5"/>
  <c r="T333" i="5"/>
  <c r="S333" i="5"/>
  <c r="R333" i="5"/>
  <c r="Q333" i="5"/>
  <c r="P333" i="5"/>
  <c r="O333" i="5"/>
  <c r="N333" i="5"/>
  <c r="M333" i="5"/>
  <c r="L333" i="5"/>
  <c r="K333" i="5"/>
  <c r="J333" i="5"/>
  <c r="I333" i="5"/>
  <c r="H333" i="5"/>
  <c r="G333" i="5"/>
  <c r="F333" i="5"/>
  <c r="E333" i="5"/>
  <c r="U332" i="5"/>
  <c r="T332" i="5"/>
  <c r="S332" i="5"/>
  <c r="R332" i="5"/>
  <c r="Q332" i="5"/>
  <c r="P332" i="5"/>
  <c r="O332" i="5"/>
  <c r="N332" i="5"/>
  <c r="M332" i="5"/>
  <c r="L332" i="5"/>
  <c r="K332" i="5"/>
  <c r="J332" i="5"/>
  <c r="I332" i="5"/>
  <c r="H332" i="5"/>
  <c r="G332" i="5"/>
  <c r="F332" i="5"/>
  <c r="E332" i="5"/>
  <c r="U331" i="5"/>
  <c r="T331" i="5"/>
  <c r="S331" i="5"/>
  <c r="R331" i="5"/>
  <c r="Q331" i="5"/>
  <c r="P331" i="5"/>
  <c r="O331" i="5"/>
  <c r="N331" i="5"/>
  <c r="M331" i="5"/>
  <c r="L331" i="5"/>
  <c r="K331" i="5"/>
  <c r="J331" i="5"/>
  <c r="I331" i="5"/>
  <c r="H331" i="5"/>
  <c r="G331" i="5"/>
  <c r="F331" i="5"/>
  <c r="E331" i="5"/>
  <c r="U330" i="5"/>
  <c r="T330" i="5"/>
  <c r="S330" i="5"/>
  <c r="R330" i="5"/>
  <c r="Q330" i="5"/>
  <c r="P330" i="5"/>
  <c r="O330" i="5"/>
  <c r="N330" i="5"/>
  <c r="M330" i="5"/>
  <c r="L330" i="5"/>
  <c r="K330" i="5"/>
  <c r="J330" i="5"/>
  <c r="I330" i="5"/>
  <c r="H330" i="5"/>
  <c r="G330" i="5"/>
  <c r="F330" i="5"/>
  <c r="E330" i="5"/>
  <c r="U329" i="5"/>
  <c r="T329" i="5"/>
  <c r="S329" i="5"/>
  <c r="R329" i="5"/>
  <c r="Q329" i="5"/>
  <c r="P329" i="5"/>
  <c r="O329" i="5"/>
  <c r="N329" i="5"/>
  <c r="M329" i="5"/>
  <c r="L329" i="5"/>
  <c r="K329" i="5"/>
  <c r="J329" i="5"/>
  <c r="I329" i="5"/>
  <c r="H329" i="5"/>
  <c r="G329" i="5"/>
  <c r="F329" i="5"/>
  <c r="E329" i="5"/>
  <c r="U328" i="5"/>
  <c r="T328" i="5"/>
  <c r="S328" i="5"/>
  <c r="R328" i="5"/>
  <c r="Q328" i="5"/>
  <c r="P328" i="5"/>
  <c r="O328" i="5"/>
  <c r="N328" i="5"/>
  <c r="M328" i="5"/>
  <c r="L328" i="5"/>
  <c r="K328" i="5"/>
  <c r="J328" i="5"/>
  <c r="I328" i="5"/>
  <c r="H328" i="5"/>
  <c r="G328" i="5"/>
  <c r="F328" i="5"/>
  <c r="E328" i="5"/>
  <c r="U327" i="5"/>
  <c r="T327" i="5"/>
  <c r="S327" i="5"/>
  <c r="R327" i="5"/>
  <c r="Q327" i="5"/>
  <c r="P327" i="5"/>
  <c r="O327" i="5"/>
  <c r="N327" i="5"/>
  <c r="M327" i="5"/>
  <c r="L327" i="5"/>
  <c r="K327" i="5"/>
  <c r="J327" i="5"/>
  <c r="I327" i="5"/>
  <c r="H327" i="5"/>
  <c r="G327" i="5"/>
  <c r="F327" i="5"/>
  <c r="E327" i="5"/>
  <c r="U326" i="5"/>
  <c r="T326" i="5"/>
  <c r="S326" i="5"/>
  <c r="R326" i="5"/>
  <c r="Q326" i="5"/>
  <c r="P326" i="5"/>
  <c r="O326" i="5"/>
  <c r="N326" i="5"/>
  <c r="M326" i="5"/>
  <c r="L326" i="5"/>
  <c r="K326" i="5"/>
  <c r="J326" i="5"/>
  <c r="I326" i="5"/>
  <c r="H326" i="5"/>
  <c r="G326" i="5"/>
  <c r="F326" i="5"/>
  <c r="E326" i="5"/>
  <c r="U325" i="5"/>
  <c r="T325" i="5"/>
  <c r="S325" i="5"/>
  <c r="R325" i="5"/>
  <c r="Q325" i="5"/>
  <c r="P325" i="5"/>
  <c r="O325" i="5"/>
  <c r="N325" i="5"/>
  <c r="M325" i="5"/>
  <c r="L325" i="5"/>
  <c r="K325" i="5"/>
  <c r="J325" i="5"/>
  <c r="I325" i="5"/>
  <c r="H325" i="5"/>
  <c r="G325" i="5"/>
  <c r="F325" i="5"/>
  <c r="E325" i="5"/>
  <c r="U324" i="5"/>
  <c r="T324" i="5"/>
  <c r="S324" i="5"/>
  <c r="R324" i="5"/>
  <c r="Q324" i="5"/>
  <c r="P324" i="5"/>
  <c r="O324" i="5"/>
  <c r="N324" i="5"/>
  <c r="M324" i="5"/>
  <c r="L324" i="5"/>
  <c r="K324" i="5"/>
  <c r="J324" i="5"/>
  <c r="I324" i="5"/>
  <c r="H324" i="5"/>
  <c r="G324" i="5"/>
  <c r="F324" i="5"/>
  <c r="E324" i="5"/>
  <c r="U323" i="5"/>
  <c r="T323" i="5"/>
  <c r="S323" i="5"/>
  <c r="R323" i="5"/>
  <c r="Q323" i="5"/>
  <c r="P323" i="5"/>
  <c r="O323" i="5"/>
  <c r="N323" i="5"/>
  <c r="M323" i="5"/>
  <c r="L323" i="5"/>
  <c r="K323" i="5"/>
  <c r="J323" i="5"/>
  <c r="I323" i="5"/>
  <c r="H323" i="5"/>
  <c r="G323" i="5"/>
  <c r="F323" i="5"/>
  <c r="E323" i="5"/>
  <c r="U322" i="5"/>
  <c r="T322" i="5"/>
  <c r="S322" i="5"/>
  <c r="R322" i="5"/>
  <c r="Q322" i="5"/>
  <c r="P322" i="5"/>
  <c r="O322" i="5"/>
  <c r="N322" i="5"/>
  <c r="M322" i="5"/>
  <c r="L322" i="5"/>
  <c r="K322" i="5"/>
  <c r="J322" i="5"/>
  <c r="I322" i="5"/>
  <c r="H322" i="5"/>
  <c r="G322" i="5"/>
  <c r="F322" i="5"/>
  <c r="E322" i="5"/>
  <c r="U321" i="5"/>
  <c r="T321" i="5"/>
  <c r="S321" i="5"/>
  <c r="R321" i="5"/>
  <c r="Q321" i="5"/>
  <c r="P321" i="5"/>
  <c r="O321" i="5"/>
  <c r="N321" i="5"/>
  <c r="M321" i="5"/>
  <c r="L321" i="5"/>
  <c r="K321" i="5"/>
  <c r="J321" i="5"/>
  <c r="I321" i="5"/>
  <c r="H321" i="5"/>
  <c r="G321" i="5"/>
  <c r="F321" i="5"/>
  <c r="E321" i="5"/>
  <c r="U320" i="5"/>
  <c r="T320" i="5"/>
  <c r="S320" i="5"/>
  <c r="R320" i="5"/>
  <c r="Q320" i="5"/>
  <c r="P320" i="5"/>
  <c r="O320" i="5"/>
  <c r="N320" i="5"/>
  <c r="M320" i="5"/>
  <c r="L320" i="5"/>
  <c r="K320" i="5"/>
  <c r="J320" i="5"/>
  <c r="I320" i="5"/>
  <c r="H320" i="5"/>
  <c r="G320" i="5"/>
  <c r="F320" i="5"/>
  <c r="E320" i="5"/>
  <c r="U319" i="5"/>
  <c r="T319" i="5"/>
  <c r="S319" i="5"/>
  <c r="R319" i="5"/>
  <c r="Q319" i="5"/>
  <c r="P319" i="5"/>
  <c r="O319" i="5"/>
  <c r="N319" i="5"/>
  <c r="M319" i="5"/>
  <c r="L319" i="5"/>
  <c r="K319" i="5"/>
  <c r="J319" i="5"/>
  <c r="I319" i="5"/>
  <c r="H319" i="5"/>
  <c r="G319" i="5"/>
  <c r="F319" i="5"/>
  <c r="E319" i="5"/>
  <c r="U318" i="5"/>
  <c r="T318" i="5"/>
  <c r="S318" i="5"/>
  <c r="R318" i="5"/>
  <c r="Q318" i="5"/>
  <c r="P318" i="5"/>
  <c r="O318" i="5"/>
  <c r="N318" i="5"/>
  <c r="M318" i="5"/>
  <c r="L318" i="5"/>
  <c r="K318" i="5"/>
  <c r="J318" i="5"/>
  <c r="I318" i="5"/>
  <c r="H318" i="5"/>
  <c r="G318" i="5"/>
  <c r="F318" i="5"/>
  <c r="E318" i="5"/>
  <c r="U317" i="5"/>
  <c r="T317" i="5"/>
  <c r="S317" i="5"/>
  <c r="R317" i="5"/>
  <c r="Q317" i="5"/>
  <c r="P317" i="5"/>
  <c r="O317" i="5"/>
  <c r="N317" i="5"/>
  <c r="M317" i="5"/>
  <c r="L317" i="5"/>
  <c r="K317" i="5"/>
  <c r="J317" i="5"/>
  <c r="I317" i="5"/>
  <c r="H317" i="5"/>
  <c r="G317" i="5"/>
  <c r="F317" i="5"/>
  <c r="E317" i="5"/>
  <c r="U316" i="5"/>
  <c r="T316" i="5"/>
  <c r="S316" i="5"/>
  <c r="R316" i="5"/>
  <c r="Q316" i="5"/>
  <c r="P316" i="5"/>
  <c r="O316" i="5"/>
  <c r="N316" i="5"/>
  <c r="M316" i="5"/>
  <c r="L316" i="5"/>
  <c r="K316" i="5"/>
  <c r="J316" i="5"/>
  <c r="I316" i="5"/>
  <c r="H316" i="5"/>
  <c r="G316" i="5"/>
  <c r="F316" i="5"/>
  <c r="E316" i="5"/>
  <c r="U315" i="5"/>
  <c r="T315" i="5"/>
  <c r="S315" i="5"/>
  <c r="R315" i="5"/>
  <c r="Q315" i="5"/>
  <c r="P315" i="5"/>
  <c r="O315" i="5"/>
  <c r="N315" i="5"/>
  <c r="M315" i="5"/>
  <c r="L315" i="5"/>
  <c r="K315" i="5"/>
  <c r="J315" i="5"/>
  <c r="I315" i="5"/>
  <c r="H315" i="5"/>
  <c r="G315" i="5"/>
  <c r="F315" i="5"/>
  <c r="E315" i="5"/>
  <c r="U314" i="5"/>
  <c r="T314" i="5"/>
  <c r="S314" i="5"/>
  <c r="R314" i="5"/>
  <c r="Q314" i="5"/>
  <c r="P314" i="5"/>
  <c r="O314" i="5"/>
  <c r="N314" i="5"/>
  <c r="M314" i="5"/>
  <c r="L314" i="5"/>
  <c r="K314" i="5"/>
  <c r="J314" i="5"/>
  <c r="I314" i="5"/>
  <c r="H314" i="5"/>
  <c r="G314" i="5"/>
  <c r="F314" i="5"/>
  <c r="E314" i="5"/>
  <c r="U313" i="5"/>
  <c r="T313" i="5"/>
  <c r="S313" i="5"/>
  <c r="R313" i="5"/>
  <c r="Q313" i="5"/>
  <c r="P313" i="5"/>
  <c r="O313" i="5"/>
  <c r="N313" i="5"/>
  <c r="M313" i="5"/>
  <c r="L313" i="5"/>
  <c r="K313" i="5"/>
  <c r="J313" i="5"/>
  <c r="I313" i="5"/>
  <c r="H313" i="5"/>
  <c r="G313" i="5"/>
  <c r="F313" i="5"/>
  <c r="E313" i="5"/>
  <c r="U312" i="5"/>
  <c r="T312" i="5"/>
  <c r="S312" i="5"/>
  <c r="R312" i="5"/>
  <c r="Q312" i="5"/>
  <c r="P312" i="5"/>
  <c r="O312" i="5"/>
  <c r="N312" i="5"/>
  <c r="M312" i="5"/>
  <c r="L312" i="5"/>
  <c r="K312" i="5"/>
  <c r="J312" i="5"/>
  <c r="I312" i="5"/>
  <c r="H312" i="5"/>
  <c r="G312" i="5"/>
  <c r="F312" i="5"/>
  <c r="E312" i="5"/>
  <c r="U311" i="5"/>
  <c r="T311" i="5"/>
  <c r="S311" i="5"/>
  <c r="R311" i="5"/>
  <c r="Q311" i="5"/>
  <c r="P311" i="5"/>
  <c r="O311" i="5"/>
  <c r="N311" i="5"/>
  <c r="M311" i="5"/>
  <c r="L311" i="5"/>
  <c r="K311" i="5"/>
  <c r="J311" i="5"/>
  <c r="I311" i="5"/>
  <c r="H311" i="5"/>
  <c r="G311" i="5"/>
  <c r="F311" i="5"/>
  <c r="E311" i="5"/>
  <c r="U310" i="5"/>
  <c r="T310" i="5"/>
  <c r="S310" i="5"/>
  <c r="R310" i="5"/>
  <c r="Q310" i="5"/>
  <c r="P310" i="5"/>
  <c r="O310" i="5"/>
  <c r="N310" i="5"/>
  <c r="M310" i="5"/>
  <c r="L310" i="5"/>
  <c r="K310" i="5"/>
  <c r="J310" i="5"/>
  <c r="I310" i="5"/>
  <c r="H310" i="5"/>
  <c r="G310" i="5"/>
  <c r="F310" i="5"/>
  <c r="E310" i="5"/>
  <c r="U309" i="5"/>
  <c r="T309" i="5"/>
  <c r="S309" i="5"/>
  <c r="R309" i="5"/>
  <c r="Q309" i="5"/>
  <c r="P309" i="5"/>
  <c r="O309" i="5"/>
  <c r="N309" i="5"/>
  <c r="M309" i="5"/>
  <c r="L309" i="5"/>
  <c r="K309" i="5"/>
  <c r="J309" i="5"/>
  <c r="I309" i="5"/>
  <c r="H309" i="5"/>
  <c r="G309" i="5"/>
  <c r="F309" i="5"/>
  <c r="E309" i="5"/>
  <c r="U308" i="5"/>
  <c r="T308" i="5"/>
  <c r="S308" i="5"/>
  <c r="R308" i="5"/>
  <c r="Q308" i="5"/>
  <c r="P308" i="5"/>
  <c r="O308" i="5"/>
  <c r="N308" i="5"/>
  <c r="M308" i="5"/>
  <c r="L308" i="5"/>
  <c r="K308" i="5"/>
  <c r="J308" i="5"/>
  <c r="I308" i="5"/>
  <c r="H308" i="5"/>
  <c r="G308" i="5"/>
  <c r="F308" i="5"/>
  <c r="E308" i="5"/>
  <c r="U307" i="5"/>
  <c r="T307" i="5"/>
  <c r="S307" i="5"/>
  <c r="R307" i="5"/>
  <c r="Q307" i="5"/>
  <c r="P307" i="5"/>
  <c r="O307" i="5"/>
  <c r="N307" i="5"/>
  <c r="M307" i="5"/>
  <c r="L307" i="5"/>
  <c r="K307" i="5"/>
  <c r="J307" i="5"/>
  <c r="I307" i="5"/>
  <c r="H307" i="5"/>
  <c r="G307" i="5"/>
  <c r="F307" i="5"/>
  <c r="E307" i="5"/>
  <c r="U306" i="5"/>
  <c r="T306" i="5"/>
  <c r="S306" i="5"/>
  <c r="R306" i="5"/>
  <c r="Q306" i="5"/>
  <c r="P306" i="5"/>
  <c r="O306" i="5"/>
  <c r="N306" i="5"/>
  <c r="M306" i="5"/>
  <c r="L306" i="5"/>
  <c r="K306" i="5"/>
  <c r="J306" i="5"/>
  <c r="I306" i="5"/>
  <c r="H306" i="5"/>
  <c r="G306" i="5"/>
  <c r="F306" i="5"/>
  <c r="E306" i="5"/>
  <c r="U305" i="5"/>
  <c r="T305" i="5"/>
  <c r="S305" i="5"/>
  <c r="R305" i="5"/>
  <c r="Q305" i="5"/>
  <c r="P305" i="5"/>
  <c r="O305" i="5"/>
  <c r="N305" i="5"/>
  <c r="M305" i="5"/>
  <c r="L305" i="5"/>
  <c r="K305" i="5"/>
  <c r="J305" i="5"/>
  <c r="I305" i="5"/>
  <c r="H305" i="5"/>
  <c r="G305" i="5"/>
  <c r="F305" i="5"/>
  <c r="E305" i="5"/>
  <c r="U304" i="5"/>
  <c r="T304" i="5"/>
  <c r="S304" i="5"/>
  <c r="R304" i="5"/>
  <c r="Q304" i="5"/>
  <c r="P304" i="5"/>
  <c r="O304" i="5"/>
  <c r="N304" i="5"/>
  <c r="M304" i="5"/>
  <c r="L304" i="5"/>
  <c r="K304" i="5"/>
  <c r="J304" i="5"/>
  <c r="I304" i="5"/>
  <c r="H304" i="5"/>
  <c r="G304" i="5"/>
  <c r="F304" i="5"/>
  <c r="E304" i="5"/>
  <c r="U303" i="5"/>
  <c r="T303" i="5"/>
  <c r="S303" i="5"/>
  <c r="R303" i="5"/>
  <c r="Q303" i="5"/>
  <c r="P303" i="5"/>
  <c r="O303" i="5"/>
  <c r="N303" i="5"/>
  <c r="M303" i="5"/>
  <c r="L303" i="5"/>
  <c r="K303" i="5"/>
  <c r="J303" i="5"/>
  <c r="I303" i="5"/>
  <c r="H303" i="5"/>
  <c r="G303" i="5"/>
  <c r="F303" i="5"/>
  <c r="E303" i="5"/>
  <c r="U302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U301" i="5"/>
  <c r="T301" i="5"/>
  <c r="S301" i="5"/>
  <c r="R301" i="5"/>
  <c r="Q301" i="5"/>
  <c r="P301" i="5"/>
  <c r="O301" i="5"/>
  <c r="N301" i="5"/>
  <c r="M301" i="5"/>
  <c r="L301" i="5"/>
  <c r="K301" i="5"/>
  <c r="J301" i="5"/>
  <c r="I301" i="5"/>
  <c r="H301" i="5"/>
  <c r="G301" i="5"/>
  <c r="F301" i="5"/>
  <c r="E301" i="5"/>
  <c r="U300" i="5"/>
  <c r="T300" i="5"/>
  <c r="S300" i="5"/>
  <c r="R300" i="5"/>
  <c r="Q300" i="5"/>
  <c r="P300" i="5"/>
  <c r="O300" i="5"/>
  <c r="N300" i="5"/>
  <c r="M300" i="5"/>
  <c r="L300" i="5"/>
  <c r="K300" i="5"/>
  <c r="J300" i="5"/>
  <c r="I300" i="5"/>
  <c r="H300" i="5"/>
  <c r="G300" i="5"/>
  <c r="F300" i="5"/>
  <c r="E300" i="5"/>
  <c r="U299" i="5"/>
  <c r="T299" i="5"/>
  <c r="S299" i="5"/>
  <c r="R299" i="5"/>
  <c r="Q299" i="5"/>
  <c r="P299" i="5"/>
  <c r="O299" i="5"/>
  <c r="N299" i="5"/>
  <c r="M299" i="5"/>
  <c r="L299" i="5"/>
  <c r="K299" i="5"/>
  <c r="J299" i="5"/>
  <c r="I299" i="5"/>
  <c r="H299" i="5"/>
  <c r="G299" i="5"/>
  <c r="F299" i="5"/>
  <c r="E299" i="5"/>
  <c r="U298" i="5"/>
  <c r="T298" i="5"/>
  <c r="S298" i="5"/>
  <c r="R298" i="5"/>
  <c r="Q298" i="5"/>
  <c r="P298" i="5"/>
  <c r="O298" i="5"/>
  <c r="N298" i="5"/>
  <c r="M298" i="5"/>
  <c r="L298" i="5"/>
  <c r="K298" i="5"/>
  <c r="J298" i="5"/>
  <c r="I298" i="5"/>
  <c r="H298" i="5"/>
  <c r="G298" i="5"/>
  <c r="F298" i="5"/>
  <c r="E298" i="5"/>
  <c r="U297" i="5"/>
  <c r="T297" i="5"/>
  <c r="S297" i="5"/>
  <c r="R297" i="5"/>
  <c r="Q297" i="5"/>
  <c r="P297" i="5"/>
  <c r="O297" i="5"/>
  <c r="N297" i="5"/>
  <c r="M297" i="5"/>
  <c r="L297" i="5"/>
  <c r="K297" i="5"/>
  <c r="J297" i="5"/>
  <c r="I297" i="5"/>
  <c r="H297" i="5"/>
  <c r="G297" i="5"/>
  <c r="F297" i="5"/>
  <c r="E297" i="5"/>
  <c r="U296" i="5"/>
  <c r="T296" i="5"/>
  <c r="S296" i="5"/>
  <c r="R296" i="5"/>
  <c r="Q296" i="5"/>
  <c r="P296" i="5"/>
  <c r="O296" i="5"/>
  <c r="N296" i="5"/>
  <c r="M296" i="5"/>
  <c r="L296" i="5"/>
  <c r="K296" i="5"/>
  <c r="J296" i="5"/>
  <c r="I296" i="5"/>
  <c r="H296" i="5"/>
  <c r="G296" i="5"/>
  <c r="F296" i="5"/>
  <c r="E296" i="5"/>
  <c r="U295" i="5"/>
  <c r="T295" i="5"/>
  <c r="S295" i="5"/>
  <c r="R295" i="5"/>
  <c r="Q295" i="5"/>
  <c r="P295" i="5"/>
  <c r="O295" i="5"/>
  <c r="N295" i="5"/>
  <c r="M295" i="5"/>
  <c r="L295" i="5"/>
  <c r="K295" i="5"/>
  <c r="J295" i="5"/>
  <c r="I295" i="5"/>
  <c r="H295" i="5"/>
  <c r="G295" i="5"/>
  <c r="F295" i="5"/>
  <c r="E295" i="5"/>
  <c r="U294" i="5"/>
  <c r="T294" i="5"/>
  <c r="S294" i="5"/>
  <c r="R294" i="5"/>
  <c r="Q294" i="5"/>
  <c r="P294" i="5"/>
  <c r="O294" i="5"/>
  <c r="N294" i="5"/>
  <c r="M294" i="5"/>
  <c r="L294" i="5"/>
  <c r="K294" i="5"/>
  <c r="J294" i="5"/>
  <c r="I294" i="5"/>
  <c r="H294" i="5"/>
  <c r="G294" i="5"/>
  <c r="F294" i="5"/>
  <c r="E294" i="5"/>
  <c r="U293" i="5"/>
  <c r="T293" i="5"/>
  <c r="S293" i="5"/>
  <c r="R293" i="5"/>
  <c r="Q293" i="5"/>
  <c r="P293" i="5"/>
  <c r="O293" i="5"/>
  <c r="N293" i="5"/>
  <c r="M293" i="5"/>
  <c r="L293" i="5"/>
  <c r="K293" i="5"/>
  <c r="J293" i="5"/>
  <c r="I293" i="5"/>
  <c r="H293" i="5"/>
  <c r="G293" i="5"/>
  <c r="F293" i="5"/>
  <c r="E293" i="5"/>
  <c r="U292" i="5"/>
  <c r="T292" i="5"/>
  <c r="S292" i="5"/>
  <c r="R292" i="5"/>
  <c r="Q292" i="5"/>
  <c r="P292" i="5"/>
  <c r="O292" i="5"/>
  <c r="N292" i="5"/>
  <c r="M292" i="5"/>
  <c r="L292" i="5"/>
  <c r="K292" i="5"/>
  <c r="J292" i="5"/>
  <c r="I292" i="5"/>
  <c r="H292" i="5"/>
  <c r="G292" i="5"/>
  <c r="F292" i="5"/>
  <c r="E292" i="5"/>
  <c r="U291" i="5"/>
  <c r="T291" i="5"/>
  <c r="S291" i="5"/>
  <c r="R291" i="5"/>
  <c r="Q291" i="5"/>
  <c r="P291" i="5"/>
  <c r="O291" i="5"/>
  <c r="N291" i="5"/>
  <c r="M291" i="5"/>
  <c r="L291" i="5"/>
  <c r="K291" i="5"/>
  <c r="J291" i="5"/>
  <c r="I291" i="5"/>
  <c r="H291" i="5"/>
  <c r="G291" i="5"/>
  <c r="F291" i="5"/>
  <c r="E291" i="5"/>
  <c r="U290" i="5"/>
  <c r="T290" i="5"/>
  <c r="S290" i="5"/>
  <c r="R290" i="5"/>
  <c r="Q290" i="5"/>
  <c r="P290" i="5"/>
  <c r="O290" i="5"/>
  <c r="N290" i="5"/>
  <c r="M290" i="5"/>
  <c r="L290" i="5"/>
  <c r="K290" i="5"/>
  <c r="J290" i="5"/>
  <c r="I290" i="5"/>
  <c r="H290" i="5"/>
  <c r="G290" i="5"/>
  <c r="F290" i="5"/>
  <c r="E290" i="5"/>
  <c r="U289" i="5"/>
  <c r="T289" i="5"/>
  <c r="S289" i="5"/>
  <c r="R289" i="5"/>
  <c r="Q289" i="5"/>
  <c r="P289" i="5"/>
  <c r="O289" i="5"/>
  <c r="N289" i="5"/>
  <c r="M289" i="5"/>
  <c r="L289" i="5"/>
  <c r="K289" i="5"/>
  <c r="J289" i="5"/>
  <c r="I289" i="5"/>
  <c r="H289" i="5"/>
  <c r="G289" i="5"/>
  <c r="F289" i="5"/>
  <c r="E289" i="5"/>
  <c r="U288" i="5"/>
  <c r="T288" i="5"/>
  <c r="S288" i="5"/>
  <c r="R288" i="5"/>
  <c r="Q288" i="5"/>
  <c r="P288" i="5"/>
  <c r="O288" i="5"/>
  <c r="N288" i="5"/>
  <c r="M288" i="5"/>
  <c r="L288" i="5"/>
  <c r="K288" i="5"/>
  <c r="J288" i="5"/>
  <c r="I288" i="5"/>
  <c r="H288" i="5"/>
  <c r="G288" i="5"/>
  <c r="F288" i="5"/>
  <c r="E288" i="5"/>
  <c r="U287" i="5"/>
  <c r="T287" i="5"/>
  <c r="S287" i="5"/>
  <c r="R287" i="5"/>
  <c r="Q287" i="5"/>
  <c r="P287" i="5"/>
  <c r="O287" i="5"/>
  <c r="N287" i="5"/>
  <c r="M287" i="5"/>
  <c r="L287" i="5"/>
  <c r="K287" i="5"/>
  <c r="J287" i="5"/>
  <c r="I287" i="5"/>
  <c r="H287" i="5"/>
  <c r="G287" i="5"/>
  <c r="F287" i="5"/>
  <c r="E287" i="5"/>
  <c r="U286" i="5"/>
  <c r="T286" i="5"/>
  <c r="S286" i="5"/>
  <c r="R286" i="5"/>
  <c r="Q286" i="5"/>
  <c r="P286" i="5"/>
  <c r="O286" i="5"/>
  <c r="N286" i="5"/>
  <c r="M286" i="5"/>
  <c r="L286" i="5"/>
  <c r="K286" i="5"/>
  <c r="J286" i="5"/>
  <c r="I286" i="5"/>
  <c r="H286" i="5"/>
  <c r="G286" i="5"/>
  <c r="F286" i="5"/>
  <c r="E286" i="5"/>
  <c r="U285" i="5"/>
  <c r="T285" i="5"/>
  <c r="S285" i="5"/>
  <c r="R285" i="5"/>
  <c r="Q285" i="5"/>
  <c r="P285" i="5"/>
  <c r="O285" i="5"/>
  <c r="N285" i="5"/>
  <c r="M285" i="5"/>
  <c r="L285" i="5"/>
  <c r="K285" i="5"/>
  <c r="J285" i="5"/>
  <c r="I285" i="5"/>
  <c r="H285" i="5"/>
  <c r="G285" i="5"/>
  <c r="F285" i="5"/>
  <c r="E285" i="5"/>
  <c r="U284" i="5"/>
  <c r="T284" i="5"/>
  <c r="S284" i="5"/>
  <c r="R284" i="5"/>
  <c r="Q284" i="5"/>
  <c r="P284" i="5"/>
  <c r="O284" i="5"/>
  <c r="N284" i="5"/>
  <c r="M284" i="5"/>
  <c r="L284" i="5"/>
  <c r="K284" i="5"/>
  <c r="J284" i="5"/>
  <c r="I284" i="5"/>
  <c r="H284" i="5"/>
  <c r="G284" i="5"/>
  <c r="F284" i="5"/>
  <c r="E284" i="5"/>
  <c r="U283" i="5"/>
  <c r="T283" i="5"/>
  <c r="S283" i="5"/>
  <c r="R283" i="5"/>
  <c r="Q283" i="5"/>
  <c r="P283" i="5"/>
  <c r="O283" i="5"/>
  <c r="N283" i="5"/>
  <c r="M283" i="5"/>
  <c r="L283" i="5"/>
  <c r="K283" i="5"/>
  <c r="J283" i="5"/>
  <c r="I283" i="5"/>
  <c r="H283" i="5"/>
  <c r="G283" i="5"/>
  <c r="F283" i="5"/>
  <c r="E283" i="5"/>
  <c r="U282" i="5"/>
  <c r="T282" i="5"/>
  <c r="S282" i="5"/>
  <c r="R282" i="5"/>
  <c r="Q282" i="5"/>
  <c r="P282" i="5"/>
  <c r="O282" i="5"/>
  <c r="N282" i="5"/>
  <c r="M282" i="5"/>
  <c r="L282" i="5"/>
  <c r="K282" i="5"/>
  <c r="J282" i="5"/>
  <c r="I282" i="5"/>
  <c r="H282" i="5"/>
  <c r="G282" i="5"/>
  <c r="F282" i="5"/>
  <c r="E282" i="5"/>
  <c r="U281" i="5"/>
  <c r="T281" i="5"/>
  <c r="S281" i="5"/>
  <c r="R281" i="5"/>
  <c r="Q281" i="5"/>
  <c r="P281" i="5"/>
  <c r="O281" i="5"/>
  <c r="N281" i="5"/>
  <c r="M281" i="5"/>
  <c r="L281" i="5"/>
  <c r="K281" i="5"/>
  <c r="J281" i="5"/>
  <c r="I281" i="5"/>
  <c r="H281" i="5"/>
  <c r="G281" i="5"/>
  <c r="F281" i="5"/>
  <c r="E281" i="5"/>
  <c r="U280" i="5"/>
  <c r="T280" i="5"/>
  <c r="S280" i="5"/>
  <c r="R280" i="5"/>
  <c r="Q280" i="5"/>
  <c r="P280" i="5"/>
  <c r="O280" i="5"/>
  <c r="N280" i="5"/>
  <c r="M280" i="5"/>
  <c r="L280" i="5"/>
  <c r="K280" i="5"/>
  <c r="J280" i="5"/>
  <c r="I280" i="5"/>
  <c r="H280" i="5"/>
  <c r="G280" i="5"/>
  <c r="F280" i="5"/>
  <c r="E280" i="5"/>
  <c r="U279" i="5"/>
  <c r="T279" i="5"/>
  <c r="S279" i="5"/>
  <c r="R279" i="5"/>
  <c r="Q279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U278" i="5"/>
  <c r="T278" i="5"/>
  <c r="S278" i="5"/>
  <c r="R278" i="5"/>
  <c r="Q278" i="5"/>
  <c r="P278" i="5"/>
  <c r="O278" i="5"/>
  <c r="N278" i="5"/>
  <c r="M278" i="5"/>
  <c r="L278" i="5"/>
  <c r="K278" i="5"/>
  <c r="J278" i="5"/>
  <c r="I278" i="5"/>
  <c r="H278" i="5"/>
  <c r="G278" i="5"/>
  <c r="F278" i="5"/>
  <c r="E278" i="5"/>
  <c r="U277" i="5"/>
  <c r="T277" i="5"/>
  <c r="S277" i="5"/>
  <c r="R277" i="5"/>
  <c r="Q277" i="5"/>
  <c r="P277" i="5"/>
  <c r="O277" i="5"/>
  <c r="N277" i="5"/>
  <c r="M277" i="5"/>
  <c r="L277" i="5"/>
  <c r="K277" i="5"/>
  <c r="J277" i="5"/>
  <c r="I277" i="5"/>
  <c r="H277" i="5"/>
  <c r="G277" i="5"/>
  <c r="F277" i="5"/>
  <c r="E277" i="5"/>
  <c r="U276" i="5"/>
  <c r="T276" i="5"/>
  <c r="S276" i="5"/>
  <c r="R276" i="5"/>
  <c r="Q276" i="5"/>
  <c r="P276" i="5"/>
  <c r="O276" i="5"/>
  <c r="N276" i="5"/>
  <c r="M276" i="5"/>
  <c r="L276" i="5"/>
  <c r="K276" i="5"/>
  <c r="J276" i="5"/>
  <c r="I276" i="5"/>
  <c r="H276" i="5"/>
  <c r="G276" i="5"/>
  <c r="F276" i="5"/>
  <c r="E276" i="5"/>
  <c r="U275" i="5"/>
  <c r="T275" i="5"/>
  <c r="S275" i="5"/>
  <c r="R275" i="5"/>
  <c r="Q275" i="5"/>
  <c r="P275" i="5"/>
  <c r="O275" i="5"/>
  <c r="N275" i="5"/>
  <c r="M275" i="5"/>
  <c r="L275" i="5"/>
  <c r="K275" i="5"/>
  <c r="J275" i="5"/>
  <c r="I275" i="5"/>
  <c r="H275" i="5"/>
  <c r="G275" i="5"/>
  <c r="F275" i="5"/>
  <c r="E275" i="5"/>
  <c r="U274" i="5"/>
  <c r="T274" i="5"/>
  <c r="S274" i="5"/>
  <c r="R274" i="5"/>
  <c r="Q274" i="5"/>
  <c r="P274" i="5"/>
  <c r="O274" i="5"/>
  <c r="N274" i="5"/>
  <c r="M274" i="5"/>
  <c r="L274" i="5"/>
  <c r="K274" i="5"/>
  <c r="J274" i="5"/>
  <c r="I274" i="5"/>
  <c r="H274" i="5"/>
  <c r="G274" i="5"/>
  <c r="F274" i="5"/>
  <c r="E274" i="5"/>
  <c r="U273" i="5"/>
  <c r="T273" i="5"/>
  <c r="S273" i="5"/>
  <c r="R273" i="5"/>
  <c r="Q273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U272" i="5"/>
  <c r="T272" i="5"/>
  <c r="S272" i="5"/>
  <c r="R272" i="5"/>
  <c r="Q272" i="5"/>
  <c r="P272" i="5"/>
  <c r="O272" i="5"/>
  <c r="N272" i="5"/>
  <c r="M272" i="5"/>
  <c r="L272" i="5"/>
  <c r="K272" i="5"/>
  <c r="J272" i="5"/>
  <c r="I272" i="5"/>
  <c r="H272" i="5"/>
  <c r="G272" i="5"/>
  <c r="F272" i="5"/>
  <c r="E272" i="5"/>
  <c r="U271" i="5"/>
  <c r="T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U270" i="5"/>
  <c r="T270" i="5"/>
  <c r="S270" i="5"/>
  <c r="R270" i="5"/>
  <c r="Q270" i="5"/>
  <c r="P270" i="5"/>
  <c r="O270" i="5"/>
  <c r="N270" i="5"/>
  <c r="M270" i="5"/>
  <c r="L270" i="5"/>
  <c r="K270" i="5"/>
  <c r="J270" i="5"/>
  <c r="I270" i="5"/>
  <c r="H270" i="5"/>
  <c r="G270" i="5"/>
  <c r="F270" i="5"/>
  <c r="E270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U268" i="5"/>
  <c r="T268" i="5"/>
  <c r="S268" i="5"/>
  <c r="R268" i="5"/>
  <c r="Q268" i="5"/>
  <c r="P268" i="5"/>
  <c r="O268" i="5"/>
  <c r="N268" i="5"/>
  <c r="M268" i="5"/>
  <c r="L268" i="5"/>
  <c r="K268" i="5"/>
  <c r="J268" i="5"/>
  <c r="I268" i="5"/>
  <c r="H268" i="5"/>
  <c r="G268" i="5"/>
  <c r="F268" i="5"/>
  <c r="E268" i="5"/>
  <c r="U267" i="5"/>
  <c r="T267" i="5"/>
  <c r="S267" i="5"/>
  <c r="R267" i="5"/>
  <c r="Q267" i="5"/>
  <c r="P267" i="5"/>
  <c r="O267" i="5"/>
  <c r="N267" i="5"/>
  <c r="M267" i="5"/>
  <c r="L267" i="5"/>
  <c r="K267" i="5"/>
  <c r="J267" i="5"/>
  <c r="I267" i="5"/>
  <c r="H267" i="5"/>
  <c r="G267" i="5"/>
  <c r="F267" i="5"/>
  <c r="E267" i="5"/>
  <c r="U266" i="5"/>
  <c r="T266" i="5"/>
  <c r="S266" i="5"/>
  <c r="R266" i="5"/>
  <c r="Q266" i="5"/>
  <c r="P266" i="5"/>
  <c r="O266" i="5"/>
  <c r="N266" i="5"/>
  <c r="M266" i="5"/>
  <c r="L266" i="5"/>
  <c r="K266" i="5"/>
  <c r="J266" i="5"/>
  <c r="I266" i="5"/>
  <c r="H266" i="5"/>
  <c r="G266" i="5"/>
  <c r="F266" i="5"/>
  <c r="E266" i="5"/>
  <c r="U265" i="5"/>
  <c r="T265" i="5"/>
  <c r="S265" i="5"/>
  <c r="R265" i="5"/>
  <c r="Q265" i="5"/>
  <c r="P265" i="5"/>
  <c r="O265" i="5"/>
  <c r="N265" i="5"/>
  <c r="M265" i="5"/>
  <c r="L265" i="5"/>
  <c r="K265" i="5"/>
  <c r="J265" i="5"/>
  <c r="I265" i="5"/>
  <c r="H265" i="5"/>
  <c r="G265" i="5"/>
  <c r="F265" i="5"/>
  <c r="E265" i="5"/>
  <c r="U264" i="5"/>
  <c r="T264" i="5"/>
  <c r="S264" i="5"/>
  <c r="R264" i="5"/>
  <c r="Q264" i="5"/>
  <c r="P264" i="5"/>
  <c r="O264" i="5"/>
  <c r="N264" i="5"/>
  <c r="M264" i="5"/>
  <c r="L264" i="5"/>
  <c r="K264" i="5"/>
  <c r="J264" i="5"/>
  <c r="I264" i="5"/>
  <c r="H264" i="5"/>
  <c r="G264" i="5"/>
  <c r="F264" i="5"/>
  <c r="E264" i="5"/>
  <c r="U263" i="5"/>
  <c r="T263" i="5"/>
  <c r="S263" i="5"/>
  <c r="R263" i="5"/>
  <c r="Q263" i="5"/>
  <c r="P263" i="5"/>
  <c r="O263" i="5"/>
  <c r="N263" i="5"/>
  <c r="M263" i="5"/>
  <c r="L263" i="5"/>
  <c r="K263" i="5"/>
  <c r="J263" i="5"/>
  <c r="I263" i="5"/>
  <c r="H263" i="5"/>
  <c r="G263" i="5"/>
  <c r="F263" i="5"/>
  <c r="E263" i="5"/>
  <c r="U262" i="5"/>
  <c r="T262" i="5"/>
  <c r="S262" i="5"/>
  <c r="R262" i="5"/>
  <c r="Q262" i="5"/>
  <c r="P262" i="5"/>
  <c r="O262" i="5"/>
  <c r="N262" i="5"/>
  <c r="M262" i="5"/>
  <c r="L262" i="5"/>
  <c r="K262" i="5"/>
  <c r="J262" i="5"/>
  <c r="I262" i="5"/>
  <c r="H262" i="5"/>
  <c r="G262" i="5"/>
  <c r="F262" i="5"/>
  <c r="E262" i="5"/>
  <c r="U261" i="5"/>
  <c r="T261" i="5"/>
  <c r="S261" i="5"/>
  <c r="R261" i="5"/>
  <c r="Q261" i="5"/>
  <c r="P261" i="5"/>
  <c r="O261" i="5"/>
  <c r="N261" i="5"/>
  <c r="M261" i="5"/>
  <c r="L261" i="5"/>
  <c r="K261" i="5"/>
  <c r="J261" i="5"/>
  <c r="I261" i="5"/>
  <c r="H261" i="5"/>
  <c r="G261" i="5"/>
  <c r="F261" i="5"/>
  <c r="E261" i="5"/>
  <c r="U260" i="5"/>
  <c r="T260" i="5"/>
  <c r="S260" i="5"/>
  <c r="R260" i="5"/>
  <c r="Q260" i="5"/>
  <c r="P260" i="5"/>
  <c r="O260" i="5"/>
  <c r="N260" i="5"/>
  <c r="M260" i="5"/>
  <c r="L260" i="5"/>
  <c r="K260" i="5"/>
  <c r="J260" i="5"/>
  <c r="I260" i="5"/>
  <c r="H260" i="5"/>
  <c r="G260" i="5"/>
  <c r="F260" i="5"/>
  <c r="E260" i="5"/>
  <c r="U259" i="5"/>
  <c r="T259" i="5"/>
  <c r="S259" i="5"/>
  <c r="R259" i="5"/>
  <c r="Q259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U258" i="5"/>
  <c r="T258" i="5"/>
  <c r="S258" i="5"/>
  <c r="R258" i="5"/>
  <c r="Q258" i="5"/>
  <c r="P258" i="5"/>
  <c r="O258" i="5"/>
  <c r="N258" i="5"/>
  <c r="M258" i="5"/>
  <c r="L258" i="5"/>
  <c r="K258" i="5"/>
  <c r="J258" i="5"/>
  <c r="I258" i="5"/>
  <c r="H258" i="5"/>
  <c r="G258" i="5"/>
  <c r="F258" i="5"/>
  <c r="E258" i="5"/>
  <c r="U257" i="5"/>
  <c r="T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U256" i="5"/>
  <c r="T256" i="5"/>
  <c r="S256" i="5"/>
  <c r="R256" i="5"/>
  <c r="Q256" i="5"/>
  <c r="P256" i="5"/>
  <c r="O256" i="5"/>
  <c r="N256" i="5"/>
  <c r="M256" i="5"/>
  <c r="L256" i="5"/>
  <c r="K256" i="5"/>
  <c r="J256" i="5"/>
  <c r="I256" i="5"/>
  <c r="H256" i="5"/>
  <c r="G256" i="5"/>
  <c r="F256" i="5"/>
  <c r="E256" i="5"/>
  <c r="U255" i="5"/>
  <c r="T255" i="5"/>
  <c r="S255" i="5"/>
  <c r="R255" i="5"/>
  <c r="Q255" i="5"/>
  <c r="P255" i="5"/>
  <c r="O255" i="5"/>
  <c r="N255" i="5"/>
  <c r="M255" i="5"/>
  <c r="L255" i="5"/>
  <c r="K255" i="5"/>
  <c r="J255" i="5"/>
  <c r="I255" i="5"/>
  <c r="H255" i="5"/>
  <c r="G255" i="5"/>
  <c r="F255" i="5"/>
  <c r="E255" i="5"/>
  <c r="U254" i="5"/>
  <c r="T254" i="5"/>
  <c r="S254" i="5"/>
  <c r="R254" i="5"/>
  <c r="Q254" i="5"/>
  <c r="P254" i="5"/>
  <c r="O254" i="5"/>
  <c r="N254" i="5"/>
  <c r="M254" i="5"/>
  <c r="L254" i="5"/>
  <c r="K254" i="5"/>
  <c r="J254" i="5"/>
  <c r="I254" i="5"/>
  <c r="H254" i="5"/>
  <c r="G254" i="5"/>
  <c r="F254" i="5"/>
  <c r="E254" i="5"/>
  <c r="U253" i="5"/>
  <c r="T253" i="5"/>
  <c r="S253" i="5"/>
  <c r="R253" i="5"/>
  <c r="Q253" i="5"/>
  <c r="P253" i="5"/>
  <c r="O253" i="5"/>
  <c r="N253" i="5"/>
  <c r="M253" i="5"/>
  <c r="L253" i="5"/>
  <c r="K253" i="5"/>
  <c r="J253" i="5"/>
  <c r="I253" i="5"/>
  <c r="H253" i="5"/>
  <c r="G253" i="5"/>
  <c r="F253" i="5"/>
  <c r="E253" i="5"/>
  <c r="U252" i="5"/>
  <c r="T252" i="5"/>
  <c r="S252" i="5"/>
  <c r="R252" i="5"/>
  <c r="Q252" i="5"/>
  <c r="P252" i="5"/>
  <c r="O252" i="5"/>
  <c r="N252" i="5"/>
  <c r="M252" i="5"/>
  <c r="L252" i="5"/>
  <c r="K252" i="5"/>
  <c r="J252" i="5"/>
  <c r="I252" i="5"/>
  <c r="H252" i="5"/>
  <c r="G252" i="5"/>
  <c r="F252" i="5"/>
  <c r="E252" i="5"/>
  <c r="U251" i="5"/>
  <c r="T251" i="5"/>
  <c r="S251" i="5"/>
  <c r="R251" i="5"/>
  <c r="Q251" i="5"/>
  <c r="P251" i="5"/>
  <c r="O251" i="5"/>
  <c r="N251" i="5"/>
  <c r="M251" i="5"/>
  <c r="L251" i="5"/>
  <c r="K251" i="5"/>
  <c r="J251" i="5"/>
  <c r="I251" i="5"/>
  <c r="H251" i="5"/>
  <c r="G251" i="5"/>
  <c r="F251" i="5"/>
  <c r="E251" i="5"/>
  <c r="U250" i="5"/>
  <c r="T250" i="5"/>
  <c r="S250" i="5"/>
  <c r="R250" i="5"/>
  <c r="Q250" i="5"/>
  <c r="P250" i="5"/>
  <c r="O250" i="5"/>
  <c r="N250" i="5"/>
  <c r="M250" i="5"/>
  <c r="L250" i="5"/>
  <c r="K250" i="5"/>
  <c r="J250" i="5"/>
  <c r="I250" i="5"/>
  <c r="H250" i="5"/>
  <c r="G250" i="5"/>
  <c r="F250" i="5"/>
  <c r="E250" i="5"/>
  <c r="U249" i="5"/>
  <c r="T249" i="5"/>
  <c r="S249" i="5"/>
  <c r="R249" i="5"/>
  <c r="Q249" i="5"/>
  <c r="P249" i="5"/>
  <c r="O249" i="5"/>
  <c r="N249" i="5"/>
  <c r="M249" i="5"/>
  <c r="L249" i="5"/>
  <c r="K249" i="5"/>
  <c r="J249" i="5"/>
  <c r="I249" i="5"/>
  <c r="H249" i="5"/>
  <c r="G249" i="5"/>
  <c r="F249" i="5"/>
  <c r="E249" i="5"/>
  <c r="U248" i="5"/>
  <c r="T248" i="5"/>
  <c r="S248" i="5"/>
  <c r="R248" i="5"/>
  <c r="Q248" i="5"/>
  <c r="P248" i="5"/>
  <c r="O248" i="5"/>
  <c r="N248" i="5"/>
  <c r="M248" i="5"/>
  <c r="L248" i="5"/>
  <c r="K248" i="5"/>
  <c r="J248" i="5"/>
  <c r="I248" i="5"/>
  <c r="H248" i="5"/>
  <c r="G248" i="5"/>
  <c r="F248" i="5"/>
  <c r="E248" i="5"/>
  <c r="U247" i="5"/>
  <c r="T247" i="5"/>
  <c r="S247" i="5"/>
  <c r="R247" i="5"/>
  <c r="Q247" i="5"/>
  <c r="P247" i="5"/>
  <c r="O247" i="5"/>
  <c r="N247" i="5"/>
  <c r="M247" i="5"/>
  <c r="L247" i="5"/>
  <c r="K247" i="5"/>
  <c r="J247" i="5"/>
  <c r="I247" i="5"/>
  <c r="H247" i="5"/>
  <c r="G247" i="5"/>
  <c r="F247" i="5"/>
  <c r="E247" i="5"/>
  <c r="U246" i="5"/>
  <c r="T246" i="5"/>
  <c r="S246" i="5"/>
  <c r="R246" i="5"/>
  <c r="Q246" i="5"/>
  <c r="P246" i="5"/>
  <c r="O246" i="5"/>
  <c r="N246" i="5"/>
  <c r="M246" i="5"/>
  <c r="L246" i="5"/>
  <c r="K246" i="5"/>
  <c r="J246" i="5"/>
  <c r="I246" i="5"/>
  <c r="H246" i="5"/>
  <c r="G246" i="5"/>
  <c r="F246" i="5"/>
  <c r="E246" i="5"/>
  <c r="U245" i="5"/>
  <c r="T245" i="5"/>
  <c r="S245" i="5"/>
  <c r="R245" i="5"/>
  <c r="Q245" i="5"/>
  <c r="P245" i="5"/>
  <c r="O245" i="5"/>
  <c r="N245" i="5"/>
  <c r="M245" i="5"/>
  <c r="L245" i="5"/>
  <c r="K245" i="5"/>
  <c r="J245" i="5"/>
  <c r="I245" i="5"/>
  <c r="H245" i="5"/>
  <c r="G245" i="5"/>
  <c r="F245" i="5"/>
  <c r="E245" i="5"/>
  <c r="U244" i="5"/>
  <c r="T244" i="5"/>
  <c r="S244" i="5"/>
  <c r="R244" i="5"/>
  <c r="Q244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U243" i="5"/>
  <c r="T243" i="5"/>
  <c r="S243" i="5"/>
  <c r="R243" i="5"/>
  <c r="Q243" i="5"/>
  <c r="P243" i="5"/>
  <c r="O243" i="5"/>
  <c r="N243" i="5"/>
  <c r="M243" i="5"/>
  <c r="L243" i="5"/>
  <c r="K243" i="5"/>
  <c r="J243" i="5"/>
  <c r="I243" i="5"/>
  <c r="H243" i="5"/>
  <c r="G243" i="5"/>
  <c r="F243" i="5"/>
  <c r="E243" i="5"/>
  <c r="U242" i="5"/>
  <c r="T242" i="5"/>
  <c r="S242" i="5"/>
  <c r="R242" i="5"/>
  <c r="Q242" i="5"/>
  <c r="P242" i="5"/>
  <c r="O242" i="5"/>
  <c r="N242" i="5"/>
  <c r="M242" i="5"/>
  <c r="L242" i="5"/>
  <c r="K242" i="5"/>
  <c r="J242" i="5"/>
  <c r="I242" i="5"/>
  <c r="H242" i="5"/>
  <c r="G242" i="5"/>
  <c r="F242" i="5"/>
  <c r="E242" i="5"/>
  <c r="U241" i="5"/>
  <c r="T241" i="5"/>
  <c r="S241" i="5"/>
  <c r="R241" i="5"/>
  <c r="Q241" i="5"/>
  <c r="P241" i="5"/>
  <c r="O241" i="5"/>
  <c r="N241" i="5"/>
  <c r="M241" i="5"/>
  <c r="L241" i="5"/>
  <c r="K241" i="5"/>
  <c r="J241" i="5"/>
  <c r="I241" i="5"/>
  <c r="H241" i="5"/>
  <c r="G241" i="5"/>
  <c r="F241" i="5"/>
  <c r="E241" i="5"/>
  <c r="U240" i="5"/>
  <c r="T240" i="5"/>
  <c r="S240" i="5"/>
  <c r="R240" i="5"/>
  <c r="Q240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U239" i="5"/>
  <c r="T239" i="5"/>
  <c r="S239" i="5"/>
  <c r="R239" i="5"/>
  <c r="Q239" i="5"/>
  <c r="P239" i="5"/>
  <c r="O239" i="5"/>
  <c r="N239" i="5"/>
  <c r="M239" i="5"/>
  <c r="L239" i="5"/>
  <c r="K239" i="5"/>
  <c r="J239" i="5"/>
  <c r="I239" i="5"/>
  <c r="H239" i="5"/>
  <c r="G239" i="5"/>
  <c r="F239" i="5"/>
  <c r="E239" i="5"/>
  <c r="U238" i="5"/>
  <c r="T238" i="5"/>
  <c r="S238" i="5"/>
  <c r="R238" i="5"/>
  <c r="Q238" i="5"/>
  <c r="P238" i="5"/>
  <c r="O238" i="5"/>
  <c r="N238" i="5"/>
  <c r="M238" i="5"/>
  <c r="L238" i="5"/>
  <c r="K238" i="5"/>
  <c r="J238" i="5"/>
  <c r="I238" i="5"/>
  <c r="H238" i="5"/>
  <c r="G238" i="5"/>
  <c r="F238" i="5"/>
  <c r="E238" i="5"/>
  <c r="U237" i="5"/>
  <c r="T237" i="5"/>
  <c r="S237" i="5"/>
  <c r="R237" i="5"/>
  <c r="Q237" i="5"/>
  <c r="P237" i="5"/>
  <c r="O237" i="5"/>
  <c r="N237" i="5"/>
  <c r="M237" i="5"/>
  <c r="L237" i="5"/>
  <c r="K237" i="5"/>
  <c r="J237" i="5"/>
  <c r="I237" i="5"/>
  <c r="H237" i="5"/>
  <c r="G237" i="5"/>
  <c r="F237" i="5"/>
  <c r="E237" i="5"/>
  <c r="U236" i="5"/>
  <c r="T236" i="5"/>
  <c r="S236" i="5"/>
  <c r="R236" i="5"/>
  <c r="Q236" i="5"/>
  <c r="P236" i="5"/>
  <c r="O236" i="5"/>
  <c r="N236" i="5"/>
  <c r="M236" i="5"/>
  <c r="L236" i="5"/>
  <c r="K236" i="5"/>
  <c r="J236" i="5"/>
  <c r="I236" i="5"/>
  <c r="H236" i="5"/>
  <c r="G236" i="5"/>
  <c r="F236" i="5"/>
  <c r="E236" i="5"/>
  <c r="U235" i="5"/>
  <c r="T235" i="5"/>
  <c r="S235" i="5"/>
  <c r="R235" i="5"/>
  <c r="Q235" i="5"/>
  <c r="P235" i="5"/>
  <c r="O235" i="5"/>
  <c r="N235" i="5"/>
  <c r="M235" i="5"/>
  <c r="L235" i="5"/>
  <c r="K235" i="5"/>
  <c r="J235" i="5"/>
  <c r="I235" i="5"/>
  <c r="H235" i="5"/>
  <c r="G235" i="5"/>
  <c r="F235" i="5"/>
  <c r="E235" i="5"/>
  <c r="U234" i="5"/>
  <c r="T234" i="5"/>
  <c r="S234" i="5"/>
  <c r="R234" i="5"/>
  <c r="Q234" i="5"/>
  <c r="P234" i="5"/>
  <c r="O234" i="5"/>
  <c r="N234" i="5"/>
  <c r="M234" i="5"/>
  <c r="L234" i="5"/>
  <c r="K234" i="5"/>
  <c r="J234" i="5"/>
  <c r="I234" i="5"/>
  <c r="H234" i="5"/>
  <c r="G234" i="5"/>
  <c r="F234" i="5"/>
  <c r="E234" i="5"/>
  <c r="U233" i="5"/>
  <c r="T233" i="5"/>
  <c r="S233" i="5"/>
  <c r="R233" i="5"/>
  <c r="Q233" i="5"/>
  <c r="P233" i="5"/>
  <c r="O233" i="5"/>
  <c r="N233" i="5"/>
  <c r="M233" i="5"/>
  <c r="L233" i="5"/>
  <c r="K233" i="5"/>
  <c r="J233" i="5"/>
  <c r="I233" i="5"/>
  <c r="H233" i="5"/>
  <c r="G233" i="5"/>
  <c r="F233" i="5"/>
  <c r="E233" i="5"/>
  <c r="U232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U231" i="5"/>
  <c r="T231" i="5"/>
  <c r="S231" i="5"/>
  <c r="R231" i="5"/>
  <c r="Q231" i="5"/>
  <c r="P231" i="5"/>
  <c r="O231" i="5"/>
  <c r="N231" i="5"/>
  <c r="M231" i="5"/>
  <c r="L231" i="5"/>
  <c r="K231" i="5"/>
  <c r="J231" i="5"/>
  <c r="I231" i="5"/>
  <c r="H231" i="5"/>
  <c r="G231" i="5"/>
  <c r="F231" i="5"/>
  <c r="E231" i="5"/>
  <c r="U230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U229" i="5"/>
  <c r="T229" i="5"/>
  <c r="S229" i="5"/>
  <c r="R229" i="5"/>
  <c r="Q229" i="5"/>
  <c r="P229" i="5"/>
  <c r="O229" i="5"/>
  <c r="N229" i="5"/>
  <c r="M229" i="5"/>
  <c r="L229" i="5"/>
  <c r="K229" i="5"/>
  <c r="J229" i="5"/>
  <c r="I229" i="5"/>
  <c r="H229" i="5"/>
  <c r="G229" i="5"/>
  <c r="F229" i="5"/>
  <c r="E229" i="5"/>
  <c r="U228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U227" i="5"/>
  <c r="T227" i="5"/>
  <c r="S227" i="5"/>
  <c r="R227" i="5"/>
  <c r="Q227" i="5"/>
  <c r="P227" i="5"/>
  <c r="O227" i="5"/>
  <c r="N227" i="5"/>
  <c r="M227" i="5"/>
  <c r="L227" i="5"/>
  <c r="K227" i="5"/>
  <c r="J227" i="5"/>
  <c r="I227" i="5"/>
  <c r="H227" i="5"/>
  <c r="G227" i="5"/>
  <c r="F227" i="5"/>
  <c r="E227" i="5"/>
  <c r="U226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U225" i="5"/>
  <c r="T225" i="5"/>
  <c r="S225" i="5"/>
  <c r="R225" i="5"/>
  <c r="Q225" i="5"/>
  <c r="P225" i="5"/>
  <c r="O225" i="5"/>
  <c r="N225" i="5"/>
  <c r="M225" i="5"/>
  <c r="L225" i="5"/>
  <c r="K225" i="5"/>
  <c r="J225" i="5"/>
  <c r="I225" i="5"/>
  <c r="H225" i="5"/>
  <c r="G225" i="5"/>
  <c r="F225" i="5"/>
  <c r="E225" i="5"/>
  <c r="U224" i="5"/>
  <c r="T224" i="5"/>
  <c r="S224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U223" i="5"/>
  <c r="T223" i="5"/>
  <c r="S223" i="5"/>
  <c r="R223" i="5"/>
  <c r="Q223" i="5"/>
  <c r="P223" i="5"/>
  <c r="O223" i="5"/>
  <c r="N223" i="5"/>
  <c r="M223" i="5"/>
  <c r="L223" i="5"/>
  <c r="K223" i="5"/>
  <c r="J223" i="5"/>
  <c r="I223" i="5"/>
  <c r="H223" i="5"/>
  <c r="G223" i="5"/>
  <c r="F223" i="5"/>
  <c r="E223" i="5"/>
  <c r="U222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U221" i="5"/>
  <c r="T221" i="5"/>
  <c r="S221" i="5"/>
  <c r="R221" i="5"/>
  <c r="Q221" i="5"/>
  <c r="P221" i="5"/>
  <c r="O221" i="5"/>
  <c r="N221" i="5"/>
  <c r="M221" i="5"/>
  <c r="L221" i="5"/>
  <c r="K221" i="5"/>
  <c r="J221" i="5"/>
  <c r="I221" i="5"/>
  <c r="H221" i="5"/>
  <c r="G221" i="5"/>
  <c r="F221" i="5"/>
  <c r="E221" i="5"/>
  <c r="U220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U219" i="5"/>
  <c r="T219" i="5"/>
  <c r="S219" i="5"/>
  <c r="R219" i="5"/>
  <c r="Q219" i="5"/>
  <c r="P219" i="5"/>
  <c r="O219" i="5"/>
  <c r="N219" i="5"/>
  <c r="M219" i="5"/>
  <c r="L219" i="5"/>
  <c r="K219" i="5"/>
  <c r="J219" i="5"/>
  <c r="I219" i="5"/>
  <c r="H219" i="5"/>
  <c r="G219" i="5"/>
  <c r="F219" i="5"/>
  <c r="E219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U217" i="5"/>
  <c r="T217" i="5"/>
  <c r="S217" i="5"/>
  <c r="R217" i="5"/>
  <c r="Q217" i="5"/>
  <c r="P217" i="5"/>
  <c r="O217" i="5"/>
  <c r="N217" i="5"/>
  <c r="M217" i="5"/>
  <c r="L217" i="5"/>
  <c r="K217" i="5"/>
  <c r="J217" i="5"/>
  <c r="I217" i="5"/>
  <c r="H217" i="5"/>
  <c r="G217" i="5"/>
  <c r="F217" i="5"/>
  <c r="E217" i="5"/>
  <c r="U216" i="5"/>
  <c r="T216" i="5"/>
  <c r="S216" i="5"/>
  <c r="R216" i="5"/>
  <c r="Q216" i="5"/>
  <c r="P216" i="5"/>
  <c r="O216" i="5"/>
  <c r="N216" i="5"/>
  <c r="M216" i="5"/>
  <c r="L216" i="5"/>
  <c r="K216" i="5"/>
  <c r="J216" i="5"/>
  <c r="I216" i="5"/>
  <c r="H216" i="5"/>
  <c r="G216" i="5"/>
  <c r="F216" i="5"/>
  <c r="E216" i="5"/>
  <c r="U215" i="5"/>
  <c r="T215" i="5"/>
  <c r="S215" i="5"/>
  <c r="R215" i="5"/>
  <c r="Q215" i="5"/>
  <c r="P215" i="5"/>
  <c r="O215" i="5"/>
  <c r="N215" i="5"/>
  <c r="M215" i="5"/>
  <c r="L215" i="5"/>
  <c r="K215" i="5"/>
  <c r="J215" i="5"/>
  <c r="I215" i="5"/>
  <c r="H215" i="5"/>
  <c r="G215" i="5"/>
  <c r="F215" i="5"/>
  <c r="E215" i="5"/>
  <c r="U214" i="5"/>
  <c r="T214" i="5"/>
  <c r="S214" i="5"/>
  <c r="R214" i="5"/>
  <c r="Q214" i="5"/>
  <c r="P214" i="5"/>
  <c r="O214" i="5"/>
  <c r="N214" i="5"/>
  <c r="M214" i="5"/>
  <c r="L214" i="5"/>
  <c r="K214" i="5"/>
  <c r="J214" i="5"/>
  <c r="I214" i="5"/>
  <c r="H214" i="5"/>
  <c r="G214" i="5"/>
  <c r="F214" i="5"/>
  <c r="E214" i="5"/>
  <c r="U213" i="5"/>
  <c r="T213" i="5"/>
  <c r="S213" i="5"/>
  <c r="R213" i="5"/>
  <c r="Q213" i="5"/>
  <c r="P213" i="5"/>
  <c r="O213" i="5"/>
  <c r="N213" i="5"/>
  <c r="M213" i="5"/>
  <c r="L213" i="5"/>
  <c r="K213" i="5"/>
  <c r="J213" i="5"/>
  <c r="I213" i="5"/>
  <c r="H213" i="5"/>
  <c r="G213" i="5"/>
  <c r="F213" i="5"/>
  <c r="E213" i="5"/>
  <c r="U212" i="5"/>
  <c r="T212" i="5"/>
  <c r="S212" i="5"/>
  <c r="R212" i="5"/>
  <c r="Q212" i="5"/>
  <c r="P212" i="5"/>
  <c r="O212" i="5"/>
  <c r="N212" i="5"/>
  <c r="M212" i="5"/>
  <c r="L212" i="5"/>
  <c r="K212" i="5"/>
  <c r="J212" i="5"/>
  <c r="I212" i="5"/>
  <c r="H212" i="5"/>
  <c r="G212" i="5"/>
  <c r="F212" i="5"/>
  <c r="E212" i="5"/>
  <c r="U211" i="5"/>
  <c r="T211" i="5"/>
  <c r="S211" i="5"/>
  <c r="R211" i="5"/>
  <c r="Q211" i="5"/>
  <c r="P211" i="5"/>
  <c r="O211" i="5"/>
  <c r="N211" i="5"/>
  <c r="M211" i="5"/>
  <c r="L211" i="5"/>
  <c r="K211" i="5"/>
  <c r="J211" i="5"/>
  <c r="I211" i="5"/>
  <c r="H211" i="5"/>
  <c r="G211" i="5"/>
  <c r="F211" i="5"/>
  <c r="E211" i="5"/>
  <c r="U210" i="5"/>
  <c r="T210" i="5"/>
  <c r="S210" i="5"/>
  <c r="R210" i="5"/>
  <c r="Q210" i="5"/>
  <c r="P210" i="5"/>
  <c r="O210" i="5"/>
  <c r="N210" i="5"/>
  <c r="M210" i="5"/>
  <c r="L210" i="5"/>
  <c r="K210" i="5"/>
  <c r="J210" i="5"/>
  <c r="I210" i="5"/>
  <c r="H210" i="5"/>
  <c r="G210" i="5"/>
  <c r="F210" i="5"/>
  <c r="E210" i="5"/>
  <c r="U209" i="5"/>
  <c r="T209" i="5"/>
  <c r="S209" i="5"/>
  <c r="R209" i="5"/>
  <c r="Q209" i="5"/>
  <c r="P209" i="5"/>
  <c r="O209" i="5"/>
  <c r="N209" i="5"/>
  <c r="M209" i="5"/>
  <c r="L209" i="5"/>
  <c r="K209" i="5"/>
  <c r="J209" i="5"/>
  <c r="I209" i="5"/>
  <c r="H209" i="5"/>
  <c r="G209" i="5"/>
  <c r="F209" i="5"/>
  <c r="E209" i="5"/>
  <c r="U208" i="5"/>
  <c r="T208" i="5"/>
  <c r="S208" i="5"/>
  <c r="R208" i="5"/>
  <c r="Q208" i="5"/>
  <c r="P208" i="5"/>
  <c r="O208" i="5"/>
  <c r="N208" i="5"/>
  <c r="M208" i="5"/>
  <c r="L208" i="5"/>
  <c r="K208" i="5"/>
  <c r="J208" i="5"/>
  <c r="I208" i="5"/>
  <c r="H208" i="5"/>
  <c r="G208" i="5"/>
  <c r="F208" i="5"/>
  <c r="E208" i="5"/>
  <c r="U207" i="5"/>
  <c r="T207" i="5"/>
  <c r="S207" i="5"/>
  <c r="R207" i="5"/>
  <c r="Q207" i="5"/>
  <c r="P207" i="5"/>
  <c r="O207" i="5"/>
  <c r="N207" i="5"/>
  <c r="M207" i="5"/>
  <c r="L207" i="5"/>
  <c r="K207" i="5"/>
  <c r="J207" i="5"/>
  <c r="I207" i="5"/>
  <c r="H207" i="5"/>
  <c r="G207" i="5"/>
  <c r="F207" i="5"/>
  <c r="E207" i="5"/>
  <c r="U206" i="5"/>
  <c r="T206" i="5"/>
  <c r="S206" i="5"/>
  <c r="R206" i="5"/>
  <c r="Q206" i="5"/>
  <c r="P206" i="5"/>
  <c r="O206" i="5"/>
  <c r="N206" i="5"/>
  <c r="M206" i="5"/>
  <c r="L206" i="5"/>
  <c r="K206" i="5"/>
  <c r="J206" i="5"/>
  <c r="I206" i="5"/>
  <c r="H206" i="5"/>
  <c r="G206" i="5"/>
  <c r="F206" i="5"/>
  <c r="E206" i="5"/>
  <c r="U205" i="5"/>
  <c r="T205" i="5"/>
  <c r="S205" i="5"/>
  <c r="R205" i="5"/>
  <c r="Q205" i="5"/>
  <c r="P205" i="5"/>
  <c r="O205" i="5"/>
  <c r="N205" i="5"/>
  <c r="M205" i="5"/>
  <c r="L205" i="5"/>
  <c r="K205" i="5"/>
  <c r="J205" i="5"/>
  <c r="I205" i="5"/>
  <c r="H205" i="5"/>
  <c r="G205" i="5"/>
  <c r="F205" i="5"/>
  <c r="E205" i="5"/>
  <c r="U204" i="5"/>
  <c r="T204" i="5"/>
  <c r="S204" i="5"/>
  <c r="R204" i="5"/>
  <c r="Q204" i="5"/>
  <c r="P204" i="5"/>
  <c r="O204" i="5"/>
  <c r="N204" i="5"/>
  <c r="M204" i="5"/>
  <c r="L204" i="5"/>
  <c r="K204" i="5"/>
  <c r="J204" i="5"/>
  <c r="I204" i="5"/>
  <c r="H204" i="5"/>
  <c r="G204" i="5"/>
  <c r="F204" i="5"/>
  <c r="E204" i="5"/>
  <c r="U203" i="5"/>
  <c r="T203" i="5"/>
  <c r="S203" i="5"/>
  <c r="R203" i="5"/>
  <c r="Q203" i="5"/>
  <c r="P203" i="5"/>
  <c r="O203" i="5"/>
  <c r="N203" i="5"/>
  <c r="M203" i="5"/>
  <c r="L203" i="5"/>
  <c r="K203" i="5"/>
  <c r="J203" i="5"/>
  <c r="I203" i="5"/>
  <c r="H203" i="5"/>
  <c r="G203" i="5"/>
  <c r="F203" i="5"/>
  <c r="E203" i="5"/>
  <c r="U202" i="5"/>
  <c r="T202" i="5"/>
  <c r="S202" i="5"/>
  <c r="R202" i="5"/>
  <c r="Q202" i="5"/>
  <c r="P202" i="5"/>
  <c r="O202" i="5"/>
  <c r="N202" i="5"/>
  <c r="M202" i="5"/>
  <c r="L202" i="5"/>
  <c r="K202" i="5"/>
  <c r="J202" i="5"/>
  <c r="I202" i="5"/>
  <c r="H202" i="5"/>
  <c r="G202" i="5"/>
  <c r="F202" i="5"/>
  <c r="E202" i="5"/>
  <c r="U201" i="5"/>
  <c r="T201" i="5"/>
  <c r="S201" i="5"/>
  <c r="R201" i="5"/>
  <c r="Q201" i="5"/>
  <c r="P201" i="5"/>
  <c r="O201" i="5"/>
  <c r="N201" i="5"/>
  <c r="M201" i="5"/>
  <c r="L201" i="5"/>
  <c r="K201" i="5"/>
  <c r="J201" i="5"/>
  <c r="I201" i="5"/>
  <c r="H201" i="5"/>
  <c r="G201" i="5"/>
  <c r="F201" i="5"/>
  <c r="E201" i="5"/>
  <c r="U200" i="5"/>
  <c r="T200" i="5"/>
  <c r="S200" i="5"/>
  <c r="R200" i="5"/>
  <c r="Q200" i="5"/>
  <c r="P200" i="5"/>
  <c r="O200" i="5"/>
  <c r="N200" i="5"/>
  <c r="M200" i="5"/>
  <c r="L200" i="5"/>
  <c r="K200" i="5"/>
  <c r="J200" i="5"/>
  <c r="I200" i="5"/>
  <c r="H200" i="5"/>
  <c r="G200" i="5"/>
  <c r="F200" i="5"/>
  <c r="E200" i="5"/>
  <c r="U199" i="5"/>
  <c r="T199" i="5"/>
  <c r="S199" i="5"/>
  <c r="R199" i="5"/>
  <c r="Q199" i="5"/>
  <c r="P199" i="5"/>
  <c r="O199" i="5"/>
  <c r="N199" i="5"/>
  <c r="M199" i="5"/>
  <c r="L199" i="5"/>
  <c r="K199" i="5"/>
  <c r="J199" i="5"/>
  <c r="I199" i="5"/>
  <c r="H199" i="5"/>
  <c r="G199" i="5"/>
  <c r="F199" i="5"/>
  <c r="E199" i="5"/>
  <c r="U198" i="5"/>
  <c r="T198" i="5"/>
  <c r="S198" i="5"/>
  <c r="R198" i="5"/>
  <c r="Q198" i="5"/>
  <c r="P198" i="5"/>
  <c r="O198" i="5"/>
  <c r="N198" i="5"/>
  <c r="M198" i="5"/>
  <c r="L198" i="5"/>
  <c r="K198" i="5"/>
  <c r="J198" i="5"/>
  <c r="I198" i="5"/>
  <c r="H198" i="5"/>
  <c r="G198" i="5"/>
  <c r="F198" i="5"/>
  <c r="E198" i="5"/>
  <c r="U197" i="5"/>
  <c r="T197" i="5"/>
  <c r="S197" i="5"/>
  <c r="R197" i="5"/>
  <c r="Q197" i="5"/>
  <c r="P197" i="5"/>
  <c r="O197" i="5"/>
  <c r="N197" i="5"/>
  <c r="M197" i="5"/>
  <c r="L197" i="5"/>
  <c r="K197" i="5"/>
  <c r="J197" i="5"/>
  <c r="I197" i="5"/>
  <c r="H197" i="5"/>
  <c r="G197" i="5"/>
  <c r="F197" i="5"/>
  <c r="E197" i="5"/>
  <c r="U196" i="5"/>
  <c r="T196" i="5"/>
  <c r="S196" i="5"/>
  <c r="R196" i="5"/>
  <c r="Q196" i="5"/>
  <c r="P196" i="5"/>
  <c r="O196" i="5"/>
  <c r="N196" i="5"/>
  <c r="M196" i="5"/>
  <c r="L196" i="5"/>
  <c r="K196" i="5"/>
  <c r="J196" i="5"/>
  <c r="I196" i="5"/>
  <c r="H196" i="5"/>
  <c r="G196" i="5"/>
  <c r="F196" i="5"/>
  <c r="E196" i="5"/>
  <c r="U195" i="5"/>
  <c r="T195" i="5"/>
  <c r="S195" i="5"/>
  <c r="R195" i="5"/>
  <c r="Q195" i="5"/>
  <c r="P195" i="5"/>
  <c r="O195" i="5"/>
  <c r="N195" i="5"/>
  <c r="M195" i="5"/>
  <c r="L195" i="5"/>
  <c r="K195" i="5"/>
  <c r="J195" i="5"/>
  <c r="I195" i="5"/>
  <c r="H195" i="5"/>
  <c r="G195" i="5"/>
  <c r="F195" i="5"/>
  <c r="E195" i="5"/>
  <c r="U194" i="5"/>
  <c r="T194" i="5"/>
  <c r="S194" i="5"/>
  <c r="R194" i="5"/>
  <c r="Q194" i="5"/>
  <c r="P194" i="5"/>
  <c r="O194" i="5"/>
  <c r="N194" i="5"/>
  <c r="M194" i="5"/>
  <c r="L194" i="5"/>
  <c r="K194" i="5"/>
  <c r="J194" i="5"/>
  <c r="I194" i="5"/>
  <c r="H194" i="5"/>
  <c r="G194" i="5"/>
  <c r="F194" i="5"/>
  <c r="E194" i="5"/>
  <c r="U193" i="5"/>
  <c r="T193" i="5"/>
  <c r="S193" i="5"/>
  <c r="R193" i="5"/>
  <c r="Q193" i="5"/>
  <c r="P193" i="5"/>
  <c r="O193" i="5"/>
  <c r="N193" i="5"/>
  <c r="M193" i="5"/>
  <c r="L193" i="5"/>
  <c r="K193" i="5"/>
  <c r="J193" i="5"/>
  <c r="I193" i="5"/>
  <c r="H193" i="5"/>
  <c r="G193" i="5"/>
  <c r="F193" i="5"/>
  <c r="E193" i="5"/>
  <c r="U192" i="5"/>
  <c r="T192" i="5"/>
  <c r="S192" i="5"/>
  <c r="R192" i="5"/>
  <c r="Q192" i="5"/>
  <c r="P192" i="5"/>
  <c r="O192" i="5"/>
  <c r="N192" i="5"/>
  <c r="M192" i="5"/>
  <c r="L192" i="5"/>
  <c r="K192" i="5"/>
  <c r="J192" i="5"/>
  <c r="I192" i="5"/>
  <c r="H192" i="5"/>
  <c r="G192" i="5"/>
  <c r="F192" i="5"/>
  <c r="E192" i="5"/>
  <c r="U191" i="5"/>
  <c r="T191" i="5"/>
  <c r="S191" i="5"/>
  <c r="R191" i="5"/>
  <c r="Q191" i="5"/>
  <c r="P191" i="5"/>
  <c r="O191" i="5"/>
  <c r="N191" i="5"/>
  <c r="M191" i="5"/>
  <c r="L191" i="5"/>
  <c r="K191" i="5"/>
  <c r="J191" i="5"/>
  <c r="I191" i="5"/>
  <c r="H191" i="5"/>
  <c r="G191" i="5"/>
  <c r="F191" i="5"/>
  <c r="E191" i="5"/>
  <c r="U190" i="5"/>
  <c r="T190" i="5"/>
  <c r="S190" i="5"/>
  <c r="R190" i="5"/>
  <c r="Q190" i="5"/>
  <c r="P190" i="5"/>
  <c r="O190" i="5"/>
  <c r="N190" i="5"/>
  <c r="M190" i="5"/>
  <c r="L190" i="5"/>
  <c r="K190" i="5"/>
  <c r="J190" i="5"/>
  <c r="I190" i="5"/>
  <c r="H190" i="5"/>
  <c r="G190" i="5"/>
  <c r="F190" i="5"/>
  <c r="E190" i="5"/>
  <c r="U189" i="5"/>
  <c r="T189" i="5"/>
  <c r="S189" i="5"/>
  <c r="R189" i="5"/>
  <c r="Q189" i="5"/>
  <c r="P189" i="5"/>
  <c r="O189" i="5"/>
  <c r="N189" i="5"/>
  <c r="M189" i="5"/>
  <c r="L189" i="5"/>
  <c r="K189" i="5"/>
  <c r="J189" i="5"/>
  <c r="I189" i="5"/>
  <c r="H189" i="5"/>
  <c r="G189" i="5"/>
  <c r="F189" i="5"/>
  <c r="E189" i="5"/>
  <c r="U188" i="5"/>
  <c r="T188" i="5"/>
  <c r="S188" i="5"/>
  <c r="R188" i="5"/>
  <c r="Q188" i="5"/>
  <c r="P188" i="5"/>
  <c r="O188" i="5"/>
  <c r="N188" i="5"/>
  <c r="M188" i="5"/>
  <c r="L188" i="5"/>
  <c r="K188" i="5"/>
  <c r="J188" i="5"/>
  <c r="I188" i="5"/>
  <c r="H188" i="5"/>
  <c r="G188" i="5"/>
  <c r="F188" i="5"/>
  <c r="E188" i="5"/>
  <c r="U187" i="5"/>
  <c r="T187" i="5"/>
  <c r="S187" i="5"/>
  <c r="R187" i="5"/>
  <c r="Q187" i="5"/>
  <c r="P187" i="5"/>
  <c r="O187" i="5"/>
  <c r="N187" i="5"/>
  <c r="M187" i="5"/>
  <c r="L187" i="5"/>
  <c r="K187" i="5"/>
  <c r="J187" i="5"/>
  <c r="I187" i="5"/>
  <c r="H187" i="5"/>
  <c r="G187" i="5"/>
  <c r="F187" i="5"/>
  <c r="E187" i="5"/>
  <c r="U186" i="5"/>
  <c r="T186" i="5"/>
  <c r="S186" i="5"/>
  <c r="R186" i="5"/>
  <c r="Q186" i="5"/>
  <c r="P186" i="5"/>
  <c r="O186" i="5"/>
  <c r="N186" i="5"/>
  <c r="M186" i="5"/>
  <c r="L186" i="5"/>
  <c r="K186" i="5"/>
  <c r="J186" i="5"/>
  <c r="I186" i="5"/>
  <c r="H186" i="5"/>
  <c r="G186" i="5"/>
  <c r="F186" i="5"/>
  <c r="E186" i="5"/>
  <c r="U185" i="5"/>
  <c r="T185" i="5"/>
  <c r="S185" i="5"/>
  <c r="R185" i="5"/>
  <c r="Q185" i="5"/>
  <c r="P185" i="5"/>
  <c r="O185" i="5"/>
  <c r="N185" i="5"/>
  <c r="M185" i="5"/>
  <c r="L185" i="5"/>
  <c r="K185" i="5"/>
  <c r="J185" i="5"/>
  <c r="I185" i="5"/>
  <c r="H185" i="5"/>
  <c r="G185" i="5"/>
  <c r="F185" i="5"/>
  <c r="E185" i="5"/>
  <c r="U184" i="5"/>
  <c r="T184" i="5"/>
  <c r="S184" i="5"/>
  <c r="R184" i="5"/>
  <c r="Q184" i="5"/>
  <c r="P184" i="5"/>
  <c r="O184" i="5"/>
  <c r="N184" i="5"/>
  <c r="M184" i="5"/>
  <c r="L184" i="5"/>
  <c r="K184" i="5"/>
  <c r="J184" i="5"/>
  <c r="I184" i="5"/>
  <c r="H184" i="5"/>
  <c r="G184" i="5"/>
  <c r="F184" i="5"/>
  <c r="E184" i="5"/>
  <c r="U183" i="5"/>
  <c r="T183" i="5"/>
  <c r="S183" i="5"/>
  <c r="R183" i="5"/>
  <c r="Q183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U182" i="5"/>
  <c r="T182" i="5"/>
  <c r="S182" i="5"/>
  <c r="R182" i="5"/>
  <c r="Q182" i="5"/>
  <c r="P182" i="5"/>
  <c r="O182" i="5"/>
  <c r="N182" i="5"/>
  <c r="M182" i="5"/>
  <c r="L182" i="5"/>
  <c r="K182" i="5"/>
  <c r="J182" i="5"/>
  <c r="I182" i="5"/>
  <c r="H182" i="5"/>
  <c r="G182" i="5"/>
  <c r="F182" i="5"/>
  <c r="E182" i="5"/>
  <c r="U181" i="5"/>
  <c r="T181" i="5"/>
  <c r="S181" i="5"/>
  <c r="R181" i="5"/>
  <c r="Q181" i="5"/>
  <c r="P181" i="5"/>
  <c r="O181" i="5"/>
  <c r="N181" i="5"/>
  <c r="M181" i="5"/>
  <c r="L181" i="5"/>
  <c r="K181" i="5"/>
  <c r="J181" i="5"/>
  <c r="I181" i="5"/>
  <c r="H181" i="5"/>
  <c r="G181" i="5"/>
  <c r="F181" i="5"/>
  <c r="E181" i="5"/>
  <c r="U180" i="5"/>
  <c r="T180" i="5"/>
  <c r="S180" i="5"/>
  <c r="R180" i="5"/>
  <c r="Q180" i="5"/>
  <c r="P180" i="5"/>
  <c r="O180" i="5"/>
  <c r="N180" i="5"/>
  <c r="M180" i="5"/>
  <c r="L180" i="5"/>
  <c r="K180" i="5"/>
  <c r="J180" i="5"/>
  <c r="I180" i="5"/>
  <c r="H180" i="5"/>
  <c r="G180" i="5"/>
  <c r="F180" i="5"/>
  <c r="E180" i="5"/>
  <c r="U179" i="5"/>
  <c r="T179" i="5"/>
  <c r="S179" i="5"/>
  <c r="R179" i="5"/>
  <c r="Q179" i="5"/>
  <c r="P179" i="5"/>
  <c r="O179" i="5"/>
  <c r="N179" i="5"/>
  <c r="M179" i="5"/>
  <c r="L179" i="5"/>
  <c r="K179" i="5"/>
  <c r="J179" i="5"/>
  <c r="I179" i="5"/>
  <c r="H179" i="5"/>
  <c r="G179" i="5"/>
  <c r="F179" i="5"/>
  <c r="E179" i="5"/>
  <c r="U178" i="5"/>
  <c r="T178" i="5"/>
  <c r="S178" i="5"/>
  <c r="R178" i="5"/>
  <c r="Q178" i="5"/>
  <c r="P178" i="5"/>
  <c r="O178" i="5"/>
  <c r="N178" i="5"/>
  <c r="M178" i="5"/>
  <c r="L178" i="5"/>
  <c r="K178" i="5"/>
  <c r="J178" i="5"/>
  <c r="I178" i="5"/>
  <c r="H178" i="5"/>
  <c r="G178" i="5"/>
  <c r="F178" i="5"/>
  <c r="E178" i="5"/>
  <c r="U177" i="5"/>
  <c r="T177" i="5"/>
  <c r="S177" i="5"/>
  <c r="R177" i="5"/>
  <c r="Q177" i="5"/>
  <c r="P177" i="5"/>
  <c r="O177" i="5"/>
  <c r="N177" i="5"/>
  <c r="M177" i="5"/>
  <c r="L177" i="5"/>
  <c r="K177" i="5"/>
  <c r="J177" i="5"/>
  <c r="I177" i="5"/>
  <c r="H177" i="5"/>
  <c r="G177" i="5"/>
  <c r="F177" i="5"/>
  <c r="E177" i="5"/>
  <c r="U176" i="5"/>
  <c r="T176" i="5"/>
  <c r="S176" i="5"/>
  <c r="R176" i="5"/>
  <c r="Q176" i="5"/>
  <c r="P176" i="5"/>
  <c r="O176" i="5"/>
  <c r="N176" i="5"/>
  <c r="M176" i="5"/>
  <c r="L176" i="5"/>
  <c r="K176" i="5"/>
  <c r="J176" i="5"/>
  <c r="I176" i="5"/>
  <c r="H176" i="5"/>
  <c r="G176" i="5"/>
  <c r="F176" i="5"/>
  <c r="E176" i="5"/>
  <c r="U175" i="5"/>
  <c r="T175" i="5"/>
  <c r="S175" i="5"/>
  <c r="R175" i="5"/>
  <c r="Q175" i="5"/>
  <c r="P175" i="5"/>
  <c r="O175" i="5"/>
  <c r="N175" i="5"/>
  <c r="M175" i="5"/>
  <c r="L175" i="5"/>
  <c r="K175" i="5"/>
  <c r="J175" i="5"/>
  <c r="I175" i="5"/>
  <c r="H175" i="5"/>
  <c r="G175" i="5"/>
  <c r="F175" i="5"/>
  <c r="E175" i="5"/>
  <c r="U174" i="5"/>
  <c r="T174" i="5"/>
  <c r="S174" i="5"/>
  <c r="R174" i="5"/>
  <c r="Q174" i="5"/>
  <c r="P174" i="5"/>
  <c r="O174" i="5"/>
  <c r="N174" i="5"/>
  <c r="M174" i="5"/>
  <c r="L174" i="5"/>
  <c r="K174" i="5"/>
  <c r="J174" i="5"/>
  <c r="I174" i="5"/>
  <c r="H174" i="5"/>
  <c r="G174" i="5"/>
  <c r="F174" i="5"/>
  <c r="E174" i="5"/>
  <c r="U173" i="5"/>
  <c r="T173" i="5"/>
  <c r="S173" i="5"/>
  <c r="R173" i="5"/>
  <c r="Q173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U172" i="5"/>
  <c r="T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U171" i="5"/>
  <c r="T171" i="5"/>
  <c r="S171" i="5"/>
  <c r="R171" i="5"/>
  <c r="Q171" i="5"/>
  <c r="P171" i="5"/>
  <c r="O171" i="5"/>
  <c r="N171" i="5"/>
  <c r="M171" i="5"/>
  <c r="L171" i="5"/>
  <c r="K171" i="5"/>
  <c r="J171" i="5"/>
  <c r="I171" i="5"/>
  <c r="H171" i="5"/>
  <c r="G171" i="5"/>
  <c r="F171" i="5"/>
  <c r="E171" i="5"/>
  <c r="U170" i="5"/>
  <c r="T170" i="5"/>
  <c r="S170" i="5"/>
  <c r="R170" i="5"/>
  <c r="Q170" i="5"/>
  <c r="P170" i="5"/>
  <c r="O170" i="5"/>
  <c r="N170" i="5"/>
  <c r="M170" i="5"/>
  <c r="L170" i="5"/>
  <c r="K170" i="5"/>
  <c r="J170" i="5"/>
  <c r="I170" i="5"/>
  <c r="H170" i="5"/>
  <c r="G170" i="5"/>
  <c r="F170" i="5"/>
  <c r="E170" i="5"/>
  <c r="U169" i="5"/>
  <c r="T169" i="5"/>
  <c r="S169" i="5"/>
  <c r="R169" i="5"/>
  <c r="Q169" i="5"/>
  <c r="P169" i="5"/>
  <c r="O169" i="5"/>
  <c r="N169" i="5"/>
  <c r="M169" i="5"/>
  <c r="L169" i="5"/>
  <c r="K169" i="5"/>
  <c r="J169" i="5"/>
  <c r="I169" i="5"/>
  <c r="H169" i="5"/>
  <c r="G169" i="5"/>
  <c r="F169" i="5"/>
  <c r="E169" i="5"/>
  <c r="U168" i="5"/>
  <c r="T168" i="5"/>
  <c r="S168" i="5"/>
  <c r="R168" i="5"/>
  <c r="Q168" i="5"/>
  <c r="P168" i="5"/>
  <c r="O168" i="5"/>
  <c r="N168" i="5"/>
  <c r="M168" i="5"/>
  <c r="L168" i="5"/>
  <c r="K168" i="5"/>
  <c r="J168" i="5"/>
  <c r="I168" i="5"/>
  <c r="H168" i="5"/>
  <c r="G168" i="5"/>
  <c r="F168" i="5"/>
  <c r="E168" i="5"/>
  <c r="U167" i="5"/>
  <c r="T167" i="5"/>
  <c r="S167" i="5"/>
  <c r="R167" i="5"/>
  <c r="Q167" i="5"/>
  <c r="P167" i="5"/>
  <c r="O167" i="5"/>
  <c r="N167" i="5"/>
  <c r="M167" i="5"/>
  <c r="L167" i="5"/>
  <c r="K167" i="5"/>
  <c r="J167" i="5"/>
  <c r="I167" i="5"/>
  <c r="H167" i="5"/>
  <c r="G167" i="5"/>
  <c r="F167" i="5"/>
  <c r="E167" i="5"/>
  <c r="U166" i="5"/>
  <c r="T166" i="5"/>
  <c r="S166" i="5"/>
  <c r="R166" i="5"/>
  <c r="Q166" i="5"/>
  <c r="P166" i="5"/>
  <c r="O166" i="5"/>
  <c r="N166" i="5"/>
  <c r="M166" i="5"/>
  <c r="L166" i="5"/>
  <c r="K166" i="5"/>
  <c r="J166" i="5"/>
  <c r="I166" i="5"/>
  <c r="H166" i="5"/>
  <c r="G166" i="5"/>
  <c r="F166" i="5"/>
  <c r="E166" i="5"/>
  <c r="U165" i="5"/>
  <c r="T165" i="5"/>
  <c r="S165" i="5"/>
  <c r="R165" i="5"/>
  <c r="Q165" i="5"/>
  <c r="P165" i="5"/>
  <c r="O165" i="5"/>
  <c r="N165" i="5"/>
  <c r="M165" i="5"/>
  <c r="L165" i="5"/>
  <c r="K165" i="5"/>
  <c r="J165" i="5"/>
  <c r="I165" i="5"/>
  <c r="H165" i="5"/>
  <c r="G165" i="5"/>
  <c r="F165" i="5"/>
  <c r="E165" i="5"/>
  <c r="U164" i="5"/>
  <c r="T164" i="5"/>
  <c r="S164" i="5"/>
  <c r="R164" i="5"/>
  <c r="Q164" i="5"/>
  <c r="P164" i="5"/>
  <c r="O164" i="5"/>
  <c r="N164" i="5"/>
  <c r="M164" i="5"/>
  <c r="L164" i="5"/>
  <c r="K164" i="5"/>
  <c r="J164" i="5"/>
  <c r="I164" i="5"/>
  <c r="H164" i="5"/>
  <c r="G164" i="5"/>
  <c r="F164" i="5"/>
  <c r="E164" i="5"/>
  <c r="U163" i="5"/>
  <c r="T163" i="5"/>
  <c r="S163" i="5"/>
  <c r="R163" i="5"/>
  <c r="Q163" i="5"/>
  <c r="P163" i="5"/>
  <c r="O163" i="5"/>
  <c r="N163" i="5"/>
  <c r="M163" i="5"/>
  <c r="L163" i="5"/>
  <c r="K163" i="5"/>
  <c r="J163" i="5"/>
  <c r="I163" i="5"/>
  <c r="H163" i="5"/>
  <c r="G163" i="5"/>
  <c r="F163" i="5"/>
  <c r="E163" i="5"/>
  <c r="U162" i="5"/>
  <c r="T162" i="5"/>
  <c r="S162" i="5"/>
  <c r="R162" i="5"/>
  <c r="Q162" i="5"/>
  <c r="P162" i="5"/>
  <c r="O162" i="5"/>
  <c r="N162" i="5"/>
  <c r="M162" i="5"/>
  <c r="L162" i="5"/>
  <c r="K162" i="5"/>
  <c r="J162" i="5"/>
  <c r="I162" i="5"/>
  <c r="H162" i="5"/>
  <c r="G162" i="5"/>
  <c r="F162" i="5"/>
  <c r="E162" i="5"/>
  <c r="U161" i="5"/>
  <c r="T161" i="5"/>
  <c r="S161" i="5"/>
  <c r="R161" i="5"/>
  <c r="Q161" i="5"/>
  <c r="P161" i="5"/>
  <c r="O161" i="5"/>
  <c r="N161" i="5"/>
  <c r="M161" i="5"/>
  <c r="L161" i="5"/>
  <c r="K161" i="5"/>
  <c r="J161" i="5"/>
  <c r="I161" i="5"/>
  <c r="H161" i="5"/>
  <c r="G161" i="5"/>
  <c r="F161" i="5"/>
  <c r="E161" i="5"/>
  <c r="U160" i="5"/>
  <c r="T160" i="5"/>
  <c r="S160" i="5"/>
  <c r="R160" i="5"/>
  <c r="Q160" i="5"/>
  <c r="P160" i="5"/>
  <c r="O160" i="5"/>
  <c r="N160" i="5"/>
  <c r="M160" i="5"/>
  <c r="L160" i="5"/>
  <c r="K160" i="5"/>
  <c r="J160" i="5"/>
  <c r="I160" i="5"/>
  <c r="H160" i="5"/>
  <c r="G160" i="5"/>
  <c r="F160" i="5"/>
  <c r="E160" i="5"/>
  <c r="U159" i="5"/>
  <c r="T159" i="5"/>
  <c r="S159" i="5"/>
  <c r="R159" i="5"/>
  <c r="Q159" i="5"/>
  <c r="P159" i="5"/>
  <c r="O159" i="5"/>
  <c r="N159" i="5"/>
  <c r="M159" i="5"/>
  <c r="L159" i="5"/>
  <c r="K159" i="5"/>
  <c r="J159" i="5"/>
  <c r="I159" i="5"/>
  <c r="H159" i="5"/>
  <c r="G159" i="5"/>
  <c r="F159" i="5"/>
  <c r="E159" i="5"/>
  <c r="U158" i="5"/>
  <c r="T158" i="5"/>
  <c r="S158" i="5"/>
  <c r="R158" i="5"/>
  <c r="Q158" i="5"/>
  <c r="P158" i="5"/>
  <c r="O158" i="5"/>
  <c r="N158" i="5"/>
  <c r="M158" i="5"/>
  <c r="L158" i="5"/>
  <c r="K158" i="5"/>
  <c r="J158" i="5"/>
  <c r="I158" i="5"/>
  <c r="H158" i="5"/>
  <c r="G158" i="5"/>
  <c r="F158" i="5"/>
  <c r="E158" i="5"/>
  <c r="U157" i="5"/>
  <c r="T157" i="5"/>
  <c r="S157" i="5"/>
  <c r="R157" i="5"/>
  <c r="Q157" i="5"/>
  <c r="P157" i="5"/>
  <c r="O157" i="5"/>
  <c r="N157" i="5"/>
  <c r="M157" i="5"/>
  <c r="L157" i="5"/>
  <c r="K157" i="5"/>
  <c r="J157" i="5"/>
  <c r="I157" i="5"/>
  <c r="H157" i="5"/>
  <c r="G157" i="5"/>
  <c r="F157" i="5"/>
  <c r="E157" i="5"/>
  <c r="U156" i="5"/>
  <c r="T156" i="5"/>
  <c r="S156" i="5"/>
  <c r="R156" i="5"/>
  <c r="Q156" i="5"/>
  <c r="P156" i="5"/>
  <c r="O156" i="5"/>
  <c r="N156" i="5"/>
  <c r="M156" i="5"/>
  <c r="L156" i="5"/>
  <c r="K156" i="5"/>
  <c r="J156" i="5"/>
  <c r="I156" i="5"/>
  <c r="H156" i="5"/>
  <c r="G156" i="5"/>
  <c r="F156" i="5"/>
  <c r="E156" i="5"/>
  <c r="U155" i="5"/>
  <c r="T155" i="5"/>
  <c r="S155" i="5"/>
  <c r="R155" i="5"/>
  <c r="Q155" i="5"/>
  <c r="P155" i="5"/>
  <c r="O155" i="5"/>
  <c r="N155" i="5"/>
  <c r="M155" i="5"/>
  <c r="L155" i="5"/>
  <c r="K155" i="5"/>
  <c r="J155" i="5"/>
  <c r="I155" i="5"/>
  <c r="H155" i="5"/>
  <c r="G155" i="5"/>
  <c r="F155" i="5"/>
  <c r="E155" i="5"/>
  <c r="U154" i="5"/>
  <c r="T154" i="5"/>
  <c r="S154" i="5"/>
  <c r="R154" i="5"/>
  <c r="Q154" i="5"/>
  <c r="P154" i="5"/>
  <c r="O154" i="5"/>
  <c r="N154" i="5"/>
  <c r="M154" i="5"/>
  <c r="L154" i="5"/>
  <c r="K154" i="5"/>
  <c r="J154" i="5"/>
  <c r="I154" i="5"/>
  <c r="H154" i="5"/>
  <c r="G154" i="5"/>
  <c r="F154" i="5"/>
  <c r="E154" i="5"/>
  <c r="U153" i="5"/>
  <c r="T153" i="5"/>
  <c r="S153" i="5"/>
  <c r="R153" i="5"/>
  <c r="Q153" i="5"/>
  <c r="P153" i="5"/>
  <c r="O153" i="5"/>
  <c r="N153" i="5"/>
  <c r="M153" i="5"/>
  <c r="L153" i="5"/>
  <c r="K153" i="5"/>
  <c r="J153" i="5"/>
  <c r="I153" i="5"/>
  <c r="H153" i="5"/>
  <c r="G153" i="5"/>
  <c r="F153" i="5"/>
  <c r="E153" i="5"/>
  <c r="U152" i="5"/>
  <c r="T152" i="5"/>
  <c r="S152" i="5"/>
  <c r="R152" i="5"/>
  <c r="Q152" i="5"/>
  <c r="P152" i="5"/>
  <c r="O152" i="5"/>
  <c r="N152" i="5"/>
  <c r="M152" i="5"/>
  <c r="L152" i="5"/>
  <c r="K152" i="5"/>
  <c r="J152" i="5"/>
  <c r="I152" i="5"/>
  <c r="H152" i="5"/>
  <c r="G152" i="5"/>
  <c r="F152" i="5"/>
  <c r="E152" i="5"/>
  <c r="U151" i="5"/>
  <c r="T151" i="5"/>
  <c r="S151" i="5"/>
  <c r="R151" i="5"/>
  <c r="Q151" i="5"/>
  <c r="P151" i="5"/>
  <c r="O151" i="5"/>
  <c r="N151" i="5"/>
  <c r="M151" i="5"/>
  <c r="L151" i="5"/>
  <c r="K151" i="5"/>
  <c r="J151" i="5"/>
  <c r="I151" i="5"/>
  <c r="H151" i="5"/>
  <c r="G151" i="5"/>
  <c r="F151" i="5"/>
  <c r="E151" i="5"/>
  <c r="U150" i="5"/>
  <c r="T150" i="5"/>
  <c r="S150" i="5"/>
  <c r="R150" i="5"/>
  <c r="Q150" i="5"/>
  <c r="P150" i="5"/>
  <c r="O150" i="5"/>
  <c r="N150" i="5"/>
  <c r="M150" i="5"/>
  <c r="L150" i="5"/>
  <c r="K150" i="5"/>
  <c r="J150" i="5"/>
  <c r="I150" i="5"/>
  <c r="H150" i="5"/>
  <c r="G150" i="5"/>
  <c r="F150" i="5"/>
  <c r="E150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U148" i="5"/>
  <c r="T148" i="5"/>
  <c r="S148" i="5"/>
  <c r="R148" i="5"/>
  <c r="Q148" i="5"/>
  <c r="P148" i="5"/>
  <c r="O148" i="5"/>
  <c r="N148" i="5"/>
  <c r="M148" i="5"/>
  <c r="L148" i="5"/>
  <c r="K148" i="5"/>
  <c r="J148" i="5"/>
  <c r="I148" i="5"/>
  <c r="H148" i="5"/>
  <c r="G148" i="5"/>
  <c r="F148" i="5"/>
  <c r="E148" i="5"/>
  <c r="U147" i="5"/>
  <c r="T147" i="5"/>
  <c r="S147" i="5"/>
  <c r="R147" i="5"/>
  <c r="Q147" i="5"/>
  <c r="P147" i="5"/>
  <c r="O147" i="5"/>
  <c r="N147" i="5"/>
  <c r="M147" i="5"/>
  <c r="L147" i="5"/>
  <c r="K147" i="5"/>
  <c r="J147" i="5"/>
  <c r="I147" i="5"/>
  <c r="H147" i="5"/>
  <c r="G147" i="5"/>
  <c r="F147" i="5"/>
  <c r="E147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U401" i="4"/>
  <c r="T401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U400" i="4"/>
  <c r="T400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U399" i="4"/>
  <c r="T399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U398" i="4"/>
  <c r="T398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U397" i="4"/>
  <c r="T397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U396" i="4"/>
  <c r="T396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U395" i="4"/>
  <c r="T395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U394" i="4"/>
  <c r="T394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U393" i="4"/>
  <c r="T393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U392" i="4"/>
  <c r="T392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U391" i="4"/>
  <c r="T391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U390" i="4"/>
  <c r="T390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U389" i="4"/>
  <c r="T389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U388" i="4"/>
  <c r="T388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U387" i="4"/>
  <c r="T387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U386" i="4"/>
  <c r="T386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U385" i="4"/>
  <c r="T385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U384" i="4"/>
  <c r="T384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U383" i="4"/>
  <c r="T383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U382" i="4"/>
  <c r="T382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U381" i="4"/>
  <c r="T381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U380" i="4"/>
  <c r="T380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U379" i="4"/>
  <c r="T379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U378" i="4"/>
  <c r="T378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U377" i="4"/>
  <c r="T377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U376" i="4"/>
  <c r="T376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U375" i="4"/>
  <c r="T375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U374" i="4"/>
  <c r="T374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U373" i="4"/>
  <c r="T373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U372" i="4"/>
  <c r="T372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U371" i="4"/>
  <c r="T371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U370" i="4"/>
  <c r="T370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U369" i="4"/>
  <c r="T369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U368" i="4"/>
  <c r="T368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U367" i="4"/>
  <c r="T367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U366" i="4"/>
  <c r="T366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U365" i="4"/>
  <c r="T365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U364" i="4"/>
  <c r="T364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U363" i="4"/>
  <c r="T363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U362" i="4"/>
  <c r="T362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U361" i="4"/>
  <c r="T361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U360" i="4"/>
  <c r="T360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U359" i="4"/>
  <c r="T359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U358" i="4"/>
  <c r="T358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E358" i="4"/>
  <c r="U357" i="4"/>
  <c r="T357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U356" i="4"/>
  <c r="T356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U355" i="4"/>
  <c r="T355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U354" i="4"/>
  <c r="T354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E354" i="4"/>
  <c r="U353" i="4"/>
  <c r="T353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U352" i="4"/>
  <c r="T352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U351" i="4"/>
  <c r="T351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U350" i="4"/>
  <c r="T350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E350" i="4"/>
  <c r="U349" i="4"/>
  <c r="T349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U348" i="4"/>
  <c r="T348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U347" i="4"/>
  <c r="T347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U346" i="4"/>
  <c r="T346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U345" i="4"/>
  <c r="T345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U344" i="4"/>
  <c r="T344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E344" i="4"/>
  <c r="U343" i="4"/>
  <c r="T343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U342" i="4"/>
  <c r="T342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U341" i="4"/>
  <c r="T341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U340" i="4"/>
  <c r="T340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U339" i="4"/>
  <c r="T339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U338" i="4"/>
  <c r="T338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E338" i="4"/>
  <c r="U337" i="4"/>
  <c r="T337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U336" i="4"/>
  <c r="T336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U335" i="4"/>
  <c r="T335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U334" i="4"/>
  <c r="T334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U333" i="4"/>
  <c r="T333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U332" i="4"/>
  <c r="T332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U331" i="4"/>
  <c r="T331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U330" i="4"/>
  <c r="T330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U329" i="4"/>
  <c r="T329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U328" i="4"/>
  <c r="T328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U327" i="4"/>
  <c r="T327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U326" i="4"/>
  <c r="T326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U325" i="4"/>
  <c r="T325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U324" i="4"/>
  <c r="T324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U323" i="4"/>
  <c r="T323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U322" i="4"/>
  <c r="T322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U321" i="4"/>
  <c r="T321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U320" i="4"/>
  <c r="T320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U319" i="4"/>
  <c r="T319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U318" i="4"/>
  <c r="T318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U317" i="4"/>
  <c r="T317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U316" i="4"/>
  <c r="T316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U315" i="4"/>
  <c r="T315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U314" i="4"/>
  <c r="T314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U313" i="4"/>
  <c r="T313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U312" i="4"/>
  <c r="T312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U311" i="4"/>
  <c r="T311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U310" i="4"/>
  <c r="T310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U309" i="4"/>
  <c r="T309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U308" i="4"/>
  <c r="T308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U307" i="4"/>
  <c r="T307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U306" i="4"/>
  <c r="T306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U305" i="4"/>
  <c r="T305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U304" i="4"/>
  <c r="T304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U303" i="4"/>
  <c r="T303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U302" i="4"/>
  <c r="T302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U301" i="4"/>
  <c r="T301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U300" i="4"/>
  <c r="T300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U299" i="4"/>
  <c r="T299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U298" i="4"/>
  <c r="T298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U297" i="4"/>
  <c r="T297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U296" i="4"/>
  <c r="T296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U295" i="4"/>
  <c r="T295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U294" i="4"/>
  <c r="T294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U293" i="4"/>
  <c r="T293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U292" i="4"/>
  <c r="T292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U291" i="4"/>
  <c r="T291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U290" i="4"/>
  <c r="T290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U289" i="4"/>
  <c r="T289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U288" i="4"/>
  <c r="T288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U287" i="4"/>
  <c r="T287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U286" i="4"/>
  <c r="T286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U285" i="4"/>
  <c r="T285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U284" i="4"/>
  <c r="T284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U283" i="4"/>
  <c r="T283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U282" i="4"/>
  <c r="T282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U281" i="4"/>
  <c r="T281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U280" i="4"/>
  <c r="T280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U279" i="4"/>
  <c r="T279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U278" i="4"/>
  <c r="T278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U277" i="4"/>
  <c r="T277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U276" i="4"/>
  <c r="T276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U275" i="4"/>
  <c r="T275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U274" i="4"/>
  <c r="T274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U273" i="4"/>
  <c r="T273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U272" i="4"/>
  <c r="T272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U270" i="4"/>
  <c r="T270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U268" i="4"/>
  <c r="T268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U267" i="4"/>
  <c r="T267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U266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U254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U253" i="4"/>
  <c r="T253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U252" i="4"/>
  <c r="T252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U251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U250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U249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U247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U246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U230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U229" i="4"/>
  <c r="T229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U228" i="4"/>
  <c r="T228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U227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U225" i="4"/>
  <c r="T225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U224" i="4"/>
  <c r="T224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U223" i="4"/>
  <c r="T223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U222" i="4"/>
  <c r="T222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U220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U219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U218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U210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U401" i="3"/>
  <c r="T401" i="3"/>
  <c r="S401" i="3"/>
  <c r="R401" i="3"/>
  <c r="Q401" i="3"/>
  <c r="P401" i="3"/>
  <c r="O401" i="3"/>
  <c r="N401" i="3"/>
  <c r="M401" i="3"/>
  <c r="L401" i="3"/>
  <c r="K401" i="3"/>
  <c r="J401" i="3"/>
  <c r="I401" i="3"/>
  <c r="H401" i="3"/>
  <c r="G401" i="3"/>
  <c r="F401" i="3"/>
  <c r="E401" i="3"/>
  <c r="U400" i="3"/>
  <c r="T400" i="3"/>
  <c r="S400" i="3"/>
  <c r="R400" i="3"/>
  <c r="Q400" i="3"/>
  <c r="P400" i="3"/>
  <c r="O400" i="3"/>
  <c r="N400" i="3"/>
  <c r="M400" i="3"/>
  <c r="L400" i="3"/>
  <c r="K400" i="3"/>
  <c r="J400" i="3"/>
  <c r="I400" i="3"/>
  <c r="H400" i="3"/>
  <c r="G400" i="3"/>
  <c r="F400" i="3"/>
  <c r="E400" i="3"/>
  <c r="U399" i="3"/>
  <c r="T399" i="3"/>
  <c r="S399" i="3"/>
  <c r="R399" i="3"/>
  <c r="Q399" i="3"/>
  <c r="P399" i="3"/>
  <c r="O399" i="3"/>
  <c r="N399" i="3"/>
  <c r="M399" i="3"/>
  <c r="L399" i="3"/>
  <c r="K399" i="3"/>
  <c r="J399" i="3"/>
  <c r="I399" i="3"/>
  <c r="H399" i="3"/>
  <c r="G399" i="3"/>
  <c r="F399" i="3"/>
  <c r="E399" i="3"/>
  <c r="U398" i="3"/>
  <c r="T398" i="3"/>
  <c r="S398" i="3"/>
  <c r="R398" i="3"/>
  <c r="Q398" i="3"/>
  <c r="P398" i="3"/>
  <c r="O398" i="3"/>
  <c r="N398" i="3"/>
  <c r="M398" i="3"/>
  <c r="L398" i="3"/>
  <c r="K398" i="3"/>
  <c r="J398" i="3"/>
  <c r="I398" i="3"/>
  <c r="H398" i="3"/>
  <c r="G398" i="3"/>
  <c r="F398" i="3"/>
  <c r="E398" i="3"/>
  <c r="U397" i="3"/>
  <c r="T397" i="3"/>
  <c r="S397" i="3"/>
  <c r="R397" i="3"/>
  <c r="Q397" i="3"/>
  <c r="P397" i="3"/>
  <c r="O397" i="3"/>
  <c r="N397" i="3"/>
  <c r="M397" i="3"/>
  <c r="L397" i="3"/>
  <c r="K397" i="3"/>
  <c r="J397" i="3"/>
  <c r="I397" i="3"/>
  <c r="H397" i="3"/>
  <c r="G397" i="3"/>
  <c r="F397" i="3"/>
  <c r="E397" i="3"/>
  <c r="U396" i="3"/>
  <c r="T396" i="3"/>
  <c r="S396" i="3"/>
  <c r="R396" i="3"/>
  <c r="Q396" i="3"/>
  <c r="P396" i="3"/>
  <c r="O396" i="3"/>
  <c r="N396" i="3"/>
  <c r="M396" i="3"/>
  <c r="L396" i="3"/>
  <c r="K396" i="3"/>
  <c r="J396" i="3"/>
  <c r="I396" i="3"/>
  <c r="H396" i="3"/>
  <c r="G396" i="3"/>
  <c r="F396" i="3"/>
  <c r="E396" i="3"/>
  <c r="U395" i="3"/>
  <c r="T395" i="3"/>
  <c r="S395" i="3"/>
  <c r="R395" i="3"/>
  <c r="Q395" i="3"/>
  <c r="P395" i="3"/>
  <c r="O395" i="3"/>
  <c r="N395" i="3"/>
  <c r="M395" i="3"/>
  <c r="L395" i="3"/>
  <c r="K395" i="3"/>
  <c r="J395" i="3"/>
  <c r="I395" i="3"/>
  <c r="H395" i="3"/>
  <c r="G395" i="3"/>
  <c r="F395" i="3"/>
  <c r="E395" i="3"/>
  <c r="U394" i="3"/>
  <c r="T394" i="3"/>
  <c r="S394" i="3"/>
  <c r="R394" i="3"/>
  <c r="Q394" i="3"/>
  <c r="P394" i="3"/>
  <c r="O394" i="3"/>
  <c r="N394" i="3"/>
  <c r="M394" i="3"/>
  <c r="L394" i="3"/>
  <c r="K394" i="3"/>
  <c r="J394" i="3"/>
  <c r="I394" i="3"/>
  <c r="H394" i="3"/>
  <c r="G394" i="3"/>
  <c r="F394" i="3"/>
  <c r="E394" i="3"/>
  <c r="U393" i="3"/>
  <c r="T393" i="3"/>
  <c r="S393" i="3"/>
  <c r="R393" i="3"/>
  <c r="Q393" i="3"/>
  <c r="P393" i="3"/>
  <c r="O393" i="3"/>
  <c r="N393" i="3"/>
  <c r="M393" i="3"/>
  <c r="L393" i="3"/>
  <c r="K393" i="3"/>
  <c r="J393" i="3"/>
  <c r="I393" i="3"/>
  <c r="H393" i="3"/>
  <c r="G393" i="3"/>
  <c r="F393" i="3"/>
  <c r="E393" i="3"/>
  <c r="U392" i="3"/>
  <c r="T392" i="3"/>
  <c r="S392" i="3"/>
  <c r="R392" i="3"/>
  <c r="Q392" i="3"/>
  <c r="P392" i="3"/>
  <c r="O392" i="3"/>
  <c r="N392" i="3"/>
  <c r="M392" i="3"/>
  <c r="L392" i="3"/>
  <c r="K392" i="3"/>
  <c r="J392" i="3"/>
  <c r="I392" i="3"/>
  <c r="H392" i="3"/>
  <c r="G392" i="3"/>
  <c r="F392" i="3"/>
  <c r="E392" i="3"/>
  <c r="U391" i="3"/>
  <c r="T391" i="3"/>
  <c r="S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U390" i="3"/>
  <c r="T390" i="3"/>
  <c r="S390" i="3"/>
  <c r="R390" i="3"/>
  <c r="Q390" i="3"/>
  <c r="P390" i="3"/>
  <c r="O390" i="3"/>
  <c r="N390" i="3"/>
  <c r="M390" i="3"/>
  <c r="L390" i="3"/>
  <c r="K390" i="3"/>
  <c r="J390" i="3"/>
  <c r="I390" i="3"/>
  <c r="H390" i="3"/>
  <c r="G390" i="3"/>
  <c r="F390" i="3"/>
  <c r="E390" i="3"/>
  <c r="U389" i="3"/>
  <c r="T389" i="3"/>
  <c r="S389" i="3"/>
  <c r="R389" i="3"/>
  <c r="Q389" i="3"/>
  <c r="P389" i="3"/>
  <c r="O389" i="3"/>
  <c r="N389" i="3"/>
  <c r="M389" i="3"/>
  <c r="L389" i="3"/>
  <c r="K389" i="3"/>
  <c r="J389" i="3"/>
  <c r="I389" i="3"/>
  <c r="H389" i="3"/>
  <c r="G389" i="3"/>
  <c r="F389" i="3"/>
  <c r="E389" i="3"/>
  <c r="U388" i="3"/>
  <c r="T388" i="3"/>
  <c r="S388" i="3"/>
  <c r="R388" i="3"/>
  <c r="Q388" i="3"/>
  <c r="P388" i="3"/>
  <c r="O388" i="3"/>
  <c r="N388" i="3"/>
  <c r="M388" i="3"/>
  <c r="L388" i="3"/>
  <c r="K388" i="3"/>
  <c r="J388" i="3"/>
  <c r="I388" i="3"/>
  <c r="H388" i="3"/>
  <c r="G388" i="3"/>
  <c r="F388" i="3"/>
  <c r="E388" i="3"/>
  <c r="U387" i="3"/>
  <c r="T387" i="3"/>
  <c r="S387" i="3"/>
  <c r="R387" i="3"/>
  <c r="Q387" i="3"/>
  <c r="P387" i="3"/>
  <c r="O387" i="3"/>
  <c r="N387" i="3"/>
  <c r="M387" i="3"/>
  <c r="L387" i="3"/>
  <c r="K387" i="3"/>
  <c r="J387" i="3"/>
  <c r="I387" i="3"/>
  <c r="H387" i="3"/>
  <c r="G387" i="3"/>
  <c r="F387" i="3"/>
  <c r="E387" i="3"/>
  <c r="U386" i="3"/>
  <c r="T386" i="3"/>
  <c r="S386" i="3"/>
  <c r="R386" i="3"/>
  <c r="Q386" i="3"/>
  <c r="P386" i="3"/>
  <c r="O386" i="3"/>
  <c r="N386" i="3"/>
  <c r="M386" i="3"/>
  <c r="L386" i="3"/>
  <c r="K386" i="3"/>
  <c r="J386" i="3"/>
  <c r="I386" i="3"/>
  <c r="H386" i="3"/>
  <c r="G386" i="3"/>
  <c r="F386" i="3"/>
  <c r="E386" i="3"/>
  <c r="U385" i="3"/>
  <c r="T385" i="3"/>
  <c r="S385" i="3"/>
  <c r="R385" i="3"/>
  <c r="Q385" i="3"/>
  <c r="P385" i="3"/>
  <c r="O385" i="3"/>
  <c r="N385" i="3"/>
  <c r="M385" i="3"/>
  <c r="L385" i="3"/>
  <c r="K385" i="3"/>
  <c r="J385" i="3"/>
  <c r="I385" i="3"/>
  <c r="H385" i="3"/>
  <c r="G385" i="3"/>
  <c r="F385" i="3"/>
  <c r="E385" i="3"/>
  <c r="U384" i="3"/>
  <c r="T384" i="3"/>
  <c r="S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U383" i="3"/>
  <c r="T383" i="3"/>
  <c r="S383" i="3"/>
  <c r="R383" i="3"/>
  <c r="Q383" i="3"/>
  <c r="P383" i="3"/>
  <c r="O383" i="3"/>
  <c r="N383" i="3"/>
  <c r="M383" i="3"/>
  <c r="L383" i="3"/>
  <c r="K383" i="3"/>
  <c r="J383" i="3"/>
  <c r="I383" i="3"/>
  <c r="H383" i="3"/>
  <c r="G383" i="3"/>
  <c r="F383" i="3"/>
  <c r="E383" i="3"/>
  <c r="U382" i="3"/>
  <c r="T382" i="3"/>
  <c r="S382" i="3"/>
  <c r="R382" i="3"/>
  <c r="Q382" i="3"/>
  <c r="P382" i="3"/>
  <c r="O382" i="3"/>
  <c r="N382" i="3"/>
  <c r="M382" i="3"/>
  <c r="L382" i="3"/>
  <c r="K382" i="3"/>
  <c r="J382" i="3"/>
  <c r="I382" i="3"/>
  <c r="H382" i="3"/>
  <c r="G382" i="3"/>
  <c r="F382" i="3"/>
  <c r="E382" i="3"/>
  <c r="U381" i="3"/>
  <c r="T381" i="3"/>
  <c r="S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U380" i="3"/>
  <c r="T380" i="3"/>
  <c r="S380" i="3"/>
  <c r="R380" i="3"/>
  <c r="Q380" i="3"/>
  <c r="P380" i="3"/>
  <c r="O380" i="3"/>
  <c r="N380" i="3"/>
  <c r="M380" i="3"/>
  <c r="L380" i="3"/>
  <c r="K380" i="3"/>
  <c r="J380" i="3"/>
  <c r="I380" i="3"/>
  <c r="H380" i="3"/>
  <c r="G380" i="3"/>
  <c r="F380" i="3"/>
  <c r="E380" i="3"/>
  <c r="U379" i="3"/>
  <c r="T379" i="3"/>
  <c r="S379" i="3"/>
  <c r="R379" i="3"/>
  <c r="Q379" i="3"/>
  <c r="P379" i="3"/>
  <c r="O379" i="3"/>
  <c r="N379" i="3"/>
  <c r="M379" i="3"/>
  <c r="L379" i="3"/>
  <c r="K379" i="3"/>
  <c r="J379" i="3"/>
  <c r="I379" i="3"/>
  <c r="H379" i="3"/>
  <c r="G379" i="3"/>
  <c r="F379" i="3"/>
  <c r="E379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U375" i="3"/>
  <c r="T375" i="3"/>
  <c r="S375" i="3"/>
  <c r="R375" i="3"/>
  <c r="Q375" i="3"/>
  <c r="P375" i="3"/>
  <c r="O375" i="3"/>
  <c r="N375" i="3"/>
  <c r="M375" i="3"/>
  <c r="L375" i="3"/>
  <c r="K375" i="3"/>
  <c r="J375" i="3"/>
  <c r="I375" i="3"/>
  <c r="H375" i="3"/>
  <c r="G375" i="3"/>
  <c r="F375" i="3"/>
  <c r="E375" i="3"/>
  <c r="U374" i="3"/>
  <c r="T374" i="3"/>
  <c r="S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U373" i="3"/>
  <c r="T373" i="3"/>
  <c r="S373" i="3"/>
  <c r="R373" i="3"/>
  <c r="Q373" i="3"/>
  <c r="P373" i="3"/>
  <c r="O373" i="3"/>
  <c r="N373" i="3"/>
  <c r="M373" i="3"/>
  <c r="L373" i="3"/>
  <c r="K373" i="3"/>
  <c r="J373" i="3"/>
  <c r="I373" i="3"/>
  <c r="H373" i="3"/>
  <c r="G373" i="3"/>
  <c r="F373" i="3"/>
  <c r="E373" i="3"/>
  <c r="U372" i="3"/>
  <c r="T372" i="3"/>
  <c r="S372" i="3"/>
  <c r="R372" i="3"/>
  <c r="Q372" i="3"/>
  <c r="P372" i="3"/>
  <c r="O372" i="3"/>
  <c r="N372" i="3"/>
  <c r="M372" i="3"/>
  <c r="L372" i="3"/>
  <c r="K372" i="3"/>
  <c r="J372" i="3"/>
  <c r="I372" i="3"/>
  <c r="H372" i="3"/>
  <c r="G372" i="3"/>
  <c r="F372" i="3"/>
  <c r="E372" i="3"/>
  <c r="U371" i="3"/>
  <c r="T371" i="3"/>
  <c r="S371" i="3"/>
  <c r="R371" i="3"/>
  <c r="Q371" i="3"/>
  <c r="P371" i="3"/>
  <c r="O371" i="3"/>
  <c r="N371" i="3"/>
  <c r="M371" i="3"/>
  <c r="L371" i="3"/>
  <c r="K371" i="3"/>
  <c r="J371" i="3"/>
  <c r="I371" i="3"/>
  <c r="H371" i="3"/>
  <c r="G371" i="3"/>
  <c r="F371" i="3"/>
  <c r="E371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U367" i="3"/>
  <c r="T367" i="3"/>
  <c r="S367" i="3"/>
  <c r="R367" i="3"/>
  <c r="Q367" i="3"/>
  <c r="P367" i="3"/>
  <c r="O367" i="3"/>
  <c r="N367" i="3"/>
  <c r="M367" i="3"/>
  <c r="L367" i="3"/>
  <c r="K367" i="3"/>
  <c r="J367" i="3"/>
  <c r="I367" i="3"/>
  <c r="H367" i="3"/>
  <c r="G367" i="3"/>
  <c r="F367" i="3"/>
  <c r="E367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U365" i="3"/>
  <c r="T365" i="3"/>
  <c r="S365" i="3"/>
  <c r="R365" i="3"/>
  <c r="Q365" i="3"/>
  <c r="P365" i="3"/>
  <c r="O365" i="3"/>
  <c r="N365" i="3"/>
  <c r="M365" i="3"/>
  <c r="L365" i="3"/>
  <c r="K365" i="3"/>
  <c r="J365" i="3"/>
  <c r="I365" i="3"/>
  <c r="H365" i="3"/>
  <c r="G365" i="3"/>
  <c r="F365" i="3"/>
  <c r="E365" i="3"/>
  <c r="U364" i="3"/>
  <c r="T364" i="3"/>
  <c r="S364" i="3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U363" i="3"/>
  <c r="T363" i="3"/>
  <c r="S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U362" i="3"/>
  <c r="T362" i="3"/>
  <c r="S362" i="3"/>
  <c r="R362" i="3"/>
  <c r="Q362" i="3"/>
  <c r="P362" i="3"/>
  <c r="O362" i="3"/>
  <c r="N362" i="3"/>
  <c r="M362" i="3"/>
  <c r="L362" i="3"/>
  <c r="K362" i="3"/>
  <c r="J362" i="3"/>
  <c r="I362" i="3"/>
  <c r="H362" i="3"/>
  <c r="G362" i="3"/>
  <c r="F362" i="3"/>
  <c r="E362" i="3"/>
  <c r="U361" i="3"/>
  <c r="T361" i="3"/>
  <c r="S361" i="3"/>
  <c r="R361" i="3"/>
  <c r="Q361" i="3"/>
  <c r="P361" i="3"/>
  <c r="O361" i="3"/>
  <c r="N361" i="3"/>
  <c r="M361" i="3"/>
  <c r="L361" i="3"/>
  <c r="K361" i="3"/>
  <c r="J361" i="3"/>
  <c r="I361" i="3"/>
  <c r="H361" i="3"/>
  <c r="G361" i="3"/>
  <c r="F361" i="3"/>
  <c r="E361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U359" i="3"/>
  <c r="T359" i="3"/>
  <c r="S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U356" i="3"/>
  <c r="T356" i="3"/>
  <c r="S356" i="3"/>
  <c r="R356" i="3"/>
  <c r="Q356" i="3"/>
  <c r="P356" i="3"/>
  <c r="O356" i="3"/>
  <c r="N356" i="3"/>
  <c r="M356" i="3"/>
  <c r="L356" i="3"/>
  <c r="K356" i="3"/>
  <c r="J356" i="3"/>
  <c r="I356" i="3"/>
  <c r="H356" i="3"/>
  <c r="G356" i="3"/>
  <c r="F356" i="3"/>
  <c r="E356" i="3"/>
  <c r="U355" i="3"/>
  <c r="T355" i="3"/>
  <c r="S355" i="3"/>
  <c r="R355" i="3"/>
  <c r="Q355" i="3"/>
  <c r="P355" i="3"/>
  <c r="O355" i="3"/>
  <c r="N355" i="3"/>
  <c r="M355" i="3"/>
  <c r="L355" i="3"/>
  <c r="K355" i="3"/>
  <c r="J355" i="3"/>
  <c r="I355" i="3"/>
  <c r="H355" i="3"/>
  <c r="G355" i="3"/>
  <c r="F355" i="3"/>
  <c r="E355" i="3"/>
  <c r="U354" i="3"/>
  <c r="T354" i="3"/>
  <c r="S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U353" i="3"/>
  <c r="T353" i="3"/>
  <c r="S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U352" i="3"/>
  <c r="T352" i="3"/>
  <c r="S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U351" i="3"/>
  <c r="T351" i="3"/>
  <c r="S351" i="3"/>
  <c r="R351" i="3"/>
  <c r="Q351" i="3"/>
  <c r="P351" i="3"/>
  <c r="O351" i="3"/>
  <c r="N351" i="3"/>
  <c r="M351" i="3"/>
  <c r="L351" i="3"/>
  <c r="K351" i="3"/>
  <c r="J351" i="3"/>
  <c r="I351" i="3"/>
  <c r="H351" i="3"/>
  <c r="G351" i="3"/>
  <c r="F351" i="3"/>
  <c r="E351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U347" i="3"/>
  <c r="T347" i="3"/>
  <c r="S347" i="3"/>
  <c r="R347" i="3"/>
  <c r="Q347" i="3"/>
  <c r="P347" i="3"/>
  <c r="O347" i="3"/>
  <c r="N347" i="3"/>
  <c r="M347" i="3"/>
  <c r="L347" i="3"/>
  <c r="K347" i="3"/>
  <c r="J347" i="3"/>
  <c r="I347" i="3"/>
  <c r="H347" i="3"/>
  <c r="G347" i="3"/>
  <c r="F347" i="3"/>
  <c r="E347" i="3"/>
  <c r="U346" i="3"/>
  <c r="T346" i="3"/>
  <c r="S346" i="3"/>
  <c r="R346" i="3"/>
  <c r="Q346" i="3"/>
  <c r="P346" i="3"/>
  <c r="O346" i="3"/>
  <c r="N346" i="3"/>
  <c r="M346" i="3"/>
  <c r="L346" i="3"/>
  <c r="K346" i="3"/>
  <c r="J346" i="3"/>
  <c r="I346" i="3"/>
  <c r="H346" i="3"/>
  <c r="G346" i="3"/>
  <c r="F346" i="3"/>
  <c r="E346" i="3"/>
  <c r="U345" i="3"/>
  <c r="T345" i="3"/>
  <c r="S345" i="3"/>
  <c r="R345" i="3"/>
  <c r="Q345" i="3"/>
  <c r="P345" i="3"/>
  <c r="O345" i="3"/>
  <c r="N345" i="3"/>
  <c r="M345" i="3"/>
  <c r="L345" i="3"/>
  <c r="K345" i="3"/>
  <c r="J345" i="3"/>
  <c r="I345" i="3"/>
  <c r="H345" i="3"/>
  <c r="G345" i="3"/>
  <c r="F345" i="3"/>
  <c r="E345" i="3"/>
  <c r="U344" i="3"/>
  <c r="T344" i="3"/>
  <c r="S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U343" i="3"/>
  <c r="T343" i="3"/>
  <c r="S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U340" i="3"/>
  <c r="T340" i="3"/>
  <c r="S340" i="3"/>
  <c r="R340" i="3"/>
  <c r="Q340" i="3"/>
  <c r="P340" i="3"/>
  <c r="O340" i="3"/>
  <c r="N340" i="3"/>
  <c r="M340" i="3"/>
  <c r="L340" i="3"/>
  <c r="K340" i="3"/>
  <c r="J340" i="3"/>
  <c r="I340" i="3"/>
  <c r="H340" i="3"/>
  <c r="G340" i="3"/>
  <c r="F340" i="3"/>
  <c r="E340" i="3"/>
  <c r="U339" i="3"/>
  <c r="T339" i="3"/>
  <c r="S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U337" i="3"/>
  <c r="T337" i="3"/>
  <c r="S337" i="3"/>
  <c r="R337" i="3"/>
  <c r="Q337" i="3"/>
  <c r="P337" i="3"/>
  <c r="O337" i="3"/>
  <c r="N337" i="3"/>
  <c r="M337" i="3"/>
  <c r="L337" i="3"/>
  <c r="K337" i="3"/>
  <c r="J337" i="3"/>
  <c r="I337" i="3"/>
  <c r="H337" i="3"/>
  <c r="G337" i="3"/>
  <c r="F337" i="3"/>
  <c r="E337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U335" i="3"/>
  <c r="T335" i="3"/>
  <c r="S335" i="3"/>
  <c r="R335" i="3"/>
  <c r="Q335" i="3"/>
  <c r="P335" i="3"/>
  <c r="O335" i="3"/>
  <c r="N335" i="3"/>
  <c r="M335" i="3"/>
  <c r="L335" i="3"/>
  <c r="K335" i="3"/>
  <c r="J335" i="3"/>
  <c r="I335" i="3"/>
  <c r="H335" i="3"/>
  <c r="G335" i="3"/>
  <c r="F335" i="3"/>
  <c r="E335" i="3"/>
  <c r="U334" i="3"/>
  <c r="T334" i="3"/>
  <c r="S334" i="3"/>
  <c r="R334" i="3"/>
  <c r="Q334" i="3"/>
  <c r="P334" i="3"/>
  <c r="O334" i="3"/>
  <c r="N334" i="3"/>
  <c r="M334" i="3"/>
  <c r="L334" i="3"/>
  <c r="K334" i="3"/>
  <c r="J334" i="3"/>
  <c r="I334" i="3"/>
  <c r="H334" i="3"/>
  <c r="G334" i="3"/>
  <c r="F334" i="3"/>
  <c r="E334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U332" i="3"/>
  <c r="T332" i="3"/>
  <c r="S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U331" i="3"/>
  <c r="T331" i="3"/>
  <c r="S331" i="3"/>
  <c r="R331" i="3"/>
  <c r="Q331" i="3"/>
  <c r="P331" i="3"/>
  <c r="O331" i="3"/>
  <c r="N331" i="3"/>
  <c r="M331" i="3"/>
  <c r="L331" i="3"/>
  <c r="K331" i="3"/>
  <c r="J331" i="3"/>
  <c r="I331" i="3"/>
  <c r="H331" i="3"/>
  <c r="G331" i="3"/>
  <c r="F331" i="3"/>
  <c r="E331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U329" i="3"/>
  <c r="T329" i="3"/>
  <c r="S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U328" i="3"/>
  <c r="T328" i="3"/>
  <c r="S328" i="3"/>
  <c r="R328" i="3"/>
  <c r="Q328" i="3"/>
  <c r="P328" i="3"/>
  <c r="O328" i="3"/>
  <c r="N328" i="3"/>
  <c r="M328" i="3"/>
  <c r="L328" i="3"/>
  <c r="K328" i="3"/>
  <c r="J328" i="3"/>
  <c r="I328" i="3"/>
  <c r="H328" i="3"/>
  <c r="G328" i="3"/>
  <c r="F328" i="3"/>
  <c r="E328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U326" i="3"/>
  <c r="T326" i="3"/>
  <c r="S326" i="3"/>
  <c r="R326" i="3"/>
  <c r="Q326" i="3"/>
  <c r="P326" i="3"/>
  <c r="O326" i="3"/>
  <c r="N326" i="3"/>
  <c r="M326" i="3"/>
  <c r="L326" i="3"/>
  <c r="K326" i="3"/>
  <c r="J326" i="3"/>
  <c r="I326" i="3"/>
  <c r="H326" i="3"/>
  <c r="G326" i="3"/>
  <c r="F326" i="3"/>
  <c r="E326" i="3"/>
  <c r="U325" i="3"/>
  <c r="T325" i="3"/>
  <c r="S325" i="3"/>
  <c r="R325" i="3"/>
  <c r="Q325" i="3"/>
  <c r="P325" i="3"/>
  <c r="O325" i="3"/>
  <c r="N325" i="3"/>
  <c r="M325" i="3"/>
  <c r="L325" i="3"/>
  <c r="K325" i="3"/>
  <c r="J325" i="3"/>
  <c r="I325" i="3"/>
  <c r="H325" i="3"/>
  <c r="G325" i="3"/>
  <c r="F325" i="3"/>
  <c r="E325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U323" i="3"/>
  <c r="T323" i="3"/>
  <c r="S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U321" i="3"/>
  <c r="T321" i="3"/>
  <c r="S321" i="3"/>
  <c r="R321" i="3"/>
  <c r="Q321" i="3"/>
  <c r="P321" i="3"/>
  <c r="O321" i="3"/>
  <c r="N321" i="3"/>
  <c r="M321" i="3"/>
  <c r="L321" i="3"/>
  <c r="K321" i="3"/>
  <c r="J321" i="3"/>
  <c r="I321" i="3"/>
  <c r="H321" i="3"/>
  <c r="G321" i="3"/>
  <c r="F321" i="3"/>
  <c r="E321" i="3"/>
  <c r="U320" i="3"/>
  <c r="T320" i="3"/>
  <c r="S320" i="3"/>
  <c r="R320" i="3"/>
  <c r="Q320" i="3"/>
  <c r="P320" i="3"/>
  <c r="O320" i="3"/>
  <c r="N320" i="3"/>
  <c r="M320" i="3"/>
  <c r="L320" i="3"/>
  <c r="K320" i="3"/>
  <c r="J320" i="3"/>
  <c r="I320" i="3"/>
  <c r="H320" i="3"/>
  <c r="G320" i="3"/>
  <c r="F320" i="3"/>
  <c r="E320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U318" i="3"/>
  <c r="T318" i="3"/>
  <c r="S318" i="3"/>
  <c r="R318" i="3"/>
  <c r="Q318" i="3"/>
  <c r="P318" i="3"/>
  <c r="O318" i="3"/>
  <c r="N318" i="3"/>
  <c r="M318" i="3"/>
  <c r="L318" i="3"/>
  <c r="K318" i="3"/>
  <c r="J318" i="3"/>
  <c r="I318" i="3"/>
  <c r="H318" i="3"/>
  <c r="G318" i="3"/>
  <c r="F318" i="3"/>
  <c r="E318" i="3"/>
  <c r="U317" i="3"/>
  <c r="T317" i="3"/>
  <c r="S317" i="3"/>
  <c r="R317" i="3"/>
  <c r="Q317" i="3"/>
  <c r="P317" i="3"/>
  <c r="O317" i="3"/>
  <c r="N317" i="3"/>
  <c r="M317" i="3"/>
  <c r="L317" i="3"/>
  <c r="K317" i="3"/>
  <c r="J317" i="3"/>
  <c r="I317" i="3"/>
  <c r="H317" i="3"/>
  <c r="G317" i="3"/>
  <c r="F317" i="3"/>
  <c r="E317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U315" i="3"/>
  <c r="T315" i="3"/>
  <c r="S315" i="3"/>
  <c r="R315" i="3"/>
  <c r="Q315" i="3"/>
  <c r="P315" i="3"/>
  <c r="O315" i="3"/>
  <c r="N315" i="3"/>
  <c r="M315" i="3"/>
  <c r="L315" i="3"/>
  <c r="K315" i="3"/>
  <c r="J315" i="3"/>
  <c r="I315" i="3"/>
  <c r="H315" i="3"/>
  <c r="G315" i="3"/>
  <c r="F315" i="3"/>
  <c r="E315" i="3"/>
  <c r="U314" i="3"/>
  <c r="T314" i="3"/>
  <c r="S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U312" i="3"/>
  <c r="T312" i="3"/>
  <c r="S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U310" i="3"/>
  <c r="T310" i="3"/>
  <c r="S310" i="3"/>
  <c r="R310" i="3"/>
  <c r="Q310" i="3"/>
  <c r="P310" i="3"/>
  <c r="O310" i="3"/>
  <c r="N310" i="3"/>
  <c r="M310" i="3"/>
  <c r="L310" i="3"/>
  <c r="K310" i="3"/>
  <c r="J310" i="3"/>
  <c r="I310" i="3"/>
  <c r="H310" i="3"/>
  <c r="G310" i="3"/>
  <c r="F310" i="3"/>
  <c r="E310" i="3"/>
  <c r="U309" i="3"/>
  <c r="T309" i="3"/>
  <c r="S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U307" i="3"/>
  <c r="T307" i="3"/>
  <c r="S307" i="3"/>
  <c r="R307" i="3"/>
  <c r="Q307" i="3"/>
  <c r="P307" i="3"/>
  <c r="O307" i="3"/>
  <c r="N307" i="3"/>
  <c r="M307" i="3"/>
  <c r="L307" i="3"/>
  <c r="K307" i="3"/>
  <c r="J307" i="3"/>
  <c r="I307" i="3"/>
  <c r="H307" i="3"/>
  <c r="G307" i="3"/>
  <c r="F307" i="3"/>
  <c r="E307" i="3"/>
  <c r="U306" i="3"/>
  <c r="T306" i="3"/>
  <c r="S306" i="3"/>
  <c r="R306" i="3"/>
  <c r="Q306" i="3"/>
  <c r="P306" i="3"/>
  <c r="O306" i="3"/>
  <c r="N306" i="3"/>
  <c r="M306" i="3"/>
  <c r="L306" i="3"/>
  <c r="K306" i="3"/>
  <c r="J306" i="3"/>
  <c r="I306" i="3"/>
  <c r="H306" i="3"/>
  <c r="G306" i="3"/>
  <c r="F306" i="3"/>
  <c r="E306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U304" i="3"/>
  <c r="T304" i="3"/>
  <c r="S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U302" i="3"/>
  <c r="T302" i="3"/>
  <c r="S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U301" i="3"/>
  <c r="T301" i="3"/>
  <c r="S301" i="3"/>
  <c r="R301" i="3"/>
  <c r="Q301" i="3"/>
  <c r="P301" i="3"/>
  <c r="O301" i="3"/>
  <c r="N301" i="3"/>
  <c r="M301" i="3"/>
  <c r="L301" i="3"/>
  <c r="K301" i="3"/>
  <c r="J301" i="3"/>
  <c r="I301" i="3"/>
  <c r="H301" i="3"/>
  <c r="G301" i="3"/>
  <c r="F301" i="3"/>
  <c r="E301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U299" i="3"/>
  <c r="T299" i="3"/>
  <c r="S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U298" i="3"/>
  <c r="T298" i="3"/>
  <c r="S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E296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U294" i="3"/>
  <c r="T294" i="3"/>
  <c r="S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U293" i="3"/>
  <c r="T293" i="3"/>
  <c r="S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U291" i="3"/>
  <c r="T291" i="3"/>
  <c r="S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U290" i="3"/>
  <c r="T290" i="3"/>
  <c r="S290" i="3"/>
  <c r="R290" i="3"/>
  <c r="Q290" i="3"/>
  <c r="P290" i="3"/>
  <c r="O290" i="3"/>
  <c r="N290" i="3"/>
  <c r="M290" i="3"/>
  <c r="L290" i="3"/>
  <c r="K290" i="3"/>
  <c r="J290" i="3"/>
  <c r="I290" i="3"/>
  <c r="H290" i="3"/>
  <c r="G290" i="3"/>
  <c r="F290" i="3"/>
  <c r="E290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U288" i="3"/>
  <c r="T288" i="3"/>
  <c r="S288" i="3"/>
  <c r="R288" i="3"/>
  <c r="Q288" i="3"/>
  <c r="P288" i="3"/>
  <c r="O288" i="3"/>
  <c r="N288" i="3"/>
  <c r="M288" i="3"/>
  <c r="L288" i="3"/>
  <c r="K288" i="3"/>
  <c r="J288" i="3"/>
  <c r="I288" i="3"/>
  <c r="H288" i="3"/>
  <c r="G288" i="3"/>
  <c r="F288" i="3"/>
  <c r="E288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U286" i="3"/>
  <c r="T286" i="3"/>
  <c r="S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U285" i="3"/>
  <c r="T285" i="3"/>
  <c r="S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U283" i="3"/>
  <c r="T283" i="3"/>
  <c r="S283" i="3"/>
  <c r="R283" i="3"/>
  <c r="Q283" i="3"/>
  <c r="P283" i="3"/>
  <c r="O283" i="3"/>
  <c r="N283" i="3"/>
  <c r="M283" i="3"/>
  <c r="L283" i="3"/>
  <c r="K283" i="3"/>
  <c r="J283" i="3"/>
  <c r="I283" i="3"/>
  <c r="H283" i="3"/>
  <c r="G283" i="3"/>
  <c r="F283" i="3"/>
  <c r="E283" i="3"/>
  <c r="U282" i="3"/>
  <c r="T282" i="3"/>
  <c r="S282" i="3"/>
  <c r="R282" i="3"/>
  <c r="Q282" i="3"/>
  <c r="P282" i="3"/>
  <c r="O282" i="3"/>
  <c r="N282" i="3"/>
  <c r="M282" i="3"/>
  <c r="L282" i="3"/>
  <c r="K282" i="3"/>
  <c r="J282" i="3"/>
  <c r="I282" i="3"/>
  <c r="H282" i="3"/>
  <c r="G282" i="3"/>
  <c r="F282" i="3"/>
  <c r="E282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U280" i="3"/>
  <c r="T280" i="3"/>
  <c r="S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U277" i="3"/>
  <c r="T277" i="3"/>
  <c r="S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U275" i="3"/>
  <c r="T275" i="3"/>
  <c r="S275" i="3"/>
  <c r="R275" i="3"/>
  <c r="Q275" i="3"/>
  <c r="P275" i="3"/>
  <c r="O275" i="3"/>
  <c r="N275" i="3"/>
  <c r="M275" i="3"/>
  <c r="L275" i="3"/>
  <c r="K275" i="3"/>
  <c r="J275" i="3"/>
  <c r="I275" i="3"/>
  <c r="H275" i="3"/>
  <c r="G275" i="3"/>
  <c r="F275" i="3"/>
  <c r="E275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H274" i="3"/>
  <c r="G274" i="3"/>
  <c r="F274" i="3"/>
  <c r="E274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U270" i="3"/>
  <c r="T270" i="3"/>
  <c r="S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U269" i="3"/>
  <c r="T269" i="3"/>
  <c r="S269" i="3"/>
  <c r="R269" i="3"/>
  <c r="Q269" i="3"/>
  <c r="P269" i="3"/>
  <c r="O269" i="3"/>
  <c r="N269" i="3"/>
  <c r="M269" i="3"/>
  <c r="L269" i="3"/>
  <c r="K269" i="3"/>
  <c r="J269" i="3"/>
  <c r="I269" i="3"/>
  <c r="H269" i="3"/>
  <c r="G269" i="3"/>
  <c r="F269" i="3"/>
  <c r="E269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F267" i="3"/>
  <c r="E267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H262" i="3"/>
  <c r="G262" i="3"/>
  <c r="F262" i="3"/>
  <c r="E262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H261" i="3"/>
  <c r="G261" i="3"/>
  <c r="F261" i="3"/>
  <c r="E261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U259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U258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E254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H253" i="3"/>
  <c r="G253" i="3"/>
  <c r="F253" i="3"/>
  <c r="E253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H221" i="3"/>
  <c r="G221" i="3"/>
  <c r="F221" i="3"/>
  <c r="E221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H205" i="3"/>
  <c r="G205" i="3"/>
  <c r="F205" i="3"/>
  <c r="E205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U401" i="2"/>
  <c r="T401" i="2"/>
  <c r="S401" i="2"/>
  <c r="R401" i="2"/>
  <c r="Q401" i="2"/>
  <c r="P401" i="2"/>
  <c r="O401" i="2"/>
  <c r="N401" i="2"/>
  <c r="M401" i="2"/>
  <c r="L401" i="2"/>
  <c r="K401" i="2"/>
  <c r="J401" i="2"/>
  <c r="I401" i="2"/>
  <c r="H401" i="2"/>
  <c r="G401" i="2"/>
  <c r="F401" i="2"/>
  <c r="E401" i="2"/>
  <c r="U400" i="2"/>
  <c r="T400" i="2"/>
  <c r="S400" i="2"/>
  <c r="R400" i="2"/>
  <c r="Q400" i="2"/>
  <c r="P400" i="2"/>
  <c r="O400" i="2"/>
  <c r="N400" i="2"/>
  <c r="M400" i="2"/>
  <c r="L400" i="2"/>
  <c r="K400" i="2"/>
  <c r="J400" i="2"/>
  <c r="I400" i="2"/>
  <c r="H400" i="2"/>
  <c r="G400" i="2"/>
  <c r="F400" i="2"/>
  <c r="E400" i="2"/>
  <c r="U399" i="2"/>
  <c r="T399" i="2"/>
  <c r="S399" i="2"/>
  <c r="R399" i="2"/>
  <c r="Q399" i="2"/>
  <c r="P399" i="2"/>
  <c r="O399" i="2"/>
  <c r="N399" i="2"/>
  <c r="M399" i="2"/>
  <c r="L399" i="2"/>
  <c r="K399" i="2"/>
  <c r="J399" i="2"/>
  <c r="I399" i="2"/>
  <c r="H399" i="2"/>
  <c r="G399" i="2"/>
  <c r="F399" i="2"/>
  <c r="E399" i="2"/>
  <c r="U398" i="2"/>
  <c r="T398" i="2"/>
  <c r="S398" i="2"/>
  <c r="R398" i="2"/>
  <c r="Q398" i="2"/>
  <c r="P398" i="2"/>
  <c r="O398" i="2"/>
  <c r="N398" i="2"/>
  <c r="M398" i="2"/>
  <c r="L398" i="2"/>
  <c r="K398" i="2"/>
  <c r="J398" i="2"/>
  <c r="I398" i="2"/>
  <c r="H398" i="2"/>
  <c r="G398" i="2"/>
  <c r="F398" i="2"/>
  <c r="E398" i="2"/>
  <c r="U397" i="2"/>
  <c r="T397" i="2"/>
  <c r="S397" i="2"/>
  <c r="R397" i="2"/>
  <c r="Q397" i="2"/>
  <c r="P397" i="2"/>
  <c r="O397" i="2"/>
  <c r="N397" i="2"/>
  <c r="M397" i="2"/>
  <c r="L397" i="2"/>
  <c r="K397" i="2"/>
  <c r="J397" i="2"/>
  <c r="I397" i="2"/>
  <c r="H397" i="2"/>
  <c r="G397" i="2"/>
  <c r="F397" i="2"/>
  <c r="E397" i="2"/>
  <c r="U396" i="2"/>
  <c r="T396" i="2"/>
  <c r="S396" i="2"/>
  <c r="R396" i="2"/>
  <c r="Q396" i="2"/>
  <c r="P396" i="2"/>
  <c r="O396" i="2"/>
  <c r="N396" i="2"/>
  <c r="M396" i="2"/>
  <c r="L396" i="2"/>
  <c r="K396" i="2"/>
  <c r="J396" i="2"/>
  <c r="I396" i="2"/>
  <c r="H396" i="2"/>
  <c r="G396" i="2"/>
  <c r="F396" i="2"/>
  <c r="E396" i="2"/>
  <c r="U395" i="2"/>
  <c r="T395" i="2"/>
  <c r="S395" i="2"/>
  <c r="R395" i="2"/>
  <c r="Q395" i="2"/>
  <c r="P395" i="2"/>
  <c r="O395" i="2"/>
  <c r="N395" i="2"/>
  <c r="M395" i="2"/>
  <c r="L395" i="2"/>
  <c r="K395" i="2"/>
  <c r="J395" i="2"/>
  <c r="I395" i="2"/>
  <c r="H395" i="2"/>
  <c r="G395" i="2"/>
  <c r="F395" i="2"/>
  <c r="E395" i="2"/>
  <c r="U394" i="2"/>
  <c r="T394" i="2"/>
  <c r="S394" i="2"/>
  <c r="R394" i="2"/>
  <c r="Q394" i="2"/>
  <c r="P394" i="2"/>
  <c r="O394" i="2"/>
  <c r="N394" i="2"/>
  <c r="M394" i="2"/>
  <c r="L394" i="2"/>
  <c r="K394" i="2"/>
  <c r="J394" i="2"/>
  <c r="I394" i="2"/>
  <c r="H394" i="2"/>
  <c r="G394" i="2"/>
  <c r="F394" i="2"/>
  <c r="E394" i="2"/>
  <c r="U393" i="2"/>
  <c r="T393" i="2"/>
  <c r="S393" i="2"/>
  <c r="R393" i="2"/>
  <c r="Q393" i="2"/>
  <c r="P393" i="2"/>
  <c r="O393" i="2"/>
  <c r="N393" i="2"/>
  <c r="M393" i="2"/>
  <c r="L393" i="2"/>
  <c r="K393" i="2"/>
  <c r="J393" i="2"/>
  <c r="I393" i="2"/>
  <c r="H393" i="2"/>
  <c r="G393" i="2"/>
  <c r="F393" i="2"/>
  <c r="E393" i="2"/>
  <c r="U392" i="2"/>
  <c r="T392" i="2"/>
  <c r="S392" i="2"/>
  <c r="R392" i="2"/>
  <c r="Q392" i="2"/>
  <c r="P392" i="2"/>
  <c r="O392" i="2"/>
  <c r="N392" i="2"/>
  <c r="M392" i="2"/>
  <c r="L392" i="2"/>
  <c r="K392" i="2"/>
  <c r="J392" i="2"/>
  <c r="I392" i="2"/>
  <c r="H392" i="2"/>
  <c r="G392" i="2"/>
  <c r="F392" i="2"/>
  <c r="E392" i="2"/>
  <c r="U391" i="2"/>
  <c r="T391" i="2"/>
  <c r="S391" i="2"/>
  <c r="R391" i="2"/>
  <c r="Q391" i="2"/>
  <c r="P391" i="2"/>
  <c r="O391" i="2"/>
  <c r="N391" i="2"/>
  <c r="M391" i="2"/>
  <c r="L391" i="2"/>
  <c r="K391" i="2"/>
  <c r="J391" i="2"/>
  <c r="I391" i="2"/>
  <c r="H391" i="2"/>
  <c r="G391" i="2"/>
  <c r="F391" i="2"/>
  <c r="E391" i="2"/>
  <c r="U390" i="2"/>
  <c r="T390" i="2"/>
  <c r="S390" i="2"/>
  <c r="R390" i="2"/>
  <c r="Q390" i="2"/>
  <c r="P390" i="2"/>
  <c r="O390" i="2"/>
  <c r="N390" i="2"/>
  <c r="M390" i="2"/>
  <c r="L390" i="2"/>
  <c r="K390" i="2"/>
  <c r="J390" i="2"/>
  <c r="I390" i="2"/>
  <c r="H390" i="2"/>
  <c r="G390" i="2"/>
  <c r="F390" i="2"/>
  <c r="E390" i="2"/>
  <c r="U389" i="2"/>
  <c r="T389" i="2"/>
  <c r="S389" i="2"/>
  <c r="R389" i="2"/>
  <c r="Q389" i="2"/>
  <c r="P389" i="2"/>
  <c r="O389" i="2"/>
  <c r="N389" i="2"/>
  <c r="M389" i="2"/>
  <c r="L389" i="2"/>
  <c r="K389" i="2"/>
  <c r="J389" i="2"/>
  <c r="I389" i="2"/>
  <c r="H389" i="2"/>
  <c r="G389" i="2"/>
  <c r="F389" i="2"/>
  <c r="E389" i="2"/>
  <c r="U388" i="2"/>
  <c r="T388" i="2"/>
  <c r="S388" i="2"/>
  <c r="R388" i="2"/>
  <c r="Q388" i="2"/>
  <c r="P388" i="2"/>
  <c r="O388" i="2"/>
  <c r="N388" i="2"/>
  <c r="M388" i="2"/>
  <c r="L388" i="2"/>
  <c r="K388" i="2"/>
  <c r="J388" i="2"/>
  <c r="I388" i="2"/>
  <c r="H388" i="2"/>
  <c r="G388" i="2"/>
  <c r="F388" i="2"/>
  <c r="E388" i="2"/>
  <c r="U387" i="2"/>
  <c r="T387" i="2"/>
  <c r="S387" i="2"/>
  <c r="R387" i="2"/>
  <c r="Q387" i="2"/>
  <c r="P387" i="2"/>
  <c r="O387" i="2"/>
  <c r="N387" i="2"/>
  <c r="M387" i="2"/>
  <c r="L387" i="2"/>
  <c r="K387" i="2"/>
  <c r="J387" i="2"/>
  <c r="I387" i="2"/>
  <c r="H387" i="2"/>
  <c r="G387" i="2"/>
  <c r="F387" i="2"/>
  <c r="E387" i="2"/>
  <c r="U386" i="2"/>
  <c r="T386" i="2"/>
  <c r="S386" i="2"/>
  <c r="R386" i="2"/>
  <c r="Q386" i="2"/>
  <c r="P386" i="2"/>
  <c r="O386" i="2"/>
  <c r="N386" i="2"/>
  <c r="M386" i="2"/>
  <c r="L386" i="2"/>
  <c r="K386" i="2"/>
  <c r="J386" i="2"/>
  <c r="I386" i="2"/>
  <c r="H386" i="2"/>
  <c r="G386" i="2"/>
  <c r="F386" i="2"/>
  <c r="E386" i="2"/>
  <c r="U385" i="2"/>
  <c r="T385" i="2"/>
  <c r="S385" i="2"/>
  <c r="R385" i="2"/>
  <c r="Q385" i="2"/>
  <c r="P385" i="2"/>
  <c r="O385" i="2"/>
  <c r="N385" i="2"/>
  <c r="M385" i="2"/>
  <c r="L385" i="2"/>
  <c r="K385" i="2"/>
  <c r="J385" i="2"/>
  <c r="I385" i="2"/>
  <c r="H385" i="2"/>
  <c r="G385" i="2"/>
  <c r="F385" i="2"/>
  <c r="E385" i="2"/>
  <c r="U384" i="2"/>
  <c r="T384" i="2"/>
  <c r="S384" i="2"/>
  <c r="R384" i="2"/>
  <c r="Q384" i="2"/>
  <c r="P384" i="2"/>
  <c r="O384" i="2"/>
  <c r="N384" i="2"/>
  <c r="M384" i="2"/>
  <c r="L384" i="2"/>
  <c r="K384" i="2"/>
  <c r="J384" i="2"/>
  <c r="I384" i="2"/>
  <c r="H384" i="2"/>
  <c r="G384" i="2"/>
  <c r="F384" i="2"/>
  <c r="E384" i="2"/>
  <c r="U383" i="2"/>
  <c r="T383" i="2"/>
  <c r="S383" i="2"/>
  <c r="R383" i="2"/>
  <c r="Q383" i="2"/>
  <c r="P383" i="2"/>
  <c r="O383" i="2"/>
  <c r="N383" i="2"/>
  <c r="M383" i="2"/>
  <c r="L383" i="2"/>
  <c r="K383" i="2"/>
  <c r="J383" i="2"/>
  <c r="I383" i="2"/>
  <c r="H383" i="2"/>
  <c r="G383" i="2"/>
  <c r="F383" i="2"/>
  <c r="E383" i="2"/>
  <c r="U382" i="2"/>
  <c r="T382" i="2"/>
  <c r="S382" i="2"/>
  <c r="R382" i="2"/>
  <c r="Q382" i="2"/>
  <c r="P382" i="2"/>
  <c r="O382" i="2"/>
  <c r="N382" i="2"/>
  <c r="M382" i="2"/>
  <c r="L382" i="2"/>
  <c r="K382" i="2"/>
  <c r="J382" i="2"/>
  <c r="I382" i="2"/>
  <c r="H382" i="2"/>
  <c r="G382" i="2"/>
  <c r="F382" i="2"/>
  <c r="E382" i="2"/>
  <c r="U381" i="2"/>
  <c r="T381" i="2"/>
  <c r="S381" i="2"/>
  <c r="R381" i="2"/>
  <c r="Q381" i="2"/>
  <c r="P381" i="2"/>
  <c r="O381" i="2"/>
  <c r="N381" i="2"/>
  <c r="M381" i="2"/>
  <c r="L381" i="2"/>
  <c r="K381" i="2"/>
  <c r="J381" i="2"/>
  <c r="I381" i="2"/>
  <c r="H381" i="2"/>
  <c r="G381" i="2"/>
  <c r="F381" i="2"/>
  <c r="E381" i="2"/>
  <c r="U380" i="2"/>
  <c r="T380" i="2"/>
  <c r="S380" i="2"/>
  <c r="R380" i="2"/>
  <c r="Q380" i="2"/>
  <c r="P380" i="2"/>
  <c r="O380" i="2"/>
  <c r="N380" i="2"/>
  <c r="M380" i="2"/>
  <c r="L380" i="2"/>
  <c r="K380" i="2"/>
  <c r="J380" i="2"/>
  <c r="I380" i="2"/>
  <c r="H380" i="2"/>
  <c r="G380" i="2"/>
  <c r="F380" i="2"/>
  <c r="E380" i="2"/>
  <c r="U379" i="2"/>
  <c r="T379" i="2"/>
  <c r="S379" i="2"/>
  <c r="R379" i="2"/>
  <c r="Q379" i="2"/>
  <c r="P379" i="2"/>
  <c r="O379" i="2"/>
  <c r="N379" i="2"/>
  <c r="M379" i="2"/>
  <c r="L379" i="2"/>
  <c r="K379" i="2"/>
  <c r="J379" i="2"/>
  <c r="I379" i="2"/>
  <c r="H379" i="2"/>
  <c r="G379" i="2"/>
  <c r="F379" i="2"/>
  <c r="E379" i="2"/>
  <c r="U378" i="2"/>
  <c r="T378" i="2"/>
  <c r="S378" i="2"/>
  <c r="R378" i="2"/>
  <c r="Q378" i="2"/>
  <c r="P378" i="2"/>
  <c r="O378" i="2"/>
  <c r="N378" i="2"/>
  <c r="M378" i="2"/>
  <c r="L378" i="2"/>
  <c r="K378" i="2"/>
  <c r="J378" i="2"/>
  <c r="I378" i="2"/>
  <c r="H378" i="2"/>
  <c r="G378" i="2"/>
  <c r="F378" i="2"/>
  <c r="E378" i="2"/>
  <c r="U377" i="2"/>
  <c r="T377" i="2"/>
  <c r="S377" i="2"/>
  <c r="R377" i="2"/>
  <c r="Q377" i="2"/>
  <c r="P377" i="2"/>
  <c r="O377" i="2"/>
  <c r="N377" i="2"/>
  <c r="M377" i="2"/>
  <c r="L377" i="2"/>
  <c r="K377" i="2"/>
  <c r="J377" i="2"/>
  <c r="I377" i="2"/>
  <c r="H377" i="2"/>
  <c r="G377" i="2"/>
  <c r="F377" i="2"/>
  <c r="E377" i="2"/>
  <c r="U376" i="2"/>
  <c r="T376" i="2"/>
  <c r="S376" i="2"/>
  <c r="R376" i="2"/>
  <c r="Q376" i="2"/>
  <c r="P376" i="2"/>
  <c r="O376" i="2"/>
  <c r="N376" i="2"/>
  <c r="M376" i="2"/>
  <c r="L376" i="2"/>
  <c r="K376" i="2"/>
  <c r="J376" i="2"/>
  <c r="I376" i="2"/>
  <c r="H376" i="2"/>
  <c r="G376" i="2"/>
  <c r="F376" i="2"/>
  <c r="E376" i="2"/>
  <c r="U375" i="2"/>
  <c r="T375" i="2"/>
  <c r="S375" i="2"/>
  <c r="R375" i="2"/>
  <c r="Q375" i="2"/>
  <c r="P375" i="2"/>
  <c r="O375" i="2"/>
  <c r="N375" i="2"/>
  <c r="M375" i="2"/>
  <c r="L375" i="2"/>
  <c r="K375" i="2"/>
  <c r="J375" i="2"/>
  <c r="I375" i="2"/>
  <c r="H375" i="2"/>
  <c r="G375" i="2"/>
  <c r="F375" i="2"/>
  <c r="E375" i="2"/>
  <c r="U374" i="2"/>
  <c r="T374" i="2"/>
  <c r="S374" i="2"/>
  <c r="R374" i="2"/>
  <c r="Q374" i="2"/>
  <c r="P374" i="2"/>
  <c r="O374" i="2"/>
  <c r="N374" i="2"/>
  <c r="M374" i="2"/>
  <c r="L374" i="2"/>
  <c r="K374" i="2"/>
  <c r="J374" i="2"/>
  <c r="I374" i="2"/>
  <c r="H374" i="2"/>
  <c r="G374" i="2"/>
  <c r="F374" i="2"/>
  <c r="E374" i="2"/>
  <c r="U373" i="2"/>
  <c r="T373" i="2"/>
  <c r="S373" i="2"/>
  <c r="R373" i="2"/>
  <c r="Q373" i="2"/>
  <c r="P373" i="2"/>
  <c r="O373" i="2"/>
  <c r="N373" i="2"/>
  <c r="M373" i="2"/>
  <c r="L373" i="2"/>
  <c r="K373" i="2"/>
  <c r="J373" i="2"/>
  <c r="I373" i="2"/>
  <c r="H373" i="2"/>
  <c r="G373" i="2"/>
  <c r="F373" i="2"/>
  <c r="E373" i="2"/>
  <c r="U372" i="2"/>
  <c r="T372" i="2"/>
  <c r="S372" i="2"/>
  <c r="R372" i="2"/>
  <c r="Q372" i="2"/>
  <c r="P372" i="2"/>
  <c r="O372" i="2"/>
  <c r="N372" i="2"/>
  <c r="M372" i="2"/>
  <c r="L372" i="2"/>
  <c r="K372" i="2"/>
  <c r="J372" i="2"/>
  <c r="I372" i="2"/>
  <c r="H372" i="2"/>
  <c r="G372" i="2"/>
  <c r="F372" i="2"/>
  <c r="E372" i="2"/>
  <c r="U371" i="2"/>
  <c r="T371" i="2"/>
  <c r="S371" i="2"/>
  <c r="R371" i="2"/>
  <c r="Q371" i="2"/>
  <c r="P371" i="2"/>
  <c r="O371" i="2"/>
  <c r="N371" i="2"/>
  <c r="M371" i="2"/>
  <c r="L371" i="2"/>
  <c r="K371" i="2"/>
  <c r="J371" i="2"/>
  <c r="I371" i="2"/>
  <c r="H371" i="2"/>
  <c r="G371" i="2"/>
  <c r="F371" i="2"/>
  <c r="E371" i="2"/>
  <c r="U370" i="2"/>
  <c r="T370" i="2"/>
  <c r="S370" i="2"/>
  <c r="R370" i="2"/>
  <c r="Q370" i="2"/>
  <c r="P370" i="2"/>
  <c r="O370" i="2"/>
  <c r="N370" i="2"/>
  <c r="M370" i="2"/>
  <c r="L370" i="2"/>
  <c r="K370" i="2"/>
  <c r="J370" i="2"/>
  <c r="I370" i="2"/>
  <c r="H370" i="2"/>
  <c r="G370" i="2"/>
  <c r="F370" i="2"/>
  <c r="E370" i="2"/>
  <c r="U369" i="2"/>
  <c r="T369" i="2"/>
  <c r="S369" i="2"/>
  <c r="R369" i="2"/>
  <c r="Q369" i="2"/>
  <c r="P369" i="2"/>
  <c r="O369" i="2"/>
  <c r="N369" i="2"/>
  <c r="M369" i="2"/>
  <c r="L369" i="2"/>
  <c r="K369" i="2"/>
  <c r="J369" i="2"/>
  <c r="I369" i="2"/>
  <c r="H369" i="2"/>
  <c r="G369" i="2"/>
  <c r="F369" i="2"/>
  <c r="E369" i="2"/>
  <c r="U368" i="2"/>
  <c r="T368" i="2"/>
  <c r="S368" i="2"/>
  <c r="R368" i="2"/>
  <c r="Q368" i="2"/>
  <c r="P368" i="2"/>
  <c r="O368" i="2"/>
  <c r="N368" i="2"/>
  <c r="M368" i="2"/>
  <c r="L368" i="2"/>
  <c r="K368" i="2"/>
  <c r="J368" i="2"/>
  <c r="I368" i="2"/>
  <c r="H368" i="2"/>
  <c r="G368" i="2"/>
  <c r="F368" i="2"/>
  <c r="E368" i="2"/>
  <c r="U367" i="2"/>
  <c r="T367" i="2"/>
  <c r="S367" i="2"/>
  <c r="R367" i="2"/>
  <c r="Q367" i="2"/>
  <c r="P367" i="2"/>
  <c r="O367" i="2"/>
  <c r="N367" i="2"/>
  <c r="M367" i="2"/>
  <c r="L367" i="2"/>
  <c r="K367" i="2"/>
  <c r="J367" i="2"/>
  <c r="I367" i="2"/>
  <c r="H367" i="2"/>
  <c r="G367" i="2"/>
  <c r="F367" i="2"/>
  <c r="E367" i="2"/>
  <c r="U366" i="2"/>
  <c r="T366" i="2"/>
  <c r="S366" i="2"/>
  <c r="R366" i="2"/>
  <c r="Q366" i="2"/>
  <c r="P366" i="2"/>
  <c r="O366" i="2"/>
  <c r="N366" i="2"/>
  <c r="M366" i="2"/>
  <c r="L366" i="2"/>
  <c r="K366" i="2"/>
  <c r="J366" i="2"/>
  <c r="I366" i="2"/>
  <c r="H366" i="2"/>
  <c r="G366" i="2"/>
  <c r="F366" i="2"/>
  <c r="E366" i="2"/>
  <c r="U365" i="2"/>
  <c r="T365" i="2"/>
  <c r="S365" i="2"/>
  <c r="R365" i="2"/>
  <c r="Q365" i="2"/>
  <c r="P365" i="2"/>
  <c r="O365" i="2"/>
  <c r="N365" i="2"/>
  <c r="M365" i="2"/>
  <c r="L365" i="2"/>
  <c r="K365" i="2"/>
  <c r="J365" i="2"/>
  <c r="I365" i="2"/>
  <c r="H365" i="2"/>
  <c r="G365" i="2"/>
  <c r="F365" i="2"/>
  <c r="E365" i="2"/>
  <c r="U364" i="2"/>
  <c r="T364" i="2"/>
  <c r="S364" i="2"/>
  <c r="R364" i="2"/>
  <c r="Q364" i="2"/>
  <c r="P364" i="2"/>
  <c r="O364" i="2"/>
  <c r="N364" i="2"/>
  <c r="M364" i="2"/>
  <c r="L364" i="2"/>
  <c r="K364" i="2"/>
  <c r="J364" i="2"/>
  <c r="I364" i="2"/>
  <c r="H364" i="2"/>
  <c r="G364" i="2"/>
  <c r="F364" i="2"/>
  <c r="E364" i="2"/>
  <c r="U363" i="2"/>
  <c r="T363" i="2"/>
  <c r="S363" i="2"/>
  <c r="R363" i="2"/>
  <c r="Q363" i="2"/>
  <c r="P363" i="2"/>
  <c r="O363" i="2"/>
  <c r="N363" i="2"/>
  <c r="M363" i="2"/>
  <c r="L363" i="2"/>
  <c r="K363" i="2"/>
  <c r="J363" i="2"/>
  <c r="I363" i="2"/>
  <c r="H363" i="2"/>
  <c r="G363" i="2"/>
  <c r="F363" i="2"/>
  <c r="E363" i="2"/>
  <c r="U362" i="2"/>
  <c r="T362" i="2"/>
  <c r="S362" i="2"/>
  <c r="R362" i="2"/>
  <c r="Q362" i="2"/>
  <c r="P362" i="2"/>
  <c r="O362" i="2"/>
  <c r="N362" i="2"/>
  <c r="M362" i="2"/>
  <c r="L362" i="2"/>
  <c r="K362" i="2"/>
  <c r="J362" i="2"/>
  <c r="I362" i="2"/>
  <c r="H362" i="2"/>
  <c r="G362" i="2"/>
  <c r="F362" i="2"/>
  <c r="E362" i="2"/>
  <c r="U361" i="2"/>
  <c r="T361" i="2"/>
  <c r="S361" i="2"/>
  <c r="R361" i="2"/>
  <c r="Q361" i="2"/>
  <c r="P361" i="2"/>
  <c r="O361" i="2"/>
  <c r="N361" i="2"/>
  <c r="M361" i="2"/>
  <c r="L361" i="2"/>
  <c r="K361" i="2"/>
  <c r="J361" i="2"/>
  <c r="I361" i="2"/>
  <c r="H361" i="2"/>
  <c r="G361" i="2"/>
  <c r="F361" i="2"/>
  <c r="E361" i="2"/>
  <c r="U360" i="2"/>
  <c r="T360" i="2"/>
  <c r="S360" i="2"/>
  <c r="R360" i="2"/>
  <c r="Q360" i="2"/>
  <c r="P360" i="2"/>
  <c r="O360" i="2"/>
  <c r="N360" i="2"/>
  <c r="M360" i="2"/>
  <c r="L360" i="2"/>
  <c r="K360" i="2"/>
  <c r="J360" i="2"/>
  <c r="I360" i="2"/>
  <c r="H360" i="2"/>
  <c r="G360" i="2"/>
  <c r="F360" i="2"/>
  <c r="E360" i="2"/>
  <c r="U359" i="2"/>
  <c r="T359" i="2"/>
  <c r="S359" i="2"/>
  <c r="R359" i="2"/>
  <c r="Q359" i="2"/>
  <c r="P359" i="2"/>
  <c r="O359" i="2"/>
  <c r="N359" i="2"/>
  <c r="M359" i="2"/>
  <c r="L359" i="2"/>
  <c r="K359" i="2"/>
  <c r="J359" i="2"/>
  <c r="I359" i="2"/>
  <c r="H359" i="2"/>
  <c r="G359" i="2"/>
  <c r="F359" i="2"/>
  <c r="E359" i="2"/>
  <c r="U358" i="2"/>
  <c r="T358" i="2"/>
  <c r="S358" i="2"/>
  <c r="R358" i="2"/>
  <c r="Q358" i="2"/>
  <c r="P358" i="2"/>
  <c r="O358" i="2"/>
  <c r="N358" i="2"/>
  <c r="M358" i="2"/>
  <c r="L358" i="2"/>
  <c r="K358" i="2"/>
  <c r="J358" i="2"/>
  <c r="I358" i="2"/>
  <c r="H358" i="2"/>
  <c r="G358" i="2"/>
  <c r="F358" i="2"/>
  <c r="E358" i="2"/>
  <c r="U357" i="2"/>
  <c r="T357" i="2"/>
  <c r="S357" i="2"/>
  <c r="R357" i="2"/>
  <c r="Q357" i="2"/>
  <c r="P357" i="2"/>
  <c r="O357" i="2"/>
  <c r="N357" i="2"/>
  <c r="M357" i="2"/>
  <c r="L357" i="2"/>
  <c r="K357" i="2"/>
  <c r="J357" i="2"/>
  <c r="I357" i="2"/>
  <c r="H357" i="2"/>
  <c r="G357" i="2"/>
  <c r="F357" i="2"/>
  <c r="E357" i="2"/>
  <c r="U356" i="2"/>
  <c r="T356" i="2"/>
  <c r="S356" i="2"/>
  <c r="R356" i="2"/>
  <c r="Q356" i="2"/>
  <c r="P356" i="2"/>
  <c r="O356" i="2"/>
  <c r="N356" i="2"/>
  <c r="M356" i="2"/>
  <c r="L356" i="2"/>
  <c r="K356" i="2"/>
  <c r="J356" i="2"/>
  <c r="I356" i="2"/>
  <c r="H356" i="2"/>
  <c r="G356" i="2"/>
  <c r="F356" i="2"/>
  <c r="E356" i="2"/>
  <c r="U355" i="2"/>
  <c r="T355" i="2"/>
  <c r="S355" i="2"/>
  <c r="R355" i="2"/>
  <c r="Q355" i="2"/>
  <c r="P355" i="2"/>
  <c r="O355" i="2"/>
  <c r="N355" i="2"/>
  <c r="M355" i="2"/>
  <c r="L355" i="2"/>
  <c r="K355" i="2"/>
  <c r="J355" i="2"/>
  <c r="I355" i="2"/>
  <c r="H355" i="2"/>
  <c r="G355" i="2"/>
  <c r="F355" i="2"/>
  <c r="E355" i="2"/>
  <c r="U354" i="2"/>
  <c r="T354" i="2"/>
  <c r="S354" i="2"/>
  <c r="R354" i="2"/>
  <c r="Q354" i="2"/>
  <c r="P354" i="2"/>
  <c r="O354" i="2"/>
  <c r="N354" i="2"/>
  <c r="M354" i="2"/>
  <c r="L354" i="2"/>
  <c r="K354" i="2"/>
  <c r="J354" i="2"/>
  <c r="I354" i="2"/>
  <c r="H354" i="2"/>
  <c r="G354" i="2"/>
  <c r="F354" i="2"/>
  <c r="E354" i="2"/>
  <c r="U353" i="2"/>
  <c r="T353" i="2"/>
  <c r="S353" i="2"/>
  <c r="R353" i="2"/>
  <c r="Q353" i="2"/>
  <c r="P353" i="2"/>
  <c r="O353" i="2"/>
  <c r="N353" i="2"/>
  <c r="M353" i="2"/>
  <c r="L353" i="2"/>
  <c r="K353" i="2"/>
  <c r="J353" i="2"/>
  <c r="I353" i="2"/>
  <c r="H353" i="2"/>
  <c r="G353" i="2"/>
  <c r="F353" i="2"/>
  <c r="E353" i="2"/>
  <c r="U352" i="2"/>
  <c r="T352" i="2"/>
  <c r="S352" i="2"/>
  <c r="R352" i="2"/>
  <c r="Q352" i="2"/>
  <c r="P352" i="2"/>
  <c r="O352" i="2"/>
  <c r="N352" i="2"/>
  <c r="M352" i="2"/>
  <c r="L352" i="2"/>
  <c r="K352" i="2"/>
  <c r="J352" i="2"/>
  <c r="I352" i="2"/>
  <c r="H352" i="2"/>
  <c r="G352" i="2"/>
  <c r="F352" i="2"/>
  <c r="E352" i="2"/>
  <c r="U351" i="2"/>
  <c r="T351" i="2"/>
  <c r="S351" i="2"/>
  <c r="R351" i="2"/>
  <c r="Q351" i="2"/>
  <c r="P351" i="2"/>
  <c r="O351" i="2"/>
  <c r="N351" i="2"/>
  <c r="M351" i="2"/>
  <c r="L351" i="2"/>
  <c r="K351" i="2"/>
  <c r="J351" i="2"/>
  <c r="I351" i="2"/>
  <c r="H351" i="2"/>
  <c r="G351" i="2"/>
  <c r="F351" i="2"/>
  <c r="E351" i="2"/>
  <c r="U350" i="2"/>
  <c r="T350" i="2"/>
  <c r="S350" i="2"/>
  <c r="R350" i="2"/>
  <c r="Q350" i="2"/>
  <c r="P350" i="2"/>
  <c r="O350" i="2"/>
  <c r="N350" i="2"/>
  <c r="M350" i="2"/>
  <c r="L350" i="2"/>
  <c r="K350" i="2"/>
  <c r="J350" i="2"/>
  <c r="I350" i="2"/>
  <c r="H350" i="2"/>
  <c r="G350" i="2"/>
  <c r="F350" i="2"/>
  <c r="E350" i="2"/>
  <c r="U349" i="2"/>
  <c r="T349" i="2"/>
  <c r="S349" i="2"/>
  <c r="R349" i="2"/>
  <c r="Q349" i="2"/>
  <c r="P349" i="2"/>
  <c r="O349" i="2"/>
  <c r="N349" i="2"/>
  <c r="M349" i="2"/>
  <c r="L349" i="2"/>
  <c r="K349" i="2"/>
  <c r="J349" i="2"/>
  <c r="I349" i="2"/>
  <c r="H349" i="2"/>
  <c r="G349" i="2"/>
  <c r="F349" i="2"/>
  <c r="E349" i="2"/>
  <c r="U348" i="2"/>
  <c r="T348" i="2"/>
  <c r="S348" i="2"/>
  <c r="R348" i="2"/>
  <c r="Q348" i="2"/>
  <c r="P348" i="2"/>
  <c r="O348" i="2"/>
  <c r="N348" i="2"/>
  <c r="M348" i="2"/>
  <c r="L348" i="2"/>
  <c r="K348" i="2"/>
  <c r="J348" i="2"/>
  <c r="I348" i="2"/>
  <c r="H348" i="2"/>
  <c r="G348" i="2"/>
  <c r="F348" i="2"/>
  <c r="E348" i="2"/>
  <c r="U347" i="2"/>
  <c r="T347" i="2"/>
  <c r="S347" i="2"/>
  <c r="R347" i="2"/>
  <c r="Q347" i="2"/>
  <c r="P347" i="2"/>
  <c r="O347" i="2"/>
  <c r="N347" i="2"/>
  <c r="M347" i="2"/>
  <c r="L347" i="2"/>
  <c r="K347" i="2"/>
  <c r="J347" i="2"/>
  <c r="I347" i="2"/>
  <c r="H347" i="2"/>
  <c r="G347" i="2"/>
  <c r="F347" i="2"/>
  <c r="E347" i="2"/>
  <c r="U346" i="2"/>
  <c r="T346" i="2"/>
  <c r="S346" i="2"/>
  <c r="R346" i="2"/>
  <c r="Q346" i="2"/>
  <c r="P346" i="2"/>
  <c r="O346" i="2"/>
  <c r="N346" i="2"/>
  <c r="M346" i="2"/>
  <c r="L346" i="2"/>
  <c r="K346" i="2"/>
  <c r="J346" i="2"/>
  <c r="I346" i="2"/>
  <c r="H346" i="2"/>
  <c r="G346" i="2"/>
  <c r="F346" i="2"/>
  <c r="E346" i="2"/>
  <c r="U345" i="2"/>
  <c r="T345" i="2"/>
  <c r="S345" i="2"/>
  <c r="R345" i="2"/>
  <c r="Q345" i="2"/>
  <c r="P345" i="2"/>
  <c r="O345" i="2"/>
  <c r="N345" i="2"/>
  <c r="M345" i="2"/>
  <c r="L345" i="2"/>
  <c r="K345" i="2"/>
  <c r="J345" i="2"/>
  <c r="I345" i="2"/>
  <c r="H345" i="2"/>
  <c r="G345" i="2"/>
  <c r="F345" i="2"/>
  <c r="E345" i="2"/>
  <c r="U344" i="2"/>
  <c r="T344" i="2"/>
  <c r="S344" i="2"/>
  <c r="R344" i="2"/>
  <c r="Q344" i="2"/>
  <c r="P344" i="2"/>
  <c r="O344" i="2"/>
  <c r="N344" i="2"/>
  <c r="M344" i="2"/>
  <c r="L344" i="2"/>
  <c r="K344" i="2"/>
  <c r="J344" i="2"/>
  <c r="I344" i="2"/>
  <c r="H344" i="2"/>
  <c r="G344" i="2"/>
  <c r="F344" i="2"/>
  <c r="E344" i="2"/>
  <c r="U343" i="2"/>
  <c r="T343" i="2"/>
  <c r="S343" i="2"/>
  <c r="R343" i="2"/>
  <c r="Q343" i="2"/>
  <c r="P343" i="2"/>
  <c r="O343" i="2"/>
  <c r="N343" i="2"/>
  <c r="M343" i="2"/>
  <c r="L343" i="2"/>
  <c r="K343" i="2"/>
  <c r="J343" i="2"/>
  <c r="I343" i="2"/>
  <c r="H343" i="2"/>
  <c r="G343" i="2"/>
  <c r="F343" i="2"/>
  <c r="E343" i="2"/>
  <c r="U342" i="2"/>
  <c r="T342" i="2"/>
  <c r="S342" i="2"/>
  <c r="R342" i="2"/>
  <c r="Q342" i="2"/>
  <c r="P342" i="2"/>
  <c r="O342" i="2"/>
  <c r="N342" i="2"/>
  <c r="M342" i="2"/>
  <c r="L342" i="2"/>
  <c r="K342" i="2"/>
  <c r="J342" i="2"/>
  <c r="I342" i="2"/>
  <c r="H342" i="2"/>
  <c r="G342" i="2"/>
  <c r="F342" i="2"/>
  <c r="E342" i="2"/>
  <c r="U341" i="2"/>
  <c r="T341" i="2"/>
  <c r="S341" i="2"/>
  <c r="R341" i="2"/>
  <c r="Q341" i="2"/>
  <c r="P341" i="2"/>
  <c r="O341" i="2"/>
  <c r="N341" i="2"/>
  <c r="M341" i="2"/>
  <c r="L341" i="2"/>
  <c r="K341" i="2"/>
  <c r="J341" i="2"/>
  <c r="I341" i="2"/>
  <c r="H341" i="2"/>
  <c r="G341" i="2"/>
  <c r="F341" i="2"/>
  <c r="E341" i="2"/>
  <c r="U340" i="2"/>
  <c r="T340" i="2"/>
  <c r="S340" i="2"/>
  <c r="R340" i="2"/>
  <c r="Q340" i="2"/>
  <c r="P340" i="2"/>
  <c r="O340" i="2"/>
  <c r="N340" i="2"/>
  <c r="M340" i="2"/>
  <c r="L340" i="2"/>
  <c r="K340" i="2"/>
  <c r="J340" i="2"/>
  <c r="I340" i="2"/>
  <c r="H340" i="2"/>
  <c r="G340" i="2"/>
  <c r="F340" i="2"/>
  <c r="E340" i="2"/>
  <c r="U339" i="2"/>
  <c r="T339" i="2"/>
  <c r="S339" i="2"/>
  <c r="R339" i="2"/>
  <c r="Q339" i="2"/>
  <c r="P339" i="2"/>
  <c r="O339" i="2"/>
  <c r="N339" i="2"/>
  <c r="M339" i="2"/>
  <c r="L339" i="2"/>
  <c r="K339" i="2"/>
  <c r="J339" i="2"/>
  <c r="I339" i="2"/>
  <c r="H339" i="2"/>
  <c r="G339" i="2"/>
  <c r="F339" i="2"/>
  <c r="E339" i="2"/>
  <c r="U338" i="2"/>
  <c r="T338" i="2"/>
  <c r="S338" i="2"/>
  <c r="R338" i="2"/>
  <c r="Q338" i="2"/>
  <c r="P338" i="2"/>
  <c r="O338" i="2"/>
  <c r="N338" i="2"/>
  <c r="M338" i="2"/>
  <c r="L338" i="2"/>
  <c r="K338" i="2"/>
  <c r="J338" i="2"/>
  <c r="I338" i="2"/>
  <c r="H338" i="2"/>
  <c r="G338" i="2"/>
  <c r="F338" i="2"/>
  <c r="E338" i="2"/>
  <c r="U337" i="2"/>
  <c r="T337" i="2"/>
  <c r="S337" i="2"/>
  <c r="R337" i="2"/>
  <c r="Q337" i="2"/>
  <c r="P337" i="2"/>
  <c r="O337" i="2"/>
  <c r="N337" i="2"/>
  <c r="M337" i="2"/>
  <c r="L337" i="2"/>
  <c r="K337" i="2"/>
  <c r="J337" i="2"/>
  <c r="I337" i="2"/>
  <c r="H337" i="2"/>
  <c r="G337" i="2"/>
  <c r="F337" i="2"/>
  <c r="E337" i="2"/>
  <c r="U336" i="2"/>
  <c r="T336" i="2"/>
  <c r="S336" i="2"/>
  <c r="R336" i="2"/>
  <c r="Q336" i="2"/>
  <c r="P336" i="2"/>
  <c r="O336" i="2"/>
  <c r="N336" i="2"/>
  <c r="M336" i="2"/>
  <c r="L336" i="2"/>
  <c r="K336" i="2"/>
  <c r="J336" i="2"/>
  <c r="I336" i="2"/>
  <c r="H336" i="2"/>
  <c r="G336" i="2"/>
  <c r="F336" i="2"/>
  <c r="E336" i="2"/>
  <c r="U335" i="2"/>
  <c r="T335" i="2"/>
  <c r="S335" i="2"/>
  <c r="R335" i="2"/>
  <c r="Q335" i="2"/>
  <c r="P335" i="2"/>
  <c r="O335" i="2"/>
  <c r="N335" i="2"/>
  <c r="M335" i="2"/>
  <c r="L335" i="2"/>
  <c r="K335" i="2"/>
  <c r="J335" i="2"/>
  <c r="I335" i="2"/>
  <c r="H335" i="2"/>
  <c r="G335" i="2"/>
  <c r="F335" i="2"/>
  <c r="E335" i="2"/>
  <c r="U334" i="2"/>
  <c r="T334" i="2"/>
  <c r="S334" i="2"/>
  <c r="R334" i="2"/>
  <c r="Q334" i="2"/>
  <c r="P334" i="2"/>
  <c r="O334" i="2"/>
  <c r="N334" i="2"/>
  <c r="M334" i="2"/>
  <c r="L334" i="2"/>
  <c r="K334" i="2"/>
  <c r="J334" i="2"/>
  <c r="I334" i="2"/>
  <c r="H334" i="2"/>
  <c r="G334" i="2"/>
  <c r="F334" i="2"/>
  <c r="E334" i="2"/>
  <c r="U333" i="2"/>
  <c r="T333" i="2"/>
  <c r="S333" i="2"/>
  <c r="R333" i="2"/>
  <c r="Q333" i="2"/>
  <c r="P333" i="2"/>
  <c r="O333" i="2"/>
  <c r="N333" i="2"/>
  <c r="M333" i="2"/>
  <c r="L333" i="2"/>
  <c r="K333" i="2"/>
  <c r="J333" i="2"/>
  <c r="I333" i="2"/>
  <c r="H333" i="2"/>
  <c r="G333" i="2"/>
  <c r="F333" i="2"/>
  <c r="E333" i="2"/>
  <c r="U332" i="2"/>
  <c r="T332" i="2"/>
  <c r="S332" i="2"/>
  <c r="R332" i="2"/>
  <c r="Q332" i="2"/>
  <c r="P332" i="2"/>
  <c r="O332" i="2"/>
  <c r="N332" i="2"/>
  <c r="M332" i="2"/>
  <c r="L332" i="2"/>
  <c r="K332" i="2"/>
  <c r="J332" i="2"/>
  <c r="I332" i="2"/>
  <c r="H332" i="2"/>
  <c r="G332" i="2"/>
  <c r="F332" i="2"/>
  <c r="E332" i="2"/>
  <c r="U331" i="2"/>
  <c r="T331" i="2"/>
  <c r="S331" i="2"/>
  <c r="R331" i="2"/>
  <c r="Q331" i="2"/>
  <c r="P331" i="2"/>
  <c r="O331" i="2"/>
  <c r="N331" i="2"/>
  <c r="M331" i="2"/>
  <c r="L331" i="2"/>
  <c r="K331" i="2"/>
  <c r="J331" i="2"/>
  <c r="I331" i="2"/>
  <c r="H331" i="2"/>
  <c r="G331" i="2"/>
  <c r="F331" i="2"/>
  <c r="E331" i="2"/>
  <c r="U330" i="2"/>
  <c r="T330" i="2"/>
  <c r="S330" i="2"/>
  <c r="R330" i="2"/>
  <c r="Q330" i="2"/>
  <c r="P330" i="2"/>
  <c r="O330" i="2"/>
  <c r="N330" i="2"/>
  <c r="M330" i="2"/>
  <c r="L330" i="2"/>
  <c r="K330" i="2"/>
  <c r="J330" i="2"/>
  <c r="I330" i="2"/>
  <c r="H330" i="2"/>
  <c r="G330" i="2"/>
  <c r="F330" i="2"/>
  <c r="E330" i="2"/>
  <c r="U329" i="2"/>
  <c r="T329" i="2"/>
  <c r="S329" i="2"/>
  <c r="R329" i="2"/>
  <c r="Q329" i="2"/>
  <c r="P329" i="2"/>
  <c r="O329" i="2"/>
  <c r="N329" i="2"/>
  <c r="M329" i="2"/>
  <c r="L329" i="2"/>
  <c r="K329" i="2"/>
  <c r="J329" i="2"/>
  <c r="I329" i="2"/>
  <c r="H329" i="2"/>
  <c r="G329" i="2"/>
  <c r="F329" i="2"/>
  <c r="E329" i="2"/>
  <c r="U328" i="2"/>
  <c r="T328" i="2"/>
  <c r="S328" i="2"/>
  <c r="R328" i="2"/>
  <c r="Q328" i="2"/>
  <c r="P328" i="2"/>
  <c r="O328" i="2"/>
  <c r="N328" i="2"/>
  <c r="M328" i="2"/>
  <c r="L328" i="2"/>
  <c r="K328" i="2"/>
  <c r="J328" i="2"/>
  <c r="I328" i="2"/>
  <c r="H328" i="2"/>
  <c r="G328" i="2"/>
  <c r="F328" i="2"/>
  <c r="E328" i="2"/>
  <c r="U327" i="2"/>
  <c r="T327" i="2"/>
  <c r="S327" i="2"/>
  <c r="R327" i="2"/>
  <c r="Q327" i="2"/>
  <c r="P327" i="2"/>
  <c r="O327" i="2"/>
  <c r="N327" i="2"/>
  <c r="M327" i="2"/>
  <c r="L327" i="2"/>
  <c r="K327" i="2"/>
  <c r="J327" i="2"/>
  <c r="I327" i="2"/>
  <c r="H327" i="2"/>
  <c r="G327" i="2"/>
  <c r="F327" i="2"/>
  <c r="E327" i="2"/>
  <c r="U326" i="2"/>
  <c r="T326" i="2"/>
  <c r="S326" i="2"/>
  <c r="R326" i="2"/>
  <c r="Q326" i="2"/>
  <c r="P326" i="2"/>
  <c r="O326" i="2"/>
  <c r="N326" i="2"/>
  <c r="M326" i="2"/>
  <c r="L326" i="2"/>
  <c r="K326" i="2"/>
  <c r="J326" i="2"/>
  <c r="I326" i="2"/>
  <c r="H326" i="2"/>
  <c r="G326" i="2"/>
  <c r="F326" i="2"/>
  <c r="E326" i="2"/>
  <c r="U325" i="2"/>
  <c r="T325" i="2"/>
  <c r="S325" i="2"/>
  <c r="R325" i="2"/>
  <c r="Q325" i="2"/>
  <c r="P325" i="2"/>
  <c r="O325" i="2"/>
  <c r="N325" i="2"/>
  <c r="M325" i="2"/>
  <c r="L325" i="2"/>
  <c r="K325" i="2"/>
  <c r="J325" i="2"/>
  <c r="I325" i="2"/>
  <c r="H325" i="2"/>
  <c r="G325" i="2"/>
  <c r="F325" i="2"/>
  <c r="E325" i="2"/>
  <c r="U324" i="2"/>
  <c r="T324" i="2"/>
  <c r="S324" i="2"/>
  <c r="R324" i="2"/>
  <c r="Q324" i="2"/>
  <c r="P324" i="2"/>
  <c r="O324" i="2"/>
  <c r="N324" i="2"/>
  <c r="M324" i="2"/>
  <c r="L324" i="2"/>
  <c r="K324" i="2"/>
  <c r="J324" i="2"/>
  <c r="I324" i="2"/>
  <c r="H324" i="2"/>
  <c r="G324" i="2"/>
  <c r="F324" i="2"/>
  <c r="E324" i="2"/>
  <c r="U323" i="2"/>
  <c r="T323" i="2"/>
  <c r="S323" i="2"/>
  <c r="R323" i="2"/>
  <c r="Q323" i="2"/>
  <c r="P323" i="2"/>
  <c r="O323" i="2"/>
  <c r="N323" i="2"/>
  <c r="M323" i="2"/>
  <c r="L323" i="2"/>
  <c r="K323" i="2"/>
  <c r="J323" i="2"/>
  <c r="I323" i="2"/>
  <c r="H323" i="2"/>
  <c r="G323" i="2"/>
  <c r="F323" i="2"/>
  <c r="E323" i="2"/>
  <c r="U322" i="2"/>
  <c r="T322" i="2"/>
  <c r="S322" i="2"/>
  <c r="R322" i="2"/>
  <c r="Q322" i="2"/>
  <c r="P322" i="2"/>
  <c r="O322" i="2"/>
  <c r="N322" i="2"/>
  <c r="M322" i="2"/>
  <c r="L322" i="2"/>
  <c r="K322" i="2"/>
  <c r="J322" i="2"/>
  <c r="I322" i="2"/>
  <c r="H322" i="2"/>
  <c r="G322" i="2"/>
  <c r="F322" i="2"/>
  <c r="E322" i="2"/>
  <c r="U321" i="2"/>
  <c r="T321" i="2"/>
  <c r="S321" i="2"/>
  <c r="R321" i="2"/>
  <c r="Q321" i="2"/>
  <c r="P321" i="2"/>
  <c r="O321" i="2"/>
  <c r="N321" i="2"/>
  <c r="M321" i="2"/>
  <c r="L321" i="2"/>
  <c r="K321" i="2"/>
  <c r="J321" i="2"/>
  <c r="I321" i="2"/>
  <c r="H321" i="2"/>
  <c r="G321" i="2"/>
  <c r="F321" i="2"/>
  <c r="E321" i="2"/>
  <c r="U320" i="2"/>
  <c r="T320" i="2"/>
  <c r="S320" i="2"/>
  <c r="R320" i="2"/>
  <c r="Q320" i="2"/>
  <c r="P320" i="2"/>
  <c r="O320" i="2"/>
  <c r="N320" i="2"/>
  <c r="M320" i="2"/>
  <c r="L320" i="2"/>
  <c r="K320" i="2"/>
  <c r="J320" i="2"/>
  <c r="I320" i="2"/>
  <c r="H320" i="2"/>
  <c r="G320" i="2"/>
  <c r="F320" i="2"/>
  <c r="E320" i="2"/>
  <c r="U319" i="2"/>
  <c r="T319" i="2"/>
  <c r="S319" i="2"/>
  <c r="R319" i="2"/>
  <c r="Q319" i="2"/>
  <c r="P319" i="2"/>
  <c r="O319" i="2"/>
  <c r="N319" i="2"/>
  <c r="M319" i="2"/>
  <c r="L319" i="2"/>
  <c r="K319" i="2"/>
  <c r="J319" i="2"/>
  <c r="I319" i="2"/>
  <c r="H319" i="2"/>
  <c r="G319" i="2"/>
  <c r="F319" i="2"/>
  <c r="E319" i="2"/>
  <c r="U318" i="2"/>
  <c r="T318" i="2"/>
  <c r="S318" i="2"/>
  <c r="R318" i="2"/>
  <c r="Q318" i="2"/>
  <c r="P318" i="2"/>
  <c r="O318" i="2"/>
  <c r="N318" i="2"/>
  <c r="M318" i="2"/>
  <c r="L318" i="2"/>
  <c r="K318" i="2"/>
  <c r="J318" i="2"/>
  <c r="I318" i="2"/>
  <c r="H318" i="2"/>
  <c r="G318" i="2"/>
  <c r="F318" i="2"/>
  <c r="E318" i="2"/>
  <c r="U317" i="2"/>
  <c r="T317" i="2"/>
  <c r="S317" i="2"/>
  <c r="R317" i="2"/>
  <c r="Q317" i="2"/>
  <c r="P317" i="2"/>
  <c r="O317" i="2"/>
  <c r="N317" i="2"/>
  <c r="M317" i="2"/>
  <c r="L317" i="2"/>
  <c r="K317" i="2"/>
  <c r="J317" i="2"/>
  <c r="I317" i="2"/>
  <c r="H317" i="2"/>
  <c r="G317" i="2"/>
  <c r="F317" i="2"/>
  <c r="E317" i="2"/>
  <c r="U316" i="2"/>
  <c r="T316" i="2"/>
  <c r="S316" i="2"/>
  <c r="R316" i="2"/>
  <c r="Q316" i="2"/>
  <c r="P316" i="2"/>
  <c r="O316" i="2"/>
  <c r="N316" i="2"/>
  <c r="M316" i="2"/>
  <c r="L316" i="2"/>
  <c r="K316" i="2"/>
  <c r="J316" i="2"/>
  <c r="I316" i="2"/>
  <c r="H316" i="2"/>
  <c r="G316" i="2"/>
  <c r="F316" i="2"/>
  <c r="E316" i="2"/>
  <c r="U315" i="2"/>
  <c r="T315" i="2"/>
  <c r="S315" i="2"/>
  <c r="R315" i="2"/>
  <c r="Q315" i="2"/>
  <c r="P315" i="2"/>
  <c r="O315" i="2"/>
  <c r="N315" i="2"/>
  <c r="M315" i="2"/>
  <c r="L315" i="2"/>
  <c r="K315" i="2"/>
  <c r="J315" i="2"/>
  <c r="I315" i="2"/>
  <c r="H315" i="2"/>
  <c r="G315" i="2"/>
  <c r="F315" i="2"/>
  <c r="E315" i="2"/>
  <c r="U314" i="2"/>
  <c r="T314" i="2"/>
  <c r="S314" i="2"/>
  <c r="R314" i="2"/>
  <c r="Q314" i="2"/>
  <c r="P314" i="2"/>
  <c r="O314" i="2"/>
  <c r="N314" i="2"/>
  <c r="M314" i="2"/>
  <c r="L314" i="2"/>
  <c r="K314" i="2"/>
  <c r="J314" i="2"/>
  <c r="I314" i="2"/>
  <c r="H314" i="2"/>
  <c r="G314" i="2"/>
  <c r="F314" i="2"/>
  <c r="E314" i="2"/>
  <c r="U313" i="2"/>
  <c r="T313" i="2"/>
  <c r="S313" i="2"/>
  <c r="R313" i="2"/>
  <c r="Q313" i="2"/>
  <c r="P313" i="2"/>
  <c r="O313" i="2"/>
  <c r="N313" i="2"/>
  <c r="M313" i="2"/>
  <c r="L313" i="2"/>
  <c r="K313" i="2"/>
  <c r="J313" i="2"/>
  <c r="I313" i="2"/>
  <c r="H313" i="2"/>
  <c r="G313" i="2"/>
  <c r="F313" i="2"/>
  <c r="E313" i="2"/>
  <c r="U312" i="2"/>
  <c r="T312" i="2"/>
  <c r="S312" i="2"/>
  <c r="R312" i="2"/>
  <c r="Q312" i="2"/>
  <c r="P312" i="2"/>
  <c r="O312" i="2"/>
  <c r="N312" i="2"/>
  <c r="M312" i="2"/>
  <c r="L312" i="2"/>
  <c r="K312" i="2"/>
  <c r="J312" i="2"/>
  <c r="I312" i="2"/>
  <c r="H312" i="2"/>
  <c r="G312" i="2"/>
  <c r="F312" i="2"/>
  <c r="E312" i="2"/>
  <c r="U311" i="2"/>
  <c r="T311" i="2"/>
  <c r="S311" i="2"/>
  <c r="R311" i="2"/>
  <c r="Q311" i="2"/>
  <c r="P311" i="2"/>
  <c r="O311" i="2"/>
  <c r="N311" i="2"/>
  <c r="M311" i="2"/>
  <c r="L311" i="2"/>
  <c r="K311" i="2"/>
  <c r="J311" i="2"/>
  <c r="I311" i="2"/>
  <c r="H311" i="2"/>
  <c r="G311" i="2"/>
  <c r="F311" i="2"/>
  <c r="E311" i="2"/>
  <c r="U310" i="2"/>
  <c r="T310" i="2"/>
  <c r="S310" i="2"/>
  <c r="R310" i="2"/>
  <c r="Q310" i="2"/>
  <c r="P310" i="2"/>
  <c r="O310" i="2"/>
  <c r="N310" i="2"/>
  <c r="M310" i="2"/>
  <c r="L310" i="2"/>
  <c r="K310" i="2"/>
  <c r="J310" i="2"/>
  <c r="I310" i="2"/>
  <c r="H310" i="2"/>
  <c r="G310" i="2"/>
  <c r="F310" i="2"/>
  <c r="E310" i="2"/>
  <c r="U309" i="2"/>
  <c r="T309" i="2"/>
  <c r="S309" i="2"/>
  <c r="R309" i="2"/>
  <c r="Q309" i="2"/>
  <c r="P309" i="2"/>
  <c r="O309" i="2"/>
  <c r="N309" i="2"/>
  <c r="M309" i="2"/>
  <c r="L309" i="2"/>
  <c r="K309" i="2"/>
  <c r="J309" i="2"/>
  <c r="I309" i="2"/>
  <c r="H309" i="2"/>
  <c r="G309" i="2"/>
  <c r="F309" i="2"/>
  <c r="E309" i="2"/>
  <c r="U308" i="2"/>
  <c r="T308" i="2"/>
  <c r="S308" i="2"/>
  <c r="R308" i="2"/>
  <c r="Q308" i="2"/>
  <c r="P308" i="2"/>
  <c r="O308" i="2"/>
  <c r="N308" i="2"/>
  <c r="M308" i="2"/>
  <c r="L308" i="2"/>
  <c r="K308" i="2"/>
  <c r="J308" i="2"/>
  <c r="I308" i="2"/>
  <c r="H308" i="2"/>
  <c r="G308" i="2"/>
  <c r="F308" i="2"/>
  <c r="E308" i="2"/>
  <c r="U307" i="2"/>
  <c r="T307" i="2"/>
  <c r="S307" i="2"/>
  <c r="R307" i="2"/>
  <c r="Q307" i="2"/>
  <c r="P307" i="2"/>
  <c r="O307" i="2"/>
  <c r="N307" i="2"/>
  <c r="M307" i="2"/>
  <c r="L307" i="2"/>
  <c r="K307" i="2"/>
  <c r="J307" i="2"/>
  <c r="I307" i="2"/>
  <c r="H307" i="2"/>
  <c r="G307" i="2"/>
  <c r="F307" i="2"/>
  <c r="E307" i="2"/>
  <c r="U306" i="2"/>
  <c r="T306" i="2"/>
  <c r="S306" i="2"/>
  <c r="R306" i="2"/>
  <c r="Q306" i="2"/>
  <c r="P306" i="2"/>
  <c r="O306" i="2"/>
  <c r="N306" i="2"/>
  <c r="M306" i="2"/>
  <c r="L306" i="2"/>
  <c r="K306" i="2"/>
  <c r="J306" i="2"/>
  <c r="I306" i="2"/>
  <c r="H306" i="2"/>
  <c r="G306" i="2"/>
  <c r="F306" i="2"/>
  <c r="E306" i="2"/>
  <c r="U305" i="2"/>
  <c r="T305" i="2"/>
  <c r="S305" i="2"/>
  <c r="R305" i="2"/>
  <c r="Q305" i="2"/>
  <c r="P305" i="2"/>
  <c r="O305" i="2"/>
  <c r="N305" i="2"/>
  <c r="M305" i="2"/>
  <c r="L305" i="2"/>
  <c r="K305" i="2"/>
  <c r="J305" i="2"/>
  <c r="I305" i="2"/>
  <c r="H305" i="2"/>
  <c r="G305" i="2"/>
  <c r="F305" i="2"/>
  <c r="E305" i="2"/>
  <c r="U304" i="2"/>
  <c r="T304" i="2"/>
  <c r="S304" i="2"/>
  <c r="R304" i="2"/>
  <c r="Q304" i="2"/>
  <c r="P304" i="2"/>
  <c r="O304" i="2"/>
  <c r="N304" i="2"/>
  <c r="M304" i="2"/>
  <c r="L304" i="2"/>
  <c r="K304" i="2"/>
  <c r="J304" i="2"/>
  <c r="I304" i="2"/>
  <c r="H304" i="2"/>
  <c r="G304" i="2"/>
  <c r="F304" i="2"/>
  <c r="E304" i="2"/>
  <c r="U303" i="2"/>
  <c r="T303" i="2"/>
  <c r="S303" i="2"/>
  <c r="R303" i="2"/>
  <c r="Q303" i="2"/>
  <c r="P303" i="2"/>
  <c r="O303" i="2"/>
  <c r="N303" i="2"/>
  <c r="M303" i="2"/>
  <c r="L303" i="2"/>
  <c r="K303" i="2"/>
  <c r="J303" i="2"/>
  <c r="I303" i="2"/>
  <c r="H303" i="2"/>
  <c r="G303" i="2"/>
  <c r="F303" i="2"/>
  <c r="E303" i="2"/>
  <c r="U302" i="2"/>
  <c r="T302" i="2"/>
  <c r="S302" i="2"/>
  <c r="R302" i="2"/>
  <c r="Q302" i="2"/>
  <c r="P302" i="2"/>
  <c r="O302" i="2"/>
  <c r="N302" i="2"/>
  <c r="M302" i="2"/>
  <c r="L302" i="2"/>
  <c r="K302" i="2"/>
  <c r="J302" i="2"/>
  <c r="I302" i="2"/>
  <c r="H302" i="2"/>
  <c r="G302" i="2"/>
  <c r="F302" i="2"/>
  <c r="E302" i="2"/>
  <c r="U301" i="2"/>
  <c r="T301" i="2"/>
  <c r="S301" i="2"/>
  <c r="R301" i="2"/>
  <c r="Q301" i="2"/>
  <c r="P301" i="2"/>
  <c r="O301" i="2"/>
  <c r="N301" i="2"/>
  <c r="M301" i="2"/>
  <c r="L301" i="2"/>
  <c r="K301" i="2"/>
  <c r="J301" i="2"/>
  <c r="I301" i="2"/>
  <c r="H301" i="2"/>
  <c r="G301" i="2"/>
  <c r="F301" i="2"/>
  <c r="E301" i="2"/>
  <c r="U300" i="2"/>
  <c r="T300" i="2"/>
  <c r="S300" i="2"/>
  <c r="R300" i="2"/>
  <c r="Q300" i="2"/>
  <c r="P300" i="2"/>
  <c r="O300" i="2"/>
  <c r="N300" i="2"/>
  <c r="M300" i="2"/>
  <c r="L300" i="2"/>
  <c r="K300" i="2"/>
  <c r="J300" i="2"/>
  <c r="I300" i="2"/>
  <c r="H300" i="2"/>
  <c r="G300" i="2"/>
  <c r="F300" i="2"/>
  <c r="E300" i="2"/>
  <c r="U299" i="2"/>
  <c r="T299" i="2"/>
  <c r="S299" i="2"/>
  <c r="R299" i="2"/>
  <c r="Q299" i="2"/>
  <c r="P299" i="2"/>
  <c r="O299" i="2"/>
  <c r="N299" i="2"/>
  <c r="M299" i="2"/>
  <c r="L299" i="2"/>
  <c r="K299" i="2"/>
  <c r="J299" i="2"/>
  <c r="I299" i="2"/>
  <c r="H299" i="2"/>
  <c r="G299" i="2"/>
  <c r="F299" i="2"/>
  <c r="E299" i="2"/>
  <c r="U298" i="2"/>
  <c r="T298" i="2"/>
  <c r="S298" i="2"/>
  <c r="R298" i="2"/>
  <c r="Q298" i="2"/>
  <c r="P298" i="2"/>
  <c r="O298" i="2"/>
  <c r="N298" i="2"/>
  <c r="M298" i="2"/>
  <c r="L298" i="2"/>
  <c r="K298" i="2"/>
  <c r="J298" i="2"/>
  <c r="I298" i="2"/>
  <c r="H298" i="2"/>
  <c r="G298" i="2"/>
  <c r="F298" i="2"/>
  <c r="E298" i="2"/>
  <c r="U297" i="2"/>
  <c r="T297" i="2"/>
  <c r="S297" i="2"/>
  <c r="R297" i="2"/>
  <c r="Q297" i="2"/>
  <c r="P297" i="2"/>
  <c r="O297" i="2"/>
  <c r="N297" i="2"/>
  <c r="M297" i="2"/>
  <c r="L297" i="2"/>
  <c r="K297" i="2"/>
  <c r="J297" i="2"/>
  <c r="I297" i="2"/>
  <c r="H297" i="2"/>
  <c r="G297" i="2"/>
  <c r="F297" i="2"/>
  <c r="E297" i="2"/>
  <c r="U296" i="2"/>
  <c r="T296" i="2"/>
  <c r="S296" i="2"/>
  <c r="R296" i="2"/>
  <c r="Q296" i="2"/>
  <c r="P296" i="2"/>
  <c r="O296" i="2"/>
  <c r="N296" i="2"/>
  <c r="M296" i="2"/>
  <c r="L296" i="2"/>
  <c r="K296" i="2"/>
  <c r="J296" i="2"/>
  <c r="I296" i="2"/>
  <c r="H296" i="2"/>
  <c r="G296" i="2"/>
  <c r="F296" i="2"/>
  <c r="E296" i="2"/>
  <c r="U295" i="2"/>
  <c r="T295" i="2"/>
  <c r="S295" i="2"/>
  <c r="R295" i="2"/>
  <c r="Q295" i="2"/>
  <c r="P295" i="2"/>
  <c r="O295" i="2"/>
  <c r="N295" i="2"/>
  <c r="M295" i="2"/>
  <c r="L295" i="2"/>
  <c r="K295" i="2"/>
  <c r="J295" i="2"/>
  <c r="I295" i="2"/>
  <c r="H295" i="2"/>
  <c r="G295" i="2"/>
  <c r="F295" i="2"/>
  <c r="E295" i="2"/>
  <c r="U294" i="2"/>
  <c r="T294" i="2"/>
  <c r="S294" i="2"/>
  <c r="R294" i="2"/>
  <c r="Q294" i="2"/>
  <c r="P294" i="2"/>
  <c r="O294" i="2"/>
  <c r="N294" i="2"/>
  <c r="M294" i="2"/>
  <c r="L294" i="2"/>
  <c r="K294" i="2"/>
  <c r="J294" i="2"/>
  <c r="I294" i="2"/>
  <c r="H294" i="2"/>
  <c r="G294" i="2"/>
  <c r="F294" i="2"/>
  <c r="E294" i="2"/>
  <c r="U293" i="2"/>
  <c r="T293" i="2"/>
  <c r="S293" i="2"/>
  <c r="R293" i="2"/>
  <c r="Q293" i="2"/>
  <c r="P293" i="2"/>
  <c r="O293" i="2"/>
  <c r="N293" i="2"/>
  <c r="M293" i="2"/>
  <c r="L293" i="2"/>
  <c r="K293" i="2"/>
  <c r="J293" i="2"/>
  <c r="I293" i="2"/>
  <c r="H293" i="2"/>
  <c r="G293" i="2"/>
  <c r="F293" i="2"/>
  <c r="E293" i="2"/>
  <c r="U292" i="2"/>
  <c r="T292" i="2"/>
  <c r="S292" i="2"/>
  <c r="R292" i="2"/>
  <c r="Q292" i="2"/>
  <c r="P292" i="2"/>
  <c r="O292" i="2"/>
  <c r="N292" i="2"/>
  <c r="M292" i="2"/>
  <c r="L292" i="2"/>
  <c r="K292" i="2"/>
  <c r="J292" i="2"/>
  <c r="I292" i="2"/>
  <c r="H292" i="2"/>
  <c r="G292" i="2"/>
  <c r="F292" i="2"/>
  <c r="E292" i="2"/>
  <c r="U291" i="2"/>
  <c r="T291" i="2"/>
  <c r="S291" i="2"/>
  <c r="R291" i="2"/>
  <c r="Q291" i="2"/>
  <c r="P291" i="2"/>
  <c r="O291" i="2"/>
  <c r="N291" i="2"/>
  <c r="M291" i="2"/>
  <c r="L291" i="2"/>
  <c r="K291" i="2"/>
  <c r="J291" i="2"/>
  <c r="I291" i="2"/>
  <c r="H291" i="2"/>
  <c r="G291" i="2"/>
  <c r="F291" i="2"/>
  <c r="E291" i="2"/>
  <c r="U290" i="2"/>
  <c r="T290" i="2"/>
  <c r="S290" i="2"/>
  <c r="R290" i="2"/>
  <c r="Q290" i="2"/>
  <c r="P290" i="2"/>
  <c r="O290" i="2"/>
  <c r="N290" i="2"/>
  <c r="M290" i="2"/>
  <c r="L290" i="2"/>
  <c r="K290" i="2"/>
  <c r="J290" i="2"/>
  <c r="I290" i="2"/>
  <c r="H290" i="2"/>
  <c r="G290" i="2"/>
  <c r="F290" i="2"/>
  <c r="E290" i="2"/>
  <c r="U289" i="2"/>
  <c r="T289" i="2"/>
  <c r="S289" i="2"/>
  <c r="R289" i="2"/>
  <c r="Q289" i="2"/>
  <c r="P289" i="2"/>
  <c r="O289" i="2"/>
  <c r="N289" i="2"/>
  <c r="M289" i="2"/>
  <c r="L289" i="2"/>
  <c r="K289" i="2"/>
  <c r="J289" i="2"/>
  <c r="I289" i="2"/>
  <c r="H289" i="2"/>
  <c r="G289" i="2"/>
  <c r="F289" i="2"/>
  <c r="E289" i="2"/>
  <c r="U288" i="2"/>
  <c r="T288" i="2"/>
  <c r="S288" i="2"/>
  <c r="R288" i="2"/>
  <c r="Q288" i="2"/>
  <c r="P288" i="2"/>
  <c r="O288" i="2"/>
  <c r="N288" i="2"/>
  <c r="M288" i="2"/>
  <c r="L288" i="2"/>
  <c r="K288" i="2"/>
  <c r="J288" i="2"/>
  <c r="I288" i="2"/>
  <c r="H288" i="2"/>
  <c r="G288" i="2"/>
  <c r="F288" i="2"/>
  <c r="E288" i="2"/>
  <c r="U287" i="2"/>
  <c r="T287" i="2"/>
  <c r="S287" i="2"/>
  <c r="R287" i="2"/>
  <c r="Q287" i="2"/>
  <c r="P287" i="2"/>
  <c r="O287" i="2"/>
  <c r="N287" i="2"/>
  <c r="M287" i="2"/>
  <c r="L287" i="2"/>
  <c r="K287" i="2"/>
  <c r="J287" i="2"/>
  <c r="I287" i="2"/>
  <c r="H287" i="2"/>
  <c r="G287" i="2"/>
  <c r="F287" i="2"/>
  <c r="E287" i="2"/>
  <c r="U286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G286" i="2"/>
  <c r="F286" i="2"/>
  <c r="E286" i="2"/>
  <c r="U285" i="2"/>
  <c r="T285" i="2"/>
  <c r="S285" i="2"/>
  <c r="R285" i="2"/>
  <c r="Q285" i="2"/>
  <c r="P285" i="2"/>
  <c r="O285" i="2"/>
  <c r="N285" i="2"/>
  <c r="M285" i="2"/>
  <c r="L285" i="2"/>
  <c r="K285" i="2"/>
  <c r="J285" i="2"/>
  <c r="I285" i="2"/>
  <c r="H285" i="2"/>
  <c r="G285" i="2"/>
  <c r="F285" i="2"/>
  <c r="E285" i="2"/>
  <c r="U284" i="2"/>
  <c r="T284" i="2"/>
  <c r="S284" i="2"/>
  <c r="R284" i="2"/>
  <c r="Q284" i="2"/>
  <c r="P284" i="2"/>
  <c r="O284" i="2"/>
  <c r="N284" i="2"/>
  <c r="M284" i="2"/>
  <c r="L284" i="2"/>
  <c r="K284" i="2"/>
  <c r="J284" i="2"/>
  <c r="I284" i="2"/>
  <c r="H284" i="2"/>
  <c r="G284" i="2"/>
  <c r="F284" i="2"/>
  <c r="E284" i="2"/>
  <c r="U283" i="2"/>
  <c r="T283" i="2"/>
  <c r="S283" i="2"/>
  <c r="R283" i="2"/>
  <c r="Q283" i="2"/>
  <c r="P283" i="2"/>
  <c r="O283" i="2"/>
  <c r="N283" i="2"/>
  <c r="M283" i="2"/>
  <c r="L283" i="2"/>
  <c r="K283" i="2"/>
  <c r="J283" i="2"/>
  <c r="I283" i="2"/>
  <c r="H283" i="2"/>
  <c r="G283" i="2"/>
  <c r="F283" i="2"/>
  <c r="E283" i="2"/>
  <c r="U282" i="2"/>
  <c r="T282" i="2"/>
  <c r="S282" i="2"/>
  <c r="R282" i="2"/>
  <c r="Q282" i="2"/>
  <c r="P282" i="2"/>
  <c r="O282" i="2"/>
  <c r="N282" i="2"/>
  <c r="M282" i="2"/>
  <c r="L282" i="2"/>
  <c r="K282" i="2"/>
  <c r="J282" i="2"/>
  <c r="I282" i="2"/>
  <c r="H282" i="2"/>
  <c r="G282" i="2"/>
  <c r="F282" i="2"/>
  <c r="E282" i="2"/>
  <c r="U281" i="2"/>
  <c r="T281" i="2"/>
  <c r="S281" i="2"/>
  <c r="R281" i="2"/>
  <c r="Q281" i="2"/>
  <c r="P281" i="2"/>
  <c r="O281" i="2"/>
  <c r="N281" i="2"/>
  <c r="M281" i="2"/>
  <c r="L281" i="2"/>
  <c r="K281" i="2"/>
  <c r="J281" i="2"/>
  <c r="I281" i="2"/>
  <c r="H281" i="2"/>
  <c r="G281" i="2"/>
  <c r="F281" i="2"/>
  <c r="E281" i="2"/>
  <c r="U280" i="2"/>
  <c r="T280" i="2"/>
  <c r="S280" i="2"/>
  <c r="R280" i="2"/>
  <c r="Q280" i="2"/>
  <c r="P280" i="2"/>
  <c r="O280" i="2"/>
  <c r="N280" i="2"/>
  <c r="M280" i="2"/>
  <c r="L280" i="2"/>
  <c r="K280" i="2"/>
  <c r="J280" i="2"/>
  <c r="I280" i="2"/>
  <c r="H280" i="2"/>
  <c r="G280" i="2"/>
  <c r="F280" i="2"/>
  <c r="E280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U278" i="2"/>
  <c r="T278" i="2"/>
  <c r="S278" i="2"/>
  <c r="R278" i="2"/>
  <c r="Q278" i="2"/>
  <c r="P278" i="2"/>
  <c r="O278" i="2"/>
  <c r="N278" i="2"/>
  <c r="M278" i="2"/>
  <c r="L278" i="2"/>
  <c r="K278" i="2"/>
  <c r="J278" i="2"/>
  <c r="I278" i="2"/>
  <c r="H278" i="2"/>
  <c r="G278" i="2"/>
  <c r="F278" i="2"/>
  <c r="E278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E277" i="2"/>
  <c r="U276" i="2"/>
  <c r="T276" i="2"/>
  <c r="S276" i="2"/>
  <c r="R276" i="2"/>
  <c r="Q276" i="2"/>
  <c r="P276" i="2"/>
  <c r="O276" i="2"/>
  <c r="N276" i="2"/>
  <c r="M276" i="2"/>
  <c r="L276" i="2"/>
  <c r="K276" i="2"/>
  <c r="J276" i="2"/>
  <c r="I276" i="2"/>
  <c r="H276" i="2"/>
  <c r="G276" i="2"/>
  <c r="F276" i="2"/>
  <c r="E276" i="2"/>
  <c r="U275" i="2"/>
  <c r="T275" i="2"/>
  <c r="S275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F275" i="2"/>
  <c r="E275" i="2"/>
  <c r="U274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F274" i="2"/>
  <c r="E274" i="2"/>
  <c r="U273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F273" i="2"/>
  <c r="E273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U271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F271" i="2"/>
  <c r="E271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U268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F268" i="2"/>
  <c r="E268" i="2"/>
  <c r="U267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F267" i="2"/>
  <c r="E267" i="2"/>
  <c r="U266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G266" i="2"/>
  <c r="F266" i="2"/>
  <c r="E266" i="2"/>
  <c r="U265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F265" i="2"/>
  <c r="E265" i="2"/>
  <c r="U264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H264" i="2"/>
  <c r="G264" i="2"/>
  <c r="F264" i="2"/>
  <c r="E264" i="2"/>
  <c r="U263" i="2"/>
  <c r="T263" i="2"/>
  <c r="S263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F263" i="2"/>
  <c r="E263" i="2"/>
  <c r="U262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G262" i="2"/>
  <c r="F262" i="2"/>
  <c r="E262" i="2"/>
  <c r="U261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F261" i="2"/>
  <c r="E261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U259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G259" i="2"/>
  <c r="F259" i="2"/>
  <c r="E259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U256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G256" i="2"/>
  <c r="F256" i="2"/>
  <c r="E256" i="2"/>
  <c r="U255" i="2"/>
  <c r="T255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F255" i="2"/>
  <c r="E255" i="2"/>
  <c r="U254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G254" i="2"/>
  <c r="F254" i="2"/>
  <c r="E254" i="2"/>
  <c r="U253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F253" i="2"/>
  <c r="E253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U251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G251" i="2"/>
  <c r="F251" i="2"/>
  <c r="E251" i="2"/>
  <c r="U250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F250" i="2"/>
  <c r="E250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E249" i="2"/>
  <c r="U248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F248" i="2"/>
  <c r="E248" i="2"/>
  <c r="U247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F247" i="2"/>
  <c r="E247" i="2"/>
  <c r="U246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G246" i="2"/>
  <c r="F246" i="2"/>
  <c r="E246" i="2"/>
  <c r="U245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G245" i="2"/>
  <c r="F245" i="2"/>
  <c r="E245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F243" i="2"/>
  <c r="E243" i="2"/>
  <c r="U242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G242" i="2"/>
  <c r="F242" i="2"/>
  <c r="E242" i="2"/>
  <c r="U241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H241" i="2"/>
  <c r="G241" i="2"/>
  <c r="F241" i="2"/>
  <c r="E241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U239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F239" i="2"/>
  <c r="E239" i="2"/>
  <c r="U238" i="2"/>
  <c r="T238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F238" i="2"/>
  <c r="E238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F236" i="2"/>
  <c r="E236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F235" i="2"/>
  <c r="E235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F234" i="2"/>
  <c r="E234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F233" i="2"/>
  <c r="E233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F232" i="2"/>
  <c r="E232" i="2"/>
  <c r="U231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F231" i="2"/>
  <c r="E231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U229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F229" i="2"/>
  <c r="E229" i="2"/>
  <c r="U228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F228" i="2"/>
  <c r="E228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U224" i="2"/>
  <c r="T224" i="2"/>
  <c r="S224" i="2"/>
  <c r="R224" i="2"/>
  <c r="Q224" i="2"/>
  <c r="P224" i="2"/>
  <c r="O224" i="2"/>
  <c r="N224" i="2"/>
  <c r="M224" i="2"/>
  <c r="L224" i="2"/>
  <c r="K224" i="2"/>
  <c r="J224" i="2"/>
  <c r="I224" i="2"/>
  <c r="H224" i="2"/>
  <c r="G224" i="2"/>
  <c r="F224" i="2"/>
  <c r="E224" i="2"/>
  <c r="U223" i="2"/>
  <c r="T223" i="2"/>
  <c r="S223" i="2"/>
  <c r="R223" i="2"/>
  <c r="Q223" i="2"/>
  <c r="P223" i="2"/>
  <c r="O223" i="2"/>
  <c r="N223" i="2"/>
  <c r="M223" i="2"/>
  <c r="L223" i="2"/>
  <c r="K223" i="2"/>
  <c r="J223" i="2"/>
  <c r="I223" i="2"/>
  <c r="H223" i="2"/>
  <c r="G223" i="2"/>
  <c r="F223" i="2"/>
  <c r="E223" i="2"/>
  <c r="U222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H222" i="2"/>
  <c r="G222" i="2"/>
  <c r="F222" i="2"/>
  <c r="E222" i="2"/>
  <c r="U221" i="2"/>
  <c r="T221" i="2"/>
  <c r="S221" i="2"/>
  <c r="R221" i="2"/>
  <c r="Q221" i="2"/>
  <c r="P221" i="2"/>
  <c r="O221" i="2"/>
  <c r="N221" i="2"/>
  <c r="M221" i="2"/>
  <c r="L221" i="2"/>
  <c r="K221" i="2"/>
  <c r="J221" i="2"/>
  <c r="I221" i="2"/>
  <c r="H221" i="2"/>
  <c r="G221" i="2"/>
  <c r="F221" i="2"/>
  <c r="E221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F215" i="2"/>
  <c r="E215" i="2"/>
  <c r="U214" i="2"/>
  <c r="T214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F214" i="2"/>
  <c r="E214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U212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F212" i="2"/>
  <c r="E212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U210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F210" i="2"/>
  <c r="E210" i="2"/>
  <c r="U209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F209" i="2"/>
  <c r="E209" i="2"/>
  <c r="U208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F208" i="2"/>
  <c r="E208" i="2"/>
  <c r="U207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F207" i="2"/>
  <c r="E207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U205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H205" i="2"/>
  <c r="G205" i="2"/>
  <c r="F205" i="2"/>
  <c r="E205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U203" i="2"/>
  <c r="T203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G203" i="2"/>
  <c r="F203" i="2"/>
  <c r="E203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U201" i="2"/>
  <c r="T201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G201" i="2"/>
  <c r="F201" i="2"/>
  <c r="E201" i="2"/>
  <c r="U200" i="2"/>
  <c r="T200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G200" i="2"/>
  <c r="F200" i="2"/>
  <c r="E200" i="2"/>
  <c r="U199" i="2"/>
  <c r="T199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G199" i="2"/>
  <c r="F199" i="2"/>
  <c r="E199" i="2"/>
  <c r="U198" i="2"/>
  <c r="T198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G198" i="2"/>
  <c r="F198" i="2"/>
  <c r="E198" i="2"/>
  <c r="U197" i="2"/>
  <c r="T197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E197" i="2"/>
  <c r="U196" i="2"/>
  <c r="T196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G196" i="2"/>
  <c r="F196" i="2"/>
  <c r="E196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U194" i="2"/>
  <c r="T194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G194" i="2"/>
  <c r="F194" i="2"/>
  <c r="E194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E193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U191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G191" i="2"/>
  <c r="F191" i="2"/>
  <c r="E191" i="2"/>
  <c r="U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F190" i="2"/>
  <c r="E190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F189" i="2"/>
  <c r="E189" i="2"/>
  <c r="U188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F188" i="2"/>
  <c r="E188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U186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G186" i="2"/>
  <c r="F186" i="2"/>
  <c r="E186" i="2"/>
  <c r="U185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G185" i="2"/>
  <c r="F185" i="2"/>
  <c r="E185" i="2"/>
  <c r="U184" i="2"/>
  <c r="T184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G184" i="2"/>
  <c r="F184" i="2"/>
  <c r="E184" i="2"/>
  <c r="U183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H183" i="2"/>
  <c r="G183" i="2"/>
  <c r="F183" i="2"/>
  <c r="E183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F182" i="2"/>
  <c r="E182" i="2"/>
  <c r="U181" i="2"/>
  <c r="T181" i="2"/>
  <c r="S181" i="2"/>
  <c r="R181" i="2"/>
  <c r="Q181" i="2"/>
  <c r="P181" i="2"/>
  <c r="O181" i="2"/>
  <c r="N181" i="2"/>
  <c r="M181" i="2"/>
  <c r="L181" i="2"/>
  <c r="K181" i="2"/>
  <c r="J181" i="2"/>
  <c r="I181" i="2"/>
  <c r="H181" i="2"/>
  <c r="G181" i="2"/>
  <c r="F181" i="2"/>
  <c r="E181" i="2"/>
  <c r="U180" i="2"/>
  <c r="T180" i="2"/>
  <c r="S180" i="2"/>
  <c r="R180" i="2"/>
  <c r="Q180" i="2"/>
  <c r="P180" i="2"/>
  <c r="O180" i="2"/>
  <c r="N180" i="2"/>
  <c r="M180" i="2"/>
  <c r="L180" i="2"/>
  <c r="K180" i="2"/>
  <c r="J180" i="2"/>
  <c r="I180" i="2"/>
  <c r="H180" i="2"/>
  <c r="G180" i="2"/>
  <c r="F180" i="2"/>
  <c r="E180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E179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F178" i="2"/>
  <c r="E178" i="2"/>
  <c r="U177" i="2"/>
  <c r="T177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G177" i="2"/>
  <c r="F177" i="2"/>
  <c r="E177" i="2"/>
  <c r="U176" i="2"/>
  <c r="T176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G176" i="2"/>
  <c r="F176" i="2"/>
  <c r="E176" i="2"/>
  <c r="U175" i="2"/>
  <c r="T175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G175" i="2"/>
  <c r="F175" i="2"/>
  <c r="E175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E174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E173" i="2"/>
  <c r="U172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F172" i="2"/>
  <c r="E172" i="2"/>
  <c r="U171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G171" i="2"/>
  <c r="F171" i="2"/>
  <c r="E171" i="2"/>
  <c r="U170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F170" i="2"/>
  <c r="E170" i="2"/>
  <c r="U169" i="2"/>
  <c r="T169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G169" i="2"/>
  <c r="F169" i="2"/>
  <c r="E169" i="2"/>
  <c r="U168" i="2"/>
  <c r="T168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G168" i="2"/>
  <c r="F168" i="2"/>
  <c r="E168" i="2"/>
  <c r="U167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F167" i="2"/>
  <c r="E167" i="2"/>
  <c r="U166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G166" i="2"/>
  <c r="F166" i="2"/>
  <c r="E166" i="2"/>
  <c r="U165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H165" i="2"/>
  <c r="G165" i="2"/>
  <c r="F165" i="2"/>
  <c r="E165" i="2"/>
  <c r="U164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G164" i="2"/>
  <c r="F164" i="2"/>
  <c r="E164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G163" i="2"/>
  <c r="F163" i="2"/>
  <c r="E163" i="2"/>
  <c r="U162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H162" i="2"/>
  <c r="G162" i="2"/>
  <c r="F162" i="2"/>
  <c r="E162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E161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U159" i="2"/>
  <c r="T159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U158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G158" i="2"/>
  <c r="F158" i="2"/>
  <c r="E158" i="2"/>
  <c r="U157" i="2"/>
  <c r="T157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G157" i="2"/>
  <c r="F157" i="2"/>
  <c r="E157" i="2"/>
  <c r="U156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G156" i="2"/>
  <c r="F156" i="2"/>
  <c r="E156" i="2"/>
  <c r="U155" i="2"/>
  <c r="T155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G155" i="2"/>
  <c r="F155" i="2"/>
  <c r="E155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G154" i="2"/>
  <c r="F154" i="2"/>
  <c r="E154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H153" i="2"/>
  <c r="G153" i="2"/>
  <c r="F153" i="2"/>
  <c r="E153" i="2"/>
  <c r="U152" i="2"/>
  <c r="T152" i="2"/>
  <c r="S152" i="2"/>
  <c r="R152" i="2"/>
  <c r="Q152" i="2"/>
  <c r="P152" i="2"/>
  <c r="O152" i="2"/>
  <c r="N152" i="2"/>
  <c r="M152" i="2"/>
  <c r="L152" i="2"/>
  <c r="K152" i="2"/>
  <c r="J152" i="2"/>
  <c r="I152" i="2"/>
  <c r="H152" i="2"/>
  <c r="G152" i="2"/>
  <c r="F152" i="2"/>
  <c r="E152" i="2"/>
  <c r="U151" i="2"/>
  <c r="T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F151" i="2"/>
  <c r="E151" i="2"/>
  <c r="U150" i="2"/>
  <c r="T150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G150" i="2"/>
  <c r="F150" i="2"/>
  <c r="E150" i="2"/>
  <c r="U149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E149" i="2"/>
  <c r="U148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F148" i="2"/>
  <c r="E148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F147" i="2"/>
  <c r="E147" i="2"/>
  <c r="U146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G146" i="2"/>
  <c r="F146" i="2"/>
  <c r="E146" i="2"/>
  <c r="U145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G145" i="2"/>
  <c r="F145" i="2"/>
  <c r="E145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G144" i="2"/>
  <c r="F144" i="2"/>
  <c r="E144" i="2"/>
  <c r="U143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E143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F142" i="2"/>
  <c r="E142" i="2"/>
  <c r="U141" i="2"/>
  <c r="T141" i="2"/>
  <c r="S141" i="2"/>
  <c r="R141" i="2"/>
  <c r="Q141" i="2"/>
  <c r="P141" i="2"/>
  <c r="O141" i="2"/>
  <c r="N141" i="2"/>
  <c r="M141" i="2"/>
  <c r="L141" i="2"/>
  <c r="K141" i="2"/>
  <c r="J141" i="2"/>
  <c r="I141" i="2"/>
  <c r="H141" i="2"/>
  <c r="G141" i="2"/>
  <c r="F141" i="2"/>
  <c r="E141" i="2"/>
  <c r="U140" i="2"/>
  <c r="T140" i="2"/>
  <c r="S140" i="2"/>
  <c r="R140" i="2"/>
  <c r="Q140" i="2"/>
  <c r="P140" i="2"/>
  <c r="O140" i="2"/>
  <c r="N140" i="2"/>
  <c r="M140" i="2"/>
  <c r="L140" i="2"/>
  <c r="K140" i="2"/>
  <c r="J140" i="2"/>
  <c r="I140" i="2"/>
  <c r="H140" i="2"/>
  <c r="G140" i="2"/>
  <c r="F140" i="2"/>
  <c r="E140" i="2"/>
  <c r="U139" i="2"/>
  <c r="T139" i="2"/>
  <c r="S139" i="2"/>
  <c r="R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E139" i="2"/>
  <c r="U138" i="2"/>
  <c r="T138" i="2"/>
  <c r="S138" i="2"/>
  <c r="R138" i="2"/>
  <c r="Q138" i="2"/>
  <c r="P138" i="2"/>
  <c r="O138" i="2"/>
  <c r="N138" i="2"/>
  <c r="M138" i="2"/>
  <c r="L138" i="2"/>
  <c r="K138" i="2"/>
  <c r="J138" i="2"/>
  <c r="I138" i="2"/>
  <c r="H138" i="2"/>
  <c r="G138" i="2"/>
  <c r="F138" i="2"/>
  <c r="E138" i="2"/>
  <c r="U137" i="2"/>
  <c r="T137" i="2"/>
  <c r="S137" i="2"/>
  <c r="R137" i="2"/>
  <c r="Q137" i="2"/>
  <c r="P137" i="2"/>
  <c r="O137" i="2"/>
  <c r="N137" i="2"/>
  <c r="M137" i="2"/>
  <c r="L137" i="2"/>
  <c r="K137" i="2"/>
  <c r="J137" i="2"/>
  <c r="I137" i="2"/>
  <c r="H137" i="2"/>
  <c r="G137" i="2"/>
  <c r="F137" i="2"/>
  <c r="E137" i="2"/>
  <c r="U136" i="2"/>
  <c r="T136" i="2"/>
  <c r="S136" i="2"/>
  <c r="R136" i="2"/>
  <c r="Q136" i="2"/>
  <c r="P136" i="2"/>
  <c r="O136" i="2"/>
  <c r="N136" i="2"/>
  <c r="M136" i="2"/>
  <c r="L136" i="2"/>
  <c r="K136" i="2"/>
  <c r="J136" i="2"/>
  <c r="I136" i="2"/>
  <c r="H136" i="2"/>
  <c r="G136" i="2"/>
  <c r="F136" i="2"/>
  <c r="E136" i="2"/>
  <c r="U135" i="2"/>
  <c r="T135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G135" i="2"/>
  <c r="F135" i="2"/>
  <c r="E135" i="2"/>
  <c r="U134" i="2"/>
  <c r="T134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G134" i="2"/>
  <c r="F134" i="2"/>
  <c r="E134" i="2"/>
  <c r="U133" i="2"/>
  <c r="T133" i="2"/>
  <c r="S133" i="2"/>
  <c r="R133" i="2"/>
  <c r="Q133" i="2"/>
  <c r="P133" i="2"/>
  <c r="O133" i="2"/>
  <c r="N133" i="2"/>
  <c r="M133" i="2"/>
  <c r="L133" i="2"/>
  <c r="K133" i="2"/>
  <c r="J133" i="2"/>
  <c r="I133" i="2"/>
  <c r="H133" i="2"/>
  <c r="G133" i="2"/>
  <c r="F133" i="2"/>
  <c r="E133" i="2"/>
  <c r="U132" i="2"/>
  <c r="T132" i="2"/>
  <c r="S132" i="2"/>
  <c r="R132" i="2"/>
  <c r="Q132" i="2"/>
  <c r="P132" i="2"/>
  <c r="O132" i="2"/>
  <c r="N132" i="2"/>
  <c r="M132" i="2"/>
  <c r="L132" i="2"/>
  <c r="K132" i="2"/>
  <c r="J132" i="2"/>
  <c r="I132" i="2"/>
  <c r="H132" i="2"/>
  <c r="G132" i="2"/>
  <c r="F132" i="2"/>
  <c r="E132" i="2"/>
  <c r="U131" i="2"/>
  <c r="T131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G131" i="2"/>
  <c r="F131" i="2"/>
  <c r="E131" i="2"/>
  <c r="U130" i="2"/>
  <c r="T130" i="2"/>
  <c r="S130" i="2"/>
  <c r="R130" i="2"/>
  <c r="Q130" i="2"/>
  <c r="P130" i="2"/>
  <c r="O130" i="2"/>
  <c r="N130" i="2"/>
  <c r="M130" i="2"/>
  <c r="L130" i="2"/>
  <c r="K130" i="2"/>
  <c r="J130" i="2"/>
  <c r="I130" i="2"/>
  <c r="H130" i="2"/>
  <c r="G130" i="2"/>
  <c r="F130" i="2"/>
  <c r="E130" i="2"/>
  <c r="U129" i="2"/>
  <c r="T129" i="2"/>
  <c r="S129" i="2"/>
  <c r="R129" i="2"/>
  <c r="Q129" i="2"/>
  <c r="P129" i="2"/>
  <c r="O129" i="2"/>
  <c r="N129" i="2"/>
  <c r="M129" i="2"/>
  <c r="L129" i="2"/>
  <c r="K129" i="2"/>
  <c r="J129" i="2"/>
  <c r="I129" i="2"/>
  <c r="H129" i="2"/>
  <c r="G129" i="2"/>
  <c r="F129" i="2"/>
  <c r="E129" i="2"/>
  <c r="U128" i="2"/>
  <c r="T128" i="2"/>
  <c r="S128" i="2"/>
  <c r="R128" i="2"/>
  <c r="Q128" i="2"/>
  <c r="P128" i="2"/>
  <c r="O128" i="2"/>
  <c r="N128" i="2"/>
  <c r="M128" i="2"/>
  <c r="L128" i="2"/>
  <c r="K128" i="2"/>
  <c r="J128" i="2"/>
  <c r="I128" i="2"/>
  <c r="H128" i="2"/>
  <c r="G128" i="2"/>
  <c r="F128" i="2"/>
  <c r="E128" i="2"/>
  <c r="U127" i="2"/>
  <c r="T127" i="2"/>
  <c r="S127" i="2"/>
  <c r="R127" i="2"/>
  <c r="Q127" i="2"/>
  <c r="P127" i="2"/>
  <c r="O127" i="2"/>
  <c r="N127" i="2"/>
  <c r="M127" i="2"/>
  <c r="L127" i="2"/>
  <c r="K127" i="2"/>
  <c r="J127" i="2"/>
  <c r="I127" i="2"/>
  <c r="H127" i="2"/>
  <c r="G127" i="2"/>
  <c r="F127" i="2"/>
  <c r="E127" i="2"/>
  <c r="U126" i="2"/>
  <c r="T126" i="2"/>
  <c r="S126" i="2"/>
  <c r="R126" i="2"/>
  <c r="Q126" i="2"/>
  <c r="P126" i="2"/>
  <c r="O126" i="2"/>
  <c r="N126" i="2"/>
  <c r="M126" i="2"/>
  <c r="L126" i="2"/>
  <c r="K126" i="2"/>
  <c r="J126" i="2"/>
  <c r="I126" i="2"/>
  <c r="H126" i="2"/>
  <c r="G126" i="2"/>
  <c r="F126" i="2"/>
  <c r="E126" i="2"/>
  <c r="U125" i="2"/>
  <c r="T125" i="2"/>
  <c r="S125" i="2"/>
  <c r="R125" i="2"/>
  <c r="Q125" i="2"/>
  <c r="P125" i="2"/>
  <c r="O125" i="2"/>
  <c r="N125" i="2"/>
  <c r="M125" i="2"/>
  <c r="L125" i="2"/>
  <c r="K125" i="2"/>
  <c r="J125" i="2"/>
  <c r="I125" i="2"/>
  <c r="H125" i="2"/>
  <c r="G125" i="2"/>
  <c r="F125" i="2"/>
  <c r="E125" i="2"/>
  <c r="U124" i="2"/>
  <c r="T124" i="2"/>
  <c r="S124" i="2"/>
  <c r="R124" i="2"/>
  <c r="Q124" i="2"/>
  <c r="P124" i="2"/>
  <c r="O124" i="2"/>
  <c r="N124" i="2"/>
  <c r="M124" i="2"/>
  <c r="L124" i="2"/>
  <c r="K124" i="2"/>
  <c r="J124" i="2"/>
  <c r="I124" i="2"/>
  <c r="H124" i="2"/>
  <c r="G124" i="2"/>
  <c r="F124" i="2"/>
  <c r="E124" i="2"/>
  <c r="U123" i="2"/>
  <c r="T12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G123" i="2"/>
  <c r="F123" i="2"/>
  <c r="E123" i="2"/>
  <c r="U122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H122" i="2"/>
  <c r="G122" i="2"/>
  <c r="F122" i="2"/>
  <c r="E122" i="2"/>
  <c r="U121" i="2"/>
  <c r="T121" i="2"/>
  <c r="S121" i="2"/>
  <c r="R121" i="2"/>
  <c r="Q121" i="2"/>
  <c r="P121" i="2"/>
  <c r="O121" i="2"/>
  <c r="N121" i="2"/>
  <c r="M121" i="2"/>
  <c r="L121" i="2"/>
  <c r="K121" i="2"/>
  <c r="J121" i="2"/>
  <c r="I121" i="2"/>
  <c r="H121" i="2"/>
  <c r="G121" i="2"/>
  <c r="F121" i="2"/>
  <c r="E121" i="2"/>
  <c r="U120" i="2"/>
  <c r="T120" i="2"/>
  <c r="S120" i="2"/>
  <c r="R120" i="2"/>
  <c r="Q120" i="2"/>
  <c r="P120" i="2"/>
  <c r="O120" i="2"/>
  <c r="N120" i="2"/>
  <c r="M120" i="2"/>
  <c r="L120" i="2"/>
  <c r="K120" i="2"/>
  <c r="J120" i="2"/>
  <c r="I120" i="2"/>
  <c r="H120" i="2"/>
  <c r="G120" i="2"/>
  <c r="F120" i="2"/>
  <c r="E120" i="2"/>
  <c r="U119" i="2"/>
  <c r="T119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G119" i="2"/>
  <c r="F119" i="2"/>
  <c r="E119" i="2"/>
  <c r="U118" i="2"/>
  <c r="T118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G118" i="2"/>
  <c r="F118" i="2"/>
  <c r="E118" i="2"/>
  <c r="U117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G117" i="2"/>
  <c r="F117" i="2"/>
  <c r="E117" i="2"/>
  <c r="U116" i="2"/>
  <c r="T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G116" i="2"/>
  <c r="F116" i="2"/>
  <c r="E116" i="2"/>
  <c r="U115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G115" i="2"/>
  <c r="F115" i="2"/>
  <c r="E115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E114" i="2"/>
  <c r="U113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F113" i="2"/>
  <c r="E113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E112" i="2"/>
  <c r="U111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F111" i="2"/>
  <c r="E111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U109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F109" i="2"/>
  <c r="E109" i="2"/>
  <c r="U108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E107" i="2"/>
  <c r="U106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G106" i="2"/>
  <c r="F106" i="2"/>
  <c r="E106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E105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F104" i="2"/>
  <c r="E104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U401" i="1"/>
  <c r="T401" i="1"/>
  <c r="S401" i="1"/>
  <c r="R401" i="1"/>
  <c r="Q401" i="1"/>
  <c r="P401" i="1"/>
  <c r="O401" i="1"/>
  <c r="N401" i="1"/>
  <c r="M401" i="1"/>
  <c r="L401" i="1"/>
  <c r="K401" i="1"/>
  <c r="J401" i="1"/>
  <c r="I401" i="1"/>
  <c r="H401" i="1"/>
  <c r="G401" i="1"/>
  <c r="F401" i="1"/>
  <c r="E401" i="1"/>
  <c r="U400" i="1"/>
  <c r="T400" i="1"/>
  <c r="S400" i="1"/>
  <c r="R400" i="1"/>
  <c r="Q400" i="1"/>
  <c r="P400" i="1"/>
  <c r="O400" i="1"/>
  <c r="N400" i="1"/>
  <c r="M400" i="1"/>
  <c r="L400" i="1"/>
  <c r="K400" i="1"/>
  <c r="J400" i="1"/>
  <c r="I400" i="1"/>
  <c r="H400" i="1"/>
  <c r="G400" i="1"/>
  <c r="F400" i="1"/>
  <c r="E400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E398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E397" i="1"/>
  <c r="U396" i="1"/>
  <c r="T396" i="1"/>
  <c r="S396" i="1"/>
  <c r="R396" i="1"/>
  <c r="Q396" i="1"/>
  <c r="P396" i="1"/>
  <c r="O396" i="1"/>
  <c r="N396" i="1"/>
  <c r="M396" i="1"/>
  <c r="L396" i="1"/>
  <c r="K396" i="1"/>
  <c r="J396" i="1"/>
  <c r="I396" i="1"/>
  <c r="H396" i="1"/>
  <c r="G396" i="1"/>
  <c r="F396" i="1"/>
  <c r="E396" i="1"/>
  <c r="U395" i="1"/>
  <c r="T395" i="1"/>
  <c r="S395" i="1"/>
  <c r="R395" i="1"/>
  <c r="Q395" i="1"/>
  <c r="P395" i="1"/>
  <c r="O395" i="1"/>
  <c r="N395" i="1"/>
  <c r="M395" i="1"/>
  <c r="L395" i="1"/>
  <c r="K395" i="1"/>
  <c r="J395" i="1"/>
  <c r="I395" i="1"/>
  <c r="H395" i="1"/>
  <c r="G395" i="1"/>
  <c r="F395" i="1"/>
  <c r="E395" i="1"/>
  <c r="U394" i="1"/>
  <c r="T394" i="1"/>
  <c r="S394" i="1"/>
  <c r="R394" i="1"/>
  <c r="Q394" i="1"/>
  <c r="P394" i="1"/>
  <c r="O394" i="1"/>
  <c r="N394" i="1"/>
  <c r="M394" i="1"/>
  <c r="L394" i="1"/>
  <c r="K394" i="1"/>
  <c r="J394" i="1"/>
  <c r="I394" i="1"/>
  <c r="H394" i="1"/>
  <c r="G394" i="1"/>
  <c r="F394" i="1"/>
  <c r="E394" i="1"/>
  <c r="U393" i="1"/>
  <c r="T393" i="1"/>
  <c r="S393" i="1"/>
  <c r="R393" i="1"/>
  <c r="Q393" i="1"/>
  <c r="P393" i="1"/>
  <c r="O393" i="1"/>
  <c r="N393" i="1"/>
  <c r="M393" i="1"/>
  <c r="L393" i="1"/>
  <c r="K393" i="1"/>
  <c r="J393" i="1"/>
  <c r="I393" i="1"/>
  <c r="H393" i="1"/>
  <c r="G393" i="1"/>
  <c r="F393" i="1"/>
  <c r="E393" i="1"/>
  <c r="U392" i="1"/>
  <c r="T392" i="1"/>
  <c r="S392" i="1"/>
  <c r="R392" i="1"/>
  <c r="Q392" i="1"/>
  <c r="P392" i="1"/>
  <c r="O392" i="1"/>
  <c r="N392" i="1"/>
  <c r="M392" i="1"/>
  <c r="L392" i="1"/>
  <c r="K392" i="1"/>
  <c r="J392" i="1"/>
  <c r="I392" i="1"/>
  <c r="H392" i="1"/>
  <c r="G392" i="1"/>
  <c r="F392" i="1"/>
  <c r="E392" i="1"/>
  <c r="U391" i="1"/>
  <c r="T391" i="1"/>
  <c r="S391" i="1"/>
  <c r="R391" i="1"/>
  <c r="Q391" i="1"/>
  <c r="P391" i="1"/>
  <c r="O391" i="1"/>
  <c r="N391" i="1"/>
  <c r="M391" i="1"/>
  <c r="L391" i="1"/>
  <c r="K391" i="1"/>
  <c r="J391" i="1"/>
  <c r="I391" i="1"/>
  <c r="H391" i="1"/>
  <c r="G391" i="1"/>
  <c r="F391" i="1"/>
  <c r="E391" i="1"/>
  <c r="U390" i="1"/>
  <c r="T390" i="1"/>
  <c r="S390" i="1"/>
  <c r="R390" i="1"/>
  <c r="Q390" i="1"/>
  <c r="P390" i="1"/>
  <c r="O390" i="1"/>
  <c r="N390" i="1"/>
  <c r="M390" i="1"/>
  <c r="L390" i="1"/>
  <c r="K390" i="1"/>
  <c r="J390" i="1"/>
  <c r="I390" i="1"/>
  <c r="H390" i="1"/>
  <c r="G390" i="1"/>
  <c r="F390" i="1"/>
  <c r="E390" i="1"/>
  <c r="U389" i="1"/>
  <c r="T389" i="1"/>
  <c r="S389" i="1"/>
  <c r="R389" i="1"/>
  <c r="Q389" i="1"/>
  <c r="P389" i="1"/>
  <c r="O389" i="1"/>
  <c r="N389" i="1"/>
  <c r="M389" i="1"/>
  <c r="L389" i="1"/>
  <c r="K389" i="1"/>
  <c r="J389" i="1"/>
  <c r="I389" i="1"/>
  <c r="H389" i="1"/>
  <c r="G389" i="1"/>
  <c r="F389" i="1"/>
  <c r="E389" i="1"/>
  <c r="U388" i="1"/>
  <c r="T388" i="1"/>
  <c r="S388" i="1"/>
  <c r="R388" i="1"/>
  <c r="Q388" i="1"/>
  <c r="P388" i="1"/>
  <c r="O388" i="1"/>
  <c r="N388" i="1"/>
  <c r="M388" i="1"/>
  <c r="L388" i="1"/>
  <c r="K388" i="1"/>
  <c r="J388" i="1"/>
  <c r="I388" i="1"/>
  <c r="H388" i="1"/>
  <c r="G388" i="1"/>
  <c r="F388" i="1"/>
  <c r="E388" i="1"/>
  <c r="U387" i="1"/>
  <c r="T387" i="1"/>
  <c r="S387" i="1"/>
  <c r="R387" i="1"/>
  <c r="Q387" i="1"/>
  <c r="P387" i="1"/>
  <c r="O387" i="1"/>
  <c r="N387" i="1"/>
  <c r="M387" i="1"/>
  <c r="L387" i="1"/>
  <c r="K387" i="1"/>
  <c r="J387" i="1"/>
  <c r="I387" i="1"/>
  <c r="H387" i="1"/>
  <c r="G387" i="1"/>
  <c r="F387" i="1"/>
  <c r="E387" i="1"/>
  <c r="U386" i="1"/>
  <c r="T386" i="1"/>
  <c r="S386" i="1"/>
  <c r="R386" i="1"/>
  <c r="Q386" i="1"/>
  <c r="P386" i="1"/>
  <c r="O386" i="1"/>
  <c r="N386" i="1"/>
  <c r="M386" i="1"/>
  <c r="L386" i="1"/>
  <c r="K386" i="1"/>
  <c r="J386" i="1"/>
  <c r="I386" i="1"/>
  <c r="H386" i="1"/>
  <c r="G386" i="1"/>
  <c r="F386" i="1"/>
  <c r="E386" i="1"/>
  <c r="U385" i="1"/>
  <c r="T385" i="1"/>
  <c r="S385" i="1"/>
  <c r="R385" i="1"/>
  <c r="Q385" i="1"/>
  <c r="P385" i="1"/>
  <c r="O385" i="1"/>
  <c r="N385" i="1"/>
  <c r="M385" i="1"/>
  <c r="L385" i="1"/>
  <c r="K385" i="1"/>
  <c r="J385" i="1"/>
  <c r="I385" i="1"/>
  <c r="H385" i="1"/>
  <c r="G385" i="1"/>
  <c r="F385" i="1"/>
  <c r="E385" i="1"/>
  <c r="U384" i="1"/>
  <c r="T384" i="1"/>
  <c r="S384" i="1"/>
  <c r="R384" i="1"/>
  <c r="Q384" i="1"/>
  <c r="P384" i="1"/>
  <c r="O384" i="1"/>
  <c r="N384" i="1"/>
  <c r="M384" i="1"/>
  <c r="L384" i="1"/>
  <c r="K384" i="1"/>
  <c r="J384" i="1"/>
  <c r="I384" i="1"/>
  <c r="H384" i="1"/>
  <c r="G384" i="1"/>
  <c r="F384" i="1"/>
  <c r="E384" i="1"/>
  <c r="U383" i="1"/>
  <c r="T383" i="1"/>
  <c r="S383" i="1"/>
  <c r="R383" i="1"/>
  <c r="Q383" i="1"/>
  <c r="P383" i="1"/>
  <c r="O383" i="1"/>
  <c r="N383" i="1"/>
  <c r="M383" i="1"/>
  <c r="L383" i="1"/>
  <c r="K383" i="1"/>
  <c r="J383" i="1"/>
  <c r="I383" i="1"/>
  <c r="H383" i="1"/>
  <c r="G383" i="1"/>
  <c r="F383" i="1"/>
  <c r="E383" i="1"/>
  <c r="U382" i="1"/>
  <c r="T382" i="1"/>
  <c r="S382" i="1"/>
  <c r="R382" i="1"/>
  <c r="Q382" i="1"/>
  <c r="P382" i="1"/>
  <c r="O382" i="1"/>
  <c r="N382" i="1"/>
  <c r="M382" i="1"/>
  <c r="L382" i="1"/>
  <c r="K382" i="1"/>
  <c r="J382" i="1"/>
  <c r="I382" i="1"/>
  <c r="H382" i="1"/>
  <c r="G382" i="1"/>
  <c r="F382" i="1"/>
  <c r="E382" i="1"/>
  <c r="U381" i="1"/>
  <c r="T381" i="1"/>
  <c r="S381" i="1"/>
  <c r="R381" i="1"/>
  <c r="Q381" i="1"/>
  <c r="P381" i="1"/>
  <c r="O381" i="1"/>
  <c r="N381" i="1"/>
  <c r="M381" i="1"/>
  <c r="L381" i="1"/>
  <c r="K381" i="1"/>
  <c r="J381" i="1"/>
  <c r="I381" i="1"/>
  <c r="H381" i="1"/>
  <c r="G381" i="1"/>
  <c r="F381" i="1"/>
  <c r="E381" i="1"/>
  <c r="U380" i="1"/>
  <c r="T380" i="1"/>
  <c r="S380" i="1"/>
  <c r="R380" i="1"/>
  <c r="Q380" i="1"/>
  <c r="P380" i="1"/>
  <c r="O380" i="1"/>
  <c r="N380" i="1"/>
  <c r="M380" i="1"/>
  <c r="L380" i="1"/>
  <c r="K380" i="1"/>
  <c r="J380" i="1"/>
  <c r="I380" i="1"/>
  <c r="H380" i="1"/>
  <c r="G380" i="1"/>
  <c r="F380" i="1"/>
  <c r="E380" i="1"/>
  <c r="U379" i="1"/>
  <c r="T379" i="1"/>
  <c r="S379" i="1"/>
  <c r="R379" i="1"/>
  <c r="Q379" i="1"/>
  <c r="P379" i="1"/>
  <c r="O379" i="1"/>
  <c r="N379" i="1"/>
  <c r="M379" i="1"/>
  <c r="L379" i="1"/>
  <c r="K379" i="1"/>
  <c r="J379" i="1"/>
  <c r="I379" i="1"/>
  <c r="H379" i="1"/>
  <c r="G379" i="1"/>
  <c r="F379" i="1"/>
  <c r="E379" i="1"/>
  <c r="U378" i="1"/>
  <c r="T378" i="1"/>
  <c r="S378" i="1"/>
  <c r="R378" i="1"/>
  <c r="Q378" i="1"/>
  <c r="P378" i="1"/>
  <c r="O378" i="1"/>
  <c r="N378" i="1"/>
  <c r="M378" i="1"/>
  <c r="L378" i="1"/>
  <c r="K378" i="1"/>
  <c r="J378" i="1"/>
  <c r="I378" i="1"/>
  <c r="H378" i="1"/>
  <c r="G378" i="1"/>
  <c r="F378" i="1"/>
  <c r="E378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U376" i="1"/>
  <c r="T376" i="1"/>
  <c r="S376" i="1"/>
  <c r="R376" i="1"/>
  <c r="Q376" i="1"/>
  <c r="P376" i="1"/>
  <c r="O376" i="1"/>
  <c r="N376" i="1"/>
  <c r="M376" i="1"/>
  <c r="L376" i="1"/>
  <c r="K376" i="1"/>
  <c r="J376" i="1"/>
  <c r="I376" i="1"/>
  <c r="H376" i="1"/>
  <c r="G376" i="1"/>
  <c r="F376" i="1"/>
  <c r="E376" i="1"/>
  <c r="U375" i="1"/>
  <c r="T375" i="1"/>
  <c r="S375" i="1"/>
  <c r="R375" i="1"/>
  <c r="Q375" i="1"/>
  <c r="P375" i="1"/>
  <c r="O375" i="1"/>
  <c r="N375" i="1"/>
  <c r="M375" i="1"/>
  <c r="L375" i="1"/>
  <c r="K375" i="1"/>
  <c r="J375" i="1"/>
  <c r="I375" i="1"/>
  <c r="H375" i="1"/>
  <c r="G375" i="1"/>
  <c r="F375" i="1"/>
  <c r="E375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U373" i="1"/>
  <c r="T373" i="1"/>
  <c r="S373" i="1"/>
  <c r="R373" i="1"/>
  <c r="Q373" i="1"/>
  <c r="P373" i="1"/>
  <c r="O373" i="1"/>
  <c r="N373" i="1"/>
  <c r="M373" i="1"/>
  <c r="L373" i="1"/>
  <c r="K373" i="1"/>
  <c r="J373" i="1"/>
  <c r="I373" i="1"/>
  <c r="H373" i="1"/>
  <c r="G373" i="1"/>
  <c r="F373" i="1"/>
  <c r="E373" i="1"/>
  <c r="U372" i="1"/>
  <c r="T372" i="1"/>
  <c r="S372" i="1"/>
  <c r="R372" i="1"/>
  <c r="Q372" i="1"/>
  <c r="P372" i="1"/>
  <c r="O372" i="1"/>
  <c r="N372" i="1"/>
  <c r="M372" i="1"/>
  <c r="L372" i="1"/>
  <c r="K372" i="1"/>
  <c r="J372" i="1"/>
  <c r="I372" i="1"/>
  <c r="H372" i="1"/>
  <c r="G372" i="1"/>
  <c r="F372" i="1"/>
  <c r="E372" i="1"/>
  <c r="U371" i="1"/>
  <c r="T371" i="1"/>
  <c r="S371" i="1"/>
  <c r="R371" i="1"/>
  <c r="Q371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U370" i="1"/>
  <c r="T370" i="1"/>
  <c r="S370" i="1"/>
  <c r="R370" i="1"/>
  <c r="Q370" i="1"/>
  <c r="P370" i="1"/>
  <c r="O370" i="1"/>
  <c r="N370" i="1"/>
  <c r="M370" i="1"/>
  <c r="L370" i="1"/>
  <c r="K370" i="1"/>
  <c r="J370" i="1"/>
  <c r="I370" i="1"/>
  <c r="H370" i="1"/>
  <c r="G370" i="1"/>
  <c r="F370" i="1"/>
  <c r="E370" i="1"/>
  <c r="U369" i="1"/>
  <c r="T369" i="1"/>
  <c r="S369" i="1"/>
  <c r="R369" i="1"/>
  <c r="Q369" i="1"/>
  <c r="P369" i="1"/>
  <c r="O369" i="1"/>
  <c r="N369" i="1"/>
  <c r="M369" i="1"/>
  <c r="L369" i="1"/>
  <c r="K369" i="1"/>
  <c r="J369" i="1"/>
  <c r="I369" i="1"/>
  <c r="H369" i="1"/>
  <c r="G369" i="1"/>
  <c r="F369" i="1"/>
  <c r="E369" i="1"/>
  <c r="U368" i="1"/>
  <c r="T368" i="1"/>
  <c r="S368" i="1"/>
  <c r="R368" i="1"/>
  <c r="Q368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U366" i="1"/>
  <c r="T366" i="1"/>
  <c r="S366" i="1"/>
  <c r="R366" i="1"/>
  <c r="Q366" i="1"/>
  <c r="P366" i="1"/>
  <c r="O366" i="1"/>
  <c r="N366" i="1"/>
  <c r="M366" i="1"/>
  <c r="L366" i="1"/>
  <c r="K366" i="1"/>
  <c r="J366" i="1"/>
  <c r="I366" i="1"/>
  <c r="H366" i="1"/>
  <c r="G366" i="1"/>
  <c r="F366" i="1"/>
  <c r="E366" i="1"/>
  <c r="U365" i="1"/>
  <c r="T365" i="1"/>
  <c r="S365" i="1"/>
  <c r="R365" i="1"/>
  <c r="Q365" i="1"/>
  <c r="P365" i="1"/>
  <c r="O365" i="1"/>
  <c r="N365" i="1"/>
  <c r="M365" i="1"/>
  <c r="L365" i="1"/>
  <c r="K365" i="1"/>
  <c r="J365" i="1"/>
  <c r="I365" i="1"/>
  <c r="H365" i="1"/>
  <c r="G365" i="1"/>
  <c r="F365" i="1"/>
  <c r="E365" i="1"/>
  <c r="U364" i="1"/>
  <c r="T364" i="1"/>
  <c r="S364" i="1"/>
  <c r="R364" i="1"/>
  <c r="Q364" i="1"/>
  <c r="P364" i="1"/>
  <c r="O364" i="1"/>
  <c r="N364" i="1"/>
  <c r="M364" i="1"/>
  <c r="L364" i="1"/>
  <c r="K364" i="1"/>
  <c r="J364" i="1"/>
  <c r="I364" i="1"/>
  <c r="H364" i="1"/>
  <c r="G364" i="1"/>
  <c r="F364" i="1"/>
  <c r="E364" i="1"/>
  <c r="U363" i="1"/>
  <c r="T363" i="1"/>
  <c r="S363" i="1"/>
  <c r="R363" i="1"/>
  <c r="Q363" i="1"/>
  <c r="P363" i="1"/>
  <c r="O363" i="1"/>
  <c r="N363" i="1"/>
  <c r="M363" i="1"/>
  <c r="L363" i="1"/>
  <c r="K363" i="1"/>
  <c r="J363" i="1"/>
  <c r="I363" i="1"/>
  <c r="H363" i="1"/>
  <c r="G363" i="1"/>
  <c r="F363" i="1"/>
  <c r="E363" i="1"/>
  <c r="U362" i="1"/>
  <c r="T362" i="1"/>
  <c r="S362" i="1"/>
  <c r="R362" i="1"/>
  <c r="Q362" i="1"/>
  <c r="P362" i="1"/>
  <c r="O362" i="1"/>
  <c r="N362" i="1"/>
  <c r="M362" i="1"/>
  <c r="L362" i="1"/>
  <c r="K362" i="1"/>
  <c r="J362" i="1"/>
  <c r="I362" i="1"/>
  <c r="H362" i="1"/>
  <c r="G362" i="1"/>
  <c r="F362" i="1"/>
  <c r="E362" i="1"/>
  <c r="U361" i="1"/>
  <c r="T361" i="1"/>
  <c r="S361" i="1"/>
  <c r="R361" i="1"/>
  <c r="Q361" i="1"/>
  <c r="P361" i="1"/>
  <c r="O361" i="1"/>
  <c r="N361" i="1"/>
  <c r="M361" i="1"/>
  <c r="L361" i="1"/>
  <c r="K361" i="1"/>
  <c r="J361" i="1"/>
  <c r="I361" i="1"/>
  <c r="H361" i="1"/>
  <c r="G361" i="1"/>
  <c r="F361" i="1"/>
  <c r="E361" i="1"/>
  <c r="U360" i="1"/>
  <c r="T360" i="1"/>
  <c r="S360" i="1"/>
  <c r="R360" i="1"/>
  <c r="Q360" i="1"/>
  <c r="P360" i="1"/>
  <c r="O360" i="1"/>
  <c r="N360" i="1"/>
  <c r="M360" i="1"/>
  <c r="L360" i="1"/>
  <c r="K360" i="1"/>
  <c r="J360" i="1"/>
  <c r="I360" i="1"/>
  <c r="H360" i="1"/>
  <c r="G360" i="1"/>
  <c r="F360" i="1"/>
  <c r="E360" i="1"/>
  <c r="U359" i="1"/>
  <c r="T359" i="1"/>
  <c r="S359" i="1"/>
  <c r="R359" i="1"/>
  <c r="Q359" i="1"/>
  <c r="P359" i="1"/>
  <c r="O359" i="1"/>
  <c r="N359" i="1"/>
  <c r="M359" i="1"/>
  <c r="L359" i="1"/>
  <c r="K359" i="1"/>
  <c r="J359" i="1"/>
  <c r="I359" i="1"/>
  <c r="H359" i="1"/>
  <c r="G359" i="1"/>
  <c r="F359" i="1"/>
  <c r="E359" i="1"/>
  <c r="U358" i="1"/>
  <c r="T358" i="1"/>
  <c r="S358" i="1"/>
  <c r="R358" i="1"/>
  <c r="Q358" i="1"/>
  <c r="P358" i="1"/>
  <c r="O358" i="1"/>
  <c r="N358" i="1"/>
  <c r="M358" i="1"/>
  <c r="L358" i="1"/>
  <c r="K358" i="1"/>
  <c r="J358" i="1"/>
  <c r="I358" i="1"/>
  <c r="H358" i="1"/>
  <c r="G358" i="1"/>
  <c r="F358" i="1"/>
  <c r="E358" i="1"/>
  <c r="U357" i="1"/>
  <c r="T357" i="1"/>
  <c r="S357" i="1"/>
  <c r="R357" i="1"/>
  <c r="Q357" i="1"/>
  <c r="P357" i="1"/>
  <c r="O357" i="1"/>
  <c r="N357" i="1"/>
  <c r="M357" i="1"/>
  <c r="L357" i="1"/>
  <c r="K357" i="1"/>
  <c r="J357" i="1"/>
  <c r="I357" i="1"/>
  <c r="H357" i="1"/>
  <c r="G357" i="1"/>
  <c r="F357" i="1"/>
  <c r="E357" i="1"/>
  <c r="U356" i="1"/>
  <c r="T356" i="1"/>
  <c r="S356" i="1"/>
  <c r="R356" i="1"/>
  <c r="Q356" i="1"/>
  <c r="P356" i="1"/>
  <c r="O356" i="1"/>
  <c r="N356" i="1"/>
  <c r="M356" i="1"/>
  <c r="L356" i="1"/>
  <c r="K356" i="1"/>
  <c r="J356" i="1"/>
  <c r="I356" i="1"/>
  <c r="H356" i="1"/>
  <c r="G356" i="1"/>
  <c r="F356" i="1"/>
  <c r="E356" i="1"/>
  <c r="U355" i="1"/>
  <c r="T355" i="1"/>
  <c r="S355" i="1"/>
  <c r="R355" i="1"/>
  <c r="Q355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U354" i="1"/>
  <c r="T354" i="1"/>
  <c r="S354" i="1"/>
  <c r="R354" i="1"/>
  <c r="Q354" i="1"/>
  <c r="P354" i="1"/>
  <c r="O354" i="1"/>
  <c r="N354" i="1"/>
  <c r="M354" i="1"/>
  <c r="L354" i="1"/>
  <c r="K354" i="1"/>
  <c r="J354" i="1"/>
  <c r="I354" i="1"/>
  <c r="H354" i="1"/>
  <c r="G354" i="1"/>
  <c r="F354" i="1"/>
  <c r="E354" i="1"/>
  <c r="U353" i="1"/>
  <c r="T353" i="1"/>
  <c r="S353" i="1"/>
  <c r="R353" i="1"/>
  <c r="Q353" i="1"/>
  <c r="P353" i="1"/>
  <c r="O353" i="1"/>
  <c r="N353" i="1"/>
  <c r="M353" i="1"/>
  <c r="L353" i="1"/>
  <c r="K353" i="1"/>
  <c r="J353" i="1"/>
  <c r="I353" i="1"/>
  <c r="H353" i="1"/>
  <c r="G353" i="1"/>
  <c r="F353" i="1"/>
  <c r="E353" i="1"/>
  <c r="U352" i="1"/>
  <c r="T352" i="1"/>
  <c r="S352" i="1"/>
  <c r="R352" i="1"/>
  <c r="Q352" i="1"/>
  <c r="P352" i="1"/>
  <c r="O352" i="1"/>
  <c r="N352" i="1"/>
  <c r="M352" i="1"/>
  <c r="L352" i="1"/>
  <c r="K352" i="1"/>
  <c r="J352" i="1"/>
  <c r="I352" i="1"/>
  <c r="H352" i="1"/>
  <c r="G352" i="1"/>
  <c r="F352" i="1"/>
  <c r="E352" i="1"/>
  <c r="U351" i="1"/>
  <c r="T351" i="1"/>
  <c r="S351" i="1"/>
  <c r="R351" i="1"/>
  <c r="Q351" i="1"/>
  <c r="P351" i="1"/>
  <c r="O351" i="1"/>
  <c r="N351" i="1"/>
  <c r="M351" i="1"/>
  <c r="L351" i="1"/>
  <c r="K351" i="1"/>
  <c r="J351" i="1"/>
  <c r="I351" i="1"/>
  <c r="H351" i="1"/>
  <c r="G351" i="1"/>
  <c r="F351" i="1"/>
  <c r="E351" i="1"/>
  <c r="U350" i="1"/>
  <c r="T350" i="1"/>
  <c r="S350" i="1"/>
  <c r="R350" i="1"/>
  <c r="Q350" i="1"/>
  <c r="P350" i="1"/>
  <c r="O350" i="1"/>
  <c r="N350" i="1"/>
  <c r="M350" i="1"/>
  <c r="L350" i="1"/>
  <c r="K350" i="1"/>
  <c r="J350" i="1"/>
  <c r="I350" i="1"/>
  <c r="H350" i="1"/>
  <c r="G350" i="1"/>
  <c r="F350" i="1"/>
  <c r="E350" i="1"/>
  <c r="U349" i="1"/>
  <c r="T349" i="1"/>
  <c r="S349" i="1"/>
  <c r="R349" i="1"/>
  <c r="Q349" i="1"/>
  <c r="P349" i="1"/>
  <c r="O349" i="1"/>
  <c r="N349" i="1"/>
  <c r="M349" i="1"/>
  <c r="L349" i="1"/>
  <c r="K349" i="1"/>
  <c r="J349" i="1"/>
  <c r="I349" i="1"/>
  <c r="H349" i="1"/>
  <c r="G349" i="1"/>
  <c r="F349" i="1"/>
  <c r="E349" i="1"/>
  <c r="U348" i="1"/>
  <c r="T348" i="1"/>
  <c r="S348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F348" i="1"/>
  <c r="E348" i="1"/>
  <c r="U347" i="1"/>
  <c r="T347" i="1"/>
  <c r="S347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E347" i="1"/>
  <c r="U346" i="1"/>
  <c r="T346" i="1"/>
  <c r="S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E346" i="1"/>
  <c r="U345" i="1"/>
  <c r="T345" i="1"/>
  <c r="S345" i="1"/>
  <c r="R345" i="1"/>
  <c r="Q345" i="1"/>
  <c r="P345" i="1"/>
  <c r="O345" i="1"/>
  <c r="N345" i="1"/>
  <c r="M345" i="1"/>
  <c r="L345" i="1"/>
  <c r="K345" i="1"/>
  <c r="J345" i="1"/>
  <c r="I345" i="1"/>
  <c r="H345" i="1"/>
  <c r="G345" i="1"/>
  <c r="F345" i="1"/>
  <c r="E345" i="1"/>
  <c r="U344" i="1"/>
  <c r="T344" i="1"/>
  <c r="S344" i="1"/>
  <c r="R344" i="1"/>
  <c r="Q344" i="1"/>
  <c r="P344" i="1"/>
  <c r="O344" i="1"/>
  <c r="N344" i="1"/>
  <c r="M344" i="1"/>
  <c r="L344" i="1"/>
  <c r="K344" i="1"/>
  <c r="J344" i="1"/>
  <c r="I344" i="1"/>
  <c r="H344" i="1"/>
  <c r="G344" i="1"/>
  <c r="F344" i="1"/>
  <c r="E344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U342" i="1"/>
  <c r="T342" i="1"/>
  <c r="S342" i="1"/>
  <c r="R342" i="1"/>
  <c r="Q342" i="1"/>
  <c r="P342" i="1"/>
  <c r="O342" i="1"/>
  <c r="N342" i="1"/>
  <c r="M342" i="1"/>
  <c r="L342" i="1"/>
  <c r="K342" i="1"/>
  <c r="J342" i="1"/>
  <c r="I342" i="1"/>
  <c r="H342" i="1"/>
  <c r="G342" i="1"/>
  <c r="F342" i="1"/>
  <c r="E342" i="1"/>
  <c r="U341" i="1"/>
  <c r="T341" i="1"/>
  <c r="S341" i="1"/>
  <c r="R341" i="1"/>
  <c r="Q341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U340" i="1"/>
  <c r="T340" i="1"/>
  <c r="S340" i="1"/>
  <c r="R340" i="1"/>
  <c r="Q340" i="1"/>
  <c r="P340" i="1"/>
  <c r="O340" i="1"/>
  <c r="N340" i="1"/>
  <c r="M340" i="1"/>
  <c r="L340" i="1"/>
  <c r="K340" i="1"/>
  <c r="J340" i="1"/>
  <c r="I340" i="1"/>
  <c r="H340" i="1"/>
  <c r="G340" i="1"/>
  <c r="F340" i="1"/>
  <c r="E340" i="1"/>
  <c r="U339" i="1"/>
  <c r="T339" i="1"/>
  <c r="S339" i="1"/>
  <c r="R339" i="1"/>
  <c r="Q339" i="1"/>
  <c r="P339" i="1"/>
  <c r="O339" i="1"/>
  <c r="N339" i="1"/>
  <c r="M339" i="1"/>
  <c r="L339" i="1"/>
  <c r="K339" i="1"/>
  <c r="J339" i="1"/>
  <c r="I339" i="1"/>
  <c r="H339" i="1"/>
  <c r="G339" i="1"/>
  <c r="F339" i="1"/>
  <c r="E339" i="1"/>
  <c r="U338" i="1"/>
  <c r="T338" i="1"/>
  <c r="S338" i="1"/>
  <c r="R338" i="1"/>
  <c r="Q338" i="1"/>
  <c r="P338" i="1"/>
  <c r="O338" i="1"/>
  <c r="N338" i="1"/>
  <c r="M338" i="1"/>
  <c r="L338" i="1"/>
  <c r="K338" i="1"/>
  <c r="J338" i="1"/>
  <c r="I338" i="1"/>
  <c r="H338" i="1"/>
  <c r="G338" i="1"/>
  <c r="F338" i="1"/>
  <c r="E338" i="1"/>
  <c r="U337" i="1"/>
  <c r="T337" i="1"/>
  <c r="S337" i="1"/>
  <c r="R337" i="1"/>
  <c r="Q337" i="1"/>
  <c r="P337" i="1"/>
  <c r="O337" i="1"/>
  <c r="N337" i="1"/>
  <c r="M337" i="1"/>
  <c r="L337" i="1"/>
  <c r="K337" i="1"/>
  <c r="J337" i="1"/>
  <c r="I337" i="1"/>
  <c r="H337" i="1"/>
  <c r="G337" i="1"/>
  <c r="F337" i="1"/>
  <c r="E337" i="1"/>
  <c r="U336" i="1"/>
  <c r="T336" i="1"/>
  <c r="S336" i="1"/>
  <c r="R336" i="1"/>
  <c r="Q336" i="1"/>
  <c r="P336" i="1"/>
  <c r="O336" i="1"/>
  <c r="N336" i="1"/>
  <c r="M336" i="1"/>
  <c r="L336" i="1"/>
  <c r="K336" i="1"/>
  <c r="J336" i="1"/>
  <c r="I336" i="1"/>
  <c r="H336" i="1"/>
  <c r="G336" i="1"/>
  <c r="F336" i="1"/>
  <c r="E336" i="1"/>
  <c r="U335" i="1"/>
  <c r="T335" i="1"/>
  <c r="S335" i="1"/>
  <c r="R335" i="1"/>
  <c r="Q335" i="1"/>
  <c r="P335" i="1"/>
  <c r="O335" i="1"/>
  <c r="N335" i="1"/>
  <c r="M335" i="1"/>
  <c r="L335" i="1"/>
  <c r="K335" i="1"/>
  <c r="J335" i="1"/>
  <c r="I335" i="1"/>
  <c r="H335" i="1"/>
  <c r="G335" i="1"/>
  <c r="F335" i="1"/>
  <c r="E335" i="1"/>
  <c r="U334" i="1"/>
  <c r="T334" i="1"/>
  <c r="S334" i="1"/>
  <c r="R334" i="1"/>
  <c r="Q334" i="1"/>
  <c r="P334" i="1"/>
  <c r="O334" i="1"/>
  <c r="N334" i="1"/>
  <c r="M334" i="1"/>
  <c r="L334" i="1"/>
  <c r="K334" i="1"/>
  <c r="J334" i="1"/>
  <c r="I334" i="1"/>
  <c r="H334" i="1"/>
  <c r="G334" i="1"/>
  <c r="F334" i="1"/>
  <c r="E334" i="1"/>
  <c r="U333" i="1"/>
  <c r="T333" i="1"/>
  <c r="S333" i="1"/>
  <c r="R333" i="1"/>
  <c r="Q333" i="1"/>
  <c r="P333" i="1"/>
  <c r="O333" i="1"/>
  <c r="N333" i="1"/>
  <c r="M333" i="1"/>
  <c r="L333" i="1"/>
  <c r="K333" i="1"/>
  <c r="J333" i="1"/>
  <c r="I333" i="1"/>
  <c r="H333" i="1"/>
  <c r="G333" i="1"/>
  <c r="F333" i="1"/>
  <c r="E333" i="1"/>
  <c r="U332" i="1"/>
  <c r="T332" i="1"/>
  <c r="S332" i="1"/>
  <c r="R332" i="1"/>
  <c r="Q332" i="1"/>
  <c r="P332" i="1"/>
  <c r="O332" i="1"/>
  <c r="N332" i="1"/>
  <c r="M332" i="1"/>
  <c r="L332" i="1"/>
  <c r="K332" i="1"/>
  <c r="J332" i="1"/>
  <c r="I332" i="1"/>
  <c r="H332" i="1"/>
  <c r="G332" i="1"/>
  <c r="F332" i="1"/>
  <c r="E332" i="1"/>
  <c r="U331" i="1"/>
  <c r="T331" i="1"/>
  <c r="S331" i="1"/>
  <c r="R331" i="1"/>
  <c r="Q331" i="1"/>
  <c r="P331" i="1"/>
  <c r="O331" i="1"/>
  <c r="N331" i="1"/>
  <c r="M331" i="1"/>
  <c r="L331" i="1"/>
  <c r="K331" i="1"/>
  <c r="J331" i="1"/>
  <c r="I331" i="1"/>
  <c r="H331" i="1"/>
  <c r="G331" i="1"/>
  <c r="F331" i="1"/>
  <c r="E331" i="1"/>
  <c r="U330" i="1"/>
  <c r="T330" i="1"/>
  <c r="S330" i="1"/>
  <c r="R330" i="1"/>
  <c r="Q330" i="1"/>
  <c r="P330" i="1"/>
  <c r="O330" i="1"/>
  <c r="N330" i="1"/>
  <c r="M330" i="1"/>
  <c r="L330" i="1"/>
  <c r="K330" i="1"/>
  <c r="J330" i="1"/>
  <c r="I330" i="1"/>
  <c r="H330" i="1"/>
  <c r="G330" i="1"/>
  <c r="F330" i="1"/>
  <c r="E330" i="1"/>
  <c r="U329" i="1"/>
  <c r="T329" i="1"/>
  <c r="S329" i="1"/>
  <c r="R329" i="1"/>
  <c r="Q329" i="1"/>
  <c r="P329" i="1"/>
  <c r="O329" i="1"/>
  <c r="N329" i="1"/>
  <c r="M329" i="1"/>
  <c r="L329" i="1"/>
  <c r="K329" i="1"/>
  <c r="J329" i="1"/>
  <c r="I329" i="1"/>
  <c r="H329" i="1"/>
  <c r="G329" i="1"/>
  <c r="F329" i="1"/>
  <c r="E329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U327" i="1"/>
  <c r="T327" i="1"/>
  <c r="S327" i="1"/>
  <c r="R327" i="1"/>
  <c r="Q327" i="1"/>
  <c r="P327" i="1"/>
  <c r="O327" i="1"/>
  <c r="N327" i="1"/>
  <c r="M327" i="1"/>
  <c r="L327" i="1"/>
  <c r="K327" i="1"/>
  <c r="J327" i="1"/>
  <c r="I327" i="1"/>
  <c r="H327" i="1"/>
  <c r="G327" i="1"/>
  <c r="F327" i="1"/>
  <c r="E327" i="1"/>
  <c r="U326" i="1"/>
  <c r="T326" i="1"/>
  <c r="S326" i="1"/>
  <c r="R326" i="1"/>
  <c r="Q326" i="1"/>
  <c r="P326" i="1"/>
  <c r="O326" i="1"/>
  <c r="N326" i="1"/>
  <c r="M326" i="1"/>
  <c r="L326" i="1"/>
  <c r="K326" i="1"/>
  <c r="J326" i="1"/>
  <c r="I326" i="1"/>
  <c r="H326" i="1"/>
  <c r="G326" i="1"/>
  <c r="F326" i="1"/>
  <c r="E326" i="1"/>
  <c r="U325" i="1"/>
  <c r="T325" i="1"/>
  <c r="S325" i="1"/>
  <c r="R325" i="1"/>
  <c r="Q325" i="1"/>
  <c r="P325" i="1"/>
  <c r="O325" i="1"/>
  <c r="N325" i="1"/>
  <c r="M325" i="1"/>
  <c r="L325" i="1"/>
  <c r="K325" i="1"/>
  <c r="J325" i="1"/>
  <c r="I325" i="1"/>
  <c r="H325" i="1"/>
  <c r="G325" i="1"/>
  <c r="F325" i="1"/>
  <c r="E325" i="1"/>
  <c r="U324" i="1"/>
  <c r="T324" i="1"/>
  <c r="S324" i="1"/>
  <c r="R324" i="1"/>
  <c r="Q324" i="1"/>
  <c r="P324" i="1"/>
  <c r="O324" i="1"/>
  <c r="N324" i="1"/>
  <c r="M324" i="1"/>
  <c r="L324" i="1"/>
  <c r="K324" i="1"/>
  <c r="J324" i="1"/>
  <c r="I324" i="1"/>
  <c r="H324" i="1"/>
  <c r="G324" i="1"/>
  <c r="F324" i="1"/>
  <c r="E324" i="1"/>
  <c r="U323" i="1"/>
  <c r="T323" i="1"/>
  <c r="S323" i="1"/>
  <c r="R323" i="1"/>
  <c r="Q323" i="1"/>
  <c r="P323" i="1"/>
  <c r="O323" i="1"/>
  <c r="N323" i="1"/>
  <c r="M323" i="1"/>
  <c r="L323" i="1"/>
  <c r="K323" i="1"/>
  <c r="J323" i="1"/>
  <c r="I323" i="1"/>
  <c r="H323" i="1"/>
  <c r="G323" i="1"/>
  <c r="F323" i="1"/>
  <c r="E323" i="1"/>
  <c r="U322" i="1"/>
  <c r="T322" i="1"/>
  <c r="S322" i="1"/>
  <c r="R322" i="1"/>
  <c r="Q322" i="1"/>
  <c r="P322" i="1"/>
  <c r="O322" i="1"/>
  <c r="N322" i="1"/>
  <c r="M322" i="1"/>
  <c r="L322" i="1"/>
  <c r="K322" i="1"/>
  <c r="J322" i="1"/>
  <c r="I322" i="1"/>
  <c r="H322" i="1"/>
  <c r="G322" i="1"/>
  <c r="F322" i="1"/>
  <c r="E322" i="1"/>
  <c r="U321" i="1"/>
  <c r="T321" i="1"/>
  <c r="S321" i="1"/>
  <c r="R321" i="1"/>
  <c r="Q321" i="1"/>
  <c r="P321" i="1"/>
  <c r="O321" i="1"/>
  <c r="N321" i="1"/>
  <c r="M321" i="1"/>
  <c r="L321" i="1"/>
  <c r="K321" i="1"/>
  <c r="J321" i="1"/>
  <c r="I321" i="1"/>
  <c r="H321" i="1"/>
  <c r="G321" i="1"/>
  <c r="F321" i="1"/>
  <c r="E321" i="1"/>
  <c r="U320" i="1"/>
  <c r="T320" i="1"/>
  <c r="S320" i="1"/>
  <c r="R320" i="1"/>
  <c r="Q320" i="1"/>
  <c r="P320" i="1"/>
  <c r="O320" i="1"/>
  <c r="N320" i="1"/>
  <c r="M320" i="1"/>
  <c r="L320" i="1"/>
  <c r="K320" i="1"/>
  <c r="J320" i="1"/>
  <c r="I320" i="1"/>
  <c r="H320" i="1"/>
  <c r="G320" i="1"/>
  <c r="F320" i="1"/>
  <c r="E320" i="1"/>
  <c r="U319" i="1"/>
  <c r="T319" i="1"/>
  <c r="S319" i="1"/>
  <c r="R319" i="1"/>
  <c r="Q319" i="1"/>
  <c r="P319" i="1"/>
  <c r="O319" i="1"/>
  <c r="N319" i="1"/>
  <c r="M319" i="1"/>
  <c r="L319" i="1"/>
  <c r="K319" i="1"/>
  <c r="J319" i="1"/>
  <c r="I319" i="1"/>
  <c r="H319" i="1"/>
  <c r="G319" i="1"/>
  <c r="F319" i="1"/>
  <c r="E319" i="1"/>
  <c r="U318" i="1"/>
  <c r="T318" i="1"/>
  <c r="S318" i="1"/>
  <c r="R318" i="1"/>
  <c r="Q318" i="1"/>
  <c r="P318" i="1"/>
  <c r="O318" i="1"/>
  <c r="N318" i="1"/>
  <c r="M318" i="1"/>
  <c r="L318" i="1"/>
  <c r="K318" i="1"/>
  <c r="J318" i="1"/>
  <c r="I318" i="1"/>
  <c r="H318" i="1"/>
  <c r="G318" i="1"/>
  <c r="F318" i="1"/>
  <c r="E318" i="1"/>
  <c r="U317" i="1"/>
  <c r="T317" i="1"/>
  <c r="S317" i="1"/>
  <c r="R317" i="1"/>
  <c r="Q317" i="1"/>
  <c r="P317" i="1"/>
  <c r="O317" i="1"/>
  <c r="N317" i="1"/>
  <c r="M317" i="1"/>
  <c r="L317" i="1"/>
  <c r="K317" i="1"/>
  <c r="J317" i="1"/>
  <c r="I317" i="1"/>
  <c r="H317" i="1"/>
  <c r="G317" i="1"/>
  <c r="F317" i="1"/>
  <c r="E317" i="1"/>
  <c r="U316" i="1"/>
  <c r="T316" i="1"/>
  <c r="S316" i="1"/>
  <c r="R316" i="1"/>
  <c r="Q316" i="1"/>
  <c r="P316" i="1"/>
  <c r="O316" i="1"/>
  <c r="N316" i="1"/>
  <c r="M316" i="1"/>
  <c r="L316" i="1"/>
  <c r="K316" i="1"/>
  <c r="J316" i="1"/>
  <c r="I316" i="1"/>
  <c r="H316" i="1"/>
  <c r="G316" i="1"/>
  <c r="F316" i="1"/>
  <c r="E316" i="1"/>
  <c r="U315" i="1"/>
  <c r="T315" i="1"/>
  <c r="S315" i="1"/>
  <c r="R315" i="1"/>
  <c r="Q315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U314" i="1"/>
  <c r="T314" i="1"/>
  <c r="S314" i="1"/>
  <c r="R314" i="1"/>
  <c r="Q314" i="1"/>
  <c r="P314" i="1"/>
  <c r="O314" i="1"/>
  <c r="N314" i="1"/>
  <c r="M314" i="1"/>
  <c r="L314" i="1"/>
  <c r="K314" i="1"/>
  <c r="J314" i="1"/>
  <c r="I314" i="1"/>
  <c r="H314" i="1"/>
  <c r="G314" i="1"/>
  <c r="F314" i="1"/>
  <c r="E314" i="1"/>
  <c r="U313" i="1"/>
  <c r="T313" i="1"/>
  <c r="S313" i="1"/>
  <c r="R313" i="1"/>
  <c r="Q313" i="1"/>
  <c r="P313" i="1"/>
  <c r="O313" i="1"/>
  <c r="N313" i="1"/>
  <c r="M313" i="1"/>
  <c r="L313" i="1"/>
  <c r="K313" i="1"/>
  <c r="J313" i="1"/>
  <c r="I313" i="1"/>
  <c r="H313" i="1"/>
  <c r="G313" i="1"/>
  <c r="F313" i="1"/>
  <c r="E313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U311" i="1"/>
  <c r="T311" i="1"/>
  <c r="S311" i="1"/>
  <c r="R311" i="1"/>
  <c r="Q311" i="1"/>
  <c r="P311" i="1"/>
  <c r="O311" i="1"/>
  <c r="N311" i="1"/>
  <c r="M311" i="1"/>
  <c r="L311" i="1"/>
  <c r="K311" i="1"/>
  <c r="J311" i="1"/>
  <c r="I311" i="1"/>
  <c r="H311" i="1"/>
  <c r="G311" i="1"/>
  <c r="F311" i="1"/>
  <c r="E311" i="1"/>
  <c r="U310" i="1"/>
  <c r="T310" i="1"/>
  <c r="S310" i="1"/>
  <c r="R310" i="1"/>
  <c r="Q310" i="1"/>
  <c r="P310" i="1"/>
  <c r="O310" i="1"/>
  <c r="N310" i="1"/>
  <c r="M310" i="1"/>
  <c r="L310" i="1"/>
  <c r="K310" i="1"/>
  <c r="J310" i="1"/>
  <c r="I310" i="1"/>
  <c r="H310" i="1"/>
  <c r="G310" i="1"/>
  <c r="F310" i="1"/>
  <c r="E310" i="1"/>
  <c r="U309" i="1"/>
  <c r="T309" i="1"/>
  <c r="S309" i="1"/>
  <c r="R309" i="1"/>
  <c r="Q309" i="1"/>
  <c r="P309" i="1"/>
  <c r="O309" i="1"/>
  <c r="N309" i="1"/>
  <c r="M309" i="1"/>
  <c r="L309" i="1"/>
  <c r="K309" i="1"/>
  <c r="J309" i="1"/>
  <c r="I309" i="1"/>
  <c r="H309" i="1"/>
  <c r="G309" i="1"/>
  <c r="F309" i="1"/>
  <c r="E309" i="1"/>
  <c r="U308" i="1"/>
  <c r="T308" i="1"/>
  <c r="S308" i="1"/>
  <c r="R308" i="1"/>
  <c r="Q308" i="1"/>
  <c r="P308" i="1"/>
  <c r="O308" i="1"/>
  <c r="N308" i="1"/>
  <c r="M308" i="1"/>
  <c r="L308" i="1"/>
  <c r="K308" i="1"/>
  <c r="J308" i="1"/>
  <c r="I308" i="1"/>
  <c r="H308" i="1"/>
  <c r="G308" i="1"/>
  <c r="F308" i="1"/>
  <c r="E308" i="1"/>
  <c r="U307" i="1"/>
  <c r="T307" i="1"/>
  <c r="S307" i="1"/>
  <c r="R307" i="1"/>
  <c r="Q307" i="1"/>
  <c r="P307" i="1"/>
  <c r="O307" i="1"/>
  <c r="N307" i="1"/>
  <c r="M307" i="1"/>
  <c r="L307" i="1"/>
  <c r="K307" i="1"/>
  <c r="J307" i="1"/>
  <c r="I307" i="1"/>
  <c r="H307" i="1"/>
  <c r="G307" i="1"/>
  <c r="F307" i="1"/>
  <c r="E307" i="1"/>
  <c r="U306" i="1"/>
  <c r="T306" i="1"/>
  <c r="S306" i="1"/>
  <c r="R306" i="1"/>
  <c r="Q306" i="1"/>
  <c r="P306" i="1"/>
  <c r="O306" i="1"/>
  <c r="N306" i="1"/>
  <c r="M306" i="1"/>
  <c r="L306" i="1"/>
  <c r="K306" i="1"/>
  <c r="J306" i="1"/>
  <c r="I306" i="1"/>
  <c r="H306" i="1"/>
  <c r="G306" i="1"/>
  <c r="F306" i="1"/>
  <c r="E306" i="1"/>
  <c r="U305" i="1"/>
  <c r="T305" i="1"/>
  <c r="S305" i="1"/>
  <c r="R305" i="1"/>
  <c r="Q305" i="1"/>
  <c r="P305" i="1"/>
  <c r="O305" i="1"/>
  <c r="N305" i="1"/>
  <c r="M305" i="1"/>
  <c r="L305" i="1"/>
  <c r="K305" i="1"/>
  <c r="J305" i="1"/>
  <c r="I305" i="1"/>
  <c r="H305" i="1"/>
  <c r="G305" i="1"/>
  <c r="F305" i="1"/>
  <c r="E305" i="1"/>
  <c r="U304" i="1"/>
  <c r="T304" i="1"/>
  <c r="S304" i="1"/>
  <c r="R304" i="1"/>
  <c r="Q304" i="1"/>
  <c r="P304" i="1"/>
  <c r="O304" i="1"/>
  <c r="N304" i="1"/>
  <c r="M304" i="1"/>
  <c r="L304" i="1"/>
  <c r="K304" i="1"/>
  <c r="J304" i="1"/>
  <c r="I304" i="1"/>
  <c r="H304" i="1"/>
  <c r="G304" i="1"/>
  <c r="F304" i="1"/>
  <c r="E304" i="1"/>
  <c r="U303" i="1"/>
  <c r="T303" i="1"/>
  <c r="S303" i="1"/>
  <c r="R303" i="1"/>
  <c r="Q303" i="1"/>
  <c r="P303" i="1"/>
  <c r="O303" i="1"/>
  <c r="N303" i="1"/>
  <c r="M303" i="1"/>
  <c r="L303" i="1"/>
  <c r="K303" i="1"/>
  <c r="J303" i="1"/>
  <c r="I303" i="1"/>
  <c r="H303" i="1"/>
  <c r="G303" i="1"/>
  <c r="F303" i="1"/>
  <c r="E303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U301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U299" i="1"/>
  <c r="T299" i="1"/>
  <c r="S299" i="1"/>
  <c r="R299" i="1"/>
  <c r="Q299" i="1"/>
  <c r="P299" i="1"/>
  <c r="O299" i="1"/>
  <c r="N299" i="1"/>
  <c r="M299" i="1"/>
  <c r="L299" i="1"/>
  <c r="K299" i="1"/>
  <c r="J299" i="1"/>
  <c r="I299" i="1"/>
  <c r="H299" i="1"/>
  <c r="G299" i="1"/>
  <c r="F299" i="1"/>
  <c r="E299" i="1"/>
  <c r="U298" i="1"/>
  <c r="T298" i="1"/>
  <c r="S298" i="1"/>
  <c r="R298" i="1"/>
  <c r="Q298" i="1"/>
  <c r="P298" i="1"/>
  <c r="O298" i="1"/>
  <c r="N298" i="1"/>
  <c r="M298" i="1"/>
  <c r="L298" i="1"/>
  <c r="K298" i="1"/>
  <c r="J298" i="1"/>
  <c r="I298" i="1"/>
  <c r="H298" i="1"/>
  <c r="G298" i="1"/>
  <c r="F298" i="1"/>
  <c r="E298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E297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E296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E295" i="1"/>
  <c r="U294" i="1"/>
  <c r="T294" i="1"/>
  <c r="S294" i="1"/>
  <c r="R294" i="1"/>
  <c r="Q294" i="1"/>
  <c r="P294" i="1"/>
  <c r="O294" i="1"/>
  <c r="N294" i="1"/>
  <c r="M294" i="1"/>
  <c r="L294" i="1"/>
  <c r="K294" i="1"/>
  <c r="J294" i="1"/>
  <c r="I294" i="1"/>
  <c r="H294" i="1"/>
  <c r="G294" i="1"/>
  <c r="F294" i="1"/>
  <c r="E294" i="1"/>
  <c r="U293" i="1"/>
  <c r="T293" i="1"/>
  <c r="S293" i="1"/>
  <c r="R293" i="1"/>
  <c r="Q293" i="1"/>
  <c r="P293" i="1"/>
  <c r="O293" i="1"/>
  <c r="N293" i="1"/>
  <c r="M293" i="1"/>
  <c r="L293" i="1"/>
  <c r="K293" i="1"/>
  <c r="J293" i="1"/>
  <c r="I293" i="1"/>
  <c r="H293" i="1"/>
  <c r="G293" i="1"/>
  <c r="F293" i="1"/>
  <c r="E293" i="1"/>
  <c r="U292" i="1"/>
  <c r="T292" i="1"/>
  <c r="S292" i="1"/>
  <c r="R292" i="1"/>
  <c r="Q292" i="1"/>
  <c r="P292" i="1"/>
  <c r="O292" i="1"/>
  <c r="N292" i="1"/>
  <c r="M292" i="1"/>
  <c r="L292" i="1"/>
  <c r="K292" i="1"/>
  <c r="J292" i="1"/>
  <c r="I292" i="1"/>
  <c r="H292" i="1"/>
  <c r="G292" i="1"/>
  <c r="F292" i="1"/>
  <c r="E292" i="1"/>
  <c r="U291" i="1"/>
  <c r="T291" i="1"/>
  <c r="S291" i="1"/>
  <c r="R291" i="1"/>
  <c r="Q291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U290" i="1"/>
  <c r="T290" i="1"/>
  <c r="S290" i="1"/>
  <c r="R290" i="1"/>
  <c r="Q290" i="1"/>
  <c r="P290" i="1"/>
  <c r="O290" i="1"/>
  <c r="N290" i="1"/>
  <c r="M290" i="1"/>
  <c r="L290" i="1"/>
  <c r="K290" i="1"/>
  <c r="J290" i="1"/>
  <c r="I290" i="1"/>
  <c r="H290" i="1"/>
  <c r="G290" i="1"/>
  <c r="F290" i="1"/>
  <c r="E290" i="1"/>
  <c r="U289" i="1"/>
  <c r="T289" i="1"/>
  <c r="S289" i="1"/>
  <c r="R289" i="1"/>
  <c r="Q289" i="1"/>
  <c r="P289" i="1"/>
  <c r="O289" i="1"/>
  <c r="N289" i="1"/>
  <c r="M289" i="1"/>
  <c r="L289" i="1"/>
  <c r="K289" i="1"/>
  <c r="J289" i="1"/>
  <c r="I289" i="1"/>
  <c r="H289" i="1"/>
  <c r="G289" i="1"/>
  <c r="F289" i="1"/>
  <c r="E289" i="1"/>
  <c r="U288" i="1"/>
  <c r="T288" i="1"/>
  <c r="S288" i="1"/>
  <c r="R288" i="1"/>
  <c r="Q288" i="1"/>
  <c r="P288" i="1"/>
  <c r="O288" i="1"/>
  <c r="N288" i="1"/>
  <c r="M288" i="1"/>
  <c r="L288" i="1"/>
  <c r="K288" i="1"/>
  <c r="J288" i="1"/>
  <c r="I288" i="1"/>
  <c r="H288" i="1"/>
  <c r="G288" i="1"/>
  <c r="F288" i="1"/>
  <c r="E288" i="1"/>
  <c r="U287" i="1"/>
  <c r="T287" i="1"/>
  <c r="S287" i="1"/>
  <c r="R287" i="1"/>
  <c r="Q287" i="1"/>
  <c r="P287" i="1"/>
  <c r="O287" i="1"/>
  <c r="N287" i="1"/>
  <c r="M287" i="1"/>
  <c r="L287" i="1"/>
  <c r="K287" i="1"/>
  <c r="J287" i="1"/>
  <c r="I287" i="1"/>
  <c r="H287" i="1"/>
  <c r="G287" i="1"/>
  <c r="F287" i="1"/>
  <c r="E287" i="1"/>
  <c r="U286" i="1"/>
  <c r="T286" i="1"/>
  <c r="S286" i="1"/>
  <c r="R286" i="1"/>
  <c r="Q286" i="1"/>
  <c r="P286" i="1"/>
  <c r="O286" i="1"/>
  <c r="N286" i="1"/>
  <c r="M286" i="1"/>
  <c r="L286" i="1"/>
  <c r="K286" i="1"/>
  <c r="J286" i="1"/>
  <c r="I286" i="1"/>
  <c r="H286" i="1"/>
  <c r="G286" i="1"/>
  <c r="F286" i="1"/>
  <c r="E286" i="1"/>
  <c r="U285" i="1"/>
  <c r="T285" i="1"/>
  <c r="S285" i="1"/>
  <c r="R285" i="1"/>
  <c r="Q285" i="1"/>
  <c r="P285" i="1"/>
  <c r="O285" i="1"/>
  <c r="N285" i="1"/>
  <c r="M285" i="1"/>
  <c r="L285" i="1"/>
  <c r="K285" i="1"/>
  <c r="J285" i="1"/>
  <c r="I285" i="1"/>
  <c r="H285" i="1"/>
  <c r="G285" i="1"/>
  <c r="F285" i="1"/>
  <c r="E285" i="1"/>
  <c r="U284" i="1"/>
  <c r="T284" i="1"/>
  <c r="S284" i="1"/>
  <c r="R284" i="1"/>
  <c r="Q284" i="1"/>
  <c r="P284" i="1"/>
  <c r="O284" i="1"/>
  <c r="N284" i="1"/>
  <c r="M284" i="1"/>
  <c r="L284" i="1"/>
  <c r="K284" i="1"/>
  <c r="J284" i="1"/>
  <c r="I284" i="1"/>
  <c r="H284" i="1"/>
  <c r="G284" i="1"/>
  <c r="F284" i="1"/>
  <c r="E284" i="1"/>
  <c r="U283" i="1"/>
  <c r="T283" i="1"/>
  <c r="S283" i="1"/>
  <c r="R283" i="1"/>
  <c r="Q283" i="1"/>
  <c r="P283" i="1"/>
  <c r="O283" i="1"/>
  <c r="N283" i="1"/>
  <c r="M283" i="1"/>
  <c r="L283" i="1"/>
  <c r="K283" i="1"/>
  <c r="J283" i="1"/>
  <c r="I283" i="1"/>
  <c r="H283" i="1"/>
  <c r="G283" i="1"/>
  <c r="F283" i="1"/>
  <c r="E283" i="1"/>
  <c r="U282" i="1"/>
  <c r="T282" i="1"/>
  <c r="S282" i="1"/>
  <c r="R282" i="1"/>
  <c r="Q282" i="1"/>
  <c r="P282" i="1"/>
  <c r="O282" i="1"/>
  <c r="N282" i="1"/>
  <c r="M282" i="1"/>
  <c r="L282" i="1"/>
  <c r="K282" i="1"/>
  <c r="J282" i="1"/>
  <c r="I282" i="1"/>
  <c r="H282" i="1"/>
  <c r="G282" i="1"/>
  <c r="F282" i="1"/>
  <c r="E282" i="1"/>
  <c r="U281" i="1"/>
  <c r="T281" i="1"/>
  <c r="S281" i="1"/>
  <c r="R281" i="1"/>
  <c r="Q281" i="1"/>
  <c r="P281" i="1"/>
  <c r="O281" i="1"/>
  <c r="N281" i="1"/>
  <c r="M281" i="1"/>
  <c r="L281" i="1"/>
  <c r="K281" i="1"/>
  <c r="J281" i="1"/>
  <c r="I281" i="1"/>
  <c r="H281" i="1"/>
  <c r="G281" i="1"/>
  <c r="F281" i="1"/>
  <c r="E281" i="1"/>
  <c r="U280" i="1"/>
  <c r="T280" i="1"/>
  <c r="S280" i="1"/>
  <c r="R280" i="1"/>
  <c r="Q280" i="1"/>
  <c r="P280" i="1"/>
  <c r="O280" i="1"/>
  <c r="N280" i="1"/>
  <c r="M280" i="1"/>
  <c r="L280" i="1"/>
  <c r="K280" i="1"/>
  <c r="J280" i="1"/>
  <c r="I280" i="1"/>
  <c r="H280" i="1"/>
  <c r="G280" i="1"/>
  <c r="F280" i="1"/>
  <c r="E280" i="1"/>
  <c r="U279" i="1"/>
  <c r="T279" i="1"/>
  <c r="S279" i="1"/>
  <c r="R279" i="1"/>
  <c r="Q279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U278" i="1"/>
  <c r="T278" i="1"/>
  <c r="S278" i="1"/>
  <c r="R278" i="1"/>
  <c r="Q278" i="1"/>
  <c r="P278" i="1"/>
  <c r="O278" i="1"/>
  <c r="N278" i="1"/>
  <c r="M278" i="1"/>
  <c r="L278" i="1"/>
  <c r="K278" i="1"/>
  <c r="J278" i="1"/>
  <c r="I278" i="1"/>
  <c r="H278" i="1"/>
  <c r="G278" i="1"/>
  <c r="F278" i="1"/>
  <c r="E278" i="1"/>
  <c r="U277" i="1"/>
  <c r="T277" i="1"/>
  <c r="S277" i="1"/>
  <c r="R277" i="1"/>
  <c r="Q277" i="1"/>
  <c r="P277" i="1"/>
  <c r="O277" i="1"/>
  <c r="N277" i="1"/>
  <c r="M277" i="1"/>
  <c r="L277" i="1"/>
  <c r="K277" i="1"/>
  <c r="J277" i="1"/>
  <c r="I277" i="1"/>
  <c r="H277" i="1"/>
  <c r="G277" i="1"/>
  <c r="F277" i="1"/>
  <c r="E277" i="1"/>
  <c r="U276" i="1"/>
  <c r="T276" i="1"/>
  <c r="S276" i="1"/>
  <c r="R276" i="1"/>
  <c r="Q276" i="1"/>
  <c r="P276" i="1"/>
  <c r="O276" i="1"/>
  <c r="N276" i="1"/>
  <c r="M276" i="1"/>
  <c r="L276" i="1"/>
  <c r="K276" i="1"/>
  <c r="J276" i="1"/>
  <c r="I276" i="1"/>
  <c r="H276" i="1"/>
  <c r="G276" i="1"/>
  <c r="F276" i="1"/>
  <c r="E276" i="1"/>
  <c r="U275" i="1"/>
  <c r="T275" i="1"/>
  <c r="S275" i="1"/>
  <c r="R275" i="1"/>
  <c r="Q275" i="1"/>
  <c r="P275" i="1"/>
  <c r="O275" i="1"/>
  <c r="N275" i="1"/>
  <c r="M275" i="1"/>
  <c r="L275" i="1"/>
  <c r="K275" i="1"/>
  <c r="J275" i="1"/>
  <c r="I275" i="1"/>
  <c r="H275" i="1"/>
  <c r="G275" i="1"/>
  <c r="F275" i="1"/>
  <c r="E275" i="1"/>
  <c r="U274" i="1"/>
  <c r="T274" i="1"/>
  <c r="S274" i="1"/>
  <c r="R274" i="1"/>
  <c r="Q274" i="1"/>
  <c r="P274" i="1"/>
  <c r="O274" i="1"/>
  <c r="N274" i="1"/>
  <c r="M274" i="1"/>
  <c r="L274" i="1"/>
  <c r="K274" i="1"/>
  <c r="J274" i="1"/>
  <c r="I274" i="1"/>
  <c r="H274" i="1"/>
  <c r="G274" i="1"/>
  <c r="F274" i="1"/>
  <c r="E274" i="1"/>
  <c r="U273" i="1"/>
  <c r="T273" i="1"/>
  <c r="S273" i="1"/>
  <c r="R273" i="1"/>
  <c r="Q273" i="1"/>
  <c r="P273" i="1"/>
  <c r="O273" i="1"/>
  <c r="N273" i="1"/>
  <c r="M273" i="1"/>
  <c r="L273" i="1"/>
  <c r="K273" i="1"/>
  <c r="J273" i="1"/>
  <c r="I273" i="1"/>
  <c r="H273" i="1"/>
  <c r="G273" i="1"/>
  <c r="F273" i="1"/>
  <c r="E273" i="1"/>
  <c r="U272" i="1"/>
  <c r="T272" i="1"/>
  <c r="S272" i="1"/>
  <c r="R272" i="1"/>
  <c r="Q272" i="1"/>
  <c r="P272" i="1"/>
  <c r="O272" i="1"/>
  <c r="N272" i="1"/>
  <c r="M272" i="1"/>
  <c r="L272" i="1"/>
  <c r="K272" i="1"/>
  <c r="J272" i="1"/>
  <c r="I272" i="1"/>
  <c r="H272" i="1"/>
  <c r="G272" i="1"/>
  <c r="F272" i="1"/>
  <c r="E272" i="1"/>
  <c r="U271" i="1"/>
  <c r="T271" i="1"/>
  <c r="S271" i="1"/>
  <c r="R271" i="1"/>
  <c r="Q271" i="1"/>
  <c r="P271" i="1"/>
  <c r="O271" i="1"/>
  <c r="N271" i="1"/>
  <c r="M271" i="1"/>
  <c r="L271" i="1"/>
  <c r="K271" i="1"/>
  <c r="J271" i="1"/>
  <c r="I271" i="1"/>
  <c r="H271" i="1"/>
  <c r="G271" i="1"/>
  <c r="F271" i="1"/>
  <c r="E271" i="1"/>
  <c r="U270" i="1"/>
  <c r="T270" i="1"/>
  <c r="S270" i="1"/>
  <c r="R270" i="1"/>
  <c r="Q270" i="1"/>
  <c r="P270" i="1"/>
  <c r="O270" i="1"/>
  <c r="N270" i="1"/>
  <c r="M270" i="1"/>
  <c r="L270" i="1"/>
  <c r="K270" i="1"/>
  <c r="J270" i="1"/>
  <c r="I270" i="1"/>
  <c r="H270" i="1"/>
  <c r="G270" i="1"/>
  <c r="F270" i="1"/>
  <c r="E270" i="1"/>
  <c r="U269" i="1"/>
  <c r="T269" i="1"/>
  <c r="S269" i="1"/>
  <c r="R269" i="1"/>
  <c r="Q269" i="1"/>
  <c r="P269" i="1"/>
  <c r="O269" i="1"/>
  <c r="N269" i="1"/>
  <c r="M269" i="1"/>
  <c r="L269" i="1"/>
  <c r="K269" i="1"/>
  <c r="J269" i="1"/>
  <c r="I269" i="1"/>
  <c r="H269" i="1"/>
  <c r="G269" i="1"/>
  <c r="F269" i="1"/>
  <c r="E269" i="1"/>
  <c r="U268" i="1"/>
  <c r="T268" i="1"/>
  <c r="S268" i="1"/>
  <c r="R268" i="1"/>
  <c r="Q268" i="1"/>
  <c r="P268" i="1"/>
  <c r="O268" i="1"/>
  <c r="N268" i="1"/>
  <c r="M268" i="1"/>
  <c r="L268" i="1"/>
  <c r="K268" i="1"/>
  <c r="J268" i="1"/>
  <c r="I268" i="1"/>
  <c r="H268" i="1"/>
  <c r="G268" i="1"/>
  <c r="F268" i="1"/>
  <c r="E268" i="1"/>
  <c r="U267" i="1"/>
  <c r="T267" i="1"/>
  <c r="S267" i="1"/>
  <c r="R267" i="1"/>
  <c r="Q267" i="1"/>
  <c r="P267" i="1"/>
  <c r="O267" i="1"/>
  <c r="N267" i="1"/>
  <c r="M267" i="1"/>
  <c r="L267" i="1"/>
  <c r="K267" i="1"/>
  <c r="J267" i="1"/>
  <c r="I267" i="1"/>
  <c r="H267" i="1"/>
  <c r="G267" i="1"/>
  <c r="F267" i="1"/>
  <c r="E267" i="1"/>
  <c r="U266" i="1"/>
  <c r="T266" i="1"/>
  <c r="S266" i="1"/>
  <c r="R266" i="1"/>
  <c r="Q266" i="1"/>
  <c r="P266" i="1"/>
  <c r="O266" i="1"/>
  <c r="N266" i="1"/>
  <c r="M266" i="1"/>
  <c r="L266" i="1"/>
  <c r="K266" i="1"/>
  <c r="J266" i="1"/>
  <c r="I266" i="1"/>
  <c r="H266" i="1"/>
  <c r="G266" i="1"/>
  <c r="F266" i="1"/>
  <c r="E266" i="1"/>
  <c r="U265" i="1"/>
  <c r="T265" i="1"/>
  <c r="S265" i="1"/>
  <c r="R265" i="1"/>
  <c r="Q265" i="1"/>
  <c r="P265" i="1"/>
  <c r="O265" i="1"/>
  <c r="N265" i="1"/>
  <c r="M265" i="1"/>
  <c r="L265" i="1"/>
  <c r="K265" i="1"/>
  <c r="J265" i="1"/>
  <c r="I265" i="1"/>
  <c r="H265" i="1"/>
  <c r="G265" i="1"/>
  <c r="F265" i="1"/>
  <c r="E265" i="1"/>
  <c r="U264" i="1"/>
  <c r="T264" i="1"/>
  <c r="S264" i="1"/>
  <c r="R264" i="1"/>
  <c r="Q264" i="1"/>
  <c r="P264" i="1"/>
  <c r="O264" i="1"/>
  <c r="N264" i="1"/>
  <c r="M264" i="1"/>
  <c r="L264" i="1"/>
  <c r="K264" i="1"/>
  <c r="J264" i="1"/>
  <c r="I264" i="1"/>
  <c r="H264" i="1"/>
  <c r="G264" i="1"/>
  <c r="F264" i="1"/>
  <c r="E264" i="1"/>
  <c r="U263" i="1"/>
  <c r="T263" i="1"/>
  <c r="S263" i="1"/>
  <c r="R263" i="1"/>
  <c r="Q263" i="1"/>
  <c r="P263" i="1"/>
  <c r="O263" i="1"/>
  <c r="N263" i="1"/>
  <c r="M263" i="1"/>
  <c r="L263" i="1"/>
  <c r="K263" i="1"/>
  <c r="J263" i="1"/>
  <c r="I263" i="1"/>
  <c r="H263" i="1"/>
  <c r="G263" i="1"/>
  <c r="F263" i="1"/>
  <c r="E263" i="1"/>
  <c r="U262" i="1"/>
  <c r="T262" i="1"/>
  <c r="S262" i="1"/>
  <c r="R262" i="1"/>
  <c r="Q262" i="1"/>
  <c r="P262" i="1"/>
  <c r="O262" i="1"/>
  <c r="N262" i="1"/>
  <c r="M262" i="1"/>
  <c r="L262" i="1"/>
  <c r="K262" i="1"/>
  <c r="J262" i="1"/>
  <c r="I262" i="1"/>
  <c r="H262" i="1"/>
  <c r="G262" i="1"/>
  <c r="F262" i="1"/>
  <c r="E262" i="1"/>
  <c r="U261" i="1"/>
  <c r="T261" i="1"/>
  <c r="S261" i="1"/>
  <c r="R261" i="1"/>
  <c r="Q261" i="1"/>
  <c r="P261" i="1"/>
  <c r="O261" i="1"/>
  <c r="N261" i="1"/>
  <c r="M261" i="1"/>
  <c r="L261" i="1"/>
  <c r="K261" i="1"/>
  <c r="J261" i="1"/>
  <c r="I261" i="1"/>
  <c r="H261" i="1"/>
  <c r="G261" i="1"/>
  <c r="F261" i="1"/>
  <c r="E261" i="1"/>
  <c r="U260" i="1"/>
  <c r="T260" i="1"/>
  <c r="S260" i="1"/>
  <c r="R260" i="1"/>
  <c r="Q260" i="1"/>
  <c r="P260" i="1"/>
  <c r="O260" i="1"/>
  <c r="N260" i="1"/>
  <c r="M260" i="1"/>
  <c r="L260" i="1"/>
  <c r="K260" i="1"/>
  <c r="J260" i="1"/>
  <c r="I260" i="1"/>
  <c r="H260" i="1"/>
  <c r="G260" i="1"/>
  <c r="F260" i="1"/>
  <c r="E260" i="1"/>
  <c r="U259" i="1"/>
  <c r="T259" i="1"/>
  <c r="S259" i="1"/>
  <c r="R259" i="1"/>
  <c r="Q259" i="1"/>
  <c r="P259" i="1"/>
  <c r="O259" i="1"/>
  <c r="N259" i="1"/>
  <c r="M259" i="1"/>
  <c r="L259" i="1"/>
  <c r="K259" i="1"/>
  <c r="J259" i="1"/>
  <c r="I259" i="1"/>
  <c r="H259" i="1"/>
  <c r="G259" i="1"/>
  <c r="F259" i="1"/>
  <c r="E259" i="1"/>
  <c r="U258" i="1"/>
  <c r="T258" i="1"/>
  <c r="S258" i="1"/>
  <c r="R258" i="1"/>
  <c r="Q258" i="1"/>
  <c r="P258" i="1"/>
  <c r="O258" i="1"/>
  <c r="N258" i="1"/>
  <c r="M258" i="1"/>
  <c r="L258" i="1"/>
  <c r="K258" i="1"/>
  <c r="J258" i="1"/>
  <c r="I258" i="1"/>
  <c r="H258" i="1"/>
  <c r="G258" i="1"/>
  <c r="F258" i="1"/>
  <c r="E258" i="1"/>
  <c r="U257" i="1"/>
  <c r="T257" i="1"/>
  <c r="S257" i="1"/>
  <c r="R257" i="1"/>
  <c r="Q257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U256" i="1"/>
  <c r="T256" i="1"/>
  <c r="S256" i="1"/>
  <c r="R256" i="1"/>
  <c r="Q256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U255" i="1"/>
  <c r="T255" i="1"/>
  <c r="S255" i="1"/>
  <c r="R255" i="1"/>
  <c r="Q255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U254" i="1"/>
  <c r="T254" i="1"/>
  <c r="S254" i="1"/>
  <c r="R254" i="1"/>
  <c r="Q254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U251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U249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U248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U247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U243" i="1"/>
  <c r="T243" i="1"/>
  <c r="S243" i="1"/>
  <c r="R243" i="1"/>
  <c r="Q243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U242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U241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U239" i="1"/>
  <c r="T239" i="1"/>
  <c r="S239" i="1"/>
  <c r="R239" i="1"/>
  <c r="Q239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U238" i="1"/>
  <c r="T238" i="1"/>
  <c r="S238" i="1"/>
  <c r="R238" i="1"/>
  <c r="Q238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U237" i="1"/>
  <c r="T237" i="1"/>
  <c r="S237" i="1"/>
  <c r="R237" i="1"/>
  <c r="Q237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U236" i="1"/>
  <c r="T236" i="1"/>
  <c r="S236" i="1"/>
  <c r="R236" i="1"/>
  <c r="Q236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U235" i="1"/>
  <c r="T235" i="1"/>
  <c r="S235" i="1"/>
  <c r="R235" i="1"/>
  <c r="Q235" i="1"/>
  <c r="P235" i="1"/>
  <c r="O235" i="1"/>
  <c r="N235" i="1"/>
  <c r="M235" i="1"/>
  <c r="L235" i="1"/>
  <c r="K235" i="1"/>
  <c r="J235" i="1"/>
  <c r="I235" i="1"/>
  <c r="H235" i="1"/>
  <c r="G235" i="1"/>
  <c r="F235" i="1"/>
  <c r="E235" i="1"/>
  <c r="U234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U233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U232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U231" i="1"/>
  <c r="T231" i="1"/>
  <c r="S231" i="1"/>
  <c r="R231" i="1"/>
  <c r="Q231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U230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U229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U228" i="1"/>
  <c r="T228" i="1"/>
  <c r="S228" i="1"/>
  <c r="R228" i="1"/>
  <c r="Q228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U227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U226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U225" i="1"/>
  <c r="T225" i="1"/>
  <c r="S225" i="1"/>
  <c r="R225" i="1"/>
  <c r="Q225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U224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U223" i="1"/>
  <c r="T223" i="1"/>
  <c r="S223" i="1"/>
  <c r="R223" i="1"/>
  <c r="Q223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U222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U221" i="1"/>
  <c r="T221" i="1"/>
  <c r="S221" i="1"/>
  <c r="R221" i="1"/>
  <c r="Q221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U220" i="1"/>
  <c r="T220" i="1"/>
  <c r="S220" i="1"/>
  <c r="R220" i="1"/>
  <c r="Q220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U219" i="1"/>
  <c r="T219" i="1"/>
  <c r="S219" i="1"/>
  <c r="R219" i="1"/>
  <c r="Q219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U218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U217" i="1"/>
  <c r="T217" i="1"/>
  <c r="S217" i="1"/>
  <c r="R217" i="1"/>
  <c r="Q217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U214" i="1"/>
  <c r="T214" i="1"/>
  <c r="S214" i="1"/>
  <c r="R214" i="1"/>
  <c r="Q214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U212" i="1"/>
  <c r="T212" i="1"/>
  <c r="S212" i="1"/>
  <c r="R212" i="1"/>
  <c r="Q212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U211" i="1"/>
  <c r="T211" i="1"/>
  <c r="S211" i="1"/>
  <c r="R211" i="1"/>
  <c r="Q211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U210" i="1"/>
  <c r="T210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U207" i="1"/>
  <c r="T207" i="1"/>
  <c r="S207" i="1"/>
  <c r="R207" i="1"/>
  <c r="Q207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U205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U203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U201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U200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U199" i="1"/>
  <c r="T199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U198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U191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U190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U189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U186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U183" i="1"/>
  <c r="T183" i="1"/>
  <c r="S183" i="1"/>
  <c r="R183" i="1"/>
  <c r="Q183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U182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U178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U177" i="1"/>
  <c r="T177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U176" i="1"/>
  <c r="T176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U175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U173" i="1"/>
  <c r="T173" i="1"/>
  <c r="S173" i="1"/>
  <c r="R173" i="1"/>
  <c r="Q173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U171" i="1"/>
  <c r="T171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U170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U169" i="1"/>
  <c r="T169" i="1"/>
  <c r="S169" i="1"/>
  <c r="R169" i="1"/>
  <c r="Q169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U168" i="1"/>
  <c r="T168" i="1"/>
  <c r="S168" i="1"/>
  <c r="R168" i="1"/>
  <c r="Q168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U167" i="1"/>
  <c r="T167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U166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U165" i="1"/>
  <c r="T165" i="1"/>
  <c r="S165" i="1"/>
  <c r="R165" i="1"/>
  <c r="Q165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U164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U163" i="1"/>
  <c r="T163" i="1"/>
  <c r="S163" i="1"/>
  <c r="R163" i="1"/>
  <c r="Q163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U161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U160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U159" i="1"/>
  <c r="T159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U156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U147" i="1"/>
  <c r="T147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U146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U145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U140" i="1"/>
  <c r="T140" i="1"/>
  <c r="S140" i="1"/>
  <c r="R140" i="1"/>
  <c r="Q140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U139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U138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U135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U134" i="1"/>
  <c r="T134" i="1"/>
  <c r="S134" i="1"/>
  <c r="R134" i="1"/>
  <c r="Q134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U130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U128" i="1"/>
  <c r="T128" i="1"/>
  <c r="S128" i="1"/>
  <c r="R128" i="1"/>
  <c r="Q128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U127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</calcChain>
</file>

<file path=xl/sharedStrings.xml><?xml version="1.0" encoding="utf-8"?>
<sst xmlns="http://schemas.openxmlformats.org/spreadsheetml/2006/main" count="30723" uniqueCount="420">
  <si>
    <t>million_hectares</t>
  </si>
  <si>
    <t>land_use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</si>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</sst>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0_land_use_Other_million_hectares_Above2C_p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B"/>
      <sheetName val="USA"/>
      <sheetName val="CAN"/>
      <sheetName val="MEX"/>
      <sheetName val="JPN"/>
      <sheetName val="ANZ"/>
      <sheetName val="EUR"/>
      <sheetName val="ROE"/>
      <sheetName val="RUS"/>
      <sheetName val="ASI"/>
      <sheetName val="CHN"/>
      <sheetName val="IND"/>
      <sheetName val="BRA"/>
      <sheetName val="AFR"/>
      <sheetName val="MES"/>
      <sheetName val="LAM"/>
      <sheetName val="REA"/>
      <sheetName val="KOR"/>
      <sheetName val="IDZ"/>
    </sheetNames>
    <sheetDataSet>
      <sheetData sheetId="0">
        <row r="2">
          <cell r="E2">
            <v>4015.0100000000007</v>
          </cell>
          <cell r="F2">
            <v>4015.0100000000007</v>
          </cell>
          <cell r="G2">
            <v>4015.0100000000007</v>
          </cell>
          <cell r="H2">
            <v>4015.0100000000007</v>
          </cell>
          <cell r="I2">
            <v>4015.0100000000007</v>
          </cell>
          <cell r="J2">
            <v>4015.0100000000007</v>
          </cell>
          <cell r="K2">
            <v>4015.0100000000007</v>
          </cell>
          <cell r="L2">
            <v>4015.0100000000007</v>
          </cell>
          <cell r="M2">
            <v>4015.0100000000007</v>
          </cell>
          <cell r="N2">
            <v>4015.0100000000007</v>
          </cell>
          <cell r="O2">
            <v>4015.0100000000007</v>
          </cell>
          <cell r="P2">
            <v>4015.0100000000007</v>
          </cell>
          <cell r="Q2">
            <v>4015.0100000000007</v>
          </cell>
          <cell r="R2">
            <v>4015.0100000000007</v>
          </cell>
          <cell r="S2">
            <v>4015.0100000000007</v>
          </cell>
          <cell r="T2">
            <v>4015.0100000000007</v>
          </cell>
          <cell r="U2">
            <v>4015.0100000000007</v>
          </cell>
        </row>
        <row r="3">
          <cell r="E3">
            <v>4015.0100000000007</v>
          </cell>
          <cell r="F3">
            <v>4015.0100000000007</v>
          </cell>
          <cell r="G3">
            <v>4015.0100000000007</v>
          </cell>
          <cell r="H3">
            <v>4015.0100000000007</v>
          </cell>
          <cell r="I3">
            <v>4015.0100000000007</v>
          </cell>
          <cell r="J3">
            <v>4015.0100000000007</v>
          </cell>
          <cell r="K3">
            <v>4015.0100000000007</v>
          </cell>
          <cell r="L3">
            <v>4015.0100000000007</v>
          </cell>
          <cell r="M3">
            <v>4015.0100000000007</v>
          </cell>
          <cell r="N3">
            <v>4015.0100000000007</v>
          </cell>
          <cell r="O3">
            <v>4015.0100000000007</v>
          </cell>
          <cell r="P3">
            <v>4015.0100000000007</v>
          </cell>
          <cell r="Q3">
            <v>4015.0100000000007</v>
          </cell>
          <cell r="R3">
            <v>4015.0100000000007</v>
          </cell>
          <cell r="S3">
            <v>4015.0100000000007</v>
          </cell>
          <cell r="T3">
            <v>4015.0100000000007</v>
          </cell>
          <cell r="U3">
            <v>4015.0100000000007</v>
          </cell>
        </row>
        <row r="4">
          <cell r="E4">
            <v>4015.0100000000007</v>
          </cell>
          <cell r="F4">
            <v>4015.0100000000007</v>
          </cell>
          <cell r="G4">
            <v>4015.0100000000007</v>
          </cell>
          <cell r="H4">
            <v>4015.0100000000007</v>
          </cell>
          <cell r="I4">
            <v>4015.0100000000007</v>
          </cell>
          <cell r="J4">
            <v>4015.0100000000007</v>
          </cell>
          <cell r="K4">
            <v>4015.0100000000007</v>
          </cell>
          <cell r="L4">
            <v>4015.0100000000007</v>
          </cell>
          <cell r="M4">
            <v>4015.0100000000007</v>
          </cell>
          <cell r="N4">
            <v>4015.0100000000007</v>
          </cell>
          <cell r="O4">
            <v>4015.0100000000007</v>
          </cell>
          <cell r="P4">
            <v>4015.0100000000007</v>
          </cell>
          <cell r="Q4">
            <v>4015.0100000000007</v>
          </cell>
          <cell r="R4">
            <v>4015.0100000000007</v>
          </cell>
          <cell r="S4">
            <v>4015.0100000000007</v>
          </cell>
          <cell r="T4">
            <v>4015.0100000000007</v>
          </cell>
          <cell r="U4">
            <v>4015.0100000000007</v>
          </cell>
        </row>
        <row r="5">
          <cell r="E5">
            <v>4015.0100000000007</v>
          </cell>
          <cell r="F5">
            <v>4015.0100000000007</v>
          </cell>
          <cell r="G5">
            <v>4015.0100000000007</v>
          </cell>
          <cell r="H5">
            <v>4015.0100000000007</v>
          </cell>
          <cell r="I5">
            <v>4015.0100000000007</v>
          </cell>
          <cell r="J5">
            <v>4015.0100000000007</v>
          </cell>
          <cell r="K5">
            <v>4015.0100000000007</v>
          </cell>
          <cell r="L5">
            <v>4015.0100000000007</v>
          </cell>
          <cell r="M5">
            <v>4015.0100000000007</v>
          </cell>
          <cell r="N5">
            <v>4015.0100000000007</v>
          </cell>
          <cell r="O5">
            <v>4015.0100000000007</v>
          </cell>
          <cell r="P5">
            <v>4015.0100000000007</v>
          </cell>
          <cell r="Q5">
            <v>4015.0100000000007</v>
          </cell>
          <cell r="R5">
            <v>4015.0100000000007</v>
          </cell>
          <cell r="S5">
            <v>4015.0100000000007</v>
          </cell>
          <cell r="T5">
            <v>4015.0100000000007</v>
          </cell>
          <cell r="U5">
            <v>4015.0100000000007</v>
          </cell>
        </row>
        <row r="6">
          <cell r="E6">
            <v>4015.0100000000007</v>
          </cell>
          <cell r="F6">
            <v>4015.0100000000007</v>
          </cell>
          <cell r="G6">
            <v>4015.0100000000007</v>
          </cell>
          <cell r="H6">
            <v>4015.0100000000007</v>
          </cell>
          <cell r="I6">
            <v>4015.0100000000007</v>
          </cell>
          <cell r="J6">
            <v>4015.0100000000007</v>
          </cell>
          <cell r="K6">
            <v>4015.0100000000007</v>
          </cell>
          <cell r="L6">
            <v>4015.0100000000007</v>
          </cell>
          <cell r="M6">
            <v>4015.0100000000007</v>
          </cell>
          <cell r="N6">
            <v>4015.0100000000007</v>
          </cell>
          <cell r="O6">
            <v>4015.0100000000007</v>
          </cell>
          <cell r="P6">
            <v>4015.0100000000007</v>
          </cell>
          <cell r="Q6">
            <v>4015.0100000000007</v>
          </cell>
          <cell r="R6">
            <v>4015.0100000000007</v>
          </cell>
          <cell r="S6">
            <v>4015.0100000000007</v>
          </cell>
          <cell r="T6">
            <v>4015.0100000000007</v>
          </cell>
          <cell r="U6">
            <v>4015.0100000000007</v>
          </cell>
        </row>
        <row r="7">
          <cell r="E7">
            <v>4015.0100000000007</v>
          </cell>
          <cell r="F7">
            <v>4015.0100000000007</v>
          </cell>
          <cell r="G7">
            <v>4015.0100000000007</v>
          </cell>
          <cell r="H7">
            <v>4015.0100000000007</v>
          </cell>
          <cell r="I7">
            <v>4015.0100000000007</v>
          </cell>
          <cell r="J7">
            <v>4015.0100000000007</v>
          </cell>
          <cell r="K7">
            <v>4015.0100000000007</v>
          </cell>
          <cell r="L7">
            <v>4015.0100000000007</v>
          </cell>
          <cell r="M7">
            <v>4015.0100000000007</v>
          </cell>
          <cell r="N7">
            <v>4015.0100000000007</v>
          </cell>
          <cell r="O7">
            <v>4015.0100000000007</v>
          </cell>
          <cell r="P7">
            <v>4015.0100000000007</v>
          </cell>
          <cell r="Q7">
            <v>4015.0100000000007</v>
          </cell>
          <cell r="R7">
            <v>4015.0100000000007</v>
          </cell>
          <cell r="S7">
            <v>4015.0100000000007</v>
          </cell>
          <cell r="T7">
            <v>4015.0100000000007</v>
          </cell>
          <cell r="U7">
            <v>4015.0100000000007</v>
          </cell>
        </row>
        <row r="8">
          <cell r="E8">
            <v>4015.0100000000007</v>
          </cell>
          <cell r="F8">
            <v>4015.0100000000007</v>
          </cell>
          <cell r="G8">
            <v>4015.0100000000007</v>
          </cell>
          <cell r="H8">
            <v>4015.0100000000007</v>
          </cell>
          <cell r="I8">
            <v>4015.0100000000007</v>
          </cell>
          <cell r="J8">
            <v>4015.0100000000007</v>
          </cell>
          <cell r="K8">
            <v>4015.0100000000007</v>
          </cell>
          <cell r="L8">
            <v>4015.0100000000007</v>
          </cell>
          <cell r="M8">
            <v>4015.0100000000007</v>
          </cell>
          <cell r="N8">
            <v>4015.0100000000007</v>
          </cell>
          <cell r="O8">
            <v>4015.0100000000007</v>
          </cell>
          <cell r="P8">
            <v>4015.0100000000007</v>
          </cell>
          <cell r="Q8">
            <v>4015.0100000000007</v>
          </cell>
          <cell r="R8">
            <v>4015.0100000000007</v>
          </cell>
          <cell r="S8">
            <v>4015.0100000000007</v>
          </cell>
          <cell r="T8">
            <v>4015.0100000000007</v>
          </cell>
          <cell r="U8">
            <v>4015.0100000000007</v>
          </cell>
        </row>
        <row r="9">
          <cell r="E9">
            <v>4015.0100000000007</v>
          </cell>
          <cell r="F9">
            <v>4015.0100000000007</v>
          </cell>
          <cell r="G9">
            <v>4015.0100000000007</v>
          </cell>
          <cell r="H9">
            <v>4015.0100000000007</v>
          </cell>
          <cell r="I9">
            <v>4015.0100000000007</v>
          </cell>
          <cell r="J9">
            <v>4015.0100000000007</v>
          </cell>
          <cell r="K9">
            <v>4015.0100000000007</v>
          </cell>
          <cell r="L9">
            <v>4015.0100000000007</v>
          </cell>
          <cell r="M9">
            <v>4015.0100000000007</v>
          </cell>
          <cell r="N9">
            <v>4015.0100000000007</v>
          </cell>
          <cell r="O9">
            <v>4015.0100000000007</v>
          </cell>
          <cell r="P9">
            <v>4015.0100000000007</v>
          </cell>
          <cell r="Q9">
            <v>4015.0100000000007</v>
          </cell>
          <cell r="R9">
            <v>4015.0100000000007</v>
          </cell>
          <cell r="S9">
            <v>4015.0100000000007</v>
          </cell>
          <cell r="T9">
            <v>4015.0100000000007</v>
          </cell>
          <cell r="U9">
            <v>4015.0100000000007</v>
          </cell>
        </row>
        <row r="10">
          <cell r="E10">
            <v>4015.0100000000007</v>
          </cell>
          <cell r="F10">
            <v>4015.0100000000007</v>
          </cell>
          <cell r="G10">
            <v>4015.0100000000007</v>
          </cell>
          <cell r="H10">
            <v>4015.0100000000007</v>
          </cell>
          <cell r="I10">
            <v>4015.0100000000007</v>
          </cell>
          <cell r="J10">
            <v>4015.0100000000007</v>
          </cell>
          <cell r="K10">
            <v>4015.0100000000007</v>
          </cell>
          <cell r="L10">
            <v>4015.0100000000007</v>
          </cell>
          <cell r="M10">
            <v>4015.0100000000007</v>
          </cell>
          <cell r="N10">
            <v>4015.0100000000007</v>
          </cell>
          <cell r="O10">
            <v>4015.0100000000007</v>
          </cell>
          <cell r="P10">
            <v>4015.0100000000007</v>
          </cell>
          <cell r="Q10">
            <v>4015.0100000000007</v>
          </cell>
          <cell r="R10">
            <v>4015.0100000000007</v>
          </cell>
          <cell r="S10">
            <v>4015.0100000000007</v>
          </cell>
          <cell r="T10">
            <v>4015.0100000000007</v>
          </cell>
          <cell r="U10">
            <v>4015.0100000000007</v>
          </cell>
        </row>
        <row r="11">
          <cell r="E11">
            <v>4015.0100000000007</v>
          </cell>
          <cell r="F11">
            <v>4015.0100000000007</v>
          </cell>
          <cell r="G11">
            <v>4015.0100000000007</v>
          </cell>
          <cell r="H11">
            <v>4015.0100000000007</v>
          </cell>
          <cell r="I11">
            <v>4015.0100000000007</v>
          </cell>
          <cell r="J11">
            <v>4015.0100000000007</v>
          </cell>
          <cell r="K11">
            <v>4015.0100000000007</v>
          </cell>
          <cell r="L11">
            <v>4015.0100000000007</v>
          </cell>
          <cell r="M11">
            <v>4015.0100000000007</v>
          </cell>
          <cell r="N11">
            <v>4015.0100000000007</v>
          </cell>
          <cell r="O11">
            <v>4015.0100000000007</v>
          </cell>
          <cell r="P11">
            <v>4015.0100000000007</v>
          </cell>
          <cell r="Q11">
            <v>4015.0100000000007</v>
          </cell>
          <cell r="R11">
            <v>4015.0100000000007</v>
          </cell>
          <cell r="S11">
            <v>4015.0100000000007</v>
          </cell>
          <cell r="T11">
            <v>4015.0100000000007</v>
          </cell>
          <cell r="U11">
            <v>4015.0100000000007</v>
          </cell>
        </row>
        <row r="12">
          <cell r="E12">
            <v>4015.0100000000007</v>
          </cell>
          <cell r="F12">
            <v>4015.0100000000007</v>
          </cell>
          <cell r="G12">
            <v>4015.0100000000007</v>
          </cell>
          <cell r="H12">
            <v>4015.0100000000007</v>
          </cell>
          <cell r="I12">
            <v>4015.0100000000007</v>
          </cell>
          <cell r="J12">
            <v>4015.0100000000007</v>
          </cell>
          <cell r="K12">
            <v>4015.0100000000007</v>
          </cell>
          <cell r="L12">
            <v>4015.0100000000007</v>
          </cell>
          <cell r="M12">
            <v>4015.0100000000007</v>
          </cell>
          <cell r="N12">
            <v>4015.0100000000007</v>
          </cell>
          <cell r="O12">
            <v>4015.0100000000007</v>
          </cell>
          <cell r="P12">
            <v>4015.0100000000007</v>
          </cell>
          <cell r="Q12">
            <v>4015.0100000000007</v>
          </cell>
          <cell r="R12">
            <v>4015.0100000000007</v>
          </cell>
          <cell r="S12">
            <v>4015.0100000000007</v>
          </cell>
          <cell r="T12">
            <v>4015.0100000000007</v>
          </cell>
          <cell r="U12">
            <v>4015.0100000000007</v>
          </cell>
        </row>
        <row r="13">
          <cell r="E13">
            <v>4015.0100000000007</v>
          </cell>
          <cell r="F13">
            <v>4015.0100000000007</v>
          </cell>
          <cell r="G13">
            <v>4015.0100000000007</v>
          </cell>
          <cell r="H13">
            <v>4015.0100000000007</v>
          </cell>
          <cell r="I13">
            <v>4015.0100000000007</v>
          </cell>
          <cell r="J13">
            <v>4015.0100000000007</v>
          </cell>
          <cell r="K13">
            <v>4015.0100000000007</v>
          </cell>
          <cell r="L13">
            <v>4015.0100000000007</v>
          </cell>
          <cell r="M13">
            <v>4015.0100000000007</v>
          </cell>
          <cell r="N13">
            <v>4015.0100000000007</v>
          </cell>
          <cell r="O13">
            <v>4015.0100000000007</v>
          </cell>
          <cell r="P13">
            <v>4015.0100000000007</v>
          </cell>
          <cell r="Q13">
            <v>4015.0100000000007</v>
          </cell>
          <cell r="R13">
            <v>4015.0100000000007</v>
          </cell>
          <cell r="S13">
            <v>4015.0100000000007</v>
          </cell>
          <cell r="T13">
            <v>4015.0100000000007</v>
          </cell>
          <cell r="U13">
            <v>4015.0100000000007</v>
          </cell>
        </row>
        <row r="14">
          <cell r="E14">
            <v>4015.0100000000007</v>
          </cell>
          <cell r="F14">
            <v>4015.0100000000007</v>
          </cell>
          <cell r="G14">
            <v>4015.0100000000007</v>
          </cell>
          <cell r="H14">
            <v>4015.0100000000007</v>
          </cell>
          <cell r="I14">
            <v>4015.0100000000007</v>
          </cell>
          <cell r="J14">
            <v>4015.0100000000007</v>
          </cell>
          <cell r="K14">
            <v>4015.0100000000007</v>
          </cell>
          <cell r="L14">
            <v>4015.0100000000007</v>
          </cell>
          <cell r="M14">
            <v>4015.0100000000007</v>
          </cell>
          <cell r="N14">
            <v>4015.0100000000007</v>
          </cell>
          <cell r="O14">
            <v>4015.0100000000007</v>
          </cell>
          <cell r="P14">
            <v>4015.0100000000007</v>
          </cell>
          <cell r="Q14">
            <v>4015.0100000000007</v>
          </cell>
          <cell r="R14">
            <v>4015.0100000000007</v>
          </cell>
          <cell r="S14">
            <v>4015.0100000000007</v>
          </cell>
          <cell r="T14">
            <v>4015.0100000000007</v>
          </cell>
          <cell r="U14">
            <v>4015.0100000000007</v>
          </cell>
        </row>
        <row r="15">
          <cell r="E15">
            <v>4015.0100000000007</v>
          </cell>
          <cell r="F15">
            <v>4015.0100000000007</v>
          </cell>
          <cell r="G15">
            <v>4015.0100000000007</v>
          </cell>
          <cell r="H15">
            <v>4015.0100000000007</v>
          </cell>
          <cell r="I15">
            <v>4015.0100000000007</v>
          </cell>
          <cell r="J15">
            <v>4015.0100000000007</v>
          </cell>
          <cell r="K15">
            <v>4015.0100000000007</v>
          </cell>
          <cell r="L15">
            <v>4015.0100000000007</v>
          </cell>
          <cell r="M15">
            <v>4015.0100000000007</v>
          </cell>
          <cell r="N15">
            <v>4015.0100000000007</v>
          </cell>
          <cell r="O15">
            <v>4015.0100000000007</v>
          </cell>
          <cell r="P15">
            <v>4015.0100000000007</v>
          </cell>
          <cell r="Q15">
            <v>4015.0100000000007</v>
          </cell>
          <cell r="R15">
            <v>4015.0100000000007</v>
          </cell>
          <cell r="S15">
            <v>4015.0100000000007</v>
          </cell>
          <cell r="T15">
            <v>4015.0100000000007</v>
          </cell>
          <cell r="U15">
            <v>4015.0100000000007</v>
          </cell>
        </row>
        <row r="16">
          <cell r="E16">
            <v>4015.0100000000007</v>
          </cell>
          <cell r="F16">
            <v>4015.0100000000007</v>
          </cell>
          <cell r="G16">
            <v>4015.0100000000007</v>
          </cell>
          <cell r="H16">
            <v>4015.0100000000007</v>
          </cell>
          <cell r="I16">
            <v>4015.0100000000007</v>
          </cell>
          <cell r="J16">
            <v>4015.0100000000007</v>
          </cell>
          <cell r="K16">
            <v>4015.0100000000007</v>
          </cell>
          <cell r="L16">
            <v>4015.0100000000007</v>
          </cell>
          <cell r="M16">
            <v>4015.0100000000007</v>
          </cell>
          <cell r="N16">
            <v>4015.0100000000007</v>
          </cell>
          <cell r="O16">
            <v>4015.0100000000007</v>
          </cell>
          <cell r="P16">
            <v>4015.0100000000007</v>
          </cell>
          <cell r="Q16">
            <v>4015.0100000000007</v>
          </cell>
          <cell r="R16">
            <v>4015.0100000000007</v>
          </cell>
          <cell r="S16">
            <v>4015.0100000000007</v>
          </cell>
          <cell r="T16">
            <v>4015.0100000000007</v>
          </cell>
          <cell r="U16">
            <v>4015.0100000000007</v>
          </cell>
        </row>
        <row r="17">
          <cell r="E17">
            <v>4015.0100000000007</v>
          </cell>
          <cell r="F17">
            <v>4015.0100000000007</v>
          </cell>
          <cell r="G17">
            <v>4015.0100000000007</v>
          </cell>
          <cell r="H17">
            <v>4015.0100000000007</v>
          </cell>
          <cell r="I17">
            <v>4015.0100000000007</v>
          </cell>
          <cell r="J17">
            <v>4015.0100000000007</v>
          </cell>
          <cell r="K17">
            <v>4015.0100000000007</v>
          </cell>
          <cell r="L17">
            <v>4015.0100000000007</v>
          </cell>
          <cell r="M17">
            <v>4015.0100000000007</v>
          </cell>
          <cell r="N17">
            <v>4015.0100000000007</v>
          </cell>
          <cell r="O17">
            <v>4015.0100000000007</v>
          </cell>
          <cell r="P17">
            <v>4015.0100000000007</v>
          </cell>
          <cell r="Q17">
            <v>4015.0100000000007</v>
          </cell>
          <cell r="R17">
            <v>4015.0100000000007</v>
          </cell>
          <cell r="S17">
            <v>4015.0100000000007</v>
          </cell>
          <cell r="T17">
            <v>4015.0100000000007</v>
          </cell>
          <cell r="U17">
            <v>4015.0100000000007</v>
          </cell>
        </row>
        <row r="18">
          <cell r="E18">
            <v>4015.0100000000007</v>
          </cell>
          <cell r="F18">
            <v>4015.0100000000007</v>
          </cell>
          <cell r="G18">
            <v>4015.0100000000007</v>
          </cell>
          <cell r="H18">
            <v>4015.0100000000007</v>
          </cell>
          <cell r="I18">
            <v>4015.0100000000007</v>
          </cell>
          <cell r="J18">
            <v>4015.0100000000007</v>
          </cell>
          <cell r="K18">
            <v>4015.0100000000007</v>
          </cell>
          <cell r="L18">
            <v>4015.0100000000007</v>
          </cell>
          <cell r="M18">
            <v>4015.0100000000007</v>
          </cell>
          <cell r="N18">
            <v>4015.0100000000007</v>
          </cell>
          <cell r="O18">
            <v>4015.0100000000007</v>
          </cell>
          <cell r="P18">
            <v>4015.0100000000007</v>
          </cell>
          <cell r="Q18">
            <v>4015.0100000000007</v>
          </cell>
          <cell r="R18">
            <v>4015.0100000000007</v>
          </cell>
          <cell r="S18">
            <v>4015.0100000000007</v>
          </cell>
          <cell r="T18">
            <v>4015.0100000000007</v>
          </cell>
          <cell r="U18">
            <v>4015.0100000000007</v>
          </cell>
        </row>
        <row r="19">
          <cell r="E19">
            <v>4015.0100000000007</v>
          </cell>
          <cell r="F19">
            <v>4015.0100000000007</v>
          </cell>
          <cell r="G19">
            <v>4015.0100000000007</v>
          </cell>
          <cell r="H19">
            <v>4015.0100000000007</v>
          </cell>
          <cell r="I19">
            <v>4015.0100000000007</v>
          </cell>
          <cell r="J19">
            <v>4015.0100000000007</v>
          </cell>
          <cell r="K19">
            <v>4015.0100000000007</v>
          </cell>
          <cell r="L19">
            <v>4015.0100000000007</v>
          </cell>
          <cell r="M19">
            <v>4015.0100000000007</v>
          </cell>
          <cell r="N19">
            <v>4015.0100000000007</v>
          </cell>
          <cell r="O19">
            <v>4015.0100000000007</v>
          </cell>
          <cell r="P19">
            <v>4015.0100000000007</v>
          </cell>
          <cell r="Q19">
            <v>4015.0100000000007</v>
          </cell>
          <cell r="R19">
            <v>4015.0100000000007</v>
          </cell>
          <cell r="S19">
            <v>4015.0100000000007</v>
          </cell>
          <cell r="T19">
            <v>4015.0100000000007</v>
          </cell>
          <cell r="U19">
            <v>4015.0100000000007</v>
          </cell>
        </row>
        <row r="20">
          <cell r="E20">
            <v>4015.0100000000007</v>
          </cell>
          <cell r="F20">
            <v>4015.0100000000007</v>
          </cell>
          <cell r="G20">
            <v>4015.0100000000007</v>
          </cell>
          <cell r="H20">
            <v>4015.0100000000007</v>
          </cell>
          <cell r="I20">
            <v>4015.0100000000007</v>
          </cell>
          <cell r="J20">
            <v>4015.0100000000007</v>
          </cell>
          <cell r="K20">
            <v>4015.0100000000007</v>
          </cell>
          <cell r="L20">
            <v>4015.0100000000007</v>
          </cell>
          <cell r="M20">
            <v>4015.0100000000007</v>
          </cell>
          <cell r="N20">
            <v>4015.0100000000007</v>
          </cell>
          <cell r="O20">
            <v>4015.0100000000007</v>
          </cell>
          <cell r="P20">
            <v>4015.0100000000007</v>
          </cell>
          <cell r="Q20">
            <v>4015.0100000000007</v>
          </cell>
          <cell r="R20">
            <v>4015.0100000000007</v>
          </cell>
          <cell r="S20">
            <v>4015.0100000000007</v>
          </cell>
          <cell r="T20">
            <v>4015.0100000000007</v>
          </cell>
          <cell r="U20">
            <v>4015.0100000000007</v>
          </cell>
        </row>
        <row r="21">
          <cell r="E21">
            <v>4015.0100000000007</v>
          </cell>
          <cell r="F21">
            <v>4015.0100000000007</v>
          </cell>
          <cell r="G21">
            <v>4015.0100000000007</v>
          </cell>
          <cell r="H21">
            <v>4015.0100000000007</v>
          </cell>
          <cell r="I21">
            <v>4015.0100000000007</v>
          </cell>
          <cell r="J21">
            <v>4015.0100000000007</v>
          </cell>
          <cell r="K21">
            <v>4015.0100000000007</v>
          </cell>
          <cell r="L21">
            <v>4015.0100000000007</v>
          </cell>
          <cell r="M21">
            <v>4015.0100000000007</v>
          </cell>
          <cell r="N21">
            <v>4015.0100000000007</v>
          </cell>
          <cell r="O21">
            <v>4015.0100000000007</v>
          </cell>
          <cell r="P21">
            <v>4015.0100000000007</v>
          </cell>
          <cell r="Q21">
            <v>4015.0100000000007</v>
          </cell>
          <cell r="R21">
            <v>4015.0100000000007</v>
          </cell>
          <cell r="S21">
            <v>4015.0100000000007</v>
          </cell>
          <cell r="T21">
            <v>4015.0100000000007</v>
          </cell>
          <cell r="U21">
            <v>4015.0100000000007</v>
          </cell>
        </row>
        <row r="22">
          <cell r="E22">
            <v>4015.0100000000007</v>
          </cell>
          <cell r="F22">
            <v>4015.0100000000007</v>
          </cell>
          <cell r="G22">
            <v>4015.0100000000007</v>
          </cell>
          <cell r="H22">
            <v>4015.0100000000007</v>
          </cell>
          <cell r="I22">
            <v>4015.0100000000007</v>
          </cell>
          <cell r="J22">
            <v>4015.0100000000007</v>
          </cell>
          <cell r="K22">
            <v>4015.0100000000007</v>
          </cell>
          <cell r="L22">
            <v>4015.0100000000007</v>
          </cell>
          <cell r="M22">
            <v>4015.0100000000007</v>
          </cell>
          <cell r="N22">
            <v>4015.0100000000007</v>
          </cell>
          <cell r="O22">
            <v>4015.0100000000007</v>
          </cell>
          <cell r="P22">
            <v>4015.0100000000007</v>
          </cell>
          <cell r="Q22">
            <v>4015.0100000000007</v>
          </cell>
          <cell r="R22">
            <v>4015.0100000000007</v>
          </cell>
          <cell r="S22">
            <v>4015.0100000000007</v>
          </cell>
          <cell r="T22">
            <v>4015.0100000000007</v>
          </cell>
          <cell r="U22">
            <v>4015.0100000000007</v>
          </cell>
        </row>
        <row r="23">
          <cell r="E23">
            <v>4015.0100000000007</v>
          </cell>
          <cell r="F23">
            <v>4015.0100000000007</v>
          </cell>
          <cell r="G23">
            <v>4015.0100000000007</v>
          </cell>
          <cell r="H23">
            <v>4015.0100000000007</v>
          </cell>
          <cell r="I23">
            <v>4015.0100000000007</v>
          </cell>
          <cell r="J23">
            <v>4015.0100000000007</v>
          </cell>
          <cell r="K23">
            <v>4015.0100000000007</v>
          </cell>
          <cell r="L23">
            <v>4015.0100000000007</v>
          </cell>
          <cell r="M23">
            <v>4015.0100000000007</v>
          </cell>
          <cell r="N23">
            <v>4015.0100000000007</v>
          </cell>
          <cell r="O23">
            <v>4015.0100000000007</v>
          </cell>
          <cell r="P23">
            <v>4015.0100000000007</v>
          </cell>
          <cell r="Q23">
            <v>4015.0100000000007</v>
          </cell>
          <cell r="R23">
            <v>4015.0100000000007</v>
          </cell>
          <cell r="S23">
            <v>4015.0100000000007</v>
          </cell>
          <cell r="T23">
            <v>4015.0100000000007</v>
          </cell>
          <cell r="U23">
            <v>4015.0100000000007</v>
          </cell>
        </row>
        <row r="24">
          <cell r="E24">
            <v>4015.0100000000007</v>
          </cell>
          <cell r="F24">
            <v>4015.0100000000007</v>
          </cell>
          <cell r="G24">
            <v>4015.0100000000007</v>
          </cell>
          <cell r="H24">
            <v>4015.0100000000007</v>
          </cell>
          <cell r="I24">
            <v>4015.0100000000007</v>
          </cell>
          <cell r="J24">
            <v>4015.0100000000007</v>
          </cell>
          <cell r="K24">
            <v>4015.0100000000007</v>
          </cell>
          <cell r="L24">
            <v>4015.0100000000007</v>
          </cell>
          <cell r="M24">
            <v>4015.0100000000007</v>
          </cell>
          <cell r="N24">
            <v>4015.0100000000007</v>
          </cell>
          <cell r="O24">
            <v>4015.0100000000007</v>
          </cell>
          <cell r="P24">
            <v>4015.0100000000007</v>
          </cell>
          <cell r="Q24">
            <v>4015.0100000000007</v>
          </cell>
          <cell r="R24">
            <v>4015.0100000000007</v>
          </cell>
          <cell r="S24">
            <v>4015.0100000000007</v>
          </cell>
          <cell r="T24">
            <v>4015.0100000000007</v>
          </cell>
          <cell r="U24">
            <v>4015.0100000000007</v>
          </cell>
        </row>
        <row r="25">
          <cell r="E25">
            <v>4015.0100000000007</v>
          </cell>
          <cell r="F25">
            <v>4015.0100000000007</v>
          </cell>
          <cell r="G25">
            <v>4015.0100000000007</v>
          </cell>
          <cell r="H25">
            <v>4015.0100000000007</v>
          </cell>
          <cell r="I25">
            <v>4015.0100000000007</v>
          </cell>
          <cell r="J25">
            <v>4015.0100000000007</v>
          </cell>
          <cell r="K25">
            <v>4015.0100000000007</v>
          </cell>
          <cell r="L25">
            <v>4015.0100000000007</v>
          </cell>
          <cell r="M25">
            <v>4015.0100000000007</v>
          </cell>
          <cell r="N25">
            <v>4015.0100000000007</v>
          </cell>
          <cell r="O25">
            <v>4015.0100000000007</v>
          </cell>
          <cell r="P25">
            <v>4015.0100000000007</v>
          </cell>
          <cell r="Q25">
            <v>4015.0100000000007</v>
          </cell>
          <cell r="R25">
            <v>4015.0100000000007</v>
          </cell>
          <cell r="S25">
            <v>4015.0100000000007</v>
          </cell>
          <cell r="T25">
            <v>4015.0100000000007</v>
          </cell>
          <cell r="U25">
            <v>4015.0100000000007</v>
          </cell>
        </row>
        <row r="26">
          <cell r="E26">
            <v>4015.0100000000007</v>
          </cell>
          <cell r="F26">
            <v>4015.0100000000007</v>
          </cell>
          <cell r="G26">
            <v>4015.0100000000007</v>
          </cell>
          <cell r="H26">
            <v>4015.0100000000007</v>
          </cell>
          <cell r="I26">
            <v>4015.0100000000007</v>
          </cell>
          <cell r="J26">
            <v>4015.0100000000007</v>
          </cell>
          <cell r="K26">
            <v>4015.0100000000007</v>
          </cell>
          <cell r="L26">
            <v>4015.0100000000007</v>
          </cell>
          <cell r="M26">
            <v>4015.0100000000007</v>
          </cell>
          <cell r="N26">
            <v>4015.0100000000007</v>
          </cell>
          <cell r="O26">
            <v>4015.0100000000007</v>
          </cell>
          <cell r="P26">
            <v>4015.0100000000007</v>
          </cell>
          <cell r="Q26">
            <v>4015.0100000000007</v>
          </cell>
          <cell r="R26">
            <v>4015.0100000000007</v>
          </cell>
          <cell r="S26">
            <v>4015.0100000000007</v>
          </cell>
          <cell r="T26">
            <v>4015.0100000000007</v>
          </cell>
          <cell r="U26">
            <v>4015.0100000000007</v>
          </cell>
        </row>
        <row r="27">
          <cell r="E27">
            <v>4015.0100000000007</v>
          </cell>
          <cell r="F27">
            <v>4015.0100000000007</v>
          </cell>
          <cell r="G27">
            <v>4015.0100000000007</v>
          </cell>
          <cell r="H27">
            <v>4015.0100000000007</v>
          </cell>
          <cell r="I27">
            <v>4015.0100000000007</v>
          </cell>
          <cell r="J27">
            <v>4015.0100000000007</v>
          </cell>
          <cell r="K27">
            <v>4015.0100000000007</v>
          </cell>
          <cell r="L27">
            <v>4015.0100000000007</v>
          </cell>
          <cell r="M27">
            <v>4015.0100000000007</v>
          </cell>
          <cell r="N27">
            <v>4015.0100000000007</v>
          </cell>
          <cell r="O27">
            <v>4015.0100000000007</v>
          </cell>
          <cell r="P27">
            <v>4015.0100000000007</v>
          </cell>
          <cell r="Q27">
            <v>4015.0100000000007</v>
          </cell>
          <cell r="R27">
            <v>4015.0100000000007</v>
          </cell>
          <cell r="S27">
            <v>4015.0100000000007</v>
          </cell>
          <cell r="T27">
            <v>4015.0100000000007</v>
          </cell>
          <cell r="U27">
            <v>4015.0100000000007</v>
          </cell>
        </row>
        <row r="28">
          <cell r="E28">
            <v>4015.0100000000007</v>
          </cell>
          <cell r="F28">
            <v>4015.0100000000007</v>
          </cell>
          <cell r="G28">
            <v>4015.0100000000007</v>
          </cell>
          <cell r="H28">
            <v>4015.0100000000007</v>
          </cell>
          <cell r="I28">
            <v>4015.0100000000007</v>
          </cell>
          <cell r="J28">
            <v>4015.0100000000007</v>
          </cell>
          <cell r="K28">
            <v>4015.0100000000007</v>
          </cell>
          <cell r="L28">
            <v>4015.0100000000007</v>
          </cell>
          <cell r="M28">
            <v>4015.0100000000007</v>
          </cell>
          <cell r="N28">
            <v>4015.0100000000007</v>
          </cell>
          <cell r="O28">
            <v>4015.0100000000007</v>
          </cell>
          <cell r="P28">
            <v>4015.0100000000007</v>
          </cell>
          <cell r="Q28">
            <v>4015.0100000000007</v>
          </cell>
          <cell r="R28">
            <v>4015.0100000000007</v>
          </cell>
          <cell r="S28">
            <v>4015.0100000000007</v>
          </cell>
          <cell r="T28">
            <v>4015.0100000000007</v>
          </cell>
          <cell r="U28">
            <v>4015.0100000000007</v>
          </cell>
        </row>
        <row r="29">
          <cell r="E29">
            <v>4015.0100000000007</v>
          </cell>
          <cell r="F29">
            <v>4015.0100000000007</v>
          </cell>
          <cell r="G29">
            <v>4015.0100000000007</v>
          </cell>
          <cell r="H29">
            <v>4015.0100000000007</v>
          </cell>
          <cell r="I29">
            <v>4015.0100000000007</v>
          </cell>
          <cell r="J29">
            <v>4015.0100000000007</v>
          </cell>
          <cell r="K29">
            <v>4015.0100000000007</v>
          </cell>
          <cell r="L29">
            <v>4015.0100000000007</v>
          </cell>
          <cell r="M29">
            <v>4015.0100000000007</v>
          </cell>
          <cell r="N29">
            <v>4015.0100000000007</v>
          </cell>
          <cell r="O29">
            <v>4015.0100000000007</v>
          </cell>
          <cell r="P29">
            <v>4015.0100000000007</v>
          </cell>
          <cell r="Q29">
            <v>4015.0100000000007</v>
          </cell>
          <cell r="R29">
            <v>4015.0100000000007</v>
          </cell>
          <cell r="S29">
            <v>4015.0100000000007</v>
          </cell>
          <cell r="T29">
            <v>4015.0100000000007</v>
          </cell>
          <cell r="U29">
            <v>4015.0100000000007</v>
          </cell>
        </row>
        <row r="30">
          <cell r="E30">
            <v>4015.0100000000007</v>
          </cell>
          <cell r="F30">
            <v>4015.0100000000007</v>
          </cell>
          <cell r="G30">
            <v>4015.0100000000007</v>
          </cell>
          <cell r="H30">
            <v>4015.0100000000007</v>
          </cell>
          <cell r="I30">
            <v>4015.0100000000007</v>
          </cell>
          <cell r="J30">
            <v>4015.0100000000007</v>
          </cell>
          <cell r="K30">
            <v>4015.0100000000007</v>
          </cell>
          <cell r="L30">
            <v>4015.0100000000007</v>
          </cell>
          <cell r="M30">
            <v>4015.0100000000007</v>
          </cell>
          <cell r="N30">
            <v>4015.0100000000007</v>
          </cell>
          <cell r="O30">
            <v>4015.0100000000007</v>
          </cell>
          <cell r="P30">
            <v>4015.0100000000007</v>
          </cell>
          <cell r="Q30">
            <v>4015.0100000000007</v>
          </cell>
          <cell r="R30">
            <v>4015.0100000000007</v>
          </cell>
          <cell r="S30">
            <v>4015.0100000000007</v>
          </cell>
          <cell r="T30">
            <v>4015.0100000000007</v>
          </cell>
          <cell r="U30">
            <v>4015.0100000000007</v>
          </cell>
        </row>
        <row r="31">
          <cell r="E31">
            <v>4015.0100000000007</v>
          </cell>
          <cell r="F31">
            <v>4015.0100000000007</v>
          </cell>
          <cell r="G31">
            <v>4015.0100000000007</v>
          </cell>
          <cell r="H31">
            <v>4015.0100000000007</v>
          </cell>
          <cell r="I31">
            <v>4015.0100000000007</v>
          </cell>
          <cell r="J31">
            <v>4015.0100000000007</v>
          </cell>
          <cell r="K31">
            <v>4015.0100000000007</v>
          </cell>
          <cell r="L31">
            <v>4015.0100000000007</v>
          </cell>
          <cell r="M31">
            <v>4015.0100000000007</v>
          </cell>
          <cell r="N31">
            <v>4015.0100000000007</v>
          </cell>
          <cell r="O31">
            <v>4015.0100000000007</v>
          </cell>
          <cell r="P31">
            <v>4015.0100000000007</v>
          </cell>
          <cell r="Q31">
            <v>4015.0100000000007</v>
          </cell>
          <cell r="R31">
            <v>4015.0100000000007</v>
          </cell>
          <cell r="S31">
            <v>4015.0100000000007</v>
          </cell>
          <cell r="T31">
            <v>4015.0100000000007</v>
          </cell>
          <cell r="U31">
            <v>4015.0100000000007</v>
          </cell>
        </row>
        <row r="32">
          <cell r="E32">
            <v>4015.0100000000007</v>
          </cell>
          <cell r="F32">
            <v>4015.0100000000007</v>
          </cell>
          <cell r="G32">
            <v>4015.0100000000007</v>
          </cell>
          <cell r="H32">
            <v>4015.0100000000007</v>
          </cell>
          <cell r="I32">
            <v>4015.0100000000007</v>
          </cell>
          <cell r="J32">
            <v>4015.0100000000007</v>
          </cell>
          <cell r="K32">
            <v>4015.0100000000007</v>
          </cell>
          <cell r="L32">
            <v>4015.0100000000007</v>
          </cell>
          <cell r="M32">
            <v>4015.0100000000007</v>
          </cell>
          <cell r="N32">
            <v>4015.0100000000007</v>
          </cell>
          <cell r="O32">
            <v>4015.0100000000007</v>
          </cell>
          <cell r="P32">
            <v>4015.0100000000007</v>
          </cell>
          <cell r="Q32">
            <v>4015.0100000000007</v>
          </cell>
          <cell r="R32">
            <v>4015.0100000000007</v>
          </cell>
          <cell r="S32">
            <v>4015.0100000000007</v>
          </cell>
          <cell r="T32">
            <v>4015.0100000000007</v>
          </cell>
          <cell r="U32">
            <v>4015.0100000000007</v>
          </cell>
        </row>
        <row r="33">
          <cell r="E33">
            <v>4015.0100000000007</v>
          </cell>
          <cell r="F33">
            <v>4015.0100000000007</v>
          </cell>
          <cell r="G33">
            <v>4015.0100000000007</v>
          </cell>
          <cell r="H33">
            <v>4015.0100000000007</v>
          </cell>
          <cell r="I33">
            <v>4015.0100000000007</v>
          </cell>
          <cell r="J33">
            <v>4015.0100000000007</v>
          </cell>
          <cell r="K33">
            <v>4015.0100000000007</v>
          </cell>
          <cell r="L33">
            <v>4015.0100000000007</v>
          </cell>
          <cell r="M33">
            <v>4015.0100000000007</v>
          </cell>
          <cell r="N33">
            <v>4015.0100000000007</v>
          </cell>
          <cell r="O33">
            <v>4015.0100000000007</v>
          </cell>
          <cell r="P33">
            <v>4015.0100000000007</v>
          </cell>
          <cell r="Q33">
            <v>4015.0100000000007</v>
          </cell>
          <cell r="R33">
            <v>4015.0100000000007</v>
          </cell>
          <cell r="S33">
            <v>4015.0100000000007</v>
          </cell>
          <cell r="T33">
            <v>4015.0100000000007</v>
          </cell>
          <cell r="U33">
            <v>4015.0100000000007</v>
          </cell>
        </row>
        <row r="34">
          <cell r="E34">
            <v>4015.0100000000007</v>
          </cell>
          <cell r="F34">
            <v>4015.0100000000007</v>
          </cell>
          <cell r="G34">
            <v>4015.0100000000007</v>
          </cell>
          <cell r="H34">
            <v>4015.0100000000007</v>
          </cell>
          <cell r="I34">
            <v>4015.0100000000007</v>
          </cell>
          <cell r="J34">
            <v>4015.0100000000007</v>
          </cell>
          <cell r="K34">
            <v>4015.0100000000007</v>
          </cell>
          <cell r="L34">
            <v>4015.0100000000007</v>
          </cell>
          <cell r="M34">
            <v>4015.0100000000007</v>
          </cell>
          <cell r="N34">
            <v>4015.0100000000007</v>
          </cell>
          <cell r="O34">
            <v>4015.0100000000007</v>
          </cell>
          <cell r="P34">
            <v>4015.0100000000007</v>
          </cell>
          <cell r="Q34">
            <v>4015.0100000000007</v>
          </cell>
          <cell r="R34">
            <v>4015.0100000000007</v>
          </cell>
          <cell r="S34">
            <v>4015.0100000000007</v>
          </cell>
          <cell r="T34">
            <v>4015.0100000000007</v>
          </cell>
          <cell r="U34">
            <v>4015.0100000000007</v>
          </cell>
        </row>
        <row r="35">
          <cell r="E35">
            <v>4015.0100000000007</v>
          </cell>
          <cell r="F35">
            <v>4015.0100000000007</v>
          </cell>
          <cell r="G35">
            <v>4015.0100000000007</v>
          </cell>
          <cell r="H35">
            <v>4015.0100000000007</v>
          </cell>
          <cell r="I35">
            <v>4015.0100000000007</v>
          </cell>
          <cell r="J35">
            <v>4015.0100000000007</v>
          </cell>
          <cell r="K35">
            <v>4015.0100000000007</v>
          </cell>
          <cell r="L35">
            <v>4015.0100000000007</v>
          </cell>
          <cell r="M35">
            <v>4015.0100000000007</v>
          </cell>
          <cell r="N35">
            <v>4015.0100000000007</v>
          </cell>
          <cell r="O35">
            <v>4015.0100000000007</v>
          </cell>
          <cell r="P35">
            <v>4015.0100000000007</v>
          </cell>
          <cell r="Q35">
            <v>4015.0100000000007</v>
          </cell>
          <cell r="R35">
            <v>4015.0100000000007</v>
          </cell>
          <cell r="S35">
            <v>4015.0100000000007</v>
          </cell>
          <cell r="T35">
            <v>4015.0100000000007</v>
          </cell>
          <cell r="U35">
            <v>4015.0100000000007</v>
          </cell>
        </row>
        <row r="36">
          <cell r="E36">
            <v>4015.0100000000007</v>
          </cell>
          <cell r="F36">
            <v>4015.0100000000007</v>
          </cell>
          <cell r="G36">
            <v>4015.0100000000007</v>
          </cell>
          <cell r="H36">
            <v>4015.0100000000007</v>
          </cell>
          <cell r="I36">
            <v>4015.0100000000007</v>
          </cell>
          <cell r="J36">
            <v>4015.0100000000007</v>
          </cell>
          <cell r="K36">
            <v>4015.0100000000007</v>
          </cell>
          <cell r="L36">
            <v>4015.0100000000007</v>
          </cell>
          <cell r="M36">
            <v>4015.0100000000007</v>
          </cell>
          <cell r="N36">
            <v>4015.0100000000007</v>
          </cell>
          <cell r="O36">
            <v>4015.0100000000007</v>
          </cell>
          <cell r="P36">
            <v>4015.0100000000007</v>
          </cell>
          <cell r="Q36">
            <v>4015.0100000000007</v>
          </cell>
          <cell r="R36">
            <v>4015.0100000000007</v>
          </cell>
          <cell r="S36">
            <v>4015.0100000000007</v>
          </cell>
          <cell r="T36">
            <v>4015.0100000000007</v>
          </cell>
          <cell r="U36">
            <v>4015.0100000000007</v>
          </cell>
        </row>
        <row r="37">
          <cell r="E37">
            <v>4015.0100000000007</v>
          </cell>
          <cell r="F37">
            <v>4015.0100000000007</v>
          </cell>
          <cell r="G37">
            <v>4015.0100000000007</v>
          </cell>
          <cell r="H37">
            <v>4015.0100000000007</v>
          </cell>
          <cell r="I37">
            <v>4015.0100000000007</v>
          </cell>
          <cell r="J37">
            <v>4015.0100000000007</v>
          </cell>
          <cell r="K37">
            <v>4015.0100000000007</v>
          </cell>
          <cell r="L37">
            <v>4015.0100000000007</v>
          </cell>
          <cell r="M37">
            <v>4015.0100000000007</v>
          </cell>
          <cell r="N37">
            <v>4015.0100000000007</v>
          </cell>
          <cell r="O37">
            <v>4015.0100000000007</v>
          </cell>
          <cell r="P37">
            <v>4015.0100000000007</v>
          </cell>
          <cell r="Q37">
            <v>4015.0100000000007</v>
          </cell>
          <cell r="R37">
            <v>4015.0100000000007</v>
          </cell>
          <cell r="S37">
            <v>4015.0100000000007</v>
          </cell>
          <cell r="T37">
            <v>4015.0100000000007</v>
          </cell>
          <cell r="U37">
            <v>4015.0100000000007</v>
          </cell>
        </row>
        <row r="38">
          <cell r="E38">
            <v>4015.0100000000007</v>
          </cell>
          <cell r="F38">
            <v>4015.0100000000007</v>
          </cell>
          <cell r="G38">
            <v>4015.0100000000007</v>
          </cell>
          <cell r="H38">
            <v>4015.0100000000007</v>
          </cell>
          <cell r="I38">
            <v>4015.0100000000007</v>
          </cell>
          <cell r="J38">
            <v>4015.0100000000007</v>
          </cell>
          <cell r="K38">
            <v>4015.0100000000007</v>
          </cell>
          <cell r="L38">
            <v>4015.0100000000007</v>
          </cell>
          <cell r="M38">
            <v>4015.0100000000007</v>
          </cell>
          <cell r="N38">
            <v>4015.0100000000007</v>
          </cell>
          <cell r="O38">
            <v>4015.0100000000007</v>
          </cell>
          <cell r="P38">
            <v>4015.0100000000007</v>
          </cell>
          <cell r="Q38">
            <v>4015.0100000000007</v>
          </cell>
          <cell r="R38">
            <v>4015.0100000000007</v>
          </cell>
          <cell r="S38">
            <v>4015.0100000000007</v>
          </cell>
          <cell r="T38">
            <v>4015.0100000000007</v>
          </cell>
          <cell r="U38">
            <v>4015.0100000000007</v>
          </cell>
        </row>
        <row r="39">
          <cell r="E39">
            <v>4015.0100000000007</v>
          </cell>
          <cell r="F39">
            <v>4015.0100000000007</v>
          </cell>
          <cell r="G39">
            <v>4015.0100000000007</v>
          </cell>
          <cell r="H39">
            <v>4015.0100000000007</v>
          </cell>
          <cell r="I39">
            <v>4015.0100000000007</v>
          </cell>
          <cell r="J39">
            <v>4015.0100000000007</v>
          </cell>
          <cell r="K39">
            <v>4015.0100000000007</v>
          </cell>
          <cell r="L39">
            <v>4015.0100000000007</v>
          </cell>
          <cell r="M39">
            <v>4015.0100000000007</v>
          </cell>
          <cell r="N39">
            <v>4015.0100000000007</v>
          </cell>
          <cell r="O39">
            <v>4015.0100000000007</v>
          </cell>
          <cell r="P39">
            <v>4015.0100000000007</v>
          </cell>
          <cell r="Q39">
            <v>4015.0100000000007</v>
          </cell>
          <cell r="R39">
            <v>4015.0100000000007</v>
          </cell>
          <cell r="S39">
            <v>4015.0100000000007</v>
          </cell>
          <cell r="T39">
            <v>4015.0100000000007</v>
          </cell>
          <cell r="U39">
            <v>4015.0100000000007</v>
          </cell>
        </row>
        <row r="40">
          <cell r="E40">
            <v>4015.0100000000007</v>
          </cell>
          <cell r="F40">
            <v>4015.0100000000007</v>
          </cell>
          <cell r="G40">
            <v>4015.0100000000007</v>
          </cell>
          <cell r="H40">
            <v>4015.0100000000007</v>
          </cell>
          <cell r="I40">
            <v>4015.0100000000007</v>
          </cell>
          <cell r="J40">
            <v>4015.0100000000007</v>
          </cell>
          <cell r="K40">
            <v>4015.0100000000007</v>
          </cell>
          <cell r="L40">
            <v>4015.0100000000007</v>
          </cell>
          <cell r="M40">
            <v>4015.0100000000007</v>
          </cell>
          <cell r="N40">
            <v>4015.0100000000007</v>
          </cell>
          <cell r="O40">
            <v>4015.0100000000007</v>
          </cell>
          <cell r="P40">
            <v>4015.0100000000007</v>
          </cell>
          <cell r="Q40">
            <v>4015.0100000000007</v>
          </cell>
          <cell r="R40">
            <v>4015.0100000000007</v>
          </cell>
          <cell r="S40">
            <v>4015.0100000000007</v>
          </cell>
          <cell r="T40">
            <v>4015.0100000000007</v>
          </cell>
          <cell r="U40">
            <v>4015.0100000000007</v>
          </cell>
        </row>
        <row r="41">
          <cell r="E41">
            <v>4015.0100000000007</v>
          </cell>
          <cell r="F41">
            <v>4015.0100000000007</v>
          </cell>
          <cell r="G41">
            <v>4015.0100000000007</v>
          </cell>
          <cell r="H41">
            <v>4015.0100000000007</v>
          </cell>
          <cell r="I41">
            <v>4015.0100000000007</v>
          </cell>
          <cell r="J41">
            <v>4015.0100000000007</v>
          </cell>
          <cell r="K41">
            <v>4015.0100000000007</v>
          </cell>
          <cell r="L41">
            <v>4015.0100000000007</v>
          </cell>
          <cell r="M41">
            <v>4015.0100000000007</v>
          </cell>
          <cell r="N41">
            <v>4015.0100000000007</v>
          </cell>
          <cell r="O41">
            <v>4015.0100000000007</v>
          </cell>
          <cell r="P41">
            <v>4015.0100000000007</v>
          </cell>
          <cell r="Q41">
            <v>4015.0100000000007</v>
          </cell>
          <cell r="R41">
            <v>4015.0100000000007</v>
          </cell>
          <cell r="S41">
            <v>4015.0100000000007</v>
          </cell>
          <cell r="T41">
            <v>4015.0100000000007</v>
          </cell>
          <cell r="U41">
            <v>4015.0100000000007</v>
          </cell>
        </row>
        <row r="42">
          <cell r="E42">
            <v>4015.0100000000007</v>
          </cell>
          <cell r="F42">
            <v>4015.0100000000007</v>
          </cell>
          <cell r="G42">
            <v>4015.0100000000007</v>
          </cell>
          <cell r="H42">
            <v>4015.0100000000007</v>
          </cell>
          <cell r="I42">
            <v>4015.0100000000007</v>
          </cell>
          <cell r="J42">
            <v>4015.0100000000007</v>
          </cell>
          <cell r="K42">
            <v>4015.0100000000007</v>
          </cell>
          <cell r="L42">
            <v>4015.0100000000007</v>
          </cell>
          <cell r="M42">
            <v>4015.0100000000007</v>
          </cell>
          <cell r="N42">
            <v>4015.0100000000007</v>
          </cell>
          <cell r="O42">
            <v>4015.0100000000007</v>
          </cell>
          <cell r="P42">
            <v>4015.0100000000007</v>
          </cell>
          <cell r="Q42">
            <v>4015.0100000000007</v>
          </cell>
          <cell r="R42">
            <v>4015.0100000000007</v>
          </cell>
          <cell r="S42">
            <v>4015.0100000000007</v>
          </cell>
          <cell r="T42">
            <v>4015.0100000000007</v>
          </cell>
          <cell r="U42">
            <v>4015.0100000000007</v>
          </cell>
        </row>
        <row r="43">
          <cell r="E43">
            <v>4015.0100000000007</v>
          </cell>
          <cell r="F43">
            <v>4015.0100000000007</v>
          </cell>
          <cell r="G43">
            <v>4015.0100000000007</v>
          </cell>
          <cell r="H43">
            <v>4015.0100000000007</v>
          </cell>
          <cell r="I43">
            <v>4015.0100000000007</v>
          </cell>
          <cell r="J43">
            <v>4015.0100000000007</v>
          </cell>
          <cell r="K43">
            <v>4015.0100000000007</v>
          </cell>
          <cell r="L43">
            <v>4015.0100000000007</v>
          </cell>
          <cell r="M43">
            <v>4015.0100000000007</v>
          </cell>
          <cell r="N43">
            <v>4015.0100000000007</v>
          </cell>
          <cell r="O43">
            <v>4015.0100000000007</v>
          </cell>
          <cell r="P43">
            <v>4015.0100000000007</v>
          </cell>
          <cell r="Q43">
            <v>4015.0100000000007</v>
          </cell>
          <cell r="R43">
            <v>4015.0100000000007</v>
          </cell>
          <cell r="S43">
            <v>4015.0100000000007</v>
          </cell>
          <cell r="T43">
            <v>4015.0100000000007</v>
          </cell>
          <cell r="U43">
            <v>4015.0100000000007</v>
          </cell>
        </row>
        <row r="44">
          <cell r="E44">
            <v>4015.0100000000007</v>
          </cell>
          <cell r="F44">
            <v>4015.0100000000007</v>
          </cell>
          <cell r="G44">
            <v>4015.0100000000007</v>
          </cell>
          <cell r="H44">
            <v>4015.0100000000007</v>
          </cell>
          <cell r="I44">
            <v>4015.0100000000007</v>
          </cell>
          <cell r="J44">
            <v>4015.0100000000007</v>
          </cell>
          <cell r="K44">
            <v>4015.0100000000007</v>
          </cell>
          <cell r="L44">
            <v>4015.0100000000007</v>
          </cell>
          <cell r="M44">
            <v>4015.0100000000007</v>
          </cell>
          <cell r="N44">
            <v>4015.0100000000007</v>
          </cell>
          <cell r="O44">
            <v>4015.0100000000007</v>
          </cell>
          <cell r="P44">
            <v>4015.0100000000007</v>
          </cell>
          <cell r="Q44">
            <v>4015.0100000000007</v>
          </cell>
          <cell r="R44">
            <v>4015.0100000000007</v>
          </cell>
          <cell r="S44">
            <v>4015.0100000000007</v>
          </cell>
          <cell r="T44">
            <v>4015.0100000000007</v>
          </cell>
          <cell r="U44">
            <v>4015.0100000000007</v>
          </cell>
        </row>
        <row r="45">
          <cell r="E45">
            <v>4015.0100000000007</v>
          </cell>
          <cell r="F45">
            <v>4015.0100000000007</v>
          </cell>
          <cell r="G45">
            <v>4015.0100000000007</v>
          </cell>
          <cell r="H45">
            <v>4015.0100000000007</v>
          </cell>
          <cell r="I45">
            <v>4015.0100000000007</v>
          </cell>
          <cell r="J45">
            <v>4015.0100000000007</v>
          </cell>
          <cell r="K45">
            <v>4015.0100000000007</v>
          </cell>
          <cell r="L45">
            <v>4015.0100000000007</v>
          </cell>
          <cell r="M45">
            <v>4015.0100000000007</v>
          </cell>
          <cell r="N45">
            <v>4015.0100000000007</v>
          </cell>
          <cell r="O45">
            <v>4015.0100000000007</v>
          </cell>
          <cell r="P45">
            <v>4015.0100000000007</v>
          </cell>
          <cell r="Q45">
            <v>4015.0100000000007</v>
          </cell>
          <cell r="R45">
            <v>4015.0100000000007</v>
          </cell>
          <cell r="S45">
            <v>4015.0100000000007</v>
          </cell>
          <cell r="T45">
            <v>4015.0100000000007</v>
          </cell>
          <cell r="U45">
            <v>4015.0100000000007</v>
          </cell>
        </row>
        <row r="46">
          <cell r="E46">
            <v>4015.0100000000007</v>
          </cell>
          <cell r="F46">
            <v>4015.0100000000007</v>
          </cell>
          <cell r="G46">
            <v>4015.0100000000007</v>
          </cell>
          <cell r="H46">
            <v>4015.0100000000007</v>
          </cell>
          <cell r="I46">
            <v>4015.0100000000007</v>
          </cell>
          <cell r="J46">
            <v>4015.0100000000007</v>
          </cell>
          <cell r="K46">
            <v>4015.0100000000007</v>
          </cell>
          <cell r="L46">
            <v>4015.0100000000007</v>
          </cell>
          <cell r="M46">
            <v>4015.0100000000007</v>
          </cell>
          <cell r="N46">
            <v>4015.0100000000007</v>
          </cell>
          <cell r="O46">
            <v>4015.0100000000007</v>
          </cell>
          <cell r="P46">
            <v>4015.0100000000007</v>
          </cell>
          <cell r="Q46">
            <v>4015.0100000000007</v>
          </cell>
          <cell r="R46">
            <v>4015.0100000000007</v>
          </cell>
          <cell r="S46">
            <v>4015.0100000000007</v>
          </cell>
          <cell r="T46">
            <v>4015.0100000000007</v>
          </cell>
          <cell r="U46">
            <v>4015.0100000000007</v>
          </cell>
        </row>
        <row r="47">
          <cell r="E47">
            <v>4015.0100000000007</v>
          </cell>
          <cell r="F47">
            <v>4015.0100000000007</v>
          </cell>
          <cell r="G47">
            <v>4015.0100000000007</v>
          </cell>
          <cell r="H47">
            <v>4015.0100000000007</v>
          </cell>
          <cell r="I47">
            <v>4015.0100000000007</v>
          </cell>
          <cell r="J47">
            <v>4015.0100000000007</v>
          </cell>
          <cell r="K47">
            <v>4015.0100000000007</v>
          </cell>
          <cell r="L47">
            <v>4015.0100000000007</v>
          </cell>
          <cell r="M47">
            <v>4015.0100000000007</v>
          </cell>
          <cell r="N47">
            <v>4015.0100000000007</v>
          </cell>
          <cell r="O47">
            <v>4015.0100000000007</v>
          </cell>
          <cell r="P47">
            <v>4015.0100000000007</v>
          </cell>
          <cell r="Q47">
            <v>4015.0100000000007</v>
          </cell>
          <cell r="R47">
            <v>4015.0100000000007</v>
          </cell>
          <cell r="S47">
            <v>4015.0100000000007</v>
          </cell>
          <cell r="T47">
            <v>4015.0100000000007</v>
          </cell>
          <cell r="U47">
            <v>4015.0100000000007</v>
          </cell>
        </row>
        <row r="48">
          <cell r="E48">
            <v>4015.0100000000007</v>
          </cell>
          <cell r="F48">
            <v>4015.0100000000007</v>
          </cell>
          <cell r="G48">
            <v>4015.0100000000007</v>
          </cell>
          <cell r="H48">
            <v>4015.0100000000007</v>
          </cell>
          <cell r="I48">
            <v>4015.0100000000007</v>
          </cell>
          <cell r="J48">
            <v>4015.0100000000007</v>
          </cell>
          <cell r="K48">
            <v>4015.0100000000007</v>
          </cell>
          <cell r="L48">
            <v>4015.0100000000007</v>
          </cell>
          <cell r="M48">
            <v>4015.0100000000007</v>
          </cell>
          <cell r="N48">
            <v>4015.0100000000007</v>
          </cell>
          <cell r="O48">
            <v>4015.0100000000007</v>
          </cell>
          <cell r="P48">
            <v>4015.0100000000007</v>
          </cell>
          <cell r="Q48">
            <v>4015.0100000000007</v>
          </cell>
          <cell r="R48">
            <v>4015.0100000000007</v>
          </cell>
          <cell r="S48">
            <v>4015.0100000000007</v>
          </cell>
          <cell r="T48">
            <v>4015.0100000000007</v>
          </cell>
          <cell r="U48">
            <v>4015.0100000000007</v>
          </cell>
        </row>
        <row r="49">
          <cell r="E49">
            <v>4015.0100000000007</v>
          </cell>
          <cell r="F49">
            <v>4015.0100000000007</v>
          </cell>
          <cell r="G49">
            <v>4015.0100000000007</v>
          </cell>
          <cell r="H49">
            <v>4015.0100000000007</v>
          </cell>
          <cell r="I49">
            <v>4015.0100000000007</v>
          </cell>
          <cell r="J49">
            <v>4015.0100000000007</v>
          </cell>
          <cell r="K49">
            <v>4015.0100000000007</v>
          </cell>
          <cell r="L49">
            <v>4015.0100000000007</v>
          </cell>
          <cell r="M49">
            <v>4015.0100000000007</v>
          </cell>
          <cell r="N49">
            <v>4015.0100000000007</v>
          </cell>
          <cell r="O49">
            <v>4015.0100000000007</v>
          </cell>
          <cell r="P49">
            <v>4015.0100000000007</v>
          </cell>
          <cell r="Q49">
            <v>4015.0100000000007</v>
          </cell>
          <cell r="R49">
            <v>4015.0100000000007</v>
          </cell>
          <cell r="S49">
            <v>4015.0100000000007</v>
          </cell>
          <cell r="T49">
            <v>4015.0100000000007</v>
          </cell>
          <cell r="U49">
            <v>4015.0100000000007</v>
          </cell>
        </row>
        <row r="50">
          <cell r="E50">
            <v>4015.0100000000007</v>
          </cell>
          <cell r="F50">
            <v>4015.0100000000007</v>
          </cell>
          <cell r="G50">
            <v>4015.0100000000007</v>
          </cell>
          <cell r="H50">
            <v>4015.0100000000007</v>
          </cell>
          <cell r="I50">
            <v>4015.0100000000007</v>
          </cell>
          <cell r="J50">
            <v>4015.0100000000007</v>
          </cell>
          <cell r="K50">
            <v>4015.0100000000007</v>
          </cell>
          <cell r="L50">
            <v>4015.0100000000007</v>
          </cell>
          <cell r="M50">
            <v>4015.0100000000007</v>
          </cell>
          <cell r="N50">
            <v>4015.0100000000007</v>
          </cell>
          <cell r="O50">
            <v>4015.0100000000007</v>
          </cell>
          <cell r="P50">
            <v>4015.0100000000007</v>
          </cell>
          <cell r="Q50">
            <v>4015.0100000000007</v>
          </cell>
          <cell r="R50">
            <v>4015.0100000000007</v>
          </cell>
          <cell r="S50">
            <v>4015.0100000000007</v>
          </cell>
          <cell r="T50">
            <v>4015.0100000000007</v>
          </cell>
          <cell r="U50">
            <v>4015.0100000000007</v>
          </cell>
        </row>
        <row r="51">
          <cell r="E51">
            <v>4015.0100000000007</v>
          </cell>
          <cell r="F51">
            <v>4015.0100000000007</v>
          </cell>
          <cell r="G51">
            <v>4015.0100000000007</v>
          </cell>
          <cell r="H51">
            <v>4015.0100000000007</v>
          </cell>
          <cell r="I51">
            <v>4015.0100000000007</v>
          </cell>
          <cell r="J51">
            <v>4015.0100000000007</v>
          </cell>
          <cell r="K51">
            <v>4015.0100000000007</v>
          </cell>
          <cell r="L51">
            <v>4015.0100000000007</v>
          </cell>
          <cell r="M51">
            <v>4015.0100000000007</v>
          </cell>
          <cell r="N51">
            <v>4015.0100000000007</v>
          </cell>
          <cell r="O51">
            <v>4015.0100000000007</v>
          </cell>
          <cell r="P51">
            <v>4015.0100000000007</v>
          </cell>
          <cell r="Q51">
            <v>4015.0100000000007</v>
          </cell>
          <cell r="R51">
            <v>4015.0100000000007</v>
          </cell>
          <cell r="S51">
            <v>4015.0100000000007</v>
          </cell>
          <cell r="T51">
            <v>4015.0100000000007</v>
          </cell>
          <cell r="U51">
            <v>4015.0100000000007</v>
          </cell>
        </row>
        <row r="52">
          <cell r="E52">
            <v>4015.0100000000007</v>
          </cell>
          <cell r="F52">
            <v>4015.0100000000007</v>
          </cell>
          <cell r="G52">
            <v>4015.0100000000007</v>
          </cell>
          <cell r="H52">
            <v>4015.0100000000007</v>
          </cell>
          <cell r="I52">
            <v>4015.0100000000007</v>
          </cell>
          <cell r="J52">
            <v>4015.0100000000007</v>
          </cell>
          <cell r="K52">
            <v>4015.0100000000007</v>
          </cell>
          <cell r="L52">
            <v>4015.0100000000007</v>
          </cell>
          <cell r="M52">
            <v>4015.0100000000007</v>
          </cell>
          <cell r="N52">
            <v>4015.0100000000007</v>
          </cell>
          <cell r="O52">
            <v>4015.0100000000007</v>
          </cell>
          <cell r="P52">
            <v>4015.0100000000007</v>
          </cell>
          <cell r="Q52">
            <v>4015.0100000000007</v>
          </cell>
          <cell r="R52">
            <v>4015.0100000000007</v>
          </cell>
          <cell r="S52">
            <v>4015.0100000000007</v>
          </cell>
          <cell r="T52">
            <v>4015.0100000000007</v>
          </cell>
          <cell r="U52">
            <v>4015.0100000000007</v>
          </cell>
        </row>
        <row r="53">
          <cell r="E53">
            <v>4015.0100000000007</v>
          </cell>
          <cell r="F53">
            <v>4015.0100000000007</v>
          </cell>
          <cell r="G53">
            <v>4015.0100000000007</v>
          </cell>
          <cell r="H53">
            <v>4015.0100000000007</v>
          </cell>
          <cell r="I53">
            <v>4015.0100000000007</v>
          </cell>
          <cell r="J53">
            <v>4015.0100000000007</v>
          </cell>
          <cell r="K53">
            <v>4015.0100000000007</v>
          </cell>
          <cell r="L53">
            <v>4015.0100000000007</v>
          </cell>
          <cell r="M53">
            <v>4015.0100000000007</v>
          </cell>
          <cell r="N53">
            <v>4015.0100000000007</v>
          </cell>
          <cell r="O53">
            <v>4015.0100000000007</v>
          </cell>
          <cell r="P53">
            <v>4015.0100000000007</v>
          </cell>
          <cell r="Q53">
            <v>4015.0100000000007</v>
          </cell>
          <cell r="R53">
            <v>4015.0100000000007</v>
          </cell>
          <cell r="S53">
            <v>4015.0100000000007</v>
          </cell>
          <cell r="T53">
            <v>4015.0100000000007</v>
          </cell>
          <cell r="U53">
            <v>4015.0100000000007</v>
          </cell>
        </row>
        <row r="54">
          <cell r="E54">
            <v>4015.0100000000007</v>
          </cell>
          <cell r="F54">
            <v>4015.0100000000007</v>
          </cell>
          <cell r="G54">
            <v>4015.0100000000007</v>
          </cell>
          <cell r="H54">
            <v>4015.0100000000007</v>
          </cell>
          <cell r="I54">
            <v>4015.0100000000007</v>
          </cell>
          <cell r="J54">
            <v>4015.0100000000007</v>
          </cell>
          <cell r="K54">
            <v>4015.0100000000007</v>
          </cell>
          <cell r="L54">
            <v>4015.0100000000007</v>
          </cell>
          <cell r="M54">
            <v>4015.0100000000007</v>
          </cell>
          <cell r="N54">
            <v>4015.0100000000007</v>
          </cell>
          <cell r="O54">
            <v>4015.0100000000007</v>
          </cell>
          <cell r="P54">
            <v>4015.0100000000007</v>
          </cell>
          <cell r="Q54">
            <v>4015.0100000000007</v>
          </cell>
          <cell r="R54">
            <v>4015.0100000000007</v>
          </cell>
          <cell r="S54">
            <v>4015.0100000000007</v>
          </cell>
          <cell r="T54">
            <v>4015.0100000000007</v>
          </cell>
          <cell r="U54">
            <v>4015.0100000000007</v>
          </cell>
        </row>
        <row r="55">
          <cell r="E55">
            <v>4015.0100000000007</v>
          </cell>
          <cell r="F55">
            <v>4015.0100000000007</v>
          </cell>
          <cell r="G55">
            <v>4015.0100000000007</v>
          </cell>
          <cell r="H55">
            <v>4015.0100000000007</v>
          </cell>
          <cell r="I55">
            <v>4015.0100000000007</v>
          </cell>
          <cell r="J55">
            <v>4015.0100000000007</v>
          </cell>
          <cell r="K55">
            <v>4015.0100000000007</v>
          </cell>
          <cell r="L55">
            <v>4015.0100000000007</v>
          </cell>
          <cell r="M55">
            <v>4015.0100000000007</v>
          </cell>
          <cell r="N55">
            <v>4015.0100000000007</v>
          </cell>
          <cell r="O55">
            <v>4015.0100000000007</v>
          </cell>
          <cell r="P55">
            <v>4015.0100000000007</v>
          </cell>
          <cell r="Q55">
            <v>4015.0100000000007</v>
          </cell>
          <cell r="R55">
            <v>4015.0100000000007</v>
          </cell>
          <cell r="S55">
            <v>4015.0100000000007</v>
          </cell>
          <cell r="T55">
            <v>4015.0100000000007</v>
          </cell>
          <cell r="U55">
            <v>4015.0100000000007</v>
          </cell>
        </row>
        <row r="56">
          <cell r="E56">
            <v>4015.0100000000007</v>
          </cell>
          <cell r="F56">
            <v>4015.0100000000007</v>
          </cell>
          <cell r="G56">
            <v>4015.0100000000007</v>
          </cell>
          <cell r="H56">
            <v>4015.0100000000007</v>
          </cell>
          <cell r="I56">
            <v>4015.0100000000007</v>
          </cell>
          <cell r="J56">
            <v>4015.0100000000007</v>
          </cell>
          <cell r="K56">
            <v>4015.0100000000007</v>
          </cell>
          <cell r="L56">
            <v>4015.0100000000007</v>
          </cell>
          <cell r="M56">
            <v>4015.0100000000007</v>
          </cell>
          <cell r="N56">
            <v>4015.0100000000007</v>
          </cell>
          <cell r="O56">
            <v>4015.0100000000007</v>
          </cell>
          <cell r="P56">
            <v>4015.0100000000007</v>
          </cell>
          <cell r="Q56">
            <v>4015.0100000000007</v>
          </cell>
          <cell r="R56">
            <v>4015.0100000000007</v>
          </cell>
          <cell r="S56">
            <v>4015.0100000000007</v>
          </cell>
          <cell r="T56">
            <v>4015.0100000000007</v>
          </cell>
          <cell r="U56">
            <v>4015.0100000000007</v>
          </cell>
        </row>
        <row r="57">
          <cell r="E57">
            <v>4015.0100000000007</v>
          </cell>
          <cell r="F57">
            <v>4015.0100000000007</v>
          </cell>
          <cell r="G57">
            <v>4015.0100000000007</v>
          </cell>
          <cell r="H57">
            <v>4015.0100000000007</v>
          </cell>
          <cell r="I57">
            <v>4015.0100000000007</v>
          </cell>
          <cell r="J57">
            <v>4015.0100000000007</v>
          </cell>
          <cell r="K57">
            <v>4015.0100000000007</v>
          </cell>
          <cell r="L57">
            <v>4015.0100000000007</v>
          </cell>
          <cell r="M57">
            <v>4015.0100000000007</v>
          </cell>
          <cell r="N57">
            <v>4015.0100000000007</v>
          </cell>
          <cell r="O57">
            <v>4015.0100000000007</v>
          </cell>
          <cell r="P57">
            <v>4015.0100000000007</v>
          </cell>
          <cell r="Q57">
            <v>4015.0100000000007</v>
          </cell>
          <cell r="R57">
            <v>4015.0100000000007</v>
          </cell>
          <cell r="S57">
            <v>4015.0100000000007</v>
          </cell>
          <cell r="T57">
            <v>4015.0100000000007</v>
          </cell>
          <cell r="U57">
            <v>4015.0100000000007</v>
          </cell>
        </row>
        <row r="58">
          <cell r="E58">
            <v>4015.0100000000007</v>
          </cell>
          <cell r="F58">
            <v>4015.0100000000007</v>
          </cell>
          <cell r="G58">
            <v>4015.0100000000007</v>
          </cell>
          <cell r="H58">
            <v>4015.0100000000007</v>
          </cell>
          <cell r="I58">
            <v>4015.0100000000007</v>
          </cell>
          <cell r="J58">
            <v>4015.0100000000007</v>
          </cell>
          <cell r="K58">
            <v>4015.0100000000007</v>
          </cell>
          <cell r="L58">
            <v>4015.0100000000007</v>
          </cell>
          <cell r="M58">
            <v>4015.0100000000007</v>
          </cell>
          <cell r="N58">
            <v>4015.0100000000007</v>
          </cell>
          <cell r="O58">
            <v>4015.0100000000007</v>
          </cell>
          <cell r="P58">
            <v>4015.0100000000007</v>
          </cell>
          <cell r="Q58">
            <v>4015.0100000000007</v>
          </cell>
          <cell r="R58">
            <v>4015.0100000000007</v>
          </cell>
          <cell r="S58">
            <v>4015.0100000000007</v>
          </cell>
          <cell r="T58">
            <v>4015.0100000000007</v>
          </cell>
          <cell r="U58">
            <v>4015.0100000000007</v>
          </cell>
        </row>
        <row r="59">
          <cell r="E59">
            <v>4015.0100000000007</v>
          </cell>
          <cell r="F59">
            <v>4015.0100000000007</v>
          </cell>
          <cell r="G59">
            <v>4015.0100000000007</v>
          </cell>
          <cell r="H59">
            <v>4015.0100000000007</v>
          </cell>
          <cell r="I59">
            <v>4015.0100000000007</v>
          </cell>
          <cell r="J59">
            <v>4015.0100000000007</v>
          </cell>
          <cell r="K59">
            <v>4015.0100000000007</v>
          </cell>
          <cell r="L59">
            <v>4015.0100000000007</v>
          </cell>
          <cell r="M59">
            <v>4015.0100000000007</v>
          </cell>
          <cell r="N59">
            <v>4015.0100000000007</v>
          </cell>
          <cell r="O59">
            <v>4015.0100000000007</v>
          </cell>
          <cell r="P59">
            <v>4015.0100000000007</v>
          </cell>
          <cell r="Q59">
            <v>4015.0100000000007</v>
          </cell>
          <cell r="R59">
            <v>4015.0100000000007</v>
          </cell>
          <cell r="S59">
            <v>4015.0100000000007</v>
          </cell>
          <cell r="T59">
            <v>4015.0100000000007</v>
          </cell>
          <cell r="U59">
            <v>4015.0100000000007</v>
          </cell>
        </row>
        <row r="60">
          <cell r="E60">
            <v>4015.0100000000007</v>
          </cell>
          <cell r="F60">
            <v>4015.0100000000007</v>
          </cell>
          <cell r="G60">
            <v>4015.0100000000007</v>
          </cell>
          <cell r="H60">
            <v>4015.0100000000007</v>
          </cell>
          <cell r="I60">
            <v>4015.0100000000007</v>
          </cell>
          <cell r="J60">
            <v>4015.0100000000007</v>
          </cell>
          <cell r="K60">
            <v>4015.0100000000007</v>
          </cell>
          <cell r="L60">
            <v>4015.0100000000007</v>
          </cell>
          <cell r="M60">
            <v>4015.0100000000007</v>
          </cell>
          <cell r="N60">
            <v>4015.0100000000007</v>
          </cell>
          <cell r="O60">
            <v>4015.0100000000007</v>
          </cell>
          <cell r="P60">
            <v>4015.0100000000007</v>
          </cell>
          <cell r="Q60">
            <v>4015.0100000000007</v>
          </cell>
          <cell r="R60">
            <v>4015.0100000000007</v>
          </cell>
          <cell r="S60">
            <v>4015.0100000000007</v>
          </cell>
          <cell r="T60">
            <v>4015.0100000000007</v>
          </cell>
          <cell r="U60">
            <v>4015.0100000000007</v>
          </cell>
        </row>
        <row r="61">
          <cell r="E61">
            <v>4015.0100000000007</v>
          </cell>
          <cell r="F61">
            <v>4015.0100000000007</v>
          </cell>
          <cell r="G61">
            <v>4015.0100000000007</v>
          </cell>
          <cell r="H61">
            <v>4015.0100000000007</v>
          </cell>
          <cell r="I61">
            <v>4015.0100000000007</v>
          </cell>
          <cell r="J61">
            <v>4015.0100000000007</v>
          </cell>
          <cell r="K61">
            <v>4015.0100000000007</v>
          </cell>
          <cell r="L61">
            <v>4015.0100000000007</v>
          </cell>
          <cell r="M61">
            <v>4015.0100000000007</v>
          </cell>
          <cell r="N61">
            <v>4015.0100000000007</v>
          </cell>
          <cell r="O61">
            <v>4015.0100000000007</v>
          </cell>
          <cell r="P61">
            <v>4015.0100000000007</v>
          </cell>
          <cell r="Q61">
            <v>4015.0100000000007</v>
          </cell>
          <cell r="R61">
            <v>4015.0100000000007</v>
          </cell>
          <cell r="S61">
            <v>4015.0100000000007</v>
          </cell>
          <cell r="T61">
            <v>4015.0100000000007</v>
          </cell>
          <cell r="U61">
            <v>4015.0100000000007</v>
          </cell>
        </row>
        <row r="62">
          <cell r="E62">
            <v>4015.0100000000007</v>
          </cell>
          <cell r="F62">
            <v>4015.0100000000007</v>
          </cell>
          <cell r="G62">
            <v>4015.0100000000007</v>
          </cell>
          <cell r="H62">
            <v>4015.0100000000007</v>
          </cell>
          <cell r="I62">
            <v>4015.0100000000007</v>
          </cell>
          <cell r="J62">
            <v>4015.0100000000007</v>
          </cell>
          <cell r="K62">
            <v>4015.0100000000007</v>
          </cell>
          <cell r="L62">
            <v>4015.0100000000007</v>
          </cell>
          <cell r="M62">
            <v>4015.0100000000007</v>
          </cell>
          <cell r="N62">
            <v>4015.0100000000007</v>
          </cell>
          <cell r="O62">
            <v>4015.0100000000007</v>
          </cell>
          <cell r="P62">
            <v>4015.0100000000007</v>
          </cell>
          <cell r="Q62">
            <v>4015.0100000000007</v>
          </cell>
          <cell r="R62">
            <v>4015.0100000000007</v>
          </cell>
          <cell r="S62">
            <v>4015.0100000000007</v>
          </cell>
          <cell r="T62">
            <v>4015.0100000000007</v>
          </cell>
          <cell r="U62">
            <v>4015.0100000000007</v>
          </cell>
        </row>
        <row r="63">
          <cell r="E63">
            <v>4015.0100000000007</v>
          </cell>
          <cell r="F63">
            <v>4015.0100000000007</v>
          </cell>
          <cell r="G63">
            <v>4015.0100000000007</v>
          </cell>
          <cell r="H63">
            <v>4015.0100000000007</v>
          </cell>
          <cell r="I63">
            <v>4015.0100000000007</v>
          </cell>
          <cell r="J63">
            <v>4015.0100000000007</v>
          </cell>
          <cell r="K63">
            <v>4015.0100000000007</v>
          </cell>
          <cell r="L63">
            <v>4015.0100000000007</v>
          </cell>
          <cell r="M63">
            <v>4015.0100000000007</v>
          </cell>
          <cell r="N63">
            <v>4015.0100000000007</v>
          </cell>
          <cell r="O63">
            <v>4015.0100000000007</v>
          </cell>
          <cell r="P63">
            <v>4015.0100000000007</v>
          </cell>
          <cell r="Q63">
            <v>4015.0100000000007</v>
          </cell>
          <cell r="R63">
            <v>4015.0100000000007</v>
          </cell>
          <cell r="S63">
            <v>4015.0100000000007</v>
          </cell>
          <cell r="T63">
            <v>4015.0100000000007</v>
          </cell>
          <cell r="U63">
            <v>4015.0100000000007</v>
          </cell>
        </row>
        <row r="64">
          <cell r="E64">
            <v>4015.0100000000007</v>
          </cell>
          <cell r="F64">
            <v>4015.0100000000007</v>
          </cell>
          <cell r="G64">
            <v>4015.0100000000007</v>
          </cell>
          <cell r="H64">
            <v>4015.0100000000007</v>
          </cell>
          <cell r="I64">
            <v>4015.0100000000007</v>
          </cell>
          <cell r="J64">
            <v>4015.0100000000007</v>
          </cell>
          <cell r="K64">
            <v>4015.0100000000007</v>
          </cell>
          <cell r="L64">
            <v>4015.0100000000007</v>
          </cell>
          <cell r="M64">
            <v>4015.0100000000007</v>
          </cell>
          <cell r="N64">
            <v>4015.0100000000007</v>
          </cell>
          <cell r="O64">
            <v>4015.0100000000007</v>
          </cell>
          <cell r="P64">
            <v>4015.0100000000007</v>
          </cell>
          <cell r="Q64">
            <v>4015.0100000000007</v>
          </cell>
          <cell r="R64">
            <v>4015.0100000000007</v>
          </cell>
          <cell r="S64">
            <v>4015.0100000000007</v>
          </cell>
          <cell r="T64">
            <v>4015.0100000000007</v>
          </cell>
          <cell r="U64">
            <v>4015.0100000000007</v>
          </cell>
        </row>
        <row r="65">
          <cell r="E65">
            <v>4015.0100000000007</v>
          </cell>
          <cell r="F65">
            <v>4015.0100000000007</v>
          </cell>
          <cell r="G65">
            <v>4015.0100000000007</v>
          </cell>
          <cell r="H65">
            <v>4015.0100000000007</v>
          </cell>
          <cell r="I65">
            <v>4015.0100000000007</v>
          </cell>
          <cell r="J65">
            <v>4015.0100000000007</v>
          </cell>
          <cell r="K65">
            <v>4015.0100000000007</v>
          </cell>
          <cell r="L65">
            <v>4015.0100000000007</v>
          </cell>
          <cell r="M65">
            <v>4015.0100000000007</v>
          </cell>
          <cell r="N65">
            <v>4015.0100000000007</v>
          </cell>
          <cell r="O65">
            <v>4015.0100000000007</v>
          </cell>
          <cell r="P65">
            <v>4015.0100000000007</v>
          </cell>
          <cell r="Q65">
            <v>4015.0100000000007</v>
          </cell>
          <cell r="R65">
            <v>4015.0100000000007</v>
          </cell>
          <cell r="S65">
            <v>4015.0100000000007</v>
          </cell>
          <cell r="T65">
            <v>4015.0100000000007</v>
          </cell>
          <cell r="U65">
            <v>4015.0100000000007</v>
          </cell>
        </row>
        <row r="66">
          <cell r="E66">
            <v>4015.0100000000007</v>
          </cell>
          <cell r="F66">
            <v>4015.0100000000007</v>
          </cell>
          <cell r="G66">
            <v>4015.0100000000007</v>
          </cell>
          <cell r="H66">
            <v>4015.0100000000007</v>
          </cell>
          <cell r="I66">
            <v>4015.0100000000007</v>
          </cell>
          <cell r="J66">
            <v>4015.0100000000007</v>
          </cell>
          <cell r="K66">
            <v>4015.0100000000007</v>
          </cell>
          <cell r="L66">
            <v>4015.0100000000007</v>
          </cell>
          <cell r="M66">
            <v>4015.0100000000007</v>
          </cell>
          <cell r="N66">
            <v>4015.0100000000007</v>
          </cell>
          <cell r="O66">
            <v>4015.0100000000007</v>
          </cell>
          <cell r="P66">
            <v>4015.0100000000007</v>
          </cell>
          <cell r="Q66">
            <v>4015.0100000000007</v>
          </cell>
          <cell r="R66">
            <v>4015.0100000000007</v>
          </cell>
          <cell r="S66">
            <v>4015.0100000000007</v>
          </cell>
          <cell r="T66">
            <v>4015.0100000000007</v>
          </cell>
          <cell r="U66">
            <v>4015.0100000000007</v>
          </cell>
        </row>
        <row r="67">
          <cell r="E67">
            <v>4015.0100000000007</v>
          </cell>
          <cell r="F67">
            <v>4015.0100000000007</v>
          </cell>
          <cell r="G67">
            <v>4015.0100000000007</v>
          </cell>
          <cell r="H67">
            <v>4015.0100000000007</v>
          </cell>
          <cell r="I67">
            <v>4015.0100000000007</v>
          </cell>
          <cell r="J67">
            <v>4015.0100000000007</v>
          </cell>
          <cell r="K67">
            <v>4015.0100000000007</v>
          </cell>
          <cell r="L67">
            <v>4015.0100000000007</v>
          </cell>
          <cell r="M67">
            <v>4015.0100000000007</v>
          </cell>
          <cell r="N67">
            <v>4015.0100000000007</v>
          </cell>
          <cell r="O67">
            <v>4015.0100000000007</v>
          </cell>
          <cell r="P67">
            <v>4015.0100000000007</v>
          </cell>
          <cell r="Q67">
            <v>4015.0100000000007</v>
          </cell>
          <cell r="R67">
            <v>4015.0100000000007</v>
          </cell>
          <cell r="S67">
            <v>4015.0100000000007</v>
          </cell>
          <cell r="T67">
            <v>4015.0100000000007</v>
          </cell>
          <cell r="U67">
            <v>4015.0100000000007</v>
          </cell>
        </row>
        <row r="68">
          <cell r="E68">
            <v>4015.0100000000007</v>
          </cell>
          <cell r="F68">
            <v>4015.0100000000007</v>
          </cell>
          <cell r="G68">
            <v>4015.0100000000007</v>
          </cell>
          <cell r="H68">
            <v>4015.0100000000007</v>
          </cell>
          <cell r="I68">
            <v>4015.0100000000007</v>
          </cell>
          <cell r="J68">
            <v>4015.0100000000007</v>
          </cell>
          <cell r="K68">
            <v>4015.0100000000007</v>
          </cell>
          <cell r="L68">
            <v>4015.0100000000007</v>
          </cell>
          <cell r="M68">
            <v>4015.0100000000007</v>
          </cell>
          <cell r="N68">
            <v>4015.0100000000007</v>
          </cell>
          <cell r="O68">
            <v>4015.0100000000007</v>
          </cell>
          <cell r="P68">
            <v>4015.0100000000007</v>
          </cell>
          <cell r="Q68">
            <v>4015.0100000000007</v>
          </cell>
          <cell r="R68">
            <v>4015.0100000000007</v>
          </cell>
          <cell r="S68">
            <v>4015.0100000000007</v>
          </cell>
          <cell r="T68">
            <v>4015.0100000000007</v>
          </cell>
          <cell r="U68">
            <v>4015.0100000000007</v>
          </cell>
        </row>
        <row r="69">
          <cell r="E69">
            <v>4015.0100000000007</v>
          </cell>
          <cell r="F69">
            <v>4015.0100000000007</v>
          </cell>
          <cell r="G69">
            <v>4015.0100000000007</v>
          </cell>
          <cell r="H69">
            <v>4015.0100000000007</v>
          </cell>
          <cell r="I69">
            <v>4015.0100000000007</v>
          </cell>
          <cell r="J69">
            <v>4015.0100000000007</v>
          </cell>
          <cell r="K69">
            <v>4015.0100000000007</v>
          </cell>
          <cell r="L69">
            <v>4015.0100000000007</v>
          </cell>
          <cell r="M69">
            <v>4015.0100000000007</v>
          </cell>
          <cell r="N69">
            <v>4015.0100000000007</v>
          </cell>
          <cell r="O69">
            <v>4015.0100000000007</v>
          </cell>
          <cell r="P69">
            <v>4015.0100000000007</v>
          </cell>
          <cell r="Q69">
            <v>4015.0100000000007</v>
          </cell>
          <cell r="R69">
            <v>4015.0100000000007</v>
          </cell>
          <cell r="S69">
            <v>4015.0100000000007</v>
          </cell>
          <cell r="T69">
            <v>4015.0100000000007</v>
          </cell>
          <cell r="U69">
            <v>4015.0100000000007</v>
          </cell>
        </row>
        <row r="70">
          <cell r="E70">
            <v>4015.0100000000007</v>
          </cell>
          <cell r="F70">
            <v>4015.0100000000007</v>
          </cell>
          <cell r="G70">
            <v>4015.0100000000007</v>
          </cell>
          <cell r="H70">
            <v>4015.0100000000007</v>
          </cell>
          <cell r="I70">
            <v>4015.0100000000007</v>
          </cell>
          <cell r="J70">
            <v>4015.0100000000007</v>
          </cell>
          <cell r="K70">
            <v>4015.0100000000007</v>
          </cell>
          <cell r="L70">
            <v>4015.0100000000007</v>
          </cell>
          <cell r="M70">
            <v>4015.0100000000007</v>
          </cell>
          <cell r="N70">
            <v>4015.0100000000007</v>
          </cell>
          <cell r="O70">
            <v>4015.0100000000007</v>
          </cell>
          <cell r="P70">
            <v>4015.0100000000007</v>
          </cell>
          <cell r="Q70">
            <v>4015.0100000000007</v>
          </cell>
          <cell r="R70">
            <v>4015.0100000000007</v>
          </cell>
          <cell r="S70">
            <v>4015.0100000000007</v>
          </cell>
          <cell r="T70">
            <v>4015.0100000000007</v>
          </cell>
          <cell r="U70">
            <v>4015.0100000000007</v>
          </cell>
        </row>
        <row r="71">
          <cell r="E71">
            <v>4015.0100000000007</v>
          </cell>
          <cell r="F71">
            <v>4015.0100000000007</v>
          </cell>
          <cell r="G71">
            <v>4015.0100000000007</v>
          </cell>
          <cell r="H71">
            <v>4015.0100000000007</v>
          </cell>
          <cell r="I71">
            <v>4015.0100000000007</v>
          </cell>
          <cell r="J71">
            <v>4015.0100000000007</v>
          </cell>
          <cell r="K71">
            <v>4015.0100000000007</v>
          </cell>
          <cell r="L71">
            <v>4015.0100000000007</v>
          </cell>
          <cell r="M71">
            <v>4015.0100000000007</v>
          </cell>
          <cell r="N71">
            <v>4015.0100000000007</v>
          </cell>
          <cell r="O71">
            <v>4015.0100000000007</v>
          </cell>
          <cell r="P71">
            <v>4015.0100000000007</v>
          </cell>
          <cell r="Q71">
            <v>4015.0100000000007</v>
          </cell>
          <cell r="R71">
            <v>4015.0100000000007</v>
          </cell>
          <cell r="S71">
            <v>4015.0100000000007</v>
          </cell>
          <cell r="T71">
            <v>4015.0100000000007</v>
          </cell>
          <cell r="U71">
            <v>4015.0100000000007</v>
          </cell>
        </row>
        <row r="72">
          <cell r="E72">
            <v>4015.0100000000007</v>
          </cell>
          <cell r="F72">
            <v>4015.0100000000007</v>
          </cell>
          <cell r="G72">
            <v>4015.0100000000007</v>
          </cell>
          <cell r="H72">
            <v>4015.0100000000007</v>
          </cell>
          <cell r="I72">
            <v>4015.0100000000007</v>
          </cell>
          <cell r="J72">
            <v>4015.0100000000007</v>
          </cell>
          <cell r="K72">
            <v>4015.0100000000007</v>
          </cell>
          <cell r="L72">
            <v>4015.0100000000007</v>
          </cell>
          <cell r="M72">
            <v>4015.0100000000007</v>
          </cell>
          <cell r="N72">
            <v>4015.0100000000007</v>
          </cell>
          <cell r="O72">
            <v>4015.0100000000007</v>
          </cell>
          <cell r="P72">
            <v>4015.0100000000007</v>
          </cell>
          <cell r="Q72">
            <v>4015.0100000000007</v>
          </cell>
          <cell r="R72">
            <v>4015.0100000000007</v>
          </cell>
          <cell r="S72">
            <v>4015.0100000000007</v>
          </cell>
          <cell r="T72">
            <v>4015.0100000000007</v>
          </cell>
          <cell r="U72">
            <v>4015.0100000000007</v>
          </cell>
        </row>
        <row r="73">
          <cell r="E73">
            <v>4015.0100000000007</v>
          </cell>
          <cell r="F73">
            <v>4015.0100000000007</v>
          </cell>
          <cell r="G73">
            <v>4015.0100000000007</v>
          </cell>
          <cell r="H73">
            <v>4015.0100000000007</v>
          </cell>
          <cell r="I73">
            <v>4015.0100000000007</v>
          </cell>
          <cell r="J73">
            <v>4015.0100000000007</v>
          </cell>
          <cell r="K73">
            <v>4015.0100000000007</v>
          </cell>
          <cell r="L73">
            <v>4015.0100000000007</v>
          </cell>
          <cell r="M73">
            <v>4015.0100000000007</v>
          </cell>
          <cell r="N73">
            <v>4015.0100000000007</v>
          </cell>
          <cell r="O73">
            <v>4015.0100000000007</v>
          </cell>
          <cell r="P73">
            <v>4015.0100000000007</v>
          </cell>
          <cell r="Q73">
            <v>4015.0100000000007</v>
          </cell>
          <cell r="R73">
            <v>4015.0100000000007</v>
          </cell>
          <cell r="S73">
            <v>4015.0100000000007</v>
          </cell>
          <cell r="T73">
            <v>4015.0100000000007</v>
          </cell>
          <cell r="U73">
            <v>4015.0100000000007</v>
          </cell>
        </row>
        <row r="74">
          <cell r="E74">
            <v>4015.0100000000007</v>
          </cell>
          <cell r="F74">
            <v>4015.0100000000007</v>
          </cell>
          <cell r="G74">
            <v>4015.0100000000007</v>
          </cell>
          <cell r="H74">
            <v>4015.0100000000007</v>
          </cell>
          <cell r="I74">
            <v>4015.0100000000007</v>
          </cell>
          <cell r="J74">
            <v>4015.0100000000007</v>
          </cell>
          <cell r="K74">
            <v>4015.0100000000007</v>
          </cell>
          <cell r="L74">
            <v>4015.0100000000007</v>
          </cell>
          <cell r="M74">
            <v>4015.0100000000007</v>
          </cell>
          <cell r="N74">
            <v>4015.0100000000007</v>
          </cell>
          <cell r="O74">
            <v>4015.0100000000007</v>
          </cell>
          <cell r="P74">
            <v>4015.0100000000007</v>
          </cell>
          <cell r="Q74">
            <v>4015.0100000000007</v>
          </cell>
          <cell r="R74">
            <v>4015.0100000000007</v>
          </cell>
          <cell r="S74">
            <v>4015.0100000000007</v>
          </cell>
          <cell r="T74">
            <v>4015.0100000000007</v>
          </cell>
          <cell r="U74">
            <v>4015.0100000000007</v>
          </cell>
        </row>
        <row r="75">
          <cell r="E75">
            <v>4015.0100000000007</v>
          </cell>
          <cell r="F75">
            <v>4015.0100000000007</v>
          </cell>
          <cell r="G75">
            <v>4015.0100000000007</v>
          </cell>
          <cell r="H75">
            <v>4015.0100000000007</v>
          </cell>
          <cell r="I75">
            <v>4015.0100000000007</v>
          </cell>
          <cell r="J75">
            <v>4015.0100000000007</v>
          </cell>
          <cell r="K75">
            <v>4015.0100000000007</v>
          </cell>
          <cell r="L75">
            <v>4015.0100000000007</v>
          </cell>
          <cell r="M75">
            <v>4015.0100000000007</v>
          </cell>
          <cell r="N75">
            <v>4015.0100000000007</v>
          </cell>
          <cell r="O75">
            <v>4015.0100000000007</v>
          </cell>
          <cell r="P75">
            <v>4015.0100000000007</v>
          </cell>
          <cell r="Q75">
            <v>4015.0100000000007</v>
          </cell>
          <cell r="R75">
            <v>4015.0100000000007</v>
          </cell>
          <cell r="S75">
            <v>4015.0100000000007</v>
          </cell>
          <cell r="T75">
            <v>4015.0100000000007</v>
          </cell>
          <cell r="U75">
            <v>4015.0100000000007</v>
          </cell>
        </row>
        <row r="76">
          <cell r="E76">
            <v>4015.0100000000007</v>
          </cell>
          <cell r="F76">
            <v>4015.0100000000007</v>
          </cell>
          <cell r="G76">
            <v>4015.0100000000007</v>
          </cell>
          <cell r="H76">
            <v>4015.0100000000007</v>
          </cell>
          <cell r="I76">
            <v>4015.0100000000007</v>
          </cell>
          <cell r="J76">
            <v>4015.0100000000007</v>
          </cell>
          <cell r="K76">
            <v>4015.0100000000007</v>
          </cell>
          <cell r="L76">
            <v>4015.0100000000007</v>
          </cell>
          <cell r="M76">
            <v>4015.0100000000007</v>
          </cell>
          <cell r="N76">
            <v>4015.0100000000007</v>
          </cell>
          <cell r="O76">
            <v>4015.0100000000007</v>
          </cell>
          <cell r="P76">
            <v>4015.0100000000007</v>
          </cell>
          <cell r="Q76">
            <v>4015.0100000000007</v>
          </cell>
          <cell r="R76">
            <v>4015.0100000000007</v>
          </cell>
          <cell r="S76">
            <v>4015.0100000000007</v>
          </cell>
          <cell r="T76">
            <v>4015.0100000000007</v>
          </cell>
          <cell r="U76">
            <v>4015.0100000000007</v>
          </cell>
        </row>
        <row r="77">
          <cell r="E77">
            <v>4015.0100000000007</v>
          </cell>
          <cell r="F77">
            <v>4015.0100000000007</v>
          </cell>
          <cell r="G77">
            <v>4015.0100000000007</v>
          </cell>
          <cell r="H77">
            <v>4015.0100000000007</v>
          </cell>
          <cell r="I77">
            <v>4015.0100000000007</v>
          </cell>
          <cell r="J77">
            <v>4015.0100000000007</v>
          </cell>
          <cell r="K77">
            <v>4015.0100000000007</v>
          </cell>
          <cell r="L77">
            <v>4015.0100000000007</v>
          </cell>
          <cell r="M77">
            <v>4015.0100000000007</v>
          </cell>
          <cell r="N77">
            <v>4015.0100000000007</v>
          </cell>
          <cell r="O77">
            <v>4015.0100000000007</v>
          </cell>
          <cell r="P77">
            <v>4015.0100000000007</v>
          </cell>
          <cell r="Q77">
            <v>4015.0100000000007</v>
          </cell>
          <cell r="R77">
            <v>4015.0100000000007</v>
          </cell>
          <cell r="S77">
            <v>4015.0100000000007</v>
          </cell>
          <cell r="T77">
            <v>4015.0100000000007</v>
          </cell>
          <cell r="U77">
            <v>4015.0100000000007</v>
          </cell>
        </row>
        <row r="78">
          <cell r="E78">
            <v>4015.0100000000007</v>
          </cell>
          <cell r="F78">
            <v>4015.0100000000007</v>
          </cell>
          <cell r="G78">
            <v>4015.0100000000007</v>
          </cell>
          <cell r="H78">
            <v>4015.0100000000007</v>
          </cell>
          <cell r="I78">
            <v>4015.0100000000007</v>
          </cell>
          <cell r="J78">
            <v>4015.0100000000007</v>
          </cell>
          <cell r="K78">
            <v>4015.0100000000007</v>
          </cell>
          <cell r="L78">
            <v>4015.0100000000007</v>
          </cell>
          <cell r="M78">
            <v>4015.0100000000007</v>
          </cell>
          <cell r="N78">
            <v>4015.0100000000007</v>
          </cell>
          <cell r="O78">
            <v>4015.0100000000007</v>
          </cell>
          <cell r="P78">
            <v>4015.0100000000007</v>
          </cell>
          <cell r="Q78">
            <v>4015.0100000000007</v>
          </cell>
          <cell r="R78">
            <v>4015.0100000000007</v>
          </cell>
          <cell r="S78">
            <v>4015.0100000000007</v>
          </cell>
          <cell r="T78">
            <v>4015.0100000000007</v>
          </cell>
          <cell r="U78">
            <v>4015.0100000000007</v>
          </cell>
        </row>
        <row r="79">
          <cell r="E79">
            <v>4015.0100000000007</v>
          </cell>
          <cell r="F79">
            <v>4015.0100000000007</v>
          </cell>
          <cell r="G79">
            <v>4015.0100000000007</v>
          </cell>
          <cell r="H79">
            <v>4015.0100000000007</v>
          </cell>
          <cell r="I79">
            <v>4015.0100000000007</v>
          </cell>
          <cell r="J79">
            <v>4015.0100000000007</v>
          </cell>
          <cell r="K79">
            <v>4015.0100000000007</v>
          </cell>
          <cell r="L79">
            <v>4015.0100000000007</v>
          </cell>
          <cell r="M79">
            <v>4015.0100000000007</v>
          </cell>
          <cell r="N79">
            <v>4015.0100000000007</v>
          </cell>
          <cell r="O79">
            <v>4015.0100000000007</v>
          </cell>
          <cell r="P79">
            <v>4015.0100000000007</v>
          </cell>
          <cell r="Q79">
            <v>4015.0100000000007</v>
          </cell>
          <cell r="R79">
            <v>4015.0100000000007</v>
          </cell>
          <cell r="S79">
            <v>4015.0100000000007</v>
          </cell>
          <cell r="T79">
            <v>4015.0100000000007</v>
          </cell>
          <cell r="U79">
            <v>4015.0100000000007</v>
          </cell>
        </row>
        <row r="80">
          <cell r="E80">
            <v>4015.0100000000007</v>
          </cell>
          <cell r="F80">
            <v>4015.0100000000007</v>
          </cell>
          <cell r="G80">
            <v>4015.0100000000007</v>
          </cell>
          <cell r="H80">
            <v>4015.0100000000007</v>
          </cell>
          <cell r="I80">
            <v>4015.0100000000007</v>
          </cell>
          <cell r="J80">
            <v>4015.0100000000007</v>
          </cell>
          <cell r="K80">
            <v>4015.0100000000007</v>
          </cell>
          <cell r="L80">
            <v>4015.0100000000007</v>
          </cell>
          <cell r="M80">
            <v>4015.0100000000007</v>
          </cell>
          <cell r="N80">
            <v>4015.0100000000007</v>
          </cell>
          <cell r="O80">
            <v>4015.0100000000007</v>
          </cell>
          <cell r="P80">
            <v>4015.0100000000007</v>
          </cell>
          <cell r="Q80">
            <v>4015.0100000000007</v>
          </cell>
          <cell r="R80">
            <v>4015.0100000000007</v>
          </cell>
          <cell r="S80">
            <v>4015.0100000000007</v>
          </cell>
          <cell r="T80">
            <v>4015.0100000000007</v>
          </cell>
          <cell r="U80">
            <v>4015.0100000000007</v>
          </cell>
        </row>
        <row r="81">
          <cell r="E81">
            <v>4015.0100000000007</v>
          </cell>
          <cell r="F81">
            <v>4015.0100000000007</v>
          </cell>
          <cell r="G81">
            <v>4015.0100000000007</v>
          </cell>
          <cell r="H81">
            <v>4015.0100000000007</v>
          </cell>
          <cell r="I81">
            <v>4015.0100000000007</v>
          </cell>
          <cell r="J81">
            <v>4015.0100000000007</v>
          </cell>
          <cell r="K81">
            <v>4015.0100000000007</v>
          </cell>
          <cell r="L81">
            <v>4015.0100000000007</v>
          </cell>
          <cell r="M81">
            <v>4015.0100000000007</v>
          </cell>
          <cell r="N81">
            <v>4015.0100000000007</v>
          </cell>
          <cell r="O81">
            <v>4015.0100000000007</v>
          </cell>
          <cell r="P81">
            <v>4015.0100000000007</v>
          </cell>
          <cell r="Q81">
            <v>4015.0100000000007</v>
          </cell>
          <cell r="R81">
            <v>4015.0100000000007</v>
          </cell>
          <cell r="S81">
            <v>4015.0100000000007</v>
          </cell>
          <cell r="T81">
            <v>4015.0100000000007</v>
          </cell>
          <cell r="U81">
            <v>4015.0100000000007</v>
          </cell>
        </row>
        <row r="82">
          <cell r="E82">
            <v>4015.0100000000007</v>
          </cell>
          <cell r="F82">
            <v>4015.0100000000007</v>
          </cell>
          <cell r="G82">
            <v>4015.0100000000007</v>
          </cell>
          <cell r="H82">
            <v>4015.0100000000007</v>
          </cell>
          <cell r="I82">
            <v>4015.0100000000007</v>
          </cell>
          <cell r="J82">
            <v>4015.0100000000007</v>
          </cell>
          <cell r="K82">
            <v>4015.0100000000007</v>
          </cell>
          <cell r="L82">
            <v>4015.0100000000007</v>
          </cell>
          <cell r="M82">
            <v>4015.0100000000007</v>
          </cell>
          <cell r="N82">
            <v>4015.0100000000007</v>
          </cell>
          <cell r="O82">
            <v>4015.0100000000007</v>
          </cell>
          <cell r="P82">
            <v>4015.0100000000007</v>
          </cell>
          <cell r="Q82">
            <v>4015.0100000000007</v>
          </cell>
          <cell r="R82">
            <v>4015.0100000000007</v>
          </cell>
          <cell r="S82">
            <v>4015.0100000000007</v>
          </cell>
          <cell r="T82">
            <v>4015.0100000000007</v>
          </cell>
          <cell r="U82">
            <v>4015.0100000000007</v>
          </cell>
        </row>
        <row r="83">
          <cell r="E83">
            <v>4015.0100000000007</v>
          </cell>
          <cell r="F83">
            <v>4015.0100000000007</v>
          </cell>
          <cell r="G83">
            <v>4015.0100000000007</v>
          </cell>
          <cell r="H83">
            <v>4015.0100000000007</v>
          </cell>
          <cell r="I83">
            <v>4015.0100000000007</v>
          </cell>
          <cell r="J83">
            <v>4015.0100000000007</v>
          </cell>
          <cell r="K83">
            <v>4015.0100000000007</v>
          </cell>
          <cell r="L83">
            <v>4015.0100000000007</v>
          </cell>
          <cell r="M83">
            <v>4015.0100000000007</v>
          </cell>
          <cell r="N83">
            <v>4015.0100000000007</v>
          </cell>
          <cell r="O83">
            <v>4015.0100000000007</v>
          </cell>
          <cell r="P83">
            <v>4015.0100000000007</v>
          </cell>
          <cell r="Q83">
            <v>4015.0100000000007</v>
          </cell>
          <cell r="R83">
            <v>4015.0100000000007</v>
          </cell>
          <cell r="S83">
            <v>4015.0100000000007</v>
          </cell>
          <cell r="T83">
            <v>4015.0100000000007</v>
          </cell>
          <cell r="U83">
            <v>4015.0100000000007</v>
          </cell>
        </row>
        <row r="84">
          <cell r="E84">
            <v>4015.0100000000007</v>
          </cell>
          <cell r="F84">
            <v>4015.0100000000007</v>
          </cell>
          <cell r="G84">
            <v>4015.0100000000007</v>
          </cell>
          <cell r="H84">
            <v>4015.0100000000007</v>
          </cell>
          <cell r="I84">
            <v>4015.0100000000007</v>
          </cell>
          <cell r="J84">
            <v>4015.0100000000007</v>
          </cell>
          <cell r="K84">
            <v>4015.0100000000007</v>
          </cell>
          <cell r="L84">
            <v>4015.0100000000007</v>
          </cell>
          <cell r="M84">
            <v>4015.0100000000007</v>
          </cell>
          <cell r="N84">
            <v>4015.0100000000007</v>
          </cell>
          <cell r="O84">
            <v>4015.0100000000007</v>
          </cell>
          <cell r="P84">
            <v>4015.0100000000007</v>
          </cell>
          <cell r="Q84">
            <v>4015.0100000000007</v>
          </cell>
          <cell r="R84">
            <v>4015.0100000000007</v>
          </cell>
          <cell r="S84">
            <v>4015.0100000000007</v>
          </cell>
          <cell r="T84">
            <v>4015.0100000000007</v>
          </cell>
          <cell r="U84">
            <v>4015.0100000000007</v>
          </cell>
        </row>
        <row r="85">
          <cell r="E85">
            <v>4015.0100000000007</v>
          </cell>
          <cell r="F85">
            <v>4015.0100000000007</v>
          </cell>
          <cell r="G85">
            <v>4015.0100000000007</v>
          </cell>
          <cell r="H85">
            <v>4015.0100000000007</v>
          </cell>
          <cell r="I85">
            <v>4015.0100000000007</v>
          </cell>
          <cell r="J85">
            <v>4015.0100000000007</v>
          </cell>
          <cell r="K85">
            <v>4015.0100000000007</v>
          </cell>
          <cell r="L85">
            <v>4015.0100000000007</v>
          </cell>
          <cell r="M85">
            <v>4015.0100000000007</v>
          </cell>
          <cell r="N85">
            <v>4015.0100000000007</v>
          </cell>
          <cell r="O85">
            <v>4015.0100000000007</v>
          </cell>
          <cell r="P85">
            <v>4015.0100000000007</v>
          </cell>
          <cell r="Q85">
            <v>4015.0100000000007</v>
          </cell>
          <cell r="R85">
            <v>4015.0100000000007</v>
          </cell>
          <cell r="S85">
            <v>4015.0100000000007</v>
          </cell>
          <cell r="T85">
            <v>4015.0100000000007</v>
          </cell>
          <cell r="U85">
            <v>4015.0100000000007</v>
          </cell>
        </row>
        <row r="86">
          <cell r="E86">
            <v>4015.0100000000007</v>
          </cell>
          <cell r="F86">
            <v>4015.0100000000007</v>
          </cell>
          <cell r="G86">
            <v>4015.0100000000007</v>
          </cell>
          <cell r="H86">
            <v>4015.0100000000007</v>
          </cell>
          <cell r="I86">
            <v>4015.0100000000007</v>
          </cell>
          <cell r="J86">
            <v>4015.0100000000007</v>
          </cell>
          <cell r="K86">
            <v>4015.0100000000007</v>
          </cell>
          <cell r="L86">
            <v>4015.0100000000007</v>
          </cell>
          <cell r="M86">
            <v>4015.0100000000007</v>
          </cell>
          <cell r="N86">
            <v>4015.0100000000007</v>
          </cell>
          <cell r="O86">
            <v>4015.0100000000007</v>
          </cell>
          <cell r="P86">
            <v>4015.0100000000007</v>
          </cell>
          <cell r="Q86">
            <v>4015.0100000000007</v>
          </cell>
          <cell r="R86">
            <v>4015.0100000000007</v>
          </cell>
          <cell r="S86">
            <v>4015.0100000000007</v>
          </cell>
          <cell r="T86">
            <v>4015.0100000000007</v>
          </cell>
          <cell r="U86">
            <v>4015.0100000000007</v>
          </cell>
        </row>
        <row r="87">
          <cell r="E87">
            <v>4015.0100000000007</v>
          </cell>
          <cell r="F87">
            <v>4015.0100000000007</v>
          </cell>
          <cell r="G87">
            <v>4015.0100000000007</v>
          </cell>
          <cell r="H87">
            <v>4015.0100000000007</v>
          </cell>
          <cell r="I87">
            <v>4015.0100000000007</v>
          </cell>
          <cell r="J87">
            <v>4015.0100000000007</v>
          </cell>
          <cell r="K87">
            <v>4015.0100000000007</v>
          </cell>
          <cell r="L87">
            <v>4015.0100000000007</v>
          </cell>
          <cell r="M87">
            <v>4015.0100000000007</v>
          </cell>
          <cell r="N87">
            <v>4015.0100000000007</v>
          </cell>
          <cell r="O87">
            <v>4015.0100000000007</v>
          </cell>
          <cell r="P87">
            <v>4015.0100000000007</v>
          </cell>
          <cell r="Q87">
            <v>4015.0100000000007</v>
          </cell>
          <cell r="R87">
            <v>4015.0100000000007</v>
          </cell>
          <cell r="S87">
            <v>4015.0100000000007</v>
          </cell>
          <cell r="T87">
            <v>4015.0100000000007</v>
          </cell>
          <cell r="U87">
            <v>4015.0100000000007</v>
          </cell>
        </row>
        <row r="88">
          <cell r="E88">
            <v>4015.0100000000007</v>
          </cell>
          <cell r="F88">
            <v>4015.0100000000007</v>
          </cell>
          <cell r="G88">
            <v>4015.0100000000007</v>
          </cell>
          <cell r="H88">
            <v>4015.0100000000007</v>
          </cell>
          <cell r="I88">
            <v>4015.0100000000007</v>
          </cell>
          <cell r="J88">
            <v>4015.0100000000007</v>
          </cell>
          <cell r="K88">
            <v>4015.0100000000007</v>
          </cell>
          <cell r="L88">
            <v>4015.0100000000007</v>
          </cell>
          <cell r="M88">
            <v>4015.0100000000007</v>
          </cell>
          <cell r="N88">
            <v>4015.0100000000007</v>
          </cell>
          <cell r="O88">
            <v>4015.0100000000007</v>
          </cell>
          <cell r="P88">
            <v>4015.0100000000007</v>
          </cell>
          <cell r="Q88">
            <v>4015.0100000000007</v>
          </cell>
          <cell r="R88">
            <v>4015.0100000000007</v>
          </cell>
          <cell r="S88">
            <v>4015.0100000000007</v>
          </cell>
          <cell r="T88">
            <v>4015.0100000000007</v>
          </cell>
          <cell r="U88">
            <v>4015.0100000000007</v>
          </cell>
        </row>
        <row r="89">
          <cell r="E89">
            <v>4015.0100000000007</v>
          </cell>
          <cell r="F89">
            <v>4015.0100000000007</v>
          </cell>
          <cell r="G89">
            <v>4015.0100000000007</v>
          </cell>
          <cell r="H89">
            <v>4015.0100000000007</v>
          </cell>
          <cell r="I89">
            <v>4015.0100000000007</v>
          </cell>
          <cell r="J89">
            <v>4015.0100000000007</v>
          </cell>
          <cell r="K89">
            <v>4015.0100000000007</v>
          </cell>
          <cell r="L89">
            <v>4015.0100000000007</v>
          </cell>
          <cell r="M89">
            <v>4015.0100000000007</v>
          </cell>
          <cell r="N89">
            <v>4015.0100000000007</v>
          </cell>
          <cell r="O89">
            <v>4015.0100000000007</v>
          </cell>
          <cell r="P89">
            <v>4015.0100000000007</v>
          </cell>
          <cell r="Q89">
            <v>4015.0100000000007</v>
          </cell>
          <cell r="R89">
            <v>4015.0100000000007</v>
          </cell>
          <cell r="S89">
            <v>4015.0100000000007</v>
          </cell>
          <cell r="T89">
            <v>4015.0100000000007</v>
          </cell>
          <cell r="U89">
            <v>4015.0100000000007</v>
          </cell>
        </row>
        <row r="90">
          <cell r="E90">
            <v>4015.0100000000007</v>
          </cell>
          <cell r="F90">
            <v>4015.0100000000007</v>
          </cell>
          <cell r="G90">
            <v>4015.0100000000007</v>
          </cell>
          <cell r="H90">
            <v>4015.0100000000007</v>
          </cell>
          <cell r="I90">
            <v>4015.0100000000007</v>
          </cell>
          <cell r="J90">
            <v>4015.0100000000007</v>
          </cell>
          <cell r="K90">
            <v>4015.0100000000007</v>
          </cell>
          <cell r="L90">
            <v>4015.0100000000007</v>
          </cell>
          <cell r="M90">
            <v>4015.0100000000007</v>
          </cell>
          <cell r="N90">
            <v>4015.0100000000007</v>
          </cell>
          <cell r="O90">
            <v>4015.0100000000007</v>
          </cell>
          <cell r="P90">
            <v>4015.0100000000007</v>
          </cell>
          <cell r="Q90">
            <v>4015.0100000000007</v>
          </cell>
          <cell r="R90">
            <v>4015.0100000000007</v>
          </cell>
          <cell r="S90">
            <v>4015.0100000000007</v>
          </cell>
          <cell r="T90">
            <v>4015.0100000000007</v>
          </cell>
          <cell r="U90">
            <v>4015.0100000000007</v>
          </cell>
        </row>
        <row r="91">
          <cell r="E91">
            <v>4015.0100000000007</v>
          </cell>
          <cell r="F91">
            <v>4015.0100000000007</v>
          </cell>
          <cell r="G91">
            <v>4015.0100000000007</v>
          </cell>
          <cell r="H91">
            <v>4015.0100000000007</v>
          </cell>
          <cell r="I91">
            <v>4015.0100000000007</v>
          </cell>
          <cell r="J91">
            <v>4015.0100000000007</v>
          </cell>
          <cell r="K91">
            <v>4015.0100000000007</v>
          </cell>
          <cell r="L91">
            <v>4015.0100000000007</v>
          </cell>
          <cell r="M91">
            <v>4015.0100000000007</v>
          </cell>
          <cell r="N91">
            <v>4015.0100000000007</v>
          </cell>
          <cell r="O91">
            <v>4015.0100000000007</v>
          </cell>
          <cell r="P91">
            <v>4015.0100000000007</v>
          </cell>
          <cell r="Q91">
            <v>4015.0100000000007</v>
          </cell>
          <cell r="R91">
            <v>4015.0100000000007</v>
          </cell>
          <cell r="S91">
            <v>4015.0100000000007</v>
          </cell>
          <cell r="T91">
            <v>4015.0100000000007</v>
          </cell>
          <cell r="U91">
            <v>4015.0100000000007</v>
          </cell>
        </row>
        <row r="92">
          <cell r="E92">
            <v>4015.0100000000007</v>
          </cell>
          <cell r="F92">
            <v>4015.0100000000007</v>
          </cell>
          <cell r="G92">
            <v>4015.0100000000007</v>
          </cell>
          <cell r="H92">
            <v>4015.0100000000007</v>
          </cell>
          <cell r="I92">
            <v>4015.0100000000007</v>
          </cell>
          <cell r="J92">
            <v>4015.0100000000007</v>
          </cell>
          <cell r="K92">
            <v>4015.0100000000007</v>
          </cell>
          <cell r="L92">
            <v>4015.0100000000007</v>
          </cell>
          <cell r="M92">
            <v>4015.0100000000007</v>
          </cell>
          <cell r="N92">
            <v>4015.0100000000007</v>
          </cell>
          <cell r="O92">
            <v>4015.0100000000007</v>
          </cell>
          <cell r="P92">
            <v>4015.0100000000007</v>
          </cell>
          <cell r="Q92">
            <v>4015.0100000000007</v>
          </cell>
          <cell r="R92">
            <v>4015.0100000000007</v>
          </cell>
          <cell r="S92">
            <v>4015.0100000000007</v>
          </cell>
          <cell r="T92">
            <v>4015.0100000000007</v>
          </cell>
          <cell r="U92">
            <v>4015.0100000000007</v>
          </cell>
        </row>
        <row r="93">
          <cell r="E93">
            <v>4015.0100000000007</v>
          </cell>
          <cell r="F93">
            <v>4015.0100000000007</v>
          </cell>
          <cell r="G93">
            <v>4015.0100000000007</v>
          </cell>
          <cell r="H93">
            <v>4015.0100000000007</v>
          </cell>
          <cell r="I93">
            <v>4015.0100000000007</v>
          </cell>
          <cell r="J93">
            <v>4015.0100000000007</v>
          </cell>
          <cell r="K93">
            <v>4015.0100000000007</v>
          </cell>
          <cell r="L93">
            <v>4015.0100000000007</v>
          </cell>
          <cell r="M93">
            <v>4015.0100000000007</v>
          </cell>
          <cell r="N93">
            <v>4015.0100000000007</v>
          </cell>
          <cell r="O93">
            <v>4015.0100000000007</v>
          </cell>
          <cell r="P93">
            <v>4015.0100000000007</v>
          </cell>
          <cell r="Q93">
            <v>4015.0100000000007</v>
          </cell>
          <cell r="R93">
            <v>4015.0100000000007</v>
          </cell>
          <cell r="S93">
            <v>4015.0100000000007</v>
          </cell>
          <cell r="T93">
            <v>4015.0100000000007</v>
          </cell>
          <cell r="U93">
            <v>4015.0100000000007</v>
          </cell>
        </row>
        <row r="94">
          <cell r="E94">
            <v>4015.0100000000007</v>
          </cell>
          <cell r="F94">
            <v>4015.0100000000007</v>
          </cell>
          <cell r="G94">
            <v>4015.0100000000007</v>
          </cell>
          <cell r="H94">
            <v>4015.0100000000007</v>
          </cell>
          <cell r="I94">
            <v>4015.0100000000007</v>
          </cell>
          <cell r="J94">
            <v>4015.0100000000007</v>
          </cell>
          <cell r="K94">
            <v>4015.0100000000007</v>
          </cell>
          <cell r="L94">
            <v>4015.0100000000007</v>
          </cell>
          <cell r="M94">
            <v>4015.0100000000007</v>
          </cell>
          <cell r="N94">
            <v>4015.0100000000007</v>
          </cell>
          <cell r="O94">
            <v>4015.0100000000007</v>
          </cell>
          <cell r="P94">
            <v>4015.0100000000007</v>
          </cell>
          <cell r="Q94">
            <v>4015.0100000000007</v>
          </cell>
          <cell r="R94">
            <v>4015.0100000000007</v>
          </cell>
          <cell r="S94">
            <v>4015.0100000000007</v>
          </cell>
          <cell r="T94">
            <v>4015.0100000000007</v>
          </cell>
          <cell r="U94">
            <v>4015.0100000000007</v>
          </cell>
        </row>
        <row r="95">
          <cell r="E95">
            <v>4015.0100000000007</v>
          </cell>
          <cell r="F95">
            <v>4015.0100000000007</v>
          </cell>
          <cell r="G95">
            <v>4015.0100000000007</v>
          </cell>
          <cell r="H95">
            <v>4015.0100000000007</v>
          </cell>
          <cell r="I95">
            <v>4015.0100000000007</v>
          </cell>
          <cell r="J95">
            <v>4015.0100000000007</v>
          </cell>
          <cell r="K95">
            <v>4015.0100000000007</v>
          </cell>
          <cell r="L95">
            <v>4015.0100000000007</v>
          </cell>
          <cell r="M95">
            <v>4015.0100000000007</v>
          </cell>
          <cell r="N95">
            <v>4015.0100000000007</v>
          </cell>
          <cell r="O95">
            <v>4015.0100000000007</v>
          </cell>
          <cell r="P95">
            <v>4015.0100000000007</v>
          </cell>
          <cell r="Q95">
            <v>4015.0100000000007</v>
          </cell>
          <cell r="R95">
            <v>4015.0100000000007</v>
          </cell>
          <cell r="S95">
            <v>4015.0100000000007</v>
          </cell>
          <cell r="T95">
            <v>4015.0100000000007</v>
          </cell>
          <cell r="U95">
            <v>4015.0100000000007</v>
          </cell>
        </row>
        <row r="96">
          <cell r="E96">
            <v>4015.0100000000007</v>
          </cell>
          <cell r="F96">
            <v>4015.0100000000007</v>
          </cell>
          <cell r="G96">
            <v>4015.0100000000007</v>
          </cell>
          <cell r="H96">
            <v>4015.0100000000007</v>
          </cell>
          <cell r="I96">
            <v>4015.0100000000007</v>
          </cell>
          <cell r="J96">
            <v>4015.0100000000007</v>
          </cell>
          <cell r="K96">
            <v>4015.0100000000007</v>
          </cell>
          <cell r="L96">
            <v>4015.0100000000007</v>
          </cell>
          <cell r="M96">
            <v>4015.0100000000007</v>
          </cell>
          <cell r="N96">
            <v>4015.0100000000007</v>
          </cell>
          <cell r="O96">
            <v>4015.0100000000007</v>
          </cell>
          <cell r="P96">
            <v>4015.0100000000007</v>
          </cell>
          <cell r="Q96">
            <v>4015.0100000000007</v>
          </cell>
          <cell r="R96">
            <v>4015.0100000000007</v>
          </cell>
          <cell r="S96">
            <v>4015.0100000000007</v>
          </cell>
          <cell r="T96">
            <v>4015.0100000000007</v>
          </cell>
          <cell r="U96">
            <v>4015.0100000000007</v>
          </cell>
        </row>
        <row r="97">
          <cell r="E97">
            <v>4015.0100000000007</v>
          </cell>
          <cell r="F97">
            <v>4015.0100000000007</v>
          </cell>
          <cell r="G97">
            <v>4015.0100000000007</v>
          </cell>
          <cell r="H97">
            <v>4015.0100000000007</v>
          </cell>
          <cell r="I97">
            <v>4015.0100000000007</v>
          </cell>
          <cell r="J97">
            <v>4015.0100000000007</v>
          </cell>
          <cell r="K97">
            <v>4015.0100000000007</v>
          </cell>
          <cell r="L97">
            <v>4015.0100000000007</v>
          </cell>
          <cell r="M97">
            <v>4015.0100000000007</v>
          </cell>
          <cell r="N97">
            <v>4015.0100000000007</v>
          </cell>
          <cell r="O97">
            <v>4015.0100000000007</v>
          </cell>
          <cell r="P97">
            <v>4015.0100000000007</v>
          </cell>
          <cell r="Q97">
            <v>4015.0100000000007</v>
          </cell>
          <cell r="R97">
            <v>4015.0100000000007</v>
          </cell>
          <cell r="S97">
            <v>4015.0100000000007</v>
          </cell>
          <cell r="T97">
            <v>4015.0100000000007</v>
          </cell>
          <cell r="U97">
            <v>4015.0100000000007</v>
          </cell>
        </row>
        <row r="98">
          <cell r="E98">
            <v>4015.0100000000007</v>
          </cell>
          <cell r="F98">
            <v>4015.0100000000007</v>
          </cell>
          <cell r="G98">
            <v>4015.0100000000007</v>
          </cell>
          <cell r="H98">
            <v>4015.0100000000007</v>
          </cell>
          <cell r="I98">
            <v>4015.0100000000007</v>
          </cell>
          <cell r="J98">
            <v>4015.0100000000007</v>
          </cell>
          <cell r="K98">
            <v>4015.0100000000007</v>
          </cell>
          <cell r="L98">
            <v>4015.0100000000007</v>
          </cell>
          <cell r="M98">
            <v>4015.0100000000007</v>
          </cell>
          <cell r="N98">
            <v>4015.0100000000007</v>
          </cell>
          <cell r="O98">
            <v>4015.0100000000007</v>
          </cell>
          <cell r="P98">
            <v>4015.0100000000007</v>
          </cell>
          <cell r="Q98">
            <v>4015.0100000000007</v>
          </cell>
          <cell r="R98">
            <v>4015.0100000000007</v>
          </cell>
          <cell r="S98">
            <v>4015.0100000000007</v>
          </cell>
          <cell r="T98">
            <v>4015.0100000000007</v>
          </cell>
          <cell r="U98">
            <v>4015.0100000000007</v>
          </cell>
        </row>
        <row r="99">
          <cell r="E99">
            <v>4015.0100000000007</v>
          </cell>
          <cell r="F99">
            <v>4015.0100000000007</v>
          </cell>
          <cell r="G99">
            <v>4015.0100000000007</v>
          </cell>
          <cell r="H99">
            <v>4015.0100000000007</v>
          </cell>
          <cell r="I99">
            <v>4015.0100000000007</v>
          </cell>
          <cell r="J99">
            <v>4015.0100000000007</v>
          </cell>
          <cell r="K99">
            <v>4015.0100000000007</v>
          </cell>
          <cell r="L99">
            <v>4015.0100000000007</v>
          </cell>
          <cell r="M99">
            <v>4015.0100000000007</v>
          </cell>
          <cell r="N99">
            <v>4015.0100000000007</v>
          </cell>
          <cell r="O99">
            <v>4015.0100000000007</v>
          </cell>
          <cell r="P99">
            <v>4015.0100000000007</v>
          </cell>
          <cell r="Q99">
            <v>4015.0100000000007</v>
          </cell>
          <cell r="R99">
            <v>4015.0100000000007</v>
          </cell>
          <cell r="S99">
            <v>4015.0100000000007</v>
          </cell>
          <cell r="T99">
            <v>4015.0100000000007</v>
          </cell>
          <cell r="U99">
            <v>4015.0100000000007</v>
          </cell>
        </row>
        <row r="100">
          <cell r="E100">
            <v>4015.0100000000007</v>
          </cell>
          <cell r="F100">
            <v>4015.0100000000007</v>
          </cell>
          <cell r="G100">
            <v>4015.0100000000007</v>
          </cell>
          <cell r="H100">
            <v>4015.0100000000007</v>
          </cell>
          <cell r="I100">
            <v>4015.0100000000007</v>
          </cell>
          <cell r="J100">
            <v>4015.0100000000007</v>
          </cell>
          <cell r="K100">
            <v>4015.0100000000007</v>
          </cell>
          <cell r="L100">
            <v>4015.0100000000007</v>
          </cell>
          <cell r="M100">
            <v>4015.0100000000007</v>
          </cell>
          <cell r="N100">
            <v>4015.0100000000007</v>
          </cell>
          <cell r="O100">
            <v>4015.0100000000007</v>
          </cell>
          <cell r="P100">
            <v>4015.0100000000007</v>
          </cell>
          <cell r="Q100">
            <v>4015.0100000000007</v>
          </cell>
          <cell r="R100">
            <v>4015.0100000000007</v>
          </cell>
          <cell r="S100">
            <v>4015.0100000000007</v>
          </cell>
          <cell r="T100">
            <v>4015.0100000000007</v>
          </cell>
          <cell r="U100">
            <v>4015.0100000000007</v>
          </cell>
        </row>
        <row r="101">
          <cell r="E101">
            <v>4015.0100000000007</v>
          </cell>
          <cell r="F101">
            <v>4015.0100000000007</v>
          </cell>
          <cell r="G101">
            <v>4015.0100000000007</v>
          </cell>
          <cell r="H101">
            <v>4015.0100000000007</v>
          </cell>
          <cell r="I101">
            <v>4015.0100000000007</v>
          </cell>
          <cell r="J101">
            <v>4015.0100000000007</v>
          </cell>
          <cell r="K101">
            <v>4015.0100000000007</v>
          </cell>
          <cell r="L101">
            <v>4015.0100000000007</v>
          </cell>
          <cell r="M101">
            <v>4015.0100000000007</v>
          </cell>
          <cell r="N101">
            <v>4015.0100000000007</v>
          </cell>
          <cell r="O101">
            <v>4015.0100000000007</v>
          </cell>
          <cell r="P101">
            <v>4015.0100000000007</v>
          </cell>
          <cell r="Q101">
            <v>4015.0100000000007</v>
          </cell>
          <cell r="R101">
            <v>4015.0100000000007</v>
          </cell>
          <cell r="S101">
            <v>4015.0100000000007</v>
          </cell>
          <cell r="T101">
            <v>4015.0100000000007</v>
          </cell>
          <cell r="U101">
            <v>4015.0100000000007</v>
          </cell>
        </row>
        <row r="102">
          <cell r="E102">
            <v>4015.0100000000007</v>
          </cell>
          <cell r="F102">
            <v>4015.0100000000007</v>
          </cell>
          <cell r="G102">
            <v>4015.0100000000007</v>
          </cell>
          <cell r="H102">
            <v>4015.0100000000007</v>
          </cell>
          <cell r="I102">
            <v>4015.0100000000007</v>
          </cell>
          <cell r="J102">
            <v>4015.0100000000007</v>
          </cell>
          <cell r="K102">
            <v>4015.0100000000007</v>
          </cell>
          <cell r="L102">
            <v>4015.0100000000007</v>
          </cell>
          <cell r="M102">
            <v>4015.0100000000007</v>
          </cell>
          <cell r="N102">
            <v>4015.0100000000007</v>
          </cell>
          <cell r="O102">
            <v>4015.0100000000007</v>
          </cell>
          <cell r="P102">
            <v>4015.0100000000007</v>
          </cell>
          <cell r="Q102">
            <v>4015.0100000000007</v>
          </cell>
          <cell r="R102">
            <v>4015.0100000000007</v>
          </cell>
          <cell r="S102">
            <v>4015.0100000000007</v>
          </cell>
          <cell r="T102">
            <v>4015.0100000000007</v>
          </cell>
          <cell r="U102">
            <v>4015.0100000000007</v>
          </cell>
        </row>
        <row r="103">
          <cell r="E103">
            <v>4015.0100000000007</v>
          </cell>
          <cell r="F103">
            <v>4015.0100000000007</v>
          </cell>
          <cell r="G103">
            <v>4015.0100000000007</v>
          </cell>
          <cell r="H103">
            <v>4015.0100000000007</v>
          </cell>
          <cell r="I103">
            <v>4015.0100000000007</v>
          </cell>
          <cell r="J103">
            <v>4015.0100000000007</v>
          </cell>
          <cell r="K103">
            <v>4015.0100000000007</v>
          </cell>
          <cell r="L103">
            <v>4015.0100000000007</v>
          </cell>
          <cell r="M103">
            <v>4015.0100000000007</v>
          </cell>
          <cell r="N103">
            <v>4015.0100000000007</v>
          </cell>
          <cell r="O103">
            <v>4015.0100000000007</v>
          </cell>
          <cell r="P103">
            <v>4015.0100000000007</v>
          </cell>
          <cell r="Q103">
            <v>4015.0100000000007</v>
          </cell>
          <cell r="R103">
            <v>4015.0100000000007</v>
          </cell>
          <cell r="S103">
            <v>4015.0100000000007</v>
          </cell>
          <cell r="T103">
            <v>4015.0100000000007</v>
          </cell>
          <cell r="U103">
            <v>4015.0100000000007</v>
          </cell>
        </row>
        <row r="104">
          <cell r="E104">
            <v>4015.0100000000007</v>
          </cell>
          <cell r="F104">
            <v>4015.0100000000007</v>
          </cell>
          <cell r="G104">
            <v>4015.0100000000007</v>
          </cell>
          <cell r="H104">
            <v>4015.0100000000007</v>
          </cell>
          <cell r="I104">
            <v>4015.0100000000007</v>
          </cell>
          <cell r="J104">
            <v>4015.0100000000007</v>
          </cell>
          <cell r="K104">
            <v>4015.0100000000007</v>
          </cell>
          <cell r="L104">
            <v>4015.0100000000007</v>
          </cell>
          <cell r="M104">
            <v>4015.0100000000007</v>
          </cell>
          <cell r="N104">
            <v>4015.0100000000007</v>
          </cell>
          <cell r="O104">
            <v>4015.0100000000007</v>
          </cell>
          <cell r="P104">
            <v>4015.0100000000007</v>
          </cell>
          <cell r="Q104">
            <v>4015.0100000000007</v>
          </cell>
          <cell r="R104">
            <v>4015.0100000000007</v>
          </cell>
          <cell r="S104">
            <v>4015.0100000000007</v>
          </cell>
          <cell r="T104">
            <v>4015.0100000000007</v>
          </cell>
          <cell r="U104">
            <v>4015.0100000000007</v>
          </cell>
        </row>
        <row r="105">
          <cell r="E105">
            <v>4015.0100000000007</v>
          </cell>
          <cell r="F105">
            <v>4015.0100000000007</v>
          </cell>
          <cell r="G105">
            <v>4015.0100000000007</v>
          </cell>
          <cell r="H105">
            <v>4015.0100000000007</v>
          </cell>
          <cell r="I105">
            <v>4015.0100000000007</v>
          </cell>
          <cell r="J105">
            <v>4015.0100000000007</v>
          </cell>
          <cell r="K105">
            <v>4015.0100000000007</v>
          </cell>
          <cell r="L105">
            <v>4015.0100000000007</v>
          </cell>
          <cell r="M105">
            <v>4015.0100000000007</v>
          </cell>
          <cell r="N105">
            <v>4015.0100000000007</v>
          </cell>
          <cell r="O105">
            <v>4015.0100000000007</v>
          </cell>
          <cell r="P105">
            <v>4015.0100000000007</v>
          </cell>
          <cell r="Q105">
            <v>4015.0100000000007</v>
          </cell>
          <cell r="R105">
            <v>4015.0100000000007</v>
          </cell>
          <cell r="S105">
            <v>4015.0100000000007</v>
          </cell>
          <cell r="T105">
            <v>4015.0100000000007</v>
          </cell>
          <cell r="U105">
            <v>4015.0100000000007</v>
          </cell>
        </row>
        <row r="106">
          <cell r="E106">
            <v>4015.0100000000007</v>
          </cell>
          <cell r="F106">
            <v>4015.0100000000007</v>
          </cell>
          <cell r="G106">
            <v>4015.0100000000007</v>
          </cell>
          <cell r="H106">
            <v>4015.0100000000007</v>
          </cell>
          <cell r="I106">
            <v>4015.0100000000007</v>
          </cell>
          <cell r="J106">
            <v>4015.0100000000007</v>
          </cell>
          <cell r="K106">
            <v>4015.0100000000007</v>
          </cell>
          <cell r="L106">
            <v>4015.0100000000007</v>
          </cell>
          <cell r="M106">
            <v>4015.0100000000007</v>
          </cell>
          <cell r="N106">
            <v>4015.0100000000007</v>
          </cell>
          <cell r="O106">
            <v>4015.0100000000007</v>
          </cell>
          <cell r="P106">
            <v>4015.0100000000007</v>
          </cell>
          <cell r="Q106">
            <v>4015.0100000000007</v>
          </cell>
          <cell r="R106">
            <v>4015.0100000000007</v>
          </cell>
          <cell r="S106">
            <v>4015.0100000000007</v>
          </cell>
          <cell r="T106">
            <v>4015.0100000000007</v>
          </cell>
          <cell r="U106">
            <v>4015.0100000000007</v>
          </cell>
        </row>
        <row r="107">
          <cell r="E107">
            <v>4015.0100000000007</v>
          </cell>
          <cell r="F107">
            <v>4015.0100000000007</v>
          </cell>
          <cell r="G107">
            <v>4015.0100000000007</v>
          </cell>
          <cell r="H107">
            <v>4015.0100000000007</v>
          </cell>
          <cell r="I107">
            <v>4015.0100000000007</v>
          </cell>
          <cell r="J107">
            <v>4015.0100000000007</v>
          </cell>
          <cell r="K107">
            <v>4015.0100000000007</v>
          </cell>
          <cell r="L107">
            <v>4015.0100000000007</v>
          </cell>
          <cell r="M107">
            <v>4015.0100000000007</v>
          </cell>
          <cell r="N107">
            <v>4015.0100000000007</v>
          </cell>
          <cell r="O107">
            <v>4015.0100000000007</v>
          </cell>
          <cell r="P107">
            <v>4015.0100000000007</v>
          </cell>
          <cell r="Q107">
            <v>4015.0100000000007</v>
          </cell>
          <cell r="R107">
            <v>4015.0100000000007</v>
          </cell>
          <cell r="S107">
            <v>4015.0100000000007</v>
          </cell>
          <cell r="T107">
            <v>4015.0100000000007</v>
          </cell>
          <cell r="U107">
            <v>4015.0100000000007</v>
          </cell>
        </row>
        <row r="108">
          <cell r="E108">
            <v>4015.0100000000007</v>
          </cell>
          <cell r="F108">
            <v>4015.0100000000007</v>
          </cell>
          <cell r="G108">
            <v>4015.0100000000007</v>
          </cell>
          <cell r="H108">
            <v>4015.0100000000007</v>
          </cell>
          <cell r="I108">
            <v>4015.0100000000007</v>
          </cell>
          <cell r="J108">
            <v>4015.0100000000007</v>
          </cell>
          <cell r="K108">
            <v>4015.0100000000007</v>
          </cell>
          <cell r="L108">
            <v>4015.0100000000007</v>
          </cell>
          <cell r="M108">
            <v>4015.0100000000007</v>
          </cell>
          <cell r="N108">
            <v>4015.0100000000007</v>
          </cell>
          <cell r="O108">
            <v>4015.0100000000007</v>
          </cell>
          <cell r="P108">
            <v>4015.0100000000007</v>
          </cell>
          <cell r="Q108">
            <v>4015.0100000000007</v>
          </cell>
          <cell r="R108">
            <v>4015.0100000000007</v>
          </cell>
          <cell r="S108">
            <v>4015.0100000000007</v>
          </cell>
          <cell r="T108">
            <v>4015.0100000000007</v>
          </cell>
          <cell r="U108">
            <v>4015.0100000000007</v>
          </cell>
        </row>
        <row r="109">
          <cell r="E109">
            <v>4015.0100000000007</v>
          </cell>
          <cell r="F109">
            <v>4015.0100000000007</v>
          </cell>
          <cell r="G109">
            <v>4015.0100000000007</v>
          </cell>
          <cell r="H109">
            <v>4015.0100000000007</v>
          </cell>
          <cell r="I109">
            <v>4015.0100000000007</v>
          </cell>
          <cell r="J109">
            <v>4015.0100000000007</v>
          </cell>
          <cell r="K109">
            <v>4015.0100000000007</v>
          </cell>
          <cell r="L109">
            <v>4015.0100000000007</v>
          </cell>
          <cell r="M109">
            <v>4015.0100000000007</v>
          </cell>
          <cell r="N109">
            <v>4015.0100000000007</v>
          </cell>
          <cell r="O109">
            <v>4015.0100000000007</v>
          </cell>
          <cell r="P109">
            <v>4015.0100000000007</v>
          </cell>
          <cell r="Q109">
            <v>4015.0100000000007</v>
          </cell>
          <cell r="R109">
            <v>4015.0100000000007</v>
          </cell>
          <cell r="S109">
            <v>4015.0100000000007</v>
          </cell>
          <cell r="T109">
            <v>4015.0100000000007</v>
          </cell>
          <cell r="U109">
            <v>4015.0100000000007</v>
          </cell>
        </row>
        <row r="110">
          <cell r="E110">
            <v>4015.0100000000007</v>
          </cell>
          <cell r="F110">
            <v>4015.0100000000007</v>
          </cell>
          <cell r="G110">
            <v>4015.0100000000007</v>
          </cell>
          <cell r="H110">
            <v>4015.0100000000007</v>
          </cell>
          <cell r="I110">
            <v>4015.0100000000007</v>
          </cell>
          <cell r="J110">
            <v>4015.0100000000007</v>
          </cell>
          <cell r="K110">
            <v>4015.0100000000007</v>
          </cell>
          <cell r="L110">
            <v>4015.0100000000007</v>
          </cell>
          <cell r="M110">
            <v>4015.0100000000007</v>
          </cell>
          <cell r="N110">
            <v>4015.0100000000007</v>
          </cell>
          <cell r="O110">
            <v>4015.0100000000007</v>
          </cell>
          <cell r="P110">
            <v>4015.0100000000007</v>
          </cell>
          <cell r="Q110">
            <v>4015.0100000000007</v>
          </cell>
          <cell r="R110">
            <v>4015.0100000000007</v>
          </cell>
          <cell r="S110">
            <v>4015.0100000000007</v>
          </cell>
          <cell r="T110">
            <v>4015.0100000000007</v>
          </cell>
          <cell r="U110">
            <v>4015.0100000000007</v>
          </cell>
        </row>
        <row r="111">
          <cell r="E111">
            <v>4015.0100000000007</v>
          </cell>
          <cell r="F111">
            <v>4015.0100000000007</v>
          </cell>
          <cell r="G111">
            <v>4015.0100000000007</v>
          </cell>
          <cell r="H111">
            <v>4015.0100000000007</v>
          </cell>
          <cell r="I111">
            <v>4015.0100000000007</v>
          </cell>
          <cell r="J111">
            <v>4015.0100000000007</v>
          </cell>
          <cell r="K111">
            <v>4015.0100000000007</v>
          </cell>
          <cell r="L111">
            <v>4015.0100000000007</v>
          </cell>
          <cell r="M111">
            <v>4015.0100000000007</v>
          </cell>
          <cell r="N111">
            <v>4015.0100000000007</v>
          </cell>
          <cell r="O111">
            <v>4015.0100000000007</v>
          </cell>
          <cell r="P111">
            <v>4015.0100000000007</v>
          </cell>
          <cell r="Q111">
            <v>4015.0100000000007</v>
          </cell>
          <cell r="R111">
            <v>4015.0100000000007</v>
          </cell>
          <cell r="S111">
            <v>4015.0100000000007</v>
          </cell>
          <cell r="T111">
            <v>4015.0100000000007</v>
          </cell>
          <cell r="U111">
            <v>4015.0100000000007</v>
          </cell>
        </row>
        <row r="112">
          <cell r="E112">
            <v>4015.0100000000007</v>
          </cell>
          <cell r="F112">
            <v>4015.0100000000007</v>
          </cell>
          <cell r="G112">
            <v>4015.0100000000007</v>
          </cell>
          <cell r="H112">
            <v>4015.0100000000007</v>
          </cell>
          <cell r="I112">
            <v>4015.0100000000007</v>
          </cell>
          <cell r="J112">
            <v>4015.0100000000007</v>
          </cell>
          <cell r="K112">
            <v>4015.0100000000007</v>
          </cell>
          <cell r="L112">
            <v>4015.0100000000007</v>
          </cell>
          <cell r="M112">
            <v>4015.0100000000007</v>
          </cell>
          <cell r="N112">
            <v>4015.0100000000007</v>
          </cell>
          <cell r="O112">
            <v>4015.0100000000007</v>
          </cell>
          <cell r="P112">
            <v>4015.0100000000007</v>
          </cell>
          <cell r="Q112">
            <v>4015.0100000000007</v>
          </cell>
          <cell r="R112">
            <v>4015.0100000000007</v>
          </cell>
          <cell r="S112">
            <v>4015.0100000000007</v>
          </cell>
          <cell r="T112">
            <v>4015.0100000000007</v>
          </cell>
          <cell r="U112">
            <v>4015.0100000000007</v>
          </cell>
        </row>
        <row r="113">
          <cell r="E113">
            <v>4015.0100000000007</v>
          </cell>
          <cell r="F113">
            <v>4015.0100000000007</v>
          </cell>
          <cell r="G113">
            <v>4015.0100000000007</v>
          </cell>
          <cell r="H113">
            <v>4015.0100000000007</v>
          </cell>
          <cell r="I113">
            <v>4015.0100000000007</v>
          </cell>
          <cell r="J113">
            <v>4015.0100000000007</v>
          </cell>
          <cell r="K113">
            <v>4015.0100000000007</v>
          </cell>
          <cell r="L113">
            <v>4015.0100000000007</v>
          </cell>
          <cell r="M113">
            <v>4015.0100000000007</v>
          </cell>
          <cell r="N113">
            <v>4015.0100000000007</v>
          </cell>
          <cell r="O113">
            <v>4015.0100000000007</v>
          </cell>
          <cell r="P113">
            <v>4015.0100000000007</v>
          </cell>
          <cell r="Q113">
            <v>4015.0100000000007</v>
          </cell>
          <cell r="R113">
            <v>4015.0100000000007</v>
          </cell>
          <cell r="S113">
            <v>4015.0100000000007</v>
          </cell>
          <cell r="T113">
            <v>4015.0100000000007</v>
          </cell>
          <cell r="U113">
            <v>4015.0100000000007</v>
          </cell>
        </row>
        <row r="114">
          <cell r="E114">
            <v>4015.0100000000007</v>
          </cell>
          <cell r="F114">
            <v>4015.0100000000007</v>
          </cell>
          <cell r="G114">
            <v>4015.0100000000007</v>
          </cell>
          <cell r="H114">
            <v>4015.0100000000007</v>
          </cell>
          <cell r="I114">
            <v>4015.0100000000007</v>
          </cell>
          <cell r="J114">
            <v>4015.0100000000007</v>
          </cell>
          <cell r="K114">
            <v>4015.0100000000007</v>
          </cell>
          <cell r="L114">
            <v>4015.0100000000007</v>
          </cell>
          <cell r="M114">
            <v>4015.0100000000007</v>
          </cell>
          <cell r="N114">
            <v>4015.0100000000007</v>
          </cell>
          <cell r="O114">
            <v>4015.0100000000007</v>
          </cell>
          <cell r="P114">
            <v>4015.0100000000007</v>
          </cell>
          <cell r="Q114">
            <v>4015.0100000000007</v>
          </cell>
          <cell r="R114">
            <v>4015.0100000000007</v>
          </cell>
          <cell r="S114">
            <v>4015.0100000000007</v>
          </cell>
          <cell r="T114">
            <v>4015.0100000000007</v>
          </cell>
          <cell r="U114">
            <v>4015.0100000000007</v>
          </cell>
        </row>
        <row r="115">
          <cell r="E115">
            <v>4015.0100000000007</v>
          </cell>
          <cell r="F115">
            <v>4015.0100000000007</v>
          </cell>
          <cell r="G115">
            <v>4015.0100000000007</v>
          </cell>
          <cell r="H115">
            <v>4015.0100000000007</v>
          </cell>
          <cell r="I115">
            <v>4015.0100000000007</v>
          </cell>
          <cell r="J115">
            <v>4015.0100000000007</v>
          </cell>
          <cell r="K115">
            <v>4015.0100000000007</v>
          </cell>
          <cell r="L115">
            <v>4015.0100000000007</v>
          </cell>
          <cell r="M115">
            <v>4015.0100000000007</v>
          </cell>
          <cell r="N115">
            <v>4015.0100000000007</v>
          </cell>
          <cell r="O115">
            <v>4015.0100000000007</v>
          </cell>
          <cell r="P115">
            <v>4015.0100000000007</v>
          </cell>
          <cell r="Q115">
            <v>4015.0100000000007</v>
          </cell>
          <cell r="R115">
            <v>4015.0100000000007</v>
          </cell>
          <cell r="S115">
            <v>4015.0100000000007</v>
          </cell>
          <cell r="T115">
            <v>4015.0100000000007</v>
          </cell>
          <cell r="U115">
            <v>4015.0100000000007</v>
          </cell>
        </row>
        <row r="116">
          <cell r="E116">
            <v>4015.0100000000007</v>
          </cell>
          <cell r="F116">
            <v>4015.0100000000007</v>
          </cell>
          <cell r="G116">
            <v>4015.0100000000007</v>
          </cell>
          <cell r="H116">
            <v>4015.0100000000007</v>
          </cell>
          <cell r="I116">
            <v>4015.0100000000007</v>
          </cell>
          <cell r="J116">
            <v>4015.0100000000007</v>
          </cell>
          <cell r="K116">
            <v>4015.0100000000007</v>
          </cell>
          <cell r="L116">
            <v>4015.0100000000007</v>
          </cell>
          <cell r="M116">
            <v>4015.0100000000007</v>
          </cell>
          <cell r="N116">
            <v>4015.0100000000007</v>
          </cell>
          <cell r="O116">
            <v>4015.0100000000007</v>
          </cell>
          <cell r="P116">
            <v>4015.0100000000007</v>
          </cell>
          <cell r="Q116">
            <v>4015.0100000000007</v>
          </cell>
          <cell r="R116">
            <v>4015.0100000000007</v>
          </cell>
          <cell r="S116">
            <v>4015.0100000000007</v>
          </cell>
          <cell r="T116">
            <v>4015.0100000000007</v>
          </cell>
          <cell r="U116">
            <v>4015.0100000000007</v>
          </cell>
        </row>
        <row r="117">
          <cell r="E117">
            <v>4015.0100000000007</v>
          </cell>
          <cell r="F117">
            <v>4015.0100000000007</v>
          </cell>
          <cell r="G117">
            <v>4015.0100000000007</v>
          </cell>
          <cell r="H117">
            <v>4015.0100000000007</v>
          </cell>
          <cell r="I117">
            <v>4015.0100000000007</v>
          </cell>
          <cell r="J117">
            <v>4015.0100000000007</v>
          </cell>
          <cell r="K117">
            <v>4015.0100000000007</v>
          </cell>
          <cell r="L117">
            <v>4015.0100000000007</v>
          </cell>
          <cell r="M117">
            <v>4015.0100000000007</v>
          </cell>
          <cell r="N117">
            <v>4015.0100000000007</v>
          </cell>
          <cell r="O117">
            <v>4015.0100000000007</v>
          </cell>
          <cell r="P117">
            <v>4015.0100000000007</v>
          </cell>
          <cell r="Q117">
            <v>4015.0100000000007</v>
          </cell>
          <cell r="R117">
            <v>4015.0100000000007</v>
          </cell>
          <cell r="S117">
            <v>4015.0100000000007</v>
          </cell>
          <cell r="T117">
            <v>4015.0100000000007</v>
          </cell>
          <cell r="U117">
            <v>4015.0100000000007</v>
          </cell>
        </row>
        <row r="118">
          <cell r="E118">
            <v>4015.0100000000007</v>
          </cell>
          <cell r="F118">
            <v>4015.0100000000007</v>
          </cell>
          <cell r="G118">
            <v>4015.0100000000007</v>
          </cell>
          <cell r="H118">
            <v>4015.0100000000007</v>
          </cell>
          <cell r="I118">
            <v>4015.0100000000007</v>
          </cell>
          <cell r="J118">
            <v>4015.0100000000007</v>
          </cell>
          <cell r="K118">
            <v>4015.0100000000007</v>
          </cell>
          <cell r="L118">
            <v>4015.0100000000007</v>
          </cell>
          <cell r="M118">
            <v>4015.0100000000007</v>
          </cell>
          <cell r="N118">
            <v>4015.0100000000007</v>
          </cell>
          <cell r="O118">
            <v>4015.0100000000007</v>
          </cell>
          <cell r="P118">
            <v>4015.0100000000007</v>
          </cell>
          <cell r="Q118">
            <v>4015.0100000000007</v>
          </cell>
          <cell r="R118">
            <v>4015.0100000000007</v>
          </cell>
          <cell r="S118">
            <v>4015.0100000000007</v>
          </cell>
          <cell r="T118">
            <v>4015.0100000000007</v>
          </cell>
          <cell r="U118">
            <v>4015.0100000000007</v>
          </cell>
        </row>
        <row r="119">
          <cell r="E119">
            <v>4015.0100000000007</v>
          </cell>
          <cell r="F119">
            <v>4015.0100000000007</v>
          </cell>
          <cell r="G119">
            <v>4015.0100000000007</v>
          </cell>
          <cell r="H119">
            <v>4015.0100000000007</v>
          </cell>
          <cell r="I119">
            <v>4015.0100000000007</v>
          </cell>
          <cell r="J119">
            <v>4015.0100000000007</v>
          </cell>
          <cell r="K119">
            <v>4015.0100000000007</v>
          </cell>
          <cell r="L119">
            <v>4015.0100000000007</v>
          </cell>
          <cell r="M119">
            <v>4015.0100000000007</v>
          </cell>
          <cell r="N119">
            <v>4015.0100000000007</v>
          </cell>
          <cell r="O119">
            <v>4015.0100000000007</v>
          </cell>
          <cell r="P119">
            <v>4015.0100000000007</v>
          </cell>
          <cell r="Q119">
            <v>4015.0100000000007</v>
          </cell>
          <cell r="R119">
            <v>4015.0100000000007</v>
          </cell>
          <cell r="S119">
            <v>4015.0100000000007</v>
          </cell>
          <cell r="T119">
            <v>4015.0100000000007</v>
          </cell>
          <cell r="U119">
            <v>4015.0100000000007</v>
          </cell>
        </row>
        <row r="120">
          <cell r="E120">
            <v>4015.0100000000007</v>
          </cell>
          <cell r="F120">
            <v>4015.0100000000007</v>
          </cell>
          <cell r="G120">
            <v>4015.0100000000007</v>
          </cell>
          <cell r="H120">
            <v>4015.0100000000007</v>
          </cell>
          <cell r="I120">
            <v>4015.0100000000007</v>
          </cell>
          <cell r="J120">
            <v>4015.0100000000007</v>
          </cell>
          <cell r="K120">
            <v>4015.0100000000007</v>
          </cell>
          <cell r="L120">
            <v>4015.0100000000007</v>
          </cell>
          <cell r="M120">
            <v>4015.0100000000007</v>
          </cell>
          <cell r="N120">
            <v>4015.0100000000007</v>
          </cell>
          <cell r="O120">
            <v>4015.0100000000007</v>
          </cell>
          <cell r="P120">
            <v>4015.0100000000007</v>
          </cell>
          <cell r="Q120">
            <v>4015.0100000000007</v>
          </cell>
          <cell r="R120">
            <v>4015.0100000000007</v>
          </cell>
          <cell r="S120">
            <v>4015.0100000000007</v>
          </cell>
          <cell r="T120">
            <v>4015.0100000000007</v>
          </cell>
          <cell r="U120">
            <v>4015.0100000000007</v>
          </cell>
        </row>
        <row r="121">
          <cell r="E121">
            <v>4015.0100000000007</v>
          </cell>
          <cell r="F121">
            <v>4015.0100000000007</v>
          </cell>
          <cell r="G121">
            <v>4015.0100000000007</v>
          </cell>
          <cell r="H121">
            <v>4015.0100000000007</v>
          </cell>
          <cell r="I121">
            <v>4015.0100000000007</v>
          </cell>
          <cell r="J121">
            <v>4015.0100000000007</v>
          </cell>
          <cell r="K121">
            <v>4015.0100000000007</v>
          </cell>
          <cell r="L121">
            <v>4015.0100000000007</v>
          </cell>
          <cell r="M121">
            <v>4015.0100000000007</v>
          </cell>
          <cell r="N121">
            <v>4015.0100000000007</v>
          </cell>
          <cell r="O121">
            <v>4015.0100000000007</v>
          </cell>
          <cell r="P121">
            <v>4015.0100000000007</v>
          </cell>
          <cell r="Q121">
            <v>4015.0100000000007</v>
          </cell>
          <cell r="R121">
            <v>4015.0100000000007</v>
          </cell>
          <cell r="S121">
            <v>4015.0100000000007</v>
          </cell>
          <cell r="T121">
            <v>4015.0100000000007</v>
          </cell>
          <cell r="U121">
            <v>4015.0100000000007</v>
          </cell>
        </row>
        <row r="122">
          <cell r="E122">
            <v>4015.0100000000007</v>
          </cell>
          <cell r="F122">
            <v>4015.0100000000007</v>
          </cell>
          <cell r="G122">
            <v>4015.0100000000007</v>
          </cell>
          <cell r="H122">
            <v>4015.0100000000007</v>
          </cell>
          <cell r="I122">
            <v>4015.0100000000007</v>
          </cell>
          <cell r="J122">
            <v>4015.0100000000007</v>
          </cell>
          <cell r="K122">
            <v>4015.0100000000007</v>
          </cell>
          <cell r="L122">
            <v>4015.0100000000007</v>
          </cell>
          <cell r="M122">
            <v>4015.0100000000007</v>
          </cell>
          <cell r="N122">
            <v>4015.0100000000007</v>
          </cell>
          <cell r="O122">
            <v>4015.0100000000007</v>
          </cell>
          <cell r="P122">
            <v>4015.0100000000007</v>
          </cell>
          <cell r="Q122">
            <v>4015.0100000000007</v>
          </cell>
          <cell r="R122">
            <v>4015.0100000000007</v>
          </cell>
          <cell r="S122">
            <v>4015.0100000000007</v>
          </cell>
          <cell r="T122">
            <v>4015.0100000000007</v>
          </cell>
          <cell r="U122">
            <v>4015.0100000000007</v>
          </cell>
        </row>
        <row r="123">
          <cell r="E123">
            <v>4015.0100000000007</v>
          </cell>
          <cell r="F123">
            <v>4015.0100000000007</v>
          </cell>
          <cell r="G123">
            <v>4015.0100000000007</v>
          </cell>
          <cell r="H123">
            <v>4015.0100000000007</v>
          </cell>
          <cell r="I123">
            <v>4015.0100000000007</v>
          </cell>
          <cell r="J123">
            <v>4015.0100000000007</v>
          </cell>
          <cell r="K123">
            <v>4015.0100000000007</v>
          </cell>
          <cell r="L123">
            <v>4015.0100000000007</v>
          </cell>
          <cell r="M123">
            <v>4015.0100000000007</v>
          </cell>
          <cell r="N123">
            <v>4015.0100000000007</v>
          </cell>
          <cell r="O123">
            <v>4015.0100000000007</v>
          </cell>
          <cell r="P123">
            <v>4015.0100000000007</v>
          </cell>
          <cell r="Q123">
            <v>4015.0100000000007</v>
          </cell>
          <cell r="R123">
            <v>4015.0100000000007</v>
          </cell>
          <cell r="S123">
            <v>4015.0100000000007</v>
          </cell>
          <cell r="T123">
            <v>4015.0100000000007</v>
          </cell>
          <cell r="U123">
            <v>4015.0100000000007</v>
          </cell>
        </row>
        <row r="124">
          <cell r="E124">
            <v>4015.0100000000007</v>
          </cell>
          <cell r="F124">
            <v>4015.0100000000007</v>
          </cell>
          <cell r="G124">
            <v>4015.0100000000007</v>
          </cell>
          <cell r="H124">
            <v>4015.0100000000007</v>
          </cell>
          <cell r="I124">
            <v>4015.0100000000007</v>
          </cell>
          <cell r="J124">
            <v>4015.0100000000007</v>
          </cell>
          <cell r="K124">
            <v>4015.0100000000007</v>
          </cell>
          <cell r="L124">
            <v>4015.0100000000007</v>
          </cell>
          <cell r="M124">
            <v>4015.0100000000007</v>
          </cell>
          <cell r="N124">
            <v>4015.0100000000007</v>
          </cell>
          <cell r="O124">
            <v>4015.0100000000007</v>
          </cell>
          <cell r="P124">
            <v>4015.0100000000007</v>
          </cell>
          <cell r="Q124">
            <v>4015.0100000000007</v>
          </cell>
          <cell r="R124">
            <v>4015.0100000000007</v>
          </cell>
          <cell r="S124">
            <v>4015.0100000000007</v>
          </cell>
          <cell r="T124">
            <v>4015.0100000000007</v>
          </cell>
          <cell r="U124">
            <v>4015.0100000000007</v>
          </cell>
        </row>
        <row r="125">
          <cell r="E125">
            <v>4015.0100000000007</v>
          </cell>
          <cell r="F125">
            <v>4015.0100000000007</v>
          </cell>
          <cell r="G125">
            <v>4015.0100000000007</v>
          </cell>
          <cell r="H125">
            <v>4015.0100000000007</v>
          </cell>
          <cell r="I125">
            <v>4015.0100000000007</v>
          </cell>
          <cell r="J125">
            <v>4015.0100000000007</v>
          </cell>
          <cell r="K125">
            <v>4015.0100000000007</v>
          </cell>
          <cell r="L125">
            <v>4015.0100000000007</v>
          </cell>
          <cell r="M125">
            <v>4015.0100000000007</v>
          </cell>
          <cell r="N125">
            <v>4015.0100000000007</v>
          </cell>
          <cell r="O125">
            <v>4015.0100000000007</v>
          </cell>
          <cell r="P125">
            <v>4015.0100000000007</v>
          </cell>
          <cell r="Q125">
            <v>4015.0100000000007</v>
          </cell>
          <cell r="R125">
            <v>4015.0100000000007</v>
          </cell>
          <cell r="S125">
            <v>4015.0100000000007</v>
          </cell>
          <cell r="T125">
            <v>4015.0100000000007</v>
          </cell>
          <cell r="U125">
            <v>4015.0100000000007</v>
          </cell>
        </row>
        <row r="126">
          <cell r="E126">
            <v>4015.0100000000007</v>
          </cell>
          <cell r="F126">
            <v>4015.0100000000007</v>
          </cell>
          <cell r="G126">
            <v>4015.0100000000007</v>
          </cell>
          <cell r="H126">
            <v>4015.0100000000007</v>
          </cell>
          <cell r="I126">
            <v>4015.0100000000007</v>
          </cell>
          <cell r="J126">
            <v>4015.0100000000007</v>
          </cell>
          <cell r="K126">
            <v>4015.0100000000007</v>
          </cell>
          <cell r="L126">
            <v>4015.0100000000007</v>
          </cell>
          <cell r="M126">
            <v>4015.0100000000007</v>
          </cell>
          <cell r="N126">
            <v>4015.0100000000007</v>
          </cell>
          <cell r="O126">
            <v>4015.0100000000007</v>
          </cell>
          <cell r="P126">
            <v>4015.0100000000007</v>
          </cell>
          <cell r="Q126">
            <v>4015.0100000000007</v>
          </cell>
          <cell r="R126">
            <v>4015.0100000000007</v>
          </cell>
          <cell r="S126">
            <v>4015.0100000000007</v>
          </cell>
          <cell r="T126">
            <v>4015.0100000000007</v>
          </cell>
          <cell r="U126">
            <v>4015.0100000000007</v>
          </cell>
        </row>
        <row r="127">
          <cell r="E127">
            <v>4015.0100000000007</v>
          </cell>
          <cell r="F127">
            <v>4015.0100000000007</v>
          </cell>
          <cell r="G127">
            <v>4015.0100000000007</v>
          </cell>
          <cell r="H127">
            <v>4015.0100000000007</v>
          </cell>
          <cell r="I127">
            <v>4015.0100000000007</v>
          </cell>
          <cell r="J127">
            <v>4015.0100000000007</v>
          </cell>
          <cell r="K127">
            <v>4015.0100000000007</v>
          </cell>
          <cell r="L127">
            <v>4015.0100000000007</v>
          </cell>
          <cell r="M127">
            <v>4015.0100000000007</v>
          </cell>
          <cell r="N127">
            <v>4015.0100000000007</v>
          </cell>
          <cell r="O127">
            <v>4015.0100000000007</v>
          </cell>
          <cell r="P127">
            <v>4015.0100000000007</v>
          </cell>
          <cell r="Q127">
            <v>4015.0100000000007</v>
          </cell>
          <cell r="R127">
            <v>4015.0100000000007</v>
          </cell>
          <cell r="S127">
            <v>4015.0100000000007</v>
          </cell>
          <cell r="T127">
            <v>4015.0100000000007</v>
          </cell>
          <cell r="U127">
            <v>4015.0100000000007</v>
          </cell>
        </row>
        <row r="128">
          <cell r="E128">
            <v>4015.0100000000007</v>
          </cell>
          <cell r="F128">
            <v>4015.0100000000007</v>
          </cell>
          <cell r="G128">
            <v>4015.0100000000007</v>
          </cell>
          <cell r="H128">
            <v>4015.0100000000007</v>
          </cell>
          <cell r="I128">
            <v>4015.0100000000007</v>
          </cell>
          <cell r="J128">
            <v>4015.0100000000007</v>
          </cell>
          <cell r="K128">
            <v>4015.0100000000007</v>
          </cell>
          <cell r="L128">
            <v>4015.0100000000007</v>
          </cell>
          <cell r="M128">
            <v>4015.0100000000007</v>
          </cell>
          <cell r="N128">
            <v>4015.0100000000007</v>
          </cell>
          <cell r="O128">
            <v>4015.0100000000007</v>
          </cell>
          <cell r="P128">
            <v>4015.0100000000007</v>
          </cell>
          <cell r="Q128">
            <v>4015.0100000000007</v>
          </cell>
          <cell r="R128">
            <v>4015.0100000000007</v>
          </cell>
          <cell r="S128">
            <v>4015.0100000000007</v>
          </cell>
          <cell r="T128">
            <v>4015.0100000000007</v>
          </cell>
          <cell r="U128">
            <v>4015.0100000000007</v>
          </cell>
        </row>
        <row r="129">
          <cell r="E129">
            <v>4015.0100000000007</v>
          </cell>
          <cell r="F129">
            <v>4015.0100000000007</v>
          </cell>
          <cell r="G129">
            <v>4015.0100000000007</v>
          </cell>
          <cell r="H129">
            <v>4015.0100000000007</v>
          </cell>
          <cell r="I129">
            <v>4015.0100000000007</v>
          </cell>
          <cell r="J129">
            <v>4015.0100000000007</v>
          </cell>
          <cell r="K129">
            <v>4015.0100000000007</v>
          </cell>
          <cell r="L129">
            <v>4015.0100000000007</v>
          </cell>
          <cell r="M129">
            <v>4015.0100000000007</v>
          </cell>
          <cell r="N129">
            <v>4015.0100000000007</v>
          </cell>
          <cell r="O129">
            <v>4015.0100000000007</v>
          </cell>
          <cell r="P129">
            <v>4015.0100000000007</v>
          </cell>
          <cell r="Q129">
            <v>4015.0100000000007</v>
          </cell>
          <cell r="R129">
            <v>4015.0100000000007</v>
          </cell>
          <cell r="S129">
            <v>4015.0100000000007</v>
          </cell>
          <cell r="T129">
            <v>4015.0100000000007</v>
          </cell>
          <cell r="U129">
            <v>4015.0100000000007</v>
          </cell>
        </row>
        <row r="130">
          <cell r="E130">
            <v>4015.0100000000007</v>
          </cell>
          <cell r="F130">
            <v>4015.0100000000007</v>
          </cell>
          <cell r="G130">
            <v>4015.0100000000007</v>
          </cell>
          <cell r="H130">
            <v>4015.0100000000007</v>
          </cell>
          <cell r="I130">
            <v>4015.0100000000007</v>
          </cell>
          <cell r="J130">
            <v>4015.0100000000007</v>
          </cell>
          <cell r="K130">
            <v>4015.0100000000007</v>
          </cell>
          <cell r="L130">
            <v>4015.0100000000007</v>
          </cell>
          <cell r="M130">
            <v>4015.0100000000007</v>
          </cell>
          <cell r="N130">
            <v>4015.0100000000007</v>
          </cell>
          <cell r="O130">
            <v>4015.0100000000007</v>
          </cell>
          <cell r="P130">
            <v>4015.0100000000007</v>
          </cell>
          <cell r="Q130">
            <v>4015.0100000000007</v>
          </cell>
          <cell r="R130">
            <v>4015.0100000000007</v>
          </cell>
          <cell r="S130">
            <v>4015.0100000000007</v>
          </cell>
          <cell r="T130">
            <v>4015.0100000000007</v>
          </cell>
          <cell r="U130">
            <v>4015.0100000000007</v>
          </cell>
        </row>
        <row r="131">
          <cell r="E131">
            <v>4015.0100000000007</v>
          </cell>
          <cell r="F131">
            <v>4015.0100000000007</v>
          </cell>
          <cell r="G131">
            <v>4015.0100000000007</v>
          </cell>
          <cell r="H131">
            <v>4015.0100000000007</v>
          </cell>
          <cell r="I131">
            <v>4015.0100000000007</v>
          </cell>
          <cell r="J131">
            <v>4015.0100000000007</v>
          </cell>
          <cell r="K131">
            <v>4015.0100000000007</v>
          </cell>
          <cell r="L131">
            <v>4015.0100000000007</v>
          </cell>
          <cell r="M131">
            <v>4015.0100000000007</v>
          </cell>
          <cell r="N131">
            <v>4015.0100000000007</v>
          </cell>
          <cell r="O131">
            <v>4015.0100000000007</v>
          </cell>
          <cell r="P131">
            <v>4015.0100000000007</v>
          </cell>
          <cell r="Q131">
            <v>4015.0100000000007</v>
          </cell>
          <cell r="R131">
            <v>4015.0100000000007</v>
          </cell>
          <cell r="S131">
            <v>4015.0100000000007</v>
          </cell>
          <cell r="T131">
            <v>4015.0100000000007</v>
          </cell>
          <cell r="U131">
            <v>4015.0100000000007</v>
          </cell>
        </row>
        <row r="132">
          <cell r="E132">
            <v>4015.0100000000007</v>
          </cell>
          <cell r="F132">
            <v>4015.0100000000007</v>
          </cell>
          <cell r="G132">
            <v>4015.0100000000007</v>
          </cell>
          <cell r="H132">
            <v>4015.0100000000007</v>
          </cell>
          <cell r="I132">
            <v>4015.0100000000007</v>
          </cell>
          <cell r="J132">
            <v>4015.0100000000007</v>
          </cell>
          <cell r="K132">
            <v>4015.0100000000007</v>
          </cell>
          <cell r="L132">
            <v>4015.0100000000007</v>
          </cell>
          <cell r="M132">
            <v>4015.0100000000007</v>
          </cell>
          <cell r="N132">
            <v>4015.0100000000007</v>
          </cell>
          <cell r="O132">
            <v>4015.0100000000007</v>
          </cell>
          <cell r="P132">
            <v>4015.0100000000007</v>
          </cell>
          <cell r="Q132">
            <v>4015.0100000000007</v>
          </cell>
          <cell r="R132">
            <v>4015.0100000000007</v>
          </cell>
          <cell r="S132">
            <v>4015.0100000000007</v>
          </cell>
          <cell r="T132">
            <v>4015.0100000000007</v>
          </cell>
          <cell r="U132">
            <v>4015.0100000000007</v>
          </cell>
        </row>
        <row r="133">
          <cell r="E133">
            <v>4015.0100000000007</v>
          </cell>
          <cell r="F133">
            <v>4015.0100000000007</v>
          </cell>
          <cell r="G133">
            <v>4015.0100000000007</v>
          </cell>
          <cell r="H133">
            <v>4015.0100000000007</v>
          </cell>
          <cell r="I133">
            <v>4015.0100000000007</v>
          </cell>
          <cell r="J133">
            <v>4015.0100000000007</v>
          </cell>
          <cell r="K133">
            <v>4015.0100000000007</v>
          </cell>
          <cell r="L133">
            <v>4015.0100000000007</v>
          </cell>
          <cell r="M133">
            <v>4015.0100000000007</v>
          </cell>
          <cell r="N133">
            <v>4015.0100000000007</v>
          </cell>
          <cell r="O133">
            <v>4015.0100000000007</v>
          </cell>
          <cell r="P133">
            <v>4015.0100000000007</v>
          </cell>
          <cell r="Q133">
            <v>4015.0100000000007</v>
          </cell>
          <cell r="R133">
            <v>4015.0100000000007</v>
          </cell>
          <cell r="S133">
            <v>4015.0100000000007</v>
          </cell>
          <cell r="T133">
            <v>4015.0100000000007</v>
          </cell>
          <cell r="U133">
            <v>4015.0100000000007</v>
          </cell>
        </row>
        <row r="134">
          <cell r="E134">
            <v>4015.0100000000007</v>
          </cell>
          <cell r="F134">
            <v>4015.0100000000007</v>
          </cell>
          <cell r="G134">
            <v>4015.0100000000007</v>
          </cell>
          <cell r="H134">
            <v>4015.0100000000007</v>
          </cell>
          <cell r="I134">
            <v>4015.0100000000007</v>
          </cell>
          <cell r="J134">
            <v>4015.0100000000007</v>
          </cell>
          <cell r="K134">
            <v>4015.0100000000007</v>
          </cell>
          <cell r="L134">
            <v>4015.0100000000007</v>
          </cell>
          <cell r="M134">
            <v>4015.0100000000007</v>
          </cell>
          <cell r="N134">
            <v>4015.0100000000007</v>
          </cell>
          <cell r="O134">
            <v>4015.0100000000007</v>
          </cell>
          <cell r="P134">
            <v>4015.0100000000007</v>
          </cell>
          <cell r="Q134">
            <v>4015.0100000000007</v>
          </cell>
          <cell r="R134">
            <v>4015.0100000000007</v>
          </cell>
          <cell r="S134">
            <v>4015.0100000000007</v>
          </cell>
          <cell r="T134">
            <v>4015.0100000000007</v>
          </cell>
          <cell r="U134">
            <v>4015.0100000000007</v>
          </cell>
        </row>
        <row r="135">
          <cell r="E135">
            <v>4015.0100000000007</v>
          </cell>
          <cell r="F135">
            <v>4015.0100000000007</v>
          </cell>
          <cell r="G135">
            <v>4015.0100000000007</v>
          </cell>
          <cell r="H135">
            <v>4015.0100000000007</v>
          </cell>
          <cell r="I135">
            <v>4015.0100000000007</v>
          </cell>
          <cell r="J135">
            <v>4015.0100000000007</v>
          </cell>
          <cell r="K135">
            <v>4015.0100000000007</v>
          </cell>
          <cell r="L135">
            <v>4015.0100000000007</v>
          </cell>
          <cell r="M135">
            <v>4015.0100000000007</v>
          </cell>
          <cell r="N135">
            <v>4015.0100000000007</v>
          </cell>
          <cell r="O135">
            <v>4015.0100000000007</v>
          </cell>
          <cell r="P135">
            <v>4015.0100000000007</v>
          </cell>
          <cell r="Q135">
            <v>4015.0100000000007</v>
          </cell>
          <cell r="R135">
            <v>4015.0100000000007</v>
          </cell>
          <cell r="S135">
            <v>4015.0100000000007</v>
          </cell>
          <cell r="T135">
            <v>4015.0100000000007</v>
          </cell>
          <cell r="U135">
            <v>4015.0100000000007</v>
          </cell>
        </row>
        <row r="136">
          <cell r="E136">
            <v>4015.0100000000007</v>
          </cell>
          <cell r="F136">
            <v>4015.0100000000007</v>
          </cell>
          <cell r="G136">
            <v>4015.0100000000007</v>
          </cell>
          <cell r="H136">
            <v>4015.0100000000007</v>
          </cell>
          <cell r="I136">
            <v>4015.0100000000007</v>
          </cell>
          <cell r="J136">
            <v>4015.0100000000007</v>
          </cell>
          <cell r="K136">
            <v>4015.0100000000007</v>
          </cell>
          <cell r="L136">
            <v>4015.0100000000007</v>
          </cell>
          <cell r="M136">
            <v>4015.0100000000007</v>
          </cell>
          <cell r="N136">
            <v>4015.0100000000007</v>
          </cell>
          <cell r="O136">
            <v>4015.0100000000007</v>
          </cell>
          <cell r="P136">
            <v>4015.0100000000007</v>
          </cell>
          <cell r="Q136">
            <v>4015.0100000000007</v>
          </cell>
          <cell r="R136">
            <v>4015.0100000000007</v>
          </cell>
          <cell r="S136">
            <v>4015.0100000000007</v>
          </cell>
          <cell r="T136">
            <v>4015.0100000000007</v>
          </cell>
          <cell r="U136">
            <v>4015.0100000000007</v>
          </cell>
        </row>
        <row r="137">
          <cell r="E137">
            <v>4015.0100000000007</v>
          </cell>
          <cell r="F137">
            <v>4015.0100000000007</v>
          </cell>
          <cell r="G137">
            <v>4015.0100000000007</v>
          </cell>
          <cell r="H137">
            <v>4015.0100000000007</v>
          </cell>
          <cell r="I137">
            <v>4015.0100000000007</v>
          </cell>
          <cell r="J137">
            <v>4015.0100000000007</v>
          </cell>
          <cell r="K137">
            <v>4015.0100000000007</v>
          </cell>
          <cell r="L137">
            <v>4015.0100000000007</v>
          </cell>
          <cell r="M137">
            <v>4015.0100000000007</v>
          </cell>
          <cell r="N137">
            <v>4015.0100000000007</v>
          </cell>
          <cell r="O137">
            <v>4015.0100000000007</v>
          </cell>
          <cell r="P137">
            <v>4015.0100000000007</v>
          </cell>
          <cell r="Q137">
            <v>4015.0100000000007</v>
          </cell>
          <cell r="R137">
            <v>4015.0100000000007</v>
          </cell>
          <cell r="S137">
            <v>4015.0100000000007</v>
          </cell>
          <cell r="T137">
            <v>4015.0100000000007</v>
          </cell>
          <cell r="U137">
            <v>4015.0100000000007</v>
          </cell>
        </row>
        <row r="138">
          <cell r="E138">
            <v>4015.0100000000007</v>
          </cell>
          <cell r="F138">
            <v>4015.0100000000007</v>
          </cell>
          <cell r="G138">
            <v>4015.0100000000007</v>
          </cell>
          <cell r="H138">
            <v>4015.0100000000007</v>
          </cell>
          <cell r="I138">
            <v>4015.0100000000007</v>
          </cell>
          <cell r="J138">
            <v>4015.0100000000007</v>
          </cell>
          <cell r="K138">
            <v>4015.0100000000007</v>
          </cell>
          <cell r="L138">
            <v>4015.0100000000007</v>
          </cell>
          <cell r="M138">
            <v>4015.0100000000007</v>
          </cell>
          <cell r="N138">
            <v>4015.0100000000007</v>
          </cell>
          <cell r="O138">
            <v>4015.0100000000007</v>
          </cell>
          <cell r="P138">
            <v>4015.0100000000007</v>
          </cell>
          <cell r="Q138">
            <v>4015.0100000000007</v>
          </cell>
          <cell r="R138">
            <v>4015.0100000000007</v>
          </cell>
          <cell r="S138">
            <v>4015.0100000000007</v>
          </cell>
          <cell r="T138">
            <v>4015.0100000000007</v>
          </cell>
          <cell r="U138">
            <v>4015.0100000000007</v>
          </cell>
        </row>
        <row r="139">
          <cell r="E139">
            <v>4015.0100000000007</v>
          </cell>
          <cell r="F139">
            <v>4015.0100000000007</v>
          </cell>
          <cell r="G139">
            <v>4015.0100000000007</v>
          </cell>
          <cell r="H139">
            <v>4015.0100000000007</v>
          </cell>
          <cell r="I139">
            <v>4015.0100000000007</v>
          </cell>
          <cell r="J139">
            <v>4015.0100000000007</v>
          </cell>
          <cell r="K139">
            <v>4015.0100000000007</v>
          </cell>
          <cell r="L139">
            <v>4015.0100000000007</v>
          </cell>
          <cell r="M139">
            <v>4015.0100000000007</v>
          </cell>
          <cell r="N139">
            <v>4015.0100000000007</v>
          </cell>
          <cell r="O139">
            <v>4015.0100000000007</v>
          </cell>
          <cell r="P139">
            <v>4015.0100000000007</v>
          </cell>
          <cell r="Q139">
            <v>4015.0100000000007</v>
          </cell>
          <cell r="R139">
            <v>4015.0100000000007</v>
          </cell>
          <cell r="S139">
            <v>4015.0100000000007</v>
          </cell>
          <cell r="T139">
            <v>4015.0100000000007</v>
          </cell>
          <cell r="U139">
            <v>4015.0100000000007</v>
          </cell>
        </row>
        <row r="140">
          <cell r="E140">
            <v>4015.0100000000007</v>
          </cell>
          <cell r="F140">
            <v>4015.0100000000007</v>
          </cell>
          <cell r="G140">
            <v>4015.0100000000007</v>
          </cell>
          <cell r="H140">
            <v>4015.0100000000007</v>
          </cell>
          <cell r="I140">
            <v>4015.0100000000007</v>
          </cell>
          <cell r="J140">
            <v>4015.0100000000007</v>
          </cell>
          <cell r="K140">
            <v>4015.0100000000007</v>
          </cell>
          <cell r="L140">
            <v>4015.0100000000007</v>
          </cell>
          <cell r="M140">
            <v>4015.0100000000007</v>
          </cell>
          <cell r="N140">
            <v>4015.0100000000007</v>
          </cell>
          <cell r="O140">
            <v>4015.0100000000007</v>
          </cell>
          <cell r="P140">
            <v>4015.0100000000007</v>
          </cell>
          <cell r="Q140">
            <v>4015.0100000000007</v>
          </cell>
          <cell r="R140">
            <v>4015.0100000000007</v>
          </cell>
          <cell r="S140">
            <v>4015.0100000000007</v>
          </cell>
          <cell r="T140">
            <v>4015.0100000000007</v>
          </cell>
          <cell r="U140">
            <v>4015.0100000000007</v>
          </cell>
        </row>
        <row r="141">
          <cell r="E141">
            <v>4015.0100000000007</v>
          </cell>
          <cell r="F141">
            <v>4015.0100000000007</v>
          </cell>
          <cell r="G141">
            <v>4015.0100000000007</v>
          </cell>
          <cell r="H141">
            <v>4015.0100000000007</v>
          </cell>
          <cell r="I141">
            <v>4015.0100000000007</v>
          </cell>
          <cell r="J141">
            <v>4015.0100000000007</v>
          </cell>
          <cell r="K141">
            <v>4015.0100000000007</v>
          </cell>
          <cell r="L141">
            <v>4015.0100000000007</v>
          </cell>
          <cell r="M141">
            <v>4015.0100000000007</v>
          </cell>
          <cell r="N141">
            <v>4015.0100000000007</v>
          </cell>
          <cell r="O141">
            <v>4015.0100000000007</v>
          </cell>
          <cell r="P141">
            <v>4015.0100000000007</v>
          </cell>
          <cell r="Q141">
            <v>4015.0100000000007</v>
          </cell>
          <cell r="R141">
            <v>4015.0100000000007</v>
          </cell>
          <cell r="S141">
            <v>4015.0100000000007</v>
          </cell>
          <cell r="T141">
            <v>4015.0100000000007</v>
          </cell>
          <cell r="U141">
            <v>4015.0100000000007</v>
          </cell>
        </row>
        <row r="142">
          <cell r="E142">
            <v>4015.0100000000007</v>
          </cell>
          <cell r="F142">
            <v>4015.0100000000007</v>
          </cell>
          <cell r="G142">
            <v>4015.0100000000007</v>
          </cell>
          <cell r="H142">
            <v>4015.0100000000007</v>
          </cell>
          <cell r="I142">
            <v>4015.0100000000007</v>
          </cell>
          <cell r="J142">
            <v>4015.0100000000007</v>
          </cell>
          <cell r="K142">
            <v>4015.0100000000007</v>
          </cell>
          <cell r="L142">
            <v>4015.0100000000007</v>
          </cell>
          <cell r="M142">
            <v>4015.0100000000007</v>
          </cell>
          <cell r="N142">
            <v>4015.0100000000007</v>
          </cell>
          <cell r="O142">
            <v>4015.0100000000007</v>
          </cell>
          <cell r="P142">
            <v>4015.0100000000007</v>
          </cell>
          <cell r="Q142">
            <v>4015.0100000000007</v>
          </cell>
          <cell r="R142">
            <v>4015.0100000000007</v>
          </cell>
          <cell r="S142">
            <v>4015.0100000000007</v>
          </cell>
          <cell r="T142">
            <v>4015.0100000000007</v>
          </cell>
          <cell r="U142">
            <v>4015.0100000000007</v>
          </cell>
        </row>
        <row r="143">
          <cell r="E143">
            <v>4015.0100000000007</v>
          </cell>
          <cell r="F143">
            <v>4015.0100000000007</v>
          </cell>
          <cell r="G143">
            <v>4015.0100000000007</v>
          </cell>
          <cell r="H143">
            <v>4015.0100000000007</v>
          </cell>
          <cell r="I143">
            <v>4015.0100000000007</v>
          </cell>
          <cell r="J143">
            <v>4015.0100000000007</v>
          </cell>
          <cell r="K143">
            <v>4015.0100000000007</v>
          </cell>
          <cell r="L143">
            <v>4015.0100000000007</v>
          </cell>
          <cell r="M143">
            <v>4015.0100000000007</v>
          </cell>
          <cell r="N143">
            <v>4015.0100000000007</v>
          </cell>
          <cell r="O143">
            <v>4015.0100000000007</v>
          </cell>
          <cell r="P143">
            <v>4015.0100000000007</v>
          </cell>
          <cell r="Q143">
            <v>4015.0100000000007</v>
          </cell>
          <cell r="R143">
            <v>4015.0100000000007</v>
          </cell>
          <cell r="S143">
            <v>4015.0100000000007</v>
          </cell>
          <cell r="T143">
            <v>4015.0100000000007</v>
          </cell>
          <cell r="U143">
            <v>4015.0100000000007</v>
          </cell>
        </row>
        <row r="144">
          <cell r="E144">
            <v>4015.0100000000007</v>
          </cell>
          <cell r="F144">
            <v>4015.0100000000007</v>
          </cell>
          <cell r="G144">
            <v>4015.0100000000007</v>
          </cell>
          <cell r="H144">
            <v>4015.0100000000007</v>
          </cell>
          <cell r="I144">
            <v>4015.0100000000007</v>
          </cell>
          <cell r="J144">
            <v>4015.0100000000007</v>
          </cell>
          <cell r="K144">
            <v>4015.0100000000007</v>
          </cell>
          <cell r="L144">
            <v>4015.0100000000007</v>
          </cell>
          <cell r="M144">
            <v>4015.0100000000007</v>
          </cell>
          <cell r="N144">
            <v>4015.0100000000007</v>
          </cell>
          <cell r="O144">
            <v>4015.0100000000007</v>
          </cell>
          <cell r="P144">
            <v>4015.0100000000007</v>
          </cell>
          <cell r="Q144">
            <v>4015.0100000000007</v>
          </cell>
          <cell r="R144">
            <v>4015.0100000000007</v>
          </cell>
          <cell r="S144">
            <v>4015.0100000000007</v>
          </cell>
          <cell r="T144">
            <v>4015.0100000000007</v>
          </cell>
          <cell r="U144">
            <v>4015.0100000000007</v>
          </cell>
        </row>
        <row r="145">
          <cell r="E145">
            <v>4015.0100000000007</v>
          </cell>
          <cell r="F145">
            <v>4015.0100000000007</v>
          </cell>
          <cell r="G145">
            <v>4015.0100000000007</v>
          </cell>
          <cell r="H145">
            <v>4015.0100000000007</v>
          </cell>
          <cell r="I145">
            <v>4015.0100000000007</v>
          </cell>
          <cell r="J145">
            <v>4015.0100000000007</v>
          </cell>
          <cell r="K145">
            <v>4015.0100000000007</v>
          </cell>
          <cell r="L145">
            <v>4015.0100000000007</v>
          </cell>
          <cell r="M145">
            <v>4015.0100000000007</v>
          </cell>
          <cell r="N145">
            <v>4015.0100000000007</v>
          </cell>
          <cell r="O145">
            <v>4015.0100000000007</v>
          </cell>
          <cell r="P145">
            <v>4015.0100000000007</v>
          </cell>
          <cell r="Q145">
            <v>4015.0100000000007</v>
          </cell>
          <cell r="R145">
            <v>4015.0100000000007</v>
          </cell>
          <cell r="S145">
            <v>4015.0100000000007</v>
          </cell>
          <cell r="T145">
            <v>4015.0100000000007</v>
          </cell>
          <cell r="U145">
            <v>4015.0100000000007</v>
          </cell>
        </row>
        <row r="146">
          <cell r="E146">
            <v>4015.0100000000007</v>
          </cell>
          <cell r="F146">
            <v>4015.0100000000007</v>
          </cell>
          <cell r="G146">
            <v>4015.0100000000007</v>
          </cell>
          <cell r="H146">
            <v>4015.0100000000007</v>
          </cell>
          <cell r="I146">
            <v>4015.0100000000007</v>
          </cell>
          <cell r="J146">
            <v>4015.0100000000007</v>
          </cell>
          <cell r="K146">
            <v>4015.0100000000007</v>
          </cell>
          <cell r="L146">
            <v>4015.0100000000007</v>
          </cell>
          <cell r="M146">
            <v>4015.0100000000007</v>
          </cell>
          <cell r="N146">
            <v>4015.0100000000007</v>
          </cell>
          <cell r="O146">
            <v>4015.0100000000007</v>
          </cell>
          <cell r="P146">
            <v>4015.0100000000007</v>
          </cell>
          <cell r="Q146">
            <v>4015.0100000000007</v>
          </cell>
          <cell r="R146">
            <v>4015.0100000000007</v>
          </cell>
          <cell r="S146">
            <v>4015.0100000000007</v>
          </cell>
          <cell r="T146">
            <v>4015.0100000000007</v>
          </cell>
          <cell r="U146">
            <v>4015.0100000000007</v>
          </cell>
        </row>
        <row r="147">
          <cell r="E147">
            <v>4015.0100000000007</v>
          </cell>
          <cell r="F147">
            <v>4015.0100000000007</v>
          </cell>
          <cell r="G147">
            <v>4015.0100000000007</v>
          </cell>
          <cell r="H147">
            <v>4015.0100000000007</v>
          </cell>
          <cell r="I147">
            <v>4015.0100000000007</v>
          </cell>
          <cell r="J147">
            <v>4015.0100000000007</v>
          </cell>
          <cell r="K147">
            <v>4015.0100000000007</v>
          </cell>
          <cell r="L147">
            <v>4015.0100000000007</v>
          </cell>
          <cell r="M147">
            <v>4015.0100000000007</v>
          </cell>
          <cell r="N147">
            <v>4015.0100000000007</v>
          </cell>
          <cell r="O147">
            <v>4015.0100000000007</v>
          </cell>
          <cell r="P147">
            <v>4015.0100000000007</v>
          </cell>
          <cell r="Q147">
            <v>4015.0100000000007</v>
          </cell>
          <cell r="R147">
            <v>4015.0100000000007</v>
          </cell>
          <cell r="S147">
            <v>4015.0100000000007</v>
          </cell>
          <cell r="T147">
            <v>4015.0100000000007</v>
          </cell>
          <cell r="U147">
            <v>4015.0100000000007</v>
          </cell>
        </row>
        <row r="148">
          <cell r="E148">
            <v>4015.0100000000007</v>
          </cell>
          <cell r="F148">
            <v>4015.0100000000007</v>
          </cell>
          <cell r="G148">
            <v>4015.0100000000007</v>
          </cell>
          <cell r="H148">
            <v>4015.0100000000007</v>
          </cell>
          <cell r="I148">
            <v>4015.0100000000007</v>
          </cell>
          <cell r="J148">
            <v>4015.0100000000007</v>
          </cell>
          <cell r="K148">
            <v>4015.0100000000007</v>
          </cell>
          <cell r="L148">
            <v>4015.0100000000007</v>
          </cell>
          <cell r="M148">
            <v>4015.0100000000007</v>
          </cell>
          <cell r="N148">
            <v>4015.0100000000007</v>
          </cell>
          <cell r="O148">
            <v>4015.0100000000007</v>
          </cell>
          <cell r="P148">
            <v>4015.0100000000007</v>
          </cell>
          <cell r="Q148">
            <v>4015.0100000000007</v>
          </cell>
          <cell r="R148">
            <v>4015.0100000000007</v>
          </cell>
          <cell r="S148">
            <v>4015.0100000000007</v>
          </cell>
          <cell r="T148">
            <v>4015.0100000000007</v>
          </cell>
          <cell r="U148">
            <v>4015.0100000000007</v>
          </cell>
        </row>
        <row r="149">
          <cell r="E149">
            <v>4015.0100000000007</v>
          </cell>
          <cell r="F149">
            <v>4015.0100000000007</v>
          </cell>
          <cell r="G149">
            <v>4015.0100000000007</v>
          </cell>
          <cell r="H149">
            <v>4015.0100000000007</v>
          </cell>
          <cell r="I149">
            <v>4015.0100000000007</v>
          </cell>
          <cell r="J149">
            <v>4015.0100000000007</v>
          </cell>
          <cell r="K149">
            <v>4015.0100000000007</v>
          </cell>
          <cell r="L149">
            <v>4015.0100000000007</v>
          </cell>
          <cell r="M149">
            <v>4015.0100000000007</v>
          </cell>
          <cell r="N149">
            <v>4015.0100000000007</v>
          </cell>
          <cell r="O149">
            <v>4015.0100000000007</v>
          </cell>
          <cell r="P149">
            <v>4015.0100000000007</v>
          </cell>
          <cell r="Q149">
            <v>4015.0100000000007</v>
          </cell>
          <cell r="R149">
            <v>4015.0100000000007</v>
          </cell>
          <cell r="S149">
            <v>4015.0100000000007</v>
          </cell>
          <cell r="T149">
            <v>4015.0100000000007</v>
          </cell>
          <cell r="U149">
            <v>4015.0100000000007</v>
          </cell>
        </row>
        <row r="150">
          <cell r="E150">
            <v>4015.0100000000007</v>
          </cell>
          <cell r="F150">
            <v>4015.0100000000007</v>
          </cell>
          <cell r="G150">
            <v>4015.0100000000007</v>
          </cell>
          <cell r="H150">
            <v>4015.0100000000007</v>
          </cell>
          <cell r="I150">
            <v>4015.0100000000007</v>
          </cell>
          <cell r="J150">
            <v>4015.0100000000007</v>
          </cell>
          <cell r="K150">
            <v>4015.0100000000007</v>
          </cell>
          <cell r="L150">
            <v>4015.0100000000007</v>
          </cell>
          <cell r="M150">
            <v>4015.0100000000007</v>
          </cell>
          <cell r="N150">
            <v>4015.0100000000007</v>
          </cell>
          <cell r="O150">
            <v>4015.0100000000007</v>
          </cell>
          <cell r="P150">
            <v>4015.0100000000007</v>
          </cell>
          <cell r="Q150">
            <v>4015.0100000000007</v>
          </cell>
          <cell r="R150">
            <v>4015.0100000000007</v>
          </cell>
          <cell r="S150">
            <v>4015.0100000000007</v>
          </cell>
          <cell r="T150">
            <v>4015.0100000000007</v>
          </cell>
          <cell r="U150">
            <v>4015.0100000000007</v>
          </cell>
        </row>
        <row r="151">
          <cell r="E151">
            <v>4015.0100000000007</v>
          </cell>
          <cell r="F151">
            <v>4015.0100000000007</v>
          </cell>
          <cell r="G151">
            <v>4015.0100000000007</v>
          </cell>
          <cell r="H151">
            <v>4015.0100000000007</v>
          </cell>
          <cell r="I151">
            <v>4015.0100000000007</v>
          </cell>
          <cell r="J151">
            <v>4015.0100000000007</v>
          </cell>
          <cell r="K151">
            <v>4015.0100000000007</v>
          </cell>
          <cell r="L151">
            <v>4015.0100000000007</v>
          </cell>
          <cell r="M151">
            <v>4015.0100000000007</v>
          </cell>
          <cell r="N151">
            <v>4015.0100000000007</v>
          </cell>
          <cell r="O151">
            <v>4015.0100000000007</v>
          </cell>
          <cell r="P151">
            <v>4015.0100000000007</v>
          </cell>
          <cell r="Q151">
            <v>4015.0100000000007</v>
          </cell>
          <cell r="R151">
            <v>4015.0100000000007</v>
          </cell>
          <cell r="S151">
            <v>4015.0100000000007</v>
          </cell>
          <cell r="T151">
            <v>4015.0100000000007</v>
          </cell>
          <cell r="U151">
            <v>4015.0100000000007</v>
          </cell>
        </row>
        <row r="152">
          <cell r="E152">
            <v>4015.0100000000007</v>
          </cell>
          <cell r="F152">
            <v>4015.0100000000007</v>
          </cell>
          <cell r="G152">
            <v>4015.0100000000007</v>
          </cell>
          <cell r="H152">
            <v>4015.0100000000007</v>
          </cell>
          <cell r="I152">
            <v>4015.0100000000007</v>
          </cell>
          <cell r="J152">
            <v>4015.0100000000007</v>
          </cell>
          <cell r="K152">
            <v>4015.0100000000007</v>
          </cell>
          <cell r="L152">
            <v>4015.0100000000007</v>
          </cell>
          <cell r="M152">
            <v>4015.0100000000007</v>
          </cell>
          <cell r="N152">
            <v>4015.0100000000007</v>
          </cell>
          <cell r="O152">
            <v>4015.0100000000007</v>
          </cell>
          <cell r="P152">
            <v>4015.0100000000007</v>
          </cell>
          <cell r="Q152">
            <v>4015.0100000000007</v>
          </cell>
          <cell r="R152">
            <v>4015.0100000000007</v>
          </cell>
          <cell r="S152">
            <v>4015.0100000000007</v>
          </cell>
          <cell r="T152">
            <v>4015.0100000000007</v>
          </cell>
          <cell r="U152">
            <v>4015.0100000000007</v>
          </cell>
        </row>
        <row r="153">
          <cell r="E153">
            <v>4015.0100000000007</v>
          </cell>
          <cell r="F153">
            <v>4015.0100000000007</v>
          </cell>
          <cell r="G153">
            <v>4015.0100000000007</v>
          </cell>
          <cell r="H153">
            <v>4015.0100000000007</v>
          </cell>
          <cell r="I153">
            <v>4015.0100000000007</v>
          </cell>
          <cell r="J153">
            <v>4015.0100000000007</v>
          </cell>
          <cell r="K153">
            <v>4015.0100000000007</v>
          </cell>
          <cell r="L153">
            <v>4015.0100000000007</v>
          </cell>
          <cell r="M153">
            <v>4015.0100000000007</v>
          </cell>
          <cell r="N153">
            <v>4015.0100000000007</v>
          </cell>
          <cell r="O153">
            <v>4015.0100000000007</v>
          </cell>
          <cell r="P153">
            <v>4015.0100000000007</v>
          </cell>
          <cell r="Q153">
            <v>4015.0100000000007</v>
          </cell>
          <cell r="R153">
            <v>4015.0100000000007</v>
          </cell>
          <cell r="S153">
            <v>4015.0100000000007</v>
          </cell>
          <cell r="T153">
            <v>4015.0100000000007</v>
          </cell>
          <cell r="U153">
            <v>4015.0100000000007</v>
          </cell>
        </row>
        <row r="154">
          <cell r="E154">
            <v>4015.0100000000007</v>
          </cell>
          <cell r="F154">
            <v>4015.0100000000007</v>
          </cell>
          <cell r="G154">
            <v>4015.0100000000007</v>
          </cell>
          <cell r="H154">
            <v>4015.0100000000007</v>
          </cell>
          <cell r="I154">
            <v>4015.0100000000007</v>
          </cell>
          <cell r="J154">
            <v>4015.0100000000007</v>
          </cell>
          <cell r="K154">
            <v>4015.0100000000007</v>
          </cell>
          <cell r="L154">
            <v>4015.0100000000007</v>
          </cell>
          <cell r="M154">
            <v>4015.0100000000007</v>
          </cell>
          <cell r="N154">
            <v>4015.0100000000007</v>
          </cell>
          <cell r="O154">
            <v>4015.0100000000007</v>
          </cell>
          <cell r="P154">
            <v>4015.0100000000007</v>
          </cell>
          <cell r="Q154">
            <v>4015.0100000000007</v>
          </cell>
          <cell r="R154">
            <v>4015.0100000000007</v>
          </cell>
          <cell r="S154">
            <v>4015.0100000000007</v>
          </cell>
          <cell r="T154">
            <v>4015.0100000000007</v>
          </cell>
          <cell r="U154">
            <v>4015.0100000000007</v>
          </cell>
        </row>
        <row r="155">
          <cell r="E155">
            <v>4015.0100000000007</v>
          </cell>
          <cell r="F155">
            <v>4015.0100000000007</v>
          </cell>
          <cell r="G155">
            <v>4015.0100000000007</v>
          </cell>
          <cell r="H155">
            <v>4015.0100000000007</v>
          </cell>
          <cell r="I155">
            <v>4015.0100000000007</v>
          </cell>
          <cell r="J155">
            <v>4015.0100000000007</v>
          </cell>
          <cell r="K155">
            <v>4015.0100000000007</v>
          </cell>
          <cell r="L155">
            <v>4015.0100000000007</v>
          </cell>
          <cell r="M155">
            <v>4015.0100000000007</v>
          </cell>
          <cell r="N155">
            <v>4015.0100000000007</v>
          </cell>
          <cell r="O155">
            <v>4015.0100000000007</v>
          </cell>
          <cell r="P155">
            <v>4015.0100000000007</v>
          </cell>
          <cell r="Q155">
            <v>4015.0100000000007</v>
          </cell>
          <cell r="R155">
            <v>4015.0100000000007</v>
          </cell>
          <cell r="S155">
            <v>4015.0100000000007</v>
          </cell>
          <cell r="T155">
            <v>4015.0100000000007</v>
          </cell>
          <cell r="U155">
            <v>4015.0100000000007</v>
          </cell>
        </row>
        <row r="156">
          <cell r="E156">
            <v>4015.0100000000007</v>
          </cell>
          <cell r="F156">
            <v>4015.0100000000007</v>
          </cell>
          <cell r="G156">
            <v>4015.0100000000007</v>
          </cell>
          <cell r="H156">
            <v>4015.0100000000007</v>
          </cell>
          <cell r="I156">
            <v>4015.0100000000007</v>
          </cell>
          <cell r="J156">
            <v>4015.0100000000007</v>
          </cell>
          <cell r="K156">
            <v>4015.0100000000007</v>
          </cell>
          <cell r="L156">
            <v>4015.0100000000007</v>
          </cell>
          <cell r="M156">
            <v>4015.0100000000007</v>
          </cell>
          <cell r="N156">
            <v>4015.0100000000007</v>
          </cell>
          <cell r="O156">
            <v>4015.0100000000007</v>
          </cell>
          <cell r="P156">
            <v>4015.0100000000007</v>
          </cell>
          <cell r="Q156">
            <v>4015.0100000000007</v>
          </cell>
          <cell r="R156">
            <v>4015.0100000000007</v>
          </cell>
          <cell r="S156">
            <v>4015.0100000000007</v>
          </cell>
          <cell r="T156">
            <v>4015.0100000000007</v>
          </cell>
          <cell r="U156">
            <v>4015.0100000000007</v>
          </cell>
        </row>
        <row r="157">
          <cell r="E157">
            <v>4015.0100000000007</v>
          </cell>
          <cell r="F157">
            <v>4015.0100000000007</v>
          </cell>
          <cell r="G157">
            <v>4015.0100000000007</v>
          </cell>
          <cell r="H157">
            <v>4015.0100000000007</v>
          </cell>
          <cell r="I157">
            <v>4015.0100000000007</v>
          </cell>
          <cell r="J157">
            <v>4015.0100000000007</v>
          </cell>
          <cell r="K157">
            <v>4015.0100000000007</v>
          </cell>
          <cell r="L157">
            <v>4015.0100000000007</v>
          </cell>
          <cell r="M157">
            <v>4015.0100000000007</v>
          </cell>
          <cell r="N157">
            <v>4015.0100000000007</v>
          </cell>
          <cell r="O157">
            <v>4015.0100000000007</v>
          </cell>
          <cell r="P157">
            <v>4015.0100000000007</v>
          </cell>
          <cell r="Q157">
            <v>4015.0100000000007</v>
          </cell>
          <cell r="R157">
            <v>4015.0100000000007</v>
          </cell>
          <cell r="S157">
            <v>4015.0100000000007</v>
          </cell>
          <cell r="T157">
            <v>4015.0100000000007</v>
          </cell>
          <cell r="U157">
            <v>4015.0100000000007</v>
          </cell>
        </row>
        <row r="158">
          <cell r="E158">
            <v>4015.0100000000007</v>
          </cell>
          <cell r="F158">
            <v>4015.0100000000007</v>
          </cell>
          <cell r="G158">
            <v>4015.0100000000007</v>
          </cell>
          <cell r="H158">
            <v>4015.0100000000007</v>
          </cell>
          <cell r="I158">
            <v>4015.0100000000007</v>
          </cell>
          <cell r="J158">
            <v>4015.0100000000007</v>
          </cell>
          <cell r="K158">
            <v>4015.0100000000007</v>
          </cell>
          <cell r="L158">
            <v>4015.0100000000007</v>
          </cell>
          <cell r="M158">
            <v>4015.0100000000007</v>
          </cell>
          <cell r="N158">
            <v>4015.0100000000007</v>
          </cell>
          <cell r="O158">
            <v>4015.0100000000007</v>
          </cell>
          <cell r="P158">
            <v>4015.0100000000007</v>
          </cell>
          <cell r="Q158">
            <v>4015.0100000000007</v>
          </cell>
          <cell r="R158">
            <v>4015.0100000000007</v>
          </cell>
          <cell r="S158">
            <v>4015.0100000000007</v>
          </cell>
          <cell r="T158">
            <v>4015.0100000000007</v>
          </cell>
          <cell r="U158">
            <v>4015.0100000000007</v>
          </cell>
        </row>
        <row r="159">
          <cell r="E159">
            <v>4015.0100000000007</v>
          </cell>
          <cell r="F159">
            <v>4015.0100000000007</v>
          </cell>
          <cell r="G159">
            <v>4015.0100000000007</v>
          </cell>
          <cell r="H159">
            <v>4015.0100000000007</v>
          </cell>
          <cell r="I159">
            <v>4015.0100000000007</v>
          </cell>
          <cell r="J159">
            <v>4015.0100000000007</v>
          </cell>
          <cell r="K159">
            <v>4015.0100000000007</v>
          </cell>
          <cell r="L159">
            <v>4015.0100000000007</v>
          </cell>
          <cell r="M159">
            <v>4015.0100000000007</v>
          </cell>
          <cell r="N159">
            <v>4015.0100000000007</v>
          </cell>
          <cell r="O159">
            <v>4015.0100000000007</v>
          </cell>
          <cell r="P159">
            <v>4015.0100000000007</v>
          </cell>
          <cell r="Q159">
            <v>4015.0100000000007</v>
          </cell>
          <cell r="R159">
            <v>4015.0100000000007</v>
          </cell>
          <cell r="S159">
            <v>4015.0100000000007</v>
          </cell>
          <cell r="T159">
            <v>4015.0100000000007</v>
          </cell>
          <cell r="U159">
            <v>4015.0100000000007</v>
          </cell>
        </row>
        <row r="160">
          <cell r="E160">
            <v>4015.0100000000007</v>
          </cell>
          <cell r="F160">
            <v>4015.0100000000007</v>
          </cell>
          <cell r="G160">
            <v>4015.0100000000007</v>
          </cell>
          <cell r="H160">
            <v>4015.0100000000007</v>
          </cell>
          <cell r="I160">
            <v>4015.0100000000007</v>
          </cell>
          <cell r="J160">
            <v>4015.0100000000007</v>
          </cell>
          <cell r="K160">
            <v>4015.0100000000007</v>
          </cell>
          <cell r="L160">
            <v>4015.0100000000007</v>
          </cell>
          <cell r="M160">
            <v>4015.0100000000007</v>
          </cell>
          <cell r="N160">
            <v>4015.0100000000007</v>
          </cell>
          <cell r="O160">
            <v>4015.0100000000007</v>
          </cell>
          <cell r="P160">
            <v>4015.0100000000007</v>
          </cell>
          <cell r="Q160">
            <v>4015.0100000000007</v>
          </cell>
          <cell r="R160">
            <v>4015.0100000000007</v>
          </cell>
          <cell r="S160">
            <v>4015.0100000000007</v>
          </cell>
          <cell r="T160">
            <v>4015.0100000000007</v>
          </cell>
          <cell r="U160">
            <v>4015.0100000000007</v>
          </cell>
        </row>
        <row r="161">
          <cell r="E161">
            <v>4015.0100000000007</v>
          </cell>
          <cell r="F161">
            <v>4015.0100000000007</v>
          </cell>
          <cell r="G161">
            <v>4015.0100000000007</v>
          </cell>
          <cell r="H161">
            <v>4015.0100000000007</v>
          </cell>
          <cell r="I161">
            <v>4015.0100000000007</v>
          </cell>
          <cell r="J161">
            <v>4015.0100000000007</v>
          </cell>
          <cell r="K161">
            <v>4015.0100000000007</v>
          </cell>
          <cell r="L161">
            <v>4015.0100000000007</v>
          </cell>
          <cell r="M161">
            <v>4015.0100000000007</v>
          </cell>
          <cell r="N161">
            <v>4015.0100000000007</v>
          </cell>
          <cell r="O161">
            <v>4015.0100000000007</v>
          </cell>
          <cell r="P161">
            <v>4015.0100000000007</v>
          </cell>
          <cell r="Q161">
            <v>4015.0100000000007</v>
          </cell>
          <cell r="R161">
            <v>4015.0100000000007</v>
          </cell>
          <cell r="S161">
            <v>4015.0100000000007</v>
          </cell>
          <cell r="T161">
            <v>4015.0100000000007</v>
          </cell>
          <cell r="U161">
            <v>4015.0100000000007</v>
          </cell>
        </row>
        <row r="162">
          <cell r="E162">
            <v>4015.0100000000007</v>
          </cell>
          <cell r="F162">
            <v>4015.0100000000007</v>
          </cell>
          <cell r="G162">
            <v>4015.0100000000007</v>
          </cell>
          <cell r="H162">
            <v>4015.0100000000007</v>
          </cell>
          <cell r="I162">
            <v>4015.0100000000007</v>
          </cell>
          <cell r="J162">
            <v>4015.0100000000007</v>
          </cell>
          <cell r="K162">
            <v>4015.0100000000007</v>
          </cell>
          <cell r="L162">
            <v>4015.0100000000007</v>
          </cell>
          <cell r="M162">
            <v>4015.0100000000007</v>
          </cell>
          <cell r="N162">
            <v>4015.0100000000007</v>
          </cell>
          <cell r="O162">
            <v>4015.0100000000007</v>
          </cell>
          <cell r="P162">
            <v>4015.0100000000007</v>
          </cell>
          <cell r="Q162">
            <v>4015.0100000000007</v>
          </cell>
          <cell r="R162">
            <v>4015.0100000000007</v>
          </cell>
          <cell r="S162">
            <v>4015.0100000000007</v>
          </cell>
          <cell r="T162">
            <v>4015.0100000000007</v>
          </cell>
          <cell r="U162">
            <v>4015.0100000000007</v>
          </cell>
        </row>
        <row r="163">
          <cell r="E163">
            <v>4015.0100000000007</v>
          </cell>
          <cell r="F163">
            <v>4015.0100000000007</v>
          </cell>
          <cell r="G163">
            <v>4015.0100000000007</v>
          </cell>
          <cell r="H163">
            <v>4015.0100000000007</v>
          </cell>
          <cell r="I163">
            <v>4015.0100000000007</v>
          </cell>
          <cell r="J163">
            <v>4015.0100000000007</v>
          </cell>
          <cell r="K163">
            <v>4015.0100000000007</v>
          </cell>
          <cell r="L163">
            <v>4015.0100000000007</v>
          </cell>
          <cell r="M163">
            <v>4015.0100000000007</v>
          </cell>
          <cell r="N163">
            <v>4015.0100000000007</v>
          </cell>
          <cell r="O163">
            <v>4015.0100000000007</v>
          </cell>
          <cell r="P163">
            <v>4015.0100000000007</v>
          </cell>
          <cell r="Q163">
            <v>4015.0100000000007</v>
          </cell>
          <cell r="R163">
            <v>4015.0100000000007</v>
          </cell>
          <cell r="S163">
            <v>4015.0100000000007</v>
          </cell>
          <cell r="T163">
            <v>4015.0100000000007</v>
          </cell>
          <cell r="U163">
            <v>4015.0100000000007</v>
          </cell>
        </row>
        <row r="164">
          <cell r="E164">
            <v>4015.0100000000007</v>
          </cell>
          <cell r="F164">
            <v>4015.0100000000007</v>
          </cell>
          <cell r="G164">
            <v>4015.0100000000007</v>
          </cell>
          <cell r="H164">
            <v>4015.0100000000007</v>
          </cell>
          <cell r="I164">
            <v>4015.0100000000007</v>
          </cell>
          <cell r="J164">
            <v>4015.0100000000007</v>
          </cell>
          <cell r="K164">
            <v>4015.0100000000007</v>
          </cell>
          <cell r="L164">
            <v>4015.0100000000007</v>
          </cell>
          <cell r="M164">
            <v>4015.0100000000007</v>
          </cell>
          <cell r="N164">
            <v>4015.0100000000007</v>
          </cell>
          <cell r="O164">
            <v>4015.0100000000007</v>
          </cell>
          <cell r="P164">
            <v>4015.0100000000007</v>
          </cell>
          <cell r="Q164">
            <v>4015.0100000000007</v>
          </cell>
          <cell r="R164">
            <v>4015.0100000000007</v>
          </cell>
          <cell r="S164">
            <v>4015.0100000000007</v>
          </cell>
          <cell r="T164">
            <v>4015.0100000000007</v>
          </cell>
          <cell r="U164">
            <v>4015.0100000000007</v>
          </cell>
        </row>
        <row r="165">
          <cell r="E165">
            <v>4015.0100000000007</v>
          </cell>
          <cell r="F165">
            <v>4015.0100000000007</v>
          </cell>
          <cell r="G165">
            <v>4015.0100000000007</v>
          </cell>
          <cell r="H165">
            <v>4015.0100000000007</v>
          </cell>
          <cell r="I165">
            <v>4015.0100000000007</v>
          </cell>
          <cell r="J165">
            <v>4015.0100000000007</v>
          </cell>
          <cell r="K165">
            <v>4015.0100000000007</v>
          </cell>
          <cell r="L165">
            <v>4015.0100000000007</v>
          </cell>
          <cell r="M165">
            <v>4015.0100000000007</v>
          </cell>
          <cell r="N165">
            <v>4015.0100000000007</v>
          </cell>
          <cell r="O165">
            <v>4015.0100000000007</v>
          </cell>
          <cell r="P165">
            <v>4015.0100000000007</v>
          </cell>
          <cell r="Q165">
            <v>4015.0100000000007</v>
          </cell>
          <cell r="R165">
            <v>4015.0100000000007</v>
          </cell>
          <cell r="S165">
            <v>4015.0100000000007</v>
          </cell>
          <cell r="T165">
            <v>4015.0100000000007</v>
          </cell>
          <cell r="U165">
            <v>4015.0100000000007</v>
          </cell>
        </row>
        <row r="166">
          <cell r="E166">
            <v>4015.0100000000007</v>
          </cell>
          <cell r="F166">
            <v>4015.0100000000007</v>
          </cell>
          <cell r="G166">
            <v>4015.0100000000007</v>
          </cell>
          <cell r="H166">
            <v>4015.0100000000007</v>
          </cell>
          <cell r="I166">
            <v>4015.0100000000007</v>
          </cell>
          <cell r="J166">
            <v>4015.0100000000007</v>
          </cell>
          <cell r="K166">
            <v>4015.0100000000007</v>
          </cell>
          <cell r="L166">
            <v>4015.0100000000007</v>
          </cell>
          <cell r="M166">
            <v>4015.0100000000007</v>
          </cell>
          <cell r="N166">
            <v>4015.0100000000007</v>
          </cell>
          <cell r="O166">
            <v>4015.0100000000007</v>
          </cell>
          <cell r="P166">
            <v>4015.0100000000007</v>
          </cell>
          <cell r="Q166">
            <v>4015.0100000000007</v>
          </cell>
          <cell r="R166">
            <v>4015.0100000000007</v>
          </cell>
          <cell r="S166">
            <v>4015.0100000000007</v>
          </cell>
          <cell r="T166">
            <v>4015.0100000000007</v>
          </cell>
          <cell r="U166">
            <v>4015.0100000000007</v>
          </cell>
        </row>
        <row r="167">
          <cell r="E167">
            <v>4015.0100000000007</v>
          </cell>
          <cell r="F167">
            <v>4015.0100000000007</v>
          </cell>
          <cell r="G167">
            <v>4015.0100000000007</v>
          </cell>
          <cell r="H167">
            <v>4015.0100000000007</v>
          </cell>
          <cell r="I167">
            <v>4015.0100000000007</v>
          </cell>
          <cell r="J167">
            <v>4015.0100000000007</v>
          </cell>
          <cell r="K167">
            <v>4015.0100000000007</v>
          </cell>
          <cell r="L167">
            <v>4015.0100000000007</v>
          </cell>
          <cell r="M167">
            <v>4015.0100000000007</v>
          </cell>
          <cell r="N167">
            <v>4015.0100000000007</v>
          </cell>
          <cell r="O167">
            <v>4015.0100000000007</v>
          </cell>
          <cell r="P167">
            <v>4015.0100000000007</v>
          </cell>
          <cell r="Q167">
            <v>4015.0100000000007</v>
          </cell>
          <cell r="R167">
            <v>4015.0100000000007</v>
          </cell>
          <cell r="S167">
            <v>4015.0100000000007</v>
          </cell>
          <cell r="T167">
            <v>4015.0100000000007</v>
          </cell>
          <cell r="U167">
            <v>4015.0100000000007</v>
          </cell>
        </row>
        <row r="168">
          <cell r="E168">
            <v>4015.0100000000007</v>
          </cell>
          <cell r="F168">
            <v>4015.0100000000007</v>
          </cell>
          <cell r="G168">
            <v>4015.0100000000007</v>
          </cell>
          <cell r="H168">
            <v>4015.0100000000007</v>
          </cell>
          <cell r="I168">
            <v>4015.0100000000007</v>
          </cell>
          <cell r="J168">
            <v>4015.0100000000007</v>
          </cell>
          <cell r="K168">
            <v>4015.0100000000007</v>
          </cell>
          <cell r="L168">
            <v>4015.0100000000007</v>
          </cell>
          <cell r="M168">
            <v>4015.0100000000007</v>
          </cell>
          <cell r="N168">
            <v>4015.0100000000007</v>
          </cell>
          <cell r="O168">
            <v>4015.0100000000007</v>
          </cell>
          <cell r="P168">
            <v>4015.0100000000007</v>
          </cell>
          <cell r="Q168">
            <v>4015.0100000000007</v>
          </cell>
          <cell r="R168">
            <v>4015.0100000000007</v>
          </cell>
          <cell r="S168">
            <v>4015.0100000000007</v>
          </cell>
          <cell r="T168">
            <v>4015.0100000000007</v>
          </cell>
          <cell r="U168">
            <v>4015.0100000000007</v>
          </cell>
        </row>
        <row r="169">
          <cell r="E169">
            <v>4015.0100000000007</v>
          </cell>
          <cell r="F169">
            <v>4015.0100000000007</v>
          </cell>
          <cell r="G169">
            <v>4015.0100000000007</v>
          </cell>
          <cell r="H169">
            <v>4015.0100000000007</v>
          </cell>
          <cell r="I169">
            <v>4015.0100000000007</v>
          </cell>
          <cell r="J169">
            <v>4015.0100000000007</v>
          </cell>
          <cell r="K169">
            <v>4015.0100000000007</v>
          </cell>
          <cell r="L169">
            <v>4015.0100000000007</v>
          </cell>
          <cell r="M169">
            <v>4015.0100000000007</v>
          </cell>
          <cell r="N169">
            <v>4015.0100000000007</v>
          </cell>
          <cell r="O169">
            <v>4015.0100000000007</v>
          </cell>
          <cell r="P169">
            <v>4015.0100000000007</v>
          </cell>
          <cell r="Q169">
            <v>4015.0100000000007</v>
          </cell>
          <cell r="R169">
            <v>4015.0100000000007</v>
          </cell>
          <cell r="S169">
            <v>4015.0100000000007</v>
          </cell>
          <cell r="T169">
            <v>4015.0100000000007</v>
          </cell>
          <cell r="U169">
            <v>4015.0100000000007</v>
          </cell>
        </row>
        <row r="170">
          <cell r="E170">
            <v>4015.0100000000007</v>
          </cell>
          <cell r="F170">
            <v>4015.0100000000007</v>
          </cell>
          <cell r="G170">
            <v>4015.0100000000007</v>
          </cell>
          <cell r="H170">
            <v>4015.0100000000007</v>
          </cell>
          <cell r="I170">
            <v>4015.0100000000007</v>
          </cell>
          <cell r="J170">
            <v>4015.0100000000007</v>
          </cell>
          <cell r="K170">
            <v>4015.0100000000007</v>
          </cell>
          <cell r="L170">
            <v>4015.0100000000007</v>
          </cell>
          <cell r="M170">
            <v>4015.0100000000007</v>
          </cell>
          <cell r="N170">
            <v>4015.0100000000007</v>
          </cell>
          <cell r="O170">
            <v>4015.0100000000007</v>
          </cell>
          <cell r="P170">
            <v>4015.0100000000007</v>
          </cell>
          <cell r="Q170">
            <v>4015.0100000000007</v>
          </cell>
          <cell r="R170">
            <v>4015.0100000000007</v>
          </cell>
          <cell r="S170">
            <v>4015.0100000000007</v>
          </cell>
          <cell r="T170">
            <v>4015.0100000000007</v>
          </cell>
          <cell r="U170">
            <v>4015.0100000000007</v>
          </cell>
        </row>
        <row r="171">
          <cell r="E171">
            <v>4015.0100000000007</v>
          </cell>
          <cell r="F171">
            <v>4015.0100000000007</v>
          </cell>
          <cell r="G171">
            <v>4015.0100000000007</v>
          </cell>
          <cell r="H171">
            <v>4015.0100000000007</v>
          </cell>
          <cell r="I171">
            <v>4015.0100000000007</v>
          </cell>
          <cell r="J171">
            <v>4015.0100000000007</v>
          </cell>
          <cell r="K171">
            <v>4015.0100000000007</v>
          </cell>
          <cell r="L171">
            <v>4015.0100000000007</v>
          </cell>
          <cell r="M171">
            <v>4015.0100000000007</v>
          </cell>
          <cell r="N171">
            <v>4015.0100000000007</v>
          </cell>
          <cell r="O171">
            <v>4015.0100000000007</v>
          </cell>
          <cell r="P171">
            <v>4015.0100000000007</v>
          </cell>
          <cell r="Q171">
            <v>4015.0100000000007</v>
          </cell>
          <cell r="R171">
            <v>4015.0100000000007</v>
          </cell>
          <cell r="S171">
            <v>4015.0100000000007</v>
          </cell>
          <cell r="T171">
            <v>4015.0100000000007</v>
          </cell>
          <cell r="U171">
            <v>4015.0100000000007</v>
          </cell>
        </row>
        <row r="172">
          <cell r="E172">
            <v>4015.0100000000007</v>
          </cell>
          <cell r="F172">
            <v>4015.0100000000007</v>
          </cell>
          <cell r="G172">
            <v>4015.0100000000007</v>
          </cell>
          <cell r="H172">
            <v>4015.0100000000007</v>
          </cell>
          <cell r="I172">
            <v>4015.0100000000007</v>
          </cell>
          <cell r="J172">
            <v>4015.0100000000007</v>
          </cell>
          <cell r="K172">
            <v>4015.0100000000007</v>
          </cell>
          <cell r="L172">
            <v>4015.0100000000007</v>
          </cell>
          <cell r="M172">
            <v>4015.0100000000007</v>
          </cell>
          <cell r="N172">
            <v>4015.0100000000007</v>
          </cell>
          <cell r="O172">
            <v>4015.0100000000007</v>
          </cell>
          <cell r="P172">
            <v>4015.0100000000007</v>
          </cell>
          <cell r="Q172">
            <v>4015.0100000000007</v>
          </cell>
          <cell r="R172">
            <v>4015.0100000000007</v>
          </cell>
          <cell r="S172">
            <v>4015.0100000000007</v>
          </cell>
          <cell r="T172">
            <v>4015.0100000000007</v>
          </cell>
          <cell r="U172">
            <v>4015.0100000000007</v>
          </cell>
        </row>
        <row r="173">
          <cell r="E173">
            <v>4015.0100000000007</v>
          </cell>
          <cell r="F173">
            <v>4015.0100000000007</v>
          </cell>
          <cell r="G173">
            <v>4015.0100000000007</v>
          </cell>
          <cell r="H173">
            <v>4015.0100000000007</v>
          </cell>
          <cell r="I173">
            <v>4015.0100000000007</v>
          </cell>
          <cell r="J173">
            <v>4015.0100000000007</v>
          </cell>
          <cell r="K173">
            <v>4015.0100000000007</v>
          </cell>
          <cell r="L173">
            <v>4015.0100000000007</v>
          </cell>
          <cell r="M173">
            <v>4015.0100000000007</v>
          </cell>
          <cell r="N173">
            <v>4015.0100000000007</v>
          </cell>
          <cell r="O173">
            <v>4015.0100000000007</v>
          </cell>
          <cell r="P173">
            <v>4015.0100000000007</v>
          </cell>
          <cell r="Q173">
            <v>4015.0100000000007</v>
          </cell>
          <cell r="R173">
            <v>4015.0100000000007</v>
          </cell>
          <cell r="S173">
            <v>4015.0100000000007</v>
          </cell>
          <cell r="T173">
            <v>4015.0100000000007</v>
          </cell>
          <cell r="U173">
            <v>4015.0100000000007</v>
          </cell>
        </row>
        <row r="174">
          <cell r="E174">
            <v>4015.0100000000007</v>
          </cell>
          <cell r="F174">
            <v>4015.0100000000007</v>
          </cell>
          <cell r="G174">
            <v>4015.0100000000007</v>
          </cell>
          <cell r="H174">
            <v>4015.0100000000007</v>
          </cell>
          <cell r="I174">
            <v>4015.0100000000007</v>
          </cell>
          <cell r="J174">
            <v>4015.0100000000007</v>
          </cell>
          <cell r="K174">
            <v>4015.0100000000007</v>
          </cell>
          <cell r="L174">
            <v>4015.0100000000007</v>
          </cell>
          <cell r="M174">
            <v>4015.0100000000007</v>
          </cell>
          <cell r="N174">
            <v>4015.0100000000007</v>
          </cell>
          <cell r="O174">
            <v>4015.0100000000007</v>
          </cell>
          <cell r="P174">
            <v>4015.0100000000007</v>
          </cell>
          <cell r="Q174">
            <v>4015.0100000000007</v>
          </cell>
          <cell r="R174">
            <v>4015.0100000000007</v>
          </cell>
          <cell r="S174">
            <v>4015.0100000000007</v>
          </cell>
          <cell r="T174">
            <v>4015.0100000000007</v>
          </cell>
          <cell r="U174">
            <v>4015.0100000000007</v>
          </cell>
        </row>
        <row r="175">
          <cell r="E175">
            <v>4015.0100000000007</v>
          </cell>
          <cell r="F175">
            <v>4015.0100000000007</v>
          </cell>
          <cell r="G175">
            <v>4015.0100000000007</v>
          </cell>
          <cell r="H175">
            <v>4015.0100000000007</v>
          </cell>
          <cell r="I175">
            <v>4015.0100000000007</v>
          </cell>
          <cell r="J175">
            <v>4015.0100000000007</v>
          </cell>
          <cell r="K175">
            <v>4015.0100000000007</v>
          </cell>
          <cell r="L175">
            <v>4015.0100000000007</v>
          </cell>
          <cell r="M175">
            <v>4015.0100000000007</v>
          </cell>
          <cell r="N175">
            <v>4015.0100000000007</v>
          </cell>
          <cell r="O175">
            <v>4015.0100000000007</v>
          </cell>
          <cell r="P175">
            <v>4015.0100000000007</v>
          </cell>
          <cell r="Q175">
            <v>4015.0100000000007</v>
          </cell>
          <cell r="R175">
            <v>4015.0100000000007</v>
          </cell>
          <cell r="S175">
            <v>4015.0100000000007</v>
          </cell>
          <cell r="T175">
            <v>4015.0100000000007</v>
          </cell>
          <cell r="U175">
            <v>4015.0100000000007</v>
          </cell>
        </row>
        <row r="176">
          <cell r="E176">
            <v>4015.0100000000007</v>
          </cell>
          <cell r="F176">
            <v>4015.0100000000007</v>
          </cell>
          <cell r="G176">
            <v>4015.0100000000007</v>
          </cell>
          <cell r="H176">
            <v>4015.0100000000007</v>
          </cell>
          <cell r="I176">
            <v>4015.0100000000007</v>
          </cell>
          <cell r="J176">
            <v>4015.0100000000007</v>
          </cell>
          <cell r="K176">
            <v>4015.0100000000007</v>
          </cell>
          <cell r="L176">
            <v>4015.0100000000007</v>
          </cell>
          <cell r="M176">
            <v>4015.0100000000007</v>
          </cell>
          <cell r="N176">
            <v>4015.0100000000007</v>
          </cell>
          <cell r="O176">
            <v>4015.0100000000007</v>
          </cell>
          <cell r="P176">
            <v>4015.0100000000007</v>
          </cell>
          <cell r="Q176">
            <v>4015.0100000000007</v>
          </cell>
          <cell r="R176">
            <v>4015.0100000000007</v>
          </cell>
          <cell r="S176">
            <v>4015.0100000000007</v>
          </cell>
          <cell r="T176">
            <v>4015.0100000000007</v>
          </cell>
          <cell r="U176">
            <v>4015.0100000000007</v>
          </cell>
        </row>
        <row r="177">
          <cell r="E177">
            <v>4015.0100000000007</v>
          </cell>
          <cell r="F177">
            <v>4015.0100000000007</v>
          </cell>
          <cell r="G177">
            <v>4015.0100000000007</v>
          </cell>
          <cell r="H177">
            <v>4015.0100000000007</v>
          </cell>
          <cell r="I177">
            <v>4015.0100000000007</v>
          </cell>
          <cell r="J177">
            <v>4015.0100000000007</v>
          </cell>
          <cell r="K177">
            <v>4015.0100000000007</v>
          </cell>
          <cell r="L177">
            <v>4015.0100000000007</v>
          </cell>
          <cell r="M177">
            <v>4015.0100000000007</v>
          </cell>
          <cell r="N177">
            <v>4015.0100000000007</v>
          </cell>
          <cell r="O177">
            <v>4015.0100000000007</v>
          </cell>
          <cell r="P177">
            <v>4015.0100000000007</v>
          </cell>
          <cell r="Q177">
            <v>4015.0100000000007</v>
          </cell>
          <cell r="R177">
            <v>4015.0100000000007</v>
          </cell>
          <cell r="S177">
            <v>4015.0100000000007</v>
          </cell>
          <cell r="T177">
            <v>4015.0100000000007</v>
          </cell>
          <cell r="U177">
            <v>4015.0100000000007</v>
          </cell>
        </row>
        <row r="178">
          <cell r="E178">
            <v>4015.0100000000007</v>
          </cell>
          <cell r="F178">
            <v>4015.0100000000007</v>
          </cell>
          <cell r="G178">
            <v>4015.0100000000007</v>
          </cell>
          <cell r="H178">
            <v>4015.0100000000007</v>
          </cell>
          <cell r="I178">
            <v>4015.0100000000007</v>
          </cell>
          <cell r="J178">
            <v>4015.0100000000007</v>
          </cell>
          <cell r="K178">
            <v>4015.0100000000007</v>
          </cell>
          <cell r="L178">
            <v>4015.0100000000007</v>
          </cell>
          <cell r="M178">
            <v>4015.0100000000007</v>
          </cell>
          <cell r="N178">
            <v>4015.0100000000007</v>
          </cell>
          <cell r="O178">
            <v>4015.0100000000007</v>
          </cell>
          <cell r="P178">
            <v>4015.0100000000007</v>
          </cell>
          <cell r="Q178">
            <v>4015.0100000000007</v>
          </cell>
          <cell r="R178">
            <v>4015.0100000000007</v>
          </cell>
          <cell r="S178">
            <v>4015.0100000000007</v>
          </cell>
          <cell r="T178">
            <v>4015.0100000000007</v>
          </cell>
          <cell r="U178">
            <v>4015.0100000000007</v>
          </cell>
        </row>
        <row r="179">
          <cell r="E179">
            <v>4015.0100000000007</v>
          </cell>
          <cell r="F179">
            <v>4015.0100000000007</v>
          </cell>
          <cell r="G179">
            <v>4015.0100000000007</v>
          </cell>
          <cell r="H179">
            <v>4015.0100000000007</v>
          </cell>
          <cell r="I179">
            <v>4015.0100000000007</v>
          </cell>
          <cell r="J179">
            <v>4015.0100000000007</v>
          </cell>
          <cell r="K179">
            <v>4015.0100000000007</v>
          </cell>
          <cell r="L179">
            <v>4015.0100000000007</v>
          </cell>
          <cell r="M179">
            <v>4015.0100000000007</v>
          </cell>
          <cell r="N179">
            <v>4015.0100000000007</v>
          </cell>
          <cell r="O179">
            <v>4015.0100000000007</v>
          </cell>
          <cell r="P179">
            <v>4015.0100000000007</v>
          </cell>
          <cell r="Q179">
            <v>4015.0100000000007</v>
          </cell>
          <cell r="R179">
            <v>4015.0100000000007</v>
          </cell>
          <cell r="S179">
            <v>4015.0100000000007</v>
          </cell>
          <cell r="T179">
            <v>4015.0100000000007</v>
          </cell>
          <cell r="U179">
            <v>4015.0100000000007</v>
          </cell>
        </row>
        <row r="180">
          <cell r="E180">
            <v>4015.0100000000007</v>
          </cell>
          <cell r="F180">
            <v>4015.0100000000007</v>
          </cell>
          <cell r="G180">
            <v>4015.0100000000007</v>
          </cell>
          <cell r="H180">
            <v>4015.0100000000007</v>
          </cell>
          <cell r="I180">
            <v>4015.0100000000007</v>
          </cell>
          <cell r="J180">
            <v>4015.0100000000007</v>
          </cell>
          <cell r="K180">
            <v>4015.0100000000007</v>
          </cell>
          <cell r="L180">
            <v>4015.0100000000007</v>
          </cell>
          <cell r="M180">
            <v>4015.0100000000007</v>
          </cell>
          <cell r="N180">
            <v>4015.0100000000007</v>
          </cell>
          <cell r="O180">
            <v>4015.0100000000007</v>
          </cell>
          <cell r="P180">
            <v>4015.0100000000007</v>
          </cell>
          <cell r="Q180">
            <v>4015.0100000000007</v>
          </cell>
          <cell r="R180">
            <v>4015.0100000000007</v>
          </cell>
          <cell r="S180">
            <v>4015.0100000000007</v>
          </cell>
          <cell r="T180">
            <v>4015.0100000000007</v>
          </cell>
          <cell r="U180">
            <v>4015.0100000000007</v>
          </cell>
        </row>
        <row r="181">
          <cell r="E181">
            <v>4015.0100000000007</v>
          </cell>
          <cell r="F181">
            <v>4015.0100000000007</v>
          </cell>
          <cell r="G181">
            <v>4015.0100000000007</v>
          </cell>
          <cell r="H181">
            <v>4015.0100000000007</v>
          </cell>
          <cell r="I181">
            <v>4015.0100000000007</v>
          </cell>
          <cell r="J181">
            <v>4015.0100000000007</v>
          </cell>
          <cell r="K181">
            <v>4015.0100000000007</v>
          </cell>
          <cell r="L181">
            <v>4015.0100000000007</v>
          </cell>
          <cell r="M181">
            <v>4015.0100000000007</v>
          </cell>
          <cell r="N181">
            <v>4015.0100000000007</v>
          </cell>
          <cell r="O181">
            <v>4015.0100000000007</v>
          </cell>
          <cell r="P181">
            <v>4015.0100000000007</v>
          </cell>
          <cell r="Q181">
            <v>4015.0100000000007</v>
          </cell>
          <cell r="R181">
            <v>4015.0100000000007</v>
          </cell>
          <cell r="S181">
            <v>4015.0100000000007</v>
          </cell>
          <cell r="T181">
            <v>4015.0100000000007</v>
          </cell>
          <cell r="U181">
            <v>4015.0100000000007</v>
          </cell>
        </row>
        <row r="182">
          <cell r="E182">
            <v>4015.0100000000007</v>
          </cell>
          <cell r="F182">
            <v>4015.0100000000007</v>
          </cell>
          <cell r="G182">
            <v>4015.0100000000007</v>
          </cell>
          <cell r="H182">
            <v>4015.0100000000007</v>
          </cell>
          <cell r="I182">
            <v>4015.0100000000007</v>
          </cell>
          <cell r="J182">
            <v>4015.0100000000007</v>
          </cell>
          <cell r="K182">
            <v>4015.0100000000007</v>
          </cell>
          <cell r="L182">
            <v>4015.0100000000007</v>
          </cell>
          <cell r="M182">
            <v>4015.0100000000007</v>
          </cell>
          <cell r="N182">
            <v>4015.0100000000007</v>
          </cell>
          <cell r="O182">
            <v>4015.0100000000007</v>
          </cell>
          <cell r="P182">
            <v>4015.0100000000007</v>
          </cell>
          <cell r="Q182">
            <v>4015.0100000000007</v>
          </cell>
          <cell r="R182">
            <v>4015.0100000000007</v>
          </cell>
          <cell r="S182">
            <v>4015.0100000000007</v>
          </cell>
          <cell r="T182">
            <v>4015.0100000000007</v>
          </cell>
          <cell r="U182">
            <v>4015.0100000000007</v>
          </cell>
        </row>
        <row r="183">
          <cell r="E183">
            <v>4015.0100000000007</v>
          </cell>
          <cell r="F183">
            <v>4015.0100000000007</v>
          </cell>
          <cell r="G183">
            <v>4015.0100000000007</v>
          </cell>
          <cell r="H183">
            <v>4015.0100000000007</v>
          </cell>
          <cell r="I183">
            <v>4015.0100000000007</v>
          </cell>
          <cell r="J183">
            <v>4015.0100000000007</v>
          </cell>
          <cell r="K183">
            <v>4015.0100000000007</v>
          </cell>
          <cell r="L183">
            <v>4015.0100000000007</v>
          </cell>
          <cell r="M183">
            <v>4015.0100000000007</v>
          </cell>
          <cell r="N183">
            <v>4015.0100000000007</v>
          </cell>
          <cell r="O183">
            <v>4015.0100000000007</v>
          </cell>
          <cell r="P183">
            <v>4015.0100000000007</v>
          </cell>
          <cell r="Q183">
            <v>4015.0100000000007</v>
          </cell>
          <cell r="R183">
            <v>4015.0100000000007</v>
          </cell>
          <cell r="S183">
            <v>4015.0100000000007</v>
          </cell>
          <cell r="T183">
            <v>4015.0100000000007</v>
          </cell>
          <cell r="U183">
            <v>4015.0100000000007</v>
          </cell>
        </row>
        <row r="184">
          <cell r="E184">
            <v>4015.0100000000007</v>
          </cell>
          <cell r="F184">
            <v>4015.0100000000007</v>
          </cell>
          <cell r="G184">
            <v>4015.0100000000007</v>
          </cell>
          <cell r="H184">
            <v>4015.0100000000007</v>
          </cell>
          <cell r="I184">
            <v>4015.0100000000007</v>
          </cell>
          <cell r="J184">
            <v>4015.0100000000007</v>
          </cell>
          <cell r="K184">
            <v>4015.0100000000007</v>
          </cell>
          <cell r="L184">
            <v>4015.0100000000007</v>
          </cell>
          <cell r="M184">
            <v>4015.0100000000007</v>
          </cell>
          <cell r="N184">
            <v>4015.0100000000007</v>
          </cell>
          <cell r="O184">
            <v>4015.0100000000007</v>
          </cell>
          <cell r="P184">
            <v>4015.0100000000007</v>
          </cell>
          <cell r="Q184">
            <v>4015.0100000000007</v>
          </cell>
          <cell r="R184">
            <v>4015.0100000000007</v>
          </cell>
          <cell r="S184">
            <v>4015.0100000000007</v>
          </cell>
          <cell r="T184">
            <v>4015.0100000000007</v>
          </cell>
          <cell r="U184">
            <v>4015.0100000000007</v>
          </cell>
        </row>
        <row r="185">
          <cell r="E185">
            <v>4015.0100000000007</v>
          </cell>
          <cell r="F185">
            <v>4015.0100000000007</v>
          </cell>
          <cell r="G185">
            <v>4015.0100000000007</v>
          </cell>
          <cell r="H185">
            <v>4015.0100000000007</v>
          </cell>
          <cell r="I185">
            <v>4015.0100000000007</v>
          </cell>
          <cell r="J185">
            <v>4015.0100000000007</v>
          </cell>
          <cell r="K185">
            <v>4015.0100000000007</v>
          </cell>
          <cell r="L185">
            <v>4015.0100000000007</v>
          </cell>
          <cell r="M185">
            <v>4015.0100000000007</v>
          </cell>
          <cell r="N185">
            <v>4015.0100000000007</v>
          </cell>
          <cell r="O185">
            <v>4015.0100000000007</v>
          </cell>
          <cell r="P185">
            <v>4015.0100000000007</v>
          </cell>
          <cell r="Q185">
            <v>4015.0100000000007</v>
          </cell>
          <cell r="R185">
            <v>4015.0100000000007</v>
          </cell>
          <cell r="S185">
            <v>4015.0100000000007</v>
          </cell>
          <cell r="T185">
            <v>4015.0100000000007</v>
          </cell>
          <cell r="U185">
            <v>4015.0100000000007</v>
          </cell>
        </row>
        <row r="186">
          <cell r="E186">
            <v>4015.0100000000007</v>
          </cell>
          <cell r="F186">
            <v>4015.0100000000007</v>
          </cell>
          <cell r="G186">
            <v>4015.0100000000007</v>
          </cell>
          <cell r="H186">
            <v>4015.0100000000007</v>
          </cell>
          <cell r="I186">
            <v>4015.0100000000007</v>
          </cell>
          <cell r="J186">
            <v>4015.0100000000007</v>
          </cell>
          <cell r="K186">
            <v>4015.0100000000007</v>
          </cell>
          <cell r="L186">
            <v>4015.0100000000007</v>
          </cell>
          <cell r="M186">
            <v>4015.0100000000007</v>
          </cell>
          <cell r="N186">
            <v>4015.0100000000007</v>
          </cell>
          <cell r="O186">
            <v>4015.0100000000007</v>
          </cell>
          <cell r="P186">
            <v>4015.0100000000007</v>
          </cell>
          <cell r="Q186">
            <v>4015.0100000000007</v>
          </cell>
          <cell r="R186">
            <v>4015.0100000000007</v>
          </cell>
          <cell r="S186">
            <v>4015.0100000000007</v>
          </cell>
          <cell r="T186">
            <v>4015.0100000000007</v>
          </cell>
          <cell r="U186">
            <v>4015.0100000000007</v>
          </cell>
        </row>
        <row r="187">
          <cell r="E187">
            <v>4015.0100000000007</v>
          </cell>
          <cell r="F187">
            <v>4015.0100000000007</v>
          </cell>
          <cell r="G187">
            <v>4015.0100000000007</v>
          </cell>
          <cell r="H187">
            <v>4015.0100000000007</v>
          </cell>
          <cell r="I187">
            <v>4015.0100000000007</v>
          </cell>
          <cell r="J187">
            <v>4015.0100000000007</v>
          </cell>
          <cell r="K187">
            <v>4015.0100000000007</v>
          </cell>
          <cell r="L187">
            <v>4015.0100000000007</v>
          </cell>
          <cell r="M187">
            <v>4015.0100000000007</v>
          </cell>
          <cell r="N187">
            <v>4015.0100000000007</v>
          </cell>
          <cell r="O187">
            <v>4015.0100000000007</v>
          </cell>
          <cell r="P187">
            <v>4015.0100000000007</v>
          </cell>
          <cell r="Q187">
            <v>4015.0100000000007</v>
          </cell>
          <cell r="R187">
            <v>4015.0100000000007</v>
          </cell>
          <cell r="S187">
            <v>4015.0100000000007</v>
          </cell>
          <cell r="T187">
            <v>4015.0100000000007</v>
          </cell>
          <cell r="U187">
            <v>4015.0100000000007</v>
          </cell>
        </row>
        <row r="188">
          <cell r="E188">
            <v>4015.0100000000007</v>
          </cell>
          <cell r="F188">
            <v>4015.0100000000007</v>
          </cell>
          <cell r="G188">
            <v>4015.0100000000007</v>
          </cell>
          <cell r="H188">
            <v>4015.0100000000007</v>
          </cell>
          <cell r="I188">
            <v>4015.0100000000007</v>
          </cell>
          <cell r="J188">
            <v>4015.0100000000007</v>
          </cell>
          <cell r="K188">
            <v>4015.0100000000007</v>
          </cell>
          <cell r="L188">
            <v>4015.0100000000007</v>
          </cell>
          <cell r="M188">
            <v>4015.0100000000007</v>
          </cell>
          <cell r="N188">
            <v>4015.0100000000007</v>
          </cell>
          <cell r="O188">
            <v>4015.0100000000007</v>
          </cell>
          <cell r="P188">
            <v>4015.0100000000007</v>
          </cell>
          <cell r="Q188">
            <v>4015.0100000000007</v>
          </cell>
          <cell r="R188">
            <v>4015.0100000000007</v>
          </cell>
          <cell r="S188">
            <v>4015.0100000000007</v>
          </cell>
          <cell r="T188">
            <v>4015.0100000000007</v>
          </cell>
          <cell r="U188">
            <v>4015.0100000000007</v>
          </cell>
        </row>
        <row r="189">
          <cell r="E189">
            <v>4015.0100000000007</v>
          </cell>
          <cell r="F189">
            <v>4015.0100000000007</v>
          </cell>
          <cell r="G189">
            <v>4015.0100000000007</v>
          </cell>
          <cell r="H189">
            <v>4015.0100000000007</v>
          </cell>
          <cell r="I189">
            <v>4015.0100000000007</v>
          </cell>
          <cell r="J189">
            <v>4015.0100000000007</v>
          </cell>
          <cell r="K189">
            <v>4015.0100000000007</v>
          </cell>
          <cell r="L189">
            <v>4015.0100000000007</v>
          </cell>
          <cell r="M189">
            <v>4015.0100000000007</v>
          </cell>
          <cell r="N189">
            <v>4015.0100000000007</v>
          </cell>
          <cell r="O189">
            <v>4015.0100000000007</v>
          </cell>
          <cell r="P189">
            <v>4015.0100000000007</v>
          </cell>
          <cell r="Q189">
            <v>4015.0100000000007</v>
          </cell>
          <cell r="R189">
            <v>4015.0100000000007</v>
          </cell>
          <cell r="S189">
            <v>4015.0100000000007</v>
          </cell>
          <cell r="T189">
            <v>4015.0100000000007</v>
          </cell>
          <cell r="U189">
            <v>4015.0100000000007</v>
          </cell>
        </row>
        <row r="190">
          <cell r="E190">
            <v>4015.0100000000007</v>
          </cell>
          <cell r="F190">
            <v>4015.0100000000007</v>
          </cell>
          <cell r="G190">
            <v>4015.0100000000007</v>
          </cell>
          <cell r="H190">
            <v>4015.0100000000007</v>
          </cell>
          <cell r="I190">
            <v>4015.0100000000007</v>
          </cell>
          <cell r="J190">
            <v>4015.0100000000007</v>
          </cell>
          <cell r="K190">
            <v>4015.0100000000007</v>
          </cell>
          <cell r="L190">
            <v>4015.0100000000007</v>
          </cell>
          <cell r="M190">
            <v>4015.0100000000007</v>
          </cell>
          <cell r="N190">
            <v>4015.0100000000007</v>
          </cell>
          <cell r="O190">
            <v>4015.0100000000007</v>
          </cell>
          <cell r="P190">
            <v>4015.0100000000007</v>
          </cell>
          <cell r="Q190">
            <v>4015.0100000000007</v>
          </cell>
          <cell r="R190">
            <v>4015.0100000000007</v>
          </cell>
          <cell r="S190">
            <v>4015.0100000000007</v>
          </cell>
          <cell r="T190">
            <v>4015.0100000000007</v>
          </cell>
          <cell r="U190">
            <v>4015.0100000000007</v>
          </cell>
        </row>
        <row r="191">
          <cell r="E191">
            <v>4015.0100000000007</v>
          </cell>
          <cell r="F191">
            <v>4015.0100000000007</v>
          </cell>
          <cell r="G191">
            <v>4015.0100000000007</v>
          </cell>
          <cell r="H191">
            <v>4015.0100000000007</v>
          </cell>
          <cell r="I191">
            <v>4015.0100000000007</v>
          </cell>
          <cell r="J191">
            <v>4015.0100000000007</v>
          </cell>
          <cell r="K191">
            <v>4015.0100000000007</v>
          </cell>
          <cell r="L191">
            <v>4015.0100000000007</v>
          </cell>
          <cell r="M191">
            <v>4015.0100000000007</v>
          </cell>
          <cell r="N191">
            <v>4015.0100000000007</v>
          </cell>
          <cell r="O191">
            <v>4015.0100000000007</v>
          </cell>
          <cell r="P191">
            <v>4015.0100000000007</v>
          </cell>
          <cell r="Q191">
            <v>4015.0100000000007</v>
          </cell>
          <cell r="R191">
            <v>4015.0100000000007</v>
          </cell>
          <cell r="S191">
            <v>4015.0100000000007</v>
          </cell>
          <cell r="T191">
            <v>4015.0100000000007</v>
          </cell>
          <cell r="U191">
            <v>4015.0100000000007</v>
          </cell>
        </row>
        <row r="192">
          <cell r="E192">
            <v>4015.0100000000007</v>
          </cell>
          <cell r="F192">
            <v>4015.0100000000007</v>
          </cell>
          <cell r="G192">
            <v>4015.0100000000007</v>
          </cell>
          <cell r="H192">
            <v>4015.0100000000007</v>
          </cell>
          <cell r="I192">
            <v>4015.0100000000007</v>
          </cell>
          <cell r="J192">
            <v>4015.0100000000007</v>
          </cell>
          <cell r="K192">
            <v>4015.0100000000007</v>
          </cell>
          <cell r="L192">
            <v>4015.0100000000007</v>
          </cell>
          <cell r="M192">
            <v>4015.0100000000007</v>
          </cell>
          <cell r="N192">
            <v>4015.0100000000007</v>
          </cell>
          <cell r="O192">
            <v>4015.0100000000007</v>
          </cell>
          <cell r="P192">
            <v>4015.0100000000007</v>
          </cell>
          <cell r="Q192">
            <v>4015.0100000000007</v>
          </cell>
          <cell r="R192">
            <v>4015.0100000000007</v>
          </cell>
          <cell r="S192">
            <v>4015.0100000000007</v>
          </cell>
          <cell r="T192">
            <v>4015.0100000000007</v>
          </cell>
          <cell r="U192">
            <v>4015.0100000000007</v>
          </cell>
        </row>
        <row r="193">
          <cell r="E193">
            <v>4015.0100000000007</v>
          </cell>
          <cell r="F193">
            <v>4015.0100000000007</v>
          </cell>
          <cell r="G193">
            <v>4015.0100000000007</v>
          </cell>
          <cell r="H193">
            <v>4015.0100000000007</v>
          </cell>
          <cell r="I193">
            <v>4015.0100000000007</v>
          </cell>
          <cell r="J193">
            <v>4015.0100000000007</v>
          </cell>
          <cell r="K193">
            <v>4015.0100000000007</v>
          </cell>
          <cell r="L193">
            <v>4015.0100000000007</v>
          </cell>
          <cell r="M193">
            <v>4015.0100000000007</v>
          </cell>
          <cell r="N193">
            <v>4015.0100000000007</v>
          </cell>
          <cell r="O193">
            <v>4015.0100000000007</v>
          </cell>
          <cell r="P193">
            <v>4015.0100000000007</v>
          </cell>
          <cell r="Q193">
            <v>4015.0100000000007</v>
          </cell>
          <cell r="R193">
            <v>4015.0100000000007</v>
          </cell>
          <cell r="S193">
            <v>4015.0100000000007</v>
          </cell>
          <cell r="T193">
            <v>4015.0100000000007</v>
          </cell>
          <cell r="U193">
            <v>4015.0100000000007</v>
          </cell>
        </row>
        <row r="194">
          <cell r="E194">
            <v>4015.0100000000007</v>
          </cell>
          <cell r="F194">
            <v>4015.0100000000007</v>
          </cell>
          <cell r="G194">
            <v>4015.0100000000007</v>
          </cell>
          <cell r="H194">
            <v>4015.0100000000007</v>
          </cell>
          <cell r="I194">
            <v>4015.0100000000007</v>
          </cell>
          <cell r="J194">
            <v>4015.0100000000007</v>
          </cell>
          <cell r="K194">
            <v>4015.0100000000007</v>
          </cell>
          <cell r="L194">
            <v>4015.0100000000007</v>
          </cell>
          <cell r="M194">
            <v>4015.0100000000007</v>
          </cell>
          <cell r="N194">
            <v>4015.0100000000007</v>
          </cell>
          <cell r="O194">
            <v>4015.0100000000007</v>
          </cell>
          <cell r="P194">
            <v>4015.0100000000007</v>
          </cell>
          <cell r="Q194">
            <v>4015.0100000000007</v>
          </cell>
          <cell r="R194">
            <v>4015.0100000000007</v>
          </cell>
          <cell r="S194">
            <v>4015.0100000000007</v>
          </cell>
          <cell r="T194">
            <v>4015.0100000000007</v>
          </cell>
          <cell r="U194">
            <v>4015.0100000000007</v>
          </cell>
        </row>
        <row r="195">
          <cell r="E195">
            <v>4015.0100000000007</v>
          </cell>
          <cell r="F195">
            <v>4015.0100000000007</v>
          </cell>
          <cell r="G195">
            <v>4015.0100000000007</v>
          </cell>
          <cell r="H195">
            <v>4015.0100000000007</v>
          </cell>
          <cell r="I195">
            <v>4015.0100000000007</v>
          </cell>
          <cell r="J195">
            <v>4015.0100000000007</v>
          </cell>
          <cell r="K195">
            <v>4015.0100000000007</v>
          </cell>
          <cell r="L195">
            <v>4015.0100000000007</v>
          </cell>
          <cell r="M195">
            <v>4015.0100000000007</v>
          </cell>
          <cell r="N195">
            <v>4015.0100000000007</v>
          </cell>
          <cell r="O195">
            <v>4015.0100000000007</v>
          </cell>
          <cell r="P195">
            <v>4015.0100000000007</v>
          </cell>
          <cell r="Q195">
            <v>4015.0100000000007</v>
          </cell>
          <cell r="R195">
            <v>4015.0100000000007</v>
          </cell>
          <cell r="S195">
            <v>4015.0100000000007</v>
          </cell>
          <cell r="T195">
            <v>4015.0100000000007</v>
          </cell>
          <cell r="U195">
            <v>4015.0100000000007</v>
          </cell>
        </row>
        <row r="196">
          <cell r="E196">
            <v>4015.0100000000007</v>
          </cell>
          <cell r="F196">
            <v>4015.0100000000007</v>
          </cell>
          <cell r="G196">
            <v>4015.0100000000007</v>
          </cell>
          <cell r="H196">
            <v>4015.0100000000007</v>
          </cell>
          <cell r="I196">
            <v>4015.0100000000007</v>
          </cell>
          <cell r="J196">
            <v>4015.0100000000007</v>
          </cell>
          <cell r="K196">
            <v>4015.0100000000007</v>
          </cell>
          <cell r="L196">
            <v>4015.0100000000007</v>
          </cell>
          <cell r="M196">
            <v>4015.0100000000007</v>
          </cell>
          <cell r="N196">
            <v>4015.0100000000007</v>
          </cell>
          <cell r="O196">
            <v>4015.0100000000007</v>
          </cell>
          <cell r="P196">
            <v>4015.0100000000007</v>
          </cell>
          <cell r="Q196">
            <v>4015.0100000000007</v>
          </cell>
          <cell r="R196">
            <v>4015.0100000000007</v>
          </cell>
          <cell r="S196">
            <v>4015.0100000000007</v>
          </cell>
          <cell r="T196">
            <v>4015.0100000000007</v>
          </cell>
          <cell r="U196">
            <v>4015.0100000000007</v>
          </cell>
        </row>
        <row r="197">
          <cell r="E197">
            <v>4015.0100000000007</v>
          </cell>
          <cell r="F197">
            <v>4015.0100000000007</v>
          </cell>
          <cell r="G197">
            <v>4015.0100000000007</v>
          </cell>
          <cell r="H197">
            <v>4015.0100000000007</v>
          </cell>
          <cell r="I197">
            <v>4015.0100000000007</v>
          </cell>
          <cell r="J197">
            <v>4015.0100000000007</v>
          </cell>
          <cell r="K197">
            <v>4015.0100000000007</v>
          </cell>
          <cell r="L197">
            <v>4015.0100000000007</v>
          </cell>
          <cell r="M197">
            <v>4015.0100000000007</v>
          </cell>
          <cell r="N197">
            <v>4015.0100000000007</v>
          </cell>
          <cell r="O197">
            <v>4015.0100000000007</v>
          </cell>
          <cell r="P197">
            <v>4015.0100000000007</v>
          </cell>
          <cell r="Q197">
            <v>4015.0100000000007</v>
          </cell>
          <cell r="R197">
            <v>4015.0100000000007</v>
          </cell>
          <cell r="S197">
            <v>4015.0100000000007</v>
          </cell>
          <cell r="T197">
            <v>4015.0100000000007</v>
          </cell>
          <cell r="U197">
            <v>4015.0100000000007</v>
          </cell>
        </row>
        <row r="198">
          <cell r="E198">
            <v>4015.0100000000007</v>
          </cell>
          <cell r="F198">
            <v>4015.0100000000007</v>
          </cell>
          <cell r="G198">
            <v>4015.0100000000007</v>
          </cell>
          <cell r="H198">
            <v>4015.0100000000007</v>
          </cell>
          <cell r="I198">
            <v>4015.0100000000007</v>
          </cell>
          <cell r="J198">
            <v>4015.0100000000007</v>
          </cell>
          <cell r="K198">
            <v>4015.0100000000007</v>
          </cell>
          <cell r="L198">
            <v>4015.0100000000007</v>
          </cell>
          <cell r="M198">
            <v>4015.0100000000007</v>
          </cell>
          <cell r="N198">
            <v>4015.0100000000007</v>
          </cell>
          <cell r="O198">
            <v>4015.0100000000007</v>
          </cell>
          <cell r="P198">
            <v>4015.0100000000007</v>
          </cell>
          <cell r="Q198">
            <v>4015.0100000000007</v>
          </cell>
          <cell r="R198">
            <v>4015.0100000000007</v>
          </cell>
          <cell r="S198">
            <v>4015.0100000000007</v>
          </cell>
          <cell r="T198">
            <v>4015.0100000000007</v>
          </cell>
          <cell r="U198">
            <v>4015.0100000000007</v>
          </cell>
        </row>
        <row r="199">
          <cell r="E199">
            <v>4015.0100000000007</v>
          </cell>
          <cell r="F199">
            <v>4015.0100000000007</v>
          </cell>
          <cell r="G199">
            <v>4015.0100000000007</v>
          </cell>
          <cell r="H199">
            <v>4015.0100000000007</v>
          </cell>
          <cell r="I199">
            <v>4015.0100000000007</v>
          </cell>
          <cell r="J199">
            <v>4015.0100000000007</v>
          </cell>
          <cell r="K199">
            <v>4015.0100000000007</v>
          </cell>
          <cell r="L199">
            <v>4015.0100000000007</v>
          </cell>
          <cell r="M199">
            <v>4015.0100000000007</v>
          </cell>
          <cell r="N199">
            <v>4015.0100000000007</v>
          </cell>
          <cell r="O199">
            <v>4015.0100000000007</v>
          </cell>
          <cell r="P199">
            <v>4015.0100000000007</v>
          </cell>
          <cell r="Q199">
            <v>4015.0100000000007</v>
          </cell>
          <cell r="R199">
            <v>4015.0100000000007</v>
          </cell>
          <cell r="S199">
            <v>4015.0100000000007</v>
          </cell>
          <cell r="T199">
            <v>4015.0100000000007</v>
          </cell>
          <cell r="U199">
            <v>4015.0100000000007</v>
          </cell>
        </row>
        <row r="200">
          <cell r="E200">
            <v>4015.0100000000007</v>
          </cell>
          <cell r="F200">
            <v>4015.0100000000007</v>
          </cell>
          <cell r="G200">
            <v>4015.0100000000007</v>
          </cell>
          <cell r="H200">
            <v>4015.0100000000007</v>
          </cell>
          <cell r="I200">
            <v>4015.0100000000007</v>
          </cell>
          <cell r="J200">
            <v>4015.0100000000007</v>
          </cell>
          <cell r="K200">
            <v>4015.0100000000007</v>
          </cell>
          <cell r="L200">
            <v>4015.0100000000007</v>
          </cell>
          <cell r="M200">
            <v>4015.0100000000007</v>
          </cell>
          <cell r="N200">
            <v>4015.0100000000007</v>
          </cell>
          <cell r="O200">
            <v>4015.0100000000007</v>
          </cell>
          <cell r="P200">
            <v>4015.0100000000007</v>
          </cell>
          <cell r="Q200">
            <v>4015.0100000000007</v>
          </cell>
          <cell r="R200">
            <v>4015.0100000000007</v>
          </cell>
          <cell r="S200">
            <v>4015.0100000000007</v>
          </cell>
          <cell r="T200">
            <v>4015.0100000000007</v>
          </cell>
          <cell r="U200">
            <v>4015.0100000000007</v>
          </cell>
        </row>
        <row r="201">
          <cell r="E201">
            <v>4015.0100000000007</v>
          </cell>
          <cell r="F201">
            <v>4015.0100000000007</v>
          </cell>
          <cell r="G201">
            <v>4015.0100000000007</v>
          </cell>
          <cell r="H201">
            <v>4015.0100000000007</v>
          </cell>
          <cell r="I201">
            <v>4015.0100000000007</v>
          </cell>
          <cell r="J201">
            <v>4015.0100000000007</v>
          </cell>
          <cell r="K201">
            <v>4015.0100000000007</v>
          </cell>
          <cell r="L201">
            <v>4015.0100000000007</v>
          </cell>
          <cell r="M201">
            <v>4015.0100000000007</v>
          </cell>
          <cell r="N201">
            <v>4015.0100000000007</v>
          </cell>
          <cell r="O201">
            <v>4015.0100000000007</v>
          </cell>
          <cell r="P201">
            <v>4015.0100000000007</v>
          </cell>
          <cell r="Q201">
            <v>4015.0100000000007</v>
          </cell>
          <cell r="R201">
            <v>4015.0100000000007</v>
          </cell>
          <cell r="S201">
            <v>4015.0100000000007</v>
          </cell>
          <cell r="T201">
            <v>4015.0100000000007</v>
          </cell>
          <cell r="U201">
            <v>4015.0100000000007</v>
          </cell>
        </row>
        <row r="202">
          <cell r="E202">
            <v>4015.0100000000007</v>
          </cell>
          <cell r="F202">
            <v>4015.0100000000007</v>
          </cell>
          <cell r="G202">
            <v>4015.0100000000007</v>
          </cell>
          <cell r="H202">
            <v>4015.0100000000007</v>
          </cell>
          <cell r="I202">
            <v>4015.0100000000007</v>
          </cell>
          <cell r="J202">
            <v>4015.0100000000007</v>
          </cell>
          <cell r="K202">
            <v>4015.0100000000007</v>
          </cell>
          <cell r="L202">
            <v>4015.0100000000007</v>
          </cell>
          <cell r="M202">
            <v>4015.0100000000007</v>
          </cell>
          <cell r="N202">
            <v>4015.0100000000007</v>
          </cell>
          <cell r="O202">
            <v>4015.0100000000007</v>
          </cell>
          <cell r="P202">
            <v>4015.0100000000007</v>
          </cell>
          <cell r="Q202">
            <v>4015.0100000000007</v>
          </cell>
          <cell r="R202">
            <v>4015.0100000000007</v>
          </cell>
          <cell r="S202">
            <v>4015.0100000000007</v>
          </cell>
          <cell r="T202">
            <v>4015.0100000000007</v>
          </cell>
          <cell r="U202">
            <v>4015.0100000000007</v>
          </cell>
        </row>
        <row r="203">
          <cell r="E203">
            <v>4015.0100000000007</v>
          </cell>
          <cell r="F203">
            <v>4015.0100000000007</v>
          </cell>
          <cell r="G203">
            <v>4015.0100000000007</v>
          </cell>
          <cell r="H203">
            <v>4015.0100000000007</v>
          </cell>
          <cell r="I203">
            <v>4015.0100000000007</v>
          </cell>
          <cell r="J203">
            <v>4015.0100000000007</v>
          </cell>
          <cell r="K203">
            <v>4015.0100000000007</v>
          </cell>
          <cell r="L203">
            <v>4015.0100000000007</v>
          </cell>
          <cell r="M203">
            <v>4015.0100000000007</v>
          </cell>
          <cell r="N203">
            <v>4015.0100000000007</v>
          </cell>
          <cell r="O203">
            <v>4015.0100000000007</v>
          </cell>
          <cell r="P203">
            <v>4015.0100000000007</v>
          </cell>
          <cell r="Q203">
            <v>4015.0100000000007</v>
          </cell>
          <cell r="R203">
            <v>4015.0100000000007</v>
          </cell>
          <cell r="S203">
            <v>4015.0100000000007</v>
          </cell>
          <cell r="T203">
            <v>4015.0100000000007</v>
          </cell>
          <cell r="U203">
            <v>4015.0100000000007</v>
          </cell>
        </row>
        <row r="204">
          <cell r="E204">
            <v>4015.0100000000007</v>
          </cell>
          <cell r="F204">
            <v>4015.0100000000007</v>
          </cell>
          <cell r="G204">
            <v>4015.0100000000007</v>
          </cell>
          <cell r="H204">
            <v>4015.0100000000007</v>
          </cell>
          <cell r="I204">
            <v>4015.0100000000007</v>
          </cell>
          <cell r="J204">
            <v>4015.0100000000007</v>
          </cell>
          <cell r="K204">
            <v>4015.0100000000007</v>
          </cell>
          <cell r="L204">
            <v>4015.0100000000007</v>
          </cell>
          <cell r="M204">
            <v>4015.0100000000007</v>
          </cell>
          <cell r="N204">
            <v>4015.0100000000007</v>
          </cell>
          <cell r="O204">
            <v>4015.0100000000007</v>
          </cell>
          <cell r="P204">
            <v>4015.0100000000007</v>
          </cell>
          <cell r="Q204">
            <v>4015.0100000000007</v>
          </cell>
          <cell r="R204">
            <v>4015.0100000000007</v>
          </cell>
          <cell r="S204">
            <v>4015.0100000000007</v>
          </cell>
          <cell r="T204">
            <v>4015.0100000000007</v>
          </cell>
          <cell r="U204">
            <v>4015.0100000000007</v>
          </cell>
        </row>
        <row r="205">
          <cell r="E205">
            <v>4015.0100000000007</v>
          </cell>
          <cell r="F205">
            <v>4015.0100000000007</v>
          </cell>
          <cell r="G205">
            <v>4015.0100000000007</v>
          </cell>
          <cell r="H205">
            <v>4015.0100000000007</v>
          </cell>
          <cell r="I205">
            <v>4015.0100000000007</v>
          </cell>
          <cell r="J205">
            <v>4015.0100000000007</v>
          </cell>
          <cell r="K205">
            <v>4015.0100000000007</v>
          </cell>
          <cell r="L205">
            <v>4015.0100000000007</v>
          </cell>
          <cell r="M205">
            <v>4015.0100000000007</v>
          </cell>
          <cell r="N205">
            <v>4015.0100000000007</v>
          </cell>
          <cell r="O205">
            <v>4015.0100000000007</v>
          </cell>
          <cell r="P205">
            <v>4015.0100000000007</v>
          </cell>
          <cell r="Q205">
            <v>4015.0100000000007</v>
          </cell>
          <cell r="R205">
            <v>4015.0100000000007</v>
          </cell>
          <cell r="S205">
            <v>4015.0100000000007</v>
          </cell>
          <cell r="T205">
            <v>4015.0100000000007</v>
          </cell>
          <cell r="U205">
            <v>4015.0100000000007</v>
          </cell>
        </row>
        <row r="206">
          <cell r="E206">
            <v>4015.0100000000007</v>
          </cell>
          <cell r="F206">
            <v>4015.0100000000007</v>
          </cell>
          <cell r="G206">
            <v>4015.0100000000007</v>
          </cell>
          <cell r="H206">
            <v>4015.0100000000007</v>
          </cell>
          <cell r="I206">
            <v>4015.0100000000007</v>
          </cell>
          <cell r="J206">
            <v>4015.0100000000007</v>
          </cell>
          <cell r="K206">
            <v>4015.0100000000007</v>
          </cell>
          <cell r="L206">
            <v>4015.0100000000007</v>
          </cell>
          <cell r="M206">
            <v>4015.0100000000007</v>
          </cell>
          <cell r="N206">
            <v>4015.0100000000007</v>
          </cell>
          <cell r="O206">
            <v>4015.0100000000007</v>
          </cell>
          <cell r="P206">
            <v>4015.0100000000007</v>
          </cell>
          <cell r="Q206">
            <v>4015.0100000000007</v>
          </cell>
          <cell r="R206">
            <v>4015.0100000000007</v>
          </cell>
          <cell r="S206">
            <v>4015.0100000000007</v>
          </cell>
          <cell r="T206">
            <v>4015.0100000000007</v>
          </cell>
          <cell r="U206">
            <v>4015.0100000000007</v>
          </cell>
        </row>
        <row r="207">
          <cell r="E207">
            <v>4015.0100000000007</v>
          </cell>
          <cell r="F207">
            <v>4015.0100000000007</v>
          </cell>
          <cell r="G207">
            <v>4015.0100000000007</v>
          </cell>
          <cell r="H207">
            <v>4015.0100000000007</v>
          </cell>
          <cell r="I207">
            <v>4015.0100000000007</v>
          </cell>
          <cell r="J207">
            <v>4015.0100000000007</v>
          </cell>
          <cell r="K207">
            <v>4015.0100000000007</v>
          </cell>
          <cell r="L207">
            <v>4015.0100000000007</v>
          </cell>
          <cell r="M207">
            <v>4015.0100000000007</v>
          </cell>
          <cell r="N207">
            <v>4015.0100000000007</v>
          </cell>
          <cell r="O207">
            <v>4015.0100000000007</v>
          </cell>
          <cell r="P207">
            <v>4015.0100000000007</v>
          </cell>
          <cell r="Q207">
            <v>4015.0100000000007</v>
          </cell>
          <cell r="R207">
            <v>4015.0100000000007</v>
          </cell>
          <cell r="S207">
            <v>4015.0100000000007</v>
          </cell>
          <cell r="T207">
            <v>4015.0100000000007</v>
          </cell>
          <cell r="U207">
            <v>4015.0100000000007</v>
          </cell>
        </row>
        <row r="208">
          <cell r="E208">
            <v>4015.0100000000007</v>
          </cell>
          <cell r="F208">
            <v>4015.0100000000007</v>
          </cell>
          <cell r="G208">
            <v>4015.0100000000007</v>
          </cell>
          <cell r="H208">
            <v>4015.0100000000007</v>
          </cell>
          <cell r="I208">
            <v>4015.0100000000007</v>
          </cell>
          <cell r="J208">
            <v>4015.0100000000007</v>
          </cell>
          <cell r="K208">
            <v>4015.0100000000007</v>
          </cell>
          <cell r="L208">
            <v>4015.0100000000007</v>
          </cell>
          <cell r="M208">
            <v>4015.0100000000007</v>
          </cell>
          <cell r="N208">
            <v>4015.0100000000007</v>
          </cell>
          <cell r="O208">
            <v>4015.0100000000007</v>
          </cell>
          <cell r="P208">
            <v>4015.0100000000007</v>
          </cell>
          <cell r="Q208">
            <v>4015.0100000000007</v>
          </cell>
          <cell r="R208">
            <v>4015.0100000000007</v>
          </cell>
          <cell r="S208">
            <v>4015.0100000000007</v>
          </cell>
          <cell r="T208">
            <v>4015.0100000000007</v>
          </cell>
          <cell r="U208">
            <v>4015.0100000000007</v>
          </cell>
        </row>
        <row r="209">
          <cell r="E209">
            <v>4015.0100000000007</v>
          </cell>
          <cell r="F209">
            <v>4015.0100000000007</v>
          </cell>
          <cell r="G209">
            <v>4015.0100000000007</v>
          </cell>
          <cell r="H209">
            <v>4015.0100000000007</v>
          </cell>
          <cell r="I209">
            <v>4015.0100000000007</v>
          </cell>
          <cell r="J209">
            <v>4015.0100000000007</v>
          </cell>
          <cell r="K209">
            <v>4015.0100000000007</v>
          </cell>
          <cell r="L209">
            <v>4015.0100000000007</v>
          </cell>
          <cell r="M209">
            <v>4015.0100000000007</v>
          </cell>
          <cell r="N209">
            <v>4015.0100000000007</v>
          </cell>
          <cell r="O209">
            <v>4015.0100000000007</v>
          </cell>
          <cell r="P209">
            <v>4015.0100000000007</v>
          </cell>
          <cell r="Q209">
            <v>4015.0100000000007</v>
          </cell>
          <cell r="R209">
            <v>4015.0100000000007</v>
          </cell>
          <cell r="S209">
            <v>4015.0100000000007</v>
          </cell>
          <cell r="T209">
            <v>4015.0100000000007</v>
          </cell>
          <cell r="U209">
            <v>4015.0100000000007</v>
          </cell>
        </row>
        <row r="210">
          <cell r="E210">
            <v>4015.0100000000007</v>
          </cell>
          <cell r="F210">
            <v>4015.0100000000007</v>
          </cell>
          <cell r="G210">
            <v>4015.0100000000007</v>
          </cell>
          <cell r="H210">
            <v>4015.0100000000007</v>
          </cell>
          <cell r="I210">
            <v>4015.0100000000007</v>
          </cell>
          <cell r="J210">
            <v>4015.0100000000007</v>
          </cell>
          <cell r="K210">
            <v>4015.0100000000007</v>
          </cell>
          <cell r="L210">
            <v>4015.0100000000007</v>
          </cell>
          <cell r="M210">
            <v>4015.0100000000007</v>
          </cell>
          <cell r="N210">
            <v>4015.0100000000007</v>
          </cell>
          <cell r="O210">
            <v>4015.0100000000007</v>
          </cell>
          <cell r="P210">
            <v>4015.0100000000007</v>
          </cell>
          <cell r="Q210">
            <v>4015.0100000000007</v>
          </cell>
          <cell r="R210">
            <v>4015.0100000000007</v>
          </cell>
          <cell r="S210">
            <v>4015.0100000000007</v>
          </cell>
          <cell r="T210">
            <v>4015.0100000000007</v>
          </cell>
          <cell r="U210">
            <v>4015.0100000000007</v>
          </cell>
        </row>
        <row r="211">
          <cell r="E211">
            <v>4015.0100000000007</v>
          </cell>
          <cell r="F211">
            <v>4015.0100000000007</v>
          </cell>
          <cell r="G211">
            <v>4015.0100000000007</v>
          </cell>
          <cell r="H211">
            <v>4015.0100000000007</v>
          </cell>
          <cell r="I211">
            <v>4015.0100000000007</v>
          </cell>
          <cell r="J211">
            <v>4015.0100000000007</v>
          </cell>
          <cell r="K211">
            <v>4015.0100000000007</v>
          </cell>
          <cell r="L211">
            <v>4015.0100000000007</v>
          </cell>
          <cell r="M211">
            <v>4015.0100000000007</v>
          </cell>
          <cell r="N211">
            <v>4015.0100000000007</v>
          </cell>
          <cell r="O211">
            <v>4015.0100000000007</v>
          </cell>
          <cell r="P211">
            <v>4015.0100000000007</v>
          </cell>
          <cell r="Q211">
            <v>4015.0100000000007</v>
          </cell>
          <cell r="R211">
            <v>4015.0100000000007</v>
          </cell>
          <cell r="S211">
            <v>4015.0100000000007</v>
          </cell>
          <cell r="T211">
            <v>4015.0100000000007</v>
          </cell>
          <cell r="U211">
            <v>4015.0100000000007</v>
          </cell>
        </row>
        <row r="212">
          <cell r="E212">
            <v>4015.0100000000007</v>
          </cell>
          <cell r="F212">
            <v>4015.0100000000007</v>
          </cell>
          <cell r="G212">
            <v>4015.0100000000007</v>
          </cell>
          <cell r="H212">
            <v>4015.0100000000007</v>
          </cell>
          <cell r="I212">
            <v>4015.0100000000007</v>
          </cell>
          <cell r="J212">
            <v>4015.0100000000007</v>
          </cell>
          <cell r="K212">
            <v>4015.0100000000007</v>
          </cell>
          <cell r="L212">
            <v>4015.0100000000007</v>
          </cell>
          <cell r="M212">
            <v>4015.0100000000007</v>
          </cell>
          <cell r="N212">
            <v>4015.0100000000007</v>
          </cell>
          <cell r="O212">
            <v>4015.0100000000007</v>
          </cell>
          <cell r="P212">
            <v>4015.0100000000007</v>
          </cell>
          <cell r="Q212">
            <v>4015.0100000000007</v>
          </cell>
          <cell r="R212">
            <v>4015.0100000000007</v>
          </cell>
          <cell r="S212">
            <v>4015.0100000000007</v>
          </cell>
          <cell r="T212">
            <v>4015.0100000000007</v>
          </cell>
          <cell r="U212">
            <v>4015.0100000000007</v>
          </cell>
        </row>
        <row r="213">
          <cell r="E213">
            <v>4015.0100000000007</v>
          </cell>
          <cell r="F213">
            <v>4015.0100000000007</v>
          </cell>
          <cell r="G213">
            <v>4015.0100000000007</v>
          </cell>
          <cell r="H213">
            <v>4015.0100000000007</v>
          </cell>
          <cell r="I213">
            <v>4015.0100000000007</v>
          </cell>
          <cell r="J213">
            <v>4015.0100000000007</v>
          </cell>
          <cell r="K213">
            <v>4015.0100000000007</v>
          </cell>
          <cell r="L213">
            <v>4015.0100000000007</v>
          </cell>
          <cell r="M213">
            <v>4015.0100000000007</v>
          </cell>
          <cell r="N213">
            <v>4015.0100000000007</v>
          </cell>
          <cell r="O213">
            <v>4015.0100000000007</v>
          </cell>
          <cell r="P213">
            <v>4015.0100000000007</v>
          </cell>
          <cell r="Q213">
            <v>4015.0100000000007</v>
          </cell>
          <cell r="R213">
            <v>4015.0100000000007</v>
          </cell>
          <cell r="S213">
            <v>4015.0100000000007</v>
          </cell>
          <cell r="T213">
            <v>4015.0100000000007</v>
          </cell>
          <cell r="U213">
            <v>4015.0100000000007</v>
          </cell>
        </row>
        <row r="214">
          <cell r="E214">
            <v>4015.0100000000007</v>
          </cell>
          <cell r="F214">
            <v>4015.0100000000007</v>
          </cell>
          <cell r="G214">
            <v>4015.0100000000007</v>
          </cell>
          <cell r="H214">
            <v>4015.0100000000007</v>
          </cell>
          <cell r="I214">
            <v>4015.0100000000007</v>
          </cell>
          <cell r="J214">
            <v>4015.0100000000007</v>
          </cell>
          <cell r="K214">
            <v>4015.0100000000007</v>
          </cell>
          <cell r="L214">
            <v>4015.0100000000007</v>
          </cell>
          <cell r="M214">
            <v>4015.0100000000007</v>
          </cell>
          <cell r="N214">
            <v>4015.0100000000007</v>
          </cell>
          <cell r="O214">
            <v>4015.0100000000007</v>
          </cell>
          <cell r="P214">
            <v>4015.0100000000007</v>
          </cell>
          <cell r="Q214">
            <v>4015.0100000000007</v>
          </cell>
          <cell r="R214">
            <v>4015.0100000000007</v>
          </cell>
          <cell r="S214">
            <v>4015.0100000000007</v>
          </cell>
          <cell r="T214">
            <v>4015.0100000000007</v>
          </cell>
          <cell r="U214">
            <v>4015.0100000000007</v>
          </cell>
        </row>
        <row r="215">
          <cell r="E215">
            <v>4015.0100000000007</v>
          </cell>
          <cell r="F215">
            <v>4015.0100000000007</v>
          </cell>
          <cell r="G215">
            <v>4015.0100000000007</v>
          </cell>
          <cell r="H215">
            <v>4015.0100000000007</v>
          </cell>
          <cell r="I215">
            <v>4015.0100000000007</v>
          </cell>
          <cell r="J215">
            <v>4015.0100000000007</v>
          </cell>
          <cell r="K215">
            <v>4015.0100000000007</v>
          </cell>
          <cell r="L215">
            <v>4015.0100000000007</v>
          </cell>
          <cell r="M215">
            <v>4015.0100000000007</v>
          </cell>
          <cell r="N215">
            <v>4015.0100000000007</v>
          </cell>
          <cell r="O215">
            <v>4015.0100000000007</v>
          </cell>
          <cell r="P215">
            <v>4015.0100000000007</v>
          </cell>
          <cell r="Q215">
            <v>4015.0100000000007</v>
          </cell>
          <cell r="R215">
            <v>4015.0100000000007</v>
          </cell>
          <cell r="S215">
            <v>4015.0100000000007</v>
          </cell>
          <cell r="T215">
            <v>4015.0100000000007</v>
          </cell>
          <cell r="U215">
            <v>4015.0100000000007</v>
          </cell>
        </row>
        <row r="216">
          <cell r="E216">
            <v>4015.0100000000007</v>
          </cell>
          <cell r="F216">
            <v>4015.0100000000007</v>
          </cell>
          <cell r="G216">
            <v>4015.0100000000007</v>
          </cell>
          <cell r="H216">
            <v>4015.0100000000007</v>
          </cell>
          <cell r="I216">
            <v>4015.0100000000007</v>
          </cell>
          <cell r="J216">
            <v>4015.0100000000007</v>
          </cell>
          <cell r="K216">
            <v>4015.0100000000007</v>
          </cell>
          <cell r="L216">
            <v>4015.0100000000007</v>
          </cell>
          <cell r="M216">
            <v>4015.0100000000007</v>
          </cell>
          <cell r="N216">
            <v>4015.0100000000007</v>
          </cell>
          <cell r="O216">
            <v>4015.0100000000007</v>
          </cell>
          <cell r="P216">
            <v>4015.0100000000007</v>
          </cell>
          <cell r="Q216">
            <v>4015.0100000000007</v>
          </cell>
          <cell r="R216">
            <v>4015.0100000000007</v>
          </cell>
          <cell r="S216">
            <v>4015.0100000000007</v>
          </cell>
          <cell r="T216">
            <v>4015.0100000000007</v>
          </cell>
          <cell r="U216">
            <v>4015.0100000000007</v>
          </cell>
        </row>
        <row r="217">
          <cell r="E217">
            <v>4015.0100000000007</v>
          </cell>
          <cell r="F217">
            <v>4015.0100000000007</v>
          </cell>
          <cell r="G217">
            <v>4015.0100000000007</v>
          </cell>
          <cell r="H217">
            <v>4015.0100000000007</v>
          </cell>
          <cell r="I217">
            <v>4015.0100000000007</v>
          </cell>
          <cell r="J217">
            <v>4015.0100000000007</v>
          </cell>
          <cell r="K217">
            <v>4015.0100000000007</v>
          </cell>
          <cell r="L217">
            <v>4015.0100000000007</v>
          </cell>
          <cell r="M217">
            <v>4015.0100000000007</v>
          </cell>
          <cell r="N217">
            <v>4015.0100000000007</v>
          </cell>
          <cell r="O217">
            <v>4015.0100000000007</v>
          </cell>
          <cell r="P217">
            <v>4015.0100000000007</v>
          </cell>
          <cell r="Q217">
            <v>4015.0100000000007</v>
          </cell>
          <cell r="R217">
            <v>4015.0100000000007</v>
          </cell>
          <cell r="S217">
            <v>4015.0100000000007</v>
          </cell>
          <cell r="T217">
            <v>4015.0100000000007</v>
          </cell>
          <cell r="U217">
            <v>4015.0100000000007</v>
          </cell>
        </row>
        <row r="218">
          <cell r="E218">
            <v>4015.0100000000007</v>
          </cell>
          <cell r="F218">
            <v>4015.0100000000007</v>
          </cell>
          <cell r="G218">
            <v>4015.0100000000007</v>
          </cell>
          <cell r="H218">
            <v>4015.0100000000007</v>
          </cell>
          <cell r="I218">
            <v>4015.0100000000007</v>
          </cell>
          <cell r="J218">
            <v>4015.0100000000007</v>
          </cell>
          <cell r="K218">
            <v>4015.0100000000007</v>
          </cell>
          <cell r="L218">
            <v>4015.0100000000007</v>
          </cell>
          <cell r="M218">
            <v>4015.0100000000007</v>
          </cell>
          <cell r="N218">
            <v>4015.0100000000007</v>
          </cell>
          <cell r="O218">
            <v>4015.0100000000007</v>
          </cell>
          <cell r="P218">
            <v>4015.0100000000007</v>
          </cell>
          <cell r="Q218">
            <v>4015.0100000000007</v>
          </cell>
          <cell r="R218">
            <v>4015.0100000000007</v>
          </cell>
          <cell r="S218">
            <v>4015.0100000000007</v>
          </cell>
          <cell r="T218">
            <v>4015.0100000000007</v>
          </cell>
          <cell r="U218">
            <v>4015.0100000000007</v>
          </cell>
        </row>
        <row r="219">
          <cell r="E219">
            <v>4015.0100000000007</v>
          </cell>
          <cell r="F219">
            <v>4015.0100000000007</v>
          </cell>
          <cell r="G219">
            <v>4015.0100000000007</v>
          </cell>
          <cell r="H219">
            <v>4015.0100000000007</v>
          </cell>
          <cell r="I219">
            <v>4015.0100000000007</v>
          </cell>
          <cell r="J219">
            <v>4015.0100000000007</v>
          </cell>
          <cell r="K219">
            <v>4015.0100000000007</v>
          </cell>
          <cell r="L219">
            <v>4015.0100000000007</v>
          </cell>
          <cell r="M219">
            <v>4015.0100000000007</v>
          </cell>
          <cell r="N219">
            <v>4015.0100000000007</v>
          </cell>
          <cell r="O219">
            <v>4015.0100000000007</v>
          </cell>
          <cell r="P219">
            <v>4015.0100000000007</v>
          </cell>
          <cell r="Q219">
            <v>4015.0100000000007</v>
          </cell>
          <cell r="R219">
            <v>4015.0100000000007</v>
          </cell>
          <cell r="S219">
            <v>4015.0100000000007</v>
          </cell>
          <cell r="T219">
            <v>4015.0100000000007</v>
          </cell>
          <cell r="U219">
            <v>4015.0100000000007</v>
          </cell>
        </row>
        <row r="220">
          <cell r="E220">
            <v>4015.0100000000007</v>
          </cell>
          <cell r="F220">
            <v>4015.0100000000007</v>
          </cell>
          <cell r="G220">
            <v>4015.0100000000007</v>
          </cell>
          <cell r="H220">
            <v>4015.0100000000007</v>
          </cell>
          <cell r="I220">
            <v>4015.0100000000007</v>
          </cell>
          <cell r="J220">
            <v>4015.0100000000007</v>
          </cell>
          <cell r="K220">
            <v>4015.0100000000007</v>
          </cell>
          <cell r="L220">
            <v>4015.0100000000007</v>
          </cell>
          <cell r="M220">
            <v>4015.0100000000007</v>
          </cell>
          <cell r="N220">
            <v>4015.0100000000007</v>
          </cell>
          <cell r="O220">
            <v>4015.0100000000007</v>
          </cell>
          <cell r="P220">
            <v>4015.0100000000007</v>
          </cell>
          <cell r="Q220">
            <v>4015.0100000000007</v>
          </cell>
          <cell r="R220">
            <v>4015.0100000000007</v>
          </cell>
          <cell r="S220">
            <v>4015.0100000000007</v>
          </cell>
          <cell r="T220">
            <v>4015.0100000000007</v>
          </cell>
          <cell r="U220">
            <v>4015.0100000000007</v>
          </cell>
        </row>
        <row r="221">
          <cell r="E221">
            <v>4015.0100000000007</v>
          </cell>
          <cell r="F221">
            <v>4015.0100000000007</v>
          </cell>
          <cell r="G221">
            <v>4015.0100000000007</v>
          </cell>
          <cell r="H221">
            <v>4015.0100000000007</v>
          </cell>
          <cell r="I221">
            <v>4015.0100000000007</v>
          </cell>
          <cell r="J221">
            <v>4015.0100000000007</v>
          </cell>
          <cell r="K221">
            <v>4015.0100000000007</v>
          </cell>
          <cell r="L221">
            <v>4015.0100000000007</v>
          </cell>
          <cell r="M221">
            <v>4015.0100000000007</v>
          </cell>
          <cell r="N221">
            <v>4015.0100000000007</v>
          </cell>
          <cell r="O221">
            <v>4015.0100000000007</v>
          </cell>
          <cell r="P221">
            <v>4015.0100000000007</v>
          </cell>
          <cell r="Q221">
            <v>4015.0100000000007</v>
          </cell>
          <cell r="R221">
            <v>4015.0100000000007</v>
          </cell>
          <cell r="S221">
            <v>4015.0100000000007</v>
          </cell>
          <cell r="T221">
            <v>4015.0100000000007</v>
          </cell>
          <cell r="U221">
            <v>4015.0100000000007</v>
          </cell>
        </row>
        <row r="222">
          <cell r="E222">
            <v>4015.0100000000007</v>
          </cell>
          <cell r="F222">
            <v>4015.0100000000007</v>
          </cell>
          <cell r="G222">
            <v>4015.0100000000007</v>
          </cell>
          <cell r="H222">
            <v>4015.0100000000007</v>
          </cell>
          <cell r="I222">
            <v>4015.0100000000007</v>
          </cell>
          <cell r="J222">
            <v>4015.0100000000007</v>
          </cell>
          <cell r="K222">
            <v>4015.0100000000007</v>
          </cell>
          <cell r="L222">
            <v>4015.0100000000007</v>
          </cell>
          <cell r="M222">
            <v>4015.0100000000007</v>
          </cell>
          <cell r="N222">
            <v>4015.0100000000007</v>
          </cell>
          <cell r="O222">
            <v>4015.0100000000007</v>
          </cell>
          <cell r="P222">
            <v>4015.0100000000007</v>
          </cell>
          <cell r="Q222">
            <v>4015.0100000000007</v>
          </cell>
          <cell r="R222">
            <v>4015.0100000000007</v>
          </cell>
          <cell r="S222">
            <v>4015.0100000000007</v>
          </cell>
          <cell r="T222">
            <v>4015.0100000000007</v>
          </cell>
          <cell r="U222">
            <v>4015.0100000000007</v>
          </cell>
        </row>
        <row r="223">
          <cell r="E223">
            <v>4015.0100000000007</v>
          </cell>
          <cell r="F223">
            <v>4015.0100000000007</v>
          </cell>
          <cell r="G223">
            <v>4015.0100000000007</v>
          </cell>
          <cell r="H223">
            <v>4015.0100000000007</v>
          </cell>
          <cell r="I223">
            <v>4015.0100000000007</v>
          </cell>
          <cell r="J223">
            <v>4015.0100000000007</v>
          </cell>
          <cell r="K223">
            <v>4015.0100000000007</v>
          </cell>
          <cell r="L223">
            <v>4015.0100000000007</v>
          </cell>
          <cell r="M223">
            <v>4015.0100000000007</v>
          </cell>
          <cell r="N223">
            <v>4015.0100000000007</v>
          </cell>
          <cell r="O223">
            <v>4015.0100000000007</v>
          </cell>
          <cell r="P223">
            <v>4015.0100000000007</v>
          </cell>
          <cell r="Q223">
            <v>4015.0100000000007</v>
          </cell>
          <cell r="R223">
            <v>4015.0100000000007</v>
          </cell>
          <cell r="S223">
            <v>4015.0100000000007</v>
          </cell>
          <cell r="T223">
            <v>4015.0100000000007</v>
          </cell>
          <cell r="U223">
            <v>4015.0100000000007</v>
          </cell>
        </row>
        <row r="224">
          <cell r="E224">
            <v>4015.0100000000007</v>
          </cell>
          <cell r="F224">
            <v>4015.0100000000007</v>
          </cell>
          <cell r="G224">
            <v>4015.0100000000007</v>
          </cell>
          <cell r="H224">
            <v>4015.0100000000007</v>
          </cell>
          <cell r="I224">
            <v>4015.0100000000007</v>
          </cell>
          <cell r="J224">
            <v>4015.0100000000007</v>
          </cell>
          <cell r="K224">
            <v>4015.0100000000007</v>
          </cell>
          <cell r="L224">
            <v>4015.0100000000007</v>
          </cell>
          <cell r="M224">
            <v>4015.0100000000007</v>
          </cell>
          <cell r="N224">
            <v>4015.0100000000007</v>
          </cell>
          <cell r="O224">
            <v>4015.0100000000007</v>
          </cell>
          <cell r="P224">
            <v>4015.0100000000007</v>
          </cell>
          <cell r="Q224">
            <v>4015.0100000000007</v>
          </cell>
          <cell r="R224">
            <v>4015.0100000000007</v>
          </cell>
          <cell r="S224">
            <v>4015.0100000000007</v>
          </cell>
          <cell r="T224">
            <v>4015.0100000000007</v>
          </cell>
          <cell r="U224">
            <v>4015.0100000000007</v>
          </cell>
        </row>
        <row r="225">
          <cell r="E225">
            <v>4015.0100000000007</v>
          </cell>
          <cell r="F225">
            <v>4015.0100000000007</v>
          </cell>
          <cell r="G225">
            <v>4015.0100000000007</v>
          </cell>
          <cell r="H225">
            <v>4015.0100000000007</v>
          </cell>
          <cell r="I225">
            <v>4015.0100000000007</v>
          </cell>
          <cell r="J225">
            <v>4015.0100000000007</v>
          </cell>
          <cell r="K225">
            <v>4015.0100000000007</v>
          </cell>
          <cell r="L225">
            <v>4015.0100000000007</v>
          </cell>
          <cell r="M225">
            <v>4015.0100000000007</v>
          </cell>
          <cell r="N225">
            <v>4015.0100000000007</v>
          </cell>
          <cell r="O225">
            <v>4015.0100000000007</v>
          </cell>
          <cell r="P225">
            <v>4015.0100000000007</v>
          </cell>
          <cell r="Q225">
            <v>4015.0100000000007</v>
          </cell>
          <cell r="R225">
            <v>4015.0100000000007</v>
          </cell>
          <cell r="S225">
            <v>4015.0100000000007</v>
          </cell>
          <cell r="T225">
            <v>4015.0100000000007</v>
          </cell>
          <cell r="U225">
            <v>4015.0100000000007</v>
          </cell>
        </row>
        <row r="226">
          <cell r="E226">
            <v>4015.0100000000007</v>
          </cell>
          <cell r="F226">
            <v>4015.0100000000007</v>
          </cell>
          <cell r="G226">
            <v>4015.0100000000007</v>
          </cell>
          <cell r="H226">
            <v>4015.0100000000007</v>
          </cell>
          <cell r="I226">
            <v>4015.0100000000007</v>
          </cell>
          <cell r="J226">
            <v>4015.0100000000007</v>
          </cell>
          <cell r="K226">
            <v>4015.0100000000007</v>
          </cell>
          <cell r="L226">
            <v>4015.0100000000007</v>
          </cell>
          <cell r="M226">
            <v>4015.0100000000007</v>
          </cell>
          <cell r="N226">
            <v>4015.0100000000007</v>
          </cell>
          <cell r="O226">
            <v>4015.0100000000007</v>
          </cell>
          <cell r="P226">
            <v>4015.0100000000007</v>
          </cell>
          <cell r="Q226">
            <v>4015.0100000000007</v>
          </cell>
          <cell r="R226">
            <v>4015.0100000000007</v>
          </cell>
          <cell r="S226">
            <v>4015.0100000000007</v>
          </cell>
          <cell r="T226">
            <v>4015.0100000000007</v>
          </cell>
          <cell r="U226">
            <v>4015.0100000000007</v>
          </cell>
        </row>
        <row r="227">
          <cell r="E227">
            <v>4015.0100000000007</v>
          </cell>
          <cell r="F227">
            <v>4015.0100000000007</v>
          </cell>
          <cell r="G227">
            <v>4015.0100000000007</v>
          </cell>
          <cell r="H227">
            <v>4015.0100000000007</v>
          </cell>
          <cell r="I227">
            <v>4015.0100000000007</v>
          </cell>
          <cell r="J227">
            <v>4015.0100000000007</v>
          </cell>
          <cell r="K227">
            <v>4015.0100000000007</v>
          </cell>
          <cell r="L227">
            <v>4015.0100000000007</v>
          </cell>
          <cell r="M227">
            <v>4015.0100000000007</v>
          </cell>
          <cell r="N227">
            <v>4015.0100000000007</v>
          </cell>
          <cell r="O227">
            <v>4015.0100000000007</v>
          </cell>
          <cell r="P227">
            <v>4015.0100000000007</v>
          </cell>
          <cell r="Q227">
            <v>4015.0100000000007</v>
          </cell>
          <cell r="R227">
            <v>4015.0100000000007</v>
          </cell>
          <cell r="S227">
            <v>4015.0100000000007</v>
          </cell>
          <cell r="T227">
            <v>4015.0100000000007</v>
          </cell>
          <cell r="U227">
            <v>4015.0100000000007</v>
          </cell>
        </row>
        <row r="228">
          <cell r="E228">
            <v>4015.0100000000007</v>
          </cell>
          <cell r="F228">
            <v>4015.0100000000007</v>
          </cell>
          <cell r="G228">
            <v>4015.0100000000007</v>
          </cell>
          <cell r="H228">
            <v>4015.0100000000007</v>
          </cell>
          <cell r="I228">
            <v>4015.0100000000007</v>
          </cell>
          <cell r="J228">
            <v>4015.0100000000007</v>
          </cell>
          <cell r="K228">
            <v>4015.0100000000007</v>
          </cell>
          <cell r="L228">
            <v>4015.0100000000007</v>
          </cell>
          <cell r="M228">
            <v>4015.0100000000007</v>
          </cell>
          <cell r="N228">
            <v>4015.0100000000007</v>
          </cell>
          <cell r="O228">
            <v>4015.0100000000007</v>
          </cell>
          <cell r="P228">
            <v>4015.0100000000007</v>
          </cell>
          <cell r="Q228">
            <v>4015.0100000000007</v>
          </cell>
          <cell r="R228">
            <v>4015.0100000000007</v>
          </cell>
          <cell r="S228">
            <v>4015.0100000000007</v>
          </cell>
          <cell r="T228">
            <v>4015.0100000000007</v>
          </cell>
          <cell r="U228">
            <v>4015.0100000000007</v>
          </cell>
        </row>
        <row r="229">
          <cell r="E229">
            <v>4015.0100000000007</v>
          </cell>
          <cell r="F229">
            <v>4015.0100000000007</v>
          </cell>
          <cell r="G229">
            <v>4015.0100000000007</v>
          </cell>
          <cell r="H229">
            <v>4015.0100000000007</v>
          </cell>
          <cell r="I229">
            <v>4015.0100000000007</v>
          </cell>
          <cell r="J229">
            <v>4015.0100000000007</v>
          </cell>
          <cell r="K229">
            <v>4015.0100000000007</v>
          </cell>
          <cell r="L229">
            <v>4015.0100000000007</v>
          </cell>
          <cell r="M229">
            <v>4015.0100000000007</v>
          </cell>
          <cell r="N229">
            <v>4015.0100000000007</v>
          </cell>
          <cell r="O229">
            <v>4015.0100000000007</v>
          </cell>
          <cell r="P229">
            <v>4015.0100000000007</v>
          </cell>
          <cell r="Q229">
            <v>4015.0100000000007</v>
          </cell>
          <cell r="R229">
            <v>4015.0100000000007</v>
          </cell>
          <cell r="S229">
            <v>4015.0100000000007</v>
          </cell>
          <cell r="T229">
            <v>4015.0100000000007</v>
          </cell>
          <cell r="U229">
            <v>4015.0100000000007</v>
          </cell>
        </row>
        <row r="230">
          <cell r="E230">
            <v>4015.0100000000007</v>
          </cell>
          <cell r="F230">
            <v>4015.0100000000007</v>
          </cell>
          <cell r="G230">
            <v>4015.0100000000007</v>
          </cell>
          <cell r="H230">
            <v>4015.0100000000007</v>
          </cell>
          <cell r="I230">
            <v>4015.0100000000007</v>
          </cell>
          <cell r="J230">
            <v>4015.0100000000007</v>
          </cell>
          <cell r="K230">
            <v>4015.0100000000007</v>
          </cell>
          <cell r="L230">
            <v>4015.0100000000007</v>
          </cell>
          <cell r="M230">
            <v>4015.0100000000007</v>
          </cell>
          <cell r="N230">
            <v>4015.0100000000007</v>
          </cell>
          <cell r="O230">
            <v>4015.0100000000007</v>
          </cell>
          <cell r="P230">
            <v>4015.0100000000007</v>
          </cell>
          <cell r="Q230">
            <v>4015.0100000000007</v>
          </cell>
          <cell r="R230">
            <v>4015.0100000000007</v>
          </cell>
          <cell r="S230">
            <v>4015.0100000000007</v>
          </cell>
          <cell r="T230">
            <v>4015.0100000000007</v>
          </cell>
          <cell r="U230">
            <v>4015.0100000000007</v>
          </cell>
        </row>
        <row r="231">
          <cell r="E231">
            <v>4015.0100000000007</v>
          </cell>
          <cell r="F231">
            <v>4015.0100000000007</v>
          </cell>
          <cell r="G231">
            <v>4015.0100000000007</v>
          </cell>
          <cell r="H231">
            <v>4015.0100000000007</v>
          </cell>
          <cell r="I231">
            <v>4015.0100000000007</v>
          </cell>
          <cell r="J231">
            <v>4015.0100000000007</v>
          </cell>
          <cell r="K231">
            <v>4015.0100000000007</v>
          </cell>
          <cell r="L231">
            <v>4015.0100000000007</v>
          </cell>
          <cell r="M231">
            <v>4015.0100000000007</v>
          </cell>
          <cell r="N231">
            <v>4015.0100000000007</v>
          </cell>
          <cell r="O231">
            <v>4015.0100000000007</v>
          </cell>
          <cell r="P231">
            <v>4015.0100000000007</v>
          </cell>
          <cell r="Q231">
            <v>4015.0100000000007</v>
          </cell>
          <cell r="R231">
            <v>4015.0100000000007</v>
          </cell>
          <cell r="S231">
            <v>4015.0100000000007</v>
          </cell>
          <cell r="T231">
            <v>4015.0100000000007</v>
          </cell>
          <cell r="U231">
            <v>4015.0100000000007</v>
          </cell>
        </row>
        <row r="232">
          <cell r="E232">
            <v>4015.0100000000007</v>
          </cell>
          <cell r="F232">
            <v>4015.0100000000007</v>
          </cell>
          <cell r="G232">
            <v>4015.0100000000007</v>
          </cell>
          <cell r="H232">
            <v>4015.0100000000007</v>
          </cell>
          <cell r="I232">
            <v>4015.0100000000007</v>
          </cell>
          <cell r="J232">
            <v>4015.0100000000007</v>
          </cell>
          <cell r="K232">
            <v>4015.0100000000007</v>
          </cell>
          <cell r="L232">
            <v>4015.0100000000007</v>
          </cell>
          <cell r="M232">
            <v>4015.0100000000007</v>
          </cell>
          <cell r="N232">
            <v>4015.0100000000007</v>
          </cell>
          <cell r="O232">
            <v>4015.0100000000007</v>
          </cell>
          <cell r="P232">
            <v>4015.0100000000007</v>
          </cell>
          <cell r="Q232">
            <v>4015.0100000000007</v>
          </cell>
          <cell r="R232">
            <v>4015.0100000000007</v>
          </cell>
          <cell r="S232">
            <v>4015.0100000000007</v>
          </cell>
          <cell r="T232">
            <v>4015.0100000000007</v>
          </cell>
          <cell r="U232">
            <v>4015.0100000000007</v>
          </cell>
        </row>
        <row r="233">
          <cell r="E233">
            <v>4015.0100000000007</v>
          </cell>
          <cell r="F233">
            <v>4015.0100000000007</v>
          </cell>
          <cell r="G233">
            <v>4015.0100000000007</v>
          </cell>
          <cell r="H233">
            <v>4015.0100000000007</v>
          </cell>
          <cell r="I233">
            <v>4015.0100000000007</v>
          </cell>
          <cell r="J233">
            <v>4015.0100000000007</v>
          </cell>
          <cell r="K233">
            <v>4015.0100000000007</v>
          </cell>
          <cell r="L233">
            <v>4015.0100000000007</v>
          </cell>
          <cell r="M233">
            <v>4015.0100000000007</v>
          </cell>
          <cell r="N233">
            <v>4015.0100000000007</v>
          </cell>
          <cell r="O233">
            <v>4015.0100000000007</v>
          </cell>
          <cell r="P233">
            <v>4015.0100000000007</v>
          </cell>
          <cell r="Q233">
            <v>4015.0100000000007</v>
          </cell>
          <cell r="R233">
            <v>4015.0100000000007</v>
          </cell>
          <cell r="S233">
            <v>4015.0100000000007</v>
          </cell>
          <cell r="T233">
            <v>4015.0100000000007</v>
          </cell>
          <cell r="U233">
            <v>4015.0100000000007</v>
          </cell>
        </row>
        <row r="234">
          <cell r="E234">
            <v>4015.0100000000007</v>
          </cell>
          <cell r="F234">
            <v>4015.0100000000007</v>
          </cell>
          <cell r="G234">
            <v>4015.0100000000007</v>
          </cell>
          <cell r="H234">
            <v>4015.0100000000007</v>
          </cell>
          <cell r="I234">
            <v>4015.0100000000007</v>
          </cell>
          <cell r="J234">
            <v>4015.0100000000007</v>
          </cell>
          <cell r="K234">
            <v>4015.0100000000007</v>
          </cell>
          <cell r="L234">
            <v>4015.0100000000007</v>
          </cell>
          <cell r="M234">
            <v>4015.0100000000007</v>
          </cell>
          <cell r="N234">
            <v>4015.0100000000007</v>
          </cell>
          <cell r="O234">
            <v>4015.0100000000007</v>
          </cell>
          <cell r="P234">
            <v>4015.0100000000007</v>
          </cell>
          <cell r="Q234">
            <v>4015.0100000000007</v>
          </cell>
          <cell r="R234">
            <v>4015.0100000000007</v>
          </cell>
          <cell r="S234">
            <v>4015.0100000000007</v>
          </cell>
          <cell r="T234">
            <v>4015.0100000000007</v>
          </cell>
          <cell r="U234">
            <v>4015.0100000000007</v>
          </cell>
        </row>
        <row r="235">
          <cell r="E235">
            <v>4015.0100000000007</v>
          </cell>
          <cell r="F235">
            <v>4015.0100000000007</v>
          </cell>
          <cell r="G235">
            <v>4015.0100000000007</v>
          </cell>
          <cell r="H235">
            <v>4015.0100000000007</v>
          </cell>
          <cell r="I235">
            <v>4015.0100000000007</v>
          </cell>
          <cell r="J235">
            <v>4015.0100000000007</v>
          </cell>
          <cell r="K235">
            <v>4015.0100000000007</v>
          </cell>
          <cell r="L235">
            <v>4015.0100000000007</v>
          </cell>
          <cell r="M235">
            <v>4015.0100000000007</v>
          </cell>
          <cell r="N235">
            <v>4015.0100000000007</v>
          </cell>
          <cell r="O235">
            <v>4015.0100000000007</v>
          </cell>
          <cell r="P235">
            <v>4015.0100000000007</v>
          </cell>
          <cell r="Q235">
            <v>4015.0100000000007</v>
          </cell>
          <cell r="R235">
            <v>4015.0100000000007</v>
          </cell>
          <cell r="S235">
            <v>4015.0100000000007</v>
          </cell>
          <cell r="T235">
            <v>4015.0100000000007</v>
          </cell>
          <cell r="U235">
            <v>4015.0100000000007</v>
          </cell>
        </row>
        <row r="236">
          <cell r="E236">
            <v>4015.0100000000007</v>
          </cell>
          <cell r="F236">
            <v>4015.0100000000007</v>
          </cell>
          <cell r="G236">
            <v>4015.0100000000007</v>
          </cell>
          <cell r="H236">
            <v>4015.0100000000007</v>
          </cell>
          <cell r="I236">
            <v>4015.0100000000007</v>
          </cell>
          <cell r="J236">
            <v>4015.0100000000007</v>
          </cell>
          <cell r="K236">
            <v>4015.0100000000007</v>
          </cell>
          <cell r="L236">
            <v>4015.0100000000007</v>
          </cell>
          <cell r="M236">
            <v>4015.0100000000007</v>
          </cell>
          <cell r="N236">
            <v>4015.0100000000007</v>
          </cell>
          <cell r="O236">
            <v>4015.0100000000007</v>
          </cell>
          <cell r="P236">
            <v>4015.0100000000007</v>
          </cell>
          <cell r="Q236">
            <v>4015.0100000000007</v>
          </cell>
          <cell r="R236">
            <v>4015.0100000000007</v>
          </cell>
          <cell r="S236">
            <v>4015.0100000000007</v>
          </cell>
          <cell r="T236">
            <v>4015.0100000000007</v>
          </cell>
          <cell r="U236">
            <v>4015.0100000000007</v>
          </cell>
        </row>
        <row r="237">
          <cell r="E237">
            <v>4015.0100000000007</v>
          </cell>
          <cell r="F237">
            <v>4015.0100000000007</v>
          </cell>
          <cell r="G237">
            <v>4015.0100000000007</v>
          </cell>
          <cell r="H237">
            <v>4015.0100000000007</v>
          </cell>
          <cell r="I237">
            <v>4015.0100000000007</v>
          </cell>
          <cell r="J237">
            <v>4015.0100000000007</v>
          </cell>
          <cell r="K237">
            <v>4015.0100000000007</v>
          </cell>
          <cell r="L237">
            <v>4015.0100000000007</v>
          </cell>
          <cell r="M237">
            <v>4015.0100000000007</v>
          </cell>
          <cell r="N237">
            <v>4015.0100000000007</v>
          </cell>
          <cell r="O237">
            <v>4015.0100000000007</v>
          </cell>
          <cell r="P237">
            <v>4015.0100000000007</v>
          </cell>
          <cell r="Q237">
            <v>4015.0100000000007</v>
          </cell>
          <cell r="R237">
            <v>4015.0100000000007</v>
          </cell>
          <cell r="S237">
            <v>4015.0100000000007</v>
          </cell>
          <cell r="T237">
            <v>4015.0100000000007</v>
          </cell>
          <cell r="U237">
            <v>4015.0100000000007</v>
          </cell>
        </row>
        <row r="238">
          <cell r="E238">
            <v>4015.0100000000007</v>
          </cell>
          <cell r="F238">
            <v>4015.0100000000007</v>
          </cell>
          <cell r="G238">
            <v>4015.0100000000007</v>
          </cell>
          <cell r="H238">
            <v>4015.0100000000007</v>
          </cell>
          <cell r="I238">
            <v>4015.0100000000007</v>
          </cell>
          <cell r="J238">
            <v>4015.0100000000007</v>
          </cell>
          <cell r="K238">
            <v>4015.0100000000007</v>
          </cell>
          <cell r="L238">
            <v>4015.0100000000007</v>
          </cell>
          <cell r="M238">
            <v>4015.0100000000007</v>
          </cell>
          <cell r="N238">
            <v>4015.0100000000007</v>
          </cell>
          <cell r="O238">
            <v>4015.0100000000007</v>
          </cell>
          <cell r="P238">
            <v>4015.0100000000007</v>
          </cell>
          <cell r="Q238">
            <v>4015.0100000000007</v>
          </cell>
          <cell r="R238">
            <v>4015.0100000000007</v>
          </cell>
          <cell r="S238">
            <v>4015.0100000000007</v>
          </cell>
          <cell r="T238">
            <v>4015.0100000000007</v>
          </cell>
          <cell r="U238">
            <v>4015.0100000000007</v>
          </cell>
        </row>
        <row r="239">
          <cell r="E239">
            <v>4015.0100000000007</v>
          </cell>
          <cell r="F239">
            <v>4015.0100000000007</v>
          </cell>
          <cell r="G239">
            <v>4015.0100000000007</v>
          </cell>
          <cell r="H239">
            <v>4015.0100000000007</v>
          </cell>
          <cell r="I239">
            <v>4015.0100000000007</v>
          </cell>
          <cell r="J239">
            <v>4015.0100000000007</v>
          </cell>
          <cell r="K239">
            <v>4015.0100000000007</v>
          </cell>
          <cell r="L239">
            <v>4015.0100000000007</v>
          </cell>
          <cell r="M239">
            <v>4015.0100000000007</v>
          </cell>
          <cell r="N239">
            <v>4015.0100000000007</v>
          </cell>
          <cell r="O239">
            <v>4015.0100000000007</v>
          </cell>
          <cell r="P239">
            <v>4015.0100000000007</v>
          </cell>
          <cell r="Q239">
            <v>4015.0100000000007</v>
          </cell>
          <cell r="R239">
            <v>4015.0100000000007</v>
          </cell>
          <cell r="S239">
            <v>4015.0100000000007</v>
          </cell>
          <cell r="T239">
            <v>4015.0100000000007</v>
          </cell>
          <cell r="U239">
            <v>4015.0100000000007</v>
          </cell>
        </row>
        <row r="240">
          <cell r="E240">
            <v>4015.0100000000007</v>
          </cell>
          <cell r="F240">
            <v>4015.0100000000007</v>
          </cell>
          <cell r="G240">
            <v>4015.0100000000007</v>
          </cell>
          <cell r="H240">
            <v>4015.0100000000007</v>
          </cell>
          <cell r="I240">
            <v>4015.0100000000007</v>
          </cell>
          <cell r="J240">
            <v>4015.0100000000007</v>
          </cell>
          <cell r="K240">
            <v>4015.0100000000007</v>
          </cell>
          <cell r="L240">
            <v>4015.0100000000007</v>
          </cell>
          <cell r="M240">
            <v>4015.0100000000007</v>
          </cell>
          <cell r="N240">
            <v>4015.0100000000007</v>
          </cell>
          <cell r="O240">
            <v>4015.0100000000007</v>
          </cell>
          <cell r="P240">
            <v>4015.0100000000007</v>
          </cell>
          <cell r="Q240">
            <v>4015.0100000000007</v>
          </cell>
          <cell r="R240">
            <v>4015.0100000000007</v>
          </cell>
          <cell r="S240">
            <v>4015.0100000000007</v>
          </cell>
          <cell r="T240">
            <v>4015.0100000000007</v>
          </cell>
          <cell r="U240">
            <v>4015.0100000000007</v>
          </cell>
        </row>
        <row r="241">
          <cell r="E241">
            <v>4015.0100000000007</v>
          </cell>
          <cell r="F241">
            <v>4015.0100000000007</v>
          </cell>
          <cell r="G241">
            <v>4015.0100000000007</v>
          </cell>
          <cell r="H241">
            <v>4015.0100000000007</v>
          </cell>
          <cell r="I241">
            <v>4015.0100000000007</v>
          </cell>
          <cell r="J241">
            <v>4015.0100000000007</v>
          </cell>
          <cell r="K241">
            <v>4015.0100000000007</v>
          </cell>
          <cell r="L241">
            <v>4015.0100000000007</v>
          </cell>
          <cell r="M241">
            <v>4015.0100000000007</v>
          </cell>
          <cell r="N241">
            <v>4015.0100000000007</v>
          </cell>
          <cell r="O241">
            <v>4015.0100000000007</v>
          </cell>
          <cell r="P241">
            <v>4015.0100000000007</v>
          </cell>
          <cell r="Q241">
            <v>4015.0100000000007</v>
          </cell>
          <cell r="R241">
            <v>4015.0100000000007</v>
          </cell>
          <cell r="S241">
            <v>4015.0100000000007</v>
          </cell>
          <cell r="T241">
            <v>4015.0100000000007</v>
          </cell>
          <cell r="U241">
            <v>4015.0100000000007</v>
          </cell>
        </row>
        <row r="242">
          <cell r="E242">
            <v>4015.0100000000007</v>
          </cell>
          <cell r="F242">
            <v>4015.0100000000007</v>
          </cell>
          <cell r="G242">
            <v>4015.0100000000007</v>
          </cell>
          <cell r="H242">
            <v>4015.0100000000007</v>
          </cell>
          <cell r="I242">
            <v>4015.0100000000007</v>
          </cell>
          <cell r="J242">
            <v>4015.0100000000007</v>
          </cell>
          <cell r="K242">
            <v>4015.0100000000007</v>
          </cell>
          <cell r="L242">
            <v>4015.0100000000007</v>
          </cell>
          <cell r="M242">
            <v>4015.0100000000007</v>
          </cell>
          <cell r="N242">
            <v>4015.0100000000007</v>
          </cell>
          <cell r="O242">
            <v>4015.0100000000007</v>
          </cell>
          <cell r="P242">
            <v>4015.0100000000007</v>
          </cell>
          <cell r="Q242">
            <v>4015.0100000000007</v>
          </cell>
          <cell r="R242">
            <v>4015.0100000000007</v>
          </cell>
          <cell r="S242">
            <v>4015.0100000000007</v>
          </cell>
          <cell r="T242">
            <v>4015.0100000000007</v>
          </cell>
          <cell r="U242">
            <v>4015.0100000000007</v>
          </cell>
        </row>
        <row r="243">
          <cell r="E243">
            <v>4015.0100000000007</v>
          </cell>
          <cell r="F243">
            <v>4015.0100000000007</v>
          </cell>
          <cell r="G243">
            <v>4015.0100000000007</v>
          </cell>
          <cell r="H243">
            <v>4015.0100000000007</v>
          </cell>
          <cell r="I243">
            <v>4015.0100000000007</v>
          </cell>
          <cell r="J243">
            <v>4015.0100000000007</v>
          </cell>
          <cell r="K243">
            <v>4015.0100000000007</v>
          </cell>
          <cell r="L243">
            <v>4015.0100000000007</v>
          </cell>
          <cell r="M243">
            <v>4015.0100000000007</v>
          </cell>
          <cell r="N243">
            <v>4015.0100000000007</v>
          </cell>
          <cell r="O243">
            <v>4015.0100000000007</v>
          </cell>
          <cell r="P243">
            <v>4015.0100000000007</v>
          </cell>
          <cell r="Q243">
            <v>4015.0100000000007</v>
          </cell>
          <cell r="R243">
            <v>4015.0100000000007</v>
          </cell>
          <cell r="S243">
            <v>4015.0100000000007</v>
          </cell>
          <cell r="T243">
            <v>4015.0100000000007</v>
          </cell>
          <cell r="U243">
            <v>4015.0100000000007</v>
          </cell>
        </row>
        <row r="244">
          <cell r="E244">
            <v>4015.0100000000007</v>
          </cell>
          <cell r="F244">
            <v>4015.0100000000007</v>
          </cell>
          <cell r="G244">
            <v>4015.0100000000007</v>
          </cell>
          <cell r="H244">
            <v>4015.0100000000007</v>
          </cell>
          <cell r="I244">
            <v>4015.0100000000007</v>
          </cell>
          <cell r="J244">
            <v>4015.0100000000007</v>
          </cell>
          <cell r="K244">
            <v>4015.0100000000007</v>
          </cell>
          <cell r="L244">
            <v>4015.0100000000007</v>
          </cell>
          <cell r="M244">
            <v>4015.0100000000007</v>
          </cell>
          <cell r="N244">
            <v>4015.0100000000007</v>
          </cell>
          <cell r="O244">
            <v>4015.0100000000007</v>
          </cell>
          <cell r="P244">
            <v>4015.0100000000007</v>
          </cell>
          <cell r="Q244">
            <v>4015.0100000000007</v>
          </cell>
          <cell r="R244">
            <v>4015.0100000000007</v>
          </cell>
          <cell r="S244">
            <v>4015.0100000000007</v>
          </cell>
          <cell r="T244">
            <v>4015.0100000000007</v>
          </cell>
          <cell r="U244">
            <v>4015.0100000000007</v>
          </cell>
        </row>
        <row r="245">
          <cell r="E245">
            <v>4015.0100000000007</v>
          </cell>
          <cell r="F245">
            <v>4015.0100000000007</v>
          </cell>
          <cell r="G245">
            <v>4015.0100000000007</v>
          </cell>
          <cell r="H245">
            <v>4015.0100000000007</v>
          </cell>
          <cell r="I245">
            <v>4015.0100000000007</v>
          </cell>
          <cell r="J245">
            <v>4015.0100000000007</v>
          </cell>
          <cell r="K245">
            <v>4015.0100000000007</v>
          </cell>
          <cell r="L245">
            <v>4015.0100000000007</v>
          </cell>
          <cell r="M245">
            <v>4015.0100000000007</v>
          </cell>
          <cell r="N245">
            <v>4015.0100000000007</v>
          </cell>
          <cell r="O245">
            <v>4015.0100000000007</v>
          </cell>
          <cell r="P245">
            <v>4015.0100000000007</v>
          </cell>
          <cell r="Q245">
            <v>4015.0100000000007</v>
          </cell>
          <cell r="R245">
            <v>4015.0100000000007</v>
          </cell>
          <cell r="S245">
            <v>4015.0100000000007</v>
          </cell>
          <cell r="T245">
            <v>4015.0100000000007</v>
          </cell>
          <cell r="U245">
            <v>4015.0100000000007</v>
          </cell>
        </row>
        <row r="246">
          <cell r="E246">
            <v>4015.0100000000007</v>
          </cell>
          <cell r="F246">
            <v>4015.0100000000007</v>
          </cell>
          <cell r="G246">
            <v>4015.0100000000007</v>
          </cell>
          <cell r="H246">
            <v>4015.0100000000007</v>
          </cell>
          <cell r="I246">
            <v>4015.0100000000007</v>
          </cell>
          <cell r="J246">
            <v>4015.0100000000007</v>
          </cell>
          <cell r="K246">
            <v>4015.0100000000007</v>
          </cell>
          <cell r="L246">
            <v>4015.0100000000007</v>
          </cell>
          <cell r="M246">
            <v>4015.0100000000007</v>
          </cell>
          <cell r="N246">
            <v>4015.0100000000007</v>
          </cell>
          <cell r="O246">
            <v>4015.0100000000007</v>
          </cell>
          <cell r="P246">
            <v>4015.0100000000007</v>
          </cell>
          <cell r="Q246">
            <v>4015.0100000000007</v>
          </cell>
          <cell r="R246">
            <v>4015.0100000000007</v>
          </cell>
          <cell r="S246">
            <v>4015.0100000000007</v>
          </cell>
          <cell r="T246">
            <v>4015.0100000000007</v>
          </cell>
          <cell r="U246">
            <v>4015.0100000000007</v>
          </cell>
        </row>
        <row r="247">
          <cell r="E247">
            <v>4015.0100000000007</v>
          </cell>
          <cell r="F247">
            <v>4015.0100000000007</v>
          </cell>
          <cell r="G247">
            <v>4015.0100000000007</v>
          </cell>
          <cell r="H247">
            <v>4015.0100000000007</v>
          </cell>
          <cell r="I247">
            <v>4015.0100000000007</v>
          </cell>
          <cell r="J247">
            <v>4015.0100000000007</v>
          </cell>
          <cell r="K247">
            <v>4015.0100000000007</v>
          </cell>
          <cell r="L247">
            <v>4015.0100000000007</v>
          </cell>
          <cell r="M247">
            <v>4015.0100000000007</v>
          </cell>
          <cell r="N247">
            <v>4015.0100000000007</v>
          </cell>
          <cell r="O247">
            <v>4015.0100000000007</v>
          </cell>
          <cell r="P247">
            <v>4015.0100000000007</v>
          </cell>
          <cell r="Q247">
            <v>4015.0100000000007</v>
          </cell>
          <cell r="R247">
            <v>4015.0100000000007</v>
          </cell>
          <cell r="S247">
            <v>4015.0100000000007</v>
          </cell>
          <cell r="T247">
            <v>4015.0100000000007</v>
          </cell>
          <cell r="U247">
            <v>4015.0100000000007</v>
          </cell>
        </row>
        <row r="248">
          <cell r="E248">
            <v>4015.0100000000007</v>
          </cell>
          <cell r="F248">
            <v>4015.0100000000007</v>
          </cell>
          <cell r="G248">
            <v>4015.0100000000007</v>
          </cell>
          <cell r="H248">
            <v>4015.0100000000007</v>
          </cell>
          <cell r="I248">
            <v>4015.0100000000007</v>
          </cell>
          <cell r="J248">
            <v>4015.0100000000007</v>
          </cell>
          <cell r="K248">
            <v>4015.0100000000007</v>
          </cell>
          <cell r="L248">
            <v>4015.0100000000007</v>
          </cell>
          <cell r="M248">
            <v>4015.0100000000007</v>
          </cell>
          <cell r="N248">
            <v>4015.0100000000007</v>
          </cell>
          <cell r="O248">
            <v>4015.0100000000007</v>
          </cell>
          <cell r="P248">
            <v>4015.0100000000007</v>
          </cell>
          <cell r="Q248">
            <v>4015.0100000000007</v>
          </cell>
          <cell r="R248">
            <v>4015.0100000000007</v>
          </cell>
          <cell r="S248">
            <v>4015.0100000000007</v>
          </cell>
          <cell r="T248">
            <v>4015.0100000000007</v>
          </cell>
          <cell r="U248">
            <v>4015.0100000000007</v>
          </cell>
        </row>
        <row r="249">
          <cell r="E249">
            <v>4015.0100000000007</v>
          </cell>
          <cell r="F249">
            <v>4015.0100000000007</v>
          </cell>
          <cell r="G249">
            <v>4015.0100000000007</v>
          </cell>
          <cell r="H249">
            <v>4015.0100000000007</v>
          </cell>
          <cell r="I249">
            <v>4015.0100000000007</v>
          </cell>
          <cell r="J249">
            <v>4015.0100000000007</v>
          </cell>
          <cell r="K249">
            <v>4015.0100000000007</v>
          </cell>
          <cell r="L249">
            <v>4015.0100000000007</v>
          </cell>
          <cell r="M249">
            <v>4015.0100000000007</v>
          </cell>
          <cell r="N249">
            <v>4015.0100000000007</v>
          </cell>
          <cell r="O249">
            <v>4015.0100000000007</v>
          </cell>
          <cell r="P249">
            <v>4015.0100000000007</v>
          </cell>
          <cell r="Q249">
            <v>4015.0100000000007</v>
          </cell>
          <cell r="R249">
            <v>4015.0100000000007</v>
          </cell>
          <cell r="S249">
            <v>4015.0100000000007</v>
          </cell>
          <cell r="T249">
            <v>4015.0100000000007</v>
          </cell>
          <cell r="U249">
            <v>4015.0100000000007</v>
          </cell>
        </row>
        <row r="250">
          <cell r="E250">
            <v>4015.0100000000007</v>
          </cell>
          <cell r="F250">
            <v>4015.0100000000007</v>
          </cell>
          <cell r="G250">
            <v>4015.0100000000007</v>
          </cell>
          <cell r="H250">
            <v>4015.0100000000007</v>
          </cell>
          <cell r="I250">
            <v>4015.0100000000007</v>
          </cell>
          <cell r="J250">
            <v>4015.0100000000007</v>
          </cell>
          <cell r="K250">
            <v>4015.0100000000007</v>
          </cell>
          <cell r="L250">
            <v>4015.0100000000007</v>
          </cell>
          <cell r="M250">
            <v>4015.0100000000007</v>
          </cell>
          <cell r="N250">
            <v>4015.0100000000007</v>
          </cell>
          <cell r="O250">
            <v>4015.0100000000007</v>
          </cell>
          <cell r="P250">
            <v>4015.0100000000007</v>
          </cell>
          <cell r="Q250">
            <v>4015.0100000000007</v>
          </cell>
          <cell r="R250">
            <v>4015.0100000000007</v>
          </cell>
          <cell r="S250">
            <v>4015.0100000000007</v>
          </cell>
          <cell r="T250">
            <v>4015.0100000000007</v>
          </cell>
          <cell r="U250">
            <v>4015.0100000000007</v>
          </cell>
        </row>
        <row r="251">
          <cell r="E251">
            <v>4015.0100000000007</v>
          </cell>
          <cell r="F251">
            <v>4015.0100000000007</v>
          </cell>
          <cell r="G251">
            <v>4015.0100000000007</v>
          </cell>
          <cell r="H251">
            <v>4015.0100000000007</v>
          </cell>
          <cell r="I251">
            <v>4015.0100000000007</v>
          </cell>
          <cell r="J251">
            <v>4015.0100000000007</v>
          </cell>
          <cell r="K251">
            <v>4015.0100000000007</v>
          </cell>
          <cell r="L251">
            <v>4015.0100000000007</v>
          </cell>
          <cell r="M251">
            <v>4015.0100000000007</v>
          </cell>
          <cell r="N251">
            <v>4015.0100000000007</v>
          </cell>
          <cell r="O251">
            <v>4015.0100000000007</v>
          </cell>
          <cell r="P251">
            <v>4015.0100000000007</v>
          </cell>
          <cell r="Q251">
            <v>4015.0100000000007</v>
          </cell>
          <cell r="R251">
            <v>4015.0100000000007</v>
          </cell>
          <cell r="S251">
            <v>4015.0100000000007</v>
          </cell>
          <cell r="T251">
            <v>4015.0100000000007</v>
          </cell>
          <cell r="U251">
            <v>4015.0100000000007</v>
          </cell>
        </row>
        <row r="252">
          <cell r="E252">
            <v>4015.0100000000007</v>
          </cell>
          <cell r="F252">
            <v>4015.0100000000007</v>
          </cell>
          <cell r="G252">
            <v>4015.0100000000007</v>
          </cell>
          <cell r="H252">
            <v>4015.0100000000007</v>
          </cell>
          <cell r="I252">
            <v>4015.0100000000007</v>
          </cell>
          <cell r="J252">
            <v>4015.0100000000007</v>
          </cell>
          <cell r="K252">
            <v>4015.0100000000007</v>
          </cell>
          <cell r="L252">
            <v>4015.0100000000007</v>
          </cell>
          <cell r="M252">
            <v>4015.0100000000007</v>
          </cell>
          <cell r="N252">
            <v>4015.0100000000007</v>
          </cell>
          <cell r="O252">
            <v>4015.0100000000007</v>
          </cell>
          <cell r="P252">
            <v>4015.0100000000007</v>
          </cell>
          <cell r="Q252">
            <v>4015.0100000000007</v>
          </cell>
          <cell r="R252">
            <v>4015.0100000000007</v>
          </cell>
          <cell r="S252">
            <v>4015.0100000000007</v>
          </cell>
          <cell r="T252">
            <v>4015.0100000000007</v>
          </cell>
          <cell r="U252">
            <v>4015.0100000000007</v>
          </cell>
        </row>
        <row r="253">
          <cell r="E253">
            <v>4015.0100000000007</v>
          </cell>
          <cell r="F253">
            <v>4015.0100000000007</v>
          </cell>
          <cell r="G253">
            <v>4015.0100000000007</v>
          </cell>
          <cell r="H253">
            <v>4015.0100000000007</v>
          </cell>
          <cell r="I253">
            <v>4015.0100000000007</v>
          </cell>
          <cell r="J253">
            <v>4015.0100000000007</v>
          </cell>
          <cell r="K253">
            <v>4015.0100000000007</v>
          </cell>
          <cell r="L253">
            <v>4015.0100000000007</v>
          </cell>
          <cell r="M253">
            <v>4015.0100000000007</v>
          </cell>
          <cell r="N253">
            <v>4015.0100000000007</v>
          </cell>
          <cell r="O253">
            <v>4015.0100000000007</v>
          </cell>
          <cell r="P253">
            <v>4015.0100000000007</v>
          </cell>
          <cell r="Q253">
            <v>4015.0100000000007</v>
          </cell>
          <cell r="R253">
            <v>4015.0100000000007</v>
          </cell>
          <cell r="S253">
            <v>4015.0100000000007</v>
          </cell>
          <cell r="T253">
            <v>4015.0100000000007</v>
          </cell>
          <cell r="U253">
            <v>4015.0100000000007</v>
          </cell>
        </row>
        <row r="254">
          <cell r="E254">
            <v>4015.0100000000007</v>
          </cell>
          <cell r="F254">
            <v>4015.0100000000007</v>
          </cell>
          <cell r="G254">
            <v>4015.0100000000007</v>
          </cell>
          <cell r="H254">
            <v>4015.0100000000007</v>
          </cell>
          <cell r="I254">
            <v>4015.0100000000007</v>
          </cell>
          <cell r="J254">
            <v>4015.0100000000007</v>
          </cell>
          <cell r="K254">
            <v>4015.0100000000007</v>
          </cell>
          <cell r="L254">
            <v>4015.0100000000007</v>
          </cell>
          <cell r="M254">
            <v>4015.0100000000007</v>
          </cell>
          <cell r="N254">
            <v>4015.0100000000007</v>
          </cell>
          <cell r="O254">
            <v>4015.0100000000007</v>
          </cell>
          <cell r="P254">
            <v>4015.0100000000007</v>
          </cell>
          <cell r="Q254">
            <v>4015.0100000000007</v>
          </cell>
          <cell r="R254">
            <v>4015.0100000000007</v>
          </cell>
          <cell r="S254">
            <v>4015.0100000000007</v>
          </cell>
          <cell r="T254">
            <v>4015.0100000000007</v>
          </cell>
          <cell r="U254">
            <v>4015.0100000000007</v>
          </cell>
        </row>
        <row r="255">
          <cell r="E255">
            <v>4015.0100000000007</v>
          </cell>
          <cell r="F255">
            <v>4015.0100000000007</v>
          </cell>
          <cell r="G255">
            <v>4015.0100000000007</v>
          </cell>
          <cell r="H255">
            <v>4015.0100000000007</v>
          </cell>
          <cell r="I255">
            <v>4015.0100000000007</v>
          </cell>
          <cell r="J255">
            <v>4015.0100000000007</v>
          </cell>
          <cell r="K255">
            <v>4015.0100000000007</v>
          </cell>
          <cell r="L255">
            <v>4015.0100000000007</v>
          </cell>
          <cell r="M255">
            <v>4015.0100000000007</v>
          </cell>
          <cell r="N255">
            <v>4015.0100000000007</v>
          </cell>
          <cell r="O255">
            <v>4015.0100000000007</v>
          </cell>
          <cell r="P255">
            <v>4015.0100000000007</v>
          </cell>
          <cell r="Q255">
            <v>4015.0100000000007</v>
          </cell>
          <cell r="R255">
            <v>4015.0100000000007</v>
          </cell>
          <cell r="S255">
            <v>4015.0100000000007</v>
          </cell>
          <cell r="T255">
            <v>4015.0100000000007</v>
          </cell>
          <cell r="U255">
            <v>4015.0100000000007</v>
          </cell>
        </row>
        <row r="256">
          <cell r="E256">
            <v>4015.0100000000007</v>
          </cell>
          <cell r="F256">
            <v>4015.0100000000007</v>
          </cell>
          <cell r="G256">
            <v>4015.0100000000007</v>
          </cell>
          <cell r="H256">
            <v>4015.0100000000007</v>
          </cell>
          <cell r="I256">
            <v>4015.0100000000007</v>
          </cell>
          <cell r="J256">
            <v>4015.0100000000007</v>
          </cell>
          <cell r="K256">
            <v>4015.0100000000007</v>
          </cell>
          <cell r="L256">
            <v>4015.0100000000007</v>
          </cell>
          <cell r="M256">
            <v>4015.0100000000007</v>
          </cell>
          <cell r="N256">
            <v>4015.0100000000007</v>
          </cell>
          <cell r="O256">
            <v>4015.0100000000007</v>
          </cell>
          <cell r="P256">
            <v>4015.0100000000007</v>
          </cell>
          <cell r="Q256">
            <v>4015.0100000000007</v>
          </cell>
          <cell r="R256">
            <v>4015.0100000000007</v>
          </cell>
          <cell r="S256">
            <v>4015.0100000000007</v>
          </cell>
          <cell r="T256">
            <v>4015.0100000000007</v>
          </cell>
          <cell r="U256">
            <v>4015.0100000000007</v>
          </cell>
        </row>
        <row r="257">
          <cell r="E257">
            <v>4015.0100000000007</v>
          </cell>
          <cell r="F257">
            <v>4015.0100000000007</v>
          </cell>
          <cell r="G257">
            <v>4015.0100000000007</v>
          </cell>
          <cell r="H257">
            <v>4015.0100000000007</v>
          </cell>
          <cell r="I257">
            <v>4015.0100000000007</v>
          </cell>
          <cell r="J257">
            <v>4015.0100000000007</v>
          </cell>
          <cell r="K257">
            <v>4015.0100000000007</v>
          </cell>
          <cell r="L257">
            <v>4015.0100000000007</v>
          </cell>
          <cell r="M257">
            <v>4015.0100000000007</v>
          </cell>
          <cell r="N257">
            <v>4015.0100000000007</v>
          </cell>
          <cell r="O257">
            <v>4015.0100000000007</v>
          </cell>
          <cell r="P257">
            <v>4015.0100000000007</v>
          </cell>
          <cell r="Q257">
            <v>4015.0100000000007</v>
          </cell>
          <cell r="R257">
            <v>4015.0100000000007</v>
          </cell>
          <cell r="S257">
            <v>4015.0100000000007</v>
          </cell>
          <cell r="T257">
            <v>4015.0100000000007</v>
          </cell>
          <cell r="U257">
            <v>4015.0100000000007</v>
          </cell>
        </row>
        <row r="258">
          <cell r="E258">
            <v>4015.0100000000007</v>
          </cell>
          <cell r="F258">
            <v>4015.0100000000007</v>
          </cell>
          <cell r="G258">
            <v>4015.0100000000007</v>
          </cell>
          <cell r="H258">
            <v>4015.0100000000007</v>
          </cell>
          <cell r="I258">
            <v>4015.0100000000007</v>
          </cell>
          <cell r="J258">
            <v>4015.0100000000007</v>
          </cell>
          <cell r="K258">
            <v>4015.0100000000007</v>
          </cell>
          <cell r="L258">
            <v>4015.0100000000007</v>
          </cell>
          <cell r="M258">
            <v>4015.0100000000007</v>
          </cell>
          <cell r="N258">
            <v>4015.0100000000007</v>
          </cell>
          <cell r="O258">
            <v>4015.0100000000007</v>
          </cell>
          <cell r="P258">
            <v>4015.0100000000007</v>
          </cell>
          <cell r="Q258">
            <v>4015.0100000000007</v>
          </cell>
          <cell r="R258">
            <v>4015.0100000000007</v>
          </cell>
          <cell r="S258">
            <v>4015.0100000000007</v>
          </cell>
          <cell r="T258">
            <v>4015.0100000000007</v>
          </cell>
          <cell r="U258">
            <v>4015.0100000000007</v>
          </cell>
        </row>
        <row r="259">
          <cell r="E259">
            <v>4015.0100000000007</v>
          </cell>
          <cell r="F259">
            <v>4015.0100000000007</v>
          </cell>
          <cell r="G259">
            <v>4015.0100000000007</v>
          </cell>
          <cell r="H259">
            <v>4015.0100000000007</v>
          </cell>
          <cell r="I259">
            <v>4015.0100000000007</v>
          </cell>
          <cell r="J259">
            <v>4015.0100000000007</v>
          </cell>
          <cell r="K259">
            <v>4015.0100000000007</v>
          </cell>
          <cell r="L259">
            <v>4015.0100000000007</v>
          </cell>
          <cell r="M259">
            <v>4015.0100000000007</v>
          </cell>
          <cell r="N259">
            <v>4015.0100000000007</v>
          </cell>
          <cell r="O259">
            <v>4015.0100000000007</v>
          </cell>
          <cell r="P259">
            <v>4015.0100000000007</v>
          </cell>
          <cell r="Q259">
            <v>4015.0100000000007</v>
          </cell>
          <cell r="R259">
            <v>4015.0100000000007</v>
          </cell>
          <cell r="S259">
            <v>4015.0100000000007</v>
          </cell>
          <cell r="T259">
            <v>4015.0100000000007</v>
          </cell>
          <cell r="U259">
            <v>4015.0100000000007</v>
          </cell>
        </row>
        <row r="260">
          <cell r="E260">
            <v>4015.0100000000007</v>
          </cell>
          <cell r="F260">
            <v>4015.0100000000007</v>
          </cell>
          <cell r="G260">
            <v>4015.0100000000007</v>
          </cell>
          <cell r="H260">
            <v>4015.0100000000007</v>
          </cell>
          <cell r="I260">
            <v>4015.0100000000007</v>
          </cell>
          <cell r="J260">
            <v>4015.0100000000007</v>
          </cell>
          <cell r="K260">
            <v>4015.0100000000007</v>
          </cell>
          <cell r="L260">
            <v>4015.0100000000007</v>
          </cell>
          <cell r="M260">
            <v>4015.0100000000007</v>
          </cell>
          <cell r="N260">
            <v>4015.0100000000007</v>
          </cell>
          <cell r="O260">
            <v>4015.0100000000007</v>
          </cell>
          <cell r="P260">
            <v>4015.0100000000007</v>
          </cell>
          <cell r="Q260">
            <v>4015.0100000000007</v>
          </cell>
          <cell r="R260">
            <v>4015.0100000000007</v>
          </cell>
          <cell r="S260">
            <v>4015.0100000000007</v>
          </cell>
          <cell r="T260">
            <v>4015.0100000000007</v>
          </cell>
          <cell r="U260">
            <v>4015.0100000000007</v>
          </cell>
        </row>
        <row r="261">
          <cell r="E261">
            <v>4015.0100000000007</v>
          </cell>
          <cell r="F261">
            <v>4015.0100000000007</v>
          </cell>
          <cell r="G261">
            <v>4015.0100000000007</v>
          </cell>
          <cell r="H261">
            <v>4015.0100000000007</v>
          </cell>
          <cell r="I261">
            <v>4015.0100000000007</v>
          </cell>
          <cell r="J261">
            <v>4015.0100000000007</v>
          </cell>
          <cell r="K261">
            <v>4015.0100000000007</v>
          </cell>
          <cell r="L261">
            <v>4015.0100000000007</v>
          </cell>
          <cell r="M261">
            <v>4015.0100000000007</v>
          </cell>
          <cell r="N261">
            <v>4015.0100000000007</v>
          </cell>
          <cell r="O261">
            <v>4015.0100000000007</v>
          </cell>
          <cell r="P261">
            <v>4015.0100000000007</v>
          </cell>
          <cell r="Q261">
            <v>4015.0100000000007</v>
          </cell>
          <cell r="R261">
            <v>4015.0100000000007</v>
          </cell>
          <cell r="S261">
            <v>4015.0100000000007</v>
          </cell>
          <cell r="T261">
            <v>4015.0100000000007</v>
          </cell>
          <cell r="U261">
            <v>4015.0100000000007</v>
          </cell>
        </row>
        <row r="262">
          <cell r="E262">
            <v>4015.0100000000007</v>
          </cell>
          <cell r="F262">
            <v>4015.0100000000007</v>
          </cell>
          <cell r="G262">
            <v>4015.0100000000007</v>
          </cell>
          <cell r="H262">
            <v>4015.0100000000007</v>
          </cell>
          <cell r="I262">
            <v>4015.0100000000007</v>
          </cell>
          <cell r="J262">
            <v>4015.0100000000007</v>
          </cell>
          <cell r="K262">
            <v>4015.0100000000007</v>
          </cell>
          <cell r="L262">
            <v>4015.0100000000007</v>
          </cell>
          <cell r="M262">
            <v>4015.0100000000007</v>
          </cell>
          <cell r="N262">
            <v>4015.0100000000007</v>
          </cell>
          <cell r="O262">
            <v>4015.0100000000007</v>
          </cell>
          <cell r="P262">
            <v>4015.0100000000007</v>
          </cell>
          <cell r="Q262">
            <v>4015.0100000000007</v>
          </cell>
          <cell r="R262">
            <v>4015.0100000000007</v>
          </cell>
          <cell r="S262">
            <v>4015.0100000000007</v>
          </cell>
          <cell r="T262">
            <v>4015.0100000000007</v>
          </cell>
          <cell r="U262">
            <v>4015.0100000000007</v>
          </cell>
        </row>
        <row r="263">
          <cell r="E263">
            <v>4015.0100000000007</v>
          </cell>
          <cell r="F263">
            <v>4015.0100000000007</v>
          </cell>
          <cell r="G263">
            <v>4015.0100000000007</v>
          </cell>
          <cell r="H263">
            <v>4015.0100000000007</v>
          </cell>
          <cell r="I263">
            <v>4015.0100000000007</v>
          </cell>
          <cell r="J263">
            <v>4015.0100000000007</v>
          </cell>
          <cell r="K263">
            <v>4015.0100000000007</v>
          </cell>
          <cell r="L263">
            <v>4015.0100000000007</v>
          </cell>
          <cell r="M263">
            <v>4015.0100000000007</v>
          </cell>
          <cell r="N263">
            <v>4015.0100000000007</v>
          </cell>
          <cell r="O263">
            <v>4015.0100000000007</v>
          </cell>
          <cell r="P263">
            <v>4015.0100000000007</v>
          </cell>
          <cell r="Q263">
            <v>4015.0100000000007</v>
          </cell>
          <cell r="R263">
            <v>4015.0100000000007</v>
          </cell>
          <cell r="S263">
            <v>4015.0100000000007</v>
          </cell>
          <cell r="T263">
            <v>4015.0100000000007</v>
          </cell>
          <cell r="U263">
            <v>4015.0100000000007</v>
          </cell>
        </row>
        <row r="264">
          <cell r="E264">
            <v>4015.0100000000007</v>
          </cell>
          <cell r="F264">
            <v>4015.0100000000007</v>
          </cell>
          <cell r="G264">
            <v>4015.0100000000007</v>
          </cell>
          <cell r="H264">
            <v>4015.0100000000007</v>
          </cell>
          <cell r="I264">
            <v>4015.0100000000007</v>
          </cell>
          <cell r="J264">
            <v>4015.0100000000007</v>
          </cell>
          <cell r="K264">
            <v>4015.0100000000007</v>
          </cell>
          <cell r="L264">
            <v>4015.0100000000007</v>
          </cell>
          <cell r="M264">
            <v>4015.0100000000007</v>
          </cell>
          <cell r="N264">
            <v>4015.0100000000007</v>
          </cell>
          <cell r="O264">
            <v>4015.0100000000007</v>
          </cell>
          <cell r="P264">
            <v>4015.0100000000007</v>
          </cell>
          <cell r="Q264">
            <v>4015.0100000000007</v>
          </cell>
          <cell r="R264">
            <v>4015.0100000000007</v>
          </cell>
          <cell r="S264">
            <v>4015.0100000000007</v>
          </cell>
          <cell r="T264">
            <v>4015.0100000000007</v>
          </cell>
          <cell r="U264">
            <v>4015.0100000000007</v>
          </cell>
        </row>
        <row r="265">
          <cell r="E265">
            <v>4015.0100000000007</v>
          </cell>
          <cell r="F265">
            <v>4015.0100000000007</v>
          </cell>
          <cell r="G265">
            <v>4015.0100000000007</v>
          </cell>
          <cell r="H265">
            <v>4015.0100000000007</v>
          </cell>
          <cell r="I265">
            <v>4015.0100000000007</v>
          </cell>
          <cell r="J265">
            <v>4015.0100000000007</v>
          </cell>
          <cell r="K265">
            <v>4015.0100000000007</v>
          </cell>
          <cell r="L265">
            <v>4015.0100000000007</v>
          </cell>
          <cell r="M265">
            <v>4015.0100000000007</v>
          </cell>
          <cell r="N265">
            <v>4015.0100000000007</v>
          </cell>
          <cell r="O265">
            <v>4015.0100000000007</v>
          </cell>
          <cell r="P265">
            <v>4015.0100000000007</v>
          </cell>
          <cell r="Q265">
            <v>4015.0100000000007</v>
          </cell>
          <cell r="R265">
            <v>4015.0100000000007</v>
          </cell>
          <cell r="S265">
            <v>4015.0100000000007</v>
          </cell>
          <cell r="T265">
            <v>4015.0100000000007</v>
          </cell>
          <cell r="U265">
            <v>4015.0100000000007</v>
          </cell>
        </row>
        <row r="266">
          <cell r="E266">
            <v>4015.0100000000007</v>
          </cell>
          <cell r="F266">
            <v>4015.0100000000007</v>
          </cell>
          <cell r="G266">
            <v>4015.0100000000007</v>
          </cell>
          <cell r="H266">
            <v>4015.0100000000007</v>
          </cell>
          <cell r="I266">
            <v>4015.0100000000007</v>
          </cell>
          <cell r="J266">
            <v>4015.0100000000007</v>
          </cell>
          <cell r="K266">
            <v>4015.0100000000007</v>
          </cell>
          <cell r="L266">
            <v>4015.0100000000007</v>
          </cell>
          <cell r="M266">
            <v>4015.0100000000007</v>
          </cell>
          <cell r="N266">
            <v>4015.0100000000007</v>
          </cell>
          <cell r="O266">
            <v>4015.0100000000007</v>
          </cell>
          <cell r="P266">
            <v>4015.0100000000007</v>
          </cell>
          <cell r="Q266">
            <v>4015.0100000000007</v>
          </cell>
          <cell r="R266">
            <v>4015.0100000000007</v>
          </cell>
          <cell r="S266">
            <v>4015.0100000000007</v>
          </cell>
          <cell r="T266">
            <v>4015.0100000000007</v>
          </cell>
          <cell r="U266">
            <v>4015.0100000000007</v>
          </cell>
        </row>
        <row r="267">
          <cell r="E267">
            <v>4015.0100000000007</v>
          </cell>
          <cell r="F267">
            <v>4015.0100000000007</v>
          </cell>
          <cell r="G267">
            <v>4015.0100000000007</v>
          </cell>
          <cell r="H267">
            <v>4015.0100000000007</v>
          </cell>
          <cell r="I267">
            <v>4015.0100000000007</v>
          </cell>
          <cell r="J267">
            <v>4015.0100000000007</v>
          </cell>
          <cell r="K267">
            <v>4015.0100000000007</v>
          </cell>
          <cell r="L267">
            <v>4015.0100000000007</v>
          </cell>
          <cell r="M267">
            <v>4015.0100000000007</v>
          </cell>
          <cell r="N267">
            <v>4015.0100000000007</v>
          </cell>
          <cell r="O267">
            <v>4015.0100000000007</v>
          </cell>
          <cell r="P267">
            <v>4015.0100000000007</v>
          </cell>
          <cell r="Q267">
            <v>4015.0100000000007</v>
          </cell>
          <cell r="R267">
            <v>4015.0100000000007</v>
          </cell>
          <cell r="S267">
            <v>4015.0100000000007</v>
          </cell>
          <cell r="T267">
            <v>4015.0100000000007</v>
          </cell>
          <cell r="U267">
            <v>4015.0100000000007</v>
          </cell>
        </row>
        <row r="268">
          <cell r="E268">
            <v>4015.0100000000007</v>
          </cell>
          <cell r="F268">
            <v>4015.0100000000007</v>
          </cell>
          <cell r="G268">
            <v>4015.0100000000007</v>
          </cell>
          <cell r="H268">
            <v>4015.0100000000007</v>
          </cell>
          <cell r="I268">
            <v>4015.0100000000007</v>
          </cell>
          <cell r="J268">
            <v>4015.0100000000007</v>
          </cell>
          <cell r="K268">
            <v>4015.0100000000007</v>
          </cell>
          <cell r="L268">
            <v>4015.0100000000007</v>
          </cell>
          <cell r="M268">
            <v>4015.0100000000007</v>
          </cell>
          <cell r="N268">
            <v>4015.0100000000007</v>
          </cell>
          <cell r="O268">
            <v>4015.0100000000007</v>
          </cell>
          <cell r="P268">
            <v>4015.0100000000007</v>
          </cell>
          <cell r="Q268">
            <v>4015.0100000000007</v>
          </cell>
          <cell r="R268">
            <v>4015.0100000000007</v>
          </cell>
          <cell r="S268">
            <v>4015.0100000000007</v>
          </cell>
          <cell r="T268">
            <v>4015.0100000000007</v>
          </cell>
          <cell r="U268">
            <v>4015.0100000000007</v>
          </cell>
        </row>
        <row r="269">
          <cell r="E269">
            <v>4015.0100000000007</v>
          </cell>
          <cell r="F269">
            <v>4015.0100000000007</v>
          </cell>
          <cell r="G269">
            <v>4015.0100000000007</v>
          </cell>
          <cell r="H269">
            <v>4015.0100000000007</v>
          </cell>
          <cell r="I269">
            <v>4015.0100000000007</v>
          </cell>
          <cell r="J269">
            <v>4015.0100000000007</v>
          </cell>
          <cell r="K269">
            <v>4015.0100000000007</v>
          </cell>
          <cell r="L269">
            <v>4015.0100000000007</v>
          </cell>
          <cell r="M269">
            <v>4015.0100000000007</v>
          </cell>
          <cell r="N269">
            <v>4015.0100000000007</v>
          </cell>
          <cell r="O269">
            <v>4015.0100000000007</v>
          </cell>
          <cell r="P269">
            <v>4015.0100000000007</v>
          </cell>
          <cell r="Q269">
            <v>4015.0100000000007</v>
          </cell>
          <cell r="R269">
            <v>4015.0100000000007</v>
          </cell>
          <cell r="S269">
            <v>4015.0100000000007</v>
          </cell>
          <cell r="T269">
            <v>4015.0100000000007</v>
          </cell>
          <cell r="U269">
            <v>4015.0100000000007</v>
          </cell>
        </row>
        <row r="270">
          <cell r="E270">
            <v>4015.0100000000007</v>
          </cell>
          <cell r="F270">
            <v>4015.0100000000007</v>
          </cell>
          <cell r="G270">
            <v>4015.0100000000007</v>
          </cell>
          <cell r="H270">
            <v>4015.0100000000007</v>
          </cell>
          <cell r="I270">
            <v>4015.0100000000007</v>
          </cell>
          <cell r="J270">
            <v>4015.0100000000007</v>
          </cell>
          <cell r="K270">
            <v>4015.0100000000007</v>
          </cell>
          <cell r="L270">
            <v>4015.0100000000007</v>
          </cell>
          <cell r="M270">
            <v>4015.0100000000007</v>
          </cell>
          <cell r="N270">
            <v>4015.0100000000007</v>
          </cell>
          <cell r="O270">
            <v>4015.0100000000007</v>
          </cell>
          <cell r="P270">
            <v>4015.0100000000007</v>
          </cell>
          <cell r="Q270">
            <v>4015.0100000000007</v>
          </cell>
          <cell r="R270">
            <v>4015.0100000000007</v>
          </cell>
          <cell r="S270">
            <v>4015.0100000000007</v>
          </cell>
          <cell r="T270">
            <v>4015.0100000000007</v>
          </cell>
          <cell r="U270">
            <v>4015.0100000000007</v>
          </cell>
        </row>
        <row r="271">
          <cell r="E271">
            <v>4015.0100000000007</v>
          </cell>
          <cell r="F271">
            <v>4015.0100000000007</v>
          </cell>
          <cell r="G271">
            <v>4015.0100000000007</v>
          </cell>
          <cell r="H271">
            <v>4015.0100000000007</v>
          </cell>
          <cell r="I271">
            <v>4015.0100000000007</v>
          </cell>
          <cell r="J271">
            <v>4015.0100000000007</v>
          </cell>
          <cell r="K271">
            <v>4015.0100000000007</v>
          </cell>
          <cell r="L271">
            <v>4015.0100000000007</v>
          </cell>
          <cell r="M271">
            <v>4015.0100000000007</v>
          </cell>
          <cell r="N271">
            <v>4015.0100000000007</v>
          </cell>
          <cell r="O271">
            <v>4015.0100000000007</v>
          </cell>
          <cell r="P271">
            <v>4015.0100000000007</v>
          </cell>
          <cell r="Q271">
            <v>4015.0100000000007</v>
          </cell>
          <cell r="R271">
            <v>4015.0100000000007</v>
          </cell>
          <cell r="S271">
            <v>4015.0100000000007</v>
          </cell>
          <cell r="T271">
            <v>4015.0100000000007</v>
          </cell>
          <cell r="U271">
            <v>4015.0100000000007</v>
          </cell>
        </row>
        <row r="272">
          <cell r="E272">
            <v>4015.0100000000007</v>
          </cell>
          <cell r="F272">
            <v>4015.0100000000007</v>
          </cell>
          <cell r="G272">
            <v>4015.0100000000007</v>
          </cell>
          <cell r="H272">
            <v>4015.0100000000007</v>
          </cell>
          <cell r="I272">
            <v>4015.0100000000007</v>
          </cell>
          <cell r="J272">
            <v>4015.0100000000007</v>
          </cell>
          <cell r="K272">
            <v>4015.0100000000007</v>
          </cell>
          <cell r="L272">
            <v>4015.0100000000007</v>
          </cell>
          <cell r="M272">
            <v>4015.0100000000007</v>
          </cell>
          <cell r="N272">
            <v>4015.0100000000007</v>
          </cell>
          <cell r="O272">
            <v>4015.0100000000007</v>
          </cell>
          <cell r="P272">
            <v>4015.0100000000007</v>
          </cell>
          <cell r="Q272">
            <v>4015.0100000000007</v>
          </cell>
          <cell r="R272">
            <v>4015.0100000000007</v>
          </cell>
          <cell r="S272">
            <v>4015.0100000000007</v>
          </cell>
          <cell r="T272">
            <v>4015.0100000000007</v>
          </cell>
          <cell r="U272">
            <v>4015.0100000000007</v>
          </cell>
        </row>
        <row r="273">
          <cell r="E273">
            <v>4015.0100000000007</v>
          </cell>
          <cell r="F273">
            <v>4015.0100000000007</v>
          </cell>
          <cell r="G273">
            <v>4015.0100000000007</v>
          </cell>
          <cell r="H273">
            <v>4015.0100000000007</v>
          </cell>
          <cell r="I273">
            <v>4015.0100000000007</v>
          </cell>
          <cell r="J273">
            <v>4015.0100000000007</v>
          </cell>
          <cell r="K273">
            <v>4015.0100000000007</v>
          </cell>
          <cell r="L273">
            <v>4015.0100000000007</v>
          </cell>
          <cell r="M273">
            <v>4015.0100000000007</v>
          </cell>
          <cell r="N273">
            <v>4015.0100000000007</v>
          </cell>
          <cell r="O273">
            <v>4015.0100000000007</v>
          </cell>
          <cell r="P273">
            <v>4015.0100000000007</v>
          </cell>
          <cell r="Q273">
            <v>4015.0100000000007</v>
          </cell>
          <cell r="R273">
            <v>4015.0100000000007</v>
          </cell>
          <cell r="S273">
            <v>4015.0100000000007</v>
          </cell>
          <cell r="T273">
            <v>4015.0100000000007</v>
          </cell>
          <cell r="U273">
            <v>4015.0100000000007</v>
          </cell>
        </row>
        <row r="274">
          <cell r="E274">
            <v>4015.0100000000007</v>
          </cell>
          <cell r="F274">
            <v>4015.0100000000007</v>
          </cell>
          <cell r="G274">
            <v>4015.0100000000007</v>
          </cell>
          <cell r="H274">
            <v>4015.0100000000007</v>
          </cell>
          <cell r="I274">
            <v>4015.0100000000007</v>
          </cell>
          <cell r="J274">
            <v>4015.0100000000007</v>
          </cell>
          <cell r="K274">
            <v>4015.0100000000007</v>
          </cell>
          <cell r="L274">
            <v>4015.0100000000007</v>
          </cell>
          <cell r="M274">
            <v>4015.0100000000007</v>
          </cell>
          <cell r="N274">
            <v>4015.0100000000007</v>
          </cell>
          <cell r="O274">
            <v>4015.0100000000007</v>
          </cell>
          <cell r="P274">
            <v>4015.0100000000007</v>
          </cell>
          <cell r="Q274">
            <v>4015.0100000000007</v>
          </cell>
          <cell r="R274">
            <v>4015.0100000000007</v>
          </cell>
          <cell r="S274">
            <v>4015.0100000000007</v>
          </cell>
          <cell r="T274">
            <v>4015.0100000000007</v>
          </cell>
          <cell r="U274">
            <v>4015.0100000000007</v>
          </cell>
        </row>
        <row r="275">
          <cell r="E275">
            <v>4015.0100000000007</v>
          </cell>
          <cell r="F275">
            <v>4015.0100000000007</v>
          </cell>
          <cell r="G275">
            <v>4015.0100000000007</v>
          </cell>
          <cell r="H275">
            <v>4015.0100000000007</v>
          </cell>
          <cell r="I275">
            <v>4015.0100000000007</v>
          </cell>
          <cell r="J275">
            <v>4015.0100000000007</v>
          </cell>
          <cell r="K275">
            <v>4015.0100000000007</v>
          </cell>
          <cell r="L275">
            <v>4015.0100000000007</v>
          </cell>
          <cell r="M275">
            <v>4015.0100000000007</v>
          </cell>
          <cell r="N275">
            <v>4015.0100000000007</v>
          </cell>
          <cell r="O275">
            <v>4015.0100000000007</v>
          </cell>
          <cell r="P275">
            <v>4015.0100000000007</v>
          </cell>
          <cell r="Q275">
            <v>4015.0100000000007</v>
          </cell>
          <cell r="R275">
            <v>4015.0100000000007</v>
          </cell>
          <cell r="S275">
            <v>4015.0100000000007</v>
          </cell>
          <cell r="T275">
            <v>4015.0100000000007</v>
          </cell>
          <cell r="U275">
            <v>4015.0100000000007</v>
          </cell>
        </row>
        <row r="276">
          <cell r="E276">
            <v>4015.0100000000007</v>
          </cell>
          <cell r="F276">
            <v>4015.0100000000007</v>
          </cell>
          <cell r="G276">
            <v>4015.0100000000007</v>
          </cell>
          <cell r="H276">
            <v>4015.0100000000007</v>
          </cell>
          <cell r="I276">
            <v>4015.0100000000007</v>
          </cell>
          <cell r="J276">
            <v>4015.0100000000007</v>
          </cell>
          <cell r="K276">
            <v>4015.0100000000007</v>
          </cell>
          <cell r="L276">
            <v>4015.0100000000007</v>
          </cell>
          <cell r="M276">
            <v>4015.0100000000007</v>
          </cell>
          <cell r="N276">
            <v>4015.0100000000007</v>
          </cell>
          <cell r="O276">
            <v>4015.0100000000007</v>
          </cell>
          <cell r="P276">
            <v>4015.0100000000007</v>
          </cell>
          <cell r="Q276">
            <v>4015.0100000000007</v>
          </cell>
          <cell r="R276">
            <v>4015.0100000000007</v>
          </cell>
          <cell r="S276">
            <v>4015.0100000000007</v>
          </cell>
          <cell r="T276">
            <v>4015.0100000000007</v>
          </cell>
          <cell r="U276">
            <v>4015.0100000000007</v>
          </cell>
        </row>
        <row r="277">
          <cell r="E277">
            <v>4015.0100000000007</v>
          </cell>
          <cell r="F277">
            <v>4015.0100000000007</v>
          </cell>
          <cell r="G277">
            <v>4015.0100000000007</v>
          </cell>
          <cell r="H277">
            <v>4015.0100000000007</v>
          </cell>
          <cell r="I277">
            <v>4015.0100000000007</v>
          </cell>
          <cell r="J277">
            <v>4015.0100000000007</v>
          </cell>
          <cell r="K277">
            <v>4015.0100000000007</v>
          </cell>
          <cell r="L277">
            <v>4015.0100000000007</v>
          </cell>
          <cell r="M277">
            <v>4015.0100000000007</v>
          </cell>
          <cell r="N277">
            <v>4015.0100000000007</v>
          </cell>
          <cell r="O277">
            <v>4015.0100000000007</v>
          </cell>
          <cell r="P277">
            <v>4015.0100000000007</v>
          </cell>
          <cell r="Q277">
            <v>4015.0100000000007</v>
          </cell>
          <cell r="R277">
            <v>4015.0100000000007</v>
          </cell>
          <cell r="S277">
            <v>4015.0100000000007</v>
          </cell>
          <cell r="T277">
            <v>4015.0100000000007</v>
          </cell>
          <cell r="U277">
            <v>4015.0100000000007</v>
          </cell>
        </row>
        <row r="278">
          <cell r="E278">
            <v>4015.0100000000007</v>
          </cell>
          <cell r="F278">
            <v>4015.0100000000007</v>
          </cell>
          <cell r="G278">
            <v>4015.0100000000007</v>
          </cell>
          <cell r="H278">
            <v>4015.0100000000007</v>
          </cell>
          <cell r="I278">
            <v>4015.0100000000007</v>
          </cell>
          <cell r="J278">
            <v>4015.0100000000007</v>
          </cell>
          <cell r="K278">
            <v>4015.0100000000007</v>
          </cell>
          <cell r="L278">
            <v>4015.0100000000007</v>
          </cell>
          <cell r="M278">
            <v>4015.0100000000007</v>
          </cell>
          <cell r="N278">
            <v>4015.0100000000007</v>
          </cell>
          <cell r="O278">
            <v>4015.0100000000007</v>
          </cell>
          <cell r="P278">
            <v>4015.0100000000007</v>
          </cell>
          <cell r="Q278">
            <v>4015.0100000000007</v>
          </cell>
          <cell r="R278">
            <v>4015.0100000000007</v>
          </cell>
          <cell r="S278">
            <v>4015.0100000000007</v>
          </cell>
          <cell r="T278">
            <v>4015.0100000000007</v>
          </cell>
          <cell r="U278">
            <v>4015.0100000000007</v>
          </cell>
        </row>
        <row r="279">
          <cell r="E279">
            <v>4015.0100000000007</v>
          </cell>
          <cell r="F279">
            <v>4015.0100000000007</v>
          </cell>
          <cell r="G279">
            <v>4015.0100000000007</v>
          </cell>
          <cell r="H279">
            <v>4015.0100000000007</v>
          </cell>
          <cell r="I279">
            <v>4015.0100000000007</v>
          </cell>
          <cell r="J279">
            <v>4015.0100000000007</v>
          </cell>
          <cell r="K279">
            <v>4015.0100000000007</v>
          </cell>
          <cell r="L279">
            <v>4015.0100000000007</v>
          </cell>
          <cell r="M279">
            <v>4015.0100000000007</v>
          </cell>
          <cell r="N279">
            <v>4015.0100000000007</v>
          </cell>
          <cell r="O279">
            <v>4015.0100000000007</v>
          </cell>
          <cell r="P279">
            <v>4015.0100000000007</v>
          </cell>
          <cell r="Q279">
            <v>4015.0100000000007</v>
          </cell>
          <cell r="R279">
            <v>4015.0100000000007</v>
          </cell>
          <cell r="S279">
            <v>4015.0100000000007</v>
          </cell>
          <cell r="T279">
            <v>4015.0100000000007</v>
          </cell>
          <cell r="U279">
            <v>4015.0100000000007</v>
          </cell>
        </row>
        <row r="280">
          <cell r="E280">
            <v>4015.0100000000007</v>
          </cell>
          <cell r="F280">
            <v>4015.0100000000007</v>
          </cell>
          <cell r="G280">
            <v>4015.0100000000007</v>
          </cell>
          <cell r="H280">
            <v>4015.0100000000007</v>
          </cell>
          <cell r="I280">
            <v>4015.0100000000007</v>
          </cell>
          <cell r="J280">
            <v>4015.0100000000007</v>
          </cell>
          <cell r="K280">
            <v>4015.0100000000007</v>
          </cell>
          <cell r="L280">
            <v>4015.0100000000007</v>
          </cell>
          <cell r="M280">
            <v>4015.0100000000007</v>
          </cell>
          <cell r="N280">
            <v>4015.0100000000007</v>
          </cell>
          <cell r="O280">
            <v>4015.0100000000007</v>
          </cell>
          <cell r="P280">
            <v>4015.0100000000007</v>
          </cell>
          <cell r="Q280">
            <v>4015.0100000000007</v>
          </cell>
          <cell r="R280">
            <v>4015.0100000000007</v>
          </cell>
          <cell r="S280">
            <v>4015.0100000000007</v>
          </cell>
          <cell r="T280">
            <v>4015.0100000000007</v>
          </cell>
          <cell r="U280">
            <v>4015.0100000000007</v>
          </cell>
        </row>
        <row r="281">
          <cell r="E281">
            <v>4015.0100000000007</v>
          </cell>
          <cell r="F281">
            <v>4015.0100000000007</v>
          </cell>
          <cell r="G281">
            <v>4015.0100000000007</v>
          </cell>
          <cell r="H281">
            <v>4015.0100000000007</v>
          </cell>
          <cell r="I281">
            <v>4015.0100000000007</v>
          </cell>
          <cell r="J281">
            <v>4015.0100000000007</v>
          </cell>
          <cell r="K281">
            <v>4015.0100000000007</v>
          </cell>
          <cell r="L281">
            <v>4015.0100000000007</v>
          </cell>
          <cell r="M281">
            <v>4015.0100000000007</v>
          </cell>
          <cell r="N281">
            <v>4015.0100000000007</v>
          </cell>
          <cell r="O281">
            <v>4015.0100000000007</v>
          </cell>
          <cell r="P281">
            <v>4015.0100000000007</v>
          </cell>
          <cell r="Q281">
            <v>4015.0100000000007</v>
          </cell>
          <cell r="R281">
            <v>4015.0100000000007</v>
          </cell>
          <cell r="S281">
            <v>4015.0100000000007</v>
          </cell>
          <cell r="T281">
            <v>4015.0100000000007</v>
          </cell>
          <cell r="U281">
            <v>4015.0100000000007</v>
          </cell>
        </row>
        <row r="282">
          <cell r="E282">
            <v>4015.0100000000007</v>
          </cell>
          <cell r="F282">
            <v>4015.0100000000007</v>
          </cell>
          <cell r="G282">
            <v>4015.0100000000007</v>
          </cell>
          <cell r="H282">
            <v>4015.0100000000007</v>
          </cell>
          <cell r="I282">
            <v>4015.0100000000007</v>
          </cell>
          <cell r="J282">
            <v>4015.0100000000007</v>
          </cell>
          <cell r="K282">
            <v>4015.0100000000007</v>
          </cell>
          <cell r="L282">
            <v>4015.0100000000007</v>
          </cell>
          <cell r="M282">
            <v>4015.0100000000007</v>
          </cell>
          <cell r="N282">
            <v>4015.0100000000007</v>
          </cell>
          <cell r="O282">
            <v>4015.0100000000007</v>
          </cell>
          <cell r="P282">
            <v>4015.0100000000007</v>
          </cell>
          <cell r="Q282">
            <v>4015.0100000000007</v>
          </cell>
          <cell r="R282">
            <v>4015.0100000000007</v>
          </cell>
          <cell r="S282">
            <v>4015.0100000000007</v>
          </cell>
          <cell r="T282">
            <v>4015.0100000000007</v>
          </cell>
          <cell r="U282">
            <v>4015.0100000000007</v>
          </cell>
        </row>
        <row r="283">
          <cell r="E283">
            <v>4015.0100000000007</v>
          </cell>
          <cell r="F283">
            <v>4015.0100000000007</v>
          </cell>
          <cell r="G283">
            <v>4015.0100000000007</v>
          </cell>
          <cell r="H283">
            <v>4015.0100000000007</v>
          </cell>
          <cell r="I283">
            <v>4015.0100000000007</v>
          </cell>
          <cell r="J283">
            <v>4015.0100000000007</v>
          </cell>
          <cell r="K283">
            <v>4015.0100000000007</v>
          </cell>
          <cell r="L283">
            <v>4015.0100000000007</v>
          </cell>
          <cell r="M283">
            <v>4015.0100000000007</v>
          </cell>
          <cell r="N283">
            <v>4015.0100000000007</v>
          </cell>
          <cell r="O283">
            <v>4015.0100000000007</v>
          </cell>
          <cell r="P283">
            <v>4015.0100000000007</v>
          </cell>
          <cell r="Q283">
            <v>4015.0100000000007</v>
          </cell>
          <cell r="R283">
            <v>4015.0100000000007</v>
          </cell>
          <cell r="S283">
            <v>4015.0100000000007</v>
          </cell>
          <cell r="T283">
            <v>4015.0100000000007</v>
          </cell>
          <cell r="U283">
            <v>4015.0100000000007</v>
          </cell>
        </row>
        <row r="284">
          <cell r="E284">
            <v>4015.0100000000007</v>
          </cell>
          <cell r="F284">
            <v>4015.0100000000007</v>
          </cell>
          <cell r="G284">
            <v>4015.0100000000007</v>
          </cell>
          <cell r="H284">
            <v>4015.0100000000007</v>
          </cell>
          <cell r="I284">
            <v>4015.0100000000007</v>
          </cell>
          <cell r="J284">
            <v>4015.0100000000007</v>
          </cell>
          <cell r="K284">
            <v>4015.0100000000007</v>
          </cell>
          <cell r="L284">
            <v>4015.0100000000007</v>
          </cell>
          <cell r="M284">
            <v>4015.0100000000007</v>
          </cell>
          <cell r="N284">
            <v>4015.0100000000007</v>
          </cell>
          <cell r="O284">
            <v>4015.0100000000007</v>
          </cell>
          <cell r="P284">
            <v>4015.0100000000007</v>
          </cell>
          <cell r="Q284">
            <v>4015.0100000000007</v>
          </cell>
          <cell r="R284">
            <v>4015.0100000000007</v>
          </cell>
          <cell r="S284">
            <v>4015.0100000000007</v>
          </cell>
          <cell r="T284">
            <v>4015.0100000000007</v>
          </cell>
          <cell r="U284">
            <v>4015.0100000000007</v>
          </cell>
        </row>
        <row r="285">
          <cell r="E285">
            <v>4015.0100000000007</v>
          </cell>
          <cell r="F285">
            <v>4015.0100000000007</v>
          </cell>
          <cell r="G285">
            <v>4015.0100000000007</v>
          </cell>
          <cell r="H285">
            <v>4015.0100000000007</v>
          </cell>
          <cell r="I285">
            <v>4015.0100000000007</v>
          </cell>
          <cell r="J285">
            <v>4015.0100000000007</v>
          </cell>
          <cell r="K285">
            <v>4015.0100000000007</v>
          </cell>
          <cell r="L285">
            <v>4015.0100000000007</v>
          </cell>
          <cell r="M285">
            <v>4015.0100000000007</v>
          </cell>
          <cell r="N285">
            <v>4015.0100000000007</v>
          </cell>
          <cell r="O285">
            <v>4015.0100000000007</v>
          </cell>
          <cell r="P285">
            <v>4015.0100000000007</v>
          </cell>
          <cell r="Q285">
            <v>4015.0100000000007</v>
          </cell>
          <cell r="R285">
            <v>4015.0100000000007</v>
          </cell>
          <cell r="S285">
            <v>4015.0100000000007</v>
          </cell>
          <cell r="T285">
            <v>4015.0100000000007</v>
          </cell>
          <cell r="U285">
            <v>4015.0100000000007</v>
          </cell>
        </row>
        <row r="286">
          <cell r="E286">
            <v>4015.0100000000007</v>
          </cell>
          <cell r="F286">
            <v>4015.0100000000007</v>
          </cell>
          <cell r="G286">
            <v>4015.0100000000007</v>
          </cell>
          <cell r="H286">
            <v>4015.0100000000007</v>
          </cell>
          <cell r="I286">
            <v>4015.0100000000007</v>
          </cell>
          <cell r="J286">
            <v>4015.0100000000007</v>
          </cell>
          <cell r="K286">
            <v>4015.0100000000007</v>
          </cell>
          <cell r="L286">
            <v>4015.0100000000007</v>
          </cell>
          <cell r="M286">
            <v>4015.0100000000007</v>
          </cell>
          <cell r="N286">
            <v>4015.0100000000007</v>
          </cell>
          <cell r="O286">
            <v>4015.0100000000007</v>
          </cell>
          <cell r="P286">
            <v>4015.0100000000007</v>
          </cell>
          <cell r="Q286">
            <v>4015.0100000000007</v>
          </cell>
          <cell r="R286">
            <v>4015.0100000000007</v>
          </cell>
          <cell r="S286">
            <v>4015.0100000000007</v>
          </cell>
          <cell r="T286">
            <v>4015.0100000000007</v>
          </cell>
          <cell r="U286">
            <v>4015.0100000000007</v>
          </cell>
        </row>
        <row r="287">
          <cell r="E287">
            <v>4015.0100000000007</v>
          </cell>
          <cell r="F287">
            <v>4015.0100000000007</v>
          </cell>
          <cell r="G287">
            <v>4015.0100000000007</v>
          </cell>
          <cell r="H287">
            <v>4015.0100000000007</v>
          </cell>
          <cell r="I287">
            <v>4015.0100000000007</v>
          </cell>
          <cell r="J287">
            <v>4015.0100000000007</v>
          </cell>
          <cell r="K287">
            <v>4015.0100000000007</v>
          </cell>
          <cell r="L287">
            <v>4015.0100000000007</v>
          </cell>
          <cell r="M287">
            <v>4015.0100000000007</v>
          </cell>
          <cell r="N287">
            <v>4015.0100000000007</v>
          </cell>
          <cell r="O287">
            <v>4015.0100000000007</v>
          </cell>
          <cell r="P287">
            <v>4015.0100000000007</v>
          </cell>
          <cell r="Q287">
            <v>4015.0100000000007</v>
          </cell>
          <cell r="R287">
            <v>4015.0100000000007</v>
          </cell>
          <cell r="S287">
            <v>4015.0100000000007</v>
          </cell>
          <cell r="T287">
            <v>4015.0100000000007</v>
          </cell>
          <cell r="U287">
            <v>4015.0100000000007</v>
          </cell>
        </row>
        <row r="288">
          <cell r="E288">
            <v>4015.0100000000007</v>
          </cell>
          <cell r="F288">
            <v>4015.0100000000007</v>
          </cell>
          <cell r="G288">
            <v>4015.0100000000007</v>
          </cell>
          <cell r="H288">
            <v>4015.0100000000007</v>
          </cell>
          <cell r="I288">
            <v>4015.0100000000007</v>
          </cell>
          <cell r="J288">
            <v>4015.0100000000007</v>
          </cell>
          <cell r="K288">
            <v>4015.0100000000007</v>
          </cell>
          <cell r="L288">
            <v>4015.0100000000007</v>
          </cell>
          <cell r="M288">
            <v>4015.0100000000007</v>
          </cell>
          <cell r="N288">
            <v>4015.0100000000007</v>
          </cell>
          <cell r="O288">
            <v>4015.0100000000007</v>
          </cell>
          <cell r="P288">
            <v>4015.0100000000007</v>
          </cell>
          <cell r="Q288">
            <v>4015.0100000000007</v>
          </cell>
          <cell r="R288">
            <v>4015.0100000000007</v>
          </cell>
          <cell r="S288">
            <v>4015.0100000000007</v>
          </cell>
          <cell r="T288">
            <v>4015.0100000000007</v>
          </cell>
          <cell r="U288">
            <v>4015.0100000000007</v>
          </cell>
        </row>
        <row r="289">
          <cell r="E289">
            <v>4015.0100000000007</v>
          </cell>
          <cell r="F289">
            <v>4015.0100000000007</v>
          </cell>
          <cell r="G289">
            <v>4015.0100000000007</v>
          </cell>
          <cell r="H289">
            <v>4015.0100000000007</v>
          </cell>
          <cell r="I289">
            <v>4015.0100000000007</v>
          </cell>
          <cell r="J289">
            <v>4015.0100000000007</v>
          </cell>
          <cell r="K289">
            <v>4015.0100000000007</v>
          </cell>
          <cell r="L289">
            <v>4015.0100000000007</v>
          </cell>
          <cell r="M289">
            <v>4015.0100000000007</v>
          </cell>
          <cell r="N289">
            <v>4015.0100000000007</v>
          </cell>
          <cell r="O289">
            <v>4015.0100000000007</v>
          </cell>
          <cell r="P289">
            <v>4015.0100000000007</v>
          </cell>
          <cell r="Q289">
            <v>4015.0100000000007</v>
          </cell>
          <cell r="R289">
            <v>4015.0100000000007</v>
          </cell>
          <cell r="S289">
            <v>4015.0100000000007</v>
          </cell>
          <cell r="T289">
            <v>4015.0100000000007</v>
          </cell>
          <cell r="U289">
            <v>4015.0100000000007</v>
          </cell>
        </row>
        <row r="290">
          <cell r="E290">
            <v>4015.0100000000007</v>
          </cell>
          <cell r="F290">
            <v>4015.0100000000007</v>
          </cell>
          <cell r="G290">
            <v>4015.0100000000007</v>
          </cell>
          <cell r="H290">
            <v>4015.0100000000007</v>
          </cell>
          <cell r="I290">
            <v>4015.0100000000007</v>
          </cell>
          <cell r="J290">
            <v>4015.0100000000007</v>
          </cell>
          <cell r="K290">
            <v>4015.0100000000007</v>
          </cell>
          <cell r="L290">
            <v>4015.0100000000007</v>
          </cell>
          <cell r="M290">
            <v>4015.0100000000007</v>
          </cell>
          <cell r="N290">
            <v>4015.0100000000007</v>
          </cell>
          <cell r="O290">
            <v>4015.0100000000007</v>
          </cell>
          <cell r="P290">
            <v>4015.0100000000007</v>
          </cell>
          <cell r="Q290">
            <v>4015.0100000000007</v>
          </cell>
          <cell r="R290">
            <v>4015.0100000000007</v>
          </cell>
          <cell r="S290">
            <v>4015.0100000000007</v>
          </cell>
          <cell r="T290">
            <v>4015.0100000000007</v>
          </cell>
          <cell r="U290">
            <v>4015.0100000000007</v>
          </cell>
        </row>
        <row r="291">
          <cell r="E291">
            <v>4015.0100000000007</v>
          </cell>
          <cell r="F291">
            <v>4015.0100000000007</v>
          </cell>
          <cell r="G291">
            <v>4015.0100000000007</v>
          </cell>
          <cell r="H291">
            <v>4015.0100000000007</v>
          </cell>
          <cell r="I291">
            <v>4015.0100000000007</v>
          </cell>
          <cell r="J291">
            <v>4015.0100000000007</v>
          </cell>
          <cell r="K291">
            <v>4015.0100000000007</v>
          </cell>
          <cell r="L291">
            <v>4015.0100000000007</v>
          </cell>
          <cell r="M291">
            <v>4015.0100000000007</v>
          </cell>
          <cell r="N291">
            <v>4015.0100000000007</v>
          </cell>
          <cell r="O291">
            <v>4015.0100000000007</v>
          </cell>
          <cell r="P291">
            <v>4015.0100000000007</v>
          </cell>
          <cell r="Q291">
            <v>4015.0100000000007</v>
          </cell>
          <cell r="R291">
            <v>4015.0100000000007</v>
          </cell>
          <cell r="S291">
            <v>4015.0100000000007</v>
          </cell>
          <cell r="T291">
            <v>4015.0100000000007</v>
          </cell>
          <cell r="U291">
            <v>4015.0100000000007</v>
          </cell>
        </row>
        <row r="292">
          <cell r="E292">
            <v>4015.0100000000007</v>
          </cell>
          <cell r="F292">
            <v>4015.0100000000007</v>
          </cell>
          <cell r="G292">
            <v>4015.0100000000007</v>
          </cell>
          <cell r="H292">
            <v>4015.0100000000007</v>
          </cell>
          <cell r="I292">
            <v>4015.0100000000007</v>
          </cell>
          <cell r="J292">
            <v>4015.0100000000007</v>
          </cell>
          <cell r="K292">
            <v>4015.0100000000007</v>
          </cell>
          <cell r="L292">
            <v>4015.0100000000007</v>
          </cell>
          <cell r="M292">
            <v>4015.0100000000007</v>
          </cell>
          <cell r="N292">
            <v>4015.0100000000007</v>
          </cell>
          <cell r="O292">
            <v>4015.0100000000007</v>
          </cell>
          <cell r="P292">
            <v>4015.0100000000007</v>
          </cell>
          <cell r="Q292">
            <v>4015.0100000000007</v>
          </cell>
          <cell r="R292">
            <v>4015.0100000000007</v>
          </cell>
          <cell r="S292">
            <v>4015.0100000000007</v>
          </cell>
          <cell r="T292">
            <v>4015.0100000000007</v>
          </cell>
          <cell r="U292">
            <v>4015.0100000000007</v>
          </cell>
        </row>
        <row r="293">
          <cell r="E293">
            <v>4015.0100000000007</v>
          </cell>
          <cell r="F293">
            <v>4015.0100000000007</v>
          </cell>
          <cell r="G293">
            <v>4015.0100000000007</v>
          </cell>
          <cell r="H293">
            <v>4015.0100000000007</v>
          </cell>
          <cell r="I293">
            <v>4015.0100000000007</v>
          </cell>
          <cell r="J293">
            <v>4015.0100000000007</v>
          </cell>
          <cell r="K293">
            <v>4015.0100000000007</v>
          </cell>
          <cell r="L293">
            <v>4015.0100000000007</v>
          </cell>
          <cell r="M293">
            <v>4015.0100000000007</v>
          </cell>
          <cell r="N293">
            <v>4015.0100000000007</v>
          </cell>
          <cell r="O293">
            <v>4015.0100000000007</v>
          </cell>
          <cell r="P293">
            <v>4015.0100000000007</v>
          </cell>
          <cell r="Q293">
            <v>4015.0100000000007</v>
          </cell>
          <cell r="R293">
            <v>4015.0100000000007</v>
          </cell>
          <cell r="S293">
            <v>4015.0100000000007</v>
          </cell>
          <cell r="T293">
            <v>4015.0100000000007</v>
          </cell>
          <cell r="U293">
            <v>4015.0100000000007</v>
          </cell>
        </row>
        <row r="294">
          <cell r="E294">
            <v>4015.0100000000007</v>
          </cell>
          <cell r="F294">
            <v>4015.0100000000007</v>
          </cell>
          <cell r="G294">
            <v>4015.0100000000007</v>
          </cell>
          <cell r="H294">
            <v>4015.0100000000007</v>
          </cell>
          <cell r="I294">
            <v>4015.0100000000007</v>
          </cell>
          <cell r="J294">
            <v>4015.0100000000007</v>
          </cell>
          <cell r="K294">
            <v>4015.0100000000007</v>
          </cell>
          <cell r="L294">
            <v>4015.0100000000007</v>
          </cell>
          <cell r="M294">
            <v>4015.0100000000007</v>
          </cell>
          <cell r="N294">
            <v>4015.0100000000007</v>
          </cell>
          <cell r="O294">
            <v>4015.0100000000007</v>
          </cell>
          <cell r="P294">
            <v>4015.0100000000007</v>
          </cell>
          <cell r="Q294">
            <v>4015.0100000000007</v>
          </cell>
          <cell r="R294">
            <v>4015.0100000000007</v>
          </cell>
          <cell r="S294">
            <v>4015.0100000000007</v>
          </cell>
          <cell r="T294">
            <v>4015.0100000000007</v>
          </cell>
          <cell r="U294">
            <v>4015.0100000000007</v>
          </cell>
        </row>
        <row r="295">
          <cell r="E295">
            <v>4015.0100000000007</v>
          </cell>
          <cell r="F295">
            <v>4015.0100000000007</v>
          </cell>
          <cell r="G295">
            <v>4015.0100000000007</v>
          </cell>
          <cell r="H295">
            <v>4015.0100000000007</v>
          </cell>
          <cell r="I295">
            <v>4015.0100000000007</v>
          </cell>
          <cell r="J295">
            <v>4015.0100000000007</v>
          </cell>
          <cell r="K295">
            <v>4015.0100000000007</v>
          </cell>
          <cell r="L295">
            <v>4015.0100000000007</v>
          </cell>
          <cell r="M295">
            <v>4015.0100000000007</v>
          </cell>
          <cell r="N295">
            <v>4015.0100000000007</v>
          </cell>
          <cell r="O295">
            <v>4015.0100000000007</v>
          </cell>
          <cell r="P295">
            <v>4015.0100000000007</v>
          </cell>
          <cell r="Q295">
            <v>4015.0100000000007</v>
          </cell>
          <cell r="R295">
            <v>4015.0100000000007</v>
          </cell>
          <cell r="S295">
            <v>4015.0100000000007</v>
          </cell>
          <cell r="T295">
            <v>4015.0100000000007</v>
          </cell>
          <cell r="U295">
            <v>4015.0100000000007</v>
          </cell>
        </row>
        <row r="296">
          <cell r="E296">
            <v>4015.0100000000007</v>
          </cell>
          <cell r="F296">
            <v>4015.0100000000007</v>
          </cell>
          <cell r="G296">
            <v>4015.0100000000007</v>
          </cell>
          <cell r="H296">
            <v>4015.0100000000007</v>
          </cell>
          <cell r="I296">
            <v>4015.0100000000007</v>
          </cell>
          <cell r="J296">
            <v>4015.0100000000007</v>
          </cell>
          <cell r="K296">
            <v>4015.0100000000007</v>
          </cell>
          <cell r="L296">
            <v>4015.0100000000007</v>
          </cell>
          <cell r="M296">
            <v>4015.0100000000007</v>
          </cell>
          <cell r="N296">
            <v>4015.0100000000007</v>
          </cell>
          <cell r="O296">
            <v>4015.0100000000007</v>
          </cell>
          <cell r="P296">
            <v>4015.0100000000007</v>
          </cell>
          <cell r="Q296">
            <v>4015.0100000000007</v>
          </cell>
          <cell r="R296">
            <v>4015.0100000000007</v>
          </cell>
          <cell r="S296">
            <v>4015.0100000000007</v>
          </cell>
          <cell r="T296">
            <v>4015.0100000000007</v>
          </cell>
          <cell r="U296">
            <v>4015.0100000000007</v>
          </cell>
        </row>
        <row r="297">
          <cell r="E297">
            <v>4015.0100000000007</v>
          </cell>
          <cell r="F297">
            <v>4015.0100000000007</v>
          </cell>
          <cell r="G297">
            <v>4015.0100000000007</v>
          </cell>
          <cell r="H297">
            <v>4015.0100000000007</v>
          </cell>
          <cell r="I297">
            <v>4015.0100000000007</v>
          </cell>
          <cell r="J297">
            <v>4015.0100000000007</v>
          </cell>
          <cell r="K297">
            <v>4015.0100000000007</v>
          </cell>
          <cell r="L297">
            <v>4015.0100000000007</v>
          </cell>
          <cell r="M297">
            <v>4015.0100000000007</v>
          </cell>
          <cell r="N297">
            <v>4015.0100000000007</v>
          </cell>
          <cell r="O297">
            <v>4015.0100000000007</v>
          </cell>
          <cell r="P297">
            <v>4015.0100000000007</v>
          </cell>
          <cell r="Q297">
            <v>4015.0100000000007</v>
          </cell>
          <cell r="R297">
            <v>4015.0100000000007</v>
          </cell>
          <cell r="S297">
            <v>4015.0100000000007</v>
          </cell>
          <cell r="T297">
            <v>4015.0100000000007</v>
          </cell>
          <cell r="U297">
            <v>4015.0100000000007</v>
          </cell>
        </row>
        <row r="298">
          <cell r="E298">
            <v>4015.0100000000007</v>
          </cell>
          <cell r="F298">
            <v>4015.0100000000007</v>
          </cell>
          <cell r="G298">
            <v>4015.0100000000007</v>
          </cell>
          <cell r="H298">
            <v>4015.0100000000007</v>
          </cell>
          <cell r="I298">
            <v>4015.0100000000007</v>
          </cell>
          <cell r="J298">
            <v>4015.0100000000007</v>
          </cell>
          <cell r="K298">
            <v>4015.0100000000007</v>
          </cell>
          <cell r="L298">
            <v>4015.0100000000007</v>
          </cell>
          <cell r="M298">
            <v>4015.0100000000007</v>
          </cell>
          <cell r="N298">
            <v>4015.0100000000007</v>
          </cell>
          <cell r="O298">
            <v>4015.0100000000007</v>
          </cell>
          <cell r="P298">
            <v>4015.0100000000007</v>
          </cell>
          <cell r="Q298">
            <v>4015.0100000000007</v>
          </cell>
          <cell r="R298">
            <v>4015.0100000000007</v>
          </cell>
          <cell r="S298">
            <v>4015.0100000000007</v>
          </cell>
          <cell r="T298">
            <v>4015.0100000000007</v>
          </cell>
          <cell r="U298">
            <v>4015.0100000000007</v>
          </cell>
        </row>
        <row r="299">
          <cell r="E299">
            <v>4015.0100000000007</v>
          </cell>
          <cell r="F299">
            <v>4015.0100000000007</v>
          </cell>
          <cell r="G299">
            <v>4015.0100000000007</v>
          </cell>
          <cell r="H299">
            <v>4015.0100000000007</v>
          </cell>
          <cell r="I299">
            <v>4015.0100000000007</v>
          </cell>
          <cell r="J299">
            <v>4015.0100000000007</v>
          </cell>
          <cell r="K299">
            <v>4015.0100000000007</v>
          </cell>
          <cell r="L299">
            <v>4015.0100000000007</v>
          </cell>
          <cell r="M299">
            <v>4015.0100000000007</v>
          </cell>
          <cell r="N299">
            <v>4015.0100000000007</v>
          </cell>
          <cell r="O299">
            <v>4015.0100000000007</v>
          </cell>
          <cell r="P299">
            <v>4015.0100000000007</v>
          </cell>
          <cell r="Q299">
            <v>4015.0100000000007</v>
          </cell>
          <cell r="R299">
            <v>4015.0100000000007</v>
          </cell>
          <cell r="S299">
            <v>4015.0100000000007</v>
          </cell>
          <cell r="T299">
            <v>4015.0100000000007</v>
          </cell>
          <cell r="U299">
            <v>4015.0100000000007</v>
          </cell>
        </row>
        <row r="300">
          <cell r="E300">
            <v>4015.0100000000007</v>
          </cell>
          <cell r="F300">
            <v>4015.0100000000007</v>
          </cell>
          <cell r="G300">
            <v>4015.0100000000007</v>
          </cell>
          <cell r="H300">
            <v>4015.0100000000007</v>
          </cell>
          <cell r="I300">
            <v>4015.0100000000007</v>
          </cell>
          <cell r="J300">
            <v>4015.0100000000007</v>
          </cell>
          <cell r="K300">
            <v>4015.0100000000007</v>
          </cell>
          <cell r="L300">
            <v>4015.0100000000007</v>
          </cell>
          <cell r="M300">
            <v>4015.0100000000007</v>
          </cell>
          <cell r="N300">
            <v>4015.0100000000007</v>
          </cell>
          <cell r="O300">
            <v>4015.0100000000007</v>
          </cell>
          <cell r="P300">
            <v>4015.0100000000007</v>
          </cell>
          <cell r="Q300">
            <v>4015.0100000000007</v>
          </cell>
          <cell r="R300">
            <v>4015.0100000000007</v>
          </cell>
          <cell r="S300">
            <v>4015.0100000000007</v>
          </cell>
          <cell r="T300">
            <v>4015.0100000000007</v>
          </cell>
          <cell r="U300">
            <v>4015.0100000000007</v>
          </cell>
        </row>
        <row r="301">
          <cell r="E301">
            <v>4015.0100000000007</v>
          </cell>
          <cell r="F301">
            <v>4015.0100000000007</v>
          </cell>
          <cell r="G301">
            <v>4015.0100000000007</v>
          </cell>
          <cell r="H301">
            <v>4015.0100000000007</v>
          </cell>
          <cell r="I301">
            <v>4015.0100000000007</v>
          </cell>
          <cell r="J301">
            <v>4015.0100000000007</v>
          </cell>
          <cell r="K301">
            <v>4015.0100000000007</v>
          </cell>
          <cell r="L301">
            <v>4015.0100000000007</v>
          </cell>
          <cell r="M301">
            <v>4015.0100000000007</v>
          </cell>
          <cell r="N301">
            <v>4015.0100000000007</v>
          </cell>
          <cell r="O301">
            <v>4015.0100000000007</v>
          </cell>
          <cell r="P301">
            <v>4015.0100000000007</v>
          </cell>
          <cell r="Q301">
            <v>4015.0100000000007</v>
          </cell>
          <cell r="R301">
            <v>4015.0100000000007</v>
          </cell>
          <cell r="S301">
            <v>4015.0100000000007</v>
          </cell>
          <cell r="T301">
            <v>4015.0100000000007</v>
          </cell>
          <cell r="U301">
            <v>4015.0100000000007</v>
          </cell>
        </row>
        <row r="302">
          <cell r="E302">
            <v>4015.0100000000007</v>
          </cell>
          <cell r="F302">
            <v>4015.0100000000007</v>
          </cell>
          <cell r="G302">
            <v>4015.0100000000007</v>
          </cell>
          <cell r="H302">
            <v>4015.0100000000007</v>
          </cell>
          <cell r="I302">
            <v>4015.0100000000007</v>
          </cell>
          <cell r="J302">
            <v>4015.0100000000007</v>
          </cell>
          <cell r="K302">
            <v>4015.0100000000007</v>
          </cell>
          <cell r="L302">
            <v>4015.0100000000007</v>
          </cell>
          <cell r="M302">
            <v>4015.0100000000007</v>
          </cell>
          <cell r="N302">
            <v>4015.0100000000007</v>
          </cell>
          <cell r="O302">
            <v>4015.0100000000007</v>
          </cell>
          <cell r="P302">
            <v>4015.0100000000007</v>
          </cell>
          <cell r="Q302">
            <v>4015.0100000000007</v>
          </cell>
          <cell r="R302">
            <v>4015.0100000000007</v>
          </cell>
          <cell r="S302">
            <v>4015.0100000000007</v>
          </cell>
          <cell r="T302">
            <v>4015.0100000000007</v>
          </cell>
          <cell r="U302">
            <v>4015.0100000000007</v>
          </cell>
        </row>
        <row r="303">
          <cell r="E303">
            <v>4015.0100000000007</v>
          </cell>
          <cell r="F303">
            <v>4015.0100000000007</v>
          </cell>
          <cell r="G303">
            <v>4015.0100000000007</v>
          </cell>
          <cell r="H303">
            <v>4015.0100000000007</v>
          </cell>
          <cell r="I303">
            <v>4015.0100000000007</v>
          </cell>
          <cell r="J303">
            <v>4015.0100000000007</v>
          </cell>
          <cell r="K303">
            <v>4015.0100000000007</v>
          </cell>
          <cell r="L303">
            <v>4015.0100000000007</v>
          </cell>
          <cell r="M303">
            <v>4015.0100000000007</v>
          </cell>
          <cell r="N303">
            <v>4015.0100000000007</v>
          </cell>
          <cell r="O303">
            <v>4015.0100000000007</v>
          </cell>
          <cell r="P303">
            <v>4015.0100000000007</v>
          </cell>
          <cell r="Q303">
            <v>4015.0100000000007</v>
          </cell>
          <cell r="R303">
            <v>4015.0100000000007</v>
          </cell>
          <cell r="S303">
            <v>4015.0100000000007</v>
          </cell>
          <cell r="T303">
            <v>4015.0100000000007</v>
          </cell>
          <cell r="U303">
            <v>4015.0100000000007</v>
          </cell>
        </row>
        <row r="304">
          <cell r="E304">
            <v>4015.0100000000007</v>
          </cell>
          <cell r="F304">
            <v>4015.0100000000007</v>
          </cell>
          <cell r="G304">
            <v>4015.0100000000007</v>
          </cell>
          <cell r="H304">
            <v>4015.0100000000007</v>
          </cell>
          <cell r="I304">
            <v>4015.0100000000007</v>
          </cell>
          <cell r="J304">
            <v>4015.0100000000007</v>
          </cell>
          <cell r="K304">
            <v>4015.0100000000007</v>
          </cell>
          <cell r="L304">
            <v>4015.0100000000007</v>
          </cell>
          <cell r="M304">
            <v>4015.0100000000007</v>
          </cell>
          <cell r="N304">
            <v>4015.0100000000007</v>
          </cell>
          <cell r="O304">
            <v>4015.0100000000007</v>
          </cell>
          <cell r="P304">
            <v>4015.0100000000007</v>
          </cell>
          <cell r="Q304">
            <v>4015.0100000000007</v>
          </cell>
          <cell r="R304">
            <v>4015.0100000000007</v>
          </cell>
          <cell r="S304">
            <v>4015.0100000000007</v>
          </cell>
          <cell r="T304">
            <v>4015.0100000000007</v>
          </cell>
          <cell r="U304">
            <v>4015.0100000000007</v>
          </cell>
        </row>
        <row r="305">
          <cell r="E305">
            <v>4015.0100000000007</v>
          </cell>
          <cell r="F305">
            <v>4015.0100000000007</v>
          </cell>
          <cell r="G305">
            <v>4015.0100000000007</v>
          </cell>
          <cell r="H305">
            <v>4015.0100000000007</v>
          </cell>
          <cell r="I305">
            <v>4015.0100000000007</v>
          </cell>
          <cell r="J305">
            <v>4015.0100000000007</v>
          </cell>
          <cell r="K305">
            <v>4015.0100000000007</v>
          </cell>
          <cell r="L305">
            <v>4015.0100000000007</v>
          </cell>
          <cell r="M305">
            <v>4015.0100000000007</v>
          </cell>
          <cell r="N305">
            <v>4015.0100000000007</v>
          </cell>
          <cell r="O305">
            <v>4015.0100000000007</v>
          </cell>
          <cell r="P305">
            <v>4015.0100000000007</v>
          </cell>
          <cell r="Q305">
            <v>4015.0100000000007</v>
          </cell>
          <cell r="R305">
            <v>4015.0100000000007</v>
          </cell>
          <cell r="S305">
            <v>4015.0100000000007</v>
          </cell>
          <cell r="T305">
            <v>4015.0100000000007</v>
          </cell>
          <cell r="U305">
            <v>4015.0100000000007</v>
          </cell>
        </row>
        <row r="306">
          <cell r="E306">
            <v>4015.0100000000007</v>
          </cell>
          <cell r="F306">
            <v>4015.0100000000007</v>
          </cell>
          <cell r="G306">
            <v>4015.0100000000007</v>
          </cell>
          <cell r="H306">
            <v>4015.0100000000007</v>
          </cell>
          <cell r="I306">
            <v>4015.0100000000007</v>
          </cell>
          <cell r="J306">
            <v>4015.0100000000007</v>
          </cell>
          <cell r="K306">
            <v>4015.0100000000007</v>
          </cell>
          <cell r="L306">
            <v>4015.0100000000007</v>
          </cell>
          <cell r="M306">
            <v>4015.0100000000007</v>
          </cell>
          <cell r="N306">
            <v>4015.0100000000007</v>
          </cell>
          <cell r="O306">
            <v>4015.0100000000007</v>
          </cell>
          <cell r="P306">
            <v>4015.0100000000007</v>
          </cell>
          <cell r="Q306">
            <v>4015.0100000000007</v>
          </cell>
          <cell r="R306">
            <v>4015.0100000000007</v>
          </cell>
          <cell r="S306">
            <v>4015.0100000000007</v>
          </cell>
          <cell r="T306">
            <v>4015.0100000000007</v>
          </cell>
          <cell r="U306">
            <v>4015.0100000000007</v>
          </cell>
        </row>
        <row r="307">
          <cell r="E307">
            <v>4015.0100000000007</v>
          </cell>
          <cell r="F307">
            <v>4015.0100000000007</v>
          </cell>
          <cell r="G307">
            <v>4015.0100000000007</v>
          </cell>
          <cell r="H307">
            <v>4015.0100000000007</v>
          </cell>
          <cell r="I307">
            <v>4015.0100000000007</v>
          </cell>
          <cell r="J307">
            <v>4015.0100000000007</v>
          </cell>
          <cell r="K307">
            <v>4015.0100000000007</v>
          </cell>
          <cell r="L307">
            <v>4015.0100000000007</v>
          </cell>
          <cell r="M307">
            <v>4015.0100000000007</v>
          </cell>
          <cell r="N307">
            <v>4015.0100000000007</v>
          </cell>
          <cell r="O307">
            <v>4015.0100000000007</v>
          </cell>
          <cell r="P307">
            <v>4015.0100000000007</v>
          </cell>
          <cell r="Q307">
            <v>4015.0100000000007</v>
          </cell>
          <cell r="R307">
            <v>4015.0100000000007</v>
          </cell>
          <cell r="S307">
            <v>4015.0100000000007</v>
          </cell>
          <cell r="T307">
            <v>4015.0100000000007</v>
          </cell>
          <cell r="U307">
            <v>4015.0100000000007</v>
          </cell>
        </row>
        <row r="308">
          <cell r="E308">
            <v>4015.0100000000007</v>
          </cell>
          <cell r="F308">
            <v>4015.0100000000007</v>
          </cell>
          <cell r="G308">
            <v>4015.0100000000007</v>
          </cell>
          <cell r="H308">
            <v>4015.0100000000007</v>
          </cell>
          <cell r="I308">
            <v>4015.0100000000007</v>
          </cell>
          <cell r="J308">
            <v>4015.0100000000007</v>
          </cell>
          <cell r="K308">
            <v>4015.0100000000007</v>
          </cell>
          <cell r="L308">
            <v>4015.0100000000007</v>
          </cell>
          <cell r="M308">
            <v>4015.0100000000007</v>
          </cell>
          <cell r="N308">
            <v>4015.0100000000007</v>
          </cell>
          <cell r="O308">
            <v>4015.0100000000007</v>
          </cell>
          <cell r="P308">
            <v>4015.0100000000007</v>
          </cell>
          <cell r="Q308">
            <v>4015.0100000000007</v>
          </cell>
          <cell r="R308">
            <v>4015.0100000000007</v>
          </cell>
          <cell r="S308">
            <v>4015.0100000000007</v>
          </cell>
          <cell r="T308">
            <v>4015.0100000000007</v>
          </cell>
          <cell r="U308">
            <v>4015.0100000000007</v>
          </cell>
        </row>
        <row r="309">
          <cell r="E309">
            <v>4015.0100000000007</v>
          </cell>
          <cell r="F309">
            <v>4015.0100000000007</v>
          </cell>
          <cell r="G309">
            <v>4015.0100000000007</v>
          </cell>
          <cell r="H309">
            <v>4015.0100000000007</v>
          </cell>
          <cell r="I309">
            <v>4015.0100000000007</v>
          </cell>
          <cell r="J309">
            <v>4015.0100000000007</v>
          </cell>
          <cell r="K309">
            <v>4015.0100000000007</v>
          </cell>
          <cell r="L309">
            <v>4015.0100000000007</v>
          </cell>
          <cell r="M309">
            <v>4015.0100000000007</v>
          </cell>
          <cell r="N309">
            <v>4015.0100000000007</v>
          </cell>
          <cell r="O309">
            <v>4015.0100000000007</v>
          </cell>
          <cell r="P309">
            <v>4015.0100000000007</v>
          </cell>
          <cell r="Q309">
            <v>4015.0100000000007</v>
          </cell>
          <cell r="R309">
            <v>4015.0100000000007</v>
          </cell>
          <cell r="S309">
            <v>4015.0100000000007</v>
          </cell>
          <cell r="T309">
            <v>4015.0100000000007</v>
          </cell>
          <cell r="U309">
            <v>4015.0100000000007</v>
          </cell>
        </row>
        <row r="310">
          <cell r="E310">
            <v>4015.0100000000007</v>
          </cell>
          <cell r="F310">
            <v>4015.0100000000007</v>
          </cell>
          <cell r="G310">
            <v>4015.0100000000007</v>
          </cell>
          <cell r="H310">
            <v>4015.0100000000007</v>
          </cell>
          <cell r="I310">
            <v>4015.0100000000007</v>
          </cell>
          <cell r="J310">
            <v>4015.0100000000007</v>
          </cell>
          <cell r="K310">
            <v>4015.0100000000007</v>
          </cell>
          <cell r="L310">
            <v>4015.0100000000007</v>
          </cell>
          <cell r="M310">
            <v>4015.0100000000007</v>
          </cell>
          <cell r="N310">
            <v>4015.0100000000007</v>
          </cell>
          <cell r="O310">
            <v>4015.0100000000007</v>
          </cell>
          <cell r="P310">
            <v>4015.0100000000007</v>
          </cell>
          <cell r="Q310">
            <v>4015.0100000000007</v>
          </cell>
          <cell r="R310">
            <v>4015.0100000000007</v>
          </cell>
          <cell r="S310">
            <v>4015.0100000000007</v>
          </cell>
          <cell r="T310">
            <v>4015.0100000000007</v>
          </cell>
          <cell r="U310">
            <v>4015.0100000000007</v>
          </cell>
        </row>
        <row r="311">
          <cell r="E311">
            <v>4015.0100000000007</v>
          </cell>
          <cell r="F311">
            <v>4015.0100000000007</v>
          </cell>
          <cell r="G311">
            <v>4015.0100000000007</v>
          </cell>
          <cell r="H311">
            <v>4015.0100000000007</v>
          </cell>
          <cell r="I311">
            <v>4015.0100000000007</v>
          </cell>
          <cell r="J311">
            <v>4015.0100000000007</v>
          </cell>
          <cell r="K311">
            <v>4015.0100000000007</v>
          </cell>
          <cell r="L311">
            <v>4015.0100000000007</v>
          </cell>
          <cell r="M311">
            <v>4015.0100000000007</v>
          </cell>
          <cell r="N311">
            <v>4015.0100000000007</v>
          </cell>
          <cell r="O311">
            <v>4015.0100000000007</v>
          </cell>
          <cell r="P311">
            <v>4015.0100000000007</v>
          </cell>
          <cell r="Q311">
            <v>4015.0100000000007</v>
          </cell>
          <cell r="R311">
            <v>4015.0100000000007</v>
          </cell>
          <cell r="S311">
            <v>4015.0100000000007</v>
          </cell>
          <cell r="T311">
            <v>4015.0100000000007</v>
          </cell>
          <cell r="U311">
            <v>4015.0100000000007</v>
          </cell>
        </row>
        <row r="312">
          <cell r="E312">
            <v>4015.0100000000007</v>
          </cell>
          <cell r="F312">
            <v>4015.0100000000007</v>
          </cell>
          <cell r="G312">
            <v>4015.0100000000007</v>
          </cell>
          <cell r="H312">
            <v>4015.0100000000007</v>
          </cell>
          <cell r="I312">
            <v>4015.0100000000007</v>
          </cell>
          <cell r="J312">
            <v>4015.0100000000007</v>
          </cell>
          <cell r="K312">
            <v>4015.0100000000007</v>
          </cell>
          <cell r="L312">
            <v>4015.0100000000007</v>
          </cell>
          <cell r="M312">
            <v>4015.0100000000007</v>
          </cell>
          <cell r="N312">
            <v>4015.0100000000007</v>
          </cell>
          <cell r="O312">
            <v>4015.0100000000007</v>
          </cell>
          <cell r="P312">
            <v>4015.0100000000007</v>
          </cell>
          <cell r="Q312">
            <v>4015.0100000000007</v>
          </cell>
          <cell r="R312">
            <v>4015.0100000000007</v>
          </cell>
          <cell r="S312">
            <v>4015.0100000000007</v>
          </cell>
          <cell r="T312">
            <v>4015.0100000000007</v>
          </cell>
          <cell r="U312">
            <v>4015.0100000000007</v>
          </cell>
        </row>
        <row r="313">
          <cell r="E313">
            <v>4015.0100000000007</v>
          </cell>
          <cell r="F313">
            <v>4015.0100000000007</v>
          </cell>
          <cell r="G313">
            <v>4015.0100000000007</v>
          </cell>
          <cell r="H313">
            <v>4015.0100000000007</v>
          </cell>
          <cell r="I313">
            <v>4015.0100000000007</v>
          </cell>
          <cell r="J313">
            <v>4015.0100000000007</v>
          </cell>
          <cell r="K313">
            <v>4015.0100000000007</v>
          </cell>
          <cell r="L313">
            <v>4015.0100000000007</v>
          </cell>
          <cell r="M313">
            <v>4015.0100000000007</v>
          </cell>
          <cell r="N313">
            <v>4015.0100000000007</v>
          </cell>
          <cell r="O313">
            <v>4015.0100000000007</v>
          </cell>
          <cell r="P313">
            <v>4015.0100000000007</v>
          </cell>
          <cell r="Q313">
            <v>4015.0100000000007</v>
          </cell>
          <cell r="R313">
            <v>4015.0100000000007</v>
          </cell>
          <cell r="S313">
            <v>4015.0100000000007</v>
          </cell>
          <cell r="T313">
            <v>4015.0100000000007</v>
          </cell>
          <cell r="U313">
            <v>4015.0100000000007</v>
          </cell>
        </row>
        <row r="314">
          <cell r="E314">
            <v>4015.0100000000007</v>
          </cell>
          <cell r="F314">
            <v>4015.0100000000007</v>
          </cell>
          <cell r="G314">
            <v>4015.0100000000007</v>
          </cell>
          <cell r="H314">
            <v>4015.0100000000007</v>
          </cell>
          <cell r="I314">
            <v>4015.0100000000007</v>
          </cell>
          <cell r="J314">
            <v>4015.0100000000007</v>
          </cell>
          <cell r="K314">
            <v>4015.0100000000007</v>
          </cell>
          <cell r="L314">
            <v>4015.0100000000007</v>
          </cell>
          <cell r="M314">
            <v>4015.0100000000007</v>
          </cell>
          <cell r="N314">
            <v>4015.0100000000007</v>
          </cell>
          <cell r="O314">
            <v>4015.0100000000007</v>
          </cell>
          <cell r="P314">
            <v>4015.0100000000007</v>
          </cell>
          <cell r="Q314">
            <v>4015.0100000000007</v>
          </cell>
          <cell r="R314">
            <v>4015.0100000000007</v>
          </cell>
          <cell r="S314">
            <v>4015.0100000000007</v>
          </cell>
          <cell r="T314">
            <v>4015.0100000000007</v>
          </cell>
          <cell r="U314">
            <v>4015.0100000000007</v>
          </cell>
        </row>
        <row r="315">
          <cell r="E315">
            <v>4015.0100000000007</v>
          </cell>
          <cell r="F315">
            <v>4015.0100000000007</v>
          </cell>
          <cell r="G315">
            <v>4015.0100000000007</v>
          </cell>
          <cell r="H315">
            <v>4015.0100000000007</v>
          </cell>
          <cell r="I315">
            <v>4015.0100000000007</v>
          </cell>
          <cell r="J315">
            <v>4015.0100000000007</v>
          </cell>
          <cell r="K315">
            <v>4015.0100000000007</v>
          </cell>
          <cell r="L315">
            <v>4015.0100000000007</v>
          </cell>
          <cell r="M315">
            <v>4015.0100000000007</v>
          </cell>
          <cell r="N315">
            <v>4015.0100000000007</v>
          </cell>
          <cell r="O315">
            <v>4015.0100000000007</v>
          </cell>
          <cell r="P315">
            <v>4015.0100000000007</v>
          </cell>
          <cell r="Q315">
            <v>4015.0100000000007</v>
          </cell>
          <cell r="R315">
            <v>4015.0100000000007</v>
          </cell>
          <cell r="S315">
            <v>4015.0100000000007</v>
          </cell>
          <cell r="T315">
            <v>4015.0100000000007</v>
          </cell>
          <cell r="U315">
            <v>4015.0100000000007</v>
          </cell>
        </row>
        <row r="316">
          <cell r="E316">
            <v>4015.0100000000007</v>
          </cell>
          <cell r="F316">
            <v>4015.0100000000007</v>
          </cell>
          <cell r="G316">
            <v>4015.0100000000007</v>
          </cell>
          <cell r="H316">
            <v>4015.0100000000007</v>
          </cell>
          <cell r="I316">
            <v>4015.0100000000007</v>
          </cell>
          <cell r="J316">
            <v>4015.0100000000007</v>
          </cell>
          <cell r="K316">
            <v>4015.0100000000007</v>
          </cell>
          <cell r="L316">
            <v>4015.0100000000007</v>
          </cell>
          <cell r="M316">
            <v>4015.0100000000007</v>
          </cell>
          <cell r="N316">
            <v>4015.0100000000007</v>
          </cell>
          <cell r="O316">
            <v>4015.0100000000007</v>
          </cell>
          <cell r="P316">
            <v>4015.0100000000007</v>
          </cell>
          <cell r="Q316">
            <v>4015.0100000000007</v>
          </cell>
          <cell r="R316">
            <v>4015.0100000000007</v>
          </cell>
          <cell r="S316">
            <v>4015.0100000000007</v>
          </cell>
          <cell r="T316">
            <v>4015.0100000000007</v>
          </cell>
          <cell r="U316">
            <v>4015.0100000000007</v>
          </cell>
        </row>
        <row r="317">
          <cell r="E317">
            <v>4015.0100000000007</v>
          </cell>
          <cell r="F317">
            <v>4015.0100000000007</v>
          </cell>
          <cell r="G317">
            <v>4015.0100000000007</v>
          </cell>
          <cell r="H317">
            <v>4015.0100000000007</v>
          </cell>
          <cell r="I317">
            <v>4015.0100000000007</v>
          </cell>
          <cell r="J317">
            <v>4015.0100000000007</v>
          </cell>
          <cell r="K317">
            <v>4015.0100000000007</v>
          </cell>
          <cell r="L317">
            <v>4015.0100000000007</v>
          </cell>
          <cell r="M317">
            <v>4015.0100000000007</v>
          </cell>
          <cell r="N317">
            <v>4015.0100000000007</v>
          </cell>
          <cell r="O317">
            <v>4015.0100000000007</v>
          </cell>
          <cell r="P317">
            <v>4015.0100000000007</v>
          </cell>
          <cell r="Q317">
            <v>4015.0100000000007</v>
          </cell>
          <cell r="R317">
            <v>4015.0100000000007</v>
          </cell>
          <cell r="S317">
            <v>4015.0100000000007</v>
          </cell>
          <cell r="T317">
            <v>4015.0100000000007</v>
          </cell>
          <cell r="U317">
            <v>4015.0100000000007</v>
          </cell>
        </row>
        <row r="318">
          <cell r="E318">
            <v>4015.0100000000007</v>
          </cell>
          <cell r="F318">
            <v>4015.0100000000007</v>
          </cell>
          <cell r="G318">
            <v>4015.0100000000007</v>
          </cell>
          <cell r="H318">
            <v>4015.0100000000007</v>
          </cell>
          <cell r="I318">
            <v>4015.0100000000007</v>
          </cell>
          <cell r="J318">
            <v>4015.0100000000007</v>
          </cell>
          <cell r="K318">
            <v>4015.0100000000007</v>
          </cell>
          <cell r="L318">
            <v>4015.0100000000007</v>
          </cell>
          <cell r="M318">
            <v>4015.0100000000007</v>
          </cell>
          <cell r="N318">
            <v>4015.0100000000007</v>
          </cell>
          <cell r="O318">
            <v>4015.0100000000007</v>
          </cell>
          <cell r="P318">
            <v>4015.0100000000007</v>
          </cell>
          <cell r="Q318">
            <v>4015.0100000000007</v>
          </cell>
          <cell r="R318">
            <v>4015.0100000000007</v>
          </cell>
          <cell r="S318">
            <v>4015.0100000000007</v>
          </cell>
          <cell r="T318">
            <v>4015.0100000000007</v>
          </cell>
          <cell r="U318">
            <v>4015.0100000000007</v>
          </cell>
        </row>
        <row r="319">
          <cell r="E319">
            <v>4015.0100000000007</v>
          </cell>
          <cell r="F319">
            <v>4015.0100000000007</v>
          </cell>
          <cell r="G319">
            <v>4015.0100000000007</v>
          </cell>
          <cell r="H319">
            <v>4015.0100000000007</v>
          </cell>
          <cell r="I319">
            <v>4015.0100000000007</v>
          </cell>
          <cell r="J319">
            <v>4015.0100000000007</v>
          </cell>
          <cell r="K319">
            <v>4015.0100000000007</v>
          </cell>
          <cell r="L319">
            <v>4015.0100000000007</v>
          </cell>
          <cell r="M319">
            <v>4015.0100000000007</v>
          </cell>
          <cell r="N319">
            <v>4015.0100000000007</v>
          </cell>
          <cell r="O319">
            <v>4015.0100000000007</v>
          </cell>
          <cell r="P319">
            <v>4015.0100000000007</v>
          </cell>
          <cell r="Q319">
            <v>4015.0100000000007</v>
          </cell>
          <cell r="R319">
            <v>4015.0100000000007</v>
          </cell>
          <cell r="S319">
            <v>4015.0100000000007</v>
          </cell>
          <cell r="T319">
            <v>4015.0100000000007</v>
          </cell>
          <cell r="U319">
            <v>4015.0100000000007</v>
          </cell>
        </row>
        <row r="320">
          <cell r="E320">
            <v>4015.0100000000007</v>
          </cell>
          <cell r="F320">
            <v>4015.0100000000007</v>
          </cell>
          <cell r="G320">
            <v>4015.0100000000007</v>
          </cell>
          <cell r="H320">
            <v>4015.0100000000007</v>
          </cell>
          <cell r="I320">
            <v>4015.0100000000007</v>
          </cell>
          <cell r="J320">
            <v>4015.0100000000007</v>
          </cell>
          <cell r="K320">
            <v>4015.0100000000007</v>
          </cell>
          <cell r="L320">
            <v>4015.0100000000007</v>
          </cell>
          <cell r="M320">
            <v>4015.0100000000007</v>
          </cell>
          <cell r="N320">
            <v>4015.0100000000007</v>
          </cell>
          <cell r="O320">
            <v>4015.0100000000007</v>
          </cell>
          <cell r="P320">
            <v>4015.0100000000007</v>
          </cell>
          <cell r="Q320">
            <v>4015.0100000000007</v>
          </cell>
          <cell r="R320">
            <v>4015.0100000000007</v>
          </cell>
          <cell r="S320">
            <v>4015.0100000000007</v>
          </cell>
          <cell r="T320">
            <v>4015.0100000000007</v>
          </cell>
          <cell r="U320">
            <v>4015.0100000000007</v>
          </cell>
        </row>
        <row r="321">
          <cell r="E321">
            <v>4015.0100000000007</v>
          </cell>
          <cell r="F321">
            <v>4015.0100000000007</v>
          </cell>
          <cell r="G321">
            <v>4015.0100000000007</v>
          </cell>
          <cell r="H321">
            <v>4015.0100000000007</v>
          </cell>
          <cell r="I321">
            <v>4015.0100000000007</v>
          </cell>
          <cell r="J321">
            <v>4015.0100000000007</v>
          </cell>
          <cell r="K321">
            <v>4015.0100000000007</v>
          </cell>
          <cell r="L321">
            <v>4015.0100000000007</v>
          </cell>
          <cell r="M321">
            <v>4015.0100000000007</v>
          </cell>
          <cell r="N321">
            <v>4015.0100000000007</v>
          </cell>
          <cell r="O321">
            <v>4015.0100000000007</v>
          </cell>
          <cell r="P321">
            <v>4015.0100000000007</v>
          </cell>
          <cell r="Q321">
            <v>4015.0100000000007</v>
          </cell>
          <cell r="R321">
            <v>4015.0100000000007</v>
          </cell>
          <cell r="S321">
            <v>4015.0100000000007</v>
          </cell>
          <cell r="T321">
            <v>4015.0100000000007</v>
          </cell>
          <cell r="U321">
            <v>4015.0100000000007</v>
          </cell>
        </row>
        <row r="322">
          <cell r="E322">
            <v>4015.0100000000007</v>
          </cell>
          <cell r="F322">
            <v>4015.0100000000007</v>
          </cell>
          <cell r="G322">
            <v>4015.0100000000007</v>
          </cell>
          <cell r="H322">
            <v>4015.0100000000007</v>
          </cell>
          <cell r="I322">
            <v>4015.0100000000007</v>
          </cell>
          <cell r="J322">
            <v>4015.0100000000007</v>
          </cell>
          <cell r="K322">
            <v>4015.0100000000007</v>
          </cell>
          <cell r="L322">
            <v>4015.0100000000007</v>
          </cell>
          <cell r="M322">
            <v>4015.0100000000007</v>
          </cell>
          <cell r="N322">
            <v>4015.0100000000007</v>
          </cell>
          <cell r="O322">
            <v>4015.0100000000007</v>
          </cell>
          <cell r="P322">
            <v>4015.0100000000007</v>
          </cell>
          <cell r="Q322">
            <v>4015.0100000000007</v>
          </cell>
          <cell r="R322">
            <v>4015.0100000000007</v>
          </cell>
          <cell r="S322">
            <v>4015.0100000000007</v>
          </cell>
          <cell r="T322">
            <v>4015.0100000000007</v>
          </cell>
          <cell r="U322">
            <v>4015.0100000000007</v>
          </cell>
        </row>
        <row r="323">
          <cell r="E323">
            <v>4015.0100000000007</v>
          </cell>
          <cell r="F323">
            <v>4015.0100000000007</v>
          </cell>
          <cell r="G323">
            <v>4015.0100000000007</v>
          </cell>
          <cell r="H323">
            <v>4015.0100000000007</v>
          </cell>
          <cell r="I323">
            <v>4015.0100000000007</v>
          </cell>
          <cell r="J323">
            <v>4015.0100000000007</v>
          </cell>
          <cell r="K323">
            <v>4015.0100000000007</v>
          </cell>
          <cell r="L323">
            <v>4015.0100000000007</v>
          </cell>
          <cell r="M323">
            <v>4015.0100000000007</v>
          </cell>
          <cell r="N323">
            <v>4015.0100000000007</v>
          </cell>
          <cell r="O323">
            <v>4015.0100000000007</v>
          </cell>
          <cell r="P323">
            <v>4015.0100000000007</v>
          </cell>
          <cell r="Q323">
            <v>4015.0100000000007</v>
          </cell>
          <cell r="R323">
            <v>4015.0100000000007</v>
          </cell>
          <cell r="S323">
            <v>4015.0100000000007</v>
          </cell>
          <cell r="T323">
            <v>4015.0100000000007</v>
          </cell>
          <cell r="U323">
            <v>4015.0100000000007</v>
          </cell>
        </row>
        <row r="324">
          <cell r="E324">
            <v>4015.0100000000007</v>
          </cell>
          <cell r="F324">
            <v>4015.0100000000007</v>
          </cell>
          <cell r="G324">
            <v>4015.0100000000007</v>
          </cell>
          <cell r="H324">
            <v>4015.0100000000007</v>
          </cell>
          <cell r="I324">
            <v>4015.0100000000007</v>
          </cell>
          <cell r="J324">
            <v>4015.0100000000007</v>
          </cell>
          <cell r="K324">
            <v>4015.0100000000007</v>
          </cell>
          <cell r="L324">
            <v>4015.0100000000007</v>
          </cell>
          <cell r="M324">
            <v>4015.0100000000007</v>
          </cell>
          <cell r="N324">
            <v>4015.0100000000007</v>
          </cell>
          <cell r="O324">
            <v>4015.0100000000007</v>
          </cell>
          <cell r="P324">
            <v>4015.0100000000007</v>
          </cell>
          <cell r="Q324">
            <v>4015.0100000000007</v>
          </cell>
          <cell r="R324">
            <v>4015.0100000000007</v>
          </cell>
          <cell r="S324">
            <v>4015.0100000000007</v>
          </cell>
          <cell r="T324">
            <v>4015.0100000000007</v>
          </cell>
          <cell r="U324">
            <v>4015.0100000000007</v>
          </cell>
        </row>
        <row r="325">
          <cell r="E325">
            <v>4015.0100000000007</v>
          </cell>
          <cell r="F325">
            <v>4015.0100000000007</v>
          </cell>
          <cell r="G325">
            <v>4015.0100000000007</v>
          </cell>
          <cell r="H325">
            <v>4015.0100000000007</v>
          </cell>
          <cell r="I325">
            <v>4015.0100000000007</v>
          </cell>
          <cell r="J325">
            <v>4015.0100000000007</v>
          </cell>
          <cell r="K325">
            <v>4015.0100000000007</v>
          </cell>
          <cell r="L325">
            <v>4015.0100000000007</v>
          </cell>
          <cell r="M325">
            <v>4015.0100000000007</v>
          </cell>
          <cell r="N325">
            <v>4015.0100000000007</v>
          </cell>
          <cell r="O325">
            <v>4015.0100000000007</v>
          </cell>
          <cell r="P325">
            <v>4015.0100000000007</v>
          </cell>
          <cell r="Q325">
            <v>4015.0100000000007</v>
          </cell>
          <cell r="R325">
            <v>4015.0100000000007</v>
          </cell>
          <cell r="S325">
            <v>4015.0100000000007</v>
          </cell>
          <cell r="T325">
            <v>4015.0100000000007</v>
          </cell>
          <cell r="U325">
            <v>4015.0100000000007</v>
          </cell>
        </row>
        <row r="326">
          <cell r="E326">
            <v>4015.0100000000007</v>
          </cell>
          <cell r="F326">
            <v>4015.0100000000007</v>
          </cell>
          <cell r="G326">
            <v>4015.0100000000007</v>
          </cell>
          <cell r="H326">
            <v>4015.0100000000007</v>
          </cell>
          <cell r="I326">
            <v>4015.0100000000007</v>
          </cell>
          <cell r="J326">
            <v>4015.0100000000007</v>
          </cell>
          <cell r="K326">
            <v>4015.0100000000007</v>
          </cell>
          <cell r="L326">
            <v>4015.0100000000007</v>
          </cell>
          <cell r="M326">
            <v>4015.0100000000007</v>
          </cell>
          <cell r="N326">
            <v>4015.0100000000007</v>
          </cell>
          <cell r="O326">
            <v>4015.0100000000007</v>
          </cell>
          <cell r="P326">
            <v>4015.0100000000007</v>
          </cell>
          <cell r="Q326">
            <v>4015.0100000000007</v>
          </cell>
          <cell r="R326">
            <v>4015.0100000000007</v>
          </cell>
          <cell r="S326">
            <v>4015.0100000000007</v>
          </cell>
          <cell r="T326">
            <v>4015.0100000000007</v>
          </cell>
          <cell r="U326">
            <v>4015.0100000000007</v>
          </cell>
        </row>
        <row r="327">
          <cell r="E327">
            <v>4015.0100000000007</v>
          </cell>
          <cell r="F327">
            <v>4015.0100000000007</v>
          </cell>
          <cell r="G327">
            <v>4015.0100000000007</v>
          </cell>
          <cell r="H327">
            <v>4015.0100000000007</v>
          </cell>
          <cell r="I327">
            <v>4015.0100000000007</v>
          </cell>
          <cell r="J327">
            <v>4015.0100000000007</v>
          </cell>
          <cell r="K327">
            <v>4015.0100000000007</v>
          </cell>
          <cell r="L327">
            <v>4015.0100000000007</v>
          </cell>
          <cell r="M327">
            <v>4015.0100000000007</v>
          </cell>
          <cell r="N327">
            <v>4015.0100000000007</v>
          </cell>
          <cell r="O327">
            <v>4015.0100000000007</v>
          </cell>
          <cell r="P327">
            <v>4015.0100000000007</v>
          </cell>
          <cell r="Q327">
            <v>4015.0100000000007</v>
          </cell>
          <cell r="R327">
            <v>4015.0100000000007</v>
          </cell>
          <cell r="S327">
            <v>4015.0100000000007</v>
          </cell>
          <cell r="T327">
            <v>4015.0100000000007</v>
          </cell>
          <cell r="U327">
            <v>4015.0100000000007</v>
          </cell>
        </row>
        <row r="328">
          <cell r="E328">
            <v>4015.0100000000007</v>
          </cell>
          <cell r="F328">
            <v>4015.0100000000007</v>
          </cell>
          <cell r="G328">
            <v>4015.0100000000007</v>
          </cell>
          <cell r="H328">
            <v>4015.0100000000007</v>
          </cell>
          <cell r="I328">
            <v>4015.0100000000007</v>
          </cell>
          <cell r="J328">
            <v>4015.0100000000007</v>
          </cell>
          <cell r="K328">
            <v>4015.0100000000007</v>
          </cell>
          <cell r="L328">
            <v>4015.0100000000007</v>
          </cell>
          <cell r="M328">
            <v>4015.0100000000007</v>
          </cell>
          <cell r="N328">
            <v>4015.0100000000007</v>
          </cell>
          <cell r="O328">
            <v>4015.0100000000007</v>
          </cell>
          <cell r="P328">
            <v>4015.0100000000007</v>
          </cell>
          <cell r="Q328">
            <v>4015.0100000000007</v>
          </cell>
          <cell r="R328">
            <v>4015.0100000000007</v>
          </cell>
          <cell r="S328">
            <v>4015.0100000000007</v>
          </cell>
          <cell r="T328">
            <v>4015.0100000000007</v>
          </cell>
          <cell r="U328">
            <v>4015.0100000000007</v>
          </cell>
        </row>
        <row r="329">
          <cell r="E329">
            <v>4015.0100000000007</v>
          </cell>
          <cell r="F329">
            <v>4015.0100000000007</v>
          </cell>
          <cell r="G329">
            <v>4015.0100000000007</v>
          </cell>
          <cell r="H329">
            <v>4015.0100000000007</v>
          </cell>
          <cell r="I329">
            <v>4015.0100000000007</v>
          </cell>
          <cell r="J329">
            <v>4015.0100000000007</v>
          </cell>
          <cell r="K329">
            <v>4015.0100000000007</v>
          </cell>
          <cell r="L329">
            <v>4015.0100000000007</v>
          </cell>
          <cell r="M329">
            <v>4015.0100000000007</v>
          </cell>
          <cell r="N329">
            <v>4015.0100000000007</v>
          </cell>
          <cell r="O329">
            <v>4015.0100000000007</v>
          </cell>
          <cell r="P329">
            <v>4015.0100000000007</v>
          </cell>
          <cell r="Q329">
            <v>4015.0100000000007</v>
          </cell>
          <cell r="R329">
            <v>4015.0100000000007</v>
          </cell>
          <cell r="S329">
            <v>4015.0100000000007</v>
          </cell>
          <cell r="T329">
            <v>4015.0100000000007</v>
          </cell>
          <cell r="U329">
            <v>4015.0100000000007</v>
          </cell>
        </row>
        <row r="330">
          <cell r="E330">
            <v>4015.0100000000007</v>
          </cell>
          <cell r="F330">
            <v>4015.0100000000007</v>
          </cell>
          <cell r="G330">
            <v>4015.0100000000007</v>
          </cell>
          <cell r="H330">
            <v>4015.0100000000007</v>
          </cell>
          <cell r="I330">
            <v>4015.0100000000007</v>
          </cell>
          <cell r="J330">
            <v>4015.0100000000007</v>
          </cell>
          <cell r="K330">
            <v>4015.0100000000007</v>
          </cell>
          <cell r="L330">
            <v>4015.0100000000007</v>
          </cell>
          <cell r="M330">
            <v>4015.0100000000007</v>
          </cell>
          <cell r="N330">
            <v>4015.0100000000007</v>
          </cell>
          <cell r="O330">
            <v>4015.0100000000007</v>
          </cell>
          <cell r="P330">
            <v>4015.0100000000007</v>
          </cell>
          <cell r="Q330">
            <v>4015.0100000000007</v>
          </cell>
          <cell r="R330">
            <v>4015.0100000000007</v>
          </cell>
          <cell r="S330">
            <v>4015.0100000000007</v>
          </cell>
          <cell r="T330">
            <v>4015.0100000000007</v>
          </cell>
          <cell r="U330">
            <v>4015.0100000000007</v>
          </cell>
        </row>
        <row r="331">
          <cell r="E331">
            <v>4015.0100000000007</v>
          </cell>
          <cell r="F331">
            <v>4015.0100000000007</v>
          </cell>
          <cell r="G331">
            <v>4015.0100000000007</v>
          </cell>
          <cell r="H331">
            <v>4015.0100000000007</v>
          </cell>
          <cell r="I331">
            <v>4015.0100000000007</v>
          </cell>
          <cell r="J331">
            <v>4015.0100000000007</v>
          </cell>
          <cell r="K331">
            <v>4015.0100000000007</v>
          </cell>
          <cell r="L331">
            <v>4015.0100000000007</v>
          </cell>
          <cell r="M331">
            <v>4015.0100000000007</v>
          </cell>
          <cell r="N331">
            <v>4015.0100000000007</v>
          </cell>
          <cell r="O331">
            <v>4015.0100000000007</v>
          </cell>
          <cell r="P331">
            <v>4015.0100000000007</v>
          </cell>
          <cell r="Q331">
            <v>4015.0100000000007</v>
          </cell>
          <cell r="R331">
            <v>4015.0100000000007</v>
          </cell>
          <cell r="S331">
            <v>4015.0100000000007</v>
          </cell>
          <cell r="T331">
            <v>4015.0100000000007</v>
          </cell>
          <cell r="U331">
            <v>4015.0100000000007</v>
          </cell>
        </row>
        <row r="332">
          <cell r="E332">
            <v>4015.0100000000007</v>
          </cell>
          <cell r="F332">
            <v>4015.0100000000007</v>
          </cell>
          <cell r="G332">
            <v>4015.0100000000007</v>
          </cell>
          <cell r="H332">
            <v>4015.0100000000007</v>
          </cell>
          <cell r="I332">
            <v>4015.0100000000007</v>
          </cell>
          <cell r="J332">
            <v>4015.0100000000007</v>
          </cell>
          <cell r="K332">
            <v>4015.0100000000007</v>
          </cell>
          <cell r="L332">
            <v>4015.0100000000007</v>
          </cell>
          <cell r="M332">
            <v>4015.0100000000007</v>
          </cell>
          <cell r="N332">
            <v>4015.0100000000007</v>
          </cell>
          <cell r="O332">
            <v>4015.0100000000007</v>
          </cell>
          <cell r="P332">
            <v>4015.0100000000007</v>
          </cell>
          <cell r="Q332">
            <v>4015.0100000000007</v>
          </cell>
          <cell r="R332">
            <v>4015.0100000000007</v>
          </cell>
          <cell r="S332">
            <v>4015.0100000000007</v>
          </cell>
          <cell r="T332">
            <v>4015.0100000000007</v>
          </cell>
          <cell r="U332">
            <v>4015.0100000000007</v>
          </cell>
        </row>
        <row r="333">
          <cell r="E333">
            <v>4015.0100000000007</v>
          </cell>
          <cell r="F333">
            <v>4015.0100000000007</v>
          </cell>
          <cell r="G333">
            <v>4015.0100000000007</v>
          </cell>
          <cell r="H333">
            <v>4015.0100000000007</v>
          </cell>
          <cell r="I333">
            <v>4015.0100000000007</v>
          </cell>
          <cell r="J333">
            <v>4015.0100000000007</v>
          </cell>
          <cell r="K333">
            <v>4015.0100000000007</v>
          </cell>
          <cell r="L333">
            <v>4015.0100000000007</v>
          </cell>
          <cell r="M333">
            <v>4015.0100000000007</v>
          </cell>
          <cell r="N333">
            <v>4015.0100000000007</v>
          </cell>
          <cell r="O333">
            <v>4015.0100000000007</v>
          </cell>
          <cell r="P333">
            <v>4015.0100000000007</v>
          </cell>
          <cell r="Q333">
            <v>4015.0100000000007</v>
          </cell>
          <cell r="R333">
            <v>4015.0100000000007</v>
          </cell>
          <cell r="S333">
            <v>4015.0100000000007</v>
          </cell>
          <cell r="T333">
            <v>4015.0100000000007</v>
          </cell>
          <cell r="U333">
            <v>4015.0100000000007</v>
          </cell>
        </row>
        <row r="334">
          <cell r="E334">
            <v>4015.0100000000007</v>
          </cell>
          <cell r="F334">
            <v>4015.0100000000007</v>
          </cell>
          <cell r="G334">
            <v>4015.0100000000007</v>
          </cell>
          <cell r="H334">
            <v>4015.0100000000007</v>
          </cell>
          <cell r="I334">
            <v>4015.0100000000007</v>
          </cell>
          <cell r="J334">
            <v>4015.0100000000007</v>
          </cell>
          <cell r="K334">
            <v>4015.0100000000007</v>
          </cell>
          <cell r="L334">
            <v>4015.0100000000007</v>
          </cell>
          <cell r="M334">
            <v>4015.0100000000007</v>
          </cell>
          <cell r="N334">
            <v>4015.0100000000007</v>
          </cell>
          <cell r="O334">
            <v>4015.0100000000007</v>
          </cell>
          <cell r="P334">
            <v>4015.0100000000007</v>
          </cell>
          <cell r="Q334">
            <v>4015.0100000000007</v>
          </cell>
          <cell r="R334">
            <v>4015.0100000000007</v>
          </cell>
          <cell r="S334">
            <v>4015.0100000000007</v>
          </cell>
          <cell r="T334">
            <v>4015.0100000000007</v>
          </cell>
          <cell r="U334">
            <v>4015.0100000000007</v>
          </cell>
        </row>
        <row r="335">
          <cell r="E335">
            <v>4015.0100000000007</v>
          </cell>
          <cell r="F335">
            <v>4015.0100000000007</v>
          </cell>
          <cell r="G335">
            <v>4015.0100000000007</v>
          </cell>
          <cell r="H335">
            <v>4015.0100000000007</v>
          </cell>
          <cell r="I335">
            <v>4015.0100000000007</v>
          </cell>
          <cell r="J335">
            <v>4015.0100000000007</v>
          </cell>
          <cell r="K335">
            <v>4015.0100000000007</v>
          </cell>
          <cell r="L335">
            <v>4015.0100000000007</v>
          </cell>
          <cell r="M335">
            <v>4015.0100000000007</v>
          </cell>
          <cell r="N335">
            <v>4015.0100000000007</v>
          </cell>
          <cell r="O335">
            <v>4015.0100000000007</v>
          </cell>
          <cell r="P335">
            <v>4015.0100000000007</v>
          </cell>
          <cell r="Q335">
            <v>4015.0100000000007</v>
          </cell>
          <cell r="R335">
            <v>4015.0100000000007</v>
          </cell>
          <cell r="S335">
            <v>4015.0100000000007</v>
          </cell>
          <cell r="T335">
            <v>4015.0100000000007</v>
          </cell>
          <cell r="U335">
            <v>4015.0100000000007</v>
          </cell>
        </row>
        <row r="336">
          <cell r="E336">
            <v>4015.0100000000007</v>
          </cell>
          <cell r="F336">
            <v>4015.0100000000007</v>
          </cell>
          <cell r="G336">
            <v>4015.0100000000007</v>
          </cell>
          <cell r="H336">
            <v>4015.0100000000007</v>
          </cell>
          <cell r="I336">
            <v>4015.0100000000007</v>
          </cell>
          <cell r="J336">
            <v>4015.0100000000007</v>
          </cell>
          <cell r="K336">
            <v>4015.0100000000007</v>
          </cell>
          <cell r="L336">
            <v>4015.0100000000007</v>
          </cell>
          <cell r="M336">
            <v>4015.0100000000007</v>
          </cell>
          <cell r="N336">
            <v>4015.0100000000007</v>
          </cell>
          <cell r="O336">
            <v>4015.0100000000007</v>
          </cell>
          <cell r="P336">
            <v>4015.0100000000007</v>
          </cell>
          <cell r="Q336">
            <v>4015.0100000000007</v>
          </cell>
          <cell r="R336">
            <v>4015.0100000000007</v>
          </cell>
          <cell r="S336">
            <v>4015.0100000000007</v>
          </cell>
          <cell r="T336">
            <v>4015.0100000000007</v>
          </cell>
          <cell r="U336">
            <v>4015.0100000000007</v>
          </cell>
        </row>
        <row r="337">
          <cell r="E337">
            <v>4015.0100000000007</v>
          </cell>
          <cell r="F337">
            <v>4015.0100000000007</v>
          </cell>
          <cell r="G337">
            <v>4015.0100000000007</v>
          </cell>
          <cell r="H337">
            <v>4015.0100000000007</v>
          </cell>
          <cell r="I337">
            <v>4015.0100000000007</v>
          </cell>
          <cell r="J337">
            <v>4015.0100000000007</v>
          </cell>
          <cell r="K337">
            <v>4015.0100000000007</v>
          </cell>
          <cell r="L337">
            <v>4015.0100000000007</v>
          </cell>
          <cell r="M337">
            <v>4015.0100000000007</v>
          </cell>
          <cell r="N337">
            <v>4015.0100000000007</v>
          </cell>
          <cell r="O337">
            <v>4015.0100000000007</v>
          </cell>
          <cell r="P337">
            <v>4015.0100000000007</v>
          </cell>
          <cell r="Q337">
            <v>4015.0100000000007</v>
          </cell>
          <cell r="R337">
            <v>4015.0100000000007</v>
          </cell>
          <cell r="S337">
            <v>4015.0100000000007</v>
          </cell>
          <cell r="T337">
            <v>4015.0100000000007</v>
          </cell>
          <cell r="U337">
            <v>4015.0100000000007</v>
          </cell>
        </row>
        <row r="338">
          <cell r="E338">
            <v>4015.0100000000007</v>
          </cell>
          <cell r="F338">
            <v>4015.0100000000007</v>
          </cell>
          <cell r="G338">
            <v>4015.0100000000007</v>
          </cell>
          <cell r="H338">
            <v>4015.0100000000007</v>
          </cell>
          <cell r="I338">
            <v>4015.0100000000007</v>
          </cell>
          <cell r="J338">
            <v>4015.0100000000007</v>
          </cell>
          <cell r="K338">
            <v>4015.0100000000007</v>
          </cell>
          <cell r="L338">
            <v>4015.0100000000007</v>
          </cell>
          <cell r="M338">
            <v>4015.0100000000007</v>
          </cell>
          <cell r="N338">
            <v>4015.0100000000007</v>
          </cell>
          <cell r="O338">
            <v>4015.0100000000007</v>
          </cell>
          <cell r="P338">
            <v>4015.0100000000007</v>
          </cell>
          <cell r="Q338">
            <v>4015.0100000000007</v>
          </cell>
          <cell r="R338">
            <v>4015.0100000000007</v>
          </cell>
          <cell r="S338">
            <v>4015.0100000000007</v>
          </cell>
          <cell r="T338">
            <v>4015.0100000000007</v>
          </cell>
          <cell r="U338">
            <v>4015.0100000000007</v>
          </cell>
        </row>
        <row r="339">
          <cell r="E339">
            <v>4015.0100000000007</v>
          </cell>
          <cell r="F339">
            <v>4015.0100000000007</v>
          </cell>
          <cell r="G339">
            <v>4015.0100000000007</v>
          </cell>
          <cell r="H339">
            <v>4015.0100000000007</v>
          </cell>
          <cell r="I339">
            <v>4015.0100000000007</v>
          </cell>
          <cell r="J339">
            <v>4015.0100000000007</v>
          </cell>
          <cell r="K339">
            <v>4015.0100000000007</v>
          </cell>
          <cell r="L339">
            <v>4015.0100000000007</v>
          </cell>
          <cell r="M339">
            <v>4015.0100000000007</v>
          </cell>
          <cell r="N339">
            <v>4015.0100000000007</v>
          </cell>
          <cell r="O339">
            <v>4015.0100000000007</v>
          </cell>
          <cell r="P339">
            <v>4015.0100000000007</v>
          </cell>
          <cell r="Q339">
            <v>4015.0100000000007</v>
          </cell>
          <cell r="R339">
            <v>4015.0100000000007</v>
          </cell>
          <cell r="S339">
            <v>4015.0100000000007</v>
          </cell>
          <cell r="T339">
            <v>4015.0100000000007</v>
          </cell>
          <cell r="U339">
            <v>4015.0100000000007</v>
          </cell>
        </row>
        <row r="340">
          <cell r="E340">
            <v>4015.0100000000007</v>
          </cell>
          <cell r="F340">
            <v>4015.0100000000007</v>
          </cell>
          <cell r="G340">
            <v>4015.0100000000007</v>
          </cell>
          <cell r="H340">
            <v>4015.0100000000007</v>
          </cell>
          <cell r="I340">
            <v>4015.0100000000007</v>
          </cell>
          <cell r="J340">
            <v>4015.0100000000007</v>
          </cell>
          <cell r="K340">
            <v>4015.0100000000007</v>
          </cell>
          <cell r="L340">
            <v>4015.0100000000007</v>
          </cell>
          <cell r="M340">
            <v>4015.0100000000007</v>
          </cell>
          <cell r="N340">
            <v>4015.0100000000007</v>
          </cell>
          <cell r="O340">
            <v>4015.0100000000007</v>
          </cell>
          <cell r="P340">
            <v>4015.0100000000007</v>
          </cell>
          <cell r="Q340">
            <v>4015.0100000000007</v>
          </cell>
          <cell r="R340">
            <v>4015.0100000000007</v>
          </cell>
          <cell r="S340">
            <v>4015.0100000000007</v>
          </cell>
          <cell r="T340">
            <v>4015.0100000000007</v>
          </cell>
          <cell r="U340">
            <v>4015.0100000000007</v>
          </cell>
        </row>
        <row r="341">
          <cell r="E341">
            <v>4015.0100000000007</v>
          </cell>
          <cell r="F341">
            <v>4015.0100000000007</v>
          </cell>
          <cell r="G341">
            <v>4015.0100000000007</v>
          </cell>
          <cell r="H341">
            <v>4015.0100000000007</v>
          </cell>
          <cell r="I341">
            <v>4015.0100000000007</v>
          </cell>
          <cell r="J341">
            <v>4015.0100000000007</v>
          </cell>
          <cell r="K341">
            <v>4015.0100000000007</v>
          </cell>
          <cell r="L341">
            <v>4015.0100000000007</v>
          </cell>
          <cell r="M341">
            <v>4015.0100000000007</v>
          </cell>
          <cell r="N341">
            <v>4015.0100000000007</v>
          </cell>
          <cell r="O341">
            <v>4015.0100000000007</v>
          </cell>
          <cell r="P341">
            <v>4015.0100000000007</v>
          </cell>
          <cell r="Q341">
            <v>4015.0100000000007</v>
          </cell>
          <cell r="R341">
            <v>4015.0100000000007</v>
          </cell>
          <cell r="S341">
            <v>4015.0100000000007</v>
          </cell>
          <cell r="T341">
            <v>4015.0100000000007</v>
          </cell>
          <cell r="U341">
            <v>4015.0100000000007</v>
          </cell>
        </row>
        <row r="342">
          <cell r="E342">
            <v>4015.0100000000007</v>
          </cell>
          <cell r="F342">
            <v>4015.0100000000007</v>
          </cell>
          <cell r="G342">
            <v>4015.0100000000007</v>
          </cell>
          <cell r="H342">
            <v>4015.0100000000007</v>
          </cell>
          <cell r="I342">
            <v>4015.0100000000007</v>
          </cell>
          <cell r="J342">
            <v>4015.0100000000007</v>
          </cell>
          <cell r="K342">
            <v>4015.0100000000007</v>
          </cell>
          <cell r="L342">
            <v>4015.0100000000007</v>
          </cell>
          <cell r="M342">
            <v>4015.0100000000007</v>
          </cell>
          <cell r="N342">
            <v>4015.0100000000007</v>
          </cell>
          <cell r="O342">
            <v>4015.0100000000007</v>
          </cell>
          <cell r="P342">
            <v>4015.0100000000007</v>
          </cell>
          <cell r="Q342">
            <v>4015.0100000000007</v>
          </cell>
          <cell r="R342">
            <v>4015.0100000000007</v>
          </cell>
          <cell r="S342">
            <v>4015.0100000000007</v>
          </cell>
          <cell r="T342">
            <v>4015.0100000000007</v>
          </cell>
          <cell r="U342">
            <v>4015.0100000000007</v>
          </cell>
        </row>
        <row r="343">
          <cell r="E343">
            <v>4015.0100000000007</v>
          </cell>
          <cell r="F343">
            <v>4015.0100000000007</v>
          </cell>
          <cell r="G343">
            <v>4015.0100000000007</v>
          </cell>
          <cell r="H343">
            <v>4015.0100000000007</v>
          </cell>
          <cell r="I343">
            <v>4015.0100000000007</v>
          </cell>
          <cell r="J343">
            <v>4015.0100000000007</v>
          </cell>
          <cell r="K343">
            <v>4015.0100000000007</v>
          </cell>
          <cell r="L343">
            <v>4015.0100000000007</v>
          </cell>
          <cell r="M343">
            <v>4015.0100000000007</v>
          </cell>
          <cell r="N343">
            <v>4015.0100000000007</v>
          </cell>
          <cell r="O343">
            <v>4015.0100000000007</v>
          </cell>
          <cell r="P343">
            <v>4015.0100000000007</v>
          </cell>
          <cell r="Q343">
            <v>4015.0100000000007</v>
          </cell>
          <cell r="R343">
            <v>4015.0100000000007</v>
          </cell>
          <cell r="S343">
            <v>4015.0100000000007</v>
          </cell>
          <cell r="T343">
            <v>4015.0100000000007</v>
          </cell>
          <cell r="U343">
            <v>4015.0100000000007</v>
          </cell>
        </row>
        <row r="344">
          <cell r="E344">
            <v>4015.0100000000007</v>
          </cell>
          <cell r="F344">
            <v>4015.0100000000007</v>
          </cell>
          <cell r="G344">
            <v>4015.0100000000007</v>
          </cell>
          <cell r="H344">
            <v>4015.0100000000007</v>
          </cell>
          <cell r="I344">
            <v>4015.0100000000007</v>
          </cell>
          <cell r="J344">
            <v>4015.0100000000007</v>
          </cell>
          <cell r="K344">
            <v>4015.0100000000007</v>
          </cell>
          <cell r="L344">
            <v>4015.0100000000007</v>
          </cell>
          <cell r="M344">
            <v>4015.0100000000007</v>
          </cell>
          <cell r="N344">
            <v>4015.0100000000007</v>
          </cell>
          <cell r="O344">
            <v>4015.0100000000007</v>
          </cell>
          <cell r="P344">
            <v>4015.0100000000007</v>
          </cell>
          <cell r="Q344">
            <v>4015.0100000000007</v>
          </cell>
          <cell r="R344">
            <v>4015.0100000000007</v>
          </cell>
          <cell r="S344">
            <v>4015.0100000000007</v>
          </cell>
          <cell r="T344">
            <v>4015.0100000000007</v>
          </cell>
          <cell r="U344">
            <v>4015.0100000000007</v>
          </cell>
        </row>
        <row r="345">
          <cell r="E345">
            <v>4015.0100000000007</v>
          </cell>
          <cell r="F345">
            <v>4015.0100000000007</v>
          </cell>
          <cell r="G345">
            <v>4015.0100000000007</v>
          </cell>
          <cell r="H345">
            <v>4015.0100000000007</v>
          </cell>
          <cell r="I345">
            <v>4015.0100000000007</v>
          </cell>
          <cell r="J345">
            <v>4015.0100000000007</v>
          </cell>
          <cell r="K345">
            <v>4015.0100000000007</v>
          </cell>
          <cell r="L345">
            <v>4015.0100000000007</v>
          </cell>
          <cell r="M345">
            <v>4015.0100000000007</v>
          </cell>
          <cell r="N345">
            <v>4015.0100000000007</v>
          </cell>
          <cell r="O345">
            <v>4015.0100000000007</v>
          </cell>
          <cell r="P345">
            <v>4015.0100000000007</v>
          </cell>
          <cell r="Q345">
            <v>4015.0100000000007</v>
          </cell>
          <cell r="R345">
            <v>4015.0100000000007</v>
          </cell>
          <cell r="S345">
            <v>4015.0100000000007</v>
          </cell>
          <cell r="T345">
            <v>4015.0100000000007</v>
          </cell>
          <cell r="U345">
            <v>4015.0100000000007</v>
          </cell>
        </row>
        <row r="346">
          <cell r="E346">
            <v>4015.0100000000007</v>
          </cell>
          <cell r="F346">
            <v>4015.0100000000007</v>
          </cell>
          <cell r="G346">
            <v>4015.0100000000007</v>
          </cell>
          <cell r="H346">
            <v>4015.0100000000007</v>
          </cell>
          <cell r="I346">
            <v>4015.0100000000007</v>
          </cell>
          <cell r="J346">
            <v>4015.0100000000007</v>
          </cell>
          <cell r="K346">
            <v>4015.0100000000007</v>
          </cell>
          <cell r="L346">
            <v>4015.0100000000007</v>
          </cell>
          <cell r="M346">
            <v>4015.0100000000007</v>
          </cell>
          <cell r="N346">
            <v>4015.0100000000007</v>
          </cell>
          <cell r="O346">
            <v>4015.0100000000007</v>
          </cell>
          <cell r="P346">
            <v>4015.0100000000007</v>
          </cell>
          <cell r="Q346">
            <v>4015.0100000000007</v>
          </cell>
          <cell r="R346">
            <v>4015.0100000000007</v>
          </cell>
          <cell r="S346">
            <v>4015.0100000000007</v>
          </cell>
          <cell r="T346">
            <v>4015.0100000000007</v>
          </cell>
          <cell r="U346">
            <v>4015.0100000000007</v>
          </cell>
        </row>
        <row r="347">
          <cell r="E347">
            <v>4015.0100000000007</v>
          </cell>
          <cell r="F347">
            <v>4015.0100000000007</v>
          </cell>
          <cell r="G347">
            <v>4015.0100000000007</v>
          </cell>
          <cell r="H347">
            <v>4015.0100000000007</v>
          </cell>
          <cell r="I347">
            <v>4015.0100000000007</v>
          </cell>
          <cell r="J347">
            <v>4015.0100000000007</v>
          </cell>
          <cell r="K347">
            <v>4015.0100000000007</v>
          </cell>
          <cell r="L347">
            <v>4015.0100000000007</v>
          </cell>
          <cell r="M347">
            <v>4015.0100000000007</v>
          </cell>
          <cell r="N347">
            <v>4015.0100000000007</v>
          </cell>
          <cell r="O347">
            <v>4015.0100000000007</v>
          </cell>
          <cell r="P347">
            <v>4015.0100000000007</v>
          </cell>
          <cell r="Q347">
            <v>4015.0100000000007</v>
          </cell>
          <cell r="R347">
            <v>4015.0100000000007</v>
          </cell>
          <cell r="S347">
            <v>4015.0100000000007</v>
          </cell>
          <cell r="T347">
            <v>4015.0100000000007</v>
          </cell>
          <cell r="U347">
            <v>4015.0100000000007</v>
          </cell>
        </row>
        <row r="348">
          <cell r="E348">
            <v>4015.0100000000007</v>
          </cell>
          <cell r="F348">
            <v>4015.0100000000007</v>
          </cell>
          <cell r="G348">
            <v>4015.0100000000007</v>
          </cell>
          <cell r="H348">
            <v>4015.0100000000007</v>
          </cell>
          <cell r="I348">
            <v>4015.0100000000007</v>
          </cell>
          <cell r="J348">
            <v>4015.0100000000007</v>
          </cell>
          <cell r="K348">
            <v>4015.0100000000007</v>
          </cell>
          <cell r="L348">
            <v>4015.0100000000007</v>
          </cell>
          <cell r="M348">
            <v>4015.0100000000007</v>
          </cell>
          <cell r="N348">
            <v>4015.0100000000007</v>
          </cell>
          <cell r="O348">
            <v>4015.0100000000007</v>
          </cell>
          <cell r="P348">
            <v>4015.0100000000007</v>
          </cell>
          <cell r="Q348">
            <v>4015.0100000000007</v>
          </cell>
          <cell r="R348">
            <v>4015.0100000000007</v>
          </cell>
          <cell r="S348">
            <v>4015.0100000000007</v>
          </cell>
          <cell r="T348">
            <v>4015.0100000000007</v>
          </cell>
          <cell r="U348">
            <v>4015.0100000000007</v>
          </cell>
        </row>
        <row r="349">
          <cell r="E349">
            <v>4015.0100000000007</v>
          </cell>
          <cell r="F349">
            <v>4015.0100000000007</v>
          </cell>
          <cell r="G349">
            <v>4015.0100000000007</v>
          </cell>
          <cell r="H349">
            <v>4015.0100000000007</v>
          </cell>
          <cell r="I349">
            <v>4015.0100000000007</v>
          </cell>
          <cell r="J349">
            <v>4015.0100000000007</v>
          </cell>
          <cell r="K349">
            <v>4015.0100000000007</v>
          </cell>
          <cell r="L349">
            <v>4015.0100000000007</v>
          </cell>
          <cell r="M349">
            <v>4015.0100000000007</v>
          </cell>
          <cell r="N349">
            <v>4015.0100000000007</v>
          </cell>
          <cell r="O349">
            <v>4015.0100000000007</v>
          </cell>
          <cell r="P349">
            <v>4015.0100000000007</v>
          </cell>
          <cell r="Q349">
            <v>4015.0100000000007</v>
          </cell>
          <cell r="R349">
            <v>4015.0100000000007</v>
          </cell>
          <cell r="S349">
            <v>4015.0100000000007</v>
          </cell>
          <cell r="T349">
            <v>4015.0100000000007</v>
          </cell>
          <cell r="U349">
            <v>4015.0100000000007</v>
          </cell>
        </row>
        <row r="350">
          <cell r="E350">
            <v>4015.0100000000007</v>
          </cell>
          <cell r="F350">
            <v>4015.0100000000007</v>
          </cell>
          <cell r="G350">
            <v>4015.0100000000007</v>
          </cell>
          <cell r="H350">
            <v>4015.0100000000007</v>
          </cell>
          <cell r="I350">
            <v>4015.0100000000007</v>
          </cell>
          <cell r="J350">
            <v>4015.0100000000007</v>
          </cell>
          <cell r="K350">
            <v>4015.0100000000007</v>
          </cell>
          <cell r="L350">
            <v>4015.0100000000007</v>
          </cell>
          <cell r="M350">
            <v>4015.0100000000007</v>
          </cell>
          <cell r="N350">
            <v>4015.0100000000007</v>
          </cell>
          <cell r="O350">
            <v>4015.0100000000007</v>
          </cell>
          <cell r="P350">
            <v>4015.0100000000007</v>
          </cell>
          <cell r="Q350">
            <v>4015.0100000000007</v>
          </cell>
          <cell r="R350">
            <v>4015.0100000000007</v>
          </cell>
          <cell r="S350">
            <v>4015.0100000000007</v>
          </cell>
          <cell r="T350">
            <v>4015.0100000000007</v>
          </cell>
          <cell r="U350">
            <v>4015.0100000000007</v>
          </cell>
        </row>
        <row r="351">
          <cell r="E351">
            <v>4015.0100000000007</v>
          </cell>
          <cell r="F351">
            <v>4015.0100000000007</v>
          </cell>
          <cell r="G351">
            <v>4015.0100000000007</v>
          </cell>
          <cell r="H351">
            <v>4015.0100000000007</v>
          </cell>
          <cell r="I351">
            <v>4015.0100000000007</v>
          </cell>
          <cell r="J351">
            <v>4015.0100000000007</v>
          </cell>
          <cell r="K351">
            <v>4015.0100000000007</v>
          </cell>
          <cell r="L351">
            <v>4015.0100000000007</v>
          </cell>
          <cell r="M351">
            <v>4015.0100000000007</v>
          </cell>
          <cell r="N351">
            <v>4015.0100000000007</v>
          </cell>
          <cell r="O351">
            <v>4015.0100000000007</v>
          </cell>
          <cell r="P351">
            <v>4015.0100000000007</v>
          </cell>
          <cell r="Q351">
            <v>4015.0100000000007</v>
          </cell>
          <cell r="R351">
            <v>4015.0100000000007</v>
          </cell>
          <cell r="S351">
            <v>4015.0100000000007</v>
          </cell>
          <cell r="T351">
            <v>4015.0100000000007</v>
          </cell>
          <cell r="U351">
            <v>4015.0100000000007</v>
          </cell>
        </row>
        <row r="352">
          <cell r="E352">
            <v>4015.0100000000007</v>
          </cell>
          <cell r="F352">
            <v>4015.0100000000007</v>
          </cell>
          <cell r="G352">
            <v>4015.0100000000007</v>
          </cell>
          <cell r="H352">
            <v>4015.0100000000007</v>
          </cell>
          <cell r="I352">
            <v>4015.0100000000007</v>
          </cell>
          <cell r="J352">
            <v>4015.0100000000007</v>
          </cell>
          <cell r="K352">
            <v>4015.0100000000007</v>
          </cell>
          <cell r="L352">
            <v>4015.0100000000007</v>
          </cell>
          <cell r="M352">
            <v>4015.0100000000007</v>
          </cell>
          <cell r="N352">
            <v>4015.0100000000007</v>
          </cell>
          <cell r="O352">
            <v>4015.0100000000007</v>
          </cell>
          <cell r="P352">
            <v>4015.0100000000007</v>
          </cell>
          <cell r="Q352">
            <v>4015.0100000000007</v>
          </cell>
          <cell r="R352">
            <v>4015.0100000000007</v>
          </cell>
          <cell r="S352">
            <v>4015.0100000000007</v>
          </cell>
          <cell r="T352">
            <v>4015.0100000000007</v>
          </cell>
          <cell r="U352">
            <v>4015.0100000000007</v>
          </cell>
        </row>
        <row r="353">
          <cell r="E353">
            <v>4015.0100000000007</v>
          </cell>
          <cell r="F353">
            <v>4015.0100000000007</v>
          </cell>
          <cell r="G353">
            <v>4015.0100000000007</v>
          </cell>
          <cell r="H353">
            <v>4015.0100000000007</v>
          </cell>
          <cell r="I353">
            <v>4015.0100000000007</v>
          </cell>
          <cell r="J353">
            <v>4015.0100000000007</v>
          </cell>
          <cell r="K353">
            <v>4015.0100000000007</v>
          </cell>
          <cell r="L353">
            <v>4015.0100000000007</v>
          </cell>
          <cell r="M353">
            <v>4015.0100000000007</v>
          </cell>
          <cell r="N353">
            <v>4015.0100000000007</v>
          </cell>
          <cell r="O353">
            <v>4015.0100000000007</v>
          </cell>
          <cell r="P353">
            <v>4015.0100000000007</v>
          </cell>
          <cell r="Q353">
            <v>4015.0100000000007</v>
          </cell>
          <cell r="R353">
            <v>4015.0100000000007</v>
          </cell>
          <cell r="S353">
            <v>4015.0100000000007</v>
          </cell>
          <cell r="T353">
            <v>4015.0100000000007</v>
          </cell>
          <cell r="U353">
            <v>4015.0100000000007</v>
          </cell>
        </row>
        <row r="354">
          <cell r="E354">
            <v>4015.0100000000007</v>
          </cell>
          <cell r="F354">
            <v>4015.0100000000007</v>
          </cell>
          <cell r="G354">
            <v>4015.0100000000007</v>
          </cell>
          <cell r="H354">
            <v>4015.0100000000007</v>
          </cell>
          <cell r="I354">
            <v>4015.0100000000007</v>
          </cell>
          <cell r="J354">
            <v>4015.0100000000007</v>
          </cell>
          <cell r="K354">
            <v>4015.0100000000007</v>
          </cell>
          <cell r="L354">
            <v>4015.0100000000007</v>
          </cell>
          <cell r="M354">
            <v>4015.0100000000007</v>
          </cell>
          <cell r="N354">
            <v>4015.0100000000007</v>
          </cell>
          <cell r="O354">
            <v>4015.0100000000007</v>
          </cell>
          <cell r="P354">
            <v>4015.0100000000007</v>
          </cell>
          <cell r="Q354">
            <v>4015.0100000000007</v>
          </cell>
          <cell r="R354">
            <v>4015.0100000000007</v>
          </cell>
          <cell r="S354">
            <v>4015.0100000000007</v>
          </cell>
          <cell r="T354">
            <v>4015.0100000000007</v>
          </cell>
          <cell r="U354">
            <v>4015.0100000000007</v>
          </cell>
        </row>
        <row r="355">
          <cell r="E355">
            <v>4015.0100000000007</v>
          </cell>
          <cell r="F355">
            <v>4015.0100000000007</v>
          </cell>
          <cell r="G355">
            <v>4015.0100000000007</v>
          </cell>
          <cell r="H355">
            <v>4015.0100000000007</v>
          </cell>
          <cell r="I355">
            <v>4015.0100000000007</v>
          </cell>
          <cell r="J355">
            <v>4015.0100000000007</v>
          </cell>
          <cell r="K355">
            <v>4015.0100000000007</v>
          </cell>
          <cell r="L355">
            <v>4015.0100000000007</v>
          </cell>
          <cell r="M355">
            <v>4015.0100000000007</v>
          </cell>
          <cell r="N355">
            <v>4015.0100000000007</v>
          </cell>
          <cell r="O355">
            <v>4015.0100000000007</v>
          </cell>
          <cell r="P355">
            <v>4015.0100000000007</v>
          </cell>
          <cell r="Q355">
            <v>4015.0100000000007</v>
          </cell>
          <cell r="R355">
            <v>4015.0100000000007</v>
          </cell>
          <cell r="S355">
            <v>4015.0100000000007</v>
          </cell>
          <cell r="T355">
            <v>4015.0100000000007</v>
          </cell>
          <cell r="U355">
            <v>4015.0100000000007</v>
          </cell>
        </row>
        <row r="356">
          <cell r="E356">
            <v>4015.0100000000007</v>
          </cell>
          <cell r="F356">
            <v>4015.0100000000007</v>
          </cell>
          <cell r="G356">
            <v>4015.0100000000007</v>
          </cell>
          <cell r="H356">
            <v>4015.0100000000007</v>
          </cell>
          <cell r="I356">
            <v>4015.0100000000007</v>
          </cell>
          <cell r="J356">
            <v>4015.0100000000007</v>
          </cell>
          <cell r="K356">
            <v>4015.0100000000007</v>
          </cell>
          <cell r="L356">
            <v>4015.0100000000007</v>
          </cell>
          <cell r="M356">
            <v>4015.0100000000007</v>
          </cell>
          <cell r="N356">
            <v>4015.0100000000007</v>
          </cell>
          <cell r="O356">
            <v>4015.0100000000007</v>
          </cell>
          <cell r="P356">
            <v>4015.0100000000007</v>
          </cell>
          <cell r="Q356">
            <v>4015.0100000000007</v>
          </cell>
          <cell r="R356">
            <v>4015.0100000000007</v>
          </cell>
          <cell r="S356">
            <v>4015.0100000000007</v>
          </cell>
          <cell r="T356">
            <v>4015.0100000000007</v>
          </cell>
          <cell r="U356">
            <v>4015.0100000000007</v>
          </cell>
        </row>
        <row r="357">
          <cell r="E357">
            <v>4015.0100000000007</v>
          </cell>
          <cell r="F357">
            <v>4015.0100000000007</v>
          </cell>
          <cell r="G357">
            <v>4015.0100000000007</v>
          </cell>
          <cell r="H357">
            <v>4015.0100000000007</v>
          </cell>
          <cell r="I357">
            <v>4015.0100000000007</v>
          </cell>
          <cell r="J357">
            <v>4015.0100000000007</v>
          </cell>
          <cell r="K357">
            <v>4015.0100000000007</v>
          </cell>
          <cell r="L357">
            <v>4015.0100000000007</v>
          </cell>
          <cell r="M357">
            <v>4015.0100000000007</v>
          </cell>
          <cell r="N357">
            <v>4015.0100000000007</v>
          </cell>
          <cell r="O357">
            <v>4015.0100000000007</v>
          </cell>
          <cell r="P357">
            <v>4015.0100000000007</v>
          </cell>
          <cell r="Q357">
            <v>4015.0100000000007</v>
          </cell>
          <cell r="R357">
            <v>4015.0100000000007</v>
          </cell>
          <cell r="S357">
            <v>4015.0100000000007</v>
          </cell>
          <cell r="T357">
            <v>4015.0100000000007</v>
          </cell>
          <cell r="U357">
            <v>4015.0100000000007</v>
          </cell>
        </row>
        <row r="358">
          <cell r="E358">
            <v>4015.0100000000007</v>
          </cell>
          <cell r="F358">
            <v>4015.0100000000007</v>
          </cell>
          <cell r="G358">
            <v>4015.0100000000007</v>
          </cell>
          <cell r="H358">
            <v>4015.0100000000007</v>
          </cell>
          <cell r="I358">
            <v>4015.0100000000007</v>
          </cell>
          <cell r="J358">
            <v>4015.0100000000007</v>
          </cell>
          <cell r="K358">
            <v>4015.0100000000007</v>
          </cell>
          <cell r="L358">
            <v>4015.0100000000007</v>
          </cell>
          <cell r="M358">
            <v>4015.0100000000007</v>
          </cell>
          <cell r="N358">
            <v>4015.0100000000007</v>
          </cell>
          <cell r="O358">
            <v>4015.0100000000007</v>
          </cell>
          <cell r="P358">
            <v>4015.0100000000007</v>
          </cell>
          <cell r="Q358">
            <v>4015.0100000000007</v>
          </cell>
          <cell r="R358">
            <v>4015.0100000000007</v>
          </cell>
          <cell r="S358">
            <v>4015.0100000000007</v>
          </cell>
          <cell r="T358">
            <v>4015.0100000000007</v>
          </cell>
          <cell r="U358">
            <v>4015.0100000000007</v>
          </cell>
        </row>
        <row r="359">
          <cell r="E359">
            <v>4015.0100000000007</v>
          </cell>
          <cell r="F359">
            <v>4015.0100000000007</v>
          </cell>
          <cell r="G359">
            <v>4015.0100000000007</v>
          </cell>
          <cell r="H359">
            <v>4015.0100000000007</v>
          </cell>
          <cell r="I359">
            <v>4015.0100000000007</v>
          </cell>
          <cell r="J359">
            <v>4015.0100000000007</v>
          </cell>
          <cell r="K359">
            <v>4015.0100000000007</v>
          </cell>
          <cell r="L359">
            <v>4015.0100000000007</v>
          </cell>
          <cell r="M359">
            <v>4015.0100000000007</v>
          </cell>
          <cell r="N359">
            <v>4015.0100000000007</v>
          </cell>
          <cell r="O359">
            <v>4015.0100000000007</v>
          </cell>
          <cell r="P359">
            <v>4015.0100000000007</v>
          </cell>
          <cell r="Q359">
            <v>4015.0100000000007</v>
          </cell>
          <cell r="R359">
            <v>4015.0100000000007</v>
          </cell>
          <cell r="S359">
            <v>4015.0100000000007</v>
          </cell>
          <cell r="T359">
            <v>4015.0100000000007</v>
          </cell>
          <cell r="U359">
            <v>4015.0100000000007</v>
          </cell>
        </row>
        <row r="360">
          <cell r="E360">
            <v>4015.0100000000007</v>
          </cell>
          <cell r="F360">
            <v>4015.0100000000007</v>
          </cell>
          <cell r="G360">
            <v>4015.0100000000007</v>
          </cell>
          <cell r="H360">
            <v>4015.0100000000007</v>
          </cell>
          <cell r="I360">
            <v>4015.0100000000007</v>
          </cell>
          <cell r="J360">
            <v>4015.0100000000007</v>
          </cell>
          <cell r="K360">
            <v>4015.0100000000007</v>
          </cell>
          <cell r="L360">
            <v>4015.0100000000007</v>
          </cell>
          <cell r="M360">
            <v>4015.0100000000007</v>
          </cell>
          <cell r="N360">
            <v>4015.0100000000007</v>
          </cell>
          <cell r="O360">
            <v>4015.0100000000007</v>
          </cell>
          <cell r="P360">
            <v>4015.0100000000007</v>
          </cell>
          <cell r="Q360">
            <v>4015.0100000000007</v>
          </cell>
          <cell r="R360">
            <v>4015.0100000000007</v>
          </cell>
          <cell r="S360">
            <v>4015.0100000000007</v>
          </cell>
          <cell r="T360">
            <v>4015.0100000000007</v>
          </cell>
          <cell r="U360">
            <v>4015.0100000000007</v>
          </cell>
        </row>
        <row r="361">
          <cell r="E361">
            <v>4015.0100000000007</v>
          </cell>
          <cell r="F361">
            <v>4015.0100000000007</v>
          </cell>
          <cell r="G361">
            <v>4015.0100000000007</v>
          </cell>
          <cell r="H361">
            <v>4015.0100000000007</v>
          </cell>
          <cell r="I361">
            <v>4015.0100000000007</v>
          </cell>
          <cell r="J361">
            <v>4015.0100000000007</v>
          </cell>
          <cell r="K361">
            <v>4015.0100000000007</v>
          </cell>
          <cell r="L361">
            <v>4015.0100000000007</v>
          </cell>
          <cell r="M361">
            <v>4015.0100000000007</v>
          </cell>
          <cell r="N361">
            <v>4015.0100000000007</v>
          </cell>
          <cell r="O361">
            <v>4015.0100000000007</v>
          </cell>
          <cell r="P361">
            <v>4015.0100000000007</v>
          </cell>
          <cell r="Q361">
            <v>4015.0100000000007</v>
          </cell>
          <cell r="R361">
            <v>4015.0100000000007</v>
          </cell>
          <cell r="S361">
            <v>4015.0100000000007</v>
          </cell>
          <cell r="T361">
            <v>4015.0100000000007</v>
          </cell>
          <cell r="U361">
            <v>4015.0100000000007</v>
          </cell>
        </row>
        <row r="362">
          <cell r="E362">
            <v>4015.0100000000007</v>
          </cell>
          <cell r="F362">
            <v>4015.0100000000007</v>
          </cell>
          <cell r="G362">
            <v>4015.0100000000007</v>
          </cell>
          <cell r="H362">
            <v>4015.0100000000007</v>
          </cell>
          <cell r="I362">
            <v>4015.0100000000007</v>
          </cell>
          <cell r="J362">
            <v>4015.0100000000007</v>
          </cell>
          <cell r="K362">
            <v>4015.0100000000007</v>
          </cell>
          <cell r="L362">
            <v>4015.0100000000007</v>
          </cell>
          <cell r="M362">
            <v>4015.0100000000007</v>
          </cell>
          <cell r="N362">
            <v>4015.0100000000007</v>
          </cell>
          <cell r="O362">
            <v>4015.0100000000007</v>
          </cell>
          <cell r="P362">
            <v>4015.0100000000007</v>
          </cell>
          <cell r="Q362">
            <v>4015.0100000000007</v>
          </cell>
          <cell r="R362">
            <v>4015.0100000000007</v>
          </cell>
          <cell r="S362">
            <v>4015.0100000000007</v>
          </cell>
          <cell r="T362">
            <v>4015.0100000000007</v>
          </cell>
          <cell r="U362">
            <v>4015.0100000000007</v>
          </cell>
        </row>
        <row r="363">
          <cell r="E363">
            <v>4015.0100000000007</v>
          </cell>
          <cell r="F363">
            <v>4015.0100000000007</v>
          </cell>
          <cell r="G363">
            <v>4015.0100000000007</v>
          </cell>
          <cell r="H363">
            <v>4015.0100000000007</v>
          </cell>
          <cell r="I363">
            <v>4015.0100000000007</v>
          </cell>
          <cell r="J363">
            <v>4015.0100000000007</v>
          </cell>
          <cell r="K363">
            <v>4015.0100000000007</v>
          </cell>
          <cell r="L363">
            <v>4015.0100000000007</v>
          </cell>
          <cell r="M363">
            <v>4015.0100000000007</v>
          </cell>
          <cell r="N363">
            <v>4015.0100000000007</v>
          </cell>
          <cell r="O363">
            <v>4015.0100000000007</v>
          </cell>
          <cell r="P363">
            <v>4015.0100000000007</v>
          </cell>
          <cell r="Q363">
            <v>4015.0100000000007</v>
          </cell>
          <cell r="R363">
            <v>4015.0100000000007</v>
          </cell>
          <cell r="S363">
            <v>4015.0100000000007</v>
          </cell>
          <cell r="T363">
            <v>4015.0100000000007</v>
          </cell>
          <cell r="U363">
            <v>4015.0100000000007</v>
          </cell>
        </row>
        <row r="364">
          <cell r="E364">
            <v>4015.0100000000007</v>
          </cell>
          <cell r="F364">
            <v>4015.0100000000007</v>
          </cell>
          <cell r="G364">
            <v>4015.0100000000007</v>
          </cell>
          <cell r="H364">
            <v>4015.0100000000007</v>
          </cell>
          <cell r="I364">
            <v>4015.0100000000007</v>
          </cell>
          <cell r="J364">
            <v>4015.0100000000007</v>
          </cell>
          <cell r="K364">
            <v>4015.0100000000007</v>
          </cell>
          <cell r="L364">
            <v>4015.0100000000007</v>
          </cell>
          <cell r="M364">
            <v>4015.0100000000007</v>
          </cell>
          <cell r="N364">
            <v>4015.0100000000007</v>
          </cell>
          <cell r="O364">
            <v>4015.0100000000007</v>
          </cell>
          <cell r="P364">
            <v>4015.0100000000007</v>
          </cell>
          <cell r="Q364">
            <v>4015.0100000000007</v>
          </cell>
          <cell r="R364">
            <v>4015.0100000000007</v>
          </cell>
          <cell r="S364">
            <v>4015.0100000000007</v>
          </cell>
          <cell r="T364">
            <v>4015.0100000000007</v>
          </cell>
          <cell r="U364">
            <v>4015.0100000000007</v>
          </cell>
        </row>
        <row r="365">
          <cell r="E365">
            <v>4015.0100000000007</v>
          </cell>
          <cell r="F365">
            <v>4015.0100000000007</v>
          </cell>
          <cell r="G365">
            <v>4015.0100000000007</v>
          </cell>
          <cell r="H365">
            <v>4015.0100000000007</v>
          </cell>
          <cell r="I365">
            <v>4015.0100000000007</v>
          </cell>
          <cell r="J365">
            <v>4015.0100000000007</v>
          </cell>
          <cell r="K365">
            <v>4015.0100000000007</v>
          </cell>
          <cell r="L365">
            <v>4015.0100000000007</v>
          </cell>
          <cell r="M365">
            <v>4015.0100000000007</v>
          </cell>
          <cell r="N365">
            <v>4015.0100000000007</v>
          </cell>
          <cell r="O365">
            <v>4015.0100000000007</v>
          </cell>
          <cell r="P365">
            <v>4015.0100000000007</v>
          </cell>
          <cell r="Q365">
            <v>4015.0100000000007</v>
          </cell>
          <cell r="R365">
            <v>4015.0100000000007</v>
          </cell>
          <cell r="S365">
            <v>4015.0100000000007</v>
          </cell>
          <cell r="T365">
            <v>4015.0100000000007</v>
          </cell>
          <cell r="U365">
            <v>4015.0100000000007</v>
          </cell>
        </row>
        <row r="366">
          <cell r="E366">
            <v>4015.0100000000007</v>
          </cell>
          <cell r="F366">
            <v>4015.0100000000007</v>
          </cell>
          <cell r="G366">
            <v>4015.0100000000007</v>
          </cell>
          <cell r="H366">
            <v>4015.0100000000007</v>
          </cell>
          <cell r="I366">
            <v>4015.0100000000007</v>
          </cell>
          <cell r="J366">
            <v>4015.0100000000007</v>
          </cell>
          <cell r="K366">
            <v>4015.0100000000007</v>
          </cell>
          <cell r="L366">
            <v>4015.0100000000007</v>
          </cell>
          <cell r="M366">
            <v>4015.0100000000007</v>
          </cell>
          <cell r="N366">
            <v>4015.0100000000007</v>
          </cell>
          <cell r="O366">
            <v>4015.0100000000007</v>
          </cell>
          <cell r="P366">
            <v>4015.0100000000007</v>
          </cell>
          <cell r="Q366">
            <v>4015.0100000000007</v>
          </cell>
          <cell r="R366">
            <v>4015.0100000000007</v>
          </cell>
          <cell r="S366">
            <v>4015.0100000000007</v>
          </cell>
          <cell r="T366">
            <v>4015.0100000000007</v>
          </cell>
          <cell r="U366">
            <v>4015.0100000000007</v>
          </cell>
        </row>
        <row r="367">
          <cell r="E367">
            <v>4015.0100000000007</v>
          </cell>
          <cell r="F367">
            <v>4015.0100000000007</v>
          </cell>
          <cell r="G367">
            <v>4015.0100000000007</v>
          </cell>
          <cell r="H367">
            <v>4015.0100000000007</v>
          </cell>
          <cell r="I367">
            <v>4015.0100000000007</v>
          </cell>
          <cell r="J367">
            <v>4015.0100000000007</v>
          </cell>
          <cell r="K367">
            <v>4015.0100000000007</v>
          </cell>
          <cell r="L367">
            <v>4015.0100000000007</v>
          </cell>
          <cell r="M367">
            <v>4015.0100000000007</v>
          </cell>
          <cell r="N367">
            <v>4015.0100000000007</v>
          </cell>
          <cell r="O367">
            <v>4015.0100000000007</v>
          </cell>
          <cell r="P367">
            <v>4015.0100000000007</v>
          </cell>
          <cell r="Q367">
            <v>4015.0100000000007</v>
          </cell>
          <cell r="R367">
            <v>4015.0100000000007</v>
          </cell>
          <cell r="S367">
            <v>4015.0100000000007</v>
          </cell>
          <cell r="T367">
            <v>4015.0100000000007</v>
          </cell>
          <cell r="U367">
            <v>4015.0100000000007</v>
          </cell>
        </row>
        <row r="368">
          <cell r="E368">
            <v>4015.0100000000007</v>
          </cell>
          <cell r="F368">
            <v>4015.0100000000007</v>
          </cell>
          <cell r="G368">
            <v>4015.0100000000007</v>
          </cell>
          <cell r="H368">
            <v>4015.0100000000007</v>
          </cell>
          <cell r="I368">
            <v>4015.0100000000007</v>
          </cell>
          <cell r="J368">
            <v>4015.0100000000007</v>
          </cell>
          <cell r="K368">
            <v>4015.0100000000007</v>
          </cell>
          <cell r="L368">
            <v>4015.0100000000007</v>
          </cell>
          <cell r="M368">
            <v>4015.0100000000007</v>
          </cell>
          <cell r="N368">
            <v>4015.0100000000007</v>
          </cell>
          <cell r="O368">
            <v>4015.0100000000007</v>
          </cell>
          <cell r="P368">
            <v>4015.0100000000007</v>
          </cell>
          <cell r="Q368">
            <v>4015.0100000000007</v>
          </cell>
          <cell r="R368">
            <v>4015.0100000000007</v>
          </cell>
          <cell r="S368">
            <v>4015.0100000000007</v>
          </cell>
          <cell r="T368">
            <v>4015.0100000000007</v>
          </cell>
          <cell r="U368">
            <v>4015.0100000000007</v>
          </cell>
        </row>
        <row r="369">
          <cell r="E369">
            <v>4015.0100000000007</v>
          </cell>
          <cell r="F369">
            <v>4015.0100000000007</v>
          </cell>
          <cell r="G369">
            <v>4015.0100000000007</v>
          </cell>
          <cell r="H369">
            <v>4015.0100000000007</v>
          </cell>
          <cell r="I369">
            <v>4015.0100000000007</v>
          </cell>
          <cell r="J369">
            <v>4015.0100000000007</v>
          </cell>
          <cell r="K369">
            <v>4015.0100000000007</v>
          </cell>
          <cell r="L369">
            <v>4015.0100000000007</v>
          </cell>
          <cell r="M369">
            <v>4015.0100000000007</v>
          </cell>
          <cell r="N369">
            <v>4015.0100000000007</v>
          </cell>
          <cell r="O369">
            <v>4015.0100000000007</v>
          </cell>
          <cell r="P369">
            <v>4015.0100000000007</v>
          </cell>
          <cell r="Q369">
            <v>4015.0100000000007</v>
          </cell>
          <cell r="R369">
            <v>4015.0100000000007</v>
          </cell>
          <cell r="S369">
            <v>4015.0100000000007</v>
          </cell>
          <cell r="T369">
            <v>4015.0100000000007</v>
          </cell>
          <cell r="U369">
            <v>4015.0100000000007</v>
          </cell>
        </row>
        <row r="370">
          <cell r="E370">
            <v>4015.0100000000007</v>
          </cell>
          <cell r="F370">
            <v>4015.0100000000007</v>
          </cell>
          <cell r="G370">
            <v>4015.0100000000007</v>
          </cell>
          <cell r="H370">
            <v>4015.0100000000007</v>
          </cell>
          <cell r="I370">
            <v>4015.0100000000007</v>
          </cell>
          <cell r="J370">
            <v>4015.0100000000007</v>
          </cell>
          <cell r="K370">
            <v>4015.0100000000007</v>
          </cell>
          <cell r="L370">
            <v>4015.0100000000007</v>
          </cell>
          <cell r="M370">
            <v>4015.0100000000007</v>
          </cell>
          <cell r="N370">
            <v>4015.0100000000007</v>
          </cell>
          <cell r="O370">
            <v>4015.0100000000007</v>
          </cell>
          <cell r="P370">
            <v>4015.0100000000007</v>
          </cell>
          <cell r="Q370">
            <v>4015.0100000000007</v>
          </cell>
          <cell r="R370">
            <v>4015.0100000000007</v>
          </cell>
          <cell r="S370">
            <v>4015.0100000000007</v>
          </cell>
          <cell r="T370">
            <v>4015.0100000000007</v>
          </cell>
          <cell r="U370">
            <v>4015.0100000000007</v>
          </cell>
        </row>
        <row r="371">
          <cell r="E371">
            <v>4015.0100000000007</v>
          </cell>
          <cell r="F371">
            <v>4015.0100000000007</v>
          </cell>
          <cell r="G371">
            <v>4015.0100000000007</v>
          </cell>
          <cell r="H371">
            <v>4015.0100000000007</v>
          </cell>
          <cell r="I371">
            <v>4015.0100000000007</v>
          </cell>
          <cell r="J371">
            <v>4015.0100000000007</v>
          </cell>
          <cell r="K371">
            <v>4015.0100000000007</v>
          </cell>
          <cell r="L371">
            <v>4015.0100000000007</v>
          </cell>
          <cell r="M371">
            <v>4015.0100000000007</v>
          </cell>
          <cell r="N371">
            <v>4015.0100000000007</v>
          </cell>
          <cell r="O371">
            <v>4015.0100000000007</v>
          </cell>
          <cell r="P371">
            <v>4015.0100000000007</v>
          </cell>
          <cell r="Q371">
            <v>4015.0100000000007</v>
          </cell>
          <cell r="R371">
            <v>4015.0100000000007</v>
          </cell>
          <cell r="S371">
            <v>4015.0100000000007</v>
          </cell>
          <cell r="T371">
            <v>4015.0100000000007</v>
          </cell>
          <cell r="U371">
            <v>4015.0100000000007</v>
          </cell>
        </row>
        <row r="372">
          <cell r="E372">
            <v>4015.0100000000007</v>
          </cell>
          <cell r="F372">
            <v>4015.0100000000007</v>
          </cell>
          <cell r="G372">
            <v>4015.0100000000007</v>
          </cell>
          <cell r="H372">
            <v>4015.0100000000007</v>
          </cell>
          <cell r="I372">
            <v>4015.0100000000007</v>
          </cell>
          <cell r="J372">
            <v>4015.0100000000007</v>
          </cell>
          <cell r="K372">
            <v>4015.0100000000007</v>
          </cell>
          <cell r="L372">
            <v>4015.0100000000007</v>
          </cell>
          <cell r="M372">
            <v>4015.0100000000007</v>
          </cell>
          <cell r="N372">
            <v>4015.0100000000007</v>
          </cell>
          <cell r="O372">
            <v>4015.0100000000007</v>
          </cell>
          <cell r="P372">
            <v>4015.0100000000007</v>
          </cell>
          <cell r="Q372">
            <v>4015.0100000000007</v>
          </cell>
          <cell r="R372">
            <v>4015.0100000000007</v>
          </cell>
          <cell r="S372">
            <v>4015.0100000000007</v>
          </cell>
          <cell r="T372">
            <v>4015.0100000000007</v>
          </cell>
          <cell r="U372">
            <v>4015.0100000000007</v>
          </cell>
        </row>
        <row r="373">
          <cell r="E373">
            <v>4015.0100000000007</v>
          </cell>
          <cell r="F373">
            <v>4015.0100000000007</v>
          </cell>
          <cell r="G373">
            <v>4015.0100000000007</v>
          </cell>
          <cell r="H373">
            <v>4015.0100000000007</v>
          </cell>
          <cell r="I373">
            <v>4015.0100000000007</v>
          </cell>
          <cell r="J373">
            <v>4015.0100000000007</v>
          </cell>
          <cell r="K373">
            <v>4015.0100000000007</v>
          </cell>
          <cell r="L373">
            <v>4015.0100000000007</v>
          </cell>
          <cell r="M373">
            <v>4015.0100000000007</v>
          </cell>
          <cell r="N373">
            <v>4015.0100000000007</v>
          </cell>
          <cell r="O373">
            <v>4015.0100000000007</v>
          </cell>
          <cell r="P373">
            <v>4015.0100000000007</v>
          </cell>
          <cell r="Q373">
            <v>4015.0100000000007</v>
          </cell>
          <cell r="R373">
            <v>4015.0100000000007</v>
          </cell>
          <cell r="S373">
            <v>4015.0100000000007</v>
          </cell>
          <cell r="T373">
            <v>4015.0100000000007</v>
          </cell>
          <cell r="U373">
            <v>4015.0100000000007</v>
          </cell>
        </row>
        <row r="374">
          <cell r="E374">
            <v>4015.0100000000007</v>
          </cell>
          <cell r="F374">
            <v>4015.0100000000007</v>
          </cell>
          <cell r="G374">
            <v>4015.0100000000007</v>
          </cell>
          <cell r="H374">
            <v>4015.0100000000007</v>
          </cell>
          <cell r="I374">
            <v>4015.0100000000007</v>
          </cell>
          <cell r="J374">
            <v>4015.0100000000007</v>
          </cell>
          <cell r="K374">
            <v>4015.0100000000007</v>
          </cell>
          <cell r="L374">
            <v>4015.0100000000007</v>
          </cell>
          <cell r="M374">
            <v>4015.0100000000007</v>
          </cell>
          <cell r="N374">
            <v>4015.0100000000007</v>
          </cell>
          <cell r="O374">
            <v>4015.0100000000007</v>
          </cell>
          <cell r="P374">
            <v>4015.0100000000007</v>
          </cell>
          <cell r="Q374">
            <v>4015.0100000000007</v>
          </cell>
          <cell r="R374">
            <v>4015.0100000000007</v>
          </cell>
          <cell r="S374">
            <v>4015.0100000000007</v>
          </cell>
          <cell r="T374">
            <v>4015.0100000000007</v>
          </cell>
          <cell r="U374">
            <v>4015.0100000000007</v>
          </cell>
        </row>
        <row r="375">
          <cell r="E375">
            <v>4015.0100000000007</v>
          </cell>
          <cell r="F375">
            <v>4015.0100000000007</v>
          </cell>
          <cell r="G375">
            <v>4015.0100000000007</v>
          </cell>
          <cell r="H375">
            <v>4015.0100000000007</v>
          </cell>
          <cell r="I375">
            <v>4015.0100000000007</v>
          </cell>
          <cell r="J375">
            <v>4015.0100000000007</v>
          </cell>
          <cell r="K375">
            <v>4015.0100000000007</v>
          </cell>
          <cell r="L375">
            <v>4015.0100000000007</v>
          </cell>
          <cell r="M375">
            <v>4015.0100000000007</v>
          </cell>
          <cell r="N375">
            <v>4015.0100000000007</v>
          </cell>
          <cell r="O375">
            <v>4015.0100000000007</v>
          </cell>
          <cell r="P375">
            <v>4015.0100000000007</v>
          </cell>
          <cell r="Q375">
            <v>4015.0100000000007</v>
          </cell>
          <cell r="R375">
            <v>4015.0100000000007</v>
          </cell>
          <cell r="S375">
            <v>4015.0100000000007</v>
          </cell>
          <cell r="T375">
            <v>4015.0100000000007</v>
          </cell>
          <cell r="U375">
            <v>4015.0100000000007</v>
          </cell>
        </row>
        <row r="376">
          <cell r="E376">
            <v>4015.0100000000007</v>
          </cell>
          <cell r="F376">
            <v>4015.0100000000007</v>
          </cell>
          <cell r="G376">
            <v>4015.0100000000007</v>
          </cell>
          <cell r="H376">
            <v>4015.0100000000007</v>
          </cell>
          <cell r="I376">
            <v>4015.0100000000007</v>
          </cell>
          <cell r="J376">
            <v>4015.0100000000007</v>
          </cell>
          <cell r="K376">
            <v>4015.0100000000007</v>
          </cell>
          <cell r="L376">
            <v>4015.0100000000007</v>
          </cell>
          <cell r="M376">
            <v>4015.0100000000007</v>
          </cell>
          <cell r="N376">
            <v>4015.0100000000007</v>
          </cell>
          <cell r="O376">
            <v>4015.0100000000007</v>
          </cell>
          <cell r="P376">
            <v>4015.0100000000007</v>
          </cell>
          <cell r="Q376">
            <v>4015.0100000000007</v>
          </cell>
          <cell r="R376">
            <v>4015.0100000000007</v>
          </cell>
          <cell r="S376">
            <v>4015.0100000000007</v>
          </cell>
          <cell r="T376">
            <v>4015.0100000000007</v>
          </cell>
          <cell r="U376">
            <v>4015.0100000000007</v>
          </cell>
        </row>
        <row r="377">
          <cell r="E377">
            <v>4015.0100000000007</v>
          </cell>
          <cell r="F377">
            <v>4015.0100000000007</v>
          </cell>
          <cell r="G377">
            <v>4015.0100000000007</v>
          </cell>
          <cell r="H377">
            <v>4015.0100000000007</v>
          </cell>
          <cell r="I377">
            <v>4015.0100000000007</v>
          </cell>
          <cell r="J377">
            <v>4015.0100000000007</v>
          </cell>
          <cell r="K377">
            <v>4015.0100000000007</v>
          </cell>
          <cell r="L377">
            <v>4015.0100000000007</v>
          </cell>
          <cell r="M377">
            <v>4015.0100000000007</v>
          </cell>
          <cell r="N377">
            <v>4015.0100000000007</v>
          </cell>
          <cell r="O377">
            <v>4015.0100000000007</v>
          </cell>
          <cell r="P377">
            <v>4015.0100000000007</v>
          </cell>
          <cell r="Q377">
            <v>4015.0100000000007</v>
          </cell>
          <cell r="R377">
            <v>4015.0100000000007</v>
          </cell>
          <cell r="S377">
            <v>4015.0100000000007</v>
          </cell>
          <cell r="T377">
            <v>4015.0100000000007</v>
          </cell>
          <cell r="U377">
            <v>4015.0100000000007</v>
          </cell>
        </row>
        <row r="378">
          <cell r="E378">
            <v>4015.0100000000007</v>
          </cell>
          <cell r="F378">
            <v>4015.0100000000007</v>
          </cell>
          <cell r="G378">
            <v>4015.0100000000007</v>
          </cell>
          <cell r="H378">
            <v>4015.0100000000007</v>
          </cell>
          <cell r="I378">
            <v>4015.0100000000007</v>
          </cell>
          <cell r="J378">
            <v>4015.0100000000007</v>
          </cell>
          <cell r="K378">
            <v>4015.0100000000007</v>
          </cell>
          <cell r="L378">
            <v>4015.0100000000007</v>
          </cell>
          <cell r="M378">
            <v>4015.0100000000007</v>
          </cell>
          <cell r="N378">
            <v>4015.0100000000007</v>
          </cell>
          <cell r="O378">
            <v>4015.0100000000007</v>
          </cell>
          <cell r="P378">
            <v>4015.0100000000007</v>
          </cell>
          <cell r="Q378">
            <v>4015.0100000000007</v>
          </cell>
          <cell r="R378">
            <v>4015.0100000000007</v>
          </cell>
          <cell r="S378">
            <v>4015.0100000000007</v>
          </cell>
          <cell r="T378">
            <v>4015.0100000000007</v>
          </cell>
          <cell r="U378">
            <v>4015.0100000000007</v>
          </cell>
        </row>
        <row r="379">
          <cell r="E379">
            <v>4015.0100000000007</v>
          </cell>
          <cell r="F379">
            <v>4015.0100000000007</v>
          </cell>
          <cell r="G379">
            <v>4015.0100000000007</v>
          </cell>
          <cell r="H379">
            <v>4015.0100000000007</v>
          </cell>
          <cell r="I379">
            <v>4015.0100000000007</v>
          </cell>
          <cell r="J379">
            <v>4015.0100000000007</v>
          </cell>
          <cell r="K379">
            <v>4015.0100000000007</v>
          </cell>
          <cell r="L379">
            <v>4015.0100000000007</v>
          </cell>
          <cell r="M379">
            <v>4015.0100000000007</v>
          </cell>
          <cell r="N379">
            <v>4015.0100000000007</v>
          </cell>
          <cell r="O379">
            <v>4015.0100000000007</v>
          </cell>
          <cell r="P379">
            <v>4015.0100000000007</v>
          </cell>
          <cell r="Q379">
            <v>4015.0100000000007</v>
          </cell>
          <cell r="R379">
            <v>4015.0100000000007</v>
          </cell>
          <cell r="S379">
            <v>4015.0100000000007</v>
          </cell>
          <cell r="T379">
            <v>4015.0100000000007</v>
          </cell>
          <cell r="U379">
            <v>4015.0100000000007</v>
          </cell>
        </row>
        <row r="380">
          <cell r="E380">
            <v>4015.0100000000007</v>
          </cell>
          <cell r="F380">
            <v>4015.0100000000007</v>
          </cell>
          <cell r="G380">
            <v>4015.0100000000007</v>
          </cell>
          <cell r="H380">
            <v>4015.0100000000007</v>
          </cell>
          <cell r="I380">
            <v>4015.0100000000007</v>
          </cell>
          <cell r="J380">
            <v>4015.0100000000007</v>
          </cell>
          <cell r="K380">
            <v>4015.0100000000007</v>
          </cell>
          <cell r="L380">
            <v>4015.0100000000007</v>
          </cell>
          <cell r="M380">
            <v>4015.0100000000007</v>
          </cell>
          <cell r="N380">
            <v>4015.0100000000007</v>
          </cell>
          <cell r="O380">
            <v>4015.0100000000007</v>
          </cell>
          <cell r="P380">
            <v>4015.0100000000007</v>
          </cell>
          <cell r="Q380">
            <v>4015.0100000000007</v>
          </cell>
          <cell r="R380">
            <v>4015.0100000000007</v>
          </cell>
          <cell r="S380">
            <v>4015.0100000000007</v>
          </cell>
          <cell r="T380">
            <v>4015.0100000000007</v>
          </cell>
          <cell r="U380">
            <v>4015.0100000000007</v>
          </cell>
        </row>
        <row r="381">
          <cell r="E381">
            <v>4015.0100000000007</v>
          </cell>
          <cell r="F381">
            <v>4015.0100000000007</v>
          </cell>
          <cell r="G381">
            <v>4015.0100000000007</v>
          </cell>
          <cell r="H381">
            <v>4015.0100000000007</v>
          </cell>
          <cell r="I381">
            <v>4015.0100000000007</v>
          </cell>
          <cell r="J381">
            <v>4015.0100000000007</v>
          </cell>
          <cell r="K381">
            <v>4015.0100000000007</v>
          </cell>
          <cell r="L381">
            <v>4015.0100000000007</v>
          </cell>
          <cell r="M381">
            <v>4015.0100000000007</v>
          </cell>
          <cell r="N381">
            <v>4015.0100000000007</v>
          </cell>
          <cell r="O381">
            <v>4015.0100000000007</v>
          </cell>
          <cell r="P381">
            <v>4015.0100000000007</v>
          </cell>
          <cell r="Q381">
            <v>4015.0100000000007</v>
          </cell>
          <cell r="R381">
            <v>4015.0100000000007</v>
          </cell>
          <cell r="S381">
            <v>4015.0100000000007</v>
          </cell>
          <cell r="T381">
            <v>4015.0100000000007</v>
          </cell>
          <cell r="U381">
            <v>4015.0100000000007</v>
          </cell>
        </row>
        <row r="382">
          <cell r="E382">
            <v>4015.0100000000007</v>
          </cell>
          <cell r="F382">
            <v>4015.0100000000007</v>
          </cell>
          <cell r="G382">
            <v>4015.0100000000007</v>
          </cell>
          <cell r="H382">
            <v>4015.0100000000007</v>
          </cell>
          <cell r="I382">
            <v>4015.0100000000007</v>
          </cell>
          <cell r="J382">
            <v>4015.0100000000007</v>
          </cell>
          <cell r="K382">
            <v>4015.0100000000007</v>
          </cell>
          <cell r="L382">
            <v>4015.0100000000007</v>
          </cell>
          <cell r="M382">
            <v>4015.0100000000007</v>
          </cell>
          <cell r="N382">
            <v>4015.0100000000007</v>
          </cell>
          <cell r="O382">
            <v>4015.0100000000007</v>
          </cell>
          <cell r="P382">
            <v>4015.0100000000007</v>
          </cell>
          <cell r="Q382">
            <v>4015.0100000000007</v>
          </cell>
          <cell r="R382">
            <v>4015.0100000000007</v>
          </cell>
          <cell r="S382">
            <v>4015.0100000000007</v>
          </cell>
          <cell r="T382">
            <v>4015.0100000000007</v>
          </cell>
          <cell r="U382">
            <v>4015.0100000000007</v>
          </cell>
        </row>
        <row r="383">
          <cell r="E383">
            <v>4015.0100000000007</v>
          </cell>
          <cell r="F383">
            <v>4015.0100000000007</v>
          </cell>
          <cell r="G383">
            <v>4015.0100000000007</v>
          </cell>
          <cell r="H383">
            <v>4015.0100000000007</v>
          </cell>
          <cell r="I383">
            <v>4015.0100000000007</v>
          </cell>
          <cell r="J383">
            <v>4015.0100000000007</v>
          </cell>
          <cell r="K383">
            <v>4015.0100000000007</v>
          </cell>
          <cell r="L383">
            <v>4015.0100000000007</v>
          </cell>
          <cell r="M383">
            <v>4015.0100000000007</v>
          </cell>
          <cell r="N383">
            <v>4015.0100000000007</v>
          </cell>
          <cell r="O383">
            <v>4015.0100000000007</v>
          </cell>
          <cell r="P383">
            <v>4015.0100000000007</v>
          </cell>
          <cell r="Q383">
            <v>4015.0100000000007</v>
          </cell>
          <cell r="R383">
            <v>4015.0100000000007</v>
          </cell>
          <cell r="S383">
            <v>4015.0100000000007</v>
          </cell>
          <cell r="T383">
            <v>4015.0100000000007</v>
          </cell>
          <cell r="U383">
            <v>4015.0100000000007</v>
          </cell>
        </row>
        <row r="384">
          <cell r="E384">
            <v>4015.0100000000007</v>
          </cell>
          <cell r="F384">
            <v>4015.0100000000007</v>
          </cell>
          <cell r="G384">
            <v>4015.0100000000007</v>
          </cell>
          <cell r="H384">
            <v>4015.0100000000007</v>
          </cell>
          <cell r="I384">
            <v>4015.0100000000007</v>
          </cell>
          <cell r="J384">
            <v>4015.0100000000007</v>
          </cell>
          <cell r="K384">
            <v>4015.0100000000007</v>
          </cell>
          <cell r="L384">
            <v>4015.0100000000007</v>
          </cell>
          <cell r="M384">
            <v>4015.0100000000007</v>
          </cell>
          <cell r="N384">
            <v>4015.0100000000007</v>
          </cell>
          <cell r="O384">
            <v>4015.0100000000007</v>
          </cell>
          <cell r="P384">
            <v>4015.0100000000007</v>
          </cell>
          <cell r="Q384">
            <v>4015.0100000000007</v>
          </cell>
          <cell r="R384">
            <v>4015.0100000000007</v>
          </cell>
          <cell r="S384">
            <v>4015.0100000000007</v>
          </cell>
          <cell r="T384">
            <v>4015.0100000000007</v>
          </cell>
          <cell r="U384">
            <v>4015.0100000000007</v>
          </cell>
        </row>
        <row r="385">
          <cell r="E385">
            <v>4015.0100000000007</v>
          </cell>
          <cell r="F385">
            <v>4015.0100000000007</v>
          </cell>
          <cell r="G385">
            <v>4015.0100000000007</v>
          </cell>
          <cell r="H385">
            <v>4015.0100000000007</v>
          </cell>
          <cell r="I385">
            <v>4015.0100000000007</v>
          </cell>
          <cell r="J385">
            <v>4015.0100000000007</v>
          </cell>
          <cell r="K385">
            <v>4015.0100000000007</v>
          </cell>
          <cell r="L385">
            <v>4015.0100000000007</v>
          </cell>
          <cell r="M385">
            <v>4015.0100000000007</v>
          </cell>
          <cell r="N385">
            <v>4015.0100000000007</v>
          </cell>
          <cell r="O385">
            <v>4015.0100000000007</v>
          </cell>
          <cell r="P385">
            <v>4015.0100000000007</v>
          </cell>
          <cell r="Q385">
            <v>4015.0100000000007</v>
          </cell>
          <cell r="R385">
            <v>4015.0100000000007</v>
          </cell>
          <cell r="S385">
            <v>4015.0100000000007</v>
          </cell>
          <cell r="T385">
            <v>4015.0100000000007</v>
          </cell>
          <cell r="U385">
            <v>4015.0100000000007</v>
          </cell>
        </row>
        <row r="386">
          <cell r="E386">
            <v>4015.0100000000007</v>
          </cell>
          <cell r="F386">
            <v>4015.0100000000007</v>
          </cell>
          <cell r="G386">
            <v>4015.0100000000007</v>
          </cell>
          <cell r="H386">
            <v>4015.0100000000007</v>
          </cell>
          <cell r="I386">
            <v>4015.0100000000007</v>
          </cell>
          <cell r="J386">
            <v>4015.0100000000007</v>
          </cell>
          <cell r="K386">
            <v>4015.0100000000007</v>
          </cell>
          <cell r="L386">
            <v>4015.0100000000007</v>
          </cell>
          <cell r="M386">
            <v>4015.0100000000007</v>
          </cell>
          <cell r="N386">
            <v>4015.0100000000007</v>
          </cell>
          <cell r="O386">
            <v>4015.0100000000007</v>
          </cell>
          <cell r="P386">
            <v>4015.0100000000007</v>
          </cell>
          <cell r="Q386">
            <v>4015.0100000000007</v>
          </cell>
          <cell r="R386">
            <v>4015.0100000000007</v>
          </cell>
          <cell r="S386">
            <v>4015.0100000000007</v>
          </cell>
          <cell r="T386">
            <v>4015.0100000000007</v>
          </cell>
          <cell r="U386">
            <v>4015.0100000000007</v>
          </cell>
        </row>
        <row r="387">
          <cell r="E387">
            <v>4015.0100000000007</v>
          </cell>
          <cell r="F387">
            <v>4015.0100000000007</v>
          </cell>
          <cell r="G387">
            <v>4015.0100000000007</v>
          </cell>
          <cell r="H387">
            <v>4015.0100000000007</v>
          </cell>
          <cell r="I387">
            <v>4015.0100000000007</v>
          </cell>
          <cell r="J387">
            <v>4015.0100000000007</v>
          </cell>
          <cell r="K387">
            <v>4015.0100000000007</v>
          </cell>
          <cell r="L387">
            <v>4015.0100000000007</v>
          </cell>
          <cell r="M387">
            <v>4015.0100000000007</v>
          </cell>
          <cell r="N387">
            <v>4015.0100000000007</v>
          </cell>
          <cell r="O387">
            <v>4015.0100000000007</v>
          </cell>
          <cell r="P387">
            <v>4015.0100000000007</v>
          </cell>
          <cell r="Q387">
            <v>4015.0100000000007</v>
          </cell>
          <cell r="R387">
            <v>4015.0100000000007</v>
          </cell>
          <cell r="S387">
            <v>4015.0100000000007</v>
          </cell>
          <cell r="T387">
            <v>4015.0100000000007</v>
          </cell>
          <cell r="U387">
            <v>4015.0100000000007</v>
          </cell>
        </row>
        <row r="388">
          <cell r="E388">
            <v>4015.0100000000007</v>
          </cell>
          <cell r="F388">
            <v>4015.0100000000007</v>
          </cell>
          <cell r="G388">
            <v>4015.0100000000007</v>
          </cell>
          <cell r="H388">
            <v>4015.0100000000007</v>
          </cell>
          <cell r="I388">
            <v>4015.0100000000007</v>
          </cell>
          <cell r="J388">
            <v>4015.0100000000007</v>
          </cell>
          <cell r="K388">
            <v>4015.0100000000007</v>
          </cell>
          <cell r="L388">
            <v>4015.0100000000007</v>
          </cell>
          <cell r="M388">
            <v>4015.0100000000007</v>
          </cell>
          <cell r="N388">
            <v>4015.0100000000007</v>
          </cell>
          <cell r="O388">
            <v>4015.0100000000007</v>
          </cell>
          <cell r="P388">
            <v>4015.0100000000007</v>
          </cell>
          <cell r="Q388">
            <v>4015.0100000000007</v>
          </cell>
          <cell r="R388">
            <v>4015.0100000000007</v>
          </cell>
          <cell r="S388">
            <v>4015.0100000000007</v>
          </cell>
          <cell r="T388">
            <v>4015.0100000000007</v>
          </cell>
          <cell r="U388">
            <v>4015.0100000000007</v>
          </cell>
        </row>
        <row r="389">
          <cell r="E389">
            <v>4015.0100000000007</v>
          </cell>
          <cell r="F389">
            <v>4015.0100000000007</v>
          </cell>
          <cell r="G389">
            <v>4015.0100000000007</v>
          </cell>
          <cell r="H389">
            <v>4015.0100000000007</v>
          </cell>
          <cell r="I389">
            <v>4015.0100000000007</v>
          </cell>
          <cell r="J389">
            <v>4015.0100000000007</v>
          </cell>
          <cell r="K389">
            <v>4015.0100000000007</v>
          </cell>
          <cell r="L389">
            <v>4015.0100000000007</v>
          </cell>
          <cell r="M389">
            <v>4015.0100000000007</v>
          </cell>
          <cell r="N389">
            <v>4015.0100000000007</v>
          </cell>
          <cell r="O389">
            <v>4015.0100000000007</v>
          </cell>
          <cell r="P389">
            <v>4015.0100000000007</v>
          </cell>
          <cell r="Q389">
            <v>4015.0100000000007</v>
          </cell>
          <cell r="R389">
            <v>4015.0100000000007</v>
          </cell>
          <cell r="S389">
            <v>4015.0100000000007</v>
          </cell>
          <cell r="T389">
            <v>4015.0100000000007</v>
          </cell>
          <cell r="U389">
            <v>4015.0100000000007</v>
          </cell>
        </row>
        <row r="390">
          <cell r="E390">
            <v>4015.0100000000007</v>
          </cell>
          <cell r="F390">
            <v>4015.0100000000007</v>
          </cell>
          <cell r="G390">
            <v>4015.0100000000007</v>
          </cell>
          <cell r="H390">
            <v>4015.0100000000007</v>
          </cell>
          <cell r="I390">
            <v>4015.0100000000007</v>
          </cell>
          <cell r="J390">
            <v>4015.0100000000007</v>
          </cell>
          <cell r="K390">
            <v>4015.0100000000007</v>
          </cell>
          <cell r="L390">
            <v>4015.0100000000007</v>
          </cell>
          <cell r="M390">
            <v>4015.0100000000007</v>
          </cell>
          <cell r="N390">
            <v>4015.0100000000007</v>
          </cell>
          <cell r="O390">
            <v>4015.0100000000007</v>
          </cell>
          <cell r="P390">
            <v>4015.0100000000007</v>
          </cell>
          <cell r="Q390">
            <v>4015.0100000000007</v>
          </cell>
          <cell r="R390">
            <v>4015.0100000000007</v>
          </cell>
          <cell r="S390">
            <v>4015.0100000000007</v>
          </cell>
          <cell r="T390">
            <v>4015.0100000000007</v>
          </cell>
          <cell r="U390">
            <v>4015.0100000000007</v>
          </cell>
        </row>
        <row r="391">
          <cell r="E391">
            <v>4015.0100000000007</v>
          </cell>
          <cell r="F391">
            <v>4015.0100000000007</v>
          </cell>
          <cell r="G391">
            <v>4015.0100000000007</v>
          </cell>
          <cell r="H391">
            <v>4015.0100000000007</v>
          </cell>
          <cell r="I391">
            <v>4015.0100000000007</v>
          </cell>
          <cell r="J391">
            <v>4015.0100000000007</v>
          </cell>
          <cell r="K391">
            <v>4015.0100000000007</v>
          </cell>
          <cell r="L391">
            <v>4015.0100000000007</v>
          </cell>
          <cell r="M391">
            <v>4015.0100000000007</v>
          </cell>
          <cell r="N391">
            <v>4015.0100000000007</v>
          </cell>
          <cell r="O391">
            <v>4015.0100000000007</v>
          </cell>
          <cell r="P391">
            <v>4015.0100000000007</v>
          </cell>
          <cell r="Q391">
            <v>4015.0100000000007</v>
          </cell>
          <cell r="R391">
            <v>4015.0100000000007</v>
          </cell>
          <cell r="S391">
            <v>4015.0100000000007</v>
          </cell>
          <cell r="T391">
            <v>4015.0100000000007</v>
          </cell>
          <cell r="U391">
            <v>4015.0100000000007</v>
          </cell>
        </row>
        <row r="392">
          <cell r="E392">
            <v>4015.0100000000007</v>
          </cell>
          <cell r="F392">
            <v>4015.0100000000007</v>
          </cell>
          <cell r="G392">
            <v>4015.0100000000007</v>
          </cell>
          <cell r="H392">
            <v>4015.0100000000007</v>
          </cell>
          <cell r="I392">
            <v>4015.0100000000007</v>
          </cell>
          <cell r="J392">
            <v>4015.0100000000007</v>
          </cell>
          <cell r="K392">
            <v>4015.0100000000007</v>
          </cell>
          <cell r="L392">
            <v>4015.0100000000007</v>
          </cell>
          <cell r="M392">
            <v>4015.0100000000007</v>
          </cell>
          <cell r="N392">
            <v>4015.0100000000007</v>
          </cell>
          <cell r="O392">
            <v>4015.0100000000007</v>
          </cell>
          <cell r="P392">
            <v>4015.0100000000007</v>
          </cell>
          <cell r="Q392">
            <v>4015.0100000000007</v>
          </cell>
          <cell r="R392">
            <v>4015.0100000000007</v>
          </cell>
          <cell r="S392">
            <v>4015.0100000000007</v>
          </cell>
          <cell r="T392">
            <v>4015.0100000000007</v>
          </cell>
          <cell r="U392">
            <v>4015.0100000000007</v>
          </cell>
        </row>
        <row r="393">
          <cell r="E393">
            <v>4015.0100000000007</v>
          </cell>
          <cell r="F393">
            <v>4015.0100000000007</v>
          </cell>
          <cell r="G393">
            <v>4015.0100000000007</v>
          </cell>
          <cell r="H393">
            <v>4015.0100000000007</v>
          </cell>
          <cell r="I393">
            <v>4015.0100000000007</v>
          </cell>
          <cell r="J393">
            <v>4015.0100000000007</v>
          </cell>
          <cell r="K393">
            <v>4015.0100000000007</v>
          </cell>
          <cell r="L393">
            <v>4015.0100000000007</v>
          </cell>
          <cell r="M393">
            <v>4015.0100000000007</v>
          </cell>
          <cell r="N393">
            <v>4015.0100000000007</v>
          </cell>
          <cell r="O393">
            <v>4015.0100000000007</v>
          </cell>
          <cell r="P393">
            <v>4015.0100000000007</v>
          </cell>
          <cell r="Q393">
            <v>4015.0100000000007</v>
          </cell>
          <cell r="R393">
            <v>4015.0100000000007</v>
          </cell>
          <cell r="S393">
            <v>4015.0100000000007</v>
          </cell>
          <cell r="T393">
            <v>4015.0100000000007</v>
          </cell>
          <cell r="U393">
            <v>4015.0100000000007</v>
          </cell>
        </row>
        <row r="394">
          <cell r="E394">
            <v>4015.0100000000007</v>
          </cell>
          <cell r="F394">
            <v>4015.0100000000007</v>
          </cell>
          <cell r="G394">
            <v>4015.0100000000007</v>
          </cell>
          <cell r="H394">
            <v>4015.0100000000007</v>
          </cell>
          <cell r="I394">
            <v>4015.0100000000007</v>
          </cell>
          <cell r="J394">
            <v>4015.0100000000007</v>
          </cell>
          <cell r="K394">
            <v>4015.0100000000007</v>
          </cell>
          <cell r="L394">
            <v>4015.0100000000007</v>
          </cell>
          <cell r="M394">
            <v>4015.0100000000007</v>
          </cell>
          <cell r="N394">
            <v>4015.0100000000007</v>
          </cell>
          <cell r="O394">
            <v>4015.0100000000007</v>
          </cell>
          <cell r="P394">
            <v>4015.0100000000007</v>
          </cell>
          <cell r="Q394">
            <v>4015.0100000000007</v>
          </cell>
          <cell r="R394">
            <v>4015.0100000000007</v>
          </cell>
          <cell r="S394">
            <v>4015.0100000000007</v>
          </cell>
          <cell r="T394">
            <v>4015.0100000000007</v>
          </cell>
          <cell r="U394">
            <v>4015.0100000000007</v>
          </cell>
        </row>
        <row r="395">
          <cell r="E395">
            <v>4015.0100000000007</v>
          </cell>
          <cell r="F395">
            <v>4015.0100000000007</v>
          </cell>
          <cell r="G395">
            <v>4015.0100000000007</v>
          </cell>
          <cell r="H395">
            <v>4015.0100000000007</v>
          </cell>
          <cell r="I395">
            <v>4015.0100000000007</v>
          </cell>
          <cell r="J395">
            <v>4015.0100000000007</v>
          </cell>
          <cell r="K395">
            <v>4015.0100000000007</v>
          </cell>
          <cell r="L395">
            <v>4015.0100000000007</v>
          </cell>
          <cell r="M395">
            <v>4015.0100000000007</v>
          </cell>
          <cell r="N395">
            <v>4015.0100000000007</v>
          </cell>
          <cell r="O395">
            <v>4015.0100000000007</v>
          </cell>
          <cell r="P395">
            <v>4015.0100000000007</v>
          </cell>
          <cell r="Q395">
            <v>4015.0100000000007</v>
          </cell>
          <cell r="R395">
            <v>4015.0100000000007</v>
          </cell>
          <cell r="S395">
            <v>4015.0100000000007</v>
          </cell>
          <cell r="T395">
            <v>4015.0100000000007</v>
          </cell>
          <cell r="U395">
            <v>4015.0100000000007</v>
          </cell>
        </row>
        <row r="396">
          <cell r="E396">
            <v>4015.0100000000007</v>
          </cell>
          <cell r="F396">
            <v>4015.0100000000007</v>
          </cell>
          <cell r="G396">
            <v>4015.0100000000007</v>
          </cell>
          <cell r="H396">
            <v>4015.0100000000007</v>
          </cell>
          <cell r="I396">
            <v>4015.0100000000007</v>
          </cell>
          <cell r="J396">
            <v>4015.0100000000007</v>
          </cell>
          <cell r="K396">
            <v>4015.0100000000007</v>
          </cell>
          <cell r="L396">
            <v>4015.0100000000007</v>
          </cell>
          <cell r="M396">
            <v>4015.0100000000007</v>
          </cell>
          <cell r="N396">
            <v>4015.0100000000007</v>
          </cell>
          <cell r="O396">
            <v>4015.0100000000007</v>
          </cell>
          <cell r="P396">
            <v>4015.0100000000007</v>
          </cell>
          <cell r="Q396">
            <v>4015.0100000000007</v>
          </cell>
          <cell r="R396">
            <v>4015.0100000000007</v>
          </cell>
          <cell r="S396">
            <v>4015.0100000000007</v>
          </cell>
          <cell r="T396">
            <v>4015.0100000000007</v>
          </cell>
          <cell r="U396">
            <v>4015.0100000000007</v>
          </cell>
        </row>
        <row r="397">
          <cell r="E397">
            <v>4015.0100000000007</v>
          </cell>
          <cell r="F397">
            <v>4015.0100000000007</v>
          </cell>
          <cell r="G397">
            <v>4015.0100000000007</v>
          </cell>
          <cell r="H397">
            <v>4015.0100000000007</v>
          </cell>
          <cell r="I397">
            <v>4015.0100000000007</v>
          </cell>
          <cell r="J397">
            <v>4015.0100000000007</v>
          </cell>
          <cell r="K397">
            <v>4015.0100000000007</v>
          </cell>
          <cell r="L397">
            <v>4015.0100000000007</v>
          </cell>
          <cell r="M397">
            <v>4015.0100000000007</v>
          </cell>
          <cell r="N397">
            <v>4015.0100000000007</v>
          </cell>
          <cell r="O397">
            <v>4015.0100000000007</v>
          </cell>
          <cell r="P397">
            <v>4015.0100000000007</v>
          </cell>
          <cell r="Q397">
            <v>4015.0100000000007</v>
          </cell>
          <cell r="R397">
            <v>4015.0100000000007</v>
          </cell>
          <cell r="S397">
            <v>4015.0100000000007</v>
          </cell>
          <cell r="T397">
            <v>4015.0100000000007</v>
          </cell>
          <cell r="U397">
            <v>4015.0100000000007</v>
          </cell>
        </row>
        <row r="398">
          <cell r="E398">
            <v>4015.0100000000007</v>
          </cell>
          <cell r="F398">
            <v>4015.0100000000007</v>
          </cell>
          <cell r="G398">
            <v>4015.0100000000007</v>
          </cell>
          <cell r="H398">
            <v>4015.0100000000007</v>
          </cell>
          <cell r="I398">
            <v>4015.0100000000007</v>
          </cell>
          <cell r="J398">
            <v>4015.0100000000007</v>
          </cell>
          <cell r="K398">
            <v>4015.0100000000007</v>
          </cell>
          <cell r="L398">
            <v>4015.0100000000007</v>
          </cell>
          <cell r="M398">
            <v>4015.0100000000007</v>
          </cell>
          <cell r="N398">
            <v>4015.0100000000007</v>
          </cell>
          <cell r="O398">
            <v>4015.0100000000007</v>
          </cell>
          <cell r="P398">
            <v>4015.0100000000007</v>
          </cell>
          <cell r="Q398">
            <v>4015.0100000000007</v>
          </cell>
          <cell r="R398">
            <v>4015.0100000000007</v>
          </cell>
          <cell r="S398">
            <v>4015.0100000000007</v>
          </cell>
          <cell r="T398">
            <v>4015.0100000000007</v>
          </cell>
          <cell r="U398">
            <v>4015.0100000000007</v>
          </cell>
        </row>
        <row r="399">
          <cell r="E399">
            <v>4015.0100000000007</v>
          </cell>
          <cell r="F399">
            <v>4015.0100000000007</v>
          </cell>
          <cell r="G399">
            <v>4015.0100000000007</v>
          </cell>
          <cell r="H399">
            <v>4015.0100000000007</v>
          </cell>
          <cell r="I399">
            <v>4015.0100000000007</v>
          </cell>
          <cell r="J399">
            <v>4015.0100000000007</v>
          </cell>
          <cell r="K399">
            <v>4015.0100000000007</v>
          </cell>
          <cell r="L399">
            <v>4015.0100000000007</v>
          </cell>
          <cell r="M399">
            <v>4015.0100000000007</v>
          </cell>
          <cell r="N399">
            <v>4015.0100000000007</v>
          </cell>
          <cell r="O399">
            <v>4015.0100000000007</v>
          </cell>
          <cell r="P399">
            <v>4015.0100000000007</v>
          </cell>
          <cell r="Q399">
            <v>4015.0100000000007</v>
          </cell>
          <cell r="R399">
            <v>4015.0100000000007</v>
          </cell>
          <cell r="S399">
            <v>4015.0100000000007</v>
          </cell>
          <cell r="T399">
            <v>4015.0100000000007</v>
          </cell>
          <cell r="U399">
            <v>4015.0100000000007</v>
          </cell>
        </row>
        <row r="400">
          <cell r="E400">
            <v>4015.0100000000007</v>
          </cell>
          <cell r="F400">
            <v>4015.0100000000007</v>
          </cell>
          <cell r="G400">
            <v>4015.0100000000007</v>
          </cell>
          <cell r="H400">
            <v>4015.0100000000007</v>
          </cell>
          <cell r="I400">
            <v>4015.0100000000007</v>
          </cell>
          <cell r="J400">
            <v>4015.0100000000007</v>
          </cell>
          <cell r="K400">
            <v>4015.0100000000007</v>
          </cell>
          <cell r="L400">
            <v>4015.0100000000007</v>
          </cell>
          <cell r="M400">
            <v>4015.0100000000007</v>
          </cell>
          <cell r="N400">
            <v>4015.0100000000007</v>
          </cell>
          <cell r="O400">
            <v>4015.0100000000007</v>
          </cell>
          <cell r="P400">
            <v>4015.0100000000007</v>
          </cell>
          <cell r="Q400">
            <v>4015.0100000000007</v>
          </cell>
          <cell r="R400">
            <v>4015.0100000000007</v>
          </cell>
          <cell r="S400">
            <v>4015.0100000000007</v>
          </cell>
          <cell r="T400">
            <v>4015.0100000000007</v>
          </cell>
          <cell r="U400">
            <v>4015.0100000000007</v>
          </cell>
        </row>
        <row r="401">
          <cell r="E401">
            <v>4015.0100000000007</v>
          </cell>
          <cell r="F401">
            <v>4015.0100000000007</v>
          </cell>
          <cell r="G401">
            <v>4015.0100000000007</v>
          </cell>
          <cell r="H401">
            <v>4015.0100000000007</v>
          </cell>
          <cell r="I401">
            <v>4015.0100000000007</v>
          </cell>
          <cell r="J401">
            <v>4015.0100000000007</v>
          </cell>
          <cell r="K401">
            <v>4015.0100000000007</v>
          </cell>
          <cell r="L401">
            <v>4015.0100000000007</v>
          </cell>
          <cell r="M401">
            <v>4015.0100000000007</v>
          </cell>
          <cell r="N401">
            <v>4015.0100000000007</v>
          </cell>
          <cell r="O401">
            <v>4015.0100000000007</v>
          </cell>
          <cell r="P401">
            <v>4015.0100000000007</v>
          </cell>
          <cell r="Q401">
            <v>4015.0100000000007</v>
          </cell>
          <cell r="R401">
            <v>4015.0100000000007</v>
          </cell>
          <cell r="S401">
            <v>4015.0100000000007</v>
          </cell>
          <cell r="T401">
            <v>4015.0100000000007</v>
          </cell>
          <cell r="U401">
            <v>4015.0100000000007</v>
          </cell>
        </row>
      </sheetData>
      <sheetData sheetId="1">
        <row r="2">
          <cell r="E2">
            <v>200.46100000000001</v>
          </cell>
          <cell r="F2">
            <v>200.46100000000001</v>
          </cell>
          <cell r="G2">
            <v>200.46100000000001</v>
          </cell>
          <cell r="H2">
            <v>200.46100000000001</v>
          </cell>
          <cell r="I2">
            <v>200.46100000000001</v>
          </cell>
          <cell r="J2">
            <v>200.46100000000001</v>
          </cell>
          <cell r="K2">
            <v>200.46100000000001</v>
          </cell>
          <cell r="L2">
            <v>200.46100000000001</v>
          </cell>
          <cell r="M2">
            <v>200.46100000000001</v>
          </cell>
          <cell r="N2">
            <v>200.46100000000001</v>
          </cell>
          <cell r="O2">
            <v>200.46100000000001</v>
          </cell>
          <cell r="P2">
            <v>200.46100000000001</v>
          </cell>
          <cell r="Q2">
            <v>200.46100000000001</v>
          </cell>
          <cell r="R2">
            <v>200.46100000000001</v>
          </cell>
          <cell r="S2">
            <v>200.46100000000001</v>
          </cell>
          <cell r="T2">
            <v>200.46100000000001</v>
          </cell>
          <cell r="U2">
            <v>200.46100000000001</v>
          </cell>
        </row>
        <row r="3">
          <cell r="E3">
            <v>200.46100000000001</v>
          </cell>
          <cell r="F3">
            <v>200.46100000000001</v>
          </cell>
          <cell r="G3">
            <v>200.46100000000001</v>
          </cell>
          <cell r="H3">
            <v>200.46100000000001</v>
          </cell>
          <cell r="I3">
            <v>200.46100000000001</v>
          </cell>
          <cell r="J3">
            <v>200.46100000000001</v>
          </cell>
          <cell r="K3">
            <v>200.46100000000001</v>
          </cell>
          <cell r="L3">
            <v>200.46100000000001</v>
          </cell>
          <cell r="M3">
            <v>200.46100000000001</v>
          </cell>
          <cell r="N3">
            <v>200.46100000000001</v>
          </cell>
          <cell r="O3">
            <v>200.46100000000001</v>
          </cell>
          <cell r="P3">
            <v>200.46100000000001</v>
          </cell>
          <cell r="Q3">
            <v>200.46100000000001</v>
          </cell>
          <cell r="R3">
            <v>200.46100000000001</v>
          </cell>
          <cell r="S3">
            <v>200.46100000000001</v>
          </cell>
          <cell r="T3">
            <v>200.46100000000001</v>
          </cell>
          <cell r="U3">
            <v>200.46100000000001</v>
          </cell>
        </row>
        <row r="4">
          <cell r="E4">
            <v>200.46100000000001</v>
          </cell>
          <cell r="F4">
            <v>200.46100000000001</v>
          </cell>
          <cell r="G4">
            <v>200.46100000000001</v>
          </cell>
          <cell r="H4">
            <v>200.46100000000001</v>
          </cell>
          <cell r="I4">
            <v>200.46100000000001</v>
          </cell>
          <cell r="J4">
            <v>200.46100000000001</v>
          </cell>
          <cell r="K4">
            <v>200.46100000000001</v>
          </cell>
          <cell r="L4">
            <v>200.46100000000001</v>
          </cell>
          <cell r="M4">
            <v>200.46100000000001</v>
          </cell>
          <cell r="N4">
            <v>200.46100000000001</v>
          </cell>
          <cell r="O4">
            <v>200.46100000000001</v>
          </cell>
          <cell r="P4">
            <v>200.46100000000001</v>
          </cell>
          <cell r="Q4">
            <v>200.46100000000001</v>
          </cell>
          <cell r="R4">
            <v>200.46100000000001</v>
          </cell>
          <cell r="S4">
            <v>200.46100000000001</v>
          </cell>
          <cell r="T4">
            <v>200.46100000000001</v>
          </cell>
          <cell r="U4">
            <v>200.46100000000001</v>
          </cell>
        </row>
        <row r="5">
          <cell r="E5">
            <v>200.46100000000001</v>
          </cell>
          <cell r="F5">
            <v>200.46100000000001</v>
          </cell>
          <cell r="G5">
            <v>200.46100000000001</v>
          </cell>
          <cell r="H5">
            <v>200.46100000000001</v>
          </cell>
          <cell r="I5">
            <v>200.46100000000001</v>
          </cell>
          <cell r="J5">
            <v>200.46100000000001</v>
          </cell>
          <cell r="K5">
            <v>200.46100000000001</v>
          </cell>
          <cell r="L5">
            <v>200.46100000000001</v>
          </cell>
          <cell r="M5">
            <v>200.46100000000001</v>
          </cell>
          <cell r="N5">
            <v>200.46100000000001</v>
          </cell>
          <cell r="O5">
            <v>200.46100000000001</v>
          </cell>
          <cell r="P5">
            <v>200.46100000000001</v>
          </cell>
          <cell r="Q5">
            <v>200.46100000000001</v>
          </cell>
          <cell r="R5">
            <v>200.46100000000001</v>
          </cell>
          <cell r="S5">
            <v>200.46100000000001</v>
          </cell>
          <cell r="T5">
            <v>200.46100000000001</v>
          </cell>
          <cell r="U5">
            <v>200.46100000000001</v>
          </cell>
        </row>
        <row r="6">
          <cell r="E6">
            <v>200.46100000000001</v>
          </cell>
          <cell r="F6">
            <v>200.46100000000001</v>
          </cell>
          <cell r="G6">
            <v>200.46100000000001</v>
          </cell>
          <cell r="H6">
            <v>200.46100000000001</v>
          </cell>
          <cell r="I6">
            <v>200.46100000000001</v>
          </cell>
          <cell r="J6">
            <v>200.46100000000001</v>
          </cell>
          <cell r="K6">
            <v>200.46100000000001</v>
          </cell>
          <cell r="L6">
            <v>200.46100000000001</v>
          </cell>
          <cell r="M6">
            <v>200.46100000000001</v>
          </cell>
          <cell r="N6">
            <v>200.46100000000001</v>
          </cell>
          <cell r="O6">
            <v>200.46100000000001</v>
          </cell>
          <cell r="P6">
            <v>200.46100000000001</v>
          </cell>
          <cell r="Q6">
            <v>200.46100000000001</v>
          </cell>
          <cell r="R6">
            <v>200.46100000000001</v>
          </cell>
          <cell r="S6">
            <v>200.46100000000001</v>
          </cell>
          <cell r="T6">
            <v>200.46100000000001</v>
          </cell>
          <cell r="U6">
            <v>200.46100000000001</v>
          </cell>
        </row>
        <row r="7">
          <cell r="E7">
            <v>200.46100000000001</v>
          </cell>
          <cell r="F7">
            <v>200.46100000000001</v>
          </cell>
          <cell r="G7">
            <v>200.46100000000001</v>
          </cell>
          <cell r="H7">
            <v>200.46100000000001</v>
          </cell>
          <cell r="I7">
            <v>200.46100000000001</v>
          </cell>
          <cell r="J7">
            <v>200.46100000000001</v>
          </cell>
          <cell r="K7">
            <v>200.46100000000001</v>
          </cell>
          <cell r="L7">
            <v>200.46100000000001</v>
          </cell>
          <cell r="M7">
            <v>200.46100000000001</v>
          </cell>
          <cell r="N7">
            <v>200.46100000000001</v>
          </cell>
          <cell r="O7">
            <v>200.46100000000001</v>
          </cell>
          <cell r="P7">
            <v>200.46100000000001</v>
          </cell>
          <cell r="Q7">
            <v>200.46100000000001</v>
          </cell>
          <cell r="R7">
            <v>200.46100000000001</v>
          </cell>
          <cell r="S7">
            <v>200.46100000000001</v>
          </cell>
          <cell r="T7">
            <v>200.46100000000001</v>
          </cell>
          <cell r="U7">
            <v>200.46100000000001</v>
          </cell>
        </row>
        <row r="8">
          <cell r="E8">
            <v>200.46100000000001</v>
          </cell>
          <cell r="F8">
            <v>200.46100000000001</v>
          </cell>
          <cell r="G8">
            <v>200.46100000000001</v>
          </cell>
          <cell r="H8">
            <v>200.46100000000001</v>
          </cell>
          <cell r="I8">
            <v>200.46100000000001</v>
          </cell>
          <cell r="J8">
            <v>200.46100000000001</v>
          </cell>
          <cell r="K8">
            <v>200.46100000000001</v>
          </cell>
          <cell r="L8">
            <v>200.46100000000001</v>
          </cell>
          <cell r="M8">
            <v>200.46100000000001</v>
          </cell>
          <cell r="N8">
            <v>200.46100000000001</v>
          </cell>
          <cell r="O8">
            <v>200.46100000000001</v>
          </cell>
          <cell r="P8">
            <v>200.46100000000001</v>
          </cell>
          <cell r="Q8">
            <v>200.46100000000001</v>
          </cell>
          <cell r="R8">
            <v>200.46100000000001</v>
          </cell>
          <cell r="S8">
            <v>200.46100000000001</v>
          </cell>
          <cell r="T8">
            <v>200.46100000000001</v>
          </cell>
          <cell r="U8">
            <v>200.46100000000001</v>
          </cell>
        </row>
        <row r="9">
          <cell r="E9">
            <v>200.46100000000001</v>
          </cell>
          <cell r="F9">
            <v>200.46100000000001</v>
          </cell>
          <cell r="G9">
            <v>200.46100000000001</v>
          </cell>
          <cell r="H9">
            <v>200.46100000000001</v>
          </cell>
          <cell r="I9">
            <v>200.46100000000001</v>
          </cell>
          <cell r="J9">
            <v>200.46100000000001</v>
          </cell>
          <cell r="K9">
            <v>200.46100000000001</v>
          </cell>
          <cell r="L9">
            <v>200.46100000000001</v>
          </cell>
          <cell r="M9">
            <v>200.46100000000001</v>
          </cell>
          <cell r="N9">
            <v>200.46100000000001</v>
          </cell>
          <cell r="O9">
            <v>200.46100000000001</v>
          </cell>
          <cell r="P9">
            <v>200.46100000000001</v>
          </cell>
          <cell r="Q9">
            <v>200.46100000000001</v>
          </cell>
          <cell r="R9">
            <v>200.46100000000001</v>
          </cell>
          <cell r="S9">
            <v>200.46100000000001</v>
          </cell>
          <cell r="T9">
            <v>200.46100000000001</v>
          </cell>
          <cell r="U9">
            <v>200.46100000000001</v>
          </cell>
        </row>
        <row r="10">
          <cell r="E10">
            <v>200.46100000000001</v>
          </cell>
          <cell r="F10">
            <v>200.46100000000001</v>
          </cell>
          <cell r="G10">
            <v>200.46100000000001</v>
          </cell>
          <cell r="H10">
            <v>200.46100000000001</v>
          </cell>
          <cell r="I10">
            <v>200.46100000000001</v>
          </cell>
          <cell r="J10">
            <v>200.46100000000001</v>
          </cell>
          <cell r="K10">
            <v>200.46100000000001</v>
          </cell>
          <cell r="L10">
            <v>200.46100000000001</v>
          </cell>
          <cell r="M10">
            <v>200.46100000000001</v>
          </cell>
          <cell r="N10">
            <v>200.46100000000001</v>
          </cell>
          <cell r="O10">
            <v>200.46100000000001</v>
          </cell>
          <cell r="P10">
            <v>200.46100000000001</v>
          </cell>
          <cell r="Q10">
            <v>200.46100000000001</v>
          </cell>
          <cell r="R10">
            <v>200.46100000000001</v>
          </cell>
          <cell r="S10">
            <v>200.46100000000001</v>
          </cell>
          <cell r="T10">
            <v>200.46100000000001</v>
          </cell>
          <cell r="U10">
            <v>200.46100000000001</v>
          </cell>
        </row>
        <row r="11">
          <cell r="E11">
            <v>200.46100000000001</v>
          </cell>
          <cell r="F11">
            <v>200.46100000000001</v>
          </cell>
          <cell r="G11">
            <v>200.46100000000001</v>
          </cell>
          <cell r="H11">
            <v>200.46100000000001</v>
          </cell>
          <cell r="I11">
            <v>200.46100000000001</v>
          </cell>
          <cell r="J11">
            <v>200.46100000000001</v>
          </cell>
          <cell r="K11">
            <v>200.46100000000001</v>
          </cell>
          <cell r="L11">
            <v>200.46100000000001</v>
          </cell>
          <cell r="M11">
            <v>200.46100000000001</v>
          </cell>
          <cell r="N11">
            <v>200.46100000000001</v>
          </cell>
          <cell r="O11">
            <v>200.46100000000001</v>
          </cell>
          <cell r="P11">
            <v>200.46100000000001</v>
          </cell>
          <cell r="Q11">
            <v>200.46100000000001</v>
          </cell>
          <cell r="R11">
            <v>200.46100000000001</v>
          </cell>
          <cell r="S11">
            <v>200.46100000000001</v>
          </cell>
          <cell r="T11">
            <v>200.46100000000001</v>
          </cell>
          <cell r="U11">
            <v>200.46100000000001</v>
          </cell>
        </row>
        <row r="12">
          <cell r="E12">
            <v>200.46100000000001</v>
          </cell>
          <cell r="F12">
            <v>200.46100000000001</v>
          </cell>
          <cell r="G12">
            <v>200.46100000000001</v>
          </cell>
          <cell r="H12">
            <v>200.46100000000001</v>
          </cell>
          <cell r="I12">
            <v>200.46100000000001</v>
          </cell>
          <cell r="J12">
            <v>200.46100000000001</v>
          </cell>
          <cell r="K12">
            <v>200.46100000000001</v>
          </cell>
          <cell r="L12">
            <v>200.46100000000001</v>
          </cell>
          <cell r="M12">
            <v>200.46100000000001</v>
          </cell>
          <cell r="N12">
            <v>200.46100000000001</v>
          </cell>
          <cell r="O12">
            <v>200.46100000000001</v>
          </cell>
          <cell r="P12">
            <v>200.46100000000001</v>
          </cell>
          <cell r="Q12">
            <v>200.46100000000001</v>
          </cell>
          <cell r="R12">
            <v>200.46100000000001</v>
          </cell>
          <cell r="S12">
            <v>200.46100000000001</v>
          </cell>
          <cell r="T12">
            <v>200.46100000000001</v>
          </cell>
          <cell r="U12">
            <v>200.46100000000001</v>
          </cell>
        </row>
        <row r="13">
          <cell r="E13">
            <v>200.46100000000001</v>
          </cell>
          <cell r="F13">
            <v>200.46100000000001</v>
          </cell>
          <cell r="G13">
            <v>200.46100000000001</v>
          </cell>
          <cell r="H13">
            <v>200.46100000000001</v>
          </cell>
          <cell r="I13">
            <v>200.46100000000001</v>
          </cell>
          <cell r="J13">
            <v>200.46100000000001</v>
          </cell>
          <cell r="K13">
            <v>200.46100000000001</v>
          </cell>
          <cell r="L13">
            <v>200.46100000000001</v>
          </cell>
          <cell r="M13">
            <v>200.46100000000001</v>
          </cell>
          <cell r="N13">
            <v>200.46100000000001</v>
          </cell>
          <cell r="O13">
            <v>200.46100000000001</v>
          </cell>
          <cell r="P13">
            <v>200.46100000000001</v>
          </cell>
          <cell r="Q13">
            <v>200.46100000000001</v>
          </cell>
          <cell r="R13">
            <v>200.46100000000001</v>
          </cell>
          <cell r="S13">
            <v>200.46100000000001</v>
          </cell>
          <cell r="T13">
            <v>200.46100000000001</v>
          </cell>
          <cell r="U13">
            <v>200.46100000000001</v>
          </cell>
        </row>
        <row r="14">
          <cell r="E14">
            <v>200.46100000000001</v>
          </cell>
          <cell r="F14">
            <v>200.46100000000001</v>
          </cell>
          <cell r="G14">
            <v>200.46100000000001</v>
          </cell>
          <cell r="H14">
            <v>200.46100000000001</v>
          </cell>
          <cell r="I14">
            <v>200.46100000000001</v>
          </cell>
          <cell r="J14">
            <v>200.46100000000001</v>
          </cell>
          <cell r="K14">
            <v>200.46100000000001</v>
          </cell>
          <cell r="L14">
            <v>200.46100000000001</v>
          </cell>
          <cell r="M14">
            <v>200.46100000000001</v>
          </cell>
          <cell r="N14">
            <v>200.46100000000001</v>
          </cell>
          <cell r="O14">
            <v>200.46100000000001</v>
          </cell>
          <cell r="P14">
            <v>200.46100000000001</v>
          </cell>
          <cell r="Q14">
            <v>200.46100000000001</v>
          </cell>
          <cell r="R14">
            <v>200.46100000000001</v>
          </cell>
          <cell r="S14">
            <v>200.46100000000001</v>
          </cell>
          <cell r="T14">
            <v>200.46100000000001</v>
          </cell>
          <cell r="U14">
            <v>200.46100000000001</v>
          </cell>
        </row>
        <row r="15">
          <cell r="E15">
            <v>200.46100000000001</v>
          </cell>
          <cell r="F15">
            <v>200.46100000000001</v>
          </cell>
          <cell r="G15">
            <v>200.46100000000001</v>
          </cell>
          <cell r="H15">
            <v>200.46100000000001</v>
          </cell>
          <cell r="I15">
            <v>200.46100000000001</v>
          </cell>
          <cell r="J15">
            <v>200.46100000000001</v>
          </cell>
          <cell r="K15">
            <v>200.46100000000001</v>
          </cell>
          <cell r="L15">
            <v>200.46100000000001</v>
          </cell>
          <cell r="M15">
            <v>200.46100000000001</v>
          </cell>
          <cell r="N15">
            <v>200.46100000000001</v>
          </cell>
          <cell r="O15">
            <v>200.46100000000001</v>
          </cell>
          <cell r="P15">
            <v>200.46100000000001</v>
          </cell>
          <cell r="Q15">
            <v>200.46100000000001</v>
          </cell>
          <cell r="R15">
            <v>200.46100000000001</v>
          </cell>
          <cell r="S15">
            <v>200.46100000000001</v>
          </cell>
          <cell r="T15">
            <v>200.46100000000001</v>
          </cell>
          <cell r="U15">
            <v>200.46100000000001</v>
          </cell>
        </row>
        <row r="16">
          <cell r="E16">
            <v>200.46100000000001</v>
          </cell>
          <cell r="F16">
            <v>200.46100000000001</v>
          </cell>
          <cell r="G16">
            <v>200.46100000000001</v>
          </cell>
          <cell r="H16">
            <v>200.46100000000001</v>
          </cell>
          <cell r="I16">
            <v>200.46100000000001</v>
          </cell>
          <cell r="J16">
            <v>200.46100000000001</v>
          </cell>
          <cell r="K16">
            <v>200.46100000000001</v>
          </cell>
          <cell r="L16">
            <v>200.46100000000001</v>
          </cell>
          <cell r="M16">
            <v>200.46100000000001</v>
          </cell>
          <cell r="N16">
            <v>200.46100000000001</v>
          </cell>
          <cell r="O16">
            <v>200.46100000000001</v>
          </cell>
          <cell r="P16">
            <v>200.46100000000001</v>
          </cell>
          <cell r="Q16">
            <v>200.46100000000001</v>
          </cell>
          <cell r="R16">
            <v>200.46100000000001</v>
          </cell>
          <cell r="S16">
            <v>200.46100000000001</v>
          </cell>
          <cell r="T16">
            <v>200.46100000000001</v>
          </cell>
          <cell r="U16">
            <v>200.46100000000001</v>
          </cell>
        </row>
        <row r="17">
          <cell r="E17">
            <v>200.46100000000001</v>
          </cell>
          <cell r="F17">
            <v>200.46100000000001</v>
          </cell>
          <cell r="G17">
            <v>200.46100000000001</v>
          </cell>
          <cell r="H17">
            <v>200.46100000000001</v>
          </cell>
          <cell r="I17">
            <v>200.46100000000001</v>
          </cell>
          <cell r="J17">
            <v>200.46100000000001</v>
          </cell>
          <cell r="K17">
            <v>200.46100000000001</v>
          </cell>
          <cell r="L17">
            <v>200.46100000000001</v>
          </cell>
          <cell r="M17">
            <v>200.46100000000001</v>
          </cell>
          <cell r="N17">
            <v>200.46100000000001</v>
          </cell>
          <cell r="O17">
            <v>200.46100000000001</v>
          </cell>
          <cell r="P17">
            <v>200.46100000000001</v>
          </cell>
          <cell r="Q17">
            <v>200.46100000000001</v>
          </cell>
          <cell r="R17">
            <v>200.46100000000001</v>
          </cell>
          <cell r="S17">
            <v>200.46100000000001</v>
          </cell>
          <cell r="T17">
            <v>200.46100000000001</v>
          </cell>
          <cell r="U17">
            <v>200.46100000000001</v>
          </cell>
        </row>
        <row r="18">
          <cell r="E18">
            <v>200.46100000000001</v>
          </cell>
          <cell r="F18">
            <v>200.46100000000001</v>
          </cell>
          <cell r="G18">
            <v>200.46100000000001</v>
          </cell>
          <cell r="H18">
            <v>200.46100000000001</v>
          </cell>
          <cell r="I18">
            <v>200.46100000000001</v>
          </cell>
          <cell r="J18">
            <v>200.46100000000001</v>
          </cell>
          <cell r="K18">
            <v>200.46100000000001</v>
          </cell>
          <cell r="L18">
            <v>200.46100000000001</v>
          </cell>
          <cell r="M18">
            <v>200.46100000000001</v>
          </cell>
          <cell r="N18">
            <v>200.46100000000001</v>
          </cell>
          <cell r="O18">
            <v>200.46100000000001</v>
          </cell>
          <cell r="P18">
            <v>200.46100000000001</v>
          </cell>
          <cell r="Q18">
            <v>200.46100000000001</v>
          </cell>
          <cell r="R18">
            <v>200.46100000000001</v>
          </cell>
          <cell r="S18">
            <v>200.46100000000001</v>
          </cell>
          <cell r="T18">
            <v>200.46100000000001</v>
          </cell>
          <cell r="U18">
            <v>200.46100000000001</v>
          </cell>
        </row>
        <row r="19">
          <cell r="E19">
            <v>200.46100000000001</v>
          </cell>
          <cell r="F19">
            <v>200.46100000000001</v>
          </cell>
          <cell r="G19">
            <v>200.46100000000001</v>
          </cell>
          <cell r="H19">
            <v>200.46100000000001</v>
          </cell>
          <cell r="I19">
            <v>200.46100000000001</v>
          </cell>
          <cell r="J19">
            <v>200.46100000000001</v>
          </cell>
          <cell r="K19">
            <v>200.46100000000001</v>
          </cell>
          <cell r="L19">
            <v>200.46100000000001</v>
          </cell>
          <cell r="M19">
            <v>200.46100000000001</v>
          </cell>
          <cell r="N19">
            <v>200.46100000000001</v>
          </cell>
          <cell r="O19">
            <v>200.46100000000001</v>
          </cell>
          <cell r="P19">
            <v>200.46100000000001</v>
          </cell>
          <cell r="Q19">
            <v>200.46100000000001</v>
          </cell>
          <cell r="R19">
            <v>200.46100000000001</v>
          </cell>
          <cell r="S19">
            <v>200.46100000000001</v>
          </cell>
          <cell r="T19">
            <v>200.46100000000001</v>
          </cell>
          <cell r="U19">
            <v>200.46100000000001</v>
          </cell>
        </row>
        <row r="20">
          <cell r="E20">
            <v>200.46100000000001</v>
          </cell>
          <cell r="F20">
            <v>200.46100000000001</v>
          </cell>
          <cell r="G20">
            <v>200.46100000000001</v>
          </cell>
          <cell r="H20">
            <v>200.46100000000001</v>
          </cell>
          <cell r="I20">
            <v>200.46100000000001</v>
          </cell>
          <cell r="J20">
            <v>200.46100000000001</v>
          </cell>
          <cell r="K20">
            <v>200.46100000000001</v>
          </cell>
          <cell r="L20">
            <v>200.46100000000001</v>
          </cell>
          <cell r="M20">
            <v>200.46100000000001</v>
          </cell>
          <cell r="N20">
            <v>200.46100000000001</v>
          </cell>
          <cell r="O20">
            <v>200.46100000000001</v>
          </cell>
          <cell r="P20">
            <v>200.46100000000001</v>
          </cell>
          <cell r="Q20">
            <v>200.46100000000001</v>
          </cell>
          <cell r="R20">
            <v>200.46100000000001</v>
          </cell>
          <cell r="S20">
            <v>200.46100000000001</v>
          </cell>
          <cell r="T20">
            <v>200.46100000000001</v>
          </cell>
          <cell r="U20">
            <v>200.46100000000001</v>
          </cell>
        </row>
        <row r="21">
          <cell r="E21">
            <v>200.46100000000001</v>
          </cell>
          <cell r="F21">
            <v>200.46100000000001</v>
          </cell>
          <cell r="G21">
            <v>200.46100000000001</v>
          </cell>
          <cell r="H21">
            <v>200.46100000000001</v>
          </cell>
          <cell r="I21">
            <v>200.46100000000001</v>
          </cell>
          <cell r="J21">
            <v>200.46100000000001</v>
          </cell>
          <cell r="K21">
            <v>200.46100000000001</v>
          </cell>
          <cell r="L21">
            <v>200.46100000000001</v>
          </cell>
          <cell r="M21">
            <v>200.46100000000001</v>
          </cell>
          <cell r="N21">
            <v>200.46100000000001</v>
          </cell>
          <cell r="O21">
            <v>200.46100000000001</v>
          </cell>
          <cell r="P21">
            <v>200.46100000000001</v>
          </cell>
          <cell r="Q21">
            <v>200.46100000000001</v>
          </cell>
          <cell r="R21">
            <v>200.46100000000001</v>
          </cell>
          <cell r="S21">
            <v>200.46100000000001</v>
          </cell>
          <cell r="T21">
            <v>200.46100000000001</v>
          </cell>
          <cell r="U21">
            <v>200.46100000000001</v>
          </cell>
        </row>
        <row r="22">
          <cell r="E22">
            <v>200.46100000000001</v>
          </cell>
          <cell r="F22">
            <v>200.46100000000001</v>
          </cell>
          <cell r="G22">
            <v>200.46100000000001</v>
          </cell>
          <cell r="H22">
            <v>200.46100000000001</v>
          </cell>
          <cell r="I22">
            <v>200.46100000000001</v>
          </cell>
          <cell r="J22">
            <v>200.46100000000001</v>
          </cell>
          <cell r="K22">
            <v>200.46100000000001</v>
          </cell>
          <cell r="L22">
            <v>200.46100000000001</v>
          </cell>
          <cell r="M22">
            <v>200.46100000000001</v>
          </cell>
          <cell r="N22">
            <v>200.46100000000001</v>
          </cell>
          <cell r="O22">
            <v>200.46100000000001</v>
          </cell>
          <cell r="P22">
            <v>200.46100000000001</v>
          </cell>
          <cell r="Q22">
            <v>200.46100000000001</v>
          </cell>
          <cell r="R22">
            <v>200.46100000000001</v>
          </cell>
          <cell r="S22">
            <v>200.46100000000001</v>
          </cell>
          <cell r="T22">
            <v>200.46100000000001</v>
          </cell>
          <cell r="U22">
            <v>200.46100000000001</v>
          </cell>
        </row>
        <row r="23">
          <cell r="E23">
            <v>200.46100000000001</v>
          </cell>
          <cell r="F23">
            <v>200.46100000000001</v>
          </cell>
          <cell r="G23">
            <v>200.46100000000001</v>
          </cell>
          <cell r="H23">
            <v>200.46100000000001</v>
          </cell>
          <cell r="I23">
            <v>200.46100000000001</v>
          </cell>
          <cell r="J23">
            <v>200.46100000000001</v>
          </cell>
          <cell r="K23">
            <v>200.46100000000001</v>
          </cell>
          <cell r="L23">
            <v>200.46100000000001</v>
          </cell>
          <cell r="M23">
            <v>200.46100000000001</v>
          </cell>
          <cell r="N23">
            <v>200.46100000000001</v>
          </cell>
          <cell r="O23">
            <v>200.46100000000001</v>
          </cell>
          <cell r="P23">
            <v>200.46100000000001</v>
          </cell>
          <cell r="Q23">
            <v>200.46100000000001</v>
          </cell>
          <cell r="R23">
            <v>200.46100000000001</v>
          </cell>
          <cell r="S23">
            <v>200.46100000000001</v>
          </cell>
          <cell r="T23">
            <v>200.46100000000001</v>
          </cell>
          <cell r="U23">
            <v>200.46100000000001</v>
          </cell>
        </row>
        <row r="24">
          <cell r="E24">
            <v>200.46100000000001</v>
          </cell>
          <cell r="F24">
            <v>200.46100000000001</v>
          </cell>
          <cell r="G24">
            <v>200.46100000000001</v>
          </cell>
          <cell r="H24">
            <v>200.46100000000001</v>
          </cell>
          <cell r="I24">
            <v>200.46100000000001</v>
          </cell>
          <cell r="J24">
            <v>200.46100000000001</v>
          </cell>
          <cell r="K24">
            <v>200.46100000000001</v>
          </cell>
          <cell r="L24">
            <v>200.46100000000001</v>
          </cell>
          <cell r="M24">
            <v>200.46100000000001</v>
          </cell>
          <cell r="N24">
            <v>200.46100000000001</v>
          </cell>
          <cell r="O24">
            <v>200.46100000000001</v>
          </cell>
          <cell r="P24">
            <v>200.46100000000001</v>
          </cell>
          <cell r="Q24">
            <v>200.46100000000001</v>
          </cell>
          <cell r="R24">
            <v>200.46100000000001</v>
          </cell>
          <cell r="S24">
            <v>200.46100000000001</v>
          </cell>
          <cell r="T24">
            <v>200.46100000000001</v>
          </cell>
          <cell r="U24">
            <v>200.46100000000001</v>
          </cell>
        </row>
        <row r="25">
          <cell r="E25">
            <v>200.46100000000001</v>
          </cell>
          <cell r="F25">
            <v>200.46100000000001</v>
          </cell>
          <cell r="G25">
            <v>200.46100000000001</v>
          </cell>
          <cell r="H25">
            <v>200.46100000000001</v>
          </cell>
          <cell r="I25">
            <v>200.46100000000001</v>
          </cell>
          <cell r="J25">
            <v>200.46100000000001</v>
          </cell>
          <cell r="K25">
            <v>200.46100000000001</v>
          </cell>
          <cell r="L25">
            <v>200.46100000000001</v>
          </cell>
          <cell r="M25">
            <v>200.46100000000001</v>
          </cell>
          <cell r="N25">
            <v>200.46100000000001</v>
          </cell>
          <cell r="O25">
            <v>200.46100000000001</v>
          </cell>
          <cell r="P25">
            <v>200.46100000000001</v>
          </cell>
          <cell r="Q25">
            <v>200.46100000000001</v>
          </cell>
          <cell r="R25">
            <v>200.46100000000001</v>
          </cell>
          <cell r="S25">
            <v>200.46100000000001</v>
          </cell>
          <cell r="T25">
            <v>200.46100000000001</v>
          </cell>
          <cell r="U25">
            <v>200.46100000000001</v>
          </cell>
        </row>
        <row r="26">
          <cell r="E26">
            <v>200.46100000000001</v>
          </cell>
          <cell r="F26">
            <v>200.46100000000001</v>
          </cell>
          <cell r="G26">
            <v>200.46100000000001</v>
          </cell>
          <cell r="H26">
            <v>200.46100000000001</v>
          </cell>
          <cell r="I26">
            <v>200.46100000000001</v>
          </cell>
          <cell r="J26">
            <v>200.46100000000001</v>
          </cell>
          <cell r="K26">
            <v>200.46100000000001</v>
          </cell>
          <cell r="L26">
            <v>200.46100000000001</v>
          </cell>
          <cell r="M26">
            <v>200.46100000000001</v>
          </cell>
          <cell r="N26">
            <v>200.46100000000001</v>
          </cell>
          <cell r="O26">
            <v>200.46100000000001</v>
          </cell>
          <cell r="P26">
            <v>200.46100000000001</v>
          </cell>
          <cell r="Q26">
            <v>200.46100000000001</v>
          </cell>
          <cell r="R26">
            <v>200.46100000000001</v>
          </cell>
          <cell r="S26">
            <v>200.46100000000001</v>
          </cell>
          <cell r="T26">
            <v>200.46100000000001</v>
          </cell>
          <cell r="U26">
            <v>200.46100000000001</v>
          </cell>
        </row>
        <row r="27">
          <cell r="E27">
            <v>200.46100000000001</v>
          </cell>
          <cell r="F27">
            <v>200.46100000000001</v>
          </cell>
          <cell r="G27">
            <v>200.46100000000001</v>
          </cell>
          <cell r="H27">
            <v>200.46100000000001</v>
          </cell>
          <cell r="I27">
            <v>200.46100000000001</v>
          </cell>
          <cell r="J27">
            <v>200.46100000000001</v>
          </cell>
          <cell r="K27">
            <v>200.46100000000001</v>
          </cell>
          <cell r="L27">
            <v>200.46100000000001</v>
          </cell>
          <cell r="M27">
            <v>200.46100000000001</v>
          </cell>
          <cell r="N27">
            <v>200.46100000000001</v>
          </cell>
          <cell r="O27">
            <v>200.46100000000001</v>
          </cell>
          <cell r="P27">
            <v>200.46100000000001</v>
          </cell>
          <cell r="Q27">
            <v>200.46100000000001</v>
          </cell>
          <cell r="R27">
            <v>200.46100000000001</v>
          </cell>
          <cell r="S27">
            <v>200.46100000000001</v>
          </cell>
          <cell r="T27">
            <v>200.46100000000001</v>
          </cell>
          <cell r="U27">
            <v>200.46100000000001</v>
          </cell>
        </row>
        <row r="28">
          <cell r="E28">
            <v>200.46100000000001</v>
          </cell>
          <cell r="F28">
            <v>200.46100000000001</v>
          </cell>
          <cell r="G28">
            <v>200.46100000000001</v>
          </cell>
          <cell r="H28">
            <v>200.46100000000001</v>
          </cell>
          <cell r="I28">
            <v>200.46100000000001</v>
          </cell>
          <cell r="J28">
            <v>200.46100000000001</v>
          </cell>
          <cell r="K28">
            <v>200.46100000000001</v>
          </cell>
          <cell r="L28">
            <v>200.46100000000001</v>
          </cell>
          <cell r="M28">
            <v>200.46100000000001</v>
          </cell>
          <cell r="N28">
            <v>200.46100000000001</v>
          </cell>
          <cell r="O28">
            <v>200.46100000000001</v>
          </cell>
          <cell r="P28">
            <v>200.46100000000001</v>
          </cell>
          <cell r="Q28">
            <v>200.46100000000001</v>
          </cell>
          <cell r="R28">
            <v>200.46100000000001</v>
          </cell>
          <cell r="S28">
            <v>200.46100000000001</v>
          </cell>
          <cell r="T28">
            <v>200.46100000000001</v>
          </cell>
          <cell r="U28">
            <v>200.46100000000001</v>
          </cell>
        </row>
        <row r="29">
          <cell r="E29">
            <v>200.46100000000001</v>
          </cell>
          <cell r="F29">
            <v>200.46100000000001</v>
          </cell>
          <cell r="G29">
            <v>200.46100000000001</v>
          </cell>
          <cell r="H29">
            <v>200.46100000000001</v>
          </cell>
          <cell r="I29">
            <v>200.46100000000001</v>
          </cell>
          <cell r="J29">
            <v>200.46100000000001</v>
          </cell>
          <cell r="K29">
            <v>200.46100000000001</v>
          </cell>
          <cell r="L29">
            <v>200.46100000000001</v>
          </cell>
          <cell r="M29">
            <v>200.46100000000001</v>
          </cell>
          <cell r="N29">
            <v>200.46100000000001</v>
          </cell>
          <cell r="O29">
            <v>200.46100000000001</v>
          </cell>
          <cell r="P29">
            <v>200.46100000000001</v>
          </cell>
          <cell r="Q29">
            <v>200.46100000000001</v>
          </cell>
          <cell r="R29">
            <v>200.46100000000001</v>
          </cell>
          <cell r="S29">
            <v>200.46100000000001</v>
          </cell>
          <cell r="T29">
            <v>200.46100000000001</v>
          </cell>
          <cell r="U29">
            <v>200.46100000000001</v>
          </cell>
        </row>
        <row r="30">
          <cell r="E30">
            <v>200.46100000000001</v>
          </cell>
          <cell r="F30">
            <v>200.46100000000001</v>
          </cell>
          <cell r="G30">
            <v>200.46100000000001</v>
          </cell>
          <cell r="H30">
            <v>200.46100000000001</v>
          </cell>
          <cell r="I30">
            <v>200.46100000000001</v>
          </cell>
          <cell r="J30">
            <v>200.46100000000001</v>
          </cell>
          <cell r="K30">
            <v>200.46100000000001</v>
          </cell>
          <cell r="L30">
            <v>200.46100000000001</v>
          </cell>
          <cell r="M30">
            <v>200.46100000000001</v>
          </cell>
          <cell r="N30">
            <v>200.46100000000001</v>
          </cell>
          <cell r="O30">
            <v>200.46100000000001</v>
          </cell>
          <cell r="P30">
            <v>200.46100000000001</v>
          </cell>
          <cell r="Q30">
            <v>200.46100000000001</v>
          </cell>
          <cell r="R30">
            <v>200.46100000000001</v>
          </cell>
          <cell r="S30">
            <v>200.46100000000001</v>
          </cell>
          <cell r="T30">
            <v>200.46100000000001</v>
          </cell>
          <cell r="U30">
            <v>200.46100000000001</v>
          </cell>
        </row>
        <row r="31">
          <cell r="E31">
            <v>200.46100000000001</v>
          </cell>
          <cell r="F31">
            <v>200.46100000000001</v>
          </cell>
          <cell r="G31">
            <v>200.46100000000001</v>
          </cell>
          <cell r="H31">
            <v>200.46100000000001</v>
          </cell>
          <cell r="I31">
            <v>200.46100000000001</v>
          </cell>
          <cell r="J31">
            <v>200.46100000000001</v>
          </cell>
          <cell r="K31">
            <v>200.46100000000001</v>
          </cell>
          <cell r="L31">
            <v>200.46100000000001</v>
          </cell>
          <cell r="M31">
            <v>200.46100000000001</v>
          </cell>
          <cell r="N31">
            <v>200.46100000000001</v>
          </cell>
          <cell r="O31">
            <v>200.46100000000001</v>
          </cell>
          <cell r="P31">
            <v>200.46100000000001</v>
          </cell>
          <cell r="Q31">
            <v>200.46100000000001</v>
          </cell>
          <cell r="R31">
            <v>200.46100000000001</v>
          </cell>
          <cell r="S31">
            <v>200.46100000000001</v>
          </cell>
          <cell r="T31">
            <v>200.46100000000001</v>
          </cell>
          <cell r="U31">
            <v>200.46100000000001</v>
          </cell>
        </row>
        <row r="32">
          <cell r="E32">
            <v>200.46100000000001</v>
          </cell>
          <cell r="F32">
            <v>200.46100000000001</v>
          </cell>
          <cell r="G32">
            <v>200.46100000000001</v>
          </cell>
          <cell r="H32">
            <v>200.46100000000001</v>
          </cell>
          <cell r="I32">
            <v>200.46100000000001</v>
          </cell>
          <cell r="J32">
            <v>200.46100000000001</v>
          </cell>
          <cell r="K32">
            <v>200.46100000000001</v>
          </cell>
          <cell r="L32">
            <v>200.46100000000001</v>
          </cell>
          <cell r="M32">
            <v>200.46100000000001</v>
          </cell>
          <cell r="N32">
            <v>200.46100000000001</v>
          </cell>
          <cell r="O32">
            <v>200.46100000000001</v>
          </cell>
          <cell r="P32">
            <v>200.46100000000001</v>
          </cell>
          <cell r="Q32">
            <v>200.46100000000001</v>
          </cell>
          <cell r="R32">
            <v>200.46100000000001</v>
          </cell>
          <cell r="S32">
            <v>200.46100000000001</v>
          </cell>
          <cell r="T32">
            <v>200.46100000000001</v>
          </cell>
          <cell r="U32">
            <v>200.46100000000001</v>
          </cell>
        </row>
        <row r="33">
          <cell r="E33">
            <v>200.46100000000001</v>
          </cell>
          <cell r="F33">
            <v>200.46100000000001</v>
          </cell>
          <cell r="G33">
            <v>200.46100000000001</v>
          </cell>
          <cell r="H33">
            <v>200.46100000000001</v>
          </cell>
          <cell r="I33">
            <v>200.46100000000001</v>
          </cell>
          <cell r="J33">
            <v>200.46100000000001</v>
          </cell>
          <cell r="K33">
            <v>200.46100000000001</v>
          </cell>
          <cell r="L33">
            <v>200.46100000000001</v>
          </cell>
          <cell r="M33">
            <v>200.46100000000001</v>
          </cell>
          <cell r="N33">
            <v>200.46100000000001</v>
          </cell>
          <cell r="O33">
            <v>200.46100000000001</v>
          </cell>
          <cell r="P33">
            <v>200.46100000000001</v>
          </cell>
          <cell r="Q33">
            <v>200.46100000000001</v>
          </cell>
          <cell r="R33">
            <v>200.46100000000001</v>
          </cell>
          <cell r="S33">
            <v>200.46100000000001</v>
          </cell>
          <cell r="T33">
            <v>200.46100000000001</v>
          </cell>
          <cell r="U33">
            <v>200.46100000000001</v>
          </cell>
        </row>
        <row r="34">
          <cell r="E34">
            <v>200.46100000000001</v>
          </cell>
          <cell r="F34">
            <v>200.46100000000001</v>
          </cell>
          <cell r="G34">
            <v>200.46100000000001</v>
          </cell>
          <cell r="H34">
            <v>200.46100000000001</v>
          </cell>
          <cell r="I34">
            <v>200.46100000000001</v>
          </cell>
          <cell r="J34">
            <v>200.46100000000001</v>
          </cell>
          <cell r="K34">
            <v>200.46100000000001</v>
          </cell>
          <cell r="L34">
            <v>200.46100000000001</v>
          </cell>
          <cell r="M34">
            <v>200.46100000000001</v>
          </cell>
          <cell r="N34">
            <v>200.46100000000001</v>
          </cell>
          <cell r="O34">
            <v>200.46100000000001</v>
          </cell>
          <cell r="P34">
            <v>200.46100000000001</v>
          </cell>
          <cell r="Q34">
            <v>200.46100000000001</v>
          </cell>
          <cell r="R34">
            <v>200.46100000000001</v>
          </cell>
          <cell r="S34">
            <v>200.46100000000001</v>
          </cell>
          <cell r="T34">
            <v>200.46100000000001</v>
          </cell>
          <cell r="U34">
            <v>200.46100000000001</v>
          </cell>
        </row>
        <row r="35">
          <cell r="E35">
            <v>200.46100000000001</v>
          </cell>
          <cell r="F35">
            <v>200.46100000000001</v>
          </cell>
          <cell r="G35">
            <v>200.46100000000001</v>
          </cell>
          <cell r="H35">
            <v>200.46100000000001</v>
          </cell>
          <cell r="I35">
            <v>200.46100000000001</v>
          </cell>
          <cell r="J35">
            <v>200.46100000000001</v>
          </cell>
          <cell r="K35">
            <v>200.46100000000001</v>
          </cell>
          <cell r="L35">
            <v>200.46100000000001</v>
          </cell>
          <cell r="M35">
            <v>200.46100000000001</v>
          </cell>
          <cell r="N35">
            <v>200.46100000000001</v>
          </cell>
          <cell r="O35">
            <v>200.46100000000001</v>
          </cell>
          <cell r="P35">
            <v>200.46100000000001</v>
          </cell>
          <cell r="Q35">
            <v>200.46100000000001</v>
          </cell>
          <cell r="R35">
            <v>200.46100000000001</v>
          </cell>
          <cell r="S35">
            <v>200.46100000000001</v>
          </cell>
          <cell r="T35">
            <v>200.46100000000001</v>
          </cell>
          <cell r="U35">
            <v>200.46100000000001</v>
          </cell>
        </row>
        <row r="36">
          <cell r="E36">
            <v>200.46100000000001</v>
          </cell>
          <cell r="F36">
            <v>200.46100000000001</v>
          </cell>
          <cell r="G36">
            <v>200.46100000000001</v>
          </cell>
          <cell r="H36">
            <v>200.46100000000001</v>
          </cell>
          <cell r="I36">
            <v>200.46100000000001</v>
          </cell>
          <cell r="J36">
            <v>200.46100000000001</v>
          </cell>
          <cell r="K36">
            <v>200.46100000000001</v>
          </cell>
          <cell r="L36">
            <v>200.46100000000001</v>
          </cell>
          <cell r="M36">
            <v>200.46100000000001</v>
          </cell>
          <cell r="N36">
            <v>200.46100000000001</v>
          </cell>
          <cell r="O36">
            <v>200.46100000000001</v>
          </cell>
          <cell r="P36">
            <v>200.46100000000001</v>
          </cell>
          <cell r="Q36">
            <v>200.46100000000001</v>
          </cell>
          <cell r="R36">
            <v>200.46100000000001</v>
          </cell>
          <cell r="S36">
            <v>200.46100000000001</v>
          </cell>
          <cell r="T36">
            <v>200.46100000000001</v>
          </cell>
          <cell r="U36">
            <v>200.46100000000001</v>
          </cell>
        </row>
        <row r="37">
          <cell r="E37">
            <v>200.46100000000001</v>
          </cell>
          <cell r="F37">
            <v>200.46100000000001</v>
          </cell>
          <cell r="G37">
            <v>200.46100000000001</v>
          </cell>
          <cell r="H37">
            <v>200.46100000000001</v>
          </cell>
          <cell r="I37">
            <v>200.46100000000001</v>
          </cell>
          <cell r="J37">
            <v>200.46100000000001</v>
          </cell>
          <cell r="K37">
            <v>200.46100000000001</v>
          </cell>
          <cell r="L37">
            <v>200.46100000000001</v>
          </cell>
          <cell r="M37">
            <v>200.46100000000001</v>
          </cell>
          <cell r="N37">
            <v>200.46100000000001</v>
          </cell>
          <cell r="O37">
            <v>200.46100000000001</v>
          </cell>
          <cell r="P37">
            <v>200.46100000000001</v>
          </cell>
          <cell r="Q37">
            <v>200.46100000000001</v>
          </cell>
          <cell r="R37">
            <v>200.46100000000001</v>
          </cell>
          <cell r="S37">
            <v>200.46100000000001</v>
          </cell>
          <cell r="T37">
            <v>200.46100000000001</v>
          </cell>
          <cell r="U37">
            <v>200.46100000000001</v>
          </cell>
        </row>
        <row r="38">
          <cell r="E38">
            <v>200.46100000000001</v>
          </cell>
          <cell r="F38">
            <v>200.46100000000001</v>
          </cell>
          <cell r="G38">
            <v>200.46100000000001</v>
          </cell>
          <cell r="H38">
            <v>200.46100000000001</v>
          </cell>
          <cell r="I38">
            <v>200.46100000000001</v>
          </cell>
          <cell r="J38">
            <v>200.46100000000001</v>
          </cell>
          <cell r="K38">
            <v>200.46100000000001</v>
          </cell>
          <cell r="L38">
            <v>200.46100000000001</v>
          </cell>
          <cell r="M38">
            <v>200.46100000000001</v>
          </cell>
          <cell r="N38">
            <v>200.46100000000001</v>
          </cell>
          <cell r="O38">
            <v>200.46100000000001</v>
          </cell>
          <cell r="P38">
            <v>200.46100000000001</v>
          </cell>
          <cell r="Q38">
            <v>200.46100000000001</v>
          </cell>
          <cell r="R38">
            <v>200.46100000000001</v>
          </cell>
          <cell r="S38">
            <v>200.46100000000001</v>
          </cell>
          <cell r="T38">
            <v>200.46100000000001</v>
          </cell>
          <cell r="U38">
            <v>200.46100000000001</v>
          </cell>
        </row>
        <row r="39">
          <cell r="E39">
            <v>200.46100000000001</v>
          </cell>
          <cell r="F39">
            <v>200.46100000000001</v>
          </cell>
          <cell r="G39">
            <v>200.46100000000001</v>
          </cell>
          <cell r="H39">
            <v>200.46100000000001</v>
          </cell>
          <cell r="I39">
            <v>200.46100000000001</v>
          </cell>
          <cell r="J39">
            <v>200.46100000000001</v>
          </cell>
          <cell r="K39">
            <v>200.46100000000001</v>
          </cell>
          <cell r="L39">
            <v>200.46100000000001</v>
          </cell>
          <cell r="M39">
            <v>200.46100000000001</v>
          </cell>
          <cell r="N39">
            <v>200.46100000000001</v>
          </cell>
          <cell r="O39">
            <v>200.46100000000001</v>
          </cell>
          <cell r="P39">
            <v>200.46100000000001</v>
          </cell>
          <cell r="Q39">
            <v>200.46100000000001</v>
          </cell>
          <cell r="R39">
            <v>200.46100000000001</v>
          </cell>
          <cell r="S39">
            <v>200.46100000000001</v>
          </cell>
          <cell r="T39">
            <v>200.46100000000001</v>
          </cell>
          <cell r="U39">
            <v>200.46100000000001</v>
          </cell>
        </row>
        <row r="40">
          <cell r="E40">
            <v>200.46100000000001</v>
          </cell>
          <cell r="F40">
            <v>200.46100000000001</v>
          </cell>
          <cell r="G40">
            <v>200.46100000000001</v>
          </cell>
          <cell r="H40">
            <v>200.46100000000001</v>
          </cell>
          <cell r="I40">
            <v>200.46100000000001</v>
          </cell>
          <cell r="J40">
            <v>200.46100000000001</v>
          </cell>
          <cell r="K40">
            <v>200.46100000000001</v>
          </cell>
          <cell r="L40">
            <v>200.46100000000001</v>
          </cell>
          <cell r="M40">
            <v>200.46100000000001</v>
          </cell>
          <cell r="N40">
            <v>200.46100000000001</v>
          </cell>
          <cell r="O40">
            <v>200.46100000000001</v>
          </cell>
          <cell r="P40">
            <v>200.46100000000001</v>
          </cell>
          <cell r="Q40">
            <v>200.46100000000001</v>
          </cell>
          <cell r="R40">
            <v>200.46100000000001</v>
          </cell>
          <cell r="S40">
            <v>200.46100000000001</v>
          </cell>
          <cell r="T40">
            <v>200.46100000000001</v>
          </cell>
          <cell r="U40">
            <v>200.46100000000001</v>
          </cell>
        </row>
        <row r="41">
          <cell r="E41">
            <v>200.46100000000001</v>
          </cell>
          <cell r="F41">
            <v>200.46100000000001</v>
          </cell>
          <cell r="G41">
            <v>200.46100000000001</v>
          </cell>
          <cell r="H41">
            <v>200.46100000000001</v>
          </cell>
          <cell r="I41">
            <v>200.46100000000001</v>
          </cell>
          <cell r="J41">
            <v>200.46100000000001</v>
          </cell>
          <cell r="K41">
            <v>200.46100000000001</v>
          </cell>
          <cell r="L41">
            <v>200.46100000000001</v>
          </cell>
          <cell r="M41">
            <v>200.46100000000001</v>
          </cell>
          <cell r="N41">
            <v>200.46100000000001</v>
          </cell>
          <cell r="O41">
            <v>200.46100000000001</v>
          </cell>
          <cell r="P41">
            <v>200.46100000000001</v>
          </cell>
          <cell r="Q41">
            <v>200.46100000000001</v>
          </cell>
          <cell r="R41">
            <v>200.46100000000001</v>
          </cell>
          <cell r="S41">
            <v>200.46100000000001</v>
          </cell>
          <cell r="T41">
            <v>200.46100000000001</v>
          </cell>
          <cell r="U41">
            <v>200.46100000000001</v>
          </cell>
        </row>
        <row r="42">
          <cell r="E42">
            <v>200.46100000000001</v>
          </cell>
          <cell r="F42">
            <v>200.46100000000001</v>
          </cell>
          <cell r="G42">
            <v>200.46100000000001</v>
          </cell>
          <cell r="H42">
            <v>200.46100000000001</v>
          </cell>
          <cell r="I42">
            <v>200.46100000000001</v>
          </cell>
          <cell r="J42">
            <v>200.46100000000001</v>
          </cell>
          <cell r="K42">
            <v>200.46100000000001</v>
          </cell>
          <cell r="L42">
            <v>200.46100000000001</v>
          </cell>
          <cell r="M42">
            <v>200.46100000000001</v>
          </cell>
          <cell r="N42">
            <v>200.46100000000001</v>
          </cell>
          <cell r="O42">
            <v>200.46100000000001</v>
          </cell>
          <cell r="P42">
            <v>200.46100000000001</v>
          </cell>
          <cell r="Q42">
            <v>200.46100000000001</v>
          </cell>
          <cell r="R42">
            <v>200.46100000000001</v>
          </cell>
          <cell r="S42">
            <v>200.46100000000001</v>
          </cell>
          <cell r="T42">
            <v>200.46100000000001</v>
          </cell>
          <cell r="U42">
            <v>200.46100000000001</v>
          </cell>
        </row>
        <row r="43">
          <cell r="E43">
            <v>200.46100000000001</v>
          </cell>
          <cell r="F43">
            <v>200.46100000000001</v>
          </cell>
          <cell r="G43">
            <v>200.46100000000001</v>
          </cell>
          <cell r="H43">
            <v>200.46100000000001</v>
          </cell>
          <cell r="I43">
            <v>200.46100000000001</v>
          </cell>
          <cell r="J43">
            <v>200.46100000000001</v>
          </cell>
          <cell r="K43">
            <v>200.46100000000001</v>
          </cell>
          <cell r="L43">
            <v>200.46100000000001</v>
          </cell>
          <cell r="M43">
            <v>200.46100000000001</v>
          </cell>
          <cell r="N43">
            <v>200.46100000000001</v>
          </cell>
          <cell r="O43">
            <v>200.46100000000001</v>
          </cell>
          <cell r="P43">
            <v>200.46100000000001</v>
          </cell>
          <cell r="Q43">
            <v>200.46100000000001</v>
          </cell>
          <cell r="R43">
            <v>200.46100000000001</v>
          </cell>
          <cell r="S43">
            <v>200.46100000000001</v>
          </cell>
          <cell r="T43">
            <v>200.46100000000001</v>
          </cell>
          <cell r="U43">
            <v>200.46100000000001</v>
          </cell>
        </row>
        <row r="44">
          <cell r="E44">
            <v>200.46100000000001</v>
          </cell>
          <cell r="F44">
            <v>200.46100000000001</v>
          </cell>
          <cell r="G44">
            <v>200.46100000000001</v>
          </cell>
          <cell r="H44">
            <v>200.46100000000001</v>
          </cell>
          <cell r="I44">
            <v>200.46100000000001</v>
          </cell>
          <cell r="J44">
            <v>200.46100000000001</v>
          </cell>
          <cell r="K44">
            <v>200.46100000000001</v>
          </cell>
          <cell r="L44">
            <v>200.46100000000001</v>
          </cell>
          <cell r="M44">
            <v>200.46100000000001</v>
          </cell>
          <cell r="N44">
            <v>200.46100000000001</v>
          </cell>
          <cell r="O44">
            <v>200.46100000000001</v>
          </cell>
          <cell r="P44">
            <v>200.46100000000001</v>
          </cell>
          <cell r="Q44">
            <v>200.46100000000001</v>
          </cell>
          <cell r="R44">
            <v>200.46100000000001</v>
          </cell>
          <cell r="S44">
            <v>200.46100000000001</v>
          </cell>
          <cell r="T44">
            <v>200.46100000000001</v>
          </cell>
          <cell r="U44">
            <v>200.46100000000001</v>
          </cell>
        </row>
        <row r="45">
          <cell r="E45">
            <v>200.46100000000001</v>
          </cell>
          <cell r="F45">
            <v>200.46100000000001</v>
          </cell>
          <cell r="G45">
            <v>200.46100000000001</v>
          </cell>
          <cell r="H45">
            <v>200.46100000000001</v>
          </cell>
          <cell r="I45">
            <v>200.46100000000001</v>
          </cell>
          <cell r="J45">
            <v>200.46100000000001</v>
          </cell>
          <cell r="K45">
            <v>200.46100000000001</v>
          </cell>
          <cell r="L45">
            <v>200.46100000000001</v>
          </cell>
          <cell r="M45">
            <v>200.46100000000001</v>
          </cell>
          <cell r="N45">
            <v>200.46100000000001</v>
          </cell>
          <cell r="O45">
            <v>200.46100000000001</v>
          </cell>
          <cell r="P45">
            <v>200.46100000000001</v>
          </cell>
          <cell r="Q45">
            <v>200.46100000000001</v>
          </cell>
          <cell r="R45">
            <v>200.46100000000001</v>
          </cell>
          <cell r="S45">
            <v>200.46100000000001</v>
          </cell>
          <cell r="T45">
            <v>200.46100000000001</v>
          </cell>
          <cell r="U45">
            <v>200.46100000000001</v>
          </cell>
        </row>
        <row r="46">
          <cell r="E46">
            <v>200.46100000000001</v>
          </cell>
          <cell r="F46">
            <v>200.46100000000001</v>
          </cell>
          <cell r="G46">
            <v>200.46100000000001</v>
          </cell>
          <cell r="H46">
            <v>200.46100000000001</v>
          </cell>
          <cell r="I46">
            <v>200.46100000000001</v>
          </cell>
          <cell r="J46">
            <v>200.46100000000001</v>
          </cell>
          <cell r="K46">
            <v>200.46100000000001</v>
          </cell>
          <cell r="L46">
            <v>200.46100000000001</v>
          </cell>
          <cell r="M46">
            <v>200.46100000000001</v>
          </cell>
          <cell r="N46">
            <v>200.46100000000001</v>
          </cell>
          <cell r="O46">
            <v>200.46100000000001</v>
          </cell>
          <cell r="P46">
            <v>200.46100000000001</v>
          </cell>
          <cell r="Q46">
            <v>200.46100000000001</v>
          </cell>
          <cell r="R46">
            <v>200.46100000000001</v>
          </cell>
          <cell r="S46">
            <v>200.46100000000001</v>
          </cell>
          <cell r="T46">
            <v>200.46100000000001</v>
          </cell>
          <cell r="U46">
            <v>200.46100000000001</v>
          </cell>
        </row>
        <row r="47">
          <cell r="E47">
            <v>200.46100000000001</v>
          </cell>
          <cell r="F47">
            <v>200.46100000000001</v>
          </cell>
          <cell r="G47">
            <v>200.46100000000001</v>
          </cell>
          <cell r="H47">
            <v>200.46100000000001</v>
          </cell>
          <cell r="I47">
            <v>200.46100000000001</v>
          </cell>
          <cell r="J47">
            <v>200.46100000000001</v>
          </cell>
          <cell r="K47">
            <v>200.46100000000001</v>
          </cell>
          <cell r="L47">
            <v>200.46100000000001</v>
          </cell>
          <cell r="M47">
            <v>200.46100000000001</v>
          </cell>
          <cell r="N47">
            <v>200.46100000000001</v>
          </cell>
          <cell r="O47">
            <v>200.46100000000001</v>
          </cell>
          <cell r="P47">
            <v>200.46100000000001</v>
          </cell>
          <cell r="Q47">
            <v>200.46100000000001</v>
          </cell>
          <cell r="R47">
            <v>200.46100000000001</v>
          </cell>
          <cell r="S47">
            <v>200.46100000000001</v>
          </cell>
          <cell r="T47">
            <v>200.46100000000001</v>
          </cell>
          <cell r="U47">
            <v>200.46100000000001</v>
          </cell>
        </row>
        <row r="48">
          <cell r="E48">
            <v>200.46100000000001</v>
          </cell>
          <cell r="F48">
            <v>200.46100000000001</v>
          </cell>
          <cell r="G48">
            <v>200.46100000000001</v>
          </cell>
          <cell r="H48">
            <v>200.46100000000001</v>
          </cell>
          <cell r="I48">
            <v>200.46100000000001</v>
          </cell>
          <cell r="J48">
            <v>200.46100000000001</v>
          </cell>
          <cell r="K48">
            <v>200.46100000000001</v>
          </cell>
          <cell r="L48">
            <v>200.46100000000001</v>
          </cell>
          <cell r="M48">
            <v>200.46100000000001</v>
          </cell>
          <cell r="N48">
            <v>200.46100000000001</v>
          </cell>
          <cell r="O48">
            <v>200.46100000000001</v>
          </cell>
          <cell r="P48">
            <v>200.46100000000001</v>
          </cell>
          <cell r="Q48">
            <v>200.46100000000001</v>
          </cell>
          <cell r="R48">
            <v>200.46100000000001</v>
          </cell>
          <cell r="S48">
            <v>200.46100000000001</v>
          </cell>
          <cell r="T48">
            <v>200.46100000000001</v>
          </cell>
          <cell r="U48">
            <v>200.46100000000001</v>
          </cell>
        </row>
        <row r="49">
          <cell r="E49">
            <v>200.46100000000001</v>
          </cell>
          <cell r="F49">
            <v>200.46100000000001</v>
          </cell>
          <cell r="G49">
            <v>200.46100000000001</v>
          </cell>
          <cell r="H49">
            <v>200.46100000000001</v>
          </cell>
          <cell r="I49">
            <v>200.46100000000001</v>
          </cell>
          <cell r="J49">
            <v>200.46100000000001</v>
          </cell>
          <cell r="K49">
            <v>200.46100000000001</v>
          </cell>
          <cell r="L49">
            <v>200.46100000000001</v>
          </cell>
          <cell r="M49">
            <v>200.46100000000001</v>
          </cell>
          <cell r="N49">
            <v>200.46100000000001</v>
          </cell>
          <cell r="O49">
            <v>200.46100000000001</v>
          </cell>
          <cell r="P49">
            <v>200.46100000000001</v>
          </cell>
          <cell r="Q49">
            <v>200.46100000000001</v>
          </cell>
          <cell r="R49">
            <v>200.46100000000001</v>
          </cell>
          <cell r="S49">
            <v>200.46100000000001</v>
          </cell>
          <cell r="T49">
            <v>200.46100000000001</v>
          </cell>
          <cell r="U49">
            <v>200.46100000000001</v>
          </cell>
        </row>
        <row r="50">
          <cell r="E50">
            <v>200.46100000000001</v>
          </cell>
          <cell r="F50">
            <v>200.46100000000001</v>
          </cell>
          <cell r="G50">
            <v>200.46100000000001</v>
          </cell>
          <cell r="H50">
            <v>200.46100000000001</v>
          </cell>
          <cell r="I50">
            <v>200.46100000000001</v>
          </cell>
          <cell r="J50">
            <v>200.46100000000001</v>
          </cell>
          <cell r="K50">
            <v>200.46100000000001</v>
          </cell>
          <cell r="L50">
            <v>200.46100000000001</v>
          </cell>
          <cell r="M50">
            <v>200.46100000000001</v>
          </cell>
          <cell r="N50">
            <v>200.46100000000001</v>
          </cell>
          <cell r="O50">
            <v>200.46100000000001</v>
          </cell>
          <cell r="P50">
            <v>200.46100000000001</v>
          </cell>
          <cell r="Q50">
            <v>200.46100000000001</v>
          </cell>
          <cell r="R50">
            <v>200.46100000000001</v>
          </cell>
          <cell r="S50">
            <v>200.46100000000001</v>
          </cell>
          <cell r="T50">
            <v>200.46100000000001</v>
          </cell>
          <cell r="U50">
            <v>200.46100000000001</v>
          </cell>
        </row>
        <row r="51">
          <cell r="E51">
            <v>200.46100000000001</v>
          </cell>
          <cell r="F51">
            <v>200.46100000000001</v>
          </cell>
          <cell r="G51">
            <v>200.46100000000001</v>
          </cell>
          <cell r="H51">
            <v>200.46100000000001</v>
          </cell>
          <cell r="I51">
            <v>200.46100000000001</v>
          </cell>
          <cell r="J51">
            <v>200.46100000000001</v>
          </cell>
          <cell r="K51">
            <v>200.46100000000001</v>
          </cell>
          <cell r="L51">
            <v>200.46100000000001</v>
          </cell>
          <cell r="M51">
            <v>200.46100000000001</v>
          </cell>
          <cell r="N51">
            <v>200.46100000000001</v>
          </cell>
          <cell r="O51">
            <v>200.46100000000001</v>
          </cell>
          <cell r="P51">
            <v>200.46100000000001</v>
          </cell>
          <cell r="Q51">
            <v>200.46100000000001</v>
          </cell>
          <cell r="R51">
            <v>200.46100000000001</v>
          </cell>
          <cell r="S51">
            <v>200.46100000000001</v>
          </cell>
          <cell r="T51">
            <v>200.46100000000001</v>
          </cell>
          <cell r="U51">
            <v>200.46100000000001</v>
          </cell>
        </row>
        <row r="52">
          <cell r="E52">
            <v>200.46100000000001</v>
          </cell>
          <cell r="F52">
            <v>200.46100000000001</v>
          </cell>
          <cell r="G52">
            <v>200.46100000000001</v>
          </cell>
          <cell r="H52">
            <v>200.46100000000001</v>
          </cell>
          <cell r="I52">
            <v>200.46100000000001</v>
          </cell>
          <cell r="J52">
            <v>200.46100000000001</v>
          </cell>
          <cell r="K52">
            <v>200.46100000000001</v>
          </cell>
          <cell r="L52">
            <v>200.46100000000001</v>
          </cell>
          <cell r="M52">
            <v>200.46100000000001</v>
          </cell>
          <cell r="N52">
            <v>200.46100000000001</v>
          </cell>
          <cell r="O52">
            <v>200.46100000000001</v>
          </cell>
          <cell r="P52">
            <v>200.46100000000001</v>
          </cell>
          <cell r="Q52">
            <v>200.46100000000001</v>
          </cell>
          <cell r="R52">
            <v>200.46100000000001</v>
          </cell>
          <cell r="S52">
            <v>200.46100000000001</v>
          </cell>
          <cell r="T52">
            <v>200.46100000000001</v>
          </cell>
          <cell r="U52">
            <v>200.46100000000001</v>
          </cell>
        </row>
        <row r="53">
          <cell r="E53">
            <v>200.46100000000001</v>
          </cell>
          <cell r="F53">
            <v>200.46100000000001</v>
          </cell>
          <cell r="G53">
            <v>200.46100000000001</v>
          </cell>
          <cell r="H53">
            <v>200.46100000000001</v>
          </cell>
          <cell r="I53">
            <v>200.46100000000001</v>
          </cell>
          <cell r="J53">
            <v>200.46100000000001</v>
          </cell>
          <cell r="K53">
            <v>200.46100000000001</v>
          </cell>
          <cell r="L53">
            <v>200.46100000000001</v>
          </cell>
          <cell r="M53">
            <v>200.46100000000001</v>
          </cell>
          <cell r="N53">
            <v>200.46100000000001</v>
          </cell>
          <cell r="O53">
            <v>200.46100000000001</v>
          </cell>
          <cell r="P53">
            <v>200.46100000000001</v>
          </cell>
          <cell r="Q53">
            <v>200.46100000000001</v>
          </cell>
          <cell r="R53">
            <v>200.46100000000001</v>
          </cell>
          <cell r="S53">
            <v>200.46100000000001</v>
          </cell>
          <cell r="T53">
            <v>200.46100000000001</v>
          </cell>
          <cell r="U53">
            <v>200.46100000000001</v>
          </cell>
        </row>
        <row r="54">
          <cell r="E54">
            <v>200.46100000000001</v>
          </cell>
          <cell r="F54">
            <v>200.46100000000001</v>
          </cell>
          <cell r="G54">
            <v>200.46100000000001</v>
          </cell>
          <cell r="H54">
            <v>200.46100000000001</v>
          </cell>
          <cell r="I54">
            <v>200.46100000000001</v>
          </cell>
          <cell r="J54">
            <v>200.46100000000001</v>
          </cell>
          <cell r="K54">
            <v>200.46100000000001</v>
          </cell>
          <cell r="L54">
            <v>200.46100000000001</v>
          </cell>
          <cell r="M54">
            <v>200.46100000000001</v>
          </cell>
          <cell r="N54">
            <v>200.46100000000001</v>
          </cell>
          <cell r="O54">
            <v>200.46100000000001</v>
          </cell>
          <cell r="P54">
            <v>200.46100000000001</v>
          </cell>
          <cell r="Q54">
            <v>200.46100000000001</v>
          </cell>
          <cell r="R54">
            <v>200.46100000000001</v>
          </cell>
          <cell r="S54">
            <v>200.46100000000001</v>
          </cell>
          <cell r="T54">
            <v>200.46100000000001</v>
          </cell>
          <cell r="U54">
            <v>200.46100000000001</v>
          </cell>
        </row>
        <row r="55">
          <cell r="E55">
            <v>200.46100000000001</v>
          </cell>
          <cell r="F55">
            <v>200.46100000000001</v>
          </cell>
          <cell r="G55">
            <v>200.46100000000001</v>
          </cell>
          <cell r="H55">
            <v>200.46100000000001</v>
          </cell>
          <cell r="I55">
            <v>200.46100000000001</v>
          </cell>
          <cell r="J55">
            <v>200.46100000000001</v>
          </cell>
          <cell r="K55">
            <v>200.46100000000001</v>
          </cell>
          <cell r="L55">
            <v>200.46100000000001</v>
          </cell>
          <cell r="M55">
            <v>200.46100000000001</v>
          </cell>
          <cell r="N55">
            <v>200.46100000000001</v>
          </cell>
          <cell r="O55">
            <v>200.46100000000001</v>
          </cell>
          <cell r="P55">
            <v>200.46100000000001</v>
          </cell>
          <cell r="Q55">
            <v>200.46100000000001</v>
          </cell>
          <cell r="R55">
            <v>200.46100000000001</v>
          </cell>
          <cell r="S55">
            <v>200.46100000000001</v>
          </cell>
          <cell r="T55">
            <v>200.46100000000001</v>
          </cell>
          <cell r="U55">
            <v>200.46100000000001</v>
          </cell>
        </row>
        <row r="56">
          <cell r="E56">
            <v>200.46100000000001</v>
          </cell>
          <cell r="F56">
            <v>200.46100000000001</v>
          </cell>
          <cell r="G56">
            <v>200.46100000000001</v>
          </cell>
          <cell r="H56">
            <v>200.46100000000001</v>
          </cell>
          <cell r="I56">
            <v>200.46100000000001</v>
          </cell>
          <cell r="J56">
            <v>200.46100000000001</v>
          </cell>
          <cell r="K56">
            <v>200.46100000000001</v>
          </cell>
          <cell r="L56">
            <v>200.46100000000001</v>
          </cell>
          <cell r="M56">
            <v>200.46100000000001</v>
          </cell>
          <cell r="N56">
            <v>200.46100000000001</v>
          </cell>
          <cell r="O56">
            <v>200.46100000000001</v>
          </cell>
          <cell r="P56">
            <v>200.46100000000001</v>
          </cell>
          <cell r="Q56">
            <v>200.46100000000001</v>
          </cell>
          <cell r="R56">
            <v>200.46100000000001</v>
          </cell>
          <cell r="S56">
            <v>200.46100000000001</v>
          </cell>
          <cell r="T56">
            <v>200.46100000000001</v>
          </cell>
          <cell r="U56">
            <v>200.46100000000001</v>
          </cell>
        </row>
        <row r="57">
          <cell r="E57">
            <v>200.46100000000001</v>
          </cell>
          <cell r="F57">
            <v>200.46100000000001</v>
          </cell>
          <cell r="G57">
            <v>200.46100000000001</v>
          </cell>
          <cell r="H57">
            <v>200.46100000000001</v>
          </cell>
          <cell r="I57">
            <v>200.46100000000001</v>
          </cell>
          <cell r="J57">
            <v>200.46100000000001</v>
          </cell>
          <cell r="K57">
            <v>200.46100000000001</v>
          </cell>
          <cell r="L57">
            <v>200.46100000000001</v>
          </cell>
          <cell r="M57">
            <v>200.46100000000001</v>
          </cell>
          <cell r="N57">
            <v>200.46100000000001</v>
          </cell>
          <cell r="O57">
            <v>200.46100000000001</v>
          </cell>
          <cell r="P57">
            <v>200.46100000000001</v>
          </cell>
          <cell r="Q57">
            <v>200.46100000000001</v>
          </cell>
          <cell r="R57">
            <v>200.46100000000001</v>
          </cell>
          <cell r="S57">
            <v>200.46100000000001</v>
          </cell>
          <cell r="T57">
            <v>200.46100000000001</v>
          </cell>
          <cell r="U57">
            <v>200.46100000000001</v>
          </cell>
        </row>
        <row r="58">
          <cell r="E58">
            <v>200.46100000000001</v>
          </cell>
          <cell r="F58">
            <v>200.46100000000001</v>
          </cell>
          <cell r="G58">
            <v>200.46100000000001</v>
          </cell>
          <cell r="H58">
            <v>200.46100000000001</v>
          </cell>
          <cell r="I58">
            <v>200.46100000000001</v>
          </cell>
          <cell r="J58">
            <v>200.46100000000001</v>
          </cell>
          <cell r="K58">
            <v>200.46100000000001</v>
          </cell>
          <cell r="L58">
            <v>200.46100000000001</v>
          </cell>
          <cell r="M58">
            <v>200.46100000000001</v>
          </cell>
          <cell r="N58">
            <v>200.46100000000001</v>
          </cell>
          <cell r="O58">
            <v>200.46100000000001</v>
          </cell>
          <cell r="P58">
            <v>200.46100000000001</v>
          </cell>
          <cell r="Q58">
            <v>200.46100000000001</v>
          </cell>
          <cell r="R58">
            <v>200.46100000000001</v>
          </cell>
          <cell r="S58">
            <v>200.46100000000001</v>
          </cell>
          <cell r="T58">
            <v>200.46100000000001</v>
          </cell>
          <cell r="U58">
            <v>200.46100000000001</v>
          </cell>
        </row>
        <row r="59">
          <cell r="E59">
            <v>200.46100000000001</v>
          </cell>
          <cell r="F59">
            <v>200.46100000000001</v>
          </cell>
          <cell r="G59">
            <v>200.46100000000001</v>
          </cell>
          <cell r="H59">
            <v>200.46100000000001</v>
          </cell>
          <cell r="I59">
            <v>200.46100000000001</v>
          </cell>
          <cell r="J59">
            <v>200.46100000000001</v>
          </cell>
          <cell r="K59">
            <v>200.46100000000001</v>
          </cell>
          <cell r="L59">
            <v>200.46100000000001</v>
          </cell>
          <cell r="M59">
            <v>200.46100000000001</v>
          </cell>
          <cell r="N59">
            <v>200.46100000000001</v>
          </cell>
          <cell r="O59">
            <v>200.46100000000001</v>
          </cell>
          <cell r="P59">
            <v>200.46100000000001</v>
          </cell>
          <cell r="Q59">
            <v>200.46100000000001</v>
          </cell>
          <cell r="R59">
            <v>200.46100000000001</v>
          </cell>
          <cell r="S59">
            <v>200.46100000000001</v>
          </cell>
          <cell r="T59">
            <v>200.46100000000001</v>
          </cell>
          <cell r="U59">
            <v>200.46100000000001</v>
          </cell>
        </row>
        <row r="60">
          <cell r="E60">
            <v>200.46100000000001</v>
          </cell>
          <cell r="F60">
            <v>200.46100000000001</v>
          </cell>
          <cell r="G60">
            <v>200.46100000000001</v>
          </cell>
          <cell r="H60">
            <v>200.46100000000001</v>
          </cell>
          <cell r="I60">
            <v>200.46100000000001</v>
          </cell>
          <cell r="J60">
            <v>200.46100000000001</v>
          </cell>
          <cell r="K60">
            <v>200.46100000000001</v>
          </cell>
          <cell r="L60">
            <v>200.46100000000001</v>
          </cell>
          <cell r="M60">
            <v>200.46100000000001</v>
          </cell>
          <cell r="N60">
            <v>200.46100000000001</v>
          </cell>
          <cell r="O60">
            <v>200.46100000000001</v>
          </cell>
          <cell r="P60">
            <v>200.46100000000001</v>
          </cell>
          <cell r="Q60">
            <v>200.46100000000001</v>
          </cell>
          <cell r="R60">
            <v>200.46100000000001</v>
          </cell>
          <cell r="S60">
            <v>200.46100000000001</v>
          </cell>
          <cell r="T60">
            <v>200.46100000000001</v>
          </cell>
          <cell r="U60">
            <v>200.46100000000001</v>
          </cell>
        </row>
        <row r="61">
          <cell r="E61">
            <v>200.46100000000001</v>
          </cell>
          <cell r="F61">
            <v>200.46100000000001</v>
          </cell>
          <cell r="G61">
            <v>200.46100000000001</v>
          </cell>
          <cell r="H61">
            <v>200.46100000000001</v>
          </cell>
          <cell r="I61">
            <v>200.46100000000001</v>
          </cell>
          <cell r="J61">
            <v>200.46100000000001</v>
          </cell>
          <cell r="K61">
            <v>200.46100000000001</v>
          </cell>
          <cell r="L61">
            <v>200.46100000000001</v>
          </cell>
          <cell r="M61">
            <v>200.46100000000001</v>
          </cell>
          <cell r="N61">
            <v>200.46100000000001</v>
          </cell>
          <cell r="O61">
            <v>200.46100000000001</v>
          </cell>
          <cell r="P61">
            <v>200.46100000000001</v>
          </cell>
          <cell r="Q61">
            <v>200.46100000000001</v>
          </cell>
          <cell r="R61">
            <v>200.46100000000001</v>
          </cell>
          <cell r="S61">
            <v>200.46100000000001</v>
          </cell>
          <cell r="T61">
            <v>200.46100000000001</v>
          </cell>
          <cell r="U61">
            <v>200.46100000000001</v>
          </cell>
        </row>
        <row r="62">
          <cell r="E62">
            <v>200.46100000000001</v>
          </cell>
          <cell r="F62">
            <v>200.46100000000001</v>
          </cell>
          <cell r="G62">
            <v>200.46100000000001</v>
          </cell>
          <cell r="H62">
            <v>200.46100000000001</v>
          </cell>
          <cell r="I62">
            <v>200.46100000000001</v>
          </cell>
          <cell r="J62">
            <v>200.46100000000001</v>
          </cell>
          <cell r="K62">
            <v>200.46100000000001</v>
          </cell>
          <cell r="L62">
            <v>200.46100000000001</v>
          </cell>
          <cell r="M62">
            <v>200.46100000000001</v>
          </cell>
          <cell r="N62">
            <v>200.46100000000001</v>
          </cell>
          <cell r="O62">
            <v>200.46100000000001</v>
          </cell>
          <cell r="P62">
            <v>200.46100000000001</v>
          </cell>
          <cell r="Q62">
            <v>200.46100000000001</v>
          </cell>
          <cell r="R62">
            <v>200.46100000000001</v>
          </cell>
          <cell r="S62">
            <v>200.46100000000001</v>
          </cell>
          <cell r="T62">
            <v>200.46100000000001</v>
          </cell>
          <cell r="U62">
            <v>200.46100000000001</v>
          </cell>
        </row>
        <row r="63">
          <cell r="E63">
            <v>200.46100000000001</v>
          </cell>
          <cell r="F63">
            <v>200.46100000000001</v>
          </cell>
          <cell r="G63">
            <v>200.46100000000001</v>
          </cell>
          <cell r="H63">
            <v>200.46100000000001</v>
          </cell>
          <cell r="I63">
            <v>200.46100000000001</v>
          </cell>
          <cell r="J63">
            <v>200.46100000000001</v>
          </cell>
          <cell r="K63">
            <v>200.46100000000001</v>
          </cell>
          <cell r="L63">
            <v>200.46100000000001</v>
          </cell>
          <cell r="M63">
            <v>200.46100000000001</v>
          </cell>
          <cell r="N63">
            <v>200.46100000000001</v>
          </cell>
          <cell r="O63">
            <v>200.46100000000001</v>
          </cell>
          <cell r="P63">
            <v>200.46100000000001</v>
          </cell>
          <cell r="Q63">
            <v>200.46100000000001</v>
          </cell>
          <cell r="R63">
            <v>200.46100000000001</v>
          </cell>
          <cell r="S63">
            <v>200.46100000000001</v>
          </cell>
          <cell r="T63">
            <v>200.46100000000001</v>
          </cell>
          <cell r="U63">
            <v>200.46100000000001</v>
          </cell>
        </row>
        <row r="64">
          <cell r="E64">
            <v>200.46100000000001</v>
          </cell>
          <cell r="F64">
            <v>200.46100000000001</v>
          </cell>
          <cell r="G64">
            <v>200.46100000000001</v>
          </cell>
          <cell r="H64">
            <v>200.46100000000001</v>
          </cell>
          <cell r="I64">
            <v>200.46100000000001</v>
          </cell>
          <cell r="J64">
            <v>200.46100000000001</v>
          </cell>
          <cell r="K64">
            <v>200.46100000000001</v>
          </cell>
          <cell r="L64">
            <v>200.46100000000001</v>
          </cell>
          <cell r="M64">
            <v>200.46100000000001</v>
          </cell>
          <cell r="N64">
            <v>200.46100000000001</v>
          </cell>
          <cell r="O64">
            <v>200.46100000000001</v>
          </cell>
          <cell r="P64">
            <v>200.46100000000001</v>
          </cell>
          <cell r="Q64">
            <v>200.46100000000001</v>
          </cell>
          <cell r="R64">
            <v>200.46100000000001</v>
          </cell>
          <cell r="S64">
            <v>200.46100000000001</v>
          </cell>
          <cell r="T64">
            <v>200.46100000000001</v>
          </cell>
          <cell r="U64">
            <v>200.46100000000001</v>
          </cell>
        </row>
        <row r="65">
          <cell r="E65">
            <v>200.46100000000001</v>
          </cell>
          <cell r="F65">
            <v>200.46100000000001</v>
          </cell>
          <cell r="G65">
            <v>200.46100000000001</v>
          </cell>
          <cell r="H65">
            <v>200.46100000000001</v>
          </cell>
          <cell r="I65">
            <v>200.46100000000001</v>
          </cell>
          <cell r="J65">
            <v>200.46100000000001</v>
          </cell>
          <cell r="K65">
            <v>200.46100000000001</v>
          </cell>
          <cell r="L65">
            <v>200.46100000000001</v>
          </cell>
          <cell r="M65">
            <v>200.46100000000001</v>
          </cell>
          <cell r="N65">
            <v>200.46100000000001</v>
          </cell>
          <cell r="O65">
            <v>200.46100000000001</v>
          </cell>
          <cell r="P65">
            <v>200.46100000000001</v>
          </cell>
          <cell r="Q65">
            <v>200.46100000000001</v>
          </cell>
          <cell r="R65">
            <v>200.46100000000001</v>
          </cell>
          <cell r="S65">
            <v>200.46100000000001</v>
          </cell>
          <cell r="T65">
            <v>200.46100000000001</v>
          </cell>
          <cell r="U65">
            <v>200.46100000000001</v>
          </cell>
        </row>
        <row r="66">
          <cell r="E66">
            <v>200.46100000000001</v>
          </cell>
          <cell r="F66">
            <v>200.46100000000001</v>
          </cell>
          <cell r="G66">
            <v>200.46100000000001</v>
          </cell>
          <cell r="H66">
            <v>200.46100000000001</v>
          </cell>
          <cell r="I66">
            <v>200.46100000000001</v>
          </cell>
          <cell r="J66">
            <v>200.46100000000001</v>
          </cell>
          <cell r="K66">
            <v>200.46100000000001</v>
          </cell>
          <cell r="L66">
            <v>200.46100000000001</v>
          </cell>
          <cell r="M66">
            <v>200.46100000000001</v>
          </cell>
          <cell r="N66">
            <v>200.46100000000001</v>
          </cell>
          <cell r="O66">
            <v>200.46100000000001</v>
          </cell>
          <cell r="P66">
            <v>200.46100000000001</v>
          </cell>
          <cell r="Q66">
            <v>200.46100000000001</v>
          </cell>
          <cell r="R66">
            <v>200.46100000000001</v>
          </cell>
          <cell r="S66">
            <v>200.46100000000001</v>
          </cell>
          <cell r="T66">
            <v>200.46100000000001</v>
          </cell>
          <cell r="U66">
            <v>200.46100000000001</v>
          </cell>
        </row>
        <row r="67">
          <cell r="E67">
            <v>200.46100000000001</v>
          </cell>
          <cell r="F67">
            <v>200.46100000000001</v>
          </cell>
          <cell r="G67">
            <v>200.46100000000001</v>
          </cell>
          <cell r="H67">
            <v>200.46100000000001</v>
          </cell>
          <cell r="I67">
            <v>200.46100000000001</v>
          </cell>
          <cell r="J67">
            <v>200.46100000000001</v>
          </cell>
          <cell r="K67">
            <v>200.46100000000001</v>
          </cell>
          <cell r="L67">
            <v>200.46100000000001</v>
          </cell>
          <cell r="M67">
            <v>200.46100000000001</v>
          </cell>
          <cell r="N67">
            <v>200.46100000000001</v>
          </cell>
          <cell r="O67">
            <v>200.46100000000001</v>
          </cell>
          <cell r="P67">
            <v>200.46100000000001</v>
          </cell>
          <cell r="Q67">
            <v>200.46100000000001</v>
          </cell>
          <cell r="R67">
            <v>200.46100000000001</v>
          </cell>
          <cell r="S67">
            <v>200.46100000000001</v>
          </cell>
          <cell r="T67">
            <v>200.46100000000001</v>
          </cell>
          <cell r="U67">
            <v>200.46100000000001</v>
          </cell>
        </row>
        <row r="68">
          <cell r="E68">
            <v>200.46100000000001</v>
          </cell>
          <cell r="F68">
            <v>200.46100000000001</v>
          </cell>
          <cell r="G68">
            <v>200.46100000000001</v>
          </cell>
          <cell r="H68">
            <v>200.46100000000001</v>
          </cell>
          <cell r="I68">
            <v>200.46100000000001</v>
          </cell>
          <cell r="J68">
            <v>200.46100000000001</v>
          </cell>
          <cell r="K68">
            <v>200.46100000000001</v>
          </cell>
          <cell r="L68">
            <v>200.46100000000001</v>
          </cell>
          <cell r="M68">
            <v>200.46100000000001</v>
          </cell>
          <cell r="N68">
            <v>200.46100000000001</v>
          </cell>
          <cell r="O68">
            <v>200.46100000000001</v>
          </cell>
          <cell r="P68">
            <v>200.46100000000001</v>
          </cell>
          <cell r="Q68">
            <v>200.46100000000001</v>
          </cell>
          <cell r="R68">
            <v>200.46100000000001</v>
          </cell>
          <cell r="S68">
            <v>200.46100000000001</v>
          </cell>
          <cell r="T68">
            <v>200.46100000000001</v>
          </cell>
          <cell r="U68">
            <v>200.46100000000001</v>
          </cell>
        </row>
        <row r="69">
          <cell r="E69">
            <v>200.46100000000001</v>
          </cell>
          <cell r="F69">
            <v>200.46100000000001</v>
          </cell>
          <cell r="G69">
            <v>200.46100000000001</v>
          </cell>
          <cell r="H69">
            <v>200.46100000000001</v>
          </cell>
          <cell r="I69">
            <v>200.46100000000001</v>
          </cell>
          <cell r="J69">
            <v>200.46100000000001</v>
          </cell>
          <cell r="K69">
            <v>200.46100000000001</v>
          </cell>
          <cell r="L69">
            <v>200.46100000000001</v>
          </cell>
          <cell r="M69">
            <v>200.46100000000001</v>
          </cell>
          <cell r="N69">
            <v>200.46100000000001</v>
          </cell>
          <cell r="O69">
            <v>200.46100000000001</v>
          </cell>
          <cell r="P69">
            <v>200.46100000000001</v>
          </cell>
          <cell r="Q69">
            <v>200.46100000000001</v>
          </cell>
          <cell r="R69">
            <v>200.46100000000001</v>
          </cell>
          <cell r="S69">
            <v>200.46100000000001</v>
          </cell>
          <cell r="T69">
            <v>200.46100000000001</v>
          </cell>
          <cell r="U69">
            <v>200.46100000000001</v>
          </cell>
        </row>
        <row r="70">
          <cell r="E70">
            <v>200.46100000000001</v>
          </cell>
          <cell r="F70">
            <v>200.46100000000001</v>
          </cell>
          <cell r="G70">
            <v>200.46100000000001</v>
          </cell>
          <cell r="H70">
            <v>200.46100000000001</v>
          </cell>
          <cell r="I70">
            <v>200.46100000000001</v>
          </cell>
          <cell r="J70">
            <v>200.46100000000001</v>
          </cell>
          <cell r="K70">
            <v>200.46100000000001</v>
          </cell>
          <cell r="L70">
            <v>200.46100000000001</v>
          </cell>
          <cell r="M70">
            <v>200.46100000000001</v>
          </cell>
          <cell r="N70">
            <v>200.46100000000001</v>
          </cell>
          <cell r="O70">
            <v>200.46100000000001</v>
          </cell>
          <cell r="P70">
            <v>200.46100000000001</v>
          </cell>
          <cell r="Q70">
            <v>200.46100000000001</v>
          </cell>
          <cell r="R70">
            <v>200.46100000000001</v>
          </cell>
          <cell r="S70">
            <v>200.46100000000001</v>
          </cell>
          <cell r="T70">
            <v>200.46100000000001</v>
          </cell>
          <cell r="U70">
            <v>200.46100000000001</v>
          </cell>
        </row>
        <row r="71">
          <cell r="E71">
            <v>200.46100000000001</v>
          </cell>
          <cell r="F71">
            <v>200.46100000000001</v>
          </cell>
          <cell r="G71">
            <v>200.46100000000001</v>
          </cell>
          <cell r="H71">
            <v>200.46100000000001</v>
          </cell>
          <cell r="I71">
            <v>200.46100000000001</v>
          </cell>
          <cell r="J71">
            <v>200.46100000000001</v>
          </cell>
          <cell r="K71">
            <v>200.46100000000001</v>
          </cell>
          <cell r="L71">
            <v>200.46100000000001</v>
          </cell>
          <cell r="M71">
            <v>200.46100000000001</v>
          </cell>
          <cell r="N71">
            <v>200.46100000000001</v>
          </cell>
          <cell r="O71">
            <v>200.46100000000001</v>
          </cell>
          <cell r="P71">
            <v>200.46100000000001</v>
          </cell>
          <cell r="Q71">
            <v>200.46100000000001</v>
          </cell>
          <cell r="R71">
            <v>200.46100000000001</v>
          </cell>
          <cell r="S71">
            <v>200.46100000000001</v>
          </cell>
          <cell r="T71">
            <v>200.46100000000001</v>
          </cell>
          <cell r="U71">
            <v>200.46100000000001</v>
          </cell>
        </row>
        <row r="72">
          <cell r="E72">
            <v>200.46100000000001</v>
          </cell>
          <cell r="F72">
            <v>200.46100000000001</v>
          </cell>
          <cell r="G72">
            <v>200.46100000000001</v>
          </cell>
          <cell r="H72">
            <v>200.46100000000001</v>
          </cell>
          <cell r="I72">
            <v>200.46100000000001</v>
          </cell>
          <cell r="J72">
            <v>200.46100000000001</v>
          </cell>
          <cell r="K72">
            <v>200.46100000000001</v>
          </cell>
          <cell r="L72">
            <v>200.46100000000001</v>
          </cell>
          <cell r="M72">
            <v>200.46100000000001</v>
          </cell>
          <cell r="N72">
            <v>200.46100000000001</v>
          </cell>
          <cell r="O72">
            <v>200.46100000000001</v>
          </cell>
          <cell r="P72">
            <v>200.46100000000001</v>
          </cell>
          <cell r="Q72">
            <v>200.46100000000001</v>
          </cell>
          <cell r="R72">
            <v>200.46100000000001</v>
          </cell>
          <cell r="S72">
            <v>200.46100000000001</v>
          </cell>
          <cell r="T72">
            <v>200.46100000000001</v>
          </cell>
          <cell r="U72">
            <v>200.46100000000001</v>
          </cell>
        </row>
        <row r="73">
          <cell r="E73">
            <v>200.46100000000001</v>
          </cell>
          <cell r="F73">
            <v>200.46100000000001</v>
          </cell>
          <cell r="G73">
            <v>200.46100000000001</v>
          </cell>
          <cell r="H73">
            <v>200.46100000000001</v>
          </cell>
          <cell r="I73">
            <v>200.46100000000001</v>
          </cell>
          <cell r="J73">
            <v>200.46100000000001</v>
          </cell>
          <cell r="K73">
            <v>200.46100000000001</v>
          </cell>
          <cell r="L73">
            <v>200.46100000000001</v>
          </cell>
          <cell r="M73">
            <v>200.46100000000001</v>
          </cell>
          <cell r="N73">
            <v>200.46100000000001</v>
          </cell>
          <cell r="O73">
            <v>200.46100000000001</v>
          </cell>
          <cell r="P73">
            <v>200.46100000000001</v>
          </cell>
          <cell r="Q73">
            <v>200.46100000000001</v>
          </cell>
          <cell r="R73">
            <v>200.46100000000001</v>
          </cell>
          <cell r="S73">
            <v>200.46100000000001</v>
          </cell>
          <cell r="T73">
            <v>200.46100000000001</v>
          </cell>
          <cell r="U73">
            <v>200.46100000000001</v>
          </cell>
        </row>
        <row r="74">
          <cell r="E74">
            <v>200.46100000000001</v>
          </cell>
          <cell r="F74">
            <v>200.46100000000001</v>
          </cell>
          <cell r="G74">
            <v>200.46100000000001</v>
          </cell>
          <cell r="H74">
            <v>200.46100000000001</v>
          </cell>
          <cell r="I74">
            <v>200.46100000000001</v>
          </cell>
          <cell r="J74">
            <v>200.46100000000001</v>
          </cell>
          <cell r="K74">
            <v>200.46100000000001</v>
          </cell>
          <cell r="L74">
            <v>200.46100000000001</v>
          </cell>
          <cell r="M74">
            <v>200.46100000000001</v>
          </cell>
          <cell r="N74">
            <v>200.46100000000001</v>
          </cell>
          <cell r="O74">
            <v>200.46100000000001</v>
          </cell>
          <cell r="P74">
            <v>200.46100000000001</v>
          </cell>
          <cell r="Q74">
            <v>200.46100000000001</v>
          </cell>
          <cell r="R74">
            <v>200.46100000000001</v>
          </cell>
          <cell r="S74">
            <v>200.46100000000001</v>
          </cell>
          <cell r="T74">
            <v>200.46100000000001</v>
          </cell>
          <cell r="U74">
            <v>200.46100000000001</v>
          </cell>
        </row>
        <row r="75">
          <cell r="E75">
            <v>200.46100000000001</v>
          </cell>
          <cell r="F75">
            <v>200.46100000000001</v>
          </cell>
          <cell r="G75">
            <v>200.46100000000001</v>
          </cell>
          <cell r="H75">
            <v>200.46100000000001</v>
          </cell>
          <cell r="I75">
            <v>200.46100000000001</v>
          </cell>
          <cell r="J75">
            <v>200.46100000000001</v>
          </cell>
          <cell r="K75">
            <v>200.46100000000001</v>
          </cell>
          <cell r="L75">
            <v>200.46100000000001</v>
          </cell>
          <cell r="M75">
            <v>200.46100000000001</v>
          </cell>
          <cell r="N75">
            <v>200.46100000000001</v>
          </cell>
          <cell r="O75">
            <v>200.46100000000001</v>
          </cell>
          <cell r="P75">
            <v>200.46100000000001</v>
          </cell>
          <cell r="Q75">
            <v>200.46100000000001</v>
          </cell>
          <cell r="R75">
            <v>200.46100000000001</v>
          </cell>
          <cell r="S75">
            <v>200.46100000000001</v>
          </cell>
          <cell r="T75">
            <v>200.46100000000001</v>
          </cell>
          <cell r="U75">
            <v>200.46100000000001</v>
          </cell>
        </row>
        <row r="76">
          <cell r="E76">
            <v>200.46100000000001</v>
          </cell>
          <cell r="F76">
            <v>200.46100000000001</v>
          </cell>
          <cell r="G76">
            <v>200.46100000000001</v>
          </cell>
          <cell r="H76">
            <v>200.46100000000001</v>
          </cell>
          <cell r="I76">
            <v>200.46100000000001</v>
          </cell>
          <cell r="J76">
            <v>200.46100000000001</v>
          </cell>
          <cell r="K76">
            <v>200.46100000000001</v>
          </cell>
          <cell r="L76">
            <v>200.46100000000001</v>
          </cell>
          <cell r="M76">
            <v>200.46100000000001</v>
          </cell>
          <cell r="N76">
            <v>200.46100000000001</v>
          </cell>
          <cell r="O76">
            <v>200.46100000000001</v>
          </cell>
          <cell r="P76">
            <v>200.46100000000001</v>
          </cell>
          <cell r="Q76">
            <v>200.46100000000001</v>
          </cell>
          <cell r="R76">
            <v>200.46100000000001</v>
          </cell>
          <cell r="S76">
            <v>200.46100000000001</v>
          </cell>
          <cell r="T76">
            <v>200.46100000000001</v>
          </cell>
          <cell r="U76">
            <v>200.46100000000001</v>
          </cell>
        </row>
        <row r="77">
          <cell r="E77">
            <v>200.46100000000001</v>
          </cell>
          <cell r="F77">
            <v>200.46100000000001</v>
          </cell>
          <cell r="G77">
            <v>200.46100000000001</v>
          </cell>
          <cell r="H77">
            <v>200.46100000000001</v>
          </cell>
          <cell r="I77">
            <v>200.46100000000001</v>
          </cell>
          <cell r="J77">
            <v>200.46100000000001</v>
          </cell>
          <cell r="K77">
            <v>200.46100000000001</v>
          </cell>
          <cell r="L77">
            <v>200.46100000000001</v>
          </cell>
          <cell r="M77">
            <v>200.46100000000001</v>
          </cell>
          <cell r="N77">
            <v>200.46100000000001</v>
          </cell>
          <cell r="O77">
            <v>200.46100000000001</v>
          </cell>
          <cell r="P77">
            <v>200.46100000000001</v>
          </cell>
          <cell r="Q77">
            <v>200.46100000000001</v>
          </cell>
          <cell r="R77">
            <v>200.46100000000001</v>
          </cell>
          <cell r="S77">
            <v>200.46100000000001</v>
          </cell>
          <cell r="T77">
            <v>200.46100000000001</v>
          </cell>
          <cell r="U77">
            <v>200.46100000000001</v>
          </cell>
        </row>
        <row r="78">
          <cell r="E78">
            <v>200.46100000000001</v>
          </cell>
          <cell r="F78">
            <v>200.46100000000001</v>
          </cell>
          <cell r="G78">
            <v>200.46100000000001</v>
          </cell>
          <cell r="H78">
            <v>200.46100000000001</v>
          </cell>
          <cell r="I78">
            <v>200.46100000000001</v>
          </cell>
          <cell r="J78">
            <v>200.46100000000001</v>
          </cell>
          <cell r="K78">
            <v>200.46100000000001</v>
          </cell>
          <cell r="L78">
            <v>200.46100000000001</v>
          </cell>
          <cell r="M78">
            <v>200.46100000000001</v>
          </cell>
          <cell r="N78">
            <v>200.46100000000001</v>
          </cell>
          <cell r="O78">
            <v>200.46100000000001</v>
          </cell>
          <cell r="P78">
            <v>200.46100000000001</v>
          </cell>
          <cell r="Q78">
            <v>200.46100000000001</v>
          </cell>
          <cell r="R78">
            <v>200.46100000000001</v>
          </cell>
          <cell r="S78">
            <v>200.46100000000001</v>
          </cell>
          <cell r="T78">
            <v>200.46100000000001</v>
          </cell>
          <cell r="U78">
            <v>200.46100000000001</v>
          </cell>
        </row>
        <row r="79">
          <cell r="E79">
            <v>200.46100000000001</v>
          </cell>
          <cell r="F79">
            <v>200.46100000000001</v>
          </cell>
          <cell r="G79">
            <v>200.46100000000001</v>
          </cell>
          <cell r="H79">
            <v>200.46100000000001</v>
          </cell>
          <cell r="I79">
            <v>200.46100000000001</v>
          </cell>
          <cell r="J79">
            <v>200.46100000000001</v>
          </cell>
          <cell r="K79">
            <v>200.46100000000001</v>
          </cell>
          <cell r="L79">
            <v>200.46100000000001</v>
          </cell>
          <cell r="M79">
            <v>200.46100000000001</v>
          </cell>
          <cell r="N79">
            <v>200.46100000000001</v>
          </cell>
          <cell r="O79">
            <v>200.46100000000001</v>
          </cell>
          <cell r="P79">
            <v>200.46100000000001</v>
          </cell>
          <cell r="Q79">
            <v>200.46100000000001</v>
          </cell>
          <cell r="R79">
            <v>200.46100000000001</v>
          </cell>
          <cell r="S79">
            <v>200.46100000000001</v>
          </cell>
          <cell r="T79">
            <v>200.46100000000001</v>
          </cell>
          <cell r="U79">
            <v>200.46100000000001</v>
          </cell>
        </row>
        <row r="80">
          <cell r="E80">
            <v>200.46100000000001</v>
          </cell>
          <cell r="F80">
            <v>200.46100000000001</v>
          </cell>
          <cell r="G80">
            <v>200.46100000000001</v>
          </cell>
          <cell r="H80">
            <v>200.46100000000001</v>
          </cell>
          <cell r="I80">
            <v>200.46100000000001</v>
          </cell>
          <cell r="J80">
            <v>200.46100000000001</v>
          </cell>
          <cell r="K80">
            <v>200.46100000000001</v>
          </cell>
          <cell r="L80">
            <v>200.46100000000001</v>
          </cell>
          <cell r="M80">
            <v>200.46100000000001</v>
          </cell>
          <cell r="N80">
            <v>200.46100000000001</v>
          </cell>
          <cell r="O80">
            <v>200.46100000000001</v>
          </cell>
          <cell r="P80">
            <v>200.46100000000001</v>
          </cell>
          <cell r="Q80">
            <v>200.46100000000001</v>
          </cell>
          <cell r="R80">
            <v>200.46100000000001</v>
          </cell>
          <cell r="S80">
            <v>200.46100000000001</v>
          </cell>
          <cell r="T80">
            <v>200.46100000000001</v>
          </cell>
          <cell r="U80">
            <v>200.46100000000001</v>
          </cell>
        </row>
        <row r="81">
          <cell r="E81">
            <v>200.46100000000001</v>
          </cell>
          <cell r="F81">
            <v>200.46100000000001</v>
          </cell>
          <cell r="G81">
            <v>200.46100000000001</v>
          </cell>
          <cell r="H81">
            <v>200.46100000000001</v>
          </cell>
          <cell r="I81">
            <v>200.46100000000001</v>
          </cell>
          <cell r="J81">
            <v>200.46100000000001</v>
          </cell>
          <cell r="K81">
            <v>200.46100000000001</v>
          </cell>
          <cell r="L81">
            <v>200.46100000000001</v>
          </cell>
          <cell r="M81">
            <v>200.46100000000001</v>
          </cell>
          <cell r="N81">
            <v>200.46100000000001</v>
          </cell>
          <cell r="O81">
            <v>200.46100000000001</v>
          </cell>
          <cell r="P81">
            <v>200.46100000000001</v>
          </cell>
          <cell r="Q81">
            <v>200.46100000000001</v>
          </cell>
          <cell r="R81">
            <v>200.46100000000001</v>
          </cell>
          <cell r="S81">
            <v>200.46100000000001</v>
          </cell>
          <cell r="T81">
            <v>200.46100000000001</v>
          </cell>
          <cell r="U81">
            <v>200.46100000000001</v>
          </cell>
        </row>
        <row r="82">
          <cell r="E82">
            <v>200.46100000000001</v>
          </cell>
          <cell r="F82">
            <v>200.46100000000001</v>
          </cell>
          <cell r="G82">
            <v>200.46100000000001</v>
          </cell>
          <cell r="H82">
            <v>200.46100000000001</v>
          </cell>
          <cell r="I82">
            <v>200.46100000000001</v>
          </cell>
          <cell r="J82">
            <v>200.46100000000001</v>
          </cell>
          <cell r="K82">
            <v>200.46100000000001</v>
          </cell>
          <cell r="L82">
            <v>200.46100000000001</v>
          </cell>
          <cell r="M82">
            <v>200.46100000000001</v>
          </cell>
          <cell r="N82">
            <v>200.46100000000001</v>
          </cell>
          <cell r="O82">
            <v>200.46100000000001</v>
          </cell>
          <cell r="P82">
            <v>200.46100000000001</v>
          </cell>
          <cell r="Q82">
            <v>200.46100000000001</v>
          </cell>
          <cell r="R82">
            <v>200.46100000000001</v>
          </cell>
          <cell r="S82">
            <v>200.46100000000001</v>
          </cell>
          <cell r="T82">
            <v>200.46100000000001</v>
          </cell>
          <cell r="U82">
            <v>200.46100000000001</v>
          </cell>
        </row>
        <row r="83">
          <cell r="E83">
            <v>200.46100000000001</v>
          </cell>
          <cell r="F83">
            <v>200.46100000000001</v>
          </cell>
          <cell r="G83">
            <v>200.46100000000001</v>
          </cell>
          <cell r="H83">
            <v>200.46100000000001</v>
          </cell>
          <cell r="I83">
            <v>200.46100000000001</v>
          </cell>
          <cell r="J83">
            <v>200.46100000000001</v>
          </cell>
          <cell r="K83">
            <v>200.46100000000001</v>
          </cell>
          <cell r="L83">
            <v>200.46100000000001</v>
          </cell>
          <cell r="M83">
            <v>200.46100000000001</v>
          </cell>
          <cell r="N83">
            <v>200.46100000000001</v>
          </cell>
          <cell r="O83">
            <v>200.46100000000001</v>
          </cell>
          <cell r="P83">
            <v>200.46100000000001</v>
          </cell>
          <cell r="Q83">
            <v>200.46100000000001</v>
          </cell>
          <cell r="R83">
            <v>200.46100000000001</v>
          </cell>
          <cell r="S83">
            <v>200.46100000000001</v>
          </cell>
          <cell r="T83">
            <v>200.46100000000001</v>
          </cell>
          <cell r="U83">
            <v>200.46100000000001</v>
          </cell>
        </row>
        <row r="84">
          <cell r="E84">
            <v>200.46100000000001</v>
          </cell>
          <cell r="F84">
            <v>200.46100000000001</v>
          </cell>
          <cell r="G84">
            <v>200.46100000000001</v>
          </cell>
          <cell r="H84">
            <v>200.46100000000001</v>
          </cell>
          <cell r="I84">
            <v>200.46100000000001</v>
          </cell>
          <cell r="J84">
            <v>200.46100000000001</v>
          </cell>
          <cell r="K84">
            <v>200.46100000000001</v>
          </cell>
          <cell r="L84">
            <v>200.46100000000001</v>
          </cell>
          <cell r="M84">
            <v>200.46100000000001</v>
          </cell>
          <cell r="N84">
            <v>200.46100000000001</v>
          </cell>
          <cell r="O84">
            <v>200.46100000000001</v>
          </cell>
          <cell r="P84">
            <v>200.46100000000001</v>
          </cell>
          <cell r="Q84">
            <v>200.46100000000001</v>
          </cell>
          <cell r="R84">
            <v>200.46100000000001</v>
          </cell>
          <cell r="S84">
            <v>200.46100000000001</v>
          </cell>
          <cell r="T84">
            <v>200.46100000000001</v>
          </cell>
          <cell r="U84">
            <v>200.46100000000001</v>
          </cell>
        </row>
        <row r="85">
          <cell r="E85">
            <v>200.46100000000001</v>
          </cell>
          <cell r="F85">
            <v>200.46100000000001</v>
          </cell>
          <cell r="G85">
            <v>200.46100000000001</v>
          </cell>
          <cell r="H85">
            <v>200.46100000000001</v>
          </cell>
          <cell r="I85">
            <v>200.46100000000001</v>
          </cell>
          <cell r="J85">
            <v>200.46100000000001</v>
          </cell>
          <cell r="K85">
            <v>200.46100000000001</v>
          </cell>
          <cell r="L85">
            <v>200.46100000000001</v>
          </cell>
          <cell r="M85">
            <v>200.46100000000001</v>
          </cell>
          <cell r="N85">
            <v>200.46100000000001</v>
          </cell>
          <cell r="O85">
            <v>200.46100000000001</v>
          </cell>
          <cell r="P85">
            <v>200.46100000000001</v>
          </cell>
          <cell r="Q85">
            <v>200.46100000000001</v>
          </cell>
          <cell r="R85">
            <v>200.46100000000001</v>
          </cell>
          <cell r="S85">
            <v>200.46100000000001</v>
          </cell>
          <cell r="T85">
            <v>200.46100000000001</v>
          </cell>
          <cell r="U85">
            <v>200.46100000000001</v>
          </cell>
        </row>
        <row r="86">
          <cell r="E86">
            <v>200.46100000000001</v>
          </cell>
          <cell r="F86">
            <v>200.46100000000001</v>
          </cell>
          <cell r="G86">
            <v>200.46100000000001</v>
          </cell>
          <cell r="H86">
            <v>200.46100000000001</v>
          </cell>
          <cell r="I86">
            <v>200.46100000000001</v>
          </cell>
          <cell r="J86">
            <v>200.46100000000001</v>
          </cell>
          <cell r="K86">
            <v>200.46100000000001</v>
          </cell>
          <cell r="L86">
            <v>200.46100000000001</v>
          </cell>
          <cell r="M86">
            <v>200.46100000000001</v>
          </cell>
          <cell r="N86">
            <v>200.46100000000001</v>
          </cell>
          <cell r="O86">
            <v>200.46100000000001</v>
          </cell>
          <cell r="P86">
            <v>200.46100000000001</v>
          </cell>
          <cell r="Q86">
            <v>200.46100000000001</v>
          </cell>
          <cell r="R86">
            <v>200.46100000000001</v>
          </cell>
          <cell r="S86">
            <v>200.46100000000001</v>
          </cell>
          <cell r="T86">
            <v>200.46100000000001</v>
          </cell>
          <cell r="U86">
            <v>200.46100000000001</v>
          </cell>
        </row>
        <row r="87">
          <cell r="E87">
            <v>200.46100000000001</v>
          </cell>
          <cell r="F87">
            <v>200.46100000000001</v>
          </cell>
          <cell r="G87">
            <v>200.46100000000001</v>
          </cell>
          <cell r="H87">
            <v>200.46100000000001</v>
          </cell>
          <cell r="I87">
            <v>200.46100000000001</v>
          </cell>
          <cell r="J87">
            <v>200.46100000000001</v>
          </cell>
          <cell r="K87">
            <v>200.46100000000001</v>
          </cell>
          <cell r="L87">
            <v>200.46100000000001</v>
          </cell>
          <cell r="M87">
            <v>200.46100000000001</v>
          </cell>
          <cell r="N87">
            <v>200.46100000000001</v>
          </cell>
          <cell r="O87">
            <v>200.46100000000001</v>
          </cell>
          <cell r="P87">
            <v>200.46100000000001</v>
          </cell>
          <cell r="Q87">
            <v>200.46100000000001</v>
          </cell>
          <cell r="R87">
            <v>200.46100000000001</v>
          </cell>
          <cell r="S87">
            <v>200.46100000000001</v>
          </cell>
          <cell r="T87">
            <v>200.46100000000001</v>
          </cell>
          <cell r="U87">
            <v>200.46100000000001</v>
          </cell>
        </row>
        <row r="88">
          <cell r="E88">
            <v>200.46100000000001</v>
          </cell>
          <cell r="F88">
            <v>200.46100000000001</v>
          </cell>
          <cell r="G88">
            <v>200.46100000000001</v>
          </cell>
          <cell r="H88">
            <v>200.46100000000001</v>
          </cell>
          <cell r="I88">
            <v>200.46100000000001</v>
          </cell>
          <cell r="J88">
            <v>200.46100000000001</v>
          </cell>
          <cell r="K88">
            <v>200.46100000000001</v>
          </cell>
          <cell r="L88">
            <v>200.46100000000001</v>
          </cell>
          <cell r="M88">
            <v>200.46100000000001</v>
          </cell>
          <cell r="N88">
            <v>200.46100000000001</v>
          </cell>
          <cell r="O88">
            <v>200.46100000000001</v>
          </cell>
          <cell r="P88">
            <v>200.46100000000001</v>
          </cell>
          <cell r="Q88">
            <v>200.46100000000001</v>
          </cell>
          <cell r="R88">
            <v>200.46100000000001</v>
          </cell>
          <cell r="S88">
            <v>200.46100000000001</v>
          </cell>
          <cell r="T88">
            <v>200.46100000000001</v>
          </cell>
          <cell r="U88">
            <v>200.46100000000001</v>
          </cell>
        </row>
        <row r="89">
          <cell r="E89">
            <v>200.46100000000001</v>
          </cell>
          <cell r="F89">
            <v>200.46100000000001</v>
          </cell>
          <cell r="G89">
            <v>200.46100000000001</v>
          </cell>
          <cell r="H89">
            <v>200.46100000000001</v>
          </cell>
          <cell r="I89">
            <v>200.46100000000001</v>
          </cell>
          <cell r="J89">
            <v>200.46100000000001</v>
          </cell>
          <cell r="K89">
            <v>200.46100000000001</v>
          </cell>
          <cell r="L89">
            <v>200.46100000000001</v>
          </cell>
          <cell r="M89">
            <v>200.46100000000001</v>
          </cell>
          <cell r="N89">
            <v>200.46100000000001</v>
          </cell>
          <cell r="O89">
            <v>200.46100000000001</v>
          </cell>
          <cell r="P89">
            <v>200.46100000000001</v>
          </cell>
          <cell r="Q89">
            <v>200.46100000000001</v>
          </cell>
          <cell r="R89">
            <v>200.46100000000001</v>
          </cell>
          <cell r="S89">
            <v>200.46100000000001</v>
          </cell>
          <cell r="T89">
            <v>200.46100000000001</v>
          </cell>
          <cell r="U89">
            <v>200.46100000000001</v>
          </cell>
        </row>
        <row r="90">
          <cell r="E90">
            <v>200.46100000000001</v>
          </cell>
          <cell r="F90">
            <v>200.46100000000001</v>
          </cell>
          <cell r="G90">
            <v>200.46100000000001</v>
          </cell>
          <cell r="H90">
            <v>200.46100000000001</v>
          </cell>
          <cell r="I90">
            <v>200.46100000000001</v>
          </cell>
          <cell r="J90">
            <v>200.46100000000001</v>
          </cell>
          <cell r="K90">
            <v>200.46100000000001</v>
          </cell>
          <cell r="L90">
            <v>200.46100000000001</v>
          </cell>
          <cell r="M90">
            <v>200.46100000000001</v>
          </cell>
          <cell r="N90">
            <v>200.46100000000001</v>
          </cell>
          <cell r="O90">
            <v>200.46100000000001</v>
          </cell>
          <cell r="P90">
            <v>200.46100000000001</v>
          </cell>
          <cell r="Q90">
            <v>200.46100000000001</v>
          </cell>
          <cell r="R90">
            <v>200.46100000000001</v>
          </cell>
          <cell r="S90">
            <v>200.46100000000001</v>
          </cell>
          <cell r="T90">
            <v>200.46100000000001</v>
          </cell>
          <cell r="U90">
            <v>200.46100000000001</v>
          </cell>
        </row>
        <row r="91">
          <cell r="E91">
            <v>200.46100000000001</v>
          </cell>
          <cell r="F91">
            <v>200.46100000000001</v>
          </cell>
          <cell r="G91">
            <v>200.46100000000001</v>
          </cell>
          <cell r="H91">
            <v>200.46100000000001</v>
          </cell>
          <cell r="I91">
            <v>200.46100000000001</v>
          </cell>
          <cell r="J91">
            <v>200.46100000000001</v>
          </cell>
          <cell r="K91">
            <v>200.46100000000001</v>
          </cell>
          <cell r="L91">
            <v>200.46100000000001</v>
          </cell>
          <cell r="M91">
            <v>200.46100000000001</v>
          </cell>
          <cell r="N91">
            <v>200.46100000000001</v>
          </cell>
          <cell r="O91">
            <v>200.46100000000001</v>
          </cell>
          <cell r="P91">
            <v>200.46100000000001</v>
          </cell>
          <cell r="Q91">
            <v>200.46100000000001</v>
          </cell>
          <cell r="R91">
            <v>200.46100000000001</v>
          </cell>
          <cell r="S91">
            <v>200.46100000000001</v>
          </cell>
          <cell r="T91">
            <v>200.46100000000001</v>
          </cell>
          <cell r="U91">
            <v>200.46100000000001</v>
          </cell>
        </row>
        <row r="92">
          <cell r="E92">
            <v>200.46100000000001</v>
          </cell>
          <cell r="F92">
            <v>200.46100000000001</v>
          </cell>
          <cell r="G92">
            <v>200.46100000000001</v>
          </cell>
          <cell r="H92">
            <v>200.46100000000001</v>
          </cell>
          <cell r="I92">
            <v>200.46100000000001</v>
          </cell>
          <cell r="J92">
            <v>200.46100000000001</v>
          </cell>
          <cell r="K92">
            <v>200.46100000000001</v>
          </cell>
          <cell r="L92">
            <v>200.46100000000001</v>
          </cell>
          <cell r="M92">
            <v>200.46100000000001</v>
          </cell>
          <cell r="N92">
            <v>200.46100000000001</v>
          </cell>
          <cell r="O92">
            <v>200.46100000000001</v>
          </cell>
          <cell r="P92">
            <v>200.46100000000001</v>
          </cell>
          <cell r="Q92">
            <v>200.46100000000001</v>
          </cell>
          <cell r="R92">
            <v>200.46100000000001</v>
          </cell>
          <cell r="S92">
            <v>200.46100000000001</v>
          </cell>
          <cell r="T92">
            <v>200.46100000000001</v>
          </cell>
          <cell r="U92">
            <v>200.46100000000001</v>
          </cell>
        </row>
        <row r="93">
          <cell r="E93">
            <v>200.46100000000001</v>
          </cell>
          <cell r="F93">
            <v>200.46100000000001</v>
          </cell>
          <cell r="G93">
            <v>200.46100000000001</v>
          </cell>
          <cell r="H93">
            <v>200.46100000000001</v>
          </cell>
          <cell r="I93">
            <v>200.46100000000001</v>
          </cell>
          <cell r="J93">
            <v>200.46100000000001</v>
          </cell>
          <cell r="K93">
            <v>200.46100000000001</v>
          </cell>
          <cell r="L93">
            <v>200.46100000000001</v>
          </cell>
          <cell r="M93">
            <v>200.46100000000001</v>
          </cell>
          <cell r="N93">
            <v>200.46100000000001</v>
          </cell>
          <cell r="O93">
            <v>200.46100000000001</v>
          </cell>
          <cell r="P93">
            <v>200.46100000000001</v>
          </cell>
          <cell r="Q93">
            <v>200.46100000000001</v>
          </cell>
          <cell r="R93">
            <v>200.46100000000001</v>
          </cell>
          <cell r="S93">
            <v>200.46100000000001</v>
          </cell>
          <cell r="T93">
            <v>200.46100000000001</v>
          </cell>
          <cell r="U93">
            <v>200.46100000000001</v>
          </cell>
        </row>
        <row r="94">
          <cell r="E94">
            <v>200.46100000000001</v>
          </cell>
          <cell r="F94">
            <v>200.46100000000001</v>
          </cell>
          <cell r="G94">
            <v>200.46100000000001</v>
          </cell>
          <cell r="H94">
            <v>200.46100000000001</v>
          </cell>
          <cell r="I94">
            <v>200.46100000000001</v>
          </cell>
          <cell r="J94">
            <v>200.46100000000001</v>
          </cell>
          <cell r="K94">
            <v>200.46100000000001</v>
          </cell>
          <cell r="L94">
            <v>200.46100000000001</v>
          </cell>
          <cell r="M94">
            <v>200.46100000000001</v>
          </cell>
          <cell r="N94">
            <v>200.46100000000001</v>
          </cell>
          <cell r="O94">
            <v>200.46100000000001</v>
          </cell>
          <cell r="P94">
            <v>200.46100000000001</v>
          </cell>
          <cell r="Q94">
            <v>200.46100000000001</v>
          </cell>
          <cell r="R94">
            <v>200.46100000000001</v>
          </cell>
          <cell r="S94">
            <v>200.46100000000001</v>
          </cell>
          <cell r="T94">
            <v>200.46100000000001</v>
          </cell>
          <cell r="U94">
            <v>200.46100000000001</v>
          </cell>
        </row>
        <row r="95">
          <cell r="E95">
            <v>200.46100000000001</v>
          </cell>
          <cell r="F95">
            <v>200.46100000000001</v>
          </cell>
          <cell r="G95">
            <v>200.46100000000001</v>
          </cell>
          <cell r="H95">
            <v>200.46100000000001</v>
          </cell>
          <cell r="I95">
            <v>200.46100000000001</v>
          </cell>
          <cell r="J95">
            <v>200.46100000000001</v>
          </cell>
          <cell r="K95">
            <v>200.46100000000001</v>
          </cell>
          <cell r="L95">
            <v>200.46100000000001</v>
          </cell>
          <cell r="M95">
            <v>200.46100000000001</v>
          </cell>
          <cell r="N95">
            <v>200.46100000000001</v>
          </cell>
          <cell r="O95">
            <v>200.46100000000001</v>
          </cell>
          <cell r="P95">
            <v>200.46100000000001</v>
          </cell>
          <cell r="Q95">
            <v>200.46100000000001</v>
          </cell>
          <cell r="R95">
            <v>200.46100000000001</v>
          </cell>
          <cell r="S95">
            <v>200.46100000000001</v>
          </cell>
          <cell r="T95">
            <v>200.46100000000001</v>
          </cell>
          <cell r="U95">
            <v>200.46100000000001</v>
          </cell>
        </row>
        <row r="96">
          <cell r="E96">
            <v>200.46100000000001</v>
          </cell>
          <cell r="F96">
            <v>200.46100000000001</v>
          </cell>
          <cell r="G96">
            <v>200.46100000000001</v>
          </cell>
          <cell r="H96">
            <v>200.46100000000001</v>
          </cell>
          <cell r="I96">
            <v>200.46100000000001</v>
          </cell>
          <cell r="J96">
            <v>200.46100000000001</v>
          </cell>
          <cell r="K96">
            <v>200.46100000000001</v>
          </cell>
          <cell r="L96">
            <v>200.46100000000001</v>
          </cell>
          <cell r="M96">
            <v>200.46100000000001</v>
          </cell>
          <cell r="N96">
            <v>200.46100000000001</v>
          </cell>
          <cell r="O96">
            <v>200.46100000000001</v>
          </cell>
          <cell r="P96">
            <v>200.46100000000001</v>
          </cell>
          <cell r="Q96">
            <v>200.46100000000001</v>
          </cell>
          <cell r="R96">
            <v>200.46100000000001</v>
          </cell>
          <cell r="S96">
            <v>200.46100000000001</v>
          </cell>
          <cell r="T96">
            <v>200.46100000000001</v>
          </cell>
          <cell r="U96">
            <v>200.46100000000001</v>
          </cell>
        </row>
        <row r="97">
          <cell r="E97">
            <v>200.46100000000001</v>
          </cell>
          <cell r="F97">
            <v>200.46100000000001</v>
          </cell>
          <cell r="G97">
            <v>200.46100000000001</v>
          </cell>
          <cell r="H97">
            <v>200.46100000000001</v>
          </cell>
          <cell r="I97">
            <v>200.46100000000001</v>
          </cell>
          <cell r="J97">
            <v>200.46100000000001</v>
          </cell>
          <cell r="K97">
            <v>200.46100000000001</v>
          </cell>
          <cell r="L97">
            <v>200.46100000000001</v>
          </cell>
          <cell r="M97">
            <v>200.46100000000001</v>
          </cell>
          <cell r="N97">
            <v>200.46100000000001</v>
          </cell>
          <cell r="O97">
            <v>200.46100000000001</v>
          </cell>
          <cell r="P97">
            <v>200.46100000000001</v>
          </cell>
          <cell r="Q97">
            <v>200.46100000000001</v>
          </cell>
          <cell r="R97">
            <v>200.46100000000001</v>
          </cell>
          <cell r="S97">
            <v>200.46100000000001</v>
          </cell>
          <cell r="T97">
            <v>200.46100000000001</v>
          </cell>
          <cell r="U97">
            <v>200.46100000000001</v>
          </cell>
        </row>
        <row r="98">
          <cell r="E98">
            <v>200.46100000000001</v>
          </cell>
          <cell r="F98">
            <v>200.46100000000001</v>
          </cell>
          <cell r="G98">
            <v>200.46100000000001</v>
          </cell>
          <cell r="H98">
            <v>200.46100000000001</v>
          </cell>
          <cell r="I98">
            <v>200.46100000000001</v>
          </cell>
          <cell r="J98">
            <v>200.46100000000001</v>
          </cell>
          <cell r="K98">
            <v>200.46100000000001</v>
          </cell>
          <cell r="L98">
            <v>200.46100000000001</v>
          </cell>
          <cell r="M98">
            <v>200.46100000000001</v>
          </cell>
          <cell r="N98">
            <v>200.46100000000001</v>
          </cell>
          <cell r="O98">
            <v>200.46100000000001</v>
          </cell>
          <cell r="P98">
            <v>200.46100000000001</v>
          </cell>
          <cell r="Q98">
            <v>200.46100000000001</v>
          </cell>
          <cell r="R98">
            <v>200.46100000000001</v>
          </cell>
          <cell r="S98">
            <v>200.46100000000001</v>
          </cell>
          <cell r="T98">
            <v>200.46100000000001</v>
          </cell>
          <cell r="U98">
            <v>200.46100000000001</v>
          </cell>
        </row>
        <row r="99">
          <cell r="E99">
            <v>200.46100000000001</v>
          </cell>
          <cell r="F99">
            <v>200.46100000000001</v>
          </cell>
          <cell r="G99">
            <v>200.46100000000001</v>
          </cell>
          <cell r="H99">
            <v>200.46100000000001</v>
          </cell>
          <cell r="I99">
            <v>200.46100000000001</v>
          </cell>
          <cell r="J99">
            <v>200.46100000000001</v>
          </cell>
          <cell r="K99">
            <v>200.46100000000001</v>
          </cell>
          <cell r="L99">
            <v>200.46100000000001</v>
          </cell>
          <cell r="M99">
            <v>200.46100000000001</v>
          </cell>
          <cell r="N99">
            <v>200.46100000000001</v>
          </cell>
          <cell r="O99">
            <v>200.46100000000001</v>
          </cell>
          <cell r="P99">
            <v>200.46100000000001</v>
          </cell>
          <cell r="Q99">
            <v>200.46100000000001</v>
          </cell>
          <cell r="R99">
            <v>200.46100000000001</v>
          </cell>
          <cell r="S99">
            <v>200.46100000000001</v>
          </cell>
          <cell r="T99">
            <v>200.46100000000001</v>
          </cell>
          <cell r="U99">
            <v>200.46100000000001</v>
          </cell>
        </row>
        <row r="100">
          <cell r="E100">
            <v>200.46100000000001</v>
          </cell>
          <cell r="F100">
            <v>200.46100000000001</v>
          </cell>
          <cell r="G100">
            <v>200.46100000000001</v>
          </cell>
          <cell r="H100">
            <v>200.46100000000001</v>
          </cell>
          <cell r="I100">
            <v>200.46100000000001</v>
          </cell>
          <cell r="J100">
            <v>200.46100000000001</v>
          </cell>
          <cell r="K100">
            <v>200.46100000000001</v>
          </cell>
          <cell r="L100">
            <v>200.46100000000001</v>
          </cell>
          <cell r="M100">
            <v>200.46100000000001</v>
          </cell>
          <cell r="N100">
            <v>200.46100000000001</v>
          </cell>
          <cell r="O100">
            <v>200.46100000000001</v>
          </cell>
          <cell r="P100">
            <v>200.46100000000001</v>
          </cell>
          <cell r="Q100">
            <v>200.46100000000001</v>
          </cell>
          <cell r="R100">
            <v>200.46100000000001</v>
          </cell>
          <cell r="S100">
            <v>200.46100000000001</v>
          </cell>
          <cell r="T100">
            <v>200.46100000000001</v>
          </cell>
          <cell r="U100">
            <v>200.46100000000001</v>
          </cell>
        </row>
        <row r="101">
          <cell r="E101">
            <v>200.46100000000001</v>
          </cell>
          <cell r="F101">
            <v>200.46100000000001</v>
          </cell>
          <cell r="G101">
            <v>200.46100000000001</v>
          </cell>
          <cell r="H101">
            <v>200.46100000000001</v>
          </cell>
          <cell r="I101">
            <v>200.46100000000001</v>
          </cell>
          <cell r="J101">
            <v>200.46100000000001</v>
          </cell>
          <cell r="K101">
            <v>200.46100000000001</v>
          </cell>
          <cell r="L101">
            <v>200.46100000000001</v>
          </cell>
          <cell r="M101">
            <v>200.46100000000001</v>
          </cell>
          <cell r="N101">
            <v>200.46100000000001</v>
          </cell>
          <cell r="O101">
            <v>200.46100000000001</v>
          </cell>
          <cell r="P101">
            <v>200.46100000000001</v>
          </cell>
          <cell r="Q101">
            <v>200.46100000000001</v>
          </cell>
          <cell r="R101">
            <v>200.46100000000001</v>
          </cell>
          <cell r="S101">
            <v>200.46100000000001</v>
          </cell>
          <cell r="T101">
            <v>200.46100000000001</v>
          </cell>
          <cell r="U101">
            <v>200.46100000000001</v>
          </cell>
        </row>
        <row r="102">
          <cell r="E102">
            <v>200.46100000000001</v>
          </cell>
          <cell r="F102">
            <v>200.46100000000001</v>
          </cell>
          <cell r="G102">
            <v>200.46100000000001</v>
          </cell>
          <cell r="H102">
            <v>200.46100000000001</v>
          </cell>
          <cell r="I102">
            <v>200.46100000000001</v>
          </cell>
          <cell r="J102">
            <v>200.46100000000001</v>
          </cell>
          <cell r="K102">
            <v>200.46100000000001</v>
          </cell>
          <cell r="L102">
            <v>200.46100000000001</v>
          </cell>
          <cell r="M102">
            <v>200.46100000000001</v>
          </cell>
          <cell r="N102">
            <v>200.46100000000001</v>
          </cell>
          <cell r="O102">
            <v>200.46100000000001</v>
          </cell>
          <cell r="P102">
            <v>200.46100000000001</v>
          </cell>
          <cell r="Q102">
            <v>200.46100000000001</v>
          </cell>
          <cell r="R102">
            <v>200.46100000000001</v>
          </cell>
          <cell r="S102">
            <v>200.46100000000001</v>
          </cell>
          <cell r="T102">
            <v>200.46100000000001</v>
          </cell>
          <cell r="U102">
            <v>200.46100000000001</v>
          </cell>
        </row>
        <row r="103">
          <cell r="E103">
            <v>200.46100000000001</v>
          </cell>
          <cell r="F103">
            <v>200.46100000000001</v>
          </cell>
          <cell r="G103">
            <v>200.46100000000001</v>
          </cell>
          <cell r="H103">
            <v>200.46100000000001</v>
          </cell>
          <cell r="I103">
            <v>200.46100000000001</v>
          </cell>
          <cell r="J103">
            <v>200.46100000000001</v>
          </cell>
          <cell r="K103">
            <v>200.46100000000001</v>
          </cell>
          <cell r="L103">
            <v>200.46100000000001</v>
          </cell>
          <cell r="M103">
            <v>200.46100000000001</v>
          </cell>
          <cell r="N103">
            <v>200.46100000000001</v>
          </cell>
          <cell r="O103">
            <v>200.46100000000001</v>
          </cell>
          <cell r="P103">
            <v>200.46100000000001</v>
          </cell>
          <cell r="Q103">
            <v>200.46100000000001</v>
          </cell>
          <cell r="R103">
            <v>200.46100000000001</v>
          </cell>
          <cell r="S103">
            <v>200.46100000000001</v>
          </cell>
          <cell r="T103">
            <v>200.46100000000001</v>
          </cell>
          <cell r="U103">
            <v>200.46100000000001</v>
          </cell>
        </row>
        <row r="104">
          <cell r="E104">
            <v>200.46100000000001</v>
          </cell>
          <cell r="F104">
            <v>200.46100000000001</v>
          </cell>
          <cell r="G104">
            <v>200.46100000000001</v>
          </cell>
          <cell r="H104">
            <v>200.46100000000001</v>
          </cell>
          <cell r="I104">
            <v>200.46100000000001</v>
          </cell>
          <cell r="J104">
            <v>200.46100000000001</v>
          </cell>
          <cell r="K104">
            <v>200.46100000000001</v>
          </cell>
          <cell r="L104">
            <v>200.46100000000001</v>
          </cell>
          <cell r="M104">
            <v>200.46100000000001</v>
          </cell>
          <cell r="N104">
            <v>200.46100000000001</v>
          </cell>
          <cell r="O104">
            <v>200.46100000000001</v>
          </cell>
          <cell r="P104">
            <v>200.46100000000001</v>
          </cell>
          <cell r="Q104">
            <v>200.46100000000001</v>
          </cell>
          <cell r="R104">
            <v>200.46100000000001</v>
          </cell>
          <cell r="S104">
            <v>200.46100000000001</v>
          </cell>
          <cell r="T104">
            <v>200.46100000000001</v>
          </cell>
          <cell r="U104">
            <v>200.46100000000001</v>
          </cell>
        </row>
        <row r="105">
          <cell r="E105">
            <v>200.46100000000001</v>
          </cell>
          <cell r="F105">
            <v>200.46100000000001</v>
          </cell>
          <cell r="G105">
            <v>200.46100000000001</v>
          </cell>
          <cell r="H105">
            <v>200.46100000000001</v>
          </cell>
          <cell r="I105">
            <v>200.46100000000001</v>
          </cell>
          <cell r="J105">
            <v>200.46100000000001</v>
          </cell>
          <cell r="K105">
            <v>200.46100000000001</v>
          </cell>
          <cell r="L105">
            <v>200.46100000000001</v>
          </cell>
          <cell r="M105">
            <v>200.46100000000001</v>
          </cell>
          <cell r="N105">
            <v>200.46100000000001</v>
          </cell>
          <cell r="O105">
            <v>200.46100000000001</v>
          </cell>
          <cell r="P105">
            <v>200.46100000000001</v>
          </cell>
          <cell r="Q105">
            <v>200.46100000000001</v>
          </cell>
          <cell r="R105">
            <v>200.46100000000001</v>
          </cell>
          <cell r="S105">
            <v>200.46100000000001</v>
          </cell>
          <cell r="T105">
            <v>200.46100000000001</v>
          </cell>
          <cell r="U105">
            <v>200.46100000000001</v>
          </cell>
        </row>
        <row r="106">
          <cell r="E106">
            <v>200.46100000000001</v>
          </cell>
          <cell r="F106">
            <v>200.46100000000001</v>
          </cell>
          <cell r="G106">
            <v>200.46100000000001</v>
          </cell>
          <cell r="H106">
            <v>200.46100000000001</v>
          </cell>
          <cell r="I106">
            <v>200.46100000000001</v>
          </cell>
          <cell r="J106">
            <v>200.46100000000001</v>
          </cell>
          <cell r="K106">
            <v>200.46100000000001</v>
          </cell>
          <cell r="L106">
            <v>200.46100000000001</v>
          </cell>
          <cell r="M106">
            <v>200.46100000000001</v>
          </cell>
          <cell r="N106">
            <v>200.46100000000001</v>
          </cell>
          <cell r="O106">
            <v>200.46100000000001</v>
          </cell>
          <cell r="P106">
            <v>200.46100000000001</v>
          </cell>
          <cell r="Q106">
            <v>200.46100000000001</v>
          </cell>
          <cell r="R106">
            <v>200.46100000000001</v>
          </cell>
          <cell r="S106">
            <v>200.46100000000001</v>
          </cell>
          <cell r="T106">
            <v>200.46100000000001</v>
          </cell>
          <cell r="U106">
            <v>200.46100000000001</v>
          </cell>
        </row>
        <row r="107">
          <cell r="E107">
            <v>200.46100000000001</v>
          </cell>
          <cell r="F107">
            <v>200.46100000000001</v>
          </cell>
          <cell r="G107">
            <v>200.46100000000001</v>
          </cell>
          <cell r="H107">
            <v>200.46100000000001</v>
          </cell>
          <cell r="I107">
            <v>200.46100000000001</v>
          </cell>
          <cell r="J107">
            <v>200.46100000000001</v>
          </cell>
          <cell r="K107">
            <v>200.46100000000001</v>
          </cell>
          <cell r="L107">
            <v>200.46100000000001</v>
          </cell>
          <cell r="M107">
            <v>200.46100000000001</v>
          </cell>
          <cell r="N107">
            <v>200.46100000000001</v>
          </cell>
          <cell r="O107">
            <v>200.46100000000001</v>
          </cell>
          <cell r="P107">
            <v>200.46100000000001</v>
          </cell>
          <cell r="Q107">
            <v>200.46100000000001</v>
          </cell>
          <cell r="R107">
            <v>200.46100000000001</v>
          </cell>
          <cell r="S107">
            <v>200.46100000000001</v>
          </cell>
          <cell r="T107">
            <v>200.46100000000001</v>
          </cell>
          <cell r="U107">
            <v>200.46100000000001</v>
          </cell>
        </row>
        <row r="108">
          <cell r="E108">
            <v>200.46100000000001</v>
          </cell>
          <cell r="F108">
            <v>200.46100000000001</v>
          </cell>
          <cell r="G108">
            <v>200.46100000000001</v>
          </cell>
          <cell r="H108">
            <v>200.46100000000001</v>
          </cell>
          <cell r="I108">
            <v>200.46100000000001</v>
          </cell>
          <cell r="J108">
            <v>200.46100000000001</v>
          </cell>
          <cell r="K108">
            <v>200.46100000000001</v>
          </cell>
          <cell r="L108">
            <v>200.46100000000001</v>
          </cell>
          <cell r="M108">
            <v>200.46100000000001</v>
          </cell>
          <cell r="N108">
            <v>200.46100000000001</v>
          </cell>
          <cell r="O108">
            <v>200.46100000000001</v>
          </cell>
          <cell r="P108">
            <v>200.46100000000001</v>
          </cell>
          <cell r="Q108">
            <v>200.46100000000001</v>
          </cell>
          <cell r="R108">
            <v>200.46100000000001</v>
          </cell>
          <cell r="S108">
            <v>200.46100000000001</v>
          </cell>
          <cell r="T108">
            <v>200.46100000000001</v>
          </cell>
          <cell r="U108">
            <v>200.46100000000001</v>
          </cell>
        </row>
        <row r="109">
          <cell r="E109">
            <v>200.46100000000001</v>
          </cell>
          <cell r="F109">
            <v>200.46100000000001</v>
          </cell>
          <cell r="G109">
            <v>200.46100000000001</v>
          </cell>
          <cell r="H109">
            <v>200.46100000000001</v>
          </cell>
          <cell r="I109">
            <v>200.46100000000001</v>
          </cell>
          <cell r="J109">
            <v>200.46100000000001</v>
          </cell>
          <cell r="K109">
            <v>200.46100000000001</v>
          </cell>
          <cell r="L109">
            <v>200.46100000000001</v>
          </cell>
          <cell r="M109">
            <v>200.46100000000001</v>
          </cell>
          <cell r="N109">
            <v>200.46100000000001</v>
          </cell>
          <cell r="O109">
            <v>200.46100000000001</v>
          </cell>
          <cell r="P109">
            <v>200.46100000000001</v>
          </cell>
          <cell r="Q109">
            <v>200.46100000000001</v>
          </cell>
          <cell r="R109">
            <v>200.46100000000001</v>
          </cell>
          <cell r="S109">
            <v>200.46100000000001</v>
          </cell>
          <cell r="T109">
            <v>200.46100000000001</v>
          </cell>
          <cell r="U109">
            <v>200.46100000000001</v>
          </cell>
        </row>
        <row r="110">
          <cell r="E110">
            <v>200.46100000000001</v>
          </cell>
          <cell r="F110">
            <v>200.46100000000001</v>
          </cell>
          <cell r="G110">
            <v>200.46100000000001</v>
          </cell>
          <cell r="H110">
            <v>200.46100000000001</v>
          </cell>
          <cell r="I110">
            <v>200.46100000000001</v>
          </cell>
          <cell r="J110">
            <v>200.46100000000001</v>
          </cell>
          <cell r="K110">
            <v>200.46100000000001</v>
          </cell>
          <cell r="L110">
            <v>200.46100000000001</v>
          </cell>
          <cell r="M110">
            <v>200.46100000000001</v>
          </cell>
          <cell r="N110">
            <v>200.46100000000001</v>
          </cell>
          <cell r="O110">
            <v>200.46100000000001</v>
          </cell>
          <cell r="P110">
            <v>200.46100000000001</v>
          </cell>
          <cell r="Q110">
            <v>200.46100000000001</v>
          </cell>
          <cell r="R110">
            <v>200.46100000000001</v>
          </cell>
          <cell r="S110">
            <v>200.46100000000001</v>
          </cell>
          <cell r="T110">
            <v>200.46100000000001</v>
          </cell>
          <cell r="U110">
            <v>200.46100000000001</v>
          </cell>
        </row>
        <row r="111">
          <cell r="E111">
            <v>200.46100000000001</v>
          </cell>
          <cell r="F111">
            <v>200.46100000000001</v>
          </cell>
          <cell r="G111">
            <v>200.46100000000001</v>
          </cell>
          <cell r="H111">
            <v>200.46100000000001</v>
          </cell>
          <cell r="I111">
            <v>200.46100000000001</v>
          </cell>
          <cell r="J111">
            <v>200.46100000000001</v>
          </cell>
          <cell r="K111">
            <v>200.46100000000001</v>
          </cell>
          <cell r="L111">
            <v>200.46100000000001</v>
          </cell>
          <cell r="M111">
            <v>200.46100000000001</v>
          </cell>
          <cell r="N111">
            <v>200.46100000000001</v>
          </cell>
          <cell r="O111">
            <v>200.46100000000001</v>
          </cell>
          <cell r="P111">
            <v>200.46100000000001</v>
          </cell>
          <cell r="Q111">
            <v>200.46100000000001</v>
          </cell>
          <cell r="R111">
            <v>200.46100000000001</v>
          </cell>
          <cell r="S111">
            <v>200.46100000000001</v>
          </cell>
          <cell r="T111">
            <v>200.46100000000001</v>
          </cell>
          <cell r="U111">
            <v>200.46100000000001</v>
          </cell>
        </row>
        <row r="112">
          <cell r="E112">
            <v>200.46100000000001</v>
          </cell>
          <cell r="F112">
            <v>200.46100000000001</v>
          </cell>
          <cell r="G112">
            <v>200.46100000000001</v>
          </cell>
          <cell r="H112">
            <v>200.46100000000001</v>
          </cell>
          <cell r="I112">
            <v>200.46100000000001</v>
          </cell>
          <cell r="J112">
            <v>200.46100000000001</v>
          </cell>
          <cell r="K112">
            <v>200.46100000000001</v>
          </cell>
          <cell r="L112">
            <v>200.46100000000001</v>
          </cell>
          <cell r="M112">
            <v>200.46100000000001</v>
          </cell>
          <cell r="N112">
            <v>200.46100000000001</v>
          </cell>
          <cell r="O112">
            <v>200.46100000000001</v>
          </cell>
          <cell r="P112">
            <v>200.46100000000001</v>
          </cell>
          <cell r="Q112">
            <v>200.46100000000001</v>
          </cell>
          <cell r="R112">
            <v>200.46100000000001</v>
          </cell>
          <cell r="S112">
            <v>200.46100000000001</v>
          </cell>
          <cell r="T112">
            <v>200.46100000000001</v>
          </cell>
          <cell r="U112">
            <v>200.46100000000001</v>
          </cell>
        </row>
        <row r="113">
          <cell r="E113">
            <v>200.46100000000001</v>
          </cell>
          <cell r="F113">
            <v>200.46100000000001</v>
          </cell>
          <cell r="G113">
            <v>200.46100000000001</v>
          </cell>
          <cell r="H113">
            <v>200.46100000000001</v>
          </cell>
          <cell r="I113">
            <v>200.46100000000001</v>
          </cell>
          <cell r="J113">
            <v>200.46100000000001</v>
          </cell>
          <cell r="K113">
            <v>200.46100000000001</v>
          </cell>
          <cell r="L113">
            <v>200.46100000000001</v>
          </cell>
          <cell r="M113">
            <v>200.46100000000001</v>
          </cell>
          <cell r="N113">
            <v>200.46100000000001</v>
          </cell>
          <cell r="O113">
            <v>200.46100000000001</v>
          </cell>
          <cell r="P113">
            <v>200.46100000000001</v>
          </cell>
          <cell r="Q113">
            <v>200.46100000000001</v>
          </cell>
          <cell r="R113">
            <v>200.46100000000001</v>
          </cell>
          <cell r="S113">
            <v>200.46100000000001</v>
          </cell>
          <cell r="T113">
            <v>200.46100000000001</v>
          </cell>
          <cell r="U113">
            <v>200.46100000000001</v>
          </cell>
        </row>
        <row r="114">
          <cell r="E114">
            <v>200.46100000000001</v>
          </cell>
          <cell r="F114">
            <v>200.46100000000001</v>
          </cell>
          <cell r="G114">
            <v>200.46100000000001</v>
          </cell>
          <cell r="H114">
            <v>200.46100000000001</v>
          </cell>
          <cell r="I114">
            <v>200.46100000000001</v>
          </cell>
          <cell r="J114">
            <v>200.46100000000001</v>
          </cell>
          <cell r="K114">
            <v>200.46100000000001</v>
          </cell>
          <cell r="L114">
            <v>200.46100000000001</v>
          </cell>
          <cell r="M114">
            <v>200.46100000000001</v>
          </cell>
          <cell r="N114">
            <v>200.46100000000001</v>
          </cell>
          <cell r="O114">
            <v>200.46100000000001</v>
          </cell>
          <cell r="P114">
            <v>200.46100000000001</v>
          </cell>
          <cell r="Q114">
            <v>200.46100000000001</v>
          </cell>
          <cell r="R114">
            <v>200.46100000000001</v>
          </cell>
          <cell r="S114">
            <v>200.46100000000001</v>
          </cell>
          <cell r="T114">
            <v>200.46100000000001</v>
          </cell>
          <cell r="U114">
            <v>200.46100000000001</v>
          </cell>
        </row>
        <row r="115">
          <cell r="E115">
            <v>200.46100000000001</v>
          </cell>
          <cell r="F115">
            <v>200.46100000000001</v>
          </cell>
          <cell r="G115">
            <v>200.46100000000001</v>
          </cell>
          <cell r="H115">
            <v>200.46100000000001</v>
          </cell>
          <cell r="I115">
            <v>200.46100000000001</v>
          </cell>
          <cell r="J115">
            <v>200.46100000000001</v>
          </cell>
          <cell r="K115">
            <v>200.46100000000001</v>
          </cell>
          <cell r="L115">
            <v>200.46100000000001</v>
          </cell>
          <cell r="M115">
            <v>200.46100000000001</v>
          </cell>
          <cell r="N115">
            <v>200.46100000000001</v>
          </cell>
          <cell r="O115">
            <v>200.46100000000001</v>
          </cell>
          <cell r="P115">
            <v>200.46100000000001</v>
          </cell>
          <cell r="Q115">
            <v>200.46100000000001</v>
          </cell>
          <cell r="R115">
            <v>200.46100000000001</v>
          </cell>
          <cell r="S115">
            <v>200.46100000000001</v>
          </cell>
          <cell r="T115">
            <v>200.46100000000001</v>
          </cell>
          <cell r="U115">
            <v>200.46100000000001</v>
          </cell>
        </row>
        <row r="116">
          <cell r="E116">
            <v>200.46100000000001</v>
          </cell>
          <cell r="F116">
            <v>200.46100000000001</v>
          </cell>
          <cell r="G116">
            <v>200.46100000000001</v>
          </cell>
          <cell r="H116">
            <v>200.46100000000001</v>
          </cell>
          <cell r="I116">
            <v>200.46100000000001</v>
          </cell>
          <cell r="J116">
            <v>200.46100000000001</v>
          </cell>
          <cell r="K116">
            <v>200.46100000000001</v>
          </cell>
          <cell r="L116">
            <v>200.46100000000001</v>
          </cell>
          <cell r="M116">
            <v>200.46100000000001</v>
          </cell>
          <cell r="N116">
            <v>200.46100000000001</v>
          </cell>
          <cell r="O116">
            <v>200.46100000000001</v>
          </cell>
          <cell r="P116">
            <v>200.46100000000001</v>
          </cell>
          <cell r="Q116">
            <v>200.46100000000001</v>
          </cell>
          <cell r="R116">
            <v>200.46100000000001</v>
          </cell>
          <cell r="S116">
            <v>200.46100000000001</v>
          </cell>
          <cell r="T116">
            <v>200.46100000000001</v>
          </cell>
          <cell r="U116">
            <v>200.46100000000001</v>
          </cell>
        </row>
        <row r="117">
          <cell r="E117">
            <v>200.46100000000001</v>
          </cell>
          <cell r="F117">
            <v>200.46100000000001</v>
          </cell>
          <cell r="G117">
            <v>200.46100000000001</v>
          </cell>
          <cell r="H117">
            <v>200.46100000000001</v>
          </cell>
          <cell r="I117">
            <v>200.46100000000001</v>
          </cell>
          <cell r="J117">
            <v>200.46100000000001</v>
          </cell>
          <cell r="K117">
            <v>200.46100000000001</v>
          </cell>
          <cell r="L117">
            <v>200.46100000000001</v>
          </cell>
          <cell r="M117">
            <v>200.46100000000001</v>
          </cell>
          <cell r="N117">
            <v>200.46100000000001</v>
          </cell>
          <cell r="O117">
            <v>200.46100000000001</v>
          </cell>
          <cell r="P117">
            <v>200.46100000000001</v>
          </cell>
          <cell r="Q117">
            <v>200.46100000000001</v>
          </cell>
          <cell r="R117">
            <v>200.46100000000001</v>
          </cell>
          <cell r="S117">
            <v>200.46100000000001</v>
          </cell>
          <cell r="T117">
            <v>200.46100000000001</v>
          </cell>
          <cell r="U117">
            <v>200.46100000000001</v>
          </cell>
        </row>
        <row r="118">
          <cell r="E118">
            <v>200.46100000000001</v>
          </cell>
          <cell r="F118">
            <v>200.46100000000001</v>
          </cell>
          <cell r="G118">
            <v>200.46100000000001</v>
          </cell>
          <cell r="H118">
            <v>200.46100000000001</v>
          </cell>
          <cell r="I118">
            <v>200.46100000000001</v>
          </cell>
          <cell r="J118">
            <v>200.46100000000001</v>
          </cell>
          <cell r="K118">
            <v>200.46100000000001</v>
          </cell>
          <cell r="L118">
            <v>200.46100000000001</v>
          </cell>
          <cell r="M118">
            <v>200.46100000000001</v>
          </cell>
          <cell r="N118">
            <v>200.46100000000001</v>
          </cell>
          <cell r="O118">
            <v>200.46100000000001</v>
          </cell>
          <cell r="P118">
            <v>200.46100000000001</v>
          </cell>
          <cell r="Q118">
            <v>200.46100000000001</v>
          </cell>
          <cell r="R118">
            <v>200.46100000000001</v>
          </cell>
          <cell r="S118">
            <v>200.46100000000001</v>
          </cell>
          <cell r="T118">
            <v>200.46100000000001</v>
          </cell>
          <cell r="U118">
            <v>200.46100000000001</v>
          </cell>
        </row>
        <row r="119">
          <cell r="E119">
            <v>200.46100000000001</v>
          </cell>
          <cell r="F119">
            <v>200.46100000000001</v>
          </cell>
          <cell r="G119">
            <v>200.46100000000001</v>
          </cell>
          <cell r="H119">
            <v>200.46100000000001</v>
          </cell>
          <cell r="I119">
            <v>200.46100000000001</v>
          </cell>
          <cell r="J119">
            <v>200.46100000000001</v>
          </cell>
          <cell r="K119">
            <v>200.46100000000001</v>
          </cell>
          <cell r="L119">
            <v>200.46100000000001</v>
          </cell>
          <cell r="M119">
            <v>200.46100000000001</v>
          </cell>
          <cell r="N119">
            <v>200.46100000000001</v>
          </cell>
          <cell r="O119">
            <v>200.46100000000001</v>
          </cell>
          <cell r="P119">
            <v>200.46100000000001</v>
          </cell>
          <cell r="Q119">
            <v>200.46100000000001</v>
          </cell>
          <cell r="R119">
            <v>200.46100000000001</v>
          </cell>
          <cell r="S119">
            <v>200.46100000000001</v>
          </cell>
          <cell r="T119">
            <v>200.46100000000001</v>
          </cell>
          <cell r="U119">
            <v>200.46100000000001</v>
          </cell>
        </row>
        <row r="120">
          <cell r="E120">
            <v>200.46100000000001</v>
          </cell>
          <cell r="F120">
            <v>200.46100000000001</v>
          </cell>
          <cell r="G120">
            <v>200.46100000000001</v>
          </cell>
          <cell r="H120">
            <v>200.46100000000001</v>
          </cell>
          <cell r="I120">
            <v>200.46100000000001</v>
          </cell>
          <cell r="J120">
            <v>200.46100000000001</v>
          </cell>
          <cell r="K120">
            <v>200.46100000000001</v>
          </cell>
          <cell r="L120">
            <v>200.46100000000001</v>
          </cell>
          <cell r="M120">
            <v>200.46100000000001</v>
          </cell>
          <cell r="N120">
            <v>200.46100000000001</v>
          </cell>
          <cell r="O120">
            <v>200.46100000000001</v>
          </cell>
          <cell r="P120">
            <v>200.46100000000001</v>
          </cell>
          <cell r="Q120">
            <v>200.46100000000001</v>
          </cell>
          <cell r="R120">
            <v>200.46100000000001</v>
          </cell>
          <cell r="S120">
            <v>200.46100000000001</v>
          </cell>
          <cell r="T120">
            <v>200.46100000000001</v>
          </cell>
          <cell r="U120">
            <v>200.46100000000001</v>
          </cell>
        </row>
        <row r="121">
          <cell r="E121">
            <v>200.46100000000001</v>
          </cell>
          <cell r="F121">
            <v>200.46100000000001</v>
          </cell>
          <cell r="G121">
            <v>200.46100000000001</v>
          </cell>
          <cell r="H121">
            <v>200.46100000000001</v>
          </cell>
          <cell r="I121">
            <v>200.46100000000001</v>
          </cell>
          <cell r="J121">
            <v>200.46100000000001</v>
          </cell>
          <cell r="K121">
            <v>200.46100000000001</v>
          </cell>
          <cell r="L121">
            <v>200.46100000000001</v>
          </cell>
          <cell r="M121">
            <v>200.46100000000001</v>
          </cell>
          <cell r="N121">
            <v>200.46100000000001</v>
          </cell>
          <cell r="O121">
            <v>200.46100000000001</v>
          </cell>
          <cell r="P121">
            <v>200.46100000000001</v>
          </cell>
          <cell r="Q121">
            <v>200.46100000000001</v>
          </cell>
          <cell r="R121">
            <v>200.46100000000001</v>
          </cell>
          <cell r="S121">
            <v>200.46100000000001</v>
          </cell>
          <cell r="T121">
            <v>200.46100000000001</v>
          </cell>
          <cell r="U121">
            <v>200.46100000000001</v>
          </cell>
        </row>
        <row r="122">
          <cell r="E122">
            <v>200.46100000000001</v>
          </cell>
          <cell r="F122">
            <v>200.46100000000001</v>
          </cell>
          <cell r="G122">
            <v>200.46100000000001</v>
          </cell>
          <cell r="H122">
            <v>200.46100000000001</v>
          </cell>
          <cell r="I122">
            <v>200.46100000000001</v>
          </cell>
          <cell r="J122">
            <v>200.46100000000001</v>
          </cell>
          <cell r="K122">
            <v>200.46100000000001</v>
          </cell>
          <cell r="L122">
            <v>200.46100000000001</v>
          </cell>
          <cell r="M122">
            <v>200.46100000000001</v>
          </cell>
          <cell r="N122">
            <v>200.46100000000001</v>
          </cell>
          <cell r="O122">
            <v>200.46100000000001</v>
          </cell>
          <cell r="P122">
            <v>200.46100000000001</v>
          </cell>
          <cell r="Q122">
            <v>200.46100000000001</v>
          </cell>
          <cell r="R122">
            <v>200.46100000000001</v>
          </cell>
          <cell r="S122">
            <v>200.46100000000001</v>
          </cell>
          <cell r="T122">
            <v>200.46100000000001</v>
          </cell>
          <cell r="U122">
            <v>200.46100000000001</v>
          </cell>
        </row>
        <row r="123">
          <cell r="E123">
            <v>200.46100000000001</v>
          </cell>
          <cell r="F123">
            <v>200.46100000000001</v>
          </cell>
          <cell r="G123">
            <v>200.46100000000001</v>
          </cell>
          <cell r="H123">
            <v>200.46100000000001</v>
          </cell>
          <cell r="I123">
            <v>200.46100000000001</v>
          </cell>
          <cell r="J123">
            <v>200.46100000000001</v>
          </cell>
          <cell r="K123">
            <v>200.46100000000001</v>
          </cell>
          <cell r="L123">
            <v>200.46100000000001</v>
          </cell>
          <cell r="M123">
            <v>200.46100000000001</v>
          </cell>
          <cell r="N123">
            <v>200.46100000000001</v>
          </cell>
          <cell r="O123">
            <v>200.46100000000001</v>
          </cell>
          <cell r="P123">
            <v>200.46100000000001</v>
          </cell>
          <cell r="Q123">
            <v>200.46100000000001</v>
          </cell>
          <cell r="R123">
            <v>200.46100000000001</v>
          </cell>
          <cell r="S123">
            <v>200.46100000000001</v>
          </cell>
          <cell r="T123">
            <v>200.46100000000001</v>
          </cell>
          <cell r="U123">
            <v>200.46100000000001</v>
          </cell>
        </row>
        <row r="124">
          <cell r="E124">
            <v>200.46100000000001</v>
          </cell>
          <cell r="F124">
            <v>200.46100000000001</v>
          </cell>
          <cell r="G124">
            <v>200.46100000000001</v>
          </cell>
          <cell r="H124">
            <v>200.46100000000001</v>
          </cell>
          <cell r="I124">
            <v>200.46100000000001</v>
          </cell>
          <cell r="J124">
            <v>200.46100000000001</v>
          </cell>
          <cell r="K124">
            <v>200.46100000000001</v>
          </cell>
          <cell r="L124">
            <v>200.46100000000001</v>
          </cell>
          <cell r="M124">
            <v>200.46100000000001</v>
          </cell>
          <cell r="N124">
            <v>200.46100000000001</v>
          </cell>
          <cell r="O124">
            <v>200.46100000000001</v>
          </cell>
          <cell r="P124">
            <v>200.46100000000001</v>
          </cell>
          <cell r="Q124">
            <v>200.46100000000001</v>
          </cell>
          <cell r="R124">
            <v>200.46100000000001</v>
          </cell>
          <cell r="S124">
            <v>200.46100000000001</v>
          </cell>
          <cell r="T124">
            <v>200.46100000000001</v>
          </cell>
          <cell r="U124">
            <v>200.46100000000001</v>
          </cell>
        </row>
        <row r="125">
          <cell r="E125">
            <v>200.46100000000001</v>
          </cell>
          <cell r="F125">
            <v>200.46100000000001</v>
          </cell>
          <cell r="G125">
            <v>200.46100000000001</v>
          </cell>
          <cell r="H125">
            <v>200.46100000000001</v>
          </cell>
          <cell r="I125">
            <v>200.46100000000001</v>
          </cell>
          <cell r="J125">
            <v>200.46100000000001</v>
          </cell>
          <cell r="K125">
            <v>200.46100000000001</v>
          </cell>
          <cell r="L125">
            <v>200.46100000000001</v>
          </cell>
          <cell r="M125">
            <v>200.46100000000001</v>
          </cell>
          <cell r="N125">
            <v>200.46100000000001</v>
          </cell>
          <cell r="O125">
            <v>200.46100000000001</v>
          </cell>
          <cell r="P125">
            <v>200.46100000000001</v>
          </cell>
          <cell r="Q125">
            <v>200.46100000000001</v>
          </cell>
          <cell r="R125">
            <v>200.46100000000001</v>
          </cell>
          <cell r="S125">
            <v>200.46100000000001</v>
          </cell>
          <cell r="T125">
            <v>200.46100000000001</v>
          </cell>
          <cell r="U125">
            <v>200.46100000000001</v>
          </cell>
        </row>
        <row r="126">
          <cell r="E126">
            <v>200.46100000000001</v>
          </cell>
          <cell r="F126">
            <v>200.46100000000001</v>
          </cell>
          <cell r="G126">
            <v>200.46100000000001</v>
          </cell>
          <cell r="H126">
            <v>200.46100000000001</v>
          </cell>
          <cell r="I126">
            <v>200.46100000000001</v>
          </cell>
          <cell r="J126">
            <v>200.46100000000001</v>
          </cell>
          <cell r="K126">
            <v>200.46100000000001</v>
          </cell>
          <cell r="L126">
            <v>200.46100000000001</v>
          </cell>
          <cell r="M126">
            <v>200.46100000000001</v>
          </cell>
          <cell r="N126">
            <v>200.46100000000001</v>
          </cell>
          <cell r="O126">
            <v>200.46100000000001</v>
          </cell>
          <cell r="P126">
            <v>200.46100000000001</v>
          </cell>
          <cell r="Q126">
            <v>200.46100000000001</v>
          </cell>
          <cell r="R126">
            <v>200.46100000000001</v>
          </cell>
          <cell r="S126">
            <v>200.46100000000001</v>
          </cell>
          <cell r="T126">
            <v>200.46100000000001</v>
          </cell>
          <cell r="U126">
            <v>200.46100000000001</v>
          </cell>
        </row>
        <row r="127">
          <cell r="E127">
            <v>200.46100000000001</v>
          </cell>
          <cell r="F127">
            <v>200.46100000000001</v>
          </cell>
          <cell r="G127">
            <v>200.46100000000001</v>
          </cell>
          <cell r="H127">
            <v>200.46100000000001</v>
          </cell>
          <cell r="I127">
            <v>200.46100000000001</v>
          </cell>
          <cell r="J127">
            <v>200.46100000000001</v>
          </cell>
          <cell r="K127">
            <v>200.46100000000001</v>
          </cell>
          <cell r="L127">
            <v>200.46100000000001</v>
          </cell>
          <cell r="M127">
            <v>200.46100000000001</v>
          </cell>
          <cell r="N127">
            <v>200.46100000000001</v>
          </cell>
          <cell r="O127">
            <v>200.46100000000001</v>
          </cell>
          <cell r="P127">
            <v>200.46100000000001</v>
          </cell>
          <cell r="Q127">
            <v>200.46100000000001</v>
          </cell>
          <cell r="R127">
            <v>200.46100000000001</v>
          </cell>
          <cell r="S127">
            <v>200.46100000000001</v>
          </cell>
          <cell r="T127">
            <v>200.46100000000001</v>
          </cell>
          <cell r="U127">
            <v>200.46100000000001</v>
          </cell>
        </row>
        <row r="128">
          <cell r="E128">
            <v>200.46100000000001</v>
          </cell>
          <cell r="F128">
            <v>200.46100000000001</v>
          </cell>
          <cell r="G128">
            <v>200.46100000000001</v>
          </cell>
          <cell r="H128">
            <v>200.46100000000001</v>
          </cell>
          <cell r="I128">
            <v>200.46100000000001</v>
          </cell>
          <cell r="J128">
            <v>200.46100000000001</v>
          </cell>
          <cell r="K128">
            <v>200.46100000000001</v>
          </cell>
          <cell r="L128">
            <v>200.46100000000001</v>
          </cell>
          <cell r="M128">
            <v>200.46100000000001</v>
          </cell>
          <cell r="N128">
            <v>200.46100000000001</v>
          </cell>
          <cell r="O128">
            <v>200.46100000000001</v>
          </cell>
          <cell r="P128">
            <v>200.46100000000001</v>
          </cell>
          <cell r="Q128">
            <v>200.46100000000001</v>
          </cell>
          <cell r="R128">
            <v>200.46100000000001</v>
          </cell>
          <cell r="S128">
            <v>200.46100000000001</v>
          </cell>
          <cell r="T128">
            <v>200.46100000000001</v>
          </cell>
          <cell r="U128">
            <v>200.46100000000001</v>
          </cell>
        </row>
        <row r="129">
          <cell r="E129">
            <v>200.46100000000001</v>
          </cell>
          <cell r="F129">
            <v>200.46100000000001</v>
          </cell>
          <cell r="G129">
            <v>200.46100000000001</v>
          </cell>
          <cell r="H129">
            <v>200.46100000000001</v>
          </cell>
          <cell r="I129">
            <v>200.46100000000001</v>
          </cell>
          <cell r="J129">
            <v>200.46100000000001</v>
          </cell>
          <cell r="K129">
            <v>200.46100000000001</v>
          </cell>
          <cell r="L129">
            <v>200.46100000000001</v>
          </cell>
          <cell r="M129">
            <v>200.46100000000001</v>
          </cell>
          <cell r="N129">
            <v>200.46100000000001</v>
          </cell>
          <cell r="O129">
            <v>200.46100000000001</v>
          </cell>
          <cell r="P129">
            <v>200.46100000000001</v>
          </cell>
          <cell r="Q129">
            <v>200.46100000000001</v>
          </cell>
          <cell r="R129">
            <v>200.46100000000001</v>
          </cell>
          <cell r="S129">
            <v>200.46100000000001</v>
          </cell>
          <cell r="T129">
            <v>200.46100000000001</v>
          </cell>
          <cell r="U129">
            <v>200.46100000000001</v>
          </cell>
        </row>
        <row r="130">
          <cell r="E130">
            <v>200.46100000000001</v>
          </cell>
          <cell r="F130">
            <v>200.46100000000001</v>
          </cell>
          <cell r="G130">
            <v>200.46100000000001</v>
          </cell>
          <cell r="H130">
            <v>200.46100000000001</v>
          </cell>
          <cell r="I130">
            <v>200.46100000000001</v>
          </cell>
          <cell r="J130">
            <v>200.46100000000001</v>
          </cell>
          <cell r="K130">
            <v>200.46100000000001</v>
          </cell>
          <cell r="L130">
            <v>200.46100000000001</v>
          </cell>
          <cell r="M130">
            <v>200.46100000000001</v>
          </cell>
          <cell r="N130">
            <v>200.46100000000001</v>
          </cell>
          <cell r="O130">
            <v>200.46100000000001</v>
          </cell>
          <cell r="P130">
            <v>200.46100000000001</v>
          </cell>
          <cell r="Q130">
            <v>200.46100000000001</v>
          </cell>
          <cell r="R130">
            <v>200.46100000000001</v>
          </cell>
          <cell r="S130">
            <v>200.46100000000001</v>
          </cell>
          <cell r="T130">
            <v>200.46100000000001</v>
          </cell>
          <cell r="U130">
            <v>200.46100000000001</v>
          </cell>
        </row>
        <row r="131">
          <cell r="E131">
            <v>200.46100000000001</v>
          </cell>
          <cell r="F131">
            <v>200.46100000000001</v>
          </cell>
          <cell r="G131">
            <v>200.46100000000001</v>
          </cell>
          <cell r="H131">
            <v>200.46100000000001</v>
          </cell>
          <cell r="I131">
            <v>200.46100000000001</v>
          </cell>
          <cell r="J131">
            <v>200.46100000000001</v>
          </cell>
          <cell r="K131">
            <v>200.46100000000001</v>
          </cell>
          <cell r="L131">
            <v>200.46100000000001</v>
          </cell>
          <cell r="M131">
            <v>200.46100000000001</v>
          </cell>
          <cell r="N131">
            <v>200.46100000000001</v>
          </cell>
          <cell r="O131">
            <v>200.46100000000001</v>
          </cell>
          <cell r="P131">
            <v>200.46100000000001</v>
          </cell>
          <cell r="Q131">
            <v>200.46100000000001</v>
          </cell>
          <cell r="R131">
            <v>200.46100000000001</v>
          </cell>
          <cell r="S131">
            <v>200.46100000000001</v>
          </cell>
          <cell r="T131">
            <v>200.46100000000001</v>
          </cell>
          <cell r="U131">
            <v>200.46100000000001</v>
          </cell>
        </row>
        <row r="132">
          <cell r="E132">
            <v>200.46100000000001</v>
          </cell>
          <cell r="F132">
            <v>200.46100000000001</v>
          </cell>
          <cell r="G132">
            <v>200.46100000000001</v>
          </cell>
          <cell r="H132">
            <v>200.46100000000001</v>
          </cell>
          <cell r="I132">
            <v>200.46100000000001</v>
          </cell>
          <cell r="J132">
            <v>200.46100000000001</v>
          </cell>
          <cell r="K132">
            <v>200.46100000000001</v>
          </cell>
          <cell r="L132">
            <v>200.46100000000001</v>
          </cell>
          <cell r="M132">
            <v>200.46100000000001</v>
          </cell>
          <cell r="N132">
            <v>200.46100000000001</v>
          </cell>
          <cell r="O132">
            <v>200.46100000000001</v>
          </cell>
          <cell r="P132">
            <v>200.46100000000001</v>
          </cell>
          <cell r="Q132">
            <v>200.46100000000001</v>
          </cell>
          <cell r="R132">
            <v>200.46100000000001</v>
          </cell>
          <cell r="S132">
            <v>200.46100000000001</v>
          </cell>
          <cell r="T132">
            <v>200.46100000000001</v>
          </cell>
          <cell r="U132">
            <v>200.46100000000001</v>
          </cell>
        </row>
        <row r="133">
          <cell r="E133">
            <v>200.46100000000001</v>
          </cell>
          <cell r="F133">
            <v>200.46100000000001</v>
          </cell>
          <cell r="G133">
            <v>200.46100000000001</v>
          </cell>
          <cell r="H133">
            <v>200.46100000000001</v>
          </cell>
          <cell r="I133">
            <v>200.46100000000001</v>
          </cell>
          <cell r="J133">
            <v>200.46100000000001</v>
          </cell>
          <cell r="K133">
            <v>200.46100000000001</v>
          </cell>
          <cell r="L133">
            <v>200.46100000000001</v>
          </cell>
          <cell r="M133">
            <v>200.46100000000001</v>
          </cell>
          <cell r="N133">
            <v>200.46100000000001</v>
          </cell>
          <cell r="O133">
            <v>200.46100000000001</v>
          </cell>
          <cell r="P133">
            <v>200.46100000000001</v>
          </cell>
          <cell r="Q133">
            <v>200.46100000000001</v>
          </cell>
          <cell r="R133">
            <v>200.46100000000001</v>
          </cell>
          <cell r="S133">
            <v>200.46100000000001</v>
          </cell>
          <cell r="T133">
            <v>200.46100000000001</v>
          </cell>
          <cell r="U133">
            <v>200.46100000000001</v>
          </cell>
        </row>
        <row r="134">
          <cell r="E134">
            <v>200.46100000000001</v>
          </cell>
          <cell r="F134">
            <v>200.46100000000001</v>
          </cell>
          <cell r="G134">
            <v>200.46100000000001</v>
          </cell>
          <cell r="H134">
            <v>200.46100000000001</v>
          </cell>
          <cell r="I134">
            <v>200.46100000000001</v>
          </cell>
          <cell r="J134">
            <v>200.46100000000001</v>
          </cell>
          <cell r="K134">
            <v>200.46100000000001</v>
          </cell>
          <cell r="L134">
            <v>200.46100000000001</v>
          </cell>
          <cell r="M134">
            <v>200.46100000000001</v>
          </cell>
          <cell r="N134">
            <v>200.46100000000001</v>
          </cell>
          <cell r="O134">
            <v>200.46100000000001</v>
          </cell>
          <cell r="P134">
            <v>200.46100000000001</v>
          </cell>
          <cell r="Q134">
            <v>200.46100000000001</v>
          </cell>
          <cell r="R134">
            <v>200.46100000000001</v>
          </cell>
          <cell r="S134">
            <v>200.46100000000001</v>
          </cell>
          <cell r="T134">
            <v>200.46100000000001</v>
          </cell>
          <cell r="U134">
            <v>200.46100000000001</v>
          </cell>
        </row>
        <row r="135">
          <cell r="E135">
            <v>200.46100000000001</v>
          </cell>
          <cell r="F135">
            <v>200.46100000000001</v>
          </cell>
          <cell r="G135">
            <v>200.46100000000001</v>
          </cell>
          <cell r="H135">
            <v>200.46100000000001</v>
          </cell>
          <cell r="I135">
            <v>200.46100000000001</v>
          </cell>
          <cell r="J135">
            <v>200.46100000000001</v>
          </cell>
          <cell r="K135">
            <v>200.46100000000001</v>
          </cell>
          <cell r="L135">
            <v>200.46100000000001</v>
          </cell>
          <cell r="M135">
            <v>200.46100000000001</v>
          </cell>
          <cell r="N135">
            <v>200.46100000000001</v>
          </cell>
          <cell r="O135">
            <v>200.46100000000001</v>
          </cell>
          <cell r="P135">
            <v>200.46100000000001</v>
          </cell>
          <cell r="Q135">
            <v>200.46100000000001</v>
          </cell>
          <cell r="R135">
            <v>200.46100000000001</v>
          </cell>
          <cell r="S135">
            <v>200.46100000000001</v>
          </cell>
          <cell r="T135">
            <v>200.46100000000001</v>
          </cell>
          <cell r="U135">
            <v>200.46100000000001</v>
          </cell>
        </row>
        <row r="136">
          <cell r="E136">
            <v>200.46100000000001</v>
          </cell>
          <cell r="F136">
            <v>200.46100000000001</v>
          </cell>
          <cell r="G136">
            <v>200.46100000000001</v>
          </cell>
          <cell r="H136">
            <v>200.46100000000001</v>
          </cell>
          <cell r="I136">
            <v>200.46100000000001</v>
          </cell>
          <cell r="J136">
            <v>200.46100000000001</v>
          </cell>
          <cell r="K136">
            <v>200.46100000000001</v>
          </cell>
          <cell r="L136">
            <v>200.46100000000001</v>
          </cell>
          <cell r="M136">
            <v>200.46100000000001</v>
          </cell>
          <cell r="N136">
            <v>200.46100000000001</v>
          </cell>
          <cell r="O136">
            <v>200.46100000000001</v>
          </cell>
          <cell r="P136">
            <v>200.46100000000001</v>
          </cell>
          <cell r="Q136">
            <v>200.46100000000001</v>
          </cell>
          <cell r="R136">
            <v>200.46100000000001</v>
          </cell>
          <cell r="S136">
            <v>200.46100000000001</v>
          </cell>
          <cell r="T136">
            <v>200.46100000000001</v>
          </cell>
          <cell r="U136">
            <v>200.46100000000001</v>
          </cell>
        </row>
        <row r="137">
          <cell r="E137">
            <v>200.46100000000001</v>
          </cell>
          <cell r="F137">
            <v>200.46100000000001</v>
          </cell>
          <cell r="G137">
            <v>200.46100000000001</v>
          </cell>
          <cell r="H137">
            <v>200.46100000000001</v>
          </cell>
          <cell r="I137">
            <v>200.46100000000001</v>
          </cell>
          <cell r="J137">
            <v>200.46100000000001</v>
          </cell>
          <cell r="K137">
            <v>200.46100000000001</v>
          </cell>
          <cell r="L137">
            <v>200.46100000000001</v>
          </cell>
          <cell r="M137">
            <v>200.46100000000001</v>
          </cell>
          <cell r="N137">
            <v>200.46100000000001</v>
          </cell>
          <cell r="O137">
            <v>200.46100000000001</v>
          </cell>
          <cell r="P137">
            <v>200.46100000000001</v>
          </cell>
          <cell r="Q137">
            <v>200.46100000000001</v>
          </cell>
          <cell r="R137">
            <v>200.46100000000001</v>
          </cell>
          <cell r="S137">
            <v>200.46100000000001</v>
          </cell>
          <cell r="T137">
            <v>200.46100000000001</v>
          </cell>
          <cell r="U137">
            <v>200.46100000000001</v>
          </cell>
        </row>
        <row r="138">
          <cell r="E138">
            <v>200.46100000000001</v>
          </cell>
          <cell r="F138">
            <v>200.46100000000001</v>
          </cell>
          <cell r="G138">
            <v>200.46100000000001</v>
          </cell>
          <cell r="H138">
            <v>200.46100000000001</v>
          </cell>
          <cell r="I138">
            <v>200.46100000000001</v>
          </cell>
          <cell r="J138">
            <v>200.46100000000001</v>
          </cell>
          <cell r="K138">
            <v>200.46100000000001</v>
          </cell>
          <cell r="L138">
            <v>200.46100000000001</v>
          </cell>
          <cell r="M138">
            <v>200.46100000000001</v>
          </cell>
          <cell r="N138">
            <v>200.46100000000001</v>
          </cell>
          <cell r="O138">
            <v>200.46100000000001</v>
          </cell>
          <cell r="P138">
            <v>200.46100000000001</v>
          </cell>
          <cell r="Q138">
            <v>200.46100000000001</v>
          </cell>
          <cell r="R138">
            <v>200.46100000000001</v>
          </cell>
          <cell r="S138">
            <v>200.46100000000001</v>
          </cell>
          <cell r="T138">
            <v>200.46100000000001</v>
          </cell>
          <cell r="U138">
            <v>200.46100000000001</v>
          </cell>
        </row>
        <row r="139">
          <cell r="E139">
            <v>200.46100000000001</v>
          </cell>
          <cell r="F139">
            <v>200.46100000000001</v>
          </cell>
          <cell r="G139">
            <v>200.46100000000001</v>
          </cell>
          <cell r="H139">
            <v>200.46100000000001</v>
          </cell>
          <cell r="I139">
            <v>200.46100000000001</v>
          </cell>
          <cell r="J139">
            <v>200.46100000000001</v>
          </cell>
          <cell r="K139">
            <v>200.46100000000001</v>
          </cell>
          <cell r="L139">
            <v>200.46100000000001</v>
          </cell>
          <cell r="M139">
            <v>200.46100000000001</v>
          </cell>
          <cell r="N139">
            <v>200.46100000000001</v>
          </cell>
          <cell r="O139">
            <v>200.46100000000001</v>
          </cell>
          <cell r="P139">
            <v>200.46100000000001</v>
          </cell>
          <cell r="Q139">
            <v>200.46100000000001</v>
          </cell>
          <cell r="R139">
            <v>200.46100000000001</v>
          </cell>
          <cell r="S139">
            <v>200.46100000000001</v>
          </cell>
          <cell r="T139">
            <v>200.46100000000001</v>
          </cell>
          <cell r="U139">
            <v>200.46100000000001</v>
          </cell>
        </row>
        <row r="140">
          <cell r="E140">
            <v>200.46100000000001</v>
          </cell>
          <cell r="F140">
            <v>200.46100000000001</v>
          </cell>
          <cell r="G140">
            <v>200.46100000000001</v>
          </cell>
          <cell r="H140">
            <v>200.46100000000001</v>
          </cell>
          <cell r="I140">
            <v>200.46100000000001</v>
          </cell>
          <cell r="J140">
            <v>200.46100000000001</v>
          </cell>
          <cell r="K140">
            <v>200.46100000000001</v>
          </cell>
          <cell r="L140">
            <v>200.46100000000001</v>
          </cell>
          <cell r="M140">
            <v>200.46100000000001</v>
          </cell>
          <cell r="N140">
            <v>200.46100000000001</v>
          </cell>
          <cell r="O140">
            <v>200.46100000000001</v>
          </cell>
          <cell r="P140">
            <v>200.46100000000001</v>
          </cell>
          <cell r="Q140">
            <v>200.46100000000001</v>
          </cell>
          <cell r="R140">
            <v>200.46100000000001</v>
          </cell>
          <cell r="S140">
            <v>200.46100000000001</v>
          </cell>
          <cell r="T140">
            <v>200.46100000000001</v>
          </cell>
          <cell r="U140">
            <v>200.46100000000001</v>
          </cell>
        </row>
        <row r="141">
          <cell r="E141">
            <v>200.46100000000001</v>
          </cell>
          <cell r="F141">
            <v>200.46100000000001</v>
          </cell>
          <cell r="G141">
            <v>200.46100000000001</v>
          </cell>
          <cell r="H141">
            <v>200.46100000000001</v>
          </cell>
          <cell r="I141">
            <v>200.46100000000001</v>
          </cell>
          <cell r="J141">
            <v>200.46100000000001</v>
          </cell>
          <cell r="K141">
            <v>200.46100000000001</v>
          </cell>
          <cell r="L141">
            <v>200.46100000000001</v>
          </cell>
          <cell r="M141">
            <v>200.46100000000001</v>
          </cell>
          <cell r="N141">
            <v>200.46100000000001</v>
          </cell>
          <cell r="O141">
            <v>200.46100000000001</v>
          </cell>
          <cell r="P141">
            <v>200.46100000000001</v>
          </cell>
          <cell r="Q141">
            <v>200.46100000000001</v>
          </cell>
          <cell r="R141">
            <v>200.46100000000001</v>
          </cell>
          <cell r="S141">
            <v>200.46100000000001</v>
          </cell>
          <cell r="T141">
            <v>200.46100000000001</v>
          </cell>
          <cell r="U141">
            <v>200.46100000000001</v>
          </cell>
        </row>
        <row r="142">
          <cell r="E142">
            <v>200.46100000000001</v>
          </cell>
          <cell r="F142">
            <v>200.46100000000001</v>
          </cell>
          <cell r="G142">
            <v>200.46100000000001</v>
          </cell>
          <cell r="H142">
            <v>200.46100000000001</v>
          </cell>
          <cell r="I142">
            <v>200.46100000000001</v>
          </cell>
          <cell r="J142">
            <v>200.46100000000001</v>
          </cell>
          <cell r="K142">
            <v>200.46100000000001</v>
          </cell>
          <cell r="L142">
            <v>200.46100000000001</v>
          </cell>
          <cell r="M142">
            <v>200.46100000000001</v>
          </cell>
          <cell r="N142">
            <v>200.46100000000001</v>
          </cell>
          <cell r="O142">
            <v>200.46100000000001</v>
          </cell>
          <cell r="P142">
            <v>200.46100000000001</v>
          </cell>
          <cell r="Q142">
            <v>200.46100000000001</v>
          </cell>
          <cell r="R142">
            <v>200.46100000000001</v>
          </cell>
          <cell r="S142">
            <v>200.46100000000001</v>
          </cell>
          <cell r="T142">
            <v>200.46100000000001</v>
          </cell>
          <cell r="U142">
            <v>200.46100000000001</v>
          </cell>
        </row>
        <row r="143">
          <cell r="E143">
            <v>200.46100000000001</v>
          </cell>
          <cell r="F143">
            <v>200.46100000000001</v>
          </cell>
          <cell r="G143">
            <v>200.46100000000001</v>
          </cell>
          <cell r="H143">
            <v>200.46100000000001</v>
          </cell>
          <cell r="I143">
            <v>200.46100000000001</v>
          </cell>
          <cell r="J143">
            <v>200.46100000000001</v>
          </cell>
          <cell r="K143">
            <v>200.46100000000001</v>
          </cell>
          <cell r="L143">
            <v>200.46100000000001</v>
          </cell>
          <cell r="M143">
            <v>200.46100000000001</v>
          </cell>
          <cell r="N143">
            <v>200.46100000000001</v>
          </cell>
          <cell r="O143">
            <v>200.46100000000001</v>
          </cell>
          <cell r="P143">
            <v>200.46100000000001</v>
          </cell>
          <cell r="Q143">
            <v>200.46100000000001</v>
          </cell>
          <cell r="R143">
            <v>200.46100000000001</v>
          </cell>
          <cell r="S143">
            <v>200.46100000000001</v>
          </cell>
          <cell r="T143">
            <v>200.46100000000001</v>
          </cell>
          <cell r="U143">
            <v>200.46100000000001</v>
          </cell>
        </row>
        <row r="144">
          <cell r="E144">
            <v>200.46100000000001</v>
          </cell>
          <cell r="F144">
            <v>200.46100000000001</v>
          </cell>
          <cell r="G144">
            <v>200.46100000000001</v>
          </cell>
          <cell r="H144">
            <v>200.46100000000001</v>
          </cell>
          <cell r="I144">
            <v>200.46100000000001</v>
          </cell>
          <cell r="J144">
            <v>200.46100000000001</v>
          </cell>
          <cell r="K144">
            <v>200.46100000000001</v>
          </cell>
          <cell r="L144">
            <v>200.46100000000001</v>
          </cell>
          <cell r="M144">
            <v>200.46100000000001</v>
          </cell>
          <cell r="N144">
            <v>200.46100000000001</v>
          </cell>
          <cell r="O144">
            <v>200.46100000000001</v>
          </cell>
          <cell r="P144">
            <v>200.46100000000001</v>
          </cell>
          <cell r="Q144">
            <v>200.46100000000001</v>
          </cell>
          <cell r="R144">
            <v>200.46100000000001</v>
          </cell>
          <cell r="S144">
            <v>200.46100000000001</v>
          </cell>
          <cell r="T144">
            <v>200.46100000000001</v>
          </cell>
          <cell r="U144">
            <v>200.46100000000001</v>
          </cell>
        </row>
        <row r="145">
          <cell r="E145">
            <v>200.46100000000001</v>
          </cell>
          <cell r="F145">
            <v>200.46100000000001</v>
          </cell>
          <cell r="G145">
            <v>200.46100000000001</v>
          </cell>
          <cell r="H145">
            <v>200.46100000000001</v>
          </cell>
          <cell r="I145">
            <v>200.46100000000001</v>
          </cell>
          <cell r="J145">
            <v>200.46100000000001</v>
          </cell>
          <cell r="K145">
            <v>200.46100000000001</v>
          </cell>
          <cell r="L145">
            <v>200.46100000000001</v>
          </cell>
          <cell r="M145">
            <v>200.46100000000001</v>
          </cell>
          <cell r="N145">
            <v>200.46100000000001</v>
          </cell>
          <cell r="O145">
            <v>200.46100000000001</v>
          </cell>
          <cell r="P145">
            <v>200.46100000000001</v>
          </cell>
          <cell r="Q145">
            <v>200.46100000000001</v>
          </cell>
          <cell r="R145">
            <v>200.46100000000001</v>
          </cell>
          <cell r="S145">
            <v>200.46100000000001</v>
          </cell>
          <cell r="T145">
            <v>200.46100000000001</v>
          </cell>
          <cell r="U145">
            <v>200.46100000000001</v>
          </cell>
        </row>
        <row r="146">
          <cell r="E146">
            <v>200.46100000000001</v>
          </cell>
          <cell r="F146">
            <v>200.46100000000001</v>
          </cell>
          <cell r="G146">
            <v>200.46100000000001</v>
          </cell>
          <cell r="H146">
            <v>200.46100000000001</v>
          </cell>
          <cell r="I146">
            <v>200.46100000000001</v>
          </cell>
          <cell r="J146">
            <v>200.46100000000001</v>
          </cell>
          <cell r="K146">
            <v>200.46100000000001</v>
          </cell>
          <cell r="L146">
            <v>200.46100000000001</v>
          </cell>
          <cell r="M146">
            <v>200.46100000000001</v>
          </cell>
          <cell r="N146">
            <v>200.46100000000001</v>
          </cell>
          <cell r="O146">
            <v>200.46100000000001</v>
          </cell>
          <cell r="P146">
            <v>200.46100000000001</v>
          </cell>
          <cell r="Q146">
            <v>200.46100000000001</v>
          </cell>
          <cell r="R146">
            <v>200.46100000000001</v>
          </cell>
          <cell r="S146">
            <v>200.46100000000001</v>
          </cell>
          <cell r="T146">
            <v>200.46100000000001</v>
          </cell>
          <cell r="U146">
            <v>200.46100000000001</v>
          </cell>
        </row>
        <row r="147">
          <cell r="E147">
            <v>200.46100000000001</v>
          </cell>
          <cell r="F147">
            <v>200.46100000000001</v>
          </cell>
          <cell r="G147">
            <v>200.46100000000001</v>
          </cell>
          <cell r="H147">
            <v>200.46100000000001</v>
          </cell>
          <cell r="I147">
            <v>200.46100000000001</v>
          </cell>
          <cell r="J147">
            <v>200.46100000000001</v>
          </cell>
          <cell r="K147">
            <v>200.46100000000001</v>
          </cell>
          <cell r="L147">
            <v>200.46100000000001</v>
          </cell>
          <cell r="M147">
            <v>200.46100000000001</v>
          </cell>
          <cell r="N147">
            <v>200.46100000000001</v>
          </cell>
          <cell r="O147">
            <v>200.46100000000001</v>
          </cell>
          <cell r="P147">
            <v>200.46100000000001</v>
          </cell>
          <cell r="Q147">
            <v>200.46100000000001</v>
          </cell>
          <cell r="R147">
            <v>200.46100000000001</v>
          </cell>
          <cell r="S147">
            <v>200.46100000000001</v>
          </cell>
          <cell r="T147">
            <v>200.46100000000001</v>
          </cell>
          <cell r="U147">
            <v>200.46100000000001</v>
          </cell>
        </row>
        <row r="148">
          <cell r="E148">
            <v>200.46100000000001</v>
          </cell>
          <cell r="F148">
            <v>200.46100000000001</v>
          </cell>
          <cell r="G148">
            <v>200.46100000000001</v>
          </cell>
          <cell r="H148">
            <v>200.46100000000001</v>
          </cell>
          <cell r="I148">
            <v>200.46100000000001</v>
          </cell>
          <cell r="J148">
            <v>200.46100000000001</v>
          </cell>
          <cell r="K148">
            <v>200.46100000000001</v>
          </cell>
          <cell r="L148">
            <v>200.46100000000001</v>
          </cell>
          <cell r="M148">
            <v>200.46100000000001</v>
          </cell>
          <cell r="N148">
            <v>200.46100000000001</v>
          </cell>
          <cell r="O148">
            <v>200.46100000000001</v>
          </cell>
          <cell r="P148">
            <v>200.46100000000001</v>
          </cell>
          <cell r="Q148">
            <v>200.46100000000001</v>
          </cell>
          <cell r="R148">
            <v>200.46100000000001</v>
          </cell>
          <cell r="S148">
            <v>200.46100000000001</v>
          </cell>
          <cell r="T148">
            <v>200.46100000000001</v>
          </cell>
          <cell r="U148">
            <v>200.46100000000001</v>
          </cell>
        </row>
        <row r="149">
          <cell r="E149">
            <v>200.46100000000001</v>
          </cell>
          <cell r="F149">
            <v>200.46100000000001</v>
          </cell>
          <cell r="G149">
            <v>200.46100000000001</v>
          </cell>
          <cell r="H149">
            <v>200.46100000000001</v>
          </cell>
          <cell r="I149">
            <v>200.46100000000001</v>
          </cell>
          <cell r="J149">
            <v>200.46100000000001</v>
          </cell>
          <cell r="K149">
            <v>200.46100000000001</v>
          </cell>
          <cell r="L149">
            <v>200.46100000000001</v>
          </cell>
          <cell r="M149">
            <v>200.46100000000001</v>
          </cell>
          <cell r="N149">
            <v>200.46100000000001</v>
          </cell>
          <cell r="O149">
            <v>200.46100000000001</v>
          </cell>
          <cell r="P149">
            <v>200.46100000000001</v>
          </cell>
          <cell r="Q149">
            <v>200.46100000000001</v>
          </cell>
          <cell r="R149">
            <v>200.46100000000001</v>
          </cell>
          <cell r="S149">
            <v>200.46100000000001</v>
          </cell>
          <cell r="T149">
            <v>200.46100000000001</v>
          </cell>
          <cell r="U149">
            <v>200.46100000000001</v>
          </cell>
        </row>
        <row r="150">
          <cell r="E150">
            <v>200.46100000000001</v>
          </cell>
          <cell r="F150">
            <v>200.46100000000001</v>
          </cell>
          <cell r="G150">
            <v>200.46100000000001</v>
          </cell>
          <cell r="H150">
            <v>200.46100000000001</v>
          </cell>
          <cell r="I150">
            <v>200.46100000000001</v>
          </cell>
          <cell r="J150">
            <v>200.46100000000001</v>
          </cell>
          <cell r="K150">
            <v>200.46100000000001</v>
          </cell>
          <cell r="L150">
            <v>200.46100000000001</v>
          </cell>
          <cell r="M150">
            <v>200.46100000000001</v>
          </cell>
          <cell r="N150">
            <v>200.46100000000001</v>
          </cell>
          <cell r="O150">
            <v>200.46100000000001</v>
          </cell>
          <cell r="P150">
            <v>200.46100000000001</v>
          </cell>
          <cell r="Q150">
            <v>200.46100000000001</v>
          </cell>
          <cell r="R150">
            <v>200.46100000000001</v>
          </cell>
          <cell r="S150">
            <v>200.46100000000001</v>
          </cell>
          <cell r="T150">
            <v>200.46100000000001</v>
          </cell>
          <cell r="U150">
            <v>200.46100000000001</v>
          </cell>
        </row>
        <row r="151">
          <cell r="E151">
            <v>200.46100000000001</v>
          </cell>
          <cell r="F151">
            <v>200.46100000000001</v>
          </cell>
          <cell r="G151">
            <v>200.46100000000001</v>
          </cell>
          <cell r="H151">
            <v>200.46100000000001</v>
          </cell>
          <cell r="I151">
            <v>200.46100000000001</v>
          </cell>
          <cell r="J151">
            <v>200.46100000000001</v>
          </cell>
          <cell r="K151">
            <v>200.46100000000001</v>
          </cell>
          <cell r="L151">
            <v>200.46100000000001</v>
          </cell>
          <cell r="M151">
            <v>200.46100000000001</v>
          </cell>
          <cell r="N151">
            <v>200.46100000000001</v>
          </cell>
          <cell r="O151">
            <v>200.46100000000001</v>
          </cell>
          <cell r="P151">
            <v>200.46100000000001</v>
          </cell>
          <cell r="Q151">
            <v>200.46100000000001</v>
          </cell>
          <cell r="R151">
            <v>200.46100000000001</v>
          </cell>
          <cell r="S151">
            <v>200.46100000000001</v>
          </cell>
          <cell r="T151">
            <v>200.46100000000001</v>
          </cell>
          <cell r="U151">
            <v>200.46100000000001</v>
          </cell>
        </row>
        <row r="152">
          <cell r="E152">
            <v>200.46100000000001</v>
          </cell>
          <cell r="F152">
            <v>200.46100000000001</v>
          </cell>
          <cell r="G152">
            <v>200.46100000000001</v>
          </cell>
          <cell r="H152">
            <v>200.46100000000001</v>
          </cell>
          <cell r="I152">
            <v>200.46100000000001</v>
          </cell>
          <cell r="J152">
            <v>200.46100000000001</v>
          </cell>
          <cell r="K152">
            <v>200.46100000000001</v>
          </cell>
          <cell r="L152">
            <v>200.46100000000001</v>
          </cell>
          <cell r="M152">
            <v>200.46100000000001</v>
          </cell>
          <cell r="N152">
            <v>200.46100000000001</v>
          </cell>
          <cell r="O152">
            <v>200.46100000000001</v>
          </cell>
          <cell r="P152">
            <v>200.46100000000001</v>
          </cell>
          <cell r="Q152">
            <v>200.46100000000001</v>
          </cell>
          <cell r="R152">
            <v>200.46100000000001</v>
          </cell>
          <cell r="S152">
            <v>200.46100000000001</v>
          </cell>
          <cell r="T152">
            <v>200.46100000000001</v>
          </cell>
          <cell r="U152">
            <v>200.46100000000001</v>
          </cell>
        </row>
        <row r="153">
          <cell r="E153">
            <v>200.46100000000001</v>
          </cell>
          <cell r="F153">
            <v>200.46100000000001</v>
          </cell>
          <cell r="G153">
            <v>200.46100000000001</v>
          </cell>
          <cell r="H153">
            <v>200.46100000000001</v>
          </cell>
          <cell r="I153">
            <v>200.46100000000001</v>
          </cell>
          <cell r="J153">
            <v>200.46100000000001</v>
          </cell>
          <cell r="K153">
            <v>200.46100000000001</v>
          </cell>
          <cell r="L153">
            <v>200.46100000000001</v>
          </cell>
          <cell r="M153">
            <v>200.46100000000001</v>
          </cell>
          <cell r="N153">
            <v>200.46100000000001</v>
          </cell>
          <cell r="O153">
            <v>200.46100000000001</v>
          </cell>
          <cell r="P153">
            <v>200.46100000000001</v>
          </cell>
          <cell r="Q153">
            <v>200.46100000000001</v>
          </cell>
          <cell r="R153">
            <v>200.46100000000001</v>
          </cell>
          <cell r="S153">
            <v>200.46100000000001</v>
          </cell>
          <cell r="T153">
            <v>200.46100000000001</v>
          </cell>
          <cell r="U153">
            <v>200.46100000000001</v>
          </cell>
        </row>
        <row r="154">
          <cell r="E154">
            <v>200.46100000000001</v>
          </cell>
          <cell r="F154">
            <v>200.46100000000001</v>
          </cell>
          <cell r="G154">
            <v>200.46100000000001</v>
          </cell>
          <cell r="H154">
            <v>200.46100000000001</v>
          </cell>
          <cell r="I154">
            <v>200.46100000000001</v>
          </cell>
          <cell r="J154">
            <v>200.46100000000001</v>
          </cell>
          <cell r="K154">
            <v>200.46100000000001</v>
          </cell>
          <cell r="L154">
            <v>200.46100000000001</v>
          </cell>
          <cell r="M154">
            <v>200.46100000000001</v>
          </cell>
          <cell r="N154">
            <v>200.46100000000001</v>
          </cell>
          <cell r="O154">
            <v>200.46100000000001</v>
          </cell>
          <cell r="P154">
            <v>200.46100000000001</v>
          </cell>
          <cell r="Q154">
            <v>200.46100000000001</v>
          </cell>
          <cell r="R154">
            <v>200.46100000000001</v>
          </cell>
          <cell r="S154">
            <v>200.46100000000001</v>
          </cell>
          <cell r="T154">
            <v>200.46100000000001</v>
          </cell>
          <cell r="U154">
            <v>200.46100000000001</v>
          </cell>
        </row>
        <row r="155">
          <cell r="E155">
            <v>200.46100000000001</v>
          </cell>
          <cell r="F155">
            <v>200.46100000000001</v>
          </cell>
          <cell r="G155">
            <v>200.46100000000001</v>
          </cell>
          <cell r="H155">
            <v>200.46100000000001</v>
          </cell>
          <cell r="I155">
            <v>200.46100000000001</v>
          </cell>
          <cell r="J155">
            <v>200.46100000000001</v>
          </cell>
          <cell r="K155">
            <v>200.46100000000001</v>
          </cell>
          <cell r="L155">
            <v>200.46100000000001</v>
          </cell>
          <cell r="M155">
            <v>200.46100000000001</v>
          </cell>
          <cell r="N155">
            <v>200.46100000000001</v>
          </cell>
          <cell r="O155">
            <v>200.46100000000001</v>
          </cell>
          <cell r="P155">
            <v>200.46100000000001</v>
          </cell>
          <cell r="Q155">
            <v>200.46100000000001</v>
          </cell>
          <cell r="R155">
            <v>200.46100000000001</v>
          </cell>
          <cell r="S155">
            <v>200.46100000000001</v>
          </cell>
          <cell r="T155">
            <v>200.46100000000001</v>
          </cell>
          <cell r="U155">
            <v>200.46100000000001</v>
          </cell>
        </row>
        <row r="156">
          <cell r="E156">
            <v>200.46100000000001</v>
          </cell>
          <cell r="F156">
            <v>200.46100000000001</v>
          </cell>
          <cell r="G156">
            <v>200.46100000000001</v>
          </cell>
          <cell r="H156">
            <v>200.46100000000001</v>
          </cell>
          <cell r="I156">
            <v>200.46100000000001</v>
          </cell>
          <cell r="J156">
            <v>200.46100000000001</v>
          </cell>
          <cell r="K156">
            <v>200.46100000000001</v>
          </cell>
          <cell r="L156">
            <v>200.46100000000001</v>
          </cell>
          <cell r="M156">
            <v>200.46100000000001</v>
          </cell>
          <cell r="N156">
            <v>200.46100000000001</v>
          </cell>
          <cell r="O156">
            <v>200.46100000000001</v>
          </cell>
          <cell r="P156">
            <v>200.46100000000001</v>
          </cell>
          <cell r="Q156">
            <v>200.46100000000001</v>
          </cell>
          <cell r="R156">
            <v>200.46100000000001</v>
          </cell>
          <cell r="S156">
            <v>200.46100000000001</v>
          </cell>
          <cell r="T156">
            <v>200.46100000000001</v>
          </cell>
          <cell r="U156">
            <v>200.46100000000001</v>
          </cell>
        </row>
        <row r="157">
          <cell r="E157">
            <v>200.46100000000001</v>
          </cell>
          <cell r="F157">
            <v>200.46100000000001</v>
          </cell>
          <cell r="G157">
            <v>200.46100000000001</v>
          </cell>
          <cell r="H157">
            <v>200.46100000000001</v>
          </cell>
          <cell r="I157">
            <v>200.46100000000001</v>
          </cell>
          <cell r="J157">
            <v>200.46100000000001</v>
          </cell>
          <cell r="K157">
            <v>200.46100000000001</v>
          </cell>
          <cell r="L157">
            <v>200.46100000000001</v>
          </cell>
          <cell r="M157">
            <v>200.46100000000001</v>
          </cell>
          <cell r="N157">
            <v>200.46100000000001</v>
          </cell>
          <cell r="O157">
            <v>200.46100000000001</v>
          </cell>
          <cell r="P157">
            <v>200.46100000000001</v>
          </cell>
          <cell r="Q157">
            <v>200.46100000000001</v>
          </cell>
          <cell r="R157">
            <v>200.46100000000001</v>
          </cell>
          <cell r="S157">
            <v>200.46100000000001</v>
          </cell>
          <cell r="T157">
            <v>200.46100000000001</v>
          </cell>
          <cell r="U157">
            <v>200.46100000000001</v>
          </cell>
        </row>
        <row r="158">
          <cell r="E158">
            <v>200.46100000000001</v>
          </cell>
          <cell r="F158">
            <v>200.46100000000001</v>
          </cell>
          <cell r="G158">
            <v>200.46100000000001</v>
          </cell>
          <cell r="H158">
            <v>200.46100000000001</v>
          </cell>
          <cell r="I158">
            <v>200.46100000000001</v>
          </cell>
          <cell r="J158">
            <v>200.46100000000001</v>
          </cell>
          <cell r="K158">
            <v>200.46100000000001</v>
          </cell>
          <cell r="L158">
            <v>200.46100000000001</v>
          </cell>
          <cell r="M158">
            <v>200.46100000000001</v>
          </cell>
          <cell r="N158">
            <v>200.46100000000001</v>
          </cell>
          <cell r="O158">
            <v>200.46100000000001</v>
          </cell>
          <cell r="P158">
            <v>200.46100000000001</v>
          </cell>
          <cell r="Q158">
            <v>200.46100000000001</v>
          </cell>
          <cell r="R158">
            <v>200.46100000000001</v>
          </cell>
          <cell r="S158">
            <v>200.46100000000001</v>
          </cell>
          <cell r="T158">
            <v>200.46100000000001</v>
          </cell>
          <cell r="U158">
            <v>200.46100000000001</v>
          </cell>
        </row>
        <row r="159">
          <cell r="E159">
            <v>200.46100000000001</v>
          </cell>
          <cell r="F159">
            <v>200.46100000000001</v>
          </cell>
          <cell r="G159">
            <v>200.46100000000001</v>
          </cell>
          <cell r="H159">
            <v>200.46100000000001</v>
          </cell>
          <cell r="I159">
            <v>200.46100000000001</v>
          </cell>
          <cell r="J159">
            <v>200.46100000000001</v>
          </cell>
          <cell r="K159">
            <v>200.46100000000001</v>
          </cell>
          <cell r="L159">
            <v>200.46100000000001</v>
          </cell>
          <cell r="M159">
            <v>200.46100000000001</v>
          </cell>
          <cell r="N159">
            <v>200.46100000000001</v>
          </cell>
          <cell r="O159">
            <v>200.46100000000001</v>
          </cell>
          <cell r="P159">
            <v>200.46100000000001</v>
          </cell>
          <cell r="Q159">
            <v>200.46100000000001</v>
          </cell>
          <cell r="R159">
            <v>200.46100000000001</v>
          </cell>
          <cell r="S159">
            <v>200.46100000000001</v>
          </cell>
          <cell r="T159">
            <v>200.46100000000001</v>
          </cell>
          <cell r="U159">
            <v>200.46100000000001</v>
          </cell>
        </row>
        <row r="160">
          <cell r="E160">
            <v>200.46100000000001</v>
          </cell>
          <cell r="F160">
            <v>200.46100000000001</v>
          </cell>
          <cell r="G160">
            <v>200.46100000000001</v>
          </cell>
          <cell r="H160">
            <v>200.46100000000001</v>
          </cell>
          <cell r="I160">
            <v>200.46100000000001</v>
          </cell>
          <cell r="J160">
            <v>200.46100000000001</v>
          </cell>
          <cell r="K160">
            <v>200.46100000000001</v>
          </cell>
          <cell r="L160">
            <v>200.46100000000001</v>
          </cell>
          <cell r="M160">
            <v>200.46100000000001</v>
          </cell>
          <cell r="N160">
            <v>200.46100000000001</v>
          </cell>
          <cell r="O160">
            <v>200.46100000000001</v>
          </cell>
          <cell r="P160">
            <v>200.46100000000001</v>
          </cell>
          <cell r="Q160">
            <v>200.46100000000001</v>
          </cell>
          <cell r="R160">
            <v>200.46100000000001</v>
          </cell>
          <cell r="S160">
            <v>200.46100000000001</v>
          </cell>
          <cell r="T160">
            <v>200.46100000000001</v>
          </cell>
          <cell r="U160">
            <v>200.46100000000001</v>
          </cell>
        </row>
        <row r="161">
          <cell r="E161">
            <v>200.46100000000001</v>
          </cell>
          <cell r="F161">
            <v>200.46100000000001</v>
          </cell>
          <cell r="G161">
            <v>200.46100000000001</v>
          </cell>
          <cell r="H161">
            <v>200.46100000000001</v>
          </cell>
          <cell r="I161">
            <v>200.46100000000001</v>
          </cell>
          <cell r="J161">
            <v>200.46100000000001</v>
          </cell>
          <cell r="K161">
            <v>200.46100000000001</v>
          </cell>
          <cell r="L161">
            <v>200.46100000000001</v>
          </cell>
          <cell r="M161">
            <v>200.46100000000001</v>
          </cell>
          <cell r="N161">
            <v>200.46100000000001</v>
          </cell>
          <cell r="O161">
            <v>200.46100000000001</v>
          </cell>
          <cell r="P161">
            <v>200.46100000000001</v>
          </cell>
          <cell r="Q161">
            <v>200.46100000000001</v>
          </cell>
          <cell r="R161">
            <v>200.46100000000001</v>
          </cell>
          <cell r="S161">
            <v>200.46100000000001</v>
          </cell>
          <cell r="T161">
            <v>200.46100000000001</v>
          </cell>
          <cell r="U161">
            <v>200.46100000000001</v>
          </cell>
        </row>
        <row r="162">
          <cell r="E162">
            <v>200.46100000000001</v>
          </cell>
          <cell r="F162">
            <v>200.46100000000001</v>
          </cell>
          <cell r="G162">
            <v>200.46100000000001</v>
          </cell>
          <cell r="H162">
            <v>200.46100000000001</v>
          </cell>
          <cell r="I162">
            <v>200.46100000000001</v>
          </cell>
          <cell r="J162">
            <v>200.46100000000001</v>
          </cell>
          <cell r="K162">
            <v>200.46100000000001</v>
          </cell>
          <cell r="L162">
            <v>200.46100000000001</v>
          </cell>
          <cell r="M162">
            <v>200.46100000000001</v>
          </cell>
          <cell r="N162">
            <v>200.46100000000001</v>
          </cell>
          <cell r="O162">
            <v>200.46100000000001</v>
          </cell>
          <cell r="P162">
            <v>200.46100000000001</v>
          </cell>
          <cell r="Q162">
            <v>200.46100000000001</v>
          </cell>
          <cell r="R162">
            <v>200.46100000000001</v>
          </cell>
          <cell r="S162">
            <v>200.46100000000001</v>
          </cell>
          <cell r="T162">
            <v>200.46100000000001</v>
          </cell>
          <cell r="U162">
            <v>200.46100000000001</v>
          </cell>
        </row>
        <row r="163">
          <cell r="E163">
            <v>200.46100000000001</v>
          </cell>
          <cell r="F163">
            <v>200.46100000000001</v>
          </cell>
          <cell r="G163">
            <v>200.46100000000001</v>
          </cell>
          <cell r="H163">
            <v>200.46100000000001</v>
          </cell>
          <cell r="I163">
            <v>200.46100000000001</v>
          </cell>
          <cell r="J163">
            <v>200.46100000000001</v>
          </cell>
          <cell r="K163">
            <v>200.46100000000001</v>
          </cell>
          <cell r="L163">
            <v>200.46100000000001</v>
          </cell>
          <cell r="M163">
            <v>200.46100000000001</v>
          </cell>
          <cell r="N163">
            <v>200.46100000000001</v>
          </cell>
          <cell r="O163">
            <v>200.46100000000001</v>
          </cell>
          <cell r="P163">
            <v>200.46100000000001</v>
          </cell>
          <cell r="Q163">
            <v>200.46100000000001</v>
          </cell>
          <cell r="R163">
            <v>200.46100000000001</v>
          </cell>
          <cell r="S163">
            <v>200.46100000000001</v>
          </cell>
          <cell r="T163">
            <v>200.46100000000001</v>
          </cell>
          <cell r="U163">
            <v>200.46100000000001</v>
          </cell>
        </row>
        <row r="164">
          <cell r="E164">
            <v>200.46100000000001</v>
          </cell>
          <cell r="F164">
            <v>200.46100000000001</v>
          </cell>
          <cell r="G164">
            <v>200.46100000000001</v>
          </cell>
          <cell r="H164">
            <v>200.46100000000001</v>
          </cell>
          <cell r="I164">
            <v>200.46100000000001</v>
          </cell>
          <cell r="J164">
            <v>200.46100000000001</v>
          </cell>
          <cell r="K164">
            <v>200.46100000000001</v>
          </cell>
          <cell r="L164">
            <v>200.46100000000001</v>
          </cell>
          <cell r="M164">
            <v>200.46100000000001</v>
          </cell>
          <cell r="N164">
            <v>200.46100000000001</v>
          </cell>
          <cell r="O164">
            <v>200.46100000000001</v>
          </cell>
          <cell r="P164">
            <v>200.46100000000001</v>
          </cell>
          <cell r="Q164">
            <v>200.46100000000001</v>
          </cell>
          <cell r="R164">
            <v>200.46100000000001</v>
          </cell>
          <cell r="S164">
            <v>200.46100000000001</v>
          </cell>
          <cell r="T164">
            <v>200.46100000000001</v>
          </cell>
          <cell r="U164">
            <v>200.46100000000001</v>
          </cell>
        </row>
        <row r="165">
          <cell r="E165">
            <v>200.46100000000001</v>
          </cell>
          <cell r="F165">
            <v>200.46100000000001</v>
          </cell>
          <cell r="G165">
            <v>200.46100000000001</v>
          </cell>
          <cell r="H165">
            <v>200.46100000000001</v>
          </cell>
          <cell r="I165">
            <v>200.46100000000001</v>
          </cell>
          <cell r="J165">
            <v>200.46100000000001</v>
          </cell>
          <cell r="K165">
            <v>200.46100000000001</v>
          </cell>
          <cell r="L165">
            <v>200.46100000000001</v>
          </cell>
          <cell r="M165">
            <v>200.46100000000001</v>
          </cell>
          <cell r="N165">
            <v>200.46100000000001</v>
          </cell>
          <cell r="O165">
            <v>200.46100000000001</v>
          </cell>
          <cell r="P165">
            <v>200.46100000000001</v>
          </cell>
          <cell r="Q165">
            <v>200.46100000000001</v>
          </cell>
          <cell r="R165">
            <v>200.46100000000001</v>
          </cell>
          <cell r="S165">
            <v>200.46100000000001</v>
          </cell>
          <cell r="T165">
            <v>200.46100000000001</v>
          </cell>
          <cell r="U165">
            <v>200.46100000000001</v>
          </cell>
        </row>
        <row r="166">
          <cell r="E166">
            <v>200.46100000000001</v>
          </cell>
          <cell r="F166">
            <v>200.46100000000001</v>
          </cell>
          <cell r="G166">
            <v>200.46100000000001</v>
          </cell>
          <cell r="H166">
            <v>200.46100000000001</v>
          </cell>
          <cell r="I166">
            <v>200.46100000000001</v>
          </cell>
          <cell r="J166">
            <v>200.46100000000001</v>
          </cell>
          <cell r="K166">
            <v>200.46100000000001</v>
          </cell>
          <cell r="L166">
            <v>200.46100000000001</v>
          </cell>
          <cell r="M166">
            <v>200.46100000000001</v>
          </cell>
          <cell r="N166">
            <v>200.46100000000001</v>
          </cell>
          <cell r="O166">
            <v>200.46100000000001</v>
          </cell>
          <cell r="P166">
            <v>200.46100000000001</v>
          </cell>
          <cell r="Q166">
            <v>200.46100000000001</v>
          </cell>
          <cell r="R166">
            <v>200.46100000000001</v>
          </cell>
          <cell r="S166">
            <v>200.46100000000001</v>
          </cell>
          <cell r="T166">
            <v>200.46100000000001</v>
          </cell>
          <cell r="U166">
            <v>200.46100000000001</v>
          </cell>
        </row>
        <row r="167">
          <cell r="E167">
            <v>200.46100000000001</v>
          </cell>
          <cell r="F167">
            <v>200.46100000000001</v>
          </cell>
          <cell r="G167">
            <v>200.46100000000001</v>
          </cell>
          <cell r="H167">
            <v>200.46100000000001</v>
          </cell>
          <cell r="I167">
            <v>200.46100000000001</v>
          </cell>
          <cell r="J167">
            <v>200.46100000000001</v>
          </cell>
          <cell r="K167">
            <v>200.46100000000001</v>
          </cell>
          <cell r="L167">
            <v>200.46100000000001</v>
          </cell>
          <cell r="M167">
            <v>200.46100000000001</v>
          </cell>
          <cell r="N167">
            <v>200.46100000000001</v>
          </cell>
          <cell r="O167">
            <v>200.46100000000001</v>
          </cell>
          <cell r="P167">
            <v>200.46100000000001</v>
          </cell>
          <cell r="Q167">
            <v>200.46100000000001</v>
          </cell>
          <cell r="R167">
            <v>200.46100000000001</v>
          </cell>
          <cell r="S167">
            <v>200.46100000000001</v>
          </cell>
          <cell r="T167">
            <v>200.46100000000001</v>
          </cell>
          <cell r="U167">
            <v>200.46100000000001</v>
          </cell>
        </row>
        <row r="168">
          <cell r="E168">
            <v>200.46100000000001</v>
          </cell>
          <cell r="F168">
            <v>200.46100000000001</v>
          </cell>
          <cell r="G168">
            <v>200.46100000000001</v>
          </cell>
          <cell r="H168">
            <v>200.46100000000001</v>
          </cell>
          <cell r="I168">
            <v>200.46100000000001</v>
          </cell>
          <cell r="J168">
            <v>200.46100000000001</v>
          </cell>
          <cell r="K168">
            <v>200.46100000000001</v>
          </cell>
          <cell r="L168">
            <v>200.46100000000001</v>
          </cell>
          <cell r="M168">
            <v>200.46100000000001</v>
          </cell>
          <cell r="N168">
            <v>200.46100000000001</v>
          </cell>
          <cell r="O168">
            <v>200.46100000000001</v>
          </cell>
          <cell r="P168">
            <v>200.46100000000001</v>
          </cell>
          <cell r="Q168">
            <v>200.46100000000001</v>
          </cell>
          <cell r="R168">
            <v>200.46100000000001</v>
          </cell>
          <cell r="S168">
            <v>200.46100000000001</v>
          </cell>
          <cell r="T168">
            <v>200.46100000000001</v>
          </cell>
          <cell r="U168">
            <v>200.46100000000001</v>
          </cell>
        </row>
        <row r="169">
          <cell r="E169">
            <v>200.46100000000001</v>
          </cell>
          <cell r="F169">
            <v>200.46100000000001</v>
          </cell>
          <cell r="G169">
            <v>200.46100000000001</v>
          </cell>
          <cell r="H169">
            <v>200.46100000000001</v>
          </cell>
          <cell r="I169">
            <v>200.46100000000001</v>
          </cell>
          <cell r="J169">
            <v>200.46100000000001</v>
          </cell>
          <cell r="K169">
            <v>200.46100000000001</v>
          </cell>
          <cell r="L169">
            <v>200.46100000000001</v>
          </cell>
          <cell r="M169">
            <v>200.46100000000001</v>
          </cell>
          <cell r="N169">
            <v>200.46100000000001</v>
          </cell>
          <cell r="O169">
            <v>200.46100000000001</v>
          </cell>
          <cell r="P169">
            <v>200.46100000000001</v>
          </cell>
          <cell r="Q169">
            <v>200.46100000000001</v>
          </cell>
          <cell r="R169">
            <v>200.46100000000001</v>
          </cell>
          <cell r="S169">
            <v>200.46100000000001</v>
          </cell>
          <cell r="T169">
            <v>200.46100000000001</v>
          </cell>
          <cell r="U169">
            <v>200.46100000000001</v>
          </cell>
        </row>
        <row r="170">
          <cell r="E170">
            <v>200.46100000000001</v>
          </cell>
          <cell r="F170">
            <v>200.46100000000001</v>
          </cell>
          <cell r="G170">
            <v>200.46100000000001</v>
          </cell>
          <cell r="H170">
            <v>200.46100000000001</v>
          </cell>
          <cell r="I170">
            <v>200.46100000000001</v>
          </cell>
          <cell r="J170">
            <v>200.46100000000001</v>
          </cell>
          <cell r="K170">
            <v>200.46100000000001</v>
          </cell>
          <cell r="L170">
            <v>200.46100000000001</v>
          </cell>
          <cell r="M170">
            <v>200.46100000000001</v>
          </cell>
          <cell r="N170">
            <v>200.46100000000001</v>
          </cell>
          <cell r="O170">
            <v>200.46100000000001</v>
          </cell>
          <cell r="P170">
            <v>200.46100000000001</v>
          </cell>
          <cell r="Q170">
            <v>200.46100000000001</v>
          </cell>
          <cell r="R170">
            <v>200.46100000000001</v>
          </cell>
          <cell r="S170">
            <v>200.46100000000001</v>
          </cell>
          <cell r="T170">
            <v>200.46100000000001</v>
          </cell>
          <cell r="U170">
            <v>200.46100000000001</v>
          </cell>
        </row>
        <row r="171">
          <cell r="E171">
            <v>200.46100000000001</v>
          </cell>
          <cell r="F171">
            <v>200.46100000000001</v>
          </cell>
          <cell r="G171">
            <v>200.46100000000001</v>
          </cell>
          <cell r="H171">
            <v>200.46100000000001</v>
          </cell>
          <cell r="I171">
            <v>200.46100000000001</v>
          </cell>
          <cell r="J171">
            <v>200.46100000000001</v>
          </cell>
          <cell r="K171">
            <v>200.46100000000001</v>
          </cell>
          <cell r="L171">
            <v>200.46100000000001</v>
          </cell>
          <cell r="M171">
            <v>200.46100000000001</v>
          </cell>
          <cell r="N171">
            <v>200.46100000000001</v>
          </cell>
          <cell r="O171">
            <v>200.46100000000001</v>
          </cell>
          <cell r="P171">
            <v>200.46100000000001</v>
          </cell>
          <cell r="Q171">
            <v>200.46100000000001</v>
          </cell>
          <cell r="R171">
            <v>200.46100000000001</v>
          </cell>
          <cell r="S171">
            <v>200.46100000000001</v>
          </cell>
          <cell r="T171">
            <v>200.46100000000001</v>
          </cell>
          <cell r="U171">
            <v>200.46100000000001</v>
          </cell>
        </row>
        <row r="172">
          <cell r="E172">
            <v>200.46100000000001</v>
          </cell>
          <cell r="F172">
            <v>200.46100000000001</v>
          </cell>
          <cell r="G172">
            <v>200.46100000000001</v>
          </cell>
          <cell r="H172">
            <v>200.46100000000001</v>
          </cell>
          <cell r="I172">
            <v>200.46100000000001</v>
          </cell>
          <cell r="J172">
            <v>200.46100000000001</v>
          </cell>
          <cell r="K172">
            <v>200.46100000000001</v>
          </cell>
          <cell r="L172">
            <v>200.46100000000001</v>
          </cell>
          <cell r="M172">
            <v>200.46100000000001</v>
          </cell>
          <cell r="N172">
            <v>200.46100000000001</v>
          </cell>
          <cell r="O172">
            <v>200.46100000000001</v>
          </cell>
          <cell r="P172">
            <v>200.46100000000001</v>
          </cell>
          <cell r="Q172">
            <v>200.46100000000001</v>
          </cell>
          <cell r="R172">
            <v>200.46100000000001</v>
          </cell>
          <cell r="S172">
            <v>200.46100000000001</v>
          </cell>
          <cell r="T172">
            <v>200.46100000000001</v>
          </cell>
          <cell r="U172">
            <v>200.46100000000001</v>
          </cell>
        </row>
        <row r="173">
          <cell r="E173">
            <v>200.46100000000001</v>
          </cell>
          <cell r="F173">
            <v>200.46100000000001</v>
          </cell>
          <cell r="G173">
            <v>200.46100000000001</v>
          </cell>
          <cell r="H173">
            <v>200.46100000000001</v>
          </cell>
          <cell r="I173">
            <v>200.46100000000001</v>
          </cell>
          <cell r="J173">
            <v>200.46100000000001</v>
          </cell>
          <cell r="K173">
            <v>200.46100000000001</v>
          </cell>
          <cell r="L173">
            <v>200.46100000000001</v>
          </cell>
          <cell r="M173">
            <v>200.46100000000001</v>
          </cell>
          <cell r="N173">
            <v>200.46100000000001</v>
          </cell>
          <cell r="O173">
            <v>200.46100000000001</v>
          </cell>
          <cell r="P173">
            <v>200.46100000000001</v>
          </cell>
          <cell r="Q173">
            <v>200.46100000000001</v>
          </cell>
          <cell r="R173">
            <v>200.46100000000001</v>
          </cell>
          <cell r="S173">
            <v>200.46100000000001</v>
          </cell>
          <cell r="T173">
            <v>200.46100000000001</v>
          </cell>
          <cell r="U173">
            <v>200.46100000000001</v>
          </cell>
        </row>
        <row r="174">
          <cell r="E174">
            <v>200.46100000000001</v>
          </cell>
          <cell r="F174">
            <v>200.46100000000001</v>
          </cell>
          <cell r="G174">
            <v>200.46100000000001</v>
          </cell>
          <cell r="H174">
            <v>200.46100000000001</v>
          </cell>
          <cell r="I174">
            <v>200.46100000000001</v>
          </cell>
          <cell r="J174">
            <v>200.46100000000001</v>
          </cell>
          <cell r="K174">
            <v>200.46100000000001</v>
          </cell>
          <cell r="L174">
            <v>200.46100000000001</v>
          </cell>
          <cell r="M174">
            <v>200.46100000000001</v>
          </cell>
          <cell r="N174">
            <v>200.46100000000001</v>
          </cell>
          <cell r="O174">
            <v>200.46100000000001</v>
          </cell>
          <cell r="P174">
            <v>200.46100000000001</v>
          </cell>
          <cell r="Q174">
            <v>200.46100000000001</v>
          </cell>
          <cell r="R174">
            <v>200.46100000000001</v>
          </cell>
          <cell r="S174">
            <v>200.46100000000001</v>
          </cell>
          <cell r="T174">
            <v>200.46100000000001</v>
          </cell>
          <cell r="U174">
            <v>200.46100000000001</v>
          </cell>
        </row>
        <row r="175">
          <cell r="E175">
            <v>200.46100000000001</v>
          </cell>
          <cell r="F175">
            <v>200.46100000000001</v>
          </cell>
          <cell r="G175">
            <v>200.46100000000001</v>
          </cell>
          <cell r="H175">
            <v>200.46100000000001</v>
          </cell>
          <cell r="I175">
            <v>200.46100000000001</v>
          </cell>
          <cell r="J175">
            <v>200.46100000000001</v>
          </cell>
          <cell r="K175">
            <v>200.46100000000001</v>
          </cell>
          <cell r="L175">
            <v>200.46100000000001</v>
          </cell>
          <cell r="M175">
            <v>200.46100000000001</v>
          </cell>
          <cell r="N175">
            <v>200.46100000000001</v>
          </cell>
          <cell r="O175">
            <v>200.46100000000001</v>
          </cell>
          <cell r="P175">
            <v>200.46100000000001</v>
          </cell>
          <cell r="Q175">
            <v>200.46100000000001</v>
          </cell>
          <cell r="R175">
            <v>200.46100000000001</v>
          </cell>
          <cell r="S175">
            <v>200.46100000000001</v>
          </cell>
          <cell r="T175">
            <v>200.46100000000001</v>
          </cell>
          <cell r="U175">
            <v>200.46100000000001</v>
          </cell>
        </row>
        <row r="176">
          <cell r="E176">
            <v>200.46100000000001</v>
          </cell>
          <cell r="F176">
            <v>200.46100000000001</v>
          </cell>
          <cell r="G176">
            <v>200.46100000000001</v>
          </cell>
          <cell r="H176">
            <v>200.46100000000001</v>
          </cell>
          <cell r="I176">
            <v>200.46100000000001</v>
          </cell>
          <cell r="J176">
            <v>200.46100000000001</v>
          </cell>
          <cell r="K176">
            <v>200.46100000000001</v>
          </cell>
          <cell r="L176">
            <v>200.46100000000001</v>
          </cell>
          <cell r="M176">
            <v>200.46100000000001</v>
          </cell>
          <cell r="N176">
            <v>200.46100000000001</v>
          </cell>
          <cell r="O176">
            <v>200.46100000000001</v>
          </cell>
          <cell r="P176">
            <v>200.46100000000001</v>
          </cell>
          <cell r="Q176">
            <v>200.46100000000001</v>
          </cell>
          <cell r="R176">
            <v>200.46100000000001</v>
          </cell>
          <cell r="S176">
            <v>200.46100000000001</v>
          </cell>
          <cell r="T176">
            <v>200.46100000000001</v>
          </cell>
          <cell r="U176">
            <v>200.46100000000001</v>
          </cell>
        </row>
        <row r="177">
          <cell r="E177">
            <v>200.46100000000001</v>
          </cell>
          <cell r="F177">
            <v>200.46100000000001</v>
          </cell>
          <cell r="G177">
            <v>200.46100000000001</v>
          </cell>
          <cell r="H177">
            <v>200.46100000000001</v>
          </cell>
          <cell r="I177">
            <v>200.46100000000001</v>
          </cell>
          <cell r="J177">
            <v>200.46100000000001</v>
          </cell>
          <cell r="K177">
            <v>200.46100000000001</v>
          </cell>
          <cell r="L177">
            <v>200.46100000000001</v>
          </cell>
          <cell r="M177">
            <v>200.46100000000001</v>
          </cell>
          <cell r="N177">
            <v>200.46100000000001</v>
          </cell>
          <cell r="O177">
            <v>200.46100000000001</v>
          </cell>
          <cell r="P177">
            <v>200.46100000000001</v>
          </cell>
          <cell r="Q177">
            <v>200.46100000000001</v>
          </cell>
          <cell r="R177">
            <v>200.46100000000001</v>
          </cell>
          <cell r="S177">
            <v>200.46100000000001</v>
          </cell>
          <cell r="T177">
            <v>200.46100000000001</v>
          </cell>
          <cell r="U177">
            <v>200.46100000000001</v>
          </cell>
        </row>
        <row r="178">
          <cell r="E178">
            <v>200.46100000000001</v>
          </cell>
          <cell r="F178">
            <v>200.46100000000001</v>
          </cell>
          <cell r="G178">
            <v>200.46100000000001</v>
          </cell>
          <cell r="H178">
            <v>200.46100000000001</v>
          </cell>
          <cell r="I178">
            <v>200.46100000000001</v>
          </cell>
          <cell r="J178">
            <v>200.46100000000001</v>
          </cell>
          <cell r="K178">
            <v>200.46100000000001</v>
          </cell>
          <cell r="L178">
            <v>200.46100000000001</v>
          </cell>
          <cell r="M178">
            <v>200.46100000000001</v>
          </cell>
          <cell r="N178">
            <v>200.46100000000001</v>
          </cell>
          <cell r="O178">
            <v>200.46100000000001</v>
          </cell>
          <cell r="P178">
            <v>200.46100000000001</v>
          </cell>
          <cell r="Q178">
            <v>200.46100000000001</v>
          </cell>
          <cell r="R178">
            <v>200.46100000000001</v>
          </cell>
          <cell r="S178">
            <v>200.46100000000001</v>
          </cell>
          <cell r="T178">
            <v>200.46100000000001</v>
          </cell>
          <cell r="U178">
            <v>200.46100000000001</v>
          </cell>
        </row>
        <row r="179">
          <cell r="E179">
            <v>200.46100000000001</v>
          </cell>
          <cell r="F179">
            <v>200.46100000000001</v>
          </cell>
          <cell r="G179">
            <v>200.46100000000001</v>
          </cell>
          <cell r="H179">
            <v>200.46100000000001</v>
          </cell>
          <cell r="I179">
            <v>200.46100000000001</v>
          </cell>
          <cell r="J179">
            <v>200.46100000000001</v>
          </cell>
          <cell r="K179">
            <v>200.46100000000001</v>
          </cell>
          <cell r="L179">
            <v>200.46100000000001</v>
          </cell>
          <cell r="M179">
            <v>200.46100000000001</v>
          </cell>
          <cell r="N179">
            <v>200.46100000000001</v>
          </cell>
          <cell r="O179">
            <v>200.46100000000001</v>
          </cell>
          <cell r="P179">
            <v>200.46100000000001</v>
          </cell>
          <cell r="Q179">
            <v>200.46100000000001</v>
          </cell>
          <cell r="R179">
            <v>200.46100000000001</v>
          </cell>
          <cell r="S179">
            <v>200.46100000000001</v>
          </cell>
          <cell r="T179">
            <v>200.46100000000001</v>
          </cell>
          <cell r="U179">
            <v>200.46100000000001</v>
          </cell>
        </row>
        <row r="180">
          <cell r="E180">
            <v>200.46100000000001</v>
          </cell>
          <cell r="F180">
            <v>200.46100000000001</v>
          </cell>
          <cell r="G180">
            <v>200.46100000000001</v>
          </cell>
          <cell r="H180">
            <v>200.46100000000001</v>
          </cell>
          <cell r="I180">
            <v>200.46100000000001</v>
          </cell>
          <cell r="J180">
            <v>200.46100000000001</v>
          </cell>
          <cell r="K180">
            <v>200.46100000000001</v>
          </cell>
          <cell r="L180">
            <v>200.46100000000001</v>
          </cell>
          <cell r="M180">
            <v>200.46100000000001</v>
          </cell>
          <cell r="N180">
            <v>200.46100000000001</v>
          </cell>
          <cell r="O180">
            <v>200.46100000000001</v>
          </cell>
          <cell r="P180">
            <v>200.46100000000001</v>
          </cell>
          <cell r="Q180">
            <v>200.46100000000001</v>
          </cell>
          <cell r="R180">
            <v>200.46100000000001</v>
          </cell>
          <cell r="S180">
            <v>200.46100000000001</v>
          </cell>
          <cell r="T180">
            <v>200.46100000000001</v>
          </cell>
          <cell r="U180">
            <v>200.46100000000001</v>
          </cell>
        </row>
        <row r="181">
          <cell r="E181">
            <v>200.46100000000001</v>
          </cell>
          <cell r="F181">
            <v>200.46100000000001</v>
          </cell>
          <cell r="G181">
            <v>200.46100000000001</v>
          </cell>
          <cell r="H181">
            <v>200.46100000000001</v>
          </cell>
          <cell r="I181">
            <v>200.46100000000001</v>
          </cell>
          <cell r="J181">
            <v>200.46100000000001</v>
          </cell>
          <cell r="K181">
            <v>200.46100000000001</v>
          </cell>
          <cell r="L181">
            <v>200.46100000000001</v>
          </cell>
          <cell r="M181">
            <v>200.46100000000001</v>
          </cell>
          <cell r="N181">
            <v>200.46100000000001</v>
          </cell>
          <cell r="O181">
            <v>200.46100000000001</v>
          </cell>
          <cell r="P181">
            <v>200.46100000000001</v>
          </cell>
          <cell r="Q181">
            <v>200.46100000000001</v>
          </cell>
          <cell r="R181">
            <v>200.46100000000001</v>
          </cell>
          <cell r="S181">
            <v>200.46100000000001</v>
          </cell>
          <cell r="T181">
            <v>200.46100000000001</v>
          </cell>
          <cell r="U181">
            <v>200.46100000000001</v>
          </cell>
        </row>
        <row r="182">
          <cell r="E182">
            <v>200.46100000000001</v>
          </cell>
          <cell r="F182">
            <v>200.46100000000001</v>
          </cell>
          <cell r="G182">
            <v>200.46100000000001</v>
          </cell>
          <cell r="H182">
            <v>200.46100000000001</v>
          </cell>
          <cell r="I182">
            <v>200.46100000000001</v>
          </cell>
          <cell r="J182">
            <v>200.46100000000001</v>
          </cell>
          <cell r="K182">
            <v>200.46100000000001</v>
          </cell>
          <cell r="L182">
            <v>200.46100000000001</v>
          </cell>
          <cell r="M182">
            <v>200.46100000000001</v>
          </cell>
          <cell r="N182">
            <v>200.46100000000001</v>
          </cell>
          <cell r="O182">
            <v>200.46100000000001</v>
          </cell>
          <cell r="P182">
            <v>200.46100000000001</v>
          </cell>
          <cell r="Q182">
            <v>200.46100000000001</v>
          </cell>
          <cell r="R182">
            <v>200.46100000000001</v>
          </cell>
          <cell r="S182">
            <v>200.46100000000001</v>
          </cell>
          <cell r="T182">
            <v>200.46100000000001</v>
          </cell>
          <cell r="U182">
            <v>200.46100000000001</v>
          </cell>
        </row>
        <row r="183">
          <cell r="E183">
            <v>200.46100000000001</v>
          </cell>
          <cell r="F183">
            <v>200.46100000000001</v>
          </cell>
          <cell r="G183">
            <v>200.46100000000001</v>
          </cell>
          <cell r="H183">
            <v>200.46100000000001</v>
          </cell>
          <cell r="I183">
            <v>200.46100000000001</v>
          </cell>
          <cell r="J183">
            <v>200.46100000000001</v>
          </cell>
          <cell r="K183">
            <v>200.46100000000001</v>
          </cell>
          <cell r="L183">
            <v>200.46100000000001</v>
          </cell>
          <cell r="M183">
            <v>200.46100000000001</v>
          </cell>
          <cell r="N183">
            <v>200.46100000000001</v>
          </cell>
          <cell r="O183">
            <v>200.46100000000001</v>
          </cell>
          <cell r="P183">
            <v>200.46100000000001</v>
          </cell>
          <cell r="Q183">
            <v>200.46100000000001</v>
          </cell>
          <cell r="R183">
            <v>200.46100000000001</v>
          </cell>
          <cell r="S183">
            <v>200.46100000000001</v>
          </cell>
          <cell r="T183">
            <v>200.46100000000001</v>
          </cell>
          <cell r="U183">
            <v>200.46100000000001</v>
          </cell>
        </row>
        <row r="184">
          <cell r="E184">
            <v>200.46100000000001</v>
          </cell>
          <cell r="F184">
            <v>200.46100000000001</v>
          </cell>
          <cell r="G184">
            <v>200.46100000000001</v>
          </cell>
          <cell r="H184">
            <v>200.46100000000001</v>
          </cell>
          <cell r="I184">
            <v>200.46100000000001</v>
          </cell>
          <cell r="J184">
            <v>200.46100000000001</v>
          </cell>
          <cell r="K184">
            <v>200.46100000000001</v>
          </cell>
          <cell r="L184">
            <v>200.46100000000001</v>
          </cell>
          <cell r="M184">
            <v>200.46100000000001</v>
          </cell>
          <cell r="N184">
            <v>200.46100000000001</v>
          </cell>
          <cell r="O184">
            <v>200.46100000000001</v>
          </cell>
          <cell r="P184">
            <v>200.46100000000001</v>
          </cell>
          <cell r="Q184">
            <v>200.46100000000001</v>
          </cell>
          <cell r="R184">
            <v>200.46100000000001</v>
          </cell>
          <cell r="S184">
            <v>200.46100000000001</v>
          </cell>
          <cell r="T184">
            <v>200.46100000000001</v>
          </cell>
          <cell r="U184">
            <v>200.46100000000001</v>
          </cell>
        </row>
        <row r="185">
          <cell r="E185">
            <v>200.46100000000001</v>
          </cell>
          <cell r="F185">
            <v>200.46100000000001</v>
          </cell>
          <cell r="G185">
            <v>200.46100000000001</v>
          </cell>
          <cell r="H185">
            <v>200.46100000000001</v>
          </cell>
          <cell r="I185">
            <v>200.46100000000001</v>
          </cell>
          <cell r="J185">
            <v>200.46100000000001</v>
          </cell>
          <cell r="K185">
            <v>200.46100000000001</v>
          </cell>
          <cell r="L185">
            <v>200.46100000000001</v>
          </cell>
          <cell r="M185">
            <v>200.46100000000001</v>
          </cell>
          <cell r="N185">
            <v>200.46100000000001</v>
          </cell>
          <cell r="O185">
            <v>200.46100000000001</v>
          </cell>
          <cell r="P185">
            <v>200.46100000000001</v>
          </cell>
          <cell r="Q185">
            <v>200.46100000000001</v>
          </cell>
          <cell r="R185">
            <v>200.46100000000001</v>
          </cell>
          <cell r="S185">
            <v>200.46100000000001</v>
          </cell>
          <cell r="T185">
            <v>200.46100000000001</v>
          </cell>
          <cell r="U185">
            <v>200.46100000000001</v>
          </cell>
        </row>
        <row r="186">
          <cell r="E186">
            <v>200.46100000000001</v>
          </cell>
          <cell r="F186">
            <v>200.46100000000001</v>
          </cell>
          <cell r="G186">
            <v>200.46100000000001</v>
          </cell>
          <cell r="H186">
            <v>200.46100000000001</v>
          </cell>
          <cell r="I186">
            <v>200.46100000000001</v>
          </cell>
          <cell r="J186">
            <v>200.46100000000001</v>
          </cell>
          <cell r="K186">
            <v>200.46100000000001</v>
          </cell>
          <cell r="L186">
            <v>200.46100000000001</v>
          </cell>
          <cell r="M186">
            <v>200.46100000000001</v>
          </cell>
          <cell r="N186">
            <v>200.46100000000001</v>
          </cell>
          <cell r="O186">
            <v>200.46100000000001</v>
          </cell>
          <cell r="P186">
            <v>200.46100000000001</v>
          </cell>
          <cell r="Q186">
            <v>200.46100000000001</v>
          </cell>
          <cell r="R186">
            <v>200.46100000000001</v>
          </cell>
          <cell r="S186">
            <v>200.46100000000001</v>
          </cell>
          <cell r="T186">
            <v>200.46100000000001</v>
          </cell>
          <cell r="U186">
            <v>200.46100000000001</v>
          </cell>
        </row>
        <row r="187">
          <cell r="E187">
            <v>200.46100000000001</v>
          </cell>
          <cell r="F187">
            <v>200.46100000000001</v>
          </cell>
          <cell r="G187">
            <v>200.46100000000001</v>
          </cell>
          <cell r="H187">
            <v>200.46100000000001</v>
          </cell>
          <cell r="I187">
            <v>200.46100000000001</v>
          </cell>
          <cell r="J187">
            <v>200.46100000000001</v>
          </cell>
          <cell r="K187">
            <v>200.46100000000001</v>
          </cell>
          <cell r="L187">
            <v>200.46100000000001</v>
          </cell>
          <cell r="M187">
            <v>200.46100000000001</v>
          </cell>
          <cell r="N187">
            <v>200.46100000000001</v>
          </cell>
          <cell r="O187">
            <v>200.46100000000001</v>
          </cell>
          <cell r="P187">
            <v>200.46100000000001</v>
          </cell>
          <cell r="Q187">
            <v>200.46100000000001</v>
          </cell>
          <cell r="R187">
            <v>200.46100000000001</v>
          </cell>
          <cell r="S187">
            <v>200.46100000000001</v>
          </cell>
          <cell r="T187">
            <v>200.46100000000001</v>
          </cell>
          <cell r="U187">
            <v>200.46100000000001</v>
          </cell>
        </row>
        <row r="188">
          <cell r="E188">
            <v>200.46100000000001</v>
          </cell>
          <cell r="F188">
            <v>200.46100000000001</v>
          </cell>
          <cell r="G188">
            <v>200.46100000000001</v>
          </cell>
          <cell r="H188">
            <v>200.46100000000001</v>
          </cell>
          <cell r="I188">
            <v>200.46100000000001</v>
          </cell>
          <cell r="J188">
            <v>200.46100000000001</v>
          </cell>
          <cell r="K188">
            <v>200.46100000000001</v>
          </cell>
          <cell r="L188">
            <v>200.46100000000001</v>
          </cell>
          <cell r="M188">
            <v>200.46100000000001</v>
          </cell>
          <cell r="N188">
            <v>200.46100000000001</v>
          </cell>
          <cell r="O188">
            <v>200.46100000000001</v>
          </cell>
          <cell r="P188">
            <v>200.46100000000001</v>
          </cell>
          <cell r="Q188">
            <v>200.46100000000001</v>
          </cell>
          <cell r="R188">
            <v>200.46100000000001</v>
          </cell>
          <cell r="S188">
            <v>200.46100000000001</v>
          </cell>
          <cell r="T188">
            <v>200.46100000000001</v>
          </cell>
          <cell r="U188">
            <v>200.46100000000001</v>
          </cell>
        </row>
        <row r="189">
          <cell r="E189">
            <v>200.46100000000001</v>
          </cell>
          <cell r="F189">
            <v>200.46100000000001</v>
          </cell>
          <cell r="G189">
            <v>200.46100000000001</v>
          </cell>
          <cell r="H189">
            <v>200.46100000000001</v>
          </cell>
          <cell r="I189">
            <v>200.46100000000001</v>
          </cell>
          <cell r="J189">
            <v>200.46100000000001</v>
          </cell>
          <cell r="K189">
            <v>200.46100000000001</v>
          </cell>
          <cell r="L189">
            <v>200.46100000000001</v>
          </cell>
          <cell r="M189">
            <v>200.46100000000001</v>
          </cell>
          <cell r="N189">
            <v>200.46100000000001</v>
          </cell>
          <cell r="O189">
            <v>200.46100000000001</v>
          </cell>
          <cell r="P189">
            <v>200.46100000000001</v>
          </cell>
          <cell r="Q189">
            <v>200.46100000000001</v>
          </cell>
          <cell r="R189">
            <v>200.46100000000001</v>
          </cell>
          <cell r="S189">
            <v>200.46100000000001</v>
          </cell>
          <cell r="T189">
            <v>200.46100000000001</v>
          </cell>
          <cell r="U189">
            <v>200.46100000000001</v>
          </cell>
        </row>
        <row r="190">
          <cell r="E190">
            <v>200.46100000000001</v>
          </cell>
          <cell r="F190">
            <v>200.46100000000001</v>
          </cell>
          <cell r="G190">
            <v>200.46100000000001</v>
          </cell>
          <cell r="H190">
            <v>200.46100000000001</v>
          </cell>
          <cell r="I190">
            <v>200.46100000000001</v>
          </cell>
          <cell r="J190">
            <v>200.46100000000001</v>
          </cell>
          <cell r="K190">
            <v>200.46100000000001</v>
          </cell>
          <cell r="L190">
            <v>200.46100000000001</v>
          </cell>
          <cell r="M190">
            <v>200.46100000000001</v>
          </cell>
          <cell r="N190">
            <v>200.46100000000001</v>
          </cell>
          <cell r="O190">
            <v>200.46100000000001</v>
          </cell>
          <cell r="P190">
            <v>200.46100000000001</v>
          </cell>
          <cell r="Q190">
            <v>200.46100000000001</v>
          </cell>
          <cell r="R190">
            <v>200.46100000000001</v>
          </cell>
          <cell r="S190">
            <v>200.46100000000001</v>
          </cell>
          <cell r="T190">
            <v>200.46100000000001</v>
          </cell>
          <cell r="U190">
            <v>200.46100000000001</v>
          </cell>
        </row>
        <row r="191">
          <cell r="E191">
            <v>200.46100000000001</v>
          </cell>
          <cell r="F191">
            <v>200.46100000000001</v>
          </cell>
          <cell r="G191">
            <v>200.46100000000001</v>
          </cell>
          <cell r="H191">
            <v>200.46100000000001</v>
          </cell>
          <cell r="I191">
            <v>200.46100000000001</v>
          </cell>
          <cell r="J191">
            <v>200.46100000000001</v>
          </cell>
          <cell r="K191">
            <v>200.46100000000001</v>
          </cell>
          <cell r="L191">
            <v>200.46100000000001</v>
          </cell>
          <cell r="M191">
            <v>200.46100000000001</v>
          </cell>
          <cell r="N191">
            <v>200.46100000000001</v>
          </cell>
          <cell r="O191">
            <v>200.46100000000001</v>
          </cell>
          <cell r="P191">
            <v>200.46100000000001</v>
          </cell>
          <cell r="Q191">
            <v>200.46100000000001</v>
          </cell>
          <cell r="R191">
            <v>200.46100000000001</v>
          </cell>
          <cell r="S191">
            <v>200.46100000000001</v>
          </cell>
          <cell r="T191">
            <v>200.46100000000001</v>
          </cell>
          <cell r="U191">
            <v>200.46100000000001</v>
          </cell>
        </row>
        <row r="192">
          <cell r="E192">
            <v>200.46100000000001</v>
          </cell>
          <cell r="F192">
            <v>200.46100000000001</v>
          </cell>
          <cell r="G192">
            <v>200.46100000000001</v>
          </cell>
          <cell r="H192">
            <v>200.46100000000001</v>
          </cell>
          <cell r="I192">
            <v>200.46100000000001</v>
          </cell>
          <cell r="J192">
            <v>200.46100000000001</v>
          </cell>
          <cell r="K192">
            <v>200.46100000000001</v>
          </cell>
          <cell r="L192">
            <v>200.46100000000001</v>
          </cell>
          <cell r="M192">
            <v>200.46100000000001</v>
          </cell>
          <cell r="N192">
            <v>200.46100000000001</v>
          </cell>
          <cell r="O192">
            <v>200.46100000000001</v>
          </cell>
          <cell r="P192">
            <v>200.46100000000001</v>
          </cell>
          <cell r="Q192">
            <v>200.46100000000001</v>
          </cell>
          <cell r="R192">
            <v>200.46100000000001</v>
          </cell>
          <cell r="S192">
            <v>200.46100000000001</v>
          </cell>
          <cell r="T192">
            <v>200.46100000000001</v>
          </cell>
          <cell r="U192">
            <v>200.46100000000001</v>
          </cell>
        </row>
        <row r="193">
          <cell r="E193">
            <v>200.46100000000001</v>
          </cell>
          <cell r="F193">
            <v>200.46100000000001</v>
          </cell>
          <cell r="G193">
            <v>200.46100000000001</v>
          </cell>
          <cell r="H193">
            <v>200.46100000000001</v>
          </cell>
          <cell r="I193">
            <v>200.46100000000001</v>
          </cell>
          <cell r="J193">
            <v>200.46100000000001</v>
          </cell>
          <cell r="K193">
            <v>200.46100000000001</v>
          </cell>
          <cell r="L193">
            <v>200.46100000000001</v>
          </cell>
          <cell r="M193">
            <v>200.46100000000001</v>
          </cell>
          <cell r="N193">
            <v>200.46100000000001</v>
          </cell>
          <cell r="O193">
            <v>200.46100000000001</v>
          </cell>
          <cell r="P193">
            <v>200.46100000000001</v>
          </cell>
          <cell r="Q193">
            <v>200.46100000000001</v>
          </cell>
          <cell r="R193">
            <v>200.46100000000001</v>
          </cell>
          <cell r="S193">
            <v>200.46100000000001</v>
          </cell>
          <cell r="T193">
            <v>200.46100000000001</v>
          </cell>
          <cell r="U193">
            <v>200.46100000000001</v>
          </cell>
        </row>
        <row r="194">
          <cell r="E194">
            <v>200.46100000000001</v>
          </cell>
          <cell r="F194">
            <v>200.46100000000001</v>
          </cell>
          <cell r="G194">
            <v>200.46100000000001</v>
          </cell>
          <cell r="H194">
            <v>200.46100000000001</v>
          </cell>
          <cell r="I194">
            <v>200.46100000000001</v>
          </cell>
          <cell r="J194">
            <v>200.46100000000001</v>
          </cell>
          <cell r="K194">
            <v>200.46100000000001</v>
          </cell>
          <cell r="L194">
            <v>200.46100000000001</v>
          </cell>
          <cell r="M194">
            <v>200.46100000000001</v>
          </cell>
          <cell r="N194">
            <v>200.46100000000001</v>
          </cell>
          <cell r="O194">
            <v>200.46100000000001</v>
          </cell>
          <cell r="P194">
            <v>200.46100000000001</v>
          </cell>
          <cell r="Q194">
            <v>200.46100000000001</v>
          </cell>
          <cell r="R194">
            <v>200.46100000000001</v>
          </cell>
          <cell r="S194">
            <v>200.46100000000001</v>
          </cell>
          <cell r="T194">
            <v>200.46100000000001</v>
          </cell>
          <cell r="U194">
            <v>200.46100000000001</v>
          </cell>
        </row>
        <row r="195">
          <cell r="E195">
            <v>200.46100000000001</v>
          </cell>
          <cell r="F195">
            <v>200.46100000000001</v>
          </cell>
          <cell r="G195">
            <v>200.46100000000001</v>
          </cell>
          <cell r="H195">
            <v>200.46100000000001</v>
          </cell>
          <cell r="I195">
            <v>200.46100000000001</v>
          </cell>
          <cell r="J195">
            <v>200.46100000000001</v>
          </cell>
          <cell r="K195">
            <v>200.46100000000001</v>
          </cell>
          <cell r="L195">
            <v>200.46100000000001</v>
          </cell>
          <cell r="M195">
            <v>200.46100000000001</v>
          </cell>
          <cell r="N195">
            <v>200.46100000000001</v>
          </cell>
          <cell r="O195">
            <v>200.46100000000001</v>
          </cell>
          <cell r="P195">
            <v>200.46100000000001</v>
          </cell>
          <cell r="Q195">
            <v>200.46100000000001</v>
          </cell>
          <cell r="R195">
            <v>200.46100000000001</v>
          </cell>
          <cell r="S195">
            <v>200.46100000000001</v>
          </cell>
          <cell r="T195">
            <v>200.46100000000001</v>
          </cell>
          <cell r="U195">
            <v>200.46100000000001</v>
          </cell>
        </row>
        <row r="196">
          <cell r="E196">
            <v>200.46100000000001</v>
          </cell>
          <cell r="F196">
            <v>200.46100000000001</v>
          </cell>
          <cell r="G196">
            <v>200.46100000000001</v>
          </cell>
          <cell r="H196">
            <v>200.46100000000001</v>
          </cell>
          <cell r="I196">
            <v>200.46100000000001</v>
          </cell>
          <cell r="J196">
            <v>200.46100000000001</v>
          </cell>
          <cell r="K196">
            <v>200.46100000000001</v>
          </cell>
          <cell r="L196">
            <v>200.46100000000001</v>
          </cell>
          <cell r="M196">
            <v>200.46100000000001</v>
          </cell>
          <cell r="N196">
            <v>200.46100000000001</v>
          </cell>
          <cell r="O196">
            <v>200.46100000000001</v>
          </cell>
          <cell r="P196">
            <v>200.46100000000001</v>
          </cell>
          <cell r="Q196">
            <v>200.46100000000001</v>
          </cell>
          <cell r="R196">
            <v>200.46100000000001</v>
          </cell>
          <cell r="S196">
            <v>200.46100000000001</v>
          </cell>
          <cell r="T196">
            <v>200.46100000000001</v>
          </cell>
          <cell r="U196">
            <v>200.46100000000001</v>
          </cell>
        </row>
        <row r="197">
          <cell r="E197">
            <v>200.46100000000001</v>
          </cell>
          <cell r="F197">
            <v>200.46100000000001</v>
          </cell>
          <cell r="G197">
            <v>200.46100000000001</v>
          </cell>
          <cell r="H197">
            <v>200.46100000000001</v>
          </cell>
          <cell r="I197">
            <v>200.46100000000001</v>
          </cell>
          <cell r="J197">
            <v>200.46100000000001</v>
          </cell>
          <cell r="K197">
            <v>200.46100000000001</v>
          </cell>
          <cell r="L197">
            <v>200.46100000000001</v>
          </cell>
          <cell r="M197">
            <v>200.46100000000001</v>
          </cell>
          <cell r="N197">
            <v>200.46100000000001</v>
          </cell>
          <cell r="O197">
            <v>200.46100000000001</v>
          </cell>
          <cell r="P197">
            <v>200.46100000000001</v>
          </cell>
          <cell r="Q197">
            <v>200.46100000000001</v>
          </cell>
          <cell r="R197">
            <v>200.46100000000001</v>
          </cell>
          <cell r="S197">
            <v>200.46100000000001</v>
          </cell>
          <cell r="T197">
            <v>200.46100000000001</v>
          </cell>
          <cell r="U197">
            <v>200.46100000000001</v>
          </cell>
        </row>
        <row r="198">
          <cell r="E198">
            <v>200.46100000000001</v>
          </cell>
          <cell r="F198">
            <v>200.46100000000001</v>
          </cell>
          <cell r="G198">
            <v>200.46100000000001</v>
          </cell>
          <cell r="H198">
            <v>200.46100000000001</v>
          </cell>
          <cell r="I198">
            <v>200.46100000000001</v>
          </cell>
          <cell r="J198">
            <v>200.46100000000001</v>
          </cell>
          <cell r="K198">
            <v>200.46100000000001</v>
          </cell>
          <cell r="L198">
            <v>200.46100000000001</v>
          </cell>
          <cell r="M198">
            <v>200.46100000000001</v>
          </cell>
          <cell r="N198">
            <v>200.46100000000001</v>
          </cell>
          <cell r="O198">
            <v>200.46100000000001</v>
          </cell>
          <cell r="P198">
            <v>200.46100000000001</v>
          </cell>
          <cell r="Q198">
            <v>200.46100000000001</v>
          </cell>
          <cell r="R198">
            <v>200.46100000000001</v>
          </cell>
          <cell r="S198">
            <v>200.46100000000001</v>
          </cell>
          <cell r="T198">
            <v>200.46100000000001</v>
          </cell>
          <cell r="U198">
            <v>200.46100000000001</v>
          </cell>
        </row>
        <row r="199">
          <cell r="E199">
            <v>200.46100000000001</v>
          </cell>
          <cell r="F199">
            <v>200.46100000000001</v>
          </cell>
          <cell r="G199">
            <v>200.46100000000001</v>
          </cell>
          <cell r="H199">
            <v>200.46100000000001</v>
          </cell>
          <cell r="I199">
            <v>200.46100000000001</v>
          </cell>
          <cell r="J199">
            <v>200.46100000000001</v>
          </cell>
          <cell r="K199">
            <v>200.46100000000001</v>
          </cell>
          <cell r="L199">
            <v>200.46100000000001</v>
          </cell>
          <cell r="M199">
            <v>200.46100000000001</v>
          </cell>
          <cell r="N199">
            <v>200.46100000000001</v>
          </cell>
          <cell r="O199">
            <v>200.46100000000001</v>
          </cell>
          <cell r="P199">
            <v>200.46100000000001</v>
          </cell>
          <cell r="Q199">
            <v>200.46100000000001</v>
          </cell>
          <cell r="R199">
            <v>200.46100000000001</v>
          </cell>
          <cell r="S199">
            <v>200.46100000000001</v>
          </cell>
          <cell r="T199">
            <v>200.46100000000001</v>
          </cell>
          <cell r="U199">
            <v>200.46100000000001</v>
          </cell>
        </row>
        <row r="200">
          <cell r="E200">
            <v>200.46100000000001</v>
          </cell>
          <cell r="F200">
            <v>200.46100000000001</v>
          </cell>
          <cell r="G200">
            <v>200.46100000000001</v>
          </cell>
          <cell r="H200">
            <v>200.46100000000001</v>
          </cell>
          <cell r="I200">
            <v>200.46100000000001</v>
          </cell>
          <cell r="J200">
            <v>200.46100000000001</v>
          </cell>
          <cell r="K200">
            <v>200.46100000000001</v>
          </cell>
          <cell r="L200">
            <v>200.46100000000001</v>
          </cell>
          <cell r="M200">
            <v>200.46100000000001</v>
          </cell>
          <cell r="N200">
            <v>200.46100000000001</v>
          </cell>
          <cell r="O200">
            <v>200.46100000000001</v>
          </cell>
          <cell r="P200">
            <v>200.46100000000001</v>
          </cell>
          <cell r="Q200">
            <v>200.46100000000001</v>
          </cell>
          <cell r="R200">
            <v>200.46100000000001</v>
          </cell>
          <cell r="S200">
            <v>200.46100000000001</v>
          </cell>
          <cell r="T200">
            <v>200.46100000000001</v>
          </cell>
          <cell r="U200">
            <v>200.46100000000001</v>
          </cell>
        </row>
        <row r="201">
          <cell r="E201">
            <v>200.46100000000001</v>
          </cell>
          <cell r="F201">
            <v>200.46100000000001</v>
          </cell>
          <cell r="G201">
            <v>200.46100000000001</v>
          </cell>
          <cell r="H201">
            <v>200.46100000000001</v>
          </cell>
          <cell r="I201">
            <v>200.46100000000001</v>
          </cell>
          <cell r="J201">
            <v>200.46100000000001</v>
          </cell>
          <cell r="K201">
            <v>200.46100000000001</v>
          </cell>
          <cell r="L201">
            <v>200.46100000000001</v>
          </cell>
          <cell r="M201">
            <v>200.46100000000001</v>
          </cell>
          <cell r="N201">
            <v>200.46100000000001</v>
          </cell>
          <cell r="O201">
            <v>200.46100000000001</v>
          </cell>
          <cell r="P201">
            <v>200.46100000000001</v>
          </cell>
          <cell r="Q201">
            <v>200.46100000000001</v>
          </cell>
          <cell r="R201">
            <v>200.46100000000001</v>
          </cell>
          <cell r="S201">
            <v>200.46100000000001</v>
          </cell>
          <cell r="T201">
            <v>200.46100000000001</v>
          </cell>
          <cell r="U201">
            <v>200.46100000000001</v>
          </cell>
        </row>
        <row r="202">
          <cell r="E202">
            <v>200.46100000000001</v>
          </cell>
          <cell r="F202">
            <v>200.46100000000001</v>
          </cell>
          <cell r="G202">
            <v>200.46100000000001</v>
          </cell>
          <cell r="H202">
            <v>200.46100000000001</v>
          </cell>
          <cell r="I202">
            <v>200.46100000000001</v>
          </cell>
          <cell r="J202">
            <v>200.46100000000001</v>
          </cell>
          <cell r="K202">
            <v>200.46100000000001</v>
          </cell>
          <cell r="L202">
            <v>200.46100000000001</v>
          </cell>
          <cell r="M202">
            <v>200.46100000000001</v>
          </cell>
          <cell r="N202">
            <v>200.46100000000001</v>
          </cell>
          <cell r="O202">
            <v>200.46100000000001</v>
          </cell>
          <cell r="P202">
            <v>200.46100000000001</v>
          </cell>
          <cell r="Q202">
            <v>200.46100000000001</v>
          </cell>
          <cell r="R202">
            <v>200.46100000000001</v>
          </cell>
          <cell r="S202">
            <v>200.46100000000001</v>
          </cell>
          <cell r="T202">
            <v>200.46100000000001</v>
          </cell>
          <cell r="U202">
            <v>200.46100000000001</v>
          </cell>
        </row>
        <row r="203">
          <cell r="E203">
            <v>200.46100000000001</v>
          </cell>
          <cell r="F203">
            <v>200.46100000000001</v>
          </cell>
          <cell r="G203">
            <v>200.46100000000001</v>
          </cell>
          <cell r="H203">
            <v>200.46100000000001</v>
          </cell>
          <cell r="I203">
            <v>200.46100000000001</v>
          </cell>
          <cell r="J203">
            <v>200.46100000000001</v>
          </cell>
          <cell r="K203">
            <v>200.46100000000001</v>
          </cell>
          <cell r="L203">
            <v>200.46100000000001</v>
          </cell>
          <cell r="M203">
            <v>200.46100000000001</v>
          </cell>
          <cell r="N203">
            <v>200.46100000000001</v>
          </cell>
          <cell r="O203">
            <v>200.46100000000001</v>
          </cell>
          <cell r="P203">
            <v>200.46100000000001</v>
          </cell>
          <cell r="Q203">
            <v>200.46100000000001</v>
          </cell>
          <cell r="R203">
            <v>200.46100000000001</v>
          </cell>
          <cell r="S203">
            <v>200.46100000000001</v>
          </cell>
          <cell r="T203">
            <v>200.46100000000001</v>
          </cell>
          <cell r="U203">
            <v>200.46100000000001</v>
          </cell>
        </row>
        <row r="204">
          <cell r="E204">
            <v>200.46100000000001</v>
          </cell>
          <cell r="F204">
            <v>200.46100000000001</v>
          </cell>
          <cell r="G204">
            <v>200.46100000000001</v>
          </cell>
          <cell r="H204">
            <v>200.46100000000001</v>
          </cell>
          <cell r="I204">
            <v>200.46100000000001</v>
          </cell>
          <cell r="J204">
            <v>200.46100000000001</v>
          </cell>
          <cell r="K204">
            <v>200.46100000000001</v>
          </cell>
          <cell r="L204">
            <v>200.46100000000001</v>
          </cell>
          <cell r="M204">
            <v>200.46100000000001</v>
          </cell>
          <cell r="N204">
            <v>200.46100000000001</v>
          </cell>
          <cell r="O204">
            <v>200.46100000000001</v>
          </cell>
          <cell r="P204">
            <v>200.46100000000001</v>
          </cell>
          <cell r="Q204">
            <v>200.46100000000001</v>
          </cell>
          <cell r="R204">
            <v>200.46100000000001</v>
          </cell>
          <cell r="S204">
            <v>200.46100000000001</v>
          </cell>
          <cell r="T204">
            <v>200.46100000000001</v>
          </cell>
          <cell r="U204">
            <v>200.46100000000001</v>
          </cell>
        </row>
        <row r="205">
          <cell r="E205">
            <v>200.46100000000001</v>
          </cell>
          <cell r="F205">
            <v>200.46100000000001</v>
          </cell>
          <cell r="G205">
            <v>200.46100000000001</v>
          </cell>
          <cell r="H205">
            <v>200.46100000000001</v>
          </cell>
          <cell r="I205">
            <v>200.46100000000001</v>
          </cell>
          <cell r="J205">
            <v>200.46100000000001</v>
          </cell>
          <cell r="K205">
            <v>200.46100000000001</v>
          </cell>
          <cell r="L205">
            <v>200.46100000000001</v>
          </cell>
          <cell r="M205">
            <v>200.46100000000001</v>
          </cell>
          <cell r="N205">
            <v>200.46100000000001</v>
          </cell>
          <cell r="O205">
            <v>200.46100000000001</v>
          </cell>
          <cell r="P205">
            <v>200.46100000000001</v>
          </cell>
          <cell r="Q205">
            <v>200.46100000000001</v>
          </cell>
          <cell r="R205">
            <v>200.46100000000001</v>
          </cell>
          <cell r="S205">
            <v>200.46100000000001</v>
          </cell>
          <cell r="T205">
            <v>200.46100000000001</v>
          </cell>
          <cell r="U205">
            <v>200.46100000000001</v>
          </cell>
        </row>
        <row r="206">
          <cell r="E206">
            <v>200.46100000000001</v>
          </cell>
          <cell r="F206">
            <v>200.46100000000001</v>
          </cell>
          <cell r="G206">
            <v>200.46100000000001</v>
          </cell>
          <cell r="H206">
            <v>200.46100000000001</v>
          </cell>
          <cell r="I206">
            <v>200.46100000000001</v>
          </cell>
          <cell r="J206">
            <v>200.46100000000001</v>
          </cell>
          <cell r="K206">
            <v>200.46100000000001</v>
          </cell>
          <cell r="L206">
            <v>200.46100000000001</v>
          </cell>
          <cell r="M206">
            <v>200.46100000000001</v>
          </cell>
          <cell r="N206">
            <v>200.46100000000001</v>
          </cell>
          <cell r="O206">
            <v>200.46100000000001</v>
          </cell>
          <cell r="P206">
            <v>200.46100000000001</v>
          </cell>
          <cell r="Q206">
            <v>200.46100000000001</v>
          </cell>
          <cell r="R206">
            <v>200.46100000000001</v>
          </cell>
          <cell r="S206">
            <v>200.46100000000001</v>
          </cell>
          <cell r="T206">
            <v>200.46100000000001</v>
          </cell>
          <cell r="U206">
            <v>200.46100000000001</v>
          </cell>
        </row>
        <row r="207">
          <cell r="E207">
            <v>200.46100000000001</v>
          </cell>
          <cell r="F207">
            <v>200.46100000000001</v>
          </cell>
          <cell r="G207">
            <v>200.46100000000001</v>
          </cell>
          <cell r="H207">
            <v>200.46100000000001</v>
          </cell>
          <cell r="I207">
            <v>200.46100000000001</v>
          </cell>
          <cell r="J207">
            <v>200.46100000000001</v>
          </cell>
          <cell r="K207">
            <v>200.46100000000001</v>
          </cell>
          <cell r="L207">
            <v>200.46100000000001</v>
          </cell>
          <cell r="M207">
            <v>200.46100000000001</v>
          </cell>
          <cell r="N207">
            <v>200.46100000000001</v>
          </cell>
          <cell r="O207">
            <v>200.46100000000001</v>
          </cell>
          <cell r="P207">
            <v>200.46100000000001</v>
          </cell>
          <cell r="Q207">
            <v>200.46100000000001</v>
          </cell>
          <cell r="R207">
            <v>200.46100000000001</v>
          </cell>
          <cell r="S207">
            <v>200.46100000000001</v>
          </cell>
          <cell r="T207">
            <v>200.46100000000001</v>
          </cell>
          <cell r="U207">
            <v>200.46100000000001</v>
          </cell>
        </row>
        <row r="208">
          <cell r="E208">
            <v>200.46100000000001</v>
          </cell>
          <cell r="F208">
            <v>200.46100000000001</v>
          </cell>
          <cell r="G208">
            <v>200.46100000000001</v>
          </cell>
          <cell r="H208">
            <v>200.46100000000001</v>
          </cell>
          <cell r="I208">
            <v>200.46100000000001</v>
          </cell>
          <cell r="J208">
            <v>200.46100000000001</v>
          </cell>
          <cell r="K208">
            <v>200.46100000000001</v>
          </cell>
          <cell r="L208">
            <v>200.46100000000001</v>
          </cell>
          <cell r="M208">
            <v>200.46100000000001</v>
          </cell>
          <cell r="N208">
            <v>200.46100000000001</v>
          </cell>
          <cell r="O208">
            <v>200.46100000000001</v>
          </cell>
          <cell r="P208">
            <v>200.46100000000001</v>
          </cell>
          <cell r="Q208">
            <v>200.46100000000001</v>
          </cell>
          <cell r="R208">
            <v>200.46100000000001</v>
          </cell>
          <cell r="S208">
            <v>200.46100000000001</v>
          </cell>
          <cell r="T208">
            <v>200.46100000000001</v>
          </cell>
          <cell r="U208">
            <v>200.46100000000001</v>
          </cell>
        </row>
        <row r="209">
          <cell r="E209">
            <v>200.46100000000001</v>
          </cell>
          <cell r="F209">
            <v>200.46100000000001</v>
          </cell>
          <cell r="G209">
            <v>200.46100000000001</v>
          </cell>
          <cell r="H209">
            <v>200.46100000000001</v>
          </cell>
          <cell r="I209">
            <v>200.46100000000001</v>
          </cell>
          <cell r="J209">
            <v>200.46100000000001</v>
          </cell>
          <cell r="K209">
            <v>200.46100000000001</v>
          </cell>
          <cell r="L209">
            <v>200.46100000000001</v>
          </cell>
          <cell r="M209">
            <v>200.46100000000001</v>
          </cell>
          <cell r="N209">
            <v>200.46100000000001</v>
          </cell>
          <cell r="O209">
            <v>200.46100000000001</v>
          </cell>
          <cell r="P209">
            <v>200.46100000000001</v>
          </cell>
          <cell r="Q209">
            <v>200.46100000000001</v>
          </cell>
          <cell r="R209">
            <v>200.46100000000001</v>
          </cell>
          <cell r="S209">
            <v>200.46100000000001</v>
          </cell>
          <cell r="T209">
            <v>200.46100000000001</v>
          </cell>
          <cell r="U209">
            <v>200.46100000000001</v>
          </cell>
        </row>
        <row r="210">
          <cell r="E210">
            <v>200.46100000000001</v>
          </cell>
          <cell r="F210">
            <v>200.46100000000001</v>
          </cell>
          <cell r="G210">
            <v>200.46100000000001</v>
          </cell>
          <cell r="H210">
            <v>200.46100000000001</v>
          </cell>
          <cell r="I210">
            <v>200.46100000000001</v>
          </cell>
          <cell r="J210">
            <v>200.46100000000001</v>
          </cell>
          <cell r="K210">
            <v>200.46100000000001</v>
          </cell>
          <cell r="L210">
            <v>200.46100000000001</v>
          </cell>
          <cell r="M210">
            <v>200.46100000000001</v>
          </cell>
          <cell r="N210">
            <v>200.46100000000001</v>
          </cell>
          <cell r="O210">
            <v>200.46100000000001</v>
          </cell>
          <cell r="P210">
            <v>200.46100000000001</v>
          </cell>
          <cell r="Q210">
            <v>200.46100000000001</v>
          </cell>
          <cell r="R210">
            <v>200.46100000000001</v>
          </cell>
          <cell r="S210">
            <v>200.46100000000001</v>
          </cell>
          <cell r="T210">
            <v>200.46100000000001</v>
          </cell>
          <cell r="U210">
            <v>200.46100000000001</v>
          </cell>
        </row>
        <row r="211">
          <cell r="E211">
            <v>200.46100000000001</v>
          </cell>
          <cell r="F211">
            <v>200.46100000000001</v>
          </cell>
          <cell r="G211">
            <v>200.46100000000001</v>
          </cell>
          <cell r="H211">
            <v>200.46100000000001</v>
          </cell>
          <cell r="I211">
            <v>200.46100000000001</v>
          </cell>
          <cell r="J211">
            <v>200.46100000000001</v>
          </cell>
          <cell r="K211">
            <v>200.46100000000001</v>
          </cell>
          <cell r="L211">
            <v>200.46100000000001</v>
          </cell>
          <cell r="M211">
            <v>200.46100000000001</v>
          </cell>
          <cell r="N211">
            <v>200.46100000000001</v>
          </cell>
          <cell r="O211">
            <v>200.46100000000001</v>
          </cell>
          <cell r="P211">
            <v>200.46100000000001</v>
          </cell>
          <cell r="Q211">
            <v>200.46100000000001</v>
          </cell>
          <cell r="R211">
            <v>200.46100000000001</v>
          </cell>
          <cell r="S211">
            <v>200.46100000000001</v>
          </cell>
          <cell r="T211">
            <v>200.46100000000001</v>
          </cell>
          <cell r="U211">
            <v>200.46100000000001</v>
          </cell>
        </row>
        <row r="212">
          <cell r="E212">
            <v>200.46100000000001</v>
          </cell>
          <cell r="F212">
            <v>200.46100000000001</v>
          </cell>
          <cell r="G212">
            <v>200.46100000000001</v>
          </cell>
          <cell r="H212">
            <v>200.46100000000001</v>
          </cell>
          <cell r="I212">
            <v>200.46100000000001</v>
          </cell>
          <cell r="J212">
            <v>200.46100000000001</v>
          </cell>
          <cell r="K212">
            <v>200.46100000000001</v>
          </cell>
          <cell r="L212">
            <v>200.46100000000001</v>
          </cell>
          <cell r="M212">
            <v>200.46100000000001</v>
          </cell>
          <cell r="N212">
            <v>200.46100000000001</v>
          </cell>
          <cell r="O212">
            <v>200.46100000000001</v>
          </cell>
          <cell r="P212">
            <v>200.46100000000001</v>
          </cell>
          <cell r="Q212">
            <v>200.46100000000001</v>
          </cell>
          <cell r="R212">
            <v>200.46100000000001</v>
          </cell>
          <cell r="S212">
            <v>200.46100000000001</v>
          </cell>
          <cell r="T212">
            <v>200.46100000000001</v>
          </cell>
          <cell r="U212">
            <v>200.46100000000001</v>
          </cell>
        </row>
        <row r="213">
          <cell r="E213">
            <v>200.46100000000001</v>
          </cell>
          <cell r="F213">
            <v>200.46100000000001</v>
          </cell>
          <cell r="G213">
            <v>200.46100000000001</v>
          </cell>
          <cell r="H213">
            <v>200.46100000000001</v>
          </cell>
          <cell r="I213">
            <v>200.46100000000001</v>
          </cell>
          <cell r="J213">
            <v>200.46100000000001</v>
          </cell>
          <cell r="K213">
            <v>200.46100000000001</v>
          </cell>
          <cell r="L213">
            <v>200.46100000000001</v>
          </cell>
          <cell r="M213">
            <v>200.46100000000001</v>
          </cell>
          <cell r="N213">
            <v>200.46100000000001</v>
          </cell>
          <cell r="O213">
            <v>200.46100000000001</v>
          </cell>
          <cell r="P213">
            <v>200.46100000000001</v>
          </cell>
          <cell r="Q213">
            <v>200.46100000000001</v>
          </cell>
          <cell r="R213">
            <v>200.46100000000001</v>
          </cell>
          <cell r="S213">
            <v>200.46100000000001</v>
          </cell>
          <cell r="T213">
            <v>200.46100000000001</v>
          </cell>
          <cell r="U213">
            <v>200.46100000000001</v>
          </cell>
        </row>
        <row r="214">
          <cell r="E214">
            <v>200.46100000000001</v>
          </cell>
          <cell r="F214">
            <v>200.46100000000001</v>
          </cell>
          <cell r="G214">
            <v>200.46100000000001</v>
          </cell>
          <cell r="H214">
            <v>200.46100000000001</v>
          </cell>
          <cell r="I214">
            <v>200.46100000000001</v>
          </cell>
          <cell r="J214">
            <v>200.46100000000001</v>
          </cell>
          <cell r="K214">
            <v>200.46100000000001</v>
          </cell>
          <cell r="L214">
            <v>200.46100000000001</v>
          </cell>
          <cell r="M214">
            <v>200.46100000000001</v>
          </cell>
          <cell r="N214">
            <v>200.46100000000001</v>
          </cell>
          <cell r="O214">
            <v>200.46100000000001</v>
          </cell>
          <cell r="P214">
            <v>200.46100000000001</v>
          </cell>
          <cell r="Q214">
            <v>200.46100000000001</v>
          </cell>
          <cell r="R214">
            <v>200.46100000000001</v>
          </cell>
          <cell r="S214">
            <v>200.46100000000001</v>
          </cell>
          <cell r="T214">
            <v>200.46100000000001</v>
          </cell>
          <cell r="U214">
            <v>200.46100000000001</v>
          </cell>
        </row>
        <row r="215">
          <cell r="E215">
            <v>200.46100000000001</v>
          </cell>
          <cell r="F215">
            <v>200.46100000000001</v>
          </cell>
          <cell r="G215">
            <v>200.46100000000001</v>
          </cell>
          <cell r="H215">
            <v>200.46100000000001</v>
          </cell>
          <cell r="I215">
            <v>200.46100000000001</v>
          </cell>
          <cell r="J215">
            <v>200.46100000000001</v>
          </cell>
          <cell r="K215">
            <v>200.46100000000001</v>
          </cell>
          <cell r="L215">
            <v>200.46100000000001</v>
          </cell>
          <cell r="M215">
            <v>200.46100000000001</v>
          </cell>
          <cell r="N215">
            <v>200.46100000000001</v>
          </cell>
          <cell r="O215">
            <v>200.46100000000001</v>
          </cell>
          <cell r="P215">
            <v>200.46100000000001</v>
          </cell>
          <cell r="Q215">
            <v>200.46100000000001</v>
          </cell>
          <cell r="R215">
            <v>200.46100000000001</v>
          </cell>
          <cell r="S215">
            <v>200.46100000000001</v>
          </cell>
          <cell r="T215">
            <v>200.46100000000001</v>
          </cell>
          <cell r="U215">
            <v>200.46100000000001</v>
          </cell>
        </row>
        <row r="216">
          <cell r="E216">
            <v>200.46100000000001</v>
          </cell>
          <cell r="F216">
            <v>200.46100000000001</v>
          </cell>
          <cell r="G216">
            <v>200.46100000000001</v>
          </cell>
          <cell r="H216">
            <v>200.46100000000001</v>
          </cell>
          <cell r="I216">
            <v>200.46100000000001</v>
          </cell>
          <cell r="J216">
            <v>200.46100000000001</v>
          </cell>
          <cell r="K216">
            <v>200.46100000000001</v>
          </cell>
          <cell r="L216">
            <v>200.46100000000001</v>
          </cell>
          <cell r="M216">
            <v>200.46100000000001</v>
          </cell>
          <cell r="N216">
            <v>200.46100000000001</v>
          </cell>
          <cell r="O216">
            <v>200.46100000000001</v>
          </cell>
          <cell r="P216">
            <v>200.46100000000001</v>
          </cell>
          <cell r="Q216">
            <v>200.46100000000001</v>
          </cell>
          <cell r="R216">
            <v>200.46100000000001</v>
          </cell>
          <cell r="S216">
            <v>200.46100000000001</v>
          </cell>
          <cell r="T216">
            <v>200.46100000000001</v>
          </cell>
          <cell r="U216">
            <v>200.46100000000001</v>
          </cell>
        </row>
        <row r="217">
          <cell r="E217">
            <v>200.46100000000001</v>
          </cell>
          <cell r="F217">
            <v>200.46100000000001</v>
          </cell>
          <cell r="G217">
            <v>200.46100000000001</v>
          </cell>
          <cell r="H217">
            <v>200.46100000000001</v>
          </cell>
          <cell r="I217">
            <v>200.46100000000001</v>
          </cell>
          <cell r="J217">
            <v>200.46100000000001</v>
          </cell>
          <cell r="K217">
            <v>200.46100000000001</v>
          </cell>
          <cell r="L217">
            <v>200.46100000000001</v>
          </cell>
          <cell r="M217">
            <v>200.46100000000001</v>
          </cell>
          <cell r="N217">
            <v>200.46100000000001</v>
          </cell>
          <cell r="O217">
            <v>200.46100000000001</v>
          </cell>
          <cell r="P217">
            <v>200.46100000000001</v>
          </cell>
          <cell r="Q217">
            <v>200.46100000000001</v>
          </cell>
          <cell r="R217">
            <v>200.46100000000001</v>
          </cell>
          <cell r="S217">
            <v>200.46100000000001</v>
          </cell>
          <cell r="T217">
            <v>200.46100000000001</v>
          </cell>
          <cell r="U217">
            <v>200.46100000000001</v>
          </cell>
        </row>
        <row r="218">
          <cell r="E218">
            <v>200.46100000000001</v>
          </cell>
          <cell r="F218">
            <v>200.46100000000001</v>
          </cell>
          <cell r="G218">
            <v>200.46100000000001</v>
          </cell>
          <cell r="H218">
            <v>200.46100000000001</v>
          </cell>
          <cell r="I218">
            <v>200.46100000000001</v>
          </cell>
          <cell r="J218">
            <v>200.46100000000001</v>
          </cell>
          <cell r="K218">
            <v>200.46100000000001</v>
          </cell>
          <cell r="L218">
            <v>200.46100000000001</v>
          </cell>
          <cell r="M218">
            <v>200.46100000000001</v>
          </cell>
          <cell r="N218">
            <v>200.46100000000001</v>
          </cell>
          <cell r="O218">
            <v>200.46100000000001</v>
          </cell>
          <cell r="P218">
            <v>200.46100000000001</v>
          </cell>
          <cell r="Q218">
            <v>200.46100000000001</v>
          </cell>
          <cell r="R218">
            <v>200.46100000000001</v>
          </cell>
          <cell r="S218">
            <v>200.46100000000001</v>
          </cell>
          <cell r="T218">
            <v>200.46100000000001</v>
          </cell>
          <cell r="U218">
            <v>200.46100000000001</v>
          </cell>
        </row>
        <row r="219">
          <cell r="E219">
            <v>200.46100000000001</v>
          </cell>
          <cell r="F219">
            <v>200.46100000000001</v>
          </cell>
          <cell r="G219">
            <v>200.46100000000001</v>
          </cell>
          <cell r="H219">
            <v>200.46100000000001</v>
          </cell>
          <cell r="I219">
            <v>200.46100000000001</v>
          </cell>
          <cell r="J219">
            <v>200.46100000000001</v>
          </cell>
          <cell r="K219">
            <v>200.46100000000001</v>
          </cell>
          <cell r="L219">
            <v>200.46100000000001</v>
          </cell>
          <cell r="M219">
            <v>200.46100000000001</v>
          </cell>
          <cell r="N219">
            <v>200.46100000000001</v>
          </cell>
          <cell r="O219">
            <v>200.46100000000001</v>
          </cell>
          <cell r="P219">
            <v>200.46100000000001</v>
          </cell>
          <cell r="Q219">
            <v>200.46100000000001</v>
          </cell>
          <cell r="R219">
            <v>200.46100000000001</v>
          </cell>
          <cell r="S219">
            <v>200.46100000000001</v>
          </cell>
          <cell r="T219">
            <v>200.46100000000001</v>
          </cell>
          <cell r="U219">
            <v>200.46100000000001</v>
          </cell>
        </row>
        <row r="220">
          <cell r="E220">
            <v>200.46100000000001</v>
          </cell>
          <cell r="F220">
            <v>200.46100000000001</v>
          </cell>
          <cell r="G220">
            <v>200.46100000000001</v>
          </cell>
          <cell r="H220">
            <v>200.46100000000001</v>
          </cell>
          <cell r="I220">
            <v>200.46100000000001</v>
          </cell>
          <cell r="J220">
            <v>200.46100000000001</v>
          </cell>
          <cell r="K220">
            <v>200.46100000000001</v>
          </cell>
          <cell r="L220">
            <v>200.46100000000001</v>
          </cell>
          <cell r="M220">
            <v>200.46100000000001</v>
          </cell>
          <cell r="N220">
            <v>200.46100000000001</v>
          </cell>
          <cell r="O220">
            <v>200.46100000000001</v>
          </cell>
          <cell r="P220">
            <v>200.46100000000001</v>
          </cell>
          <cell r="Q220">
            <v>200.46100000000001</v>
          </cell>
          <cell r="R220">
            <v>200.46100000000001</v>
          </cell>
          <cell r="S220">
            <v>200.46100000000001</v>
          </cell>
          <cell r="T220">
            <v>200.46100000000001</v>
          </cell>
          <cell r="U220">
            <v>200.46100000000001</v>
          </cell>
        </row>
        <row r="221">
          <cell r="E221">
            <v>200.46100000000001</v>
          </cell>
          <cell r="F221">
            <v>200.46100000000001</v>
          </cell>
          <cell r="G221">
            <v>200.46100000000001</v>
          </cell>
          <cell r="H221">
            <v>200.46100000000001</v>
          </cell>
          <cell r="I221">
            <v>200.46100000000001</v>
          </cell>
          <cell r="J221">
            <v>200.46100000000001</v>
          </cell>
          <cell r="K221">
            <v>200.46100000000001</v>
          </cell>
          <cell r="L221">
            <v>200.46100000000001</v>
          </cell>
          <cell r="M221">
            <v>200.46100000000001</v>
          </cell>
          <cell r="N221">
            <v>200.46100000000001</v>
          </cell>
          <cell r="O221">
            <v>200.46100000000001</v>
          </cell>
          <cell r="P221">
            <v>200.46100000000001</v>
          </cell>
          <cell r="Q221">
            <v>200.46100000000001</v>
          </cell>
          <cell r="R221">
            <v>200.46100000000001</v>
          </cell>
          <cell r="S221">
            <v>200.46100000000001</v>
          </cell>
          <cell r="T221">
            <v>200.46100000000001</v>
          </cell>
          <cell r="U221">
            <v>200.46100000000001</v>
          </cell>
        </row>
        <row r="222">
          <cell r="E222">
            <v>200.46100000000001</v>
          </cell>
          <cell r="F222">
            <v>200.46100000000001</v>
          </cell>
          <cell r="G222">
            <v>200.46100000000001</v>
          </cell>
          <cell r="H222">
            <v>200.46100000000001</v>
          </cell>
          <cell r="I222">
            <v>200.46100000000001</v>
          </cell>
          <cell r="J222">
            <v>200.46100000000001</v>
          </cell>
          <cell r="K222">
            <v>200.46100000000001</v>
          </cell>
          <cell r="L222">
            <v>200.46100000000001</v>
          </cell>
          <cell r="M222">
            <v>200.46100000000001</v>
          </cell>
          <cell r="N222">
            <v>200.46100000000001</v>
          </cell>
          <cell r="O222">
            <v>200.46100000000001</v>
          </cell>
          <cell r="P222">
            <v>200.46100000000001</v>
          </cell>
          <cell r="Q222">
            <v>200.46100000000001</v>
          </cell>
          <cell r="R222">
            <v>200.46100000000001</v>
          </cell>
          <cell r="S222">
            <v>200.46100000000001</v>
          </cell>
          <cell r="T222">
            <v>200.46100000000001</v>
          </cell>
          <cell r="U222">
            <v>200.46100000000001</v>
          </cell>
        </row>
        <row r="223">
          <cell r="E223">
            <v>200.46100000000001</v>
          </cell>
          <cell r="F223">
            <v>200.46100000000001</v>
          </cell>
          <cell r="G223">
            <v>200.46100000000001</v>
          </cell>
          <cell r="H223">
            <v>200.46100000000001</v>
          </cell>
          <cell r="I223">
            <v>200.46100000000001</v>
          </cell>
          <cell r="J223">
            <v>200.46100000000001</v>
          </cell>
          <cell r="K223">
            <v>200.46100000000001</v>
          </cell>
          <cell r="L223">
            <v>200.46100000000001</v>
          </cell>
          <cell r="M223">
            <v>200.46100000000001</v>
          </cell>
          <cell r="N223">
            <v>200.46100000000001</v>
          </cell>
          <cell r="O223">
            <v>200.46100000000001</v>
          </cell>
          <cell r="P223">
            <v>200.46100000000001</v>
          </cell>
          <cell r="Q223">
            <v>200.46100000000001</v>
          </cell>
          <cell r="R223">
            <v>200.46100000000001</v>
          </cell>
          <cell r="S223">
            <v>200.46100000000001</v>
          </cell>
          <cell r="T223">
            <v>200.46100000000001</v>
          </cell>
          <cell r="U223">
            <v>200.46100000000001</v>
          </cell>
        </row>
        <row r="224">
          <cell r="E224">
            <v>200.46100000000001</v>
          </cell>
          <cell r="F224">
            <v>200.46100000000001</v>
          </cell>
          <cell r="G224">
            <v>200.46100000000001</v>
          </cell>
          <cell r="H224">
            <v>200.46100000000001</v>
          </cell>
          <cell r="I224">
            <v>200.46100000000001</v>
          </cell>
          <cell r="J224">
            <v>200.46100000000001</v>
          </cell>
          <cell r="K224">
            <v>200.46100000000001</v>
          </cell>
          <cell r="L224">
            <v>200.46100000000001</v>
          </cell>
          <cell r="M224">
            <v>200.46100000000001</v>
          </cell>
          <cell r="N224">
            <v>200.46100000000001</v>
          </cell>
          <cell r="O224">
            <v>200.46100000000001</v>
          </cell>
          <cell r="P224">
            <v>200.46100000000001</v>
          </cell>
          <cell r="Q224">
            <v>200.46100000000001</v>
          </cell>
          <cell r="R224">
            <v>200.46100000000001</v>
          </cell>
          <cell r="S224">
            <v>200.46100000000001</v>
          </cell>
          <cell r="T224">
            <v>200.46100000000001</v>
          </cell>
          <cell r="U224">
            <v>200.46100000000001</v>
          </cell>
        </row>
        <row r="225">
          <cell r="E225">
            <v>200.46100000000001</v>
          </cell>
          <cell r="F225">
            <v>200.46100000000001</v>
          </cell>
          <cell r="G225">
            <v>200.46100000000001</v>
          </cell>
          <cell r="H225">
            <v>200.46100000000001</v>
          </cell>
          <cell r="I225">
            <v>200.46100000000001</v>
          </cell>
          <cell r="J225">
            <v>200.46100000000001</v>
          </cell>
          <cell r="K225">
            <v>200.46100000000001</v>
          </cell>
          <cell r="L225">
            <v>200.46100000000001</v>
          </cell>
          <cell r="M225">
            <v>200.46100000000001</v>
          </cell>
          <cell r="N225">
            <v>200.46100000000001</v>
          </cell>
          <cell r="O225">
            <v>200.46100000000001</v>
          </cell>
          <cell r="P225">
            <v>200.46100000000001</v>
          </cell>
          <cell r="Q225">
            <v>200.46100000000001</v>
          </cell>
          <cell r="R225">
            <v>200.46100000000001</v>
          </cell>
          <cell r="S225">
            <v>200.46100000000001</v>
          </cell>
          <cell r="T225">
            <v>200.46100000000001</v>
          </cell>
          <cell r="U225">
            <v>200.46100000000001</v>
          </cell>
        </row>
        <row r="226">
          <cell r="E226">
            <v>200.46100000000001</v>
          </cell>
          <cell r="F226">
            <v>200.46100000000001</v>
          </cell>
          <cell r="G226">
            <v>200.46100000000001</v>
          </cell>
          <cell r="H226">
            <v>200.46100000000001</v>
          </cell>
          <cell r="I226">
            <v>200.46100000000001</v>
          </cell>
          <cell r="J226">
            <v>200.46100000000001</v>
          </cell>
          <cell r="K226">
            <v>200.46100000000001</v>
          </cell>
          <cell r="L226">
            <v>200.46100000000001</v>
          </cell>
          <cell r="M226">
            <v>200.46100000000001</v>
          </cell>
          <cell r="N226">
            <v>200.46100000000001</v>
          </cell>
          <cell r="O226">
            <v>200.46100000000001</v>
          </cell>
          <cell r="P226">
            <v>200.46100000000001</v>
          </cell>
          <cell r="Q226">
            <v>200.46100000000001</v>
          </cell>
          <cell r="R226">
            <v>200.46100000000001</v>
          </cell>
          <cell r="S226">
            <v>200.46100000000001</v>
          </cell>
          <cell r="T226">
            <v>200.46100000000001</v>
          </cell>
          <cell r="U226">
            <v>200.46100000000001</v>
          </cell>
        </row>
        <row r="227">
          <cell r="E227">
            <v>200.46100000000001</v>
          </cell>
          <cell r="F227">
            <v>200.46100000000001</v>
          </cell>
          <cell r="G227">
            <v>200.46100000000001</v>
          </cell>
          <cell r="H227">
            <v>200.46100000000001</v>
          </cell>
          <cell r="I227">
            <v>200.46100000000001</v>
          </cell>
          <cell r="J227">
            <v>200.46100000000001</v>
          </cell>
          <cell r="K227">
            <v>200.46100000000001</v>
          </cell>
          <cell r="L227">
            <v>200.46100000000001</v>
          </cell>
          <cell r="M227">
            <v>200.46100000000001</v>
          </cell>
          <cell r="N227">
            <v>200.46100000000001</v>
          </cell>
          <cell r="O227">
            <v>200.46100000000001</v>
          </cell>
          <cell r="P227">
            <v>200.46100000000001</v>
          </cell>
          <cell r="Q227">
            <v>200.46100000000001</v>
          </cell>
          <cell r="R227">
            <v>200.46100000000001</v>
          </cell>
          <cell r="S227">
            <v>200.46100000000001</v>
          </cell>
          <cell r="T227">
            <v>200.46100000000001</v>
          </cell>
          <cell r="U227">
            <v>200.46100000000001</v>
          </cell>
        </row>
        <row r="228">
          <cell r="E228">
            <v>200.46100000000001</v>
          </cell>
          <cell r="F228">
            <v>200.46100000000001</v>
          </cell>
          <cell r="G228">
            <v>200.46100000000001</v>
          </cell>
          <cell r="H228">
            <v>200.46100000000001</v>
          </cell>
          <cell r="I228">
            <v>200.46100000000001</v>
          </cell>
          <cell r="J228">
            <v>200.46100000000001</v>
          </cell>
          <cell r="K228">
            <v>200.46100000000001</v>
          </cell>
          <cell r="L228">
            <v>200.46100000000001</v>
          </cell>
          <cell r="M228">
            <v>200.46100000000001</v>
          </cell>
          <cell r="N228">
            <v>200.46100000000001</v>
          </cell>
          <cell r="O228">
            <v>200.46100000000001</v>
          </cell>
          <cell r="P228">
            <v>200.46100000000001</v>
          </cell>
          <cell r="Q228">
            <v>200.46100000000001</v>
          </cell>
          <cell r="R228">
            <v>200.46100000000001</v>
          </cell>
          <cell r="S228">
            <v>200.46100000000001</v>
          </cell>
          <cell r="T228">
            <v>200.46100000000001</v>
          </cell>
          <cell r="U228">
            <v>200.46100000000001</v>
          </cell>
        </row>
        <row r="229">
          <cell r="E229">
            <v>200.46100000000001</v>
          </cell>
          <cell r="F229">
            <v>200.46100000000001</v>
          </cell>
          <cell r="G229">
            <v>200.46100000000001</v>
          </cell>
          <cell r="H229">
            <v>200.46100000000001</v>
          </cell>
          <cell r="I229">
            <v>200.46100000000001</v>
          </cell>
          <cell r="J229">
            <v>200.46100000000001</v>
          </cell>
          <cell r="K229">
            <v>200.46100000000001</v>
          </cell>
          <cell r="L229">
            <v>200.46100000000001</v>
          </cell>
          <cell r="M229">
            <v>200.46100000000001</v>
          </cell>
          <cell r="N229">
            <v>200.46100000000001</v>
          </cell>
          <cell r="O229">
            <v>200.46100000000001</v>
          </cell>
          <cell r="P229">
            <v>200.46100000000001</v>
          </cell>
          <cell r="Q229">
            <v>200.46100000000001</v>
          </cell>
          <cell r="R229">
            <v>200.46100000000001</v>
          </cell>
          <cell r="S229">
            <v>200.46100000000001</v>
          </cell>
          <cell r="T229">
            <v>200.46100000000001</v>
          </cell>
          <cell r="U229">
            <v>200.46100000000001</v>
          </cell>
        </row>
        <row r="230">
          <cell r="E230">
            <v>200.46100000000001</v>
          </cell>
          <cell r="F230">
            <v>200.46100000000001</v>
          </cell>
          <cell r="G230">
            <v>200.46100000000001</v>
          </cell>
          <cell r="H230">
            <v>200.46100000000001</v>
          </cell>
          <cell r="I230">
            <v>200.46100000000001</v>
          </cell>
          <cell r="J230">
            <v>200.46100000000001</v>
          </cell>
          <cell r="K230">
            <v>200.46100000000001</v>
          </cell>
          <cell r="L230">
            <v>200.46100000000001</v>
          </cell>
          <cell r="M230">
            <v>200.46100000000001</v>
          </cell>
          <cell r="N230">
            <v>200.46100000000001</v>
          </cell>
          <cell r="O230">
            <v>200.46100000000001</v>
          </cell>
          <cell r="P230">
            <v>200.46100000000001</v>
          </cell>
          <cell r="Q230">
            <v>200.46100000000001</v>
          </cell>
          <cell r="R230">
            <v>200.46100000000001</v>
          </cell>
          <cell r="S230">
            <v>200.46100000000001</v>
          </cell>
          <cell r="T230">
            <v>200.46100000000001</v>
          </cell>
          <cell r="U230">
            <v>200.46100000000001</v>
          </cell>
        </row>
        <row r="231">
          <cell r="E231">
            <v>200.46100000000001</v>
          </cell>
          <cell r="F231">
            <v>200.46100000000001</v>
          </cell>
          <cell r="G231">
            <v>200.46100000000001</v>
          </cell>
          <cell r="H231">
            <v>200.46100000000001</v>
          </cell>
          <cell r="I231">
            <v>200.46100000000001</v>
          </cell>
          <cell r="J231">
            <v>200.46100000000001</v>
          </cell>
          <cell r="K231">
            <v>200.46100000000001</v>
          </cell>
          <cell r="L231">
            <v>200.46100000000001</v>
          </cell>
          <cell r="M231">
            <v>200.46100000000001</v>
          </cell>
          <cell r="N231">
            <v>200.46100000000001</v>
          </cell>
          <cell r="O231">
            <v>200.46100000000001</v>
          </cell>
          <cell r="P231">
            <v>200.46100000000001</v>
          </cell>
          <cell r="Q231">
            <v>200.46100000000001</v>
          </cell>
          <cell r="R231">
            <v>200.46100000000001</v>
          </cell>
          <cell r="S231">
            <v>200.46100000000001</v>
          </cell>
          <cell r="T231">
            <v>200.46100000000001</v>
          </cell>
          <cell r="U231">
            <v>200.46100000000001</v>
          </cell>
        </row>
        <row r="232">
          <cell r="E232">
            <v>200.46100000000001</v>
          </cell>
          <cell r="F232">
            <v>200.46100000000001</v>
          </cell>
          <cell r="G232">
            <v>200.46100000000001</v>
          </cell>
          <cell r="H232">
            <v>200.46100000000001</v>
          </cell>
          <cell r="I232">
            <v>200.46100000000001</v>
          </cell>
          <cell r="J232">
            <v>200.46100000000001</v>
          </cell>
          <cell r="K232">
            <v>200.46100000000001</v>
          </cell>
          <cell r="L232">
            <v>200.46100000000001</v>
          </cell>
          <cell r="M232">
            <v>200.46100000000001</v>
          </cell>
          <cell r="N232">
            <v>200.46100000000001</v>
          </cell>
          <cell r="O232">
            <v>200.46100000000001</v>
          </cell>
          <cell r="P232">
            <v>200.46100000000001</v>
          </cell>
          <cell r="Q232">
            <v>200.46100000000001</v>
          </cell>
          <cell r="R232">
            <v>200.46100000000001</v>
          </cell>
          <cell r="S232">
            <v>200.46100000000001</v>
          </cell>
          <cell r="T232">
            <v>200.46100000000001</v>
          </cell>
          <cell r="U232">
            <v>200.46100000000001</v>
          </cell>
        </row>
        <row r="233">
          <cell r="E233">
            <v>200.46100000000001</v>
          </cell>
          <cell r="F233">
            <v>200.46100000000001</v>
          </cell>
          <cell r="G233">
            <v>200.46100000000001</v>
          </cell>
          <cell r="H233">
            <v>200.46100000000001</v>
          </cell>
          <cell r="I233">
            <v>200.46100000000001</v>
          </cell>
          <cell r="J233">
            <v>200.46100000000001</v>
          </cell>
          <cell r="K233">
            <v>200.46100000000001</v>
          </cell>
          <cell r="L233">
            <v>200.46100000000001</v>
          </cell>
          <cell r="M233">
            <v>200.46100000000001</v>
          </cell>
          <cell r="N233">
            <v>200.46100000000001</v>
          </cell>
          <cell r="O233">
            <v>200.46100000000001</v>
          </cell>
          <cell r="P233">
            <v>200.46100000000001</v>
          </cell>
          <cell r="Q233">
            <v>200.46100000000001</v>
          </cell>
          <cell r="R233">
            <v>200.46100000000001</v>
          </cell>
          <cell r="S233">
            <v>200.46100000000001</v>
          </cell>
          <cell r="T233">
            <v>200.46100000000001</v>
          </cell>
          <cell r="U233">
            <v>200.46100000000001</v>
          </cell>
        </row>
        <row r="234">
          <cell r="E234">
            <v>200.46100000000001</v>
          </cell>
          <cell r="F234">
            <v>200.46100000000001</v>
          </cell>
          <cell r="G234">
            <v>200.46100000000001</v>
          </cell>
          <cell r="H234">
            <v>200.46100000000001</v>
          </cell>
          <cell r="I234">
            <v>200.46100000000001</v>
          </cell>
          <cell r="J234">
            <v>200.46100000000001</v>
          </cell>
          <cell r="K234">
            <v>200.46100000000001</v>
          </cell>
          <cell r="L234">
            <v>200.46100000000001</v>
          </cell>
          <cell r="M234">
            <v>200.46100000000001</v>
          </cell>
          <cell r="N234">
            <v>200.46100000000001</v>
          </cell>
          <cell r="O234">
            <v>200.46100000000001</v>
          </cell>
          <cell r="P234">
            <v>200.46100000000001</v>
          </cell>
          <cell r="Q234">
            <v>200.46100000000001</v>
          </cell>
          <cell r="R234">
            <v>200.46100000000001</v>
          </cell>
          <cell r="S234">
            <v>200.46100000000001</v>
          </cell>
          <cell r="T234">
            <v>200.46100000000001</v>
          </cell>
          <cell r="U234">
            <v>200.46100000000001</v>
          </cell>
        </row>
        <row r="235">
          <cell r="E235">
            <v>200.46100000000001</v>
          </cell>
          <cell r="F235">
            <v>200.46100000000001</v>
          </cell>
          <cell r="G235">
            <v>200.46100000000001</v>
          </cell>
          <cell r="H235">
            <v>200.46100000000001</v>
          </cell>
          <cell r="I235">
            <v>200.46100000000001</v>
          </cell>
          <cell r="J235">
            <v>200.46100000000001</v>
          </cell>
          <cell r="K235">
            <v>200.46100000000001</v>
          </cell>
          <cell r="L235">
            <v>200.46100000000001</v>
          </cell>
          <cell r="M235">
            <v>200.46100000000001</v>
          </cell>
          <cell r="N235">
            <v>200.46100000000001</v>
          </cell>
          <cell r="O235">
            <v>200.46100000000001</v>
          </cell>
          <cell r="P235">
            <v>200.46100000000001</v>
          </cell>
          <cell r="Q235">
            <v>200.46100000000001</v>
          </cell>
          <cell r="R235">
            <v>200.46100000000001</v>
          </cell>
          <cell r="S235">
            <v>200.46100000000001</v>
          </cell>
          <cell r="T235">
            <v>200.46100000000001</v>
          </cell>
          <cell r="U235">
            <v>200.46100000000001</v>
          </cell>
        </row>
        <row r="236">
          <cell r="E236">
            <v>200.46100000000001</v>
          </cell>
          <cell r="F236">
            <v>200.46100000000001</v>
          </cell>
          <cell r="G236">
            <v>200.46100000000001</v>
          </cell>
          <cell r="H236">
            <v>200.46100000000001</v>
          </cell>
          <cell r="I236">
            <v>200.46100000000001</v>
          </cell>
          <cell r="J236">
            <v>200.46100000000001</v>
          </cell>
          <cell r="K236">
            <v>200.46100000000001</v>
          </cell>
          <cell r="L236">
            <v>200.46100000000001</v>
          </cell>
          <cell r="M236">
            <v>200.46100000000001</v>
          </cell>
          <cell r="N236">
            <v>200.46100000000001</v>
          </cell>
          <cell r="O236">
            <v>200.46100000000001</v>
          </cell>
          <cell r="P236">
            <v>200.46100000000001</v>
          </cell>
          <cell r="Q236">
            <v>200.46100000000001</v>
          </cell>
          <cell r="R236">
            <v>200.46100000000001</v>
          </cell>
          <cell r="S236">
            <v>200.46100000000001</v>
          </cell>
          <cell r="T236">
            <v>200.46100000000001</v>
          </cell>
          <cell r="U236">
            <v>200.46100000000001</v>
          </cell>
        </row>
        <row r="237">
          <cell r="E237">
            <v>200.46100000000001</v>
          </cell>
          <cell r="F237">
            <v>200.46100000000001</v>
          </cell>
          <cell r="G237">
            <v>200.46100000000001</v>
          </cell>
          <cell r="H237">
            <v>200.46100000000001</v>
          </cell>
          <cell r="I237">
            <v>200.46100000000001</v>
          </cell>
          <cell r="J237">
            <v>200.46100000000001</v>
          </cell>
          <cell r="K237">
            <v>200.46100000000001</v>
          </cell>
          <cell r="L237">
            <v>200.46100000000001</v>
          </cell>
          <cell r="M237">
            <v>200.46100000000001</v>
          </cell>
          <cell r="N237">
            <v>200.46100000000001</v>
          </cell>
          <cell r="O237">
            <v>200.46100000000001</v>
          </cell>
          <cell r="P237">
            <v>200.46100000000001</v>
          </cell>
          <cell r="Q237">
            <v>200.46100000000001</v>
          </cell>
          <cell r="R237">
            <v>200.46100000000001</v>
          </cell>
          <cell r="S237">
            <v>200.46100000000001</v>
          </cell>
          <cell r="T237">
            <v>200.46100000000001</v>
          </cell>
          <cell r="U237">
            <v>200.46100000000001</v>
          </cell>
        </row>
        <row r="238">
          <cell r="E238">
            <v>200.46100000000001</v>
          </cell>
          <cell r="F238">
            <v>200.46100000000001</v>
          </cell>
          <cell r="G238">
            <v>200.46100000000001</v>
          </cell>
          <cell r="H238">
            <v>200.46100000000001</v>
          </cell>
          <cell r="I238">
            <v>200.46100000000001</v>
          </cell>
          <cell r="J238">
            <v>200.46100000000001</v>
          </cell>
          <cell r="K238">
            <v>200.46100000000001</v>
          </cell>
          <cell r="L238">
            <v>200.46100000000001</v>
          </cell>
          <cell r="M238">
            <v>200.46100000000001</v>
          </cell>
          <cell r="N238">
            <v>200.46100000000001</v>
          </cell>
          <cell r="O238">
            <v>200.46100000000001</v>
          </cell>
          <cell r="P238">
            <v>200.46100000000001</v>
          </cell>
          <cell r="Q238">
            <v>200.46100000000001</v>
          </cell>
          <cell r="R238">
            <v>200.46100000000001</v>
          </cell>
          <cell r="S238">
            <v>200.46100000000001</v>
          </cell>
          <cell r="T238">
            <v>200.46100000000001</v>
          </cell>
          <cell r="U238">
            <v>200.46100000000001</v>
          </cell>
        </row>
        <row r="239">
          <cell r="E239">
            <v>200.46100000000001</v>
          </cell>
          <cell r="F239">
            <v>200.46100000000001</v>
          </cell>
          <cell r="G239">
            <v>200.46100000000001</v>
          </cell>
          <cell r="H239">
            <v>200.46100000000001</v>
          </cell>
          <cell r="I239">
            <v>200.46100000000001</v>
          </cell>
          <cell r="J239">
            <v>200.46100000000001</v>
          </cell>
          <cell r="K239">
            <v>200.46100000000001</v>
          </cell>
          <cell r="L239">
            <v>200.46100000000001</v>
          </cell>
          <cell r="M239">
            <v>200.46100000000001</v>
          </cell>
          <cell r="N239">
            <v>200.46100000000001</v>
          </cell>
          <cell r="O239">
            <v>200.46100000000001</v>
          </cell>
          <cell r="P239">
            <v>200.46100000000001</v>
          </cell>
          <cell r="Q239">
            <v>200.46100000000001</v>
          </cell>
          <cell r="R239">
            <v>200.46100000000001</v>
          </cell>
          <cell r="S239">
            <v>200.46100000000001</v>
          </cell>
          <cell r="T239">
            <v>200.46100000000001</v>
          </cell>
          <cell r="U239">
            <v>200.46100000000001</v>
          </cell>
        </row>
        <row r="240">
          <cell r="E240">
            <v>200.46100000000001</v>
          </cell>
          <cell r="F240">
            <v>200.46100000000001</v>
          </cell>
          <cell r="G240">
            <v>200.46100000000001</v>
          </cell>
          <cell r="H240">
            <v>200.46100000000001</v>
          </cell>
          <cell r="I240">
            <v>200.46100000000001</v>
          </cell>
          <cell r="J240">
            <v>200.46100000000001</v>
          </cell>
          <cell r="K240">
            <v>200.46100000000001</v>
          </cell>
          <cell r="L240">
            <v>200.46100000000001</v>
          </cell>
          <cell r="M240">
            <v>200.46100000000001</v>
          </cell>
          <cell r="N240">
            <v>200.46100000000001</v>
          </cell>
          <cell r="O240">
            <v>200.46100000000001</v>
          </cell>
          <cell r="P240">
            <v>200.46100000000001</v>
          </cell>
          <cell r="Q240">
            <v>200.46100000000001</v>
          </cell>
          <cell r="R240">
            <v>200.46100000000001</v>
          </cell>
          <cell r="S240">
            <v>200.46100000000001</v>
          </cell>
          <cell r="T240">
            <v>200.46100000000001</v>
          </cell>
          <cell r="U240">
            <v>200.46100000000001</v>
          </cell>
        </row>
        <row r="241">
          <cell r="E241">
            <v>200.46100000000001</v>
          </cell>
          <cell r="F241">
            <v>200.46100000000001</v>
          </cell>
          <cell r="G241">
            <v>200.46100000000001</v>
          </cell>
          <cell r="H241">
            <v>200.46100000000001</v>
          </cell>
          <cell r="I241">
            <v>200.46100000000001</v>
          </cell>
          <cell r="J241">
            <v>200.46100000000001</v>
          </cell>
          <cell r="K241">
            <v>200.46100000000001</v>
          </cell>
          <cell r="L241">
            <v>200.46100000000001</v>
          </cell>
          <cell r="M241">
            <v>200.46100000000001</v>
          </cell>
          <cell r="N241">
            <v>200.46100000000001</v>
          </cell>
          <cell r="O241">
            <v>200.46100000000001</v>
          </cell>
          <cell r="P241">
            <v>200.46100000000001</v>
          </cell>
          <cell r="Q241">
            <v>200.46100000000001</v>
          </cell>
          <cell r="R241">
            <v>200.46100000000001</v>
          </cell>
          <cell r="S241">
            <v>200.46100000000001</v>
          </cell>
          <cell r="T241">
            <v>200.46100000000001</v>
          </cell>
          <cell r="U241">
            <v>200.46100000000001</v>
          </cell>
        </row>
        <row r="242">
          <cell r="E242">
            <v>200.46100000000001</v>
          </cell>
          <cell r="F242">
            <v>200.46100000000001</v>
          </cell>
          <cell r="G242">
            <v>200.46100000000001</v>
          </cell>
          <cell r="H242">
            <v>200.46100000000001</v>
          </cell>
          <cell r="I242">
            <v>200.46100000000001</v>
          </cell>
          <cell r="J242">
            <v>200.46100000000001</v>
          </cell>
          <cell r="K242">
            <v>200.46100000000001</v>
          </cell>
          <cell r="L242">
            <v>200.46100000000001</v>
          </cell>
          <cell r="M242">
            <v>200.46100000000001</v>
          </cell>
          <cell r="N242">
            <v>200.46100000000001</v>
          </cell>
          <cell r="O242">
            <v>200.46100000000001</v>
          </cell>
          <cell r="P242">
            <v>200.46100000000001</v>
          </cell>
          <cell r="Q242">
            <v>200.46100000000001</v>
          </cell>
          <cell r="R242">
            <v>200.46100000000001</v>
          </cell>
          <cell r="S242">
            <v>200.46100000000001</v>
          </cell>
          <cell r="T242">
            <v>200.46100000000001</v>
          </cell>
          <cell r="U242">
            <v>200.46100000000001</v>
          </cell>
        </row>
        <row r="243">
          <cell r="E243">
            <v>200.46100000000001</v>
          </cell>
          <cell r="F243">
            <v>200.46100000000001</v>
          </cell>
          <cell r="G243">
            <v>200.46100000000001</v>
          </cell>
          <cell r="H243">
            <v>200.46100000000001</v>
          </cell>
          <cell r="I243">
            <v>200.46100000000001</v>
          </cell>
          <cell r="J243">
            <v>200.46100000000001</v>
          </cell>
          <cell r="K243">
            <v>200.46100000000001</v>
          </cell>
          <cell r="L243">
            <v>200.46100000000001</v>
          </cell>
          <cell r="M243">
            <v>200.46100000000001</v>
          </cell>
          <cell r="N243">
            <v>200.46100000000001</v>
          </cell>
          <cell r="O243">
            <v>200.46100000000001</v>
          </cell>
          <cell r="P243">
            <v>200.46100000000001</v>
          </cell>
          <cell r="Q243">
            <v>200.46100000000001</v>
          </cell>
          <cell r="R243">
            <v>200.46100000000001</v>
          </cell>
          <cell r="S243">
            <v>200.46100000000001</v>
          </cell>
          <cell r="T243">
            <v>200.46100000000001</v>
          </cell>
          <cell r="U243">
            <v>200.46100000000001</v>
          </cell>
        </row>
        <row r="244">
          <cell r="E244">
            <v>200.46100000000001</v>
          </cell>
          <cell r="F244">
            <v>200.46100000000001</v>
          </cell>
          <cell r="G244">
            <v>200.46100000000001</v>
          </cell>
          <cell r="H244">
            <v>200.46100000000001</v>
          </cell>
          <cell r="I244">
            <v>200.46100000000001</v>
          </cell>
          <cell r="J244">
            <v>200.46100000000001</v>
          </cell>
          <cell r="K244">
            <v>200.46100000000001</v>
          </cell>
          <cell r="L244">
            <v>200.46100000000001</v>
          </cell>
          <cell r="M244">
            <v>200.46100000000001</v>
          </cell>
          <cell r="N244">
            <v>200.46100000000001</v>
          </cell>
          <cell r="O244">
            <v>200.46100000000001</v>
          </cell>
          <cell r="P244">
            <v>200.46100000000001</v>
          </cell>
          <cell r="Q244">
            <v>200.46100000000001</v>
          </cell>
          <cell r="R244">
            <v>200.46100000000001</v>
          </cell>
          <cell r="S244">
            <v>200.46100000000001</v>
          </cell>
          <cell r="T244">
            <v>200.46100000000001</v>
          </cell>
          <cell r="U244">
            <v>200.46100000000001</v>
          </cell>
        </row>
        <row r="245">
          <cell r="E245">
            <v>200.46100000000001</v>
          </cell>
          <cell r="F245">
            <v>200.46100000000001</v>
          </cell>
          <cell r="G245">
            <v>200.46100000000001</v>
          </cell>
          <cell r="H245">
            <v>200.46100000000001</v>
          </cell>
          <cell r="I245">
            <v>200.46100000000001</v>
          </cell>
          <cell r="J245">
            <v>200.46100000000001</v>
          </cell>
          <cell r="K245">
            <v>200.46100000000001</v>
          </cell>
          <cell r="L245">
            <v>200.46100000000001</v>
          </cell>
          <cell r="M245">
            <v>200.46100000000001</v>
          </cell>
          <cell r="N245">
            <v>200.46100000000001</v>
          </cell>
          <cell r="O245">
            <v>200.46100000000001</v>
          </cell>
          <cell r="P245">
            <v>200.46100000000001</v>
          </cell>
          <cell r="Q245">
            <v>200.46100000000001</v>
          </cell>
          <cell r="R245">
            <v>200.46100000000001</v>
          </cell>
          <cell r="S245">
            <v>200.46100000000001</v>
          </cell>
          <cell r="T245">
            <v>200.46100000000001</v>
          </cell>
          <cell r="U245">
            <v>200.46100000000001</v>
          </cell>
        </row>
        <row r="246">
          <cell r="E246">
            <v>200.46100000000001</v>
          </cell>
          <cell r="F246">
            <v>200.46100000000001</v>
          </cell>
          <cell r="G246">
            <v>200.46100000000001</v>
          </cell>
          <cell r="H246">
            <v>200.46100000000001</v>
          </cell>
          <cell r="I246">
            <v>200.46100000000001</v>
          </cell>
          <cell r="J246">
            <v>200.46100000000001</v>
          </cell>
          <cell r="K246">
            <v>200.46100000000001</v>
          </cell>
          <cell r="L246">
            <v>200.46100000000001</v>
          </cell>
          <cell r="M246">
            <v>200.46100000000001</v>
          </cell>
          <cell r="N246">
            <v>200.46100000000001</v>
          </cell>
          <cell r="O246">
            <v>200.46100000000001</v>
          </cell>
          <cell r="P246">
            <v>200.46100000000001</v>
          </cell>
          <cell r="Q246">
            <v>200.46100000000001</v>
          </cell>
          <cell r="R246">
            <v>200.46100000000001</v>
          </cell>
          <cell r="S246">
            <v>200.46100000000001</v>
          </cell>
          <cell r="T246">
            <v>200.46100000000001</v>
          </cell>
          <cell r="U246">
            <v>200.46100000000001</v>
          </cell>
        </row>
        <row r="247">
          <cell r="E247">
            <v>200.46100000000001</v>
          </cell>
          <cell r="F247">
            <v>200.46100000000001</v>
          </cell>
          <cell r="G247">
            <v>200.46100000000001</v>
          </cell>
          <cell r="H247">
            <v>200.46100000000001</v>
          </cell>
          <cell r="I247">
            <v>200.46100000000001</v>
          </cell>
          <cell r="J247">
            <v>200.46100000000001</v>
          </cell>
          <cell r="K247">
            <v>200.46100000000001</v>
          </cell>
          <cell r="L247">
            <v>200.46100000000001</v>
          </cell>
          <cell r="M247">
            <v>200.46100000000001</v>
          </cell>
          <cell r="N247">
            <v>200.46100000000001</v>
          </cell>
          <cell r="O247">
            <v>200.46100000000001</v>
          </cell>
          <cell r="P247">
            <v>200.46100000000001</v>
          </cell>
          <cell r="Q247">
            <v>200.46100000000001</v>
          </cell>
          <cell r="R247">
            <v>200.46100000000001</v>
          </cell>
          <cell r="S247">
            <v>200.46100000000001</v>
          </cell>
          <cell r="T247">
            <v>200.46100000000001</v>
          </cell>
          <cell r="U247">
            <v>200.46100000000001</v>
          </cell>
        </row>
        <row r="248">
          <cell r="E248">
            <v>200.46100000000001</v>
          </cell>
          <cell r="F248">
            <v>200.46100000000001</v>
          </cell>
          <cell r="G248">
            <v>200.46100000000001</v>
          </cell>
          <cell r="H248">
            <v>200.46100000000001</v>
          </cell>
          <cell r="I248">
            <v>200.46100000000001</v>
          </cell>
          <cell r="J248">
            <v>200.46100000000001</v>
          </cell>
          <cell r="K248">
            <v>200.46100000000001</v>
          </cell>
          <cell r="L248">
            <v>200.46100000000001</v>
          </cell>
          <cell r="M248">
            <v>200.46100000000001</v>
          </cell>
          <cell r="N248">
            <v>200.46100000000001</v>
          </cell>
          <cell r="O248">
            <v>200.46100000000001</v>
          </cell>
          <cell r="P248">
            <v>200.46100000000001</v>
          </cell>
          <cell r="Q248">
            <v>200.46100000000001</v>
          </cell>
          <cell r="R248">
            <v>200.46100000000001</v>
          </cell>
          <cell r="S248">
            <v>200.46100000000001</v>
          </cell>
          <cell r="T248">
            <v>200.46100000000001</v>
          </cell>
          <cell r="U248">
            <v>200.46100000000001</v>
          </cell>
        </row>
        <row r="249">
          <cell r="E249">
            <v>200.46100000000001</v>
          </cell>
          <cell r="F249">
            <v>200.46100000000001</v>
          </cell>
          <cell r="G249">
            <v>200.46100000000001</v>
          </cell>
          <cell r="H249">
            <v>200.46100000000001</v>
          </cell>
          <cell r="I249">
            <v>200.46100000000001</v>
          </cell>
          <cell r="J249">
            <v>200.46100000000001</v>
          </cell>
          <cell r="K249">
            <v>200.46100000000001</v>
          </cell>
          <cell r="L249">
            <v>200.46100000000001</v>
          </cell>
          <cell r="M249">
            <v>200.46100000000001</v>
          </cell>
          <cell r="N249">
            <v>200.46100000000001</v>
          </cell>
          <cell r="O249">
            <v>200.46100000000001</v>
          </cell>
          <cell r="P249">
            <v>200.46100000000001</v>
          </cell>
          <cell r="Q249">
            <v>200.46100000000001</v>
          </cell>
          <cell r="R249">
            <v>200.46100000000001</v>
          </cell>
          <cell r="S249">
            <v>200.46100000000001</v>
          </cell>
          <cell r="T249">
            <v>200.46100000000001</v>
          </cell>
          <cell r="U249">
            <v>200.46100000000001</v>
          </cell>
        </row>
        <row r="250">
          <cell r="E250">
            <v>200.46100000000001</v>
          </cell>
          <cell r="F250">
            <v>200.46100000000001</v>
          </cell>
          <cell r="G250">
            <v>200.46100000000001</v>
          </cell>
          <cell r="H250">
            <v>200.46100000000001</v>
          </cell>
          <cell r="I250">
            <v>200.46100000000001</v>
          </cell>
          <cell r="J250">
            <v>200.46100000000001</v>
          </cell>
          <cell r="K250">
            <v>200.46100000000001</v>
          </cell>
          <cell r="L250">
            <v>200.46100000000001</v>
          </cell>
          <cell r="M250">
            <v>200.46100000000001</v>
          </cell>
          <cell r="N250">
            <v>200.46100000000001</v>
          </cell>
          <cell r="O250">
            <v>200.46100000000001</v>
          </cell>
          <cell r="P250">
            <v>200.46100000000001</v>
          </cell>
          <cell r="Q250">
            <v>200.46100000000001</v>
          </cell>
          <cell r="R250">
            <v>200.46100000000001</v>
          </cell>
          <cell r="S250">
            <v>200.46100000000001</v>
          </cell>
          <cell r="T250">
            <v>200.46100000000001</v>
          </cell>
          <cell r="U250">
            <v>200.46100000000001</v>
          </cell>
        </row>
        <row r="251">
          <cell r="E251">
            <v>200.46100000000001</v>
          </cell>
          <cell r="F251">
            <v>200.46100000000001</v>
          </cell>
          <cell r="G251">
            <v>200.46100000000001</v>
          </cell>
          <cell r="H251">
            <v>200.46100000000001</v>
          </cell>
          <cell r="I251">
            <v>200.46100000000001</v>
          </cell>
          <cell r="J251">
            <v>200.46100000000001</v>
          </cell>
          <cell r="K251">
            <v>200.46100000000001</v>
          </cell>
          <cell r="L251">
            <v>200.46100000000001</v>
          </cell>
          <cell r="M251">
            <v>200.46100000000001</v>
          </cell>
          <cell r="N251">
            <v>200.46100000000001</v>
          </cell>
          <cell r="O251">
            <v>200.46100000000001</v>
          </cell>
          <cell r="P251">
            <v>200.46100000000001</v>
          </cell>
          <cell r="Q251">
            <v>200.46100000000001</v>
          </cell>
          <cell r="R251">
            <v>200.46100000000001</v>
          </cell>
          <cell r="S251">
            <v>200.46100000000001</v>
          </cell>
          <cell r="T251">
            <v>200.46100000000001</v>
          </cell>
          <cell r="U251">
            <v>200.46100000000001</v>
          </cell>
        </row>
        <row r="252">
          <cell r="E252">
            <v>200.46100000000001</v>
          </cell>
          <cell r="F252">
            <v>200.46100000000001</v>
          </cell>
          <cell r="G252">
            <v>200.46100000000001</v>
          </cell>
          <cell r="H252">
            <v>200.46100000000001</v>
          </cell>
          <cell r="I252">
            <v>200.46100000000001</v>
          </cell>
          <cell r="J252">
            <v>200.46100000000001</v>
          </cell>
          <cell r="K252">
            <v>200.46100000000001</v>
          </cell>
          <cell r="L252">
            <v>200.46100000000001</v>
          </cell>
          <cell r="M252">
            <v>200.46100000000001</v>
          </cell>
          <cell r="N252">
            <v>200.46100000000001</v>
          </cell>
          <cell r="O252">
            <v>200.46100000000001</v>
          </cell>
          <cell r="P252">
            <v>200.46100000000001</v>
          </cell>
          <cell r="Q252">
            <v>200.46100000000001</v>
          </cell>
          <cell r="R252">
            <v>200.46100000000001</v>
          </cell>
          <cell r="S252">
            <v>200.46100000000001</v>
          </cell>
          <cell r="T252">
            <v>200.46100000000001</v>
          </cell>
          <cell r="U252">
            <v>200.46100000000001</v>
          </cell>
        </row>
        <row r="253">
          <cell r="E253">
            <v>200.46100000000001</v>
          </cell>
          <cell r="F253">
            <v>200.46100000000001</v>
          </cell>
          <cell r="G253">
            <v>200.46100000000001</v>
          </cell>
          <cell r="H253">
            <v>200.46100000000001</v>
          </cell>
          <cell r="I253">
            <v>200.46100000000001</v>
          </cell>
          <cell r="J253">
            <v>200.46100000000001</v>
          </cell>
          <cell r="K253">
            <v>200.46100000000001</v>
          </cell>
          <cell r="L253">
            <v>200.46100000000001</v>
          </cell>
          <cell r="M253">
            <v>200.46100000000001</v>
          </cell>
          <cell r="N253">
            <v>200.46100000000001</v>
          </cell>
          <cell r="O253">
            <v>200.46100000000001</v>
          </cell>
          <cell r="P253">
            <v>200.46100000000001</v>
          </cell>
          <cell r="Q253">
            <v>200.46100000000001</v>
          </cell>
          <cell r="R253">
            <v>200.46100000000001</v>
          </cell>
          <cell r="S253">
            <v>200.46100000000001</v>
          </cell>
          <cell r="T253">
            <v>200.46100000000001</v>
          </cell>
          <cell r="U253">
            <v>200.46100000000001</v>
          </cell>
        </row>
        <row r="254">
          <cell r="E254">
            <v>200.46100000000001</v>
          </cell>
          <cell r="F254">
            <v>200.46100000000001</v>
          </cell>
          <cell r="G254">
            <v>200.46100000000001</v>
          </cell>
          <cell r="H254">
            <v>200.46100000000001</v>
          </cell>
          <cell r="I254">
            <v>200.46100000000001</v>
          </cell>
          <cell r="J254">
            <v>200.46100000000001</v>
          </cell>
          <cell r="K254">
            <v>200.46100000000001</v>
          </cell>
          <cell r="L254">
            <v>200.46100000000001</v>
          </cell>
          <cell r="M254">
            <v>200.46100000000001</v>
          </cell>
          <cell r="N254">
            <v>200.46100000000001</v>
          </cell>
          <cell r="O254">
            <v>200.46100000000001</v>
          </cell>
          <cell r="P254">
            <v>200.46100000000001</v>
          </cell>
          <cell r="Q254">
            <v>200.46100000000001</v>
          </cell>
          <cell r="R254">
            <v>200.46100000000001</v>
          </cell>
          <cell r="S254">
            <v>200.46100000000001</v>
          </cell>
          <cell r="T254">
            <v>200.46100000000001</v>
          </cell>
          <cell r="U254">
            <v>200.46100000000001</v>
          </cell>
        </row>
        <row r="255">
          <cell r="E255">
            <v>200.46100000000001</v>
          </cell>
          <cell r="F255">
            <v>200.46100000000001</v>
          </cell>
          <cell r="G255">
            <v>200.46100000000001</v>
          </cell>
          <cell r="H255">
            <v>200.46100000000001</v>
          </cell>
          <cell r="I255">
            <v>200.46100000000001</v>
          </cell>
          <cell r="J255">
            <v>200.46100000000001</v>
          </cell>
          <cell r="K255">
            <v>200.46100000000001</v>
          </cell>
          <cell r="L255">
            <v>200.46100000000001</v>
          </cell>
          <cell r="M255">
            <v>200.46100000000001</v>
          </cell>
          <cell r="N255">
            <v>200.46100000000001</v>
          </cell>
          <cell r="O255">
            <v>200.46100000000001</v>
          </cell>
          <cell r="P255">
            <v>200.46100000000001</v>
          </cell>
          <cell r="Q255">
            <v>200.46100000000001</v>
          </cell>
          <cell r="R255">
            <v>200.46100000000001</v>
          </cell>
          <cell r="S255">
            <v>200.46100000000001</v>
          </cell>
          <cell r="T255">
            <v>200.46100000000001</v>
          </cell>
          <cell r="U255">
            <v>200.46100000000001</v>
          </cell>
        </row>
        <row r="256">
          <cell r="E256">
            <v>200.46100000000001</v>
          </cell>
          <cell r="F256">
            <v>200.46100000000001</v>
          </cell>
          <cell r="G256">
            <v>200.46100000000001</v>
          </cell>
          <cell r="H256">
            <v>200.46100000000001</v>
          </cell>
          <cell r="I256">
            <v>200.46100000000001</v>
          </cell>
          <cell r="J256">
            <v>200.46100000000001</v>
          </cell>
          <cell r="K256">
            <v>200.46100000000001</v>
          </cell>
          <cell r="L256">
            <v>200.46100000000001</v>
          </cell>
          <cell r="M256">
            <v>200.46100000000001</v>
          </cell>
          <cell r="N256">
            <v>200.46100000000001</v>
          </cell>
          <cell r="O256">
            <v>200.46100000000001</v>
          </cell>
          <cell r="P256">
            <v>200.46100000000001</v>
          </cell>
          <cell r="Q256">
            <v>200.46100000000001</v>
          </cell>
          <cell r="R256">
            <v>200.46100000000001</v>
          </cell>
          <cell r="S256">
            <v>200.46100000000001</v>
          </cell>
          <cell r="T256">
            <v>200.46100000000001</v>
          </cell>
          <cell r="U256">
            <v>200.46100000000001</v>
          </cell>
        </row>
        <row r="257">
          <cell r="E257">
            <v>200.46100000000001</v>
          </cell>
          <cell r="F257">
            <v>200.46100000000001</v>
          </cell>
          <cell r="G257">
            <v>200.46100000000001</v>
          </cell>
          <cell r="H257">
            <v>200.46100000000001</v>
          </cell>
          <cell r="I257">
            <v>200.46100000000001</v>
          </cell>
          <cell r="J257">
            <v>200.46100000000001</v>
          </cell>
          <cell r="K257">
            <v>200.46100000000001</v>
          </cell>
          <cell r="L257">
            <v>200.46100000000001</v>
          </cell>
          <cell r="M257">
            <v>200.46100000000001</v>
          </cell>
          <cell r="N257">
            <v>200.46100000000001</v>
          </cell>
          <cell r="O257">
            <v>200.46100000000001</v>
          </cell>
          <cell r="P257">
            <v>200.46100000000001</v>
          </cell>
          <cell r="Q257">
            <v>200.46100000000001</v>
          </cell>
          <cell r="R257">
            <v>200.46100000000001</v>
          </cell>
          <cell r="S257">
            <v>200.46100000000001</v>
          </cell>
          <cell r="T257">
            <v>200.46100000000001</v>
          </cell>
          <cell r="U257">
            <v>200.46100000000001</v>
          </cell>
        </row>
        <row r="258">
          <cell r="E258">
            <v>200.46100000000001</v>
          </cell>
          <cell r="F258">
            <v>200.46100000000001</v>
          </cell>
          <cell r="G258">
            <v>200.46100000000001</v>
          </cell>
          <cell r="H258">
            <v>200.46100000000001</v>
          </cell>
          <cell r="I258">
            <v>200.46100000000001</v>
          </cell>
          <cell r="J258">
            <v>200.46100000000001</v>
          </cell>
          <cell r="K258">
            <v>200.46100000000001</v>
          </cell>
          <cell r="L258">
            <v>200.46100000000001</v>
          </cell>
          <cell r="M258">
            <v>200.46100000000001</v>
          </cell>
          <cell r="N258">
            <v>200.46100000000001</v>
          </cell>
          <cell r="O258">
            <v>200.46100000000001</v>
          </cell>
          <cell r="P258">
            <v>200.46100000000001</v>
          </cell>
          <cell r="Q258">
            <v>200.46100000000001</v>
          </cell>
          <cell r="R258">
            <v>200.46100000000001</v>
          </cell>
          <cell r="S258">
            <v>200.46100000000001</v>
          </cell>
          <cell r="T258">
            <v>200.46100000000001</v>
          </cell>
          <cell r="U258">
            <v>200.46100000000001</v>
          </cell>
        </row>
        <row r="259">
          <cell r="E259">
            <v>200.46100000000001</v>
          </cell>
          <cell r="F259">
            <v>200.46100000000001</v>
          </cell>
          <cell r="G259">
            <v>200.46100000000001</v>
          </cell>
          <cell r="H259">
            <v>200.46100000000001</v>
          </cell>
          <cell r="I259">
            <v>200.46100000000001</v>
          </cell>
          <cell r="J259">
            <v>200.46100000000001</v>
          </cell>
          <cell r="K259">
            <v>200.46100000000001</v>
          </cell>
          <cell r="L259">
            <v>200.46100000000001</v>
          </cell>
          <cell r="M259">
            <v>200.46100000000001</v>
          </cell>
          <cell r="N259">
            <v>200.46100000000001</v>
          </cell>
          <cell r="O259">
            <v>200.46100000000001</v>
          </cell>
          <cell r="P259">
            <v>200.46100000000001</v>
          </cell>
          <cell r="Q259">
            <v>200.46100000000001</v>
          </cell>
          <cell r="R259">
            <v>200.46100000000001</v>
          </cell>
          <cell r="S259">
            <v>200.46100000000001</v>
          </cell>
          <cell r="T259">
            <v>200.46100000000001</v>
          </cell>
          <cell r="U259">
            <v>200.46100000000001</v>
          </cell>
        </row>
        <row r="260">
          <cell r="E260">
            <v>200.46100000000001</v>
          </cell>
          <cell r="F260">
            <v>200.46100000000001</v>
          </cell>
          <cell r="G260">
            <v>200.46100000000001</v>
          </cell>
          <cell r="H260">
            <v>200.46100000000001</v>
          </cell>
          <cell r="I260">
            <v>200.46100000000001</v>
          </cell>
          <cell r="J260">
            <v>200.46100000000001</v>
          </cell>
          <cell r="K260">
            <v>200.46100000000001</v>
          </cell>
          <cell r="L260">
            <v>200.46100000000001</v>
          </cell>
          <cell r="M260">
            <v>200.46100000000001</v>
          </cell>
          <cell r="N260">
            <v>200.46100000000001</v>
          </cell>
          <cell r="O260">
            <v>200.46100000000001</v>
          </cell>
          <cell r="P260">
            <v>200.46100000000001</v>
          </cell>
          <cell r="Q260">
            <v>200.46100000000001</v>
          </cell>
          <cell r="R260">
            <v>200.46100000000001</v>
          </cell>
          <cell r="S260">
            <v>200.46100000000001</v>
          </cell>
          <cell r="T260">
            <v>200.46100000000001</v>
          </cell>
          <cell r="U260">
            <v>200.46100000000001</v>
          </cell>
        </row>
        <row r="261">
          <cell r="E261">
            <v>200.46100000000001</v>
          </cell>
          <cell r="F261">
            <v>200.46100000000001</v>
          </cell>
          <cell r="G261">
            <v>200.46100000000001</v>
          </cell>
          <cell r="H261">
            <v>200.46100000000001</v>
          </cell>
          <cell r="I261">
            <v>200.46100000000001</v>
          </cell>
          <cell r="J261">
            <v>200.46100000000001</v>
          </cell>
          <cell r="K261">
            <v>200.46100000000001</v>
          </cell>
          <cell r="L261">
            <v>200.46100000000001</v>
          </cell>
          <cell r="M261">
            <v>200.46100000000001</v>
          </cell>
          <cell r="N261">
            <v>200.46100000000001</v>
          </cell>
          <cell r="O261">
            <v>200.46100000000001</v>
          </cell>
          <cell r="P261">
            <v>200.46100000000001</v>
          </cell>
          <cell r="Q261">
            <v>200.46100000000001</v>
          </cell>
          <cell r="R261">
            <v>200.46100000000001</v>
          </cell>
          <cell r="S261">
            <v>200.46100000000001</v>
          </cell>
          <cell r="T261">
            <v>200.46100000000001</v>
          </cell>
          <cell r="U261">
            <v>200.46100000000001</v>
          </cell>
        </row>
        <row r="262">
          <cell r="E262">
            <v>200.46100000000001</v>
          </cell>
          <cell r="F262">
            <v>200.46100000000001</v>
          </cell>
          <cell r="G262">
            <v>200.46100000000001</v>
          </cell>
          <cell r="H262">
            <v>200.46100000000001</v>
          </cell>
          <cell r="I262">
            <v>200.46100000000001</v>
          </cell>
          <cell r="J262">
            <v>200.46100000000001</v>
          </cell>
          <cell r="K262">
            <v>200.46100000000001</v>
          </cell>
          <cell r="L262">
            <v>200.46100000000001</v>
          </cell>
          <cell r="M262">
            <v>200.46100000000001</v>
          </cell>
          <cell r="N262">
            <v>200.46100000000001</v>
          </cell>
          <cell r="O262">
            <v>200.46100000000001</v>
          </cell>
          <cell r="P262">
            <v>200.46100000000001</v>
          </cell>
          <cell r="Q262">
            <v>200.46100000000001</v>
          </cell>
          <cell r="R262">
            <v>200.46100000000001</v>
          </cell>
          <cell r="S262">
            <v>200.46100000000001</v>
          </cell>
          <cell r="T262">
            <v>200.46100000000001</v>
          </cell>
          <cell r="U262">
            <v>200.46100000000001</v>
          </cell>
        </row>
        <row r="263">
          <cell r="E263">
            <v>200.46100000000001</v>
          </cell>
          <cell r="F263">
            <v>200.46100000000001</v>
          </cell>
          <cell r="G263">
            <v>200.46100000000001</v>
          </cell>
          <cell r="H263">
            <v>200.46100000000001</v>
          </cell>
          <cell r="I263">
            <v>200.46100000000001</v>
          </cell>
          <cell r="J263">
            <v>200.46100000000001</v>
          </cell>
          <cell r="K263">
            <v>200.46100000000001</v>
          </cell>
          <cell r="L263">
            <v>200.46100000000001</v>
          </cell>
          <cell r="M263">
            <v>200.46100000000001</v>
          </cell>
          <cell r="N263">
            <v>200.46100000000001</v>
          </cell>
          <cell r="O263">
            <v>200.46100000000001</v>
          </cell>
          <cell r="P263">
            <v>200.46100000000001</v>
          </cell>
          <cell r="Q263">
            <v>200.46100000000001</v>
          </cell>
          <cell r="R263">
            <v>200.46100000000001</v>
          </cell>
          <cell r="S263">
            <v>200.46100000000001</v>
          </cell>
          <cell r="T263">
            <v>200.46100000000001</v>
          </cell>
          <cell r="U263">
            <v>200.46100000000001</v>
          </cell>
        </row>
        <row r="264">
          <cell r="E264">
            <v>200.46100000000001</v>
          </cell>
          <cell r="F264">
            <v>200.46100000000001</v>
          </cell>
          <cell r="G264">
            <v>200.46100000000001</v>
          </cell>
          <cell r="H264">
            <v>200.46100000000001</v>
          </cell>
          <cell r="I264">
            <v>200.46100000000001</v>
          </cell>
          <cell r="J264">
            <v>200.46100000000001</v>
          </cell>
          <cell r="K264">
            <v>200.46100000000001</v>
          </cell>
          <cell r="L264">
            <v>200.46100000000001</v>
          </cell>
          <cell r="M264">
            <v>200.46100000000001</v>
          </cell>
          <cell r="N264">
            <v>200.46100000000001</v>
          </cell>
          <cell r="O264">
            <v>200.46100000000001</v>
          </cell>
          <cell r="P264">
            <v>200.46100000000001</v>
          </cell>
          <cell r="Q264">
            <v>200.46100000000001</v>
          </cell>
          <cell r="R264">
            <v>200.46100000000001</v>
          </cell>
          <cell r="S264">
            <v>200.46100000000001</v>
          </cell>
          <cell r="T264">
            <v>200.46100000000001</v>
          </cell>
          <cell r="U264">
            <v>200.46100000000001</v>
          </cell>
        </row>
        <row r="265">
          <cell r="E265">
            <v>200.46100000000001</v>
          </cell>
          <cell r="F265">
            <v>200.46100000000001</v>
          </cell>
          <cell r="G265">
            <v>200.46100000000001</v>
          </cell>
          <cell r="H265">
            <v>200.46100000000001</v>
          </cell>
          <cell r="I265">
            <v>200.46100000000001</v>
          </cell>
          <cell r="J265">
            <v>200.46100000000001</v>
          </cell>
          <cell r="K265">
            <v>200.46100000000001</v>
          </cell>
          <cell r="L265">
            <v>200.46100000000001</v>
          </cell>
          <cell r="M265">
            <v>200.46100000000001</v>
          </cell>
          <cell r="N265">
            <v>200.46100000000001</v>
          </cell>
          <cell r="O265">
            <v>200.46100000000001</v>
          </cell>
          <cell r="P265">
            <v>200.46100000000001</v>
          </cell>
          <cell r="Q265">
            <v>200.46100000000001</v>
          </cell>
          <cell r="R265">
            <v>200.46100000000001</v>
          </cell>
          <cell r="S265">
            <v>200.46100000000001</v>
          </cell>
          <cell r="T265">
            <v>200.46100000000001</v>
          </cell>
          <cell r="U265">
            <v>200.46100000000001</v>
          </cell>
        </row>
        <row r="266">
          <cell r="E266">
            <v>200.46100000000001</v>
          </cell>
          <cell r="F266">
            <v>200.46100000000001</v>
          </cell>
          <cell r="G266">
            <v>200.46100000000001</v>
          </cell>
          <cell r="H266">
            <v>200.46100000000001</v>
          </cell>
          <cell r="I266">
            <v>200.46100000000001</v>
          </cell>
          <cell r="J266">
            <v>200.46100000000001</v>
          </cell>
          <cell r="K266">
            <v>200.46100000000001</v>
          </cell>
          <cell r="L266">
            <v>200.46100000000001</v>
          </cell>
          <cell r="M266">
            <v>200.46100000000001</v>
          </cell>
          <cell r="N266">
            <v>200.46100000000001</v>
          </cell>
          <cell r="O266">
            <v>200.46100000000001</v>
          </cell>
          <cell r="P266">
            <v>200.46100000000001</v>
          </cell>
          <cell r="Q266">
            <v>200.46100000000001</v>
          </cell>
          <cell r="R266">
            <v>200.46100000000001</v>
          </cell>
          <cell r="S266">
            <v>200.46100000000001</v>
          </cell>
          <cell r="T266">
            <v>200.46100000000001</v>
          </cell>
          <cell r="U266">
            <v>200.46100000000001</v>
          </cell>
        </row>
        <row r="267">
          <cell r="E267">
            <v>200.46100000000001</v>
          </cell>
          <cell r="F267">
            <v>200.46100000000001</v>
          </cell>
          <cell r="G267">
            <v>200.46100000000001</v>
          </cell>
          <cell r="H267">
            <v>200.46100000000001</v>
          </cell>
          <cell r="I267">
            <v>200.46100000000001</v>
          </cell>
          <cell r="J267">
            <v>200.46100000000001</v>
          </cell>
          <cell r="K267">
            <v>200.46100000000001</v>
          </cell>
          <cell r="L267">
            <v>200.46100000000001</v>
          </cell>
          <cell r="M267">
            <v>200.46100000000001</v>
          </cell>
          <cell r="N267">
            <v>200.46100000000001</v>
          </cell>
          <cell r="O267">
            <v>200.46100000000001</v>
          </cell>
          <cell r="P267">
            <v>200.46100000000001</v>
          </cell>
          <cell r="Q267">
            <v>200.46100000000001</v>
          </cell>
          <cell r="R267">
            <v>200.46100000000001</v>
          </cell>
          <cell r="S267">
            <v>200.46100000000001</v>
          </cell>
          <cell r="T267">
            <v>200.46100000000001</v>
          </cell>
          <cell r="U267">
            <v>200.46100000000001</v>
          </cell>
        </row>
        <row r="268">
          <cell r="E268">
            <v>200.46100000000001</v>
          </cell>
          <cell r="F268">
            <v>200.46100000000001</v>
          </cell>
          <cell r="G268">
            <v>200.46100000000001</v>
          </cell>
          <cell r="H268">
            <v>200.46100000000001</v>
          </cell>
          <cell r="I268">
            <v>200.46100000000001</v>
          </cell>
          <cell r="J268">
            <v>200.46100000000001</v>
          </cell>
          <cell r="K268">
            <v>200.46100000000001</v>
          </cell>
          <cell r="L268">
            <v>200.46100000000001</v>
          </cell>
          <cell r="M268">
            <v>200.46100000000001</v>
          </cell>
          <cell r="N268">
            <v>200.46100000000001</v>
          </cell>
          <cell r="O268">
            <v>200.46100000000001</v>
          </cell>
          <cell r="P268">
            <v>200.46100000000001</v>
          </cell>
          <cell r="Q268">
            <v>200.46100000000001</v>
          </cell>
          <cell r="R268">
            <v>200.46100000000001</v>
          </cell>
          <cell r="S268">
            <v>200.46100000000001</v>
          </cell>
          <cell r="T268">
            <v>200.46100000000001</v>
          </cell>
          <cell r="U268">
            <v>200.46100000000001</v>
          </cell>
        </row>
        <row r="269">
          <cell r="E269">
            <v>200.46100000000001</v>
          </cell>
          <cell r="F269">
            <v>200.46100000000001</v>
          </cell>
          <cell r="G269">
            <v>200.46100000000001</v>
          </cell>
          <cell r="H269">
            <v>200.46100000000001</v>
          </cell>
          <cell r="I269">
            <v>200.46100000000001</v>
          </cell>
          <cell r="J269">
            <v>200.46100000000001</v>
          </cell>
          <cell r="K269">
            <v>200.46100000000001</v>
          </cell>
          <cell r="L269">
            <v>200.46100000000001</v>
          </cell>
          <cell r="M269">
            <v>200.46100000000001</v>
          </cell>
          <cell r="N269">
            <v>200.46100000000001</v>
          </cell>
          <cell r="O269">
            <v>200.46100000000001</v>
          </cell>
          <cell r="P269">
            <v>200.46100000000001</v>
          </cell>
          <cell r="Q269">
            <v>200.46100000000001</v>
          </cell>
          <cell r="R269">
            <v>200.46100000000001</v>
          </cell>
          <cell r="S269">
            <v>200.46100000000001</v>
          </cell>
          <cell r="T269">
            <v>200.46100000000001</v>
          </cell>
          <cell r="U269">
            <v>200.46100000000001</v>
          </cell>
        </row>
        <row r="270">
          <cell r="E270">
            <v>200.46100000000001</v>
          </cell>
          <cell r="F270">
            <v>200.46100000000001</v>
          </cell>
          <cell r="G270">
            <v>200.46100000000001</v>
          </cell>
          <cell r="H270">
            <v>200.46100000000001</v>
          </cell>
          <cell r="I270">
            <v>200.46100000000001</v>
          </cell>
          <cell r="J270">
            <v>200.46100000000001</v>
          </cell>
          <cell r="K270">
            <v>200.46100000000001</v>
          </cell>
          <cell r="L270">
            <v>200.46100000000001</v>
          </cell>
          <cell r="M270">
            <v>200.46100000000001</v>
          </cell>
          <cell r="N270">
            <v>200.46100000000001</v>
          </cell>
          <cell r="O270">
            <v>200.46100000000001</v>
          </cell>
          <cell r="P270">
            <v>200.46100000000001</v>
          </cell>
          <cell r="Q270">
            <v>200.46100000000001</v>
          </cell>
          <cell r="R270">
            <v>200.46100000000001</v>
          </cell>
          <cell r="S270">
            <v>200.46100000000001</v>
          </cell>
          <cell r="T270">
            <v>200.46100000000001</v>
          </cell>
          <cell r="U270">
            <v>200.46100000000001</v>
          </cell>
        </row>
        <row r="271">
          <cell r="E271">
            <v>200.46100000000001</v>
          </cell>
          <cell r="F271">
            <v>200.46100000000001</v>
          </cell>
          <cell r="G271">
            <v>200.46100000000001</v>
          </cell>
          <cell r="H271">
            <v>200.46100000000001</v>
          </cell>
          <cell r="I271">
            <v>200.46100000000001</v>
          </cell>
          <cell r="J271">
            <v>200.46100000000001</v>
          </cell>
          <cell r="K271">
            <v>200.46100000000001</v>
          </cell>
          <cell r="L271">
            <v>200.46100000000001</v>
          </cell>
          <cell r="M271">
            <v>200.46100000000001</v>
          </cell>
          <cell r="N271">
            <v>200.46100000000001</v>
          </cell>
          <cell r="O271">
            <v>200.46100000000001</v>
          </cell>
          <cell r="P271">
            <v>200.46100000000001</v>
          </cell>
          <cell r="Q271">
            <v>200.46100000000001</v>
          </cell>
          <cell r="R271">
            <v>200.46100000000001</v>
          </cell>
          <cell r="S271">
            <v>200.46100000000001</v>
          </cell>
          <cell r="T271">
            <v>200.46100000000001</v>
          </cell>
          <cell r="U271">
            <v>200.46100000000001</v>
          </cell>
        </row>
        <row r="272">
          <cell r="E272">
            <v>200.46100000000001</v>
          </cell>
          <cell r="F272">
            <v>200.46100000000001</v>
          </cell>
          <cell r="G272">
            <v>200.46100000000001</v>
          </cell>
          <cell r="H272">
            <v>200.46100000000001</v>
          </cell>
          <cell r="I272">
            <v>200.46100000000001</v>
          </cell>
          <cell r="J272">
            <v>200.46100000000001</v>
          </cell>
          <cell r="K272">
            <v>200.46100000000001</v>
          </cell>
          <cell r="L272">
            <v>200.46100000000001</v>
          </cell>
          <cell r="M272">
            <v>200.46100000000001</v>
          </cell>
          <cell r="N272">
            <v>200.46100000000001</v>
          </cell>
          <cell r="O272">
            <v>200.46100000000001</v>
          </cell>
          <cell r="P272">
            <v>200.46100000000001</v>
          </cell>
          <cell r="Q272">
            <v>200.46100000000001</v>
          </cell>
          <cell r="R272">
            <v>200.46100000000001</v>
          </cell>
          <cell r="S272">
            <v>200.46100000000001</v>
          </cell>
          <cell r="T272">
            <v>200.46100000000001</v>
          </cell>
          <cell r="U272">
            <v>200.46100000000001</v>
          </cell>
        </row>
        <row r="273">
          <cell r="E273">
            <v>200.46100000000001</v>
          </cell>
          <cell r="F273">
            <v>200.46100000000001</v>
          </cell>
          <cell r="G273">
            <v>200.46100000000001</v>
          </cell>
          <cell r="H273">
            <v>200.46100000000001</v>
          </cell>
          <cell r="I273">
            <v>200.46100000000001</v>
          </cell>
          <cell r="J273">
            <v>200.46100000000001</v>
          </cell>
          <cell r="K273">
            <v>200.46100000000001</v>
          </cell>
          <cell r="L273">
            <v>200.46100000000001</v>
          </cell>
          <cell r="M273">
            <v>200.46100000000001</v>
          </cell>
          <cell r="N273">
            <v>200.46100000000001</v>
          </cell>
          <cell r="O273">
            <v>200.46100000000001</v>
          </cell>
          <cell r="P273">
            <v>200.46100000000001</v>
          </cell>
          <cell r="Q273">
            <v>200.46100000000001</v>
          </cell>
          <cell r="R273">
            <v>200.46100000000001</v>
          </cell>
          <cell r="S273">
            <v>200.46100000000001</v>
          </cell>
          <cell r="T273">
            <v>200.46100000000001</v>
          </cell>
          <cell r="U273">
            <v>200.46100000000001</v>
          </cell>
        </row>
        <row r="274">
          <cell r="E274">
            <v>200.46100000000001</v>
          </cell>
          <cell r="F274">
            <v>200.46100000000001</v>
          </cell>
          <cell r="G274">
            <v>200.46100000000001</v>
          </cell>
          <cell r="H274">
            <v>200.46100000000001</v>
          </cell>
          <cell r="I274">
            <v>200.46100000000001</v>
          </cell>
          <cell r="J274">
            <v>200.46100000000001</v>
          </cell>
          <cell r="K274">
            <v>200.46100000000001</v>
          </cell>
          <cell r="L274">
            <v>200.46100000000001</v>
          </cell>
          <cell r="M274">
            <v>200.46100000000001</v>
          </cell>
          <cell r="N274">
            <v>200.46100000000001</v>
          </cell>
          <cell r="O274">
            <v>200.46100000000001</v>
          </cell>
          <cell r="P274">
            <v>200.46100000000001</v>
          </cell>
          <cell r="Q274">
            <v>200.46100000000001</v>
          </cell>
          <cell r="R274">
            <v>200.46100000000001</v>
          </cell>
          <cell r="S274">
            <v>200.46100000000001</v>
          </cell>
          <cell r="T274">
            <v>200.46100000000001</v>
          </cell>
          <cell r="U274">
            <v>200.46100000000001</v>
          </cell>
        </row>
        <row r="275">
          <cell r="E275">
            <v>200.46100000000001</v>
          </cell>
          <cell r="F275">
            <v>200.46100000000001</v>
          </cell>
          <cell r="G275">
            <v>200.46100000000001</v>
          </cell>
          <cell r="H275">
            <v>200.46100000000001</v>
          </cell>
          <cell r="I275">
            <v>200.46100000000001</v>
          </cell>
          <cell r="J275">
            <v>200.46100000000001</v>
          </cell>
          <cell r="K275">
            <v>200.46100000000001</v>
          </cell>
          <cell r="L275">
            <v>200.46100000000001</v>
          </cell>
          <cell r="M275">
            <v>200.46100000000001</v>
          </cell>
          <cell r="N275">
            <v>200.46100000000001</v>
          </cell>
          <cell r="O275">
            <v>200.46100000000001</v>
          </cell>
          <cell r="P275">
            <v>200.46100000000001</v>
          </cell>
          <cell r="Q275">
            <v>200.46100000000001</v>
          </cell>
          <cell r="R275">
            <v>200.46100000000001</v>
          </cell>
          <cell r="S275">
            <v>200.46100000000001</v>
          </cell>
          <cell r="T275">
            <v>200.46100000000001</v>
          </cell>
          <cell r="U275">
            <v>200.46100000000001</v>
          </cell>
        </row>
        <row r="276">
          <cell r="E276">
            <v>200.46100000000001</v>
          </cell>
          <cell r="F276">
            <v>200.46100000000001</v>
          </cell>
          <cell r="G276">
            <v>200.46100000000001</v>
          </cell>
          <cell r="H276">
            <v>200.46100000000001</v>
          </cell>
          <cell r="I276">
            <v>200.46100000000001</v>
          </cell>
          <cell r="J276">
            <v>200.46100000000001</v>
          </cell>
          <cell r="K276">
            <v>200.46100000000001</v>
          </cell>
          <cell r="L276">
            <v>200.46100000000001</v>
          </cell>
          <cell r="M276">
            <v>200.46100000000001</v>
          </cell>
          <cell r="N276">
            <v>200.46100000000001</v>
          </cell>
          <cell r="O276">
            <v>200.46100000000001</v>
          </cell>
          <cell r="P276">
            <v>200.46100000000001</v>
          </cell>
          <cell r="Q276">
            <v>200.46100000000001</v>
          </cell>
          <cell r="R276">
            <v>200.46100000000001</v>
          </cell>
          <cell r="S276">
            <v>200.46100000000001</v>
          </cell>
          <cell r="T276">
            <v>200.46100000000001</v>
          </cell>
          <cell r="U276">
            <v>200.46100000000001</v>
          </cell>
        </row>
        <row r="277">
          <cell r="E277">
            <v>200.46100000000001</v>
          </cell>
          <cell r="F277">
            <v>200.46100000000001</v>
          </cell>
          <cell r="G277">
            <v>200.46100000000001</v>
          </cell>
          <cell r="H277">
            <v>200.46100000000001</v>
          </cell>
          <cell r="I277">
            <v>200.46100000000001</v>
          </cell>
          <cell r="J277">
            <v>200.46100000000001</v>
          </cell>
          <cell r="K277">
            <v>200.46100000000001</v>
          </cell>
          <cell r="L277">
            <v>200.46100000000001</v>
          </cell>
          <cell r="M277">
            <v>200.46100000000001</v>
          </cell>
          <cell r="N277">
            <v>200.46100000000001</v>
          </cell>
          <cell r="O277">
            <v>200.46100000000001</v>
          </cell>
          <cell r="P277">
            <v>200.46100000000001</v>
          </cell>
          <cell r="Q277">
            <v>200.46100000000001</v>
          </cell>
          <cell r="R277">
            <v>200.46100000000001</v>
          </cell>
          <cell r="S277">
            <v>200.46100000000001</v>
          </cell>
          <cell r="T277">
            <v>200.46100000000001</v>
          </cell>
          <cell r="U277">
            <v>200.46100000000001</v>
          </cell>
        </row>
        <row r="278">
          <cell r="E278">
            <v>200.46100000000001</v>
          </cell>
          <cell r="F278">
            <v>200.46100000000001</v>
          </cell>
          <cell r="G278">
            <v>200.46100000000001</v>
          </cell>
          <cell r="H278">
            <v>200.46100000000001</v>
          </cell>
          <cell r="I278">
            <v>200.46100000000001</v>
          </cell>
          <cell r="J278">
            <v>200.46100000000001</v>
          </cell>
          <cell r="K278">
            <v>200.46100000000001</v>
          </cell>
          <cell r="L278">
            <v>200.46100000000001</v>
          </cell>
          <cell r="M278">
            <v>200.46100000000001</v>
          </cell>
          <cell r="N278">
            <v>200.46100000000001</v>
          </cell>
          <cell r="O278">
            <v>200.46100000000001</v>
          </cell>
          <cell r="P278">
            <v>200.46100000000001</v>
          </cell>
          <cell r="Q278">
            <v>200.46100000000001</v>
          </cell>
          <cell r="R278">
            <v>200.46100000000001</v>
          </cell>
          <cell r="S278">
            <v>200.46100000000001</v>
          </cell>
          <cell r="T278">
            <v>200.46100000000001</v>
          </cell>
          <cell r="U278">
            <v>200.46100000000001</v>
          </cell>
        </row>
        <row r="279">
          <cell r="E279">
            <v>200.46100000000001</v>
          </cell>
          <cell r="F279">
            <v>200.46100000000001</v>
          </cell>
          <cell r="G279">
            <v>200.46100000000001</v>
          </cell>
          <cell r="H279">
            <v>200.46100000000001</v>
          </cell>
          <cell r="I279">
            <v>200.46100000000001</v>
          </cell>
          <cell r="J279">
            <v>200.46100000000001</v>
          </cell>
          <cell r="K279">
            <v>200.46100000000001</v>
          </cell>
          <cell r="L279">
            <v>200.46100000000001</v>
          </cell>
          <cell r="M279">
            <v>200.46100000000001</v>
          </cell>
          <cell r="N279">
            <v>200.46100000000001</v>
          </cell>
          <cell r="O279">
            <v>200.46100000000001</v>
          </cell>
          <cell r="P279">
            <v>200.46100000000001</v>
          </cell>
          <cell r="Q279">
            <v>200.46100000000001</v>
          </cell>
          <cell r="R279">
            <v>200.46100000000001</v>
          </cell>
          <cell r="S279">
            <v>200.46100000000001</v>
          </cell>
          <cell r="T279">
            <v>200.46100000000001</v>
          </cell>
          <cell r="U279">
            <v>200.46100000000001</v>
          </cell>
        </row>
        <row r="280">
          <cell r="E280">
            <v>200.46100000000001</v>
          </cell>
          <cell r="F280">
            <v>200.46100000000001</v>
          </cell>
          <cell r="G280">
            <v>200.46100000000001</v>
          </cell>
          <cell r="H280">
            <v>200.46100000000001</v>
          </cell>
          <cell r="I280">
            <v>200.46100000000001</v>
          </cell>
          <cell r="J280">
            <v>200.46100000000001</v>
          </cell>
          <cell r="K280">
            <v>200.46100000000001</v>
          </cell>
          <cell r="L280">
            <v>200.46100000000001</v>
          </cell>
          <cell r="M280">
            <v>200.46100000000001</v>
          </cell>
          <cell r="N280">
            <v>200.46100000000001</v>
          </cell>
          <cell r="O280">
            <v>200.46100000000001</v>
          </cell>
          <cell r="P280">
            <v>200.46100000000001</v>
          </cell>
          <cell r="Q280">
            <v>200.46100000000001</v>
          </cell>
          <cell r="R280">
            <v>200.46100000000001</v>
          </cell>
          <cell r="S280">
            <v>200.46100000000001</v>
          </cell>
          <cell r="T280">
            <v>200.46100000000001</v>
          </cell>
          <cell r="U280">
            <v>200.46100000000001</v>
          </cell>
        </row>
        <row r="281">
          <cell r="E281">
            <v>200.46100000000001</v>
          </cell>
          <cell r="F281">
            <v>200.46100000000001</v>
          </cell>
          <cell r="G281">
            <v>200.46100000000001</v>
          </cell>
          <cell r="H281">
            <v>200.46100000000001</v>
          </cell>
          <cell r="I281">
            <v>200.46100000000001</v>
          </cell>
          <cell r="J281">
            <v>200.46100000000001</v>
          </cell>
          <cell r="K281">
            <v>200.46100000000001</v>
          </cell>
          <cell r="L281">
            <v>200.46100000000001</v>
          </cell>
          <cell r="M281">
            <v>200.46100000000001</v>
          </cell>
          <cell r="N281">
            <v>200.46100000000001</v>
          </cell>
          <cell r="O281">
            <v>200.46100000000001</v>
          </cell>
          <cell r="P281">
            <v>200.46100000000001</v>
          </cell>
          <cell r="Q281">
            <v>200.46100000000001</v>
          </cell>
          <cell r="R281">
            <v>200.46100000000001</v>
          </cell>
          <cell r="S281">
            <v>200.46100000000001</v>
          </cell>
          <cell r="T281">
            <v>200.46100000000001</v>
          </cell>
          <cell r="U281">
            <v>200.46100000000001</v>
          </cell>
        </row>
        <row r="282">
          <cell r="E282">
            <v>200.46100000000001</v>
          </cell>
          <cell r="F282">
            <v>200.46100000000001</v>
          </cell>
          <cell r="G282">
            <v>200.46100000000001</v>
          </cell>
          <cell r="H282">
            <v>200.46100000000001</v>
          </cell>
          <cell r="I282">
            <v>200.46100000000001</v>
          </cell>
          <cell r="J282">
            <v>200.46100000000001</v>
          </cell>
          <cell r="K282">
            <v>200.46100000000001</v>
          </cell>
          <cell r="L282">
            <v>200.46100000000001</v>
          </cell>
          <cell r="M282">
            <v>200.46100000000001</v>
          </cell>
          <cell r="N282">
            <v>200.46100000000001</v>
          </cell>
          <cell r="O282">
            <v>200.46100000000001</v>
          </cell>
          <cell r="P282">
            <v>200.46100000000001</v>
          </cell>
          <cell r="Q282">
            <v>200.46100000000001</v>
          </cell>
          <cell r="R282">
            <v>200.46100000000001</v>
          </cell>
          <cell r="S282">
            <v>200.46100000000001</v>
          </cell>
          <cell r="T282">
            <v>200.46100000000001</v>
          </cell>
          <cell r="U282">
            <v>200.46100000000001</v>
          </cell>
        </row>
        <row r="283">
          <cell r="E283">
            <v>200.46100000000001</v>
          </cell>
          <cell r="F283">
            <v>200.46100000000001</v>
          </cell>
          <cell r="G283">
            <v>200.46100000000001</v>
          </cell>
          <cell r="H283">
            <v>200.46100000000001</v>
          </cell>
          <cell r="I283">
            <v>200.46100000000001</v>
          </cell>
          <cell r="J283">
            <v>200.46100000000001</v>
          </cell>
          <cell r="K283">
            <v>200.46100000000001</v>
          </cell>
          <cell r="L283">
            <v>200.46100000000001</v>
          </cell>
          <cell r="M283">
            <v>200.46100000000001</v>
          </cell>
          <cell r="N283">
            <v>200.46100000000001</v>
          </cell>
          <cell r="O283">
            <v>200.46100000000001</v>
          </cell>
          <cell r="P283">
            <v>200.46100000000001</v>
          </cell>
          <cell r="Q283">
            <v>200.46100000000001</v>
          </cell>
          <cell r="R283">
            <v>200.46100000000001</v>
          </cell>
          <cell r="S283">
            <v>200.46100000000001</v>
          </cell>
          <cell r="T283">
            <v>200.46100000000001</v>
          </cell>
          <cell r="U283">
            <v>200.46100000000001</v>
          </cell>
        </row>
        <row r="284">
          <cell r="E284">
            <v>200.46100000000001</v>
          </cell>
          <cell r="F284">
            <v>200.46100000000001</v>
          </cell>
          <cell r="G284">
            <v>200.46100000000001</v>
          </cell>
          <cell r="H284">
            <v>200.46100000000001</v>
          </cell>
          <cell r="I284">
            <v>200.46100000000001</v>
          </cell>
          <cell r="J284">
            <v>200.46100000000001</v>
          </cell>
          <cell r="K284">
            <v>200.46100000000001</v>
          </cell>
          <cell r="L284">
            <v>200.46100000000001</v>
          </cell>
          <cell r="M284">
            <v>200.46100000000001</v>
          </cell>
          <cell r="N284">
            <v>200.46100000000001</v>
          </cell>
          <cell r="O284">
            <v>200.46100000000001</v>
          </cell>
          <cell r="P284">
            <v>200.46100000000001</v>
          </cell>
          <cell r="Q284">
            <v>200.46100000000001</v>
          </cell>
          <cell r="R284">
            <v>200.46100000000001</v>
          </cell>
          <cell r="S284">
            <v>200.46100000000001</v>
          </cell>
          <cell r="T284">
            <v>200.46100000000001</v>
          </cell>
          <cell r="U284">
            <v>200.46100000000001</v>
          </cell>
        </row>
        <row r="285">
          <cell r="E285">
            <v>200.46100000000001</v>
          </cell>
          <cell r="F285">
            <v>200.46100000000001</v>
          </cell>
          <cell r="G285">
            <v>200.46100000000001</v>
          </cell>
          <cell r="H285">
            <v>200.46100000000001</v>
          </cell>
          <cell r="I285">
            <v>200.46100000000001</v>
          </cell>
          <cell r="J285">
            <v>200.46100000000001</v>
          </cell>
          <cell r="K285">
            <v>200.46100000000001</v>
          </cell>
          <cell r="L285">
            <v>200.46100000000001</v>
          </cell>
          <cell r="M285">
            <v>200.46100000000001</v>
          </cell>
          <cell r="N285">
            <v>200.46100000000001</v>
          </cell>
          <cell r="O285">
            <v>200.46100000000001</v>
          </cell>
          <cell r="P285">
            <v>200.46100000000001</v>
          </cell>
          <cell r="Q285">
            <v>200.46100000000001</v>
          </cell>
          <cell r="R285">
            <v>200.46100000000001</v>
          </cell>
          <cell r="S285">
            <v>200.46100000000001</v>
          </cell>
          <cell r="T285">
            <v>200.46100000000001</v>
          </cell>
          <cell r="U285">
            <v>200.46100000000001</v>
          </cell>
        </row>
        <row r="286">
          <cell r="E286">
            <v>200.46100000000001</v>
          </cell>
          <cell r="F286">
            <v>200.46100000000001</v>
          </cell>
          <cell r="G286">
            <v>200.46100000000001</v>
          </cell>
          <cell r="H286">
            <v>200.46100000000001</v>
          </cell>
          <cell r="I286">
            <v>200.46100000000001</v>
          </cell>
          <cell r="J286">
            <v>200.46100000000001</v>
          </cell>
          <cell r="K286">
            <v>200.46100000000001</v>
          </cell>
          <cell r="L286">
            <v>200.46100000000001</v>
          </cell>
          <cell r="M286">
            <v>200.46100000000001</v>
          </cell>
          <cell r="N286">
            <v>200.46100000000001</v>
          </cell>
          <cell r="O286">
            <v>200.46100000000001</v>
          </cell>
          <cell r="P286">
            <v>200.46100000000001</v>
          </cell>
          <cell r="Q286">
            <v>200.46100000000001</v>
          </cell>
          <cell r="R286">
            <v>200.46100000000001</v>
          </cell>
          <cell r="S286">
            <v>200.46100000000001</v>
          </cell>
          <cell r="T286">
            <v>200.46100000000001</v>
          </cell>
          <cell r="U286">
            <v>200.46100000000001</v>
          </cell>
        </row>
        <row r="287">
          <cell r="E287">
            <v>200.46100000000001</v>
          </cell>
          <cell r="F287">
            <v>200.46100000000001</v>
          </cell>
          <cell r="G287">
            <v>200.46100000000001</v>
          </cell>
          <cell r="H287">
            <v>200.46100000000001</v>
          </cell>
          <cell r="I287">
            <v>200.46100000000001</v>
          </cell>
          <cell r="J287">
            <v>200.46100000000001</v>
          </cell>
          <cell r="K287">
            <v>200.46100000000001</v>
          </cell>
          <cell r="L287">
            <v>200.46100000000001</v>
          </cell>
          <cell r="M287">
            <v>200.46100000000001</v>
          </cell>
          <cell r="N287">
            <v>200.46100000000001</v>
          </cell>
          <cell r="O287">
            <v>200.46100000000001</v>
          </cell>
          <cell r="P287">
            <v>200.46100000000001</v>
          </cell>
          <cell r="Q287">
            <v>200.46100000000001</v>
          </cell>
          <cell r="R287">
            <v>200.46100000000001</v>
          </cell>
          <cell r="S287">
            <v>200.46100000000001</v>
          </cell>
          <cell r="T287">
            <v>200.46100000000001</v>
          </cell>
          <cell r="U287">
            <v>200.46100000000001</v>
          </cell>
        </row>
        <row r="288">
          <cell r="E288">
            <v>200.46100000000001</v>
          </cell>
          <cell r="F288">
            <v>200.46100000000001</v>
          </cell>
          <cell r="G288">
            <v>200.46100000000001</v>
          </cell>
          <cell r="H288">
            <v>200.46100000000001</v>
          </cell>
          <cell r="I288">
            <v>200.46100000000001</v>
          </cell>
          <cell r="J288">
            <v>200.46100000000001</v>
          </cell>
          <cell r="K288">
            <v>200.46100000000001</v>
          </cell>
          <cell r="L288">
            <v>200.46100000000001</v>
          </cell>
          <cell r="M288">
            <v>200.46100000000001</v>
          </cell>
          <cell r="N288">
            <v>200.46100000000001</v>
          </cell>
          <cell r="O288">
            <v>200.46100000000001</v>
          </cell>
          <cell r="P288">
            <v>200.46100000000001</v>
          </cell>
          <cell r="Q288">
            <v>200.46100000000001</v>
          </cell>
          <cell r="R288">
            <v>200.46100000000001</v>
          </cell>
          <cell r="S288">
            <v>200.46100000000001</v>
          </cell>
          <cell r="T288">
            <v>200.46100000000001</v>
          </cell>
          <cell r="U288">
            <v>200.46100000000001</v>
          </cell>
        </row>
        <row r="289">
          <cell r="E289">
            <v>200.46100000000001</v>
          </cell>
          <cell r="F289">
            <v>200.46100000000001</v>
          </cell>
          <cell r="G289">
            <v>200.46100000000001</v>
          </cell>
          <cell r="H289">
            <v>200.46100000000001</v>
          </cell>
          <cell r="I289">
            <v>200.46100000000001</v>
          </cell>
          <cell r="J289">
            <v>200.46100000000001</v>
          </cell>
          <cell r="K289">
            <v>200.46100000000001</v>
          </cell>
          <cell r="L289">
            <v>200.46100000000001</v>
          </cell>
          <cell r="M289">
            <v>200.46100000000001</v>
          </cell>
          <cell r="N289">
            <v>200.46100000000001</v>
          </cell>
          <cell r="O289">
            <v>200.46100000000001</v>
          </cell>
          <cell r="P289">
            <v>200.46100000000001</v>
          </cell>
          <cell r="Q289">
            <v>200.46100000000001</v>
          </cell>
          <cell r="R289">
            <v>200.46100000000001</v>
          </cell>
          <cell r="S289">
            <v>200.46100000000001</v>
          </cell>
          <cell r="T289">
            <v>200.46100000000001</v>
          </cell>
          <cell r="U289">
            <v>200.46100000000001</v>
          </cell>
        </row>
        <row r="290">
          <cell r="E290">
            <v>200.46100000000001</v>
          </cell>
          <cell r="F290">
            <v>200.46100000000001</v>
          </cell>
          <cell r="G290">
            <v>200.46100000000001</v>
          </cell>
          <cell r="H290">
            <v>200.46100000000001</v>
          </cell>
          <cell r="I290">
            <v>200.46100000000001</v>
          </cell>
          <cell r="J290">
            <v>200.46100000000001</v>
          </cell>
          <cell r="K290">
            <v>200.46100000000001</v>
          </cell>
          <cell r="L290">
            <v>200.46100000000001</v>
          </cell>
          <cell r="M290">
            <v>200.46100000000001</v>
          </cell>
          <cell r="N290">
            <v>200.46100000000001</v>
          </cell>
          <cell r="O290">
            <v>200.46100000000001</v>
          </cell>
          <cell r="P290">
            <v>200.46100000000001</v>
          </cell>
          <cell r="Q290">
            <v>200.46100000000001</v>
          </cell>
          <cell r="R290">
            <v>200.46100000000001</v>
          </cell>
          <cell r="S290">
            <v>200.46100000000001</v>
          </cell>
          <cell r="T290">
            <v>200.46100000000001</v>
          </cell>
          <cell r="U290">
            <v>200.46100000000001</v>
          </cell>
        </row>
        <row r="291">
          <cell r="E291">
            <v>200.46100000000001</v>
          </cell>
          <cell r="F291">
            <v>200.46100000000001</v>
          </cell>
          <cell r="G291">
            <v>200.46100000000001</v>
          </cell>
          <cell r="H291">
            <v>200.46100000000001</v>
          </cell>
          <cell r="I291">
            <v>200.46100000000001</v>
          </cell>
          <cell r="J291">
            <v>200.46100000000001</v>
          </cell>
          <cell r="K291">
            <v>200.46100000000001</v>
          </cell>
          <cell r="L291">
            <v>200.46100000000001</v>
          </cell>
          <cell r="M291">
            <v>200.46100000000001</v>
          </cell>
          <cell r="N291">
            <v>200.46100000000001</v>
          </cell>
          <cell r="O291">
            <v>200.46100000000001</v>
          </cell>
          <cell r="P291">
            <v>200.46100000000001</v>
          </cell>
          <cell r="Q291">
            <v>200.46100000000001</v>
          </cell>
          <cell r="R291">
            <v>200.46100000000001</v>
          </cell>
          <cell r="S291">
            <v>200.46100000000001</v>
          </cell>
          <cell r="T291">
            <v>200.46100000000001</v>
          </cell>
          <cell r="U291">
            <v>200.46100000000001</v>
          </cell>
        </row>
        <row r="292">
          <cell r="E292">
            <v>200.46100000000001</v>
          </cell>
          <cell r="F292">
            <v>200.46100000000001</v>
          </cell>
          <cell r="G292">
            <v>200.46100000000001</v>
          </cell>
          <cell r="H292">
            <v>200.46100000000001</v>
          </cell>
          <cell r="I292">
            <v>200.46100000000001</v>
          </cell>
          <cell r="J292">
            <v>200.46100000000001</v>
          </cell>
          <cell r="K292">
            <v>200.46100000000001</v>
          </cell>
          <cell r="L292">
            <v>200.46100000000001</v>
          </cell>
          <cell r="M292">
            <v>200.46100000000001</v>
          </cell>
          <cell r="N292">
            <v>200.46100000000001</v>
          </cell>
          <cell r="O292">
            <v>200.46100000000001</v>
          </cell>
          <cell r="P292">
            <v>200.46100000000001</v>
          </cell>
          <cell r="Q292">
            <v>200.46100000000001</v>
          </cell>
          <cell r="R292">
            <v>200.46100000000001</v>
          </cell>
          <cell r="S292">
            <v>200.46100000000001</v>
          </cell>
          <cell r="T292">
            <v>200.46100000000001</v>
          </cell>
          <cell r="U292">
            <v>200.46100000000001</v>
          </cell>
        </row>
        <row r="293">
          <cell r="E293">
            <v>200.46100000000001</v>
          </cell>
          <cell r="F293">
            <v>200.46100000000001</v>
          </cell>
          <cell r="G293">
            <v>200.46100000000001</v>
          </cell>
          <cell r="H293">
            <v>200.46100000000001</v>
          </cell>
          <cell r="I293">
            <v>200.46100000000001</v>
          </cell>
          <cell r="J293">
            <v>200.46100000000001</v>
          </cell>
          <cell r="K293">
            <v>200.46100000000001</v>
          </cell>
          <cell r="L293">
            <v>200.46100000000001</v>
          </cell>
          <cell r="M293">
            <v>200.46100000000001</v>
          </cell>
          <cell r="N293">
            <v>200.46100000000001</v>
          </cell>
          <cell r="O293">
            <v>200.46100000000001</v>
          </cell>
          <cell r="P293">
            <v>200.46100000000001</v>
          </cell>
          <cell r="Q293">
            <v>200.46100000000001</v>
          </cell>
          <cell r="R293">
            <v>200.46100000000001</v>
          </cell>
          <cell r="S293">
            <v>200.46100000000001</v>
          </cell>
          <cell r="T293">
            <v>200.46100000000001</v>
          </cell>
          <cell r="U293">
            <v>200.46100000000001</v>
          </cell>
        </row>
        <row r="294">
          <cell r="E294">
            <v>200.46100000000001</v>
          </cell>
          <cell r="F294">
            <v>200.46100000000001</v>
          </cell>
          <cell r="G294">
            <v>200.46100000000001</v>
          </cell>
          <cell r="H294">
            <v>200.46100000000001</v>
          </cell>
          <cell r="I294">
            <v>200.46100000000001</v>
          </cell>
          <cell r="J294">
            <v>200.46100000000001</v>
          </cell>
          <cell r="K294">
            <v>200.46100000000001</v>
          </cell>
          <cell r="L294">
            <v>200.46100000000001</v>
          </cell>
          <cell r="M294">
            <v>200.46100000000001</v>
          </cell>
          <cell r="N294">
            <v>200.46100000000001</v>
          </cell>
          <cell r="O294">
            <v>200.46100000000001</v>
          </cell>
          <cell r="P294">
            <v>200.46100000000001</v>
          </cell>
          <cell r="Q294">
            <v>200.46100000000001</v>
          </cell>
          <cell r="R294">
            <v>200.46100000000001</v>
          </cell>
          <cell r="S294">
            <v>200.46100000000001</v>
          </cell>
          <cell r="T294">
            <v>200.46100000000001</v>
          </cell>
          <cell r="U294">
            <v>200.46100000000001</v>
          </cell>
        </row>
        <row r="295">
          <cell r="E295">
            <v>200.46100000000001</v>
          </cell>
          <cell r="F295">
            <v>200.46100000000001</v>
          </cell>
          <cell r="G295">
            <v>200.46100000000001</v>
          </cell>
          <cell r="H295">
            <v>200.46100000000001</v>
          </cell>
          <cell r="I295">
            <v>200.46100000000001</v>
          </cell>
          <cell r="J295">
            <v>200.46100000000001</v>
          </cell>
          <cell r="K295">
            <v>200.46100000000001</v>
          </cell>
          <cell r="L295">
            <v>200.46100000000001</v>
          </cell>
          <cell r="M295">
            <v>200.46100000000001</v>
          </cell>
          <cell r="N295">
            <v>200.46100000000001</v>
          </cell>
          <cell r="O295">
            <v>200.46100000000001</v>
          </cell>
          <cell r="P295">
            <v>200.46100000000001</v>
          </cell>
          <cell r="Q295">
            <v>200.46100000000001</v>
          </cell>
          <cell r="R295">
            <v>200.46100000000001</v>
          </cell>
          <cell r="S295">
            <v>200.46100000000001</v>
          </cell>
          <cell r="T295">
            <v>200.46100000000001</v>
          </cell>
          <cell r="U295">
            <v>200.46100000000001</v>
          </cell>
        </row>
        <row r="296">
          <cell r="E296">
            <v>200.46100000000001</v>
          </cell>
          <cell r="F296">
            <v>200.46100000000001</v>
          </cell>
          <cell r="G296">
            <v>200.46100000000001</v>
          </cell>
          <cell r="H296">
            <v>200.46100000000001</v>
          </cell>
          <cell r="I296">
            <v>200.46100000000001</v>
          </cell>
          <cell r="J296">
            <v>200.46100000000001</v>
          </cell>
          <cell r="K296">
            <v>200.46100000000001</v>
          </cell>
          <cell r="L296">
            <v>200.46100000000001</v>
          </cell>
          <cell r="M296">
            <v>200.46100000000001</v>
          </cell>
          <cell r="N296">
            <v>200.46100000000001</v>
          </cell>
          <cell r="O296">
            <v>200.46100000000001</v>
          </cell>
          <cell r="P296">
            <v>200.46100000000001</v>
          </cell>
          <cell r="Q296">
            <v>200.46100000000001</v>
          </cell>
          <cell r="R296">
            <v>200.46100000000001</v>
          </cell>
          <cell r="S296">
            <v>200.46100000000001</v>
          </cell>
          <cell r="T296">
            <v>200.46100000000001</v>
          </cell>
          <cell r="U296">
            <v>200.46100000000001</v>
          </cell>
        </row>
        <row r="297">
          <cell r="E297">
            <v>200.46100000000001</v>
          </cell>
          <cell r="F297">
            <v>200.46100000000001</v>
          </cell>
          <cell r="G297">
            <v>200.46100000000001</v>
          </cell>
          <cell r="H297">
            <v>200.46100000000001</v>
          </cell>
          <cell r="I297">
            <v>200.46100000000001</v>
          </cell>
          <cell r="J297">
            <v>200.46100000000001</v>
          </cell>
          <cell r="K297">
            <v>200.46100000000001</v>
          </cell>
          <cell r="L297">
            <v>200.46100000000001</v>
          </cell>
          <cell r="M297">
            <v>200.46100000000001</v>
          </cell>
          <cell r="N297">
            <v>200.46100000000001</v>
          </cell>
          <cell r="O297">
            <v>200.46100000000001</v>
          </cell>
          <cell r="P297">
            <v>200.46100000000001</v>
          </cell>
          <cell r="Q297">
            <v>200.46100000000001</v>
          </cell>
          <cell r="R297">
            <v>200.46100000000001</v>
          </cell>
          <cell r="S297">
            <v>200.46100000000001</v>
          </cell>
          <cell r="T297">
            <v>200.46100000000001</v>
          </cell>
          <cell r="U297">
            <v>200.46100000000001</v>
          </cell>
        </row>
        <row r="298">
          <cell r="E298">
            <v>200.46100000000001</v>
          </cell>
          <cell r="F298">
            <v>200.46100000000001</v>
          </cell>
          <cell r="G298">
            <v>200.46100000000001</v>
          </cell>
          <cell r="H298">
            <v>200.46100000000001</v>
          </cell>
          <cell r="I298">
            <v>200.46100000000001</v>
          </cell>
          <cell r="J298">
            <v>200.46100000000001</v>
          </cell>
          <cell r="K298">
            <v>200.46100000000001</v>
          </cell>
          <cell r="L298">
            <v>200.46100000000001</v>
          </cell>
          <cell r="M298">
            <v>200.46100000000001</v>
          </cell>
          <cell r="N298">
            <v>200.46100000000001</v>
          </cell>
          <cell r="O298">
            <v>200.46100000000001</v>
          </cell>
          <cell r="P298">
            <v>200.46100000000001</v>
          </cell>
          <cell r="Q298">
            <v>200.46100000000001</v>
          </cell>
          <cell r="R298">
            <v>200.46100000000001</v>
          </cell>
          <cell r="S298">
            <v>200.46100000000001</v>
          </cell>
          <cell r="T298">
            <v>200.46100000000001</v>
          </cell>
          <cell r="U298">
            <v>200.46100000000001</v>
          </cell>
        </row>
        <row r="299">
          <cell r="E299">
            <v>200.46100000000001</v>
          </cell>
          <cell r="F299">
            <v>200.46100000000001</v>
          </cell>
          <cell r="G299">
            <v>200.46100000000001</v>
          </cell>
          <cell r="H299">
            <v>200.46100000000001</v>
          </cell>
          <cell r="I299">
            <v>200.46100000000001</v>
          </cell>
          <cell r="J299">
            <v>200.46100000000001</v>
          </cell>
          <cell r="K299">
            <v>200.46100000000001</v>
          </cell>
          <cell r="L299">
            <v>200.46100000000001</v>
          </cell>
          <cell r="M299">
            <v>200.46100000000001</v>
          </cell>
          <cell r="N299">
            <v>200.46100000000001</v>
          </cell>
          <cell r="O299">
            <v>200.46100000000001</v>
          </cell>
          <cell r="P299">
            <v>200.46100000000001</v>
          </cell>
          <cell r="Q299">
            <v>200.46100000000001</v>
          </cell>
          <cell r="R299">
            <v>200.46100000000001</v>
          </cell>
          <cell r="S299">
            <v>200.46100000000001</v>
          </cell>
          <cell r="T299">
            <v>200.46100000000001</v>
          </cell>
          <cell r="U299">
            <v>200.46100000000001</v>
          </cell>
        </row>
        <row r="300">
          <cell r="E300">
            <v>200.46100000000001</v>
          </cell>
          <cell r="F300">
            <v>200.46100000000001</v>
          </cell>
          <cell r="G300">
            <v>200.46100000000001</v>
          </cell>
          <cell r="H300">
            <v>200.46100000000001</v>
          </cell>
          <cell r="I300">
            <v>200.46100000000001</v>
          </cell>
          <cell r="J300">
            <v>200.46100000000001</v>
          </cell>
          <cell r="K300">
            <v>200.46100000000001</v>
          </cell>
          <cell r="L300">
            <v>200.46100000000001</v>
          </cell>
          <cell r="M300">
            <v>200.46100000000001</v>
          </cell>
          <cell r="N300">
            <v>200.46100000000001</v>
          </cell>
          <cell r="O300">
            <v>200.46100000000001</v>
          </cell>
          <cell r="P300">
            <v>200.46100000000001</v>
          </cell>
          <cell r="Q300">
            <v>200.46100000000001</v>
          </cell>
          <cell r="R300">
            <v>200.46100000000001</v>
          </cell>
          <cell r="S300">
            <v>200.46100000000001</v>
          </cell>
          <cell r="T300">
            <v>200.46100000000001</v>
          </cell>
          <cell r="U300">
            <v>200.46100000000001</v>
          </cell>
        </row>
        <row r="301">
          <cell r="E301">
            <v>200.46100000000001</v>
          </cell>
          <cell r="F301">
            <v>200.46100000000001</v>
          </cell>
          <cell r="G301">
            <v>200.46100000000001</v>
          </cell>
          <cell r="H301">
            <v>200.46100000000001</v>
          </cell>
          <cell r="I301">
            <v>200.46100000000001</v>
          </cell>
          <cell r="J301">
            <v>200.46100000000001</v>
          </cell>
          <cell r="K301">
            <v>200.46100000000001</v>
          </cell>
          <cell r="L301">
            <v>200.46100000000001</v>
          </cell>
          <cell r="M301">
            <v>200.46100000000001</v>
          </cell>
          <cell r="N301">
            <v>200.46100000000001</v>
          </cell>
          <cell r="O301">
            <v>200.46100000000001</v>
          </cell>
          <cell r="P301">
            <v>200.46100000000001</v>
          </cell>
          <cell r="Q301">
            <v>200.46100000000001</v>
          </cell>
          <cell r="R301">
            <v>200.46100000000001</v>
          </cell>
          <cell r="S301">
            <v>200.46100000000001</v>
          </cell>
          <cell r="T301">
            <v>200.46100000000001</v>
          </cell>
          <cell r="U301">
            <v>200.46100000000001</v>
          </cell>
        </row>
        <row r="302">
          <cell r="E302">
            <v>200.46100000000001</v>
          </cell>
          <cell r="F302">
            <v>200.46100000000001</v>
          </cell>
          <cell r="G302">
            <v>200.46100000000001</v>
          </cell>
          <cell r="H302">
            <v>200.46100000000001</v>
          </cell>
          <cell r="I302">
            <v>200.46100000000001</v>
          </cell>
          <cell r="J302">
            <v>200.46100000000001</v>
          </cell>
          <cell r="K302">
            <v>200.46100000000001</v>
          </cell>
          <cell r="L302">
            <v>200.46100000000001</v>
          </cell>
          <cell r="M302">
            <v>200.46100000000001</v>
          </cell>
          <cell r="N302">
            <v>200.46100000000001</v>
          </cell>
          <cell r="O302">
            <v>200.46100000000001</v>
          </cell>
          <cell r="P302">
            <v>200.46100000000001</v>
          </cell>
          <cell r="Q302">
            <v>200.46100000000001</v>
          </cell>
          <cell r="R302">
            <v>200.46100000000001</v>
          </cell>
          <cell r="S302">
            <v>200.46100000000001</v>
          </cell>
          <cell r="T302">
            <v>200.46100000000001</v>
          </cell>
          <cell r="U302">
            <v>200.46100000000001</v>
          </cell>
        </row>
        <row r="303">
          <cell r="E303">
            <v>200.46100000000001</v>
          </cell>
          <cell r="F303">
            <v>200.46100000000001</v>
          </cell>
          <cell r="G303">
            <v>200.46100000000001</v>
          </cell>
          <cell r="H303">
            <v>200.46100000000001</v>
          </cell>
          <cell r="I303">
            <v>200.46100000000001</v>
          </cell>
          <cell r="J303">
            <v>200.46100000000001</v>
          </cell>
          <cell r="K303">
            <v>200.46100000000001</v>
          </cell>
          <cell r="L303">
            <v>200.46100000000001</v>
          </cell>
          <cell r="M303">
            <v>200.46100000000001</v>
          </cell>
          <cell r="N303">
            <v>200.46100000000001</v>
          </cell>
          <cell r="O303">
            <v>200.46100000000001</v>
          </cell>
          <cell r="P303">
            <v>200.46100000000001</v>
          </cell>
          <cell r="Q303">
            <v>200.46100000000001</v>
          </cell>
          <cell r="R303">
            <v>200.46100000000001</v>
          </cell>
          <cell r="S303">
            <v>200.46100000000001</v>
          </cell>
          <cell r="T303">
            <v>200.46100000000001</v>
          </cell>
          <cell r="U303">
            <v>200.46100000000001</v>
          </cell>
        </row>
        <row r="304">
          <cell r="E304">
            <v>200.46100000000001</v>
          </cell>
          <cell r="F304">
            <v>200.46100000000001</v>
          </cell>
          <cell r="G304">
            <v>200.46100000000001</v>
          </cell>
          <cell r="H304">
            <v>200.46100000000001</v>
          </cell>
          <cell r="I304">
            <v>200.46100000000001</v>
          </cell>
          <cell r="J304">
            <v>200.46100000000001</v>
          </cell>
          <cell r="K304">
            <v>200.46100000000001</v>
          </cell>
          <cell r="L304">
            <v>200.46100000000001</v>
          </cell>
          <cell r="M304">
            <v>200.46100000000001</v>
          </cell>
          <cell r="N304">
            <v>200.46100000000001</v>
          </cell>
          <cell r="O304">
            <v>200.46100000000001</v>
          </cell>
          <cell r="P304">
            <v>200.46100000000001</v>
          </cell>
          <cell r="Q304">
            <v>200.46100000000001</v>
          </cell>
          <cell r="R304">
            <v>200.46100000000001</v>
          </cell>
          <cell r="S304">
            <v>200.46100000000001</v>
          </cell>
          <cell r="T304">
            <v>200.46100000000001</v>
          </cell>
          <cell r="U304">
            <v>200.46100000000001</v>
          </cell>
        </row>
        <row r="305">
          <cell r="E305">
            <v>200.46100000000001</v>
          </cell>
          <cell r="F305">
            <v>200.46100000000001</v>
          </cell>
          <cell r="G305">
            <v>200.46100000000001</v>
          </cell>
          <cell r="H305">
            <v>200.46100000000001</v>
          </cell>
          <cell r="I305">
            <v>200.46100000000001</v>
          </cell>
          <cell r="J305">
            <v>200.46100000000001</v>
          </cell>
          <cell r="K305">
            <v>200.46100000000001</v>
          </cell>
          <cell r="L305">
            <v>200.46100000000001</v>
          </cell>
          <cell r="M305">
            <v>200.46100000000001</v>
          </cell>
          <cell r="N305">
            <v>200.46100000000001</v>
          </cell>
          <cell r="O305">
            <v>200.46100000000001</v>
          </cell>
          <cell r="P305">
            <v>200.46100000000001</v>
          </cell>
          <cell r="Q305">
            <v>200.46100000000001</v>
          </cell>
          <cell r="R305">
            <v>200.46100000000001</v>
          </cell>
          <cell r="S305">
            <v>200.46100000000001</v>
          </cell>
          <cell r="T305">
            <v>200.46100000000001</v>
          </cell>
          <cell r="U305">
            <v>200.46100000000001</v>
          </cell>
        </row>
        <row r="306">
          <cell r="E306">
            <v>200.46100000000001</v>
          </cell>
          <cell r="F306">
            <v>200.46100000000001</v>
          </cell>
          <cell r="G306">
            <v>200.46100000000001</v>
          </cell>
          <cell r="H306">
            <v>200.46100000000001</v>
          </cell>
          <cell r="I306">
            <v>200.46100000000001</v>
          </cell>
          <cell r="J306">
            <v>200.46100000000001</v>
          </cell>
          <cell r="K306">
            <v>200.46100000000001</v>
          </cell>
          <cell r="L306">
            <v>200.46100000000001</v>
          </cell>
          <cell r="M306">
            <v>200.46100000000001</v>
          </cell>
          <cell r="N306">
            <v>200.46100000000001</v>
          </cell>
          <cell r="O306">
            <v>200.46100000000001</v>
          </cell>
          <cell r="P306">
            <v>200.46100000000001</v>
          </cell>
          <cell r="Q306">
            <v>200.46100000000001</v>
          </cell>
          <cell r="R306">
            <v>200.46100000000001</v>
          </cell>
          <cell r="S306">
            <v>200.46100000000001</v>
          </cell>
          <cell r="T306">
            <v>200.46100000000001</v>
          </cell>
          <cell r="U306">
            <v>200.46100000000001</v>
          </cell>
        </row>
        <row r="307">
          <cell r="E307">
            <v>200.46100000000001</v>
          </cell>
          <cell r="F307">
            <v>200.46100000000001</v>
          </cell>
          <cell r="G307">
            <v>200.46100000000001</v>
          </cell>
          <cell r="H307">
            <v>200.46100000000001</v>
          </cell>
          <cell r="I307">
            <v>200.46100000000001</v>
          </cell>
          <cell r="J307">
            <v>200.46100000000001</v>
          </cell>
          <cell r="K307">
            <v>200.46100000000001</v>
          </cell>
          <cell r="L307">
            <v>200.46100000000001</v>
          </cell>
          <cell r="M307">
            <v>200.46100000000001</v>
          </cell>
          <cell r="N307">
            <v>200.46100000000001</v>
          </cell>
          <cell r="O307">
            <v>200.46100000000001</v>
          </cell>
          <cell r="P307">
            <v>200.46100000000001</v>
          </cell>
          <cell r="Q307">
            <v>200.46100000000001</v>
          </cell>
          <cell r="R307">
            <v>200.46100000000001</v>
          </cell>
          <cell r="S307">
            <v>200.46100000000001</v>
          </cell>
          <cell r="T307">
            <v>200.46100000000001</v>
          </cell>
          <cell r="U307">
            <v>200.46100000000001</v>
          </cell>
        </row>
        <row r="308">
          <cell r="E308">
            <v>200.46100000000001</v>
          </cell>
          <cell r="F308">
            <v>200.46100000000001</v>
          </cell>
          <cell r="G308">
            <v>200.46100000000001</v>
          </cell>
          <cell r="H308">
            <v>200.46100000000001</v>
          </cell>
          <cell r="I308">
            <v>200.46100000000001</v>
          </cell>
          <cell r="J308">
            <v>200.46100000000001</v>
          </cell>
          <cell r="K308">
            <v>200.46100000000001</v>
          </cell>
          <cell r="L308">
            <v>200.46100000000001</v>
          </cell>
          <cell r="M308">
            <v>200.46100000000001</v>
          </cell>
          <cell r="N308">
            <v>200.46100000000001</v>
          </cell>
          <cell r="O308">
            <v>200.46100000000001</v>
          </cell>
          <cell r="P308">
            <v>200.46100000000001</v>
          </cell>
          <cell r="Q308">
            <v>200.46100000000001</v>
          </cell>
          <cell r="R308">
            <v>200.46100000000001</v>
          </cell>
          <cell r="S308">
            <v>200.46100000000001</v>
          </cell>
          <cell r="T308">
            <v>200.46100000000001</v>
          </cell>
          <cell r="U308">
            <v>200.46100000000001</v>
          </cell>
        </row>
        <row r="309">
          <cell r="E309">
            <v>200.46100000000001</v>
          </cell>
          <cell r="F309">
            <v>200.46100000000001</v>
          </cell>
          <cell r="G309">
            <v>200.46100000000001</v>
          </cell>
          <cell r="H309">
            <v>200.46100000000001</v>
          </cell>
          <cell r="I309">
            <v>200.46100000000001</v>
          </cell>
          <cell r="J309">
            <v>200.46100000000001</v>
          </cell>
          <cell r="K309">
            <v>200.46100000000001</v>
          </cell>
          <cell r="L309">
            <v>200.46100000000001</v>
          </cell>
          <cell r="M309">
            <v>200.46100000000001</v>
          </cell>
          <cell r="N309">
            <v>200.46100000000001</v>
          </cell>
          <cell r="O309">
            <v>200.46100000000001</v>
          </cell>
          <cell r="P309">
            <v>200.46100000000001</v>
          </cell>
          <cell r="Q309">
            <v>200.46100000000001</v>
          </cell>
          <cell r="R309">
            <v>200.46100000000001</v>
          </cell>
          <cell r="S309">
            <v>200.46100000000001</v>
          </cell>
          <cell r="T309">
            <v>200.46100000000001</v>
          </cell>
          <cell r="U309">
            <v>200.46100000000001</v>
          </cell>
        </row>
        <row r="310">
          <cell r="E310">
            <v>200.46100000000001</v>
          </cell>
          <cell r="F310">
            <v>200.46100000000001</v>
          </cell>
          <cell r="G310">
            <v>200.46100000000001</v>
          </cell>
          <cell r="H310">
            <v>200.46100000000001</v>
          </cell>
          <cell r="I310">
            <v>200.46100000000001</v>
          </cell>
          <cell r="J310">
            <v>200.46100000000001</v>
          </cell>
          <cell r="K310">
            <v>200.46100000000001</v>
          </cell>
          <cell r="L310">
            <v>200.46100000000001</v>
          </cell>
          <cell r="M310">
            <v>200.46100000000001</v>
          </cell>
          <cell r="N310">
            <v>200.46100000000001</v>
          </cell>
          <cell r="O310">
            <v>200.46100000000001</v>
          </cell>
          <cell r="P310">
            <v>200.46100000000001</v>
          </cell>
          <cell r="Q310">
            <v>200.46100000000001</v>
          </cell>
          <cell r="R310">
            <v>200.46100000000001</v>
          </cell>
          <cell r="S310">
            <v>200.46100000000001</v>
          </cell>
          <cell r="T310">
            <v>200.46100000000001</v>
          </cell>
          <cell r="U310">
            <v>200.46100000000001</v>
          </cell>
        </row>
        <row r="311">
          <cell r="E311">
            <v>200.46100000000001</v>
          </cell>
          <cell r="F311">
            <v>200.46100000000001</v>
          </cell>
          <cell r="G311">
            <v>200.46100000000001</v>
          </cell>
          <cell r="H311">
            <v>200.46100000000001</v>
          </cell>
          <cell r="I311">
            <v>200.46100000000001</v>
          </cell>
          <cell r="J311">
            <v>200.46100000000001</v>
          </cell>
          <cell r="K311">
            <v>200.46100000000001</v>
          </cell>
          <cell r="L311">
            <v>200.46100000000001</v>
          </cell>
          <cell r="M311">
            <v>200.46100000000001</v>
          </cell>
          <cell r="N311">
            <v>200.46100000000001</v>
          </cell>
          <cell r="O311">
            <v>200.46100000000001</v>
          </cell>
          <cell r="P311">
            <v>200.46100000000001</v>
          </cell>
          <cell r="Q311">
            <v>200.46100000000001</v>
          </cell>
          <cell r="R311">
            <v>200.46100000000001</v>
          </cell>
          <cell r="S311">
            <v>200.46100000000001</v>
          </cell>
          <cell r="T311">
            <v>200.46100000000001</v>
          </cell>
          <cell r="U311">
            <v>200.46100000000001</v>
          </cell>
        </row>
        <row r="312">
          <cell r="E312">
            <v>200.46100000000001</v>
          </cell>
          <cell r="F312">
            <v>200.46100000000001</v>
          </cell>
          <cell r="G312">
            <v>200.46100000000001</v>
          </cell>
          <cell r="H312">
            <v>200.46100000000001</v>
          </cell>
          <cell r="I312">
            <v>200.46100000000001</v>
          </cell>
          <cell r="J312">
            <v>200.46100000000001</v>
          </cell>
          <cell r="K312">
            <v>200.46100000000001</v>
          </cell>
          <cell r="L312">
            <v>200.46100000000001</v>
          </cell>
          <cell r="M312">
            <v>200.46100000000001</v>
          </cell>
          <cell r="N312">
            <v>200.46100000000001</v>
          </cell>
          <cell r="O312">
            <v>200.46100000000001</v>
          </cell>
          <cell r="P312">
            <v>200.46100000000001</v>
          </cell>
          <cell r="Q312">
            <v>200.46100000000001</v>
          </cell>
          <cell r="R312">
            <v>200.46100000000001</v>
          </cell>
          <cell r="S312">
            <v>200.46100000000001</v>
          </cell>
          <cell r="T312">
            <v>200.46100000000001</v>
          </cell>
          <cell r="U312">
            <v>200.46100000000001</v>
          </cell>
        </row>
        <row r="313">
          <cell r="E313">
            <v>200.46100000000001</v>
          </cell>
          <cell r="F313">
            <v>200.46100000000001</v>
          </cell>
          <cell r="G313">
            <v>200.46100000000001</v>
          </cell>
          <cell r="H313">
            <v>200.46100000000001</v>
          </cell>
          <cell r="I313">
            <v>200.46100000000001</v>
          </cell>
          <cell r="J313">
            <v>200.46100000000001</v>
          </cell>
          <cell r="K313">
            <v>200.46100000000001</v>
          </cell>
          <cell r="L313">
            <v>200.46100000000001</v>
          </cell>
          <cell r="M313">
            <v>200.46100000000001</v>
          </cell>
          <cell r="N313">
            <v>200.46100000000001</v>
          </cell>
          <cell r="O313">
            <v>200.46100000000001</v>
          </cell>
          <cell r="P313">
            <v>200.46100000000001</v>
          </cell>
          <cell r="Q313">
            <v>200.46100000000001</v>
          </cell>
          <cell r="R313">
            <v>200.46100000000001</v>
          </cell>
          <cell r="S313">
            <v>200.46100000000001</v>
          </cell>
          <cell r="T313">
            <v>200.46100000000001</v>
          </cell>
          <cell r="U313">
            <v>200.46100000000001</v>
          </cell>
        </row>
        <row r="314">
          <cell r="E314">
            <v>200.46100000000001</v>
          </cell>
          <cell r="F314">
            <v>200.46100000000001</v>
          </cell>
          <cell r="G314">
            <v>200.46100000000001</v>
          </cell>
          <cell r="H314">
            <v>200.46100000000001</v>
          </cell>
          <cell r="I314">
            <v>200.46100000000001</v>
          </cell>
          <cell r="J314">
            <v>200.46100000000001</v>
          </cell>
          <cell r="K314">
            <v>200.46100000000001</v>
          </cell>
          <cell r="L314">
            <v>200.46100000000001</v>
          </cell>
          <cell r="M314">
            <v>200.46100000000001</v>
          </cell>
          <cell r="N314">
            <v>200.46100000000001</v>
          </cell>
          <cell r="O314">
            <v>200.46100000000001</v>
          </cell>
          <cell r="P314">
            <v>200.46100000000001</v>
          </cell>
          <cell r="Q314">
            <v>200.46100000000001</v>
          </cell>
          <cell r="R314">
            <v>200.46100000000001</v>
          </cell>
          <cell r="S314">
            <v>200.46100000000001</v>
          </cell>
          <cell r="T314">
            <v>200.46100000000001</v>
          </cell>
          <cell r="U314">
            <v>200.46100000000001</v>
          </cell>
        </row>
        <row r="315">
          <cell r="E315">
            <v>200.46100000000001</v>
          </cell>
          <cell r="F315">
            <v>200.46100000000001</v>
          </cell>
          <cell r="G315">
            <v>200.46100000000001</v>
          </cell>
          <cell r="H315">
            <v>200.46100000000001</v>
          </cell>
          <cell r="I315">
            <v>200.46100000000001</v>
          </cell>
          <cell r="J315">
            <v>200.46100000000001</v>
          </cell>
          <cell r="K315">
            <v>200.46100000000001</v>
          </cell>
          <cell r="L315">
            <v>200.46100000000001</v>
          </cell>
          <cell r="M315">
            <v>200.46100000000001</v>
          </cell>
          <cell r="N315">
            <v>200.46100000000001</v>
          </cell>
          <cell r="O315">
            <v>200.46100000000001</v>
          </cell>
          <cell r="P315">
            <v>200.46100000000001</v>
          </cell>
          <cell r="Q315">
            <v>200.46100000000001</v>
          </cell>
          <cell r="R315">
            <v>200.46100000000001</v>
          </cell>
          <cell r="S315">
            <v>200.46100000000001</v>
          </cell>
          <cell r="T315">
            <v>200.46100000000001</v>
          </cell>
          <cell r="U315">
            <v>200.46100000000001</v>
          </cell>
        </row>
        <row r="316">
          <cell r="E316">
            <v>200.46100000000001</v>
          </cell>
          <cell r="F316">
            <v>200.46100000000001</v>
          </cell>
          <cell r="G316">
            <v>200.46100000000001</v>
          </cell>
          <cell r="H316">
            <v>200.46100000000001</v>
          </cell>
          <cell r="I316">
            <v>200.46100000000001</v>
          </cell>
          <cell r="J316">
            <v>200.46100000000001</v>
          </cell>
          <cell r="K316">
            <v>200.46100000000001</v>
          </cell>
          <cell r="L316">
            <v>200.46100000000001</v>
          </cell>
          <cell r="M316">
            <v>200.46100000000001</v>
          </cell>
          <cell r="N316">
            <v>200.46100000000001</v>
          </cell>
          <cell r="O316">
            <v>200.46100000000001</v>
          </cell>
          <cell r="P316">
            <v>200.46100000000001</v>
          </cell>
          <cell r="Q316">
            <v>200.46100000000001</v>
          </cell>
          <cell r="R316">
            <v>200.46100000000001</v>
          </cell>
          <cell r="S316">
            <v>200.46100000000001</v>
          </cell>
          <cell r="T316">
            <v>200.46100000000001</v>
          </cell>
          <cell r="U316">
            <v>200.46100000000001</v>
          </cell>
        </row>
        <row r="317">
          <cell r="E317">
            <v>200.46100000000001</v>
          </cell>
          <cell r="F317">
            <v>200.46100000000001</v>
          </cell>
          <cell r="G317">
            <v>200.46100000000001</v>
          </cell>
          <cell r="H317">
            <v>200.46100000000001</v>
          </cell>
          <cell r="I317">
            <v>200.46100000000001</v>
          </cell>
          <cell r="J317">
            <v>200.46100000000001</v>
          </cell>
          <cell r="K317">
            <v>200.46100000000001</v>
          </cell>
          <cell r="L317">
            <v>200.46100000000001</v>
          </cell>
          <cell r="M317">
            <v>200.46100000000001</v>
          </cell>
          <cell r="N317">
            <v>200.46100000000001</v>
          </cell>
          <cell r="O317">
            <v>200.46100000000001</v>
          </cell>
          <cell r="P317">
            <v>200.46100000000001</v>
          </cell>
          <cell r="Q317">
            <v>200.46100000000001</v>
          </cell>
          <cell r="R317">
            <v>200.46100000000001</v>
          </cell>
          <cell r="S317">
            <v>200.46100000000001</v>
          </cell>
          <cell r="T317">
            <v>200.46100000000001</v>
          </cell>
          <cell r="U317">
            <v>200.46100000000001</v>
          </cell>
        </row>
        <row r="318">
          <cell r="E318">
            <v>200.46100000000001</v>
          </cell>
          <cell r="F318">
            <v>200.46100000000001</v>
          </cell>
          <cell r="G318">
            <v>200.46100000000001</v>
          </cell>
          <cell r="H318">
            <v>200.46100000000001</v>
          </cell>
          <cell r="I318">
            <v>200.46100000000001</v>
          </cell>
          <cell r="J318">
            <v>200.46100000000001</v>
          </cell>
          <cell r="K318">
            <v>200.46100000000001</v>
          </cell>
          <cell r="L318">
            <v>200.46100000000001</v>
          </cell>
          <cell r="M318">
            <v>200.46100000000001</v>
          </cell>
          <cell r="N318">
            <v>200.46100000000001</v>
          </cell>
          <cell r="O318">
            <v>200.46100000000001</v>
          </cell>
          <cell r="P318">
            <v>200.46100000000001</v>
          </cell>
          <cell r="Q318">
            <v>200.46100000000001</v>
          </cell>
          <cell r="R318">
            <v>200.46100000000001</v>
          </cell>
          <cell r="S318">
            <v>200.46100000000001</v>
          </cell>
          <cell r="T318">
            <v>200.46100000000001</v>
          </cell>
          <cell r="U318">
            <v>200.46100000000001</v>
          </cell>
        </row>
        <row r="319">
          <cell r="E319">
            <v>200.46100000000001</v>
          </cell>
          <cell r="F319">
            <v>200.46100000000001</v>
          </cell>
          <cell r="G319">
            <v>200.46100000000001</v>
          </cell>
          <cell r="H319">
            <v>200.46100000000001</v>
          </cell>
          <cell r="I319">
            <v>200.46100000000001</v>
          </cell>
          <cell r="J319">
            <v>200.46100000000001</v>
          </cell>
          <cell r="K319">
            <v>200.46100000000001</v>
          </cell>
          <cell r="L319">
            <v>200.46100000000001</v>
          </cell>
          <cell r="M319">
            <v>200.46100000000001</v>
          </cell>
          <cell r="N319">
            <v>200.46100000000001</v>
          </cell>
          <cell r="O319">
            <v>200.46100000000001</v>
          </cell>
          <cell r="P319">
            <v>200.46100000000001</v>
          </cell>
          <cell r="Q319">
            <v>200.46100000000001</v>
          </cell>
          <cell r="R319">
            <v>200.46100000000001</v>
          </cell>
          <cell r="S319">
            <v>200.46100000000001</v>
          </cell>
          <cell r="T319">
            <v>200.46100000000001</v>
          </cell>
          <cell r="U319">
            <v>200.46100000000001</v>
          </cell>
        </row>
        <row r="320">
          <cell r="E320">
            <v>200.46100000000001</v>
          </cell>
          <cell r="F320">
            <v>200.46100000000001</v>
          </cell>
          <cell r="G320">
            <v>200.46100000000001</v>
          </cell>
          <cell r="H320">
            <v>200.46100000000001</v>
          </cell>
          <cell r="I320">
            <v>200.46100000000001</v>
          </cell>
          <cell r="J320">
            <v>200.46100000000001</v>
          </cell>
          <cell r="K320">
            <v>200.46100000000001</v>
          </cell>
          <cell r="L320">
            <v>200.46100000000001</v>
          </cell>
          <cell r="M320">
            <v>200.46100000000001</v>
          </cell>
          <cell r="N320">
            <v>200.46100000000001</v>
          </cell>
          <cell r="O320">
            <v>200.46100000000001</v>
          </cell>
          <cell r="P320">
            <v>200.46100000000001</v>
          </cell>
          <cell r="Q320">
            <v>200.46100000000001</v>
          </cell>
          <cell r="R320">
            <v>200.46100000000001</v>
          </cell>
          <cell r="S320">
            <v>200.46100000000001</v>
          </cell>
          <cell r="T320">
            <v>200.46100000000001</v>
          </cell>
          <cell r="U320">
            <v>200.46100000000001</v>
          </cell>
        </row>
        <row r="321">
          <cell r="E321">
            <v>200.46100000000001</v>
          </cell>
          <cell r="F321">
            <v>200.46100000000001</v>
          </cell>
          <cell r="G321">
            <v>200.46100000000001</v>
          </cell>
          <cell r="H321">
            <v>200.46100000000001</v>
          </cell>
          <cell r="I321">
            <v>200.46100000000001</v>
          </cell>
          <cell r="J321">
            <v>200.46100000000001</v>
          </cell>
          <cell r="K321">
            <v>200.46100000000001</v>
          </cell>
          <cell r="L321">
            <v>200.46100000000001</v>
          </cell>
          <cell r="M321">
            <v>200.46100000000001</v>
          </cell>
          <cell r="N321">
            <v>200.46100000000001</v>
          </cell>
          <cell r="O321">
            <v>200.46100000000001</v>
          </cell>
          <cell r="P321">
            <v>200.46100000000001</v>
          </cell>
          <cell r="Q321">
            <v>200.46100000000001</v>
          </cell>
          <cell r="R321">
            <v>200.46100000000001</v>
          </cell>
          <cell r="S321">
            <v>200.46100000000001</v>
          </cell>
          <cell r="T321">
            <v>200.46100000000001</v>
          </cell>
          <cell r="U321">
            <v>200.46100000000001</v>
          </cell>
        </row>
        <row r="322">
          <cell r="E322">
            <v>200.46100000000001</v>
          </cell>
          <cell r="F322">
            <v>200.46100000000001</v>
          </cell>
          <cell r="G322">
            <v>200.46100000000001</v>
          </cell>
          <cell r="H322">
            <v>200.46100000000001</v>
          </cell>
          <cell r="I322">
            <v>200.46100000000001</v>
          </cell>
          <cell r="J322">
            <v>200.46100000000001</v>
          </cell>
          <cell r="K322">
            <v>200.46100000000001</v>
          </cell>
          <cell r="L322">
            <v>200.46100000000001</v>
          </cell>
          <cell r="M322">
            <v>200.46100000000001</v>
          </cell>
          <cell r="N322">
            <v>200.46100000000001</v>
          </cell>
          <cell r="O322">
            <v>200.46100000000001</v>
          </cell>
          <cell r="P322">
            <v>200.46100000000001</v>
          </cell>
          <cell r="Q322">
            <v>200.46100000000001</v>
          </cell>
          <cell r="R322">
            <v>200.46100000000001</v>
          </cell>
          <cell r="S322">
            <v>200.46100000000001</v>
          </cell>
          <cell r="T322">
            <v>200.46100000000001</v>
          </cell>
          <cell r="U322">
            <v>200.46100000000001</v>
          </cell>
        </row>
        <row r="323">
          <cell r="E323">
            <v>200.46100000000001</v>
          </cell>
          <cell r="F323">
            <v>200.46100000000001</v>
          </cell>
          <cell r="G323">
            <v>200.46100000000001</v>
          </cell>
          <cell r="H323">
            <v>200.46100000000001</v>
          </cell>
          <cell r="I323">
            <v>200.46100000000001</v>
          </cell>
          <cell r="J323">
            <v>200.46100000000001</v>
          </cell>
          <cell r="K323">
            <v>200.46100000000001</v>
          </cell>
          <cell r="L323">
            <v>200.46100000000001</v>
          </cell>
          <cell r="M323">
            <v>200.46100000000001</v>
          </cell>
          <cell r="N323">
            <v>200.46100000000001</v>
          </cell>
          <cell r="O323">
            <v>200.46100000000001</v>
          </cell>
          <cell r="P323">
            <v>200.46100000000001</v>
          </cell>
          <cell r="Q323">
            <v>200.46100000000001</v>
          </cell>
          <cell r="R323">
            <v>200.46100000000001</v>
          </cell>
          <cell r="S323">
            <v>200.46100000000001</v>
          </cell>
          <cell r="T323">
            <v>200.46100000000001</v>
          </cell>
          <cell r="U323">
            <v>200.46100000000001</v>
          </cell>
        </row>
        <row r="324">
          <cell r="E324">
            <v>200.46100000000001</v>
          </cell>
          <cell r="F324">
            <v>200.46100000000001</v>
          </cell>
          <cell r="G324">
            <v>200.46100000000001</v>
          </cell>
          <cell r="H324">
            <v>200.46100000000001</v>
          </cell>
          <cell r="I324">
            <v>200.46100000000001</v>
          </cell>
          <cell r="J324">
            <v>200.46100000000001</v>
          </cell>
          <cell r="K324">
            <v>200.46100000000001</v>
          </cell>
          <cell r="L324">
            <v>200.46100000000001</v>
          </cell>
          <cell r="M324">
            <v>200.46100000000001</v>
          </cell>
          <cell r="N324">
            <v>200.46100000000001</v>
          </cell>
          <cell r="O324">
            <v>200.46100000000001</v>
          </cell>
          <cell r="P324">
            <v>200.46100000000001</v>
          </cell>
          <cell r="Q324">
            <v>200.46100000000001</v>
          </cell>
          <cell r="R324">
            <v>200.46100000000001</v>
          </cell>
          <cell r="S324">
            <v>200.46100000000001</v>
          </cell>
          <cell r="T324">
            <v>200.46100000000001</v>
          </cell>
          <cell r="U324">
            <v>200.46100000000001</v>
          </cell>
        </row>
        <row r="325">
          <cell r="E325">
            <v>200.46100000000001</v>
          </cell>
          <cell r="F325">
            <v>200.46100000000001</v>
          </cell>
          <cell r="G325">
            <v>200.46100000000001</v>
          </cell>
          <cell r="H325">
            <v>200.46100000000001</v>
          </cell>
          <cell r="I325">
            <v>200.46100000000001</v>
          </cell>
          <cell r="J325">
            <v>200.46100000000001</v>
          </cell>
          <cell r="K325">
            <v>200.46100000000001</v>
          </cell>
          <cell r="L325">
            <v>200.46100000000001</v>
          </cell>
          <cell r="M325">
            <v>200.46100000000001</v>
          </cell>
          <cell r="N325">
            <v>200.46100000000001</v>
          </cell>
          <cell r="O325">
            <v>200.46100000000001</v>
          </cell>
          <cell r="P325">
            <v>200.46100000000001</v>
          </cell>
          <cell r="Q325">
            <v>200.46100000000001</v>
          </cell>
          <cell r="R325">
            <v>200.46100000000001</v>
          </cell>
          <cell r="S325">
            <v>200.46100000000001</v>
          </cell>
          <cell r="T325">
            <v>200.46100000000001</v>
          </cell>
          <cell r="U325">
            <v>200.46100000000001</v>
          </cell>
        </row>
        <row r="326">
          <cell r="E326">
            <v>200.46100000000001</v>
          </cell>
          <cell r="F326">
            <v>200.46100000000001</v>
          </cell>
          <cell r="G326">
            <v>200.46100000000001</v>
          </cell>
          <cell r="H326">
            <v>200.46100000000001</v>
          </cell>
          <cell r="I326">
            <v>200.46100000000001</v>
          </cell>
          <cell r="J326">
            <v>200.46100000000001</v>
          </cell>
          <cell r="K326">
            <v>200.46100000000001</v>
          </cell>
          <cell r="L326">
            <v>200.46100000000001</v>
          </cell>
          <cell r="M326">
            <v>200.46100000000001</v>
          </cell>
          <cell r="N326">
            <v>200.46100000000001</v>
          </cell>
          <cell r="O326">
            <v>200.46100000000001</v>
          </cell>
          <cell r="P326">
            <v>200.46100000000001</v>
          </cell>
          <cell r="Q326">
            <v>200.46100000000001</v>
          </cell>
          <cell r="R326">
            <v>200.46100000000001</v>
          </cell>
          <cell r="S326">
            <v>200.46100000000001</v>
          </cell>
          <cell r="T326">
            <v>200.46100000000001</v>
          </cell>
          <cell r="U326">
            <v>200.46100000000001</v>
          </cell>
        </row>
        <row r="327">
          <cell r="E327">
            <v>200.46100000000001</v>
          </cell>
          <cell r="F327">
            <v>200.46100000000001</v>
          </cell>
          <cell r="G327">
            <v>200.46100000000001</v>
          </cell>
          <cell r="H327">
            <v>200.46100000000001</v>
          </cell>
          <cell r="I327">
            <v>200.46100000000001</v>
          </cell>
          <cell r="J327">
            <v>200.46100000000001</v>
          </cell>
          <cell r="K327">
            <v>200.46100000000001</v>
          </cell>
          <cell r="L327">
            <v>200.46100000000001</v>
          </cell>
          <cell r="M327">
            <v>200.46100000000001</v>
          </cell>
          <cell r="N327">
            <v>200.46100000000001</v>
          </cell>
          <cell r="O327">
            <v>200.46100000000001</v>
          </cell>
          <cell r="P327">
            <v>200.46100000000001</v>
          </cell>
          <cell r="Q327">
            <v>200.46100000000001</v>
          </cell>
          <cell r="R327">
            <v>200.46100000000001</v>
          </cell>
          <cell r="S327">
            <v>200.46100000000001</v>
          </cell>
          <cell r="T327">
            <v>200.46100000000001</v>
          </cell>
          <cell r="U327">
            <v>200.46100000000001</v>
          </cell>
        </row>
        <row r="328">
          <cell r="E328">
            <v>200.46100000000001</v>
          </cell>
          <cell r="F328">
            <v>200.46100000000001</v>
          </cell>
          <cell r="G328">
            <v>200.46100000000001</v>
          </cell>
          <cell r="H328">
            <v>200.46100000000001</v>
          </cell>
          <cell r="I328">
            <v>200.46100000000001</v>
          </cell>
          <cell r="J328">
            <v>200.46100000000001</v>
          </cell>
          <cell r="K328">
            <v>200.46100000000001</v>
          </cell>
          <cell r="L328">
            <v>200.46100000000001</v>
          </cell>
          <cell r="M328">
            <v>200.46100000000001</v>
          </cell>
          <cell r="N328">
            <v>200.46100000000001</v>
          </cell>
          <cell r="O328">
            <v>200.46100000000001</v>
          </cell>
          <cell r="P328">
            <v>200.46100000000001</v>
          </cell>
          <cell r="Q328">
            <v>200.46100000000001</v>
          </cell>
          <cell r="R328">
            <v>200.46100000000001</v>
          </cell>
          <cell r="S328">
            <v>200.46100000000001</v>
          </cell>
          <cell r="T328">
            <v>200.46100000000001</v>
          </cell>
          <cell r="U328">
            <v>200.46100000000001</v>
          </cell>
        </row>
        <row r="329">
          <cell r="E329">
            <v>200.46100000000001</v>
          </cell>
          <cell r="F329">
            <v>200.46100000000001</v>
          </cell>
          <cell r="G329">
            <v>200.46100000000001</v>
          </cell>
          <cell r="H329">
            <v>200.46100000000001</v>
          </cell>
          <cell r="I329">
            <v>200.46100000000001</v>
          </cell>
          <cell r="J329">
            <v>200.46100000000001</v>
          </cell>
          <cell r="K329">
            <v>200.46100000000001</v>
          </cell>
          <cell r="L329">
            <v>200.46100000000001</v>
          </cell>
          <cell r="M329">
            <v>200.46100000000001</v>
          </cell>
          <cell r="N329">
            <v>200.46100000000001</v>
          </cell>
          <cell r="O329">
            <v>200.46100000000001</v>
          </cell>
          <cell r="P329">
            <v>200.46100000000001</v>
          </cell>
          <cell r="Q329">
            <v>200.46100000000001</v>
          </cell>
          <cell r="R329">
            <v>200.46100000000001</v>
          </cell>
          <cell r="S329">
            <v>200.46100000000001</v>
          </cell>
          <cell r="T329">
            <v>200.46100000000001</v>
          </cell>
          <cell r="U329">
            <v>200.46100000000001</v>
          </cell>
        </row>
        <row r="330">
          <cell r="E330">
            <v>200.46100000000001</v>
          </cell>
          <cell r="F330">
            <v>200.46100000000001</v>
          </cell>
          <cell r="G330">
            <v>200.46100000000001</v>
          </cell>
          <cell r="H330">
            <v>200.46100000000001</v>
          </cell>
          <cell r="I330">
            <v>200.46100000000001</v>
          </cell>
          <cell r="J330">
            <v>200.46100000000001</v>
          </cell>
          <cell r="K330">
            <v>200.46100000000001</v>
          </cell>
          <cell r="L330">
            <v>200.46100000000001</v>
          </cell>
          <cell r="M330">
            <v>200.46100000000001</v>
          </cell>
          <cell r="N330">
            <v>200.46100000000001</v>
          </cell>
          <cell r="O330">
            <v>200.46100000000001</v>
          </cell>
          <cell r="P330">
            <v>200.46100000000001</v>
          </cell>
          <cell r="Q330">
            <v>200.46100000000001</v>
          </cell>
          <cell r="R330">
            <v>200.46100000000001</v>
          </cell>
          <cell r="S330">
            <v>200.46100000000001</v>
          </cell>
          <cell r="T330">
            <v>200.46100000000001</v>
          </cell>
          <cell r="U330">
            <v>200.46100000000001</v>
          </cell>
        </row>
        <row r="331">
          <cell r="E331">
            <v>200.46100000000001</v>
          </cell>
          <cell r="F331">
            <v>200.46100000000001</v>
          </cell>
          <cell r="G331">
            <v>200.46100000000001</v>
          </cell>
          <cell r="H331">
            <v>200.46100000000001</v>
          </cell>
          <cell r="I331">
            <v>200.46100000000001</v>
          </cell>
          <cell r="J331">
            <v>200.46100000000001</v>
          </cell>
          <cell r="K331">
            <v>200.46100000000001</v>
          </cell>
          <cell r="L331">
            <v>200.46100000000001</v>
          </cell>
          <cell r="M331">
            <v>200.46100000000001</v>
          </cell>
          <cell r="N331">
            <v>200.46100000000001</v>
          </cell>
          <cell r="O331">
            <v>200.46100000000001</v>
          </cell>
          <cell r="P331">
            <v>200.46100000000001</v>
          </cell>
          <cell r="Q331">
            <v>200.46100000000001</v>
          </cell>
          <cell r="R331">
            <v>200.46100000000001</v>
          </cell>
          <cell r="S331">
            <v>200.46100000000001</v>
          </cell>
          <cell r="T331">
            <v>200.46100000000001</v>
          </cell>
          <cell r="U331">
            <v>200.46100000000001</v>
          </cell>
        </row>
        <row r="332">
          <cell r="E332">
            <v>200.46100000000001</v>
          </cell>
          <cell r="F332">
            <v>200.46100000000001</v>
          </cell>
          <cell r="G332">
            <v>200.46100000000001</v>
          </cell>
          <cell r="H332">
            <v>200.46100000000001</v>
          </cell>
          <cell r="I332">
            <v>200.46100000000001</v>
          </cell>
          <cell r="J332">
            <v>200.46100000000001</v>
          </cell>
          <cell r="K332">
            <v>200.46100000000001</v>
          </cell>
          <cell r="L332">
            <v>200.46100000000001</v>
          </cell>
          <cell r="M332">
            <v>200.46100000000001</v>
          </cell>
          <cell r="N332">
            <v>200.46100000000001</v>
          </cell>
          <cell r="O332">
            <v>200.46100000000001</v>
          </cell>
          <cell r="P332">
            <v>200.46100000000001</v>
          </cell>
          <cell r="Q332">
            <v>200.46100000000001</v>
          </cell>
          <cell r="R332">
            <v>200.46100000000001</v>
          </cell>
          <cell r="S332">
            <v>200.46100000000001</v>
          </cell>
          <cell r="T332">
            <v>200.46100000000001</v>
          </cell>
          <cell r="U332">
            <v>200.46100000000001</v>
          </cell>
        </row>
        <row r="333">
          <cell r="E333">
            <v>200.46100000000001</v>
          </cell>
          <cell r="F333">
            <v>200.46100000000001</v>
          </cell>
          <cell r="G333">
            <v>200.46100000000001</v>
          </cell>
          <cell r="H333">
            <v>200.46100000000001</v>
          </cell>
          <cell r="I333">
            <v>200.46100000000001</v>
          </cell>
          <cell r="J333">
            <v>200.46100000000001</v>
          </cell>
          <cell r="K333">
            <v>200.46100000000001</v>
          </cell>
          <cell r="L333">
            <v>200.46100000000001</v>
          </cell>
          <cell r="M333">
            <v>200.46100000000001</v>
          </cell>
          <cell r="N333">
            <v>200.46100000000001</v>
          </cell>
          <cell r="O333">
            <v>200.46100000000001</v>
          </cell>
          <cell r="P333">
            <v>200.46100000000001</v>
          </cell>
          <cell r="Q333">
            <v>200.46100000000001</v>
          </cell>
          <cell r="R333">
            <v>200.46100000000001</v>
          </cell>
          <cell r="S333">
            <v>200.46100000000001</v>
          </cell>
          <cell r="T333">
            <v>200.46100000000001</v>
          </cell>
          <cell r="U333">
            <v>200.46100000000001</v>
          </cell>
        </row>
        <row r="334">
          <cell r="E334">
            <v>200.46100000000001</v>
          </cell>
          <cell r="F334">
            <v>200.46100000000001</v>
          </cell>
          <cell r="G334">
            <v>200.46100000000001</v>
          </cell>
          <cell r="H334">
            <v>200.46100000000001</v>
          </cell>
          <cell r="I334">
            <v>200.46100000000001</v>
          </cell>
          <cell r="J334">
            <v>200.46100000000001</v>
          </cell>
          <cell r="K334">
            <v>200.46100000000001</v>
          </cell>
          <cell r="L334">
            <v>200.46100000000001</v>
          </cell>
          <cell r="M334">
            <v>200.46100000000001</v>
          </cell>
          <cell r="N334">
            <v>200.46100000000001</v>
          </cell>
          <cell r="O334">
            <v>200.46100000000001</v>
          </cell>
          <cell r="P334">
            <v>200.46100000000001</v>
          </cell>
          <cell r="Q334">
            <v>200.46100000000001</v>
          </cell>
          <cell r="R334">
            <v>200.46100000000001</v>
          </cell>
          <cell r="S334">
            <v>200.46100000000001</v>
          </cell>
          <cell r="T334">
            <v>200.46100000000001</v>
          </cell>
          <cell r="U334">
            <v>200.46100000000001</v>
          </cell>
        </row>
        <row r="335">
          <cell r="E335">
            <v>200.46100000000001</v>
          </cell>
          <cell r="F335">
            <v>200.46100000000001</v>
          </cell>
          <cell r="G335">
            <v>200.46100000000001</v>
          </cell>
          <cell r="H335">
            <v>200.46100000000001</v>
          </cell>
          <cell r="I335">
            <v>200.46100000000001</v>
          </cell>
          <cell r="J335">
            <v>200.46100000000001</v>
          </cell>
          <cell r="K335">
            <v>200.46100000000001</v>
          </cell>
          <cell r="L335">
            <v>200.46100000000001</v>
          </cell>
          <cell r="M335">
            <v>200.46100000000001</v>
          </cell>
          <cell r="N335">
            <v>200.46100000000001</v>
          </cell>
          <cell r="O335">
            <v>200.46100000000001</v>
          </cell>
          <cell r="P335">
            <v>200.46100000000001</v>
          </cell>
          <cell r="Q335">
            <v>200.46100000000001</v>
          </cell>
          <cell r="R335">
            <v>200.46100000000001</v>
          </cell>
          <cell r="S335">
            <v>200.46100000000001</v>
          </cell>
          <cell r="T335">
            <v>200.46100000000001</v>
          </cell>
          <cell r="U335">
            <v>200.46100000000001</v>
          </cell>
        </row>
        <row r="336">
          <cell r="E336">
            <v>200.46100000000001</v>
          </cell>
          <cell r="F336">
            <v>200.46100000000001</v>
          </cell>
          <cell r="G336">
            <v>200.46100000000001</v>
          </cell>
          <cell r="H336">
            <v>200.46100000000001</v>
          </cell>
          <cell r="I336">
            <v>200.46100000000001</v>
          </cell>
          <cell r="J336">
            <v>200.46100000000001</v>
          </cell>
          <cell r="K336">
            <v>200.46100000000001</v>
          </cell>
          <cell r="L336">
            <v>200.46100000000001</v>
          </cell>
          <cell r="M336">
            <v>200.46100000000001</v>
          </cell>
          <cell r="N336">
            <v>200.46100000000001</v>
          </cell>
          <cell r="O336">
            <v>200.46100000000001</v>
          </cell>
          <cell r="P336">
            <v>200.46100000000001</v>
          </cell>
          <cell r="Q336">
            <v>200.46100000000001</v>
          </cell>
          <cell r="R336">
            <v>200.46100000000001</v>
          </cell>
          <cell r="S336">
            <v>200.46100000000001</v>
          </cell>
          <cell r="T336">
            <v>200.46100000000001</v>
          </cell>
          <cell r="U336">
            <v>200.46100000000001</v>
          </cell>
        </row>
        <row r="337">
          <cell r="E337">
            <v>200.46100000000001</v>
          </cell>
          <cell r="F337">
            <v>200.46100000000001</v>
          </cell>
          <cell r="G337">
            <v>200.46100000000001</v>
          </cell>
          <cell r="H337">
            <v>200.46100000000001</v>
          </cell>
          <cell r="I337">
            <v>200.46100000000001</v>
          </cell>
          <cell r="J337">
            <v>200.46100000000001</v>
          </cell>
          <cell r="K337">
            <v>200.46100000000001</v>
          </cell>
          <cell r="L337">
            <v>200.46100000000001</v>
          </cell>
          <cell r="M337">
            <v>200.46100000000001</v>
          </cell>
          <cell r="N337">
            <v>200.46100000000001</v>
          </cell>
          <cell r="O337">
            <v>200.46100000000001</v>
          </cell>
          <cell r="P337">
            <v>200.46100000000001</v>
          </cell>
          <cell r="Q337">
            <v>200.46100000000001</v>
          </cell>
          <cell r="R337">
            <v>200.46100000000001</v>
          </cell>
          <cell r="S337">
            <v>200.46100000000001</v>
          </cell>
          <cell r="T337">
            <v>200.46100000000001</v>
          </cell>
          <cell r="U337">
            <v>200.46100000000001</v>
          </cell>
        </row>
        <row r="338">
          <cell r="E338">
            <v>200.46100000000001</v>
          </cell>
          <cell r="F338">
            <v>200.46100000000001</v>
          </cell>
          <cell r="G338">
            <v>200.46100000000001</v>
          </cell>
          <cell r="H338">
            <v>200.46100000000001</v>
          </cell>
          <cell r="I338">
            <v>200.46100000000001</v>
          </cell>
          <cell r="J338">
            <v>200.46100000000001</v>
          </cell>
          <cell r="K338">
            <v>200.46100000000001</v>
          </cell>
          <cell r="L338">
            <v>200.46100000000001</v>
          </cell>
          <cell r="M338">
            <v>200.46100000000001</v>
          </cell>
          <cell r="N338">
            <v>200.46100000000001</v>
          </cell>
          <cell r="O338">
            <v>200.46100000000001</v>
          </cell>
          <cell r="P338">
            <v>200.46100000000001</v>
          </cell>
          <cell r="Q338">
            <v>200.46100000000001</v>
          </cell>
          <cell r="R338">
            <v>200.46100000000001</v>
          </cell>
          <cell r="S338">
            <v>200.46100000000001</v>
          </cell>
          <cell r="T338">
            <v>200.46100000000001</v>
          </cell>
          <cell r="U338">
            <v>200.46100000000001</v>
          </cell>
        </row>
        <row r="339">
          <cell r="E339">
            <v>200.46100000000001</v>
          </cell>
          <cell r="F339">
            <v>200.46100000000001</v>
          </cell>
          <cell r="G339">
            <v>200.46100000000001</v>
          </cell>
          <cell r="H339">
            <v>200.46100000000001</v>
          </cell>
          <cell r="I339">
            <v>200.46100000000001</v>
          </cell>
          <cell r="J339">
            <v>200.46100000000001</v>
          </cell>
          <cell r="K339">
            <v>200.46100000000001</v>
          </cell>
          <cell r="L339">
            <v>200.46100000000001</v>
          </cell>
          <cell r="M339">
            <v>200.46100000000001</v>
          </cell>
          <cell r="N339">
            <v>200.46100000000001</v>
          </cell>
          <cell r="O339">
            <v>200.46100000000001</v>
          </cell>
          <cell r="P339">
            <v>200.46100000000001</v>
          </cell>
          <cell r="Q339">
            <v>200.46100000000001</v>
          </cell>
          <cell r="R339">
            <v>200.46100000000001</v>
          </cell>
          <cell r="S339">
            <v>200.46100000000001</v>
          </cell>
          <cell r="T339">
            <v>200.46100000000001</v>
          </cell>
          <cell r="U339">
            <v>200.46100000000001</v>
          </cell>
        </row>
        <row r="340">
          <cell r="E340">
            <v>200.46100000000001</v>
          </cell>
          <cell r="F340">
            <v>200.46100000000001</v>
          </cell>
          <cell r="G340">
            <v>200.46100000000001</v>
          </cell>
          <cell r="H340">
            <v>200.46100000000001</v>
          </cell>
          <cell r="I340">
            <v>200.46100000000001</v>
          </cell>
          <cell r="J340">
            <v>200.46100000000001</v>
          </cell>
          <cell r="K340">
            <v>200.46100000000001</v>
          </cell>
          <cell r="L340">
            <v>200.46100000000001</v>
          </cell>
          <cell r="M340">
            <v>200.46100000000001</v>
          </cell>
          <cell r="N340">
            <v>200.46100000000001</v>
          </cell>
          <cell r="O340">
            <v>200.46100000000001</v>
          </cell>
          <cell r="P340">
            <v>200.46100000000001</v>
          </cell>
          <cell r="Q340">
            <v>200.46100000000001</v>
          </cell>
          <cell r="R340">
            <v>200.46100000000001</v>
          </cell>
          <cell r="S340">
            <v>200.46100000000001</v>
          </cell>
          <cell r="T340">
            <v>200.46100000000001</v>
          </cell>
          <cell r="U340">
            <v>200.46100000000001</v>
          </cell>
        </row>
        <row r="341">
          <cell r="E341">
            <v>200.46100000000001</v>
          </cell>
          <cell r="F341">
            <v>200.46100000000001</v>
          </cell>
          <cell r="G341">
            <v>200.46100000000001</v>
          </cell>
          <cell r="H341">
            <v>200.46100000000001</v>
          </cell>
          <cell r="I341">
            <v>200.46100000000001</v>
          </cell>
          <cell r="J341">
            <v>200.46100000000001</v>
          </cell>
          <cell r="K341">
            <v>200.46100000000001</v>
          </cell>
          <cell r="L341">
            <v>200.46100000000001</v>
          </cell>
          <cell r="M341">
            <v>200.46100000000001</v>
          </cell>
          <cell r="N341">
            <v>200.46100000000001</v>
          </cell>
          <cell r="O341">
            <v>200.46100000000001</v>
          </cell>
          <cell r="P341">
            <v>200.46100000000001</v>
          </cell>
          <cell r="Q341">
            <v>200.46100000000001</v>
          </cell>
          <cell r="R341">
            <v>200.46100000000001</v>
          </cell>
          <cell r="S341">
            <v>200.46100000000001</v>
          </cell>
          <cell r="T341">
            <v>200.46100000000001</v>
          </cell>
          <cell r="U341">
            <v>200.46100000000001</v>
          </cell>
        </row>
        <row r="342">
          <cell r="E342">
            <v>200.46100000000001</v>
          </cell>
          <cell r="F342">
            <v>200.46100000000001</v>
          </cell>
          <cell r="G342">
            <v>200.46100000000001</v>
          </cell>
          <cell r="H342">
            <v>200.46100000000001</v>
          </cell>
          <cell r="I342">
            <v>200.46100000000001</v>
          </cell>
          <cell r="J342">
            <v>200.46100000000001</v>
          </cell>
          <cell r="K342">
            <v>200.46100000000001</v>
          </cell>
          <cell r="L342">
            <v>200.46100000000001</v>
          </cell>
          <cell r="M342">
            <v>200.46100000000001</v>
          </cell>
          <cell r="N342">
            <v>200.46100000000001</v>
          </cell>
          <cell r="O342">
            <v>200.46100000000001</v>
          </cell>
          <cell r="P342">
            <v>200.46100000000001</v>
          </cell>
          <cell r="Q342">
            <v>200.46100000000001</v>
          </cell>
          <cell r="R342">
            <v>200.46100000000001</v>
          </cell>
          <cell r="S342">
            <v>200.46100000000001</v>
          </cell>
          <cell r="T342">
            <v>200.46100000000001</v>
          </cell>
          <cell r="U342">
            <v>200.46100000000001</v>
          </cell>
        </row>
        <row r="343">
          <cell r="E343">
            <v>200.46100000000001</v>
          </cell>
          <cell r="F343">
            <v>200.46100000000001</v>
          </cell>
          <cell r="G343">
            <v>200.46100000000001</v>
          </cell>
          <cell r="H343">
            <v>200.46100000000001</v>
          </cell>
          <cell r="I343">
            <v>200.46100000000001</v>
          </cell>
          <cell r="J343">
            <v>200.46100000000001</v>
          </cell>
          <cell r="K343">
            <v>200.46100000000001</v>
          </cell>
          <cell r="L343">
            <v>200.46100000000001</v>
          </cell>
          <cell r="M343">
            <v>200.46100000000001</v>
          </cell>
          <cell r="N343">
            <v>200.46100000000001</v>
          </cell>
          <cell r="O343">
            <v>200.46100000000001</v>
          </cell>
          <cell r="P343">
            <v>200.46100000000001</v>
          </cell>
          <cell r="Q343">
            <v>200.46100000000001</v>
          </cell>
          <cell r="R343">
            <v>200.46100000000001</v>
          </cell>
          <cell r="S343">
            <v>200.46100000000001</v>
          </cell>
          <cell r="T343">
            <v>200.46100000000001</v>
          </cell>
          <cell r="U343">
            <v>200.46100000000001</v>
          </cell>
        </row>
        <row r="344">
          <cell r="E344">
            <v>200.46100000000001</v>
          </cell>
          <cell r="F344">
            <v>200.46100000000001</v>
          </cell>
          <cell r="G344">
            <v>200.46100000000001</v>
          </cell>
          <cell r="H344">
            <v>200.46100000000001</v>
          </cell>
          <cell r="I344">
            <v>200.46100000000001</v>
          </cell>
          <cell r="J344">
            <v>200.46100000000001</v>
          </cell>
          <cell r="K344">
            <v>200.46100000000001</v>
          </cell>
          <cell r="L344">
            <v>200.46100000000001</v>
          </cell>
          <cell r="M344">
            <v>200.46100000000001</v>
          </cell>
          <cell r="N344">
            <v>200.46100000000001</v>
          </cell>
          <cell r="O344">
            <v>200.46100000000001</v>
          </cell>
          <cell r="P344">
            <v>200.46100000000001</v>
          </cell>
          <cell r="Q344">
            <v>200.46100000000001</v>
          </cell>
          <cell r="R344">
            <v>200.46100000000001</v>
          </cell>
          <cell r="S344">
            <v>200.46100000000001</v>
          </cell>
          <cell r="T344">
            <v>200.46100000000001</v>
          </cell>
          <cell r="U344">
            <v>200.46100000000001</v>
          </cell>
        </row>
        <row r="345">
          <cell r="E345">
            <v>200.46100000000001</v>
          </cell>
          <cell r="F345">
            <v>200.46100000000001</v>
          </cell>
          <cell r="G345">
            <v>200.46100000000001</v>
          </cell>
          <cell r="H345">
            <v>200.46100000000001</v>
          </cell>
          <cell r="I345">
            <v>200.46100000000001</v>
          </cell>
          <cell r="J345">
            <v>200.46100000000001</v>
          </cell>
          <cell r="K345">
            <v>200.46100000000001</v>
          </cell>
          <cell r="L345">
            <v>200.46100000000001</v>
          </cell>
          <cell r="M345">
            <v>200.46100000000001</v>
          </cell>
          <cell r="N345">
            <v>200.46100000000001</v>
          </cell>
          <cell r="O345">
            <v>200.46100000000001</v>
          </cell>
          <cell r="P345">
            <v>200.46100000000001</v>
          </cell>
          <cell r="Q345">
            <v>200.46100000000001</v>
          </cell>
          <cell r="R345">
            <v>200.46100000000001</v>
          </cell>
          <cell r="S345">
            <v>200.46100000000001</v>
          </cell>
          <cell r="T345">
            <v>200.46100000000001</v>
          </cell>
          <cell r="U345">
            <v>200.46100000000001</v>
          </cell>
        </row>
        <row r="346">
          <cell r="E346">
            <v>200.46100000000001</v>
          </cell>
          <cell r="F346">
            <v>200.46100000000001</v>
          </cell>
          <cell r="G346">
            <v>200.46100000000001</v>
          </cell>
          <cell r="H346">
            <v>200.46100000000001</v>
          </cell>
          <cell r="I346">
            <v>200.46100000000001</v>
          </cell>
          <cell r="J346">
            <v>200.46100000000001</v>
          </cell>
          <cell r="K346">
            <v>200.46100000000001</v>
          </cell>
          <cell r="L346">
            <v>200.46100000000001</v>
          </cell>
          <cell r="M346">
            <v>200.46100000000001</v>
          </cell>
          <cell r="N346">
            <v>200.46100000000001</v>
          </cell>
          <cell r="O346">
            <v>200.46100000000001</v>
          </cell>
          <cell r="P346">
            <v>200.46100000000001</v>
          </cell>
          <cell r="Q346">
            <v>200.46100000000001</v>
          </cell>
          <cell r="R346">
            <v>200.46100000000001</v>
          </cell>
          <cell r="S346">
            <v>200.46100000000001</v>
          </cell>
          <cell r="T346">
            <v>200.46100000000001</v>
          </cell>
          <cell r="U346">
            <v>200.46100000000001</v>
          </cell>
        </row>
        <row r="347">
          <cell r="E347">
            <v>200.46100000000001</v>
          </cell>
          <cell r="F347">
            <v>200.46100000000001</v>
          </cell>
          <cell r="G347">
            <v>200.46100000000001</v>
          </cell>
          <cell r="H347">
            <v>200.46100000000001</v>
          </cell>
          <cell r="I347">
            <v>200.46100000000001</v>
          </cell>
          <cell r="J347">
            <v>200.46100000000001</v>
          </cell>
          <cell r="K347">
            <v>200.46100000000001</v>
          </cell>
          <cell r="L347">
            <v>200.46100000000001</v>
          </cell>
          <cell r="M347">
            <v>200.46100000000001</v>
          </cell>
          <cell r="N347">
            <v>200.46100000000001</v>
          </cell>
          <cell r="O347">
            <v>200.46100000000001</v>
          </cell>
          <cell r="P347">
            <v>200.46100000000001</v>
          </cell>
          <cell r="Q347">
            <v>200.46100000000001</v>
          </cell>
          <cell r="R347">
            <v>200.46100000000001</v>
          </cell>
          <cell r="S347">
            <v>200.46100000000001</v>
          </cell>
          <cell r="T347">
            <v>200.46100000000001</v>
          </cell>
          <cell r="U347">
            <v>200.46100000000001</v>
          </cell>
        </row>
        <row r="348">
          <cell r="E348">
            <v>200.46100000000001</v>
          </cell>
          <cell r="F348">
            <v>200.46100000000001</v>
          </cell>
          <cell r="G348">
            <v>200.46100000000001</v>
          </cell>
          <cell r="H348">
            <v>200.46100000000001</v>
          </cell>
          <cell r="I348">
            <v>200.46100000000001</v>
          </cell>
          <cell r="J348">
            <v>200.46100000000001</v>
          </cell>
          <cell r="K348">
            <v>200.46100000000001</v>
          </cell>
          <cell r="L348">
            <v>200.46100000000001</v>
          </cell>
          <cell r="M348">
            <v>200.46100000000001</v>
          </cell>
          <cell r="N348">
            <v>200.46100000000001</v>
          </cell>
          <cell r="O348">
            <v>200.46100000000001</v>
          </cell>
          <cell r="P348">
            <v>200.46100000000001</v>
          </cell>
          <cell r="Q348">
            <v>200.46100000000001</v>
          </cell>
          <cell r="R348">
            <v>200.46100000000001</v>
          </cell>
          <cell r="S348">
            <v>200.46100000000001</v>
          </cell>
          <cell r="T348">
            <v>200.46100000000001</v>
          </cell>
          <cell r="U348">
            <v>200.46100000000001</v>
          </cell>
        </row>
        <row r="349">
          <cell r="E349">
            <v>200.46100000000001</v>
          </cell>
          <cell r="F349">
            <v>200.46100000000001</v>
          </cell>
          <cell r="G349">
            <v>200.46100000000001</v>
          </cell>
          <cell r="H349">
            <v>200.46100000000001</v>
          </cell>
          <cell r="I349">
            <v>200.46100000000001</v>
          </cell>
          <cell r="J349">
            <v>200.46100000000001</v>
          </cell>
          <cell r="K349">
            <v>200.46100000000001</v>
          </cell>
          <cell r="L349">
            <v>200.46100000000001</v>
          </cell>
          <cell r="M349">
            <v>200.46100000000001</v>
          </cell>
          <cell r="N349">
            <v>200.46100000000001</v>
          </cell>
          <cell r="O349">
            <v>200.46100000000001</v>
          </cell>
          <cell r="P349">
            <v>200.46100000000001</v>
          </cell>
          <cell r="Q349">
            <v>200.46100000000001</v>
          </cell>
          <cell r="R349">
            <v>200.46100000000001</v>
          </cell>
          <cell r="S349">
            <v>200.46100000000001</v>
          </cell>
          <cell r="T349">
            <v>200.46100000000001</v>
          </cell>
          <cell r="U349">
            <v>200.46100000000001</v>
          </cell>
        </row>
        <row r="350">
          <cell r="E350">
            <v>200.46100000000001</v>
          </cell>
          <cell r="F350">
            <v>200.46100000000001</v>
          </cell>
          <cell r="G350">
            <v>200.46100000000001</v>
          </cell>
          <cell r="H350">
            <v>200.46100000000001</v>
          </cell>
          <cell r="I350">
            <v>200.46100000000001</v>
          </cell>
          <cell r="J350">
            <v>200.46100000000001</v>
          </cell>
          <cell r="K350">
            <v>200.46100000000001</v>
          </cell>
          <cell r="L350">
            <v>200.46100000000001</v>
          </cell>
          <cell r="M350">
            <v>200.46100000000001</v>
          </cell>
          <cell r="N350">
            <v>200.46100000000001</v>
          </cell>
          <cell r="O350">
            <v>200.46100000000001</v>
          </cell>
          <cell r="P350">
            <v>200.46100000000001</v>
          </cell>
          <cell r="Q350">
            <v>200.46100000000001</v>
          </cell>
          <cell r="R350">
            <v>200.46100000000001</v>
          </cell>
          <cell r="S350">
            <v>200.46100000000001</v>
          </cell>
          <cell r="T350">
            <v>200.46100000000001</v>
          </cell>
          <cell r="U350">
            <v>200.46100000000001</v>
          </cell>
        </row>
        <row r="351">
          <cell r="E351">
            <v>200.46100000000001</v>
          </cell>
          <cell r="F351">
            <v>200.46100000000001</v>
          </cell>
          <cell r="G351">
            <v>200.46100000000001</v>
          </cell>
          <cell r="H351">
            <v>200.46100000000001</v>
          </cell>
          <cell r="I351">
            <v>200.46100000000001</v>
          </cell>
          <cell r="J351">
            <v>200.46100000000001</v>
          </cell>
          <cell r="K351">
            <v>200.46100000000001</v>
          </cell>
          <cell r="L351">
            <v>200.46100000000001</v>
          </cell>
          <cell r="M351">
            <v>200.46100000000001</v>
          </cell>
          <cell r="N351">
            <v>200.46100000000001</v>
          </cell>
          <cell r="O351">
            <v>200.46100000000001</v>
          </cell>
          <cell r="P351">
            <v>200.46100000000001</v>
          </cell>
          <cell r="Q351">
            <v>200.46100000000001</v>
          </cell>
          <cell r="R351">
            <v>200.46100000000001</v>
          </cell>
          <cell r="S351">
            <v>200.46100000000001</v>
          </cell>
          <cell r="T351">
            <v>200.46100000000001</v>
          </cell>
          <cell r="U351">
            <v>200.46100000000001</v>
          </cell>
        </row>
        <row r="352">
          <cell r="E352">
            <v>200.46100000000001</v>
          </cell>
          <cell r="F352">
            <v>200.46100000000001</v>
          </cell>
          <cell r="G352">
            <v>200.46100000000001</v>
          </cell>
          <cell r="H352">
            <v>200.46100000000001</v>
          </cell>
          <cell r="I352">
            <v>200.46100000000001</v>
          </cell>
          <cell r="J352">
            <v>200.46100000000001</v>
          </cell>
          <cell r="K352">
            <v>200.46100000000001</v>
          </cell>
          <cell r="L352">
            <v>200.46100000000001</v>
          </cell>
          <cell r="M352">
            <v>200.46100000000001</v>
          </cell>
          <cell r="N352">
            <v>200.46100000000001</v>
          </cell>
          <cell r="O352">
            <v>200.46100000000001</v>
          </cell>
          <cell r="P352">
            <v>200.46100000000001</v>
          </cell>
          <cell r="Q352">
            <v>200.46100000000001</v>
          </cell>
          <cell r="R352">
            <v>200.46100000000001</v>
          </cell>
          <cell r="S352">
            <v>200.46100000000001</v>
          </cell>
          <cell r="T352">
            <v>200.46100000000001</v>
          </cell>
          <cell r="U352">
            <v>200.46100000000001</v>
          </cell>
        </row>
        <row r="353">
          <cell r="E353">
            <v>200.46100000000001</v>
          </cell>
          <cell r="F353">
            <v>200.46100000000001</v>
          </cell>
          <cell r="G353">
            <v>200.46100000000001</v>
          </cell>
          <cell r="H353">
            <v>200.46100000000001</v>
          </cell>
          <cell r="I353">
            <v>200.46100000000001</v>
          </cell>
          <cell r="J353">
            <v>200.46100000000001</v>
          </cell>
          <cell r="K353">
            <v>200.46100000000001</v>
          </cell>
          <cell r="L353">
            <v>200.46100000000001</v>
          </cell>
          <cell r="M353">
            <v>200.46100000000001</v>
          </cell>
          <cell r="N353">
            <v>200.46100000000001</v>
          </cell>
          <cell r="O353">
            <v>200.46100000000001</v>
          </cell>
          <cell r="P353">
            <v>200.46100000000001</v>
          </cell>
          <cell r="Q353">
            <v>200.46100000000001</v>
          </cell>
          <cell r="R353">
            <v>200.46100000000001</v>
          </cell>
          <cell r="S353">
            <v>200.46100000000001</v>
          </cell>
          <cell r="T353">
            <v>200.46100000000001</v>
          </cell>
          <cell r="U353">
            <v>200.46100000000001</v>
          </cell>
        </row>
        <row r="354">
          <cell r="E354">
            <v>200.46100000000001</v>
          </cell>
          <cell r="F354">
            <v>200.46100000000001</v>
          </cell>
          <cell r="G354">
            <v>200.46100000000001</v>
          </cell>
          <cell r="H354">
            <v>200.46100000000001</v>
          </cell>
          <cell r="I354">
            <v>200.46100000000001</v>
          </cell>
          <cell r="J354">
            <v>200.46100000000001</v>
          </cell>
          <cell r="K354">
            <v>200.46100000000001</v>
          </cell>
          <cell r="L354">
            <v>200.46100000000001</v>
          </cell>
          <cell r="M354">
            <v>200.46100000000001</v>
          </cell>
          <cell r="N354">
            <v>200.46100000000001</v>
          </cell>
          <cell r="O354">
            <v>200.46100000000001</v>
          </cell>
          <cell r="P354">
            <v>200.46100000000001</v>
          </cell>
          <cell r="Q354">
            <v>200.46100000000001</v>
          </cell>
          <cell r="R354">
            <v>200.46100000000001</v>
          </cell>
          <cell r="S354">
            <v>200.46100000000001</v>
          </cell>
          <cell r="T354">
            <v>200.46100000000001</v>
          </cell>
          <cell r="U354">
            <v>200.46100000000001</v>
          </cell>
        </row>
        <row r="355">
          <cell r="E355">
            <v>200.46100000000001</v>
          </cell>
          <cell r="F355">
            <v>200.46100000000001</v>
          </cell>
          <cell r="G355">
            <v>200.46100000000001</v>
          </cell>
          <cell r="H355">
            <v>200.46100000000001</v>
          </cell>
          <cell r="I355">
            <v>200.46100000000001</v>
          </cell>
          <cell r="J355">
            <v>200.46100000000001</v>
          </cell>
          <cell r="K355">
            <v>200.46100000000001</v>
          </cell>
          <cell r="L355">
            <v>200.46100000000001</v>
          </cell>
          <cell r="M355">
            <v>200.46100000000001</v>
          </cell>
          <cell r="N355">
            <v>200.46100000000001</v>
          </cell>
          <cell r="O355">
            <v>200.46100000000001</v>
          </cell>
          <cell r="P355">
            <v>200.46100000000001</v>
          </cell>
          <cell r="Q355">
            <v>200.46100000000001</v>
          </cell>
          <cell r="R355">
            <v>200.46100000000001</v>
          </cell>
          <cell r="S355">
            <v>200.46100000000001</v>
          </cell>
          <cell r="T355">
            <v>200.46100000000001</v>
          </cell>
          <cell r="U355">
            <v>200.46100000000001</v>
          </cell>
        </row>
        <row r="356">
          <cell r="E356">
            <v>200.46100000000001</v>
          </cell>
          <cell r="F356">
            <v>200.46100000000001</v>
          </cell>
          <cell r="G356">
            <v>200.46100000000001</v>
          </cell>
          <cell r="H356">
            <v>200.46100000000001</v>
          </cell>
          <cell r="I356">
            <v>200.46100000000001</v>
          </cell>
          <cell r="J356">
            <v>200.46100000000001</v>
          </cell>
          <cell r="K356">
            <v>200.46100000000001</v>
          </cell>
          <cell r="L356">
            <v>200.46100000000001</v>
          </cell>
          <cell r="M356">
            <v>200.46100000000001</v>
          </cell>
          <cell r="N356">
            <v>200.46100000000001</v>
          </cell>
          <cell r="O356">
            <v>200.46100000000001</v>
          </cell>
          <cell r="P356">
            <v>200.46100000000001</v>
          </cell>
          <cell r="Q356">
            <v>200.46100000000001</v>
          </cell>
          <cell r="R356">
            <v>200.46100000000001</v>
          </cell>
          <cell r="S356">
            <v>200.46100000000001</v>
          </cell>
          <cell r="T356">
            <v>200.46100000000001</v>
          </cell>
          <cell r="U356">
            <v>200.46100000000001</v>
          </cell>
        </row>
        <row r="357">
          <cell r="E357">
            <v>200.46100000000001</v>
          </cell>
          <cell r="F357">
            <v>200.46100000000001</v>
          </cell>
          <cell r="G357">
            <v>200.46100000000001</v>
          </cell>
          <cell r="H357">
            <v>200.46100000000001</v>
          </cell>
          <cell r="I357">
            <v>200.46100000000001</v>
          </cell>
          <cell r="J357">
            <v>200.46100000000001</v>
          </cell>
          <cell r="K357">
            <v>200.46100000000001</v>
          </cell>
          <cell r="L357">
            <v>200.46100000000001</v>
          </cell>
          <cell r="M357">
            <v>200.46100000000001</v>
          </cell>
          <cell r="N357">
            <v>200.46100000000001</v>
          </cell>
          <cell r="O357">
            <v>200.46100000000001</v>
          </cell>
          <cell r="P357">
            <v>200.46100000000001</v>
          </cell>
          <cell r="Q357">
            <v>200.46100000000001</v>
          </cell>
          <cell r="R357">
            <v>200.46100000000001</v>
          </cell>
          <cell r="S357">
            <v>200.46100000000001</v>
          </cell>
          <cell r="T357">
            <v>200.46100000000001</v>
          </cell>
          <cell r="U357">
            <v>200.46100000000001</v>
          </cell>
        </row>
        <row r="358">
          <cell r="E358">
            <v>200.46100000000001</v>
          </cell>
          <cell r="F358">
            <v>200.46100000000001</v>
          </cell>
          <cell r="G358">
            <v>200.46100000000001</v>
          </cell>
          <cell r="H358">
            <v>200.46100000000001</v>
          </cell>
          <cell r="I358">
            <v>200.46100000000001</v>
          </cell>
          <cell r="J358">
            <v>200.46100000000001</v>
          </cell>
          <cell r="K358">
            <v>200.46100000000001</v>
          </cell>
          <cell r="L358">
            <v>200.46100000000001</v>
          </cell>
          <cell r="M358">
            <v>200.46100000000001</v>
          </cell>
          <cell r="N358">
            <v>200.46100000000001</v>
          </cell>
          <cell r="O358">
            <v>200.46100000000001</v>
          </cell>
          <cell r="P358">
            <v>200.46100000000001</v>
          </cell>
          <cell r="Q358">
            <v>200.46100000000001</v>
          </cell>
          <cell r="R358">
            <v>200.46100000000001</v>
          </cell>
          <cell r="S358">
            <v>200.46100000000001</v>
          </cell>
          <cell r="T358">
            <v>200.46100000000001</v>
          </cell>
          <cell r="U358">
            <v>200.46100000000001</v>
          </cell>
        </row>
        <row r="359">
          <cell r="E359">
            <v>200.46100000000001</v>
          </cell>
          <cell r="F359">
            <v>200.46100000000001</v>
          </cell>
          <cell r="G359">
            <v>200.46100000000001</v>
          </cell>
          <cell r="H359">
            <v>200.46100000000001</v>
          </cell>
          <cell r="I359">
            <v>200.46100000000001</v>
          </cell>
          <cell r="J359">
            <v>200.46100000000001</v>
          </cell>
          <cell r="K359">
            <v>200.46100000000001</v>
          </cell>
          <cell r="L359">
            <v>200.46100000000001</v>
          </cell>
          <cell r="M359">
            <v>200.46100000000001</v>
          </cell>
          <cell r="N359">
            <v>200.46100000000001</v>
          </cell>
          <cell r="O359">
            <v>200.46100000000001</v>
          </cell>
          <cell r="P359">
            <v>200.46100000000001</v>
          </cell>
          <cell r="Q359">
            <v>200.46100000000001</v>
          </cell>
          <cell r="R359">
            <v>200.46100000000001</v>
          </cell>
          <cell r="S359">
            <v>200.46100000000001</v>
          </cell>
          <cell r="T359">
            <v>200.46100000000001</v>
          </cell>
          <cell r="U359">
            <v>200.46100000000001</v>
          </cell>
        </row>
        <row r="360">
          <cell r="E360">
            <v>200.46100000000001</v>
          </cell>
          <cell r="F360">
            <v>200.46100000000001</v>
          </cell>
          <cell r="G360">
            <v>200.46100000000001</v>
          </cell>
          <cell r="H360">
            <v>200.46100000000001</v>
          </cell>
          <cell r="I360">
            <v>200.46100000000001</v>
          </cell>
          <cell r="J360">
            <v>200.46100000000001</v>
          </cell>
          <cell r="K360">
            <v>200.46100000000001</v>
          </cell>
          <cell r="L360">
            <v>200.46100000000001</v>
          </cell>
          <cell r="M360">
            <v>200.46100000000001</v>
          </cell>
          <cell r="N360">
            <v>200.46100000000001</v>
          </cell>
          <cell r="O360">
            <v>200.46100000000001</v>
          </cell>
          <cell r="P360">
            <v>200.46100000000001</v>
          </cell>
          <cell r="Q360">
            <v>200.46100000000001</v>
          </cell>
          <cell r="R360">
            <v>200.46100000000001</v>
          </cell>
          <cell r="S360">
            <v>200.46100000000001</v>
          </cell>
          <cell r="T360">
            <v>200.46100000000001</v>
          </cell>
          <cell r="U360">
            <v>200.46100000000001</v>
          </cell>
        </row>
        <row r="361">
          <cell r="E361">
            <v>200.46100000000001</v>
          </cell>
          <cell r="F361">
            <v>200.46100000000001</v>
          </cell>
          <cell r="G361">
            <v>200.46100000000001</v>
          </cell>
          <cell r="H361">
            <v>200.46100000000001</v>
          </cell>
          <cell r="I361">
            <v>200.46100000000001</v>
          </cell>
          <cell r="J361">
            <v>200.46100000000001</v>
          </cell>
          <cell r="K361">
            <v>200.46100000000001</v>
          </cell>
          <cell r="L361">
            <v>200.46100000000001</v>
          </cell>
          <cell r="M361">
            <v>200.46100000000001</v>
          </cell>
          <cell r="N361">
            <v>200.46100000000001</v>
          </cell>
          <cell r="O361">
            <v>200.46100000000001</v>
          </cell>
          <cell r="P361">
            <v>200.46100000000001</v>
          </cell>
          <cell r="Q361">
            <v>200.46100000000001</v>
          </cell>
          <cell r="R361">
            <v>200.46100000000001</v>
          </cell>
          <cell r="S361">
            <v>200.46100000000001</v>
          </cell>
          <cell r="T361">
            <v>200.46100000000001</v>
          </cell>
          <cell r="U361">
            <v>200.46100000000001</v>
          </cell>
        </row>
        <row r="362">
          <cell r="E362">
            <v>200.46100000000001</v>
          </cell>
          <cell r="F362">
            <v>200.46100000000001</v>
          </cell>
          <cell r="G362">
            <v>200.46100000000001</v>
          </cell>
          <cell r="H362">
            <v>200.46100000000001</v>
          </cell>
          <cell r="I362">
            <v>200.46100000000001</v>
          </cell>
          <cell r="J362">
            <v>200.46100000000001</v>
          </cell>
          <cell r="K362">
            <v>200.46100000000001</v>
          </cell>
          <cell r="L362">
            <v>200.46100000000001</v>
          </cell>
          <cell r="M362">
            <v>200.46100000000001</v>
          </cell>
          <cell r="N362">
            <v>200.46100000000001</v>
          </cell>
          <cell r="O362">
            <v>200.46100000000001</v>
          </cell>
          <cell r="P362">
            <v>200.46100000000001</v>
          </cell>
          <cell r="Q362">
            <v>200.46100000000001</v>
          </cell>
          <cell r="R362">
            <v>200.46100000000001</v>
          </cell>
          <cell r="S362">
            <v>200.46100000000001</v>
          </cell>
          <cell r="T362">
            <v>200.46100000000001</v>
          </cell>
          <cell r="U362">
            <v>200.46100000000001</v>
          </cell>
        </row>
        <row r="363">
          <cell r="E363">
            <v>200.46100000000001</v>
          </cell>
          <cell r="F363">
            <v>200.46100000000001</v>
          </cell>
          <cell r="G363">
            <v>200.46100000000001</v>
          </cell>
          <cell r="H363">
            <v>200.46100000000001</v>
          </cell>
          <cell r="I363">
            <v>200.46100000000001</v>
          </cell>
          <cell r="J363">
            <v>200.46100000000001</v>
          </cell>
          <cell r="K363">
            <v>200.46100000000001</v>
          </cell>
          <cell r="L363">
            <v>200.46100000000001</v>
          </cell>
          <cell r="M363">
            <v>200.46100000000001</v>
          </cell>
          <cell r="N363">
            <v>200.46100000000001</v>
          </cell>
          <cell r="O363">
            <v>200.46100000000001</v>
          </cell>
          <cell r="P363">
            <v>200.46100000000001</v>
          </cell>
          <cell r="Q363">
            <v>200.46100000000001</v>
          </cell>
          <cell r="R363">
            <v>200.46100000000001</v>
          </cell>
          <cell r="S363">
            <v>200.46100000000001</v>
          </cell>
          <cell r="T363">
            <v>200.46100000000001</v>
          </cell>
          <cell r="U363">
            <v>200.46100000000001</v>
          </cell>
        </row>
        <row r="364">
          <cell r="E364">
            <v>200.46100000000001</v>
          </cell>
          <cell r="F364">
            <v>200.46100000000001</v>
          </cell>
          <cell r="G364">
            <v>200.46100000000001</v>
          </cell>
          <cell r="H364">
            <v>200.46100000000001</v>
          </cell>
          <cell r="I364">
            <v>200.46100000000001</v>
          </cell>
          <cell r="J364">
            <v>200.46100000000001</v>
          </cell>
          <cell r="K364">
            <v>200.46100000000001</v>
          </cell>
          <cell r="L364">
            <v>200.46100000000001</v>
          </cell>
          <cell r="M364">
            <v>200.46100000000001</v>
          </cell>
          <cell r="N364">
            <v>200.46100000000001</v>
          </cell>
          <cell r="O364">
            <v>200.46100000000001</v>
          </cell>
          <cell r="P364">
            <v>200.46100000000001</v>
          </cell>
          <cell r="Q364">
            <v>200.46100000000001</v>
          </cell>
          <cell r="R364">
            <v>200.46100000000001</v>
          </cell>
          <cell r="S364">
            <v>200.46100000000001</v>
          </cell>
          <cell r="T364">
            <v>200.46100000000001</v>
          </cell>
          <cell r="U364">
            <v>200.46100000000001</v>
          </cell>
        </row>
        <row r="365">
          <cell r="E365">
            <v>200.46100000000001</v>
          </cell>
          <cell r="F365">
            <v>200.46100000000001</v>
          </cell>
          <cell r="G365">
            <v>200.46100000000001</v>
          </cell>
          <cell r="H365">
            <v>200.46100000000001</v>
          </cell>
          <cell r="I365">
            <v>200.46100000000001</v>
          </cell>
          <cell r="J365">
            <v>200.46100000000001</v>
          </cell>
          <cell r="K365">
            <v>200.46100000000001</v>
          </cell>
          <cell r="L365">
            <v>200.46100000000001</v>
          </cell>
          <cell r="M365">
            <v>200.46100000000001</v>
          </cell>
          <cell r="N365">
            <v>200.46100000000001</v>
          </cell>
          <cell r="O365">
            <v>200.46100000000001</v>
          </cell>
          <cell r="P365">
            <v>200.46100000000001</v>
          </cell>
          <cell r="Q365">
            <v>200.46100000000001</v>
          </cell>
          <cell r="R365">
            <v>200.46100000000001</v>
          </cell>
          <cell r="S365">
            <v>200.46100000000001</v>
          </cell>
          <cell r="T365">
            <v>200.46100000000001</v>
          </cell>
          <cell r="U365">
            <v>200.46100000000001</v>
          </cell>
        </row>
        <row r="366">
          <cell r="E366">
            <v>200.46100000000001</v>
          </cell>
          <cell r="F366">
            <v>200.46100000000001</v>
          </cell>
          <cell r="G366">
            <v>200.46100000000001</v>
          </cell>
          <cell r="H366">
            <v>200.46100000000001</v>
          </cell>
          <cell r="I366">
            <v>200.46100000000001</v>
          </cell>
          <cell r="J366">
            <v>200.46100000000001</v>
          </cell>
          <cell r="K366">
            <v>200.46100000000001</v>
          </cell>
          <cell r="L366">
            <v>200.46100000000001</v>
          </cell>
          <cell r="M366">
            <v>200.46100000000001</v>
          </cell>
          <cell r="N366">
            <v>200.46100000000001</v>
          </cell>
          <cell r="O366">
            <v>200.46100000000001</v>
          </cell>
          <cell r="P366">
            <v>200.46100000000001</v>
          </cell>
          <cell r="Q366">
            <v>200.46100000000001</v>
          </cell>
          <cell r="R366">
            <v>200.46100000000001</v>
          </cell>
          <cell r="S366">
            <v>200.46100000000001</v>
          </cell>
          <cell r="T366">
            <v>200.46100000000001</v>
          </cell>
          <cell r="U366">
            <v>200.46100000000001</v>
          </cell>
        </row>
        <row r="367">
          <cell r="E367">
            <v>200.46100000000001</v>
          </cell>
          <cell r="F367">
            <v>200.46100000000001</v>
          </cell>
          <cell r="G367">
            <v>200.46100000000001</v>
          </cell>
          <cell r="H367">
            <v>200.46100000000001</v>
          </cell>
          <cell r="I367">
            <v>200.46100000000001</v>
          </cell>
          <cell r="J367">
            <v>200.46100000000001</v>
          </cell>
          <cell r="K367">
            <v>200.46100000000001</v>
          </cell>
          <cell r="L367">
            <v>200.46100000000001</v>
          </cell>
          <cell r="M367">
            <v>200.46100000000001</v>
          </cell>
          <cell r="N367">
            <v>200.46100000000001</v>
          </cell>
          <cell r="O367">
            <v>200.46100000000001</v>
          </cell>
          <cell r="P367">
            <v>200.46100000000001</v>
          </cell>
          <cell r="Q367">
            <v>200.46100000000001</v>
          </cell>
          <cell r="R367">
            <v>200.46100000000001</v>
          </cell>
          <cell r="S367">
            <v>200.46100000000001</v>
          </cell>
          <cell r="T367">
            <v>200.46100000000001</v>
          </cell>
          <cell r="U367">
            <v>200.46100000000001</v>
          </cell>
        </row>
        <row r="368">
          <cell r="E368">
            <v>200.46100000000001</v>
          </cell>
          <cell r="F368">
            <v>200.46100000000001</v>
          </cell>
          <cell r="G368">
            <v>200.46100000000001</v>
          </cell>
          <cell r="H368">
            <v>200.46100000000001</v>
          </cell>
          <cell r="I368">
            <v>200.46100000000001</v>
          </cell>
          <cell r="J368">
            <v>200.46100000000001</v>
          </cell>
          <cell r="K368">
            <v>200.46100000000001</v>
          </cell>
          <cell r="L368">
            <v>200.46100000000001</v>
          </cell>
          <cell r="M368">
            <v>200.46100000000001</v>
          </cell>
          <cell r="N368">
            <v>200.46100000000001</v>
          </cell>
          <cell r="O368">
            <v>200.46100000000001</v>
          </cell>
          <cell r="P368">
            <v>200.46100000000001</v>
          </cell>
          <cell r="Q368">
            <v>200.46100000000001</v>
          </cell>
          <cell r="R368">
            <v>200.46100000000001</v>
          </cell>
          <cell r="S368">
            <v>200.46100000000001</v>
          </cell>
          <cell r="T368">
            <v>200.46100000000001</v>
          </cell>
          <cell r="U368">
            <v>200.46100000000001</v>
          </cell>
        </row>
        <row r="369">
          <cell r="E369">
            <v>200.46100000000001</v>
          </cell>
          <cell r="F369">
            <v>200.46100000000001</v>
          </cell>
          <cell r="G369">
            <v>200.46100000000001</v>
          </cell>
          <cell r="H369">
            <v>200.46100000000001</v>
          </cell>
          <cell r="I369">
            <v>200.46100000000001</v>
          </cell>
          <cell r="J369">
            <v>200.46100000000001</v>
          </cell>
          <cell r="K369">
            <v>200.46100000000001</v>
          </cell>
          <cell r="L369">
            <v>200.46100000000001</v>
          </cell>
          <cell r="M369">
            <v>200.46100000000001</v>
          </cell>
          <cell r="N369">
            <v>200.46100000000001</v>
          </cell>
          <cell r="O369">
            <v>200.46100000000001</v>
          </cell>
          <cell r="P369">
            <v>200.46100000000001</v>
          </cell>
          <cell r="Q369">
            <v>200.46100000000001</v>
          </cell>
          <cell r="R369">
            <v>200.46100000000001</v>
          </cell>
          <cell r="S369">
            <v>200.46100000000001</v>
          </cell>
          <cell r="T369">
            <v>200.46100000000001</v>
          </cell>
          <cell r="U369">
            <v>200.46100000000001</v>
          </cell>
        </row>
        <row r="370">
          <cell r="E370">
            <v>200.46100000000001</v>
          </cell>
          <cell r="F370">
            <v>200.46100000000001</v>
          </cell>
          <cell r="G370">
            <v>200.46100000000001</v>
          </cell>
          <cell r="H370">
            <v>200.46100000000001</v>
          </cell>
          <cell r="I370">
            <v>200.46100000000001</v>
          </cell>
          <cell r="J370">
            <v>200.46100000000001</v>
          </cell>
          <cell r="K370">
            <v>200.46100000000001</v>
          </cell>
          <cell r="L370">
            <v>200.46100000000001</v>
          </cell>
          <cell r="M370">
            <v>200.46100000000001</v>
          </cell>
          <cell r="N370">
            <v>200.46100000000001</v>
          </cell>
          <cell r="O370">
            <v>200.46100000000001</v>
          </cell>
          <cell r="P370">
            <v>200.46100000000001</v>
          </cell>
          <cell r="Q370">
            <v>200.46100000000001</v>
          </cell>
          <cell r="R370">
            <v>200.46100000000001</v>
          </cell>
          <cell r="S370">
            <v>200.46100000000001</v>
          </cell>
          <cell r="T370">
            <v>200.46100000000001</v>
          </cell>
          <cell r="U370">
            <v>200.46100000000001</v>
          </cell>
        </row>
        <row r="371">
          <cell r="E371">
            <v>200.46100000000001</v>
          </cell>
          <cell r="F371">
            <v>200.46100000000001</v>
          </cell>
          <cell r="G371">
            <v>200.46100000000001</v>
          </cell>
          <cell r="H371">
            <v>200.46100000000001</v>
          </cell>
          <cell r="I371">
            <v>200.46100000000001</v>
          </cell>
          <cell r="J371">
            <v>200.46100000000001</v>
          </cell>
          <cell r="K371">
            <v>200.46100000000001</v>
          </cell>
          <cell r="L371">
            <v>200.46100000000001</v>
          </cell>
          <cell r="M371">
            <v>200.46100000000001</v>
          </cell>
          <cell r="N371">
            <v>200.46100000000001</v>
          </cell>
          <cell r="O371">
            <v>200.46100000000001</v>
          </cell>
          <cell r="P371">
            <v>200.46100000000001</v>
          </cell>
          <cell r="Q371">
            <v>200.46100000000001</v>
          </cell>
          <cell r="R371">
            <v>200.46100000000001</v>
          </cell>
          <cell r="S371">
            <v>200.46100000000001</v>
          </cell>
          <cell r="T371">
            <v>200.46100000000001</v>
          </cell>
          <cell r="U371">
            <v>200.46100000000001</v>
          </cell>
        </row>
        <row r="372">
          <cell r="E372">
            <v>200.46100000000001</v>
          </cell>
          <cell r="F372">
            <v>200.46100000000001</v>
          </cell>
          <cell r="G372">
            <v>200.46100000000001</v>
          </cell>
          <cell r="H372">
            <v>200.46100000000001</v>
          </cell>
          <cell r="I372">
            <v>200.46100000000001</v>
          </cell>
          <cell r="J372">
            <v>200.46100000000001</v>
          </cell>
          <cell r="K372">
            <v>200.46100000000001</v>
          </cell>
          <cell r="L372">
            <v>200.46100000000001</v>
          </cell>
          <cell r="M372">
            <v>200.46100000000001</v>
          </cell>
          <cell r="N372">
            <v>200.46100000000001</v>
          </cell>
          <cell r="O372">
            <v>200.46100000000001</v>
          </cell>
          <cell r="P372">
            <v>200.46100000000001</v>
          </cell>
          <cell r="Q372">
            <v>200.46100000000001</v>
          </cell>
          <cell r="R372">
            <v>200.46100000000001</v>
          </cell>
          <cell r="S372">
            <v>200.46100000000001</v>
          </cell>
          <cell r="T372">
            <v>200.46100000000001</v>
          </cell>
          <cell r="U372">
            <v>200.46100000000001</v>
          </cell>
        </row>
        <row r="373">
          <cell r="E373">
            <v>200.46100000000001</v>
          </cell>
          <cell r="F373">
            <v>200.46100000000001</v>
          </cell>
          <cell r="G373">
            <v>200.46100000000001</v>
          </cell>
          <cell r="H373">
            <v>200.46100000000001</v>
          </cell>
          <cell r="I373">
            <v>200.46100000000001</v>
          </cell>
          <cell r="J373">
            <v>200.46100000000001</v>
          </cell>
          <cell r="K373">
            <v>200.46100000000001</v>
          </cell>
          <cell r="L373">
            <v>200.46100000000001</v>
          </cell>
          <cell r="M373">
            <v>200.46100000000001</v>
          </cell>
          <cell r="N373">
            <v>200.46100000000001</v>
          </cell>
          <cell r="O373">
            <v>200.46100000000001</v>
          </cell>
          <cell r="P373">
            <v>200.46100000000001</v>
          </cell>
          <cell r="Q373">
            <v>200.46100000000001</v>
          </cell>
          <cell r="R373">
            <v>200.46100000000001</v>
          </cell>
          <cell r="S373">
            <v>200.46100000000001</v>
          </cell>
          <cell r="T373">
            <v>200.46100000000001</v>
          </cell>
          <cell r="U373">
            <v>200.46100000000001</v>
          </cell>
        </row>
        <row r="374">
          <cell r="E374">
            <v>200.46100000000001</v>
          </cell>
          <cell r="F374">
            <v>200.46100000000001</v>
          </cell>
          <cell r="G374">
            <v>200.46100000000001</v>
          </cell>
          <cell r="H374">
            <v>200.46100000000001</v>
          </cell>
          <cell r="I374">
            <v>200.46100000000001</v>
          </cell>
          <cell r="J374">
            <v>200.46100000000001</v>
          </cell>
          <cell r="K374">
            <v>200.46100000000001</v>
          </cell>
          <cell r="L374">
            <v>200.46100000000001</v>
          </cell>
          <cell r="M374">
            <v>200.46100000000001</v>
          </cell>
          <cell r="N374">
            <v>200.46100000000001</v>
          </cell>
          <cell r="O374">
            <v>200.46100000000001</v>
          </cell>
          <cell r="P374">
            <v>200.46100000000001</v>
          </cell>
          <cell r="Q374">
            <v>200.46100000000001</v>
          </cell>
          <cell r="R374">
            <v>200.46100000000001</v>
          </cell>
          <cell r="S374">
            <v>200.46100000000001</v>
          </cell>
          <cell r="T374">
            <v>200.46100000000001</v>
          </cell>
          <cell r="U374">
            <v>200.46100000000001</v>
          </cell>
        </row>
        <row r="375">
          <cell r="E375">
            <v>200.46100000000001</v>
          </cell>
          <cell r="F375">
            <v>200.46100000000001</v>
          </cell>
          <cell r="G375">
            <v>200.46100000000001</v>
          </cell>
          <cell r="H375">
            <v>200.46100000000001</v>
          </cell>
          <cell r="I375">
            <v>200.46100000000001</v>
          </cell>
          <cell r="J375">
            <v>200.46100000000001</v>
          </cell>
          <cell r="K375">
            <v>200.46100000000001</v>
          </cell>
          <cell r="L375">
            <v>200.46100000000001</v>
          </cell>
          <cell r="M375">
            <v>200.46100000000001</v>
          </cell>
          <cell r="N375">
            <v>200.46100000000001</v>
          </cell>
          <cell r="O375">
            <v>200.46100000000001</v>
          </cell>
          <cell r="P375">
            <v>200.46100000000001</v>
          </cell>
          <cell r="Q375">
            <v>200.46100000000001</v>
          </cell>
          <cell r="R375">
            <v>200.46100000000001</v>
          </cell>
          <cell r="S375">
            <v>200.46100000000001</v>
          </cell>
          <cell r="T375">
            <v>200.46100000000001</v>
          </cell>
          <cell r="U375">
            <v>200.46100000000001</v>
          </cell>
        </row>
        <row r="376">
          <cell r="E376">
            <v>200.46100000000001</v>
          </cell>
          <cell r="F376">
            <v>200.46100000000001</v>
          </cell>
          <cell r="G376">
            <v>200.46100000000001</v>
          </cell>
          <cell r="H376">
            <v>200.46100000000001</v>
          </cell>
          <cell r="I376">
            <v>200.46100000000001</v>
          </cell>
          <cell r="J376">
            <v>200.46100000000001</v>
          </cell>
          <cell r="K376">
            <v>200.46100000000001</v>
          </cell>
          <cell r="L376">
            <v>200.46100000000001</v>
          </cell>
          <cell r="M376">
            <v>200.46100000000001</v>
          </cell>
          <cell r="N376">
            <v>200.46100000000001</v>
          </cell>
          <cell r="O376">
            <v>200.46100000000001</v>
          </cell>
          <cell r="P376">
            <v>200.46100000000001</v>
          </cell>
          <cell r="Q376">
            <v>200.46100000000001</v>
          </cell>
          <cell r="R376">
            <v>200.46100000000001</v>
          </cell>
          <cell r="S376">
            <v>200.46100000000001</v>
          </cell>
          <cell r="T376">
            <v>200.46100000000001</v>
          </cell>
          <cell r="U376">
            <v>200.46100000000001</v>
          </cell>
        </row>
        <row r="377">
          <cell r="E377">
            <v>200.46100000000001</v>
          </cell>
          <cell r="F377">
            <v>200.46100000000001</v>
          </cell>
          <cell r="G377">
            <v>200.46100000000001</v>
          </cell>
          <cell r="H377">
            <v>200.46100000000001</v>
          </cell>
          <cell r="I377">
            <v>200.46100000000001</v>
          </cell>
          <cell r="J377">
            <v>200.46100000000001</v>
          </cell>
          <cell r="K377">
            <v>200.46100000000001</v>
          </cell>
          <cell r="L377">
            <v>200.46100000000001</v>
          </cell>
          <cell r="M377">
            <v>200.46100000000001</v>
          </cell>
          <cell r="N377">
            <v>200.46100000000001</v>
          </cell>
          <cell r="O377">
            <v>200.46100000000001</v>
          </cell>
          <cell r="P377">
            <v>200.46100000000001</v>
          </cell>
          <cell r="Q377">
            <v>200.46100000000001</v>
          </cell>
          <cell r="R377">
            <v>200.46100000000001</v>
          </cell>
          <cell r="S377">
            <v>200.46100000000001</v>
          </cell>
          <cell r="T377">
            <v>200.46100000000001</v>
          </cell>
          <cell r="U377">
            <v>200.46100000000001</v>
          </cell>
        </row>
        <row r="378">
          <cell r="E378">
            <v>200.46100000000001</v>
          </cell>
          <cell r="F378">
            <v>200.46100000000001</v>
          </cell>
          <cell r="G378">
            <v>200.46100000000001</v>
          </cell>
          <cell r="H378">
            <v>200.46100000000001</v>
          </cell>
          <cell r="I378">
            <v>200.46100000000001</v>
          </cell>
          <cell r="J378">
            <v>200.46100000000001</v>
          </cell>
          <cell r="K378">
            <v>200.46100000000001</v>
          </cell>
          <cell r="L378">
            <v>200.46100000000001</v>
          </cell>
          <cell r="M378">
            <v>200.46100000000001</v>
          </cell>
          <cell r="N378">
            <v>200.46100000000001</v>
          </cell>
          <cell r="O378">
            <v>200.46100000000001</v>
          </cell>
          <cell r="P378">
            <v>200.46100000000001</v>
          </cell>
          <cell r="Q378">
            <v>200.46100000000001</v>
          </cell>
          <cell r="R378">
            <v>200.46100000000001</v>
          </cell>
          <cell r="S378">
            <v>200.46100000000001</v>
          </cell>
          <cell r="T378">
            <v>200.46100000000001</v>
          </cell>
          <cell r="U378">
            <v>200.46100000000001</v>
          </cell>
        </row>
        <row r="379">
          <cell r="E379">
            <v>200.46100000000001</v>
          </cell>
          <cell r="F379">
            <v>200.46100000000001</v>
          </cell>
          <cell r="G379">
            <v>200.46100000000001</v>
          </cell>
          <cell r="H379">
            <v>200.46100000000001</v>
          </cell>
          <cell r="I379">
            <v>200.46100000000001</v>
          </cell>
          <cell r="J379">
            <v>200.46100000000001</v>
          </cell>
          <cell r="K379">
            <v>200.46100000000001</v>
          </cell>
          <cell r="L379">
            <v>200.46100000000001</v>
          </cell>
          <cell r="M379">
            <v>200.46100000000001</v>
          </cell>
          <cell r="N379">
            <v>200.46100000000001</v>
          </cell>
          <cell r="O379">
            <v>200.46100000000001</v>
          </cell>
          <cell r="P379">
            <v>200.46100000000001</v>
          </cell>
          <cell r="Q379">
            <v>200.46100000000001</v>
          </cell>
          <cell r="R379">
            <v>200.46100000000001</v>
          </cell>
          <cell r="S379">
            <v>200.46100000000001</v>
          </cell>
          <cell r="T379">
            <v>200.46100000000001</v>
          </cell>
          <cell r="U379">
            <v>200.46100000000001</v>
          </cell>
        </row>
        <row r="380">
          <cell r="E380">
            <v>200.46100000000001</v>
          </cell>
          <cell r="F380">
            <v>200.46100000000001</v>
          </cell>
          <cell r="G380">
            <v>200.46100000000001</v>
          </cell>
          <cell r="H380">
            <v>200.46100000000001</v>
          </cell>
          <cell r="I380">
            <v>200.46100000000001</v>
          </cell>
          <cell r="J380">
            <v>200.46100000000001</v>
          </cell>
          <cell r="K380">
            <v>200.46100000000001</v>
          </cell>
          <cell r="L380">
            <v>200.46100000000001</v>
          </cell>
          <cell r="M380">
            <v>200.46100000000001</v>
          </cell>
          <cell r="N380">
            <v>200.46100000000001</v>
          </cell>
          <cell r="O380">
            <v>200.46100000000001</v>
          </cell>
          <cell r="P380">
            <v>200.46100000000001</v>
          </cell>
          <cell r="Q380">
            <v>200.46100000000001</v>
          </cell>
          <cell r="R380">
            <v>200.46100000000001</v>
          </cell>
          <cell r="S380">
            <v>200.46100000000001</v>
          </cell>
          <cell r="T380">
            <v>200.46100000000001</v>
          </cell>
          <cell r="U380">
            <v>200.46100000000001</v>
          </cell>
        </row>
        <row r="381">
          <cell r="E381">
            <v>200.46100000000001</v>
          </cell>
          <cell r="F381">
            <v>200.46100000000001</v>
          </cell>
          <cell r="G381">
            <v>200.46100000000001</v>
          </cell>
          <cell r="H381">
            <v>200.46100000000001</v>
          </cell>
          <cell r="I381">
            <v>200.46100000000001</v>
          </cell>
          <cell r="J381">
            <v>200.46100000000001</v>
          </cell>
          <cell r="K381">
            <v>200.46100000000001</v>
          </cell>
          <cell r="L381">
            <v>200.46100000000001</v>
          </cell>
          <cell r="M381">
            <v>200.46100000000001</v>
          </cell>
          <cell r="N381">
            <v>200.46100000000001</v>
          </cell>
          <cell r="O381">
            <v>200.46100000000001</v>
          </cell>
          <cell r="P381">
            <v>200.46100000000001</v>
          </cell>
          <cell r="Q381">
            <v>200.46100000000001</v>
          </cell>
          <cell r="R381">
            <v>200.46100000000001</v>
          </cell>
          <cell r="S381">
            <v>200.46100000000001</v>
          </cell>
          <cell r="T381">
            <v>200.46100000000001</v>
          </cell>
          <cell r="U381">
            <v>200.46100000000001</v>
          </cell>
        </row>
        <row r="382">
          <cell r="E382">
            <v>200.46100000000001</v>
          </cell>
          <cell r="F382">
            <v>200.46100000000001</v>
          </cell>
          <cell r="G382">
            <v>200.46100000000001</v>
          </cell>
          <cell r="H382">
            <v>200.46100000000001</v>
          </cell>
          <cell r="I382">
            <v>200.46100000000001</v>
          </cell>
          <cell r="J382">
            <v>200.46100000000001</v>
          </cell>
          <cell r="K382">
            <v>200.46100000000001</v>
          </cell>
          <cell r="L382">
            <v>200.46100000000001</v>
          </cell>
          <cell r="M382">
            <v>200.46100000000001</v>
          </cell>
          <cell r="N382">
            <v>200.46100000000001</v>
          </cell>
          <cell r="O382">
            <v>200.46100000000001</v>
          </cell>
          <cell r="P382">
            <v>200.46100000000001</v>
          </cell>
          <cell r="Q382">
            <v>200.46100000000001</v>
          </cell>
          <cell r="R382">
            <v>200.46100000000001</v>
          </cell>
          <cell r="S382">
            <v>200.46100000000001</v>
          </cell>
          <cell r="T382">
            <v>200.46100000000001</v>
          </cell>
          <cell r="U382">
            <v>200.46100000000001</v>
          </cell>
        </row>
        <row r="383">
          <cell r="E383">
            <v>200.46100000000001</v>
          </cell>
          <cell r="F383">
            <v>200.46100000000001</v>
          </cell>
          <cell r="G383">
            <v>200.46100000000001</v>
          </cell>
          <cell r="H383">
            <v>200.46100000000001</v>
          </cell>
          <cell r="I383">
            <v>200.46100000000001</v>
          </cell>
          <cell r="J383">
            <v>200.46100000000001</v>
          </cell>
          <cell r="K383">
            <v>200.46100000000001</v>
          </cell>
          <cell r="L383">
            <v>200.46100000000001</v>
          </cell>
          <cell r="M383">
            <v>200.46100000000001</v>
          </cell>
          <cell r="N383">
            <v>200.46100000000001</v>
          </cell>
          <cell r="O383">
            <v>200.46100000000001</v>
          </cell>
          <cell r="P383">
            <v>200.46100000000001</v>
          </cell>
          <cell r="Q383">
            <v>200.46100000000001</v>
          </cell>
          <cell r="R383">
            <v>200.46100000000001</v>
          </cell>
          <cell r="S383">
            <v>200.46100000000001</v>
          </cell>
          <cell r="T383">
            <v>200.46100000000001</v>
          </cell>
          <cell r="U383">
            <v>200.46100000000001</v>
          </cell>
        </row>
        <row r="384">
          <cell r="E384">
            <v>200.46100000000001</v>
          </cell>
          <cell r="F384">
            <v>200.46100000000001</v>
          </cell>
          <cell r="G384">
            <v>200.46100000000001</v>
          </cell>
          <cell r="H384">
            <v>200.46100000000001</v>
          </cell>
          <cell r="I384">
            <v>200.46100000000001</v>
          </cell>
          <cell r="J384">
            <v>200.46100000000001</v>
          </cell>
          <cell r="K384">
            <v>200.46100000000001</v>
          </cell>
          <cell r="L384">
            <v>200.46100000000001</v>
          </cell>
          <cell r="M384">
            <v>200.46100000000001</v>
          </cell>
          <cell r="N384">
            <v>200.46100000000001</v>
          </cell>
          <cell r="O384">
            <v>200.46100000000001</v>
          </cell>
          <cell r="P384">
            <v>200.46100000000001</v>
          </cell>
          <cell r="Q384">
            <v>200.46100000000001</v>
          </cell>
          <cell r="R384">
            <v>200.46100000000001</v>
          </cell>
          <cell r="S384">
            <v>200.46100000000001</v>
          </cell>
          <cell r="T384">
            <v>200.46100000000001</v>
          </cell>
          <cell r="U384">
            <v>200.46100000000001</v>
          </cell>
        </row>
        <row r="385">
          <cell r="E385">
            <v>200.46100000000001</v>
          </cell>
          <cell r="F385">
            <v>200.46100000000001</v>
          </cell>
          <cell r="G385">
            <v>200.46100000000001</v>
          </cell>
          <cell r="H385">
            <v>200.46100000000001</v>
          </cell>
          <cell r="I385">
            <v>200.46100000000001</v>
          </cell>
          <cell r="J385">
            <v>200.46100000000001</v>
          </cell>
          <cell r="K385">
            <v>200.46100000000001</v>
          </cell>
          <cell r="L385">
            <v>200.46100000000001</v>
          </cell>
          <cell r="M385">
            <v>200.46100000000001</v>
          </cell>
          <cell r="N385">
            <v>200.46100000000001</v>
          </cell>
          <cell r="O385">
            <v>200.46100000000001</v>
          </cell>
          <cell r="P385">
            <v>200.46100000000001</v>
          </cell>
          <cell r="Q385">
            <v>200.46100000000001</v>
          </cell>
          <cell r="R385">
            <v>200.46100000000001</v>
          </cell>
          <cell r="S385">
            <v>200.46100000000001</v>
          </cell>
          <cell r="T385">
            <v>200.46100000000001</v>
          </cell>
          <cell r="U385">
            <v>200.46100000000001</v>
          </cell>
        </row>
        <row r="386">
          <cell r="E386">
            <v>200.46100000000001</v>
          </cell>
          <cell r="F386">
            <v>200.46100000000001</v>
          </cell>
          <cell r="G386">
            <v>200.46100000000001</v>
          </cell>
          <cell r="H386">
            <v>200.46100000000001</v>
          </cell>
          <cell r="I386">
            <v>200.46100000000001</v>
          </cell>
          <cell r="J386">
            <v>200.46100000000001</v>
          </cell>
          <cell r="K386">
            <v>200.46100000000001</v>
          </cell>
          <cell r="L386">
            <v>200.46100000000001</v>
          </cell>
          <cell r="M386">
            <v>200.46100000000001</v>
          </cell>
          <cell r="N386">
            <v>200.46100000000001</v>
          </cell>
          <cell r="O386">
            <v>200.46100000000001</v>
          </cell>
          <cell r="P386">
            <v>200.46100000000001</v>
          </cell>
          <cell r="Q386">
            <v>200.46100000000001</v>
          </cell>
          <cell r="R386">
            <v>200.46100000000001</v>
          </cell>
          <cell r="S386">
            <v>200.46100000000001</v>
          </cell>
          <cell r="T386">
            <v>200.46100000000001</v>
          </cell>
          <cell r="U386">
            <v>200.46100000000001</v>
          </cell>
        </row>
        <row r="387">
          <cell r="E387">
            <v>200.46100000000001</v>
          </cell>
          <cell r="F387">
            <v>200.46100000000001</v>
          </cell>
          <cell r="G387">
            <v>200.46100000000001</v>
          </cell>
          <cell r="H387">
            <v>200.46100000000001</v>
          </cell>
          <cell r="I387">
            <v>200.46100000000001</v>
          </cell>
          <cell r="J387">
            <v>200.46100000000001</v>
          </cell>
          <cell r="K387">
            <v>200.46100000000001</v>
          </cell>
          <cell r="L387">
            <v>200.46100000000001</v>
          </cell>
          <cell r="M387">
            <v>200.46100000000001</v>
          </cell>
          <cell r="N387">
            <v>200.46100000000001</v>
          </cell>
          <cell r="O387">
            <v>200.46100000000001</v>
          </cell>
          <cell r="P387">
            <v>200.46100000000001</v>
          </cell>
          <cell r="Q387">
            <v>200.46100000000001</v>
          </cell>
          <cell r="R387">
            <v>200.46100000000001</v>
          </cell>
          <cell r="S387">
            <v>200.46100000000001</v>
          </cell>
          <cell r="T387">
            <v>200.46100000000001</v>
          </cell>
          <cell r="U387">
            <v>200.46100000000001</v>
          </cell>
        </row>
        <row r="388">
          <cell r="E388">
            <v>200.46100000000001</v>
          </cell>
          <cell r="F388">
            <v>200.46100000000001</v>
          </cell>
          <cell r="G388">
            <v>200.46100000000001</v>
          </cell>
          <cell r="H388">
            <v>200.46100000000001</v>
          </cell>
          <cell r="I388">
            <v>200.46100000000001</v>
          </cell>
          <cell r="J388">
            <v>200.46100000000001</v>
          </cell>
          <cell r="K388">
            <v>200.46100000000001</v>
          </cell>
          <cell r="L388">
            <v>200.46100000000001</v>
          </cell>
          <cell r="M388">
            <v>200.46100000000001</v>
          </cell>
          <cell r="N388">
            <v>200.46100000000001</v>
          </cell>
          <cell r="O388">
            <v>200.46100000000001</v>
          </cell>
          <cell r="P388">
            <v>200.46100000000001</v>
          </cell>
          <cell r="Q388">
            <v>200.46100000000001</v>
          </cell>
          <cell r="R388">
            <v>200.46100000000001</v>
          </cell>
          <cell r="S388">
            <v>200.46100000000001</v>
          </cell>
          <cell r="T388">
            <v>200.46100000000001</v>
          </cell>
          <cell r="U388">
            <v>200.46100000000001</v>
          </cell>
        </row>
        <row r="389">
          <cell r="E389">
            <v>200.46100000000001</v>
          </cell>
          <cell r="F389">
            <v>200.46100000000001</v>
          </cell>
          <cell r="G389">
            <v>200.46100000000001</v>
          </cell>
          <cell r="H389">
            <v>200.46100000000001</v>
          </cell>
          <cell r="I389">
            <v>200.46100000000001</v>
          </cell>
          <cell r="J389">
            <v>200.46100000000001</v>
          </cell>
          <cell r="K389">
            <v>200.46100000000001</v>
          </cell>
          <cell r="L389">
            <v>200.46100000000001</v>
          </cell>
          <cell r="M389">
            <v>200.46100000000001</v>
          </cell>
          <cell r="N389">
            <v>200.46100000000001</v>
          </cell>
          <cell r="O389">
            <v>200.46100000000001</v>
          </cell>
          <cell r="P389">
            <v>200.46100000000001</v>
          </cell>
          <cell r="Q389">
            <v>200.46100000000001</v>
          </cell>
          <cell r="R389">
            <v>200.46100000000001</v>
          </cell>
          <cell r="S389">
            <v>200.46100000000001</v>
          </cell>
          <cell r="T389">
            <v>200.46100000000001</v>
          </cell>
          <cell r="U389">
            <v>200.46100000000001</v>
          </cell>
        </row>
        <row r="390">
          <cell r="E390">
            <v>200.46100000000001</v>
          </cell>
          <cell r="F390">
            <v>200.46100000000001</v>
          </cell>
          <cell r="G390">
            <v>200.46100000000001</v>
          </cell>
          <cell r="H390">
            <v>200.46100000000001</v>
          </cell>
          <cell r="I390">
            <v>200.46100000000001</v>
          </cell>
          <cell r="J390">
            <v>200.46100000000001</v>
          </cell>
          <cell r="K390">
            <v>200.46100000000001</v>
          </cell>
          <cell r="L390">
            <v>200.46100000000001</v>
          </cell>
          <cell r="M390">
            <v>200.46100000000001</v>
          </cell>
          <cell r="N390">
            <v>200.46100000000001</v>
          </cell>
          <cell r="O390">
            <v>200.46100000000001</v>
          </cell>
          <cell r="P390">
            <v>200.46100000000001</v>
          </cell>
          <cell r="Q390">
            <v>200.46100000000001</v>
          </cell>
          <cell r="R390">
            <v>200.46100000000001</v>
          </cell>
          <cell r="S390">
            <v>200.46100000000001</v>
          </cell>
          <cell r="T390">
            <v>200.46100000000001</v>
          </cell>
          <cell r="U390">
            <v>200.46100000000001</v>
          </cell>
        </row>
        <row r="391">
          <cell r="E391">
            <v>200.46100000000001</v>
          </cell>
          <cell r="F391">
            <v>200.46100000000001</v>
          </cell>
          <cell r="G391">
            <v>200.46100000000001</v>
          </cell>
          <cell r="H391">
            <v>200.46100000000001</v>
          </cell>
          <cell r="I391">
            <v>200.46100000000001</v>
          </cell>
          <cell r="J391">
            <v>200.46100000000001</v>
          </cell>
          <cell r="K391">
            <v>200.46100000000001</v>
          </cell>
          <cell r="L391">
            <v>200.46100000000001</v>
          </cell>
          <cell r="M391">
            <v>200.46100000000001</v>
          </cell>
          <cell r="N391">
            <v>200.46100000000001</v>
          </cell>
          <cell r="O391">
            <v>200.46100000000001</v>
          </cell>
          <cell r="P391">
            <v>200.46100000000001</v>
          </cell>
          <cell r="Q391">
            <v>200.46100000000001</v>
          </cell>
          <cell r="R391">
            <v>200.46100000000001</v>
          </cell>
          <cell r="S391">
            <v>200.46100000000001</v>
          </cell>
          <cell r="T391">
            <v>200.46100000000001</v>
          </cell>
          <cell r="U391">
            <v>200.46100000000001</v>
          </cell>
        </row>
        <row r="392">
          <cell r="E392">
            <v>200.46100000000001</v>
          </cell>
          <cell r="F392">
            <v>200.46100000000001</v>
          </cell>
          <cell r="G392">
            <v>200.46100000000001</v>
          </cell>
          <cell r="H392">
            <v>200.46100000000001</v>
          </cell>
          <cell r="I392">
            <v>200.46100000000001</v>
          </cell>
          <cell r="J392">
            <v>200.46100000000001</v>
          </cell>
          <cell r="K392">
            <v>200.46100000000001</v>
          </cell>
          <cell r="L392">
            <v>200.46100000000001</v>
          </cell>
          <cell r="M392">
            <v>200.46100000000001</v>
          </cell>
          <cell r="N392">
            <v>200.46100000000001</v>
          </cell>
          <cell r="O392">
            <v>200.46100000000001</v>
          </cell>
          <cell r="P392">
            <v>200.46100000000001</v>
          </cell>
          <cell r="Q392">
            <v>200.46100000000001</v>
          </cell>
          <cell r="R392">
            <v>200.46100000000001</v>
          </cell>
          <cell r="S392">
            <v>200.46100000000001</v>
          </cell>
          <cell r="T392">
            <v>200.46100000000001</v>
          </cell>
          <cell r="U392">
            <v>200.46100000000001</v>
          </cell>
        </row>
        <row r="393">
          <cell r="E393">
            <v>200.46100000000001</v>
          </cell>
          <cell r="F393">
            <v>200.46100000000001</v>
          </cell>
          <cell r="G393">
            <v>200.46100000000001</v>
          </cell>
          <cell r="H393">
            <v>200.46100000000001</v>
          </cell>
          <cell r="I393">
            <v>200.46100000000001</v>
          </cell>
          <cell r="J393">
            <v>200.46100000000001</v>
          </cell>
          <cell r="K393">
            <v>200.46100000000001</v>
          </cell>
          <cell r="L393">
            <v>200.46100000000001</v>
          </cell>
          <cell r="M393">
            <v>200.46100000000001</v>
          </cell>
          <cell r="N393">
            <v>200.46100000000001</v>
          </cell>
          <cell r="O393">
            <v>200.46100000000001</v>
          </cell>
          <cell r="P393">
            <v>200.46100000000001</v>
          </cell>
          <cell r="Q393">
            <v>200.46100000000001</v>
          </cell>
          <cell r="R393">
            <v>200.46100000000001</v>
          </cell>
          <cell r="S393">
            <v>200.46100000000001</v>
          </cell>
          <cell r="T393">
            <v>200.46100000000001</v>
          </cell>
          <cell r="U393">
            <v>200.46100000000001</v>
          </cell>
        </row>
        <row r="394">
          <cell r="E394">
            <v>200.46100000000001</v>
          </cell>
          <cell r="F394">
            <v>200.46100000000001</v>
          </cell>
          <cell r="G394">
            <v>200.46100000000001</v>
          </cell>
          <cell r="H394">
            <v>200.46100000000001</v>
          </cell>
          <cell r="I394">
            <v>200.46100000000001</v>
          </cell>
          <cell r="J394">
            <v>200.46100000000001</v>
          </cell>
          <cell r="K394">
            <v>200.46100000000001</v>
          </cell>
          <cell r="L394">
            <v>200.46100000000001</v>
          </cell>
          <cell r="M394">
            <v>200.46100000000001</v>
          </cell>
          <cell r="N394">
            <v>200.46100000000001</v>
          </cell>
          <cell r="O394">
            <v>200.46100000000001</v>
          </cell>
          <cell r="P394">
            <v>200.46100000000001</v>
          </cell>
          <cell r="Q394">
            <v>200.46100000000001</v>
          </cell>
          <cell r="R394">
            <v>200.46100000000001</v>
          </cell>
          <cell r="S394">
            <v>200.46100000000001</v>
          </cell>
          <cell r="T394">
            <v>200.46100000000001</v>
          </cell>
          <cell r="U394">
            <v>200.46100000000001</v>
          </cell>
        </row>
        <row r="395">
          <cell r="E395">
            <v>200.46100000000001</v>
          </cell>
          <cell r="F395">
            <v>200.46100000000001</v>
          </cell>
          <cell r="G395">
            <v>200.46100000000001</v>
          </cell>
          <cell r="H395">
            <v>200.46100000000001</v>
          </cell>
          <cell r="I395">
            <v>200.46100000000001</v>
          </cell>
          <cell r="J395">
            <v>200.46100000000001</v>
          </cell>
          <cell r="K395">
            <v>200.46100000000001</v>
          </cell>
          <cell r="L395">
            <v>200.46100000000001</v>
          </cell>
          <cell r="M395">
            <v>200.46100000000001</v>
          </cell>
          <cell r="N395">
            <v>200.46100000000001</v>
          </cell>
          <cell r="O395">
            <v>200.46100000000001</v>
          </cell>
          <cell r="P395">
            <v>200.46100000000001</v>
          </cell>
          <cell r="Q395">
            <v>200.46100000000001</v>
          </cell>
          <cell r="R395">
            <v>200.46100000000001</v>
          </cell>
          <cell r="S395">
            <v>200.46100000000001</v>
          </cell>
          <cell r="T395">
            <v>200.46100000000001</v>
          </cell>
          <cell r="U395">
            <v>200.46100000000001</v>
          </cell>
        </row>
        <row r="396">
          <cell r="E396">
            <v>200.46100000000001</v>
          </cell>
          <cell r="F396">
            <v>200.46100000000001</v>
          </cell>
          <cell r="G396">
            <v>200.46100000000001</v>
          </cell>
          <cell r="H396">
            <v>200.46100000000001</v>
          </cell>
          <cell r="I396">
            <v>200.46100000000001</v>
          </cell>
          <cell r="J396">
            <v>200.46100000000001</v>
          </cell>
          <cell r="K396">
            <v>200.46100000000001</v>
          </cell>
          <cell r="L396">
            <v>200.46100000000001</v>
          </cell>
          <cell r="M396">
            <v>200.46100000000001</v>
          </cell>
          <cell r="N396">
            <v>200.46100000000001</v>
          </cell>
          <cell r="O396">
            <v>200.46100000000001</v>
          </cell>
          <cell r="P396">
            <v>200.46100000000001</v>
          </cell>
          <cell r="Q396">
            <v>200.46100000000001</v>
          </cell>
          <cell r="R396">
            <v>200.46100000000001</v>
          </cell>
          <cell r="S396">
            <v>200.46100000000001</v>
          </cell>
          <cell r="T396">
            <v>200.46100000000001</v>
          </cell>
          <cell r="U396">
            <v>200.46100000000001</v>
          </cell>
        </row>
        <row r="397">
          <cell r="E397">
            <v>200.46100000000001</v>
          </cell>
          <cell r="F397">
            <v>200.46100000000001</v>
          </cell>
          <cell r="G397">
            <v>200.46100000000001</v>
          </cell>
          <cell r="H397">
            <v>200.46100000000001</v>
          </cell>
          <cell r="I397">
            <v>200.46100000000001</v>
          </cell>
          <cell r="J397">
            <v>200.46100000000001</v>
          </cell>
          <cell r="K397">
            <v>200.46100000000001</v>
          </cell>
          <cell r="L397">
            <v>200.46100000000001</v>
          </cell>
          <cell r="M397">
            <v>200.46100000000001</v>
          </cell>
          <cell r="N397">
            <v>200.46100000000001</v>
          </cell>
          <cell r="O397">
            <v>200.46100000000001</v>
          </cell>
          <cell r="P397">
            <v>200.46100000000001</v>
          </cell>
          <cell r="Q397">
            <v>200.46100000000001</v>
          </cell>
          <cell r="R397">
            <v>200.46100000000001</v>
          </cell>
          <cell r="S397">
            <v>200.46100000000001</v>
          </cell>
          <cell r="T397">
            <v>200.46100000000001</v>
          </cell>
          <cell r="U397">
            <v>200.46100000000001</v>
          </cell>
        </row>
        <row r="398">
          <cell r="E398">
            <v>200.46100000000001</v>
          </cell>
          <cell r="F398">
            <v>200.46100000000001</v>
          </cell>
          <cell r="G398">
            <v>200.46100000000001</v>
          </cell>
          <cell r="H398">
            <v>200.46100000000001</v>
          </cell>
          <cell r="I398">
            <v>200.46100000000001</v>
          </cell>
          <cell r="J398">
            <v>200.46100000000001</v>
          </cell>
          <cell r="K398">
            <v>200.46100000000001</v>
          </cell>
          <cell r="L398">
            <v>200.46100000000001</v>
          </cell>
          <cell r="M398">
            <v>200.46100000000001</v>
          </cell>
          <cell r="N398">
            <v>200.46100000000001</v>
          </cell>
          <cell r="O398">
            <v>200.46100000000001</v>
          </cell>
          <cell r="P398">
            <v>200.46100000000001</v>
          </cell>
          <cell r="Q398">
            <v>200.46100000000001</v>
          </cell>
          <cell r="R398">
            <v>200.46100000000001</v>
          </cell>
          <cell r="S398">
            <v>200.46100000000001</v>
          </cell>
          <cell r="T398">
            <v>200.46100000000001</v>
          </cell>
          <cell r="U398">
            <v>200.46100000000001</v>
          </cell>
        </row>
        <row r="399">
          <cell r="E399">
            <v>200.46100000000001</v>
          </cell>
          <cell r="F399">
            <v>200.46100000000001</v>
          </cell>
          <cell r="G399">
            <v>200.46100000000001</v>
          </cell>
          <cell r="H399">
            <v>200.46100000000001</v>
          </cell>
          <cell r="I399">
            <v>200.46100000000001</v>
          </cell>
          <cell r="J399">
            <v>200.46100000000001</v>
          </cell>
          <cell r="K399">
            <v>200.46100000000001</v>
          </cell>
          <cell r="L399">
            <v>200.46100000000001</v>
          </cell>
          <cell r="M399">
            <v>200.46100000000001</v>
          </cell>
          <cell r="N399">
            <v>200.46100000000001</v>
          </cell>
          <cell r="O399">
            <v>200.46100000000001</v>
          </cell>
          <cell r="P399">
            <v>200.46100000000001</v>
          </cell>
          <cell r="Q399">
            <v>200.46100000000001</v>
          </cell>
          <cell r="R399">
            <v>200.46100000000001</v>
          </cell>
          <cell r="S399">
            <v>200.46100000000001</v>
          </cell>
          <cell r="T399">
            <v>200.46100000000001</v>
          </cell>
          <cell r="U399">
            <v>200.46100000000001</v>
          </cell>
        </row>
        <row r="400">
          <cell r="E400">
            <v>200.46100000000001</v>
          </cell>
          <cell r="F400">
            <v>200.46100000000001</v>
          </cell>
          <cell r="G400">
            <v>200.46100000000001</v>
          </cell>
          <cell r="H400">
            <v>200.46100000000001</v>
          </cell>
          <cell r="I400">
            <v>200.46100000000001</v>
          </cell>
          <cell r="J400">
            <v>200.46100000000001</v>
          </cell>
          <cell r="K400">
            <v>200.46100000000001</v>
          </cell>
          <cell r="L400">
            <v>200.46100000000001</v>
          </cell>
          <cell r="M400">
            <v>200.46100000000001</v>
          </cell>
          <cell r="N400">
            <v>200.46100000000001</v>
          </cell>
          <cell r="O400">
            <v>200.46100000000001</v>
          </cell>
          <cell r="P400">
            <v>200.46100000000001</v>
          </cell>
          <cell r="Q400">
            <v>200.46100000000001</v>
          </cell>
          <cell r="R400">
            <v>200.46100000000001</v>
          </cell>
          <cell r="S400">
            <v>200.46100000000001</v>
          </cell>
          <cell r="T400">
            <v>200.46100000000001</v>
          </cell>
          <cell r="U400">
            <v>200.46100000000001</v>
          </cell>
        </row>
        <row r="401">
          <cell r="E401">
            <v>200.46100000000001</v>
          </cell>
          <cell r="F401">
            <v>200.46100000000001</v>
          </cell>
          <cell r="G401">
            <v>200.46100000000001</v>
          </cell>
          <cell r="H401">
            <v>200.46100000000001</v>
          </cell>
          <cell r="I401">
            <v>200.46100000000001</v>
          </cell>
          <cell r="J401">
            <v>200.46100000000001</v>
          </cell>
          <cell r="K401">
            <v>200.46100000000001</v>
          </cell>
          <cell r="L401">
            <v>200.46100000000001</v>
          </cell>
          <cell r="M401">
            <v>200.46100000000001</v>
          </cell>
          <cell r="N401">
            <v>200.46100000000001</v>
          </cell>
          <cell r="O401">
            <v>200.46100000000001</v>
          </cell>
          <cell r="P401">
            <v>200.46100000000001</v>
          </cell>
          <cell r="Q401">
            <v>200.46100000000001</v>
          </cell>
          <cell r="R401">
            <v>200.46100000000001</v>
          </cell>
          <cell r="S401">
            <v>200.46100000000001</v>
          </cell>
          <cell r="T401">
            <v>200.46100000000001</v>
          </cell>
          <cell r="U401">
            <v>200.46100000000001</v>
          </cell>
        </row>
      </sheetData>
      <sheetData sheetId="2">
        <row r="2">
          <cell r="E2">
            <v>533.93500000000006</v>
          </cell>
          <cell r="F2">
            <v>533.93500000000006</v>
          </cell>
          <cell r="G2">
            <v>533.93500000000006</v>
          </cell>
          <cell r="H2">
            <v>533.93500000000006</v>
          </cell>
          <cell r="I2">
            <v>533.93500000000006</v>
          </cell>
          <cell r="J2">
            <v>533.93500000000006</v>
          </cell>
          <cell r="K2">
            <v>533.93500000000006</v>
          </cell>
          <cell r="L2">
            <v>533.93500000000006</v>
          </cell>
          <cell r="M2">
            <v>533.93500000000006</v>
          </cell>
          <cell r="N2">
            <v>533.93500000000006</v>
          </cell>
          <cell r="O2">
            <v>533.93500000000006</v>
          </cell>
          <cell r="P2">
            <v>533.93500000000006</v>
          </cell>
          <cell r="Q2">
            <v>533.93500000000006</v>
          </cell>
          <cell r="R2">
            <v>533.93500000000006</v>
          </cell>
          <cell r="S2">
            <v>533.93500000000006</v>
          </cell>
          <cell r="T2">
            <v>533.93500000000006</v>
          </cell>
          <cell r="U2">
            <v>533.93500000000006</v>
          </cell>
        </row>
        <row r="3">
          <cell r="E3">
            <v>533.93500000000006</v>
          </cell>
          <cell r="F3">
            <v>533.93500000000006</v>
          </cell>
          <cell r="G3">
            <v>533.93500000000006</v>
          </cell>
          <cell r="H3">
            <v>533.93500000000006</v>
          </cell>
          <cell r="I3">
            <v>533.93500000000006</v>
          </cell>
          <cell r="J3">
            <v>533.93500000000006</v>
          </cell>
          <cell r="K3">
            <v>533.93500000000006</v>
          </cell>
          <cell r="L3">
            <v>533.93500000000006</v>
          </cell>
          <cell r="M3">
            <v>533.93500000000006</v>
          </cell>
          <cell r="N3">
            <v>533.93500000000006</v>
          </cell>
          <cell r="O3">
            <v>533.93500000000006</v>
          </cell>
          <cell r="P3">
            <v>533.93500000000006</v>
          </cell>
          <cell r="Q3">
            <v>533.93500000000006</v>
          </cell>
          <cell r="R3">
            <v>533.93500000000006</v>
          </cell>
          <cell r="S3">
            <v>533.93500000000006</v>
          </cell>
          <cell r="T3">
            <v>533.93500000000006</v>
          </cell>
          <cell r="U3">
            <v>533.93500000000006</v>
          </cell>
        </row>
        <row r="4">
          <cell r="E4">
            <v>533.93500000000006</v>
          </cell>
          <cell r="F4">
            <v>533.93500000000006</v>
          </cell>
          <cell r="G4">
            <v>533.93500000000006</v>
          </cell>
          <cell r="H4">
            <v>533.93500000000006</v>
          </cell>
          <cell r="I4">
            <v>533.93500000000006</v>
          </cell>
          <cell r="J4">
            <v>533.93500000000006</v>
          </cell>
          <cell r="K4">
            <v>533.93500000000006</v>
          </cell>
          <cell r="L4">
            <v>533.93500000000006</v>
          </cell>
          <cell r="M4">
            <v>533.93500000000006</v>
          </cell>
          <cell r="N4">
            <v>533.93500000000006</v>
          </cell>
          <cell r="O4">
            <v>533.93500000000006</v>
          </cell>
          <cell r="P4">
            <v>533.93500000000006</v>
          </cell>
          <cell r="Q4">
            <v>533.93500000000006</v>
          </cell>
          <cell r="R4">
            <v>533.93500000000006</v>
          </cell>
          <cell r="S4">
            <v>533.93500000000006</v>
          </cell>
          <cell r="T4">
            <v>533.93500000000006</v>
          </cell>
          <cell r="U4">
            <v>533.93500000000006</v>
          </cell>
        </row>
        <row r="5">
          <cell r="E5">
            <v>533.93500000000006</v>
          </cell>
          <cell r="F5">
            <v>533.93500000000006</v>
          </cell>
          <cell r="G5">
            <v>533.93500000000006</v>
          </cell>
          <cell r="H5">
            <v>533.93500000000006</v>
          </cell>
          <cell r="I5">
            <v>533.93500000000006</v>
          </cell>
          <cell r="J5">
            <v>533.93500000000006</v>
          </cell>
          <cell r="K5">
            <v>533.93500000000006</v>
          </cell>
          <cell r="L5">
            <v>533.93500000000006</v>
          </cell>
          <cell r="M5">
            <v>533.93500000000006</v>
          </cell>
          <cell r="N5">
            <v>533.93500000000006</v>
          </cell>
          <cell r="O5">
            <v>533.93500000000006</v>
          </cell>
          <cell r="P5">
            <v>533.93500000000006</v>
          </cell>
          <cell r="Q5">
            <v>533.93500000000006</v>
          </cell>
          <cell r="R5">
            <v>533.93500000000006</v>
          </cell>
          <cell r="S5">
            <v>533.93500000000006</v>
          </cell>
          <cell r="T5">
            <v>533.93500000000006</v>
          </cell>
          <cell r="U5">
            <v>533.93500000000006</v>
          </cell>
        </row>
        <row r="6">
          <cell r="E6">
            <v>533.93500000000006</v>
          </cell>
          <cell r="F6">
            <v>533.93500000000006</v>
          </cell>
          <cell r="G6">
            <v>533.93500000000006</v>
          </cell>
          <cell r="H6">
            <v>533.93500000000006</v>
          </cell>
          <cell r="I6">
            <v>533.93500000000006</v>
          </cell>
          <cell r="J6">
            <v>533.93500000000006</v>
          </cell>
          <cell r="K6">
            <v>533.93500000000006</v>
          </cell>
          <cell r="L6">
            <v>533.93500000000006</v>
          </cell>
          <cell r="M6">
            <v>533.93500000000006</v>
          </cell>
          <cell r="N6">
            <v>533.93500000000006</v>
          </cell>
          <cell r="O6">
            <v>533.93500000000006</v>
          </cell>
          <cell r="P6">
            <v>533.93500000000006</v>
          </cell>
          <cell r="Q6">
            <v>533.93500000000006</v>
          </cell>
          <cell r="R6">
            <v>533.93500000000006</v>
          </cell>
          <cell r="S6">
            <v>533.93500000000006</v>
          </cell>
          <cell r="T6">
            <v>533.93500000000006</v>
          </cell>
          <cell r="U6">
            <v>533.93500000000006</v>
          </cell>
        </row>
        <row r="7">
          <cell r="E7">
            <v>533.93500000000006</v>
          </cell>
          <cell r="F7">
            <v>533.93500000000006</v>
          </cell>
          <cell r="G7">
            <v>533.93500000000006</v>
          </cell>
          <cell r="H7">
            <v>533.93500000000006</v>
          </cell>
          <cell r="I7">
            <v>533.93500000000006</v>
          </cell>
          <cell r="J7">
            <v>533.93500000000006</v>
          </cell>
          <cell r="K7">
            <v>533.93500000000006</v>
          </cell>
          <cell r="L7">
            <v>533.93500000000006</v>
          </cell>
          <cell r="M7">
            <v>533.93500000000006</v>
          </cell>
          <cell r="N7">
            <v>533.93500000000006</v>
          </cell>
          <cell r="O7">
            <v>533.93500000000006</v>
          </cell>
          <cell r="P7">
            <v>533.93500000000006</v>
          </cell>
          <cell r="Q7">
            <v>533.93500000000006</v>
          </cell>
          <cell r="R7">
            <v>533.93500000000006</v>
          </cell>
          <cell r="S7">
            <v>533.93500000000006</v>
          </cell>
          <cell r="T7">
            <v>533.93500000000006</v>
          </cell>
          <cell r="U7">
            <v>533.93500000000006</v>
          </cell>
        </row>
        <row r="8">
          <cell r="E8">
            <v>533.93500000000006</v>
          </cell>
          <cell r="F8">
            <v>533.93500000000006</v>
          </cell>
          <cell r="G8">
            <v>533.93500000000006</v>
          </cell>
          <cell r="H8">
            <v>533.93500000000006</v>
          </cell>
          <cell r="I8">
            <v>533.93500000000006</v>
          </cell>
          <cell r="J8">
            <v>533.93500000000006</v>
          </cell>
          <cell r="K8">
            <v>533.93500000000006</v>
          </cell>
          <cell r="L8">
            <v>533.93500000000006</v>
          </cell>
          <cell r="M8">
            <v>533.93500000000006</v>
          </cell>
          <cell r="N8">
            <v>533.93500000000006</v>
          </cell>
          <cell r="O8">
            <v>533.93500000000006</v>
          </cell>
          <cell r="P8">
            <v>533.93500000000006</v>
          </cell>
          <cell r="Q8">
            <v>533.93500000000006</v>
          </cell>
          <cell r="R8">
            <v>533.93500000000006</v>
          </cell>
          <cell r="S8">
            <v>533.93500000000006</v>
          </cell>
          <cell r="T8">
            <v>533.93500000000006</v>
          </cell>
          <cell r="U8">
            <v>533.93500000000006</v>
          </cell>
        </row>
        <row r="9">
          <cell r="E9">
            <v>533.93500000000006</v>
          </cell>
          <cell r="F9">
            <v>533.93500000000006</v>
          </cell>
          <cell r="G9">
            <v>533.93500000000006</v>
          </cell>
          <cell r="H9">
            <v>533.93500000000006</v>
          </cell>
          <cell r="I9">
            <v>533.93500000000006</v>
          </cell>
          <cell r="J9">
            <v>533.93500000000006</v>
          </cell>
          <cell r="K9">
            <v>533.93500000000006</v>
          </cell>
          <cell r="L9">
            <v>533.93500000000006</v>
          </cell>
          <cell r="M9">
            <v>533.93500000000006</v>
          </cell>
          <cell r="N9">
            <v>533.93500000000006</v>
          </cell>
          <cell r="O9">
            <v>533.93500000000006</v>
          </cell>
          <cell r="P9">
            <v>533.93500000000006</v>
          </cell>
          <cell r="Q9">
            <v>533.93500000000006</v>
          </cell>
          <cell r="R9">
            <v>533.93500000000006</v>
          </cell>
          <cell r="S9">
            <v>533.93500000000006</v>
          </cell>
          <cell r="T9">
            <v>533.93500000000006</v>
          </cell>
          <cell r="U9">
            <v>533.93500000000006</v>
          </cell>
        </row>
        <row r="10">
          <cell r="E10">
            <v>533.93500000000006</v>
          </cell>
          <cell r="F10">
            <v>533.93500000000006</v>
          </cell>
          <cell r="G10">
            <v>533.93500000000006</v>
          </cell>
          <cell r="H10">
            <v>533.93500000000006</v>
          </cell>
          <cell r="I10">
            <v>533.93500000000006</v>
          </cell>
          <cell r="J10">
            <v>533.93500000000006</v>
          </cell>
          <cell r="K10">
            <v>533.93500000000006</v>
          </cell>
          <cell r="L10">
            <v>533.93500000000006</v>
          </cell>
          <cell r="M10">
            <v>533.93500000000006</v>
          </cell>
          <cell r="N10">
            <v>533.93500000000006</v>
          </cell>
          <cell r="O10">
            <v>533.93500000000006</v>
          </cell>
          <cell r="P10">
            <v>533.93500000000006</v>
          </cell>
          <cell r="Q10">
            <v>533.93500000000006</v>
          </cell>
          <cell r="R10">
            <v>533.93500000000006</v>
          </cell>
          <cell r="S10">
            <v>533.93500000000006</v>
          </cell>
          <cell r="T10">
            <v>533.93500000000006</v>
          </cell>
          <cell r="U10">
            <v>533.93500000000006</v>
          </cell>
        </row>
        <row r="11">
          <cell r="E11">
            <v>533.93500000000006</v>
          </cell>
          <cell r="F11">
            <v>533.93500000000006</v>
          </cell>
          <cell r="G11">
            <v>533.93500000000006</v>
          </cell>
          <cell r="H11">
            <v>533.93500000000006</v>
          </cell>
          <cell r="I11">
            <v>533.93500000000006</v>
          </cell>
          <cell r="J11">
            <v>533.93500000000006</v>
          </cell>
          <cell r="K11">
            <v>533.93500000000006</v>
          </cell>
          <cell r="L11">
            <v>533.93500000000006</v>
          </cell>
          <cell r="M11">
            <v>533.93500000000006</v>
          </cell>
          <cell r="N11">
            <v>533.93500000000006</v>
          </cell>
          <cell r="O11">
            <v>533.93500000000006</v>
          </cell>
          <cell r="P11">
            <v>533.93500000000006</v>
          </cell>
          <cell r="Q11">
            <v>533.93500000000006</v>
          </cell>
          <cell r="R11">
            <v>533.93500000000006</v>
          </cell>
          <cell r="S11">
            <v>533.93500000000006</v>
          </cell>
          <cell r="T11">
            <v>533.93500000000006</v>
          </cell>
          <cell r="U11">
            <v>533.93500000000006</v>
          </cell>
        </row>
        <row r="12">
          <cell r="E12">
            <v>533.93500000000006</v>
          </cell>
          <cell r="F12">
            <v>533.93500000000006</v>
          </cell>
          <cell r="G12">
            <v>533.93500000000006</v>
          </cell>
          <cell r="H12">
            <v>533.93500000000006</v>
          </cell>
          <cell r="I12">
            <v>533.93500000000006</v>
          </cell>
          <cell r="J12">
            <v>533.93500000000006</v>
          </cell>
          <cell r="K12">
            <v>533.93500000000006</v>
          </cell>
          <cell r="L12">
            <v>533.93500000000006</v>
          </cell>
          <cell r="M12">
            <v>533.93500000000006</v>
          </cell>
          <cell r="N12">
            <v>533.93500000000006</v>
          </cell>
          <cell r="O12">
            <v>533.93500000000006</v>
          </cell>
          <cell r="P12">
            <v>533.93500000000006</v>
          </cell>
          <cell r="Q12">
            <v>533.93500000000006</v>
          </cell>
          <cell r="R12">
            <v>533.93500000000006</v>
          </cell>
          <cell r="S12">
            <v>533.93500000000006</v>
          </cell>
          <cell r="T12">
            <v>533.93500000000006</v>
          </cell>
          <cell r="U12">
            <v>533.93500000000006</v>
          </cell>
        </row>
        <row r="13">
          <cell r="E13">
            <v>533.93500000000006</v>
          </cell>
          <cell r="F13">
            <v>533.93500000000006</v>
          </cell>
          <cell r="G13">
            <v>533.93500000000006</v>
          </cell>
          <cell r="H13">
            <v>533.93500000000006</v>
          </cell>
          <cell r="I13">
            <v>533.93500000000006</v>
          </cell>
          <cell r="J13">
            <v>533.93500000000006</v>
          </cell>
          <cell r="K13">
            <v>533.93500000000006</v>
          </cell>
          <cell r="L13">
            <v>533.93500000000006</v>
          </cell>
          <cell r="M13">
            <v>533.93500000000006</v>
          </cell>
          <cell r="N13">
            <v>533.93500000000006</v>
          </cell>
          <cell r="O13">
            <v>533.93500000000006</v>
          </cell>
          <cell r="P13">
            <v>533.93500000000006</v>
          </cell>
          <cell r="Q13">
            <v>533.93500000000006</v>
          </cell>
          <cell r="R13">
            <v>533.93500000000006</v>
          </cell>
          <cell r="S13">
            <v>533.93500000000006</v>
          </cell>
          <cell r="T13">
            <v>533.93500000000006</v>
          </cell>
          <cell r="U13">
            <v>533.93500000000006</v>
          </cell>
        </row>
        <row r="14">
          <cell r="E14">
            <v>533.93500000000006</v>
          </cell>
          <cell r="F14">
            <v>533.93500000000006</v>
          </cell>
          <cell r="G14">
            <v>533.93500000000006</v>
          </cell>
          <cell r="H14">
            <v>533.93500000000006</v>
          </cell>
          <cell r="I14">
            <v>533.93500000000006</v>
          </cell>
          <cell r="J14">
            <v>533.93500000000006</v>
          </cell>
          <cell r="K14">
            <v>533.93500000000006</v>
          </cell>
          <cell r="L14">
            <v>533.93500000000006</v>
          </cell>
          <cell r="M14">
            <v>533.93500000000006</v>
          </cell>
          <cell r="N14">
            <v>533.93500000000006</v>
          </cell>
          <cell r="O14">
            <v>533.93500000000006</v>
          </cell>
          <cell r="P14">
            <v>533.93500000000006</v>
          </cell>
          <cell r="Q14">
            <v>533.93500000000006</v>
          </cell>
          <cell r="R14">
            <v>533.93500000000006</v>
          </cell>
          <cell r="S14">
            <v>533.93500000000006</v>
          </cell>
          <cell r="T14">
            <v>533.93500000000006</v>
          </cell>
          <cell r="U14">
            <v>533.93500000000006</v>
          </cell>
        </row>
        <row r="15">
          <cell r="E15">
            <v>533.93500000000006</v>
          </cell>
          <cell r="F15">
            <v>533.93500000000006</v>
          </cell>
          <cell r="G15">
            <v>533.93500000000006</v>
          </cell>
          <cell r="H15">
            <v>533.93500000000006</v>
          </cell>
          <cell r="I15">
            <v>533.93500000000006</v>
          </cell>
          <cell r="J15">
            <v>533.93500000000006</v>
          </cell>
          <cell r="K15">
            <v>533.93500000000006</v>
          </cell>
          <cell r="L15">
            <v>533.93500000000006</v>
          </cell>
          <cell r="M15">
            <v>533.93500000000006</v>
          </cell>
          <cell r="N15">
            <v>533.93500000000006</v>
          </cell>
          <cell r="O15">
            <v>533.93500000000006</v>
          </cell>
          <cell r="P15">
            <v>533.93500000000006</v>
          </cell>
          <cell r="Q15">
            <v>533.93500000000006</v>
          </cell>
          <cell r="R15">
            <v>533.93500000000006</v>
          </cell>
          <cell r="S15">
            <v>533.93500000000006</v>
          </cell>
          <cell r="T15">
            <v>533.93500000000006</v>
          </cell>
          <cell r="U15">
            <v>533.93500000000006</v>
          </cell>
        </row>
        <row r="16">
          <cell r="E16">
            <v>533.93500000000006</v>
          </cell>
          <cell r="F16">
            <v>533.93500000000006</v>
          </cell>
          <cell r="G16">
            <v>533.93500000000006</v>
          </cell>
          <cell r="H16">
            <v>533.93500000000006</v>
          </cell>
          <cell r="I16">
            <v>533.93500000000006</v>
          </cell>
          <cell r="J16">
            <v>533.93500000000006</v>
          </cell>
          <cell r="K16">
            <v>533.93500000000006</v>
          </cell>
          <cell r="L16">
            <v>533.93500000000006</v>
          </cell>
          <cell r="M16">
            <v>533.93500000000006</v>
          </cell>
          <cell r="N16">
            <v>533.93500000000006</v>
          </cell>
          <cell r="O16">
            <v>533.93500000000006</v>
          </cell>
          <cell r="P16">
            <v>533.93500000000006</v>
          </cell>
          <cell r="Q16">
            <v>533.93500000000006</v>
          </cell>
          <cell r="R16">
            <v>533.93500000000006</v>
          </cell>
          <cell r="S16">
            <v>533.93500000000006</v>
          </cell>
          <cell r="T16">
            <v>533.93500000000006</v>
          </cell>
          <cell r="U16">
            <v>533.93500000000006</v>
          </cell>
        </row>
        <row r="17">
          <cell r="E17">
            <v>533.93500000000006</v>
          </cell>
          <cell r="F17">
            <v>533.93500000000006</v>
          </cell>
          <cell r="G17">
            <v>533.93500000000006</v>
          </cell>
          <cell r="H17">
            <v>533.93500000000006</v>
          </cell>
          <cell r="I17">
            <v>533.93500000000006</v>
          </cell>
          <cell r="J17">
            <v>533.93500000000006</v>
          </cell>
          <cell r="K17">
            <v>533.93500000000006</v>
          </cell>
          <cell r="L17">
            <v>533.93500000000006</v>
          </cell>
          <cell r="M17">
            <v>533.93500000000006</v>
          </cell>
          <cell r="N17">
            <v>533.93500000000006</v>
          </cell>
          <cell r="O17">
            <v>533.93500000000006</v>
          </cell>
          <cell r="P17">
            <v>533.93500000000006</v>
          </cell>
          <cell r="Q17">
            <v>533.93500000000006</v>
          </cell>
          <cell r="R17">
            <v>533.93500000000006</v>
          </cell>
          <cell r="S17">
            <v>533.93500000000006</v>
          </cell>
          <cell r="T17">
            <v>533.93500000000006</v>
          </cell>
          <cell r="U17">
            <v>533.93500000000006</v>
          </cell>
        </row>
        <row r="18">
          <cell r="E18">
            <v>533.93500000000006</v>
          </cell>
          <cell r="F18">
            <v>533.93500000000006</v>
          </cell>
          <cell r="G18">
            <v>533.93500000000006</v>
          </cell>
          <cell r="H18">
            <v>533.93500000000006</v>
          </cell>
          <cell r="I18">
            <v>533.93500000000006</v>
          </cell>
          <cell r="J18">
            <v>533.93500000000006</v>
          </cell>
          <cell r="K18">
            <v>533.93500000000006</v>
          </cell>
          <cell r="L18">
            <v>533.93500000000006</v>
          </cell>
          <cell r="M18">
            <v>533.93500000000006</v>
          </cell>
          <cell r="N18">
            <v>533.93500000000006</v>
          </cell>
          <cell r="O18">
            <v>533.93500000000006</v>
          </cell>
          <cell r="P18">
            <v>533.93500000000006</v>
          </cell>
          <cell r="Q18">
            <v>533.93500000000006</v>
          </cell>
          <cell r="R18">
            <v>533.93500000000006</v>
          </cell>
          <cell r="S18">
            <v>533.93500000000006</v>
          </cell>
          <cell r="T18">
            <v>533.93500000000006</v>
          </cell>
          <cell r="U18">
            <v>533.93500000000006</v>
          </cell>
        </row>
        <row r="19">
          <cell r="E19">
            <v>533.93500000000006</v>
          </cell>
          <cell r="F19">
            <v>533.93500000000006</v>
          </cell>
          <cell r="G19">
            <v>533.93500000000006</v>
          </cell>
          <cell r="H19">
            <v>533.93500000000006</v>
          </cell>
          <cell r="I19">
            <v>533.93500000000006</v>
          </cell>
          <cell r="J19">
            <v>533.93500000000006</v>
          </cell>
          <cell r="K19">
            <v>533.93500000000006</v>
          </cell>
          <cell r="L19">
            <v>533.93500000000006</v>
          </cell>
          <cell r="M19">
            <v>533.93500000000006</v>
          </cell>
          <cell r="N19">
            <v>533.93500000000006</v>
          </cell>
          <cell r="O19">
            <v>533.93500000000006</v>
          </cell>
          <cell r="P19">
            <v>533.93500000000006</v>
          </cell>
          <cell r="Q19">
            <v>533.93500000000006</v>
          </cell>
          <cell r="R19">
            <v>533.93500000000006</v>
          </cell>
          <cell r="S19">
            <v>533.93500000000006</v>
          </cell>
          <cell r="T19">
            <v>533.93500000000006</v>
          </cell>
          <cell r="U19">
            <v>533.93500000000006</v>
          </cell>
        </row>
        <row r="20">
          <cell r="E20">
            <v>533.93500000000006</v>
          </cell>
          <cell r="F20">
            <v>533.93500000000006</v>
          </cell>
          <cell r="G20">
            <v>533.93500000000006</v>
          </cell>
          <cell r="H20">
            <v>533.93500000000006</v>
          </cell>
          <cell r="I20">
            <v>533.93500000000006</v>
          </cell>
          <cell r="J20">
            <v>533.93500000000006</v>
          </cell>
          <cell r="K20">
            <v>533.93500000000006</v>
          </cell>
          <cell r="L20">
            <v>533.93500000000006</v>
          </cell>
          <cell r="M20">
            <v>533.93500000000006</v>
          </cell>
          <cell r="N20">
            <v>533.93500000000006</v>
          </cell>
          <cell r="O20">
            <v>533.93500000000006</v>
          </cell>
          <cell r="P20">
            <v>533.93500000000006</v>
          </cell>
          <cell r="Q20">
            <v>533.93500000000006</v>
          </cell>
          <cell r="R20">
            <v>533.93500000000006</v>
          </cell>
          <cell r="S20">
            <v>533.93500000000006</v>
          </cell>
          <cell r="T20">
            <v>533.93500000000006</v>
          </cell>
          <cell r="U20">
            <v>533.93500000000006</v>
          </cell>
        </row>
        <row r="21">
          <cell r="E21">
            <v>533.93500000000006</v>
          </cell>
          <cell r="F21">
            <v>533.93500000000006</v>
          </cell>
          <cell r="G21">
            <v>533.93500000000006</v>
          </cell>
          <cell r="H21">
            <v>533.93500000000006</v>
          </cell>
          <cell r="I21">
            <v>533.93500000000006</v>
          </cell>
          <cell r="J21">
            <v>533.93500000000006</v>
          </cell>
          <cell r="K21">
            <v>533.93500000000006</v>
          </cell>
          <cell r="L21">
            <v>533.93500000000006</v>
          </cell>
          <cell r="M21">
            <v>533.93500000000006</v>
          </cell>
          <cell r="N21">
            <v>533.93500000000006</v>
          </cell>
          <cell r="O21">
            <v>533.93500000000006</v>
          </cell>
          <cell r="P21">
            <v>533.93500000000006</v>
          </cell>
          <cell r="Q21">
            <v>533.93500000000006</v>
          </cell>
          <cell r="R21">
            <v>533.93500000000006</v>
          </cell>
          <cell r="S21">
            <v>533.93500000000006</v>
          </cell>
          <cell r="T21">
            <v>533.93500000000006</v>
          </cell>
          <cell r="U21">
            <v>533.93500000000006</v>
          </cell>
        </row>
        <row r="22">
          <cell r="E22">
            <v>533.93500000000006</v>
          </cell>
          <cell r="F22">
            <v>533.93500000000006</v>
          </cell>
          <cell r="G22">
            <v>533.93500000000006</v>
          </cell>
          <cell r="H22">
            <v>533.93500000000006</v>
          </cell>
          <cell r="I22">
            <v>533.93500000000006</v>
          </cell>
          <cell r="J22">
            <v>533.93500000000006</v>
          </cell>
          <cell r="K22">
            <v>533.93500000000006</v>
          </cell>
          <cell r="L22">
            <v>533.93500000000006</v>
          </cell>
          <cell r="M22">
            <v>533.93500000000006</v>
          </cell>
          <cell r="N22">
            <v>533.93500000000006</v>
          </cell>
          <cell r="O22">
            <v>533.93500000000006</v>
          </cell>
          <cell r="P22">
            <v>533.93500000000006</v>
          </cell>
          <cell r="Q22">
            <v>533.93500000000006</v>
          </cell>
          <cell r="R22">
            <v>533.93500000000006</v>
          </cell>
          <cell r="S22">
            <v>533.93500000000006</v>
          </cell>
          <cell r="T22">
            <v>533.93500000000006</v>
          </cell>
          <cell r="U22">
            <v>533.93500000000006</v>
          </cell>
        </row>
        <row r="23">
          <cell r="E23">
            <v>533.93500000000006</v>
          </cell>
          <cell r="F23">
            <v>533.93500000000006</v>
          </cell>
          <cell r="G23">
            <v>533.93500000000006</v>
          </cell>
          <cell r="H23">
            <v>533.93500000000006</v>
          </cell>
          <cell r="I23">
            <v>533.93500000000006</v>
          </cell>
          <cell r="J23">
            <v>533.93500000000006</v>
          </cell>
          <cell r="K23">
            <v>533.93500000000006</v>
          </cell>
          <cell r="L23">
            <v>533.93500000000006</v>
          </cell>
          <cell r="M23">
            <v>533.93500000000006</v>
          </cell>
          <cell r="N23">
            <v>533.93500000000006</v>
          </cell>
          <cell r="O23">
            <v>533.93500000000006</v>
          </cell>
          <cell r="P23">
            <v>533.93500000000006</v>
          </cell>
          <cell r="Q23">
            <v>533.93500000000006</v>
          </cell>
          <cell r="R23">
            <v>533.93500000000006</v>
          </cell>
          <cell r="S23">
            <v>533.93500000000006</v>
          </cell>
          <cell r="T23">
            <v>533.93500000000006</v>
          </cell>
          <cell r="U23">
            <v>533.93500000000006</v>
          </cell>
        </row>
        <row r="24">
          <cell r="E24">
            <v>533.93500000000006</v>
          </cell>
          <cell r="F24">
            <v>533.93500000000006</v>
          </cell>
          <cell r="G24">
            <v>533.93500000000006</v>
          </cell>
          <cell r="H24">
            <v>533.93500000000006</v>
          </cell>
          <cell r="I24">
            <v>533.93500000000006</v>
          </cell>
          <cell r="J24">
            <v>533.93500000000006</v>
          </cell>
          <cell r="K24">
            <v>533.93500000000006</v>
          </cell>
          <cell r="L24">
            <v>533.93500000000006</v>
          </cell>
          <cell r="M24">
            <v>533.93500000000006</v>
          </cell>
          <cell r="N24">
            <v>533.93500000000006</v>
          </cell>
          <cell r="O24">
            <v>533.93500000000006</v>
          </cell>
          <cell r="P24">
            <v>533.93500000000006</v>
          </cell>
          <cell r="Q24">
            <v>533.93500000000006</v>
          </cell>
          <cell r="R24">
            <v>533.93500000000006</v>
          </cell>
          <cell r="S24">
            <v>533.93500000000006</v>
          </cell>
          <cell r="T24">
            <v>533.93500000000006</v>
          </cell>
          <cell r="U24">
            <v>533.93500000000006</v>
          </cell>
        </row>
        <row r="25">
          <cell r="E25">
            <v>533.93500000000006</v>
          </cell>
          <cell r="F25">
            <v>533.93500000000006</v>
          </cell>
          <cell r="G25">
            <v>533.93500000000006</v>
          </cell>
          <cell r="H25">
            <v>533.93500000000006</v>
          </cell>
          <cell r="I25">
            <v>533.93500000000006</v>
          </cell>
          <cell r="J25">
            <v>533.93500000000006</v>
          </cell>
          <cell r="K25">
            <v>533.93500000000006</v>
          </cell>
          <cell r="L25">
            <v>533.93500000000006</v>
          </cell>
          <cell r="M25">
            <v>533.93500000000006</v>
          </cell>
          <cell r="N25">
            <v>533.93500000000006</v>
          </cell>
          <cell r="O25">
            <v>533.93500000000006</v>
          </cell>
          <cell r="P25">
            <v>533.93500000000006</v>
          </cell>
          <cell r="Q25">
            <v>533.93500000000006</v>
          </cell>
          <cell r="R25">
            <v>533.93500000000006</v>
          </cell>
          <cell r="S25">
            <v>533.93500000000006</v>
          </cell>
          <cell r="T25">
            <v>533.93500000000006</v>
          </cell>
          <cell r="U25">
            <v>533.93500000000006</v>
          </cell>
        </row>
        <row r="26">
          <cell r="E26">
            <v>533.93500000000006</v>
          </cell>
          <cell r="F26">
            <v>533.93500000000006</v>
          </cell>
          <cell r="G26">
            <v>533.93500000000006</v>
          </cell>
          <cell r="H26">
            <v>533.93500000000006</v>
          </cell>
          <cell r="I26">
            <v>533.93500000000006</v>
          </cell>
          <cell r="J26">
            <v>533.93500000000006</v>
          </cell>
          <cell r="K26">
            <v>533.93500000000006</v>
          </cell>
          <cell r="L26">
            <v>533.93500000000006</v>
          </cell>
          <cell r="M26">
            <v>533.93500000000006</v>
          </cell>
          <cell r="N26">
            <v>533.93500000000006</v>
          </cell>
          <cell r="O26">
            <v>533.93500000000006</v>
          </cell>
          <cell r="P26">
            <v>533.93500000000006</v>
          </cell>
          <cell r="Q26">
            <v>533.93500000000006</v>
          </cell>
          <cell r="R26">
            <v>533.93500000000006</v>
          </cell>
          <cell r="S26">
            <v>533.93500000000006</v>
          </cell>
          <cell r="T26">
            <v>533.93500000000006</v>
          </cell>
          <cell r="U26">
            <v>533.93500000000006</v>
          </cell>
        </row>
        <row r="27">
          <cell r="E27">
            <v>533.93500000000006</v>
          </cell>
          <cell r="F27">
            <v>533.93500000000006</v>
          </cell>
          <cell r="G27">
            <v>533.93500000000006</v>
          </cell>
          <cell r="H27">
            <v>533.93500000000006</v>
          </cell>
          <cell r="I27">
            <v>533.93500000000006</v>
          </cell>
          <cell r="J27">
            <v>533.93500000000006</v>
          </cell>
          <cell r="K27">
            <v>533.93500000000006</v>
          </cell>
          <cell r="L27">
            <v>533.93500000000006</v>
          </cell>
          <cell r="M27">
            <v>533.93500000000006</v>
          </cell>
          <cell r="N27">
            <v>533.93500000000006</v>
          </cell>
          <cell r="O27">
            <v>533.93500000000006</v>
          </cell>
          <cell r="P27">
            <v>533.93500000000006</v>
          </cell>
          <cell r="Q27">
            <v>533.93500000000006</v>
          </cell>
          <cell r="R27">
            <v>533.93500000000006</v>
          </cell>
          <cell r="S27">
            <v>533.93500000000006</v>
          </cell>
          <cell r="T27">
            <v>533.93500000000006</v>
          </cell>
          <cell r="U27">
            <v>533.93500000000006</v>
          </cell>
        </row>
        <row r="28">
          <cell r="E28">
            <v>533.93500000000006</v>
          </cell>
          <cell r="F28">
            <v>533.93500000000006</v>
          </cell>
          <cell r="G28">
            <v>533.93500000000006</v>
          </cell>
          <cell r="H28">
            <v>533.93500000000006</v>
          </cell>
          <cell r="I28">
            <v>533.93500000000006</v>
          </cell>
          <cell r="J28">
            <v>533.93500000000006</v>
          </cell>
          <cell r="K28">
            <v>533.93500000000006</v>
          </cell>
          <cell r="L28">
            <v>533.93500000000006</v>
          </cell>
          <cell r="M28">
            <v>533.93500000000006</v>
          </cell>
          <cell r="N28">
            <v>533.93500000000006</v>
          </cell>
          <cell r="O28">
            <v>533.93500000000006</v>
          </cell>
          <cell r="P28">
            <v>533.93500000000006</v>
          </cell>
          <cell r="Q28">
            <v>533.93500000000006</v>
          </cell>
          <cell r="R28">
            <v>533.93500000000006</v>
          </cell>
          <cell r="S28">
            <v>533.93500000000006</v>
          </cell>
          <cell r="T28">
            <v>533.93500000000006</v>
          </cell>
          <cell r="U28">
            <v>533.93500000000006</v>
          </cell>
        </row>
        <row r="29">
          <cell r="E29">
            <v>533.93500000000006</v>
          </cell>
          <cell r="F29">
            <v>533.93500000000006</v>
          </cell>
          <cell r="G29">
            <v>533.93500000000006</v>
          </cell>
          <cell r="H29">
            <v>533.93500000000006</v>
          </cell>
          <cell r="I29">
            <v>533.93500000000006</v>
          </cell>
          <cell r="J29">
            <v>533.93500000000006</v>
          </cell>
          <cell r="K29">
            <v>533.93500000000006</v>
          </cell>
          <cell r="L29">
            <v>533.93500000000006</v>
          </cell>
          <cell r="M29">
            <v>533.93500000000006</v>
          </cell>
          <cell r="N29">
            <v>533.93500000000006</v>
          </cell>
          <cell r="O29">
            <v>533.93500000000006</v>
          </cell>
          <cell r="P29">
            <v>533.93500000000006</v>
          </cell>
          <cell r="Q29">
            <v>533.93500000000006</v>
          </cell>
          <cell r="R29">
            <v>533.93500000000006</v>
          </cell>
          <cell r="S29">
            <v>533.93500000000006</v>
          </cell>
          <cell r="T29">
            <v>533.93500000000006</v>
          </cell>
          <cell r="U29">
            <v>533.93500000000006</v>
          </cell>
        </row>
        <row r="30">
          <cell r="E30">
            <v>533.93500000000006</v>
          </cell>
          <cell r="F30">
            <v>533.93500000000006</v>
          </cell>
          <cell r="G30">
            <v>533.93500000000006</v>
          </cell>
          <cell r="H30">
            <v>533.93500000000006</v>
          </cell>
          <cell r="I30">
            <v>533.93500000000006</v>
          </cell>
          <cell r="J30">
            <v>533.93500000000006</v>
          </cell>
          <cell r="K30">
            <v>533.93500000000006</v>
          </cell>
          <cell r="L30">
            <v>533.93500000000006</v>
          </cell>
          <cell r="M30">
            <v>533.93500000000006</v>
          </cell>
          <cell r="N30">
            <v>533.93500000000006</v>
          </cell>
          <cell r="O30">
            <v>533.93500000000006</v>
          </cell>
          <cell r="P30">
            <v>533.93500000000006</v>
          </cell>
          <cell r="Q30">
            <v>533.93500000000006</v>
          </cell>
          <cell r="R30">
            <v>533.93500000000006</v>
          </cell>
          <cell r="S30">
            <v>533.93500000000006</v>
          </cell>
          <cell r="T30">
            <v>533.93500000000006</v>
          </cell>
          <cell r="U30">
            <v>533.93500000000006</v>
          </cell>
        </row>
        <row r="31">
          <cell r="E31">
            <v>533.93500000000006</v>
          </cell>
          <cell r="F31">
            <v>533.93500000000006</v>
          </cell>
          <cell r="G31">
            <v>533.93500000000006</v>
          </cell>
          <cell r="H31">
            <v>533.93500000000006</v>
          </cell>
          <cell r="I31">
            <v>533.93500000000006</v>
          </cell>
          <cell r="J31">
            <v>533.93500000000006</v>
          </cell>
          <cell r="K31">
            <v>533.93500000000006</v>
          </cell>
          <cell r="L31">
            <v>533.93500000000006</v>
          </cell>
          <cell r="M31">
            <v>533.93500000000006</v>
          </cell>
          <cell r="N31">
            <v>533.93500000000006</v>
          </cell>
          <cell r="O31">
            <v>533.93500000000006</v>
          </cell>
          <cell r="P31">
            <v>533.93500000000006</v>
          </cell>
          <cell r="Q31">
            <v>533.93500000000006</v>
          </cell>
          <cell r="R31">
            <v>533.93500000000006</v>
          </cell>
          <cell r="S31">
            <v>533.93500000000006</v>
          </cell>
          <cell r="T31">
            <v>533.93500000000006</v>
          </cell>
          <cell r="U31">
            <v>533.93500000000006</v>
          </cell>
        </row>
        <row r="32">
          <cell r="E32">
            <v>533.93500000000006</v>
          </cell>
          <cell r="F32">
            <v>533.93500000000006</v>
          </cell>
          <cell r="G32">
            <v>533.93500000000006</v>
          </cell>
          <cell r="H32">
            <v>533.93500000000006</v>
          </cell>
          <cell r="I32">
            <v>533.93500000000006</v>
          </cell>
          <cell r="J32">
            <v>533.93500000000006</v>
          </cell>
          <cell r="K32">
            <v>533.93500000000006</v>
          </cell>
          <cell r="L32">
            <v>533.93500000000006</v>
          </cell>
          <cell r="M32">
            <v>533.93500000000006</v>
          </cell>
          <cell r="N32">
            <v>533.93500000000006</v>
          </cell>
          <cell r="O32">
            <v>533.93500000000006</v>
          </cell>
          <cell r="P32">
            <v>533.93500000000006</v>
          </cell>
          <cell r="Q32">
            <v>533.93500000000006</v>
          </cell>
          <cell r="R32">
            <v>533.93500000000006</v>
          </cell>
          <cell r="S32">
            <v>533.93500000000006</v>
          </cell>
          <cell r="T32">
            <v>533.93500000000006</v>
          </cell>
          <cell r="U32">
            <v>533.93500000000006</v>
          </cell>
        </row>
        <row r="33">
          <cell r="E33">
            <v>533.93500000000006</v>
          </cell>
          <cell r="F33">
            <v>533.93500000000006</v>
          </cell>
          <cell r="G33">
            <v>533.93500000000006</v>
          </cell>
          <cell r="H33">
            <v>533.93500000000006</v>
          </cell>
          <cell r="I33">
            <v>533.93500000000006</v>
          </cell>
          <cell r="J33">
            <v>533.93500000000006</v>
          </cell>
          <cell r="K33">
            <v>533.93500000000006</v>
          </cell>
          <cell r="L33">
            <v>533.93500000000006</v>
          </cell>
          <cell r="M33">
            <v>533.93500000000006</v>
          </cell>
          <cell r="N33">
            <v>533.93500000000006</v>
          </cell>
          <cell r="O33">
            <v>533.93500000000006</v>
          </cell>
          <cell r="P33">
            <v>533.93500000000006</v>
          </cell>
          <cell r="Q33">
            <v>533.93500000000006</v>
          </cell>
          <cell r="R33">
            <v>533.93500000000006</v>
          </cell>
          <cell r="S33">
            <v>533.93500000000006</v>
          </cell>
          <cell r="T33">
            <v>533.93500000000006</v>
          </cell>
          <cell r="U33">
            <v>533.93500000000006</v>
          </cell>
        </row>
        <row r="34">
          <cell r="E34">
            <v>533.93500000000006</v>
          </cell>
          <cell r="F34">
            <v>533.93500000000006</v>
          </cell>
          <cell r="G34">
            <v>533.93500000000006</v>
          </cell>
          <cell r="H34">
            <v>533.93500000000006</v>
          </cell>
          <cell r="I34">
            <v>533.93500000000006</v>
          </cell>
          <cell r="J34">
            <v>533.93500000000006</v>
          </cell>
          <cell r="K34">
            <v>533.93500000000006</v>
          </cell>
          <cell r="L34">
            <v>533.93500000000006</v>
          </cell>
          <cell r="M34">
            <v>533.93500000000006</v>
          </cell>
          <cell r="N34">
            <v>533.93500000000006</v>
          </cell>
          <cell r="O34">
            <v>533.93500000000006</v>
          </cell>
          <cell r="P34">
            <v>533.93500000000006</v>
          </cell>
          <cell r="Q34">
            <v>533.93500000000006</v>
          </cell>
          <cell r="R34">
            <v>533.93500000000006</v>
          </cell>
          <cell r="S34">
            <v>533.93500000000006</v>
          </cell>
          <cell r="T34">
            <v>533.93500000000006</v>
          </cell>
          <cell r="U34">
            <v>533.93500000000006</v>
          </cell>
        </row>
        <row r="35">
          <cell r="E35">
            <v>533.93500000000006</v>
          </cell>
          <cell r="F35">
            <v>533.93500000000006</v>
          </cell>
          <cell r="G35">
            <v>533.93500000000006</v>
          </cell>
          <cell r="H35">
            <v>533.93500000000006</v>
          </cell>
          <cell r="I35">
            <v>533.93500000000006</v>
          </cell>
          <cell r="J35">
            <v>533.93500000000006</v>
          </cell>
          <cell r="K35">
            <v>533.93500000000006</v>
          </cell>
          <cell r="L35">
            <v>533.93500000000006</v>
          </cell>
          <cell r="M35">
            <v>533.93500000000006</v>
          </cell>
          <cell r="N35">
            <v>533.93500000000006</v>
          </cell>
          <cell r="O35">
            <v>533.93500000000006</v>
          </cell>
          <cell r="P35">
            <v>533.93500000000006</v>
          </cell>
          <cell r="Q35">
            <v>533.93500000000006</v>
          </cell>
          <cell r="R35">
            <v>533.93500000000006</v>
          </cell>
          <cell r="S35">
            <v>533.93500000000006</v>
          </cell>
          <cell r="T35">
            <v>533.93500000000006</v>
          </cell>
          <cell r="U35">
            <v>533.93500000000006</v>
          </cell>
        </row>
        <row r="36">
          <cell r="E36">
            <v>533.93500000000006</v>
          </cell>
          <cell r="F36">
            <v>533.93500000000006</v>
          </cell>
          <cell r="G36">
            <v>533.93500000000006</v>
          </cell>
          <cell r="H36">
            <v>533.93500000000006</v>
          </cell>
          <cell r="I36">
            <v>533.93500000000006</v>
          </cell>
          <cell r="J36">
            <v>533.93500000000006</v>
          </cell>
          <cell r="K36">
            <v>533.93500000000006</v>
          </cell>
          <cell r="L36">
            <v>533.93500000000006</v>
          </cell>
          <cell r="M36">
            <v>533.93500000000006</v>
          </cell>
          <cell r="N36">
            <v>533.93500000000006</v>
          </cell>
          <cell r="O36">
            <v>533.93500000000006</v>
          </cell>
          <cell r="P36">
            <v>533.93500000000006</v>
          </cell>
          <cell r="Q36">
            <v>533.93500000000006</v>
          </cell>
          <cell r="R36">
            <v>533.93500000000006</v>
          </cell>
          <cell r="S36">
            <v>533.93500000000006</v>
          </cell>
          <cell r="T36">
            <v>533.93500000000006</v>
          </cell>
          <cell r="U36">
            <v>533.93500000000006</v>
          </cell>
        </row>
        <row r="37">
          <cell r="E37">
            <v>533.93500000000006</v>
          </cell>
          <cell r="F37">
            <v>533.93500000000006</v>
          </cell>
          <cell r="G37">
            <v>533.93500000000006</v>
          </cell>
          <cell r="H37">
            <v>533.93500000000006</v>
          </cell>
          <cell r="I37">
            <v>533.93500000000006</v>
          </cell>
          <cell r="J37">
            <v>533.93500000000006</v>
          </cell>
          <cell r="K37">
            <v>533.93500000000006</v>
          </cell>
          <cell r="L37">
            <v>533.93500000000006</v>
          </cell>
          <cell r="M37">
            <v>533.93500000000006</v>
          </cell>
          <cell r="N37">
            <v>533.93500000000006</v>
          </cell>
          <cell r="O37">
            <v>533.93500000000006</v>
          </cell>
          <cell r="P37">
            <v>533.93500000000006</v>
          </cell>
          <cell r="Q37">
            <v>533.93500000000006</v>
          </cell>
          <cell r="R37">
            <v>533.93500000000006</v>
          </cell>
          <cell r="S37">
            <v>533.93500000000006</v>
          </cell>
          <cell r="T37">
            <v>533.93500000000006</v>
          </cell>
          <cell r="U37">
            <v>533.93500000000006</v>
          </cell>
        </row>
        <row r="38">
          <cell r="E38">
            <v>533.93500000000006</v>
          </cell>
          <cell r="F38">
            <v>533.93500000000006</v>
          </cell>
          <cell r="G38">
            <v>533.93500000000006</v>
          </cell>
          <cell r="H38">
            <v>533.93500000000006</v>
          </cell>
          <cell r="I38">
            <v>533.93500000000006</v>
          </cell>
          <cell r="J38">
            <v>533.93500000000006</v>
          </cell>
          <cell r="K38">
            <v>533.93500000000006</v>
          </cell>
          <cell r="L38">
            <v>533.93500000000006</v>
          </cell>
          <cell r="M38">
            <v>533.93500000000006</v>
          </cell>
          <cell r="N38">
            <v>533.93500000000006</v>
          </cell>
          <cell r="O38">
            <v>533.93500000000006</v>
          </cell>
          <cell r="P38">
            <v>533.93500000000006</v>
          </cell>
          <cell r="Q38">
            <v>533.93500000000006</v>
          </cell>
          <cell r="R38">
            <v>533.93500000000006</v>
          </cell>
          <cell r="S38">
            <v>533.93500000000006</v>
          </cell>
          <cell r="T38">
            <v>533.93500000000006</v>
          </cell>
          <cell r="U38">
            <v>533.93500000000006</v>
          </cell>
        </row>
        <row r="39">
          <cell r="E39">
            <v>533.93500000000006</v>
          </cell>
          <cell r="F39">
            <v>533.93500000000006</v>
          </cell>
          <cell r="G39">
            <v>533.93500000000006</v>
          </cell>
          <cell r="H39">
            <v>533.93500000000006</v>
          </cell>
          <cell r="I39">
            <v>533.93500000000006</v>
          </cell>
          <cell r="J39">
            <v>533.93500000000006</v>
          </cell>
          <cell r="K39">
            <v>533.93500000000006</v>
          </cell>
          <cell r="L39">
            <v>533.93500000000006</v>
          </cell>
          <cell r="M39">
            <v>533.93500000000006</v>
          </cell>
          <cell r="N39">
            <v>533.93500000000006</v>
          </cell>
          <cell r="O39">
            <v>533.93500000000006</v>
          </cell>
          <cell r="P39">
            <v>533.93500000000006</v>
          </cell>
          <cell r="Q39">
            <v>533.93500000000006</v>
          </cell>
          <cell r="R39">
            <v>533.93500000000006</v>
          </cell>
          <cell r="S39">
            <v>533.93500000000006</v>
          </cell>
          <cell r="T39">
            <v>533.93500000000006</v>
          </cell>
          <cell r="U39">
            <v>533.93500000000006</v>
          </cell>
        </row>
        <row r="40">
          <cell r="E40">
            <v>533.93500000000006</v>
          </cell>
          <cell r="F40">
            <v>533.93500000000006</v>
          </cell>
          <cell r="G40">
            <v>533.93500000000006</v>
          </cell>
          <cell r="H40">
            <v>533.93500000000006</v>
          </cell>
          <cell r="I40">
            <v>533.93500000000006</v>
          </cell>
          <cell r="J40">
            <v>533.93500000000006</v>
          </cell>
          <cell r="K40">
            <v>533.93500000000006</v>
          </cell>
          <cell r="L40">
            <v>533.93500000000006</v>
          </cell>
          <cell r="M40">
            <v>533.93500000000006</v>
          </cell>
          <cell r="N40">
            <v>533.93500000000006</v>
          </cell>
          <cell r="O40">
            <v>533.93500000000006</v>
          </cell>
          <cell r="P40">
            <v>533.93500000000006</v>
          </cell>
          <cell r="Q40">
            <v>533.93500000000006</v>
          </cell>
          <cell r="R40">
            <v>533.93500000000006</v>
          </cell>
          <cell r="S40">
            <v>533.93500000000006</v>
          </cell>
          <cell r="T40">
            <v>533.93500000000006</v>
          </cell>
          <cell r="U40">
            <v>533.93500000000006</v>
          </cell>
        </row>
        <row r="41">
          <cell r="E41">
            <v>533.93500000000006</v>
          </cell>
          <cell r="F41">
            <v>533.93500000000006</v>
          </cell>
          <cell r="G41">
            <v>533.93500000000006</v>
          </cell>
          <cell r="H41">
            <v>533.93500000000006</v>
          </cell>
          <cell r="I41">
            <v>533.93500000000006</v>
          </cell>
          <cell r="J41">
            <v>533.93500000000006</v>
          </cell>
          <cell r="K41">
            <v>533.93500000000006</v>
          </cell>
          <cell r="L41">
            <v>533.93500000000006</v>
          </cell>
          <cell r="M41">
            <v>533.93500000000006</v>
          </cell>
          <cell r="N41">
            <v>533.93500000000006</v>
          </cell>
          <cell r="O41">
            <v>533.93500000000006</v>
          </cell>
          <cell r="P41">
            <v>533.93500000000006</v>
          </cell>
          <cell r="Q41">
            <v>533.93500000000006</v>
          </cell>
          <cell r="R41">
            <v>533.93500000000006</v>
          </cell>
          <cell r="S41">
            <v>533.93500000000006</v>
          </cell>
          <cell r="T41">
            <v>533.93500000000006</v>
          </cell>
          <cell r="U41">
            <v>533.93500000000006</v>
          </cell>
        </row>
        <row r="42">
          <cell r="E42">
            <v>533.93500000000006</v>
          </cell>
          <cell r="F42">
            <v>533.93500000000006</v>
          </cell>
          <cell r="G42">
            <v>533.93500000000006</v>
          </cell>
          <cell r="H42">
            <v>533.93500000000006</v>
          </cell>
          <cell r="I42">
            <v>533.93500000000006</v>
          </cell>
          <cell r="J42">
            <v>533.93500000000006</v>
          </cell>
          <cell r="K42">
            <v>533.93500000000006</v>
          </cell>
          <cell r="L42">
            <v>533.93500000000006</v>
          </cell>
          <cell r="M42">
            <v>533.93500000000006</v>
          </cell>
          <cell r="N42">
            <v>533.93500000000006</v>
          </cell>
          <cell r="O42">
            <v>533.93500000000006</v>
          </cell>
          <cell r="P42">
            <v>533.93500000000006</v>
          </cell>
          <cell r="Q42">
            <v>533.93500000000006</v>
          </cell>
          <cell r="R42">
            <v>533.93500000000006</v>
          </cell>
          <cell r="S42">
            <v>533.93500000000006</v>
          </cell>
          <cell r="T42">
            <v>533.93500000000006</v>
          </cell>
          <cell r="U42">
            <v>533.93500000000006</v>
          </cell>
        </row>
        <row r="43">
          <cell r="E43">
            <v>533.93500000000006</v>
          </cell>
          <cell r="F43">
            <v>533.93500000000006</v>
          </cell>
          <cell r="G43">
            <v>533.93500000000006</v>
          </cell>
          <cell r="H43">
            <v>533.93500000000006</v>
          </cell>
          <cell r="I43">
            <v>533.93500000000006</v>
          </cell>
          <cell r="J43">
            <v>533.93500000000006</v>
          </cell>
          <cell r="K43">
            <v>533.93500000000006</v>
          </cell>
          <cell r="L43">
            <v>533.93500000000006</v>
          </cell>
          <cell r="M43">
            <v>533.93500000000006</v>
          </cell>
          <cell r="N43">
            <v>533.93500000000006</v>
          </cell>
          <cell r="O43">
            <v>533.93500000000006</v>
          </cell>
          <cell r="P43">
            <v>533.93500000000006</v>
          </cell>
          <cell r="Q43">
            <v>533.93500000000006</v>
          </cell>
          <cell r="R43">
            <v>533.93500000000006</v>
          </cell>
          <cell r="S43">
            <v>533.93500000000006</v>
          </cell>
          <cell r="T43">
            <v>533.93500000000006</v>
          </cell>
          <cell r="U43">
            <v>533.93500000000006</v>
          </cell>
        </row>
        <row r="44">
          <cell r="E44">
            <v>533.93500000000006</v>
          </cell>
          <cell r="F44">
            <v>533.93500000000006</v>
          </cell>
          <cell r="G44">
            <v>533.93500000000006</v>
          </cell>
          <cell r="H44">
            <v>533.93500000000006</v>
          </cell>
          <cell r="I44">
            <v>533.93500000000006</v>
          </cell>
          <cell r="J44">
            <v>533.93500000000006</v>
          </cell>
          <cell r="K44">
            <v>533.93500000000006</v>
          </cell>
          <cell r="L44">
            <v>533.93500000000006</v>
          </cell>
          <cell r="M44">
            <v>533.93500000000006</v>
          </cell>
          <cell r="N44">
            <v>533.93500000000006</v>
          </cell>
          <cell r="O44">
            <v>533.93500000000006</v>
          </cell>
          <cell r="P44">
            <v>533.93500000000006</v>
          </cell>
          <cell r="Q44">
            <v>533.93500000000006</v>
          </cell>
          <cell r="R44">
            <v>533.93500000000006</v>
          </cell>
          <cell r="S44">
            <v>533.93500000000006</v>
          </cell>
          <cell r="T44">
            <v>533.93500000000006</v>
          </cell>
          <cell r="U44">
            <v>533.93500000000006</v>
          </cell>
        </row>
        <row r="45">
          <cell r="E45">
            <v>533.93500000000006</v>
          </cell>
          <cell r="F45">
            <v>533.93500000000006</v>
          </cell>
          <cell r="G45">
            <v>533.93500000000006</v>
          </cell>
          <cell r="H45">
            <v>533.93500000000006</v>
          </cell>
          <cell r="I45">
            <v>533.93500000000006</v>
          </cell>
          <cell r="J45">
            <v>533.93500000000006</v>
          </cell>
          <cell r="K45">
            <v>533.93500000000006</v>
          </cell>
          <cell r="L45">
            <v>533.93500000000006</v>
          </cell>
          <cell r="M45">
            <v>533.93500000000006</v>
          </cell>
          <cell r="N45">
            <v>533.93500000000006</v>
          </cell>
          <cell r="O45">
            <v>533.93500000000006</v>
          </cell>
          <cell r="P45">
            <v>533.93500000000006</v>
          </cell>
          <cell r="Q45">
            <v>533.93500000000006</v>
          </cell>
          <cell r="R45">
            <v>533.93500000000006</v>
          </cell>
          <cell r="S45">
            <v>533.93500000000006</v>
          </cell>
          <cell r="T45">
            <v>533.93500000000006</v>
          </cell>
          <cell r="U45">
            <v>533.93500000000006</v>
          </cell>
        </row>
        <row r="46">
          <cell r="E46">
            <v>533.93500000000006</v>
          </cell>
          <cell r="F46">
            <v>533.93500000000006</v>
          </cell>
          <cell r="G46">
            <v>533.93500000000006</v>
          </cell>
          <cell r="H46">
            <v>533.93500000000006</v>
          </cell>
          <cell r="I46">
            <v>533.93500000000006</v>
          </cell>
          <cell r="J46">
            <v>533.93500000000006</v>
          </cell>
          <cell r="K46">
            <v>533.93500000000006</v>
          </cell>
          <cell r="L46">
            <v>533.93500000000006</v>
          </cell>
          <cell r="M46">
            <v>533.93500000000006</v>
          </cell>
          <cell r="N46">
            <v>533.93500000000006</v>
          </cell>
          <cell r="O46">
            <v>533.93500000000006</v>
          </cell>
          <cell r="P46">
            <v>533.93500000000006</v>
          </cell>
          <cell r="Q46">
            <v>533.93500000000006</v>
          </cell>
          <cell r="R46">
            <v>533.93500000000006</v>
          </cell>
          <cell r="S46">
            <v>533.93500000000006</v>
          </cell>
          <cell r="T46">
            <v>533.93500000000006</v>
          </cell>
          <cell r="U46">
            <v>533.93500000000006</v>
          </cell>
        </row>
        <row r="47">
          <cell r="E47">
            <v>533.93500000000006</v>
          </cell>
          <cell r="F47">
            <v>533.93500000000006</v>
          </cell>
          <cell r="G47">
            <v>533.93500000000006</v>
          </cell>
          <cell r="H47">
            <v>533.93500000000006</v>
          </cell>
          <cell r="I47">
            <v>533.93500000000006</v>
          </cell>
          <cell r="J47">
            <v>533.93500000000006</v>
          </cell>
          <cell r="K47">
            <v>533.93500000000006</v>
          </cell>
          <cell r="L47">
            <v>533.93500000000006</v>
          </cell>
          <cell r="M47">
            <v>533.93500000000006</v>
          </cell>
          <cell r="N47">
            <v>533.93500000000006</v>
          </cell>
          <cell r="O47">
            <v>533.93500000000006</v>
          </cell>
          <cell r="P47">
            <v>533.93500000000006</v>
          </cell>
          <cell r="Q47">
            <v>533.93500000000006</v>
          </cell>
          <cell r="R47">
            <v>533.93500000000006</v>
          </cell>
          <cell r="S47">
            <v>533.93500000000006</v>
          </cell>
          <cell r="T47">
            <v>533.93500000000006</v>
          </cell>
          <cell r="U47">
            <v>533.93500000000006</v>
          </cell>
        </row>
        <row r="48">
          <cell r="E48">
            <v>533.93500000000006</v>
          </cell>
          <cell r="F48">
            <v>533.93500000000006</v>
          </cell>
          <cell r="G48">
            <v>533.93500000000006</v>
          </cell>
          <cell r="H48">
            <v>533.93500000000006</v>
          </cell>
          <cell r="I48">
            <v>533.93500000000006</v>
          </cell>
          <cell r="J48">
            <v>533.93500000000006</v>
          </cell>
          <cell r="K48">
            <v>533.93500000000006</v>
          </cell>
          <cell r="L48">
            <v>533.93500000000006</v>
          </cell>
          <cell r="M48">
            <v>533.93500000000006</v>
          </cell>
          <cell r="N48">
            <v>533.93500000000006</v>
          </cell>
          <cell r="O48">
            <v>533.93500000000006</v>
          </cell>
          <cell r="P48">
            <v>533.93500000000006</v>
          </cell>
          <cell r="Q48">
            <v>533.93500000000006</v>
          </cell>
          <cell r="R48">
            <v>533.93500000000006</v>
          </cell>
          <cell r="S48">
            <v>533.93500000000006</v>
          </cell>
          <cell r="T48">
            <v>533.93500000000006</v>
          </cell>
          <cell r="U48">
            <v>533.93500000000006</v>
          </cell>
        </row>
        <row r="49">
          <cell r="E49">
            <v>533.93500000000006</v>
          </cell>
          <cell r="F49">
            <v>533.93500000000006</v>
          </cell>
          <cell r="G49">
            <v>533.93500000000006</v>
          </cell>
          <cell r="H49">
            <v>533.93500000000006</v>
          </cell>
          <cell r="I49">
            <v>533.93500000000006</v>
          </cell>
          <cell r="J49">
            <v>533.93500000000006</v>
          </cell>
          <cell r="K49">
            <v>533.93500000000006</v>
          </cell>
          <cell r="L49">
            <v>533.93500000000006</v>
          </cell>
          <cell r="M49">
            <v>533.93500000000006</v>
          </cell>
          <cell r="N49">
            <v>533.93500000000006</v>
          </cell>
          <cell r="O49">
            <v>533.93500000000006</v>
          </cell>
          <cell r="P49">
            <v>533.93500000000006</v>
          </cell>
          <cell r="Q49">
            <v>533.93500000000006</v>
          </cell>
          <cell r="R49">
            <v>533.93500000000006</v>
          </cell>
          <cell r="S49">
            <v>533.93500000000006</v>
          </cell>
          <cell r="T49">
            <v>533.93500000000006</v>
          </cell>
          <cell r="U49">
            <v>533.93500000000006</v>
          </cell>
        </row>
        <row r="50">
          <cell r="E50">
            <v>533.93500000000006</v>
          </cell>
          <cell r="F50">
            <v>533.93500000000006</v>
          </cell>
          <cell r="G50">
            <v>533.93500000000006</v>
          </cell>
          <cell r="H50">
            <v>533.93500000000006</v>
          </cell>
          <cell r="I50">
            <v>533.93500000000006</v>
          </cell>
          <cell r="J50">
            <v>533.93500000000006</v>
          </cell>
          <cell r="K50">
            <v>533.93500000000006</v>
          </cell>
          <cell r="L50">
            <v>533.93500000000006</v>
          </cell>
          <cell r="M50">
            <v>533.93500000000006</v>
          </cell>
          <cell r="N50">
            <v>533.93500000000006</v>
          </cell>
          <cell r="O50">
            <v>533.93500000000006</v>
          </cell>
          <cell r="P50">
            <v>533.93500000000006</v>
          </cell>
          <cell r="Q50">
            <v>533.93500000000006</v>
          </cell>
          <cell r="R50">
            <v>533.93500000000006</v>
          </cell>
          <cell r="S50">
            <v>533.93500000000006</v>
          </cell>
          <cell r="T50">
            <v>533.93500000000006</v>
          </cell>
          <cell r="U50">
            <v>533.93500000000006</v>
          </cell>
        </row>
        <row r="51">
          <cell r="E51">
            <v>533.93500000000006</v>
          </cell>
          <cell r="F51">
            <v>533.93500000000006</v>
          </cell>
          <cell r="G51">
            <v>533.93500000000006</v>
          </cell>
          <cell r="H51">
            <v>533.93500000000006</v>
          </cell>
          <cell r="I51">
            <v>533.93500000000006</v>
          </cell>
          <cell r="J51">
            <v>533.93500000000006</v>
          </cell>
          <cell r="K51">
            <v>533.93500000000006</v>
          </cell>
          <cell r="L51">
            <v>533.93500000000006</v>
          </cell>
          <cell r="M51">
            <v>533.93500000000006</v>
          </cell>
          <cell r="N51">
            <v>533.93500000000006</v>
          </cell>
          <cell r="O51">
            <v>533.93500000000006</v>
          </cell>
          <cell r="P51">
            <v>533.93500000000006</v>
          </cell>
          <cell r="Q51">
            <v>533.93500000000006</v>
          </cell>
          <cell r="R51">
            <v>533.93500000000006</v>
          </cell>
          <cell r="S51">
            <v>533.93500000000006</v>
          </cell>
          <cell r="T51">
            <v>533.93500000000006</v>
          </cell>
          <cell r="U51">
            <v>533.93500000000006</v>
          </cell>
        </row>
        <row r="52">
          <cell r="E52">
            <v>533.93500000000006</v>
          </cell>
          <cell r="F52">
            <v>533.93500000000006</v>
          </cell>
          <cell r="G52">
            <v>533.93500000000006</v>
          </cell>
          <cell r="H52">
            <v>533.93500000000006</v>
          </cell>
          <cell r="I52">
            <v>533.93500000000006</v>
          </cell>
          <cell r="J52">
            <v>533.93500000000006</v>
          </cell>
          <cell r="K52">
            <v>533.93500000000006</v>
          </cell>
          <cell r="L52">
            <v>533.93500000000006</v>
          </cell>
          <cell r="M52">
            <v>533.93500000000006</v>
          </cell>
          <cell r="N52">
            <v>533.93500000000006</v>
          </cell>
          <cell r="O52">
            <v>533.93500000000006</v>
          </cell>
          <cell r="P52">
            <v>533.93500000000006</v>
          </cell>
          <cell r="Q52">
            <v>533.93500000000006</v>
          </cell>
          <cell r="R52">
            <v>533.93500000000006</v>
          </cell>
          <cell r="S52">
            <v>533.93500000000006</v>
          </cell>
          <cell r="T52">
            <v>533.93500000000006</v>
          </cell>
          <cell r="U52">
            <v>533.93500000000006</v>
          </cell>
        </row>
        <row r="53">
          <cell r="E53">
            <v>533.93500000000006</v>
          </cell>
          <cell r="F53">
            <v>533.93500000000006</v>
          </cell>
          <cell r="G53">
            <v>533.93500000000006</v>
          </cell>
          <cell r="H53">
            <v>533.93500000000006</v>
          </cell>
          <cell r="I53">
            <v>533.93500000000006</v>
          </cell>
          <cell r="J53">
            <v>533.93500000000006</v>
          </cell>
          <cell r="K53">
            <v>533.93500000000006</v>
          </cell>
          <cell r="L53">
            <v>533.93500000000006</v>
          </cell>
          <cell r="M53">
            <v>533.93500000000006</v>
          </cell>
          <cell r="N53">
            <v>533.93500000000006</v>
          </cell>
          <cell r="O53">
            <v>533.93500000000006</v>
          </cell>
          <cell r="P53">
            <v>533.93500000000006</v>
          </cell>
          <cell r="Q53">
            <v>533.93500000000006</v>
          </cell>
          <cell r="R53">
            <v>533.93500000000006</v>
          </cell>
          <cell r="S53">
            <v>533.93500000000006</v>
          </cell>
          <cell r="T53">
            <v>533.93500000000006</v>
          </cell>
          <cell r="U53">
            <v>533.93500000000006</v>
          </cell>
        </row>
        <row r="54">
          <cell r="E54">
            <v>533.93500000000006</v>
          </cell>
          <cell r="F54">
            <v>533.93500000000006</v>
          </cell>
          <cell r="G54">
            <v>533.93500000000006</v>
          </cell>
          <cell r="H54">
            <v>533.93500000000006</v>
          </cell>
          <cell r="I54">
            <v>533.93500000000006</v>
          </cell>
          <cell r="J54">
            <v>533.93500000000006</v>
          </cell>
          <cell r="K54">
            <v>533.93500000000006</v>
          </cell>
          <cell r="L54">
            <v>533.93500000000006</v>
          </cell>
          <cell r="M54">
            <v>533.93500000000006</v>
          </cell>
          <cell r="N54">
            <v>533.93500000000006</v>
          </cell>
          <cell r="O54">
            <v>533.93500000000006</v>
          </cell>
          <cell r="P54">
            <v>533.93500000000006</v>
          </cell>
          <cell r="Q54">
            <v>533.93500000000006</v>
          </cell>
          <cell r="R54">
            <v>533.93500000000006</v>
          </cell>
          <cell r="S54">
            <v>533.93500000000006</v>
          </cell>
          <cell r="T54">
            <v>533.93500000000006</v>
          </cell>
          <cell r="U54">
            <v>533.93500000000006</v>
          </cell>
        </row>
        <row r="55">
          <cell r="E55">
            <v>533.93500000000006</v>
          </cell>
          <cell r="F55">
            <v>533.93500000000006</v>
          </cell>
          <cell r="G55">
            <v>533.93500000000006</v>
          </cell>
          <cell r="H55">
            <v>533.93500000000006</v>
          </cell>
          <cell r="I55">
            <v>533.93500000000006</v>
          </cell>
          <cell r="J55">
            <v>533.93500000000006</v>
          </cell>
          <cell r="K55">
            <v>533.93500000000006</v>
          </cell>
          <cell r="L55">
            <v>533.93500000000006</v>
          </cell>
          <cell r="M55">
            <v>533.93500000000006</v>
          </cell>
          <cell r="N55">
            <v>533.93500000000006</v>
          </cell>
          <cell r="O55">
            <v>533.93500000000006</v>
          </cell>
          <cell r="P55">
            <v>533.93500000000006</v>
          </cell>
          <cell r="Q55">
            <v>533.93500000000006</v>
          </cell>
          <cell r="R55">
            <v>533.93500000000006</v>
          </cell>
          <cell r="S55">
            <v>533.93500000000006</v>
          </cell>
          <cell r="T55">
            <v>533.93500000000006</v>
          </cell>
          <cell r="U55">
            <v>533.93500000000006</v>
          </cell>
        </row>
        <row r="56">
          <cell r="E56">
            <v>533.93500000000006</v>
          </cell>
          <cell r="F56">
            <v>533.93500000000006</v>
          </cell>
          <cell r="G56">
            <v>533.93500000000006</v>
          </cell>
          <cell r="H56">
            <v>533.93500000000006</v>
          </cell>
          <cell r="I56">
            <v>533.93500000000006</v>
          </cell>
          <cell r="J56">
            <v>533.93500000000006</v>
          </cell>
          <cell r="K56">
            <v>533.93500000000006</v>
          </cell>
          <cell r="L56">
            <v>533.93500000000006</v>
          </cell>
          <cell r="M56">
            <v>533.93500000000006</v>
          </cell>
          <cell r="N56">
            <v>533.93500000000006</v>
          </cell>
          <cell r="O56">
            <v>533.93500000000006</v>
          </cell>
          <cell r="P56">
            <v>533.93500000000006</v>
          </cell>
          <cell r="Q56">
            <v>533.93500000000006</v>
          </cell>
          <cell r="R56">
            <v>533.93500000000006</v>
          </cell>
          <cell r="S56">
            <v>533.93500000000006</v>
          </cell>
          <cell r="T56">
            <v>533.93500000000006</v>
          </cell>
          <cell r="U56">
            <v>533.93500000000006</v>
          </cell>
        </row>
        <row r="57">
          <cell r="E57">
            <v>533.93500000000006</v>
          </cell>
          <cell r="F57">
            <v>533.93500000000006</v>
          </cell>
          <cell r="G57">
            <v>533.93500000000006</v>
          </cell>
          <cell r="H57">
            <v>533.93500000000006</v>
          </cell>
          <cell r="I57">
            <v>533.93500000000006</v>
          </cell>
          <cell r="J57">
            <v>533.93500000000006</v>
          </cell>
          <cell r="K57">
            <v>533.93500000000006</v>
          </cell>
          <cell r="L57">
            <v>533.93500000000006</v>
          </cell>
          <cell r="M57">
            <v>533.93500000000006</v>
          </cell>
          <cell r="N57">
            <v>533.93500000000006</v>
          </cell>
          <cell r="O57">
            <v>533.93500000000006</v>
          </cell>
          <cell r="P57">
            <v>533.93500000000006</v>
          </cell>
          <cell r="Q57">
            <v>533.93500000000006</v>
          </cell>
          <cell r="R57">
            <v>533.93500000000006</v>
          </cell>
          <cell r="S57">
            <v>533.93500000000006</v>
          </cell>
          <cell r="T57">
            <v>533.93500000000006</v>
          </cell>
          <cell r="U57">
            <v>533.93500000000006</v>
          </cell>
        </row>
        <row r="58">
          <cell r="E58">
            <v>533.93500000000006</v>
          </cell>
          <cell r="F58">
            <v>533.93500000000006</v>
          </cell>
          <cell r="G58">
            <v>533.93500000000006</v>
          </cell>
          <cell r="H58">
            <v>533.93500000000006</v>
          </cell>
          <cell r="I58">
            <v>533.93500000000006</v>
          </cell>
          <cell r="J58">
            <v>533.93500000000006</v>
          </cell>
          <cell r="K58">
            <v>533.93500000000006</v>
          </cell>
          <cell r="L58">
            <v>533.93500000000006</v>
          </cell>
          <cell r="M58">
            <v>533.93500000000006</v>
          </cell>
          <cell r="N58">
            <v>533.93500000000006</v>
          </cell>
          <cell r="O58">
            <v>533.93500000000006</v>
          </cell>
          <cell r="P58">
            <v>533.93500000000006</v>
          </cell>
          <cell r="Q58">
            <v>533.93500000000006</v>
          </cell>
          <cell r="R58">
            <v>533.93500000000006</v>
          </cell>
          <cell r="S58">
            <v>533.93500000000006</v>
          </cell>
          <cell r="T58">
            <v>533.93500000000006</v>
          </cell>
          <cell r="U58">
            <v>533.93500000000006</v>
          </cell>
        </row>
        <row r="59">
          <cell r="E59">
            <v>533.93500000000006</v>
          </cell>
          <cell r="F59">
            <v>533.93500000000006</v>
          </cell>
          <cell r="G59">
            <v>533.93500000000006</v>
          </cell>
          <cell r="H59">
            <v>533.93500000000006</v>
          </cell>
          <cell r="I59">
            <v>533.93500000000006</v>
          </cell>
          <cell r="J59">
            <v>533.93500000000006</v>
          </cell>
          <cell r="K59">
            <v>533.93500000000006</v>
          </cell>
          <cell r="L59">
            <v>533.93500000000006</v>
          </cell>
          <cell r="M59">
            <v>533.93500000000006</v>
          </cell>
          <cell r="N59">
            <v>533.93500000000006</v>
          </cell>
          <cell r="O59">
            <v>533.93500000000006</v>
          </cell>
          <cell r="P59">
            <v>533.93500000000006</v>
          </cell>
          <cell r="Q59">
            <v>533.93500000000006</v>
          </cell>
          <cell r="R59">
            <v>533.93500000000006</v>
          </cell>
          <cell r="S59">
            <v>533.93500000000006</v>
          </cell>
          <cell r="T59">
            <v>533.93500000000006</v>
          </cell>
          <cell r="U59">
            <v>533.93500000000006</v>
          </cell>
        </row>
        <row r="60">
          <cell r="E60">
            <v>533.93500000000006</v>
          </cell>
          <cell r="F60">
            <v>533.93500000000006</v>
          </cell>
          <cell r="G60">
            <v>533.93500000000006</v>
          </cell>
          <cell r="H60">
            <v>533.93500000000006</v>
          </cell>
          <cell r="I60">
            <v>533.93500000000006</v>
          </cell>
          <cell r="J60">
            <v>533.93500000000006</v>
          </cell>
          <cell r="K60">
            <v>533.93500000000006</v>
          </cell>
          <cell r="L60">
            <v>533.93500000000006</v>
          </cell>
          <cell r="M60">
            <v>533.93500000000006</v>
          </cell>
          <cell r="N60">
            <v>533.93500000000006</v>
          </cell>
          <cell r="O60">
            <v>533.93500000000006</v>
          </cell>
          <cell r="P60">
            <v>533.93500000000006</v>
          </cell>
          <cell r="Q60">
            <v>533.93500000000006</v>
          </cell>
          <cell r="R60">
            <v>533.93500000000006</v>
          </cell>
          <cell r="S60">
            <v>533.93500000000006</v>
          </cell>
          <cell r="T60">
            <v>533.93500000000006</v>
          </cell>
          <cell r="U60">
            <v>533.93500000000006</v>
          </cell>
        </row>
        <row r="61">
          <cell r="E61">
            <v>533.93500000000006</v>
          </cell>
          <cell r="F61">
            <v>533.93500000000006</v>
          </cell>
          <cell r="G61">
            <v>533.93500000000006</v>
          </cell>
          <cell r="H61">
            <v>533.93500000000006</v>
          </cell>
          <cell r="I61">
            <v>533.93500000000006</v>
          </cell>
          <cell r="J61">
            <v>533.93500000000006</v>
          </cell>
          <cell r="K61">
            <v>533.93500000000006</v>
          </cell>
          <cell r="L61">
            <v>533.93500000000006</v>
          </cell>
          <cell r="M61">
            <v>533.93500000000006</v>
          </cell>
          <cell r="N61">
            <v>533.93500000000006</v>
          </cell>
          <cell r="O61">
            <v>533.93500000000006</v>
          </cell>
          <cell r="P61">
            <v>533.93500000000006</v>
          </cell>
          <cell r="Q61">
            <v>533.93500000000006</v>
          </cell>
          <cell r="R61">
            <v>533.93500000000006</v>
          </cell>
          <cell r="S61">
            <v>533.93500000000006</v>
          </cell>
          <cell r="T61">
            <v>533.93500000000006</v>
          </cell>
          <cell r="U61">
            <v>533.93500000000006</v>
          </cell>
        </row>
        <row r="62">
          <cell r="E62">
            <v>533.93500000000006</v>
          </cell>
          <cell r="F62">
            <v>533.93500000000006</v>
          </cell>
          <cell r="G62">
            <v>533.93500000000006</v>
          </cell>
          <cell r="H62">
            <v>533.93500000000006</v>
          </cell>
          <cell r="I62">
            <v>533.93500000000006</v>
          </cell>
          <cell r="J62">
            <v>533.93500000000006</v>
          </cell>
          <cell r="K62">
            <v>533.93500000000006</v>
          </cell>
          <cell r="L62">
            <v>533.93500000000006</v>
          </cell>
          <cell r="M62">
            <v>533.93500000000006</v>
          </cell>
          <cell r="N62">
            <v>533.93500000000006</v>
          </cell>
          <cell r="O62">
            <v>533.93500000000006</v>
          </cell>
          <cell r="P62">
            <v>533.93500000000006</v>
          </cell>
          <cell r="Q62">
            <v>533.93500000000006</v>
          </cell>
          <cell r="R62">
            <v>533.93500000000006</v>
          </cell>
          <cell r="S62">
            <v>533.93500000000006</v>
          </cell>
          <cell r="T62">
            <v>533.93500000000006</v>
          </cell>
          <cell r="U62">
            <v>533.93500000000006</v>
          </cell>
        </row>
        <row r="63">
          <cell r="E63">
            <v>533.93500000000006</v>
          </cell>
          <cell r="F63">
            <v>533.93500000000006</v>
          </cell>
          <cell r="G63">
            <v>533.93500000000006</v>
          </cell>
          <cell r="H63">
            <v>533.93500000000006</v>
          </cell>
          <cell r="I63">
            <v>533.93500000000006</v>
          </cell>
          <cell r="J63">
            <v>533.93500000000006</v>
          </cell>
          <cell r="K63">
            <v>533.93500000000006</v>
          </cell>
          <cell r="L63">
            <v>533.93500000000006</v>
          </cell>
          <cell r="M63">
            <v>533.93500000000006</v>
          </cell>
          <cell r="N63">
            <v>533.93500000000006</v>
          </cell>
          <cell r="O63">
            <v>533.93500000000006</v>
          </cell>
          <cell r="P63">
            <v>533.93500000000006</v>
          </cell>
          <cell r="Q63">
            <v>533.93500000000006</v>
          </cell>
          <cell r="R63">
            <v>533.93500000000006</v>
          </cell>
          <cell r="S63">
            <v>533.93500000000006</v>
          </cell>
          <cell r="T63">
            <v>533.93500000000006</v>
          </cell>
          <cell r="U63">
            <v>533.93500000000006</v>
          </cell>
        </row>
        <row r="64">
          <cell r="E64">
            <v>533.93500000000006</v>
          </cell>
          <cell r="F64">
            <v>533.93500000000006</v>
          </cell>
          <cell r="G64">
            <v>533.93500000000006</v>
          </cell>
          <cell r="H64">
            <v>533.93500000000006</v>
          </cell>
          <cell r="I64">
            <v>533.93500000000006</v>
          </cell>
          <cell r="J64">
            <v>533.93500000000006</v>
          </cell>
          <cell r="K64">
            <v>533.93500000000006</v>
          </cell>
          <cell r="L64">
            <v>533.93500000000006</v>
          </cell>
          <cell r="M64">
            <v>533.93500000000006</v>
          </cell>
          <cell r="N64">
            <v>533.93500000000006</v>
          </cell>
          <cell r="O64">
            <v>533.93500000000006</v>
          </cell>
          <cell r="P64">
            <v>533.93500000000006</v>
          </cell>
          <cell r="Q64">
            <v>533.93500000000006</v>
          </cell>
          <cell r="R64">
            <v>533.93500000000006</v>
          </cell>
          <cell r="S64">
            <v>533.93500000000006</v>
          </cell>
          <cell r="T64">
            <v>533.93500000000006</v>
          </cell>
          <cell r="U64">
            <v>533.93500000000006</v>
          </cell>
        </row>
        <row r="65">
          <cell r="E65">
            <v>533.93500000000006</v>
          </cell>
          <cell r="F65">
            <v>533.93500000000006</v>
          </cell>
          <cell r="G65">
            <v>533.93500000000006</v>
          </cell>
          <cell r="H65">
            <v>533.93500000000006</v>
          </cell>
          <cell r="I65">
            <v>533.93500000000006</v>
          </cell>
          <cell r="J65">
            <v>533.93500000000006</v>
          </cell>
          <cell r="K65">
            <v>533.93500000000006</v>
          </cell>
          <cell r="L65">
            <v>533.93500000000006</v>
          </cell>
          <cell r="M65">
            <v>533.93500000000006</v>
          </cell>
          <cell r="N65">
            <v>533.93500000000006</v>
          </cell>
          <cell r="O65">
            <v>533.93500000000006</v>
          </cell>
          <cell r="P65">
            <v>533.93500000000006</v>
          </cell>
          <cell r="Q65">
            <v>533.93500000000006</v>
          </cell>
          <cell r="R65">
            <v>533.93500000000006</v>
          </cell>
          <cell r="S65">
            <v>533.93500000000006</v>
          </cell>
          <cell r="T65">
            <v>533.93500000000006</v>
          </cell>
          <cell r="U65">
            <v>533.93500000000006</v>
          </cell>
        </row>
        <row r="66">
          <cell r="E66">
            <v>533.93500000000006</v>
          </cell>
          <cell r="F66">
            <v>533.93500000000006</v>
          </cell>
          <cell r="G66">
            <v>533.93500000000006</v>
          </cell>
          <cell r="H66">
            <v>533.93500000000006</v>
          </cell>
          <cell r="I66">
            <v>533.93500000000006</v>
          </cell>
          <cell r="J66">
            <v>533.93500000000006</v>
          </cell>
          <cell r="K66">
            <v>533.93500000000006</v>
          </cell>
          <cell r="L66">
            <v>533.93500000000006</v>
          </cell>
          <cell r="M66">
            <v>533.93500000000006</v>
          </cell>
          <cell r="N66">
            <v>533.93500000000006</v>
          </cell>
          <cell r="O66">
            <v>533.93500000000006</v>
          </cell>
          <cell r="P66">
            <v>533.93500000000006</v>
          </cell>
          <cell r="Q66">
            <v>533.93500000000006</v>
          </cell>
          <cell r="R66">
            <v>533.93500000000006</v>
          </cell>
          <cell r="S66">
            <v>533.93500000000006</v>
          </cell>
          <cell r="T66">
            <v>533.93500000000006</v>
          </cell>
          <cell r="U66">
            <v>533.93500000000006</v>
          </cell>
        </row>
        <row r="67">
          <cell r="E67">
            <v>533.93500000000006</v>
          </cell>
          <cell r="F67">
            <v>533.93500000000006</v>
          </cell>
          <cell r="G67">
            <v>533.93500000000006</v>
          </cell>
          <cell r="H67">
            <v>533.93500000000006</v>
          </cell>
          <cell r="I67">
            <v>533.93500000000006</v>
          </cell>
          <cell r="J67">
            <v>533.93500000000006</v>
          </cell>
          <cell r="K67">
            <v>533.93500000000006</v>
          </cell>
          <cell r="L67">
            <v>533.93500000000006</v>
          </cell>
          <cell r="M67">
            <v>533.93500000000006</v>
          </cell>
          <cell r="N67">
            <v>533.93500000000006</v>
          </cell>
          <cell r="O67">
            <v>533.93500000000006</v>
          </cell>
          <cell r="P67">
            <v>533.93500000000006</v>
          </cell>
          <cell r="Q67">
            <v>533.93500000000006</v>
          </cell>
          <cell r="R67">
            <v>533.93500000000006</v>
          </cell>
          <cell r="S67">
            <v>533.93500000000006</v>
          </cell>
          <cell r="T67">
            <v>533.93500000000006</v>
          </cell>
          <cell r="U67">
            <v>533.93500000000006</v>
          </cell>
        </row>
        <row r="68">
          <cell r="E68">
            <v>533.93500000000006</v>
          </cell>
          <cell r="F68">
            <v>533.93500000000006</v>
          </cell>
          <cell r="G68">
            <v>533.93500000000006</v>
          </cell>
          <cell r="H68">
            <v>533.93500000000006</v>
          </cell>
          <cell r="I68">
            <v>533.93500000000006</v>
          </cell>
          <cell r="J68">
            <v>533.93500000000006</v>
          </cell>
          <cell r="K68">
            <v>533.93500000000006</v>
          </cell>
          <cell r="L68">
            <v>533.93500000000006</v>
          </cell>
          <cell r="M68">
            <v>533.93500000000006</v>
          </cell>
          <cell r="N68">
            <v>533.93500000000006</v>
          </cell>
          <cell r="O68">
            <v>533.93500000000006</v>
          </cell>
          <cell r="P68">
            <v>533.93500000000006</v>
          </cell>
          <cell r="Q68">
            <v>533.93500000000006</v>
          </cell>
          <cell r="R68">
            <v>533.93500000000006</v>
          </cell>
          <cell r="S68">
            <v>533.93500000000006</v>
          </cell>
          <cell r="T68">
            <v>533.93500000000006</v>
          </cell>
          <cell r="U68">
            <v>533.93500000000006</v>
          </cell>
        </row>
        <row r="69">
          <cell r="E69">
            <v>533.93500000000006</v>
          </cell>
          <cell r="F69">
            <v>533.93500000000006</v>
          </cell>
          <cell r="G69">
            <v>533.93500000000006</v>
          </cell>
          <cell r="H69">
            <v>533.93500000000006</v>
          </cell>
          <cell r="I69">
            <v>533.93500000000006</v>
          </cell>
          <cell r="J69">
            <v>533.93500000000006</v>
          </cell>
          <cell r="K69">
            <v>533.93500000000006</v>
          </cell>
          <cell r="L69">
            <v>533.93500000000006</v>
          </cell>
          <cell r="M69">
            <v>533.93500000000006</v>
          </cell>
          <cell r="N69">
            <v>533.93500000000006</v>
          </cell>
          <cell r="O69">
            <v>533.93500000000006</v>
          </cell>
          <cell r="P69">
            <v>533.93500000000006</v>
          </cell>
          <cell r="Q69">
            <v>533.93500000000006</v>
          </cell>
          <cell r="R69">
            <v>533.93500000000006</v>
          </cell>
          <cell r="S69">
            <v>533.93500000000006</v>
          </cell>
          <cell r="T69">
            <v>533.93500000000006</v>
          </cell>
          <cell r="U69">
            <v>533.93500000000006</v>
          </cell>
        </row>
        <row r="70">
          <cell r="E70">
            <v>533.93500000000006</v>
          </cell>
          <cell r="F70">
            <v>533.93500000000006</v>
          </cell>
          <cell r="G70">
            <v>533.93500000000006</v>
          </cell>
          <cell r="H70">
            <v>533.93500000000006</v>
          </cell>
          <cell r="I70">
            <v>533.93500000000006</v>
          </cell>
          <cell r="J70">
            <v>533.93500000000006</v>
          </cell>
          <cell r="K70">
            <v>533.93500000000006</v>
          </cell>
          <cell r="L70">
            <v>533.93500000000006</v>
          </cell>
          <cell r="M70">
            <v>533.93500000000006</v>
          </cell>
          <cell r="N70">
            <v>533.93500000000006</v>
          </cell>
          <cell r="O70">
            <v>533.93500000000006</v>
          </cell>
          <cell r="P70">
            <v>533.93500000000006</v>
          </cell>
          <cell r="Q70">
            <v>533.93500000000006</v>
          </cell>
          <cell r="R70">
            <v>533.93500000000006</v>
          </cell>
          <cell r="S70">
            <v>533.93500000000006</v>
          </cell>
          <cell r="T70">
            <v>533.93500000000006</v>
          </cell>
          <cell r="U70">
            <v>533.93500000000006</v>
          </cell>
        </row>
        <row r="71">
          <cell r="E71">
            <v>533.93500000000006</v>
          </cell>
          <cell r="F71">
            <v>533.93500000000006</v>
          </cell>
          <cell r="G71">
            <v>533.93500000000006</v>
          </cell>
          <cell r="H71">
            <v>533.93500000000006</v>
          </cell>
          <cell r="I71">
            <v>533.93500000000006</v>
          </cell>
          <cell r="J71">
            <v>533.93500000000006</v>
          </cell>
          <cell r="K71">
            <v>533.93500000000006</v>
          </cell>
          <cell r="L71">
            <v>533.93500000000006</v>
          </cell>
          <cell r="M71">
            <v>533.93500000000006</v>
          </cell>
          <cell r="N71">
            <v>533.93500000000006</v>
          </cell>
          <cell r="O71">
            <v>533.93500000000006</v>
          </cell>
          <cell r="P71">
            <v>533.93500000000006</v>
          </cell>
          <cell r="Q71">
            <v>533.93500000000006</v>
          </cell>
          <cell r="R71">
            <v>533.93500000000006</v>
          </cell>
          <cell r="S71">
            <v>533.93500000000006</v>
          </cell>
          <cell r="T71">
            <v>533.93500000000006</v>
          </cell>
          <cell r="U71">
            <v>533.93500000000006</v>
          </cell>
        </row>
        <row r="72">
          <cell r="E72">
            <v>533.93500000000006</v>
          </cell>
          <cell r="F72">
            <v>533.93500000000006</v>
          </cell>
          <cell r="G72">
            <v>533.93500000000006</v>
          </cell>
          <cell r="H72">
            <v>533.93500000000006</v>
          </cell>
          <cell r="I72">
            <v>533.93500000000006</v>
          </cell>
          <cell r="J72">
            <v>533.93500000000006</v>
          </cell>
          <cell r="K72">
            <v>533.93500000000006</v>
          </cell>
          <cell r="L72">
            <v>533.93500000000006</v>
          </cell>
          <cell r="M72">
            <v>533.93500000000006</v>
          </cell>
          <cell r="N72">
            <v>533.93500000000006</v>
          </cell>
          <cell r="O72">
            <v>533.93500000000006</v>
          </cell>
          <cell r="P72">
            <v>533.93500000000006</v>
          </cell>
          <cell r="Q72">
            <v>533.93500000000006</v>
          </cell>
          <cell r="R72">
            <v>533.93500000000006</v>
          </cell>
          <cell r="S72">
            <v>533.93500000000006</v>
          </cell>
          <cell r="T72">
            <v>533.93500000000006</v>
          </cell>
          <cell r="U72">
            <v>533.93500000000006</v>
          </cell>
        </row>
        <row r="73">
          <cell r="E73">
            <v>533.93500000000006</v>
          </cell>
          <cell r="F73">
            <v>533.93500000000006</v>
          </cell>
          <cell r="G73">
            <v>533.93500000000006</v>
          </cell>
          <cell r="H73">
            <v>533.93500000000006</v>
          </cell>
          <cell r="I73">
            <v>533.93500000000006</v>
          </cell>
          <cell r="J73">
            <v>533.93500000000006</v>
          </cell>
          <cell r="K73">
            <v>533.93500000000006</v>
          </cell>
          <cell r="L73">
            <v>533.93500000000006</v>
          </cell>
          <cell r="M73">
            <v>533.93500000000006</v>
          </cell>
          <cell r="N73">
            <v>533.93500000000006</v>
          </cell>
          <cell r="O73">
            <v>533.93500000000006</v>
          </cell>
          <cell r="P73">
            <v>533.93500000000006</v>
          </cell>
          <cell r="Q73">
            <v>533.93500000000006</v>
          </cell>
          <cell r="R73">
            <v>533.93500000000006</v>
          </cell>
          <cell r="S73">
            <v>533.93500000000006</v>
          </cell>
          <cell r="T73">
            <v>533.93500000000006</v>
          </cell>
          <cell r="U73">
            <v>533.93500000000006</v>
          </cell>
        </row>
        <row r="74">
          <cell r="E74">
            <v>533.93500000000006</v>
          </cell>
          <cell r="F74">
            <v>533.93500000000006</v>
          </cell>
          <cell r="G74">
            <v>533.93500000000006</v>
          </cell>
          <cell r="H74">
            <v>533.93500000000006</v>
          </cell>
          <cell r="I74">
            <v>533.93500000000006</v>
          </cell>
          <cell r="J74">
            <v>533.93500000000006</v>
          </cell>
          <cell r="K74">
            <v>533.93500000000006</v>
          </cell>
          <cell r="L74">
            <v>533.93500000000006</v>
          </cell>
          <cell r="M74">
            <v>533.93500000000006</v>
          </cell>
          <cell r="N74">
            <v>533.93500000000006</v>
          </cell>
          <cell r="O74">
            <v>533.93500000000006</v>
          </cell>
          <cell r="P74">
            <v>533.93500000000006</v>
          </cell>
          <cell r="Q74">
            <v>533.93500000000006</v>
          </cell>
          <cell r="R74">
            <v>533.93500000000006</v>
          </cell>
          <cell r="S74">
            <v>533.93500000000006</v>
          </cell>
          <cell r="T74">
            <v>533.93500000000006</v>
          </cell>
          <cell r="U74">
            <v>533.93500000000006</v>
          </cell>
        </row>
        <row r="75">
          <cell r="E75">
            <v>533.93500000000006</v>
          </cell>
          <cell r="F75">
            <v>533.93500000000006</v>
          </cell>
          <cell r="G75">
            <v>533.93500000000006</v>
          </cell>
          <cell r="H75">
            <v>533.93500000000006</v>
          </cell>
          <cell r="I75">
            <v>533.93500000000006</v>
          </cell>
          <cell r="J75">
            <v>533.93500000000006</v>
          </cell>
          <cell r="K75">
            <v>533.93500000000006</v>
          </cell>
          <cell r="L75">
            <v>533.93500000000006</v>
          </cell>
          <cell r="M75">
            <v>533.93500000000006</v>
          </cell>
          <cell r="N75">
            <v>533.93500000000006</v>
          </cell>
          <cell r="O75">
            <v>533.93500000000006</v>
          </cell>
          <cell r="P75">
            <v>533.93500000000006</v>
          </cell>
          <cell r="Q75">
            <v>533.93500000000006</v>
          </cell>
          <cell r="R75">
            <v>533.93500000000006</v>
          </cell>
          <cell r="S75">
            <v>533.93500000000006</v>
          </cell>
          <cell r="T75">
            <v>533.93500000000006</v>
          </cell>
          <cell r="U75">
            <v>533.93500000000006</v>
          </cell>
        </row>
        <row r="76">
          <cell r="E76">
            <v>533.93500000000006</v>
          </cell>
          <cell r="F76">
            <v>533.93500000000006</v>
          </cell>
          <cell r="G76">
            <v>533.93500000000006</v>
          </cell>
          <cell r="H76">
            <v>533.93500000000006</v>
          </cell>
          <cell r="I76">
            <v>533.93500000000006</v>
          </cell>
          <cell r="J76">
            <v>533.93500000000006</v>
          </cell>
          <cell r="K76">
            <v>533.93500000000006</v>
          </cell>
          <cell r="L76">
            <v>533.93500000000006</v>
          </cell>
          <cell r="M76">
            <v>533.93500000000006</v>
          </cell>
          <cell r="N76">
            <v>533.93500000000006</v>
          </cell>
          <cell r="O76">
            <v>533.93500000000006</v>
          </cell>
          <cell r="P76">
            <v>533.93500000000006</v>
          </cell>
          <cell r="Q76">
            <v>533.93500000000006</v>
          </cell>
          <cell r="R76">
            <v>533.93500000000006</v>
          </cell>
          <cell r="S76">
            <v>533.93500000000006</v>
          </cell>
          <cell r="T76">
            <v>533.93500000000006</v>
          </cell>
          <cell r="U76">
            <v>533.93500000000006</v>
          </cell>
        </row>
        <row r="77">
          <cell r="E77">
            <v>533.93500000000006</v>
          </cell>
          <cell r="F77">
            <v>533.93500000000006</v>
          </cell>
          <cell r="G77">
            <v>533.93500000000006</v>
          </cell>
          <cell r="H77">
            <v>533.93500000000006</v>
          </cell>
          <cell r="I77">
            <v>533.93500000000006</v>
          </cell>
          <cell r="J77">
            <v>533.93500000000006</v>
          </cell>
          <cell r="K77">
            <v>533.93500000000006</v>
          </cell>
          <cell r="L77">
            <v>533.93500000000006</v>
          </cell>
          <cell r="M77">
            <v>533.93500000000006</v>
          </cell>
          <cell r="N77">
            <v>533.93500000000006</v>
          </cell>
          <cell r="O77">
            <v>533.93500000000006</v>
          </cell>
          <cell r="P77">
            <v>533.93500000000006</v>
          </cell>
          <cell r="Q77">
            <v>533.93500000000006</v>
          </cell>
          <cell r="R77">
            <v>533.93500000000006</v>
          </cell>
          <cell r="S77">
            <v>533.93500000000006</v>
          </cell>
          <cell r="T77">
            <v>533.93500000000006</v>
          </cell>
          <cell r="U77">
            <v>533.93500000000006</v>
          </cell>
        </row>
        <row r="78">
          <cell r="E78">
            <v>533.93500000000006</v>
          </cell>
          <cell r="F78">
            <v>533.93500000000006</v>
          </cell>
          <cell r="G78">
            <v>533.93500000000006</v>
          </cell>
          <cell r="H78">
            <v>533.93500000000006</v>
          </cell>
          <cell r="I78">
            <v>533.93500000000006</v>
          </cell>
          <cell r="J78">
            <v>533.93500000000006</v>
          </cell>
          <cell r="K78">
            <v>533.93500000000006</v>
          </cell>
          <cell r="L78">
            <v>533.93500000000006</v>
          </cell>
          <cell r="M78">
            <v>533.93500000000006</v>
          </cell>
          <cell r="N78">
            <v>533.93500000000006</v>
          </cell>
          <cell r="O78">
            <v>533.93500000000006</v>
          </cell>
          <cell r="P78">
            <v>533.93500000000006</v>
          </cell>
          <cell r="Q78">
            <v>533.93500000000006</v>
          </cell>
          <cell r="R78">
            <v>533.93500000000006</v>
          </cell>
          <cell r="S78">
            <v>533.93500000000006</v>
          </cell>
          <cell r="T78">
            <v>533.93500000000006</v>
          </cell>
          <cell r="U78">
            <v>533.93500000000006</v>
          </cell>
        </row>
        <row r="79">
          <cell r="E79">
            <v>533.93500000000006</v>
          </cell>
          <cell r="F79">
            <v>533.93500000000006</v>
          </cell>
          <cell r="G79">
            <v>533.93500000000006</v>
          </cell>
          <cell r="H79">
            <v>533.93500000000006</v>
          </cell>
          <cell r="I79">
            <v>533.93500000000006</v>
          </cell>
          <cell r="J79">
            <v>533.93500000000006</v>
          </cell>
          <cell r="K79">
            <v>533.93500000000006</v>
          </cell>
          <cell r="L79">
            <v>533.93500000000006</v>
          </cell>
          <cell r="M79">
            <v>533.93500000000006</v>
          </cell>
          <cell r="N79">
            <v>533.93500000000006</v>
          </cell>
          <cell r="O79">
            <v>533.93500000000006</v>
          </cell>
          <cell r="P79">
            <v>533.93500000000006</v>
          </cell>
          <cell r="Q79">
            <v>533.93500000000006</v>
          </cell>
          <cell r="R79">
            <v>533.93500000000006</v>
          </cell>
          <cell r="S79">
            <v>533.93500000000006</v>
          </cell>
          <cell r="T79">
            <v>533.93500000000006</v>
          </cell>
          <cell r="U79">
            <v>533.93500000000006</v>
          </cell>
        </row>
        <row r="80">
          <cell r="E80">
            <v>533.93500000000006</v>
          </cell>
          <cell r="F80">
            <v>533.93500000000006</v>
          </cell>
          <cell r="G80">
            <v>533.93500000000006</v>
          </cell>
          <cell r="H80">
            <v>533.93500000000006</v>
          </cell>
          <cell r="I80">
            <v>533.93500000000006</v>
          </cell>
          <cell r="J80">
            <v>533.93500000000006</v>
          </cell>
          <cell r="K80">
            <v>533.93500000000006</v>
          </cell>
          <cell r="L80">
            <v>533.93500000000006</v>
          </cell>
          <cell r="M80">
            <v>533.93500000000006</v>
          </cell>
          <cell r="N80">
            <v>533.93500000000006</v>
          </cell>
          <cell r="O80">
            <v>533.93500000000006</v>
          </cell>
          <cell r="P80">
            <v>533.93500000000006</v>
          </cell>
          <cell r="Q80">
            <v>533.93500000000006</v>
          </cell>
          <cell r="R80">
            <v>533.93500000000006</v>
          </cell>
          <cell r="S80">
            <v>533.93500000000006</v>
          </cell>
          <cell r="T80">
            <v>533.93500000000006</v>
          </cell>
          <cell r="U80">
            <v>533.93500000000006</v>
          </cell>
        </row>
        <row r="81">
          <cell r="E81">
            <v>533.93500000000006</v>
          </cell>
          <cell r="F81">
            <v>533.93500000000006</v>
          </cell>
          <cell r="G81">
            <v>533.93500000000006</v>
          </cell>
          <cell r="H81">
            <v>533.93500000000006</v>
          </cell>
          <cell r="I81">
            <v>533.93500000000006</v>
          </cell>
          <cell r="J81">
            <v>533.93500000000006</v>
          </cell>
          <cell r="K81">
            <v>533.93500000000006</v>
          </cell>
          <cell r="L81">
            <v>533.93500000000006</v>
          </cell>
          <cell r="M81">
            <v>533.93500000000006</v>
          </cell>
          <cell r="N81">
            <v>533.93500000000006</v>
          </cell>
          <cell r="O81">
            <v>533.93500000000006</v>
          </cell>
          <cell r="P81">
            <v>533.93500000000006</v>
          </cell>
          <cell r="Q81">
            <v>533.93500000000006</v>
          </cell>
          <cell r="R81">
            <v>533.93500000000006</v>
          </cell>
          <cell r="S81">
            <v>533.93500000000006</v>
          </cell>
          <cell r="T81">
            <v>533.93500000000006</v>
          </cell>
          <cell r="U81">
            <v>533.93500000000006</v>
          </cell>
        </row>
        <row r="82">
          <cell r="E82">
            <v>533.93500000000006</v>
          </cell>
          <cell r="F82">
            <v>533.93500000000006</v>
          </cell>
          <cell r="G82">
            <v>533.93500000000006</v>
          </cell>
          <cell r="H82">
            <v>533.93500000000006</v>
          </cell>
          <cell r="I82">
            <v>533.93500000000006</v>
          </cell>
          <cell r="J82">
            <v>533.93500000000006</v>
          </cell>
          <cell r="K82">
            <v>533.93500000000006</v>
          </cell>
          <cell r="L82">
            <v>533.93500000000006</v>
          </cell>
          <cell r="M82">
            <v>533.93500000000006</v>
          </cell>
          <cell r="N82">
            <v>533.93500000000006</v>
          </cell>
          <cell r="O82">
            <v>533.93500000000006</v>
          </cell>
          <cell r="P82">
            <v>533.93500000000006</v>
          </cell>
          <cell r="Q82">
            <v>533.93500000000006</v>
          </cell>
          <cell r="R82">
            <v>533.93500000000006</v>
          </cell>
          <cell r="S82">
            <v>533.93500000000006</v>
          </cell>
          <cell r="T82">
            <v>533.93500000000006</v>
          </cell>
          <cell r="U82">
            <v>533.93500000000006</v>
          </cell>
        </row>
        <row r="83">
          <cell r="E83">
            <v>533.93500000000006</v>
          </cell>
          <cell r="F83">
            <v>533.93500000000006</v>
          </cell>
          <cell r="G83">
            <v>533.93500000000006</v>
          </cell>
          <cell r="H83">
            <v>533.93500000000006</v>
          </cell>
          <cell r="I83">
            <v>533.93500000000006</v>
          </cell>
          <cell r="J83">
            <v>533.93500000000006</v>
          </cell>
          <cell r="K83">
            <v>533.93500000000006</v>
          </cell>
          <cell r="L83">
            <v>533.93500000000006</v>
          </cell>
          <cell r="M83">
            <v>533.93500000000006</v>
          </cell>
          <cell r="N83">
            <v>533.93500000000006</v>
          </cell>
          <cell r="O83">
            <v>533.93500000000006</v>
          </cell>
          <cell r="P83">
            <v>533.93500000000006</v>
          </cell>
          <cell r="Q83">
            <v>533.93500000000006</v>
          </cell>
          <cell r="R83">
            <v>533.93500000000006</v>
          </cell>
          <cell r="S83">
            <v>533.93500000000006</v>
          </cell>
          <cell r="T83">
            <v>533.93500000000006</v>
          </cell>
          <cell r="U83">
            <v>533.93500000000006</v>
          </cell>
        </row>
        <row r="84">
          <cell r="E84">
            <v>533.93500000000006</v>
          </cell>
          <cell r="F84">
            <v>533.93500000000006</v>
          </cell>
          <cell r="G84">
            <v>533.93500000000006</v>
          </cell>
          <cell r="H84">
            <v>533.93500000000006</v>
          </cell>
          <cell r="I84">
            <v>533.93500000000006</v>
          </cell>
          <cell r="J84">
            <v>533.93500000000006</v>
          </cell>
          <cell r="K84">
            <v>533.93500000000006</v>
          </cell>
          <cell r="L84">
            <v>533.93500000000006</v>
          </cell>
          <cell r="M84">
            <v>533.93500000000006</v>
          </cell>
          <cell r="N84">
            <v>533.93500000000006</v>
          </cell>
          <cell r="O84">
            <v>533.93500000000006</v>
          </cell>
          <cell r="P84">
            <v>533.93500000000006</v>
          </cell>
          <cell r="Q84">
            <v>533.93500000000006</v>
          </cell>
          <cell r="R84">
            <v>533.93500000000006</v>
          </cell>
          <cell r="S84">
            <v>533.93500000000006</v>
          </cell>
          <cell r="T84">
            <v>533.93500000000006</v>
          </cell>
          <cell r="U84">
            <v>533.93500000000006</v>
          </cell>
        </row>
        <row r="85">
          <cell r="E85">
            <v>533.93500000000006</v>
          </cell>
          <cell r="F85">
            <v>533.93500000000006</v>
          </cell>
          <cell r="G85">
            <v>533.93500000000006</v>
          </cell>
          <cell r="H85">
            <v>533.93500000000006</v>
          </cell>
          <cell r="I85">
            <v>533.93500000000006</v>
          </cell>
          <cell r="J85">
            <v>533.93500000000006</v>
          </cell>
          <cell r="K85">
            <v>533.93500000000006</v>
          </cell>
          <cell r="L85">
            <v>533.93500000000006</v>
          </cell>
          <cell r="M85">
            <v>533.93500000000006</v>
          </cell>
          <cell r="N85">
            <v>533.93500000000006</v>
          </cell>
          <cell r="O85">
            <v>533.93500000000006</v>
          </cell>
          <cell r="P85">
            <v>533.93500000000006</v>
          </cell>
          <cell r="Q85">
            <v>533.93500000000006</v>
          </cell>
          <cell r="R85">
            <v>533.93500000000006</v>
          </cell>
          <cell r="S85">
            <v>533.93500000000006</v>
          </cell>
          <cell r="T85">
            <v>533.93500000000006</v>
          </cell>
          <cell r="U85">
            <v>533.93500000000006</v>
          </cell>
        </row>
        <row r="86">
          <cell r="E86">
            <v>533.93500000000006</v>
          </cell>
          <cell r="F86">
            <v>533.93500000000006</v>
          </cell>
          <cell r="G86">
            <v>533.93500000000006</v>
          </cell>
          <cell r="H86">
            <v>533.93500000000006</v>
          </cell>
          <cell r="I86">
            <v>533.93500000000006</v>
          </cell>
          <cell r="J86">
            <v>533.93500000000006</v>
          </cell>
          <cell r="K86">
            <v>533.93500000000006</v>
          </cell>
          <cell r="L86">
            <v>533.93500000000006</v>
          </cell>
          <cell r="M86">
            <v>533.93500000000006</v>
          </cell>
          <cell r="N86">
            <v>533.93500000000006</v>
          </cell>
          <cell r="O86">
            <v>533.93500000000006</v>
          </cell>
          <cell r="P86">
            <v>533.93500000000006</v>
          </cell>
          <cell r="Q86">
            <v>533.93500000000006</v>
          </cell>
          <cell r="R86">
            <v>533.93500000000006</v>
          </cell>
          <cell r="S86">
            <v>533.93500000000006</v>
          </cell>
          <cell r="T86">
            <v>533.93500000000006</v>
          </cell>
          <cell r="U86">
            <v>533.93500000000006</v>
          </cell>
        </row>
        <row r="87">
          <cell r="E87">
            <v>533.93500000000006</v>
          </cell>
          <cell r="F87">
            <v>533.93500000000006</v>
          </cell>
          <cell r="G87">
            <v>533.93500000000006</v>
          </cell>
          <cell r="H87">
            <v>533.93500000000006</v>
          </cell>
          <cell r="I87">
            <v>533.93500000000006</v>
          </cell>
          <cell r="J87">
            <v>533.93500000000006</v>
          </cell>
          <cell r="K87">
            <v>533.93500000000006</v>
          </cell>
          <cell r="L87">
            <v>533.93500000000006</v>
          </cell>
          <cell r="M87">
            <v>533.93500000000006</v>
          </cell>
          <cell r="N87">
            <v>533.93500000000006</v>
          </cell>
          <cell r="O87">
            <v>533.93500000000006</v>
          </cell>
          <cell r="P87">
            <v>533.93500000000006</v>
          </cell>
          <cell r="Q87">
            <v>533.93500000000006</v>
          </cell>
          <cell r="R87">
            <v>533.93500000000006</v>
          </cell>
          <cell r="S87">
            <v>533.93500000000006</v>
          </cell>
          <cell r="T87">
            <v>533.93500000000006</v>
          </cell>
          <cell r="U87">
            <v>533.93500000000006</v>
          </cell>
        </row>
        <row r="88">
          <cell r="E88">
            <v>533.93500000000006</v>
          </cell>
          <cell r="F88">
            <v>533.93500000000006</v>
          </cell>
          <cell r="G88">
            <v>533.93500000000006</v>
          </cell>
          <cell r="H88">
            <v>533.93500000000006</v>
          </cell>
          <cell r="I88">
            <v>533.93500000000006</v>
          </cell>
          <cell r="J88">
            <v>533.93500000000006</v>
          </cell>
          <cell r="K88">
            <v>533.93500000000006</v>
          </cell>
          <cell r="L88">
            <v>533.93500000000006</v>
          </cell>
          <cell r="M88">
            <v>533.93500000000006</v>
          </cell>
          <cell r="N88">
            <v>533.93500000000006</v>
          </cell>
          <cell r="O88">
            <v>533.93500000000006</v>
          </cell>
          <cell r="P88">
            <v>533.93500000000006</v>
          </cell>
          <cell r="Q88">
            <v>533.93500000000006</v>
          </cell>
          <cell r="R88">
            <v>533.93500000000006</v>
          </cell>
          <cell r="S88">
            <v>533.93500000000006</v>
          </cell>
          <cell r="T88">
            <v>533.93500000000006</v>
          </cell>
          <cell r="U88">
            <v>533.93500000000006</v>
          </cell>
        </row>
        <row r="89">
          <cell r="E89">
            <v>533.93500000000006</v>
          </cell>
          <cell r="F89">
            <v>533.93500000000006</v>
          </cell>
          <cell r="G89">
            <v>533.93500000000006</v>
          </cell>
          <cell r="H89">
            <v>533.93500000000006</v>
          </cell>
          <cell r="I89">
            <v>533.93500000000006</v>
          </cell>
          <cell r="J89">
            <v>533.93500000000006</v>
          </cell>
          <cell r="K89">
            <v>533.93500000000006</v>
          </cell>
          <cell r="L89">
            <v>533.93500000000006</v>
          </cell>
          <cell r="M89">
            <v>533.93500000000006</v>
          </cell>
          <cell r="N89">
            <v>533.93500000000006</v>
          </cell>
          <cell r="O89">
            <v>533.93500000000006</v>
          </cell>
          <cell r="P89">
            <v>533.93500000000006</v>
          </cell>
          <cell r="Q89">
            <v>533.93500000000006</v>
          </cell>
          <cell r="R89">
            <v>533.93500000000006</v>
          </cell>
          <cell r="S89">
            <v>533.93500000000006</v>
          </cell>
          <cell r="T89">
            <v>533.93500000000006</v>
          </cell>
          <cell r="U89">
            <v>533.93500000000006</v>
          </cell>
        </row>
        <row r="90">
          <cell r="E90">
            <v>533.93500000000006</v>
          </cell>
          <cell r="F90">
            <v>533.93500000000006</v>
          </cell>
          <cell r="G90">
            <v>533.93500000000006</v>
          </cell>
          <cell r="H90">
            <v>533.93500000000006</v>
          </cell>
          <cell r="I90">
            <v>533.93500000000006</v>
          </cell>
          <cell r="J90">
            <v>533.93500000000006</v>
          </cell>
          <cell r="K90">
            <v>533.93500000000006</v>
          </cell>
          <cell r="L90">
            <v>533.93500000000006</v>
          </cell>
          <cell r="M90">
            <v>533.93500000000006</v>
          </cell>
          <cell r="N90">
            <v>533.93500000000006</v>
          </cell>
          <cell r="O90">
            <v>533.93500000000006</v>
          </cell>
          <cell r="P90">
            <v>533.93500000000006</v>
          </cell>
          <cell r="Q90">
            <v>533.93500000000006</v>
          </cell>
          <cell r="R90">
            <v>533.93500000000006</v>
          </cell>
          <cell r="S90">
            <v>533.93500000000006</v>
          </cell>
          <cell r="T90">
            <v>533.93500000000006</v>
          </cell>
          <cell r="U90">
            <v>533.93500000000006</v>
          </cell>
        </row>
        <row r="91">
          <cell r="E91">
            <v>533.93500000000006</v>
          </cell>
          <cell r="F91">
            <v>533.93500000000006</v>
          </cell>
          <cell r="G91">
            <v>533.93500000000006</v>
          </cell>
          <cell r="H91">
            <v>533.93500000000006</v>
          </cell>
          <cell r="I91">
            <v>533.93500000000006</v>
          </cell>
          <cell r="J91">
            <v>533.93500000000006</v>
          </cell>
          <cell r="K91">
            <v>533.93500000000006</v>
          </cell>
          <cell r="L91">
            <v>533.93500000000006</v>
          </cell>
          <cell r="M91">
            <v>533.93500000000006</v>
          </cell>
          <cell r="N91">
            <v>533.93500000000006</v>
          </cell>
          <cell r="O91">
            <v>533.93500000000006</v>
          </cell>
          <cell r="P91">
            <v>533.93500000000006</v>
          </cell>
          <cell r="Q91">
            <v>533.93500000000006</v>
          </cell>
          <cell r="R91">
            <v>533.93500000000006</v>
          </cell>
          <cell r="S91">
            <v>533.93500000000006</v>
          </cell>
          <cell r="T91">
            <v>533.93500000000006</v>
          </cell>
          <cell r="U91">
            <v>533.93500000000006</v>
          </cell>
        </row>
        <row r="92">
          <cell r="E92">
            <v>533.93500000000006</v>
          </cell>
          <cell r="F92">
            <v>533.93500000000006</v>
          </cell>
          <cell r="G92">
            <v>533.93500000000006</v>
          </cell>
          <cell r="H92">
            <v>533.93500000000006</v>
          </cell>
          <cell r="I92">
            <v>533.93500000000006</v>
          </cell>
          <cell r="J92">
            <v>533.93500000000006</v>
          </cell>
          <cell r="K92">
            <v>533.93500000000006</v>
          </cell>
          <cell r="L92">
            <v>533.93500000000006</v>
          </cell>
          <cell r="M92">
            <v>533.93500000000006</v>
          </cell>
          <cell r="N92">
            <v>533.93500000000006</v>
          </cell>
          <cell r="O92">
            <v>533.93500000000006</v>
          </cell>
          <cell r="P92">
            <v>533.93500000000006</v>
          </cell>
          <cell r="Q92">
            <v>533.93500000000006</v>
          </cell>
          <cell r="R92">
            <v>533.93500000000006</v>
          </cell>
          <cell r="S92">
            <v>533.93500000000006</v>
          </cell>
          <cell r="T92">
            <v>533.93500000000006</v>
          </cell>
          <cell r="U92">
            <v>533.93500000000006</v>
          </cell>
        </row>
        <row r="93">
          <cell r="E93">
            <v>533.93500000000006</v>
          </cell>
          <cell r="F93">
            <v>533.93500000000006</v>
          </cell>
          <cell r="G93">
            <v>533.93500000000006</v>
          </cell>
          <cell r="H93">
            <v>533.93500000000006</v>
          </cell>
          <cell r="I93">
            <v>533.93500000000006</v>
          </cell>
          <cell r="J93">
            <v>533.93500000000006</v>
          </cell>
          <cell r="K93">
            <v>533.93500000000006</v>
          </cell>
          <cell r="L93">
            <v>533.93500000000006</v>
          </cell>
          <cell r="M93">
            <v>533.93500000000006</v>
          </cell>
          <cell r="N93">
            <v>533.93500000000006</v>
          </cell>
          <cell r="O93">
            <v>533.93500000000006</v>
          </cell>
          <cell r="P93">
            <v>533.93500000000006</v>
          </cell>
          <cell r="Q93">
            <v>533.93500000000006</v>
          </cell>
          <cell r="R93">
            <v>533.93500000000006</v>
          </cell>
          <cell r="S93">
            <v>533.93500000000006</v>
          </cell>
          <cell r="T93">
            <v>533.93500000000006</v>
          </cell>
          <cell r="U93">
            <v>533.93500000000006</v>
          </cell>
        </row>
        <row r="94">
          <cell r="E94">
            <v>533.93500000000006</v>
          </cell>
          <cell r="F94">
            <v>533.93500000000006</v>
          </cell>
          <cell r="G94">
            <v>533.93500000000006</v>
          </cell>
          <cell r="H94">
            <v>533.93500000000006</v>
          </cell>
          <cell r="I94">
            <v>533.93500000000006</v>
          </cell>
          <cell r="J94">
            <v>533.93500000000006</v>
          </cell>
          <cell r="K94">
            <v>533.93500000000006</v>
          </cell>
          <cell r="L94">
            <v>533.93500000000006</v>
          </cell>
          <cell r="M94">
            <v>533.93500000000006</v>
          </cell>
          <cell r="N94">
            <v>533.93500000000006</v>
          </cell>
          <cell r="O94">
            <v>533.93500000000006</v>
          </cell>
          <cell r="P94">
            <v>533.93500000000006</v>
          </cell>
          <cell r="Q94">
            <v>533.93500000000006</v>
          </cell>
          <cell r="R94">
            <v>533.93500000000006</v>
          </cell>
          <cell r="S94">
            <v>533.93500000000006</v>
          </cell>
          <cell r="T94">
            <v>533.93500000000006</v>
          </cell>
          <cell r="U94">
            <v>533.93500000000006</v>
          </cell>
        </row>
        <row r="95">
          <cell r="E95">
            <v>533.93500000000006</v>
          </cell>
          <cell r="F95">
            <v>533.93500000000006</v>
          </cell>
          <cell r="G95">
            <v>533.93500000000006</v>
          </cell>
          <cell r="H95">
            <v>533.93500000000006</v>
          </cell>
          <cell r="I95">
            <v>533.93500000000006</v>
          </cell>
          <cell r="J95">
            <v>533.93500000000006</v>
          </cell>
          <cell r="K95">
            <v>533.93500000000006</v>
          </cell>
          <cell r="L95">
            <v>533.93500000000006</v>
          </cell>
          <cell r="M95">
            <v>533.93500000000006</v>
          </cell>
          <cell r="N95">
            <v>533.93500000000006</v>
          </cell>
          <cell r="O95">
            <v>533.93500000000006</v>
          </cell>
          <cell r="P95">
            <v>533.93500000000006</v>
          </cell>
          <cell r="Q95">
            <v>533.93500000000006</v>
          </cell>
          <cell r="R95">
            <v>533.93500000000006</v>
          </cell>
          <cell r="S95">
            <v>533.93500000000006</v>
          </cell>
          <cell r="T95">
            <v>533.93500000000006</v>
          </cell>
          <cell r="U95">
            <v>533.93500000000006</v>
          </cell>
        </row>
        <row r="96">
          <cell r="E96">
            <v>533.93500000000006</v>
          </cell>
          <cell r="F96">
            <v>533.93500000000006</v>
          </cell>
          <cell r="G96">
            <v>533.93500000000006</v>
          </cell>
          <cell r="H96">
            <v>533.93500000000006</v>
          </cell>
          <cell r="I96">
            <v>533.93500000000006</v>
          </cell>
          <cell r="J96">
            <v>533.93500000000006</v>
          </cell>
          <cell r="K96">
            <v>533.93500000000006</v>
          </cell>
          <cell r="L96">
            <v>533.93500000000006</v>
          </cell>
          <cell r="M96">
            <v>533.93500000000006</v>
          </cell>
          <cell r="N96">
            <v>533.93500000000006</v>
          </cell>
          <cell r="O96">
            <v>533.93500000000006</v>
          </cell>
          <cell r="P96">
            <v>533.93500000000006</v>
          </cell>
          <cell r="Q96">
            <v>533.93500000000006</v>
          </cell>
          <cell r="R96">
            <v>533.93500000000006</v>
          </cell>
          <cell r="S96">
            <v>533.93500000000006</v>
          </cell>
          <cell r="T96">
            <v>533.93500000000006</v>
          </cell>
          <cell r="U96">
            <v>533.93500000000006</v>
          </cell>
        </row>
        <row r="97">
          <cell r="E97">
            <v>533.93500000000006</v>
          </cell>
          <cell r="F97">
            <v>533.93500000000006</v>
          </cell>
          <cell r="G97">
            <v>533.93500000000006</v>
          </cell>
          <cell r="H97">
            <v>533.93500000000006</v>
          </cell>
          <cell r="I97">
            <v>533.93500000000006</v>
          </cell>
          <cell r="J97">
            <v>533.93500000000006</v>
          </cell>
          <cell r="K97">
            <v>533.93500000000006</v>
          </cell>
          <cell r="L97">
            <v>533.93500000000006</v>
          </cell>
          <cell r="M97">
            <v>533.93500000000006</v>
          </cell>
          <cell r="N97">
            <v>533.93500000000006</v>
          </cell>
          <cell r="O97">
            <v>533.93500000000006</v>
          </cell>
          <cell r="P97">
            <v>533.93500000000006</v>
          </cell>
          <cell r="Q97">
            <v>533.93500000000006</v>
          </cell>
          <cell r="R97">
            <v>533.93500000000006</v>
          </cell>
          <cell r="S97">
            <v>533.93500000000006</v>
          </cell>
          <cell r="T97">
            <v>533.93500000000006</v>
          </cell>
          <cell r="U97">
            <v>533.93500000000006</v>
          </cell>
        </row>
        <row r="98">
          <cell r="E98">
            <v>533.93500000000006</v>
          </cell>
          <cell r="F98">
            <v>533.93500000000006</v>
          </cell>
          <cell r="G98">
            <v>533.93500000000006</v>
          </cell>
          <cell r="H98">
            <v>533.93500000000006</v>
          </cell>
          <cell r="I98">
            <v>533.93500000000006</v>
          </cell>
          <cell r="J98">
            <v>533.93500000000006</v>
          </cell>
          <cell r="K98">
            <v>533.93500000000006</v>
          </cell>
          <cell r="L98">
            <v>533.93500000000006</v>
          </cell>
          <cell r="M98">
            <v>533.93500000000006</v>
          </cell>
          <cell r="N98">
            <v>533.93500000000006</v>
          </cell>
          <cell r="O98">
            <v>533.93500000000006</v>
          </cell>
          <cell r="P98">
            <v>533.93500000000006</v>
          </cell>
          <cell r="Q98">
            <v>533.93500000000006</v>
          </cell>
          <cell r="R98">
            <v>533.93500000000006</v>
          </cell>
          <cell r="S98">
            <v>533.93500000000006</v>
          </cell>
          <cell r="T98">
            <v>533.93500000000006</v>
          </cell>
          <cell r="U98">
            <v>533.93500000000006</v>
          </cell>
        </row>
        <row r="99">
          <cell r="E99">
            <v>533.93500000000006</v>
          </cell>
          <cell r="F99">
            <v>533.93500000000006</v>
          </cell>
          <cell r="G99">
            <v>533.93500000000006</v>
          </cell>
          <cell r="H99">
            <v>533.93500000000006</v>
          </cell>
          <cell r="I99">
            <v>533.93500000000006</v>
          </cell>
          <cell r="J99">
            <v>533.93500000000006</v>
          </cell>
          <cell r="K99">
            <v>533.93500000000006</v>
          </cell>
          <cell r="L99">
            <v>533.93500000000006</v>
          </cell>
          <cell r="M99">
            <v>533.93500000000006</v>
          </cell>
          <cell r="N99">
            <v>533.93500000000006</v>
          </cell>
          <cell r="O99">
            <v>533.93500000000006</v>
          </cell>
          <cell r="P99">
            <v>533.93500000000006</v>
          </cell>
          <cell r="Q99">
            <v>533.93500000000006</v>
          </cell>
          <cell r="R99">
            <v>533.93500000000006</v>
          </cell>
          <cell r="S99">
            <v>533.93500000000006</v>
          </cell>
          <cell r="T99">
            <v>533.93500000000006</v>
          </cell>
          <cell r="U99">
            <v>533.93500000000006</v>
          </cell>
        </row>
        <row r="100">
          <cell r="E100">
            <v>533.93500000000006</v>
          </cell>
          <cell r="F100">
            <v>533.93500000000006</v>
          </cell>
          <cell r="G100">
            <v>533.93500000000006</v>
          </cell>
          <cell r="H100">
            <v>533.93500000000006</v>
          </cell>
          <cell r="I100">
            <v>533.93500000000006</v>
          </cell>
          <cell r="J100">
            <v>533.93500000000006</v>
          </cell>
          <cell r="K100">
            <v>533.93500000000006</v>
          </cell>
          <cell r="L100">
            <v>533.93500000000006</v>
          </cell>
          <cell r="M100">
            <v>533.93500000000006</v>
          </cell>
          <cell r="N100">
            <v>533.93500000000006</v>
          </cell>
          <cell r="O100">
            <v>533.93500000000006</v>
          </cell>
          <cell r="P100">
            <v>533.93500000000006</v>
          </cell>
          <cell r="Q100">
            <v>533.93500000000006</v>
          </cell>
          <cell r="R100">
            <v>533.93500000000006</v>
          </cell>
          <cell r="S100">
            <v>533.93500000000006</v>
          </cell>
          <cell r="T100">
            <v>533.93500000000006</v>
          </cell>
          <cell r="U100">
            <v>533.93500000000006</v>
          </cell>
        </row>
        <row r="101">
          <cell r="E101">
            <v>533.93500000000006</v>
          </cell>
          <cell r="F101">
            <v>533.93500000000006</v>
          </cell>
          <cell r="G101">
            <v>533.93500000000006</v>
          </cell>
          <cell r="H101">
            <v>533.93500000000006</v>
          </cell>
          <cell r="I101">
            <v>533.93500000000006</v>
          </cell>
          <cell r="J101">
            <v>533.93500000000006</v>
          </cell>
          <cell r="K101">
            <v>533.93500000000006</v>
          </cell>
          <cell r="L101">
            <v>533.93500000000006</v>
          </cell>
          <cell r="M101">
            <v>533.93500000000006</v>
          </cell>
          <cell r="N101">
            <v>533.93500000000006</v>
          </cell>
          <cell r="O101">
            <v>533.93500000000006</v>
          </cell>
          <cell r="P101">
            <v>533.93500000000006</v>
          </cell>
          <cell r="Q101">
            <v>533.93500000000006</v>
          </cell>
          <cell r="R101">
            <v>533.93500000000006</v>
          </cell>
          <cell r="S101">
            <v>533.93500000000006</v>
          </cell>
          <cell r="T101">
            <v>533.93500000000006</v>
          </cell>
          <cell r="U101">
            <v>533.93500000000006</v>
          </cell>
        </row>
        <row r="102">
          <cell r="E102">
            <v>533.93500000000006</v>
          </cell>
          <cell r="F102">
            <v>533.93500000000006</v>
          </cell>
          <cell r="G102">
            <v>533.93500000000006</v>
          </cell>
          <cell r="H102">
            <v>533.93500000000006</v>
          </cell>
          <cell r="I102">
            <v>533.93500000000006</v>
          </cell>
          <cell r="J102">
            <v>533.93500000000006</v>
          </cell>
          <cell r="K102">
            <v>533.93500000000006</v>
          </cell>
          <cell r="L102">
            <v>533.93500000000006</v>
          </cell>
          <cell r="M102">
            <v>533.93500000000006</v>
          </cell>
          <cell r="N102">
            <v>533.93500000000006</v>
          </cell>
          <cell r="O102">
            <v>533.93500000000006</v>
          </cell>
          <cell r="P102">
            <v>533.93500000000006</v>
          </cell>
          <cell r="Q102">
            <v>533.93500000000006</v>
          </cell>
          <cell r="R102">
            <v>533.93500000000006</v>
          </cell>
          <cell r="S102">
            <v>533.93500000000006</v>
          </cell>
          <cell r="T102">
            <v>533.93500000000006</v>
          </cell>
          <cell r="U102">
            <v>533.93500000000006</v>
          </cell>
        </row>
        <row r="103">
          <cell r="E103">
            <v>533.93500000000006</v>
          </cell>
          <cell r="F103">
            <v>533.93500000000006</v>
          </cell>
          <cell r="G103">
            <v>533.93500000000006</v>
          </cell>
          <cell r="H103">
            <v>533.93500000000006</v>
          </cell>
          <cell r="I103">
            <v>533.93500000000006</v>
          </cell>
          <cell r="J103">
            <v>533.93500000000006</v>
          </cell>
          <cell r="K103">
            <v>533.93500000000006</v>
          </cell>
          <cell r="L103">
            <v>533.93500000000006</v>
          </cell>
          <cell r="M103">
            <v>533.93500000000006</v>
          </cell>
          <cell r="N103">
            <v>533.93500000000006</v>
          </cell>
          <cell r="O103">
            <v>533.93500000000006</v>
          </cell>
          <cell r="P103">
            <v>533.93500000000006</v>
          </cell>
          <cell r="Q103">
            <v>533.93500000000006</v>
          </cell>
          <cell r="R103">
            <v>533.93500000000006</v>
          </cell>
          <cell r="S103">
            <v>533.93500000000006</v>
          </cell>
          <cell r="T103">
            <v>533.93500000000006</v>
          </cell>
          <cell r="U103">
            <v>533.93500000000006</v>
          </cell>
        </row>
        <row r="104">
          <cell r="E104">
            <v>533.93500000000006</v>
          </cell>
          <cell r="F104">
            <v>533.93500000000006</v>
          </cell>
          <cell r="G104">
            <v>533.93500000000006</v>
          </cell>
          <cell r="H104">
            <v>533.93500000000006</v>
          </cell>
          <cell r="I104">
            <v>533.93500000000006</v>
          </cell>
          <cell r="J104">
            <v>533.93500000000006</v>
          </cell>
          <cell r="K104">
            <v>533.93500000000006</v>
          </cell>
          <cell r="L104">
            <v>533.93500000000006</v>
          </cell>
          <cell r="M104">
            <v>533.93500000000006</v>
          </cell>
          <cell r="N104">
            <v>533.93500000000006</v>
          </cell>
          <cell r="O104">
            <v>533.93500000000006</v>
          </cell>
          <cell r="P104">
            <v>533.93500000000006</v>
          </cell>
          <cell r="Q104">
            <v>533.93500000000006</v>
          </cell>
          <cell r="R104">
            <v>533.93500000000006</v>
          </cell>
          <cell r="S104">
            <v>533.93500000000006</v>
          </cell>
          <cell r="T104">
            <v>533.93500000000006</v>
          </cell>
          <cell r="U104">
            <v>533.93500000000006</v>
          </cell>
        </row>
        <row r="105">
          <cell r="E105">
            <v>533.93500000000006</v>
          </cell>
          <cell r="F105">
            <v>533.93500000000006</v>
          </cell>
          <cell r="G105">
            <v>533.93500000000006</v>
          </cell>
          <cell r="H105">
            <v>533.93500000000006</v>
          </cell>
          <cell r="I105">
            <v>533.93500000000006</v>
          </cell>
          <cell r="J105">
            <v>533.93500000000006</v>
          </cell>
          <cell r="K105">
            <v>533.93500000000006</v>
          </cell>
          <cell r="L105">
            <v>533.93500000000006</v>
          </cell>
          <cell r="M105">
            <v>533.93500000000006</v>
          </cell>
          <cell r="N105">
            <v>533.93500000000006</v>
          </cell>
          <cell r="O105">
            <v>533.93500000000006</v>
          </cell>
          <cell r="P105">
            <v>533.93500000000006</v>
          </cell>
          <cell r="Q105">
            <v>533.93500000000006</v>
          </cell>
          <cell r="R105">
            <v>533.93500000000006</v>
          </cell>
          <cell r="S105">
            <v>533.93500000000006</v>
          </cell>
          <cell r="T105">
            <v>533.93500000000006</v>
          </cell>
          <cell r="U105">
            <v>533.93500000000006</v>
          </cell>
        </row>
        <row r="106">
          <cell r="E106">
            <v>533.93500000000006</v>
          </cell>
          <cell r="F106">
            <v>533.93500000000006</v>
          </cell>
          <cell r="G106">
            <v>533.93500000000006</v>
          </cell>
          <cell r="H106">
            <v>533.93500000000006</v>
          </cell>
          <cell r="I106">
            <v>533.93500000000006</v>
          </cell>
          <cell r="J106">
            <v>533.93500000000006</v>
          </cell>
          <cell r="K106">
            <v>533.93500000000006</v>
          </cell>
          <cell r="L106">
            <v>533.93500000000006</v>
          </cell>
          <cell r="M106">
            <v>533.93500000000006</v>
          </cell>
          <cell r="N106">
            <v>533.93500000000006</v>
          </cell>
          <cell r="O106">
            <v>533.93500000000006</v>
          </cell>
          <cell r="P106">
            <v>533.93500000000006</v>
          </cell>
          <cell r="Q106">
            <v>533.93500000000006</v>
          </cell>
          <cell r="R106">
            <v>533.93500000000006</v>
          </cell>
          <cell r="S106">
            <v>533.93500000000006</v>
          </cell>
          <cell r="T106">
            <v>533.93500000000006</v>
          </cell>
          <cell r="U106">
            <v>533.93500000000006</v>
          </cell>
        </row>
        <row r="107">
          <cell r="E107">
            <v>533.93500000000006</v>
          </cell>
          <cell r="F107">
            <v>533.93500000000006</v>
          </cell>
          <cell r="G107">
            <v>533.93500000000006</v>
          </cell>
          <cell r="H107">
            <v>533.93500000000006</v>
          </cell>
          <cell r="I107">
            <v>533.93500000000006</v>
          </cell>
          <cell r="J107">
            <v>533.93500000000006</v>
          </cell>
          <cell r="K107">
            <v>533.93500000000006</v>
          </cell>
          <cell r="L107">
            <v>533.93500000000006</v>
          </cell>
          <cell r="M107">
            <v>533.93500000000006</v>
          </cell>
          <cell r="N107">
            <v>533.93500000000006</v>
          </cell>
          <cell r="O107">
            <v>533.93500000000006</v>
          </cell>
          <cell r="P107">
            <v>533.93500000000006</v>
          </cell>
          <cell r="Q107">
            <v>533.93500000000006</v>
          </cell>
          <cell r="R107">
            <v>533.93500000000006</v>
          </cell>
          <cell r="S107">
            <v>533.93500000000006</v>
          </cell>
          <cell r="T107">
            <v>533.93500000000006</v>
          </cell>
          <cell r="U107">
            <v>533.93500000000006</v>
          </cell>
        </row>
        <row r="108">
          <cell r="E108">
            <v>533.93500000000006</v>
          </cell>
          <cell r="F108">
            <v>533.93500000000006</v>
          </cell>
          <cell r="G108">
            <v>533.93500000000006</v>
          </cell>
          <cell r="H108">
            <v>533.93500000000006</v>
          </cell>
          <cell r="I108">
            <v>533.93500000000006</v>
          </cell>
          <cell r="J108">
            <v>533.93500000000006</v>
          </cell>
          <cell r="K108">
            <v>533.93500000000006</v>
          </cell>
          <cell r="L108">
            <v>533.93500000000006</v>
          </cell>
          <cell r="M108">
            <v>533.93500000000006</v>
          </cell>
          <cell r="N108">
            <v>533.93500000000006</v>
          </cell>
          <cell r="O108">
            <v>533.93500000000006</v>
          </cell>
          <cell r="P108">
            <v>533.93500000000006</v>
          </cell>
          <cell r="Q108">
            <v>533.93500000000006</v>
          </cell>
          <cell r="R108">
            <v>533.93500000000006</v>
          </cell>
          <cell r="S108">
            <v>533.93500000000006</v>
          </cell>
          <cell r="T108">
            <v>533.93500000000006</v>
          </cell>
          <cell r="U108">
            <v>533.93500000000006</v>
          </cell>
        </row>
        <row r="109">
          <cell r="E109">
            <v>533.93500000000006</v>
          </cell>
          <cell r="F109">
            <v>533.93500000000006</v>
          </cell>
          <cell r="G109">
            <v>533.93500000000006</v>
          </cell>
          <cell r="H109">
            <v>533.93500000000006</v>
          </cell>
          <cell r="I109">
            <v>533.93500000000006</v>
          </cell>
          <cell r="J109">
            <v>533.93500000000006</v>
          </cell>
          <cell r="K109">
            <v>533.93500000000006</v>
          </cell>
          <cell r="L109">
            <v>533.93500000000006</v>
          </cell>
          <cell r="M109">
            <v>533.93500000000006</v>
          </cell>
          <cell r="N109">
            <v>533.93500000000006</v>
          </cell>
          <cell r="O109">
            <v>533.93500000000006</v>
          </cell>
          <cell r="P109">
            <v>533.93500000000006</v>
          </cell>
          <cell r="Q109">
            <v>533.93500000000006</v>
          </cell>
          <cell r="R109">
            <v>533.93500000000006</v>
          </cell>
          <cell r="S109">
            <v>533.93500000000006</v>
          </cell>
          <cell r="T109">
            <v>533.93500000000006</v>
          </cell>
          <cell r="U109">
            <v>533.93500000000006</v>
          </cell>
        </row>
        <row r="110">
          <cell r="E110">
            <v>533.93500000000006</v>
          </cell>
          <cell r="F110">
            <v>533.93500000000006</v>
          </cell>
          <cell r="G110">
            <v>533.93500000000006</v>
          </cell>
          <cell r="H110">
            <v>533.93500000000006</v>
          </cell>
          <cell r="I110">
            <v>533.93500000000006</v>
          </cell>
          <cell r="J110">
            <v>533.93500000000006</v>
          </cell>
          <cell r="K110">
            <v>533.93500000000006</v>
          </cell>
          <cell r="L110">
            <v>533.93500000000006</v>
          </cell>
          <cell r="M110">
            <v>533.93500000000006</v>
          </cell>
          <cell r="N110">
            <v>533.93500000000006</v>
          </cell>
          <cell r="O110">
            <v>533.93500000000006</v>
          </cell>
          <cell r="P110">
            <v>533.93500000000006</v>
          </cell>
          <cell r="Q110">
            <v>533.93500000000006</v>
          </cell>
          <cell r="R110">
            <v>533.93500000000006</v>
          </cell>
          <cell r="S110">
            <v>533.93500000000006</v>
          </cell>
          <cell r="T110">
            <v>533.93500000000006</v>
          </cell>
          <cell r="U110">
            <v>533.93500000000006</v>
          </cell>
        </row>
        <row r="111">
          <cell r="E111">
            <v>533.93500000000006</v>
          </cell>
          <cell r="F111">
            <v>533.93500000000006</v>
          </cell>
          <cell r="G111">
            <v>533.93500000000006</v>
          </cell>
          <cell r="H111">
            <v>533.93500000000006</v>
          </cell>
          <cell r="I111">
            <v>533.93500000000006</v>
          </cell>
          <cell r="J111">
            <v>533.93500000000006</v>
          </cell>
          <cell r="K111">
            <v>533.93500000000006</v>
          </cell>
          <cell r="L111">
            <v>533.93500000000006</v>
          </cell>
          <cell r="M111">
            <v>533.93500000000006</v>
          </cell>
          <cell r="N111">
            <v>533.93500000000006</v>
          </cell>
          <cell r="O111">
            <v>533.93500000000006</v>
          </cell>
          <cell r="P111">
            <v>533.93500000000006</v>
          </cell>
          <cell r="Q111">
            <v>533.93500000000006</v>
          </cell>
          <cell r="R111">
            <v>533.93500000000006</v>
          </cell>
          <cell r="S111">
            <v>533.93500000000006</v>
          </cell>
          <cell r="T111">
            <v>533.93500000000006</v>
          </cell>
          <cell r="U111">
            <v>533.93500000000006</v>
          </cell>
        </row>
        <row r="112">
          <cell r="E112">
            <v>533.93500000000006</v>
          </cell>
          <cell r="F112">
            <v>533.93500000000006</v>
          </cell>
          <cell r="G112">
            <v>533.93500000000006</v>
          </cell>
          <cell r="H112">
            <v>533.93500000000006</v>
          </cell>
          <cell r="I112">
            <v>533.93500000000006</v>
          </cell>
          <cell r="J112">
            <v>533.93500000000006</v>
          </cell>
          <cell r="K112">
            <v>533.93500000000006</v>
          </cell>
          <cell r="L112">
            <v>533.93500000000006</v>
          </cell>
          <cell r="M112">
            <v>533.93500000000006</v>
          </cell>
          <cell r="N112">
            <v>533.93500000000006</v>
          </cell>
          <cell r="O112">
            <v>533.93500000000006</v>
          </cell>
          <cell r="P112">
            <v>533.93500000000006</v>
          </cell>
          <cell r="Q112">
            <v>533.93500000000006</v>
          </cell>
          <cell r="R112">
            <v>533.93500000000006</v>
          </cell>
          <cell r="S112">
            <v>533.93500000000006</v>
          </cell>
          <cell r="T112">
            <v>533.93500000000006</v>
          </cell>
          <cell r="U112">
            <v>533.93500000000006</v>
          </cell>
        </row>
        <row r="113">
          <cell r="E113">
            <v>533.93500000000006</v>
          </cell>
          <cell r="F113">
            <v>533.93500000000006</v>
          </cell>
          <cell r="G113">
            <v>533.93500000000006</v>
          </cell>
          <cell r="H113">
            <v>533.93500000000006</v>
          </cell>
          <cell r="I113">
            <v>533.93500000000006</v>
          </cell>
          <cell r="J113">
            <v>533.93500000000006</v>
          </cell>
          <cell r="K113">
            <v>533.93500000000006</v>
          </cell>
          <cell r="L113">
            <v>533.93500000000006</v>
          </cell>
          <cell r="M113">
            <v>533.93500000000006</v>
          </cell>
          <cell r="N113">
            <v>533.93500000000006</v>
          </cell>
          <cell r="O113">
            <v>533.93500000000006</v>
          </cell>
          <cell r="P113">
            <v>533.93500000000006</v>
          </cell>
          <cell r="Q113">
            <v>533.93500000000006</v>
          </cell>
          <cell r="R113">
            <v>533.93500000000006</v>
          </cell>
          <cell r="S113">
            <v>533.93500000000006</v>
          </cell>
          <cell r="T113">
            <v>533.93500000000006</v>
          </cell>
          <cell r="U113">
            <v>533.93500000000006</v>
          </cell>
        </row>
        <row r="114">
          <cell r="E114">
            <v>533.93500000000006</v>
          </cell>
          <cell r="F114">
            <v>533.93500000000006</v>
          </cell>
          <cell r="G114">
            <v>533.93500000000006</v>
          </cell>
          <cell r="H114">
            <v>533.93500000000006</v>
          </cell>
          <cell r="I114">
            <v>533.93500000000006</v>
          </cell>
          <cell r="J114">
            <v>533.93500000000006</v>
          </cell>
          <cell r="K114">
            <v>533.93500000000006</v>
          </cell>
          <cell r="L114">
            <v>533.93500000000006</v>
          </cell>
          <cell r="M114">
            <v>533.93500000000006</v>
          </cell>
          <cell r="N114">
            <v>533.93500000000006</v>
          </cell>
          <cell r="O114">
            <v>533.93500000000006</v>
          </cell>
          <cell r="P114">
            <v>533.93500000000006</v>
          </cell>
          <cell r="Q114">
            <v>533.93500000000006</v>
          </cell>
          <cell r="R114">
            <v>533.93500000000006</v>
          </cell>
          <cell r="S114">
            <v>533.93500000000006</v>
          </cell>
          <cell r="T114">
            <v>533.93500000000006</v>
          </cell>
          <cell r="U114">
            <v>533.93500000000006</v>
          </cell>
        </row>
        <row r="115">
          <cell r="E115">
            <v>533.93500000000006</v>
          </cell>
          <cell r="F115">
            <v>533.93500000000006</v>
          </cell>
          <cell r="G115">
            <v>533.93500000000006</v>
          </cell>
          <cell r="H115">
            <v>533.93500000000006</v>
          </cell>
          <cell r="I115">
            <v>533.93500000000006</v>
          </cell>
          <cell r="J115">
            <v>533.93500000000006</v>
          </cell>
          <cell r="K115">
            <v>533.93500000000006</v>
          </cell>
          <cell r="L115">
            <v>533.93500000000006</v>
          </cell>
          <cell r="M115">
            <v>533.93500000000006</v>
          </cell>
          <cell r="N115">
            <v>533.93500000000006</v>
          </cell>
          <cell r="O115">
            <v>533.93500000000006</v>
          </cell>
          <cell r="P115">
            <v>533.93500000000006</v>
          </cell>
          <cell r="Q115">
            <v>533.93500000000006</v>
          </cell>
          <cell r="R115">
            <v>533.93500000000006</v>
          </cell>
          <cell r="S115">
            <v>533.93500000000006</v>
          </cell>
          <cell r="T115">
            <v>533.93500000000006</v>
          </cell>
          <cell r="U115">
            <v>533.93500000000006</v>
          </cell>
        </row>
        <row r="116">
          <cell r="E116">
            <v>533.93500000000006</v>
          </cell>
          <cell r="F116">
            <v>533.93500000000006</v>
          </cell>
          <cell r="G116">
            <v>533.93500000000006</v>
          </cell>
          <cell r="H116">
            <v>533.93500000000006</v>
          </cell>
          <cell r="I116">
            <v>533.93500000000006</v>
          </cell>
          <cell r="J116">
            <v>533.93500000000006</v>
          </cell>
          <cell r="K116">
            <v>533.93500000000006</v>
          </cell>
          <cell r="L116">
            <v>533.93500000000006</v>
          </cell>
          <cell r="M116">
            <v>533.93500000000006</v>
          </cell>
          <cell r="N116">
            <v>533.93500000000006</v>
          </cell>
          <cell r="O116">
            <v>533.93500000000006</v>
          </cell>
          <cell r="P116">
            <v>533.93500000000006</v>
          </cell>
          <cell r="Q116">
            <v>533.93500000000006</v>
          </cell>
          <cell r="R116">
            <v>533.93500000000006</v>
          </cell>
          <cell r="S116">
            <v>533.93500000000006</v>
          </cell>
          <cell r="T116">
            <v>533.93500000000006</v>
          </cell>
          <cell r="U116">
            <v>533.93500000000006</v>
          </cell>
        </row>
        <row r="117">
          <cell r="E117">
            <v>533.93500000000006</v>
          </cell>
          <cell r="F117">
            <v>533.93500000000006</v>
          </cell>
          <cell r="G117">
            <v>533.93500000000006</v>
          </cell>
          <cell r="H117">
            <v>533.93500000000006</v>
          </cell>
          <cell r="I117">
            <v>533.93500000000006</v>
          </cell>
          <cell r="J117">
            <v>533.93500000000006</v>
          </cell>
          <cell r="K117">
            <v>533.93500000000006</v>
          </cell>
          <cell r="L117">
            <v>533.93500000000006</v>
          </cell>
          <cell r="M117">
            <v>533.93500000000006</v>
          </cell>
          <cell r="N117">
            <v>533.93500000000006</v>
          </cell>
          <cell r="O117">
            <v>533.93500000000006</v>
          </cell>
          <cell r="P117">
            <v>533.93500000000006</v>
          </cell>
          <cell r="Q117">
            <v>533.93500000000006</v>
          </cell>
          <cell r="R117">
            <v>533.93500000000006</v>
          </cell>
          <cell r="S117">
            <v>533.93500000000006</v>
          </cell>
          <cell r="T117">
            <v>533.93500000000006</v>
          </cell>
          <cell r="U117">
            <v>533.93500000000006</v>
          </cell>
        </row>
        <row r="118">
          <cell r="E118">
            <v>533.93500000000006</v>
          </cell>
          <cell r="F118">
            <v>533.93500000000006</v>
          </cell>
          <cell r="G118">
            <v>533.93500000000006</v>
          </cell>
          <cell r="H118">
            <v>533.93500000000006</v>
          </cell>
          <cell r="I118">
            <v>533.93500000000006</v>
          </cell>
          <cell r="J118">
            <v>533.93500000000006</v>
          </cell>
          <cell r="K118">
            <v>533.93500000000006</v>
          </cell>
          <cell r="L118">
            <v>533.93500000000006</v>
          </cell>
          <cell r="M118">
            <v>533.93500000000006</v>
          </cell>
          <cell r="N118">
            <v>533.93500000000006</v>
          </cell>
          <cell r="O118">
            <v>533.93500000000006</v>
          </cell>
          <cell r="P118">
            <v>533.93500000000006</v>
          </cell>
          <cell r="Q118">
            <v>533.93500000000006</v>
          </cell>
          <cell r="R118">
            <v>533.93500000000006</v>
          </cell>
          <cell r="S118">
            <v>533.93500000000006</v>
          </cell>
          <cell r="T118">
            <v>533.93500000000006</v>
          </cell>
          <cell r="U118">
            <v>533.93500000000006</v>
          </cell>
        </row>
        <row r="119">
          <cell r="E119">
            <v>533.93500000000006</v>
          </cell>
          <cell r="F119">
            <v>533.93500000000006</v>
          </cell>
          <cell r="G119">
            <v>533.93500000000006</v>
          </cell>
          <cell r="H119">
            <v>533.93500000000006</v>
          </cell>
          <cell r="I119">
            <v>533.93500000000006</v>
          </cell>
          <cell r="J119">
            <v>533.93500000000006</v>
          </cell>
          <cell r="K119">
            <v>533.93500000000006</v>
          </cell>
          <cell r="L119">
            <v>533.93500000000006</v>
          </cell>
          <cell r="M119">
            <v>533.93500000000006</v>
          </cell>
          <cell r="N119">
            <v>533.93500000000006</v>
          </cell>
          <cell r="O119">
            <v>533.93500000000006</v>
          </cell>
          <cell r="P119">
            <v>533.93500000000006</v>
          </cell>
          <cell r="Q119">
            <v>533.93500000000006</v>
          </cell>
          <cell r="R119">
            <v>533.93500000000006</v>
          </cell>
          <cell r="S119">
            <v>533.93500000000006</v>
          </cell>
          <cell r="T119">
            <v>533.93500000000006</v>
          </cell>
          <cell r="U119">
            <v>533.93500000000006</v>
          </cell>
        </row>
        <row r="120">
          <cell r="E120">
            <v>533.93500000000006</v>
          </cell>
          <cell r="F120">
            <v>533.93500000000006</v>
          </cell>
          <cell r="G120">
            <v>533.93500000000006</v>
          </cell>
          <cell r="H120">
            <v>533.93500000000006</v>
          </cell>
          <cell r="I120">
            <v>533.93500000000006</v>
          </cell>
          <cell r="J120">
            <v>533.93500000000006</v>
          </cell>
          <cell r="K120">
            <v>533.93500000000006</v>
          </cell>
          <cell r="L120">
            <v>533.93500000000006</v>
          </cell>
          <cell r="M120">
            <v>533.93500000000006</v>
          </cell>
          <cell r="N120">
            <v>533.93500000000006</v>
          </cell>
          <cell r="O120">
            <v>533.93500000000006</v>
          </cell>
          <cell r="P120">
            <v>533.93500000000006</v>
          </cell>
          <cell r="Q120">
            <v>533.93500000000006</v>
          </cell>
          <cell r="R120">
            <v>533.93500000000006</v>
          </cell>
          <cell r="S120">
            <v>533.93500000000006</v>
          </cell>
          <cell r="T120">
            <v>533.93500000000006</v>
          </cell>
          <cell r="U120">
            <v>533.93500000000006</v>
          </cell>
        </row>
        <row r="121">
          <cell r="E121">
            <v>533.93500000000006</v>
          </cell>
          <cell r="F121">
            <v>533.93500000000006</v>
          </cell>
          <cell r="G121">
            <v>533.93500000000006</v>
          </cell>
          <cell r="H121">
            <v>533.93500000000006</v>
          </cell>
          <cell r="I121">
            <v>533.93500000000006</v>
          </cell>
          <cell r="J121">
            <v>533.93500000000006</v>
          </cell>
          <cell r="K121">
            <v>533.93500000000006</v>
          </cell>
          <cell r="L121">
            <v>533.93500000000006</v>
          </cell>
          <cell r="M121">
            <v>533.93500000000006</v>
          </cell>
          <cell r="N121">
            <v>533.93500000000006</v>
          </cell>
          <cell r="O121">
            <v>533.93500000000006</v>
          </cell>
          <cell r="P121">
            <v>533.93500000000006</v>
          </cell>
          <cell r="Q121">
            <v>533.93500000000006</v>
          </cell>
          <cell r="R121">
            <v>533.93500000000006</v>
          </cell>
          <cell r="S121">
            <v>533.93500000000006</v>
          </cell>
          <cell r="T121">
            <v>533.93500000000006</v>
          </cell>
          <cell r="U121">
            <v>533.93500000000006</v>
          </cell>
        </row>
        <row r="122">
          <cell r="E122">
            <v>533.93500000000006</v>
          </cell>
          <cell r="F122">
            <v>533.93500000000006</v>
          </cell>
          <cell r="G122">
            <v>533.93500000000006</v>
          </cell>
          <cell r="H122">
            <v>533.93500000000006</v>
          </cell>
          <cell r="I122">
            <v>533.93500000000006</v>
          </cell>
          <cell r="J122">
            <v>533.93500000000006</v>
          </cell>
          <cell r="K122">
            <v>533.93500000000006</v>
          </cell>
          <cell r="L122">
            <v>533.93500000000006</v>
          </cell>
          <cell r="M122">
            <v>533.93500000000006</v>
          </cell>
          <cell r="N122">
            <v>533.93500000000006</v>
          </cell>
          <cell r="O122">
            <v>533.93500000000006</v>
          </cell>
          <cell r="P122">
            <v>533.93500000000006</v>
          </cell>
          <cell r="Q122">
            <v>533.93500000000006</v>
          </cell>
          <cell r="R122">
            <v>533.93500000000006</v>
          </cell>
          <cell r="S122">
            <v>533.93500000000006</v>
          </cell>
          <cell r="T122">
            <v>533.93500000000006</v>
          </cell>
          <cell r="U122">
            <v>533.93500000000006</v>
          </cell>
        </row>
        <row r="123">
          <cell r="E123">
            <v>533.93500000000006</v>
          </cell>
          <cell r="F123">
            <v>533.93500000000006</v>
          </cell>
          <cell r="G123">
            <v>533.93500000000006</v>
          </cell>
          <cell r="H123">
            <v>533.93500000000006</v>
          </cell>
          <cell r="I123">
            <v>533.93500000000006</v>
          </cell>
          <cell r="J123">
            <v>533.93500000000006</v>
          </cell>
          <cell r="K123">
            <v>533.93500000000006</v>
          </cell>
          <cell r="L123">
            <v>533.93500000000006</v>
          </cell>
          <cell r="M123">
            <v>533.93500000000006</v>
          </cell>
          <cell r="N123">
            <v>533.93500000000006</v>
          </cell>
          <cell r="O123">
            <v>533.93500000000006</v>
          </cell>
          <cell r="P123">
            <v>533.93500000000006</v>
          </cell>
          <cell r="Q123">
            <v>533.93500000000006</v>
          </cell>
          <cell r="R123">
            <v>533.93500000000006</v>
          </cell>
          <cell r="S123">
            <v>533.93500000000006</v>
          </cell>
          <cell r="T123">
            <v>533.93500000000006</v>
          </cell>
          <cell r="U123">
            <v>533.93500000000006</v>
          </cell>
        </row>
        <row r="124">
          <cell r="E124">
            <v>533.93500000000006</v>
          </cell>
          <cell r="F124">
            <v>533.93500000000006</v>
          </cell>
          <cell r="G124">
            <v>533.93500000000006</v>
          </cell>
          <cell r="H124">
            <v>533.93500000000006</v>
          </cell>
          <cell r="I124">
            <v>533.93500000000006</v>
          </cell>
          <cell r="J124">
            <v>533.93500000000006</v>
          </cell>
          <cell r="K124">
            <v>533.93500000000006</v>
          </cell>
          <cell r="L124">
            <v>533.93500000000006</v>
          </cell>
          <cell r="M124">
            <v>533.93500000000006</v>
          </cell>
          <cell r="N124">
            <v>533.93500000000006</v>
          </cell>
          <cell r="O124">
            <v>533.93500000000006</v>
          </cell>
          <cell r="P124">
            <v>533.93500000000006</v>
          </cell>
          <cell r="Q124">
            <v>533.93500000000006</v>
          </cell>
          <cell r="R124">
            <v>533.93500000000006</v>
          </cell>
          <cell r="S124">
            <v>533.93500000000006</v>
          </cell>
          <cell r="T124">
            <v>533.93500000000006</v>
          </cell>
          <cell r="U124">
            <v>533.93500000000006</v>
          </cell>
        </row>
        <row r="125">
          <cell r="E125">
            <v>533.93500000000006</v>
          </cell>
          <cell r="F125">
            <v>533.93500000000006</v>
          </cell>
          <cell r="G125">
            <v>533.93500000000006</v>
          </cell>
          <cell r="H125">
            <v>533.93500000000006</v>
          </cell>
          <cell r="I125">
            <v>533.93500000000006</v>
          </cell>
          <cell r="J125">
            <v>533.93500000000006</v>
          </cell>
          <cell r="K125">
            <v>533.93500000000006</v>
          </cell>
          <cell r="L125">
            <v>533.93500000000006</v>
          </cell>
          <cell r="M125">
            <v>533.93500000000006</v>
          </cell>
          <cell r="N125">
            <v>533.93500000000006</v>
          </cell>
          <cell r="O125">
            <v>533.93500000000006</v>
          </cell>
          <cell r="P125">
            <v>533.93500000000006</v>
          </cell>
          <cell r="Q125">
            <v>533.93500000000006</v>
          </cell>
          <cell r="R125">
            <v>533.93500000000006</v>
          </cell>
          <cell r="S125">
            <v>533.93500000000006</v>
          </cell>
          <cell r="T125">
            <v>533.93500000000006</v>
          </cell>
          <cell r="U125">
            <v>533.93500000000006</v>
          </cell>
        </row>
        <row r="126">
          <cell r="E126">
            <v>533.93500000000006</v>
          </cell>
          <cell r="F126">
            <v>533.93500000000006</v>
          </cell>
          <cell r="G126">
            <v>533.93500000000006</v>
          </cell>
          <cell r="H126">
            <v>533.93500000000006</v>
          </cell>
          <cell r="I126">
            <v>533.93500000000006</v>
          </cell>
          <cell r="J126">
            <v>533.93500000000006</v>
          </cell>
          <cell r="K126">
            <v>533.93500000000006</v>
          </cell>
          <cell r="L126">
            <v>533.93500000000006</v>
          </cell>
          <cell r="M126">
            <v>533.93500000000006</v>
          </cell>
          <cell r="N126">
            <v>533.93500000000006</v>
          </cell>
          <cell r="O126">
            <v>533.93500000000006</v>
          </cell>
          <cell r="P126">
            <v>533.93500000000006</v>
          </cell>
          <cell r="Q126">
            <v>533.93500000000006</v>
          </cell>
          <cell r="R126">
            <v>533.93500000000006</v>
          </cell>
          <cell r="S126">
            <v>533.93500000000006</v>
          </cell>
          <cell r="T126">
            <v>533.93500000000006</v>
          </cell>
          <cell r="U126">
            <v>533.93500000000006</v>
          </cell>
        </row>
        <row r="127">
          <cell r="E127">
            <v>533.93500000000006</v>
          </cell>
          <cell r="F127">
            <v>533.93500000000006</v>
          </cell>
          <cell r="G127">
            <v>533.93500000000006</v>
          </cell>
          <cell r="H127">
            <v>533.93500000000006</v>
          </cell>
          <cell r="I127">
            <v>533.93500000000006</v>
          </cell>
          <cell r="J127">
            <v>533.93500000000006</v>
          </cell>
          <cell r="K127">
            <v>533.93500000000006</v>
          </cell>
          <cell r="L127">
            <v>533.93500000000006</v>
          </cell>
          <cell r="M127">
            <v>533.93500000000006</v>
          </cell>
          <cell r="N127">
            <v>533.93500000000006</v>
          </cell>
          <cell r="O127">
            <v>533.93500000000006</v>
          </cell>
          <cell r="P127">
            <v>533.93500000000006</v>
          </cell>
          <cell r="Q127">
            <v>533.93500000000006</v>
          </cell>
          <cell r="R127">
            <v>533.93500000000006</v>
          </cell>
          <cell r="S127">
            <v>533.93500000000006</v>
          </cell>
          <cell r="T127">
            <v>533.93500000000006</v>
          </cell>
          <cell r="U127">
            <v>533.93500000000006</v>
          </cell>
        </row>
        <row r="128">
          <cell r="E128">
            <v>533.93500000000006</v>
          </cell>
          <cell r="F128">
            <v>533.93500000000006</v>
          </cell>
          <cell r="G128">
            <v>533.93500000000006</v>
          </cell>
          <cell r="H128">
            <v>533.93500000000006</v>
          </cell>
          <cell r="I128">
            <v>533.93500000000006</v>
          </cell>
          <cell r="J128">
            <v>533.93500000000006</v>
          </cell>
          <cell r="K128">
            <v>533.93500000000006</v>
          </cell>
          <cell r="L128">
            <v>533.93500000000006</v>
          </cell>
          <cell r="M128">
            <v>533.93500000000006</v>
          </cell>
          <cell r="N128">
            <v>533.93500000000006</v>
          </cell>
          <cell r="O128">
            <v>533.93500000000006</v>
          </cell>
          <cell r="P128">
            <v>533.93500000000006</v>
          </cell>
          <cell r="Q128">
            <v>533.93500000000006</v>
          </cell>
          <cell r="R128">
            <v>533.93500000000006</v>
          </cell>
          <cell r="S128">
            <v>533.93500000000006</v>
          </cell>
          <cell r="T128">
            <v>533.93500000000006</v>
          </cell>
          <cell r="U128">
            <v>533.93500000000006</v>
          </cell>
        </row>
        <row r="129">
          <cell r="E129">
            <v>533.93500000000006</v>
          </cell>
          <cell r="F129">
            <v>533.93500000000006</v>
          </cell>
          <cell r="G129">
            <v>533.93500000000006</v>
          </cell>
          <cell r="H129">
            <v>533.93500000000006</v>
          </cell>
          <cell r="I129">
            <v>533.93500000000006</v>
          </cell>
          <cell r="J129">
            <v>533.93500000000006</v>
          </cell>
          <cell r="K129">
            <v>533.93500000000006</v>
          </cell>
          <cell r="L129">
            <v>533.93500000000006</v>
          </cell>
          <cell r="M129">
            <v>533.93500000000006</v>
          </cell>
          <cell r="N129">
            <v>533.93500000000006</v>
          </cell>
          <cell r="O129">
            <v>533.93500000000006</v>
          </cell>
          <cell r="P129">
            <v>533.93500000000006</v>
          </cell>
          <cell r="Q129">
            <v>533.93500000000006</v>
          </cell>
          <cell r="R129">
            <v>533.93500000000006</v>
          </cell>
          <cell r="S129">
            <v>533.93500000000006</v>
          </cell>
          <cell r="T129">
            <v>533.93500000000006</v>
          </cell>
          <cell r="U129">
            <v>533.93500000000006</v>
          </cell>
        </row>
        <row r="130">
          <cell r="E130">
            <v>533.93500000000006</v>
          </cell>
          <cell r="F130">
            <v>533.93500000000006</v>
          </cell>
          <cell r="G130">
            <v>533.93500000000006</v>
          </cell>
          <cell r="H130">
            <v>533.93500000000006</v>
          </cell>
          <cell r="I130">
            <v>533.93500000000006</v>
          </cell>
          <cell r="J130">
            <v>533.93500000000006</v>
          </cell>
          <cell r="K130">
            <v>533.93500000000006</v>
          </cell>
          <cell r="L130">
            <v>533.93500000000006</v>
          </cell>
          <cell r="M130">
            <v>533.93500000000006</v>
          </cell>
          <cell r="N130">
            <v>533.93500000000006</v>
          </cell>
          <cell r="O130">
            <v>533.93500000000006</v>
          </cell>
          <cell r="P130">
            <v>533.93500000000006</v>
          </cell>
          <cell r="Q130">
            <v>533.93500000000006</v>
          </cell>
          <cell r="R130">
            <v>533.93500000000006</v>
          </cell>
          <cell r="S130">
            <v>533.93500000000006</v>
          </cell>
          <cell r="T130">
            <v>533.93500000000006</v>
          </cell>
          <cell r="U130">
            <v>533.93500000000006</v>
          </cell>
        </row>
        <row r="131">
          <cell r="E131">
            <v>533.93500000000006</v>
          </cell>
          <cell r="F131">
            <v>533.93500000000006</v>
          </cell>
          <cell r="G131">
            <v>533.93500000000006</v>
          </cell>
          <cell r="H131">
            <v>533.93500000000006</v>
          </cell>
          <cell r="I131">
            <v>533.93500000000006</v>
          </cell>
          <cell r="J131">
            <v>533.93500000000006</v>
          </cell>
          <cell r="K131">
            <v>533.93500000000006</v>
          </cell>
          <cell r="L131">
            <v>533.93500000000006</v>
          </cell>
          <cell r="M131">
            <v>533.93500000000006</v>
          </cell>
          <cell r="N131">
            <v>533.93500000000006</v>
          </cell>
          <cell r="O131">
            <v>533.93500000000006</v>
          </cell>
          <cell r="P131">
            <v>533.93500000000006</v>
          </cell>
          <cell r="Q131">
            <v>533.93500000000006</v>
          </cell>
          <cell r="R131">
            <v>533.93500000000006</v>
          </cell>
          <cell r="S131">
            <v>533.93500000000006</v>
          </cell>
          <cell r="T131">
            <v>533.93500000000006</v>
          </cell>
          <cell r="U131">
            <v>533.93500000000006</v>
          </cell>
        </row>
        <row r="132">
          <cell r="E132">
            <v>533.93500000000006</v>
          </cell>
          <cell r="F132">
            <v>533.93500000000006</v>
          </cell>
          <cell r="G132">
            <v>533.93500000000006</v>
          </cell>
          <cell r="H132">
            <v>533.93500000000006</v>
          </cell>
          <cell r="I132">
            <v>533.93500000000006</v>
          </cell>
          <cell r="J132">
            <v>533.93500000000006</v>
          </cell>
          <cell r="K132">
            <v>533.93500000000006</v>
          </cell>
          <cell r="L132">
            <v>533.93500000000006</v>
          </cell>
          <cell r="M132">
            <v>533.93500000000006</v>
          </cell>
          <cell r="N132">
            <v>533.93500000000006</v>
          </cell>
          <cell r="O132">
            <v>533.93500000000006</v>
          </cell>
          <cell r="P132">
            <v>533.93500000000006</v>
          </cell>
          <cell r="Q132">
            <v>533.93500000000006</v>
          </cell>
          <cell r="R132">
            <v>533.93500000000006</v>
          </cell>
          <cell r="S132">
            <v>533.93500000000006</v>
          </cell>
          <cell r="T132">
            <v>533.93500000000006</v>
          </cell>
          <cell r="U132">
            <v>533.93500000000006</v>
          </cell>
        </row>
        <row r="133">
          <cell r="E133">
            <v>533.93500000000006</v>
          </cell>
          <cell r="F133">
            <v>533.93500000000006</v>
          </cell>
          <cell r="G133">
            <v>533.93500000000006</v>
          </cell>
          <cell r="H133">
            <v>533.93500000000006</v>
          </cell>
          <cell r="I133">
            <v>533.93500000000006</v>
          </cell>
          <cell r="J133">
            <v>533.93500000000006</v>
          </cell>
          <cell r="K133">
            <v>533.93500000000006</v>
          </cell>
          <cell r="L133">
            <v>533.93500000000006</v>
          </cell>
          <cell r="M133">
            <v>533.93500000000006</v>
          </cell>
          <cell r="N133">
            <v>533.93500000000006</v>
          </cell>
          <cell r="O133">
            <v>533.93500000000006</v>
          </cell>
          <cell r="P133">
            <v>533.93500000000006</v>
          </cell>
          <cell r="Q133">
            <v>533.93500000000006</v>
          </cell>
          <cell r="R133">
            <v>533.93500000000006</v>
          </cell>
          <cell r="S133">
            <v>533.93500000000006</v>
          </cell>
          <cell r="T133">
            <v>533.93500000000006</v>
          </cell>
          <cell r="U133">
            <v>533.93500000000006</v>
          </cell>
        </row>
        <row r="134">
          <cell r="E134">
            <v>533.93500000000006</v>
          </cell>
          <cell r="F134">
            <v>533.93500000000006</v>
          </cell>
          <cell r="G134">
            <v>533.93500000000006</v>
          </cell>
          <cell r="H134">
            <v>533.93500000000006</v>
          </cell>
          <cell r="I134">
            <v>533.93500000000006</v>
          </cell>
          <cell r="J134">
            <v>533.93500000000006</v>
          </cell>
          <cell r="K134">
            <v>533.93500000000006</v>
          </cell>
          <cell r="L134">
            <v>533.93500000000006</v>
          </cell>
          <cell r="M134">
            <v>533.93500000000006</v>
          </cell>
          <cell r="N134">
            <v>533.93500000000006</v>
          </cell>
          <cell r="O134">
            <v>533.93500000000006</v>
          </cell>
          <cell r="P134">
            <v>533.93500000000006</v>
          </cell>
          <cell r="Q134">
            <v>533.93500000000006</v>
          </cell>
          <cell r="R134">
            <v>533.93500000000006</v>
          </cell>
          <cell r="S134">
            <v>533.93500000000006</v>
          </cell>
          <cell r="T134">
            <v>533.93500000000006</v>
          </cell>
          <cell r="U134">
            <v>533.93500000000006</v>
          </cell>
        </row>
        <row r="135">
          <cell r="E135">
            <v>533.93500000000006</v>
          </cell>
          <cell r="F135">
            <v>533.93500000000006</v>
          </cell>
          <cell r="G135">
            <v>533.93500000000006</v>
          </cell>
          <cell r="H135">
            <v>533.93500000000006</v>
          </cell>
          <cell r="I135">
            <v>533.93500000000006</v>
          </cell>
          <cell r="J135">
            <v>533.93500000000006</v>
          </cell>
          <cell r="K135">
            <v>533.93500000000006</v>
          </cell>
          <cell r="L135">
            <v>533.93500000000006</v>
          </cell>
          <cell r="M135">
            <v>533.93500000000006</v>
          </cell>
          <cell r="N135">
            <v>533.93500000000006</v>
          </cell>
          <cell r="O135">
            <v>533.93500000000006</v>
          </cell>
          <cell r="P135">
            <v>533.93500000000006</v>
          </cell>
          <cell r="Q135">
            <v>533.93500000000006</v>
          </cell>
          <cell r="R135">
            <v>533.93500000000006</v>
          </cell>
          <cell r="S135">
            <v>533.93500000000006</v>
          </cell>
          <cell r="T135">
            <v>533.93500000000006</v>
          </cell>
          <cell r="U135">
            <v>533.93500000000006</v>
          </cell>
        </row>
        <row r="136">
          <cell r="E136">
            <v>533.93500000000006</v>
          </cell>
          <cell r="F136">
            <v>533.93500000000006</v>
          </cell>
          <cell r="G136">
            <v>533.93500000000006</v>
          </cell>
          <cell r="H136">
            <v>533.93500000000006</v>
          </cell>
          <cell r="I136">
            <v>533.93500000000006</v>
          </cell>
          <cell r="J136">
            <v>533.93500000000006</v>
          </cell>
          <cell r="K136">
            <v>533.93500000000006</v>
          </cell>
          <cell r="L136">
            <v>533.93500000000006</v>
          </cell>
          <cell r="M136">
            <v>533.93500000000006</v>
          </cell>
          <cell r="N136">
            <v>533.93500000000006</v>
          </cell>
          <cell r="O136">
            <v>533.93500000000006</v>
          </cell>
          <cell r="P136">
            <v>533.93500000000006</v>
          </cell>
          <cell r="Q136">
            <v>533.93500000000006</v>
          </cell>
          <cell r="R136">
            <v>533.93500000000006</v>
          </cell>
          <cell r="S136">
            <v>533.93500000000006</v>
          </cell>
          <cell r="T136">
            <v>533.93500000000006</v>
          </cell>
          <cell r="U136">
            <v>533.93500000000006</v>
          </cell>
        </row>
        <row r="137">
          <cell r="E137">
            <v>533.93500000000006</v>
          </cell>
          <cell r="F137">
            <v>533.93500000000006</v>
          </cell>
          <cell r="G137">
            <v>533.93500000000006</v>
          </cell>
          <cell r="H137">
            <v>533.93500000000006</v>
          </cell>
          <cell r="I137">
            <v>533.93500000000006</v>
          </cell>
          <cell r="J137">
            <v>533.93500000000006</v>
          </cell>
          <cell r="K137">
            <v>533.93500000000006</v>
          </cell>
          <cell r="L137">
            <v>533.93500000000006</v>
          </cell>
          <cell r="M137">
            <v>533.93500000000006</v>
          </cell>
          <cell r="N137">
            <v>533.93500000000006</v>
          </cell>
          <cell r="O137">
            <v>533.93500000000006</v>
          </cell>
          <cell r="P137">
            <v>533.93500000000006</v>
          </cell>
          <cell r="Q137">
            <v>533.93500000000006</v>
          </cell>
          <cell r="R137">
            <v>533.93500000000006</v>
          </cell>
          <cell r="S137">
            <v>533.93500000000006</v>
          </cell>
          <cell r="T137">
            <v>533.93500000000006</v>
          </cell>
          <cell r="U137">
            <v>533.93500000000006</v>
          </cell>
        </row>
        <row r="138">
          <cell r="E138">
            <v>533.93500000000006</v>
          </cell>
          <cell r="F138">
            <v>533.93500000000006</v>
          </cell>
          <cell r="G138">
            <v>533.93500000000006</v>
          </cell>
          <cell r="H138">
            <v>533.93500000000006</v>
          </cell>
          <cell r="I138">
            <v>533.93500000000006</v>
          </cell>
          <cell r="J138">
            <v>533.93500000000006</v>
          </cell>
          <cell r="K138">
            <v>533.93500000000006</v>
          </cell>
          <cell r="L138">
            <v>533.93500000000006</v>
          </cell>
          <cell r="M138">
            <v>533.93500000000006</v>
          </cell>
          <cell r="N138">
            <v>533.93500000000006</v>
          </cell>
          <cell r="O138">
            <v>533.93500000000006</v>
          </cell>
          <cell r="P138">
            <v>533.93500000000006</v>
          </cell>
          <cell r="Q138">
            <v>533.93500000000006</v>
          </cell>
          <cell r="R138">
            <v>533.93500000000006</v>
          </cell>
          <cell r="S138">
            <v>533.93500000000006</v>
          </cell>
          <cell r="T138">
            <v>533.93500000000006</v>
          </cell>
          <cell r="U138">
            <v>533.93500000000006</v>
          </cell>
        </row>
        <row r="139">
          <cell r="E139">
            <v>533.93500000000006</v>
          </cell>
          <cell r="F139">
            <v>533.93500000000006</v>
          </cell>
          <cell r="G139">
            <v>533.93500000000006</v>
          </cell>
          <cell r="H139">
            <v>533.93500000000006</v>
          </cell>
          <cell r="I139">
            <v>533.93500000000006</v>
          </cell>
          <cell r="J139">
            <v>533.93500000000006</v>
          </cell>
          <cell r="K139">
            <v>533.93500000000006</v>
          </cell>
          <cell r="L139">
            <v>533.93500000000006</v>
          </cell>
          <cell r="M139">
            <v>533.93500000000006</v>
          </cell>
          <cell r="N139">
            <v>533.93500000000006</v>
          </cell>
          <cell r="O139">
            <v>533.93500000000006</v>
          </cell>
          <cell r="P139">
            <v>533.93500000000006</v>
          </cell>
          <cell r="Q139">
            <v>533.93500000000006</v>
          </cell>
          <cell r="R139">
            <v>533.93500000000006</v>
          </cell>
          <cell r="S139">
            <v>533.93500000000006</v>
          </cell>
          <cell r="T139">
            <v>533.93500000000006</v>
          </cell>
          <cell r="U139">
            <v>533.93500000000006</v>
          </cell>
        </row>
        <row r="140">
          <cell r="E140">
            <v>533.93500000000006</v>
          </cell>
          <cell r="F140">
            <v>533.93500000000006</v>
          </cell>
          <cell r="G140">
            <v>533.93500000000006</v>
          </cell>
          <cell r="H140">
            <v>533.93500000000006</v>
          </cell>
          <cell r="I140">
            <v>533.93500000000006</v>
          </cell>
          <cell r="J140">
            <v>533.93500000000006</v>
          </cell>
          <cell r="K140">
            <v>533.93500000000006</v>
          </cell>
          <cell r="L140">
            <v>533.93500000000006</v>
          </cell>
          <cell r="M140">
            <v>533.93500000000006</v>
          </cell>
          <cell r="N140">
            <v>533.93500000000006</v>
          </cell>
          <cell r="O140">
            <v>533.93500000000006</v>
          </cell>
          <cell r="P140">
            <v>533.93500000000006</v>
          </cell>
          <cell r="Q140">
            <v>533.93500000000006</v>
          </cell>
          <cell r="R140">
            <v>533.93500000000006</v>
          </cell>
          <cell r="S140">
            <v>533.93500000000006</v>
          </cell>
          <cell r="T140">
            <v>533.93500000000006</v>
          </cell>
          <cell r="U140">
            <v>533.93500000000006</v>
          </cell>
        </row>
        <row r="141">
          <cell r="E141">
            <v>533.93500000000006</v>
          </cell>
          <cell r="F141">
            <v>533.93500000000006</v>
          </cell>
          <cell r="G141">
            <v>533.93500000000006</v>
          </cell>
          <cell r="H141">
            <v>533.93500000000006</v>
          </cell>
          <cell r="I141">
            <v>533.93500000000006</v>
          </cell>
          <cell r="J141">
            <v>533.93500000000006</v>
          </cell>
          <cell r="K141">
            <v>533.93500000000006</v>
          </cell>
          <cell r="L141">
            <v>533.93500000000006</v>
          </cell>
          <cell r="M141">
            <v>533.93500000000006</v>
          </cell>
          <cell r="N141">
            <v>533.93500000000006</v>
          </cell>
          <cell r="O141">
            <v>533.93500000000006</v>
          </cell>
          <cell r="P141">
            <v>533.93500000000006</v>
          </cell>
          <cell r="Q141">
            <v>533.93500000000006</v>
          </cell>
          <cell r="R141">
            <v>533.93500000000006</v>
          </cell>
          <cell r="S141">
            <v>533.93500000000006</v>
          </cell>
          <cell r="T141">
            <v>533.93500000000006</v>
          </cell>
          <cell r="U141">
            <v>533.93500000000006</v>
          </cell>
        </row>
        <row r="142">
          <cell r="E142">
            <v>533.93500000000006</v>
          </cell>
          <cell r="F142">
            <v>533.93500000000006</v>
          </cell>
          <cell r="G142">
            <v>533.93500000000006</v>
          </cell>
          <cell r="H142">
            <v>533.93500000000006</v>
          </cell>
          <cell r="I142">
            <v>533.93500000000006</v>
          </cell>
          <cell r="J142">
            <v>533.93500000000006</v>
          </cell>
          <cell r="K142">
            <v>533.93500000000006</v>
          </cell>
          <cell r="L142">
            <v>533.93500000000006</v>
          </cell>
          <cell r="M142">
            <v>533.93500000000006</v>
          </cell>
          <cell r="N142">
            <v>533.93500000000006</v>
          </cell>
          <cell r="O142">
            <v>533.93500000000006</v>
          </cell>
          <cell r="P142">
            <v>533.93500000000006</v>
          </cell>
          <cell r="Q142">
            <v>533.93500000000006</v>
          </cell>
          <cell r="R142">
            <v>533.93500000000006</v>
          </cell>
          <cell r="S142">
            <v>533.93500000000006</v>
          </cell>
          <cell r="T142">
            <v>533.93500000000006</v>
          </cell>
          <cell r="U142">
            <v>533.93500000000006</v>
          </cell>
        </row>
        <row r="143">
          <cell r="E143">
            <v>533.93500000000006</v>
          </cell>
          <cell r="F143">
            <v>533.93500000000006</v>
          </cell>
          <cell r="G143">
            <v>533.93500000000006</v>
          </cell>
          <cell r="H143">
            <v>533.93500000000006</v>
          </cell>
          <cell r="I143">
            <v>533.93500000000006</v>
          </cell>
          <cell r="J143">
            <v>533.93500000000006</v>
          </cell>
          <cell r="K143">
            <v>533.93500000000006</v>
          </cell>
          <cell r="L143">
            <v>533.93500000000006</v>
          </cell>
          <cell r="M143">
            <v>533.93500000000006</v>
          </cell>
          <cell r="N143">
            <v>533.93500000000006</v>
          </cell>
          <cell r="O143">
            <v>533.93500000000006</v>
          </cell>
          <cell r="P143">
            <v>533.93500000000006</v>
          </cell>
          <cell r="Q143">
            <v>533.93500000000006</v>
          </cell>
          <cell r="R143">
            <v>533.93500000000006</v>
          </cell>
          <cell r="S143">
            <v>533.93500000000006</v>
          </cell>
          <cell r="T143">
            <v>533.93500000000006</v>
          </cell>
          <cell r="U143">
            <v>533.93500000000006</v>
          </cell>
        </row>
        <row r="144">
          <cell r="E144">
            <v>533.93500000000006</v>
          </cell>
          <cell r="F144">
            <v>533.93500000000006</v>
          </cell>
          <cell r="G144">
            <v>533.93500000000006</v>
          </cell>
          <cell r="H144">
            <v>533.93500000000006</v>
          </cell>
          <cell r="I144">
            <v>533.93500000000006</v>
          </cell>
          <cell r="J144">
            <v>533.93500000000006</v>
          </cell>
          <cell r="K144">
            <v>533.93500000000006</v>
          </cell>
          <cell r="L144">
            <v>533.93500000000006</v>
          </cell>
          <cell r="M144">
            <v>533.93500000000006</v>
          </cell>
          <cell r="N144">
            <v>533.93500000000006</v>
          </cell>
          <cell r="O144">
            <v>533.93500000000006</v>
          </cell>
          <cell r="P144">
            <v>533.93500000000006</v>
          </cell>
          <cell r="Q144">
            <v>533.93500000000006</v>
          </cell>
          <cell r="R144">
            <v>533.93500000000006</v>
          </cell>
          <cell r="S144">
            <v>533.93500000000006</v>
          </cell>
          <cell r="T144">
            <v>533.93500000000006</v>
          </cell>
          <cell r="U144">
            <v>533.93500000000006</v>
          </cell>
        </row>
        <row r="145">
          <cell r="E145">
            <v>533.93500000000006</v>
          </cell>
          <cell r="F145">
            <v>533.93500000000006</v>
          </cell>
          <cell r="G145">
            <v>533.93500000000006</v>
          </cell>
          <cell r="H145">
            <v>533.93500000000006</v>
          </cell>
          <cell r="I145">
            <v>533.93500000000006</v>
          </cell>
          <cell r="J145">
            <v>533.93500000000006</v>
          </cell>
          <cell r="K145">
            <v>533.93500000000006</v>
          </cell>
          <cell r="L145">
            <v>533.93500000000006</v>
          </cell>
          <cell r="M145">
            <v>533.93500000000006</v>
          </cell>
          <cell r="N145">
            <v>533.93500000000006</v>
          </cell>
          <cell r="O145">
            <v>533.93500000000006</v>
          </cell>
          <cell r="P145">
            <v>533.93500000000006</v>
          </cell>
          <cell r="Q145">
            <v>533.93500000000006</v>
          </cell>
          <cell r="R145">
            <v>533.93500000000006</v>
          </cell>
          <cell r="S145">
            <v>533.93500000000006</v>
          </cell>
          <cell r="T145">
            <v>533.93500000000006</v>
          </cell>
          <cell r="U145">
            <v>533.93500000000006</v>
          </cell>
        </row>
        <row r="146">
          <cell r="E146">
            <v>533.93500000000006</v>
          </cell>
          <cell r="F146">
            <v>533.93500000000006</v>
          </cell>
          <cell r="G146">
            <v>533.93500000000006</v>
          </cell>
          <cell r="H146">
            <v>533.93500000000006</v>
          </cell>
          <cell r="I146">
            <v>533.93500000000006</v>
          </cell>
          <cell r="J146">
            <v>533.93500000000006</v>
          </cell>
          <cell r="K146">
            <v>533.93500000000006</v>
          </cell>
          <cell r="L146">
            <v>533.93500000000006</v>
          </cell>
          <cell r="M146">
            <v>533.93500000000006</v>
          </cell>
          <cell r="N146">
            <v>533.93500000000006</v>
          </cell>
          <cell r="O146">
            <v>533.93500000000006</v>
          </cell>
          <cell r="P146">
            <v>533.93500000000006</v>
          </cell>
          <cell r="Q146">
            <v>533.93500000000006</v>
          </cell>
          <cell r="R146">
            <v>533.93500000000006</v>
          </cell>
          <cell r="S146">
            <v>533.93500000000006</v>
          </cell>
          <cell r="T146">
            <v>533.93500000000006</v>
          </cell>
          <cell r="U146">
            <v>533.93500000000006</v>
          </cell>
        </row>
        <row r="147">
          <cell r="E147">
            <v>533.93500000000006</v>
          </cell>
          <cell r="F147">
            <v>533.93500000000006</v>
          </cell>
          <cell r="G147">
            <v>533.93500000000006</v>
          </cell>
          <cell r="H147">
            <v>533.93500000000006</v>
          </cell>
          <cell r="I147">
            <v>533.93500000000006</v>
          </cell>
          <cell r="J147">
            <v>533.93500000000006</v>
          </cell>
          <cell r="K147">
            <v>533.93500000000006</v>
          </cell>
          <cell r="L147">
            <v>533.93500000000006</v>
          </cell>
          <cell r="M147">
            <v>533.93500000000006</v>
          </cell>
          <cell r="N147">
            <v>533.93500000000006</v>
          </cell>
          <cell r="O147">
            <v>533.93500000000006</v>
          </cell>
          <cell r="P147">
            <v>533.93500000000006</v>
          </cell>
          <cell r="Q147">
            <v>533.93500000000006</v>
          </cell>
          <cell r="R147">
            <v>533.93500000000006</v>
          </cell>
          <cell r="S147">
            <v>533.93500000000006</v>
          </cell>
          <cell r="T147">
            <v>533.93500000000006</v>
          </cell>
          <cell r="U147">
            <v>533.93500000000006</v>
          </cell>
        </row>
        <row r="148">
          <cell r="E148">
            <v>533.93500000000006</v>
          </cell>
          <cell r="F148">
            <v>533.93500000000006</v>
          </cell>
          <cell r="G148">
            <v>533.93500000000006</v>
          </cell>
          <cell r="H148">
            <v>533.93500000000006</v>
          </cell>
          <cell r="I148">
            <v>533.93500000000006</v>
          </cell>
          <cell r="J148">
            <v>533.93500000000006</v>
          </cell>
          <cell r="K148">
            <v>533.93500000000006</v>
          </cell>
          <cell r="L148">
            <v>533.93500000000006</v>
          </cell>
          <cell r="M148">
            <v>533.93500000000006</v>
          </cell>
          <cell r="N148">
            <v>533.93500000000006</v>
          </cell>
          <cell r="O148">
            <v>533.93500000000006</v>
          </cell>
          <cell r="P148">
            <v>533.93500000000006</v>
          </cell>
          <cell r="Q148">
            <v>533.93500000000006</v>
          </cell>
          <cell r="R148">
            <v>533.93500000000006</v>
          </cell>
          <cell r="S148">
            <v>533.93500000000006</v>
          </cell>
          <cell r="T148">
            <v>533.93500000000006</v>
          </cell>
          <cell r="U148">
            <v>533.93500000000006</v>
          </cell>
        </row>
        <row r="149">
          <cell r="E149">
            <v>533.93500000000006</v>
          </cell>
          <cell r="F149">
            <v>533.93500000000006</v>
          </cell>
          <cell r="G149">
            <v>533.93500000000006</v>
          </cell>
          <cell r="H149">
            <v>533.93500000000006</v>
          </cell>
          <cell r="I149">
            <v>533.93500000000006</v>
          </cell>
          <cell r="J149">
            <v>533.93500000000006</v>
          </cell>
          <cell r="K149">
            <v>533.93500000000006</v>
          </cell>
          <cell r="L149">
            <v>533.93500000000006</v>
          </cell>
          <cell r="M149">
            <v>533.93500000000006</v>
          </cell>
          <cell r="N149">
            <v>533.93500000000006</v>
          </cell>
          <cell r="O149">
            <v>533.93500000000006</v>
          </cell>
          <cell r="P149">
            <v>533.93500000000006</v>
          </cell>
          <cell r="Q149">
            <v>533.93500000000006</v>
          </cell>
          <cell r="R149">
            <v>533.93500000000006</v>
          </cell>
          <cell r="S149">
            <v>533.93500000000006</v>
          </cell>
          <cell r="T149">
            <v>533.93500000000006</v>
          </cell>
          <cell r="U149">
            <v>533.93500000000006</v>
          </cell>
        </row>
        <row r="150">
          <cell r="E150">
            <v>533.93500000000006</v>
          </cell>
          <cell r="F150">
            <v>533.93500000000006</v>
          </cell>
          <cell r="G150">
            <v>533.93500000000006</v>
          </cell>
          <cell r="H150">
            <v>533.93500000000006</v>
          </cell>
          <cell r="I150">
            <v>533.93500000000006</v>
          </cell>
          <cell r="J150">
            <v>533.93500000000006</v>
          </cell>
          <cell r="K150">
            <v>533.93500000000006</v>
          </cell>
          <cell r="L150">
            <v>533.93500000000006</v>
          </cell>
          <cell r="M150">
            <v>533.93500000000006</v>
          </cell>
          <cell r="N150">
            <v>533.93500000000006</v>
          </cell>
          <cell r="O150">
            <v>533.93500000000006</v>
          </cell>
          <cell r="P150">
            <v>533.93500000000006</v>
          </cell>
          <cell r="Q150">
            <v>533.93500000000006</v>
          </cell>
          <cell r="R150">
            <v>533.93500000000006</v>
          </cell>
          <cell r="S150">
            <v>533.93500000000006</v>
          </cell>
          <cell r="T150">
            <v>533.93500000000006</v>
          </cell>
          <cell r="U150">
            <v>533.93500000000006</v>
          </cell>
        </row>
        <row r="151">
          <cell r="E151">
            <v>533.93500000000006</v>
          </cell>
          <cell r="F151">
            <v>533.93500000000006</v>
          </cell>
          <cell r="G151">
            <v>533.93500000000006</v>
          </cell>
          <cell r="H151">
            <v>533.93500000000006</v>
          </cell>
          <cell r="I151">
            <v>533.93500000000006</v>
          </cell>
          <cell r="J151">
            <v>533.93500000000006</v>
          </cell>
          <cell r="K151">
            <v>533.93500000000006</v>
          </cell>
          <cell r="L151">
            <v>533.93500000000006</v>
          </cell>
          <cell r="M151">
            <v>533.93500000000006</v>
          </cell>
          <cell r="N151">
            <v>533.93500000000006</v>
          </cell>
          <cell r="O151">
            <v>533.93500000000006</v>
          </cell>
          <cell r="P151">
            <v>533.93500000000006</v>
          </cell>
          <cell r="Q151">
            <v>533.93500000000006</v>
          </cell>
          <cell r="R151">
            <v>533.93500000000006</v>
          </cell>
          <cell r="S151">
            <v>533.93500000000006</v>
          </cell>
          <cell r="T151">
            <v>533.93500000000006</v>
          </cell>
          <cell r="U151">
            <v>533.93500000000006</v>
          </cell>
        </row>
        <row r="152">
          <cell r="E152">
            <v>533.93500000000006</v>
          </cell>
          <cell r="F152">
            <v>533.93500000000006</v>
          </cell>
          <cell r="G152">
            <v>533.93500000000006</v>
          </cell>
          <cell r="H152">
            <v>533.93500000000006</v>
          </cell>
          <cell r="I152">
            <v>533.93500000000006</v>
          </cell>
          <cell r="J152">
            <v>533.93500000000006</v>
          </cell>
          <cell r="K152">
            <v>533.93500000000006</v>
          </cell>
          <cell r="L152">
            <v>533.93500000000006</v>
          </cell>
          <cell r="M152">
            <v>533.93500000000006</v>
          </cell>
          <cell r="N152">
            <v>533.93500000000006</v>
          </cell>
          <cell r="O152">
            <v>533.93500000000006</v>
          </cell>
          <cell r="P152">
            <v>533.93500000000006</v>
          </cell>
          <cell r="Q152">
            <v>533.93500000000006</v>
          </cell>
          <cell r="R152">
            <v>533.93500000000006</v>
          </cell>
          <cell r="S152">
            <v>533.93500000000006</v>
          </cell>
          <cell r="T152">
            <v>533.93500000000006</v>
          </cell>
          <cell r="U152">
            <v>533.93500000000006</v>
          </cell>
        </row>
        <row r="153">
          <cell r="E153">
            <v>533.93500000000006</v>
          </cell>
          <cell r="F153">
            <v>533.93500000000006</v>
          </cell>
          <cell r="G153">
            <v>533.93500000000006</v>
          </cell>
          <cell r="H153">
            <v>533.93500000000006</v>
          </cell>
          <cell r="I153">
            <v>533.93500000000006</v>
          </cell>
          <cell r="J153">
            <v>533.93500000000006</v>
          </cell>
          <cell r="K153">
            <v>533.93500000000006</v>
          </cell>
          <cell r="L153">
            <v>533.93500000000006</v>
          </cell>
          <cell r="M153">
            <v>533.93500000000006</v>
          </cell>
          <cell r="N153">
            <v>533.93500000000006</v>
          </cell>
          <cell r="O153">
            <v>533.93500000000006</v>
          </cell>
          <cell r="P153">
            <v>533.93500000000006</v>
          </cell>
          <cell r="Q153">
            <v>533.93500000000006</v>
          </cell>
          <cell r="R153">
            <v>533.93500000000006</v>
          </cell>
          <cell r="S153">
            <v>533.93500000000006</v>
          </cell>
          <cell r="T153">
            <v>533.93500000000006</v>
          </cell>
          <cell r="U153">
            <v>533.93500000000006</v>
          </cell>
        </row>
        <row r="154">
          <cell r="E154">
            <v>533.93500000000006</v>
          </cell>
          <cell r="F154">
            <v>533.93500000000006</v>
          </cell>
          <cell r="G154">
            <v>533.93500000000006</v>
          </cell>
          <cell r="H154">
            <v>533.93500000000006</v>
          </cell>
          <cell r="I154">
            <v>533.93500000000006</v>
          </cell>
          <cell r="J154">
            <v>533.93500000000006</v>
          </cell>
          <cell r="K154">
            <v>533.93500000000006</v>
          </cell>
          <cell r="L154">
            <v>533.93500000000006</v>
          </cell>
          <cell r="M154">
            <v>533.93500000000006</v>
          </cell>
          <cell r="N154">
            <v>533.93500000000006</v>
          </cell>
          <cell r="O154">
            <v>533.93500000000006</v>
          </cell>
          <cell r="P154">
            <v>533.93500000000006</v>
          </cell>
          <cell r="Q154">
            <v>533.93500000000006</v>
          </cell>
          <cell r="R154">
            <v>533.93500000000006</v>
          </cell>
          <cell r="S154">
            <v>533.93500000000006</v>
          </cell>
          <cell r="T154">
            <v>533.93500000000006</v>
          </cell>
          <cell r="U154">
            <v>533.93500000000006</v>
          </cell>
        </row>
        <row r="155">
          <cell r="E155">
            <v>533.93500000000006</v>
          </cell>
          <cell r="F155">
            <v>533.93500000000006</v>
          </cell>
          <cell r="G155">
            <v>533.93500000000006</v>
          </cell>
          <cell r="H155">
            <v>533.93500000000006</v>
          </cell>
          <cell r="I155">
            <v>533.93500000000006</v>
          </cell>
          <cell r="J155">
            <v>533.93500000000006</v>
          </cell>
          <cell r="K155">
            <v>533.93500000000006</v>
          </cell>
          <cell r="L155">
            <v>533.93500000000006</v>
          </cell>
          <cell r="M155">
            <v>533.93500000000006</v>
          </cell>
          <cell r="N155">
            <v>533.93500000000006</v>
          </cell>
          <cell r="O155">
            <v>533.93500000000006</v>
          </cell>
          <cell r="P155">
            <v>533.93500000000006</v>
          </cell>
          <cell r="Q155">
            <v>533.93500000000006</v>
          </cell>
          <cell r="R155">
            <v>533.93500000000006</v>
          </cell>
          <cell r="S155">
            <v>533.93500000000006</v>
          </cell>
          <cell r="T155">
            <v>533.93500000000006</v>
          </cell>
          <cell r="U155">
            <v>533.93500000000006</v>
          </cell>
        </row>
        <row r="156">
          <cell r="E156">
            <v>533.93500000000006</v>
          </cell>
          <cell r="F156">
            <v>533.93500000000006</v>
          </cell>
          <cell r="G156">
            <v>533.93500000000006</v>
          </cell>
          <cell r="H156">
            <v>533.93500000000006</v>
          </cell>
          <cell r="I156">
            <v>533.93500000000006</v>
          </cell>
          <cell r="J156">
            <v>533.93500000000006</v>
          </cell>
          <cell r="K156">
            <v>533.93500000000006</v>
          </cell>
          <cell r="L156">
            <v>533.93500000000006</v>
          </cell>
          <cell r="M156">
            <v>533.93500000000006</v>
          </cell>
          <cell r="N156">
            <v>533.93500000000006</v>
          </cell>
          <cell r="O156">
            <v>533.93500000000006</v>
          </cell>
          <cell r="P156">
            <v>533.93500000000006</v>
          </cell>
          <cell r="Q156">
            <v>533.93500000000006</v>
          </cell>
          <cell r="R156">
            <v>533.93500000000006</v>
          </cell>
          <cell r="S156">
            <v>533.93500000000006</v>
          </cell>
          <cell r="T156">
            <v>533.93500000000006</v>
          </cell>
          <cell r="U156">
            <v>533.93500000000006</v>
          </cell>
        </row>
        <row r="157">
          <cell r="E157">
            <v>533.93500000000006</v>
          </cell>
          <cell r="F157">
            <v>533.93500000000006</v>
          </cell>
          <cell r="G157">
            <v>533.93500000000006</v>
          </cell>
          <cell r="H157">
            <v>533.93500000000006</v>
          </cell>
          <cell r="I157">
            <v>533.93500000000006</v>
          </cell>
          <cell r="J157">
            <v>533.93500000000006</v>
          </cell>
          <cell r="K157">
            <v>533.93500000000006</v>
          </cell>
          <cell r="L157">
            <v>533.93500000000006</v>
          </cell>
          <cell r="M157">
            <v>533.93500000000006</v>
          </cell>
          <cell r="N157">
            <v>533.93500000000006</v>
          </cell>
          <cell r="O157">
            <v>533.93500000000006</v>
          </cell>
          <cell r="P157">
            <v>533.93500000000006</v>
          </cell>
          <cell r="Q157">
            <v>533.93500000000006</v>
          </cell>
          <cell r="R157">
            <v>533.93500000000006</v>
          </cell>
          <cell r="S157">
            <v>533.93500000000006</v>
          </cell>
          <cell r="T157">
            <v>533.93500000000006</v>
          </cell>
          <cell r="U157">
            <v>533.93500000000006</v>
          </cell>
        </row>
        <row r="158">
          <cell r="E158">
            <v>533.93500000000006</v>
          </cell>
          <cell r="F158">
            <v>533.93500000000006</v>
          </cell>
          <cell r="G158">
            <v>533.93500000000006</v>
          </cell>
          <cell r="H158">
            <v>533.93500000000006</v>
          </cell>
          <cell r="I158">
            <v>533.93500000000006</v>
          </cell>
          <cell r="J158">
            <v>533.93500000000006</v>
          </cell>
          <cell r="K158">
            <v>533.93500000000006</v>
          </cell>
          <cell r="L158">
            <v>533.93500000000006</v>
          </cell>
          <cell r="M158">
            <v>533.93500000000006</v>
          </cell>
          <cell r="N158">
            <v>533.93500000000006</v>
          </cell>
          <cell r="O158">
            <v>533.93500000000006</v>
          </cell>
          <cell r="P158">
            <v>533.93500000000006</v>
          </cell>
          <cell r="Q158">
            <v>533.93500000000006</v>
          </cell>
          <cell r="R158">
            <v>533.93500000000006</v>
          </cell>
          <cell r="S158">
            <v>533.93500000000006</v>
          </cell>
          <cell r="T158">
            <v>533.93500000000006</v>
          </cell>
          <cell r="U158">
            <v>533.93500000000006</v>
          </cell>
        </row>
        <row r="159">
          <cell r="E159">
            <v>533.93500000000006</v>
          </cell>
          <cell r="F159">
            <v>533.93500000000006</v>
          </cell>
          <cell r="G159">
            <v>533.93500000000006</v>
          </cell>
          <cell r="H159">
            <v>533.93500000000006</v>
          </cell>
          <cell r="I159">
            <v>533.93500000000006</v>
          </cell>
          <cell r="J159">
            <v>533.93500000000006</v>
          </cell>
          <cell r="K159">
            <v>533.93500000000006</v>
          </cell>
          <cell r="L159">
            <v>533.93500000000006</v>
          </cell>
          <cell r="M159">
            <v>533.93500000000006</v>
          </cell>
          <cell r="N159">
            <v>533.93500000000006</v>
          </cell>
          <cell r="O159">
            <v>533.93500000000006</v>
          </cell>
          <cell r="P159">
            <v>533.93500000000006</v>
          </cell>
          <cell r="Q159">
            <v>533.93500000000006</v>
          </cell>
          <cell r="R159">
            <v>533.93500000000006</v>
          </cell>
          <cell r="S159">
            <v>533.93500000000006</v>
          </cell>
          <cell r="T159">
            <v>533.93500000000006</v>
          </cell>
          <cell r="U159">
            <v>533.93500000000006</v>
          </cell>
        </row>
        <row r="160">
          <cell r="E160">
            <v>533.93500000000006</v>
          </cell>
          <cell r="F160">
            <v>533.93500000000006</v>
          </cell>
          <cell r="G160">
            <v>533.93500000000006</v>
          </cell>
          <cell r="H160">
            <v>533.93500000000006</v>
          </cell>
          <cell r="I160">
            <v>533.93500000000006</v>
          </cell>
          <cell r="J160">
            <v>533.93500000000006</v>
          </cell>
          <cell r="K160">
            <v>533.93500000000006</v>
          </cell>
          <cell r="L160">
            <v>533.93500000000006</v>
          </cell>
          <cell r="M160">
            <v>533.93500000000006</v>
          </cell>
          <cell r="N160">
            <v>533.93500000000006</v>
          </cell>
          <cell r="O160">
            <v>533.93500000000006</v>
          </cell>
          <cell r="P160">
            <v>533.93500000000006</v>
          </cell>
          <cell r="Q160">
            <v>533.93500000000006</v>
          </cell>
          <cell r="R160">
            <v>533.93500000000006</v>
          </cell>
          <cell r="S160">
            <v>533.93500000000006</v>
          </cell>
          <cell r="T160">
            <v>533.93500000000006</v>
          </cell>
          <cell r="U160">
            <v>533.93500000000006</v>
          </cell>
        </row>
        <row r="161">
          <cell r="E161">
            <v>533.93500000000006</v>
          </cell>
          <cell r="F161">
            <v>533.93500000000006</v>
          </cell>
          <cell r="G161">
            <v>533.93500000000006</v>
          </cell>
          <cell r="H161">
            <v>533.93500000000006</v>
          </cell>
          <cell r="I161">
            <v>533.93500000000006</v>
          </cell>
          <cell r="J161">
            <v>533.93500000000006</v>
          </cell>
          <cell r="K161">
            <v>533.93500000000006</v>
          </cell>
          <cell r="L161">
            <v>533.93500000000006</v>
          </cell>
          <cell r="M161">
            <v>533.93500000000006</v>
          </cell>
          <cell r="N161">
            <v>533.93500000000006</v>
          </cell>
          <cell r="O161">
            <v>533.93500000000006</v>
          </cell>
          <cell r="P161">
            <v>533.93500000000006</v>
          </cell>
          <cell r="Q161">
            <v>533.93500000000006</v>
          </cell>
          <cell r="R161">
            <v>533.93500000000006</v>
          </cell>
          <cell r="S161">
            <v>533.93500000000006</v>
          </cell>
          <cell r="T161">
            <v>533.93500000000006</v>
          </cell>
          <cell r="U161">
            <v>533.93500000000006</v>
          </cell>
        </row>
        <row r="162">
          <cell r="E162">
            <v>533.93500000000006</v>
          </cell>
          <cell r="F162">
            <v>533.93500000000006</v>
          </cell>
          <cell r="G162">
            <v>533.93500000000006</v>
          </cell>
          <cell r="H162">
            <v>533.93500000000006</v>
          </cell>
          <cell r="I162">
            <v>533.93500000000006</v>
          </cell>
          <cell r="J162">
            <v>533.93500000000006</v>
          </cell>
          <cell r="K162">
            <v>533.93500000000006</v>
          </cell>
          <cell r="L162">
            <v>533.93500000000006</v>
          </cell>
          <cell r="M162">
            <v>533.93500000000006</v>
          </cell>
          <cell r="N162">
            <v>533.93500000000006</v>
          </cell>
          <cell r="O162">
            <v>533.93500000000006</v>
          </cell>
          <cell r="P162">
            <v>533.93500000000006</v>
          </cell>
          <cell r="Q162">
            <v>533.93500000000006</v>
          </cell>
          <cell r="R162">
            <v>533.93500000000006</v>
          </cell>
          <cell r="S162">
            <v>533.93500000000006</v>
          </cell>
          <cell r="T162">
            <v>533.93500000000006</v>
          </cell>
          <cell r="U162">
            <v>533.93500000000006</v>
          </cell>
        </row>
        <row r="163">
          <cell r="E163">
            <v>533.93500000000006</v>
          </cell>
          <cell r="F163">
            <v>533.93500000000006</v>
          </cell>
          <cell r="G163">
            <v>533.93500000000006</v>
          </cell>
          <cell r="H163">
            <v>533.93500000000006</v>
          </cell>
          <cell r="I163">
            <v>533.93500000000006</v>
          </cell>
          <cell r="J163">
            <v>533.93500000000006</v>
          </cell>
          <cell r="K163">
            <v>533.93500000000006</v>
          </cell>
          <cell r="L163">
            <v>533.93500000000006</v>
          </cell>
          <cell r="M163">
            <v>533.93500000000006</v>
          </cell>
          <cell r="N163">
            <v>533.93500000000006</v>
          </cell>
          <cell r="O163">
            <v>533.93500000000006</v>
          </cell>
          <cell r="P163">
            <v>533.93500000000006</v>
          </cell>
          <cell r="Q163">
            <v>533.93500000000006</v>
          </cell>
          <cell r="R163">
            <v>533.93500000000006</v>
          </cell>
          <cell r="S163">
            <v>533.93500000000006</v>
          </cell>
          <cell r="T163">
            <v>533.93500000000006</v>
          </cell>
          <cell r="U163">
            <v>533.93500000000006</v>
          </cell>
        </row>
        <row r="164">
          <cell r="E164">
            <v>533.93500000000006</v>
          </cell>
          <cell r="F164">
            <v>533.93500000000006</v>
          </cell>
          <cell r="G164">
            <v>533.93500000000006</v>
          </cell>
          <cell r="H164">
            <v>533.93500000000006</v>
          </cell>
          <cell r="I164">
            <v>533.93500000000006</v>
          </cell>
          <cell r="J164">
            <v>533.93500000000006</v>
          </cell>
          <cell r="K164">
            <v>533.93500000000006</v>
          </cell>
          <cell r="L164">
            <v>533.93500000000006</v>
          </cell>
          <cell r="M164">
            <v>533.93500000000006</v>
          </cell>
          <cell r="N164">
            <v>533.93500000000006</v>
          </cell>
          <cell r="O164">
            <v>533.93500000000006</v>
          </cell>
          <cell r="P164">
            <v>533.93500000000006</v>
          </cell>
          <cell r="Q164">
            <v>533.93500000000006</v>
          </cell>
          <cell r="R164">
            <v>533.93500000000006</v>
          </cell>
          <cell r="S164">
            <v>533.93500000000006</v>
          </cell>
          <cell r="T164">
            <v>533.93500000000006</v>
          </cell>
          <cell r="U164">
            <v>533.93500000000006</v>
          </cell>
        </row>
        <row r="165">
          <cell r="E165">
            <v>533.93500000000006</v>
          </cell>
          <cell r="F165">
            <v>533.93500000000006</v>
          </cell>
          <cell r="G165">
            <v>533.93500000000006</v>
          </cell>
          <cell r="H165">
            <v>533.93500000000006</v>
          </cell>
          <cell r="I165">
            <v>533.93500000000006</v>
          </cell>
          <cell r="J165">
            <v>533.93500000000006</v>
          </cell>
          <cell r="K165">
            <v>533.93500000000006</v>
          </cell>
          <cell r="L165">
            <v>533.93500000000006</v>
          </cell>
          <cell r="M165">
            <v>533.93500000000006</v>
          </cell>
          <cell r="N165">
            <v>533.93500000000006</v>
          </cell>
          <cell r="O165">
            <v>533.93500000000006</v>
          </cell>
          <cell r="P165">
            <v>533.93500000000006</v>
          </cell>
          <cell r="Q165">
            <v>533.93500000000006</v>
          </cell>
          <cell r="R165">
            <v>533.93500000000006</v>
          </cell>
          <cell r="S165">
            <v>533.93500000000006</v>
          </cell>
          <cell r="T165">
            <v>533.93500000000006</v>
          </cell>
          <cell r="U165">
            <v>533.93500000000006</v>
          </cell>
        </row>
        <row r="166">
          <cell r="E166">
            <v>533.93500000000006</v>
          </cell>
          <cell r="F166">
            <v>533.93500000000006</v>
          </cell>
          <cell r="G166">
            <v>533.93500000000006</v>
          </cell>
          <cell r="H166">
            <v>533.93500000000006</v>
          </cell>
          <cell r="I166">
            <v>533.93500000000006</v>
          </cell>
          <cell r="J166">
            <v>533.93500000000006</v>
          </cell>
          <cell r="K166">
            <v>533.93500000000006</v>
          </cell>
          <cell r="L166">
            <v>533.93500000000006</v>
          </cell>
          <cell r="M166">
            <v>533.93500000000006</v>
          </cell>
          <cell r="N166">
            <v>533.93500000000006</v>
          </cell>
          <cell r="O166">
            <v>533.93500000000006</v>
          </cell>
          <cell r="P166">
            <v>533.93500000000006</v>
          </cell>
          <cell r="Q166">
            <v>533.93500000000006</v>
          </cell>
          <cell r="R166">
            <v>533.93500000000006</v>
          </cell>
          <cell r="S166">
            <v>533.93500000000006</v>
          </cell>
          <cell r="T166">
            <v>533.93500000000006</v>
          </cell>
          <cell r="U166">
            <v>533.93500000000006</v>
          </cell>
        </row>
        <row r="167">
          <cell r="E167">
            <v>533.93500000000006</v>
          </cell>
          <cell r="F167">
            <v>533.93500000000006</v>
          </cell>
          <cell r="G167">
            <v>533.93500000000006</v>
          </cell>
          <cell r="H167">
            <v>533.93500000000006</v>
          </cell>
          <cell r="I167">
            <v>533.93500000000006</v>
          </cell>
          <cell r="J167">
            <v>533.93500000000006</v>
          </cell>
          <cell r="K167">
            <v>533.93500000000006</v>
          </cell>
          <cell r="L167">
            <v>533.93500000000006</v>
          </cell>
          <cell r="M167">
            <v>533.93500000000006</v>
          </cell>
          <cell r="N167">
            <v>533.93500000000006</v>
          </cell>
          <cell r="O167">
            <v>533.93500000000006</v>
          </cell>
          <cell r="P167">
            <v>533.93500000000006</v>
          </cell>
          <cell r="Q167">
            <v>533.93500000000006</v>
          </cell>
          <cell r="R167">
            <v>533.93500000000006</v>
          </cell>
          <cell r="S167">
            <v>533.93500000000006</v>
          </cell>
          <cell r="T167">
            <v>533.93500000000006</v>
          </cell>
          <cell r="U167">
            <v>533.93500000000006</v>
          </cell>
        </row>
        <row r="168">
          <cell r="E168">
            <v>533.93500000000006</v>
          </cell>
          <cell r="F168">
            <v>533.93500000000006</v>
          </cell>
          <cell r="G168">
            <v>533.93500000000006</v>
          </cell>
          <cell r="H168">
            <v>533.93500000000006</v>
          </cell>
          <cell r="I168">
            <v>533.93500000000006</v>
          </cell>
          <cell r="J168">
            <v>533.93500000000006</v>
          </cell>
          <cell r="K168">
            <v>533.93500000000006</v>
          </cell>
          <cell r="L168">
            <v>533.93500000000006</v>
          </cell>
          <cell r="M168">
            <v>533.93500000000006</v>
          </cell>
          <cell r="N168">
            <v>533.93500000000006</v>
          </cell>
          <cell r="O168">
            <v>533.93500000000006</v>
          </cell>
          <cell r="P168">
            <v>533.93500000000006</v>
          </cell>
          <cell r="Q168">
            <v>533.93500000000006</v>
          </cell>
          <cell r="R168">
            <v>533.93500000000006</v>
          </cell>
          <cell r="S168">
            <v>533.93500000000006</v>
          </cell>
          <cell r="T168">
            <v>533.93500000000006</v>
          </cell>
          <cell r="U168">
            <v>533.93500000000006</v>
          </cell>
        </row>
        <row r="169">
          <cell r="E169">
            <v>533.93500000000006</v>
          </cell>
          <cell r="F169">
            <v>533.93500000000006</v>
          </cell>
          <cell r="G169">
            <v>533.93500000000006</v>
          </cell>
          <cell r="H169">
            <v>533.93500000000006</v>
          </cell>
          <cell r="I169">
            <v>533.93500000000006</v>
          </cell>
          <cell r="J169">
            <v>533.93500000000006</v>
          </cell>
          <cell r="K169">
            <v>533.93500000000006</v>
          </cell>
          <cell r="L169">
            <v>533.93500000000006</v>
          </cell>
          <cell r="M169">
            <v>533.93500000000006</v>
          </cell>
          <cell r="N169">
            <v>533.93500000000006</v>
          </cell>
          <cell r="O169">
            <v>533.93500000000006</v>
          </cell>
          <cell r="P169">
            <v>533.93500000000006</v>
          </cell>
          <cell r="Q169">
            <v>533.93500000000006</v>
          </cell>
          <cell r="R169">
            <v>533.93500000000006</v>
          </cell>
          <cell r="S169">
            <v>533.93500000000006</v>
          </cell>
          <cell r="T169">
            <v>533.93500000000006</v>
          </cell>
          <cell r="U169">
            <v>533.93500000000006</v>
          </cell>
        </row>
        <row r="170">
          <cell r="E170">
            <v>533.93500000000006</v>
          </cell>
          <cell r="F170">
            <v>533.93500000000006</v>
          </cell>
          <cell r="G170">
            <v>533.93500000000006</v>
          </cell>
          <cell r="H170">
            <v>533.93500000000006</v>
          </cell>
          <cell r="I170">
            <v>533.93500000000006</v>
          </cell>
          <cell r="J170">
            <v>533.93500000000006</v>
          </cell>
          <cell r="K170">
            <v>533.93500000000006</v>
          </cell>
          <cell r="L170">
            <v>533.93500000000006</v>
          </cell>
          <cell r="M170">
            <v>533.93500000000006</v>
          </cell>
          <cell r="N170">
            <v>533.93500000000006</v>
          </cell>
          <cell r="O170">
            <v>533.93500000000006</v>
          </cell>
          <cell r="P170">
            <v>533.93500000000006</v>
          </cell>
          <cell r="Q170">
            <v>533.93500000000006</v>
          </cell>
          <cell r="R170">
            <v>533.93500000000006</v>
          </cell>
          <cell r="S170">
            <v>533.93500000000006</v>
          </cell>
          <cell r="T170">
            <v>533.93500000000006</v>
          </cell>
          <cell r="U170">
            <v>533.93500000000006</v>
          </cell>
        </row>
        <row r="171">
          <cell r="E171">
            <v>533.93500000000006</v>
          </cell>
          <cell r="F171">
            <v>533.93500000000006</v>
          </cell>
          <cell r="G171">
            <v>533.93500000000006</v>
          </cell>
          <cell r="H171">
            <v>533.93500000000006</v>
          </cell>
          <cell r="I171">
            <v>533.93500000000006</v>
          </cell>
          <cell r="J171">
            <v>533.93500000000006</v>
          </cell>
          <cell r="K171">
            <v>533.93500000000006</v>
          </cell>
          <cell r="L171">
            <v>533.93500000000006</v>
          </cell>
          <cell r="M171">
            <v>533.93500000000006</v>
          </cell>
          <cell r="N171">
            <v>533.93500000000006</v>
          </cell>
          <cell r="O171">
            <v>533.93500000000006</v>
          </cell>
          <cell r="P171">
            <v>533.93500000000006</v>
          </cell>
          <cell r="Q171">
            <v>533.93500000000006</v>
          </cell>
          <cell r="R171">
            <v>533.93500000000006</v>
          </cell>
          <cell r="S171">
            <v>533.93500000000006</v>
          </cell>
          <cell r="T171">
            <v>533.93500000000006</v>
          </cell>
          <cell r="U171">
            <v>533.93500000000006</v>
          </cell>
        </row>
        <row r="172">
          <cell r="E172">
            <v>533.93500000000006</v>
          </cell>
          <cell r="F172">
            <v>533.93500000000006</v>
          </cell>
          <cell r="G172">
            <v>533.93500000000006</v>
          </cell>
          <cell r="H172">
            <v>533.93500000000006</v>
          </cell>
          <cell r="I172">
            <v>533.93500000000006</v>
          </cell>
          <cell r="J172">
            <v>533.93500000000006</v>
          </cell>
          <cell r="K172">
            <v>533.93500000000006</v>
          </cell>
          <cell r="L172">
            <v>533.93500000000006</v>
          </cell>
          <cell r="M172">
            <v>533.93500000000006</v>
          </cell>
          <cell r="N172">
            <v>533.93500000000006</v>
          </cell>
          <cell r="O172">
            <v>533.93500000000006</v>
          </cell>
          <cell r="P172">
            <v>533.93500000000006</v>
          </cell>
          <cell r="Q172">
            <v>533.93500000000006</v>
          </cell>
          <cell r="R172">
            <v>533.93500000000006</v>
          </cell>
          <cell r="S172">
            <v>533.93500000000006</v>
          </cell>
          <cell r="T172">
            <v>533.93500000000006</v>
          </cell>
          <cell r="U172">
            <v>533.93500000000006</v>
          </cell>
        </row>
        <row r="173">
          <cell r="E173">
            <v>533.93500000000006</v>
          </cell>
          <cell r="F173">
            <v>533.93500000000006</v>
          </cell>
          <cell r="G173">
            <v>533.93500000000006</v>
          </cell>
          <cell r="H173">
            <v>533.93500000000006</v>
          </cell>
          <cell r="I173">
            <v>533.93500000000006</v>
          </cell>
          <cell r="J173">
            <v>533.93500000000006</v>
          </cell>
          <cell r="K173">
            <v>533.93500000000006</v>
          </cell>
          <cell r="L173">
            <v>533.93500000000006</v>
          </cell>
          <cell r="M173">
            <v>533.93500000000006</v>
          </cell>
          <cell r="N173">
            <v>533.93500000000006</v>
          </cell>
          <cell r="O173">
            <v>533.93500000000006</v>
          </cell>
          <cell r="P173">
            <v>533.93500000000006</v>
          </cell>
          <cell r="Q173">
            <v>533.93500000000006</v>
          </cell>
          <cell r="R173">
            <v>533.93500000000006</v>
          </cell>
          <cell r="S173">
            <v>533.93500000000006</v>
          </cell>
          <cell r="T173">
            <v>533.93500000000006</v>
          </cell>
          <cell r="U173">
            <v>533.93500000000006</v>
          </cell>
        </row>
        <row r="174">
          <cell r="E174">
            <v>533.93500000000006</v>
          </cell>
          <cell r="F174">
            <v>533.93500000000006</v>
          </cell>
          <cell r="G174">
            <v>533.93500000000006</v>
          </cell>
          <cell r="H174">
            <v>533.93500000000006</v>
          </cell>
          <cell r="I174">
            <v>533.93500000000006</v>
          </cell>
          <cell r="J174">
            <v>533.93500000000006</v>
          </cell>
          <cell r="K174">
            <v>533.93500000000006</v>
          </cell>
          <cell r="L174">
            <v>533.93500000000006</v>
          </cell>
          <cell r="M174">
            <v>533.93500000000006</v>
          </cell>
          <cell r="N174">
            <v>533.93500000000006</v>
          </cell>
          <cell r="O174">
            <v>533.93500000000006</v>
          </cell>
          <cell r="P174">
            <v>533.93500000000006</v>
          </cell>
          <cell r="Q174">
            <v>533.93500000000006</v>
          </cell>
          <cell r="R174">
            <v>533.93500000000006</v>
          </cell>
          <cell r="S174">
            <v>533.93500000000006</v>
          </cell>
          <cell r="T174">
            <v>533.93500000000006</v>
          </cell>
          <cell r="U174">
            <v>533.93500000000006</v>
          </cell>
        </row>
        <row r="175">
          <cell r="E175">
            <v>533.93500000000006</v>
          </cell>
          <cell r="F175">
            <v>533.93500000000006</v>
          </cell>
          <cell r="G175">
            <v>533.93500000000006</v>
          </cell>
          <cell r="H175">
            <v>533.93500000000006</v>
          </cell>
          <cell r="I175">
            <v>533.93500000000006</v>
          </cell>
          <cell r="J175">
            <v>533.93500000000006</v>
          </cell>
          <cell r="K175">
            <v>533.93500000000006</v>
          </cell>
          <cell r="L175">
            <v>533.93500000000006</v>
          </cell>
          <cell r="M175">
            <v>533.93500000000006</v>
          </cell>
          <cell r="N175">
            <v>533.93500000000006</v>
          </cell>
          <cell r="O175">
            <v>533.93500000000006</v>
          </cell>
          <cell r="P175">
            <v>533.93500000000006</v>
          </cell>
          <cell r="Q175">
            <v>533.93500000000006</v>
          </cell>
          <cell r="R175">
            <v>533.93500000000006</v>
          </cell>
          <cell r="S175">
            <v>533.93500000000006</v>
          </cell>
          <cell r="T175">
            <v>533.93500000000006</v>
          </cell>
          <cell r="U175">
            <v>533.93500000000006</v>
          </cell>
        </row>
        <row r="176">
          <cell r="E176">
            <v>533.93500000000006</v>
          </cell>
          <cell r="F176">
            <v>533.93500000000006</v>
          </cell>
          <cell r="G176">
            <v>533.93500000000006</v>
          </cell>
          <cell r="H176">
            <v>533.93500000000006</v>
          </cell>
          <cell r="I176">
            <v>533.93500000000006</v>
          </cell>
          <cell r="J176">
            <v>533.93500000000006</v>
          </cell>
          <cell r="K176">
            <v>533.93500000000006</v>
          </cell>
          <cell r="L176">
            <v>533.93500000000006</v>
          </cell>
          <cell r="M176">
            <v>533.93500000000006</v>
          </cell>
          <cell r="N176">
            <v>533.93500000000006</v>
          </cell>
          <cell r="O176">
            <v>533.93500000000006</v>
          </cell>
          <cell r="P176">
            <v>533.93500000000006</v>
          </cell>
          <cell r="Q176">
            <v>533.93500000000006</v>
          </cell>
          <cell r="R176">
            <v>533.93500000000006</v>
          </cell>
          <cell r="S176">
            <v>533.93500000000006</v>
          </cell>
          <cell r="T176">
            <v>533.93500000000006</v>
          </cell>
          <cell r="U176">
            <v>533.93500000000006</v>
          </cell>
        </row>
        <row r="177">
          <cell r="E177">
            <v>533.93500000000006</v>
          </cell>
          <cell r="F177">
            <v>533.93500000000006</v>
          </cell>
          <cell r="G177">
            <v>533.93500000000006</v>
          </cell>
          <cell r="H177">
            <v>533.93500000000006</v>
          </cell>
          <cell r="I177">
            <v>533.93500000000006</v>
          </cell>
          <cell r="J177">
            <v>533.93500000000006</v>
          </cell>
          <cell r="K177">
            <v>533.93500000000006</v>
          </cell>
          <cell r="L177">
            <v>533.93500000000006</v>
          </cell>
          <cell r="M177">
            <v>533.93500000000006</v>
          </cell>
          <cell r="N177">
            <v>533.93500000000006</v>
          </cell>
          <cell r="O177">
            <v>533.93500000000006</v>
          </cell>
          <cell r="P177">
            <v>533.93500000000006</v>
          </cell>
          <cell r="Q177">
            <v>533.93500000000006</v>
          </cell>
          <cell r="R177">
            <v>533.93500000000006</v>
          </cell>
          <cell r="S177">
            <v>533.93500000000006</v>
          </cell>
          <cell r="T177">
            <v>533.93500000000006</v>
          </cell>
          <cell r="U177">
            <v>533.93500000000006</v>
          </cell>
        </row>
        <row r="178">
          <cell r="E178">
            <v>533.93500000000006</v>
          </cell>
          <cell r="F178">
            <v>533.93500000000006</v>
          </cell>
          <cell r="G178">
            <v>533.93500000000006</v>
          </cell>
          <cell r="H178">
            <v>533.93500000000006</v>
          </cell>
          <cell r="I178">
            <v>533.93500000000006</v>
          </cell>
          <cell r="J178">
            <v>533.93500000000006</v>
          </cell>
          <cell r="K178">
            <v>533.93500000000006</v>
          </cell>
          <cell r="L178">
            <v>533.93500000000006</v>
          </cell>
          <cell r="M178">
            <v>533.93500000000006</v>
          </cell>
          <cell r="N178">
            <v>533.93500000000006</v>
          </cell>
          <cell r="O178">
            <v>533.93500000000006</v>
          </cell>
          <cell r="P178">
            <v>533.93500000000006</v>
          </cell>
          <cell r="Q178">
            <v>533.93500000000006</v>
          </cell>
          <cell r="R178">
            <v>533.93500000000006</v>
          </cell>
          <cell r="S178">
            <v>533.93500000000006</v>
          </cell>
          <cell r="T178">
            <v>533.93500000000006</v>
          </cell>
          <cell r="U178">
            <v>533.93500000000006</v>
          </cell>
        </row>
        <row r="179">
          <cell r="E179">
            <v>533.93500000000006</v>
          </cell>
          <cell r="F179">
            <v>533.93500000000006</v>
          </cell>
          <cell r="G179">
            <v>533.93500000000006</v>
          </cell>
          <cell r="H179">
            <v>533.93500000000006</v>
          </cell>
          <cell r="I179">
            <v>533.93500000000006</v>
          </cell>
          <cell r="J179">
            <v>533.93500000000006</v>
          </cell>
          <cell r="K179">
            <v>533.93500000000006</v>
          </cell>
          <cell r="L179">
            <v>533.93500000000006</v>
          </cell>
          <cell r="M179">
            <v>533.93500000000006</v>
          </cell>
          <cell r="N179">
            <v>533.93500000000006</v>
          </cell>
          <cell r="O179">
            <v>533.93500000000006</v>
          </cell>
          <cell r="P179">
            <v>533.93500000000006</v>
          </cell>
          <cell r="Q179">
            <v>533.93500000000006</v>
          </cell>
          <cell r="R179">
            <v>533.93500000000006</v>
          </cell>
          <cell r="S179">
            <v>533.93500000000006</v>
          </cell>
          <cell r="T179">
            <v>533.93500000000006</v>
          </cell>
          <cell r="U179">
            <v>533.93500000000006</v>
          </cell>
        </row>
        <row r="180">
          <cell r="E180">
            <v>533.93500000000006</v>
          </cell>
          <cell r="F180">
            <v>533.93500000000006</v>
          </cell>
          <cell r="G180">
            <v>533.93500000000006</v>
          </cell>
          <cell r="H180">
            <v>533.93500000000006</v>
          </cell>
          <cell r="I180">
            <v>533.93500000000006</v>
          </cell>
          <cell r="J180">
            <v>533.93500000000006</v>
          </cell>
          <cell r="K180">
            <v>533.93500000000006</v>
          </cell>
          <cell r="L180">
            <v>533.93500000000006</v>
          </cell>
          <cell r="M180">
            <v>533.93500000000006</v>
          </cell>
          <cell r="N180">
            <v>533.93500000000006</v>
          </cell>
          <cell r="O180">
            <v>533.93500000000006</v>
          </cell>
          <cell r="P180">
            <v>533.93500000000006</v>
          </cell>
          <cell r="Q180">
            <v>533.93500000000006</v>
          </cell>
          <cell r="R180">
            <v>533.93500000000006</v>
          </cell>
          <cell r="S180">
            <v>533.93500000000006</v>
          </cell>
          <cell r="T180">
            <v>533.93500000000006</v>
          </cell>
          <cell r="U180">
            <v>533.93500000000006</v>
          </cell>
        </row>
        <row r="181">
          <cell r="E181">
            <v>533.93500000000006</v>
          </cell>
          <cell r="F181">
            <v>533.93500000000006</v>
          </cell>
          <cell r="G181">
            <v>533.93500000000006</v>
          </cell>
          <cell r="H181">
            <v>533.93500000000006</v>
          </cell>
          <cell r="I181">
            <v>533.93500000000006</v>
          </cell>
          <cell r="J181">
            <v>533.93500000000006</v>
          </cell>
          <cell r="K181">
            <v>533.93500000000006</v>
          </cell>
          <cell r="L181">
            <v>533.93500000000006</v>
          </cell>
          <cell r="M181">
            <v>533.93500000000006</v>
          </cell>
          <cell r="N181">
            <v>533.93500000000006</v>
          </cell>
          <cell r="O181">
            <v>533.93500000000006</v>
          </cell>
          <cell r="P181">
            <v>533.93500000000006</v>
          </cell>
          <cell r="Q181">
            <v>533.93500000000006</v>
          </cell>
          <cell r="R181">
            <v>533.93500000000006</v>
          </cell>
          <cell r="S181">
            <v>533.93500000000006</v>
          </cell>
          <cell r="T181">
            <v>533.93500000000006</v>
          </cell>
          <cell r="U181">
            <v>533.93500000000006</v>
          </cell>
        </row>
        <row r="182">
          <cell r="E182">
            <v>533.93500000000006</v>
          </cell>
          <cell r="F182">
            <v>533.93500000000006</v>
          </cell>
          <cell r="G182">
            <v>533.93500000000006</v>
          </cell>
          <cell r="H182">
            <v>533.93500000000006</v>
          </cell>
          <cell r="I182">
            <v>533.93500000000006</v>
          </cell>
          <cell r="J182">
            <v>533.93500000000006</v>
          </cell>
          <cell r="K182">
            <v>533.93500000000006</v>
          </cell>
          <cell r="L182">
            <v>533.93500000000006</v>
          </cell>
          <cell r="M182">
            <v>533.93500000000006</v>
          </cell>
          <cell r="N182">
            <v>533.93500000000006</v>
          </cell>
          <cell r="O182">
            <v>533.93500000000006</v>
          </cell>
          <cell r="P182">
            <v>533.93500000000006</v>
          </cell>
          <cell r="Q182">
            <v>533.93500000000006</v>
          </cell>
          <cell r="R182">
            <v>533.93500000000006</v>
          </cell>
          <cell r="S182">
            <v>533.93500000000006</v>
          </cell>
          <cell r="T182">
            <v>533.93500000000006</v>
          </cell>
          <cell r="U182">
            <v>533.93500000000006</v>
          </cell>
        </row>
        <row r="183">
          <cell r="E183">
            <v>533.93500000000006</v>
          </cell>
          <cell r="F183">
            <v>533.93500000000006</v>
          </cell>
          <cell r="G183">
            <v>533.93500000000006</v>
          </cell>
          <cell r="H183">
            <v>533.93500000000006</v>
          </cell>
          <cell r="I183">
            <v>533.93500000000006</v>
          </cell>
          <cell r="J183">
            <v>533.93500000000006</v>
          </cell>
          <cell r="K183">
            <v>533.93500000000006</v>
          </cell>
          <cell r="L183">
            <v>533.93500000000006</v>
          </cell>
          <cell r="M183">
            <v>533.93500000000006</v>
          </cell>
          <cell r="N183">
            <v>533.93500000000006</v>
          </cell>
          <cell r="O183">
            <v>533.93500000000006</v>
          </cell>
          <cell r="P183">
            <v>533.93500000000006</v>
          </cell>
          <cell r="Q183">
            <v>533.93500000000006</v>
          </cell>
          <cell r="R183">
            <v>533.93500000000006</v>
          </cell>
          <cell r="S183">
            <v>533.93500000000006</v>
          </cell>
          <cell r="T183">
            <v>533.93500000000006</v>
          </cell>
          <cell r="U183">
            <v>533.93500000000006</v>
          </cell>
        </row>
        <row r="184">
          <cell r="E184">
            <v>533.93500000000006</v>
          </cell>
          <cell r="F184">
            <v>533.93500000000006</v>
          </cell>
          <cell r="G184">
            <v>533.93500000000006</v>
          </cell>
          <cell r="H184">
            <v>533.93500000000006</v>
          </cell>
          <cell r="I184">
            <v>533.93500000000006</v>
          </cell>
          <cell r="J184">
            <v>533.93500000000006</v>
          </cell>
          <cell r="K184">
            <v>533.93500000000006</v>
          </cell>
          <cell r="L184">
            <v>533.93500000000006</v>
          </cell>
          <cell r="M184">
            <v>533.93500000000006</v>
          </cell>
          <cell r="N184">
            <v>533.93500000000006</v>
          </cell>
          <cell r="O184">
            <v>533.93500000000006</v>
          </cell>
          <cell r="P184">
            <v>533.93500000000006</v>
          </cell>
          <cell r="Q184">
            <v>533.93500000000006</v>
          </cell>
          <cell r="R184">
            <v>533.93500000000006</v>
          </cell>
          <cell r="S184">
            <v>533.93500000000006</v>
          </cell>
          <cell r="T184">
            <v>533.93500000000006</v>
          </cell>
          <cell r="U184">
            <v>533.93500000000006</v>
          </cell>
        </row>
        <row r="185">
          <cell r="E185">
            <v>533.93500000000006</v>
          </cell>
          <cell r="F185">
            <v>533.93500000000006</v>
          </cell>
          <cell r="G185">
            <v>533.93500000000006</v>
          </cell>
          <cell r="H185">
            <v>533.93500000000006</v>
          </cell>
          <cell r="I185">
            <v>533.93500000000006</v>
          </cell>
          <cell r="J185">
            <v>533.93500000000006</v>
          </cell>
          <cell r="K185">
            <v>533.93500000000006</v>
          </cell>
          <cell r="L185">
            <v>533.93500000000006</v>
          </cell>
          <cell r="M185">
            <v>533.93500000000006</v>
          </cell>
          <cell r="N185">
            <v>533.93500000000006</v>
          </cell>
          <cell r="O185">
            <v>533.93500000000006</v>
          </cell>
          <cell r="P185">
            <v>533.93500000000006</v>
          </cell>
          <cell r="Q185">
            <v>533.93500000000006</v>
          </cell>
          <cell r="R185">
            <v>533.93500000000006</v>
          </cell>
          <cell r="S185">
            <v>533.93500000000006</v>
          </cell>
          <cell r="T185">
            <v>533.93500000000006</v>
          </cell>
          <cell r="U185">
            <v>533.93500000000006</v>
          </cell>
        </row>
        <row r="186">
          <cell r="E186">
            <v>533.93500000000006</v>
          </cell>
          <cell r="F186">
            <v>533.93500000000006</v>
          </cell>
          <cell r="G186">
            <v>533.93500000000006</v>
          </cell>
          <cell r="H186">
            <v>533.93500000000006</v>
          </cell>
          <cell r="I186">
            <v>533.93500000000006</v>
          </cell>
          <cell r="J186">
            <v>533.93500000000006</v>
          </cell>
          <cell r="K186">
            <v>533.93500000000006</v>
          </cell>
          <cell r="L186">
            <v>533.93500000000006</v>
          </cell>
          <cell r="M186">
            <v>533.93500000000006</v>
          </cell>
          <cell r="N186">
            <v>533.93500000000006</v>
          </cell>
          <cell r="O186">
            <v>533.93500000000006</v>
          </cell>
          <cell r="P186">
            <v>533.93500000000006</v>
          </cell>
          <cell r="Q186">
            <v>533.93500000000006</v>
          </cell>
          <cell r="R186">
            <v>533.93500000000006</v>
          </cell>
          <cell r="S186">
            <v>533.93500000000006</v>
          </cell>
          <cell r="T186">
            <v>533.93500000000006</v>
          </cell>
          <cell r="U186">
            <v>533.93500000000006</v>
          </cell>
        </row>
        <row r="187">
          <cell r="E187">
            <v>533.93500000000006</v>
          </cell>
          <cell r="F187">
            <v>533.93500000000006</v>
          </cell>
          <cell r="G187">
            <v>533.93500000000006</v>
          </cell>
          <cell r="H187">
            <v>533.93500000000006</v>
          </cell>
          <cell r="I187">
            <v>533.93500000000006</v>
          </cell>
          <cell r="J187">
            <v>533.93500000000006</v>
          </cell>
          <cell r="K187">
            <v>533.93500000000006</v>
          </cell>
          <cell r="L187">
            <v>533.93500000000006</v>
          </cell>
          <cell r="M187">
            <v>533.93500000000006</v>
          </cell>
          <cell r="N187">
            <v>533.93500000000006</v>
          </cell>
          <cell r="O187">
            <v>533.93500000000006</v>
          </cell>
          <cell r="P187">
            <v>533.93500000000006</v>
          </cell>
          <cell r="Q187">
            <v>533.93500000000006</v>
          </cell>
          <cell r="R187">
            <v>533.93500000000006</v>
          </cell>
          <cell r="S187">
            <v>533.93500000000006</v>
          </cell>
          <cell r="T187">
            <v>533.93500000000006</v>
          </cell>
          <cell r="U187">
            <v>533.93500000000006</v>
          </cell>
        </row>
        <row r="188">
          <cell r="E188">
            <v>533.93500000000006</v>
          </cell>
          <cell r="F188">
            <v>533.93500000000006</v>
          </cell>
          <cell r="G188">
            <v>533.93500000000006</v>
          </cell>
          <cell r="H188">
            <v>533.93500000000006</v>
          </cell>
          <cell r="I188">
            <v>533.93500000000006</v>
          </cell>
          <cell r="J188">
            <v>533.93500000000006</v>
          </cell>
          <cell r="K188">
            <v>533.93500000000006</v>
          </cell>
          <cell r="L188">
            <v>533.93500000000006</v>
          </cell>
          <cell r="M188">
            <v>533.93500000000006</v>
          </cell>
          <cell r="N188">
            <v>533.93500000000006</v>
          </cell>
          <cell r="O188">
            <v>533.93500000000006</v>
          </cell>
          <cell r="P188">
            <v>533.93500000000006</v>
          </cell>
          <cell r="Q188">
            <v>533.93500000000006</v>
          </cell>
          <cell r="R188">
            <v>533.93500000000006</v>
          </cell>
          <cell r="S188">
            <v>533.93500000000006</v>
          </cell>
          <cell r="T188">
            <v>533.93500000000006</v>
          </cell>
          <cell r="U188">
            <v>533.93500000000006</v>
          </cell>
        </row>
        <row r="189">
          <cell r="E189">
            <v>533.93500000000006</v>
          </cell>
          <cell r="F189">
            <v>533.93500000000006</v>
          </cell>
          <cell r="G189">
            <v>533.93500000000006</v>
          </cell>
          <cell r="H189">
            <v>533.93500000000006</v>
          </cell>
          <cell r="I189">
            <v>533.93500000000006</v>
          </cell>
          <cell r="J189">
            <v>533.93500000000006</v>
          </cell>
          <cell r="K189">
            <v>533.93500000000006</v>
          </cell>
          <cell r="L189">
            <v>533.93500000000006</v>
          </cell>
          <cell r="M189">
            <v>533.93500000000006</v>
          </cell>
          <cell r="N189">
            <v>533.93500000000006</v>
          </cell>
          <cell r="O189">
            <v>533.93500000000006</v>
          </cell>
          <cell r="P189">
            <v>533.93500000000006</v>
          </cell>
          <cell r="Q189">
            <v>533.93500000000006</v>
          </cell>
          <cell r="R189">
            <v>533.93500000000006</v>
          </cell>
          <cell r="S189">
            <v>533.93500000000006</v>
          </cell>
          <cell r="T189">
            <v>533.93500000000006</v>
          </cell>
          <cell r="U189">
            <v>533.93500000000006</v>
          </cell>
        </row>
        <row r="190">
          <cell r="E190">
            <v>533.93500000000006</v>
          </cell>
          <cell r="F190">
            <v>533.93500000000006</v>
          </cell>
          <cell r="G190">
            <v>533.93500000000006</v>
          </cell>
          <cell r="H190">
            <v>533.93500000000006</v>
          </cell>
          <cell r="I190">
            <v>533.93500000000006</v>
          </cell>
          <cell r="J190">
            <v>533.93500000000006</v>
          </cell>
          <cell r="K190">
            <v>533.93500000000006</v>
          </cell>
          <cell r="L190">
            <v>533.93500000000006</v>
          </cell>
          <cell r="M190">
            <v>533.93500000000006</v>
          </cell>
          <cell r="N190">
            <v>533.93500000000006</v>
          </cell>
          <cell r="O190">
            <v>533.93500000000006</v>
          </cell>
          <cell r="P190">
            <v>533.93500000000006</v>
          </cell>
          <cell r="Q190">
            <v>533.93500000000006</v>
          </cell>
          <cell r="R190">
            <v>533.93500000000006</v>
          </cell>
          <cell r="S190">
            <v>533.93500000000006</v>
          </cell>
          <cell r="T190">
            <v>533.93500000000006</v>
          </cell>
          <cell r="U190">
            <v>533.93500000000006</v>
          </cell>
        </row>
        <row r="191">
          <cell r="E191">
            <v>533.93500000000006</v>
          </cell>
          <cell r="F191">
            <v>533.93500000000006</v>
          </cell>
          <cell r="G191">
            <v>533.93500000000006</v>
          </cell>
          <cell r="H191">
            <v>533.93500000000006</v>
          </cell>
          <cell r="I191">
            <v>533.93500000000006</v>
          </cell>
          <cell r="J191">
            <v>533.93500000000006</v>
          </cell>
          <cell r="K191">
            <v>533.93500000000006</v>
          </cell>
          <cell r="L191">
            <v>533.93500000000006</v>
          </cell>
          <cell r="M191">
            <v>533.93500000000006</v>
          </cell>
          <cell r="N191">
            <v>533.93500000000006</v>
          </cell>
          <cell r="O191">
            <v>533.93500000000006</v>
          </cell>
          <cell r="P191">
            <v>533.93500000000006</v>
          </cell>
          <cell r="Q191">
            <v>533.93500000000006</v>
          </cell>
          <cell r="R191">
            <v>533.93500000000006</v>
          </cell>
          <cell r="S191">
            <v>533.93500000000006</v>
          </cell>
          <cell r="T191">
            <v>533.93500000000006</v>
          </cell>
          <cell r="U191">
            <v>533.93500000000006</v>
          </cell>
        </row>
        <row r="192">
          <cell r="E192">
            <v>533.93500000000006</v>
          </cell>
          <cell r="F192">
            <v>533.93500000000006</v>
          </cell>
          <cell r="G192">
            <v>533.93500000000006</v>
          </cell>
          <cell r="H192">
            <v>533.93500000000006</v>
          </cell>
          <cell r="I192">
            <v>533.93500000000006</v>
          </cell>
          <cell r="J192">
            <v>533.93500000000006</v>
          </cell>
          <cell r="K192">
            <v>533.93500000000006</v>
          </cell>
          <cell r="L192">
            <v>533.93500000000006</v>
          </cell>
          <cell r="M192">
            <v>533.93500000000006</v>
          </cell>
          <cell r="N192">
            <v>533.93500000000006</v>
          </cell>
          <cell r="O192">
            <v>533.93500000000006</v>
          </cell>
          <cell r="P192">
            <v>533.93500000000006</v>
          </cell>
          <cell r="Q192">
            <v>533.93500000000006</v>
          </cell>
          <cell r="R192">
            <v>533.93500000000006</v>
          </cell>
          <cell r="S192">
            <v>533.93500000000006</v>
          </cell>
          <cell r="T192">
            <v>533.93500000000006</v>
          </cell>
          <cell r="U192">
            <v>533.93500000000006</v>
          </cell>
        </row>
        <row r="193">
          <cell r="E193">
            <v>533.93500000000006</v>
          </cell>
          <cell r="F193">
            <v>533.93500000000006</v>
          </cell>
          <cell r="G193">
            <v>533.93500000000006</v>
          </cell>
          <cell r="H193">
            <v>533.93500000000006</v>
          </cell>
          <cell r="I193">
            <v>533.93500000000006</v>
          </cell>
          <cell r="J193">
            <v>533.93500000000006</v>
          </cell>
          <cell r="K193">
            <v>533.93500000000006</v>
          </cell>
          <cell r="L193">
            <v>533.93500000000006</v>
          </cell>
          <cell r="M193">
            <v>533.93500000000006</v>
          </cell>
          <cell r="N193">
            <v>533.93500000000006</v>
          </cell>
          <cell r="O193">
            <v>533.93500000000006</v>
          </cell>
          <cell r="P193">
            <v>533.93500000000006</v>
          </cell>
          <cell r="Q193">
            <v>533.93500000000006</v>
          </cell>
          <cell r="R193">
            <v>533.93500000000006</v>
          </cell>
          <cell r="S193">
            <v>533.93500000000006</v>
          </cell>
          <cell r="T193">
            <v>533.93500000000006</v>
          </cell>
          <cell r="U193">
            <v>533.93500000000006</v>
          </cell>
        </row>
        <row r="194">
          <cell r="E194">
            <v>533.93500000000006</v>
          </cell>
          <cell r="F194">
            <v>533.93500000000006</v>
          </cell>
          <cell r="G194">
            <v>533.93500000000006</v>
          </cell>
          <cell r="H194">
            <v>533.93500000000006</v>
          </cell>
          <cell r="I194">
            <v>533.93500000000006</v>
          </cell>
          <cell r="J194">
            <v>533.93500000000006</v>
          </cell>
          <cell r="K194">
            <v>533.93500000000006</v>
          </cell>
          <cell r="L194">
            <v>533.93500000000006</v>
          </cell>
          <cell r="M194">
            <v>533.93500000000006</v>
          </cell>
          <cell r="N194">
            <v>533.93500000000006</v>
          </cell>
          <cell r="O194">
            <v>533.93500000000006</v>
          </cell>
          <cell r="P194">
            <v>533.93500000000006</v>
          </cell>
          <cell r="Q194">
            <v>533.93500000000006</v>
          </cell>
          <cell r="R194">
            <v>533.93500000000006</v>
          </cell>
          <cell r="S194">
            <v>533.93500000000006</v>
          </cell>
          <cell r="T194">
            <v>533.93500000000006</v>
          </cell>
          <cell r="U194">
            <v>533.93500000000006</v>
          </cell>
        </row>
        <row r="195">
          <cell r="E195">
            <v>533.93500000000006</v>
          </cell>
          <cell r="F195">
            <v>533.93500000000006</v>
          </cell>
          <cell r="G195">
            <v>533.93500000000006</v>
          </cell>
          <cell r="H195">
            <v>533.93500000000006</v>
          </cell>
          <cell r="I195">
            <v>533.93500000000006</v>
          </cell>
          <cell r="J195">
            <v>533.93500000000006</v>
          </cell>
          <cell r="K195">
            <v>533.93500000000006</v>
          </cell>
          <cell r="L195">
            <v>533.93500000000006</v>
          </cell>
          <cell r="M195">
            <v>533.93500000000006</v>
          </cell>
          <cell r="N195">
            <v>533.93500000000006</v>
          </cell>
          <cell r="O195">
            <v>533.93500000000006</v>
          </cell>
          <cell r="P195">
            <v>533.93500000000006</v>
          </cell>
          <cell r="Q195">
            <v>533.93500000000006</v>
          </cell>
          <cell r="R195">
            <v>533.93500000000006</v>
          </cell>
          <cell r="S195">
            <v>533.93500000000006</v>
          </cell>
          <cell r="T195">
            <v>533.93500000000006</v>
          </cell>
          <cell r="U195">
            <v>533.93500000000006</v>
          </cell>
        </row>
        <row r="196">
          <cell r="E196">
            <v>533.93500000000006</v>
          </cell>
          <cell r="F196">
            <v>533.93500000000006</v>
          </cell>
          <cell r="G196">
            <v>533.93500000000006</v>
          </cell>
          <cell r="H196">
            <v>533.93500000000006</v>
          </cell>
          <cell r="I196">
            <v>533.93500000000006</v>
          </cell>
          <cell r="J196">
            <v>533.93500000000006</v>
          </cell>
          <cell r="K196">
            <v>533.93500000000006</v>
          </cell>
          <cell r="L196">
            <v>533.93500000000006</v>
          </cell>
          <cell r="M196">
            <v>533.93500000000006</v>
          </cell>
          <cell r="N196">
            <v>533.93500000000006</v>
          </cell>
          <cell r="O196">
            <v>533.93500000000006</v>
          </cell>
          <cell r="P196">
            <v>533.93500000000006</v>
          </cell>
          <cell r="Q196">
            <v>533.93500000000006</v>
          </cell>
          <cell r="R196">
            <v>533.93500000000006</v>
          </cell>
          <cell r="S196">
            <v>533.93500000000006</v>
          </cell>
          <cell r="T196">
            <v>533.93500000000006</v>
          </cell>
          <cell r="U196">
            <v>533.93500000000006</v>
          </cell>
        </row>
        <row r="197">
          <cell r="E197">
            <v>533.93500000000006</v>
          </cell>
          <cell r="F197">
            <v>533.93500000000006</v>
          </cell>
          <cell r="G197">
            <v>533.93500000000006</v>
          </cell>
          <cell r="H197">
            <v>533.93500000000006</v>
          </cell>
          <cell r="I197">
            <v>533.93500000000006</v>
          </cell>
          <cell r="J197">
            <v>533.93500000000006</v>
          </cell>
          <cell r="K197">
            <v>533.93500000000006</v>
          </cell>
          <cell r="L197">
            <v>533.93500000000006</v>
          </cell>
          <cell r="M197">
            <v>533.93500000000006</v>
          </cell>
          <cell r="N197">
            <v>533.93500000000006</v>
          </cell>
          <cell r="O197">
            <v>533.93500000000006</v>
          </cell>
          <cell r="P197">
            <v>533.93500000000006</v>
          </cell>
          <cell r="Q197">
            <v>533.93500000000006</v>
          </cell>
          <cell r="R197">
            <v>533.93500000000006</v>
          </cell>
          <cell r="S197">
            <v>533.93500000000006</v>
          </cell>
          <cell r="T197">
            <v>533.93500000000006</v>
          </cell>
          <cell r="U197">
            <v>533.93500000000006</v>
          </cell>
        </row>
        <row r="198">
          <cell r="E198">
            <v>533.93500000000006</v>
          </cell>
          <cell r="F198">
            <v>533.93500000000006</v>
          </cell>
          <cell r="G198">
            <v>533.93500000000006</v>
          </cell>
          <cell r="H198">
            <v>533.93500000000006</v>
          </cell>
          <cell r="I198">
            <v>533.93500000000006</v>
          </cell>
          <cell r="J198">
            <v>533.93500000000006</v>
          </cell>
          <cell r="K198">
            <v>533.93500000000006</v>
          </cell>
          <cell r="L198">
            <v>533.93500000000006</v>
          </cell>
          <cell r="M198">
            <v>533.93500000000006</v>
          </cell>
          <cell r="N198">
            <v>533.93500000000006</v>
          </cell>
          <cell r="O198">
            <v>533.93500000000006</v>
          </cell>
          <cell r="P198">
            <v>533.93500000000006</v>
          </cell>
          <cell r="Q198">
            <v>533.93500000000006</v>
          </cell>
          <cell r="R198">
            <v>533.93500000000006</v>
          </cell>
          <cell r="S198">
            <v>533.93500000000006</v>
          </cell>
          <cell r="T198">
            <v>533.93500000000006</v>
          </cell>
          <cell r="U198">
            <v>533.93500000000006</v>
          </cell>
        </row>
        <row r="199">
          <cell r="E199">
            <v>533.93500000000006</v>
          </cell>
          <cell r="F199">
            <v>533.93500000000006</v>
          </cell>
          <cell r="G199">
            <v>533.93500000000006</v>
          </cell>
          <cell r="H199">
            <v>533.93500000000006</v>
          </cell>
          <cell r="I199">
            <v>533.93500000000006</v>
          </cell>
          <cell r="J199">
            <v>533.93500000000006</v>
          </cell>
          <cell r="K199">
            <v>533.93500000000006</v>
          </cell>
          <cell r="L199">
            <v>533.93500000000006</v>
          </cell>
          <cell r="M199">
            <v>533.93500000000006</v>
          </cell>
          <cell r="N199">
            <v>533.93500000000006</v>
          </cell>
          <cell r="O199">
            <v>533.93500000000006</v>
          </cell>
          <cell r="P199">
            <v>533.93500000000006</v>
          </cell>
          <cell r="Q199">
            <v>533.93500000000006</v>
          </cell>
          <cell r="R199">
            <v>533.93500000000006</v>
          </cell>
          <cell r="S199">
            <v>533.93500000000006</v>
          </cell>
          <cell r="T199">
            <v>533.93500000000006</v>
          </cell>
          <cell r="U199">
            <v>533.93500000000006</v>
          </cell>
        </row>
        <row r="200">
          <cell r="E200">
            <v>533.93500000000006</v>
          </cell>
          <cell r="F200">
            <v>533.93500000000006</v>
          </cell>
          <cell r="G200">
            <v>533.93500000000006</v>
          </cell>
          <cell r="H200">
            <v>533.93500000000006</v>
          </cell>
          <cell r="I200">
            <v>533.93500000000006</v>
          </cell>
          <cell r="J200">
            <v>533.93500000000006</v>
          </cell>
          <cell r="K200">
            <v>533.93500000000006</v>
          </cell>
          <cell r="L200">
            <v>533.93500000000006</v>
          </cell>
          <cell r="M200">
            <v>533.93500000000006</v>
          </cell>
          <cell r="N200">
            <v>533.93500000000006</v>
          </cell>
          <cell r="O200">
            <v>533.93500000000006</v>
          </cell>
          <cell r="P200">
            <v>533.93500000000006</v>
          </cell>
          <cell r="Q200">
            <v>533.93500000000006</v>
          </cell>
          <cell r="R200">
            <v>533.93500000000006</v>
          </cell>
          <cell r="S200">
            <v>533.93500000000006</v>
          </cell>
          <cell r="T200">
            <v>533.93500000000006</v>
          </cell>
          <cell r="U200">
            <v>533.93500000000006</v>
          </cell>
        </row>
        <row r="201">
          <cell r="E201">
            <v>533.93500000000006</v>
          </cell>
          <cell r="F201">
            <v>533.93500000000006</v>
          </cell>
          <cell r="G201">
            <v>533.93500000000006</v>
          </cell>
          <cell r="H201">
            <v>533.93500000000006</v>
          </cell>
          <cell r="I201">
            <v>533.93500000000006</v>
          </cell>
          <cell r="J201">
            <v>533.93500000000006</v>
          </cell>
          <cell r="K201">
            <v>533.93500000000006</v>
          </cell>
          <cell r="L201">
            <v>533.93500000000006</v>
          </cell>
          <cell r="M201">
            <v>533.93500000000006</v>
          </cell>
          <cell r="N201">
            <v>533.93500000000006</v>
          </cell>
          <cell r="O201">
            <v>533.93500000000006</v>
          </cell>
          <cell r="P201">
            <v>533.93500000000006</v>
          </cell>
          <cell r="Q201">
            <v>533.93500000000006</v>
          </cell>
          <cell r="R201">
            <v>533.93500000000006</v>
          </cell>
          <cell r="S201">
            <v>533.93500000000006</v>
          </cell>
          <cell r="T201">
            <v>533.93500000000006</v>
          </cell>
          <cell r="U201">
            <v>533.93500000000006</v>
          </cell>
        </row>
        <row r="202">
          <cell r="E202">
            <v>533.93500000000006</v>
          </cell>
          <cell r="F202">
            <v>533.93500000000006</v>
          </cell>
          <cell r="G202">
            <v>533.93500000000006</v>
          </cell>
          <cell r="H202">
            <v>533.93500000000006</v>
          </cell>
          <cell r="I202">
            <v>533.93500000000006</v>
          </cell>
          <cell r="J202">
            <v>533.93500000000006</v>
          </cell>
          <cell r="K202">
            <v>533.93500000000006</v>
          </cell>
          <cell r="L202">
            <v>533.93500000000006</v>
          </cell>
          <cell r="M202">
            <v>533.93500000000006</v>
          </cell>
          <cell r="N202">
            <v>533.93500000000006</v>
          </cell>
          <cell r="O202">
            <v>533.93500000000006</v>
          </cell>
          <cell r="P202">
            <v>533.93500000000006</v>
          </cell>
          <cell r="Q202">
            <v>533.93500000000006</v>
          </cell>
          <cell r="R202">
            <v>533.93500000000006</v>
          </cell>
          <cell r="S202">
            <v>533.93500000000006</v>
          </cell>
          <cell r="T202">
            <v>533.93500000000006</v>
          </cell>
          <cell r="U202">
            <v>533.93500000000006</v>
          </cell>
        </row>
        <row r="203">
          <cell r="E203">
            <v>533.93500000000006</v>
          </cell>
          <cell r="F203">
            <v>533.93500000000006</v>
          </cell>
          <cell r="G203">
            <v>533.93500000000006</v>
          </cell>
          <cell r="H203">
            <v>533.93500000000006</v>
          </cell>
          <cell r="I203">
            <v>533.93500000000006</v>
          </cell>
          <cell r="J203">
            <v>533.93500000000006</v>
          </cell>
          <cell r="K203">
            <v>533.93500000000006</v>
          </cell>
          <cell r="L203">
            <v>533.93500000000006</v>
          </cell>
          <cell r="M203">
            <v>533.93500000000006</v>
          </cell>
          <cell r="N203">
            <v>533.93500000000006</v>
          </cell>
          <cell r="O203">
            <v>533.93500000000006</v>
          </cell>
          <cell r="P203">
            <v>533.93500000000006</v>
          </cell>
          <cell r="Q203">
            <v>533.93500000000006</v>
          </cell>
          <cell r="R203">
            <v>533.93500000000006</v>
          </cell>
          <cell r="S203">
            <v>533.93500000000006</v>
          </cell>
          <cell r="T203">
            <v>533.93500000000006</v>
          </cell>
          <cell r="U203">
            <v>533.93500000000006</v>
          </cell>
        </row>
        <row r="204">
          <cell r="E204">
            <v>533.93500000000006</v>
          </cell>
          <cell r="F204">
            <v>533.93500000000006</v>
          </cell>
          <cell r="G204">
            <v>533.93500000000006</v>
          </cell>
          <cell r="H204">
            <v>533.93500000000006</v>
          </cell>
          <cell r="I204">
            <v>533.93500000000006</v>
          </cell>
          <cell r="J204">
            <v>533.93500000000006</v>
          </cell>
          <cell r="K204">
            <v>533.93500000000006</v>
          </cell>
          <cell r="L204">
            <v>533.93500000000006</v>
          </cell>
          <cell r="M204">
            <v>533.93500000000006</v>
          </cell>
          <cell r="N204">
            <v>533.93500000000006</v>
          </cell>
          <cell r="O204">
            <v>533.93500000000006</v>
          </cell>
          <cell r="P204">
            <v>533.93500000000006</v>
          </cell>
          <cell r="Q204">
            <v>533.93500000000006</v>
          </cell>
          <cell r="R204">
            <v>533.93500000000006</v>
          </cell>
          <cell r="S204">
            <v>533.93500000000006</v>
          </cell>
          <cell r="T204">
            <v>533.93500000000006</v>
          </cell>
          <cell r="U204">
            <v>533.93500000000006</v>
          </cell>
        </row>
        <row r="205">
          <cell r="E205">
            <v>533.93500000000006</v>
          </cell>
          <cell r="F205">
            <v>533.93500000000006</v>
          </cell>
          <cell r="G205">
            <v>533.93500000000006</v>
          </cell>
          <cell r="H205">
            <v>533.93500000000006</v>
          </cell>
          <cell r="I205">
            <v>533.93500000000006</v>
          </cell>
          <cell r="J205">
            <v>533.93500000000006</v>
          </cell>
          <cell r="K205">
            <v>533.93500000000006</v>
          </cell>
          <cell r="L205">
            <v>533.93500000000006</v>
          </cell>
          <cell r="M205">
            <v>533.93500000000006</v>
          </cell>
          <cell r="N205">
            <v>533.93500000000006</v>
          </cell>
          <cell r="O205">
            <v>533.93500000000006</v>
          </cell>
          <cell r="P205">
            <v>533.93500000000006</v>
          </cell>
          <cell r="Q205">
            <v>533.93500000000006</v>
          </cell>
          <cell r="R205">
            <v>533.93500000000006</v>
          </cell>
          <cell r="S205">
            <v>533.93500000000006</v>
          </cell>
          <cell r="T205">
            <v>533.93500000000006</v>
          </cell>
          <cell r="U205">
            <v>533.93500000000006</v>
          </cell>
        </row>
        <row r="206">
          <cell r="E206">
            <v>533.93500000000006</v>
          </cell>
          <cell r="F206">
            <v>533.93500000000006</v>
          </cell>
          <cell r="G206">
            <v>533.93500000000006</v>
          </cell>
          <cell r="H206">
            <v>533.93500000000006</v>
          </cell>
          <cell r="I206">
            <v>533.93500000000006</v>
          </cell>
          <cell r="J206">
            <v>533.93500000000006</v>
          </cell>
          <cell r="K206">
            <v>533.93500000000006</v>
          </cell>
          <cell r="L206">
            <v>533.93500000000006</v>
          </cell>
          <cell r="M206">
            <v>533.93500000000006</v>
          </cell>
          <cell r="N206">
            <v>533.93500000000006</v>
          </cell>
          <cell r="O206">
            <v>533.93500000000006</v>
          </cell>
          <cell r="P206">
            <v>533.93500000000006</v>
          </cell>
          <cell r="Q206">
            <v>533.93500000000006</v>
          </cell>
          <cell r="R206">
            <v>533.93500000000006</v>
          </cell>
          <cell r="S206">
            <v>533.93500000000006</v>
          </cell>
          <cell r="T206">
            <v>533.93500000000006</v>
          </cell>
          <cell r="U206">
            <v>533.93500000000006</v>
          </cell>
        </row>
        <row r="207">
          <cell r="E207">
            <v>533.93500000000006</v>
          </cell>
          <cell r="F207">
            <v>533.93500000000006</v>
          </cell>
          <cell r="G207">
            <v>533.93500000000006</v>
          </cell>
          <cell r="H207">
            <v>533.93500000000006</v>
          </cell>
          <cell r="I207">
            <v>533.93500000000006</v>
          </cell>
          <cell r="J207">
            <v>533.93500000000006</v>
          </cell>
          <cell r="K207">
            <v>533.93500000000006</v>
          </cell>
          <cell r="L207">
            <v>533.93500000000006</v>
          </cell>
          <cell r="M207">
            <v>533.93500000000006</v>
          </cell>
          <cell r="N207">
            <v>533.93500000000006</v>
          </cell>
          <cell r="O207">
            <v>533.93500000000006</v>
          </cell>
          <cell r="P207">
            <v>533.93500000000006</v>
          </cell>
          <cell r="Q207">
            <v>533.93500000000006</v>
          </cell>
          <cell r="R207">
            <v>533.93500000000006</v>
          </cell>
          <cell r="S207">
            <v>533.93500000000006</v>
          </cell>
          <cell r="T207">
            <v>533.93500000000006</v>
          </cell>
          <cell r="U207">
            <v>533.93500000000006</v>
          </cell>
        </row>
        <row r="208">
          <cell r="E208">
            <v>533.93500000000006</v>
          </cell>
          <cell r="F208">
            <v>533.93500000000006</v>
          </cell>
          <cell r="G208">
            <v>533.93500000000006</v>
          </cell>
          <cell r="H208">
            <v>533.93500000000006</v>
          </cell>
          <cell r="I208">
            <v>533.93500000000006</v>
          </cell>
          <cell r="J208">
            <v>533.93500000000006</v>
          </cell>
          <cell r="K208">
            <v>533.93500000000006</v>
          </cell>
          <cell r="L208">
            <v>533.93500000000006</v>
          </cell>
          <cell r="M208">
            <v>533.93500000000006</v>
          </cell>
          <cell r="N208">
            <v>533.93500000000006</v>
          </cell>
          <cell r="O208">
            <v>533.93500000000006</v>
          </cell>
          <cell r="P208">
            <v>533.93500000000006</v>
          </cell>
          <cell r="Q208">
            <v>533.93500000000006</v>
          </cell>
          <cell r="R208">
            <v>533.93500000000006</v>
          </cell>
          <cell r="S208">
            <v>533.93500000000006</v>
          </cell>
          <cell r="T208">
            <v>533.93500000000006</v>
          </cell>
          <cell r="U208">
            <v>533.93500000000006</v>
          </cell>
        </row>
        <row r="209">
          <cell r="E209">
            <v>533.93500000000006</v>
          </cell>
          <cell r="F209">
            <v>533.93500000000006</v>
          </cell>
          <cell r="G209">
            <v>533.93500000000006</v>
          </cell>
          <cell r="H209">
            <v>533.93500000000006</v>
          </cell>
          <cell r="I209">
            <v>533.93500000000006</v>
          </cell>
          <cell r="J209">
            <v>533.93500000000006</v>
          </cell>
          <cell r="K209">
            <v>533.93500000000006</v>
          </cell>
          <cell r="L209">
            <v>533.93500000000006</v>
          </cell>
          <cell r="M209">
            <v>533.93500000000006</v>
          </cell>
          <cell r="N209">
            <v>533.93500000000006</v>
          </cell>
          <cell r="O209">
            <v>533.93500000000006</v>
          </cell>
          <cell r="P209">
            <v>533.93500000000006</v>
          </cell>
          <cell r="Q209">
            <v>533.93500000000006</v>
          </cell>
          <cell r="R209">
            <v>533.93500000000006</v>
          </cell>
          <cell r="S209">
            <v>533.93500000000006</v>
          </cell>
          <cell r="T209">
            <v>533.93500000000006</v>
          </cell>
          <cell r="U209">
            <v>533.93500000000006</v>
          </cell>
        </row>
        <row r="210">
          <cell r="E210">
            <v>533.93500000000006</v>
          </cell>
          <cell r="F210">
            <v>533.93500000000006</v>
          </cell>
          <cell r="G210">
            <v>533.93500000000006</v>
          </cell>
          <cell r="H210">
            <v>533.93500000000006</v>
          </cell>
          <cell r="I210">
            <v>533.93500000000006</v>
          </cell>
          <cell r="J210">
            <v>533.93500000000006</v>
          </cell>
          <cell r="K210">
            <v>533.93500000000006</v>
          </cell>
          <cell r="L210">
            <v>533.93500000000006</v>
          </cell>
          <cell r="M210">
            <v>533.93500000000006</v>
          </cell>
          <cell r="N210">
            <v>533.93500000000006</v>
          </cell>
          <cell r="O210">
            <v>533.93500000000006</v>
          </cell>
          <cell r="P210">
            <v>533.93500000000006</v>
          </cell>
          <cell r="Q210">
            <v>533.93500000000006</v>
          </cell>
          <cell r="R210">
            <v>533.93500000000006</v>
          </cell>
          <cell r="S210">
            <v>533.93500000000006</v>
          </cell>
          <cell r="T210">
            <v>533.93500000000006</v>
          </cell>
          <cell r="U210">
            <v>533.93500000000006</v>
          </cell>
        </row>
        <row r="211">
          <cell r="E211">
            <v>533.93500000000006</v>
          </cell>
          <cell r="F211">
            <v>533.93500000000006</v>
          </cell>
          <cell r="G211">
            <v>533.93500000000006</v>
          </cell>
          <cell r="H211">
            <v>533.93500000000006</v>
          </cell>
          <cell r="I211">
            <v>533.93500000000006</v>
          </cell>
          <cell r="J211">
            <v>533.93500000000006</v>
          </cell>
          <cell r="K211">
            <v>533.93500000000006</v>
          </cell>
          <cell r="L211">
            <v>533.93500000000006</v>
          </cell>
          <cell r="M211">
            <v>533.93500000000006</v>
          </cell>
          <cell r="N211">
            <v>533.93500000000006</v>
          </cell>
          <cell r="O211">
            <v>533.93500000000006</v>
          </cell>
          <cell r="P211">
            <v>533.93500000000006</v>
          </cell>
          <cell r="Q211">
            <v>533.93500000000006</v>
          </cell>
          <cell r="R211">
            <v>533.93500000000006</v>
          </cell>
          <cell r="S211">
            <v>533.93500000000006</v>
          </cell>
          <cell r="T211">
            <v>533.93500000000006</v>
          </cell>
          <cell r="U211">
            <v>533.93500000000006</v>
          </cell>
        </row>
        <row r="212">
          <cell r="E212">
            <v>533.93500000000006</v>
          </cell>
          <cell r="F212">
            <v>533.93500000000006</v>
          </cell>
          <cell r="G212">
            <v>533.93500000000006</v>
          </cell>
          <cell r="H212">
            <v>533.93500000000006</v>
          </cell>
          <cell r="I212">
            <v>533.93500000000006</v>
          </cell>
          <cell r="J212">
            <v>533.93500000000006</v>
          </cell>
          <cell r="K212">
            <v>533.93500000000006</v>
          </cell>
          <cell r="L212">
            <v>533.93500000000006</v>
          </cell>
          <cell r="M212">
            <v>533.93500000000006</v>
          </cell>
          <cell r="N212">
            <v>533.93500000000006</v>
          </cell>
          <cell r="O212">
            <v>533.93500000000006</v>
          </cell>
          <cell r="P212">
            <v>533.93500000000006</v>
          </cell>
          <cell r="Q212">
            <v>533.93500000000006</v>
          </cell>
          <cell r="R212">
            <v>533.93500000000006</v>
          </cell>
          <cell r="S212">
            <v>533.93500000000006</v>
          </cell>
          <cell r="T212">
            <v>533.93500000000006</v>
          </cell>
          <cell r="U212">
            <v>533.93500000000006</v>
          </cell>
        </row>
        <row r="213">
          <cell r="E213">
            <v>533.93500000000006</v>
          </cell>
          <cell r="F213">
            <v>533.93500000000006</v>
          </cell>
          <cell r="G213">
            <v>533.93500000000006</v>
          </cell>
          <cell r="H213">
            <v>533.93500000000006</v>
          </cell>
          <cell r="I213">
            <v>533.93500000000006</v>
          </cell>
          <cell r="J213">
            <v>533.93500000000006</v>
          </cell>
          <cell r="K213">
            <v>533.93500000000006</v>
          </cell>
          <cell r="L213">
            <v>533.93500000000006</v>
          </cell>
          <cell r="M213">
            <v>533.93500000000006</v>
          </cell>
          <cell r="N213">
            <v>533.93500000000006</v>
          </cell>
          <cell r="O213">
            <v>533.93500000000006</v>
          </cell>
          <cell r="P213">
            <v>533.93500000000006</v>
          </cell>
          <cell r="Q213">
            <v>533.93500000000006</v>
          </cell>
          <cell r="R213">
            <v>533.93500000000006</v>
          </cell>
          <cell r="S213">
            <v>533.93500000000006</v>
          </cell>
          <cell r="T213">
            <v>533.93500000000006</v>
          </cell>
          <cell r="U213">
            <v>533.93500000000006</v>
          </cell>
        </row>
        <row r="214">
          <cell r="E214">
            <v>533.93500000000006</v>
          </cell>
          <cell r="F214">
            <v>533.93500000000006</v>
          </cell>
          <cell r="G214">
            <v>533.93500000000006</v>
          </cell>
          <cell r="H214">
            <v>533.93500000000006</v>
          </cell>
          <cell r="I214">
            <v>533.93500000000006</v>
          </cell>
          <cell r="J214">
            <v>533.93500000000006</v>
          </cell>
          <cell r="K214">
            <v>533.93500000000006</v>
          </cell>
          <cell r="L214">
            <v>533.93500000000006</v>
          </cell>
          <cell r="M214">
            <v>533.93500000000006</v>
          </cell>
          <cell r="N214">
            <v>533.93500000000006</v>
          </cell>
          <cell r="O214">
            <v>533.93500000000006</v>
          </cell>
          <cell r="P214">
            <v>533.93500000000006</v>
          </cell>
          <cell r="Q214">
            <v>533.93500000000006</v>
          </cell>
          <cell r="R214">
            <v>533.93500000000006</v>
          </cell>
          <cell r="S214">
            <v>533.93500000000006</v>
          </cell>
          <cell r="T214">
            <v>533.93500000000006</v>
          </cell>
          <cell r="U214">
            <v>533.93500000000006</v>
          </cell>
        </row>
        <row r="215">
          <cell r="E215">
            <v>533.93500000000006</v>
          </cell>
          <cell r="F215">
            <v>533.93500000000006</v>
          </cell>
          <cell r="G215">
            <v>533.93500000000006</v>
          </cell>
          <cell r="H215">
            <v>533.93500000000006</v>
          </cell>
          <cell r="I215">
            <v>533.93500000000006</v>
          </cell>
          <cell r="J215">
            <v>533.93500000000006</v>
          </cell>
          <cell r="K215">
            <v>533.93500000000006</v>
          </cell>
          <cell r="L215">
            <v>533.93500000000006</v>
          </cell>
          <cell r="M215">
            <v>533.93500000000006</v>
          </cell>
          <cell r="N215">
            <v>533.93500000000006</v>
          </cell>
          <cell r="O215">
            <v>533.93500000000006</v>
          </cell>
          <cell r="P215">
            <v>533.93500000000006</v>
          </cell>
          <cell r="Q215">
            <v>533.93500000000006</v>
          </cell>
          <cell r="R215">
            <v>533.93500000000006</v>
          </cell>
          <cell r="S215">
            <v>533.93500000000006</v>
          </cell>
          <cell r="T215">
            <v>533.93500000000006</v>
          </cell>
          <cell r="U215">
            <v>533.93500000000006</v>
          </cell>
        </row>
        <row r="216">
          <cell r="E216">
            <v>533.93500000000006</v>
          </cell>
          <cell r="F216">
            <v>533.93500000000006</v>
          </cell>
          <cell r="G216">
            <v>533.93500000000006</v>
          </cell>
          <cell r="H216">
            <v>533.93500000000006</v>
          </cell>
          <cell r="I216">
            <v>533.93500000000006</v>
          </cell>
          <cell r="J216">
            <v>533.93500000000006</v>
          </cell>
          <cell r="K216">
            <v>533.93500000000006</v>
          </cell>
          <cell r="L216">
            <v>533.93500000000006</v>
          </cell>
          <cell r="M216">
            <v>533.93500000000006</v>
          </cell>
          <cell r="N216">
            <v>533.93500000000006</v>
          </cell>
          <cell r="O216">
            <v>533.93500000000006</v>
          </cell>
          <cell r="P216">
            <v>533.93500000000006</v>
          </cell>
          <cell r="Q216">
            <v>533.93500000000006</v>
          </cell>
          <cell r="R216">
            <v>533.93500000000006</v>
          </cell>
          <cell r="S216">
            <v>533.93500000000006</v>
          </cell>
          <cell r="T216">
            <v>533.93500000000006</v>
          </cell>
          <cell r="U216">
            <v>533.93500000000006</v>
          </cell>
        </row>
        <row r="217">
          <cell r="E217">
            <v>533.93500000000006</v>
          </cell>
          <cell r="F217">
            <v>533.93500000000006</v>
          </cell>
          <cell r="G217">
            <v>533.93500000000006</v>
          </cell>
          <cell r="H217">
            <v>533.93500000000006</v>
          </cell>
          <cell r="I217">
            <v>533.93500000000006</v>
          </cell>
          <cell r="J217">
            <v>533.93500000000006</v>
          </cell>
          <cell r="K217">
            <v>533.93500000000006</v>
          </cell>
          <cell r="L217">
            <v>533.93500000000006</v>
          </cell>
          <cell r="M217">
            <v>533.93500000000006</v>
          </cell>
          <cell r="N217">
            <v>533.93500000000006</v>
          </cell>
          <cell r="O217">
            <v>533.93500000000006</v>
          </cell>
          <cell r="P217">
            <v>533.93500000000006</v>
          </cell>
          <cell r="Q217">
            <v>533.93500000000006</v>
          </cell>
          <cell r="R217">
            <v>533.93500000000006</v>
          </cell>
          <cell r="S217">
            <v>533.93500000000006</v>
          </cell>
          <cell r="T217">
            <v>533.93500000000006</v>
          </cell>
          <cell r="U217">
            <v>533.93500000000006</v>
          </cell>
        </row>
        <row r="218">
          <cell r="E218">
            <v>533.93500000000006</v>
          </cell>
          <cell r="F218">
            <v>533.93500000000006</v>
          </cell>
          <cell r="G218">
            <v>533.93500000000006</v>
          </cell>
          <cell r="H218">
            <v>533.93500000000006</v>
          </cell>
          <cell r="I218">
            <v>533.93500000000006</v>
          </cell>
          <cell r="J218">
            <v>533.93500000000006</v>
          </cell>
          <cell r="K218">
            <v>533.93500000000006</v>
          </cell>
          <cell r="L218">
            <v>533.93500000000006</v>
          </cell>
          <cell r="M218">
            <v>533.93500000000006</v>
          </cell>
          <cell r="N218">
            <v>533.93500000000006</v>
          </cell>
          <cell r="O218">
            <v>533.93500000000006</v>
          </cell>
          <cell r="P218">
            <v>533.93500000000006</v>
          </cell>
          <cell r="Q218">
            <v>533.93500000000006</v>
          </cell>
          <cell r="R218">
            <v>533.93500000000006</v>
          </cell>
          <cell r="S218">
            <v>533.93500000000006</v>
          </cell>
          <cell r="T218">
            <v>533.93500000000006</v>
          </cell>
          <cell r="U218">
            <v>533.93500000000006</v>
          </cell>
        </row>
        <row r="219">
          <cell r="E219">
            <v>533.93500000000006</v>
          </cell>
          <cell r="F219">
            <v>533.93500000000006</v>
          </cell>
          <cell r="G219">
            <v>533.93500000000006</v>
          </cell>
          <cell r="H219">
            <v>533.93500000000006</v>
          </cell>
          <cell r="I219">
            <v>533.93500000000006</v>
          </cell>
          <cell r="J219">
            <v>533.93500000000006</v>
          </cell>
          <cell r="K219">
            <v>533.93500000000006</v>
          </cell>
          <cell r="L219">
            <v>533.93500000000006</v>
          </cell>
          <cell r="M219">
            <v>533.93500000000006</v>
          </cell>
          <cell r="N219">
            <v>533.93500000000006</v>
          </cell>
          <cell r="O219">
            <v>533.93500000000006</v>
          </cell>
          <cell r="P219">
            <v>533.93500000000006</v>
          </cell>
          <cell r="Q219">
            <v>533.93500000000006</v>
          </cell>
          <cell r="R219">
            <v>533.93500000000006</v>
          </cell>
          <cell r="S219">
            <v>533.93500000000006</v>
          </cell>
          <cell r="T219">
            <v>533.93500000000006</v>
          </cell>
          <cell r="U219">
            <v>533.93500000000006</v>
          </cell>
        </row>
        <row r="220">
          <cell r="E220">
            <v>533.93500000000006</v>
          </cell>
          <cell r="F220">
            <v>533.93500000000006</v>
          </cell>
          <cell r="G220">
            <v>533.93500000000006</v>
          </cell>
          <cell r="H220">
            <v>533.93500000000006</v>
          </cell>
          <cell r="I220">
            <v>533.93500000000006</v>
          </cell>
          <cell r="J220">
            <v>533.93500000000006</v>
          </cell>
          <cell r="K220">
            <v>533.93500000000006</v>
          </cell>
          <cell r="L220">
            <v>533.93500000000006</v>
          </cell>
          <cell r="M220">
            <v>533.93500000000006</v>
          </cell>
          <cell r="N220">
            <v>533.93500000000006</v>
          </cell>
          <cell r="O220">
            <v>533.93500000000006</v>
          </cell>
          <cell r="P220">
            <v>533.93500000000006</v>
          </cell>
          <cell r="Q220">
            <v>533.93500000000006</v>
          </cell>
          <cell r="R220">
            <v>533.93500000000006</v>
          </cell>
          <cell r="S220">
            <v>533.93500000000006</v>
          </cell>
          <cell r="T220">
            <v>533.93500000000006</v>
          </cell>
          <cell r="U220">
            <v>533.93500000000006</v>
          </cell>
        </row>
        <row r="221">
          <cell r="E221">
            <v>533.93500000000006</v>
          </cell>
          <cell r="F221">
            <v>533.93500000000006</v>
          </cell>
          <cell r="G221">
            <v>533.93500000000006</v>
          </cell>
          <cell r="H221">
            <v>533.93500000000006</v>
          </cell>
          <cell r="I221">
            <v>533.93500000000006</v>
          </cell>
          <cell r="J221">
            <v>533.93500000000006</v>
          </cell>
          <cell r="K221">
            <v>533.93500000000006</v>
          </cell>
          <cell r="L221">
            <v>533.93500000000006</v>
          </cell>
          <cell r="M221">
            <v>533.93500000000006</v>
          </cell>
          <cell r="N221">
            <v>533.93500000000006</v>
          </cell>
          <cell r="O221">
            <v>533.93500000000006</v>
          </cell>
          <cell r="P221">
            <v>533.93500000000006</v>
          </cell>
          <cell r="Q221">
            <v>533.93500000000006</v>
          </cell>
          <cell r="R221">
            <v>533.93500000000006</v>
          </cell>
          <cell r="S221">
            <v>533.93500000000006</v>
          </cell>
          <cell r="T221">
            <v>533.93500000000006</v>
          </cell>
          <cell r="U221">
            <v>533.93500000000006</v>
          </cell>
        </row>
        <row r="222">
          <cell r="E222">
            <v>533.93500000000006</v>
          </cell>
          <cell r="F222">
            <v>533.93500000000006</v>
          </cell>
          <cell r="G222">
            <v>533.93500000000006</v>
          </cell>
          <cell r="H222">
            <v>533.93500000000006</v>
          </cell>
          <cell r="I222">
            <v>533.93500000000006</v>
          </cell>
          <cell r="J222">
            <v>533.93500000000006</v>
          </cell>
          <cell r="K222">
            <v>533.93500000000006</v>
          </cell>
          <cell r="L222">
            <v>533.93500000000006</v>
          </cell>
          <cell r="M222">
            <v>533.93500000000006</v>
          </cell>
          <cell r="N222">
            <v>533.93500000000006</v>
          </cell>
          <cell r="O222">
            <v>533.93500000000006</v>
          </cell>
          <cell r="P222">
            <v>533.93500000000006</v>
          </cell>
          <cell r="Q222">
            <v>533.93500000000006</v>
          </cell>
          <cell r="R222">
            <v>533.93500000000006</v>
          </cell>
          <cell r="S222">
            <v>533.93500000000006</v>
          </cell>
          <cell r="T222">
            <v>533.93500000000006</v>
          </cell>
          <cell r="U222">
            <v>533.93500000000006</v>
          </cell>
        </row>
        <row r="223">
          <cell r="E223">
            <v>533.93500000000006</v>
          </cell>
          <cell r="F223">
            <v>533.93500000000006</v>
          </cell>
          <cell r="G223">
            <v>533.93500000000006</v>
          </cell>
          <cell r="H223">
            <v>533.93500000000006</v>
          </cell>
          <cell r="I223">
            <v>533.93500000000006</v>
          </cell>
          <cell r="J223">
            <v>533.93500000000006</v>
          </cell>
          <cell r="K223">
            <v>533.93500000000006</v>
          </cell>
          <cell r="L223">
            <v>533.93500000000006</v>
          </cell>
          <cell r="M223">
            <v>533.93500000000006</v>
          </cell>
          <cell r="N223">
            <v>533.93500000000006</v>
          </cell>
          <cell r="O223">
            <v>533.93500000000006</v>
          </cell>
          <cell r="P223">
            <v>533.93500000000006</v>
          </cell>
          <cell r="Q223">
            <v>533.93500000000006</v>
          </cell>
          <cell r="R223">
            <v>533.93500000000006</v>
          </cell>
          <cell r="S223">
            <v>533.93500000000006</v>
          </cell>
          <cell r="T223">
            <v>533.93500000000006</v>
          </cell>
          <cell r="U223">
            <v>533.93500000000006</v>
          </cell>
        </row>
        <row r="224">
          <cell r="E224">
            <v>533.93500000000006</v>
          </cell>
          <cell r="F224">
            <v>533.93500000000006</v>
          </cell>
          <cell r="G224">
            <v>533.93500000000006</v>
          </cell>
          <cell r="H224">
            <v>533.93500000000006</v>
          </cell>
          <cell r="I224">
            <v>533.93500000000006</v>
          </cell>
          <cell r="J224">
            <v>533.93500000000006</v>
          </cell>
          <cell r="K224">
            <v>533.93500000000006</v>
          </cell>
          <cell r="L224">
            <v>533.93500000000006</v>
          </cell>
          <cell r="M224">
            <v>533.93500000000006</v>
          </cell>
          <cell r="N224">
            <v>533.93500000000006</v>
          </cell>
          <cell r="O224">
            <v>533.93500000000006</v>
          </cell>
          <cell r="P224">
            <v>533.93500000000006</v>
          </cell>
          <cell r="Q224">
            <v>533.93500000000006</v>
          </cell>
          <cell r="R224">
            <v>533.93500000000006</v>
          </cell>
          <cell r="S224">
            <v>533.93500000000006</v>
          </cell>
          <cell r="T224">
            <v>533.93500000000006</v>
          </cell>
          <cell r="U224">
            <v>533.93500000000006</v>
          </cell>
        </row>
        <row r="225">
          <cell r="E225">
            <v>533.93500000000006</v>
          </cell>
          <cell r="F225">
            <v>533.93500000000006</v>
          </cell>
          <cell r="G225">
            <v>533.93500000000006</v>
          </cell>
          <cell r="H225">
            <v>533.93500000000006</v>
          </cell>
          <cell r="I225">
            <v>533.93500000000006</v>
          </cell>
          <cell r="J225">
            <v>533.93500000000006</v>
          </cell>
          <cell r="K225">
            <v>533.93500000000006</v>
          </cell>
          <cell r="L225">
            <v>533.93500000000006</v>
          </cell>
          <cell r="M225">
            <v>533.93500000000006</v>
          </cell>
          <cell r="N225">
            <v>533.93500000000006</v>
          </cell>
          <cell r="O225">
            <v>533.93500000000006</v>
          </cell>
          <cell r="P225">
            <v>533.93500000000006</v>
          </cell>
          <cell r="Q225">
            <v>533.93500000000006</v>
          </cell>
          <cell r="R225">
            <v>533.93500000000006</v>
          </cell>
          <cell r="S225">
            <v>533.93500000000006</v>
          </cell>
          <cell r="T225">
            <v>533.93500000000006</v>
          </cell>
          <cell r="U225">
            <v>533.93500000000006</v>
          </cell>
        </row>
        <row r="226">
          <cell r="E226">
            <v>533.93500000000006</v>
          </cell>
          <cell r="F226">
            <v>533.93500000000006</v>
          </cell>
          <cell r="G226">
            <v>533.93500000000006</v>
          </cell>
          <cell r="H226">
            <v>533.93500000000006</v>
          </cell>
          <cell r="I226">
            <v>533.93500000000006</v>
          </cell>
          <cell r="J226">
            <v>533.93500000000006</v>
          </cell>
          <cell r="K226">
            <v>533.93500000000006</v>
          </cell>
          <cell r="L226">
            <v>533.93500000000006</v>
          </cell>
          <cell r="M226">
            <v>533.93500000000006</v>
          </cell>
          <cell r="N226">
            <v>533.93500000000006</v>
          </cell>
          <cell r="O226">
            <v>533.93500000000006</v>
          </cell>
          <cell r="P226">
            <v>533.93500000000006</v>
          </cell>
          <cell r="Q226">
            <v>533.93500000000006</v>
          </cell>
          <cell r="R226">
            <v>533.93500000000006</v>
          </cell>
          <cell r="S226">
            <v>533.93500000000006</v>
          </cell>
          <cell r="T226">
            <v>533.93500000000006</v>
          </cell>
          <cell r="U226">
            <v>533.93500000000006</v>
          </cell>
        </row>
        <row r="227">
          <cell r="E227">
            <v>533.93500000000006</v>
          </cell>
          <cell r="F227">
            <v>533.93500000000006</v>
          </cell>
          <cell r="G227">
            <v>533.93500000000006</v>
          </cell>
          <cell r="H227">
            <v>533.93500000000006</v>
          </cell>
          <cell r="I227">
            <v>533.93500000000006</v>
          </cell>
          <cell r="J227">
            <v>533.93500000000006</v>
          </cell>
          <cell r="K227">
            <v>533.93500000000006</v>
          </cell>
          <cell r="L227">
            <v>533.93500000000006</v>
          </cell>
          <cell r="M227">
            <v>533.93500000000006</v>
          </cell>
          <cell r="N227">
            <v>533.93500000000006</v>
          </cell>
          <cell r="O227">
            <v>533.93500000000006</v>
          </cell>
          <cell r="P227">
            <v>533.93500000000006</v>
          </cell>
          <cell r="Q227">
            <v>533.93500000000006</v>
          </cell>
          <cell r="R227">
            <v>533.93500000000006</v>
          </cell>
          <cell r="S227">
            <v>533.93500000000006</v>
          </cell>
          <cell r="T227">
            <v>533.93500000000006</v>
          </cell>
          <cell r="U227">
            <v>533.93500000000006</v>
          </cell>
        </row>
        <row r="228">
          <cell r="E228">
            <v>533.93500000000006</v>
          </cell>
          <cell r="F228">
            <v>533.93500000000006</v>
          </cell>
          <cell r="G228">
            <v>533.93500000000006</v>
          </cell>
          <cell r="H228">
            <v>533.93500000000006</v>
          </cell>
          <cell r="I228">
            <v>533.93500000000006</v>
          </cell>
          <cell r="J228">
            <v>533.93500000000006</v>
          </cell>
          <cell r="K228">
            <v>533.93500000000006</v>
          </cell>
          <cell r="L228">
            <v>533.93500000000006</v>
          </cell>
          <cell r="M228">
            <v>533.93500000000006</v>
          </cell>
          <cell r="N228">
            <v>533.93500000000006</v>
          </cell>
          <cell r="O228">
            <v>533.93500000000006</v>
          </cell>
          <cell r="P228">
            <v>533.93500000000006</v>
          </cell>
          <cell r="Q228">
            <v>533.93500000000006</v>
          </cell>
          <cell r="R228">
            <v>533.93500000000006</v>
          </cell>
          <cell r="S228">
            <v>533.93500000000006</v>
          </cell>
          <cell r="T228">
            <v>533.93500000000006</v>
          </cell>
          <cell r="U228">
            <v>533.93500000000006</v>
          </cell>
        </row>
        <row r="229">
          <cell r="E229">
            <v>533.93500000000006</v>
          </cell>
          <cell r="F229">
            <v>533.93500000000006</v>
          </cell>
          <cell r="G229">
            <v>533.93500000000006</v>
          </cell>
          <cell r="H229">
            <v>533.93500000000006</v>
          </cell>
          <cell r="I229">
            <v>533.93500000000006</v>
          </cell>
          <cell r="J229">
            <v>533.93500000000006</v>
          </cell>
          <cell r="K229">
            <v>533.93500000000006</v>
          </cell>
          <cell r="L229">
            <v>533.93500000000006</v>
          </cell>
          <cell r="M229">
            <v>533.93500000000006</v>
          </cell>
          <cell r="N229">
            <v>533.93500000000006</v>
          </cell>
          <cell r="O229">
            <v>533.93500000000006</v>
          </cell>
          <cell r="P229">
            <v>533.93500000000006</v>
          </cell>
          <cell r="Q229">
            <v>533.93500000000006</v>
          </cell>
          <cell r="R229">
            <v>533.93500000000006</v>
          </cell>
          <cell r="S229">
            <v>533.93500000000006</v>
          </cell>
          <cell r="T229">
            <v>533.93500000000006</v>
          </cell>
          <cell r="U229">
            <v>533.93500000000006</v>
          </cell>
        </row>
        <row r="230">
          <cell r="E230">
            <v>533.93500000000006</v>
          </cell>
          <cell r="F230">
            <v>533.93500000000006</v>
          </cell>
          <cell r="G230">
            <v>533.93500000000006</v>
          </cell>
          <cell r="H230">
            <v>533.93500000000006</v>
          </cell>
          <cell r="I230">
            <v>533.93500000000006</v>
          </cell>
          <cell r="J230">
            <v>533.93500000000006</v>
          </cell>
          <cell r="K230">
            <v>533.93500000000006</v>
          </cell>
          <cell r="L230">
            <v>533.93500000000006</v>
          </cell>
          <cell r="M230">
            <v>533.93500000000006</v>
          </cell>
          <cell r="N230">
            <v>533.93500000000006</v>
          </cell>
          <cell r="O230">
            <v>533.93500000000006</v>
          </cell>
          <cell r="P230">
            <v>533.93500000000006</v>
          </cell>
          <cell r="Q230">
            <v>533.93500000000006</v>
          </cell>
          <cell r="R230">
            <v>533.93500000000006</v>
          </cell>
          <cell r="S230">
            <v>533.93500000000006</v>
          </cell>
          <cell r="T230">
            <v>533.93500000000006</v>
          </cell>
          <cell r="U230">
            <v>533.93500000000006</v>
          </cell>
        </row>
        <row r="231">
          <cell r="E231">
            <v>533.93500000000006</v>
          </cell>
          <cell r="F231">
            <v>533.93500000000006</v>
          </cell>
          <cell r="G231">
            <v>533.93500000000006</v>
          </cell>
          <cell r="H231">
            <v>533.93500000000006</v>
          </cell>
          <cell r="I231">
            <v>533.93500000000006</v>
          </cell>
          <cell r="J231">
            <v>533.93500000000006</v>
          </cell>
          <cell r="K231">
            <v>533.93500000000006</v>
          </cell>
          <cell r="L231">
            <v>533.93500000000006</v>
          </cell>
          <cell r="M231">
            <v>533.93500000000006</v>
          </cell>
          <cell r="N231">
            <v>533.93500000000006</v>
          </cell>
          <cell r="O231">
            <v>533.93500000000006</v>
          </cell>
          <cell r="P231">
            <v>533.93500000000006</v>
          </cell>
          <cell r="Q231">
            <v>533.93500000000006</v>
          </cell>
          <cell r="R231">
            <v>533.93500000000006</v>
          </cell>
          <cell r="S231">
            <v>533.93500000000006</v>
          </cell>
          <cell r="T231">
            <v>533.93500000000006</v>
          </cell>
          <cell r="U231">
            <v>533.93500000000006</v>
          </cell>
        </row>
        <row r="232">
          <cell r="E232">
            <v>533.93500000000006</v>
          </cell>
          <cell r="F232">
            <v>533.93500000000006</v>
          </cell>
          <cell r="G232">
            <v>533.93500000000006</v>
          </cell>
          <cell r="H232">
            <v>533.93500000000006</v>
          </cell>
          <cell r="I232">
            <v>533.93500000000006</v>
          </cell>
          <cell r="J232">
            <v>533.93500000000006</v>
          </cell>
          <cell r="K232">
            <v>533.93500000000006</v>
          </cell>
          <cell r="L232">
            <v>533.93500000000006</v>
          </cell>
          <cell r="M232">
            <v>533.93500000000006</v>
          </cell>
          <cell r="N232">
            <v>533.93500000000006</v>
          </cell>
          <cell r="O232">
            <v>533.93500000000006</v>
          </cell>
          <cell r="P232">
            <v>533.93500000000006</v>
          </cell>
          <cell r="Q232">
            <v>533.93500000000006</v>
          </cell>
          <cell r="R232">
            <v>533.93500000000006</v>
          </cell>
          <cell r="S232">
            <v>533.93500000000006</v>
          </cell>
          <cell r="T232">
            <v>533.93500000000006</v>
          </cell>
          <cell r="U232">
            <v>533.93500000000006</v>
          </cell>
        </row>
        <row r="233">
          <cell r="E233">
            <v>533.93500000000006</v>
          </cell>
          <cell r="F233">
            <v>533.93500000000006</v>
          </cell>
          <cell r="G233">
            <v>533.93500000000006</v>
          </cell>
          <cell r="H233">
            <v>533.93500000000006</v>
          </cell>
          <cell r="I233">
            <v>533.93500000000006</v>
          </cell>
          <cell r="J233">
            <v>533.93500000000006</v>
          </cell>
          <cell r="K233">
            <v>533.93500000000006</v>
          </cell>
          <cell r="L233">
            <v>533.93500000000006</v>
          </cell>
          <cell r="M233">
            <v>533.93500000000006</v>
          </cell>
          <cell r="N233">
            <v>533.93500000000006</v>
          </cell>
          <cell r="O233">
            <v>533.93500000000006</v>
          </cell>
          <cell r="P233">
            <v>533.93500000000006</v>
          </cell>
          <cell r="Q233">
            <v>533.93500000000006</v>
          </cell>
          <cell r="R233">
            <v>533.93500000000006</v>
          </cell>
          <cell r="S233">
            <v>533.93500000000006</v>
          </cell>
          <cell r="T233">
            <v>533.93500000000006</v>
          </cell>
          <cell r="U233">
            <v>533.93500000000006</v>
          </cell>
        </row>
        <row r="234">
          <cell r="E234">
            <v>533.93500000000006</v>
          </cell>
          <cell r="F234">
            <v>533.93500000000006</v>
          </cell>
          <cell r="G234">
            <v>533.93500000000006</v>
          </cell>
          <cell r="H234">
            <v>533.93500000000006</v>
          </cell>
          <cell r="I234">
            <v>533.93500000000006</v>
          </cell>
          <cell r="J234">
            <v>533.93500000000006</v>
          </cell>
          <cell r="K234">
            <v>533.93500000000006</v>
          </cell>
          <cell r="L234">
            <v>533.93500000000006</v>
          </cell>
          <cell r="M234">
            <v>533.93500000000006</v>
          </cell>
          <cell r="N234">
            <v>533.93500000000006</v>
          </cell>
          <cell r="O234">
            <v>533.93500000000006</v>
          </cell>
          <cell r="P234">
            <v>533.93500000000006</v>
          </cell>
          <cell r="Q234">
            <v>533.93500000000006</v>
          </cell>
          <cell r="R234">
            <v>533.93500000000006</v>
          </cell>
          <cell r="S234">
            <v>533.93500000000006</v>
          </cell>
          <cell r="T234">
            <v>533.93500000000006</v>
          </cell>
          <cell r="U234">
            <v>533.93500000000006</v>
          </cell>
        </row>
        <row r="235">
          <cell r="E235">
            <v>533.93500000000006</v>
          </cell>
          <cell r="F235">
            <v>533.93500000000006</v>
          </cell>
          <cell r="G235">
            <v>533.93500000000006</v>
          </cell>
          <cell r="H235">
            <v>533.93500000000006</v>
          </cell>
          <cell r="I235">
            <v>533.93500000000006</v>
          </cell>
          <cell r="J235">
            <v>533.93500000000006</v>
          </cell>
          <cell r="K235">
            <v>533.93500000000006</v>
          </cell>
          <cell r="L235">
            <v>533.93500000000006</v>
          </cell>
          <cell r="M235">
            <v>533.93500000000006</v>
          </cell>
          <cell r="N235">
            <v>533.93500000000006</v>
          </cell>
          <cell r="O235">
            <v>533.93500000000006</v>
          </cell>
          <cell r="P235">
            <v>533.93500000000006</v>
          </cell>
          <cell r="Q235">
            <v>533.93500000000006</v>
          </cell>
          <cell r="R235">
            <v>533.93500000000006</v>
          </cell>
          <cell r="S235">
            <v>533.93500000000006</v>
          </cell>
          <cell r="T235">
            <v>533.93500000000006</v>
          </cell>
          <cell r="U235">
            <v>533.93500000000006</v>
          </cell>
        </row>
        <row r="236">
          <cell r="E236">
            <v>533.93500000000006</v>
          </cell>
          <cell r="F236">
            <v>533.93500000000006</v>
          </cell>
          <cell r="G236">
            <v>533.93500000000006</v>
          </cell>
          <cell r="H236">
            <v>533.93500000000006</v>
          </cell>
          <cell r="I236">
            <v>533.93500000000006</v>
          </cell>
          <cell r="J236">
            <v>533.93500000000006</v>
          </cell>
          <cell r="K236">
            <v>533.93500000000006</v>
          </cell>
          <cell r="L236">
            <v>533.93500000000006</v>
          </cell>
          <cell r="M236">
            <v>533.93500000000006</v>
          </cell>
          <cell r="N236">
            <v>533.93500000000006</v>
          </cell>
          <cell r="O236">
            <v>533.93500000000006</v>
          </cell>
          <cell r="P236">
            <v>533.93500000000006</v>
          </cell>
          <cell r="Q236">
            <v>533.93500000000006</v>
          </cell>
          <cell r="R236">
            <v>533.93500000000006</v>
          </cell>
          <cell r="S236">
            <v>533.93500000000006</v>
          </cell>
          <cell r="T236">
            <v>533.93500000000006</v>
          </cell>
          <cell r="U236">
            <v>533.93500000000006</v>
          </cell>
        </row>
        <row r="237">
          <cell r="E237">
            <v>533.93500000000006</v>
          </cell>
          <cell r="F237">
            <v>533.93500000000006</v>
          </cell>
          <cell r="G237">
            <v>533.93500000000006</v>
          </cell>
          <cell r="H237">
            <v>533.93500000000006</v>
          </cell>
          <cell r="I237">
            <v>533.93500000000006</v>
          </cell>
          <cell r="J237">
            <v>533.93500000000006</v>
          </cell>
          <cell r="K237">
            <v>533.93500000000006</v>
          </cell>
          <cell r="L237">
            <v>533.93500000000006</v>
          </cell>
          <cell r="M237">
            <v>533.93500000000006</v>
          </cell>
          <cell r="N237">
            <v>533.93500000000006</v>
          </cell>
          <cell r="O237">
            <v>533.93500000000006</v>
          </cell>
          <cell r="P237">
            <v>533.93500000000006</v>
          </cell>
          <cell r="Q237">
            <v>533.93500000000006</v>
          </cell>
          <cell r="R237">
            <v>533.93500000000006</v>
          </cell>
          <cell r="S237">
            <v>533.93500000000006</v>
          </cell>
          <cell r="T237">
            <v>533.93500000000006</v>
          </cell>
          <cell r="U237">
            <v>533.93500000000006</v>
          </cell>
        </row>
        <row r="238">
          <cell r="E238">
            <v>533.93500000000006</v>
          </cell>
          <cell r="F238">
            <v>533.93500000000006</v>
          </cell>
          <cell r="G238">
            <v>533.93500000000006</v>
          </cell>
          <cell r="H238">
            <v>533.93500000000006</v>
          </cell>
          <cell r="I238">
            <v>533.93500000000006</v>
          </cell>
          <cell r="J238">
            <v>533.93500000000006</v>
          </cell>
          <cell r="K238">
            <v>533.93500000000006</v>
          </cell>
          <cell r="L238">
            <v>533.93500000000006</v>
          </cell>
          <cell r="M238">
            <v>533.93500000000006</v>
          </cell>
          <cell r="N238">
            <v>533.93500000000006</v>
          </cell>
          <cell r="O238">
            <v>533.93500000000006</v>
          </cell>
          <cell r="P238">
            <v>533.93500000000006</v>
          </cell>
          <cell r="Q238">
            <v>533.93500000000006</v>
          </cell>
          <cell r="R238">
            <v>533.93500000000006</v>
          </cell>
          <cell r="S238">
            <v>533.93500000000006</v>
          </cell>
          <cell r="T238">
            <v>533.93500000000006</v>
          </cell>
          <cell r="U238">
            <v>533.93500000000006</v>
          </cell>
        </row>
        <row r="239">
          <cell r="E239">
            <v>533.93500000000006</v>
          </cell>
          <cell r="F239">
            <v>533.93500000000006</v>
          </cell>
          <cell r="G239">
            <v>533.93500000000006</v>
          </cell>
          <cell r="H239">
            <v>533.93500000000006</v>
          </cell>
          <cell r="I239">
            <v>533.93500000000006</v>
          </cell>
          <cell r="J239">
            <v>533.93500000000006</v>
          </cell>
          <cell r="K239">
            <v>533.93500000000006</v>
          </cell>
          <cell r="L239">
            <v>533.93500000000006</v>
          </cell>
          <cell r="M239">
            <v>533.93500000000006</v>
          </cell>
          <cell r="N239">
            <v>533.93500000000006</v>
          </cell>
          <cell r="O239">
            <v>533.93500000000006</v>
          </cell>
          <cell r="P239">
            <v>533.93500000000006</v>
          </cell>
          <cell r="Q239">
            <v>533.93500000000006</v>
          </cell>
          <cell r="R239">
            <v>533.93500000000006</v>
          </cell>
          <cell r="S239">
            <v>533.93500000000006</v>
          </cell>
          <cell r="T239">
            <v>533.93500000000006</v>
          </cell>
          <cell r="U239">
            <v>533.93500000000006</v>
          </cell>
        </row>
        <row r="240">
          <cell r="E240">
            <v>533.93500000000006</v>
          </cell>
          <cell r="F240">
            <v>533.93500000000006</v>
          </cell>
          <cell r="G240">
            <v>533.93500000000006</v>
          </cell>
          <cell r="H240">
            <v>533.93500000000006</v>
          </cell>
          <cell r="I240">
            <v>533.93500000000006</v>
          </cell>
          <cell r="J240">
            <v>533.93500000000006</v>
          </cell>
          <cell r="K240">
            <v>533.93500000000006</v>
          </cell>
          <cell r="L240">
            <v>533.93500000000006</v>
          </cell>
          <cell r="M240">
            <v>533.93500000000006</v>
          </cell>
          <cell r="N240">
            <v>533.93500000000006</v>
          </cell>
          <cell r="O240">
            <v>533.93500000000006</v>
          </cell>
          <cell r="P240">
            <v>533.93500000000006</v>
          </cell>
          <cell r="Q240">
            <v>533.93500000000006</v>
          </cell>
          <cell r="R240">
            <v>533.93500000000006</v>
          </cell>
          <cell r="S240">
            <v>533.93500000000006</v>
          </cell>
          <cell r="T240">
            <v>533.93500000000006</v>
          </cell>
          <cell r="U240">
            <v>533.93500000000006</v>
          </cell>
        </row>
        <row r="241">
          <cell r="E241">
            <v>533.93500000000006</v>
          </cell>
          <cell r="F241">
            <v>533.93500000000006</v>
          </cell>
          <cell r="G241">
            <v>533.93500000000006</v>
          </cell>
          <cell r="H241">
            <v>533.93500000000006</v>
          </cell>
          <cell r="I241">
            <v>533.93500000000006</v>
          </cell>
          <cell r="J241">
            <v>533.93500000000006</v>
          </cell>
          <cell r="K241">
            <v>533.93500000000006</v>
          </cell>
          <cell r="L241">
            <v>533.93500000000006</v>
          </cell>
          <cell r="M241">
            <v>533.93500000000006</v>
          </cell>
          <cell r="N241">
            <v>533.93500000000006</v>
          </cell>
          <cell r="O241">
            <v>533.93500000000006</v>
          </cell>
          <cell r="P241">
            <v>533.93500000000006</v>
          </cell>
          <cell r="Q241">
            <v>533.93500000000006</v>
          </cell>
          <cell r="R241">
            <v>533.93500000000006</v>
          </cell>
          <cell r="S241">
            <v>533.93500000000006</v>
          </cell>
          <cell r="T241">
            <v>533.93500000000006</v>
          </cell>
          <cell r="U241">
            <v>533.93500000000006</v>
          </cell>
        </row>
        <row r="242">
          <cell r="E242">
            <v>533.93500000000006</v>
          </cell>
          <cell r="F242">
            <v>533.93500000000006</v>
          </cell>
          <cell r="G242">
            <v>533.93500000000006</v>
          </cell>
          <cell r="H242">
            <v>533.93500000000006</v>
          </cell>
          <cell r="I242">
            <v>533.93500000000006</v>
          </cell>
          <cell r="J242">
            <v>533.93500000000006</v>
          </cell>
          <cell r="K242">
            <v>533.93500000000006</v>
          </cell>
          <cell r="L242">
            <v>533.93500000000006</v>
          </cell>
          <cell r="M242">
            <v>533.93500000000006</v>
          </cell>
          <cell r="N242">
            <v>533.93500000000006</v>
          </cell>
          <cell r="O242">
            <v>533.93500000000006</v>
          </cell>
          <cell r="P242">
            <v>533.93500000000006</v>
          </cell>
          <cell r="Q242">
            <v>533.93500000000006</v>
          </cell>
          <cell r="R242">
            <v>533.93500000000006</v>
          </cell>
          <cell r="S242">
            <v>533.93500000000006</v>
          </cell>
          <cell r="T242">
            <v>533.93500000000006</v>
          </cell>
          <cell r="U242">
            <v>533.93500000000006</v>
          </cell>
        </row>
        <row r="243">
          <cell r="E243">
            <v>533.93500000000006</v>
          </cell>
          <cell r="F243">
            <v>533.93500000000006</v>
          </cell>
          <cell r="G243">
            <v>533.93500000000006</v>
          </cell>
          <cell r="H243">
            <v>533.93500000000006</v>
          </cell>
          <cell r="I243">
            <v>533.93500000000006</v>
          </cell>
          <cell r="J243">
            <v>533.93500000000006</v>
          </cell>
          <cell r="K243">
            <v>533.93500000000006</v>
          </cell>
          <cell r="L243">
            <v>533.93500000000006</v>
          </cell>
          <cell r="M243">
            <v>533.93500000000006</v>
          </cell>
          <cell r="N243">
            <v>533.93500000000006</v>
          </cell>
          <cell r="O243">
            <v>533.93500000000006</v>
          </cell>
          <cell r="P243">
            <v>533.93500000000006</v>
          </cell>
          <cell r="Q243">
            <v>533.93500000000006</v>
          </cell>
          <cell r="R243">
            <v>533.93500000000006</v>
          </cell>
          <cell r="S243">
            <v>533.93500000000006</v>
          </cell>
          <cell r="T243">
            <v>533.93500000000006</v>
          </cell>
          <cell r="U243">
            <v>533.93500000000006</v>
          </cell>
        </row>
        <row r="244">
          <cell r="E244">
            <v>533.93500000000006</v>
          </cell>
          <cell r="F244">
            <v>533.93500000000006</v>
          </cell>
          <cell r="G244">
            <v>533.93500000000006</v>
          </cell>
          <cell r="H244">
            <v>533.93500000000006</v>
          </cell>
          <cell r="I244">
            <v>533.93500000000006</v>
          </cell>
          <cell r="J244">
            <v>533.93500000000006</v>
          </cell>
          <cell r="K244">
            <v>533.93500000000006</v>
          </cell>
          <cell r="L244">
            <v>533.93500000000006</v>
          </cell>
          <cell r="M244">
            <v>533.93500000000006</v>
          </cell>
          <cell r="N244">
            <v>533.93500000000006</v>
          </cell>
          <cell r="O244">
            <v>533.93500000000006</v>
          </cell>
          <cell r="P244">
            <v>533.93500000000006</v>
          </cell>
          <cell r="Q244">
            <v>533.93500000000006</v>
          </cell>
          <cell r="R244">
            <v>533.93500000000006</v>
          </cell>
          <cell r="S244">
            <v>533.93500000000006</v>
          </cell>
          <cell r="T244">
            <v>533.93500000000006</v>
          </cell>
          <cell r="U244">
            <v>533.93500000000006</v>
          </cell>
        </row>
        <row r="245">
          <cell r="E245">
            <v>533.93500000000006</v>
          </cell>
          <cell r="F245">
            <v>533.93500000000006</v>
          </cell>
          <cell r="G245">
            <v>533.93500000000006</v>
          </cell>
          <cell r="H245">
            <v>533.93500000000006</v>
          </cell>
          <cell r="I245">
            <v>533.93500000000006</v>
          </cell>
          <cell r="J245">
            <v>533.93500000000006</v>
          </cell>
          <cell r="K245">
            <v>533.93500000000006</v>
          </cell>
          <cell r="L245">
            <v>533.93500000000006</v>
          </cell>
          <cell r="M245">
            <v>533.93500000000006</v>
          </cell>
          <cell r="N245">
            <v>533.93500000000006</v>
          </cell>
          <cell r="O245">
            <v>533.93500000000006</v>
          </cell>
          <cell r="P245">
            <v>533.93500000000006</v>
          </cell>
          <cell r="Q245">
            <v>533.93500000000006</v>
          </cell>
          <cell r="R245">
            <v>533.93500000000006</v>
          </cell>
          <cell r="S245">
            <v>533.93500000000006</v>
          </cell>
          <cell r="T245">
            <v>533.93500000000006</v>
          </cell>
          <cell r="U245">
            <v>533.93500000000006</v>
          </cell>
        </row>
        <row r="246">
          <cell r="E246">
            <v>533.93500000000006</v>
          </cell>
          <cell r="F246">
            <v>533.93500000000006</v>
          </cell>
          <cell r="G246">
            <v>533.93500000000006</v>
          </cell>
          <cell r="H246">
            <v>533.93500000000006</v>
          </cell>
          <cell r="I246">
            <v>533.93500000000006</v>
          </cell>
          <cell r="J246">
            <v>533.93500000000006</v>
          </cell>
          <cell r="K246">
            <v>533.93500000000006</v>
          </cell>
          <cell r="L246">
            <v>533.93500000000006</v>
          </cell>
          <cell r="M246">
            <v>533.93500000000006</v>
          </cell>
          <cell r="N246">
            <v>533.93500000000006</v>
          </cell>
          <cell r="O246">
            <v>533.93500000000006</v>
          </cell>
          <cell r="P246">
            <v>533.93500000000006</v>
          </cell>
          <cell r="Q246">
            <v>533.93500000000006</v>
          </cell>
          <cell r="R246">
            <v>533.93500000000006</v>
          </cell>
          <cell r="S246">
            <v>533.93500000000006</v>
          </cell>
          <cell r="T246">
            <v>533.93500000000006</v>
          </cell>
          <cell r="U246">
            <v>533.93500000000006</v>
          </cell>
        </row>
        <row r="247">
          <cell r="E247">
            <v>533.93500000000006</v>
          </cell>
          <cell r="F247">
            <v>533.93500000000006</v>
          </cell>
          <cell r="G247">
            <v>533.93500000000006</v>
          </cell>
          <cell r="H247">
            <v>533.93500000000006</v>
          </cell>
          <cell r="I247">
            <v>533.93500000000006</v>
          </cell>
          <cell r="J247">
            <v>533.93500000000006</v>
          </cell>
          <cell r="K247">
            <v>533.93500000000006</v>
          </cell>
          <cell r="L247">
            <v>533.93500000000006</v>
          </cell>
          <cell r="M247">
            <v>533.93500000000006</v>
          </cell>
          <cell r="N247">
            <v>533.93500000000006</v>
          </cell>
          <cell r="O247">
            <v>533.93500000000006</v>
          </cell>
          <cell r="P247">
            <v>533.93500000000006</v>
          </cell>
          <cell r="Q247">
            <v>533.93500000000006</v>
          </cell>
          <cell r="R247">
            <v>533.93500000000006</v>
          </cell>
          <cell r="S247">
            <v>533.93500000000006</v>
          </cell>
          <cell r="T247">
            <v>533.93500000000006</v>
          </cell>
          <cell r="U247">
            <v>533.93500000000006</v>
          </cell>
        </row>
        <row r="248">
          <cell r="E248">
            <v>533.93500000000006</v>
          </cell>
          <cell r="F248">
            <v>533.93500000000006</v>
          </cell>
          <cell r="G248">
            <v>533.93500000000006</v>
          </cell>
          <cell r="H248">
            <v>533.93500000000006</v>
          </cell>
          <cell r="I248">
            <v>533.93500000000006</v>
          </cell>
          <cell r="J248">
            <v>533.93500000000006</v>
          </cell>
          <cell r="K248">
            <v>533.93500000000006</v>
          </cell>
          <cell r="L248">
            <v>533.93500000000006</v>
          </cell>
          <cell r="M248">
            <v>533.93500000000006</v>
          </cell>
          <cell r="N248">
            <v>533.93500000000006</v>
          </cell>
          <cell r="O248">
            <v>533.93500000000006</v>
          </cell>
          <cell r="P248">
            <v>533.93500000000006</v>
          </cell>
          <cell r="Q248">
            <v>533.93500000000006</v>
          </cell>
          <cell r="R248">
            <v>533.93500000000006</v>
          </cell>
          <cell r="S248">
            <v>533.93500000000006</v>
          </cell>
          <cell r="T248">
            <v>533.93500000000006</v>
          </cell>
          <cell r="U248">
            <v>533.93500000000006</v>
          </cell>
        </row>
        <row r="249">
          <cell r="E249">
            <v>533.93500000000006</v>
          </cell>
          <cell r="F249">
            <v>533.93500000000006</v>
          </cell>
          <cell r="G249">
            <v>533.93500000000006</v>
          </cell>
          <cell r="H249">
            <v>533.93500000000006</v>
          </cell>
          <cell r="I249">
            <v>533.93500000000006</v>
          </cell>
          <cell r="J249">
            <v>533.93500000000006</v>
          </cell>
          <cell r="K249">
            <v>533.93500000000006</v>
          </cell>
          <cell r="L249">
            <v>533.93500000000006</v>
          </cell>
          <cell r="M249">
            <v>533.93500000000006</v>
          </cell>
          <cell r="N249">
            <v>533.93500000000006</v>
          </cell>
          <cell r="O249">
            <v>533.93500000000006</v>
          </cell>
          <cell r="P249">
            <v>533.93500000000006</v>
          </cell>
          <cell r="Q249">
            <v>533.93500000000006</v>
          </cell>
          <cell r="R249">
            <v>533.93500000000006</v>
          </cell>
          <cell r="S249">
            <v>533.93500000000006</v>
          </cell>
          <cell r="T249">
            <v>533.93500000000006</v>
          </cell>
          <cell r="U249">
            <v>533.93500000000006</v>
          </cell>
        </row>
        <row r="250">
          <cell r="E250">
            <v>533.93500000000006</v>
          </cell>
          <cell r="F250">
            <v>533.93500000000006</v>
          </cell>
          <cell r="G250">
            <v>533.93500000000006</v>
          </cell>
          <cell r="H250">
            <v>533.93500000000006</v>
          </cell>
          <cell r="I250">
            <v>533.93500000000006</v>
          </cell>
          <cell r="J250">
            <v>533.93500000000006</v>
          </cell>
          <cell r="K250">
            <v>533.93500000000006</v>
          </cell>
          <cell r="L250">
            <v>533.93500000000006</v>
          </cell>
          <cell r="M250">
            <v>533.93500000000006</v>
          </cell>
          <cell r="N250">
            <v>533.93500000000006</v>
          </cell>
          <cell r="O250">
            <v>533.93500000000006</v>
          </cell>
          <cell r="P250">
            <v>533.93500000000006</v>
          </cell>
          <cell r="Q250">
            <v>533.93500000000006</v>
          </cell>
          <cell r="R250">
            <v>533.93500000000006</v>
          </cell>
          <cell r="S250">
            <v>533.93500000000006</v>
          </cell>
          <cell r="T250">
            <v>533.93500000000006</v>
          </cell>
          <cell r="U250">
            <v>533.93500000000006</v>
          </cell>
        </row>
        <row r="251">
          <cell r="E251">
            <v>533.93500000000006</v>
          </cell>
          <cell r="F251">
            <v>533.93500000000006</v>
          </cell>
          <cell r="G251">
            <v>533.93500000000006</v>
          </cell>
          <cell r="H251">
            <v>533.93500000000006</v>
          </cell>
          <cell r="I251">
            <v>533.93500000000006</v>
          </cell>
          <cell r="J251">
            <v>533.93500000000006</v>
          </cell>
          <cell r="K251">
            <v>533.93500000000006</v>
          </cell>
          <cell r="L251">
            <v>533.93500000000006</v>
          </cell>
          <cell r="M251">
            <v>533.93500000000006</v>
          </cell>
          <cell r="N251">
            <v>533.93500000000006</v>
          </cell>
          <cell r="O251">
            <v>533.93500000000006</v>
          </cell>
          <cell r="P251">
            <v>533.93500000000006</v>
          </cell>
          <cell r="Q251">
            <v>533.93500000000006</v>
          </cell>
          <cell r="R251">
            <v>533.93500000000006</v>
          </cell>
          <cell r="S251">
            <v>533.93500000000006</v>
          </cell>
          <cell r="T251">
            <v>533.93500000000006</v>
          </cell>
          <cell r="U251">
            <v>533.93500000000006</v>
          </cell>
        </row>
        <row r="252">
          <cell r="E252">
            <v>533.93500000000006</v>
          </cell>
          <cell r="F252">
            <v>533.93500000000006</v>
          </cell>
          <cell r="G252">
            <v>533.93500000000006</v>
          </cell>
          <cell r="H252">
            <v>533.93500000000006</v>
          </cell>
          <cell r="I252">
            <v>533.93500000000006</v>
          </cell>
          <cell r="J252">
            <v>533.93500000000006</v>
          </cell>
          <cell r="K252">
            <v>533.93500000000006</v>
          </cell>
          <cell r="L252">
            <v>533.93500000000006</v>
          </cell>
          <cell r="M252">
            <v>533.93500000000006</v>
          </cell>
          <cell r="N252">
            <v>533.93500000000006</v>
          </cell>
          <cell r="O252">
            <v>533.93500000000006</v>
          </cell>
          <cell r="P252">
            <v>533.93500000000006</v>
          </cell>
          <cell r="Q252">
            <v>533.93500000000006</v>
          </cell>
          <cell r="R252">
            <v>533.93500000000006</v>
          </cell>
          <cell r="S252">
            <v>533.93500000000006</v>
          </cell>
          <cell r="T252">
            <v>533.93500000000006</v>
          </cell>
          <cell r="U252">
            <v>533.93500000000006</v>
          </cell>
        </row>
        <row r="253">
          <cell r="E253">
            <v>533.93500000000006</v>
          </cell>
          <cell r="F253">
            <v>533.93500000000006</v>
          </cell>
          <cell r="G253">
            <v>533.93500000000006</v>
          </cell>
          <cell r="H253">
            <v>533.93500000000006</v>
          </cell>
          <cell r="I253">
            <v>533.93500000000006</v>
          </cell>
          <cell r="J253">
            <v>533.93500000000006</v>
          </cell>
          <cell r="K253">
            <v>533.93500000000006</v>
          </cell>
          <cell r="L253">
            <v>533.93500000000006</v>
          </cell>
          <cell r="M253">
            <v>533.93500000000006</v>
          </cell>
          <cell r="N253">
            <v>533.93500000000006</v>
          </cell>
          <cell r="O253">
            <v>533.93500000000006</v>
          </cell>
          <cell r="P253">
            <v>533.93500000000006</v>
          </cell>
          <cell r="Q253">
            <v>533.93500000000006</v>
          </cell>
          <cell r="R253">
            <v>533.93500000000006</v>
          </cell>
          <cell r="S253">
            <v>533.93500000000006</v>
          </cell>
          <cell r="T253">
            <v>533.93500000000006</v>
          </cell>
          <cell r="U253">
            <v>533.93500000000006</v>
          </cell>
        </row>
        <row r="254">
          <cell r="E254">
            <v>533.93500000000006</v>
          </cell>
          <cell r="F254">
            <v>533.93500000000006</v>
          </cell>
          <cell r="G254">
            <v>533.93500000000006</v>
          </cell>
          <cell r="H254">
            <v>533.93500000000006</v>
          </cell>
          <cell r="I254">
            <v>533.93500000000006</v>
          </cell>
          <cell r="J254">
            <v>533.93500000000006</v>
          </cell>
          <cell r="K254">
            <v>533.93500000000006</v>
          </cell>
          <cell r="L254">
            <v>533.93500000000006</v>
          </cell>
          <cell r="M254">
            <v>533.93500000000006</v>
          </cell>
          <cell r="N254">
            <v>533.93500000000006</v>
          </cell>
          <cell r="O254">
            <v>533.93500000000006</v>
          </cell>
          <cell r="P254">
            <v>533.93500000000006</v>
          </cell>
          <cell r="Q254">
            <v>533.93500000000006</v>
          </cell>
          <cell r="R254">
            <v>533.93500000000006</v>
          </cell>
          <cell r="S254">
            <v>533.93500000000006</v>
          </cell>
          <cell r="T254">
            <v>533.93500000000006</v>
          </cell>
          <cell r="U254">
            <v>533.93500000000006</v>
          </cell>
        </row>
        <row r="255">
          <cell r="E255">
            <v>533.93500000000006</v>
          </cell>
          <cell r="F255">
            <v>533.93500000000006</v>
          </cell>
          <cell r="G255">
            <v>533.93500000000006</v>
          </cell>
          <cell r="H255">
            <v>533.93500000000006</v>
          </cell>
          <cell r="I255">
            <v>533.93500000000006</v>
          </cell>
          <cell r="J255">
            <v>533.93500000000006</v>
          </cell>
          <cell r="K255">
            <v>533.93500000000006</v>
          </cell>
          <cell r="L255">
            <v>533.93500000000006</v>
          </cell>
          <cell r="M255">
            <v>533.93500000000006</v>
          </cell>
          <cell r="N255">
            <v>533.93500000000006</v>
          </cell>
          <cell r="O255">
            <v>533.93500000000006</v>
          </cell>
          <cell r="P255">
            <v>533.93500000000006</v>
          </cell>
          <cell r="Q255">
            <v>533.93500000000006</v>
          </cell>
          <cell r="R255">
            <v>533.93500000000006</v>
          </cell>
          <cell r="S255">
            <v>533.93500000000006</v>
          </cell>
          <cell r="T255">
            <v>533.93500000000006</v>
          </cell>
          <cell r="U255">
            <v>533.93500000000006</v>
          </cell>
        </row>
        <row r="256">
          <cell r="E256">
            <v>533.93500000000006</v>
          </cell>
          <cell r="F256">
            <v>533.93500000000006</v>
          </cell>
          <cell r="G256">
            <v>533.93500000000006</v>
          </cell>
          <cell r="H256">
            <v>533.93500000000006</v>
          </cell>
          <cell r="I256">
            <v>533.93500000000006</v>
          </cell>
          <cell r="J256">
            <v>533.93500000000006</v>
          </cell>
          <cell r="K256">
            <v>533.93500000000006</v>
          </cell>
          <cell r="L256">
            <v>533.93500000000006</v>
          </cell>
          <cell r="M256">
            <v>533.93500000000006</v>
          </cell>
          <cell r="N256">
            <v>533.93500000000006</v>
          </cell>
          <cell r="O256">
            <v>533.93500000000006</v>
          </cell>
          <cell r="P256">
            <v>533.93500000000006</v>
          </cell>
          <cell r="Q256">
            <v>533.93500000000006</v>
          </cell>
          <cell r="R256">
            <v>533.93500000000006</v>
          </cell>
          <cell r="S256">
            <v>533.93500000000006</v>
          </cell>
          <cell r="T256">
            <v>533.93500000000006</v>
          </cell>
          <cell r="U256">
            <v>533.93500000000006</v>
          </cell>
        </row>
        <row r="257">
          <cell r="E257">
            <v>533.93500000000006</v>
          </cell>
          <cell r="F257">
            <v>533.93500000000006</v>
          </cell>
          <cell r="G257">
            <v>533.93500000000006</v>
          </cell>
          <cell r="H257">
            <v>533.93500000000006</v>
          </cell>
          <cell r="I257">
            <v>533.93500000000006</v>
          </cell>
          <cell r="J257">
            <v>533.93500000000006</v>
          </cell>
          <cell r="K257">
            <v>533.93500000000006</v>
          </cell>
          <cell r="L257">
            <v>533.93500000000006</v>
          </cell>
          <cell r="M257">
            <v>533.93500000000006</v>
          </cell>
          <cell r="N257">
            <v>533.93500000000006</v>
          </cell>
          <cell r="O257">
            <v>533.93500000000006</v>
          </cell>
          <cell r="P257">
            <v>533.93500000000006</v>
          </cell>
          <cell r="Q257">
            <v>533.93500000000006</v>
          </cell>
          <cell r="R257">
            <v>533.93500000000006</v>
          </cell>
          <cell r="S257">
            <v>533.93500000000006</v>
          </cell>
          <cell r="T257">
            <v>533.93500000000006</v>
          </cell>
          <cell r="U257">
            <v>533.93500000000006</v>
          </cell>
        </row>
        <row r="258">
          <cell r="E258">
            <v>533.93500000000006</v>
          </cell>
          <cell r="F258">
            <v>533.93500000000006</v>
          </cell>
          <cell r="G258">
            <v>533.93500000000006</v>
          </cell>
          <cell r="H258">
            <v>533.93500000000006</v>
          </cell>
          <cell r="I258">
            <v>533.93500000000006</v>
          </cell>
          <cell r="J258">
            <v>533.93500000000006</v>
          </cell>
          <cell r="K258">
            <v>533.93500000000006</v>
          </cell>
          <cell r="L258">
            <v>533.93500000000006</v>
          </cell>
          <cell r="M258">
            <v>533.93500000000006</v>
          </cell>
          <cell r="N258">
            <v>533.93500000000006</v>
          </cell>
          <cell r="O258">
            <v>533.93500000000006</v>
          </cell>
          <cell r="P258">
            <v>533.93500000000006</v>
          </cell>
          <cell r="Q258">
            <v>533.93500000000006</v>
          </cell>
          <cell r="R258">
            <v>533.93500000000006</v>
          </cell>
          <cell r="S258">
            <v>533.93500000000006</v>
          </cell>
          <cell r="T258">
            <v>533.93500000000006</v>
          </cell>
          <cell r="U258">
            <v>533.93500000000006</v>
          </cell>
        </row>
        <row r="259">
          <cell r="E259">
            <v>533.93500000000006</v>
          </cell>
          <cell r="F259">
            <v>533.93500000000006</v>
          </cell>
          <cell r="G259">
            <v>533.93500000000006</v>
          </cell>
          <cell r="H259">
            <v>533.93500000000006</v>
          </cell>
          <cell r="I259">
            <v>533.93500000000006</v>
          </cell>
          <cell r="J259">
            <v>533.93500000000006</v>
          </cell>
          <cell r="K259">
            <v>533.93500000000006</v>
          </cell>
          <cell r="L259">
            <v>533.93500000000006</v>
          </cell>
          <cell r="M259">
            <v>533.93500000000006</v>
          </cell>
          <cell r="N259">
            <v>533.93500000000006</v>
          </cell>
          <cell r="O259">
            <v>533.93500000000006</v>
          </cell>
          <cell r="P259">
            <v>533.93500000000006</v>
          </cell>
          <cell r="Q259">
            <v>533.93500000000006</v>
          </cell>
          <cell r="R259">
            <v>533.93500000000006</v>
          </cell>
          <cell r="S259">
            <v>533.93500000000006</v>
          </cell>
          <cell r="T259">
            <v>533.93500000000006</v>
          </cell>
          <cell r="U259">
            <v>533.93500000000006</v>
          </cell>
        </row>
        <row r="260">
          <cell r="E260">
            <v>533.93500000000006</v>
          </cell>
          <cell r="F260">
            <v>533.93500000000006</v>
          </cell>
          <cell r="G260">
            <v>533.93500000000006</v>
          </cell>
          <cell r="H260">
            <v>533.93500000000006</v>
          </cell>
          <cell r="I260">
            <v>533.93500000000006</v>
          </cell>
          <cell r="J260">
            <v>533.93500000000006</v>
          </cell>
          <cell r="K260">
            <v>533.93500000000006</v>
          </cell>
          <cell r="L260">
            <v>533.93500000000006</v>
          </cell>
          <cell r="M260">
            <v>533.93500000000006</v>
          </cell>
          <cell r="N260">
            <v>533.93500000000006</v>
          </cell>
          <cell r="O260">
            <v>533.93500000000006</v>
          </cell>
          <cell r="P260">
            <v>533.93500000000006</v>
          </cell>
          <cell r="Q260">
            <v>533.93500000000006</v>
          </cell>
          <cell r="R260">
            <v>533.93500000000006</v>
          </cell>
          <cell r="S260">
            <v>533.93500000000006</v>
          </cell>
          <cell r="T260">
            <v>533.93500000000006</v>
          </cell>
          <cell r="U260">
            <v>533.93500000000006</v>
          </cell>
        </row>
        <row r="261">
          <cell r="E261">
            <v>533.93500000000006</v>
          </cell>
          <cell r="F261">
            <v>533.93500000000006</v>
          </cell>
          <cell r="G261">
            <v>533.93500000000006</v>
          </cell>
          <cell r="H261">
            <v>533.93500000000006</v>
          </cell>
          <cell r="I261">
            <v>533.93500000000006</v>
          </cell>
          <cell r="J261">
            <v>533.93500000000006</v>
          </cell>
          <cell r="K261">
            <v>533.93500000000006</v>
          </cell>
          <cell r="L261">
            <v>533.93500000000006</v>
          </cell>
          <cell r="M261">
            <v>533.93500000000006</v>
          </cell>
          <cell r="N261">
            <v>533.93500000000006</v>
          </cell>
          <cell r="O261">
            <v>533.93500000000006</v>
          </cell>
          <cell r="P261">
            <v>533.93500000000006</v>
          </cell>
          <cell r="Q261">
            <v>533.93500000000006</v>
          </cell>
          <cell r="R261">
            <v>533.93500000000006</v>
          </cell>
          <cell r="S261">
            <v>533.93500000000006</v>
          </cell>
          <cell r="T261">
            <v>533.93500000000006</v>
          </cell>
          <cell r="U261">
            <v>533.93500000000006</v>
          </cell>
        </row>
        <row r="262">
          <cell r="E262">
            <v>533.93500000000006</v>
          </cell>
          <cell r="F262">
            <v>533.93500000000006</v>
          </cell>
          <cell r="G262">
            <v>533.93500000000006</v>
          </cell>
          <cell r="H262">
            <v>533.93500000000006</v>
          </cell>
          <cell r="I262">
            <v>533.93500000000006</v>
          </cell>
          <cell r="J262">
            <v>533.93500000000006</v>
          </cell>
          <cell r="K262">
            <v>533.93500000000006</v>
          </cell>
          <cell r="L262">
            <v>533.93500000000006</v>
          </cell>
          <cell r="M262">
            <v>533.93500000000006</v>
          </cell>
          <cell r="N262">
            <v>533.93500000000006</v>
          </cell>
          <cell r="O262">
            <v>533.93500000000006</v>
          </cell>
          <cell r="P262">
            <v>533.93500000000006</v>
          </cell>
          <cell r="Q262">
            <v>533.93500000000006</v>
          </cell>
          <cell r="R262">
            <v>533.93500000000006</v>
          </cell>
          <cell r="S262">
            <v>533.93500000000006</v>
          </cell>
          <cell r="T262">
            <v>533.93500000000006</v>
          </cell>
          <cell r="U262">
            <v>533.93500000000006</v>
          </cell>
        </row>
        <row r="263">
          <cell r="E263">
            <v>533.93500000000006</v>
          </cell>
          <cell r="F263">
            <v>533.93500000000006</v>
          </cell>
          <cell r="G263">
            <v>533.93500000000006</v>
          </cell>
          <cell r="H263">
            <v>533.93500000000006</v>
          </cell>
          <cell r="I263">
            <v>533.93500000000006</v>
          </cell>
          <cell r="J263">
            <v>533.93500000000006</v>
          </cell>
          <cell r="K263">
            <v>533.93500000000006</v>
          </cell>
          <cell r="L263">
            <v>533.93500000000006</v>
          </cell>
          <cell r="M263">
            <v>533.93500000000006</v>
          </cell>
          <cell r="N263">
            <v>533.93500000000006</v>
          </cell>
          <cell r="O263">
            <v>533.93500000000006</v>
          </cell>
          <cell r="P263">
            <v>533.93500000000006</v>
          </cell>
          <cell r="Q263">
            <v>533.93500000000006</v>
          </cell>
          <cell r="R263">
            <v>533.93500000000006</v>
          </cell>
          <cell r="S263">
            <v>533.93500000000006</v>
          </cell>
          <cell r="T263">
            <v>533.93500000000006</v>
          </cell>
          <cell r="U263">
            <v>533.93500000000006</v>
          </cell>
        </row>
        <row r="264">
          <cell r="E264">
            <v>533.93500000000006</v>
          </cell>
          <cell r="F264">
            <v>533.93500000000006</v>
          </cell>
          <cell r="G264">
            <v>533.93500000000006</v>
          </cell>
          <cell r="H264">
            <v>533.93500000000006</v>
          </cell>
          <cell r="I264">
            <v>533.93500000000006</v>
          </cell>
          <cell r="J264">
            <v>533.93500000000006</v>
          </cell>
          <cell r="K264">
            <v>533.93500000000006</v>
          </cell>
          <cell r="L264">
            <v>533.93500000000006</v>
          </cell>
          <cell r="M264">
            <v>533.93500000000006</v>
          </cell>
          <cell r="N264">
            <v>533.93500000000006</v>
          </cell>
          <cell r="O264">
            <v>533.93500000000006</v>
          </cell>
          <cell r="P264">
            <v>533.93500000000006</v>
          </cell>
          <cell r="Q264">
            <v>533.93500000000006</v>
          </cell>
          <cell r="R264">
            <v>533.93500000000006</v>
          </cell>
          <cell r="S264">
            <v>533.93500000000006</v>
          </cell>
          <cell r="T264">
            <v>533.93500000000006</v>
          </cell>
          <cell r="U264">
            <v>533.93500000000006</v>
          </cell>
        </row>
        <row r="265">
          <cell r="E265">
            <v>533.93500000000006</v>
          </cell>
          <cell r="F265">
            <v>533.93500000000006</v>
          </cell>
          <cell r="G265">
            <v>533.93500000000006</v>
          </cell>
          <cell r="H265">
            <v>533.93500000000006</v>
          </cell>
          <cell r="I265">
            <v>533.93500000000006</v>
          </cell>
          <cell r="J265">
            <v>533.93500000000006</v>
          </cell>
          <cell r="K265">
            <v>533.93500000000006</v>
          </cell>
          <cell r="L265">
            <v>533.93500000000006</v>
          </cell>
          <cell r="M265">
            <v>533.93500000000006</v>
          </cell>
          <cell r="N265">
            <v>533.93500000000006</v>
          </cell>
          <cell r="O265">
            <v>533.93500000000006</v>
          </cell>
          <cell r="P265">
            <v>533.93500000000006</v>
          </cell>
          <cell r="Q265">
            <v>533.93500000000006</v>
          </cell>
          <cell r="R265">
            <v>533.93500000000006</v>
          </cell>
          <cell r="S265">
            <v>533.93500000000006</v>
          </cell>
          <cell r="T265">
            <v>533.93500000000006</v>
          </cell>
          <cell r="U265">
            <v>533.93500000000006</v>
          </cell>
        </row>
        <row r="266">
          <cell r="E266">
            <v>533.93500000000006</v>
          </cell>
          <cell r="F266">
            <v>533.93500000000006</v>
          </cell>
          <cell r="G266">
            <v>533.93500000000006</v>
          </cell>
          <cell r="H266">
            <v>533.93500000000006</v>
          </cell>
          <cell r="I266">
            <v>533.93500000000006</v>
          </cell>
          <cell r="J266">
            <v>533.93500000000006</v>
          </cell>
          <cell r="K266">
            <v>533.93500000000006</v>
          </cell>
          <cell r="L266">
            <v>533.93500000000006</v>
          </cell>
          <cell r="M266">
            <v>533.93500000000006</v>
          </cell>
          <cell r="N266">
            <v>533.93500000000006</v>
          </cell>
          <cell r="O266">
            <v>533.93500000000006</v>
          </cell>
          <cell r="P266">
            <v>533.93500000000006</v>
          </cell>
          <cell r="Q266">
            <v>533.93500000000006</v>
          </cell>
          <cell r="R266">
            <v>533.93500000000006</v>
          </cell>
          <cell r="S266">
            <v>533.93500000000006</v>
          </cell>
          <cell r="T266">
            <v>533.93500000000006</v>
          </cell>
          <cell r="U266">
            <v>533.93500000000006</v>
          </cell>
        </row>
        <row r="267">
          <cell r="E267">
            <v>533.93500000000006</v>
          </cell>
          <cell r="F267">
            <v>533.93500000000006</v>
          </cell>
          <cell r="G267">
            <v>533.93500000000006</v>
          </cell>
          <cell r="H267">
            <v>533.93500000000006</v>
          </cell>
          <cell r="I267">
            <v>533.93500000000006</v>
          </cell>
          <cell r="J267">
            <v>533.93500000000006</v>
          </cell>
          <cell r="K267">
            <v>533.93500000000006</v>
          </cell>
          <cell r="L267">
            <v>533.93500000000006</v>
          </cell>
          <cell r="M267">
            <v>533.93500000000006</v>
          </cell>
          <cell r="N267">
            <v>533.93500000000006</v>
          </cell>
          <cell r="O267">
            <v>533.93500000000006</v>
          </cell>
          <cell r="P267">
            <v>533.93500000000006</v>
          </cell>
          <cell r="Q267">
            <v>533.93500000000006</v>
          </cell>
          <cell r="R267">
            <v>533.93500000000006</v>
          </cell>
          <cell r="S267">
            <v>533.93500000000006</v>
          </cell>
          <cell r="T267">
            <v>533.93500000000006</v>
          </cell>
          <cell r="U267">
            <v>533.93500000000006</v>
          </cell>
        </row>
        <row r="268">
          <cell r="E268">
            <v>533.93500000000006</v>
          </cell>
          <cell r="F268">
            <v>533.93500000000006</v>
          </cell>
          <cell r="G268">
            <v>533.93500000000006</v>
          </cell>
          <cell r="H268">
            <v>533.93500000000006</v>
          </cell>
          <cell r="I268">
            <v>533.93500000000006</v>
          </cell>
          <cell r="J268">
            <v>533.93500000000006</v>
          </cell>
          <cell r="K268">
            <v>533.93500000000006</v>
          </cell>
          <cell r="L268">
            <v>533.93500000000006</v>
          </cell>
          <cell r="M268">
            <v>533.93500000000006</v>
          </cell>
          <cell r="N268">
            <v>533.93500000000006</v>
          </cell>
          <cell r="O268">
            <v>533.93500000000006</v>
          </cell>
          <cell r="P268">
            <v>533.93500000000006</v>
          </cell>
          <cell r="Q268">
            <v>533.93500000000006</v>
          </cell>
          <cell r="R268">
            <v>533.93500000000006</v>
          </cell>
          <cell r="S268">
            <v>533.93500000000006</v>
          </cell>
          <cell r="T268">
            <v>533.93500000000006</v>
          </cell>
          <cell r="U268">
            <v>533.93500000000006</v>
          </cell>
        </row>
        <row r="269">
          <cell r="E269">
            <v>533.93500000000006</v>
          </cell>
          <cell r="F269">
            <v>533.93500000000006</v>
          </cell>
          <cell r="G269">
            <v>533.93500000000006</v>
          </cell>
          <cell r="H269">
            <v>533.93500000000006</v>
          </cell>
          <cell r="I269">
            <v>533.93500000000006</v>
          </cell>
          <cell r="J269">
            <v>533.93500000000006</v>
          </cell>
          <cell r="K269">
            <v>533.93500000000006</v>
          </cell>
          <cell r="L269">
            <v>533.93500000000006</v>
          </cell>
          <cell r="M269">
            <v>533.93500000000006</v>
          </cell>
          <cell r="N269">
            <v>533.93500000000006</v>
          </cell>
          <cell r="O269">
            <v>533.93500000000006</v>
          </cell>
          <cell r="P269">
            <v>533.93500000000006</v>
          </cell>
          <cell r="Q269">
            <v>533.93500000000006</v>
          </cell>
          <cell r="R269">
            <v>533.93500000000006</v>
          </cell>
          <cell r="S269">
            <v>533.93500000000006</v>
          </cell>
          <cell r="T269">
            <v>533.93500000000006</v>
          </cell>
          <cell r="U269">
            <v>533.93500000000006</v>
          </cell>
        </row>
        <row r="270">
          <cell r="E270">
            <v>533.93500000000006</v>
          </cell>
          <cell r="F270">
            <v>533.93500000000006</v>
          </cell>
          <cell r="G270">
            <v>533.93500000000006</v>
          </cell>
          <cell r="H270">
            <v>533.93500000000006</v>
          </cell>
          <cell r="I270">
            <v>533.93500000000006</v>
          </cell>
          <cell r="J270">
            <v>533.93500000000006</v>
          </cell>
          <cell r="K270">
            <v>533.93500000000006</v>
          </cell>
          <cell r="L270">
            <v>533.93500000000006</v>
          </cell>
          <cell r="M270">
            <v>533.93500000000006</v>
          </cell>
          <cell r="N270">
            <v>533.93500000000006</v>
          </cell>
          <cell r="O270">
            <v>533.93500000000006</v>
          </cell>
          <cell r="P270">
            <v>533.93500000000006</v>
          </cell>
          <cell r="Q270">
            <v>533.93500000000006</v>
          </cell>
          <cell r="R270">
            <v>533.93500000000006</v>
          </cell>
          <cell r="S270">
            <v>533.93500000000006</v>
          </cell>
          <cell r="T270">
            <v>533.93500000000006</v>
          </cell>
          <cell r="U270">
            <v>533.93500000000006</v>
          </cell>
        </row>
        <row r="271">
          <cell r="E271">
            <v>533.93500000000006</v>
          </cell>
          <cell r="F271">
            <v>533.93500000000006</v>
          </cell>
          <cell r="G271">
            <v>533.93500000000006</v>
          </cell>
          <cell r="H271">
            <v>533.93500000000006</v>
          </cell>
          <cell r="I271">
            <v>533.93500000000006</v>
          </cell>
          <cell r="J271">
            <v>533.93500000000006</v>
          </cell>
          <cell r="K271">
            <v>533.93500000000006</v>
          </cell>
          <cell r="L271">
            <v>533.93500000000006</v>
          </cell>
          <cell r="M271">
            <v>533.93500000000006</v>
          </cell>
          <cell r="N271">
            <v>533.93500000000006</v>
          </cell>
          <cell r="O271">
            <v>533.93500000000006</v>
          </cell>
          <cell r="P271">
            <v>533.93500000000006</v>
          </cell>
          <cell r="Q271">
            <v>533.93500000000006</v>
          </cell>
          <cell r="R271">
            <v>533.93500000000006</v>
          </cell>
          <cell r="S271">
            <v>533.93500000000006</v>
          </cell>
          <cell r="T271">
            <v>533.93500000000006</v>
          </cell>
          <cell r="U271">
            <v>533.93500000000006</v>
          </cell>
        </row>
        <row r="272">
          <cell r="E272">
            <v>533.93500000000006</v>
          </cell>
          <cell r="F272">
            <v>533.93500000000006</v>
          </cell>
          <cell r="G272">
            <v>533.93500000000006</v>
          </cell>
          <cell r="H272">
            <v>533.93500000000006</v>
          </cell>
          <cell r="I272">
            <v>533.93500000000006</v>
          </cell>
          <cell r="J272">
            <v>533.93500000000006</v>
          </cell>
          <cell r="K272">
            <v>533.93500000000006</v>
          </cell>
          <cell r="L272">
            <v>533.93500000000006</v>
          </cell>
          <cell r="M272">
            <v>533.93500000000006</v>
          </cell>
          <cell r="N272">
            <v>533.93500000000006</v>
          </cell>
          <cell r="O272">
            <v>533.93500000000006</v>
          </cell>
          <cell r="P272">
            <v>533.93500000000006</v>
          </cell>
          <cell r="Q272">
            <v>533.93500000000006</v>
          </cell>
          <cell r="R272">
            <v>533.93500000000006</v>
          </cell>
          <cell r="S272">
            <v>533.93500000000006</v>
          </cell>
          <cell r="T272">
            <v>533.93500000000006</v>
          </cell>
          <cell r="U272">
            <v>533.93500000000006</v>
          </cell>
        </row>
        <row r="273">
          <cell r="E273">
            <v>533.93500000000006</v>
          </cell>
          <cell r="F273">
            <v>533.93500000000006</v>
          </cell>
          <cell r="G273">
            <v>533.93500000000006</v>
          </cell>
          <cell r="H273">
            <v>533.93500000000006</v>
          </cell>
          <cell r="I273">
            <v>533.93500000000006</v>
          </cell>
          <cell r="J273">
            <v>533.93500000000006</v>
          </cell>
          <cell r="K273">
            <v>533.93500000000006</v>
          </cell>
          <cell r="L273">
            <v>533.93500000000006</v>
          </cell>
          <cell r="M273">
            <v>533.93500000000006</v>
          </cell>
          <cell r="N273">
            <v>533.93500000000006</v>
          </cell>
          <cell r="O273">
            <v>533.93500000000006</v>
          </cell>
          <cell r="P273">
            <v>533.93500000000006</v>
          </cell>
          <cell r="Q273">
            <v>533.93500000000006</v>
          </cell>
          <cell r="R273">
            <v>533.93500000000006</v>
          </cell>
          <cell r="S273">
            <v>533.93500000000006</v>
          </cell>
          <cell r="T273">
            <v>533.93500000000006</v>
          </cell>
          <cell r="U273">
            <v>533.93500000000006</v>
          </cell>
        </row>
        <row r="274">
          <cell r="E274">
            <v>533.93500000000006</v>
          </cell>
          <cell r="F274">
            <v>533.93500000000006</v>
          </cell>
          <cell r="G274">
            <v>533.93500000000006</v>
          </cell>
          <cell r="H274">
            <v>533.93500000000006</v>
          </cell>
          <cell r="I274">
            <v>533.93500000000006</v>
          </cell>
          <cell r="J274">
            <v>533.93500000000006</v>
          </cell>
          <cell r="K274">
            <v>533.93500000000006</v>
          </cell>
          <cell r="L274">
            <v>533.93500000000006</v>
          </cell>
          <cell r="M274">
            <v>533.93500000000006</v>
          </cell>
          <cell r="N274">
            <v>533.93500000000006</v>
          </cell>
          <cell r="O274">
            <v>533.93500000000006</v>
          </cell>
          <cell r="P274">
            <v>533.93500000000006</v>
          </cell>
          <cell r="Q274">
            <v>533.93500000000006</v>
          </cell>
          <cell r="R274">
            <v>533.93500000000006</v>
          </cell>
          <cell r="S274">
            <v>533.93500000000006</v>
          </cell>
          <cell r="T274">
            <v>533.93500000000006</v>
          </cell>
          <cell r="U274">
            <v>533.93500000000006</v>
          </cell>
        </row>
        <row r="275">
          <cell r="E275">
            <v>533.93500000000006</v>
          </cell>
          <cell r="F275">
            <v>533.93500000000006</v>
          </cell>
          <cell r="G275">
            <v>533.93500000000006</v>
          </cell>
          <cell r="H275">
            <v>533.93500000000006</v>
          </cell>
          <cell r="I275">
            <v>533.93500000000006</v>
          </cell>
          <cell r="J275">
            <v>533.93500000000006</v>
          </cell>
          <cell r="K275">
            <v>533.93500000000006</v>
          </cell>
          <cell r="L275">
            <v>533.93500000000006</v>
          </cell>
          <cell r="M275">
            <v>533.93500000000006</v>
          </cell>
          <cell r="N275">
            <v>533.93500000000006</v>
          </cell>
          <cell r="O275">
            <v>533.93500000000006</v>
          </cell>
          <cell r="P275">
            <v>533.93500000000006</v>
          </cell>
          <cell r="Q275">
            <v>533.93500000000006</v>
          </cell>
          <cell r="R275">
            <v>533.93500000000006</v>
          </cell>
          <cell r="S275">
            <v>533.93500000000006</v>
          </cell>
          <cell r="T275">
            <v>533.93500000000006</v>
          </cell>
          <cell r="U275">
            <v>533.93500000000006</v>
          </cell>
        </row>
        <row r="276">
          <cell r="E276">
            <v>533.93500000000006</v>
          </cell>
          <cell r="F276">
            <v>533.93500000000006</v>
          </cell>
          <cell r="G276">
            <v>533.93500000000006</v>
          </cell>
          <cell r="H276">
            <v>533.93500000000006</v>
          </cell>
          <cell r="I276">
            <v>533.93500000000006</v>
          </cell>
          <cell r="J276">
            <v>533.93500000000006</v>
          </cell>
          <cell r="K276">
            <v>533.93500000000006</v>
          </cell>
          <cell r="L276">
            <v>533.93500000000006</v>
          </cell>
          <cell r="M276">
            <v>533.93500000000006</v>
          </cell>
          <cell r="N276">
            <v>533.93500000000006</v>
          </cell>
          <cell r="O276">
            <v>533.93500000000006</v>
          </cell>
          <cell r="P276">
            <v>533.93500000000006</v>
          </cell>
          <cell r="Q276">
            <v>533.93500000000006</v>
          </cell>
          <cell r="R276">
            <v>533.93500000000006</v>
          </cell>
          <cell r="S276">
            <v>533.93500000000006</v>
          </cell>
          <cell r="T276">
            <v>533.93500000000006</v>
          </cell>
          <cell r="U276">
            <v>533.93500000000006</v>
          </cell>
        </row>
        <row r="277">
          <cell r="E277">
            <v>533.93500000000006</v>
          </cell>
          <cell r="F277">
            <v>533.93500000000006</v>
          </cell>
          <cell r="G277">
            <v>533.93500000000006</v>
          </cell>
          <cell r="H277">
            <v>533.93500000000006</v>
          </cell>
          <cell r="I277">
            <v>533.93500000000006</v>
          </cell>
          <cell r="J277">
            <v>533.93500000000006</v>
          </cell>
          <cell r="K277">
            <v>533.93500000000006</v>
          </cell>
          <cell r="L277">
            <v>533.93500000000006</v>
          </cell>
          <cell r="M277">
            <v>533.93500000000006</v>
          </cell>
          <cell r="N277">
            <v>533.93500000000006</v>
          </cell>
          <cell r="O277">
            <v>533.93500000000006</v>
          </cell>
          <cell r="P277">
            <v>533.93500000000006</v>
          </cell>
          <cell r="Q277">
            <v>533.93500000000006</v>
          </cell>
          <cell r="R277">
            <v>533.93500000000006</v>
          </cell>
          <cell r="S277">
            <v>533.93500000000006</v>
          </cell>
          <cell r="T277">
            <v>533.93500000000006</v>
          </cell>
          <cell r="U277">
            <v>533.93500000000006</v>
          </cell>
        </row>
        <row r="278">
          <cell r="E278">
            <v>533.93500000000006</v>
          </cell>
          <cell r="F278">
            <v>533.93500000000006</v>
          </cell>
          <cell r="G278">
            <v>533.93500000000006</v>
          </cell>
          <cell r="H278">
            <v>533.93500000000006</v>
          </cell>
          <cell r="I278">
            <v>533.93500000000006</v>
          </cell>
          <cell r="J278">
            <v>533.93500000000006</v>
          </cell>
          <cell r="K278">
            <v>533.93500000000006</v>
          </cell>
          <cell r="L278">
            <v>533.93500000000006</v>
          </cell>
          <cell r="M278">
            <v>533.93500000000006</v>
          </cell>
          <cell r="N278">
            <v>533.93500000000006</v>
          </cell>
          <cell r="O278">
            <v>533.93500000000006</v>
          </cell>
          <cell r="P278">
            <v>533.93500000000006</v>
          </cell>
          <cell r="Q278">
            <v>533.93500000000006</v>
          </cell>
          <cell r="R278">
            <v>533.93500000000006</v>
          </cell>
          <cell r="S278">
            <v>533.93500000000006</v>
          </cell>
          <cell r="T278">
            <v>533.93500000000006</v>
          </cell>
          <cell r="U278">
            <v>533.93500000000006</v>
          </cell>
        </row>
        <row r="279">
          <cell r="E279">
            <v>533.93500000000006</v>
          </cell>
          <cell r="F279">
            <v>533.93500000000006</v>
          </cell>
          <cell r="G279">
            <v>533.93500000000006</v>
          </cell>
          <cell r="H279">
            <v>533.93500000000006</v>
          </cell>
          <cell r="I279">
            <v>533.93500000000006</v>
          </cell>
          <cell r="J279">
            <v>533.93500000000006</v>
          </cell>
          <cell r="K279">
            <v>533.93500000000006</v>
          </cell>
          <cell r="L279">
            <v>533.93500000000006</v>
          </cell>
          <cell r="M279">
            <v>533.93500000000006</v>
          </cell>
          <cell r="N279">
            <v>533.93500000000006</v>
          </cell>
          <cell r="O279">
            <v>533.93500000000006</v>
          </cell>
          <cell r="P279">
            <v>533.93500000000006</v>
          </cell>
          <cell r="Q279">
            <v>533.93500000000006</v>
          </cell>
          <cell r="R279">
            <v>533.93500000000006</v>
          </cell>
          <cell r="S279">
            <v>533.93500000000006</v>
          </cell>
          <cell r="T279">
            <v>533.93500000000006</v>
          </cell>
          <cell r="U279">
            <v>533.93500000000006</v>
          </cell>
        </row>
        <row r="280">
          <cell r="E280">
            <v>533.93500000000006</v>
          </cell>
          <cell r="F280">
            <v>533.93500000000006</v>
          </cell>
          <cell r="G280">
            <v>533.93500000000006</v>
          </cell>
          <cell r="H280">
            <v>533.93500000000006</v>
          </cell>
          <cell r="I280">
            <v>533.93500000000006</v>
          </cell>
          <cell r="J280">
            <v>533.93500000000006</v>
          </cell>
          <cell r="K280">
            <v>533.93500000000006</v>
          </cell>
          <cell r="L280">
            <v>533.93500000000006</v>
          </cell>
          <cell r="M280">
            <v>533.93500000000006</v>
          </cell>
          <cell r="N280">
            <v>533.93500000000006</v>
          </cell>
          <cell r="O280">
            <v>533.93500000000006</v>
          </cell>
          <cell r="P280">
            <v>533.93500000000006</v>
          </cell>
          <cell r="Q280">
            <v>533.93500000000006</v>
          </cell>
          <cell r="R280">
            <v>533.93500000000006</v>
          </cell>
          <cell r="S280">
            <v>533.93500000000006</v>
          </cell>
          <cell r="T280">
            <v>533.93500000000006</v>
          </cell>
          <cell r="U280">
            <v>533.93500000000006</v>
          </cell>
        </row>
        <row r="281">
          <cell r="E281">
            <v>533.93500000000006</v>
          </cell>
          <cell r="F281">
            <v>533.93500000000006</v>
          </cell>
          <cell r="G281">
            <v>533.93500000000006</v>
          </cell>
          <cell r="H281">
            <v>533.93500000000006</v>
          </cell>
          <cell r="I281">
            <v>533.93500000000006</v>
          </cell>
          <cell r="J281">
            <v>533.93500000000006</v>
          </cell>
          <cell r="K281">
            <v>533.93500000000006</v>
          </cell>
          <cell r="L281">
            <v>533.93500000000006</v>
          </cell>
          <cell r="M281">
            <v>533.93500000000006</v>
          </cell>
          <cell r="N281">
            <v>533.93500000000006</v>
          </cell>
          <cell r="O281">
            <v>533.93500000000006</v>
          </cell>
          <cell r="P281">
            <v>533.93500000000006</v>
          </cell>
          <cell r="Q281">
            <v>533.93500000000006</v>
          </cell>
          <cell r="R281">
            <v>533.93500000000006</v>
          </cell>
          <cell r="S281">
            <v>533.93500000000006</v>
          </cell>
          <cell r="T281">
            <v>533.93500000000006</v>
          </cell>
          <cell r="U281">
            <v>533.93500000000006</v>
          </cell>
        </row>
        <row r="282">
          <cell r="E282">
            <v>533.93500000000006</v>
          </cell>
          <cell r="F282">
            <v>533.93500000000006</v>
          </cell>
          <cell r="G282">
            <v>533.93500000000006</v>
          </cell>
          <cell r="H282">
            <v>533.93500000000006</v>
          </cell>
          <cell r="I282">
            <v>533.93500000000006</v>
          </cell>
          <cell r="J282">
            <v>533.93500000000006</v>
          </cell>
          <cell r="K282">
            <v>533.93500000000006</v>
          </cell>
          <cell r="L282">
            <v>533.93500000000006</v>
          </cell>
          <cell r="M282">
            <v>533.93500000000006</v>
          </cell>
          <cell r="N282">
            <v>533.93500000000006</v>
          </cell>
          <cell r="O282">
            <v>533.93500000000006</v>
          </cell>
          <cell r="P282">
            <v>533.93500000000006</v>
          </cell>
          <cell r="Q282">
            <v>533.93500000000006</v>
          </cell>
          <cell r="R282">
            <v>533.93500000000006</v>
          </cell>
          <cell r="S282">
            <v>533.93500000000006</v>
          </cell>
          <cell r="T282">
            <v>533.93500000000006</v>
          </cell>
          <cell r="U282">
            <v>533.93500000000006</v>
          </cell>
        </row>
        <row r="283">
          <cell r="E283">
            <v>533.93500000000006</v>
          </cell>
          <cell r="F283">
            <v>533.93500000000006</v>
          </cell>
          <cell r="G283">
            <v>533.93500000000006</v>
          </cell>
          <cell r="H283">
            <v>533.93500000000006</v>
          </cell>
          <cell r="I283">
            <v>533.93500000000006</v>
          </cell>
          <cell r="J283">
            <v>533.93500000000006</v>
          </cell>
          <cell r="K283">
            <v>533.93500000000006</v>
          </cell>
          <cell r="L283">
            <v>533.93500000000006</v>
          </cell>
          <cell r="M283">
            <v>533.93500000000006</v>
          </cell>
          <cell r="N283">
            <v>533.93500000000006</v>
          </cell>
          <cell r="O283">
            <v>533.93500000000006</v>
          </cell>
          <cell r="P283">
            <v>533.93500000000006</v>
          </cell>
          <cell r="Q283">
            <v>533.93500000000006</v>
          </cell>
          <cell r="R283">
            <v>533.93500000000006</v>
          </cell>
          <cell r="S283">
            <v>533.93500000000006</v>
          </cell>
          <cell r="T283">
            <v>533.93500000000006</v>
          </cell>
          <cell r="U283">
            <v>533.93500000000006</v>
          </cell>
        </row>
        <row r="284">
          <cell r="E284">
            <v>533.93500000000006</v>
          </cell>
          <cell r="F284">
            <v>533.93500000000006</v>
          </cell>
          <cell r="G284">
            <v>533.93500000000006</v>
          </cell>
          <cell r="H284">
            <v>533.93500000000006</v>
          </cell>
          <cell r="I284">
            <v>533.93500000000006</v>
          </cell>
          <cell r="J284">
            <v>533.93500000000006</v>
          </cell>
          <cell r="K284">
            <v>533.93500000000006</v>
          </cell>
          <cell r="L284">
            <v>533.93500000000006</v>
          </cell>
          <cell r="M284">
            <v>533.93500000000006</v>
          </cell>
          <cell r="N284">
            <v>533.93500000000006</v>
          </cell>
          <cell r="O284">
            <v>533.93500000000006</v>
          </cell>
          <cell r="P284">
            <v>533.93500000000006</v>
          </cell>
          <cell r="Q284">
            <v>533.93500000000006</v>
          </cell>
          <cell r="R284">
            <v>533.93500000000006</v>
          </cell>
          <cell r="S284">
            <v>533.93500000000006</v>
          </cell>
          <cell r="T284">
            <v>533.93500000000006</v>
          </cell>
          <cell r="U284">
            <v>533.93500000000006</v>
          </cell>
        </row>
        <row r="285">
          <cell r="E285">
            <v>533.93500000000006</v>
          </cell>
          <cell r="F285">
            <v>533.93500000000006</v>
          </cell>
          <cell r="G285">
            <v>533.93500000000006</v>
          </cell>
          <cell r="H285">
            <v>533.93500000000006</v>
          </cell>
          <cell r="I285">
            <v>533.93500000000006</v>
          </cell>
          <cell r="J285">
            <v>533.93500000000006</v>
          </cell>
          <cell r="K285">
            <v>533.93500000000006</v>
          </cell>
          <cell r="L285">
            <v>533.93500000000006</v>
          </cell>
          <cell r="M285">
            <v>533.93500000000006</v>
          </cell>
          <cell r="N285">
            <v>533.93500000000006</v>
          </cell>
          <cell r="O285">
            <v>533.93500000000006</v>
          </cell>
          <cell r="P285">
            <v>533.93500000000006</v>
          </cell>
          <cell r="Q285">
            <v>533.93500000000006</v>
          </cell>
          <cell r="R285">
            <v>533.93500000000006</v>
          </cell>
          <cell r="S285">
            <v>533.93500000000006</v>
          </cell>
          <cell r="T285">
            <v>533.93500000000006</v>
          </cell>
          <cell r="U285">
            <v>533.93500000000006</v>
          </cell>
        </row>
        <row r="286">
          <cell r="E286">
            <v>533.93500000000006</v>
          </cell>
          <cell r="F286">
            <v>533.93500000000006</v>
          </cell>
          <cell r="G286">
            <v>533.93500000000006</v>
          </cell>
          <cell r="H286">
            <v>533.93500000000006</v>
          </cell>
          <cell r="I286">
            <v>533.93500000000006</v>
          </cell>
          <cell r="J286">
            <v>533.93500000000006</v>
          </cell>
          <cell r="K286">
            <v>533.93500000000006</v>
          </cell>
          <cell r="L286">
            <v>533.93500000000006</v>
          </cell>
          <cell r="M286">
            <v>533.93500000000006</v>
          </cell>
          <cell r="N286">
            <v>533.93500000000006</v>
          </cell>
          <cell r="O286">
            <v>533.93500000000006</v>
          </cell>
          <cell r="P286">
            <v>533.93500000000006</v>
          </cell>
          <cell r="Q286">
            <v>533.93500000000006</v>
          </cell>
          <cell r="R286">
            <v>533.93500000000006</v>
          </cell>
          <cell r="S286">
            <v>533.93500000000006</v>
          </cell>
          <cell r="T286">
            <v>533.93500000000006</v>
          </cell>
          <cell r="U286">
            <v>533.93500000000006</v>
          </cell>
        </row>
        <row r="287">
          <cell r="E287">
            <v>533.93500000000006</v>
          </cell>
          <cell r="F287">
            <v>533.93500000000006</v>
          </cell>
          <cell r="G287">
            <v>533.93500000000006</v>
          </cell>
          <cell r="H287">
            <v>533.93500000000006</v>
          </cell>
          <cell r="I287">
            <v>533.93500000000006</v>
          </cell>
          <cell r="J287">
            <v>533.93500000000006</v>
          </cell>
          <cell r="K287">
            <v>533.93500000000006</v>
          </cell>
          <cell r="L287">
            <v>533.93500000000006</v>
          </cell>
          <cell r="M287">
            <v>533.93500000000006</v>
          </cell>
          <cell r="N287">
            <v>533.93500000000006</v>
          </cell>
          <cell r="O287">
            <v>533.93500000000006</v>
          </cell>
          <cell r="P287">
            <v>533.93500000000006</v>
          </cell>
          <cell r="Q287">
            <v>533.93500000000006</v>
          </cell>
          <cell r="R287">
            <v>533.93500000000006</v>
          </cell>
          <cell r="S287">
            <v>533.93500000000006</v>
          </cell>
          <cell r="T287">
            <v>533.93500000000006</v>
          </cell>
          <cell r="U287">
            <v>533.93500000000006</v>
          </cell>
        </row>
        <row r="288">
          <cell r="E288">
            <v>533.93500000000006</v>
          </cell>
          <cell r="F288">
            <v>533.93500000000006</v>
          </cell>
          <cell r="G288">
            <v>533.93500000000006</v>
          </cell>
          <cell r="H288">
            <v>533.93500000000006</v>
          </cell>
          <cell r="I288">
            <v>533.93500000000006</v>
          </cell>
          <cell r="J288">
            <v>533.93500000000006</v>
          </cell>
          <cell r="K288">
            <v>533.93500000000006</v>
          </cell>
          <cell r="L288">
            <v>533.93500000000006</v>
          </cell>
          <cell r="M288">
            <v>533.93500000000006</v>
          </cell>
          <cell r="N288">
            <v>533.93500000000006</v>
          </cell>
          <cell r="O288">
            <v>533.93500000000006</v>
          </cell>
          <cell r="P288">
            <v>533.93500000000006</v>
          </cell>
          <cell r="Q288">
            <v>533.93500000000006</v>
          </cell>
          <cell r="R288">
            <v>533.93500000000006</v>
          </cell>
          <cell r="S288">
            <v>533.93500000000006</v>
          </cell>
          <cell r="T288">
            <v>533.93500000000006</v>
          </cell>
          <cell r="U288">
            <v>533.93500000000006</v>
          </cell>
        </row>
        <row r="289">
          <cell r="E289">
            <v>533.93500000000006</v>
          </cell>
          <cell r="F289">
            <v>533.93500000000006</v>
          </cell>
          <cell r="G289">
            <v>533.93500000000006</v>
          </cell>
          <cell r="H289">
            <v>533.93500000000006</v>
          </cell>
          <cell r="I289">
            <v>533.93500000000006</v>
          </cell>
          <cell r="J289">
            <v>533.93500000000006</v>
          </cell>
          <cell r="K289">
            <v>533.93500000000006</v>
          </cell>
          <cell r="L289">
            <v>533.93500000000006</v>
          </cell>
          <cell r="M289">
            <v>533.93500000000006</v>
          </cell>
          <cell r="N289">
            <v>533.93500000000006</v>
          </cell>
          <cell r="O289">
            <v>533.93500000000006</v>
          </cell>
          <cell r="P289">
            <v>533.93500000000006</v>
          </cell>
          <cell r="Q289">
            <v>533.93500000000006</v>
          </cell>
          <cell r="R289">
            <v>533.93500000000006</v>
          </cell>
          <cell r="S289">
            <v>533.93500000000006</v>
          </cell>
          <cell r="T289">
            <v>533.93500000000006</v>
          </cell>
          <cell r="U289">
            <v>533.93500000000006</v>
          </cell>
        </row>
        <row r="290">
          <cell r="E290">
            <v>533.93500000000006</v>
          </cell>
          <cell r="F290">
            <v>533.93500000000006</v>
          </cell>
          <cell r="G290">
            <v>533.93500000000006</v>
          </cell>
          <cell r="H290">
            <v>533.93500000000006</v>
          </cell>
          <cell r="I290">
            <v>533.93500000000006</v>
          </cell>
          <cell r="J290">
            <v>533.93500000000006</v>
          </cell>
          <cell r="K290">
            <v>533.93500000000006</v>
          </cell>
          <cell r="L290">
            <v>533.93500000000006</v>
          </cell>
          <cell r="M290">
            <v>533.93500000000006</v>
          </cell>
          <cell r="N290">
            <v>533.93500000000006</v>
          </cell>
          <cell r="O290">
            <v>533.93500000000006</v>
          </cell>
          <cell r="P290">
            <v>533.93500000000006</v>
          </cell>
          <cell r="Q290">
            <v>533.93500000000006</v>
          </cell>
          <cell r="R290">
            <v>533.93500000000006</v>
          </cell>
          <cell r="S290">
            <v>533.93500000000006</v>
          </cell>
          <cell r="T290">
            <v>533.93500000000006</v>
          </cell>
          <cell r="U290">
            <v>533.93500000000006</v>
          </cell>
        </row>
        <row r="291">
          <cell r="E291">
            <v>533.93500000000006</v>
          </cell>
          <cell r="F291">
            <v>533.93500000000006</v>
          </cell>
          <cell r="G291">
            <v>533.93500000000006</v>
          </cell>
          <cell r="H291">
            <v>533.93500000000006</v>
          </cell>
          <cell r="I291">
            <v>533.93500000000006</v>
          </cell>
          <cell r="J291">
            <v>533.93500000000006</v>
          </cell>
          <cell r="K291">
            <v>533.93500000000006</v>
          </cell>
          <cell r="L291">
            <v>533.93500000000006</v>
          </cell>
          <cell r="M291">
            <v>533.93500000000006</v>
          </cell>
          <cell r="N291">
            <v>533.93500000000006</v>
          </cell>
          <cell r="O291">
            <v>533.93500000000006</v>
          </cell>
          <cell r="P291">
            <v>533.93500000000006</v>
          </cell>
          <cell r="Q291">
            <v>533.93500000000006</v>
          </cell>
          <cell r="R291">
            <v>533.93500000000006</v>
          </cell>
          <cell r="S291">
            <v>533.93500000000006</v>
          </cell>
          <cell r="T291">
            <v>533.93500000000006</v>
          </cell>
          <cell r="U291">
            <v>533.93500000000006</v>
          </cell>
        </row>
        <row r="292">
          <cell r="E292">
            <v>533.93500000000006</v>
          </cell>
          <cell r="F292">
            <v>533.93500000000006</v>
          </cell>
          <cell r="G292">
            <v>533.93500000000006</v>
          </cell>
          <cell r="H292">
            <v>533.93500000000006</v>
          </cell>
          <cell r="I292">
            <v>533.93500000000006</v>
          </cell>
          <cell r="J292">
            <v>533.93500000000006</v>
          </cell>
          <cell r="K292">
            <v>533.93500000000006</v>
          </cell>
          <cell r="L292">
            <v>533.93500000000006</v>
          </cell>
          <cell r="M292">
            <v>533.93500000000006</v>
          </cell>
          <cell r="N292">
            <v>533.93500000000006</v>
          </cell>
          <cell r="O292">
            <v>533.93500000000006</v>
          </cell>
          <cell r="P292">
            <v>533.93500000000006</v>
          </cell>
          <cell r="Q292">
            <v>533.93500000000006</v>
          </cell>
          <cell r="R292">
            <v>533.93500000000006</v>
          </cell>
          <cell r="S292">
            <v>533.93500000000006</v>
          </cell>
          <cell r="T292">
            <v>533.93500000000006</v>
          </cell>
          <cell r="U292">
            <v>533.93500000000006</v>
          </cell>
        </row>
        <row r="293">
          <cell r="E293">
            <v>533.93500000000006</v>
          </cell>
          <cell r="F293">
            <v>533.93500000000006</v>
          </cell>
          <cell r="G293">
            <v>533.93500000000006</v>
          </cell>
          <cell r="H293">
            <v>533.93500000000006</v>
          </cell>
          <cell r="I293">
            <v>533.93500000000006</v>
          </cell>
          <cell r="J293">
            <v>533.93500000000006</v>
          </cell>
          <cell r="K293">
            <v>533.93500000000006</v>
          </cell>
          <cell r="L293">
            <v>533.93500000000006</v>
          </cell>
          <cell r="M293">
            <v>533.93500000000006</v>
          </cell>
          <cell r="N293">
            <v>533.93500000000006</v>
          </cell>
          <cell r="O293">
            <v>533.93500000000006</v>
          </cell>
          <cell r="P293">
            <v>533.93500000000006</v>
          </cell>
          <cell r="Q293">
            <v>533.93500000000006</v>
          </cell>
          <cell r="R293">
            <v>533.93500000000006</v>
          </cell>
          <cell r="S293">
            <v>533.93500000000006</v>
          </cell>
          <cell r="T293">
            <v>533.93500000000006</v>
          </cell>
          <cell r="U293">
            <v>533.93500000000006</v>
          </cell>
        </row>
        <row r="294">
          <cell r="E294">
            <v>533.93500000000006</v>
          </cell>
          <cell r="F294">
            <v>533.93500000000006</v>
          </cell>
          <cell r="G294">
            <v>533.93500000000006</v>
          </cell>
          <cell r="H294">
            <v>533.93500000000006</v>
          </cell>
          <cell r="I294">
            <v>533.93500000000006</v>
          </cell>
          <cell r="J294">
            <v>533.93500000000006</v>
          </cell>
          <cell r="K294">
            <v>533.93500000000006</v>
          </cell>
          <cell r="L294">
            <v>533.93500000000006</v>
          </cell>
          <cell r="M294">
            <v>533.93500000000006</v>
          </cell>
          <cell r="N294">
            <v>533.93500000000006</v>
          </cell>
          <cell r="O294">
            <v>533.93500000000006</v>
          </cell>
          <cell r="P294">
            <v>533.93500000000006</v>
          </cell>
          <cell r="Q294">
            <v>533.93500000000006</v>
          </cell>
          <cell r="R294">
            <v>533.93500000000006</v>
          </cell>
          <cell r="S294">
            <v>533.93500000000006</v>
          </cell>
          <cell r="T294">
            <v>533.93500000000006</v>
          </cell>
          <cell r="U294">
            <v>533.93500000000006</v>
          </cell>
        </row>
        <row r="295">
          <cell r="E295">
            <v>533.93500000000006</v>
          </cell>
          <cell r="F295">
            <v>533.93500000000006</v>
          </cell>
          <cell r="G295">
            <v>533.93500000000006</v>
          </cell>
          <cell r="H295">
            <v>533.93500000000006</v>
          </cell>
          <cell r="I295">
            <v>533.93500000000006</v>
          </cell>
          <cell r="J295">
            <v>533.93500000000006</v>
          </cell>
          <cell r="K295">
            <v>533.93500000000006</v>
          </cell>
          <cell r="L295">
            <v>533.93500000000006</v>
          </cell>
          <cell r="M295">
            <v>533.93500000000006</v>
          </cell>
          <cell r="N295">
            <v>533.93500000000006</v>
          </cell>
          <cell r="O295">
            <v>533.93500000000006</v>
          </cell>
          <cell r="P295">
            <v>533.93500000000006</v>
          </cell>
          <cell r="Q295">
            <v>533.93500000000006</v>
          </cell>
          <cell r="R295">
            <v>533.93500000000006</v>
          </cell>
          <cell r="S295">
            <v>533.93500000000006</v>
          </cell>
          <cell r="T295">
            <v>533.93500000000006</v>
          </cell>
          <cell r="U295">
            <v>533.93500000000006</v>
          </cell>
        </row>
        <row r="296">
          <cell r="E296">
            <v>533.93500000000006</v>
          </cell>
          <cell r="F296">
            <v>533.93500000000006</v>
          </cell>
          <cell r="G296">
            <v>533.93500000000006</v>
          </cell>
          <cell r="H296">
            <v>533.93500000000006</v>
          </cell>
          <cell r="I296">
            <v>533.93500000000006</v>
          </cell>
          <cell r="J296">
            <v>533.93500000000006</v>
          </cell>
          <cell r="K296">
            <v>533.93500000000006</v>
          </cell>
          <cell r="L296">
            <v>533.93500000000006</v>
          </cell>
          <cell r="M296">
            <v>533.93500000000006</v>
          </cell>
          <cell r="N296">
            <v>533.93500000000006</v>
          </cell>
          <cell r="O296">
            <v>533.93500000000006</v>
          </cell>
          <cell r="P296">
            <v>533.93500000000006</v>
          </cell>
          <cell r="Q296">
            <v>533.93500000000006</v>
          </cell>
          <cell r="R296">
            <v>533.93500000000006</v>
          </cell>
          <cell r="S296">
            <v>533.93500000000006</v>
          </cell>
          <cell r="T296">
            <v>533.93500000000006</v>
          </cell>
          <cell r="U296">
            <v>533.93500000000006</v>
          </cell>
        </row>
        <row r="297">
          <cell r="E297">
            <v>533.93500000000006</v>
          </cell>
          <cell r="F297">
            <v>533.93500000000006</v>
          </cell>
          <cell r="G297">
            <v>533.93500000000006</v>
          </cell>
          <cell r="H297">
            <v>533.93500000000006</v>
          </cell>
          <cell r="I297">
            <v>533.93500000000006</v>
          </cell>
          <cell r="J297">
            <v>533.93500000000006</v>
          </cell>
          <cell r="K297">
            <v>533.93500000000006</v>
          </cell>
          <cell r="L297">
            <v>533.93500000000006</v>
          </cell>
          <cell r="M297">
            <v>533.93500000000006</v>
          </cell>
          <cell r="N297">
            <v>533.93500000000006</v>
          </cell>
          <cell r="O297">
            <v>533.93500000000006</v>
          </cell>
          <cell r="P297">
            <v>533.93500000000006</v>
          </cell>
          <cell r="Q297">
            <v>533.93500000000006</v>
          </cell>
          <cell r="R297">
            <v>533.93500000000006</v>
          </cell>
          <cell r="S297">
            <v>533.93500000000006</v>
          </cell>
          <cell r="T297">
            <v>533.93500000000006</v>
          </cell>
          <cell r="U297">
            <v>533.93500000000006</v>
          </cell>
        </row>
        <row r="298">
          <cell r="E298">
            <v>533.93500000000006</v>
          </cell>
          <cell r="F298">
            <v>533.93500000000006</v>
          </cell>
          <cell r="G298">
            <v>533.93500000000006</v>
          </cell>
          <cell r="H298">
            <v>533.93500000000006</v>
          </cell>
          <cell r="I298">
            <v>533.93500000000006</v>
          </cell>
          <cell r="J298">
            <v>533.93500000000006</v>
          </cell>
          <cell r="K298">
            <v>533.93500000000006</v>
          </cell>
          <cell r="L298">
            <v>533.93500000000006</v>
          </cell>
          <cell r="M298">
            <v>533.93500000000006</v>
          </cell>
          <cell r="N298">
            <v>533.93500000000006</v>
          </cell>
          <cell r="O298">
            <v>533.93500000000006</v>
          </cell>
          <cell r="P298">
            <v>533.93500000000006</v>
          </cell>
          <cell r="Q298">
            <v>533.93500000000006</v>
          </cell>
          <cell r="R298">
            <v>533.93500000000006</v>
          </cell>
          <cell r="S298">
            <v>533.93500000000006</v>
          </cell>
          <cell r="T298">
            <v>533.93500000000006</v>
          </cell>
          <cell r="U298">
            <v>533.93500000000006</v>
          </cell>
        </row>
        <row r="299">
          <cell r="E299">
            <v>533.93500000000006</v>
          </cell>
          <cell r="F299">
            <v>533.93500000000006</v>
          </cell>
          <cell r="G299">
            <v>533.93500000000006</v>
          </cell>
          <cell r="H299">
            <v>533.93500000000006</v>
          </cell>
          <cell r="I299">
            <v>533.93500000000006</v>
          </cell>
          <cell r="J299">
            <v>533.93500000000006</v>
          </cell>
          <cell r="K299">
            <v>533.93500000000006</v>
          </cell>
          <cell r="L299">
            <v>533.93500000000006</v>
          </cell>
          <cell r="M299">
            <v>533.93500000000006</v>
          </cell>
          <cell r="N299">
            <v>533.93500000000006</v>
          </cell>
          <cell r="O299">
            <v>533.93500000000006</v>
          </cell>
          <cell r="P299">
            <v>533.93500000000006</v>
          </cell>
          <cell r="Q299">
            <v>533.93500000000006</v>
          </cell>
          <cell r="R299">
            <v>533.93500000000006</v>
          </cell>
          <cell r="S299">
            <v>533.93500000000006</v>
          </cell>
          <cell r="T299">
            <v>533.93500000000006</v>
          </cell>
          <cell r="U299">
            <v>533.93500000000006</v>
          </cell>
        </row>
        <row r="300">
          <cell r="E300">
            <v>533.93500000000006</v>
          </cell>
          <cell r="F300">
            <v>533.93500000000006</v>
          </cell>
          <cell r="G300">
            <v>533.93500000000006</v>
          </cell>
          <cell r="H300">
            <v>533.93500000000006</v>
          </cell>
          <cell r="I300">
            <v>533.93500000000006</v>
          </cell>
          <cell r="J300">
            <v>533.93500000000006</v>
          </cell>
          <cell r="K300">
            <v>533.93500000000006</v>
          </cell>
          <cell r="L300">
            <v>533.93500000000006</v>
          </cell>
          <cell r="M300">
            <v>533.93500000000006</v>
          </cell>
          <cell r="N300">
            <v>533.93500000000006</v>
          </cell>
          <cell r="O300">
            <v>533.93500000000006</v>
          </cell>
          <cell r="P300">
            <v>533.93500000000006</v>
          </cell>
          <cell r="Q300">
            <v>533.93500000000006</v>
          </cell>
          <cell r="R300">
            <v>533.93500000000006</v>
          </cell>
          <cell r="S300">
            <v>533.93500000000006</v>
          </cell>
          <cell r="T300">
            <v>533.93500000000006</v>
          </cell>
          <cell r="U300">
            <v>533.93500000000006</v>
          </cell>
        </row>
        <row r="301">
          <cell r="E301">
            <v>533.93500000000006</v>
          </cell>
          <cell r="F301">
            <v>533.93500000000006</v>
          </cell>
          <cell r="G301">
            <v>533.93500000000006</v>
          </cell>
          <cell r="H301">
            <v>533.93500000000006</v>
          </cell>
          <cell r="I301">
            <v>533.93500000000006</v>
          </cell>
          <cell r="J301">
            <v>533.93500000000006</v>
          </cell>
          <cell r="K301">
            <v>533.93500000000006</v>
          </cell>
          <cell r="L301">
            <v>533.93500000000006</v>
          </cell>
          <cell r="M301">
            <v>533.93500000000006</v>
          </cell>
          <cell r="N301">
            <v>533.93500000000006</v>
          </cell>
          <cell r="O301">
            <v>533.93500000000006</v>
          </cell>
          <cell r="P301">
            <v>533.93500000000006</v>
          </cell>
          <cell r="Q301">
            <v>533.93500000000006</v>
          </cell>
          <cell r="R301">
            <v>533.93500000000006</v>
          </cell>
          <cell r="S301">
            <v>533.93500000000006</v>
          </cell>
          <cell r="T301">
            <v>533.93500000000006</v>
          </cell>
          <cell r="U301">
            <v>533.93500000000006</v>
          </cell>
        </row>
        <row r="302">
          <cell r="E302">
            <v>533.93500000000006</v>
          </cell>
          <cell r="F302">
            <v>533.93500000000006</v>
          </cell>
          <cell r="G302">
            <v>533.93500000000006</v>
          </cell>
          <cell r="H302">
            <v>533.93500000000006</v>
          </cell>
          <cell r="I302">
            <v>533.93500000000006</v>
          </cell>
          <cell r="J302">
            <v>533.93500000000006</v>
          </cell>
          <cell r="K302">
            <v>533.93500000000006</v>
          </cell>
          <cell r="L302">
            <v>533.93500000000006</v>
          </cell>
          <cell r="M302">
            <v>533.93500000000006</v>
          </cell>
          <cell r="N302">
            <v>533.93500000000006</v>
          </cell>
          <cell r="O302">
            <v>533.93500000000006</v>
          </cell>
          <cell r="P302">
            <v>533.93500000000006</v>
          </cell>
          <cell r="Q302">
            <v>533.93500000000006</v>
          </cell>
          <cell r="R302">
            <v>533.93500000000006</v>
          </cell>
          <cell r="S302">
            <v>533.93500000000006</v>
          </cell>
          <cell r="T302">
            <v>533.93500000000006</v>
          </cell>
          <cell r="U302">
            <v>533.93500000000006</v>
          </cell>
        </row>
        <row r="303">
          <cell r="E303">
            <v>533.93500000000006</v>
          </cell>
          <cell r="F303">
            <v>533.93500000000006</v>
          </cell>
          <cell r="G303">
            <v>533.93500000000006</v>
          </cell>
          <cell r="H303">
            <v>533.93500000000006</v>
          </cell>
          <cell r="I303">
            <v>533.93500000000006</v>
          </cell>
          <cell r="J303">
            <v>533.93500000000006</v>
          </cell>
          <cell r="K303">
            <v>533.93500000000006</v>
          </cell>
          <cell r="L303">
            <v>533.93500000000006</v>
          </cell>
          <cell r="M303">
            <v>533.93500000000006</v>
          </cell>
          <cell r="N303">
            <v>533.93500000000006</v>
          </cell>
          <cell r="O303">
            <v>533.93500000000006</v>
          </cell>
          <cell r="P303">
            <v>533.93500000000006</v>
          </cell>
          <cell r="Q303">
            <v>533.93500000000006</v>
          </cell>
          <cell r="R303">
            <v>533.93500000000006</v>
          </cell>
          <cell r="S303">
            <v>533.93500000000006</v>
          </cell>
          <cell r="T303">
            <v>533.93500000000006</v>
          </cell>
          <cell r="U303">
            <v>533.93500000000006</v>
          </cell>
        </row>
        <row r="304">
          <cell r="E304">
            <v>533.93500000000006</v>
          </cell>
          <cell r="F304">
            <v>533.93500000000006</v>
          </cell>
          <cell r="G304">
            <v>533.93500000000006</v>
          </cell>
          <cell r="H304">
            <v>533.93500000000006</v>
          </cell>
          <cell r="I304">
            <v>533.93500000000006</v>
          </cell>
          <cell r="J304">
            <v>533.93500000000006</v>
          </cell>
          <cell r="K304">
            <v>533.93500000000006</v>
          </cell>
          <cell r="L304">
            <v>533.93500000000006</v>
          </cell>
          <cell r="M304">
            <v>533.93500000000006</v>
          </cell>
          <cell r="N304">
            <v>533.93500000000006</v>
          </cell>
          <cell r="O304">
            <v>533.93500000000006</v>
          </cell>
          <cell r="P304">
            <v>533.93500000000006</v>
          </cell>
          <cell r="Q304">
            <v>533.93500000000006</v>
          </cell>
          <cell r="R304">
            <v>533.93500000000006</v>
          </cell>
          <cell r="S304">
            <v>533.93500000000006</v>
          </cell>
          <cell r="T304">
            <v>533.93500000000006</v>
          </cell>
          <cell r="U304">
            <v>533.93500000000006</v>
          </cell>
        </row>
        <row r="305">
          <cell r="E305">
            <v>533.93500000000006</v>
          </cell>
          <cell r="F305">
            <v>533.93500000000006</v>
          </cell>
          <cell r="G305">
            <v>533.93500000000006</v>
          </cell>
          <cell r="H305">
            <v>533.93500000000006</v>
          </cell>
          <cell r="I305">
            <v>533.93500000000006</v>
          </cell>
          <cell r="J305">
            <v>533.93500000000006</v>
          </cell>
          <cell r="K305">
            <v>533.93500000000006</v>
          </cell>
          <cell r="L305">
            <v>533.93500000000006</v>
          </cell>
          <cell r="M305">
            <v>533.93500000000006</v>
          </cell>
          <cell r="N305">
            <v>533.93500000000006</v>
          </cell>
          <cell r="O305">
            <v>533.93500000000006</v>
          </cell>
          <cell r="P305">
            <v>533.93500000000006</v>
          </cell>
          <cell r="Q305">
            <v>533.93500000000006</v>
          </cell>
          <cell r="R305">
            <v>533.93500000000006</v>
          </cell>
          <cell r="S305">
            <v>533.93500000000006</v>
          </cell>
          <cell r="T305">
            <v>533.93500000000006</v>
          </cell>
          <cell r="U305">
            <v>533.93500000000006</v>
          </cell>
        </row>
        <row r="306">
          <cell r="E306">
            <v>533.93500000000006</v>
          </cell>
          <cell r="F306">
            <v>533.93500000000006</v>
          </cell>
          <cell r="G306">
            <v>533.93500000000006</v>
          </cell>
          <cell r="H306">
            <v>533.93500000000006</v>
          </cell>
          <cell r="I306">
            <v>533.93500000000006</v>
          </cell>
          <cell r="J306">
            <v>533.93500000000006</v>
          </cell>
          <cell r="K306">
            <v>533.93500000000006</v>
          </cell>
          <cell r="L306">
            <v>533.93500000000006</v>
          </cell>
          <cell r="M306">
            <v>533.93500000000006</v>
          </cell>
          <cell r="N306">
            <v>533.93500000000006</v>
          </cell>
          <cell r="O306">
            <v>533.93500000000006</v>
          </cell>
          <cell r="P306">
            <v>533.93500000000006</v>
          </cell>
          <cell r="Q306">
            <v>533.93500000000006</v>
          </cell>
          <cell r="R306">
            <v>533.93500000000006</v>
          </cell>
          <cell r="S306">
            <v>533.93500000000006</v>
          </cell>
          <cell r="T306">
            <v>533.93500000000006</v>
          </cell>
          <cell r="U306">
            <v>533.93500000000006</v>
          </cell>
        </row>
        <row r="307">
          <cell r="E307">
            <v>533.93500000000006</v>
          </cell>
          <cell r="F307">
            <v>533.93500000000006</v>
          </cell>
          <cell r="G307">
            <v>533.93500000000006</v>
          </cell>
          <cell r="H307">
            <v>533.93500000000006</v>
          </cell>
          <cell r="I307">
            <v>533.93500000000006</v>
          </cell>
          <cell r="J307">
            <v>533.93500000000006</v>
          </cell>
          <cell r="K307">
            <v>533.93500000000006</v>
          </cell>
          <cell r="L307">
            <v>533.93500000000006</v>
          </cell>
          <cell r="M307">
            <v>533.93500000000006</v>
          </cell>
          <cell r="N307">
            <v>533.93500000000006</v>
          </cell>
          <cell r="O307">
            <v>533.93500000000006</v>
          </cell>
          <cell r="P307">
            <v>533.93500000000006</v>
          </cell>
          <cell r="Q307">
            <v>533.93500000000006</v>
          </cell>
          <cell r="R307">
            <v>533.93500000000006</v>
          </cell>
          <cell r="S307">
            <v>533.93500000000006</v>
          </cell>
          <cell r="T307">
            <v>533.93500000000006</v>
          </cell>
          <cell r="U307">
            <v>533.93500000000006</v>
          </cell>
        </row>
        <row r="308">
          <cell r="E308">
            <v>533.93500000000006</v>
          </cell>
          <cell r="F308">
            <v>533.93500000000006</v>
          </cell>
          <cell r="G308">
            <v>533.93500000000006</v>
          </cell>
          <cell r="H308">
            <v>533.93500000000006</v>
          </cell>
          <cell r="I308">
            <v>533.93500000000006</v>
          </cell>
          <cell r="J308">
            <v>533.93500000000006</v>
          </cell>
          <cell r="K308">
            <v>533.93500000000006</v>
          </cell>
          <cell r="L308">
            <v>533.93500000000006</v>
          </cell>
          <cell r="M308">
            <v>533.93500000000006</v>
          </cell>
          <cell r="N308">
            <v>533.93500000000006</v>
          </cell>
          <cell r="O308">
            <v>533.93500000000006</v>
          </cell>
          <cell r="P308">
            <v>533.93500000000006</v>
          </cell>
          <cell r="Q308">
            <v>533.93500000000006</v>
          </cell>
          <cell r="R308">
            <v>533.93500000000006</v>
          </cell>
          <cell r="S308">
            <v>533.93500000000006</v>
          </cell>
          <cell r="T308">
            <v>533.93500000000006</v>
          </cell>
          <cell r="U308">
            <v>533.93500000000006</v>
          </cell>
        </row>
        <row r="309">
          <cell r="E309">
            <v>533.93500000000006</v>
          </cell>
          <cell r="F309">
            <v>533.93500000000006</v>
          </cell>
          <cell r="G309">
            <v>533.93500000000006</v>
          </cell>
          <cell r="H309">
            <v>533.93500000000006</v>
          </cell>
          <cell r="I309">
            <v>533.93500000000006</v>
          </cell>
          <cell r="J309">
            <v>533.93500000000006</v>
          </cell>
          <cell r="K309">
            <v>533.93500000000006</v>
          </cell>
          <cell r="L309">
            <v>533.93500000000006</v>
          </cell>
          <cell r="M309">
            <v>533.93500000000006</v>
          </cell>
          <cell r="N309">
            <v>533.93500000000006</v>
          </cell>
          <cell r="O309">
            <v>533.93500000000006</v>
          </cell>
          <cell r="P309">
            <v>533.93500000000006</v>
          </cell>
          <cell r="Q309">
            <v>533.93500000000006</v>
          </cell>
          <cell r="R309">
            <v>533.93500000000006</v>
          </cell>
          <cell r="S309">
            <v>533.93500000000006</v>
          </cell>
          <cell r="T309">
            <v>533.93500000000006</v>
          </cell>
          <cell r="U309">
            <v>533.93500000000006</v>
          </cell>
        </row>
        <row r="310">
          <cell r="E310">
            <v>533.93500000000006</v>
          </cell>
          <cell r="F310">
            <v>533.93500000000006</v>
          </cell>
          <cell r="G310">
            <v>533.93500000000006</v>
          </cell>
          <cell r="H310">
            <v>533.93500000000006</v>
          </cell>
          <cell r="I310">
            <v>533.93500000000006</v>
          </cell>
          <cell r="J310">
            <v>533.93500000000006</v>
          </cell>
          <cell r="K310">
            <v>533.93500000000006</v>
          </cell>
          <cell r="L310">
            <v>533.93500000000006</v>
          </cell>
          <cell r="M310">
            <v>533.93500000000006</v>
          </cell>
          <cell r="N310">
            <v>533.93500000000006</v>
          </cell>
          <cell r="O310">
            <v>533.93500000000006</v>
          </cell>
          <cell r="P310">
            <v>533.93500000000006</v>
          </cell>
          <cell r="Q310">
            <v>533.93500000000006</v>
          </cell>
          <cell r="R310">
            <v>533.93500000000006</v>
          </cell>
          <cell r="S310">
            <v>533.93500000000006</v>
          </cell>
          <cell r="T310">
            <v>533.93500000000006</v>
          </cell>
          <cell r="U310">
            <v>533.93500000000006</v>
          </cell>
        </row>
        <row r="311">
          <cell r="E311">
            <v>533.93500000000006</v>
          </cell>
          <cell r="F311">
            <v>533.93500000000006</v>
          </cell>
          <cell r="G311">
            <v>533.93500000000006</v>
          </cell>
          <cell r="H311">
            <v>533.93500000000006</v>
          </cell>
          <cell r="I311">
            <v>533.93500000000006</v>
          </cell>
          <cell r="J311">
            <v>533.93500000000006</v>
          </cell>
          <cell r="K311">
            <v>533.93500000000006</v>
          </cell>
          <cell r="L311">
            <v>533.93500000000006</v>
          </cell>
          <cell r="M311">
            <v>533.93500000000006</v>
          </cell>
          <cell r="N311">
            <v>533.93500000000006</v>
          </cell>
          <cell r="O311">
            <v>533.93500000000006</v>
          </cell>
          <cell r="P311">
            <v>533.93500000000006</v>
          </cell>
          <cell r="Q311">
            <v>533.93500000000006</v>
          </cell>
          <cell r="R311">
            <v>533.93500000000006</v>
          </cell>
          <cell r="S311">
            <v>533.93500000000006</v>
          </cell>
          <cell r="T311">
            <v>533.93500000000006</v>
          </cell>
          <cell r="U311">
            <v>533.93500000000006</v>
          </cell>
        </row>
        <row r="312">
          <cell r="E312">
            <v>533.93500000000006</v>
          </cell>
          <cell r="F312">
            <v>533.93500000000006</v>
          </cell>
          <cell r="G312">
            <v>533.93500000000006</v>
          </cell>
          <cell r="H312">
            <v>533.93500000000006</v>
          </cell>
          <cell r="I312">
            <v>533.93500000000006</v>
          </cell>
          <cell r="J312">
            <v>533.93500000000006</v>
          </cell>
          <cell r="K312">
            <v>533.93500000000006</v>
          </cell>
          <cell r="L312">
            <v>533.93500000000006</v>
          </cell>
          <cell r="M312">
            <v>533.93500000000006</v>
          </cell>
          <cell r="N312">
            <v>533.93500000000006</v>
          </cell>
          <cell r="O312">
            <v>533.93500000000006</v>
          </cell>
          <cell r="P312">
            <v>533.93500000000006</v>
          </cell>
          <cell r="Q312">
            <v>533.93500000000006</v>
          </cell>
          <cell r="R312">
            <v>533.93500000000006</v>
          </cell>
          <cell r="S312">
            <v>533.93500000000006</v>
          </cell>
          <cell r="T312">
            <v>533.93500000000006</v>
          </cell>
          <cell r="U312">
            <v>533.93500000000006</v>
          </cell>
        </row>
        <row r="313">
          <cell r="E313">
            <v>533.93500000000006</v>
          </cell>
          <cell r="F313">
            <v>533.93500000000006</v>
          </cell>
          <cell r="G313">
            <v>533.93500000000006</v>
          </cell>
          <cell r="H313">
            <v>533.93500000000006</v>
          </cell>
          <cell r="I313">
            <v>533.93500000000006</v>
          </cell>
          <cell r="J313">
            <v>533.93500000000006</v>
          </cell>
          <cell r="K313">
            <v>533.93500000000006</v>
          </cell>
          <cell r="L313">
            <v>533.93500000000006</v>
          </cell>
          <cell r="M313">
            <v>533.93500000000006</v>
          </cell>
          <cell r="N313">
            <v>533.93500000000006</v>
          </cell>
          <cell r="O313">
            <v>533.93500000000006</v>
          </cell>
          <cell r="P313">
            <v>533.93500000000006</v>
          </cell>
          <cell r="Q313">
            <v>533.93500000000006</v>
          </cell>
          <cell r="R313">
            <v>533.93500000000006</v>
          </cell>
          <cell r="S313">
            <v>533.93500000000006</v>
          </cell>
          <cell r="T313">
            <v>533.93500000000006</v>
          </cell>
          <cell r="U313">
            <v>533.93500000000006</v>
          </cell>
        </row>
        <row r="314">
          <cell r="E314">
            <v>533.93500000000006</v>
          </cell>
          <cell r="F314">
            <v>533.93500000000006</v>
          </cell>
          <cell r="G314">
            <v>533.93500000000006</v>
          </cell>
          <cell r="H314">
            <v>533.93500000000006</v>
          </cell>
          <cell r="I314">
            <v>533.93500000000006</v>
          </cell>
          <cell r="J314">
            <v>533.93500000000006</v>
          </cell>
          <cell r="K314">
            <v>533.93500000000006</v>
          </cell>
          <cell r="L314">
            <v>533.93500000000006</v>
          </cell>
          <cell r="M314">
            <v>533.93500000000006</v>
          </cell>
          <cell r="N314">
            <v>533.93500000000006</v>
          </cell>
          <cell r="O314">
            <v>533.93500000000006</v>
          </cell>
          <cell r="P314">
            <v>533.93500000000006</v>
          </cell>
          <cell r="Q314">
            <v>533.93500000000006</v>
          </cell>
          <cell r="R314">
            <v>533.93500000000006</v>
          </cell>
          <cell r="S314">
            <v>533.93500000000006</v>
          </cell>
          <cell r="T314">
            <v>533.93500000000006</v>
          </cell>
          <cell r="U314">
            <v>533.93500000000006</v>
          </cell>
        </row>
        <row r="315">
          <cell r="E315">
            <v>533.93500000000006</v>
          </cell>
          <cell r="F315">
            <v>533.93500000000006</v>
          </cell>
          <cell r="G315">
            <v>533.93500000000006</v>
          </cell>
          <cell r="H315">
            <v>533.93500000000006</v>
          </cell>
          <cell r="I315">
            <v>533.93500000000006</v>
          </cell>
          <cell r="J315">
            <v>533.93500000000006</v>
          </cell>
          <cell r="K315">
            <v>533.93500000000006</v>
          </cell>
          <cell r="L315">
            <v>533.93500000000006</v>
          </cell>
          <cell r="M315">
            <v>533.93500000000006</v>
          </cell>
          <cell r="N315">
            <v>533.93500000000006</v>
          </cell>
          <cell r="O315">
            <v>533.93500000000006</v>
          </cell>
          <cell r="P315">
            <v>533.93500000000006</v>
          </cell>
          <cell r="Q315">
            <v>533.93500000000006</v>
          </cell>
          <cell r="R315">
            <v>533.93500000000006</v>
          </cell>
          <cell r="S315">
            <v>533.93500000000006</v>
          </cell>
          <cell r="T315">
            <v>533.93500000000006</v>
          </cell>
          <cell r="U315">
            <v>533.93500000000006</v>
          </cell>
        </row>
        <row r="316">
          <cell r="E316">
            <v>533.93500000000006</v>
          </cell>
          <cell r="F316">
            <v>533.93500000000006</v>
          </cell>
          <cell r="G316">
            <v>533.93500000000006</v>
          </cell>
          <cell r="H316">
            <v>533.93500000000006</v>
          </cell>
          <cell r="I316">
            <v>533.93500000000006</v>
          </cell>
          <cell r="J316">
            <v>533.93500000000006</v>
          </cell>
          <cell r="K316">
            <v>533.93500000000006</v>
          </cell>
          <cell r="L316">
            <v>533.93500000000006</v>
          </cell>
          <cell r="M316">
            <v>533.93500000000006</v>
          </cell>
          <cell r="N316">
            <v>533.93500000000006</v>
          </cell>
          <cell r="O316">
            <v>533.93500000000006</v>
          </cell>
          <cell r="P316">
            <v>533.93500000000006</v>
          </cell>
          <cell r="Q316">
            <v>533.93500000000006</v>
          </cell>
          <cell r="R316">
            <v>533.93500000000006</v>
          </cell>
          <cell r="S316">
            <v>533.93500000000006</v>
          </cell>
          <cell r="T316">
            <v>533.93500000000006</v>
          </cell>
          <cell r="U316">
            <v>533.93500000000006</v>
          </cell>
        </row>
        <row r="317">
          <cell r="E317">
            <v>533.93500000000006</v>
          </cell>
          <cell r="F317">
            <v>533.93500000000006</v>
          </cell>
          <cell r="G317">
            <v>533.93500000000006</v>
          </cell>
          <cell r="H317">
            <v>533.93500000000006</v>
          </cell>
          <cell r="I317">
            <v>533.93500000000006</v>
          </cell>
          <cell r="J317">
            <v>533.93500000000006</v>
          </cell>
          <cell r="K317">
            <v>533.93500000000006</v>
          </cell>
          <cell r="L317">
            <v>533.93500000000006</v>
          </cell>
          <cell r="M317">
            <v>533.93500000000006</v>
          </cell>
          <cell r="N317">
            <v>533.93500000000006</v>
          </cell>
          <cell r="O317">
            <v>533.93500000000006</v>
          </cell>
          <cell r="P317">
            <v>533.93500000000006</v>
          </cell>
          <cell r="Q317">
            <v>533.93500000000006</v>
          </cell>
          <cell r="R317">
            <v>533.93500000000006</v>
          </cell>
          <cell r="S317">
            <v>533.93500000000006</v>
          </cell>
          <cell r="T317">
            <v>533.93500000000006</v>
          </cell>
          <cell r="U317">
            <v>533.93500000000006</v>
          </cell>
        </row>
        <row r="318">
          <cell r="E318">
            <v>533.93500000000006</v>
          </cell>
          <cell r="F318">
            <v>533.93500000000006</v>
          </cell>
          <cell r="G318">
            <v>533.93500000000006</v>
          </cell>
          <cell r="H318">
            <v>533.93500000000006</v>
          </cell>
          <cell r="I318">
            <v>533.93500000000006</v>
          </cell>
          <cell r="J318">
            <v>533.93500000000006</v>
          </cell>
          <cell r="K318">
            <v>533.93500000000006</v>
          </cell>
          <cell r="L318">
            <v>533.93500000000006</v>
          </cell>
          <cell r="M318">
            <v>533.93500000000006</v>
          </cell>
          <cell r="N318">
            <v>533.93500000000006</v>
          </cell>
          <cell r="O318">
            <v>533.93500000000006</v>
          </cell>
          <cell r="P318">
            <v>533.93500000000006</v>
          </cell>
          <cell r="Q318">
            <v>533.93500000000006</v>
          </cell>
          <cell r="R318">
            <v>533.93500000000006</v>
          </cell>
          <cell r="S318">
            <v>533.93500000000006</v>
          </cell>
          <cell r="T318">
            <v>533.93500000000006</v>
          </cell>
          <cell r="U318">
            <v>533.93500000000006</v>
          </cell>
        </row>
        <row r="319">
          <cell r="E319">
            <v>533.93500000000006</v>
          </cell>
          <cell r="F319">
            <v>533.93500000000006</v>
          </cell>
          <cell r="G319">
            <v>533.93500000000006</v>
          </cell>
          <cell r="H319">
            <v>533.93500000000006</v>
          </cell>
          <cell r="I319">
            <v>533.93500000000006</v>
          </cell>
          <cell r="J319">
            <v>533.93500000000006</v>
          </cell>
          <cell r="K319">
            <v>533.93500000000006</v>
          </cell>
          <cell r="L319">
            <v>533.93500000000006</v>
          </cell>
          <cell r="M319">
            <v>533.93500000000006</v>
          </cell>
          <cell r="N319">
            <v>533.93500000000006</v>
          </cell>
          <cell r="O319">
            <v>533.93500000000006</v>
          </cell>
          <cell r="P319">
            <v>533.93500000000006</v>
          </cell>
          <cell r="Q319">
            <v>533.93500000000006</v>
          </cell>
          <cell r="R319">
            <v>533.93500000000006</v>
          </cell>
          <cell r="S319">
            <v>533.93500000000006</v>
          </cell>
          <cell r="T319">
            <v>533.93500000000006</v>
          </cell>
          <cell r="U319">
            <v>533.93500000000006</v>
          </cell>
        </row>
        <row r="320">
          <cell r="E320">
            <v>533.93500000000006</v>
          </cell>
          <cell r="F320">
            <v>533.93500000000006</v>
          </cell>
          <cell r="G320">
            <v>533.93500000000006</v>
          </cell>
          <cell r="H320">
            <v>533.93500000000006</v>
          </cell>
          <cell r="I320">
            <v>533.93500000000006</v>
          </cell>
          <cell r="J320">
            <v>533.93500000000006</v>
          </cell>
          <cell r="K320">
            <v>533.93500000000006</v>
          </cell>
          <cell r="L320">
            <v>533.93500000000006</v>
          </cell>
          <cell r="M320">
            <v>533.93500000000006</v>
          </cell>
          <cell r="N320">
            <v>533.93500000000006</v>
          </cell>
          <cell r="O320">
            <v>533.93500000000006</v>
          </cell>
          <cell r="P320">
            <v>533.93500000000006</v>
          </cell>
          <cell r="Q320">
            <v>533.93500000000006</v>
          </cell>
          <cell r="R320">
            <v>533.93500000000006</v>
          </cell>
          <cell r="S320">
            <v>533.93500000000006</v>
          </cell>
          <cell r="T320">
            <v>533.93500000000006</v>
          </cell>
          <cell r="U320">
            <v>533.93500000000006</v>
          </cell>
        </row>
        <row r="321">
          <cell r="E321">
            <v>533.93500000000006</v>
          </cell>
          <cell r="F321">
            <v>533.93500000000006</v>
          </cell>
          <cell r="G321">
            <v>533.93500000000006</v>
          </cell>
          <cell r="H321">
            <v>533.93500000000006</v>
          </cell>
          <cell r="I321">
            <v>533.93500000000006</v>
          </cell>
          <cell r="J321">
            <v>533.93500000000006</v>
          </cell>
          <cell r="K321">
            <v>533.93500000000006</v>
          </cell>
          <cell r="L321">
            <v>533.93500000000006</v>
          </cell>
          <cell r="M321">
            <v>533.93500000000006</v>
          </cell>
          <cell r="N321">
            <v>533.93500000000006</v>
          </cell>
          <cell r="O321">
            <v>533.93500000000006</v>
          </cell>
          <cell r="P321">
            <v>533.93500000000006</v>
          </cell>
          <cell r="Q321">
            <v>533.93500000000006</v>
          </cell>
          <cell r="R321">
            <v>533.93500000000006</v>
          </cell>
          <cell r="S321">
            <v>533.93500000000006</v>
          </cell>
          <cell r="T321">
            <v>533.93500000000006</v>
          </cell>
          <cell r="U321">
            <v>533.93500000000006</v>
          </cell>
        </row>
        <row r="322">
          <cell r="E322">
            <v>533.93500000000006</v>
          </cell>
          <cell r="F322">
            <v>533.93500000000006</v>
          </cell>
          <cell r="G322">
            <v>533.93500000000006</v>
          </cell>
          <cell r="H322">
            <v>533.93500000000006</v>
          </cell>
          <cell r="I322">
            <v>533.93500000000006</v>
          </cell>
          <cell r="J322">
            <v>533.93500000000006</v>
          </cell>
          <cell r="K322">
            <v>533.93500000000006</v>
          </cell>
          <cell r="L322">
            <v>533.93500000000006</v>
          </cell>
          <cell r="M322">
            <v>533.93500000000006</v>
          </cell>
          <cell r="N322">
            <v>533.93500000000006</v>
          </cell>
          <cell r="O322">
            <v>533.93500000000006</v>
          </cell>
          <cell r="P322">
            <v>533.93500000000006</v>
          </cell>
          <cell r="Q322">
            <v>533.93500000000006</v>
          </cell>
          <cell r="R322">
            <v>533.93500000000006</v>
          </cell>
          <cell r="S322">
            <v>533.93500000000006</v>
          </cell>
          <cell r="T322">
            <v>533.93500000000006</v>
          </cell>
          <cell r="U322">
            <v>533.93500000000006</v>
          </cell>
        </row>
        <row r="323">
          <cell r="E323">
            <v>533.93500000000006</v>
          </cell>
          <cell r="F323">
            <v>533.93500000000006</v>
          </cell>
          <cell r="G323">
            <v>533.93500000000006</v>
          </cell>
          <cell r="H323">
            <v>533.93500000000006</v>
          </cell>
          <cell r="I323">
            <v>533.93500000000006</v>
          </cell>
          <cell r="J323">
            <v>533.93500000000006</v>
          </cell>
          <cell r="K323">
            <v>533.93500000000006</v>
          </cell>
          <cell r="L323">
            <v>533.93500000000006</v>
          </cell>
          <cell r="M323">
            <v>533.93500000000006</v>
          </cell>
          <cell r="N323">
            <v>533.93500000000006</v>
          </cell>
          <cell r="O323">
            <v>533.93500000000006</v>
          </cell>
          <cell r="P323">
            <v>533.93500000000006</v>
          </cell>
          <cell r="Q323">
            <v>533.93500000000006</v>
          </cell>
          <cell r="R323">
            <v>533.93500000000006</v>
          </cell>
          <cell r="S323">
            <v>533.93500000000006</v>
          </cell>
          <cell r="T323">
            <v>533.93500000000006</v>
          </cell>
          <cell r="U323">
            <v>533.93500000000006</v>
          </cell>
        </row>
        <row r="324">
          <cell r="E324">
            <v>533.93500000000006</v>
          </cell>
          <cell r="F324">
            <v>533.93500000000006</v>
          </cell>
          <cell r="G324">
            <v>533.93500000000006</v>
          </cell>
          <cell r="H324">
            <v>533.93500000000006</v>
          </cell>
          <cell r="I324">
            <v>533.93500000000006</v>
          </cell>
          <cell r="J324">
            <v>533.93500000000006</v>
          </cell>
          <cell r="K324">
            <v>533.93500000000006</v>
          </cell>
          <cell r="L324">
            <v>533.93500000000006</v>
          </cell>
          <cell r="M324">
            <v>533.93500000000006</v>
          </cell>
          <cell r="N324">
            <v>533.93500000000006</v>
          </cell>
          <cell r="O324">
            <v>533.93500000000006</v>
          </cell>
          <cell r="P324">
            <v>533.93500000000006</v>
          </cell>
          <cell r="Q324">
            <v>533.93500000000006</v>
          </cell>
          <cell r="R324">
            <v>533.93500000000006</v>
          </cell>
          <cell r="S324">
            <v>533.93500000000006</v>
          </cell>
          <cell r="T324">
            <v>533.93500000000006</v>
          </cell>
          <cell r="U324">
            <v>533.93500000000006</v>
          </cell>
        </row>
        <row r="325">
          <cell r="E325">
            <v>533.93500000000006</v>
          </cell>
          <cell r="F325">
            <v>533.93500000000006</v>
          </cell>
          <cell r="G325">
            <v>533.93500000000006</v>
          </cell>
          <cell r="H325">
            <v>533.93500000000006</v>
          </cell>
          <cell r="I325">
            <v>533.93500000000006</v>
          </cell>
          <cell r="J325">
            <v>533.93500000000006</v>
          </cell>
          <cell r="K325">
            <v>533.93500000000006</v>
          </cell>
          <cell r="L325">
            <v>533.93500000000006</v>
          </cell>
          <cell r="M325">
            <v>533.93500000000006</v>
          </cell>
          <cell r="N325">
            <v>533.93500000000006</v>
          </cell>
          <cell r="O325">
            <v>533.93500000000006</v>
          </cell>
          <cell r="P325">
            <v>533.93500000000006</v>
          </cell>
          <cell r="Q325">
            <v>533.93500000000006</v>
          </cell>
          <cell r="R325">
            <v>533.93500000000006</v>
          </cell>
          <cell r="S325">
            <v>533.93500000000006</v>
          </cell>
          <cell r="T325">
            <v>533.93500000000006</v>
          </cell>
          <cell r="U325">
            <v>533.93500000000006</v>
          </cell>
        </row>
        <row r="326">
          <cell r="E326">
            <v>533.93500000000006</v>
          </cell>
          <cell r="F326">
            <v>533.93500000000006</v>
          </cell>
          <cell r="G326">
            <v>533.93500000000006</v>
          </cell>
          <cell r="H326">
            <v>533.93500000000006</v>
          </cell>
          <cell r="I326">
            <v>533.93500000000006</v>
          </cell>
          <cell r="J326">
            <v>533.93500000000006</v>
          </cell>
          <cell r="K326">
            <v>533.93500000000006</v>
          </cell>
          <cell r="L326">
            <v>533.93500000000006</v>
          </cell>
          <cell r="M326">
            <v>533.93500000000006</v>
          </cell>
          <cell r="N326">
            <v>533.93500000000006</v>
          </cell>
          <cell r="O326">
            <v>533.93500000000006</v>
          </cell>
          <cell r="P326">
            <v>533.93500000000006</v>
          </cell>
          <cell r="Q326">
            <v>533.93500000000006</v>
          </cell>
          <cell r="R326">
            <v>533.93500000000006</v>
          </cell>
          <cell r="S326">
            <v>533.93500000000006</v>
          </cell>
          <cell r="T326">
            <v>533.93500000000006</v>
          </cell>
          <cell r="U326">
            <v>533.93500000000006</v>
          </cell>
        </row>
        <row r="327">
          <cell r="E327">
            <v>533.93500000000006</v>
          </cell>
          <cell r="F327">
            <v>533.93500000000006</v>
          </cell>
          <cell r="G327">
            <v>533.93500000000006</v>
          </cell>
          <cell r="H327">
            <v>533.93500000000006</v>
          </cell>
          <cell r="I327">
            <v>533.93500000000006</v>
          </cell>
          <cell r="J327">
            <v>533.93500000000006</v>
          </cell>
          <cell r="K327">
            <v>533.93500000000006</v>
          </cell>
          <cell r="L327">
            <v>533.93500000000006</v>
          </cell>
          <cell r="M327">
            <v>533.93500000000006</v>
          </cell>
          <cell r="N327">
            <v>533.93500000000006</v>
          </cell>
          <cell r="O327">
            <v>533.93500000000006</v>
          </cell>
          <cell r="P327">
            <v>533.93500000000006</v>
          </cell>
          <cell r="Q327">
            <v>533.93500000000006</v>
          </cell>
          <cell r="R327">
            <v>533.93500000000006</v>
          </cell>
          <cell r="S327">
            <v>533.93500000000006</v>
          </cell>
          <cell r="T327">
            <v>533.93500000000006</v>
          </cell>
          <cell r="U327">
            <v>533.93500000000006</v>
          </cell>
        </row>
        <row r="328">
          <cell r="E328">
            <v>533.93500000000006</v>
          </cell>
          <cell r="F328">
            <v>533.93500000000006</v>
          </cell>
          <cell r="G328">
            <v>533.93500000000006</v>
          </cell>
          <cell r="H328">
            <v>533.93500000000006</v>
          </cell>
          <cell r="I328">
            <v>533.93500000000006</v>
          </cell>
          <cell r="J328">
            <v>533.93500000000006</v>
          </cell>
          <cell r="K328">
            <v>533.93500000000006</v>
          </cell>
          <cell r="L328">
            <v>533.93500000000006</v>
          </cell>
          <cell r="M328">
            <v>533.93500000000006</v>
          </cell>
          <cell r="N328">
            <v>533.93500000000006</v>
          </cell>
          <cell r="O328">
            <v>533.93500000000006</v>
          </cell>
          <cell r="P328">
            <v>533.93500000000006</v>
          </cell>
          <cell r="Q328">
            <v>533.93500000000006</v>
          </cell>
          <cell r="R328">
            <v>533.93500000000006</v>
          </cell>
          <cell r="S328">
            <v>533.93500000000006</v>
          </cell>
          <cell r="T328">
            <v>533.93500000000006</v>
          </cell>
          <cell r="U328">
            <v>533.93500000000006</v>
          </cell>
        </row>
        <row r="329">
          <cell r="E329">
            <v>533.93500000000006</v>
          </cell>
          <cell r="F329">
            <v>533.93500000000006</v>
          </cell>
          <cell r="G329">
            <v>533.93500000000006</v>
          </cell>
          <cell r="H329">
            <v>533.93500000000006</v>
          </cell>
          <cell r="I329">
            <v>533.93500000000006</v>
          </cell>
          <cell r="J329">
            <v>533.93500000000006</v>
          </cell>
          <cell r="K329">
            <v>533.93500000000006</v>
          </cell>
          <cell r="L329">
            <v>533.93500000000006</v>
          </cell>
          <cell r="M329">
            <v>533.93500000000006</v>
          </cell>
          <cell r="N329">
            <v>533.93500000000006</v>
          </cell>
          <cell r="O329">
            <v>533.93500000000006</v>
          </cell>
          <cell r="P329">
            <v>533.93500000000006</v>
          </cell>
          <cell r="Q329">
            <v>533.93500000000006</v>
          </cell>
          <cell r="R329">
            <v>533.93500000000006</v>
          </cell>
          <cell r="S329">
            <v>533.93500000000006</v>
          </cell>
          <cell r="T329">
            <v>533.93500000000006</v>
          </cell>
          <cell r="U329">
            <v>533.93500000000006</v>
          </cell>
        </row>
        <row r="330">
          <cell r="E330">
            <v>533.93500000000006</v>
          </cell>
          <cell r="F330">
            <v>533.93500000000006</v>
          </cell>
          <cell r="G330">
            <v>533.93500000000006</v>
          </cell>
          <cell r="H330">
            <v>533.93500000000006</v>
          </cell>
          <cell r="I330">
            <v>533.93500000000006</v>
          </cell>
          <cell r="J330">
            <v>533.93500000000006</v>
          </cell>
          <cell r="K330">
            <v>533.93500000000006</v>
          </cell>
          <cell r="L330">
            <v>533.93500000000006</v>
          </cell>
          <cell r="M330">
            <v>533.93500000000006</v>
          </cell>
          <cell r="N330">
            <v>533.93500000000006</v>
          </cell>
          <cell r="O330">
            <v>533.93500000000006</v>
          </cell>
          <cell r="P330">
            <v>533.93500000000006</v>
          </cell>
          <cell r="Q330">
            <v>533.93500000000006</v>
          </cell>
          <cell r="R330">
            <v>533.93500000000006</v>
          </cell>
          <cell r="S330">
            <v>533.93500000000006</v>
          </cell>
          <cell r="T330">
            <v>533.93500000000006</v>
          </cell>
          <cell r="U330">
            <v>533.93500000000006</v>
          </cell>
        </row>
        <row r="331">
          <cell r="E331">
            <v>533.93500000000006</v>
          </cell>
          <cell r="F331">
            <v>533.93500000000006</v>
          </cell>
          <cell r="G331">
            <v>533.93500000000006</v>
          </cell>
          <cell r="H331">
            <v>533.93500000000006</v>
          </cell>
          <cell r="I331">
            <v>533.93500000000006</v>
          </cell>
          <cell r="J331">
            <v>533.93500000000006</v>
          </cell>
          <cell r="K331">
            <v>533.93500000000006</v>
          </cell>
          <cell r="L331">
            <v>533.93500000000006</v>
          </cell>
          <cell r="M331">
            <v>533.93500000000006</v>
          </cell>
          <cell r="N331">
            <v>533.93500000000006</v>
          </cell>
          <cell r="O331">
            <v>533.93500000000006</v>
          </cell>
          <cell r="P331">
            <v>533.93500000000006</v>
          </cell>
          <cell r="Q331">
            <v>533.93500000000006</v>
          </cell>
          <cell r="R331">
            <v>533.93500000000006</v>
          </cell>
          <cell r="S331">
            <v>533.93500000000006</v>
          </cell>
          <cell r="T331">
            <v>533.93500000000006</v>
          </cell>
          <cell r="U331">
            <v>533.93500000000006</v>
          </cell>
        </row>
        <row r="332">
          <cell r="E332">
            <v>533.93500000000006</v>
          </cell>
          <cell r="F332">
            <v>533.93500000000006</v>
          </cell>
          <cell r="G332">
            <v>533.93500000000006</v>
          </cell>
          <cell r="H332">
            <v>533.93500000000006</v>
          </cell>
          <cell r="I332">
            <v>533.93500000000006</v>
          </cell>
          <cell r="J332">
            <v>533.93500000000006</v>
          </cell>
          <cell r="K332">
            <v>533.93500000000006</v>
          </cell>
          <cell r="L332">
            <v>533.93500000000006</v>
          </cell>
          <cell r="M332">
            <v>533.93500000000006</v>
          </cell>
          <cell r="N332">
            <v>533.93500000000006</v>
          </cell>
          <cell r="O332">
            <v>533.93500000000006</v>
          </cell>
          <cell r="P332">
            <v>533.93500000000006</v>
          </cell>
          <cell r="Q332">
            <v>533.93500000000006</v>
          </cell>
          <cell r="R332">
            <v>533.93500000000006</v>
          </cell>
          <cell r="S332">
            <v>533.93500000000006</v>
          </cell>
          <cell r="T332">
            <v>533.93500000000006</v>
          </cell>
          <cell r="U332">
            <v>533.93500000000006</v>
          </cell>
        </row>
        <row r="333">
          <cell r="E333">
            <v>533.93500000000006</v>
          </cell>
          <cell r="F333">
            <v>533.93500000000006</v>
          </cell>
          <cell r="G333">
            <v>533.93500000000006</v>
          </cell>
          <cell r="H333">
            <v>533.93500000000006</v>
          </cell>
          <cell r="I333">
            <v>533.93500000000006</v>
          </cell>
          <cell r="J333">
            <v>533.93500000000006</v>
          </cell>
          <cell r="K333">
            <v>533.93500000000006</v>
          </cell>
          <cell r="L333">
            <v>533.93500000000006</v>
          </cell>
          <cell r="M333">
            <v>533.93500000000006</v>
          </cell>
          <cell r="N333">
            <v>533.93500000000006</v>
          </cell>
          <cell r="O333">
            <v>533.93500000000006</v>
          </cell>
          <cell r="P333">
            <v>533.93500000000006</v>
          </cell>
          <cell r="Q333">
            <v>533.93500000000006</v>
          </cell>
          <cell r="R333">
            <v>533.93500000000006</v>
          </cell>
          <cell r="S333">
            <v>533.93500000000006</v>
          </cell>
          <cell r="T333">
            <v>533.93500000000006</v>
          </cell>
          <cell r="U333">
            <v>533.93500000000006</v>
          </cell>
        </row>
        <row r="334">
          <cell r="E334">
            <v>533.93500000000006</v>
          </cell>
          <cell r="F334">
            <v>533.93500000000006</v>
          </cell>
          <cell r="G334">
            <v>533.93500000000006</v>
          </cell>
          <cell r="H334">
            <v>533.93500000000006</v>
          </cell>
          <cell r="I334">
            <v>533.93500000000006</v>
          </cell>
          <cell r="J334">
            <v>533.93500000000006</v>
          </cell>
          <cell r="K334">
            <v>533.93500000000006</v>
          </cell>
          <cell r="L334">
            <v>533.93500000000006</v>
          </cell>
          <cell r="M334">
            <v>533.93500000000006</v>
          </cell>
          <cell r="N334">
            <v>533.93500000000006</v>
          </cell>
          <cell r="O334">
            <v>533.93500000000006</v>
          </cell>
          <cell r="P334">
            <v>533.93500000000006</v>
          </cell>
          <cell r="Q334">
            <v>533.93500000000006</v>
          </cell>
          <cell r="R334">
            <v>533.93500000000006</v>
          </cell>
          <cell r="S334">
            <v>533.93500000000006</v>
          </cell>
          <cell r="T334">
            <v>533.93500000000006</v>
          </cell>
          <cell r="U334">
            <v>533.93500000000006</v>
          </cell>
        </row>
        <row r="335">
          <cell r="E335">
            <v>533.93500000000006</v>
          </cell>
          <cell r="F335">
            <v>533.93500000000006</v>
          </cell>
          <cell r="G335">
            <v>533.93500000000006</v>
          </cell>
          <cell r="H335">
            <v>533.93500000000006</v>
          </cell>
          <cell r="I335">
            <v>533.93500000000006</v>
          </cell>
          <cell r="J335">
            <v>533.93500000000006</v>
          </cell>
          <cell r="K335">
            <v>533.93500000000006</v>
          </cell>
          <cell r="L335">
            <v>533.93500000000006</v>
          </cell>
          <cell r="M335">
            <v>533.93500000000006</v>
          </cell>
          <cell r="N335">
            <v>533.93500000000006</v>
          </cell>
          <cell r="O335">
            <v>533.93500000000006</v>
          </cell>
          <cell r="P335">
            <v>533.93500000000006</v>
          </cell>
          <cell r="Q335">
            <v>533.93500000000006</v>
          </cell>
          <cell r="R335">
            <v>533.93500000000006</v>
          </cell>
          <cell r="S335">
            <v>533.93500000000006</v>
          </cell>
          <cell r="T335">
            <v>533.93500000000006</v>
          </cell>
          <cell r="U335">
            <v>533.93500000000006</v>
          </cell>
        </row>
        <row r="336">
          <cell r="E336">
            <v>533.93500000000006</v>
          </cell>
          <cell r="F336">
            <v>533.93500000000006</v>
          </cell>
          <cell r="G336">
            <v>533.93500000000006</v>
          </cell>
          <cell r="H336">
            <v>533.93500000000006</v>
          </cell>
          <cell r="I336">
            <v>533.93500000000006</v>
          </cell>
          <cell r="J336">
            <v>533.93500000000006</v>
          </cell>
          <cell r="K336">
            <v>533.93500000000006</v>
          </cell>
          <cell r="L336">
            <v>533.93500000000006</v>
          </cell>
          <cell r="M336">
            <v>533.93500000000006</v>
          </cell>
          <cell r="N336">
            <v>533.93500000000006</v>
          </cell>
          <cell r="O336">
            <v>533.93500000000006</v>
          </cell>
          <cell r="P336">
            <v>533.93500000000006</v>
          </cell>
          <cell r="Q336">
            <v>533.93500000000006</v>
          </cell>
          <cell r="R336">
            <v>533.93500000000006</v>
          </cell>
          <cell r="S336">
            <v>533.93500000000006</v>
          </cell>
          <cell r="T336">
            <v>533.93500000000006</v>
          </cell>
          <cell r="U336">
            <v>533.93500000000006</v>
          </cell>
        </row>
        <row r="337">
          <cell r="E337">
            <v>533.93500000000006</v>
          </cell>
          <cell r="F337">
            <v>533.93500000000006</v>
          </cell>
          <cell r="G337">
            <v>533.93500000000006</v>
          </cell>
          <cell r="H337">
            <v>533.93500000000006</v>
          </cell>
          <cell r="I337">
            <v>533.93500000000006</v>
          </cell>
          <cell r="J337">
            <v>533.93500000000006</v>
          </cell>
          <cell r="K337">
            <v>533.93500000000006</v>
          </cell>
          <cell r="L337">
            <v>533.93500000000006</v>
          </cell>
          <cell r="M337">
            <v>533.93500000000006</v>
          </cell>
          <cell r="N337">
            <v>533.93500000000006</v>
          </cell>
          <cell r="O337">
            <v>533.93500000000006</v>
          </cell>
          <cell r="P337">
            <v>533.93500000000006</v>
          </cell>
          <cell r="Q337">
            <v>533.93500000000006</v>
          </cell>
          <cell r="R337">
            <v>533.93500000000006</v>
          </cell>
          <cell r="S337">
            <v>533.93500000000006</v>
          </cell>
          <cell r="T337">
            <v>533.93500000000006</v>
          </cell>
          <cell r="U337">
            <v>533.93500000000006</v>
          </cell>
        </row>
        <row r="338">
          <cell r="E338">
            <v>533.93500000000006</v>
          </cell>
          <cell r="F338">
            <v>533.93500000000006</v>
          </cell>
          <cell r="G338">
            <v>533.93500000000006</v>
          </cell>
          <cell r="H338">
            <v>533.93500000000006</v>
          </cell>
          <cell r="I338">
            <v>533.93500000000006</v>
          </cell>
          <cell r="J338">
            <v>533.93500000000006</v>
          </cell>
          <cell r="K338">
            <v>533.93500000000006</v>
          </cell>
          <cell r="L338">
            <v>533.93500000000006</v>
          </cell>
          <cell r="M338">
            <v>533.93500000000006</v>
          </cell>
          <cell r="N338">
            <v>533.93500000000006</v>
          </cell>
          <cell r="O338">
            <v>533.93500000000006</v>
          </cell>
          <cell r="P338">
            <v>533.93500000000006</v>
          </cell>
          <cell r="Q338">
            <v>533.93500000000006</v>
          </cell>
          <cell r="R338">
            <v>533.93500000000006</v>
          </cell>
          <cell r="S338">
            <v>533.93500000000006</v>
          </cell>
          <cell r="T338">
            <v>533.93500000000006</v>
          </cell>
          <cell r="U338">
            <v>533.93500000000006</v>
          </cell>
        </row>
        <row r="339">
          <cell r="E339">
            <v>533.93500000000006</v>
          </cell>
          <cell r="F339">
            <v>533.93500000000006</v>
          </cell>
          <cell r="G339">
            <v>533.93500000000006</v>
          </cell>
          <cell r="H339">
            <v>533.93500000000006</v>
          </cell>
          <cell r="I339">
            <v>533.93500000000006</v>
          </cell>
          <cell r="J339">
            <v>533.93500000000006</v>
          </cell>
          <cell r="K339">
            <v>533.93500000000006</v>
          </cell>
          <cell r="L339">
            <v>533.93500000000006</v>
          </cell>
          <cell r="M339">
            <v>533.93500000000006</v>
          </cell>
          <cell r="N339">
            <v>533.93500000000006</v>
          </cell>
          <cell r="O339">
            <v>533.93500000000006</v>
          </cell>
          <cell r="P339">
            <v>533.93500000000006</v>
          </cell>
          <cell r="Q339">
            <v>533.93500000000006</v>
          </cell>
          <cell r="R339">
            <v>533.93500000000006</v>
          </cell>
          <cell r="S339">
            <v>533.93500000000006</v>
          </cell>
          <cell r="T339">
            <v>533.93500000000006</v>
          </cell>
          <cell r="U339">
            <v>533.93500000000006</v>
          </cell>
        </row>
        <row r="340">
          <cell r="E340">
            <v>533.93500000000006</v>
          </cell>
          <cell r="F340">
            <v>533.93500000000006</v>
          </cell>
          <cell r="G340">
            <v>533.93500000000006</v>
          </cell>
          <cell r="H340">
            <v>533.93500000000006</v>
          </cell>
          <cell r="I340">
            <v>533.93500000000006</v>
          </cell>
          <cell r="J340">
            <v>533.93500000000006</v>
          </cell>
          <cell r="K340">
            <v>533.93500000000006</v>
          </cell>
          <cell r="L340">
            <v>533.93500000000006</v>
          </cell>
          <cell r="M340">
            <v>533.93500000000006</v>
          </cell>
          <cell r="N340">
            <v>533.93500000000006</v>
          </cell>
          <cell r="O340">
            <v>533.93500000000006</v>
          </cell>
          <cell r="P340">
            <v>533.93500000000006</v>
          </cell>
          <cell r="Q340">
            <v>533.93500000000006</v>
          </cell>
          <cell r="R340">
            <v>533.93500000000006</v>
          </cell>
          <cell r="S340">
            <v>533.93500000000006</v>
          </cell>
          <cell r="T340">
            <v>533.93500000000006</v>
          </cell>
          <cell r="U340">
            <v>533.93500000000006</v>
          </cell>
        </row>
        <row r="341">
          <cell r="E341">
            <v>533.93500000000006</v>
          </cell>
          <cell r="F341">
            <v>533.93500000000006</v>
          </cell>
          <cell r="G341">
            <v>533.93500000000006</v>
          </cell>
          <cell r="H341">
            <v>533.93500000000006</v>
          </cell>
          <cell r="I341">
            <v>533.93500000000006</v>
          </cell>
          <cell r="J341">
            <v>533.93500000000006</v>
          </cell>
          <cell r="K341">
            <v>533.93500000000006</v>
          </cell>
          <cell r="L341">
            <v>533.93500000000006</v>
          </cell>
          <cell r="M341">
            <v>533.93500000000006</v>
          </cell>
          <cell r="N341">
            <v>533.93500000000006</v>
          </cell>
          <cell r="O341">
            <v>533.93500000000006</v>
          </cell>
          <cell r="P341">
            <v>533.93500000000006</v>
          </cell>
          <cell r="Q341">
            <v>533.93500000000006</v>
          </cell>
          <cell r="R341">
            <v>533.93500000000006</v>
          </cell>
          <cell r="S341">
            <v>533.93500000000006</v>
          </cell>
          <cell r="T341">
            <v>533.93500000000006</v>
          </cell>
          <cell r="U341">
            <v>533.93500000000006</v>
          </cell>
        </row>
        <row r="342">
          <cell r="E342">
            <v>533.93500000000006</v>
          </cell>
          <cell r="F342">
            <v>533.93500000000006</v>
          </cell>
          <cell r="G342">
            <v>533.93500000000006</v>
          </cell>
          <cell r="H342">
            <v>533.93500000000006</v>
          </cell>
          <cell r="I342">
            <v>533.93500000000006</v>
          </cell>
          <cell r="J342">
            <v>533.93500000000006</v>
          </cell>
          <cell r="K342">
            <v>533.93500000000006</v>
          </cell>
          <cell r="L342">
            <v>533.93500000000006</v>
          </cell>
          <cell r="M342">
            <v>533.93500000000006</v>
          </cell>
          <cell r="N342">
            <v>533.93500000000006</v>
          </cell>
          <cell r="O342">
            <v>533.93500000000006</v>
          </cell>
          <cell r="P342">
            <v>533.93500000000006</v>
          </cell>
          <cell r="Q342">
            <v>533.93500000000006</v>
          </cell>
          <cell r="R342">
            <v>533.93500000000006</v>
          </cell>
          <cell r="S342">
            <v>533.93500000000006</v>
          </cell>
          <cell r="T342">
            <v>533.93500000000006</v>
          </cell>
          <cell r="U342">
            <v>533.93500000000006</v>
          </cell>
        </row>
        <row r="343">
          <cell r="E343">
            <v>533.93500000000006</v>
          </cell>
          <cell r="F343">
            <v>533.93500000000006</v>
          </cell>
          <cell r="G343">
            <v>533.93500000000006</v>
          </cell>
          <cell r="H343">
            <v>533.93500000000006</v>
          </cell>
          <cell r="I343">
            <v>533.93500000000006</v>
          </cell>
          <cell r="J343">
            <v>533.93500000000006</v>
          </cell>
          <cell r="K343">
            <v>533.93500000000006</v>
          </cell>
          <cell r="L343">
            <v>533.93500000000006</v>
          </cell>
          <cell r="M343">
            <v>533.93500000000006</v>
          </cell>
          <cell r="N343">
            <v>533.93500000000006</v>
          </cell>
          <cell r="O343">
            <v>533.93500000000006</v>
          </cell>
          <cell r="P343">
            <v>533.93500000000006</v>
          </cell>
          <cell r="Q343">
            <v>533.93500000000006</v>
          </cell>
          <cell r="R343">
            <v>533.93500000000006</v>
          </cell>
          <cell r="S343">
            <v>533.93500000000006</v>
          </cell>
          <cell r="T343">
            <v>533.93500000000006</v>
          </cell>
          <cell r="U343">
            <v>533.93500000000006</v>
          </cell>
        </row>
        <row r="344">
          <cell r="E344">
            <v>533.93500000000006</v>
          </cell>
          <cell r="F344">
            <v>533.93500000000006</v>
          </cell>
          <cell r="G344">
            <v>533.93500000000006</v>
          </cell>
          <cell r="H344">
            <v>533.93500000000006</v>
          </cell>
          <cell r="I344">
            <v>533.93500000000006</v>
          </cell>
          <cell r="J344">
            <v>533.93500000000006</v>
          </cell>
          <cell r="K344">
            <v>533.93500000000006</v>
          </cell>
          <cell r="L344">
            <v>533.93500000000006</v>
          </cell>
          <cell r="M344">
            <v>533.93500000000006</v>
          </cell>
          <cell r="N344">
            <v>533.93500000000006</v>
          </cell>
          <cell r="O344">
            <v>533.93500000000006</v>
          </cell>
          <cell r="P344">
            <v>533.93500000000006</v>
          </cell>
          <cell r="Q344">
            <v>533.93500000000006</v>
          </cell>
          <cell r="R344">
            <v>533.93500000000006</v>
          </cell>
          <cell r="S344">
            <v>533.93500000000006</v>
          </cell>
          <cell r="T344">
            <v>533.93500000000006</v>
          </cell>
          <cell r="U344">
            <v>533.93500000000006</v>
          </cell>
        </row>
        <row r="345">
          <cell r="E345">
            <v>533.93500000000006</v>
          </cell>
          <cell r="F345">
            <v>533.93500000000006</v>
          </cell>
          <cell r="G345">
            <v>533.93500000000006</v>
          </cell>
          <cell r="H345">
            <v>533.93500000000006</v>
          </cell>
          <cell r="I345">
            <v>533.93500000000006</v>
          </cell>
          <cell r="J345">
            <v>533.93500000000006</v>
          </cell>
          <cell r="K345">
            <v>533.93500000000006</v>
          </cell>
          <cell r="L345">
            <v>533.93500000000006</v>
          </cell>
          <cell r="M345">
            <v>533.93500000000006</v>
          </cell>
          <cell r="N345">
            <v>533.93500000000006</v>
          </cell>
          <cell r="O345">
            <v>533.93500000000006</v>
          </cell>
          <cell r="P345">
            <v>533.93500000000006</v>
          </cell>
          <cell r="Q345">
            <v>533.93500000000006</v>
          </cell>
          <cell r="R345">
            <v>533.93500000000006</v>
          </cell>
          <cell r="S345">
            <v>533.93500000000006</v>
          </cell>
          <cell r="T345">
            <v>533.93500000000006</v>
          </cell>
          <cell r="U345">
            <v>533.93500000000006</v>
          </cell>
        </row>
        <row r="346">
          <cell r="E346">
            <v>533.93500000000006</v>
          </cell>
          <cell r="F346">
            <v>533.93500000000006</v>
          </cell>
          <cell r="G346">
            <v>533.93500000000006</v>
          </cell>
          <cell r="H346">
            <v>533.93500000000006</v>
          </cell>
          <cell r="I346">
            <v>533.93500000000006</v>
          </cell>
          <cell r="J346">
            <v>533.93500000000006</v>
          </cell>
          <cell r="K346">
            <v>533.93500000000006</v>
          </cell>
          <cell r="L346">
            <v>533.93500000000006</v>
          </cell>
          <cell r="M346">
            <v>533.93500000000006</v>
          </cell>
          <cell r="N346">
            <v>533.93500000000006</v>
          </cell>
          <cell r="O346">
            <v>533.93500000000006</v>
          </cell>
          <cell r="P346">
            <v>533.93500000000006</v>
          </cell>
          <cell r="Q346">
            <v>533.93500000000006</v>
          </cell>
          <cell r="R346">
            <v>533.93500000000006</v>
          </cell>
          <cell r="S346">
            <v>533.93500000000006</v>
          </cell>
          <cell r="T346">
            <v>533.93500000000006</v>
          </cell>
          <cell r="U346">
            <v>533.93500000000006</v>
          </cell>
        </row>
        <row r="347">
          <cell r="E347">
            <v>533.93500000000006</v>
          </cell>
          <cell r="F347">
            <v>533.93500000000006</v>
          </cell>
          <cell r="G347">
            <v>533.93500000000006</v>
          </cell>
          <cell r="H347">
            <v>533.93500000000006</v>
          </cell>
          <cell r="I347">
            <v>533.93500000000006</v>
          </cell>
          <cell r="J347">
            <v>533.93500000000006</v>
          </cell>
          <cell r="K347">
            <v>533.93500000000006</v>
          </cell>
          <cell r="L347">
            <v>533.93500000000006</v>
          </cell>
          <cell r="M347">
            <v>533.93500000000006</v>
          </cell>
          <cell r="N347">
            <v>533.93500000000006</v>
          </cell>
          <cell r="O347">
            <v>533.93500000000006</v>
          </cell>
          <cell r="P347">
            <v>533.93500000000006</v>
          </cell>
          <cell r="Q347">
            <v>533.93500000000006</v>
          </cell>
          <cell r="R347">
            <v>533.93500000000006</v>
          </cell>
          <cell r="S347">
            <v>533.93500000000006</v>
          </cell>
          <cell r="T347">
            <v>533.93500000000006</v>
          </cell>
          <cell r="U347">
            <v>533.93500000000006</v>
          </cell>
        </row>
        <row r="348">
          <cell r="E348">
            <v>533.93500000000006</v>
          </cell>
          <cell r="F348">
            <v>533.93500000000006</v>
          </cell>
          <cell r="G348">
            <v>533.93500000000006</v>
          </cell>
          <cell r="H348">
            <v>533.93500000000006</v>
          </cell>
          <cell r="I348">
            <v>533.93500000000006</v>
          </cell>
          <cell r="J348">
            <v>533.93500000000006</v>
          </cell>
          <cell r="K348">
            <v>533.93500000000006</v>
          </cell>
          <cell r="L348">
            <v>533.93500000000006</v>
          </cell>
          <cell r="M348">
            <v>533.93500000000006</v>
          </cell>
          <cell r="N348">
            <v>533.93500000000006</v>
          </cell>
          <cell r="O348">
            <v>533.93500000000006</v>
          </cell>
          <cell r="P348">
            <v>533.93500000000006</v>
          </cell>
          <cell r="Q348">
            <v>533.93500000000006</v>
          </cell>
          <cell r="R348">
            <v>533.93500000000006</v>
          </cell>
          <cell r="S348">
            <v>533.93500000000006</v>
          </cell>
          <cell r="T348">
            <v>533.93500000000006</v>
          </cell>
          <cell r="U348">
            <v>533.93500000000006</v>
          </cell>
        </row>
        <row r="349">
          <cell r="E349">
            <v>533.93500000000006</v>
          </cell>
          <cell r="F349">
            <v>533.93500000000006</v>
          </cell>
          <cell r="G349">
            <v>533.93500000000006</v>
          </cell>
          <cell r="H349">
            <v>533.93500000000006</v>
          </cell>
          <cell r="I349">
            <v>533.93500000000006</v>
          </cell>
          <cell r="J349">
            <v>533.93500000000006</v>
          </cell>
          <cell r="K349">
            <v>533.93500000000006</v>
          </cell>
          <cell r="L349">
            <v>533.93500000000006</v>
          </cell>
          <cell r="M349">
            <v>533.93500000000006</v>
          </cell>
          <cell r="N349">
            <v>533.93500000000006</v>
          </cell>
          <cell r="O349">
            <v>533.93500000000006</v>
          </cell>
          <cell r="P349">
            <v>533.93500000000006</v>
          </cell>
          <cell r="Q349">
            <v>533.93500000000006</v>
          </cell>
          <cell r="R349">
            <v>533.93500000000006</v>
          </cell>
          <cell r="S349">
            <v>533.93500000000006</v>
          </cell>
          <cell r="T349">
            <v>533.93500000000006</v>
          </cell>
          <cell r="U349">
            <v>533.93500000000006</v>
          </cell>
        </row>
        <row r="350">
          <cell r="E350">
            <v>533.93500000000006</v>
          </cell>
          <cell r="F350">
            <v>533.93500000000006</v>
          </cell>
          <cell r="G350">
            <v>533.93500000000006</v>
          </cell>
          <cell r="H350">
            <v>533.93500000000006</v>
          </cell>
          <cell r="I350">
            <v>533.93500000000006</v>
          </cell>
          <cell r="J350">
            <v>533.93500000000006</v>
          </cell>
          <cell r="K350">
            <v>533.93500000000006</v>
          </cell>
          <cell r="L350">
            <v>533.93500000000006</v>
          </cell>
          <cell r="M350">
            <v>533.93500000000006</v>
          </cell>
          <cell r="N350">
            <v>533.93500000000006</v>
          </cell>
          <cell r="O350">
            <v>533.93500000000006</v>
          </cell>
          <cell r="P350">
            <v>533.93500000000006</v>
          </cell>
          <cell r="Q350">
            <v>533.93500000000006</v>
          </cell>
          <cell r="R350">
            <v>533.93500000000006</v>
          </cell>
          <cell r="S350">
            <v>533.93500000000006</v>
          </cell>
          <cell r="T350">
            <v>533.93500000000006</v>
          </cell>
          <cell r="U350">
            <v>533.93500000000006</v>
          </cell>
        </row>
        <row r="351">
          <cell r="E351">
            <v>533.93500000000006</v>
          </cell>
          <cell r="F351">
            <v>533.93500000000006</v>
          </cell>
          <cell r="G351">
            <v>533.93500000000006</v>
          </cell>
          <cell r="H351">
            <v>533.93500000000006</v>
          </cell>
          <cell r="I351">
            <v>533.93500000000006</v>
          </cell>
          <cell r="J351">
            <v>533.93500000000006</v>
          </cell>
          <cell r="K351">
            <v>533.93500000000006</v>
          </cell>
          <cell r="L351">
            <v>533.93500000000006</v>
          </cell>
          <cell r="M351">
            <v>533.93500000000006</v>
          </cell>
          <cell r="N351">
            <v>533.93500000000006</v>
          </cell>
          <cell r="O351">
            <v>533.93500000000006</v>
          </cell>
          <cell r="P351">
            <v>533.93500000000006</v>
          </cell>
          <cell r="Q351">
            <v>533.93500000000006</v>
          </cell>
          <cell r="R351">
            <v>533.93500000000006</v>
          </cell>
          <cell r="S351">
            <v>533.93500000000006</v>
          </cell>
          <cell r="T351">
            <v>533.93500000000006</v>
          </cell>
          <cell r="U351">
            <v>533.93500000000006</v>
          </cell>
        </row>
        <row r="352">
          <cell r="E352">
            <v>533.93500000000006</v>
          </cell>
          <cell r="F352">
            <v>533.93500000000006</v>
          </cell>
          <cell r="G352">
            <v>533.93500000000006</v>
          </cell>
          <cell r="H352">
            <v>533.93500000000006</v>
          </cell>
          <cell r="I352">
            <v>533.93500000000006</v>
          </cell>
          <cell r="J352">
            <v>533.93500000000006</v>
          </cell>
          <cell r="K352">
            <v>533.93500000000006</v>
          </cell>
          <cell r="L352">
            <v>533.93500000000006</v>
          </cell>
          <cell r="M352">
            <v>533.93500000000006</v>
          </cell>
          <cell r="N352">
            <v>533.93500000000006</v>
          </cell>
          <cell r="O352">
            <v>533.93500000000006</v>
          </cell>
          <cell r="P352">
            <v>533.93500000000006</v>
          </cell>
          <cell r="Q352">
            <v>533.93500000000006</v>
          </cell>
          <cell r="R352">
            <v>533.93500000000006</v>
          </cell>
          <cell r="S352">
            <v>533.93500000000006</v>
          </cell>
          <cell r="T352">
            <v>533.93500000000006</v>
          </cell>
          <cell r="U352">
            <v>533.93500000000006</v>
          </cell>
        </row>
        <row r="353">
          <cell r="E353">
            <v>533.93500000000006</v>
          </cell>
          <cell r="F353">
            <v>533.93500000000006</v>
          </cell>
          <cell r="G353">
            <v>533.93500000000006</v>
          </cell>
          <cell r="H353">
            <v>533.93500000000006</v>
          </cell>
          <cell r="I353">
            <v>533.93500000000006</v>
          </cell>
          <cell r="J353">
            <v>533.93500000000006</v>
          </cell>
          <cell r="K353">
            <v>533.93500000000006</v>
          </cell>
          <cell r="L353">
            <v>533.93500000000006</v>
          </cell>
          <cell r="M353">
            <v>533.93500000000006</v>
          </cell>
          <cell r="N353">
            <v>533.93500000000006</v>
          </cell>
          <cell r="O353">
            <v>533.93500000000006</v>
          </cell>
          <cell r="P353">
            <v>533.93500000000006</v>
          </cell>
          <cell r="Q353">
            <v>533.93500000000006</v>
          </cell>
          <cell r="R353">
            <v>533.93500000000006</v>
          </cell>
          <cell r="S353">
            <v>533.93500000000006</v>
          </cell>
          <cell r="T353">
            <v>533.93500000000006</v>
          </cell>
          <cell r="U353">
            <v>533.93500000000006</v>
          </cell>
        </row>
        <row r="354">
          <cell r="E354">
            <v>533.93500000000006</v>
          </cell>
          <cell r="F354">
            <v>533.93500000000006</v>
          </cell>
          <cell r="G354">
            <v>533.93500000000006</v>
          </cell>
          <cell r="H354">
            <v>533.93500000000006</v>
          </cell>
          <cell r="I354">
            <v>533.93500000000006</v>
          </cell>
          <cell r="J354">
            <v>533.93500000000006</v>
          </cell>
          <cell r="K354">
            <v>533.93500000000006</v>
          </cell>
          <cell r="L354">
            <v>533.93500000000006</v>
          </cell>
          <cell r="M354">
            <v>533.93500000000006</v>
          </cell>
          <cell r="N354">
            <v>533.93500000000006</v>
          </cell>
          <cell r="O354">
            <v>533.93500000000006</v>
          </cell>
          <cell r="P354">
            <v>533.93500000000006</v>
          </cell>
          <cell r="Q354">
            <v>533.93500000000006</v>
          </cell>
          <cell r="R354">
            <v>533.93500000000006</v>
          </cell>
          <cell r="S354">
            <v>533.93500000000006</v>
          </cell>
          <cell r="T354">
            <v>533.93500000000006</v>
          </cell>
          <cell r="U354">
            <v>533.93500000000006</v>
          </cell>
        </row>
        <row r="355">
          <cell r="E355">
            <v>533.93500000000006</v>
          </cell>
          <cell r="F355">
            <v>533.93500000000006</v>
          </cell>
          <cell r="G355">
            <v>533.93500000000006</v>
          </cell>
          <cell r="H355">
            <v>533.93500000000006</v>
          </cell>
          <cell r="I355">
            <v>533.93500000000006</v>
          </cell>
          <cell r="J355">
            <v>533.93500000000006</v>
          </cell>
          <cell r="K355">
            <v>533.93500000000006</v>
          </cell>
          <cell r="L355">
            <v>533.93500000000006</v>
          </cell>
          <cell r="M355">
            <v>533.93500000000006</v>
          </cell>
          <cell r="N355">
            <v>533.93500000000006</v>
          </cell>
          <cell r="O355">
            <v>533.93500000000006</v>
          </cell>
          <cell r="P355">
            <v>533.93500000000006</v>
          </cell>
          <cell r="Q355">
            <v>533.93500000000006</v>
          </cell>
          <cell r="R355">
            <v>533.93500000000006</v>
          </cell>
          <cell r="S355">
            <v>533.93500000000006</v>
          </cell>
          <cell r="T355">
            <v>533.93500000000006</v>
          </cell>
          <cell r="U355">
            <v>533.93500000000006</v>
          </cell>
        </row>
        <row r="356">
          <cell r="E356">
            <v>533.93500000000006</v>
          </cell>
          <cell r="F356">
            <v>533.93500000000006</v>
          </cell>
          <cell r="G356">
            <v>533.93500000000006</v>
          </cell>
          <cell r="H356">
            <v>533.93500000000006</v>
          </cell>
          <cell r="I356">
            <v>533.93500000000006</v>
          </cell>
          <cell r="J356">
            <v>533.93500000000006</v>
          </cell>
          <cell r="K356">
            <v>533.93500000000006</v>
          </cell>
          <cell r="L356">
            <v>533.93500000000006</v>
          </cell>
          <cell r="M356">
            <v>533.93500000000006</v>
          </cell>
          <cell r="N356">
            <v>533.93500000000006</v>
          </cell>
          <cell r="O356">
            <v>533.93500000000006</v>
          </cell>
          <cell r="P356">
            <v>533.93500000000006</v>
          </cell>
          <cell r="Q356">
            <v>533.93500000000006</v>
          </cell>
          <cell r="R356">
            <v>533.93500000000006</v>
          </cell>
          <cell r="S356">
            <v>533.93500000000006</v>
          </cell>
          <cell r="T356">
            <v>533.93500000000006</v>
          </cell>
          <cell r="U356">
            <v>533.93500000000006</v>
          </cell>
        </row>
        <row r="357">
          <cell r="E357">
            <v>533.93500000000006</v>
          </cell>
          <cell r="F357">
            <v>533.93500000000006</v>
          </cell>
          <cell r="G357">
            <v>533.93500000000006</v>
          </cell>
          <cell r="H357">
            <v>533.93500000000006</v>
          </cell>
          <cell r="I357">
            <v>533.93500000000006</v>
          </cell>
          <cell r="J357">
            <v>533.93500000000006</v>
          </cell>
          <cell r="K357">
            <v>533.93500000000006</v>
          </cell>
          <cell r="L357">
            <v>533.93500000000006</v>
          </cell>
          <cell r="M357">
            <v>533.93500000000006</v>
          </cell>
          <cell r="N357">
            <v>533.93500000000006</v>
          </cell>
          <cell r="O357">
            <v>533.93500000000006</v>
          </cell>
          <cell r="P357">
            <v>533.93500000000006</v>
          </cell>
          <cell r="Q357">
            <v>533.93500000000006</v>
          </cell>
          <cell r="R357">
            <v>533.93500000000006</v>
          </cell>
          <cell r="S357">
            <v>533.93500000000006</v>
          </cell>
          <cell r="T357">
            <v>533.93500000000006</v>
          </cell>
          <cell r="U357">
            <v>533.93500000000006</v>
          </cell>
        </row>
        <row r="358">
          <cell r="E358">
            <v>533.93500000000006</v>
          </cell>
          <cell r="F358">
            <v>533.93500000000006</v>
          </cell>
          <cell r="G358">
            <v>533.93500000000006</v>
          </cell>
          <cell r="H358">
            <v>533.93500000000006</v>
          </cell>
          <cell r="I358">
            <v>533.93500000000006</v>
          </cell>
          <cell r="J358">
            <v>533.93500000000006</v>
          </cell>
          <cell r="K358">
            <v>533.93500000000006</v>
          </cell>
          <cell r="L358">
            <v>533.93500000000006</v>
          </cell>
          <cell r="M358">
            <v>533.93500000000006</v>
          </cell>
          <cell r="N358">
            <v>533.93500000000006</v>
          </cell>
          <cell r="O358">
            <v>533.93500000000006</v>
          </cell>
          <cell r="P358">
            <v>533.93500000000006</v>
          </cell>
          <cell r="Q358">
            <v>533.93500000000006</v>
          </cell>
          <cell r="R358">
            <v>533.93500000000006</v>
          </cell>
          <cell r="S358">
            <v>533.93500000000006</v>
          </cell>
          <cell r="T358">
            <v>533.93500000000006</v>
          </cell>
          <cell r="U358">
            <v>533.93500000000006</v>
          </cell>
        </row>
        <row r="359">
          <cell r="E359">
            <v>533.93500000000006</v>
          </cell>
          <cell r="F359">
            <v>533.93500000000006</v>
          </cell>
          <cell r="G359">
            <v>533.93500000000006</v>
          </cell>
          <cell r="H359">
            <v>533.93500000000006</v>
          </cell>
          <cell r="I359">
            <v>533.93500000000006</v>
          </cell>
          <cell r="J359">
            <v>533.93500000000006</v>
          </cell>
          <cell r="K359">
            <v>533.93500000000006</v>
          </cell>
          <cell r="L359">
            <v>533.93500000000006</v>
          </cell>
          <cell r="M359">
            <v>533.93500000000006</v>
          </cell>
          <cell r="N359">
            <v>533.93500000000006</v>
          </cell>
          <cell r="O359">
            <v>533.93500000000006</v>
          </cell>
          <cell r="P359">
            <v>533.93500000000006</v>
          </cell>
          <cell r="Q359">
            <v>533.93500000000006</v>
          </cell>
          <cell r="R359">
            <v>533.93500000000006</v>
          </cell>
          <cell r="S359">
            <v>533.93500000000006</v>
          </cell>
          <cell r="T359">
            <v>533.93500000000006</v>
          </cell>
          <cell r="U359">
            <v>533.93500000000006</v>
          </cell>
        </row>
        <row r="360">
          <cell r="E360">
            <v>533.93500000000006</v>
          </cell>
          <cell r="F360">
            <v>533.93500000000006</v>
          </cell>
          <cell r="G360">
            <v>533.93500000000006</v>
          </cell>
          <cell r="H360">
            <v>533.93500000000006</v>
          </cell>
          <cell r="I360">
            <v>533.93500000000006</v>
          </cell>
          <cell r="J360">
            <v>533.93500000000006</v>
          </cell>
          <cell r="K360">
            <v>533.93500000000006</v>
          </cell>
          <cell r="L360">
            <v>533.93500000000006</v>
          </cell>
          <cell r="M360">
            <v>533.93500000000006</v>
          </cell>
          <cell r="N360">
            <v>533.93500000000006</v>
          </cell>
          <cell r="O360">
            <v>533.93500000000006</v>
          </cell>
          <cell r="P360">
            <v>533.93500000000006</v>
          </cell>
          <cell r="Q360">
            <v>533.93500000000006</v>
          </cell>
          <cell r="R360">
            <v>533.93500000000006</v>
          </cell>
          <cell r="S360">
            <v>533.93500000000006</v>
          </cell>
          <cell r="T360">
            <v>533.93500000000006</v>
          </cell>
          <cell r="U360">
            <v>533.93500000000006</v>
          </cell>
        </row>
        <row r="361">
          <cell r="E361">
            <v>533.93500000000006</v>
          </cell>
          <cell r="F361">
            <v>533.93500000000006</v>
          </cell>
          <cell r="G361">
            <v>533.93500000000006</v>
          </cell>
          <cell r="H361">
            <v>533.93500000000006</v>
          </cell>
          <cell r="I361">
            <v>533.93500000000006</v>
          </cell>
          <cell r="J361">
            <v>533.93500000000006</v>
          </cell>
          <cell r="K361">
            <v>533.93500000000006</v>
          </cell>
          <cell r="L361">
            <v>533.93500000000006</v>
          </cell>
          <cell r="M361">
            <v>533.93500000000006</v>
          </cell>
          <cell r="N361">
            <v>533.93500000000006</v>
          </cell>
          <cell r="O361">
            <v>533.93500000000006</v>
          </cell>
          <cell r="P361">
            <v>533.93500000000006</v>
          </cell>
          <cell r="Q361">
            <v>533.93500000000006</v>
          </cell>
          <cell r="R361">
            <v>533.93500000000006</v>
          </cell>
          <cell r="S361">
            <v>533.93500000000006</v>
          </cell>
          <cell r="T361">
            <v>533.93500000000006</v>
          </cell>
          <cell r="U361">
            <v>533.93500000000006</v>
          </cell>
        </row>
        <row r="362">
          <cell r="E362">
            <v>533.93500000000006</v>
          </cell>
          <cell r="F362">
            <v>533.93500000000006</v>
          </cell>
          <cell r="G362">
            <v>533.93500000000006</v>
          </cell>
          <cell r="H362">
            <v>533.93500000000006</v>
          </cell>
          <cell r="I362">
            <v>533.93500000000006</v>
          </cell>
          <cell r="J362">
            <v>533.93500000000006</v>
          </cell>
          <cell r="K362">
            <v>533.93500000000006</v>
          </cell>
          <cell r="L362">
            <v>533.93500000000006</v>
          </cell>
          <cell r="M362">
            <v>533.93500000000006</v>
          </cell>
          <cell r="N362">
            <v>533.93500000000006</v>
          </cell>
          <cell r="O362">
            <v>533.93500000000006</v>
          </cell>
          <cell r="P362">
            <v>533.93500000000006</v>
          </cell>
          <cell r="Q362">
            <v>533.93500000000006</v>
          </cell>
          <cell r="R362">
            <v>533.93500000000006</v>
          </cell>
          <cell r="S362">
            <v>533.93500000000006</v>
          </cell>
          <cell r="T362">
            <v>533.93500000000006</v>
          </cell>
          <cell r="U362">
            <v>533.93500000000006</v>
          </cell>
        </row>
        <row r="363">
          <cell r="E363">
            <v>533.93500000000006</v>
          </cell>
          <cell r="F363">
            <v>533.93500000000006</v>
          </cell>
          <cell r="G363">
            <v>533.93500000000006</v>
          </cell>
          <cell r="H363">
            <v>533.93500000000006</v>
          </cell>
          <cell r="I363">
            <v>533.93500000000006</v>
          </cell>
          <cell r="J363">
            <v>533.93500000000006</v>
          </cell>
          <cell r="K363">
            <v>533.93500000000006</v>
          </cell>
          <cell r="L363">
            <v>533.93500000000006</v>
          </cell>
          <cell r="M363">
            <v>533.93500000000006</v>
          </cell>
          <cell r="N363">
            <v>533.93500000000006</v>
          </cell>
          <cell r="O363">
            <v>533.93500000000006</v>
          </cell>
          <cell r="P363">
            <v>533.93500000000006</v>
          </cell>
          <cell r="Q363">
            <v>533.93500000000006</v>
          </cell>
          <cell r="R363">
            <v>533.93500000000006</v>
          </cell>
          <cell r="S363">
            <v>533.93500000000006</v>
          </cell>
          <cell r="T363">
            <v>533.93500000000006</v>
          </cell>
          <cell r="U363">
            <v>533.93500000000006</v>
          </cell>
        </row>
        <row r="364">
          <cell r="E364">
            <v>533.93500000000006</v>
          </cell>
          <cell r="F364">
            <v>533.93500000000006</v>
          </cell>
          <cell r="G364">
            <v>533.93500000000006</v>
          </cell>
          <cell r="H364">
            <v>533.93500000000006</v>
          </cell>
          <cell r="I364">
            <v>533.93500000000006</v>
          </cell>
          <cell r="J364">
            <v>533.93500000000006</v>
          </cell>
          <cell r="K364">
            <v>533.93500000000006</v>
          </cell>
          <cell r="L364">
            <v>533.93500000000006</v>
          </cell>
          <cell r="M364">
            <v>533.93500000000006</v>
          </cell>
          <cell r="N364">
            <v>533.93500000000006</v>
          </cell>
          <cell r="O364">
            <v>533.93500000000006</v>
          </cell>
          <cell r="P364">
            <v>533.93500000000006</v>
          </cell>
          <cell r="Q364">
            <v>533.93500000000006</v>
          </cell>
          <cell r="R364">
            <v>533.93500000000006</v>
          </cell>
          <cell r="S364">
            <v>533.93500000000006</v>
          </cell>
          <cell r="T364">
            <v>533.93500000000006</v>
          </cell>
          <cell r="U364">
            <v>533.93500000000006</v>
          </cell>
        </row>
        <row r="365">
          <cell r="E365">
            <v>533.93500000000006</v>
          </cell>
          <cell r="F365">
            <v>533.93500000000006</v>
          </cell>
          <cell r="G365">
            <v>533.93500000000006</v>
          </cell>
          <cell r="H365">
            <v>533.93500000000006</v>
          </cell>
          <cell r="I365">
            <v>533.93500000000006</v>
          </cell>
          <cell r="J365">
            <v>533.93500000000006</v>
          </cell>
          <cell r="K365">
            <v>533.93500000000006</v>
          </cell>
          <cell r="L365">
            <v>533.93500000000006</v>
          </cell>
          <cell r="M365">
            <v>533.93500000000006</v>
          </cell>
          <cell r="N365">
            <v>533.93500000000006</v>
          </cell>
          <cell r="O365">
            <v>533.93500000000006</v>
          </cell>
          <cell r="P365">
            <v>533.93500000000006</v>
          </cell>
          <cell r="Q365">
            <v>533.93500000000006</v>
          </cell>
          <cell r="R365">
            <v>533.93500000000006</v>
          </cell>
          <cell r="S365">
            <v>533.93500000000006</v>
          </cell>
          <cell r="T365">
            <v>533.93500000000006</v>
          </cell>
          <cell r="U365">
            <v>533.93500000000006</v>
          </cell>
        </row>
        <row r="366">
          <cell r="E366">
            <v>533.93500000000006</v>
          </cell>
          <cell r="F366">
            <v>533.93500000000006</v>
          </cell>
          <cell r="G366">
            <v>533.93500000000006</v>
          </cell>
          <cell r="H366">
            <v>533.93500000000006</v>
          </cell>
          <cell r="I366">
            <v>533.93500000000006</v>
          </cell>
          <cell r="J366">
            <v>533.93500000000006</v>
          </cell>
          <cell r="K366">
            <v>533.93500000000006</v>
          </cell>
          <cell r="L366">
            <v>533.93500000000006</v>
          </cell>
          <cell r="M366">
            <v>533.93500000000006</v>
          </cell>
          <cell r="N366">
            <v>533.93500000000006</v>
          </cell>
          <cell r="O366">
            <v>533.93500000000006</v>
          </cell>
          <cell r="P366">
            <v>533.93500000000006</v>
          </cell>
          <cell r="Q366">
            <v>533.93500000000006</v>
          </cell>
          <cell r="R366">
            <v>533.93500000000006</v>
          </cell>
          <cell r="S366">
            <v>533.93500000000006</v>
          </cell>
          <cell r="T366">
            <v>533.93500000000006</v>
          </cell>
          <cell r="U366">
            <v>533.93500000000006</v>
          </cell>
        </row>
        <row r="367">
          <cell r="E367">
            <v>533.93500000000006</v>
          </cell>
          <cell r="F367">
            <v>533.93500000000006</v>
          </cell>
          <cell r="G367">
            <v>533.93500000000006</v>
          </cell>
          <cell r="H367">
            <v>533.93500000000006</v>
          </cell>
          <cell r="I367">
            <v>533.93500000000006</v>
          </cell>
          <cell r="J367">
            <v>533.93500000000006</v>
          </cell>
          <cell r="K367">
            <v>533.93500000000006</v>
          </cell>
          <cell r="L367">
            <v>533.93500000000006</v>
          </cell>
          <cell r="M367">
            <v>533.93500000000006</v>
          </cell>
          <cell r="N367">
            <v>533.93500000000006</v>
          </cell>
          <cell r="O367">
            <v>533.93500000000006</v>
          </cell>
          <cell r="P367">
            <v>533.93500000000006</v>
          </cell>
          <cell r="Q367">
            <v>533.93500000000006</v>
          </cell>
          <cell r="R367">
            <v>533.93500000000006</v>
          </cell>
          <cell r="S367">
            <v>533.93500000000006</v>
          </cell>
          <cell r="T367">
            <v>533.93500000000006</v>
          </cell>
          <cell r="U367">
            <v>533.93500000000006</v>
          </cell>
        </row>
        <row r="368">
          <cell r="E368">
            <v>533.93500000000006</v>
          </cell>
          <cell r="F368">
            <v>533.93500000000006</v>
          </cell>
          <cell r="G368">
            <v>533.93500000000006</v>
          </cell>
          <cell r="H368">
            <v>533.93500000000006</v>
          </cell>
          <cell r="I368">
            <v>533.93500000000006</v>
          </cell>
          <cell r="J368">
            <v>533.93500000000006</v>
          </cell>
          <cell r="K368">
            <v>533.93500000000006</v>
          </cell>
          <cell r="L368">
            <v>533.93500000000006</v>
          </cell>
          <cell r="M368">
            <v>533.93500000000006</v>
          </cell>
          <cell r="N368">
            <v>533.93500000000006</v>
          </cell>
          <cell r="O368">
            <v>533.93500000000006</v>
          </cell>
          <cell r="P368">
            <v>533.93500000000006</v>
          </cell>
          <cell r="Q368">
            <v>533.93500000000006</v>
          </cell>
          <cell r="R368">
            <v>533.93500000000006</v>
          </cell>
          <cell r="S368">
            <v>533.93500000000006</v>
          </cell>
          <cell r="T368">
            <v>533.93500000000006</v>
          </cell>
          <cell r="U368">
            <v>533.93500000000006</v>
          </cell>
        </row>
        <row r="369">
          <cell r="E369">
            <v>533.93500000000006</v>
          </cell>
          <cell r="F369">
            <v>533.93500000000006</v>
          </cell>
          <cell r="G369">
            <v>533.93500000000006</v>
          </cell>
          <cell r="H369">
            <v>533.93500000000006</v>
          </cell>
          <cell r="I369">
            <v>533.93500000000006</v>
          </cell>
          <cell r="J369">
            <v>533.93500000000006</v>
          </cell>
          <cell r="K369">
            <v>533.93500000000006</v>
          </cell>
          <cell r="L369">
            <v>533.93500000000006</v>
          </cell>
          <cell r="M369">
            <v>533.93500000000006</v>
          </cell>
          <cell r="N369">
            <v>533.93500000000006</v>
          </cell>
          <cell r="O369">
            <v>533.93500000000006</v>
          </cell>
          <cell r="P369">
            <v>533.93500000000006</v>
          </cell>
          <cell r="Q369">
            <v>533.93500000000006</v>
          </cell>
          <cell r="R369">
            <v>533.93500000000006</v>
          </cell>
          <cell r="S369">
            <v>533.93500000000006</v>
          </cell>
          <cell r="T369">
            <v>533.93500000000006</v>
          </cell>
          <cell r="U369">
            <v>533.93500000000006</v>
          </cell>
        </row>
        <row r="370">
          <cell r="E370">
            <v>533.93500000000006</v>
          </cell>
          <cell r="F370">
            <v>533.93500000000006</v>
          </cell>
          <cell r="G370">
            <v>533.93500000000006</v>
          </cell>
          <cell r="H370">
            <v>533.93500000000006</v>
          </cell>
          <cell r="I370">
            <v>533.93500000000006</v>
          </cell>
          <cell r="J370">
            <v>533.93500000000006</v>
          </cell>
          <cell r="K370">
            <v>533.93500000000006</v>
          </cell>
          <cell r="L370">
            <v>533.93500000000006</v>
          </cell>
          <cell r="M370">
            <v>533.93500000000006</v>
          </cell>
          <cell r="N370">
            <v>533.93500000000006</v>
          </cell>
          <cell r="O370">
            <v>533.93500000000006</v>
          </cell>
          <cell r="P370">
            <v>533.93500000000006</v>
          </cell>
          <cell r="Q370">
            <v>533.93500000000006</v>
          </cell>
          <cell r="R370">
            <v>533.93500000000006</v>
          </cell>
          <cell r="S370">
            <v>533.93500000000006</v>
          </cell>
          <cell r="T370">
            <v>533.93500000000006</v>
          </cell>
          <cell r="U370">
            <v>533.93500000000006</v>
          </cell>
        </row>
        <row r="371">
          <cell r="E371">
            <v>533.93500000000006</v>
          </cell>
          <cell r="F371">
            <v>533.93500000000006</v>
          </cell>
          <cell r="G371">
            <v>533.93500000000006</v>
          </cell>
          <cell r="H371">
            <v>533.93500000000006</v>
          </cell>
          <cell r="I371">
            <v>533.93500000000006</v>
          </cell>
          <cell r="J371">
            <v>533.93500000000006</v>
          </cell>
          <cell r="K371">
            <v>533.93500000000006</v>
          </cell>
          <cell r="L371">
            <v>533.93500000000006</v>
          </cell>
          <cell r="M371">
            <v>533.93500000000006</v>
          </cell>
          <cell r="N371">
            <v>533.93500000000006</v>
          </cell>
          <cell r="O371">
            <v>533.93500000000006</v>
          </cell>
          <cell r="P371">
            <v>533.93500000000006</v>
          </cell>
          <cell r="Q371">
            <v>533.93500000000006</v>
          </cell>
          <cell r="R371">
            <v>533.93500000000006</v>
          </cell>
          <cell r="S371">
            <v>533.93500000000006</v>
          </cell>
          <cell r="T371">
            <v>533.93500000000006</v>
          </cell>
          <cell r="U371">
            <v>533.93500000000006</v>
          </cell>
        </row>
        <row r="372">
          <cell r="E372">
            <v>533.93500000000006</v>
          </cell>
          <cell r="F372">
            <v>533.93500000000006</v>
          </cell>
          <cell r="G372">
            <v>533.93500000000006</v>
          </cell>
          <cell r="H372">
            <v>533.93500000000006</v>
          </cell>
          <cell r="I372">
            <v>533.93500000000006</v>
          </cell>
          <cell r="J372">
            <v>533.93500000000006</v>
          </cell>
          <cell r="K372">
            <v>533.93500000000006</v>
          </cell>
          <cell r="L372">
            <v>533.93500000000006</v>
          </cell>
          <cell r="M372">
            <v>533.93500000000006</v>
          </cell>
          <cell r="N372">
            <v>533.93500000000006</v>
          </cell>
          <cell r="O372">
            <v>533.93500000000006</v>
          </cell>
          <cell r="P372">
            <v>533.93500000000006</v>
          </cell>
          <cell r="Q372">
            <v>533.93500000000006</v>
          </cell>
          <cell r="R372">
            <v>533.93500000000006</v>
          </cell>
          <cell r="S372">
            <v>533.93500000000006</v>
          </cell>
          <cell r="T372">
            <v>533.93500000000006</v>
          </cell>
          <cell r="U372">
            <v>533.93500000000006</v>
          </cell>
        </row>
        <row r="373">
          <cell r="E373">
            <v>533.93500000000006</v>
          </cell>
          <cell r="F373">
            <v>533.93500000000006</v>
          </cell>
          <cell r="G373">
            <v>533.93500000000006</v>
          </cell>
          <cell r="H373">
            <v>533.93500000000006</v>
          </cell>
          <cell r="I373">
            <v>533.93500000000006</v>
          </cell>
          <cell r="J373">
            <v>533.93500000000006</v>
          </cell>
          <cell r="K373">
            <v>533.93500000000006</v>
          </cell>
          <cell r="L373">
            <v>533.93500000000006</v>
          </cell>
          <cell r="M373">
            <v>533.93500000000006</v>
          </cell>
          <cell r="N373">
            <v>533.93500000000006</v>
          </cell>
          <cell r="O373">
            <v>533.93500000000006</v>
          </cell>
          <cell r="P373">
            <v>533.93500000000006</v>
          </cell>
          <cell r="Q373">
            <v>533.93500000000006</v>
          </cell>
          <cell r="R373">
            <v>533.93500000000006</v>
          </cell>
          <cell r="S373">
            <v>533.93500000000006</v>
          </cell>
          <cell r="T373">
            <v>533.93500000000006</v>
          </cell>
          <cell r="U373">
            <v>533.93500000000006</v>
          </cell>
        </row>
        <row r="374">
          <cell r="E374">
            <v>533.93500000000006</v>
          </cell>
          <cell r="F374">
            <v>533.93500000000006</v>
          </cell>
          <cell r="G374">
            <v>533.93500000000006</v>
          </cell>
          <cell r="H374">
            <v>533.93500000000006</v>
          </cell>
          <cell r="I374">
            <v>533.93500000000006</v>
          </cell>
          <cell r="J374">
            <v>533.93500000000006</v>
          </cell>
          <cell r="K374">
            <v>533.93500000000006</v>
          </cell>
          <cell r="L374">
            <v>533.93500000000006</v>
          </cell>
          <cell r="M374">
            <v>533.93500000000006</v>
          </cell>
          <cell r="N374">
            <v>533.93500000000006</v>
          </cell>
          <cell r="O374">
            <v>533.93500000000006</v>
          </cell>
          <cell r="P374">
            <v>533.93500000000006</v>
          </cell>
          <cell r="Q374">
            <v>533.93500000000006</v>
          </cell>
          <cell r="R374">
            <v>533.93500000000006</v>
          </cell>
          <cell r="S374">
            <v>533.93500000000006</v>
          </cell>
          <cell r="T374">
            <v>533.93500000000006</v>
          </cell>
          <cell r="U374">
            <v>533.93500000000006</v>
          </cell>
        </row>
        <row r="375">
          <cell r="E375">
            <v>533.93500000000006</v>
          </cell>
          <cell r="F375">
            <v>533.93500000000006</v>
          </cell>
          <cell r="G375">
            <v>533.93500000000006</v>
          </cell>
          <cell r="H375">
            <v>533.93500000000006</v>
          </cell>
          <cell r="I375">
            <v>533.93500000000006</v>
          </cell>
          <cell r="J375">
            <v>533.93500000000006</v>
          </cell>
          <cell r="K375">
            <v>533.93500000000006</v>
          </cell>
          <cell r="L375">
            <v>533.93500000000006</v>
          </cell>
          <cell r="M375">
            <v>533.93500000000006</v>
          </cell>
          <cell r="N375">
            <v>533.93500000000006</v>
          </cell>
          <cell r="O375">
            <v>533.93500000000006</v>
          </cell>
          <cell r="P375">
            <v>533.93500000000006</v>
          </cell>
          <cell r="Q375">
            <v>533.93500000000006</v>
          </cell>
          <cell r="R375">
            <v>533.93500000000006</v>
          </cell>
          <cell r="S375">
            <v>533.93500000000006</v>
          </cell>
          <cell r="T375">
            <v>533.93500000000006</v>
          </cell>
          <cell r="U375">
            <v>533.93500000000006</v>
          </cell>
        </row>
        <row r="376">
          <cell r="E376">
            <v>533.93500000000006</v>
          </cell>
          <cell r="F376">
            <v>533.93500000000006</v>
          </cell>
          <cell r="G376">
            <v>533.93500000000006</v>
          </cell>
          <cell r="H376">
            <v>533.93500000000006</v>
          </cell>
          <cell r="I376">
            <v>533.93500000000006</v>
          </cell>
          <cell r="J376">
            <v>533.93500000000006</v>
          </cell>
          <cell r="K376">
            <v>533.93500000000006</v>
          </cell>
          <cell r="L376">
            <v>533.93500000000006</v>
          </cell>
          <cell r="M376">
            <v>533.93500000000006</v>
          </cell>
          <cell r="N376">
            <v>533.93500000000006</v>
          </cell>
          <cell r="O376">
            <v>533.93500000000006</v>
          </cell>
          <cell r="P376">
            <v>533.93500000000006</v>
          </cell>
          <cell r="Q376">
            <v>533.93500000000006</v>
          </cell>
          <cell r="R376">
            <v>533.93500000000006</v>
          </cell>
          <cell r="S376">
            <v>533.93500000000006</v>
          </cell>
          <cell r="T376">
            <v>533.93500000000006</v>
          </cell>
          <cell r="U376">
            <v>533.93500000000006</v>
          </cell>
        </row>
        <row r="377">
          <cell r="E377">
            <v>533.93500000000006</v>
          </cell>
          <cell r="F377">
            <v>533.93500000000006</v>
          </cell>
          <cell r="G377">
            <v>533.93500000000006</v>
          </cell>
          <cell r="H377">
            <v>533.93500000000006</v>
          </cell>
          <cell r="I377">
            <v>533.93500000000006</v>
          </cell>
          <cell r="J377">
            <v>533.93500000000006</v>
          </cell>
          <cell r="K377">
            <v>533.93500000000006</v>
          </cell>
          <cell r="L377">
            <v>533.93500000000006</v>
          </cell>
          <cell r="M377">
            <v>533.93500000000006</v>
          </cell>
          <cell r="N377">
            <v>533.93500000000006</v>
          </cell>
          <cell r="O377">
            <v>533.93500000000006</v>
          </cell>
          <cell r="P377">
            <v>533.93500000000006</v>
          </cell>
          <cell r="Q377">
            <v>533.93500000000006</v>
          </cell>
          <cell r="R377">
            <v>533.93500000000006</v>
          </cell>
          <cell r="S377">
            <v>533.93500000000006</v>
          </cell>
          <cell r="T377">
            <v>533.93500000000006</v>
          </cell>
          <cell r="U377">
            <v>533.93500000000006</v>
          </cell>
        </row>
        <row r="378">
          <cell r="E378">
            <v>533.93500000000006</v>
          </cell>
          <cell r="F378">
            <v>533.93500000000006</v>
          </cell>
          <cell r="G378">
            <v>533.93500000000006</v>
          </cell>
          <cell r="H378">
            <v>533.93500000000006</v>
          </cell>
          <cell r="I378">
            <v>533.93500000000006</v>
          </cell>
          <cell r="J378">
            <v>533.93500000000006</v>
          </cell>
          <cell r="K378">
            <v>533.93500000000006</v>
          </cell>
          <cell r="L378">
            <v>533.93500000000006</v>
          </cell>
          <cell r="M378">
            <v>533.93500000000006</v>
          </cell>
          <cell r="N378">
            <v>533.93500000000006</v>
          </cell>
          <cell r="O378">
            <v>533.93500000000006</v>
          </cell>
          <cell r="P378">
            <v>533.93500000000006</v>
          </cell>
          <cell r="Q378">
            <v>533.93500000000006</v>
          </cell>
          <cell r="R378">
            <v>533.93500000000006</v>
          </cell>
          <cell r="S378">
            <v>533.93500000000006</v>
          </cell>
          <cell r="T378">
            <v>533.93500000000006</v>
          </cell>
          <cell r="U378">
            <v>533.93500000000006</v>
          </cell>
        </row>
        <row r="379">
          <cell r="E379">
            <v>533.93500000000006</v>
          </cell>
          <cell r="F379">
            <v>533.93500000000006</v>
          </cell>
          <cell r="G379">
            <v>533.93500000000006</v>
          </cell>
          <cell r="H379">
            <v>533.93500000000006</v>
          </cell>
          <cell r="I379">
            <v>533.93500000000006</v>
          </cell>
          <cell r="J379">
            <v>533.93500000000006</v>
          </cell>
          <cell r="K379">
            <v>533.93500000000006</v>
          </cell>
          <cell r="L379">
            <v>533.93500000000006</v>
          </cell>
          <cell r="M379">
            <v>533.93500000000006</v>
          </cell>
          <cell r="N379">
            <v>533.93500000000006</v>
          </cell>
          <cell r="O379">
            <v>533.93500000000006</v>
          </cell>
          <cell r="P379">
            <v>533.93500000000006</v>
          </cell>
          <cell r="Q379">
            <v>533.93500000000006</v>
          </cell>
          <cell r="R379">
            <v>533.93500000000006</v>
          </cell>
          <cell r="S379">
            <v>533.93500000000006</v>
          </cell>
          <cell r="T379">
            <v>533.93500000000006</v>
          </cell>
          <cell r="U379">
            <v>533.93500000000006</v>
          </cell>
        </row>
        <row r="380">
          <cell r="E380">
            <v>533.93500000000006</v>
          </cell>
          <cell r="F380">
            <v>533.93500000000006</v>
          </cell>
          <cell r="G380">
            <v>533.93500000000006</v>
          </cell>
          <cell r="H380">
            <v>533.93500000000006</v>
          </cell>
          <cell r="I380">
            <v>533.93500000000006</v>
          </cell>
          <cell r="J380">
            <v>533.93500000000006</v>
          </cell>
          <cell r="K380">
            <v>533.93500000000006</v>
          </cell>
          <cell r="L380">
            <v>533.93500000000006</v>
          </cell>
          <cell r="M380">
            <v>533.93500000000006</v>
          </cell>
          <cell r="N380">
            <v>533.93500000000006</v>
          </cell>
          <cell r="O380">
            <v>533.93500000000006</v>
          </cell>
          <cell r="P380">
            <v>533.93500000000006</v>
          </cell>
          <cell r="Q380">
            <v>533.93500000000006</v>
          </cell>
          <cell r="R380">
            <v>533.93500000000006</v>
          </cell>
          <cell r="S380">
            <v>533.93500000000006</v>
          </cell>
          <cell r="T380">
            <v>533.93500000000006</v>
          </cell>
          <cell r="U380">
            <v>533.93500000000006</v>
          </cell>
        </row>
        <row r="381">
          <cell r="E381">
            <v>533.93500000000006</v>
          </cell>
          <cell r="F381">
            <v>533.93500000000006</v>
          </cell>
          <cell r="G381">
            <v>533.93500000000006</v>
          </cell>
          <cell r="H381">
            <v>533.93500000000006</v>
          </cell>
          <cell r="I381">
            <v>533.93500000000006</v>
          </cell>
          <cell r="J381">
            <v>533.93500000000006</v>
          </cell>
          <cell r="K381">
            <v>533.93500000000006</v>
          </cell>
          <cell r="L381">
            <v>533.93500000000006</v>
          </cell>
          <cell r="M381">
            <v>533.93500000000006</v>
          </cell>
          <cell r="N381">
            <v>533.93500000000006</v>
          </cell>
          <cell r="O381">
            <v>533.93500000000006</v>
          </cell>
          <cell r="P381">
            <v>533.93500000000006</v>
          </cell>
          <cell r="Q381">
            <v>533.93500000000006</v>
          </cell>
          <cell r="R381">
            <v>533.93500000000006</v>
          </cell>
          <cell r="S381">
            <v>533.93500000000006</v>
          </cell>
          <cell r="T381">
            <v>533.93500000000006</v>
          </cell>
          <cell r="U381">
            <v>533.93500000000006</v>
          </cell>
        </row>
        <row r="382">
          <cell r="E382">
            <v>533.93500000000006</v>
          </cell>
          <cell r="F382">
            <v>533.93500000000006</v>
          </cell>
          <cell r="G382">
            <v>533.93500000000006</v>
          </cell>
          <cell r="H382">
            <v>533.93500000000006</v>
          </cell>
          <cell r="I382">
            <v>533.93500000000006</v>
          </cell>
          <cell r="J382">
            <v>533.93500000000006</v>
          </cell>
          <cell r="K382">
            <v>533.93500000000006</v>
          </cell>
          <cell r="L382">
            <v>533.93500000000006</v>
          </cell>
          <cell r="M382">
            <v>533.93500000000006</v>
          </cell>
          <cell r="N382">
            <v>533.93500000000006</v>
          </cell>
          <cell r="O382">
            <v>533.93500000000006</v>
          </cell>
          <cell r="P382">
            <v>533.93500000000006</v>
          </cell>
          <cell r="Q382">
            <v>533.93500000000006</v>
          </cell>
          <cell r="R382">
            <v>533.93500000000006</v>
          </cell>
          <cell r="S382">
            <v>533.93500000000006</v>
          </cell>
          <cell r="T382">
            <v>533.93500000000006</v>
          </cell>
          <cell r="U382">
            <v>533.93500000000006</v>
          </cell>
        </row>
        <row r="383">
          <cell r="E383">
            <v>533.93500000000006</v>
          </cell>
          <cell r="F383">
            <v>533.93500000000006</v>
          </cell>
          <cell r="G383">
            <v>533.93500000000006</v>
          </cell>
          <cell r="H383">
            <v>533.93500000000006</v>
          </cell>
          <cell r="I383">
            <v>533.93500000000006</v>
          </cell>
          <cell r="J383">
            <v>533.93500000000006</v>
          </cell>
          <cell r="K383">
            <v>533.93500000000006</v>
          </cell>
          <cell r="L383">
            <v>533.93500000000006</v>
          </cell>
          <cell r="M383">
            <v>533.93500000000006</v>
          </cell>
          <cell r="N383">
            <v>533.93500000000006</v>
          </cell>
          <cell r="O383">
            <v>533.93500000000006</v>
          </cell>
          <cell r="P383">
            <v>533.93500000000006</v>
          </cell>
          <cell r="Q383">
            <v>533.93500000000006</v>
          </cell>
          <cell r="R383">
            <v>533.93500000000006</v>
          </cell>
          <cell r="S383">
            <v>533.93500000000006</v>
          </cell>
          <cell r="T383">
            <v>533.93500000000006</v>
          </cell>
          <cell r="U383">
            <v>533.93500000000006</v>
          </cell>
        </row>
        <row r="384">
          <cell r="E384">
            <v>533.93500000000006</v>
          </cell>
          <cell r="F384">
            <v>533.93500000000006</v>
          </cell>
          <cell r="G384">
            <v>533.93500000000006</v>
          </cell>
          <cell r="H384">
            <v>533.93500000000006</v>
          </cell>
          <cell r="I384">
            <v>533.93500000000006</v>
          </cell>
          <cell r="J384">
            <v>533.93500000000006</v>
          </cell>
          <cell r="K384">
            <v>533.93500000000006</v>
          </cell>
          <cell r="L384">
            <v>533.93500000000006</v>
          </cell>
          <cell r="M384">
            <v>533.93500000000006</v>
          </cell>
          <cell r="N384">
            <v>533.93500000000006</v>
          </cell>
          <cell r="O384">
            <v>533.93500000000006</v>
          </cell>
          <cell r="P384">
            <v>533.93500000000006</v>
          </cell>
          <cell r="Q384">
            <v>533.93500000000006</v>
          </cell>
          <cell r="R384">
            <v>533.93500000000006</v>
          </cell>
          <cell r="S384">
            <v>533.93500000000006</v>
          </cell>
          <cell r="T384">
            <v>533.93500000000006</v>
          </cell>
          <cell r="U384">
            <v>533.93500000000006</v>
          </cell>
        </row>
        <row r="385">
          <cell r="E385">
            <v>533.93500000000006</v>
          </cell>
          <cell r="F385">
            <v>533.93500000000006</v>
          </cell>
          <cell r="G385">
            <v>533.93500000000006</v>
          </cell>
          <cell r="H385">
            <v>533.93500000000006</v>
          </cell>
          <cell r="I385">
            <v>533.93500000000006</v>
          </cell>
          <cell r="J385">
            <v>533.93500000000006</v>
          </cell>
          <cell r="K385">
            <v>533.93500000000006</v>
          </cell>
          <cell r="L385">
            <v>533.93500000000006</v>
          </cell>
          <cell r="M385">
            <v>533.93500000000006</v>
          </cell>
          <cell r="N385">
            <v>533.93500000000006</v>
          </cell>
          <cell r="O385">
            <v>533.93500000000006</v>
          </cell>
          <cell r="P385">
            <v>533.93500000000006</v>
          </cell>
          <cell r="Q385">
            <v>533.93500000000006</v>
          </cell>
          <cell r="R385">
            <v>533.93500000000006</v>
          </cell>
          <cell r="S385">
            <v>533.93500000000006</v>
          </cell>
          <cell r="T385">
            <v>533.93500000000006</v>
          </cell>
          <cell r="U385">
            <v>533.93500000000006</v>
          </cell>
        </row>
        <row r="386">
          <cell r="E386">
            <v>533.93500000000006</v>
          </cell>
          <cell r="F386">
            <v>533.93500000000006</v>
          </cell>
          <cell r="G386">
            <v>533.93500000000006</v>
          </cell>
          <cell r="H386">
            <v>533.93500000000006</v>
          </cell>
          <cell r="I386">
            <v>533.93500000000006</v>
          </cell>
          <cell r="J386">
            <v>533.93500000000006</v>
          </cell>
          <cell r="K386">
            <v>533.93500000000006</v>
          </cell>
          <cell r="L386">
            <v>533.93500000000006</v>
          </cell>
          <cell r="M386">
            <v>533.93500000000006</v>
          </cell>
          <cell r="N386">
            <v>533.93500000000006</v>
          </cell>
          <cell r="O386">
            <v>533.93500000000006</v>
          </cell>
          <cell r="P386">
            <v>533.93500000000006</v>
          </cell>
          <cell r="Q386">
            <v>533.93500000000006</v>
          </cell>
          <cell r="R386">
            <v>533.93500000000006</v>
          </cell>
          <cell r="S386">
            <v>533.93500000000006</v>
          </cell>
          <cell r="T386">
            <v>533.93500000000006</v>
          </cell>
          <cell r="U386">
            <v>533.93500000000006</v>
          </cell>
        </row>
        <row r="387">
          <cell r="E387">
            <v>533.93500000000006</v>
          </cell>
          <cell r="F387">
            <v>533.93500000000006</v>
          </cell>
          <cell r="G387">
            <v>533.93500000000006</v>
          </cell>
          <cell r="H387">
            <v>533.93500000000006</v>
          </cell>
          <cell r="I387">
            <v>533.93500000000006</v>
          </cell>
          <cell r="J387">
            <v>533.93500000000006</v>
          </cell>
          <cell r="K387">
            <v>533.93500000000006</v>
          </cell>
          <cell r="L387">
            <v>533.93500000000006</v>
          </cell>
          <cell r="M387">
            <v>533.93500000000006</v>
          </cell>
          <cell r="N387">
            <v>533.93500000000006</v>
          </cell>
          <cell r="O387">
            <v>533.93500000000006</v>
          </cell>
          <cell r="P387">
            <v>533.93500000000006</v>
          </cell>
          <cell r="Q387">
            <v>533.93500000000006</v>
          </cell>
          <cell r="R387">
            <v>533.93500000000006</v>
          </cell>
          <cell r="S387">
            <v>533.93500000000006</v>
          </cell>
          <cell r="T387">
            <v>533.93500000000006</v>
          </cell>
          <cell r="U387">
            <v>533.93500000000006</v>
          </cell>
        </row>
        <row r="388">
          <cell r="E388">
            <v>533.93500000000006</v>
          </cell>
          <cell r="F388">
            <v>533.93500000000006</v>
          </cell>
          <cell r="G388">
            <v>533.93500000000006</v>
          </cell>
          <cell r="H388">
            <v>533.93500000000006</v>
          </cell>
          <cell r="I388">
            <v>533.93500000000006</v>
          </cell>
          <cell r="J388">
            <v>533.93500000000006</v>
          </cell>
          <cell r="K388">
            <v>533.93500000000006</v>
          </cell>
          <cell r="L388">
            <v>533.93500000000006</v>
          </cell>
          <cell r="M388">
            <v>533.93500000000006</v>
          </cell>
          <cell r="N388">
            <v>533.93500000000006</v>
          </cell>
          <cell r="O388">
            <v>533.93500000000006</v>
          </cell>
          <cell r="P388">
            <v>533.93500000000006</v>
          </cell>
          <cell r="Q388">
            <v>533.93500000000006</v>
          </cell>
          <cell r="R388">
            <v>533.93500000000006</v>
          </cell>
          <cell r="S388">
            <v>533.93500000000006</v>
          </cell>
          <cell r="T388">
            <v>533.93500000000006</v>
          </cell>
          <cell r="U388">
            <v>533.93500000000006</v>
          </cell>
        </row>
        <row r="389">
          <cell r="E389">
            <v>533.93500000000006</v>
          </cell>
          <cell r="F389">
            <v>533.93500000000006</v>
          </cell>
          <cell r="G389">
            <v>533.93500000000006</v>
          </cell>
          <cell r="H389">
            <v>533.93500000000006</v>
          </cell>
          <cell r="I389">
            <v>533.93500000000006</v>
          </cell>
          <cell r="J389">
            <v>533.93500000000006</v>
          </cell>
          <cell r="K389">
            <v>533.93500000000006</v>
          </cell>
          <cell r="L389">
            <v>533.93500000000006</v>
          </cell>
          <cell r="M389">
            <v>533.93500000000006</v>
          </cell>
          <cell r="N389">
            <v>533.93500000000006</v>
          </cell>
          <cell r="O389">
            <v>533.93500000000006</v>
          </cell>
          <cell r="P389">
            <v>533.93500000000006</v>
          </cell>
          <cell r="Q389">
            <v>533.93500000000006</v>
          </cell>
          <cell r="R389">
            <v>533.93500000000006</v>
          </cell>
          <cell r="S389">
            <v>533.93500000000006</v>
          </cell>
          <cell r="T389">
            <v>533.93500000000006</v>
          </cell>
          <cell r="U389">
            <v>533.93500000000006</v>
          </cell>
        </row>
        <row r="390">
          <cell r="E390">
            <v>533.93500000000006</v>
          </cell>
          <cell r="F390">
            <v>533.93500000000006</v>
          </cell>
          <cell r="G390">
            <v>533.93500000000006</v>
          </cell>
          <cell r="H390">
            <v>533.93500000000006</v>
          </cell>
          <cell r="I390">
            <v>533.93500000000006</v>
          </cell>
          <cell r="J390">
            <v>533.93500000000006</v>
          </cell>
          <cell r="K390">
            <v>533.93500000000006</v>
          </cell>
          <cell r="L390">
            <v>533.93500000000006</v>
          </cell>
          <cell r="M390">
            <v>533.93500000000006</v>
          </cell>
          <cell r="N390">
            <v>533.93500000000006</v>
          </cell>
          <cell r="O390">
            <v>533.93500000000006</v>
          </cell>
          <cell r="P390">
            <v>533.93500000000006</v>
          </cell>
          <cell r="Q390">
            <v>533.93500000000006</v>
          </cell>
          <cell r="R390">
            <v>533.93500000000006</v>
          </cell>
          <cell r="S390">
            <v>533.93500000000006</v>
          </cell>
          <cell r="T390">
            <v>533.93500000000006</v>
          </cell>
          <cell r="U390">
            <v>533.93500000000006</v>
          </cell>
        </row>
        <row r="391">
          <cell r="E391">
            <v>533.93500000000006</v>
          </cell>
          <cell r="F391">
            <v>533.93500000000006</v>
          </cell>
          <cell r="G391">
            <v>533.93500000000006</v>
          </cell>
          <cell r="H391">
            <v>533.93500000000006</v>
          </cell>
          <cell r="I391">
            <v>533.93500000000006</v>
          </cell>
          <cell r="J391">
            <v>533.93500000000006</v>
          </cell>
          <cell r="K391">
            <v>533.93500000000006</v>
          </cell>
          <cell r="L391">
            <v>533.93500000000006</v>
          </cell>
          <cell r="M391">
            <v>533.93500000000006</v>
          </cell>
          <cell r="N391">
            <v>533.93500000000006</v>
          </cell>
          <cell r="O391">
            <v>533.93500000000006</v>
          </cell>
          <cell r="P391">
            <v>533.93500000000006</v>
          </cell>
          <cell r="Q391">
            <v>533.93500000000006</v>
          </cell>
          <cell r="R391">
            <v>533.93500000000006</v>
          </cell>
          <cell r="S391">
            <v>533.93500000000006</v>
          </cell>
          <cell r="T391">
            <v>533.93500000000006</v>
          </cell>
          <cell r="U391">
            <v>533.93500000000006</v>
          </cell>
        </row>
        <row r="392">
          <cell r="E392">
            <v>533.93500000000006</v>
          </cell>
          <cell r="F392">
            <v>533.93500000000006</v>
          </cell>
          <cell r="G392">
            <v>533.93500000000006</v>
          </cell>
          <cell r="H392">
            <v>533.93500000000006</v>
          </cell>
          <cell r="I392">
            <v>533.93500000000006</v>
          </cell>
          <cell r="J392">
            <v>533.93500000000006</v>
          </cell>
          <cell r="K392">
            <v>533.93500000000006</v>
          </cell>
          <cell r="L392">
            <v>533.93500000000006</v>
          </cell>
          <cell r="M392">
            <v>533.93500000000006</v>
          </cell>
          <cell r="N392">
            <v>533.93500000000006</v>
          </cell>
          <cell r="O392">
            <v>533.93500000000006</v>
          </cell>
          <cell r="P392">
            <v>533.93500000000006</v>
          </cell>
          <cell r="Q392">
            <v>533.93500000000006</v>
          </cell>
          <cell r="R392">
            <v>533.93500000000006</v>
          </cell>
          <cell r="S392">
            <v>533.93500000000006</v>
          </cell>
          <cell r="T392">
            <v>533.93500000000006</v>
          </cell>
          <cell r="U392">
            <v>533.93500000000006</v>
          </cell>
        </row>
        <row r="393">
          <cell r="E393">
            <v>533.93500000000006</v>
          </cell>
          <cell r="F393">
            <v>533.93500000000006</v>
          </cell>
          <cell r="G393">
            <v>533.93500000000006</v>
          </cell>
          <cell r="H393">
            <v>533.93500000000006</v>
          </cell>
          <cell r="I393">
            <v>533.93500000000006</v>
          </cell>
          <cell r="J393">
            <v>533.93500000000006</v>
          </cell>
          <cell r="K393">
            <v>533.93500000000006</v>
          </cell>
          <cell r="L393">
            <v>533.93500000000006</v>
          </cell>
          <cell r="M393">
            <v>533.93500000000006</v>
          </cell>
          <cell r="N393">
            <v>533.93500000000006</v>
          </cell>
          <cell r="O393">
            <v>533.93500000000006</v>
          </cell>
          <cell r="P393">
            <v>533.93500000000006</v>
          </cell>
          <cell r="Q393">
            <v>533.93500000000006</v>
          </cell>
          <cell r="R393">
            <v>533.93500000000006</v>
          </cell>
          <cell r="S393">
            <v>533.93500000000006</v>
          </cell>
          <cell r="T393">
            <v>533.93500000000006</v>
          </cell>
          <cell r="U393">
            <v>533.93500000000006</v>
          </cell>
        </row>
        <row r="394">
          <cell r="E394">
            <v>533.93500000000006</v>
          </cell>
          <cell r="F394">
            <v>533.93500000000006</v>
          </cell>
          <cell r="G394">
            <v>533.93500000000006</v>
          </cell>
          <cell r="H394">
            <v>533.93500000000006</v>
          </cell>
          <cell r="I394">
            <v>533.93500000000006</v>
          </cell>
          <cell r="J394">
            <v>533.93500000000006</v>
          </cell>
          <cell r="K394">
            <v>533.93500000000006</v>
          </cell>
          <cell r="L394">
            <v>533.93500000000006</v>
          </cell>
          <cell r="M394">
            <v>533.93500000000006</v>
          </cell>
          <cell r="N394">
            <v>533.93500000000006</v>
          </cell>
          <cell r="O394">
            <v>533.93500000000006</v>
          </cell>
          <cell r="P394">
            <v>533.93500000000006</v>
          </cell>
          <cell r="Q394">
            <v>533.93500000000006</v>
          </cell>
          <cell r="R394">
            <v>533.93500000000006</v>
          </cell>
          <cell r="S394">
            <v>533.93500000000006</v>
          </cell>
          <cell r="T394">
            <v>533.93500000000006</v>
          </cell>
          <cell r="U394">
            <v>533.93500000000006</v>
          </cell>
        </row>
        <row r="395">
          <cell r="E395">
            <v>533.93500000000006</v>
          </cell>
          <cell r="F395">
            <v>533.93500000000006</v>
          </cell>
          <cell r="G395">
            <v>533.93500000000006</v>
          </cell>
          <cell r="H395">
            <v>533.93500000000006</v>
          </cell>
          <cell r="I395">
            <v>533.93500000000006</v>
          </cell>
          <cell r="J395">
            <v>533.93500000000006</v>
          </cell>
          <cell r="K395">
            <v>533.93500000000006</v>
          </cell>
          <cell r="L395">
            <v>533.93500000000006</v>
          </cell>
          <cell r="M395">
            <v>533.93500000000006</v>
          </cell>
          <cell r="N395">
            <v>533.93500000000006</v>
          </cell>
          <cell r="O395">
            <v>533.93500000000006</v>
          </cell>
          <cell r="P395">
            <v>533.93500000000006</v>
          </cell>
          <cell r="Q395">
            <v>533.93500000000006</v>
          </cell>
          <cell r="R395">
            <v>533.93500000000006</v>
          </cell>
          <cell r="S395">
            <v>533.93500000000006</v>
          </cell>
          <cell r="T395">
            <v>533.93500000000006</v>
          </cell>
          <cell r="U395">
            <v>533.93500000000006</v>
          </cell>
        </row>
        <row r="396">
          <cell r="E396">
            <v>533.93500000000006</v>
          </cell>
          <cell r="F396">
            <v>533.93500000000006</v>
          </cell>
          <cell r="G396">
            <v>533.93500000000006</v>
          </cell>
          <cell r="H396">
            <v>533.93500000000006</v>
          </cell>
          <cell r="I396">
            <v>533.93500000000006</v>
          </cell>
          <cell r="J396">
            <v>533.93500000000006</v>
          </cell>
          <cell r="K396">
            <v>533.93500000000006</v>
          </cell>
          <cell r="L396">
            <v>533.93500000000006</v>
          </cell>
          <cell r="M396">
            <v>533.93500000000006</v>
          </cell>
          <cell r="N396">
            <v>533.93500000000006</v>
          </cell>
          <cell r="O396">
            <v>533.93500000000006</v>
          </cell>
          <cell r="P396">
            <v>533.93500000000006</v>
          </cell>
          <cell r="Q396">
            <v>533.93500000000006</v>
          </cell>
          <cell r="R396">
            <v>533.93500000000006</v>
          </cell>
          <cell r="S396">
            <v>533.93500000000006</v>
          </cell>
          <cell r="T396">
            <v>533.93500000000006</v>
          </cell>
          <cell r="U396">
            <v>533.93500000000006</v>
          </cell>
        </row>
        <row r="397">
          <cell r="E397">
            <v>533.93500000000006</v>
          </cell>
          <cell r="F397">
            <v>533.93500000000006</v>
          </cell>
          <cell r="G397">
            <v>533.93500000000006</v>
          </cell>
          <cell r="H397">
            <v>533.93500000000006</v>
          </cell>
          <cell r="I397">
            <v>533.93500000000006</v>
          </cell>
          <cell r="J397">
            <v>533.93500000000006</v>
          </cell>
          <cell r="K397">
            <v>533.93500000000006</v>
          </cell>
          <cell r="L397">
            <v>533.93500000000006</v>
          </cell>
          <cell r="M397">
            <v>533.93500000000006</v>
          </cell>
          <cell r="N397">
            <v>533.93500000000006</v>
          </cell>
          <cell r="O397">
            <v>533.93500000000006</v>
          </cell>
          <cell r="P397">
            <v>533.93500000000006</v>
          </cell>
          <cell r="Q397">
            <v>533.93500000000006</v>
          </cell>
          <cell r="R397">
            <v>533.93500000000006</v>
          </cell>
          <cell r="S397">
            <v>533.93500000000006</v>
          </cell>
          <cell r="T397">
            <v>533.93500000000006</v>
          </cell>
          <cell r="U397">
            <v>533.93500000000006</v>
          </cell>
        </row>
        <row r="398">
          <cell r="E398">
            <v>533.93500000000006</v>
          </cell>
          <cell r="F398">
            <v>533.93500000000006</v>
          </cell>
          <cell r="G398">
            <v>533.93500000000006</v>
          </cell>
          <cell r="H398">
            <v>533.93500000000006</v>
          </cell>
          <cell r="I398">
            <v>533.93500000000006</v>
          </cell>
          <cell r="J398">
            <v>533.93500000000006</v>
          </cell>
          <cell r="K398">
            <v>533.93500000000006</v>
          </cell>
          <cell r="L398">
            <v>533.93500000000006</v>
          </cell>
          <cell r="M398">
            <v>533.93500000000006</v>
          </cell>
          <cell r="N398">
            <v>533.93500000000006</v>
          </cell>
          <cell r="O398">
            <v>533.93500000000006</v>
          </cell>
          <cell r="P398">
            <v>533.93500000000006</v>
          </cell>
          <cell r="Q398">
            <v>533.93500000000006</v>
          </cell>
          <cell r="R398">
            <v>533.93500000000006</v>
          </cell>
          <cell r="S398">
            <v>533.93500000000006</v>
          </cell>
          <cell r="T398">
            <v>533.93500000000006</v>
          </cell>
          <cell r="U398">
            <v>533.93500000000006</v>
          </cell>
        </row>
        <row r="399">
          <cell r="E399">
            <v>533.93500000000006</v>
          </cell>
          <cell r="F399">
            <v>533.93500000000006</v>
          </cell>
          <cell r="G399">
            <v>533.93500000000006</v>
          </cell>
          <cell r="H399">
            <v>533.93500000000006</v>
          </cell>
          <cell r="I399">
            <v>533.93500000000006</v>
          </cell>
          <cell r="J399">
            <v>533.93500000000006</v>
          </cell>
          <cell r="K399">
            <v>533.93500000000006</v>
          </cell>
          <cell r="L399">
            <v>533.93500000000006</v>
          </cell>
          <cell r="M399">
            <v>533.93500000000006</v>
          </cell>
          <cell r="N399">
            <v>533.93500000000006</v>
          </cell>
          <cell r="O399">
            <v>533.93500000000006</v>
          </cell>
          <cell r="P399">
            <v>533.93500000000006</v>
          </cell>
          <cell r="Q399">
            <v>533.93500000000006</v>
          </cell>
          <cell r="R399">
            <v>533.93500000000006</v>
          </cell>
          <cell r="S399">
            <v>533.93500000000006</v>
          </cell>
          <cell r="T399">
            <v>533.93500000000006</v>
          </cell>
          <cell r="U399">
            <v>533.93500000000006</v>
          </cell>
        </row>
        <row r="400">
          <cell r="E400">
            <v>533.93500000000006</v>
          </cell>
          <cell r="F400">
            <v>533.93500000000006</v>
          </cell>
          <cell r="G400">
            <v>533.93500000000006</v>
          </cell>
          <cell r="H400">
            <v>533.93500000000006</v>
          </cell>
          <cell r="I400">
            <v>533.93500000000006</v>
          </cell>
          <cell r="J400">
            <v>533.93500000000006</v>
          </cell>
          <cell r="K400">
            <v>533.93500000000006</v>
          </cell>
          <cell r="L400">
            <v>533.93500000000006</v>
          </cell>
          <cell r="M400">
            <v>533.93500000000006</v>
          </cell>
          <cell r="N400">
            <v>533.93500000000006</v>
          </cell>
          <cell r="O400">
            <v>533.93500000000006</v>
          </cell>
          <cell r="P400">
            <v>533.93500000000006</v>
          </cell>
          <cell r="Q400">
            <v>533.93500000000006</v>
          </cell>
          <cell r="R400">
            <v>533.93500000000006</v>
          </cell>
          <cell r="S400">
            <v>533.93500000000006</v>
          </cell>
          <cell r="T400">
            <v>533.93500000000006</v>
          </cell>
          <cell r="U400">
            <v>533.93500000000006</v>
          </cell>
        </row>
        <row r="401">
          <cell r="E401">
            <v>533.93500000000006</v>
          </cell>
          <cell r="F401">
            <v>533.93500000000006</v>
          </cell>
          <cell r="G401">
            <v>533.93500000000006</v>
          </cell>
          <cell r="H401">
            <v>533.93500000000006</v>
          </cell>
          <cell r="I401">
            <v>533.93500000000006</v>
          </cell>
          <cell r="J401">
            <v>533.93500000000006</v>
          </cell>
          <cell r="K401">
            <v>533.93500000000006</v>
          </cell>
          <cell r="L401">
            <v>533.93500000000006</v>
          </cell>
          <cell r="M401">
            <v>533.93500000000006</v>
          </cell>
          <cell r="N401">
            <v>533.93500000000006</v>
          </cell>
          <cell r="O401">
            <v>533.93500000000006</v>
          </cell>
          <cell r="P401">
            <v>533.93500000000006</v>
          </cell>
          <cell r="Q401">
            <v>533.93500000000006</v>
          </cell>
          <cell r="R401">
            <v>533.93500000000006</v>
          </cell>
          <cell r="S401">
            <v>533.93500000000006</v>
          </cell>
          <cell r="T401">
            <v>533.93500000000006</v>
          </cell>
          <cell r="U401">
            <v>533.93500000000006</v>
          </cell>
        </row>
      </sheetData>
      <sheetData sheetId="3">
        <row r="2">
          <cell r="E2">
            <v>22.427</v>
          </cell>
          <cell r="F2">
            <v>22.427</v>
          </cell>
          <cell r="G2">
            <v>22.427</v>
          </cell>
          <cell r="H2">
            <v>22.427</v>
          </cell>
          <cell r="I2">
            <v>22.427</v>
          </cell>
          <cell r="J2">
            <v>22.427</v>
          </cell>
          <cell r="K2">
            <v>22.427</v>
          </cell>
          <cell r="L2">
            <v>22.427</v>
          </cell>
          <cell r="M2">
            <v>22.427</v>
          </cell>
          <cell r="N2">
            <v>22.427</v>
          </cell>
          <cell r="O2">
            <v>22.427</v>
          </cell>
          <cell r="P2">
            <v>22.427</v>
          </cell>
          <cell r="Q2">
            <v>22.427</v>
          </cell>
          <cell r="R2">
            <v>22.427</v>
          </cell>
          <cell r="S2">
            <v>22.427</v>
          </cell>
          <cell r="T2">
            <v>22.427</v>
          </cell>
          <cell r="U2">
            <v>22.427</v>
          </cell>
        </row>
        <row r="3">
          <cell r="E3">
            <v>22.427</v>
          </cell>
          <cell r="F3">
            <v>22.427</v>
          </cell>
          <cell r="G3">
            <v>22.427</v>
          </cell>
          <cell r="H3">
            <v>22.427</v>
          </cell>
          <cell r="I3">
            <v>22.427</v>
          </cell>
          <cell r="J3">
            <v>22.427</v>
          </cell>
          <cell r="K3">
            <v>22.427</v>
          </cell>
          <cell r="L3">
            <v>22.427</v>
          </cell>
          <cell r="M3">
            <v>22.427</v>
          </cell>
          <cell r="N3">
            <v>22.427</v>
          </cell>
          <cell r="O3">
            <v>22.427</v>
          </cell>
          <cell r="P3">
            <v>22.427</v>
          </cell>
          <cell r="Q3">
            <v>22.427</v>
          </cell>
          <cell r="R3">
            <v>22.427</v>
          </cell>
          <cell r="S3">
            <v>22.427</v>
          </cell>
          <cell r="T3">
            <v>22.427</v>
          </cell>
          <cell r="U3">
            <v>22.427</v>
          </cell>
        </row>
        <row r="4">
          <cell r="E4">
            <v>22.427</v>
          </cell>
          <cell r="F4">
            <v>22.427</v>
          </cell>
          <cell r="G4">
            <v>22.427</v>
          </cell>
          <cell r="H4">
            <v>22.427</v>
          </cell>
          <cell r="I4">
            <v>22.427</v>
          </cell>
          <cell r="J4">
            <v>22.427</v>
          </cell>
          <cell r="K4">
            <v>22.427</v>
          </cell>
          <cell r="L4">
            <v>22.427</v>
          </cell>
          <cell r="M4">
            <v>22.427</v>
          </cell>
          <cell r="N4">
            <v>22.427</v>
          </cell>
          <cell r="O4">
            <v>22.427</v>
          </cell>
          <cell r="P4">
            <v>22.427</v>
          </cell>
          <cell r="Q4">
            <v>22.427</v>
          </cell>
          <cell r="R4">
            <v>22.427</v>
          </cell>
          <cell r="S4">
            <v>22.427</v>
          </cell>
          <cell r="T4">
            <v>22.427</v>
          </cell>
          <cell r="U4">
            <v>22.427</v>
          </cell>
        </row>
        <row r="5">
          <cell r="E5">
            <v>22.427</v>
          </cell>
          <cell r="F5">
            <v>22.427</v>
          </cell>
          <cell r="G5">
            <v>22.427</v>
          </cell>
          <cell r="H5">
            <v>22.427</v>
          </cell>
          <cell r="I5">
            <v>22.427</v>
          </cell>
          <cell r="J5">
            <v>22.427</v>
          </cell>
          <cell r="K5">
            <v>22.427</v>
          </cell>
          <cell r="L5">
            <v>22.427</v>
          </cell>
          <cell r="M5">
            <v>22.427</v>
          </cell>
          <cell r="N5">
            <v>22.427</v>
          </cell>
          <cell r="O5">
            <v>22.427</v>
          </cell>
          <cell r="P5">
            <v>22.427</v>
          </cell>
          <cell r="Q5">
            <v>22.427</v>
          </cell>
          <cell r="R5">
            <v>22.427</v>
          </cell>
          <cell r="S5">
            <v>22.427</v>
          </cell>
          <cell r="T5">
            <v>22.427</v>
          </cell>
          <cell r="U5">
            <v>22.427</v>
          </cell>
        </row>
        <row r="6">
          <cell r="E6">
            <v>22.427</v>
          </cell>
          <cell r="F6">
            <v>22.427</v>
          </cell>
          <cell r="G6">
            <v>22.427</v>
          </cell>
          <cell r="H6">
            <v>22.427</v>
          </cell>
          <cell r="I6">
            <v>22.427</v>
          </cell>
          <cell r="J6">
            <v>22.427</v>
          </cell>
          <cell r="K6">
            <v>22.427</v>
          </cell>
          <cell r="L6">
            <v>22.427</v>
          </cell>
          <cell r="M6">
            <v>22.427</v>
          </cell>
          <cell r="N6">
            <v>22.427</v>
          </cell>
          <cell r="O6">
            <v>22.427</v>
          </cell>
          <cell r="P6">
            <v>22.427</v>
          </cell>
          <cell r="Q6">
            <v>22.427</v>
          </cell>
          <cell r="R6">
            <v>22.427</v>
          </cell>
          <cell r="S6">
            <v>22.427</v>
          </cell>
          <cell r="T6">
            <v>22.427</v>
          </cell>
          <cell r="U6">
            <v>22.427</v>
          </cell>
        </row>
        <row r="7">
          <cell r="E7">
            <v>22.427</v>
          </cell>
          <cell r="F7">
            <v>22.427</v>
          </cell>
          <cell r="G7">
            <v>22.427</v>
          </cell>
          <cell r="H7">
            <v>22.427</v>
          </cell>
          <cell r="I7">
            <v>22.427</v>
          </cell>
          <cell r="J7">
            <v>22.427</v>
          </cell>
          <cell r="K7">
            <v>22.427</v>
          </cell>
          <cell r="L7">
            <v>22.427</v>
          </cell>
          <cell r="M7">
            <v>22.427</v>
          </cell>
          <cell r="N7">
            <v>22.427</v>
          </cell>
          <cell r="O7">
            <v>22.427</v>
          </cell>
          <cell r="P7">
            <v>22.427</v>
          </cell>
          <cell r="Q7">
            <v>22.427</v>
          </cell>
          <cell r="R7">
            <v>22.427</v>
          </cell>
          <cell r="S7">
            <v>22.427</v>
          </cell>
          <cell r="T7">
            <v>22.427</v>
          </cell>
          <cell r="U7">
            <v>22.427</v>
          </cell>
        </row>
        <row r="8">
          <cell r="E8">
            <v>22.427</v>
          </cell>
          <cell r="F8">
            <v>22.427</v>
          </cell>
          <cell r="G8">
            <v>22.427</v>
          </cell>
          <cell r="H8">
            <v>22.427</v>
          </cell>
          <cell r="I8">
            <v>22.427</v>
          </cell>
          <cell r="J8">
            <v>22.427</v>
          </cell>
          <cell r="K8">
            <v>22.427</v>
          </cell>
          <cell r="L8">
            <v>22.427</v>
          </cell>
          <cell r="M8">
            <v>22.427</v>
          </cell>
          <cell r="N8">
            <v>22.427</v>
          </cell>
          <cell r="O8">
            <v>22.427</v>
          </cell>
          <cell r="P8">
            <v>22.427</v>
          </cell>
          <cell r="Q8">
            <v>22.427</v>
          </cell>
          <cell r="R8">
            <v>22.427</v>
          </cell>
          <cell r="S8">
            <v>22.427</v>
          </cell>
          <cell r="T8">
            <v>22.427</v>
          </cell>
          <cell r="U8">
            <v>22.427</v>
          </cell>
        </row>
        <row r="9">
          <cell r="E9">
            <v>22.427</v>
          </cell>
          <cell r="F9">
            <v>22.427</v>
          </cell>
          <cell r="G9">
            <v>22.427</v>
          </cell>
          <cell r="H9">
            <v>22.427</v>
          </cell>
          <cell r="I9">
            <v>22.427</v>
          </cell>
          <cell r="J9">
            <v>22.427</v>
          </cell>
          <cell r="K9">
            <v>22.427</v>
          </cell>
          <cell r="L9">
            <v>22.427</v>
          </cell>
          <cell r="M9">
            <v>22.427</v>
          </cell>
          <cell r="N9">
            <v>22.427</v>
          </cell>
          <cell r="O9">
            <v>22.427</v>
          </cell>
          <cell r="P9">
            <v>22.427</v>
          </cell>
          <cell r="Q9">
            <v>22.427</v>
          </cell>
          <cell r="R9">
            <v>22.427</v>
          </cell>
          <cell r="S9">
            <v>22.427</v>
          </cell>
          <cell r="T9">
            <v>22.427</v>
          </cell>
          <cell r="U9">
            <v>22.427</v>
          </cell>
        </row>
        <row r="10">
          <cell r="E10">
            <v>22.427</v>
          </cell>
          <cell r="F10">
            <v>22.427</v>
          </cell>
          <cell r="G10">
            <v>22.427</v>
          </cell>
          <cell r="H10">
            <v>22.427</v>
          </cell>
          <cell r="I10">
            <v>22.427</v>
          </cell>
          <cell r="J10">
            <v>22.427</v>
          </cell>
          <cell r="K10">
            <v>22.427</v>
          </cell>
          <cell r="L10">
            <v>22.427</v>
          </cell>
          <cell r="M10">
            <v>22.427</v>
          </cell>
          <cell r="N10">
            <v>22.427</v>
          </cell>
          <cell r="O10">
            <v>22.427</v>
          </cell>
          <cell r="P10">
            <v>22.427</v>
          </cell>
          <cell r="Q10">
            <v>22.427</v>
          </cell>
          <cell r="R10">
            <v>22.427</v>
          </cell>
          <cell r="S10">
            <v>22.427</v>
          </cell>
          <cell r="T10">
            <v>22.427</v>
          </cell>
          <cell r="U10">
            <v>22.427</v>
          </cell>
        </row>
        <row r="11">
          <cell r="E11">
            <v>22.427</v>
          </cell>
          <cell r="F11">
            <v>22.427</v>
          </cell>
          <cell r="G11">
            <v>22.427</v>
          </cell>
          <cell r="H11">
            <v>22.427</v>
          </cell>
          <cell r="I11">
            <v>22.427</v>
          </cell>
          <cell r="J11">
            <v>22.427</v>
          </cell>
          <cell r="K11">
            <v>22.427</v>
          </cell>
          <cell r="L11">
            <v>22.427</v>
          </cell>
          <cell r="M11">
            <v>22.427</v>
          </cell>
          <cell r="N11">
            <v>22.427</v>
          </cell>
          <cell r="O11">
            <v>22.427</v>
          </cell>
          <cell r="P11">
            <v>22.427</v>
          </cell>
          <cell r="Q11">
            <v>22.427</v>
          </cell>
          <cell r="R11">
            <v>22.427</v>
          </cell>
          <cell r="S11">
            <v>22.427</v>
          </cell>
          <cell r="T11">
            <v>22.427</v>
          </cell>
          <cell r="U11">
            <v>22.427</v>
          </cell>
        </row>
        <row r="12">
          <cell r="E12">
            <v>22.427</v>
          </cell>
          <cell r="F12">
            <v>22.427</v>
          </cell>
          <cell r="G12">
            <v>22.427</v>
          </cell>
          <cell r="H12">
            <v>22.427</v>
          </cell>
          <cell r="I12">
            <v>22.427</v>
          </cell>
          <cell r="J12">
            <v>22.427</v>
          </cell>
          <cell r="K12">
            <v>22.427</v>
          </cell>
          <cell r="L12">
            <v>22.427</v>
          </cell>
          <cell r="M12">
            <v>22.427</v>
          </cell>
          <cell r="N12">
            <v>22.427</v>
          </cell>
          <cell r="O12">
            <v>22.427</v>
          </cell>
          <cell r="P12">
            <v>22.427</v>
          </cell>
          <cell r="Q12">
            <v>22.427</v>
          </cell>
          <cell r="R12">
            <v>22.427</v>
          </cell>
          <cell r="S12">
            <v>22.427</v>
          </cell>
          <cell r="T12">
            <v>22.427</v>
          </cell>
          <cell r="U12">
            <v>22.427</v>
          </cell>
        </row>
        <row r="13">
          <cell r="E13">
            <v>22.427</v>
          </cell>
          <cell r="F13">
            <v>22.427</v>
          </cell>
          <cell r="G13">
            <v>22.427</v>
          </cell>
          <cell r="H13">
            <v>22.427</v>
          </cell>
          <cell r="I13">
            <v>22.427</v>
          </cell>
          <cell r="J13">
            <v>22.427</v>
          </cell>
          <cell r="K13">
            <v>22.427</v>
          </cell>
          <cell r="L13">
            <v>22.427</v>
          </cell>
          <cell r="M13">
            <v>22.427</v>
          </cell>
          <cell r="N13">
            <v>22.427</v>
          </cell>
          <cell r="O13">
            <v>22.427</v>
          </cell>
          <cell r="P13">
            <v>22.427</v>
          </cell>
          <cell r="Q13">
            <v>22.427</v>
          </cell>
          <cell r="R13">
            <v>22.427</v>
          </cell>
          <cell r="S13">
            <v>22.427</v>
          </cell>
          <cell r="T13">
            <v>22.427</v>
          </cell>
          <cell r="U13">
            <v>22.427</v>
          </cell>
        </row>
        <row r="14">
          <cell r="E14">
            <v>22.427</v>
          </cell>
          <cell r="F14">
            <v>22.427</v>
          </cell>
          <cell r="G14">
            <v>22.427</v>
          </cell>
          <cell r="H14">
            <v>22.427</v>
          </cell>
          <cell r="I14">
            <v>22.427</v>
          </cell>
          <cell r="J14">
            <v>22.427</v>
          </cell>
          <cell r="K14">
            <v>22.427</v>
          </cell>
          <cell r="L14">
            <v>22.427</v>
          </cell>
          <cell r="M14">
            <v>22.427</v>
          </cell>
          <cell r="N14">
            <v>22.427</v>
          </cell>
          <cell r="O14">
            <v>22.427</v>
          </cell>
          <cell r="P14">
            <v>22.427</v>
          </cell>
          <cell r="Q14">
            <v>22.427</v>
          </cell>
          <cell r="R14">
            <v>22.427</v>
          </cell>
          <cell r="S14">
            <v>22.427</v>
          </cell>
          <cell r="T14">
            <v>22.427</v>
          </cell>
          <cell r="U14">
            <v>22.427</v>
          </cell>
        </row>
        <row r="15">
          <cell r="E15">
            <v>22.427</v>
          </cell>
          <cell r="F15">
            <v>22.427</v>
          </cell>
          <cell r="G15">
            <v>22.427</v>
          </cell>
          <cell r="H15">
            <v>22.427</v>
          </cell>
          <cell r="I15">
            <v>22.427</v>
          </cell>
          <cell r="J15">
            <v>22.427</v>
          </cell>
          <cell r="K15">
            <v>22.427</v>
          </cell>
          <cell r="L15">
            <v>22.427</v>
          </cell>
          <cell r="M15">
            <v>22.427</v>
          </cell>
          <cell r="N15">
            <v>22.427</v>
          </cell>
          <cell r="O15">
            <v>22.427</v>
          </cell>
          <cell r="P15">
            <v>22.427</v>
          </cell>
          <cell r="Q15">
            <v>22.427</v>
          </cell>
          <cell r="R15">
            <v>22.427</v>
          </cell>
          <cell r="S15">
            <v>22.427</v>
          </cell>
          <cell r="T15">
            <v>22.427</v>
          </cell>
          <cell r="U15">
            <v>22.427</v>
          </cell>
        </row>
        <row r="16">
          <cell r="E16">
            <v>22.427</v>
          </cell>
          <cell r="F16">
            <v>22.427</v>
          </cell>
          <cell r="G16">
            <v>22.427</v>
          </cell>
          <cell r="H16">
            <v>22.427</v>
          </cell>
          <cell r="I16">
            <v>22.427</v>
          </cell>
          <cell r="J16">
            <v>22.427</v>
          </cell>
          <cell r="K16">
            <v>22.427</v>
          </cell>
          <cell r="L16">
            <v>22.427</v>
          </cell>
          <cell r="M16">
            <v>22.427</v>
          </cell>
          <cell r="N16">
            <v>22.427</v>
          </cell>
          <cell r="O16">
            <v>22.427</v>
          </cell>
          <cell r="P16">
            <v>22.427</v>
          </cell>
          <cell r="Q16">
            <v>22.427</v>
          </cell>
          <cell r="R16">
            <v>22.427</v>
          </cell>
          <cell r="S16">
            <v>22.427</v>
          </cell>
          <cell r="T16">
            <v>22.427</v>
          </cell>
          <cell r="U16">
            <v>22.427</v>
          </cell>
        </row>
        <row r="17">
          <cell r="E17">
            <v>22.427</v>
          </cell>
          <cell r="F17">
            <v>22.427</v>
          </cell>
          <cell r="G17">
            <v>22.427</v>
          </cell>
          <cell r="H17">
            <v>22.427</v>
          </cell>
          <cell r="I17">
            <v>22.427</v>
          </cell>
          <cell r="J17">
            <v>22.427</v>
          </cell>
          <cell r="K17">
            <v>22.427</v>
          </cell>
          <cell r="L17">
            <v>22.427</v>
          </cell>
          <cell r="M17">
            <v>22.427</v>
          </cell>
          <cell r="N17">
            <v>22.427</v>
          </cell>
          <cell r="O17">
            <v>22.427</v>
          </cell>
          <cell r="P17">
            <v>22.427</v>
          </cell>
          <cell r="Q17">
            <v>22.427</v>
          </cell>
          <cell r="R17">
            <v>22.427</v>
          </cell>
          <cell r="S17">
            <v>22.427</v>
          </cell>
          <cell r="T17">
            <v>22.427</v>
          </cell>
          <cell r="U17">
            <v>22.427</v>
          </cell>
        </row>
        <row r="18">
          <cell r="E18">
            <v>22.427</v>
          </cell>
          <cell r="F18">
            <v>22.427</v>
          </cell>
          <cell r="G18">
            <v>22.427</v>
          </cell>
          <cell r="H18">
            <v>22.427</v>
          </cell>
          <cell r="I18">
            <v>22.427</v>
          </cell>
          <cell r="J18">
            <v>22.427</v>
          </cell>
          <cell r="K18">
            <v>22.427</v>
          </cell>
          <cell r="L18">
            <v>22.427</v>
          </cell>
          <cell r="M18">
            <v>22.427</v>
          </cell>
          <cell r="N18">
            <v>22.427</v>
          </cell>
          <cell r="O18">
            <v>22.427</v>
          </cell>
          <cell r="P18">
            <v>22.427</v>
          </cell>
          <cell r="Q18">
            <v>22.427</v>
          </cell>
          <cell r="R18">
            <v>22.427</v>
          </cell>
          <cell r="S18">
            <v>22.427</v>
          </cell>
          <cell r="T18">
            <v>22.427</v>
          </cell>
          <cell r="U18">
            <v>22.427</v>
          </cell>
        </row>
        <row r="19">
          <cell r="E19">
            <v>22.427</v>
          </cell>
          <cell r="F19">
            <v>22.427</v>
          </cell>
          <cell r="G19">
            <v>22.427</v>
          </cell>
          <cell r="H19">
            <v>22.427</v>
          </cell>
          <cell r="I19">
            <v>22.427</v>
          </cell>
          <cell r="J19">
            <v>22.427</v>
          </cell>
          <cell r="K19">
            <v>22.427</v>
          </cell>
          <cell r="L19">
            <v>22.427</v>
          </cell>
          <cell r="M19">
            <v>22.427</v>
          </cell>
          <cell r="N19">
            <v>22.427</v>
          </cell>
          <cell r="O19">
            <v>22.427</v>
          </cell>
          <cell r="P19">
            <v>22.427</v>
          </cell>
          <cell r="Q19">
            <v>22.427</v>
          </cell>
          <cell r="R19">
            <v>22.427</v>
          </cell>
          <cell r="S19">
            <v>22.427</v>
          </cell>
          <cell r="T19">
            <v>22.427</v>
          </cell>
          <cell r="U19">
            <v>22.427</v>
          </cell>
        </row>
        <row r="20">
          <cell r="E20">
            <v>22.427</v>
          </cell>
          <cell r="F20">
            <v>22.427</v>
          </cell>
          <cell r="G20">
            <v>22.427</v>
          </cell>
          <cell r="H20">
            <v>22.427</v>
          </cell>
          <cell r="I20">
            <v>22.427</v>
          </cell>
          <cell r="J20">
            <v>22.427</v>
          </cell>
          <cell r="K20">
            <v>22.427</v>
          </cell>
          <cell r="L20">
            <v>22.427</v>
          </cell>
          <cell r="M20">
            <v>22.427</v>
          </cell>
          <cell r="N20">
            <v>22.427</v>
          </cell>
          <cell r="O20">
            <v>22.427</v>
          </cell>
          <cell r="P20">
            <v>22.427</v>
          </cell>
          <cell r="Q20">
            <v>22.427</v>
          </cell>
          <cell r="R20">
            <v>22.427</v>
          </cell>
          <cell r="S20">
            <v>22.427</v>
          </cell>
          <cell r="T20">
            <v>22.427</v>
          </cell>
          <cell r="U20">
            <v>22.427</v>
          </cell>
        </row>
        <row r="21">
          <cell r="E21">
            <v>22.427</v>
          </cell>
          <cell r="F21">
            <v>22.427</v>
          </cell>
          <cell r="G21">
            <v>22.427</v>
          </cell>
          <cell r="H21">
            <v>22.427</v>
          </cell>
          <cell r="I21">
            <v>22.427</v>
          </cell>
          <cell r="J21">
            <v>22.427</v>
          </cell>
          <cell r="K21">
            <v>22.427</v>
          </cell>
          <cell r="L21">
            <v>22.427</v>
          </cell>
          <cell r="M21">
            <v>22.427</v>
          </cell>
          <cell r="N21">
            <v>22.427</v>
          </cell>
          <cell r="O21">
            <v>22.427</v>
          </cell>
          <cell r="P21">
            <v>22.427</v>
          </cell>
          <cell r="Q21">
            <v>22.427</v>
          </cell>
          <cell r="R21">
            <v>22.427</v>
          </cell>
          <cell r="S21">
            <v>22.427</v>
          </cell>
          <cell r="T21">
            <v>22.427</v>
          </cell>
          <cell r="U21">
            <v>22.427</v>
          </cell>
        </row>
        <row r="22">
          <cell r="E22">
            <v>22.427</v>
          </cell>
          <cell r="F22">
            <v>22.427</v>
          </cell>
          <cell r="G22">
            <v>22.427</v>
          </cell>
          <cell r="H22">
            <v>22.427</v>
          </cell>
          <cell r="I22">
            <v>22.427</v>
          </cell>
          <cell r="J22">
            <v>22.427</v>
          </cell>
          <cell r="K22">
            <v>22.427</v>
          </cell>
          <cell r="L22">
            <v>22.427</v>
          </cell>
          <cell r="M22">
            <v>22.427</v>
          </cell>
          <cell r="N22">
            <v>22.427</v>
          </cell>
          <cell r="O22">
            <v>22.427</v>
          </cell>
          <cell r="P22">
            <v>22.427</v>
          </cell>
          <cell r="Q22">
            <v>22.427</v>
          </cell>
          <cell r="R22">
            <v>22.427</v>
          </cell>
          <cell r="S22">
            <v>22.427</v>
          </cell>
          <cell r="T22">
            <v>22.427</v>
          </cell>
          <cell r="U22">
            <v>22.427</v>
          </cell>
        </row>
        <row r="23">
          <cell r="E23">
            <v>22.427</v>
          </cell>
          <cell r="F23">
            <v>22.427</v>
          </cell>
          <cell r="G23">
            <v>22.427</v>
          </cell>
          <cell r="H23">
            <v>22.427</v>
          </cell>
          <cell r="I23">
            <v>22.427</v>
          </cell>
          <cell r="J23">
            <v>22.427</v>
          </cell>
          <cell r="K23">
            <v>22.427</v>
          </cell>
          <cell r="L23">
            <v>22.427</v>
          </cell>
          <cell r="M23">
            <v>22.427</v>
          </cell>
          <cell r="N23">
            <v>22.427</v>
          </cell>
          <cell r="O23">
            <v>22.427</v>
          </cell>
          <cell r="P23">
            <v>22.427</v>
          </cell>
          <cell r="Q23">
            <v>22.427</v>
          </cell>
          <cell r="R23">
            <v>22.427</v>
          </cell>
          <cell r="S23">
            <v>22.427</v>
          </cell>
          <cell r="T23">
            <v>22.427</v>
          </cell>
          <cell r="U23">
            <v>22.427</v>
          </cell>
        </row>
        <row r="24">
          <cell r="E24">
            <v>22.427</v>
          </cell>
          <cell r="F24">
            <v>22.427</v>
          </cell>
          <cell r="G24">
            <v>22.427</v>
          </cell>
          <cell r="H24">
            <v>22.427</v>
          </cell>
          <cell r="I24">
            <v>22.427</v>
          </cell>
          <cell r="J24">
            <v>22.427</v>
          </cell>
          <cell r="K24">
            <v>22.427</v>
          </cell>
          <cell r="L24">
            <v>22.427</v>
          </cell>
          <cell r="M24">
            <v>22.427</v>
          </cell>
          <cell r="N24">
            <v>22.427</v>
          </cell>
          <cell r="O24">
            <v>22.427</v>
          </cell>
          <cell r="P24">
            <v>22.427</v>
          </cell>
          <cell r="Q24">
            <v>22.427</v>
          </cell>
          <cell r="R24">
            <v>22.427</v>
          </cell>
          <cell r="S24">
            <v>22.427</v>
          </cell>
          <cell r="T24">
            <v>22.427</v>
          </cell>
          <cell r="U24">
            <v>22.427</v>
          </cell>
        </row>
        <row r="25">
          <cell r="E25">
            <v>22.427</v>
          </cell>
          <cell r="F25">
            <v>22.427</v>
          </cell>
          <cell r="G25">
            <v>22.427</v>
          </cell>
          <cell r="H25">
            <v>22.427</v>
          </cell>
          <cell r="I25">
            <v>22.427</v>
          </cell>
          <cell r="J25">
            <v>22.427</v>
          </cell>
          <cell r="K25">
            <v>22.427</v>
          </cell>
          <cell r="L25">
            <v>22.427</v>
          </cell>
          <cell r="M25">
            <v>22.427</v>
          </cell>
          <cell r="N25">
            <v>22.427</v>
          </cell>
          <cell r="O25">
            <v>22.427</v>
          </cell>
          <cell r="P25">
            <v>22.427</v>
          </cell>
          <cell r="Q25">
            <v>22.427</v>
          </cell>
          <cell r="R25">
            <v>22.427</v>
          </cell>
          <cell r="S25">
            <v>22.427</v>
          </cell>
          <cell r="T25">
            <v>22.427</v>
          </cell>
          <cell r="U25">
            <v>22.427</v>
          </cell>
        </row>
        <row r="26">
          <cell r="E26">
            <v>22.427</v>
          </cell>
          <cell r="F26">
            <v>22.427</v>
          </cell>
          <cell r="G26">
            <v>22.427</v>
          </cell>
          <cell r="H26">
            <v>22.427</v>
          </cell>
          <cell r="I26">
            <v>22.427</v>
          </cell>
          <cell r="J26">
            <v>22.427</v>
          </cell>
          <cell r="K26">
            <v>22.427</v>
          </cell>
          <cell r="L26">
            <v>22.427</v>
          </cell>
          <cell r="M26">
            <v>22.427</v>
          </cell>
          <cell r="N26">
            <v>22.427</v>
          </cell>
          <cell r="O26">
            <v>22.427</v>
          </cell>
          <cell r="P26">
            <v>22.427</v>
          </cell>
          <cell r="Q26">
            <v>22.427</v>
          </cell>
          <cell r="R26">
            <v>22.427</v>
          </cell>
          <cell r="S26">
            <v>22.427</v>
          </cell>
          <cell r="T26">
            <v>22.427</v>
          </cell>
          <cell r="U26">
            <v>22.427</v>
          </cell>
        </row>
        <row r="27">
          <cell r="E27">
            <v>22.427</v>
          </cell>
          <cell r="F27">
            <v>22.427</v>
          </cell>
          <cell r="G27">
            <v>22.427</v>
          </cell>
          <cell r="H27">
            <v>22.427</v>
          </cell>
          <cell r="I27">
            <v>22.427</v>
          </cell>
          <cell r="J27">
            <v>22.427</v>
          </cell>
          <cell r="K27">
            <v>22.427</v>
          </cell>
          <cell r="L27">
            <v>22.427</v>
          </cell>
          <cell r="M27">
            <v>22.427</v>
          </cell>
          <cell r="N27">
            <v>22.427</v>
          </cell>
          <cell r="O27">
            <v>22.427</v>
          </cell>
          <cell r="P27">
            <v>22.427</v>
          </cell>
          <cell r="Q27">
            <v>22.427</v>
          </cell>
          <cell r="R27">
            <v>22.427</v>
          </cell>
          <cell r="S27">
            <v>22.427</v>
          </cell>
          <cell r="T27">
            <v>22.427</v>
          </cell>
          <cell r="U27">
            <v>22.427</v>
          </cell>
        </row>
        <row r="28">
          <cell r="E28">
            <v>22.427</v>
          </cell>
          <cell r="F28">
            <v>22.427</v>
          </cell>
          <cell r="G28">
            <v>22.427</v>
          </cell>
          <cell r="H28">
            <v>22.427</v>
          </cell>
          <cell r="I28">
            <v>22.427</v>
          </cell>
          <cell r="J28">
            <v>22.427</v>
          </cell>
          <cell r="K28">
            <v>22.427</v>
          </cell>
          <cell r="L28">
            <v>22.427</v>
          </cell>
          <cell r="M28">
            <v>22.427</v>
          </cell>
          <cell r="N28">
            <v>22.427</v>
          </cell>
          <cell r="O28">
            <v>22.427</v>
          </cell>
          <cell r="P28">
            <v>22.427</v>
          </cell>
          <cell r="Q28">
            <v>22.427</v>
          </cell>
          <cell r="R28">
            <v>22.427</v>
          </cell>
          <cell r="S28">
            <v>22.427</v>
          </cell>
          <cell r="T28">
            <v>22.427</v>
          </cell>
          <cell r="U28">
            <v>22.427</v>
          </cell>
        </row>
        <row r="29">
          <cell r="E29">
            <v>22.427</v>
          </cell>
          <cell r="F29">
            <v>22.427</v>
          </cell>
          <cell r="G29">
            <v>22.427</v>
          </cell>
          <cell r="H29">
            <v>22.427</v>
          </cell>
          <cell r="I29">
            <v>22.427</v>
          </cell>
          <cell r="J29">
            <v>22.427</v>
          </cell>
          <cell r="K29">
            <v>22.427</v>
          </cell>
          <cell r="L29">
            <v>22.427</v>
          </cell>
          <cell r="M29">
            <v>22.427</v>
          </cell>
          <cell r="N29">
            <v>22.427</v>
          </cell>
          <cell r="O29">
            <v>22.427</v>
          </cell>
          <cell r="P29">
            <v>22.427</v>
          </cell>
          <cell r="Q29">
            <v>22.427</v>
          </cell>
          <cell r="R29">
            <v>22.427</v>
          </cell>
          <cell r="S29">
            <v>22.427</v>
          </cell>
          <cell r="T29">
            <v>22.427</v>
          </cell>
          <cell r="U29">
            <v>22.427</v>
          </cell>
        </row>
        <row r="30">
          <cell r="E30">
            <v>22.427</v>
          </cell>
          <cell r="F30">
            <v>22.427</v>
          </cell>
          <cell r="G30">
            <v>22.427</v>
          </cell>
          <cell r="H30">
            <v>22.427</v>
          </cell>
          <cell r="I30">
            <v>22.427</v>
          </cell>
          <cell r="J30">
            <v>22.427</v>
          </cell>
          <cell r="K30">
            <v>22.427</v>
          </cell>
          <cell r="L30">
            <v>22.427</v>
          </cell>
          <cell r="M30">
            <v>22.427</v>
          </cell>
          <cell r="N30">
            <v>22.427</v>
          </cell>
          <cell r="O30">
            <v>22.427</v>
          </cell>
          <cell r="P30">
            <v>22.427</v>
          </cell>
          <cell r="Q30">
            <v>22.427</v>
          </cell>
          <cell r="R30">
            <v>22.427</v>
          </cell>
          <cell r="S30">
            <v>22.427</v>
          </cell>
          <cell r="T30">
            <v>22.427</v>
          </cell>
          <cell r="U30">
            <v>22.427</v>
          </cell>
        </row>
        <row r="31">
          <cell r="E31">
            <v>22.427</v>
          </cell>
          <cell r="F31">
            <v>22.427</v>
          </cell>
          <cell r="G31">
            <v>22.427</v>
          </cell>
          <cell r="H31">
            <v>22.427</v>
          </cell>
          <cell r="I31">
            <v>22.427</v>
          </cell>
          <cell r="J31">
            <v>22.427</v>
          </cell>
          <cell r="K31">
            <v>22.427</v>
          </cell>
          <cell r="L31">
            <v>22.427</v>
          </cell>
          <cell r="M31">
            <v>22.427</v>
          </cell>
          <cell r="N31">
            <v>22.427</v>
          </cell>
          <cell r="O31">
            <v>22.427</v>
          </cell>
          <cell r="P31">
            <v>22.427</v>
          </cell>
          <cell r="Q31">
            <v>22.427</v>
          </cell>
          <cell r="R31">
            <v>22.427</v>
          </cell>
          <cell r="S31">
            <v>22.427</v>
          </cell>
          <cell r="T31">
            <v>22.427</v>
          </cell>
          <cell r="U31">
            <v>22.427</v>
          </cell>
        </row>
        <row r="32">
          <cell r="E32">
            <v>22.427</v>
          </cell>
          <cell r="F32">
            <v>22.427</v>
          </cell>
          <cell r="G32">
            <v>22.427</v>
          </cell>
          <cell r="H32">
            <v>22.427</v>
          </cell>
          <cell r="I32">
            <v>22.427</v>
          </cell>
          <cell r="J32">
            <v>22.427</v>
          </cell>
          <cell r="K32">
            <v>22.427</v>
          </cell>
          <cell r="L32">
            <v>22.427</v>
          </cell>
          <cell r="M32">
            <v>22.427</v>
          </cell>
          <cell r="N32">
            <v>22.427</v>
          </cell>
          <cell r="O32">
            <v>22.427</v>
          </cell>
          <cell r="P32">
            <v>22.427</v>
          </cell>
          <cell r="Q32">
            <v>22.427</v>
          </cell>
          <cell r="R32">
            <v>22.427</v>
          </cell>
          <cell r="S32">
            <v>22.427</v>
          </cell>
          <cell r="T32">
            <v>22.427</v>
          </cell>
          <cell r="U32">
            <v>22.427</v>
          </cell>
        </row>
        <row r="33">
          <cell r="E33">
            <v>22.427</v>
          </cell>
          <cell r="F33">
            <v>22.427</v>
          </cell>
          <cell r="G33">
            <v>22.427</v>
          </cell>
          <cell r="H33">
            <v>22.427</v>
          </cell>
          <cell r="I33">
            <v>22.427</v>
          </cell>
          <cell r="J33">
            <v>22.427</v>
          </cell>
          <cell r="K33">
            <v>22.427</v>
          </cell>
          <cell r="L33">
            <v>22.427</v>
          </cell>
          <cell r="M33">
            <v>22.427</v>
          </cell>
          <cell r="N33">
            <v>22.427</v>
          </cell>
          <cell r="O33">
            <v>22.427</v>
          </cell>
          <cell r="P33">
            <v>22.427</v>
          </cell>
          <cell r="Q33">
            <v>22.427</v>
          </cell>
          <cell r="R33">
            <v>22.427</v>
          </cell>
          <cell r="S33">
            <v>22.427</v>
          </cell>
          <cell r="T33">
            <v>22.427</v>
          </cell>
          <cell r="U33">
            <v>22.427</v>
          </cell>
        </row>
        <row r="34">
          <cell r="E34">
            <v>22.427</v>
          </cell>
          <cell r="F34">
            <v>22.427</v>
          </cell>
          <cell r="G34">
            <v>22.427</v>
          </cell>
          <cell r="H34">
            <v>22.427</v>
          </cell>
          <cell r="I34">
            <v>22.427</v>
          </cell>
          <cell r="J34">
            <v>22.427</v>
          </cell>
          <cell r="K34">
            <v>22.427</v>
          </cell>
          <cell r="L34">
            <v>22.427</v>
          </cell>
          <cell r="M34">
            <v>22.427</v>
          </cell>
          <cell r="N34">
            <v>22.427</v>
          </cell>
          <cell r="O34">
            <v>22.427</v>
          </cell>
          <cell r="P34">
            <v>22.427</v>
          </cell>
          <cell r="Q34">
            <v>22.427</v>
          </cell>
          <cell r="R34">
            <v>22.427</v>
          </cell>
          <cell r="S34">
            <v>22.427</v>
          </cell>
          <cell r="T34">
            <v>22.427</v>
          </cell>
          <cell r="U34">
            <v>22.427</v>
          </cell>
        </row>
        <row r="35">
          <cell r="E35">
            <v>22.427</v>
          </cell>
          <cell r="F35">
            <v>22.427</v>
          </cell>
          <cell r="G35">
            <v>22.427</v>
          </cell>
          <cell r="H35">
            <v>22.427</v>
          </cell>
          <cell r="I35">
            <v>22.427</v>
          </cell>
          <cell r="J35">
            <v>22.427</v>
          </cell>
          <cell r="K35">
            <v>22.427</v>
          </cell>
          <cell r="L35">
            <v>22.427</v>
          </cell>
          <cell r="M35">
            <v>22.427</v>
          </cell>
          <cell r="N35">
            <v>22.427</v>
          </cell>
          <cell r="O35">
            <v>22.427</v>
          </cell>
          <cell r="P35">
            <v>22.427</v>
          </cell>
          <cell r="Q35">
            <v>22.427</v>
          </cell>
          <cell r="R35">
            <v>22.427</v>
          </cell>
          <cell r="S35">
            <v>22.427</v>
          </cell>
          <cell r="T35">
            <v>22.427</v>
          </cell>
          <cell r="U35">
            <v>22.427</v>
          </cell>
        </row>
        <row r="36">
          <cell r="E36">
            <v>22.427</v>
          </cell>
          <cell r="F36">
            <v>22.427</v>
          </cell>
          <cell r="G36">
            <v>22.427</v>
          </cell>
          <cell r="H36">
            <v>22.427</v>
          </cell>
          <cell r="I36">
            <v>22.427</v>
          </cell>
          <cell r="J36">
            <v>22.427</v>
          </cell>
          <cell r="K36">
            <v>22.427</v>
          </cell>
          <cell r="L36">
            <v>22.427</v>
          </cell>
          <cell r="M36">
            <v>22.427</v>
          </cell>
          <cell r="N36">
            <v>22.427</v>
          </cell>
          <cell r="O36">
            <v>22.427</v>
          </cell>
          <cell r="P36">
            <v>22.427</v>
          </cell>
          <cell r="Q36">
            <v>22.427</v>
          </cell>
          <cell r="R36">
            <v>22.427</v>
          </cell>
          <cell r="S36">
            <v>22.427</v>
          </cell>
          <cell r="T36">
            <v>22.427</v>
          </cell>
          <cell r="U36">
            <v>22.427</v>
          </cell>
        </row>
        <row r="37">
          <cell r="E37">
            <v>22.427</v>
          </cell>
          <cell r="F37">
            <v>22.427</v>
          </cell>
          <cell r="G37">
            <v>22.427</v>
          </cell>
          <cell r="H37">
            <v>22.427</v>
          </cell>
          <cell r="I37">
            <v>22.427</v>
          </cell>
          <cell r="J37">
            <v>22.427</v>
          </cell>
          <cell r="K37">
            <v>22.427</v>
          </cell>
          <cell r="L37">
            <v>22.427</v>
          </cell>
          <cell r="M37">
            <v>22.427</v>
          </cell>
          <cell r="N37">
            <v>22.427</v>
          </cell>
          <cell r="O37">
            <v>22.427</v>
          </cell>
          <cell r="P37">
            <v>22.427</v>
          </cell>
          <cell r="Q37">
            <v>22.427</v>
          </cell>
          <cell r="R37">
            <v>22.427</v>
          </cell>
          <cell r="S37">
            <v>22.427</v>
          </cell>
          <cell r="T37">
            <v>22.427</v>
          </cell>
          <cell r="U37">
            <v>22.427</v>
          </cell>
        </row>
        <row r="38">
          <cell r="E38">
            <v>22.427</v>
          </cell>
          <cell r="F38">
            <v>22.427</v>
          </cell>
          <cell r="G38">
            <v>22.427</v>
          </cell>
          <cell r="H38">
            <v>22.427</v>
          </cell>
          <cell r="I38">
            <v>22.427</v>
          </cell>
          <cell r="J38">
            <v>22.427</v>
          </cell>
          <cell r="K38">
            <v>22.427</v>
          </cell>
          <cell r="L38">
            <v>22.427</v>
          </cell>
          <cell r="M38">
            <v>22.427</v>
          </cell>
          <cell r="N38">
            <v>22.427</v>
          </cell>
          <cell r="O38">
            <v>22.427</v>
          </cell>
          <cell r="P38">
            <v>22.427</v>
          </cell>
          <cell r="Q38">
            <v>22.427</v>
          </cell>
          <cell r="R38">
            <v>22.427</v>
          </cell>
          <cell r="S38">
            <v>22.427</v>
          </cell>
          <cell r="T38">
            <v>22.427</v>
          </cell>
          <cell r="U38">
            <v>22.427</v>
          </cell>
        </row>
        <row r="39">
          <cell r="E39">
            <v>22.427</v>
          </cell>
          <cell r="F39">
            <v>22.427</v>
          </cell>
          <cell r="G39">
            <v>22.427</v>
          </cell>
          <cell r="H39">
            <v>22.427</v>
          </cell>
          <cell r="I39">
            <v>22.427</v>
          </cell>
          <cell r="J39">
            <v>22.427</v>
          </cell>
          <cell r="K39">
            <v>22.427</v>
          </cell>
          <cell r="L39">
            <v>22.427</v>
          </cell>
          <cell r="M39">
            <v>22.427</v>
          </cell>
          <cell r="N39">
            <v>22.427</v>
          </cell>
          <cell r="O39">
            <v>22.427</v>
          </cell>
          <cell r="P39">
            <v>22.427</v>
          </cell>
          <cell r="Q39">
            <v>22.427</v>
          </cell>
          <cell r="R39">
            <v>22.427</v>
          </cell>
          <cell r="S39">
            <v>22.427</v>
          </cell>
          <cell r="T39">
            <v>22.427</v>
          </cell>
          <cell r="U39">
            <v>22.427</v>
          </cell>
        </row>
        <row r="40">
          <cell r="E40">
            <v>22.427</v>
          </cell>
          <cell r="F40">
            <v>22.427</v>
          </cell>
          <cell r="G40">
            <v>22.427</v>
          </cell>
          <cell r="H40">
            <v>22.427</v>
          </cell>
          <cell r="I40">
            <v>22.427</v>
          </cell>
          <cell r="J40">
            <v>22.427</v>
          </cell>
          <cell r="K40">
            <v>22.427</v>
          </cell>
          <cell r="L40">
            <v>22.427</v>
          </cell>
          <cell r="M40">
            <v>22.427</v>
          </cell>
          <cell r="N40">
            <v>22.427</v>
          </cell>
          <cell r="O40">
            <v>22.427</v>
          </cell>
          <cell r="P40">
            <v>22.427</v>
          </cell>
          <cell r="Q40">
            <v>22.427</v>
          </cell>
          <cell r="R40">
            <v>22.427</v>
          </cell>
          <cell r="S40">
            <v>22.427</v>
          </cell>
          <cell r="T40">
            <v>22.427</v>
          </cell>
          <cell r="U40">
            <v>22.427</v>
          </cell>
        </row>
        <row r="41">
          <cell r="E41">
            <v>22.427</v>
          </cell>
          <cell r="F41">
            <v>22.427</v>
          </cell>
          <cell r="G41">
            <v>22.427</v>
          </cell>
          <cell r="H41">
            <v>22.427</v>
          </cell>
          <cell r="I41">
            <v>22.427</v>
          </cell>
          <cell r="J41">
            <v>22.427</v>
          </cell>
          <cell r="K41">
            <v>22.427</v>
          </cell>
          <cell r="L41">
            <v>22.427</v>
          </cell>
          <cell r="M41">
            <v>22.427</v>
          </cell>
          <cell r="N41">
            <v>22.427</v>
          </cell>
          <cell r="O41">
            <v>22.427</v>
          </cell>
          <cell r="P41">
            <v>22.427</v>
          </cell>
          <cell r="Q41">
            <v>22.427</v>
          </cell>
          <cell r="R41">
            <v>22.427</v>
          </cell>
          <cell r="S41">
            <v>22.427</v>
          </cell>
          <cell r="T41">
            <v>22.427</v>
          </cell>
          <cell r="U41">
            <v>22.427</v>
          </cell>
        </row>
        <row r="42">
          <cell r="E42">
            <v>22.427</v>
          </cell>
          <cell r="F42">
            <v>22.427</v>
          </cell>
          <cell r="G42">
            <v>22.427</v>
          </cell>
          <cell r="H42">
            <v>22.427</v>
          </cell>
          <cell r="I42">
            <v>22.427</v>
          </cell>
          <cell r="J42">
            <v>22.427</v>
          </cell>
          <cell r="K42">
            <v>22.427</v>
          </cell>
          <cell r="L42">
            <v>22.427</v>
          </cell>
          <cell r="M42">
            <v>22.427</v>
          </cell>
          <cell r="N42">
            <v>22.427</v>
          </cell>
          <cell r="O42">
            <v>22.427</v>
          </cell>
          <cell r="P42">
            <v>22.427</v>
          </cell>
          <cell r="Q42">
            <v>22.427</v>
          </cell>
          <cell r="R42">
            <v>22.427</v>
          </cell>
          <cell r="S42">
            <v>22.427</v>
          </cell>
          <cell r="T42">
            <v>22.427</v>
          </cell>
          <cell r="U42">
            <v>22.427</v>
          </cell>
        </row>
        <row r="43">
          <cell r="E43">
            <v>22.427</v>
          </cell>
          <cell r="F43">
            <v>22.427</v>
          </cell>
          <cell r="G43">
            <v>22.427</v>
          </cell>
          <cell r="H43">
            <v>22.427</v>
          </cell>
          <cell r="I43">
            <v>22.427</v>
          </cell>
          <cell r="J43">
            <v>22.427</v>
          </cell>
          <cell r="K43">
            <v>22.427</v>
          </cell>
          <cell r="L43">
            <v>22.427</v>
          </cell>
          <cell r="M43">
            <v>22.427</v>
          </cell>
          <cell r="N43">
            <v>22.427</v>
          </cell>
          <cell r="O43">
            <v>22.427</v>
          </cell>
          <cell r="P43">
            <v>22.427</v>
          </cell>
          <cell r="Q43">
            <v>22.427</v>
          </cell>
          <cell r="R43">
            <v>22.427</v>
          </cell>
          <cell r="S43">
            <v>22.427</v>
          </cell>
          <cell r="T43">
            <v>22.427</v>
          </cell>
          <cell r="U43">
            <v>22.427</v>
          </cell>
        </row>
        <row r="44">
          <cell r="E44">
            <v>22.427</v>
          </cell>
          <cell r="F44">
            <v>22.427</v>
          </cell>
          <cell r="G44">
            <v>22.427</v>
          </cell>
          <cell r="H44">
            <v>22.427</v>
          </cell>
          <cell r="I44">
            <v>22.427</v>
          </cell>
          <cell r="J44">
            <v>22.427</v>
          </cell>
          <cell r="K44">
            <v>22.427</v>
          </cell>
          <cell r="L44">
            <v>22.427</v>
          </cell>
          <cell r="M44">
            <v>22.427</v>
          </cell>
          <cell r="N44">
            <v>22.427</v>
          </cell>
          <cell r="O44">
            <v>22.427</v>
          </cell>
          <cell r="P44">
            <v>22.427</v>
          </cell>
          <cell r="Q44">
            <v>22.427</v>
          </cell>
          <cell r="R44">
            <v>22.427</v>
          </cell>
          <cell r="S44">
            <v>22.427</v>
          </cell>
          <cell r="T44">
            <v>22.427</v>
          </cell>
          <cell r="U44">
            <v>22.427</v>
          </cell>
        </row>
        <row r="45">
          <cell r="E45">
            <v>22.427</v>
          </cell>
          <cell r="F45">
            <v>22.427</v>
          </cell>
          <cell r="G45">
            <v>22.427</v>
          </cell>
          <cell r="H45">
            <v>22.427</v>
          </cell>
          <cell r="I45">
            <v>22.427</v>
          </cell>
          <cell r="J45">
            <v>22.427</v>
          </cell>
          <cell r="K45">
            <v>22.427</v>
          </cell>
          <cell r="L45">
            <v>22.427</v>
          </cell>
          <cell r="M45">
            <v>22.427</v>
          </cell>
          <cell r="N45">
            <v>22.427</v>
          </cell>
          <cell r="O45">
            <v>22.427</v>
          </cell>
          <cell r="P45">
            <v>22.427</v>
          </cell>
          <cell r="Q45">
            <v>22.427</v>
          </cell>
          <cell r="R45">
            <v>22.427</v>
          </cell>
          <cell r="S45">
            <v>22.427</v>
          </cell>
          <cell r="T45">
            <v>22.427</v>
          </cell>
          <cell r="U45">
            <v>22.427</v>
          </cell>
        </row>
        <row r="46">
          <cell r="E46">
            <v>22.427</v>
          </cell>
          <cell r="F46">
            <v>22.427</v>
          </cell>
          <cell r="G46">
            <v>22.427</v>
          </cell>
          <cell r="H46">
            <v>22.427</v>
          </cell>
          <cell r="I46">
            <v>22.427</v>
          </cell>
          <cell r="J46">
            <v>22.427</v>
          </cell>
          <cell r="K46">
            <v>22.427</v>
          </cell>
          <cell r="L46">
            <v>22.427</v>
          </cell>
          <cell r="M46">
            <v>22.427</v>
          </cell>
          <cell r="N46">
            <v>22.427</v>
          </cell>
          <cell r="O46">
            <v>22.427</v>
          </cell>
          <cell r="P46">
            <v>22.427</v>
          </cell>
          <cell r="Q46">
            <v>22.427</v>
          </cell>
          <cell r="R46">
            <v>22.427</v>
          </cell>
          <cell r="S46">
            <v>22.427</v>
          </cell>
          <cell r="T46">
            <v>22.427</v>
          </cell>
          <cell r="U46">
            <v>22.427</v>
          </cell>
        </row>
        <row r="47">
          <cell r="E47">
            <v>22.427</v>
          </cell>
          <cell r="F47">
            <v>22.427</v>
          </cell>
          <cell r="G47">
            <v>22.427</v>
          </cell>
          <cell r="H47">
            <v>22.427</v>
          </cell>
          <cell r="I47">
            <v>22.427</v>
          </cell>
          <cell r="J47">
            <v>22.427</v>
          </cell>
          <cell r="K47">
            <v>22.427</v>
          </cell>
          <cell r="L47">
            <v>22.427</v>
          </cell>
          <cell r="M47">
            <v>22.427</v>
          </cell>
          <cell r="N47">
            <v>22.427</v>
          </cell>
          <cell r="O47">
            <v>22.427</v>
          </cell>
          <cell r="P47">
            <v>22.427</v>
          </cell>
          <cell r="Q47">
            <v>22.427</v>
          </cell>
          <cell r="R47">
            <v>22.427</v>
          </cell>
          <cell r="S47">
            <v>22.427</v>
          </cell>
          <cell r="T47">
            <v>22.427</v>
          </cell>
          <cell r="U47">
            <v>22.427</v>
          </cell>
        </row>
        <row r="48">
          <cell r="E48">
            <v>22.427</v>
          </cell>
          <cell r="F48">
            <v>22.427</v>
          </cell>
          <cell r="G48">
            <v>22.427</v>
          </cell>
          <cell r="H48">
            <v>22.427</v>
          </cell>
          <cell r="I48">
            <v>22.427</v>
          </cell>
          <cell r="J48">
            <v>22.427</v>
          </cell>
          <cell r="K48">
            <v>22.427</v>
          </cell>
          <cell r="L48">
            <v>22.427</v>
          </cell>
          <cell r="M48">
            <v>22.427</v>
          </cell>
          <cell r="N48">
            <v>22.427</v>
          </cell>
          <cell r="O48">
            <v>22.427</v>
          </cell>
          <cell r="P48">
            <v>22.427</v>
          </cell>
          <cell r="Q48">
            <v>22.427</v>
          </cell>
          <cell r="R48">
            <v>22.427</v>
          </cell>
          <cell r="S48">
            <v>22.427</v>
          </cell>
          <cell r="T48">
            <v>22.427</v>
          </cell>
          <cell r="U48">
            <v>22.427</v>
          </cell>
        </row>
        <row r="49">
          <cell r="E49">
            <v>22.427</v>
          </cell>
          <cell r="F49">
            <v>22.427</v>
          </cell>
          <cell r="G49">
            <v>22.427</v>
          </cell>
          <cell r="H49">
            <v>22.427</v>
          </cell>
          <cell r="I49">
            <v>22.427</v>
          </cell>
          <cell r="J49">
            <v>22.427</v>
          </cell>
          <cell r="K49">
            <v>22.427</v>
          </cell>
          <cell r="L49">
            <v>22.427</v>
          </cell>
          <cell r="M49">
            <v>22.427</v>
          </cell>
          <cell r="N49">
            <v>22.427</v>
          </cell>
          <cell r="O49">
            <v>22.427</v>
          </cell>
          <cell r="P49">
            <v>22.427</v>
          </cell>
          <cell r="Q49">
            <v>22.427</v>
          </cell>
          <cell r="R49">
            <v>22.427</v>
          </cell>
          <cell r="S49">
            <v>22.427</v>
          </cell>
          <cell r="T49">
            <v>22.427</v>
          </cell>
          <cell r="U49">
            <v>22.427</v>
          </cell>
        </row>
        <row r="50">
          <cell r="E50">
            <v>22.427</v>
          </cell>
          <cell r="F50">
            <v>22.427</v>
          </cell>
          <cell r="G50">
            <v>22.427</v>
          </cell>
          <cell r="H50">
            <v>22.427</v>
          </cell>
          <cell r="I50">
            <v>22.427</v>
          </cell>
          <cell r="J50">
            <v>22.427</v>
          </cell>
          <cell r="K50">
            <v>22.427</v>
          </cell>
          <cell r="L50">
            <v>22.427</v>
          </cell>
          <cell r="M50">
            <v>22.427</v>
          </cell>
          <cell r="N50">
            <v>22.427</v>
          </cell>
          <cell r="O50">
            <v>22.427</v>
          </cell>
          <cell r="P50">
            <v>22.427</v>
          </cell>
          <cell r="Q50">
            <v>22.427</v>
          </cell>
          <cell r="R50">
            <v>22.427</v>
          </cell>
          <cell r="S50">
            <v>22.427</v>
          </cell>
          <cell r="T50">
            <v>22.427</v>
          </cell>
          <cell r="U50">
            <v>22.427</v>
          </cell>
        </row>
        <row r="51">
          <cell r="E51">
            <v>22.427</v>
          </cell>
          <cell r="F51">
            <v>22.427</v>
          </cell>
          <cell r="G51">
            <v>22.427</v>
          </cell>
          <cell r="H51">
            <v>22.427</v>
          </cell>
          <cell r="I51">
            <v>22.427</v>
          </cell>
          <cell r="J51">
            <v>22.427</v>
          </cell>
          <cell r="K51">
            <v>22.427</v>
          </cell>
          <cell r="L51">
            <v>22.427</v>
          </cell>
          <cell r="M51">
            <v>22.427</v>
          </cell>
          <cell r="N51">
            <v>22.427</v>
          </cell>
          <cell r="O51">
            <v>22.427</v>
          </cell>
          <cell r="P51">
            <v>22.427</v>
          </cell>
          <cell r="Q51">
            <v>22.427</v>
          </cell>
          <cell r="R51">
            <v>22.427</v>
          </cell>
          <cell r="S51">
            <v>22.427</v>
          </cell>
          <cell r="T51">
            <v>22.427</v>
          </cell>
          <cell r="U51">
            <v>22.427</v>
          </cell>
        </row>
        <row r="52">
          <cell r="E52">
            <v>22.427</v>
          </cell>
          <cell r="F52">
            <v>22.427</v>
          </cell>
          <cell r="G52">
            <v>22.427</v>
          </cell>
          <cell r="H52">
            <v>22.427</v>
          </cell>
          <cell r="I52">
            <v>22.427</v>
          </cell>
          <cell r="J52">
            <v>22.427</v>
          </cell>
          <cell r="K52">
            <v>22.427</v>
          </cell>
          <cell r="L52">
            <v>22.427</v>
          </cell>
          <cell r="M52">
            <v>22.427</v>
          </cell>
          <cell r="N52">
            <v>22.427</v>
          </cell>
          <cell r="O52">
            <v>22.427</v>
          </cell>
          <cell r="P52">
            <v>22.427</v>
          </cell>
          <cell r="Q52">
            <v>22.427</v>
          </cell>
          <cell r="R52">
            <v>22.427</v>
          </cell>
          <cell r="S52">
            <v>22.427</v>
          </cell>
          <cell r="T52">
            <v>22.427</v>
          </cell>
          <cell r="U52">
            <v>22.427</v>
          </cell>
        </row>
        <row r="53">
          <cell r="E53">
            <v>22.427</v>
          </cell>
          <cell r="F53">
            <v>22.427</v>
          </cell>
          <cell r="G53">
            <v>22.427</v>
          </cell>
          <cell r="H53">
            <v>22.427</v>
          </cell>
          <cell r="I53">
            <v>22.427</v>
          </cell>
          <cell r="J53">
            <v>22.427</v>
          </cell>
          <cell r="K53">
            <v>22.427</v>
          </cell>
          <cell r="L53">
            <v>22.427</v>
          </cell>
          <cell r="M53">
            <v>22.427</v>
          </cell>
          <cell r="N53">
            <v>22.427</v>
          </cell>
          <cell r="O53">
            <v>22.427</v>
          </cell>
          <cell r="P53">
            <v>22.427</v>
          </cell>
          <cell r="Q53">
            <v>22.427</v>
          </cell>
          <cell r="R53">
            <v>22.427</v>
          </cell>
          <cell r="S53">
            <v>22.427</v>
          </cell>
          <cell r="T53">
            <v>22.427</v>
          </cell>
          <cell r="U53">
            <v>22.427</v>
          </cell>
        </row>
        <row r="54">
          <cell r="E54">
            <v>22.427</v>
          </cell>
          <cell r="F54">
            <v>22.427</v>
          </cell>
          <cell r="G54">
            <v>22.427</v>
          </cell>
          <cell r="H54">
            <v>22.427</v>
          </cell>
          <cell r="I54">
            <v>22.427</v>
          </cell>
          <cell r="J54">
            <v>22.427</v>
          </cell>
          <cell r="K54">
            <v>22.427</v>
          </cell>
          <cell r="L54">
            <v>22.427</v>
          </cell>
          <cell r="M54">
            <v>22.427</v>
          </cell>
          <cell r="N54">
            <v>22.427</v>
          </cell>
          <cell r="O54">
            <v>22.427</v>
          </cell>
          <cell r="P54">
            <v>22.427</v>
          </cell>
          <cell r="Q54">
            <v>22.427</v>
          </cell>
          <cell r="R54">
            <v>22.427</v>
          </cell>
          <cell r="S54">
            <v>22.427</v>
          </cell>
          <cell r="T54">
            <v>22.427</v>
          </cell>
          <cell r="U54">
            <v>22.427</v>
          </cell>
        </row>
        <row r="55">
          <cell r="E55">
            <v>22.427</v>
          </cell>
          <cell r="F55">
            <v>22.427</v>
          </cell>
          <cell r="G55">
            <v>22.427</v>
          </cell>
          <cell r="H55">
            <v>22.427</v>
          </cell>
          <cell r="I55">
            <v>22.427</v>
          </cell>
          <cell r="J55">
            <v>22.427</v>
          </cell>
          <cell r="K55">
            <v>22.427</v>
          </cell>
          <cell r="L55">
            <v>22.427</v>
          </cell>
          <cell r="M55">
            <v>22.427</v>
          </cell>
          <cell r="N55">
            <v>22.427</v>
          </cell>
          <cell r="O55">
            <v>22.427</v>
          </cell>
          <cell r="P55">
            <v>22.427</v>
          </cell>
          <cell r="Q55">
            <v>22.427</v>
          </cell>
          <cell r="R55">
            <v>22.427</v>
          </cell>
          <cell r="S55">
            <v>22.427</v>
          </cell>
          <cell r="T55">
            <v>22.427</v>
          </cell>
          <cell r="U55">
            <v>22.427</v>
          </cell>
        </row>
        <row r="56">
          <cell r="E56">
            <v>22.427</v>
          </cell>
          <cell r="F56">
            <v>22.427</v>
          </cell>
          <cell r="G56">
            <v>22.427</v>
          </cell>
          <cell r="H56">
            <v>22.427</v>
          </cell>
          <cell r="I56">
            <v>22.427</v>
          </cell>
          <cell r="J56">
            <v>22.427</v>
          </cell>
          <cell r="K56">
            <v>22.427</v>
          </cell>
          <cell r="L56">
            <v>22.427</v>
          </cell>
          <cell r="M56">
            <v>22.427</v>
          </cell>
          <cell r="N56">
            <v>22.427</v>
          </cell>
          <cell r="O56">
            <v>22.427</v>
          </cell>
          <cell r="P56">
            <v>22.427</v>
          </cell>
          <cell r="Q56">
            <v>22.427</v>
          </cell>
          <cell r="R56">
            <v>22.427</v>
          </cell>
          <cell r="S56">
            <v>22.427</v>
          </cell>
          <cell r="T56">
            <v>22.427</v>
          </cell>
          <cell r="U56">
            <v>22.427</v>
          </cell>
        </row>
        <row r="57">
          <cell r="E57">
            <v>22.427</v>
          </cell>
          <cell r="F57">
            <v>22.427</v>
          </cell>
          <cell r="G57">
            <v>22.427</v>
          </cell>
          <cell r="H57">
            <v>22.427</v>
          </cell>
          <cell r="I57">
            <v>22.427</v>
          </cell>
          <cell r="J57">
            <v>22.427</v>
          </cell>
          <cell r="K57">
            <v>22.427</v>
          </cell>
          <cell r="L57">
            <v>22.427</v>
          </cell>
          <cell r="M57">
            <v>22.427</v>
          </cell>
          <cell r="N57">
            <v>22.427</v>
          </cell>
          <cell r="O57">
            <v>22.427</v>
          </cell>
          <cell r="P57">
            <v>22.427</v>
          </cell>
          <cell r="Q57">
            <v>22.427</v>
          </cell>
          <cell r="R57">
            <v>22.427</v>
          </cell>
          <cell r="S57">
            <v>22.427</v>
          </cell>
          <cell r="T57">
            <v>22.427</v>
          </cell>
          <cell r="U57">
            <v>22.427</v>
          </cell>
        </row>
        <row r="58">
          <cell r="E58">
            <v>22.427</v>
          </cell>
          <cell r="F58">
            <v>22.427</v>
          </cell>
          <cell r="G58">
            <v>22.427</v>
          </cell>
          <cell r="H58">
            <v>22.427</v>
          </cell>
          <cell r="I58">
            <v>22.427</v>
          </cell>
          <cell r="J58">
            <v>22.427</v>
          </cell>
          <cell r="K58">
            <v>22.427</v>
          </cell>
          <cell r="L58">
            <v>22.427</v>
          </cell>
          <cell r="M58">
            <v>22.427</v>
          </cell>
          <cell r="N58">
            <v>22.427</v>
          </cell>
          <cell r="O58">
            <v>22.427</v>
          </cell>
          <cell r="P58">
            <v>22.427</v>
          </cell>
          <cell r="Q58">
            <v>22.427</v>
          </cell>
          <cell r="R58">
            <v>22.427</v>
          </cell>
          <cell r="S58">
            <v>22.427</v>
          </cell>
          <cell r="T58">
            <v>22.427</v>
          </cell>
          <cell r="U58">
            <v>22.427</v>
          </cell>
        </row>
        <row r="59">
          <cell r="E59">
            <v>22.427</v>
          </cell>
          <cell r="F59">
            <v>22.427</v>
          </cell>
          <cell r="G59">
            <v>22.427</v>
          </cell>
          <cell r="H59">
            <v>22.427</v>
          </cell>
          <cell r="I59">
            <v>22.427</v>
          </cell>
          <cell r="J59">
            <v>22.427</v>
          </cell>
          <cell r="K59">
            <v>22.427</v>
          </cell>
          <cell r="L59">
            <v>22.427</v>
          </cell>
          <cell r="M59">
            <v>22.427</v>
          </cell>
          <cell r="N59">
            <v>22.427</v>
          </cell>
          <cell r="O59">
            <v>22.427</v>
          </cell>
          <cell r="P59">
            <v>22.427</v>
          </cell>
          <cell r="Q59">
            <v>22.427</v>
          </cell>
          <cell r="R59">
            <v>22.427</v>
          </cell>
          <cell r="S59">
            <v>22.427</v>
          </cell>
          <cell r="T59">
            <v>22.427</v>
          </cell>
          <cell r="U59">
            <v>22.427</v>
          </cell>
        </row>
        <row r="60">
          <cell r="E60">
            <v>22.427</v>
          </cell>
          <cell r="F60">
            <v>22.427</v>
          </cell>
          <cell r="G60">
            <v>22.427</v>
          </cell>
          <cell r="H60">
            <v>22.427</v>
          </cell>
          <cell r="I60">
            <v>22.427</v>
          </cell>
          <cell r="J60">
            <v>22.427</v>
          </cell>
          <cell r="K60">
            <v>22.427</v>
          </cell>
          <cell r="L60">
            <v>22.427</v>
          </cell>
          <cell r="M60">
            <v>22.427</v>
          </cell>
          <cell r="N60">
            <v>22.427</v>
          </cell>
          <cell r="O60">
            <v>22.427</v>
          </cell>
          <cell r="P60">
            <v>22.427</v>
          </cell>
          <cell r="Q60">
            <v>22.427</v>
          </cell>
          <cell r="R60">
            <v>22.427</v>
          </cell>
          <cell r="S60">
            <v>22.427</v>
          </cell>
          <cell r="T60">
            <v>22.427</v>
          </cell>
          <cell r="U60">
            <v>22.427</v>
          </cell>
        </row>
        <row r="61">
          <cell r="E61">
            <v>22.427</v>
          </cell>
          <cell r="F61">
            <v>22.427</v>
          </cell>
          <cell r="G61">
            <v>22.427</v>
          </cell>
          <cell r="H61">
            <v>22.427</v>
          </cell>
          <cell r="I61">
            <v>22.427</v>
          </cell>
          <cell r="J61">
            <v>22.427</v>
          </cell>
          <cell r="K61">
            <v>22.427</v>
          </cell>
          <cell r="L61">
            <v>22.427</v>
          </cell>
          <cell r="M61">
            <v>22.427</v>
          </cell>
          <cell r="N61">
            <v>22.427</v>
          </cell>
          <cell r="O61">
            <v>22.427</v>
          </cell>
          <cell r="P61">
            <v>22.427</v>
          </cell>
          <cell r="Q61">
            <v>22.427</v>
          </cell>
          <cell r="R61">
            <v>22.427</v>
          </cell>
          <cell r="S61">
            <v>22.427</v>
          </cell>
          <cell r="T61">
            <v>22.427</v>
          </cell>
          <cell r="U61">
            <v>22.427</v>
          </cell>
        </row>
        <row r="62">
          <cell r="E62">
            <v>22.427</v>
          </cell>
          <cell r="F62">
            <v>22.427</v>
          </cell>
          <cell r="G62">
            <v>22.427</v>
          </cell>
          <cell r="H62">
            <v>22.427</v>
          </cell>
          <cell r="I62">
            <v>22.427</v>
          </cell>
          <cell r="J62">
            <v>22.427</v>
          </cell>
          <cell r="K62">
            <v>22.427</v>
          </cell>
          <cell r="L62">
            <v>22.427</v>
          </cell>
          <cell r="M62">
            <v>22.427</v>
          </cell>
          <cell r="N62">
            <v>22.427</v>
          </cell>
          <cell r="O62">
            <v>22.427</v>
          </cell>
          <cell r="P62">
            <v>22.427</v>
          </cell>
          <cell r="Q62">
            <v>22.427</v>
          </cell>
          <cell r="R62">
            <v>22.427</v>
          </cell>
          <cell r="S62">
            <v>22.427</v>
          </cell>
          <cell r="T62">
            <v>22.427</v>
          </cell>
          <cell r="U62">
            <v>22.427</v>
          </cell>
        </row>
        <row r="63">
          <cell r="E63">
            <v>22.427</v>
          </cell>
          <cell r="F63">
            <v>22.427</v>
          </cell>
          <cell r="G63">
            <v>22.427</v>
          </cell>
          <cell r="H63">
            <v>22.427</v>
          </cell>
          <cell r="I63">
            <v>22.427</v>
          </cell>
          <cell r="J63">
            <v>22.427</v>
          </cell>
          <cell r="K63">
            <v>22.427</v>
          </cell>
          <cell r="L63">
            <v>22.427</v>
          </cell>
          <cell r="M63">
            <v>22.427</v>
          </cell>
          <cell r="N63">
            <v>22.427</v>
          </cell>
          <cell r="O63">
            <v>22.427</v>
          </cell>
          <cell r="P63">
            <v>22.427</v>
          </cell>
          <cell r="Q63">
            <v>22.427</v>
          </cell>
          <cell r="R63">
            <v>22.427</v>
          </cell>
          <cell r="S63">
            <v>22.427</v>
          </cell>
          <cell r="T63">
            <v>22.427</v>
          </cell>
          <cell r="U63">
            <v>22.427</v>
          </cell>
        </row>
        <row r="64">
          <cell r="E64">
            <v>22.427</v>
          </cell>
          <cell r="F64">
            <v>22.427</v>
          </cell>
          <cell r="G64">
            <v>22.427</v>
          </cell>
          <cell r="H64">
            <v>22.427</v>
          </cell>
          <cell r="I64">
            <v>22.427</v>
          </cell>
          <cell r="J64">
            <v>22.427</v>
          </cell>
          <cell r="K64">
            <v>22.427</v>
          </cell>
          <cell r="L64">
            <v>22.427</v>
          </cell>
          <cell r="M64">
            <v>22.427</v>
          </cell>
          <cell r="N64">
            <v>22.427</v>
          </cell>
          <cell r="O64">
            <v>22.427</v>
          </cell>
          <cell r="P64">
            <v>22.427</v>
          </cell>
          <cell r="Q64">
            <v>22.427</v>
          </cell>
          <cell r="R64">
            <v>22.427</v>
          </cell>
          <cell r="S64">
            <v>22.427</v>
          </cell>
          <cell r="T64">
            <v>22.427</v>
          </cell>
          <cell r="U64">
            <v>22.427</v>
          </cell>
        </row>
        <row r="65">
          <cell r="E65">
            <v>22.427</v>
          </cell>
          <cell r="F65">
            <v>22.427</v>
          </cell>
          <cell r="G65">
            <v>22.427</v>
          </cell>
          <cell r="H65">
            <v>22.427</v>
          </cell>
          <cell r="I65">
            <v>22.427</v>
          </cell>
          <cell r="J65">
            <v>22.427</v>
          </cell>
          <cell r="K65">
            <v>22.427</v>
          </cell>
          <cell r="L65">
            <v>22.427</v>
          </cell>
          <cell r="M65">
            <v>22.427</v>
          </cell>
          <cell r="N65">
            <v>22.427</v>
          </cell>
          <cell r="O65">
            <v>22.427</v>
          </cell>
          <cell r="P65">
            <v>22.427</v>
          </cell>
          <cell r="Q65">
            <v>22.427</v>
          </cell>
          <cell r="R65">
            <v>22.427</v>
          </cell>
          <cell r="S65">
            <v>22.427</v>
          </cell>
          <cell r="T65">
            <v>22.427</v>
          </cell>
          <cell r="U65">
            <v>22.427</v>
          </cell>
        </row>
        <row r="66">
          <cell r="E66">
            <v>22.427</v>
          </cell>
          <cell r="F66">
            <v>22.427</v>
          </cell>
          <cell r="G66">
            <v>22.427</v>
          </cell>
          <cell r="H66">
            <v>22.427</v>
          </cell>
          <cell r="I66">
            <v>22.427</v>
          </cell>
          <cell r="J66">
            <v>22.427</v>
          </cell>
          <cell r="K66">
            <v>22.427</v>
          </cell>
          <cell r="L66">
            <v>22.427</v>
          </cell>
          <cell r="M66">
            <v>22.427</v>
          </cell>
          <cell r="N66">
            <v>22.427</v>
          </cell>
          <cell r="O66">
            <v>22.427</v>
          </cell>
          <cell r="P66">
            <v>22.427</v>
          </cell>
          <cell r="Q66">
            <v>22.427</v>
          </cell>
          <cell r="R66">
            <v>22.427</v>
          </cell>
          <cell r="S66">
            <v>22.427</v>
          </cell>
          <cell r="T66">
            <v>22.427</v>
          </cell>
          <cell r="U66">
            <v>22.427</v>
          </cell>
        </row>
        <row r="67">
          <cell r="E67">
            <v>22.427</v>
          </cell>
          <cell r="F67">
            <v>22.427</v>
          </cell>
          <cell r="G67">
            <v>22.427</v>
          </cell>
          <cell r="H67">
            <v>22.427</v>
          </cell>
          <cell r="I67">
            <v>22.427</v>
          </cell>
          <cell r="J67">
            <v>22.427</v>
          </cell>
          <cell r="K67">
            <v>22.427</v>
          </cell>
          <cell r="L67">
            <v>22.427</v>
          </cell>
          <cell r="M67">
            <v>22.427</v>
          </cell>
          <cell r="N67">
            <v>22.427</v>
          </cell>
          <cell r="O67">
            <v>22.427</v>
          </cell>
          <cell r="P67">
            <v>22.427</v>
          </cell>
          <cell r="Q67">
            <v>22.427</v>
          </cell>
          <cell r="R67">
            <v>22.427</v>
          </cell>
          <cell r="S67">
            <v>22.427</v>
          </cell>
          <cell r="T67">
            <v>22.427</v>
          </cell>
          <cell r="U67">
            <v>22.427</v>
          </cell>
        </row>
        <row r="68">
          <cell r="E68">
            <v>22.427</v>
          </cell>
          <cell r="F68">
            <v>22.427</v>
          </cell>
          <cell r="G68">
            <v>22.427</v>
          </cell>
          <cell r="H68">
            <v>22.427</v>
          </cell>
          <cell r="I68">
            <v>22.427</v>
          </cell>
          <cell r="J68">
            <v>22.427</v>
          </cell>
          <cell r="K68">
            <v>22.427</v>
          </cell>
          <cell r="L68">
            <v>22.427</v>
          </cell>
          <cell r="M68">
            <v>22.427</v>
          </cell>
          <cell r="N68">
            <v>22.427</v>
          </cell>
          <cell r="O68">
            <v>22.427</v>
          </cell>
          <cell r="P68">
            <v>22.427</v>
          </cell>
          <cell r="Q68">
            <v>22.427</v>
          </cell>
          <cell r="R68">
            <v>22.427</v>
          </cell>
          <cell r="S68">
            <v>22.427</v>
          </cell>
          <cell r="T68">
            <v>22.427</v>
          </cell>
          <cell r="U68">
            <v>22.427</v>
          </cell>
        </row>
        <row r="69">
          <cell r="E69">
            <v>22.427</v>
          </cell>
          <cell r="F69">
            <v>22.427</v>
          </cell>
          <cell r="G69">
            <v>22.427</v>
          </cell>
          <cell r="H69">
            <v>22.427</v>
          </cell>
          <cell r="I69">
            <v>22.427</v>
          </cell>
          <cell r="J69">
            <v>22.427</v>
          </cell>
          <cell r="K69">
            <v>22.427</v>
          </cell>
          <cell r="L69">
            <v>22.427</v>
          </cell>
          <cell r="M69">
            <v>22.427</v>
          </cell>
          <cell r="N69">
            <v>22.427</v>
          </cell>
          <cell r="O69">
            <v>22.427</v>
          </cell>
          <cell r="P69">
            <v>22.427</v>
          </cell>
          <cell r="Q69">
            <v>22.427</v>
          </cell>
          <cell r="R69">
            <v>22.427</v>
          </cell>
          <cell r="S69">
            <v>22.427</v>
          </cell>
          <cell r="T69">
            <v>22.427</v>
          </cell>
          <cell r="U69">
            <v>22.427</v>
          </cell>
        </row>
        <row r="70">
          <cell r="E70">
            <v>22.427</v>
          </cell>
          <cell r="F70">
            <v>22.427</v>
          </cell>
          <cell r="G70">
            <v>22.427</v>
          </cell>
          <cell r="H70">
            <v>22.427</v>
          </cell>
          <cell r="I70">
            <v>22.427</v>
          </cell>
          <cell r="J70">
            <v>22.427</v>
          </cell>
          <cell r="K70">
            <v>22.427</v>
          </cell>
          <cell r="L70">
            <v>22.427</v>
          </cell>
          <cell r="M70">
            <v>22.427</v>
          </cell>
          <cell r="N70">
            <v>22.427</v>
          </cell>
          <cell r="O70">
            <v>22.427</v>
          </cell>
          <cell r="P70">
            <v>22.427</v>
          </cell>
          <cell r="Q70">
            <v>22.427</v>
          </cell>
          <cell r="R70">
            <v>22.427</v>
          </cell>
          <cell r="S70">
            <v>22.427</v>
          </cell>
          <cell r="T70">
            <v>22.427</v>
          </cell>
          <cell r="U70">
            <v>22.427</v>
          </cell>
        </row>
        <row r="71">
          <cell r="E71">
            <v>22.427</v>
          </cell>
          <cell r="F71">
            <v>22.427</v>
          </cell>
          <cell r="G71">
            <v>22.427</v>
          </cell>
          <cell r="H71">
            <v>22.427</v>
          </cell>
          <cell r="I71">
            <v>22.427</v>
          </cell>
          <cell r="J71">
            <v>22.427</v>
          </cell>
          <cell r="K71">
            <v>22.427</v>
          </cell>
          <cell r="L71">
            <v>22.427</v>
          </cell>
          <cell r="M71">
            <v>22.427</v>
          </cell>
          <cell r="N71">
            <v>22.427</v>
          </cell>
          <cell r="O71">
            <v>22.427</v>
          </cell>
          <cell r="P71">
            <v>22.427</v>
          </cell>
          <cell r="Q71">
            <v>22.427</v>
          </cell>
          <cell r="R71">
            <v>22.427</v>
          </cell>
          <cell r="S71">
            <v>22.427</v>
          </cell>
          <cell r="T71">
            <v>22.427</v>
          </cell>
          <cell r="U71">
            <v>22.427</v>
          </cell>
        </row>
        <row r="72">
          <cell r="E72">
            <v>22.427</v>
          </cell>
          <cell r="F72">
            <v>22.427</v>
          </cell>
          <cell r="G72">
            <v>22.427</v>
          </cell>
          <cell r="H72">
            <v>22.427</v>
          </cell>
          <cell r="I72">
            <v>22.427</v>
          </cell>
          <cell r="J72">
            <v>22.427</v>
          </cell>
          <cell r="K72">
            <v>22.427</v>
          </cell>
          <cell r="L72">
            <v>22.427</v>
          </cell>
          <cell r="M72">
            <v>22.427</v>
          </cell>
          <cell r="N72">
            <v>22.427</v>
          </cell>
          <cell r="O72">
            <v>22.427</v>
          </cell>
          <cell r="P72">
            <v>22.427</v>
          </cell>
          <cell r="Q72">
            <v>22.427</v>
          </cell>
          <cell r="R72">
            <v>22.427</v>
          </cell>
          <cell r="S72">
            <v>22.427</v>
          </cell>
          <cell r="T72">
            <v>22.427</v>
          </cell>
          <cell r="U72">
            <v>22.427</v>
          </cell>
        </row>
        <row r="73">
          <cell r="E73">
            <v>22.427</v>
          </cell>
          <cell r="F73">
            <v>22.427</v>
          </cell>
          <cell r="G73">
            <v>22.427</v>
          </cell>
          <cell r="H73">
            <v>22.427</v>
          </cell>
          <cell r="I73">
            <v>22.427</v>
          </cell>
          <cell r="J73">
            <v>22.427</v>
          </cell>
          <cell r="K73">
            <v>22.427</v>
          </cell>
          <cell r="L73">
            <v>22.427</v>
          </cell>
          <cell r="M73">
            <v>22.427</v>
          </cell>
          <cell r="N73">
            <v>22.427</v>
          </cell>
          <cell r="O73">
            <v>22.427</v>
          </cell>
          <cell r="P73">
            <v>22.427</v>
          </cell>
          <cell r="Q73">
            <v>22.427</v>
          </cell>
          <cell r="R73">
            <v>22.427</v>
          </cell>
          <cell r="S73">
            <v>22.427</v>
          </cell>
          <cell r="T73">
            <v>22.427</v>
          </cell>
          <cell r="U73">
            <v>22.427</v>
          </cell>
        </row>
        <row r="74">
          <cell r="E74">
            <v>22.427</v>
          </cell>
          <cell r="F74">
            <v>22.427</v>
          </cell>
          <cell r="G74">
            <v>22.427</v>
          </cell>
          <cell r="H74">
            <v>22.427</v>
          </cell>
          <cell r="I74">
            <v>22.427</v>
          </cell>
          <cell r="J74">
            <v>22.427</v>
          </cell>
          <cell r="K74">
            <v>22.427</v>
          </cell>
          <cell r="L74">
            <v>22.427</v>
          </cell>
          <cell r="M74">
            <v>22.427</v>
          </cell>
          <cell r="N74">
            <v>22.427</v>
          </cell>
          <cell r="O74">
            <v>22.427</v>
          </cell>
          <cell r="P74">
            <v>22.427</v>
          </cell>
          <cell r="Q74">
            <v>22.427</v>
          </cell>
          <cell r="R74">
            <v>22.427</v>
          </cell>
          <cell r="S74">
            <v>22.427</v>
          </cell>
          <cell r="T74">
            <v>22.427</v>
          </cell>
          <cell r="U74">
            <v>22.427</v>
          </cell>
        </row>
        <row r="75">
          <cell r="E75">
            <v>22.427</v>
          </cell>
          <cell r="F75">
            <v>22.427</v>
          </cell>
          <cell r="G75">
            <v>22.427</v>
          </cell>
          <cell r="H75">
            <v>22.427</v>
          </cell>
          <cell r="I75">
            <v>22.427</v>
          </cell>
          <cell r="J75">
            <v>22.427</v>
          </cell>
          <cell r="K75">
            <v>22.427</v>
          </cell>
          <cell r="L75">
            <v>22.427</v>
          </cell>
          <cell r="M75">
            <v>22.427</v>
          </cell>
          <cell r="N75">
            <v>22.427</v>
          </cell>
          <cell r="O75">
            <v>22.427</v>
          </cell>
          <cell r="P75">
            <v>22.427</v>
          </cell>
          <cell r="Q75">
            <v>22.427</v>
          </cell>
          <cell r="R75">
            <v>22.427</v>
          </cell>
          <cell r="S75">
            <v>22.427</v>
          </cell>
          <cell r="T75">
            <v>22.427</v>
          </cell>
          <cell r="U75">
            <v>22.427</v>
          </cell>
        </row>
        <row r="76">
          <cell r="E76">
            <v>22.427</v>
          </cell>
          <cell r="F76">
            <v>22.427</v>
          </cell>
          <cell r="G76">
            <v>22.427</v>
          </cell>
          <cell r="H76">
            <v>22.427</v>
          </cell>
          <cell r="I76">
            <v>22.427</v>
          </cell>
          <cell r="J76">
            <v>22.427</v>
          </cell>
          <cell r="K76">
            <v>22.427</v>
          </cell>
          <cell r="L76">
            <v>22.427</v>
          </cell>
          <cell r="M76">
            <v>22.427</v>
          </cell>
          <cell r="N76">
            <v>22.427</v>
          </cell>
          <cell r="O76">
            <v>22.427</v>
          </cell>
          <cell r="P76">
            <v>22.427</v>
          </cell>
          <cell r="Q76">
            <v>22.427</v>
          </cell>
          <cell r="R76">
            <v>22.427</v>
          </cell>
          <cell r="S76">
            <v>22.427</v>
          </cell>
          <cell r="T76">
            <v>22.427</v>
          </cell>
          <cell r="U76">
            <v>22.427</v>
          </cell>
        </row>
        <row r="77">
          <cell r="E77">
            <v>22.427</v>
          </cell>
          <cell r="F77">
            <v>22.427</v>
          </cell>
          <cell r="G77">
            <v>22.427</v>
          </cell>
          <cell r="H77">
            <v>22.427</v>
          </cell>
          <cell r="I77">
            <v>22.427</v>
          </cell>
          <cell r="J77">
            <v>22.427</v>
          </cell>
          <cell r="K77">
            <v>22.427</v>
          </cell>
          <cell r="L77">
            <v>22.427</v>
          </cell>
          <cell r="M77">
            <v>22.427</v>
          </cell>
          <cell r="N77">
            <v>22.427</v>
          </cell>
          <cell r="O77">
            <v>22.427</v>
          </cell>
          <cell r="P77">
            <v>22.427</v>
          </cell>
          <cell r="Q77">
            <v>22.427</v>
          </cell>
          <cell r="R77">
            <v>22.427</v>
          </cell>
          <cell r="S77">
            <v>22.427</v>
          </cell>
          <cell r="T77">
            <v>22.427</v>
          </cell>
          <cell r="U77">
            <v>22.427</v>
          </cell>
        </row>
        <row r="78">
          <cell r="E78">
            <v>22.427</v>
          </cell>
          <cell r="F78">
            <v>22.427</v>
          </cell>
          <cell r="G78">
            <v>22.427</v>
          </cell>
          <cell r="H78">
            <v>22.427</v>
          </cell>
          <cell r="I78">
            <v>22.427</v>
          </cell>
          <cell r="J78">
            <v>22.427</v>
          </cell>
          <cell r="K78">
            <v>22.427</v>
          </cell>
          <cell r="L78">
            <v>22.427</v>
          </cell>
          <cell r="M78">
            <v>22.427</v>
          </cell>
          <cell r="N78">
            <v>22.427</v>
          </cell>
          <cell r="O78">
            <v>22.427</v>
          </cell>
          <cell r="P78">
            <v>22.427</v>
          </cell>
          <cell r="Q78">
            <v>22.427</v>
          </cell>
          <cell r="R78">
            <v>22.427</v>
          </cell>
          <cell r="S78">
            <v>22.427</v>
          </cell>
          <cell r="T78">
            <v>22.427</v>
          </cell>
          <cell r="U78">
            <v>22.427</v>
          </cell>
        </row>
        <row r="79">
          <cell r="E79">
            <v>22.427</v>
          </cell>
          <cell r="F79">
            <v>22.427</v>
          </cell>
          <cell r="G79">
            <v>22.427</v>
          </cell>
          <cell r="H79">
            <v>22.427</v>
          </cell>
          <cell r="I79">
            <v>22.427</v>
          </cell>
          <cell r="J79">
            <v>22.427</v>
          </cell>
          <cell r="K79">
            <v>22.427</v>
          </cell>
          <cell r="L79">
            <v>22.427</v>
          </cell>
          <cell r="M79">
            <v>22.427</v>
          </cell>
          <cell r="N79">
            <v>22.427</v>
          </cell>
          <cell r="O79">
            <v>22.427</v>
          </cell>
          <cell r="P79">
            <v>22.427</v>
          </cell>
          <cell r="Q79">
            <v>22.427</v>
          </cell>
          <cell r="R79">
            <v>22.427</v>
          </cell>
          <cell r="S79">
            <v>22.427</v>
          </cell>
          <cell r="T79">
            <v>22.427</v>
          </cell>
          <cell r="U79">
            <v>22.427</v>
          </cell>
        </row>
        <row r="80">
          <cell r="E80">
            <v>22.427</v>
          </cell>
          <cell r="F80">
            <v>22.427</v>
          </cell>
          <cell r="G80">
            <v>22.427</v>
          </cell>
          <cell r="H80">
            <v>22.427</v>
          </cell>
          <cell r="I80">
            <v>22.427</v>
          </cell>
          <cell r="J80">
            <v>22.427</v>
          </cell>
          <cell r="K80">
            <v>22.427</v>
          </cell>
          <cell r="L80">
            <v>22.427</v>
          </cell>
          <cell r="M80">
            <v>22.427</v>
          </cell>
          <cell r="N80">
            <v>22.427</v>
          </cell>
          <cell r="O80">
            <v>22.427</v>
          </cell>
          <cell r="P80">
            <v>22.427</v>
          </cell>
          <cell r="Q80">
            <v>22.427</v>
          </cell>
          <cell r="R80">
            <v>22.427</v>
          </cell>
          <cell r="S80">
            <v>22.427</v>
          </cell>
          <cell r="T80">
            <v>22.427</v>
          </cell>
          <cell r="U80">
            <v>22.427</v>
          </cell>
        </row>
        <row r="81">
          <cell r="E81">
            <v>22.427</v>
          </cell>
          <cell r="F81">
            <v>22.427</v>
          </cell>
          <cell r="G81">
            <v>22.427</v>
          </cell>
          <cell r="H81">
            <v>22.427</v>
          </cell>
          <cell r="I81">
            <v>22.427</v>
          </cell>
          <cell r="J81">
            <v>22.427</v>
          </cell>
          <cell r="K81">
            <v>22.427</v>
          </cell>
          <cell r="L81">
            <v>22.427</v>
          </cell>
          <cell r="M81">
            <v>22.427</v>
          </cell>
          <cell r="N81">
            <v>22.427</v>
          </cell>
          <cell r="O81">
            <v>22.427</v>
          </cell>
          <cell r="P81">
            <v>22.427</v>
          </cell>
          <cell r="Q81">
            <v>22.427</v>
          </cell>
          <cell r="R81">
            <v>22.427</v>
          </cell>
          <cell r="S81">
            <v>22.427</v>
          </cell>
          <cell r="T81">
            <v>22.427</v>
          </cell>
          <cell r="U81">
            <v>22.427</v>
          </cell>
        </row>
        <row r="82">
          <cell r="E82">
            <v>22.427</v>
          </cell>
          <cell r="F82">
            <v>22.427</v>
          </cell>
          <cell r="G82">
            <v>22.427</v>
          </cell>
          <cell r="H82">
            <v>22.427</v>
          </cell>
          <cell r="I82">
            <v>22.427</v>
          </cell>
          <cell r="J82">
            <v>22.427</v>
          </cell>
          <cell r="K82">
            <v>22.427</v>
          </cell>
          <cell r="L82">
            <v>22.427</v>
          </cell>
          <cell r="M82">
            <v>22.427</v>
          </cell>
          <cell r="N82">
            <v>22.427</v>
          </cell>
          <cell r="O82">
            <v>22.427</v>
          </cell>
          <cell r="P82">
            <v>22.427</v>
          </cell>
          <cell r="Q82">
            <v>22.427</v>
          </cell>
          <cell r="R82">
            <v>22.427</v>
          </cell>
          <cell r="S82">
            <v>22.427</v>
          </cell>
          <cell r="T82">
            <v>22.427</v>
          </cell>
          <cell r="U82">
            <v>22.427</v>
          </cell>
        </row>
        <row r="83">
          <cell r="E83">
            <v>22.427</v>
          </cell>
          <cell r="F83">
            <v>22.427</v>
          </cell>
          <cell r="G83">
            <v>22.427</v>
          </cell>
          <cell r="H83">
            <v>22.427</v>
          </cell>
          <cell r="I83">
            <v>22.427</v>
          </cell>
          <cell r="J83">
            <v>22.427</v>
          </cell>
          <cell r="K83">
            <v>22.427</v>
          </cell>
          <cell r="L83">
            <v>22.427</v>
          </cell>
          <cell r="M83">
            <v>22.427</v>
          </cell>
          <cell r="N83">
            <v>22.427</v>
          </cell>
          <cell r="O83">
            <v>22.427</v>
          </cell>
          <cell r="P83">
            <v>22.427</v>
          </cell>
          <cell r="Q83">
            <v>22.427</v>
          </cell>
          <cell r="R83">
            <v>22.427</v>
          </cell>
          <cell r="S83">
            <v>22.427</v>
          </cell>
          <cell r="T83">
            <v>22.427</v>
          </cell>
          <cell r="U83">
            <v>22.427</v>
          </cell>
        </row>
        <row r="84">
          <cell r="E84">
            <v>22.427</v>
          </cell>
          <cell r="F84">
            <v>22.427</v>
          </cell>
          <cell r="G84">
            <v>22.427</v>
          </cell>
          <cell r="H84">
            <v>22.427</v>
          </cell>
          <cell r="I84">
            <v>22.427</v>
          </cell>
          <cell r="J84">
            <v>22.427</v>
          </cell>
          <cell r="K84">
            <v>22.427</v>
          </cell>
          <cell r="L84">
            <v>22.427</v>
          </cell>
          <cell r="M84">
            <v>22.427</v>
          </cell>
          <cell r="N84">
            <v>22.427</v>
          </cell>
          <cell r="O84">
            <v>22.427</v>
          </cell>
          <cell r="P84">
            <v>22.427</v>
          </cell>
          <cell r="Q84">
            <v>22.427</v>
          </cell>
          <cell r="R84">
            <v>22.427</v>
          </cell>
          <cell r="S84">
            <v>22.427</v>
          </cell>
          <cell r="T84">
            <v>22.427</v>
          </cell>
          <cell r="U84">
            <v>22.427</v>
          </cell>
        </row>
        <row r="85">
          <cell r="E85">
            <v>22.427</v>
          </cell>
          <cell r="F85">
            <v>22.427</v>
          </cell>
          <cell r="G85">
            <v>22.427</v>
          </cell>
          <cell r="H85">
            <v>22.427</v>
          </cell>
          <cell r="I85">
            <v>22.427</v>
          </cell>
          <cell r="J85">
            <v>22.427</v>
          </cell>
          <cell r="K85">
            <v>22.427</v>
          </cell>
          <cell r="L85">
            <v>22.427</v>
          </cell>
          <cell r="M85">
            <v>22.427</v>
          </cell>
          <cell r="N85">
            <v>22.427</v>
          </cell>
          <cell r="O85">
            <v>22.427</v>
          </cell>
          <cell r="P85">
            <v>22.427</v>
          </cell>
          <cell r="Q85">
            <v>22.427</v>
          </cell>
          <cell r="R85">
            <v>22.427</v>
          </cell>
          <cell r="S85">
            <v>22.427</v>
          </cell>
          <cell r="T85">
            <v>22.427</v>
          </cell>
          <cell r="U85">
            <v>22.427</v>
          </cell>
        </row>
        <row r="86">
          <cell r="E86">
            <v>22.427</v>
          </cell>
          <cell r="F86">
            <v>22.427</v>
          </cell>
          <cell r="G86">
            <v>22.427</v>
          </cell>
          <cell r="H86">
            <v>22.427</v>
          </cell>
          <cell r="I86">
            <v>22.427</v>
          </cell>
          <cell r="J86">
            <v>22.427</v>
          </cell>
          <cell r="K86">
            <v>22.427</v>
          </cell>
          <cell r="L86">
            <v>22.427</v>
          </cell>
          <cell r="M86">
            <v>22.427</v>
          </cell>
          <cell r="N86">
            <v>22.427</v>
          </cell>
          <cell r="O86">
            <v>22.427</v>
          </cell>
          <cell r="P86">
            <v>22.427</v>
          </cell>
          <cell r="Q86">
            <v>22.427</v>
          </cell>
          <cell r="R86">
            <v>22.427</v>
          </cell>
          <cell r="S86">
            <v>22.427</v>
          </cell>
          <cell r="T86">
            <v>22.427</v>
          </cell>
          <cell r="U86">
            <v>22.427</v>
          </cell>
        </row>
        <row r="87">
          <cell r="E87">
            <v>22.427</v>
          </cell>
          <cell r="F87">
            <v>22.427</v>
          </cell>
          <cell r="G87">
            <v>22.427</v>
          </cell>
          <cell r="H87">
            <v>22.427</v>
          </cell>
          <cell r="I87">
            <v>22.427</v>
          </cell>
          <cell r="J87">
            <v>22.427</v>
          </cell>
          <cell r="K87">
            <v>22.427</v>
          </cell>
          <cell r="L87">
            <v>22.427</v>
          </cell>
          <cell r="M87">
            <v>22.427</v>
          </cell>
          <cell r="N87">
            <v>22.427</v>
          </cell>
          <cell r="O87">
            <v>22.427</v>
          </cell>
          <cell r="P87">
            <v>22.427</v>
          </cell>
          <cell r="Q87">
            <v>22.427</v>
          </cell>
          <cell r="R87">
            <v>22.427</v>
          </cell>
          <cell r="S87">
            <v>22.427</v>
          </cell>
          <cell r="T87">
            <v>22.427</v>
          </cell>
          <cell r="U87">
            <v>22.427</v>
          </cell>
        </row>
        <row r="88">
          <cell r="E88">
            <v>22.427</v>
          </cell>
          <cell r="F88">
            <v>22.427</v>
          </cell>
          <cell r="G88">
            <v>22.427</v>
          </cell>
          <cell r="H88">
            <v>22.427</v>
          </cell>
          <cell r="I88">
            <v>22.427</v>
          </cell>
          <cell r="J88">
            <v>22.427</v>
          </cell>
          <cell r="K88">
            <v>22.427</v>
          </cell>
          <cell r="L88">
            <v>22.427</v>
          </cell>
          <cell r="M88">
            <v>22.427</v>
          </cell>
          <cell r="N88">
            <v>22.427</v>
          </cell>
          <cell r="O88">
            <v>22.427</v>
          </cell>
          <cell r="P88">
            <v>22.427</v>
          </cell>
          <cell r="Q88">
            <v>22.427</v>
          </cell>
          <cell r="R88">
            <v>22.427</v>
          </cell>
          <cell r="S88">
            <v>22.427</v>
          </cell>
          <cell r="T88">
            <v>22.427</v>
          </cell>
          <cell r="U88">
            <v>22.427</v>
          </cell>
        </row>
        <row r="89">
          <cell r="E89">
            <v>22.427</v>
          </cell>
          <cell r="F89">
            <v>22.427</v>
          </cell>
          <cell r="G89">
            <v>22.427</v>
          </cell>
          <cell r="H89">
            <v>22.427</v>
          </cell>
          <cell r="I89">
            <v>22.427</v>
          </cell>
          <cell r="J89">
            <v>22.427</v>
          </cell>
          <cell r="K89">
            <v>22.427</v>
          </cell>
          <cell r="L89">
            <v>22.427</v>
          </cell>
          <cell r="M89">
            <v>22.427</v>
          </cell>
          <cell r="N89">
            <v>22.427</v>
          </cell>
          <cell r="O89">
            <v>22.427</v>
          </cell>
          <cell r="P89">
            <v>22.427</v>
          </cell>
          <cell r="Q89">
            <v>22.427</v>
          </cell>
          <cell r="R89">
            <v>22.427</v>
          </cell>
          <cell r="S89">
            <v>22.427</v>
          </cell>
          <cell r="T89">
            <v>22.427</v>
          </cell>
          <cell r="U89">
            <v>22.427</v>
          </cell>
        </row>
        <row r="90">
          <cell r="E90">
            <v>22.427</v>
          </cell>
          <cell r="F90">
            <v>22.427</v>
          </cell>
          <cell r="G90">
            <v>22.427</v>
          </cell>
          <cell r="H90">
            <v>22.427</v>
          </cell>
          <cell r="I90">
            <v>22.427</v>
          </cell>
          <cell r="J90">
            <v>22.427</v>
          </cell>
          <cell r="K90">
            <v>22.427</v>
          </cell>
          <cell r="L90">
            <v>22.427</v>
          </cell>
          <cell r="M90">
            <v>22.427</v>
          </cell>
          <cell r="N90">
            <v>22.427</v>
          </cell>
          <cell r="O90">
            <v>22.427</v>
          </cell>
          <cell r="P90">
            <v>22.427</v>
          </cell>
          <cell r="Q90">
            <v>22.427</v>
          </cell>
          <cell r="R90">
            <v>22.427</v>
          </cell>
          <cell r="S90">
            <v>22.427</v>
          </cell>
          <cell r="T90">
            <v>22.427</v>
          </cell>
          <cell r="U90">
            <v>22.427</v>
          </cell>
        </row>
        <row r="91">
          <cell r="E91">
            <v>22.427</v>
          </cell>
          <cell r="F91">
            <v>22.427</v>
          </cell>
          <cell r="G91">
            <v>22.427</v>
          </cell>
          <cell r="H91">
            <v>22.427</v>
          </cell>
          <cell r="I91">
            <v>22.427</v>
          </cell>
          <cell r="J91">
            <v>22.427</v>
          </cell>
          <cell r="K91">
            <v>22.427</v>
          </cell>
          <cell r="L91">
            <v>22.427</v>
          </cell>
          <cell r="M91">
            <v>22.427</v>
          </cell>
          <cell r="N91">
            <v>22.427</v>
          </cell>
          <cell r="O91">
            <v>22.427</v>
          </cell>
          <cell r="P91">
            <v>22.427</v>
          </cell>
          <cell r="Q91">
            <v>22.427</v>
          </cell>
          <cell r="R91">
            <v>22.427</v>
          </cell>
          <cell r="S91">
            <v>22.427</v>
          </cell>
          <cell r="T91">
            <v>22.427</v>
          </cell>
          <cell r="U91">
            <v>22.427</v>
          </cell>
        </row>
        <row r="92">
          <cell r="E92">
            <v>22.427</v>
          </cell>
          <cell r="F92">
            <v>22.427</v>
          </cell>
          <cell r="G92">
            <v>22.427</v>
          </cell>
          <cell r="H92">
            <v>22.427</v>
          </cell>
          <cell r="I92">
            <v>22.427</v>
          </cell>
          <cell r="J92">
            <v>22.427</v>
          </cell>
          <cell r="K92">
            <v>22.427</v>
          </cell>
          <cell r="L92">
            <v>22.427</v>
          </cell>
          <cell r="M92">
            <v>22.427</v>
          </cell>
          <cell r="N92">
            <v>22.427</v>
          </cell>
          <cell r="O92">
            <v>22.427</v>
          </cell>
          <cell r="P92">
            <v>22.427</v>
          </cell>
          <cell r="Q92">
            <v>22.427</v>
          </cell>
          <cell r="R92">
            <v>22.427</v>
          </cell>
          <cell r="S92">
            <v>22.427</v>
          </cell>
          <cell r="T92">
            <v>22.427</v>
          </cell>
          <cell r="U92">
            <v>22.427</v>
          </cell>
        </row>
        <row r="93">
          <cell r="E93">
            <v>22.427</v>
          </cell>
          <cell r="F93">
            <v>22.427</v>
          </cell>
          <cell r="G93">
            <v>22.427</v>
          </cell>
          <cell r="H93">
            <v>22.427</v>
          </cell>
          <cell r="I93">
            <v>22.427</v>
          </cell>
          <cell r="J93">
            <v>22.427</v>
          </cell>
          <cell r="K93">
            <v>22.427</v>
          </cell>
          <cell r="L93">
            <v>22.427</v>
          </cell>
          <cell r="M93">
            <v>22.427</v>
          </cell>
          <cell r="N93">
            <v>22.427</v>
          </cell>
          <cell r="O93">
            <v>22.427</v>
          </cell>
          <cell r="P93">
            <v>22.427</v>
          </cell>
          <cell r="Q93">
            <v>22.427</v>
          </cell>
          <cell r="R93">
            <v>22.427</v>
          </cell>
          <cell r="S93">
            <v>22.427</v>
          </cell>
          <cell r="T93">
            <v>22.427</v>
          </cell>
          <cell r="U93">
            <v>22.427</v>
          </cell>
        </row>
        <row r="94">
          <cell r="E94">
            <v>22.427</v>
          </cell>
          <cell r="F94">
            <v>22.427</v>
          </cell>
          <cell r="G94">
            <v>22.427</v>
          </cell>
          <cell r="H94">
            <v>22.427</v>
          </cell>
          <cell r="I94">
            <v>22.427</v>
          </cell>
          <cell r="J94">
            <v>22.427</v>
          </cell>
          <cell r="K94">
            <v>22.427</v>
          </cell>
          <cell r="L94">
            <v>22.427</v>
          </cell>
          <cell r="M94">
            <v>22.427</v>
          </cell>
          <cell r="N94">
            <v>22.427</v>
          </cell>
          <cell r="O94">
            <v>22.427</v>
          </cell>
          <cell r="P94">
            <v>22.427</v>
          </cell>
          <cell r="Q94">
            <v>22.427</v>
          </cell>
          <cell r="R94">
            <v>22.427</v>
          </cell>
          <cell r="S94">
            <v>22.427</v>
          </cell>
          <cell r="T94">
            <v>22.427</v>
          </cell>
          <cell r="U94">
            <v>22.427</v>
          </cell>
        </row>
        <row r="95">
          <cell r="E95">
            <v>22.427</v>
          </cell>
          <cell r="F95">
            <v>22.427</v>
          </cell>
          <cell r="G95">
            <v>22.427</v>
          </cell>
          <cell r="H95">
            <v>22.427</v>
          </cell>
          <cell r="I95">
            <v>22.427</v>
          </cell>
          <cell r="J95">
            <v>22.427</v>
          </cell>
          <cell r="K95">
            <v>22.427</v>
          </cell>
          <cell r="L95">
            <v>22.427</v>
          </cell>
          <cell r="M95">
            <v>22.427</v>
          </cell>
          <cell r="N95">
            <v>22.427</v>
          </cell>
          <cell r="O95">
            <v>22.427</v>
          </cell>
          <cell r="P95">
            <v>22.427</v>
          </cell>
          <cell r="Q95">
            <v>22.427</v>
          </cell>
          <cell r="R95">
            <v>22.427</v>
          </cell>
          <cell r="S95">
            <v>22.427</v>
          </cell>
          <cell r="T95">
            <v>22.427</v>
          </cell>
          <cell r="U95">
            <v>22.427</v>
          </cell>
        </row>
        <row r="96">
          <cell r="E96">
            <v>22.427</v>
          </cell>
          <cell r="F96">
            <v>22.427</v>
          </cell>
          <cell r="G96">
            <v>22.427</v>
          </cell>
          <cell r="H96">
            <v>22.427</v>
          </cell>
          <cell r="I96">
            <v>22.427</v>
          </cell>
          <cell r="J96">
            <v>22.427</v>
          </cell>
          <cell r="K96">
            <v>22.427</v>
          </cell>
          <cell r="L96">
            <v>22.427</v>
          </cell>
          <cell r="M96">
            <v>22.427</v>
          </cell>
          <cell r="N96">
            <v>22.427</v>
          </cell>
          <cell r="O96">
            <v>22.427</v>
          </cell>
          <cell r="P96">
            <v>22.427</v>
          </cell>
          <cell r="Q96">
            <v>22.427</v>
          </cell>
          <cell r="R96">
            <v>22.427</v>
          </cell>
          <cell r="S96">
            <v>22.427</v>
          </cell>
          <cell r="T96">
            <v>22.427</v>
          </cell>
          <cell r="U96">
            <v>22.427</v>
          </cell>
        </row>
        <row r="97">
          <cell r="E97">
            <v>22.427</v>
          </cell>
          <cell r="F97">
            <v>22.427</v>
          </cell>
          <cell r="G97">
            <v>22.427</v>
          </cell>
          <cell r="H97">
            <v>22.427</v>
          </cell>
          <cell r="I97">
            <v>22.427</v>
          </cell>
          <cell r="J97">
            <v>22.427</v>
          </cell>
          <cell r="K97">
            <v>22.427</v>
          </cell>
          <cell r="L97">
            <v>22.427</v>
          </cell>
          <cell r="M97">
            <v>22.427</v>
          </cell>
          <cell r="N97">
            <v>22.427</v>
          </cell>
          <cell r="O97">
            <v>22.427</v>
          </cell>
          <cell r="P97">
            <v>22.427</v>
          </cell>
          <cell r="Q97">
            <v>22.427</v>
          </cell>
          <cell r="R97">
            <v>22.427</v>
          </cell>
          <cell r="S97">
            <v>22.427</v>
          </cell>
          <cell r="T97">
            <v>22.427</v>
          </cell>
          <cell r="U97">
            <v>22.427</v>
          </cell>
        </row>
        <row r="98">
          <cell r="E98">
            <v>22.427</v>
          </cell>
          <cell r="F98">
            <v>22.427</v>
          </cell>
          <cell r="G98">
            <v>22.427</v>
          </cell>
          <cell r="H98">
            <v>22.427</v>
          </cell>
          <cell r="I98">
            <v>22.427</v>
          </cell>
          <cell r="J98">
            <v>22.427</v>
          </cell>
          <cell r="K98">
            <v>22.427</v>
          </cell>
          <cell r="L98">
            <v>22.427</v>
          </cell>
          <cell r="M98">
            <v>22.427</v>
          </cell>
          <cell r="N98">
            <v>22.427</v>
          </cell>
          <cell r="O98">
            <v>22.427</v>
          </cell>
          <cell r="P98">
            <v>22.427</v>
          </cell>
          <cell r="Q98">
            <v>22.427</v>
          </cell>
          <cell r="R98">
            <v>22.427</v>
          </cell>
          <cell r="S98">
            <v>22.427</v>
          </cell>
          <cell r="T98">
            <v>22.427</v>
          </cell>
          <cell r="U98">
            <v>22.427</v>
          </cell>
        </row>
        <row r="99">
          <cell r="E99">
            <v>22.427</v>
          </cell>
          <cell r="F99">
            <v>22.427</v>
          </cell>
          <cell r="G99">
            <v>22.427</v>
          </cell>
          <cell r="H99">
            <v>22.427</v>
          </cell>
          <cell r="I99">
            <v>22.427</v>
          </cell>
          <cell r="J99">
            <v>22.427</v>
          </cell>
          <cell r="K99">
            <v>22.427</v>
          </cell>
          <cell r="L99">
            <v>22.427</v>
          </cell>
          <cell r="M99">
            <v>22.427</v>
          </cell>
          <cell r="N99">
            <v>22.427</v>
          </cell>
          <cell r="O99">
            <v>22.427</v>
          </cell>
          <cell r="P99">
            <v>22.427</v>
          </cell>
          <cell r="Q99">
            <v>22.427</v>
          </cell>
          <cell r="R99">
            <v>22.427</v>
          </cell>
          <cell r="S99">
            <v>22.427</v>
          </cell>
          <cell r="T99">
            <v>22.427</v>
          </cell>
          <cell r="U99">
            <v>22.427</v>
          </cell>
        </row>
        <row r="100">
          <cell r="E100">
            <v>22.427</v>
          </cell>
          <cell r="F100">
            <v>22.427</v>
          </cell>
          <cell r="G100">
            <v>22.427</v>
          </cell>
          <cell r="H100">
            <v>22.427</v>
          </cell>
          <cell r="I100">
            <v>22.427</v>
          </cell>
          <cell r="J100">
            <v>22.427</v>
          </cell>
          <cell r="K100">
            <v>22.427</v>
          </cell>
          <cell r="L100">
            <v>22.427</v>
          </cell>
          <cell r="M100">
            <v>22.427</v>
          </cell>
          <cell r="N100">
            <v>22.427</v>
          </cell>
          <cell r="O100">
            <v>22.427</v>
          </cell>
          <cell r="P100">
            <v>22.427</v>
          </cell>
          <cell r="Q100">
            <v>22.427</v>
          </cell>
          <cell r="R100">
            <v>22.427</v>
          </cell>
          <cell r="S100">
            <v>22.427</v>
          </cell>
          <cell r="T100">
            <v>22.427</v>
          </cell>
          <cell r="U100">
            <v>22.427</v>
          </cell>
        </row>
        <row r="101">
          <cell r="E101">
            <v>22.427</v>
          </cell>
          <cell r="F101">
            <v>22.427</v>
          </cell>
          <cell r="G101">
            <v>22.427</v>
          </cell>
          <cell r="H101">
            <v>22.427</v>
          </cell>
          <cell r="I101">
            <v>22.427</v>
          </cell>
          <cell r="J101">
            <v>22.427</v>
          </cell>
          <cell r="K101">
            <v>22.427</v>
          </cell>
          <cell r="L101">
            <v>22.427</v>
          </cell>
          <cell r="M101">
            <v>22.427</v>
          </cell>
          <cell r="N101">
            <v>22.427</v>
          </cell>
          <cell r="O101">
            <v>22.427</v>
          </cell>
          <cell r="P101">
            <v>22.427</v>
          </cell>
          <cell r="Q101">
            <v>22.427</v>
          </cell>
          <cell r="R101">
            <v>22.427</v>
          </cell>
          <cell r="S101">
            <v>22.427</v>
          </cell>
          <cell r="T101">
            <v>22.427</v>
          </cell>
          <cell r="U101">
            <v>22.427</v>
          </cell>
        </row>
        <row r="102">
          <cell r="E102">
            <v>22.427</v>
          </cell>
          <cell r="F102">
            <v>22.427</v>
          </cell>
          <cell r="G102">
            <v>22.427</v>
          </cell>
          <cell r="H102">
            <v>22.427</v>
          </cell>
          <cell r="I102">
            <v>22.427</v>
          </cell>
          <cell r="J102">
            <v>22.427</v>
          </cell>
          <cell r="K102">
            <v>22.427</v>
          </cell>
          <cell r="L102">
            <v>22.427</v>
          </cell>
          <cell r="M102">
            <v>22.427</v>
          </cell>
          <cell r="N102">
            <v>22.427</v>
          </cell>
          <cell r="O102">
            <v>22.427</v>
          </cell>
          <cell r="P102">
            <v>22.427</v>
          </cell>
          <cell r="Q102">
            <v>22.427</v>
          </cell>
          <cell r="R102">
            <v>22.427</v>
          </cell>
          <cell r="S102">
            <v>22.427</v>
          </cell>
          <cell r="T102">
            <v>22.427</v>
          </cell>
          <cell r="U102">
            <v>22.427</v>
          </cell>
        </row>
        <row r="103">
          <cell r="E103">
            <v>22.427</v>
          </cell>
          <cell r="F103">
            <v>22.427</v>
          </cell>
          <cell r="G103">
            <v>22.427</v>
          </cell>
          <cell r="H103">
            <v>22.427</v>
          </cell>
          <cell r="I103">
            <v>22.427</v>
          </cell>
          <cell r="J103">
            <v>22.427</v>
          </cell>
          <cell r="K103">
            <v>22.427</v>
          </cell>
          <cell r="L103">
            <v>22.427</v>
          </cell>
          <cell r="M103">
            <v>22.427</v>
          </cell>
          <cell r="N103">
            <v>22.427</v>
          </cell>
          <cell r="O103">
            <v>22.427</v>
          </cell>
          <cell r="P103">
            <v>22.427</v>
          </cell>
          <cell r="Q103">
            <v>22.427</v>
          </cell>
          <cell r="R103">
            <v>22.427</v>
          </cell>
          <cell r="S103">
            <v>22.427</v>
          </cell>
          <cell r="T103">
            <v>22.427</v>
          </cell>
          <cell r="U103">
            <v>22.427</v>
          </cell>
        </row>
        <row r="104">
          <cell r="E104">
            <v>22.427</v>
          </cell>
          <cell r="F104">
            <v>22.427</v>
          </cell>
          <cell r="G104">
            <v>22.427</v>
          </cell>
          <cell r="H104">
            <v>22.427</v>
          </cell>
          <cell r="I104">
            <v>22.427</v>
          </cell>
          <cell r="J104">
            <v>22.427</v>
          </cell>
          <cell r="K104">
            <v>22.427</v>
          </cell>
          <cell r="L104">
            <v>22.427</v>
          </cell>
          <cell r="M104">
            <v>22.427</v>
          </cell>
          <cell r="N104">
            <v>22.427</v>
          </cell>
          <cell r="O104">
            <v>22.427</v>
          </cell>
          <cell r="P104">
            <v>22.427</v>
          </cell>
          <cell r="Q104">
            <v>22.427</v>
          </cell>
          <cell r="R104">
            <v>22.427</v>
          </cell>
          <cell r="S104">
            <v>22.427</v>
          </cell>
          <cell r="T104">
            <v>22.427</v>
          </cell>
          <cell r="U104">
            <v>22.427</v>
          </cell>
        </row>
        <row r="105">
          <cell r="E105">
            <v>22.427</v>
          </cell>
          <cell r="F105">
            <v>22.427</v>
          </cell>
          <cell r="G105">
            <v>22.427</v>
          </cell>
          <cell r="H105">
            <v>22.427</v>
          </cell>
          <cell r="I105">
            <v>22.427</v>
          </cell>
          <cell r="J105">
            <v>22.427</v>
          </cell>
          <cell r="K105">
            <v>22.427</v>
          </cell>
          <cell r="L105">
            <v>22.427</v>
          </cell>
          <cell r="M105">
            <v>22.427</v>
          </cell>
          <cell r="N105">
            <v>22.427</v>
          </cell>
          <cell r="O105">
            <v>22.427</v>
          </cell>
          <cell r="P105">
            <v>22.427</v>
          </cell>
          <cell r="Q105">
            <v>22.427</v>
          </cell>
          <cell r="R105">
            <v>22.427</v>
          </cell>
          <cell r="S105">
            <v>22.427</v>
          </cell>
          <cell r="T105">
            <v>22.427</v>
          </cell>
          <cell r="U105">
            <v>22.427</v>
          </cell>
        </row>
        <row r="106">
          <cell r="E106">
            <v>22.427</v>
          </cell>
          <cell r="F106">
            <v>22.427</v>
          </cell>
          <cell r="G106">
            <v>22.427</v>
          </cell>
          <cell r="H106">
            <v>22.427</v>
          </cell>
          <cell r="I106">
            <v>22.427</v>
          </cell>
          <cell r="J106">
            <v>22.427</v>
          </cell>
          <cell r="K106">
            <v>22.427</v>
          </cell>
          <cell r="L106">
            <v>22.427</v>
          </cell>
          <cell r="M106">
            <v>22.427</v>
          </cell>
          <cell r="N106">
            <v>22.427</v>
          </cell>
          <cell r="O106">
            <v>22.427</v>
          </cell>
          <cell r="P106">
            <v>22.427</v>
          </cell>
          <cell r="Q106">
            <v>22.427</v>
          </cell>
          <cell r="R106">
            <v>22.427</v>
          </cell>
          <cell r="S106">
            <v>22.427</v>
          </cell>
          <cell r="T106">
            <v>22.427</v>
          </cell>
          <cell r="U106">
            <v>22.427</v>
          </cell>
        </row>
        <row r="107">
          <cell r="E107">
            <v>22.427</v>
          </cell>
          <cell r="F107">
            <v>22.427</v>
          </cell>
          <cell r="G107">
            <v>22.427</v>
          </cell>
          <cell r="H107">
            <v>22.427</v>
          </cell>
          <cell r="I107">
            <v>22.427</v>
          </cell>
          <cell r="J107">
            <v>22.427</v>
          </cell>
          <cell r="K107">
            <v>22.427</v>
          </cell>
          <cell r="L107">
            <v>22.427</v>
          </cell>
          <cell r="M107">
            <v>22.427</v>
          </cell>
          <cell r="N107">
            <v>22.427</v>
          </cell>
          <cell r="O107">
            <v>22.427</v>
          </cell>
          <cell r="P107">
            <v>22.427</v>
          </cell>
          <cell r="Q107">
            <v>22.427</v>
          </cell>
          <cell r="R107">
            <v>22.427</v>
          </cell>
          <cell r="S107">
            <v>22.427</v>
          </cell>
          <cell r="T107">
            <v>22.427</v>
          </cell>
          <cell r="U107">
            <v>22.427</v>
          </cell>
        </row>
        <row r="108">
          <cell r="E108">
            <v>22.427</v>
          </cell>
          <cell r="F108">
            <v>22.427</v>
          </cell>
          <cell r="G108">
            <v>22.427</v>
          </cell>
          <cell r="H108">
            <v>22.427</v>
          </cell>
          <cell r="I108">
            <v>22.427</v>
          </cell>
          <cell r="J108">
            <v>22.427</v>
          </cell>
          <cell r="K108">
            <v>22.427</v>
          </cell>
          <cell r="L108">
            <v>22.427</v>
          </cell>
          <cell r="M108">
            <v>22.427</v>
          </cell>
          <cell r="N108">
            <v>22.427</v>
          </cell>
          <cell r="O108">
            <v>22.427</v>
          </cell>
          <cell r="P108">
            <v>22.427</v>
          </cell>
          <cell r="Q108">
            <v>22.427</v>
          </cell>
          <cell r="R108">
            <v>22.427</v>
          </cell>
          <cell r="S108">
            <v>22.427</v>
          </cell>
          <cell r="T108">
            <v>22.427</v>
          </cell>
          <cell r="U108">
            <v>22.427</v>
          </cell>
        </row>
        <row r="109">
          <cell r="E109">
            <v>22.427</v>
          </cell>
          <cell r="F109">
            <v>22.427</v>
          </cell>
          <cell r="G109">
            <v>22.427</v>
          </cell>
          <cell r="H109">
            <v>22.427</v>
          </cell>
          <cell r="I109">
            <v>22.427</v>
          </cell>
          <cell r="J109">
            <v>22.427</v>
          </cell>
          <cell r="K109">
            <v>22.427</v>
          </cell>
          <cell r="L109">
            <v>22.427</v>
          </cell>
          <cell r="M109">
            <v>22.427</v>
          </cell>
          <cell r="N109">
            <v>22.427</v>
          </cell>
          <cell r="O109">
            <v>22.427</v>
          </cell>
          <cell r="P109">
            <v>22.427</v>
          </cell>
          <cell r="Q109">
            <v>22.427</v>
          </cell>
          <cell r="R109">
            <v>22.427</v>
          </cell>
          <cell r="S109">
            <v>22.427</v>
          </cell>
          <cell r="T109">
            <v>22.427</v>
          </cell>
          <cell r="U109">
            <v>22.427</v>
          </cell>
        </row>
        <row r="110">
          <cell r="E110">
            <v>22.427</v>
          </cell>
          <cell r="F110">
            <v>22.427</v>
          </cell>
          <cell r="G110">
            <v>22.427</v>
          </cell>
          <cell r="H110">
            <v>22.427</v>
          </cell>
          <cell r="I110">
            <v>22.427</v>
          </cell>
          <cell r="J110">
            <v>22.427</v>
          </cell>
          <cell r="K110">
            <v>22.427</v>
          </cell>
          <cell r="L110">
            <v>22.427</v>
          </cell>
          <cell r="M110">
            <v>22.427</v>
          </cell>
          <cell r="N110">
            <v>22.427</v>
          </cell>
          <cell r="O110">
            <v>22.427</v>
          </cell>
          <cell r="P110">
            <v>22.427</v>
          </cell>
          <cell r="Q110">
            <v>22.427</v>
          </cell>
          <cell r="R110">
            <v>22.427</v>
          </cell>
          <cell r="S110">
            <v>22.427</v>
          </cell>
          <cell r="T110">
            <v>22.427</v>
          </cell>
          <cell r="U110">
            <v>22.427</v>
          </cell>
        </row>
        <row r="111">
          <cell r="E111">
            <v>22.427</v>
          </cell>
          <cell r="F111">
            <v>22.427</v>
          </cell>
          <cell r="G111">
            <v>22.427</v>
          </cell>
          <cell r="H111">
            <v>22.427</v>
          </cell>
          <cell r="I111">
            <v>22.427</v>
          </cell>
          <cell r="J111">
            <v>22.427</v>
          </cell>
          <cell r="K111">
            <v>22.427</v>
          </cell>
          <cell r="L111">
            <v>22.427</v>
          </cell>
          <cell r="M111">
            <v>22.427</v>
          </cell>
          <cell r="N111">
            <v>22.427</v>
          </cell>
          <cell r="O111">
            <v>22.427</v>
          </cell>
          <cell r="P111">
            <v>22.427</v>
          </cell>
          <cell r="Q111">
            <v>22.427</v>
          </cell>
          <cell r="R111">
            <v>22.427</v>
          </cell>
          <cell r="S111">
            <v>22.427</v>
          </cell>
          <cell r="T111">
            <v>22.427</v>
          </cell>
          <cell r="U111">
            <v>22.427</v>
          </cell>
        </row>
        <row r="112">
          <cell r="E112">
            <v>22.427</v>
          </cell>
          <cell r="F112">
            <v>22.427</v>
          </cell>
          <cell r="G112">
            <v>22.427</v>
          </cell>
          <cell r="H112">
            <v>22.427</v>
          </cell>
          <cell r="I112">
            <v>22.427</v>
          </cell>
          <cell r="J112">
            <v>22.427</v>
          </cell>
          <cell r="K112">
            <v>22.427</v>
          </cell>
          <cell r="L112">
            <v>22.427</v>
          </cell>
          <cell r="M112">
            <v>22.427</v>
          </cell>
          <cell r="N112">
            <v>22.427</v>
          </cell>
          <cell r="O112">
            <v>22.427</v>
          </cell>
          <cell r="P112">
            <v>22.427</v>
          </cell>
          <cell r="Q112">
            <v>22.427</v>
          </cell>
          <cell r="R112">
            <v>22.427</v>
          </cell>
          <cell r="S112">
            <v>22.427</v>
          </cell>
          <cell r="T112">
            <v>22.427</v>
          </cell>
          <cell r="U112">
            <v>22.427</v>
          </cell>
        </row>
        <row r="113">
          <cell r="E113">
            <v>22.427</v>
          </cell>
          <cell r="F113">
            <v>22.427</v>
          </cell>
          <cell r="G113">
            <v>22.427</v>
          </cell>
          <cell r="H113">
            <v>22.427</v>
          </cell>
          <cell r="I113">
            <v>22.427</v>
          </cell>
          <cell r="J113">
            <v>22.427</v>
          </cell>
          <cell r="K113">
            <v>22.427</v>
          </cell>
          <cell r="L113">
            <v>22.427</v>
          </cell>
          <cell r="M113">
            <v>22.427</v>
          </cell>
          <cell r="N113">
            <v>22.427</v>
          </cell>
          <cell r="O113">
            <v>22.427</v>
          </cell>
          <cell r="P113">
            <v>22.427</v>
          </cell>
          <cell r="Q113">
            <v>22.427</v>
          </cell>
          <cell r="R113">
            <v>22.427</v>
          </cell>
          <cell r="S113">
            <v>22.427</v>
          </cell>
          <cell r="T113">
            <v>22.427</v>
          </cell>
          <cell r="U113">
            <v>22.427</v>
          </cell>
        </row>
        <row r="114">
          <cell r="E114">
            <v>22.427</v>
          </cell>
          <cell r="F114">
            <v>22.427</v>
          </cell>
          <cell r="G114">
            <v>22.427</v>
          </cell>
          <cell r="H114">
            <v>22.427</v>
          </cell>
          <cell r="I114">
            <v>22.427</v>
          </cell>
          <cell r="J114">
            <v>22.427</v>
          </cell>
          <cell r="K114">
            <v>22.427</v>
          </cell>
          <cell r="L114">
            <v>22.427</v>
          </cell>
          <cell r="M114">
            <v>22.427</v>
          </cell>
          <cell r="N114">
            <v>22.427</v>
          </cell>
          <cell r="O114">
            <v>22.427</v>
          </cell>
          <cell r="P114">
            <v>22.427</v>
          </cell>
          <cell r="Q114">
            <v>22.427</v>
          </cell>
          <cell r="R114">
            <v>22.427</v>
          </cell>
          <cell r="S114">
            <v>22.427</v>
          </cell>
          <cell r="T114">
            <v>22.427</v>
          </cell>
          <cell r="U114">
            <v>22.427</v>
          </cell>
        </row>
        <row r="115">
          <cell r="E115">
            <v>22.427</v>
          </cell>
          <cell r="F115">
            <v>22.427</v>
          </cell>
          <cell r="G115">
            <v>22.427</v>
          </cell>
          <cell r="H115">
            <v>22.427</v>
          </cell>
          <cell r="I115">
            <v>22.427</v>
          </cell>
          <cell r="J115">
            <v>22.427</v>
          </cell>
          <cell r="K115">
            <v>22.427</v>
          </cell>
          <cell r="L115">
            <v>22.427</v>
          </cell>
          <cell r="M115">
            <v>22.427</v>
          </cell>
          <cell r="N115">
            <v>22.427</v>
          </cell>
          <cell r="O115">
            <v>22.427</v>
          </cell>
          <cell r="P115">
            <v>22.427</v>
          </cell>
          <cell r="Q115">
            <v>22.427</v>
          </cell>
          <cell r="R115">
            <v>22.427</v>
          </cell>
          <cell r="S115">
            <v>22.427</v>
          </cell>
          <cell r="T115">
            <v>22.427</v>
          </cell>
          <cell r="U115">
            <v>22.427</v>
          </cell>
        </row>
        <row r="116">
          <cell r="E116">
            <v>22.427</v>
          </cell>
          <cell r="F116">
            <v>22.427</v>
          </cell>
          <cell r="G116">
            <v>22.427</v>
          </cell>
          <cell r="H116">
            <v>22.427</v>
          </cell>
          <cell r="I116">
            <v>22.427</v>
          </cell>
          <cell r="J116">
            <v>22.427</v>
          </cell>
          <cell r="K116">
            <v>22.427</v>
          </cell>
          <cell r="L116">
            <v>22.427</v>
          </cell>
          <cell r="M116">
            <v>22.427</v>
          </cell>
          <cell r="N116">
            <v>22.427</v>
          </cell>
          <cell r="O116">
            <v>22.427</v>
          </cell>
          <cell r="P116">
            <v>22.427</v>
          </cell>
          <cell r="Q116">
            <v>22.427</v>
          </cell>
          <cell r="R116">
            <v>22.427</v>
          </cell>
          <cell r="S116">
            <v>22.427</v>
          </cell>
          <cell r="T116">
            <v>22.427</v>
          </cell>
          <cell r="U116">
            <v>22.427</v>
          </cell>
        </row>
        <row r="117">
          <cell r="E117">
            <v>22.427</v>
          </cell>
          <cell r="F117">
            <v>22.427</v>
          </cell>
          <cell r="G117">
            <v>22.427</v>
          </cell>
          <cell r="H117">
            <v>22.427</v>
          </cell>
          <cell r="I117">
            <v>22.427</v>
          </cell>
          <cell r="J117">
            <v>22.427</v>
          </cell>
          <cell r="K117">
            <v>22.427</v>
          </cell>
          <cell r="L117">
            <v>22.427</v>
          </cell>
          <cell r="M117">
            <v>22.427</v>
          </cell>
          <cell r="N117">
            <v>22.427</v>
          </cell>
          <cell r="O117">
            <v>22.427</v>
          </cell>
          <cell r="P117">
            <v>22.427</v>
          </cell>
          <cell r="Q117">
            <v>22.427</v>
          </cell>
          <cell r="R117">
            <v>22.427</v>
          </cell>
          <cell r="S117">
            <v>22.427</v>
          </cell>
          <cell r="T117">
            <v>22.427</v>
          </cell>
          <cell r="U117">
            <v>22.427</v>
          </cell>
        </row>
        <row r="118">
          <cell r="E118">
            <v>22.427</v>
          </cell>
          <cell r="F118">
            <v>22.427</v>
          </cell>
          <cell r="G118">
            <v>22.427</v>
          </cell>
          <cell r="H118">
            <v>22.427</v>
          </cell>
          <cell r="I118">
            <v>22.427</v>
          </cell>
          <cell r="J118">
            <v>22.427</v>
          </cell>
          <cell r="K118">
            <v>22.427</v>
          </cell>
          <cell r="L118">
            <v>22.427</v>
          </cell>
          <cell r="M118">
            <v>22.427</v>
          </cell>
          <cell r="N118">
            <v>22.427</v>
          </cell>
          <cell r="O118">
            <v>22.427</v>
          </cell>
          <cell r="P118">
            <v>22.427</v>
          </cell>
          <cell r="Q118">
            <v>22.427</v>
          </cell>
          <cell r="R118">
            <v>22.427</v>
          </cell>
          <cell r="S118">
            <v>22.427</v>
          </cell>
          <cell r="T118">
            <v>22.427</v>
          </cell>
          <cell r="U118">
            <v>22.427</v>
          </cell>
        </row>
        <row r="119">
          <cell r="E119">
            <v>22.427</v>
          </cell>
          <cell r="F119">
            <v>22.427</v>
          </cell>
          <cell r="G119">
            <v>22.427</v>
          </cell>
          <cell r="H119">
            <v>22.427</v>
          </cell>
          <cell r="I119">
            <v>22.427</v>
          </cell>
          <cell r="J119">
            <v>22.427</v>
          </cell>
          <cell r="K119">
            <v>22.427</v>
          </cell>
          <cell r="L119">
            <v>22.427</v>
          </cell>
          <cell r="M119">
            <v>22.427</v>
          </cell>
          <cell r="N119">
            <v>22.427</v>
          </cell>
          <cell r="O119">
            <v>22.427</v>
          </cell>
          <cell r="P119">
            <v>22.427</v>
          </cell>
          <cell r="Q119">
            <v>22.427</v>
          </cell>
          <cell r="R119">
            <v>22.427</v>
          </cell>
          <cell r="S119">
            <v>22.427</v>
          </cell>
          <cell r="T119">
            <v>22.427</v>
          </cell>
          <cell r="U119">
            <v>22.427</v>
          </cell>
        </row>
        <row r="120">
          <cell r="E120">
            <v>22.427</v>
          </cell>
          <cell r="F120">
            <v>22.427</v>
          </cell>
          <cell r="G120">
            <v>22.427</v>
          </cell>
          <cell r="H120">
            <v>22.427</v>
          </cell>
          <cell r="I120">
            <v>22.427</v>
          </cell>
          <cell r="J120">
            <v>22.427</v>
          </cell>
          <cell r="K120">
            <v>22.427</v>
          </cell>
          <cell r="L120">
            <v>22.427</v>
          </cell>
          <cell r="M120">
            <v>22.427</v>
          </cell>
          <cell r="N120">
            <v>22.427</v>
          </cell>
          <cell r="O120">
            <v>22.427</v>
          </cell>
          <cell r="P120">
            <v>22.427</v>
          </cell>
          <cell r="Q120">
            <v>22.427</v>
          </cell>
          <cell r="R120">
            <v>22.427</v>
          </cell>
          <cell r="S120">
            <v>22.427</v>
          </cell>
          <cell r="T120">
            <v>22.427</v>
          </cell>
          <cell r="U120">
            <v>22.427</v>
          </cell>
        </row>
        <row r="121">
          <cell r="E121">
            <v>22.427</v>
          </cell>
          <cell r="F121">
            <v>22.427</v>
          </cell>
          <cell r="G121">
            <v>22.427</v>
          </cell>
          <cell r="H121">
            <v>22.427</v>
          </cell>
          <cell r="I121">
            <v>22.427</v>
          </cell>
          <cell r="J121">
            <v>22.427</v>
          </cell>
          <cell r="K121">
            <v>22.427</v>
          </cell>
          <cell r="L121">
            <v>22.427</v>
          </cell>
          <cell r="M121">
            <v>22.427</v>
          </cell>
          <cell r="N121">
            <v>22.427</v>
          </cell>
          <cell r="O121">
            <v>22.427</v>
          </cell>
          <cell r="P121">
            <v>22.427</v>
          </cell>
          <cell r="Q121">
            <v>22.427</v>
          </cell>
          <cell r="R121">
            <v>22.427</v>
          </cell>
          <cell r="S121">
            <v>22.427</v>
          </cell>
          <cell r="T121">
            <v>22.427</v>
          </cell>
          <cell r="U121">
            <v>22.427</v>
          </cell>
        </row>
        <row r="122">
          <cell r="E122">
            <v>22.427</v>
          </cell>
          <cell r="F122">
            <v>22.427</v>
          </cell>
          <cell r="G122">
            <v>22.427</v>
          </cell>
          <cell r="H122">
            <v>22.427</v>
          </cell>
          <cell r="I122">
            <v>22.427</v>
          </cell>
          <cell r="J122">
            <v>22.427</v>
          </cell>
          <cell r="K122">
            <v>22.427</v>
          </cell>
          <cell r="L122">
            <v>22.427</v>
          </cell>
          <cell r="M122">
            <v>22.427</v>
          </cell>
          <cell r="N122">
            <v>22.427</v>
          </cell>
          <cell r="O122">
            <v>22.427</v>
          </cell>
          <cell r="P122">
            <v>22.427</v>
          </cell>
          <cell r="Q122">
            <v>22.427</v>
          </cell>
          <cell r="R122">
            <v>22.427</v>
          </cell>
          <cell r="S122">
            <v>22.427</v>
          </cell>
          <cell r="T122">
            <v>22.427</v>
          </cell>
          <cell r="U122">
            <v>22.427</v>
          </cell>
        </row>
        <row r="123">
          <cell r="E123">
            <v>22.427</v>
          </cell>
          <cell r="F123">
            <v>22.427</v>
          </cell>
          <cell r="G123">
            <v>22.427</v>
          </cell>
          <cell r="H123">
            <v>22.427</v>
          </cell>
          <cell r="I123">
            <v>22.427</v>
          </cell>
          <cell r="J123">
            <v>22.427</v>
          </cell>
          <cell r="K123">
            <v>22.427</v>
          </cell>
          <cell r="L123">
            <v>22.427</v>
          </cell>
          <cell r="M123">
            <v>22.427</v>
          </cell>
          <cell r="N123">
            <v>22.427</v>
          </cell>
          <cell r="O123">
            <v>22.427</v>
          </cell>
          <cell r="P123">
            <v>22.427</v>
          </cell>
          <cell r="Q123">
            <v>22.427</v>
          </cell>
          <cell r="R123">
            <v>22.427</v>
          </cell>
          <cell r="S123">
            <v>22.427</v>
          </cell>
          <cell r="T123">
            <v>22.427</v>
          </cell>
          <cell r="U123">
            <v>22.427</v>
          </cell>
        </row>
        <row r="124">
          <cell r="E124">
            <v>22.427</v>
          </cell>
          <cell r="F124">
            <v>22.427</v>
          </cell>
          <cell r="G124">
            <v>22.427</v>
          </cell>
          <cell r="H124">
            <v>22.427</v>
          </cell>
          <cell r="I124">
            <v>22.427</v>
          </cell>
          <cell r="J124">
            <v>22.427</v>
          </cell>
          <cell r="K124">
            <v>22.427</v>
          </cell>
          <cell r="L124">
            <v>22.427</v>
          </cell>
          <cell r="M124">
            <v>22.427</v>
          </cell>
          <cell r="N124">
            <v>22.427</v>
          </cell>
          <cell r="O124">
            <v>22.427</v>
          </cell>
          <cell r="P124">
            <v>22.427</v>
          </cell>
          <cell r="Q124">
            <v>22.427</v>
          </cell>
          <cell r="R124">
            <v>22.427</v>
          </cell>
          <cell r="S124">
            <v>22.427</v>
          </cell>
          <cell r="T124">
            <v>22.427</v>
          </cell>
          <cell r="U124">
            <v>22.427</v>
          </cell>
        </row>
        <row r="125">
          <cell r="E125">
            <v>22.427</v>
          </cell>
          <cell r="F125">
            <v>22.427</v>
          </cell>
          <cell r="G125">
            <v>22.427</v>
          </cell>
          <cell r="H125">
            <v>22.427</v>
          </cell>
          <cell r="I125">
            <v>22.427</v>
          </cell>
          <cell r="J125">
            <v>22.427</v>
          </cell>
          <cell r="K125">
            <v>22.427</v>
          </cell>
          <cell r="L125">
            <v>22.427</v>
          </cell>
          <cell r="M125">
            <v>22.427</v>
          </cell>
          <cell r="N125">
            <v>22.427</v>
          </cell>
          <cell r="O125">
            <v>22.427</v>
          </cell>
          <cell r="P125">
            <v>22.427</v>
          </cell>
          <cell r="Q125">
            <v>22.427</v>
          </cell>
          <cell r="R125">
            <v>22.427</v>
          </cell>
          <cell r="S125">
            <v>22.427</v>
          </cell>
          <cell r="T125">
            <v>22.427</v>
          </cell>
          <cell r="U125">
            <v>22.427</v>
          </cell>
        </row>
        <row r="126">
          <cell r="E126">
            <v>22.427</v>
          </cell>
          <cell r="F126">
            <v>22.427</v>
          </cell>
          <cell r="G126">
            <v>22.427</v>
          </cell>
          <cell r="H126">
            <v>22.427</v>
          </cell>
          <cell r="I126">
            <v>22.427</v>
          </cell>
          <cell r="J126">
            <v>22.427</v>
          </cell>
          <cell r="K126">
            <v>22.427</v>
          </cell>
          <cell r="L126">
            <v>22.427</v>
          </cell>
          <cell r="M126">
            <v>22.427</v>
          </cell>
          <cell r="N126">
            <v>22.427</v>
          </cell>
          <cell r="O126">
            <v>22.427</v>
          </cell>
          <cell r="P126">
            <v>22.427</v>
          </cell>
          <cell r="Q126">
            <v>22.427</v>
          </cell>
          <cell r="R126">
            <v>22.427</v>
          </cell>
          <cell r="S126">
            <v>22.427</v>
          </cell>
          <cell r="T126">
            <v>22.427</v>
          </cell>
          <cell r="U126">
            <v>22.427</v>
          </cell>
        </row>
        <row r="127">
          <cell r="E127">
            <v>22.427</v>
          </cell>
          <cell r="F127">
            <v>22.427</v>
          </cell>
          <cell r="G127">
            <v>22.427</v>
          </cell>
          <cell r="H127">
            <v>22.427</v>
          </cell>
          <cell r="I127">
            <v>22.427</v>
          </cell>
          <cell r="J127">
            <v>22.427</v>
          </cell>
          <cell r="K127">
            <v>22.427</v>
          </cell>
          <cell r="L127">
            <v>22.427</v>
          </cell>
          <cell r="M127">
            <v>22.427</v>
          </cell>
          <cell r="N127">
            <v>22.427</v>
          </cell>
          <cell r="O127">
            <v>22.427</v>
          </cell>
          <cell r="P127">
            <v>22.427</v>
          </cell>
          <cell r="Q127">
            <v>22.427</v>
          </cell>
          <cell r="R127">
            <v>22.427</v>
          </cell>
          <cell r="S127">
            <v>22.427</v>
          </cell>
          <cell r="T127">
            <v>22.427</v>
          </cell>
          <cell r="U127">
            <v>22.427</v>
          </cell>
        </row>
        <row r="128">
          <cell r="E128">
            <v>22.427</v>
          </cell>
          <cell r="F128">
            <v>22.427</v>
          </cell>
          <cell r="G128">
            <v>22.427</v>
          </cell>
          <cell r="H128">
            <v>22.427</v>
          </cell>
          <cell r="I128">
            <v>22.427</v>
          </cell>
          <cell r="J128">
            <v>22.427</v>
          </cell>
          <cell r="K128">
            <v>22.427</v>
          </cell>
          <cell r="L128">
            <v>22.427</v>
          </cell>
          <cell r="M128">
            <v>22.427</v>
          </cell>
          <cell r="N128">
            <v>22.427</v>
          </cell>
          <cell r="O128">
            <v>22.427</v>
          </cell>
          <cell r="P128">
            <v>22.427</v>
          </cell>
          <cell r="Q128">
            <v>22.427</v>
          </cell>
          <cell r="R128">
            <v>22.427</v>
          </cell>
          <cell r="S128">
            <v>22.427</v>
          </cell>
          <cell r="T128">
            <v>22.427</v>
          </cell>
          <cell r="U128">
            <v>22.427</v>
          </cell>
        </row>
        <row r="129">
          <cell r="E129">
            <v>22.427</v>
          </cell>
          <cell r="F129">
            <v>22.427</v>
          </cell>
          <cell r="G129">
            <v>22.427</v>
          </cell>
          <cell r="H129">
            <v>22.427</v>
          </cell>
          <cell r="I129">
            <v>22.427</v>
          </cell>
          <cell r="J129">
            <v>22.427</v>
          </cell>
          <cell r="K129">
            <v>22.427</v>
          </cell>
          <cell r="L129">
            <v>22.427</v>
          </cell>
          <cell r="M129">
            <v>22.427</v>
          </cell>
          <cell r="N129">
            <v>22.427</v>
          </cell>
          <cell r="O129">
            <v>22.427</v>
          </cell>
          <cell r="P129">
            <v>22.427</v>
          </cell>
          <cell r="Q129">
            <v>22.427</v>
          </cell>
          <cell r="R129">
            <v>22.427</v>
          </cell>
          <cell r="S129">
            <v>22.427</v>
          </cell>
          <cell r="T129">
            <v>22.427</v>
          </cell>
          <cell r="U129">
            <v>22.427</v>
          </cell>
        </row>
        <row r="130">
          <cell r="E130">
            <v>22.427</v>
          </cell>
          <cell r="F130">
            <v>22.427</v>
          </cell>
          <cell r="G130">
            <v>22.427</v>
          </cell>
          <cell r="H130">
            <v>22.427</v>
          </cell>
          <cell r="I130">
            <v>22.427</v>
          </cell>
          <cell r="J130">
            <v>22.427</v>
          </cell>
          <cell r="K130">
            <v>22.427</v>
          </cell>
          <cell r="L130">
            <v>22.427</v>
          </cell>
          <cell r="M130">
            <v>22.427</v>
          </cell>
          <cell r="N130">
            <v>22.427</v>
          </cell>
          <cell r="O130">
            <v>22.427</v>
          </cell>
          <cell r="P130">
            <v>22.427</v>
          </cell>
          <cell r="Q130">
            <v>22.427</v>
          </cell>
          <cell r="R130">
            <v>22.427</v>
          </cell>
          <cell r="S130">
            <v>22.427</v>
          </cell>
          <cell r="T130">
            <v>22.427</v>
          </cell>
          <cell r="U130">
            <v>22.427</v>
          </cell>
        </row>
        <row r="131">
          <cell r="E131">
            <v>22.427</v>
          </cell>
          <cell r="F131">
            <v>22.427</v>
          </cell>
          <cell r="G131">
            <v>22.427</v>
          </cell>
          <cell r="H131">
            <v>22.427</v>
          </cell>
          <cell r="I131">
            <v>22.427</v>
          </cell>
          <cell r="J131">
            <v>22.427</v>
          </cell>
          <cell r="K131">
            <v>22.427</v>
          </cell>
          <cell r="L131">
            <v>22.427</v>
          </cell>
          <cell r="M131">
            <v>22.427</v>
          </cell>
          <cell r="N131">
            <v>22.427</v>
          </cell>
          <cell r="O131">
            <v>22.427</v>
          </cell>
          <cell r="P131">
            <v>22.427</v>
          </cell>
          <cell r="Q131">
            <v>22.427</v>
          </cell>
          <cell r="R131">
            <v>22.427</v>
          </cell>
          <cell r="S131">
            <v>22.427</v>
          </cell>
          <cell r="T131">
            <v>22.427</v>
          </cell>
          <cell r="U131">
            <v>22.427</v>
          </cell>
        </row>
        <row r="132">
          <cell r="E132">
            <v>22.427</v>
          </cell>
          <cell r="F132">
            <v>22.427</v>
          </cell>
          <cell r="G132">
            <v>22.427</v>
          </cell>
          <cell r="H132">
            <v>22.427</v>
          </cell>
          <cell r="I132">
            <v>22.427</v>
          </cell>
          <cell r="J132">
            <v>22.427</v>
          </cell>
          <cell r="K132">
            <v>22.427</v>
          </cell>
          <cell r="L132">
            <v>22.427</v>
          </cell>
          <cell r="M132">
            <v>22.427</v>
          </cell>
          <cell r="N132">
            <v>22.427</v>
          </cell>
          <cell r="O132">
            <v>22.427</v>
          </cell>
          <cell r="P132">
            <v>22.427</v>
          </cell>
          <cell r="Q132">
            <v>22.427</v>
          </cell>
          <cell r="R132">
            <v>22.427</v>
          </cell>
          <cell r="S132">
            <v>22.427</v>
          </cell>
          <cell r="T132">
            <v>22.427</v>
          </cell>
          <cell r="U132">
            <v>22.427</v>
          </cell>
        </row>
        <row r="133">
          <cell r="E133">
            <v>22.427</v>
          </cell>
          <cell r="F133">
            <v>22.427</v>
          </cell>
          <cell r="G133">
            <v>22.427</v>
          </cell>
          <cell r="H133">
            <v>22.427</v>
          </cell>
          <cell r="I133">
            <v>22.427</v>
          </cell>
          <cell r="J133">
            <v>22.427</v>
          </cell>
          <cell r="K133">
            <v>22.427</v>
          </cell>
          <cell r="L133">
            <v>22.427</v>
          </cell>
          <cell r="M133">
            <v>22.427</v>
          </cell>
          <cell r="N133">
            <v>22.427</v>
          </cell>
          <cell r="O133">
            <v>22.427</v>
          </cell>
          <cell r="P133">
            <v>22.427</v>
          </cell>
          <cell r="Q133">
            <v>22.427</v>
          </cell>
          <cell r="R133">
            <v>22.427</v>
          </cell>
          <cell r="S133">
            <v>22.427</v>
          </cell>
          <cell r="T133">
            <v>22.427</v>
          </cell>
          <cell r="U133">
            <v>22.427</v>
          </cell>
        </row>
        <row r="134">
          <cell r="E134">
            <v>22.427</v>
          </cell>
          <cell r="F134">
            <v>22.427</v>
          </cell>
          <cell r="G134">
            <v>22.427</v>
          </cell>
          <cell r="H134">
            <v>22.427</v>
          </cell>
          <cell r="I134">
            <v>22.427</v>
          </cell>
          <cell r="J134">
            <v>22.427</v>
          </cell>
          <cell r="K134">
            <v>22.427</v>
          </cell>
          <cell r="L134">
            <v>22.427</v>
          </cell>
          <cell r="M134">
            <v>22.427</v>
          </cell>
          <cell r="N134">
            <v>22.427</v>
          </cell>
          <cell r="O134">
            <v>22.427</v>
          </cell>
          <cell r="P134">
            <v>22.427</v>
          </cell>
          <cell r="Q134">
            <v>22.427</v>
          </cell>
          <cell r="R134">
            <v>22.427</v>
          </cell>
          <cell r="S134">
            <v>22.427</v>
          </cell>
          <cell r="T134">
            <v>22.427</v>
          </cell>
          <cell r="U134">
            <v>22.427</v>
          </cell>
        </row>
        <row r="135">
          <cell r="E135">
            <v>22.427</v>
          </cell>
          <cell r="F135">
            <v>22.427</v>
          </cell>
          <cell r="G135">
            <v>22.427</v>
          </cell>
          <cell r="H135">
            <v>22.427</v>
          </cell>
          <cell r="I135">
            <v>22.427</v>
          </cell>
          <cell r="J135">
            <v>22.427</v>
          </cell>
          <cell r="K135">
            <v>22.427</v>
          </cell>
          <cell r="L135">
            <v>22.427</v>
          </cell>
          <cell r="M135">
            <v>22.427</v>
          </cell>
          <cell r="N135">
            <v>22.427</v>
          </cell>
          <cell r="O135">
            <v>22.427</v>
          </cell>
          <cell r="P135">
            <v>22.427</v>
          </cell>
          <cell r="Q135">
            <v>22.427</v>
          </cell>
          <cell r="R135">
            <v>22.427</v>
          </cell>
          <cell r="S135">
            <v>22.427</v>
          </cell>
          <cell r="T135">
            <v>22.427</v>
          </cell>
          <cell r="U135">
            <v>22.427</v>
          </cell>
        </row>
        <row r="136">
          <cell r="E136">
            <v>22.427</v>
          </cell>
          <cell r="F136">
            <v>22.427</v>
          </cell>
          <cell r="G136">
            <v>22.427</v>
          </cell>
          <cell r="H136">
            <v>22.427</v>
          </cell>
          <cell r="I136">
            <v>22.427</v>
          </cell>
          <cell r="J136">
            <v>22.427</v>
          </cell>
          <cell r="K136">
            <v>22.427</v>
          </cell>
          <cell r="L136">
            <v>22.427</v>
          </cell>
          <cell r="M136">
            <v>22.427</v>
          </cell>
          <cell r="N136">
            <v>22.427</v>
          </cell>
          <cell r="O136">
            <v>22.427</v>
          </cell>
          <cell r="P136">
            <v>22.427</v>
          </cell>
          <cell r="Q136">
            <v>22.427</v>
          </cell>
          <cell r="R136">
            <v>22.427</v>
          </cell>
          <cell r="S136">
            <v>22.427</v>
          </cell>
          <cell r="T136">
            <v>22.427</v>
          </cell>
          <cell r="U136">
            <v>22.427</v>
          </cell>
        </row>
        <row r="137">
          <cell r="E137">
            <v>22.427</v>
          </cell>
          <cell r="F137">
            <v>22.427</v>
          </cell>
          <cell r="G137">
            <v>22.427</v>
          </cell>
          <cell r="H137">
            <v>22.427</v>
          </cell>
          <cell r="I137">
            <v>22.427</v>
          </cell>
          <cell r="J137">
            <v>22.427</v>
          </cell>
          <cell r="K137">
            <v>22.427</v>
          </cell>
          <cell r="L137">
            <v>22.427</v>
          </cell>
          <cell r="M137">
            <v>22.427</v>
          </cell>
          <cell r="N137">
            <v>22.427</v>
          </cell>
          <cell r="O137">
            <v>22.427</v>
          </cell>
          <cell r="P137">
            <v>22.427</v>
          </cell>
          <cell r="Q137">
            <v>22.427</v>
          </cell>
          <cell r="R137">
            <v>22.427</v>
          </cell>
          <cell r="S137">
            <v>22.427</v>
          </cell>
          <cell r="T137">
            <v>22.427</v>
          </cell>
          <cell r="U137">
            <v>22.427</v>
          </cell>
        </row>
        <row r="138">
          <cell r="E138">
            <v>22.427</v>
          </cell>
          <cell r="F138">
            <v>22.427</v>
          </cell>
          <cell r="G138">
            <v>22.427</v>
          </cell>
          <cell r="H138">
            <v>22.427</v>
          </cell>
          <cell r="I138">
            <v>22.427</v>
          </cell>
          <cell r="J138">
            <v>22.427</v>
          </cell>
          <cell r="K138">
            <v>22.427</v>
          </cell>
          <cell r="L138">
            <v>22.427</v>
          </cell>
          <cell r="M138">
            <v>22.427</v>
          </cell>
          <cell r="N138">
            <v>22.427</v>
          </cell>
          <cell r="O138">
            <v>22.427</v>
          </cell>
          <cell r="P138">
            <v>22.427</v>
          </cell>
          <cell r="Q138">
            <v>22.427</v>
          </cell>
          <cell r="R138">
            <v>22.427</v>
          </cell>
          <cell r="S138">
            <v>22.427</v>
          </cell>
          <cell r="T138">
            <v>22.427</v>
          </cell>
          <cell r="U138">
            <v>22.427</v>
          </cell>
        </row>
        <row r="139">
          <cell r="E139">
            <v>22.427</v>
          </cell>
          <cell r="F139">
            <v>22.427</v>
          </cell>
          <cell r="G139">
            <v>22.427</v>
          </cell>
          <cell r="H139">
            <v>22.427</v>
          </cell>
          <cell r="I139">
            <v>22.427</v>
          </cell>
          <cell r="J139">
            <v>22.427</v>
          </cell>
          <cell r="K139">
            <v>22.427</v>
          </cell>
          <cell r="L139">
            <v>22.427</v>
          </cell>
          <cell r="M139">
            <v>22.427</v>
          </cell>
          <cell r="N139">
            <v>22.427</v>
          </cell>
          <cell r="O139">
            <v>22.427</v>
          </cell>
          <cell r="P139">
            <v>22.427</v>
          </cell>
          <cell r="Q139">
            <v>22.427</v>
          </cell>
          <cell r="R139">
            <v>22.427</v>
          </cell>
          <cell r="S139">
            <v>22.427</v>
          </cell>
          <cell r="T139">
            <v>22.427</v>
          </cell>
          <cell r="U139">
            <v>22.427</v>
          </cell>
        </row>
        <row r="140">
          <cell r="E140">
            <v>22.427</v>
          </cell>
          <cell r="F140">
            <v>22.427</v>
          </cell>
          <cell r="G140">
            <v>22.427</v>
          </cell>
          <cell r="H140">
            <v>22.427</v>
          </cell>
          <cell r="I140">
            <v>22.427</v>
          </cell>
          <cell r="J140">
            <v>22.427</v>
          </cell>
          <cell r="K140">
            <v>22.427</v>
          </cell>
          <cell r="L140">
            <v>22.427</v>
          </cell>
          <cell r="M140">
            <v>22.427</v>
          </cell>
          <cell r="N140">
            <v>22.427</v>
          </cell>
          <cell r="O140">
            <v>22.427</v>
          </cell>
          <cell r="P140">
            <v>22.427</v>
          </cell>
          <cell r="Q140">
            <v>22.427</v>
          </cell>
          <cell r="R140">
            <v>22.427</v>
          </cell>
          <cell r="S140">
            <v>22.427</v>
          </cell>
          <cell r="T140">
            <v>22.427</v>
          </cell>
          <cell r="U140">
            <v>22.427</v>
          </cell>
        </row>
        <row r="141">
          <cell r="E141">
            <v>22.427</v>
          </cell>
          <cell r="F141">
            <v>22.427</v>
          </cell>
          <cell r="G141">
            <v>22.427</v>
          </cell>
          <cell r="H141">
            <v>22.427</v>
          </cell>
          <cell r="I141">
            <v>22.427</v>
          </cell>
          <cell r="J141">
            <v>22.427</v>
          </cell>
          <cell r="K141">
            <v>22.427</v>
          </cell>
          <cell r="L141">
            <v>22.427</v>
          </cell>
          <cell r="M141">
            <v>22.427</v>
          </cell>
          <cell r="N141">
            <v>22.427</v>
          </cell>
          <cell r="O141">
            <v>22.427</v>
          </cell>
          <cell r="P141">
            <v>22.427</v>
          </cell>
          <cell r="Q141">
            <v>22.427</v>
          </cell>
          <cell r="R141">
            <v>22.427</v>
          </cell>
          <cell r="S141">
            <v>22.427</v>
          </cell>
          <cell r="T141">
            <v>22.427</v>
          </cell>
          <cell r="U141">
            <v>22.427</v>
          </cell>
        </row>
        <row r="142">
          <cell r="E142">
            <v>22.427</v>
          </cell>
          <cell r="F142">
            <v>22.427</v>
          </cell>
          <cell r="G142">
            <v>22.427</v>
          </cell>
          <cell r="H142">
            <v>22.427</v>
          </cell>
          <cell r="I142">
            <v>22.427</v>
          </cell>
          <cell r="J142">
            <v>22.427</v>
          </cell>
          <cell r="K142">
            <v>22.427</v>
          </cell>
          <cell r="L142">
            <v>22.427</v>
          </cell>
          <cell r="M142">
            <v>22.427</v>
          </cell>
          <cell r="N142">
            <v>22.427</v>
          </cell>
          <cell r="O142">
            <v>22.427</v>
          </cell>
          <cell r="P142">
            <v>22.427</v>
          </cell>
          <cell r="Q142">
            <v>22.427</v>
          </cell>
          <cell r="R142">
            <v>22.427</v>
          </cell>
          <cell r="S142">
            <v>22.427</v>
          </cell>
          <cell r="T142">
            <v>22.427</v>
          </cell>
          <cell r="U142">
            <v>22.427</v>
          </cell>
        </row>
        <row r="143">
          <cell r="E143">
            <v>22.427</v>
          </cell>
          <cell r="F143">
            <v>22.427</v>
          </cell>
          <cell r="G143">
            <v>22.427</v>
          </cell>
          <cell r="H143">
            <v>22.427</v>
          </cell>
          <cell r="I143">
            <v>22.427</v>
          </cell>
          <cell r="J143">
            <v>22.427</v>
          </cell>
          <cell r="K143">
            <v>22.427</v>
          </cell>
          <cell r="L143">
            <v>22.427</v>
          </cell>
          <cell r="M143">
            <v>22.427</v>
          </cell>
          <cell r="N143">
            <v>22.427</v>
          </cell>
          <cell r="O143">
            <v>22.427</v>
          </cell>
          <cell r="P143">
            <v>22.427</v>
          </cell>
          <cell r="Q143">
            <v>22.427</v>
          </cell>
          <cell r="R143">
            <v>22.427</v>
          </cell>
          <cell r="S143">
            <v>22.427</v>
          </cell>
          <cell r="T143">
            <v>22.427</v>
          </cell>
          <cell r="U143">
            <v>22.427</v>
          </cell>
        </row>
        <row r="144">
          <cell r="E144">
            <v>22.427</v>
          </cell>
          <cell r="F144">
            <v>22.427</v>
          </cell>
          <cell r="G144">
            <v>22.427</v>
          </cell>
          <cell r="H144">
            <v>22.427</v>
          </cell>
          <cell r="I144">
            <v>22.427</v>
          </cell>
          <cell r="J144">
            <v>22.427</v>
          </cell>
          <cell r="K144">
            <v>22.427</v>
          </cell>
          <cell r="L144">
            <v>22.427</v>
          </cell>
          <cell r="M144">
            <v>22.427</v>
          </cell>
          <cell r="N144">
            <v>22.427</v>
          </cell>
          <cell r="O144">
            <v>22.427</v>
          </cell>
          <cell r="P144">
            <v>22.427</v>
          </cell>
          <cell r="Q144">
            <v>22.427</v>
          </cell>
          <cell r="R144">
            <v>22.427</v>
          </cell>
          <cell r="S144">
            <v>22.427</v>
          </cell>
          <cell r="T144">
            <v>22.427</v>
          </cell>
          <cell r="U144">
            <v>22.427</v>
          </cell>
        </row>
        <row r="145">
          <cell r="E145">
            <v>22.427</v>
          </cell>
          <cell r="F145">
            <v>22.427</v>
          </cell>
          <cell r="G145">
            <v>22.427</v>
          </cell>
          <cell r="H145">
            <v>22.427</v>
          </cell>
          <cell r="I145">
            <v>22.427</v>
          </cell>
          <cell r="J145">
            <v>22.427</v>
          </cell>
          <cell r="K145">
            <v>22.427</v>
          </cell>
          <cell r="L145">
            <v>22.427</v>
          </cell>
          <cell r="M145">
            <v>22.427</v>
          </cell>
          <cell r="N145">
            <v>22.427</v>
          </cell>
          <cell r="O145">
            <v>22.427</v>
          </cell>
          <cell r="P145">
            <v>22.427</v>
          </cell>
          <cell r="Q145">
            <v>22.427</v>
          </cell>
          <cell r="R145">
            <v>22.427</v>
          </cell>
          <cell r="S145">
            <v>22.427</v>
          </cell>
          <cell r="T145">
            <v>22.427</v>
          </cell>
          <cell r="U145">
            <v>22.427</v>
          </cell>
        </row>
        <row r="146">
          <cell r="E146">
            <v>22.427</v>
          </cell>
          <cell r="F146">
            <v>22.427</v>
          </cell>
          <cell r="G146">
            <v>22.427</v>
          </cell>
          <cell r="H146">
            <v>22.427</v>
          </cell>
          <cell r="I146">
            <v>22.427</v>
          </cell>
          <cell r="J146">
            <v>22.427</v>
          </cell>
          <cell r="K146">
            <v>22.427</v>
          </cell>
          <cell r="L146">
            <v>22.427</v>
          </cell>
          <cell r="M146">
            <v>22.427</v>
          </cell>
          <cell r="N146">
            <v>22.427</v>
          </cell>
          <cell r="O146">
            <v>22.427</v>
          </cell>
          <cell r="P146">
            <v>22.427</v>
          </cell>
          <cell r="Q146">
            <v>22.427</v>
          </cell>
          <cell r="R146">
            <v>22.427</v>
          </cell>
          <cell r="S146">
            <v>22.427</v>
          </cell>
          <cell r="T146">
            <v>22.427</v>
          </cell>
          <cell r="U146">
            <v>22.427</v>
          </cell>
        </row>
        <row r="147">
          <cell r="E147">
            <v>22.427</v>
          </cell>
          <cell r="F147">
            <v>22.427</v>
          </cell>
          <cell r="G147">
            <v>22.427</v>
          </cell>
          <cell r="H147">
            <v>22.427</v>
          </cell>
          <cell r="I147">
            <v>22.427</v>
          </cell>
          <cell r="J147">
            <v>22.427</v>
          </cell>
          <cell r="K147">
            <v>22.427</v>
          </cell>
          <cell r="L147">
            <v>22.427</v>
          </cell>
          <cell r="M147">
            <v>22.427</v>
          </cell>
          <cell r="N147">
            <v>22.427</v>
          </cell>
          <cell r="O147">
            <v>22.427</v>
          </cell>
          <cell r="P147">
            <v>22.427</v>
          </cell>
          <cell r="Q147">
            <v>22.427</v>
          </cell>
          <cell r="R147">
            <v>22.427</v>
          </cell>
          <cell r="S147">
            <v>22.427</v>
          </cell>
          <cell r="T147">
            <v>22.427</v>
          </cell>
          <cell r="U147">
            <v>22.427</v>
          </cell>
        </row>
        <row r="148">
          <cell r="E148">
            <v>22.427</v>
          </cell>
          <cell r="F148">
            <v>22.427</v>
          </cell>
          <cell r="G148">
            <v>22.427</v>
          </cell>
          <cell r="H148">
            <v>22.427</v>
          </cell>
          <cell r="I148">
            <v>22.427</v>
          </cell>
          <cell r="J148">
            <v>22.427</v>
          </cell>
          <cell r="K148">
            <v>22.427</v>
          </cell>
          <cell r="L148">
            <v>22.427</v>
          </cell>
          <cell r="M148">
            <v>22.427</v>
          </cell>
          <cell r="N148">
            <v>22.427</v>
          </cell>
          <cell r="O148">
            <v>22.427</v>
          </cell>
          <cell r="P148">
            <v>22.427</v>
          </cell>
          <cell r="Q148">
            <v>22.427</v>
          </cell>
          <cell r="R148">
            <v>22.427</v>
          </cell>
          <cell r="S148">
            <v>22.427</v>
          </cell>
          <cell r="T148">
            <v>22.427</v>
          </cell>
          <cell r="U148">
            <v>22.427</v>
          </cell>
        </row>
        <row r="149">
          <cell r="E149">
            <v>22.427</v>
          </cell>
          <cell r="F149">
            <v>22.427</v>
          </cell>
          <cell r="G149">
            <v>22.427</v>
          </cell>
          <cell r="H149">
            <v>22.427</v>
          </cell>
          <cell r="I149">
            <v>22.427</v>
          </cell>
          <cell r="J149">
            <v>22.427</v>
          </cell>
          <cell r="K149">
            <v>22.427</v>
          </cell>
          <cell r="L149">
            <v>22.427</v>
          </cell>
          <cell r="M149">
            <v>22.427</v>
          </cell>
          <cell r="N149">
            <v>22.427</v>
          </cell>
          <cell r="O149">
            <v>22.427</v>
          </cell>
          <cell r="P149">
            <v>22.427</v>
          </cell>
          <cell r="Q149">
            <v>22.427</v>
          </cell>
          <cell r="R149">
            <v>22.427</v>
          </cell>
          <cell r="S149">
            <v>22.427</v>
          </cell>
          <cell r="T149">
            <v>22.427</v>
          </cell>
          <cell r="U149">
            <v>22.427</v>
          </cell>
        </row>
        <row r="150">
          <cell r="E150">
            <v>22.427</v>
          </cell>
          <cell r="F150">
            <v>22.427</v>
          </cell>
          <cell r="G150">
            <v>22.427</v>
          </cell>
          <cell r="H150">
            <v>22.427</v>
          </cell>
          <cell r="I150">
            <v>22.427</v>
          </cell>
          <cell r="J150">
            <v>22.427</v>
          </cell>
          <cell r="K150">
            <v>22.427</v>
          </cell>
          <cell r="L150">
            <v>22.427</v>
          </cell>
          <cell r="M150">
            <v>22.427</v>
          </cell>
          <cell r="N150">
            <v>22.427</v>
          </cell>
          <cell r="O150">
            <v>22.427</v>
          </cell>
          <cell r="P150">
            <v>22.427</v>
          </cell>
          <cell r="Q150">
            <v>22.427</v>
          </cell>
          <cell r="R150">
            <v>22.427</v>
          </cell>
          <cell r="S150">
            <v>22.427</v>
          </cell>
          <cell r="T150">
            <v>22.427</v>
          </cell>
          <cell r="U150">
            <v>22.427</v>
          </cell>
        </row>
        <row r="151">
          <cell r="E151">
            <v>22.427</v>
          </cell>
          <cell r="F151">
            <v>22.427</v>
          </cell>
          <cell r="G151">
            <v>22.427</v>
          </cell>
          <cell r="H151">
            <v>22.427</v>
          </cell>
          <cell r="I151">
            <v>22.427</v>
          </cell>
          <cell r="J151">
            <v>22.427</v>
          </cell>
          <cell r="K151">
            <v>22.427</v>
          </cell>
          <cell r="L151">
            <v>22.427</v>
          </cell>
          <cell r="M151">
            <v>22.427</v>
          </cell>
          <cell r="N151">
            <v>22.427</v>
          </cell>
          <cell r="O151">
            <v>22.427</v>
          </cell>
          <cell r="P151">
            <v>22.427</v>
          </cell>
          <cell r="Q151">
            <v>22.427</v>
          </cell>
          <cell r="R151">
            <v>22.427</v>
          </cell>
          <cell r="S151">
            <v>22.427</v>
          </cell>
          <cell r="T151">
            <v>22.427</v>
          </cell>
          <cell r="U151">
            <v>22.427</v>
          </cell>
        </row>
        <row r="152">
          <cell r="E152">
            <v>22.427</v>
          </cell>
          <cell r="F152">
            <v>22.427</v>
          </cell>
          <cell r="G152">
            <v>22.427</v>
          </cell>
          <cell r="H152">
            <v>22.427</v>
          </cell>
          <cell r="I152">
            <v>22.427</v>
          </cell>
          <cell r="J152">
            <v>22.427</v>
          </cell>
          <cell r="K152">
            <v>22.427</v>
          </cell>
          <cell r="L152">
            <v>22.427</v>
          </cell>
          <cell r="M152">
            <v>22.427</v>
          </cell>
          <cell r="N152">
            <v>22.427</v>
          </cell>
          <cell r="O152">
            <v>22.427</v>
          </cell>
          <cell r="P152">
            <v>22.427</v>
          </cell>
          <cell r="Q152">
            <v>22.427</v>
          </cell>
          <cell r="R152">
            <v>22.427</v>
          </cell>
          <cell r="S152">
            <v>22.427</v>
          </cell>
          <cell r="T152">
            <v>22.427</v>
          </cell>
          <cell r="U152">
            <v>22.427</v>
          </cell>
        </row>
        <row r="153">
          <cell r="E153">
            <v>22.427</v>
          </cell>
          <cell r="F153">
            <v>22.427</v>
          </cell>
          <cell r="G153">
            <v>22.427</v>
          </cell>
          <cell r="H153">
            <v>22.427</v>
          </cell>
          <cell r="I153">
            <v>22.427</v>
          </cell>
          <cell r="J153">
            <v>22.427</v>
          </cell>
          <cell r="K153">
            <v>22.427</v>
          </cell>
          <cell r="L153">
            <v>22.427</v>
          </cell>
          <cell r="M153">
            <v>22.427</v>
          </cell>
          <cell r="N153">
            <v>22.427</v>
          </cell>
          <cell r="O153">
            <v>22.427</v>
          </cell>
          <cell r="P153">
            <v>22.427</v>
          </cell>
          <cell r="Q153">
            <v>22.427</v>
          </cell>
          <cell r="R153">
            <v>22.427</v>
          </cell>
          <cell r="S153">
            <v>22.427</v>
          </cell>
          <cell r="T153">
            <v>22.427</v>
          </cell>
          <cell r="U153">
            <v>22.427</v>
          </cell>
        </row>
        <row r="154">
          <cell r="E154">
            <v>22.427</v>
          </cell>
          <cell r="F154">
            <v>22.427</v>
          </cell>
          <cell r="G154">
            <v>22.427</v>
          </cell>
          <cell r="H154">
            <v>22.427</v>
          </cell>
          <cell r="I154">
            <v>22.427</v>
          </cell>
          <cell r="J154">
            <v>22.427</v>
          </cell>
          <cell r="K154">
            <v>22.427</v>
          </cell>
          <cell r="L154">
            <v>22.427</v>
          </cell>
          <cell r="M154">
            <v>22.427</v>
          </cell>
          <cell r="N154">
            <v>22.427</v>
          </cell>
          <cell r="O154">
            <v>22.427</v>
          </cell>
          <cell r="P154">
            <v>22.427</v>
          </cell>
          <cell r="Q154">
            <v>22.427</v>
          </cell>
          <cell r="R154">
            <v>22.427</v>
          </cell>
          <cell r="S154">
            <v>22.427</v>
          </cell>
          <cell r="T154">
            <v>22.427</v>
          </cell>
          <cell r="U154">
            <v>22.427</v>
          </cell>
        </row>
        <row r="155">
          <cell r="E155">
            <v>22.427</v>
          </cell>
          <cell r="F155">
            <v>22.427</v>
          </cell>
          <cell r="G155">
            <v>22.427</v>
          </cell>
          <cell r="H155">
            <v>22.427</v>
          </cell>
          <cell r="I155">
            <v>22.427</v>
          </cell>
          <cell r="J155">
            <v>22.427</v>
          </cell>
          <cell r="K155">
            <v>22.427</v>
          </cell>
          <cell r="L155">
            <v>22.427</v>
          </cell>
          <cell r="M155">
            <v>22.427</v>
          </cell>
          <cell r="N155">
            <v>22.427</v>
          </cell>
          <cell r="O155">
            <v>22.427</v>
          </cell>
          <cell r="P155">
            <v>22.427</v>
          </cell>
          <cell r="Q155">
            <v>22.427</v>
          </cell>
          <cell r="R155">
            <v>22.427</v>
          </cell>
          <cell r="S155">
            <v>22.427</v>
          </cell>
          <cell r="T155">
            <v>22.427</v>
          </cell>
          <cell r="U155">
            <v>22.427</v>
          </cell>
        </row>
        <row r="156">
          <cell r="E156">
            <v>22.427</v>
          </cell>
          <cell r="F156">
            <v>22.427</v>
          </cell>
          <cell r="G156">
            <v>22.427</v>
          </cell>
          <cell r="H156">
            <v>22.427</v>
          </cell>
          <cell r="I156">
            <v>22.427</v>
          </cell>
          <cell r="J156">
            <v>22.427</v>
          </cell>
          <cell r="K156">
            <v>22.427</v>
          </cell>
          <cell r="L156">
            <v>22.427</v>
          </cell>
          <cell r="M156">
            <v>22.427</v>
          </cell>
          <cell r="N156">
            <v>22.427</v>
          </cell>
          <cell r="O156">
            <v>22.427</v>
          </cell>
          <cell r="P156">
            <v>22.427</v>
          </cell>
          <cell r="Q156">
            <v>22.427</v>
          </cell>
          <cell r="R156">
            <v>22.427</v>
          </cell>
          <cell r="S156">
            <v>22.427</v>
          </cell>
          <cell r="T156">
            <v>22.427</v>
          </cell>
          <cell r="U156">
            <v>22.427</v>
          </cell>
        </row>
        <row r="157">
          <cell r="E157">
            <v>22.427</v>
          </cell>
          <cell r="F157">
            <v>22.427</v>
          </cell>
          <cell r="G157">
            <v>22.427</v>
          </cell>
          <cell r="H157">
            <v>22.427</v>
          </cell>
          <cell r="I157">
            <v>22.427</v>
          </cell>
          <cell r="J157">
            <v>22.427</v>
          </cell>
          <cell r="K157">
            <v>22.427</v>
          </cell>
          <cell r="L157">
            <v>22.427</v>
          </cell>
          <cell r="M157">
            <v>22.427</v>
          </cell>
          <cell r="N157">
            <v>22.427</v>
          </cell>
          <cell r="O157">
            <v>22.427</v>
          </cell>
          <cell r="P157">
            <v>22.427</v>
          </cell>
          <cell r="Q157">
            <v>22.427</v>
          </cell>
          <cell r="R157">
            <v>22.427</v>
          </cell>
          <cell r="S157">
            <v>22.427</v>
          </cell>
          <cell r="T157">
            <v>22.427</v>
          </cell>
          <cell r="U157">
            <v>22.427</v>
          </cell>
        </row>
        <row r="158">
          <cell r="E158">
            <v>22.427</v>
          </cell>
          <cell r="F158">
            <v>22.427</v>
          </cell>
          <cell r="G158">
            <v>22.427</v>
          </cell>
          <cell r="H158">
            <v>22.427</v>
          </cell>
          <cell r="I158">
            <v>22.427</v>
          </cell>
          <cell r="J158">
            <v>22.427</v>
          </cell>
          <cell r="K158">
            <v>22.427</v>
          </cell>
          <cell r="L158">
            <v>22.427</v>
          </cell>
          <cell r="M158">
            <v>22.427</v>
          </cell>
          <cell r="N158">
            <v>22.427</v>
          </cell>
          <cell r="O158">
            <v>22.427</v>
          </cell>
          <cell r="P158">
            <v>22.427</v>
          </cell>
          <cell r="Q158">
            <v>22.427</v>
          </cell>
          <cell r="R158">
            <v>22.427</v>
          </cell>
          <cell r="S158">
            <v>22.427</v>
          </cell>
          <cell r="T158">
            <v>22.427</v>
          </cell>
          <cell r="U158">
            <v>22.427</v>
          </cell>
        </row>
        <row r="159">
          <cell r="E159">
            <v>22.427</v>
          </cell>
          <cell r="F159">
            <v>22.427</v>
          </cell>
          <cell r="G159">
            <v>22.427</v>
          </cell>
          <cell r="H159">
            <v>22.427</v>
          </cell>
          <cell r="I159">
            <v>22.427</v>
          </cell>
          <cell r="J159">
            <v>22.427</v>
          </cell>
          <cell r="K159">
            <v>22.427</v>
          </cell>
          <cell r="L159">
            <v>22.427</v>
          </cell>
          <cell r="M159">
            <v>22.427</v>
          </cell>
          <cell r="N159">
            <v>22.427</v>
          </cell>
          <cell r="O159">
            <v>22.427</v>
          </cell>
          <cell r="P159">
            <v>22.427</v>
          </cell>
          <cell r="Q159">
            <v>22.427</v>
          </cell>
          <cell r="R159">
            <v>22.427</v>
          </cell>
          <cell r="S159">
            <v>22.427</v>
          </cell>
          <cell r="T159">
            <v>22.427</v>
          </cell>
          <cell r="U159">
            <v>22.427</v>
          </cell>
        </row>
        <row r="160">
          <cell r="E160">
            <v>22.427</v>
          </cell>
          <cell r="F160">
            <v>22.427</v>
          </cell>
          <cell r="G160">
            <v>22.427</v>
          </cell>
          <cell r="H160">
            <v>22.427</v>
          </cell>
          <cell r="I160">
            <v>22.427</v>
          </cell>
          <cell r="J160">
            <v>22.427</v>
          </cell>
          <cell r="K160">
            <v>22.427</v>
          </cell>
          <cell r="L160">
            <v>22.427</v>
          </cell>
          <cell r="M160">
            <v>22.427</v>
          </cell>
          <cell r="N160">
            <v>22.427</v>
          </cell>
          <cell r="O160">
            <v>22.427</v>
          </cell>
          <cell r="P160">
            <v>22.427</v>
          </cell>
          <cell r="Q160">
            <v>22.427</v>
          </cell>
          <cell r="R160">
            <v>22.427</v>
          </cell>
          <cell r="S160">
            <v>22.427</v>
          </cell>
          <cell r="T160">
            <v>22.427</v>
          </cell>
          <cell r="U160">
            <v>22.427</v>
          </cell>
        </row>
        <row r="161">
          <cell r="E161">
            <v>22.427</v>
          </cell>
          <cell r="F161">
            <v>22.427</v>
          </cell>
          <cell r="G161">
            <v>22.427</v>
          </cell>
          <cell r="H161">
            <v>22.427</v>
          </cell>
          <cell r="I161">
            <v>22.427</v>
          </cell>
          <cell r="J161">
            <v>22.427</v>
          </cell>
          <cell r="K161">
            <v>22.427</v>
          </cell>
          <cell r="L161">
            <v>22.427</v>
          </cell>
          <cell r="M161">
            <v>22.427</v>
          </cell>
          <cell r="N161">
            <v>22.427</v>
          </cell>
          <cell r="O161">
            <v>22.427</v>
          </cell>
          <cell r="P161">
            <v>22.427</v>
          </cell>
          <cell r="Q161">
            <v>22.427</v>
          </cell>
          <cell r="R161">
            <v>22.427</v>
          </cell>
          <cell r="S161">
            <v>22.427</v>
          </cell>
          <cell r="T161">
            <v>22.427</v>
          </cell>
          <cell r="U161">
            <v>22.427</v>
          </cell>
        </row>
        <row r="162">
          <cell r="E162">
            <v>22.427</v>
          </cell>
          <cell r="F162">
            <v>22.427</v>
          </cell>
          <cell r="G162">
            <v>22.427</v>
          </cell>
          <cell r="H162">
            <v>22.427</v>
          </cell>
          <cell r="I162">
            <v>22.427</v>
          </cell>
          <cell r="J162">
            <v>22.427</v>
          </cell>
          <cell r="K162">
            <v>22.427</v>
          </cell>
          <cell r="L162">
            <v>22.427</v>
          </cell>
          <cell r="M162">
            <v>22.427</v>
          </cell>
          <cell r="N162">
            <v>22.427</v>
          </cell>
          <cell r="O162">
            <v>22.427</v>
          </cell>
          <cell r="P162">
            <v>22.427</v>
          </cell>
          <cell r="Q162">
            <v>22.427</v>
          </cell>
          <cell r="R162">
            <v>22.427</v>
          </cell>
          <cell r="S162">
            <v>22.427</v>
          </cell>
          <cell r="T162">
            <v>22.427</v>
          </cell>
          <cell r="U162">
            <v>22.427</v>
          </cell>
        </row>
        <row r="163">
          <cell r="E163">
            <v>22.427</v>
          </cell>
          <cell r="F163">
            <v>22.427</v>
          </cell>
          <cell r="G163">
            <v>22.427</v>
          </cell>
          <cell r="H163">
            <v>22.427</v>
          </cell>
          <cell r="I163">
            <v>22.427</v>
          </cell>
          <cell r="J163">
            <v>22.427</v>
          </cell>
          <cell r="K163">
            <v>22.427</v>
          </cell>
          <cell r="L163">
            <v>22.427</v>
          </cell>
          <cell r="M163">
            <v>22.427</v>
          </cell>
          <cell r="N163">
            <v>22.427</v>
          </cell>
          <cell r="O163">
            <v>22.427</v>
          </cell>
          <cell r="P163">
            <v>22.427</v>
          </cell>
          <cell r="Q163">
            <v>22.427</v>
          </cell>
          <cell r="R163">
            <v>22.427</v>
          </cell>
          <cell r="S163">
            <v>22.427</v>
          </cell>
          <cell r="T163">
            <v>22.427</v>
          </cell>
          <cell r="U163">
            <v>22.427</v>
          </cell>
        </row>
        <row r="164">
          <cell r="E164">
            <v>22.427</v>
          </cell>
          <cell r="F164">
            <v>22.427</v>
          </cell>
          <cell r="G164">
            <v>22.427</v>
          </cell>
          <cell r="H164">
            <v>22.427</v>
          </cell>
          <cell r="I164">
            <v>22.427</v>
          </cell>
          <cell r="J164">
            <v>22.427</v>
          </cell>
          <cell r="K164">
            <v>22.427</v>
          </cell>
          <cell r="L164">
            <v>22.427</v>
          </cell>
          <cell r="M164">
            <v>22.427</v>
          </cell>
          <cell r="N164">
            <v>22.427</v>
          </cell>
          <cell r="O164">
            <v>22.427</v>
          </cell>
          <cell r="P164">
            <v>22.427</v>
          </cell>
          <cell r="Q164">
            <v>22.427</v>
          </cell>
          <cell r="R164">
            <v>22.427</v>
          </cell>
          <cell r="S164">
            <v>22.427</v>
          </cell>
          <cell r="T164">
            <v>22.427</v>
          </cell>
          <cell r="U164">
            <v>22.427</v>
          </cell>
        </row>
        <row r="165">
          <cell r="E165">
            <v>22.427</v>
          </cell>
          <cell r="F165">
            <v>22.427</v>
          </cell>
          <cell r="G165">
            <v>22.427</v>
          </cell>
          <cell r="H165">
            <v>22.427</v>
          </cell>
          <cell r="I165">
            <v>22.427</v>
          </cell>
          <cell r="J165">
            <v>22.427</v>
          </cell>
          <cell r="K165">
            <v>22.427</v>
          </cell>
          <cell r="L165">
            <v>22.427</v>
          </cell>
          <cell r="M165">
            <v>22.427</v>
          </cell>
          <cell r="N165">
            <v>22.427</v>
          </cell>
          <cell r="O165">
            <v>22.427</v>
          </cell>
          <cell r="P165">
            <v>22.427</v>
          </cell>
          <cell r="Q165">
            <v>22.427</v>
          </cell>
          <cell r="R165">
            <v>22.427</v>
          </cell>
          <cell r="S165">
            <v>22.427</v>
          </cell>
          <cell r="T165">
            <v>22.427</v>
          </cell>
          <cell r="U165">
            <v>22.427</v>
          </cell>
        </row>
        <row r="166">
          <cell r="E166">
            <v>22.427</v>
          </cell>
          <cell r="F166">
            <v>22.427</v>
          </cell>
          <cell r="G166">
            <v>22.427</v>
          </cell>
          <cell r="H166">
            <v>22.427</v>
          </cell>
          <cell r="I166">
            <v>22.427</v>
          </cell>
          <cell r="J166">
            <v>22.427</v>
          </cell>
          <cell r="K166">
            <v>22.427</v>
          </cell>
          <cell r="L166">
            <v>22.427</v>
          </cell>
          <cell r="M166">
            <v>22.427</v>
          </cell>
          <cell r="N166">
            <v>22.427</v>
          </cell>
          <cell r="O166">
            <v>22.427</v>
          </cell>
          <cell r="P166">
            <v>22.427</v>
          </cell>
          <cell r="Q166">
            <v>22.427</v>
          </cell>
          <cell r="R166">
            <v>22.427</v>
          </cell>
          <cell r="S166">
            <v>22.427</v>
          </cell>
          <cell r="T166">
            <v>22.427</v>
          </cell>
          <cell r="U166">
            <v>22.427</v>
          </cell>
        </row>
        <row r="167">
          <cell r="E167">
            <v>22.427</v>
          </cell>
          <cell r="F167">
            <v>22.427</v>
          </cell>
          <cell r="G167">
            <v>22.427</v>
          </cell>
          <cell r="H167">
            <v>22.427</v>
          </cell>
          <cell r="I167">
            <v>22.427</v>
          </cell>
          <cell r="J167">
            <v>22.427</v>
          </cell>
          <cell r="K167">
            <v>22.427</v>
          </cell>
          <cell r="L167">
            <v>22.427</v>
          </cell>
          <cell r="M167">
            <v>22.427</v>
          </cell>
          <cell r="N167">
            <v>22.427</v>
          </cell>
          <cell r="O167">
            <v>22.427</v>
          </cell>
          <cell r="P167">
            <v>22.427</v>
          </cell>
          <cell r="Q167">
            <v>22.427</v>
          </cell>
          <cell r="R167">
            <v>22.427</v>
          </cell>
          <cell r="S167">
            <v>22.427</v>
          </cell>
          <cell r="T167">
            <v>22.427</v>
          </cell>
          <cell r="U167">
            <v>22.427</v>
          </cell>
        </row>
        <row r="168">
          <cell r="E168">
            <v>22.427</v>
          </cell>
          <cell r="F168">
            <v>22.427</v>
          </cell>
          <cell r="G168">
            <v>22.427</v>
          </cell>
          <cell r="H168">
            <v>22.427</v>
          </cell>
          <cell r="I168">
            <v>22.427</v>
          </cell>
          <cell r="J168">
            <v>22.427</v>
          </cell>
          <cell r="K168">
            <v>22.427</v>
          </cell>
          <cell r="L168">
            <v>22.427</v>
          </cell>
          <cell r="M168">
            <v>22.427</v>
          </cell>
          <cell r="N168">
            <v>22.427</v>
          </cell>
          <cell r="O168">
            <v>22.427</v>
          </cell>
          <cell r="P168">
            <v>22.427</v>
          </cell>
          <cell r="Q168">
            <v>22.427</v>
          </cell>
          <cell r="R168">
            <v>22.427</v>
          </cell>
          <cell r="S168">
            <v>22.427</v>
          </cell>
          <cell r="T168">
            <v>22.427</v>
          </cell>
          <cell r="U168">
            <v>22.427</v>
          </cell>
        </row>
        <row r="169">
          <cell r="E169">
            <v>22.427</v>
          </cell>
          <cell r="F169">
            <v>22.427</v>
          </cell>
          <cell r="G169">
            <v>22.427</v>
          </cell>
          <cell r="H169">
            <v>22.427</v>
          </cell>
          <cell r="I169">
            <v>22.427</v>
          </cell>
          <cell r="J169">
            <v>22.427</v>
          </cell>
          <cell r="K169">
            <v>22.427</v>
          </cell>
          <cell r="L169">
            <v>22.427</v>
          </cell>
          <cell r="M169">
            <v>22.427</v>
          </cell>
          <cell r="N169">
            <v>22.427</v>
          </cell>
          <cell r="O169">
            <v>22.427</v>
          </cell>
          <cell r="P169">
            <v>22.427</v>
          </cell>
          <cell r="Q169">
            <v>22.427</v>
          </cell>
          <cell r="R169">
            <v>22.427</v>
          </cell>
          <cell r="S169">
            <v>22.427</v>
          </cell>
          <cell r="T169">
            <v>22.427</v>
          </cell>
          <cell r="U169">
            <v>22.427</v>
          </cell>
        </row>
        <row r="170">
          <cell r="E170">
            <v>22.427</v>
          </cell>
          <cell r="F170">
            <v>22.427</v>
          </cell>
          <cell r="G170">
            <v>22.427</v>
          </cell>
          <cell r="H170">
            <v>22.427</v>
          </cell>
          <cell r="I170">
            <v>22.427</v>
          </cell>
          <cell r="J170">
            <v>22.427</v>
          </cell>
          <cell r="K170">
            <v>22.427</v>
          </cell>
          <cell r="L170">
            <v>22.427</v>
          </cell>
          <cell r="M170">
            <v>22.427</v>
          </cell>
          <cell r="N170">
            <v>22.427</v>
          </cell>
          <cell r="O170">
            <v>22.427</v>
          </cell>
          <cell r="P170">
            <v>22.427</v>
          </cell>
          <cell r="Q170">
            <v>22.427</v>
          </cell>
          <cell r="R170">
            <v>22.427</v>
          </cell>
          <cell r="S170">
            <v>22.427</v>
          </cell>
          <cell r="T170">
            <v>22.427</v>
          </cell>
          <cell r="U170">
            <v>22.427</v>
          </cell>
        </row>
        <row r="171">
          <cell r="E171">
            <v>22.427</v>
          </cell>
          <cell r="F171">
            <v>22.427</v>
          </cell>
          <cell r="G171">
            <v>22.427</v>
          </cell>
          <cell r="H171">
            <v>22.427</v>
          </cell>
          <cell r="I171">
            <v>22.427</v>
          </cell>
          <cell r="J171">
            <v>22.427</v>
          </cell>
          <cell r="K171">
            <v>22.427</v>
          </cell>
          <cell r="L171">
            <v>22.427</v>
          </cell>
          <cell r="M171">
            <v>22.427</v>
          </cell>
          <cell r="N171">
            <v>22.427</v>
          </cell>
          <cell r="O171">
            <v>22.427</v>
          </cell>
          <cell r="P171">
            <v>22.427</v>
          </cell>
          <cell r="Q171">
            <v>22.427</v>
          </cell>
          <cell r="R171">
            <v>22.427</v>
          </cell>
          <cell r="S171">
            <v>22.427</v>
          </cell>
          <cell r="T171">
            <v>22.427</v>
          </cell>
          <cell r="U171">
            <v>22.427</v>
          </cell>
        </row>
        <row r="172">
          <cell r="E172">
            <v>22.427</v>
          </cell>
          <cell r="F172">
            <v>22.427</v>
          </cell>
          <cell r="G172">
            <v>22.427</v>
          </cell>
          <cell r="H172">
            <v>22.427</v>
          </cell>
          <cell r="I172">
            <v>22.427</v>
          </cell>
          <cell r="J172">
            <v>22.427</v>
          </cell>
          <cell r="K172">
            <v>22.427</v>
          </cell>
          <cell r="L172">
            <v>22.427</v>
          </cell>
          <cell r="M172">
            <v>22.427</v>
          </cell>
          <cell r="N172">
            <v>22.427</v>
          </cell>
          <cell r="O172">
            <v>22.427</v>
          </cell>
          <cell r="P172">
            <v>22.427</v>
          </cell>
          <cell r="Q172">
            <v>22.427</v>
          </cell>
          <cell r="R172">
            <v>22.427</v>
          </cell>
          <cell r="S172">
            <v>22.427</v>
          </cell>
          <cell r="T172">
            <v>22.427</v>
          </cell>
          <cell r="U172">
            <v>22.427</v>
          </cell>
        </row>
        <row r="173">
          <cell r="E173">
            <v>22.427</v>
          </cell>
          <cell r="F173">
            <v>22.427</v>
          </cell>
          <cell r="G173">
            <v>22.427</v>
          </cell>
          <cell r="H173">
            <v>22.427</v>
          </cell>
          <cell r="I173">
            <v>22.427</v>
          </cell>
          <cell r="J173">
            <v>22.427</v>
          </cell>
          <cell r="K173">
            <v>22.427</v>
          </cell>
          <cell r="L173">
            <v>22.427</v>
          </cell>
          <cell r="M173">
            <v>22.427</v>
          </cell>
          <cell r="N173">
            <v>22.427</v>
          </cell>
          <cell r="O173">
            <v>22.427</v>
          </cell>
          <cell r="P173">
            <v>22.427</v>
          </cell>
          <cell r="Q173">
            <v>22.427</v>
          </cell>
          <cell r="R173">
            <v>22.427</v>
          </cell>
          <cell r="S173">
            <v>22.427</v>
          </cell>
          <cell r="T173">
            <v>22.427</v>
          </cell>
          <cell r="U173">
            <v>22.427</v>
          </cell>
        </row>
        <row r="174">
          <cell r="E174">
            <v>22.427</v>
          </cell>
          <cell r="F174">
            <v>22.427</v>
          </cell>
          <cell r="G174">
            <v>22.427</v>
          </cell>
          <cell r="H174">
            <v>22.427</v>
          </cell>
          <cell r="I174">
            <v>22.427</v>
          </cell>
          <cell r="J174">
            <v>22.427</v>
          </cell>
          <cell r="K174">
            <v>22.427</v>
          </cell>
          <cell r="L174">
            <v>22.427</v>
          </cell>
          <cell r="M174">
            <v>22.427</v>
          </cell>
          <cell r="N174">
            <v>22.427</v>
          </cell>
          <cell r="O174">
            <v>22.427</v>
          </cell>
          <cell r="P174">
            <v>22.427</v>
          </cell>
          <cell r="Q174">
            <v>22.427</v>
          </cell>
          <cell r="R174">
            <v>22.427</v>
          </cell>
          <cell r="S174">
            <v>22.427</v>
          </cell>
          <cell r="T174">
            <v>22.427</v>
          </cell>
          <cell r="U174">
            <v>22.427</v>
          </cell>
        </row>
        <row r="175">
          <cell r="E175">
            <v>22.427</v>
          </cell>
          <cell r="F175">
            <v>22.427</v>
          </cell>
          <cell r="G175">
            <v>22.427</v>
          </cell>
          <cell r="H175">
            <v>22.427</v>
          </cell>
          <cell r="I175">
            <v>22.427</v>
          </cell>
          <cell r="J175">
            <v>22.427</v>
          </cell>
          <cell r="K175">
            <v>22.427</v>
          </cell>
          <cell r="L175">
            <v>22.427</v>
          </cell>
          <cell r="M175">
            <v>22.427</v>
          </cell>
          <cell r="N175">
            <v>22.427</v>
          </cell>
          <cell r="O175">
            <v>22.427</v>
          </cell>
          <cell r="P175">
            <v>22.427</v>
          </cell>
          <cell r="Q175">
            <v>22.427</v>
          </cell>
          <cell r="R175">
            <v>22.427</v>
          </cell>
          <cell r="S175">
            <v>22.427</v>
          </cell>
          <cell r="T175">
            <v>22.427</v>
          </cell>
          <cell r="U175">
            <v>22.427</v>
          </cell>
        </row>
        <row r="176">
          <cell r="E176">
            <v>22.427</v>
          </cell>
          <cell r="F176">
            <v>22.427</v>
          </cell>
          <cell r="G176">
            <v>22.427</v>
          </cell>
          <cell r="H176">
            <v>22.427</v>
          </cell>
          <cell r="I176">
            <v>22.427</v>
          </cell>
          <cell r="J176">
            <v>22.427</v>
          </cell>
          <cell r="K176">
            <v>22.427</v>
          </cell>
          <cell r="L176">
            <v>22.427</v>
          </cell>
          <cell r="M176">
            <v>22.427</v>
          </cell>
          <cell r="N176">
            <v>22.427</v>
          </cell>
          <cell r="O176">
            <v>22.427</v>
          </cell>
          <cell r="P176">
            <v>22.427</v>
          </cell>
          <cell r="Q176">
            <v>22.427</v>
          </cell>
          <cell r="R176">
            <v>22.427</v>
          </cell>
          <cell r="S176">
            <v>22.427</v>
          </cell>
          <cell r="T176">
            <v>22.427</v>
          </cell>
          <cell r="U176">
            <v>22.427</v>
          </cell>
        </row>
        <row r="177">
          <cell r="E177">
            <v>22.427</v>
          </cell>
          <cell r="F177">
            <v>22.427</v>
          </cell>
          <cell r="G177">
            <v>22.427</v>
          </cell>
          <cell r="H177">
            <v>22.427</v>
          </cell>
          <cell r="I177">
            <v>22.427</v>
          </cell>
          <cell r="J177">
            <v>22.427</v>
          </cell>
          <cell r="K177">
            <v>22.427</v>
          </cell>
          <cell r="L177">
            <v>22.427</v>
          </cell>
          <cell r="M177">
            <v>22.427</v>
          </cell>
          <cell r="N177">
            <v>22.427</v>
          </cell>
          <cell r="O177">
            <v>22.427</v>
          </cell>
          <cell r="P177">
            <v>22.427</v>
          </cell>
          <cell r="Q177">
            <v>22.427</v>
          </cell>
          <cell r="R177">
            <v>22.427</v>
          </cell>
          <cell r="S177">
            <v>22.427</v>
          </cell>
          <cell r="T177">
            <v>22.427</v>
          </cell>
          <cell r="U177">
            <v>22.427</v>
          </cell>
        </row>
        <row r="178">
          <cell r="E178">
            <v>22.427</v>
          </cell>
          <cell r="F178">
            <v>22.427</v>
          </cell>
          <cell r="G178">
            <v>22.427</v>
          </cell>
          <cell r="H178">
            <v>22.427</v>
          </cell>
          <cell r="I178">
            <v>22.427</v>
          </cell>
          <cell r="J178">
            <v>22.427</v>
          </cell>
          <cell r="K178">
            <v>22.427</v>
          </cell>
          <cell r="L178">
            <v>22.427</v>
          </cell>
          <cell r="M178">
            <v>22.427</v>
          </cell>
          <cell r="N178">
            <v>22.427</v>
          </cell>
          <cell r="O178">
            <v>22.427</v>
          </cell>
          <cell r="P178">
            <v>22.427</v>
          </cell>
          <cell r="Q178">
            <v>22.427</v>
          </cell>
          <cell r="R178">
            <v>22.427</v>
          </cell>
          <cell r="S178">
            <v>22.427</v>
          </cell>
          <cell r="T178">
            <v>22.427</v>
          </cell>
          <cell r="U178">
            <v>22.427</v>
          </cell>
        </row>
        <row r="179">
          <cell r="E179">
            <v>22.427</v>
          </cell>
          <cell r="F179">
            <v>22.427</v>
          </cell>
          <cell r="G179">
            <v>22.427</v>
          </cell>
          <cell r="H179">
            <v>22.427</v>
          </cell>
          <cell r="I179">
            <v>22.427</v>
          </cell>
          <cell r="J179">
            <v>22.427</v>
          </cell>
          <cell r="K179">
            <v>22.427</v>
          </cell>
          <cell r="L179">
            <v>22.427</v>
          </cell>
          <cell r="M179">
            <v>22.427</v>
          </cell>
          <cell r="N179">
            <v>22.427</v>
          </cell>
          <cell r="O179">
            <v>22.427</v>
          </cell>
          <cell r="P179">
            <v>22.427</v>
          </cell>
          <cell r="Q179">
            <v>22.427</v>
          </cell>
          <cell r="R179">
            <v>22.427</v>
          </cell>
          <cell r="S179">
            <v>22.427</v>
          </cell>
          <cell r="T179">
            <v>22.427</v>
          </cell>
          <cell r="U179">
            <v>22.427</v>
          </cell>
        </row>
        <row r="180">
          <cell r="E180">
            <v>22.427</v>
          </cell>
          <cell r="F180">
            <v>22.427</v>
          </cell>
          <cell r="G180">
            <v>22.427</v>
          </cell>
          <cell r="H180">
            <v>22.427</v>
          </cell>
          <cell r="I180">
            <v>22.427</v>
          </cell>
          <cell r="J180">
            <v>22.427</v>
          </cell>
          <cell r="K180">
            <v>22.427</v>
          </cell>
          <cell r="L180">
            <v>22.427</v>
          </cell>
          <cell r="M180">
            <v>22.427</v>
          </cell>
          <cell r="N180">
            <v>22.427</v>
          </cell>
          <cell r="O180">
            <v>22.427</v>
          </cell>
          <cell r="P180">
            <v>22.427</v>
          </cell>
          <cell r="Q180">
            <v>22.427</v>
          </cell>
          <cell r="R180">
            <v>22.427</v>
          </cell>
          <cell r="S180">
            <v>22.427</v>
          </cell>
          <cell r="T180">
            <v>22.427</v>
          </cell>
          <cell r="U180">
            <v>22.427</v>
          </cell>
        </row>
        <row r="181">
          <cell r="E181">
            <v>22.427</v>
          </cell>
          <cell r="F181">
            <v>22.427</v>
          </cell>
          <cell r="G181">
            <v>22.427</v>
          </cell>
          <cell r="H181">
            <v>22.427</v>
          </cell>
          <cell r="I181">
            <v>22.427</v>
          </cell>
          <cell r="J181">
            <v>22.427</v>
          </cell>
          <cell r="K181">
            <v>22.427</v>
          </cell>
          <cell r="L181">
            <v>22.427</v>
          </cell>
          <cell r="M181">
            <v>22.427</v>
          </cell>
          <cell r="N181">
            <v>22.427</v>
          </cell>
          <cell r="O181">
            <v>22.427</v>
          </cell>
          <cell r="P181">
            <v>22.427</v>
          </cell>
          <cell r="Q181">
            <v>22.427</v>
          </cell>
          <cell r="R181">
            <v>22.427</v>
          </cell>
          <cell r="S181">
            <v>22.427</v>
          </cell>
          <cell r="T181">
            <v>22.427</v>
          </cell>
          <cell r="U181">
            <v>22.427</v>
          </cell>
        </row>
        <row r="182">
          <cell r="E182">
            <v>22.427</v>
          </cell>
          <cell r="F182">
            <v>22.427</v>
          </cell>
          <cell r="G182">
            <v>22.427</v>
          </cell>
          <cell r="H182">
            <v>22.427</v>
          </cell>
          <cell r="I182">
            <v>22.427</v>
          </cell>
          <cell r="J182">
            <v>22.427</v>
          </cell>
          <cell r="K182">
            <v>22.427</v>
          </cell>
          <cell r="L182">
            <v>22.427</v>
          </cell>
          <cell r="M182">
            <v>22.427</v>
          </cell>
          <cell r="N182">
            <v>22.427</v>
          </cell>
          <cell r="O182">
            <v>22.427</v>
          </cell>
          <cell r="P182">
            <v>22.427</v>
          </cell>
          <cell r="Q182">
            <v>22.427</v>
          </cell>
          <cell r="R182">
            <v>22.427</v>
          </cell>
          <cell r="S182">
            <v>22.427</v>
          </cell>
          <cell r="T182">
            <v>22.427</v>
          </cell>
          <cell r="U182">
            <v>22.427</v>
          </cell>
        </row>
        <row r="183">
          <cell r="E183">
            <v>22.427</v>
          </cell>
          <cell r="F183">
            <v>22.427</v>
          </cell>
          <cell r="G183">
            <v>22.427</v>
          </cell>
          <cell r="H183">
            <v>22.427</v>
          </cell>
          <cell r="I183">
            <v>22.427</v>
          </cell>
          <cell r="J183">
            <v>22.427</v>
          </cell>
          <cell r="K183">
            <v>22.427</v>
          </cell>
          <cell r="L183">
            <v>22.427</v>
          </cell>
          <cell r="M183">
            <v>22.427</v>
          </cell>
          <cell r="N183">
            <v>22.427</v>
          </cell>
          <cell r="O183">
            <v>22.427</v>
          </cell>
          <cell r="P183">
            <v>22.427</v>
          </cell>
          <cell r="Q183">
            <v>22.427</v>
          </cell>
          <cell r="R183">
            <v>22.427</v>
          </cell>
          <cell r="S183">
            <v>22.427</v>
          </cell>
          <cell r="T183">
            <v>22.427</v>
          </cell>
          <cell r="U183">
            <v>22.427</v>
          </cell>
        </row>
        <row r="184">
          <cell r="E184">
            <v>22.427</v>
          </cell>
          <cell r="F184">
            <v>22.427</v>
          </cell>
          <cell r="G184">
            <v>22.427</v>
          </cell>
          <cell r="H184">
            <v>22.427</v>
          </cell>
          <cell r="I184">
            <v>22.427</v>
          </cell>
          <cell r="J184">
            <v>22.427</v>
          </cell>
          <cell r="K184">
            <v>22.427</v>
          </cell>
          <cell r="L184">
            <v>22.427</v>
          </cell>
          <cell r="M184">
            <v>22.427</v>
          </cell>
          <cell r="N184">
            <v>22.427</v>
          </cell>
          <cell r="O184">
            <v>22.427</v>
          </cell>
          <cell r="P184">
            <v>22.427</v>
          </cell>
          <cell r="Q184">
            <v>22.427</v>
          </cell>
          <cell r="R184">
            <v>22.427</v>
          </cell>
          <cell r="S184">
            <v>22.427</v>
          </cell>
          <cell r="T184">
            <v>22.427</v>
          </cell>
          <cell r="U184">
            <v>22.427</v>
          </cell>
        </row>
        <row r="185">
          <cell r="E185">
            <v>22.427</v>
          </cell>
          <cell r="F185">
            <v>22.427</v>
          </cell>
          <cell r="G185">
            <v>22.427</v>
          </cell>
          <cell r="H185">
            <v>22.427</v>
          </cell>
          <cell r="I185">
            <v>22.427</v>
          </cell>
          <cell r="J185">
            <v>22.427</v>
          </cell>
          <cell r="K185">
            <v>22.427</v>
          </cell>
          <cell r="L185">
            <v>22.427</v>
          </cell>
          <cell r="M185">
            <v>22.427</v>
          </cell>
          <cell r="N185">
            <v>22.427</v>
          </cell>
          <cell r="O185">
            <v>22.427</v>
          </cell>
          <cell r="P185">
            <v>22.427</v>
          </cell>
          <cell r="Q185">
            <v>22.427</v>
          </cell>
          <cell r="R185">
            <v>22.427</v>
          </cell>
          <cell r="S185">
            <v>22.427</v>
          </cell>
          <cell r="T185">
            <v>22.427</v>
          </cell>
          <cell r="U185">
            <v>22.427</v>
          </cell>
        </row>
        <row r="186">
          <cell r="E186">
            <v>22.427</v>
          </cell>
          <cell r="F186">
            <v>22.427</v>
          </cell>
          <cell r="G186">
            <v>22.427</v>
          </cell>
          <cell r="H186">
            <v>22.427</v>
          </cell>
          <cell r="I186">
            <v>22.427</v>
          </cell>
          <cell r="J186">
            <v>22.427</v>
          </cell>
          <cell r="K186">
            <v>22.427</v>
          </cell>
          <cell r="L186">
            <v>22.427</v>
          </cell>
          <cell r="M186">
            <v>22.427</v>
          </cell>
          <cell r="N186">
            <v>22.427</v>
          </cell>
          <cell r="O186">
            <v>22.427</v>
          </cell>
          <cell r="P186">
            <v>22.427</v>
          </cell>
          <cell r="Q186">
            <v>22.427</v>
          </cell>
          <cell r="R186">
            <v>22.427</v>
          </cell>
          <cell r="S186">
            <v>22.427</v>
          </cell>
          <cell r="T186">
            <v>22.427</v>
          </cell>
          <cell r="U186">
            <v>22.427</v>
          </cell>
        </row>
        <row r="187">
          <cell r="E187">
            <v>22.427</v>
          </cell>
          <cell r="F187">
            <v>22.427</v>
          </cell>
          <cell r="G187">
            <v>22.427</v>
          </cell>
          <cell r="H187">
            <v>22.427</v>
          </cell>
          <cell r="I187">
            <v>22.427</v>
          </cell>
          <cell r="J187">
            <v>22.427</v>
          </cell>
          <cell r="K187">
            <v>22.427</v>
          </cell>
          <cell r="L187">
            <v>22.427</v>
          </cell>
          <cell r="M187">
            <v>22.427</v>
          </cell>
          <cell r="N187">
            <v>22.427</v>
          </cell>
          <cell r="O187">
            <v>22.427</v>
          </cell>
          <cell r="P187">
            <v>22.427</v>
          </cell>
          <cell r="Q187">
            <v>22.427</v>
          </cell>
          <cell r="R187">
            <v>22.427</v>
          </cell>
          <cell r="S187">
            <v>22.427</v>
          </cell>
          <cell r="T187">
            <v>22.427</v>
          </cell>
          <cell r="U187">
            <v>22.427</v>
          </cell>
        </row>
        <row r="188">
          <cell r="E188">
            <v>22.427</v>
          </cell>
          <cell r="F188">
            <v>22.427</v>
          </cell>
          <cell r="G188">
            <v>22.427</v>
          </cell>
          <cell r="H188">
            <v>22.427</v>
          </cell>
          <cell r="I188">
            <v>22.427</v>
          </cell>
          <cell r="J188">
            <v>22.427</v>
          </cell>
          <cell r="K188">
            <v>22.427</v>
          </cell>
          <cell r="L188">
            <v>22.427</v>
          </cell>
          <cell r="M188">
            <v>22.427</v>
          </cell>
          <cell r="N188">
            <v>22.427</v>
          </cell>
          <cell r="O188">
            <v>22.427</v>
          </cell>
          <cell r="P188">
            <v>22.427</v>
          </cell>
          <cell r="Q188">
            <v>22.427</v>
          </cell>
          <cell r="R188">
            <v>22.427</v>
          </cell>
          <cell r="S188">
            <v>22.427</v>
          </cell>
          <cell r="T188">
            <v>22.427</v>
          </cell>
          <cell r="U188">
            <v>22.427</v>
          </cell>
        </row>
        <row r="189">
          <cell r="E189">
            <v>22.427</v>
          </cell>
          <cell r="F189">
            <v>22.427</v>
          </cell>
          <cell r="G189">
            <v>22.427</v>
          </cell>
          <cell r="H189">
            <v>22.427</v>
          </cell>
          <cell r="I189">
            <v>22.427</v>
          </cell>
          <cell r="J189">
            <v>22.427</v>
          </cell>
          <cell r="K189">
            <v>22.427</v>
          </cell>
          <cell r="L189">
            <v>22.427</v>
          </cell>
          <cell r="M189">
            <v>22.427</v>
          </cell>
          <cell r="N189">
            <v>22.427</v>
          </cell>
          <cell r="O189">
            <v>22.427</v>
          </cell>
          <cell r="P189">
            <v>22.427</v>
          </cell>
          <cell r="Q189">
            <v>22.427</v>
          </cell>
          <cell r="R189">
            <v>22.427</v>
          </cell>
          <cell r="S189">
            <v>22.427</v>
          </cell>
          <cell r="T189">
            <v>22.427</v>
          </cell>
          <cell r="U189">
            <v>22.427</v>
          </cell>
        </row>
        <row r="190">
          <cell r="E190">
            <v>22.427</v>
          </cell>
          <cell r="F190">
            <v>22.427</v>
          </cell>
          <cell r="G190">
            <v>22.427</v>
          </cell>
          <cell r="H190">
            <v>22.427</v>
          </cell>
          <cell r="I190">
            <v>22.427</v>
          </cell>
          <cell r="J190">
            <v>22.427</v>
          </cell>
          <cell r="K190">
            <v>22.427</v>
          </cell>
          <cell r="L190">
            <v>22.427</v>
          </cell>
          <cell r="M190">
            <v>22.427</v>
          </cell>
          <cell r="N190">
            <v>22.427</v>
          </cell>
          <cell r="O190">
            <v>22.427</v>
          </cell>
          <cell r="P190">
            <v>22.427</v>
          </cell>
          <cell r="Q190">
            <v>22.427</v>
          </cell>
          <cell r="R190">
            <v>22.427</v>
          </cell>
          <cell r="S190">
            <v>22.427</v>
          </cell>
          <cell r="T190">
            <v>22.427</v>
          </cell>
          <cell r="U190">
            <v>22.427</v>
          </cell>
        </row>
        <row r="191">
          <cell r="E191">
            <v>22.427</v>
          </cell>
          <cell r="F191">
            <v>22.427</v>
          </cell>
          <cell r="G191">
            <v>22.427</v>
          </cell>
          <cell r="H191">
            <v>22.427</v>
          </cell>
          <cell r="I191">
            <v>22.427</v>
          </cell>
          <cell r="J191">
            <v>22.427</v>
          </cell>
          <cell r="K191">
            <v>22.427</v>
          </cell>
          <cell r="L191">
            <v>22.427</v>
          </cell>
          <cell r="M191">
            <v>22.427</v>
          </cell>
          <cell r="N191">
            <v>22.427</v>
          </cell>
          <cell r="O191">
            <v>22.427</v>
          </cell>
          <cell r="P191">
            <v>22.427</v>
          </cell>
          <cell r="Q191">
            <v>22.427</v>
          </cell>
          <cell r="R191">
            <v>22.427</v>
          </cell>
          <cell r="S191">
            <v>22.427</v>
          </cell>
          <cell r="T191">
            <v>22.427</v>
          </cell>
          <cell r="U191">
            <v>22.427</v>
          </cell>
        </row>
        <row r="192">
          <cell r="E192">
            <v>22.427</v>
          </cell>
          <cell r="F192">
            <v>22.427</v>
          </cell>
          <cell r="G192">
            <v>22.427</v>
          </cell>
          <cell r="H192">
            <v>22.427</v>
          </cell>
          <cell r="I192">
            <v>22.427</v>
          </cell>
          <cell r="J192">
            <v>22.427</v>
          </cell>
          <cell r="K192">
            <v>22.427</v>
          </cell>
          <cell r="L192">
            <v>22.427</v>
          </cell>
          <cell r="M192">
            <v>22.427</v>
          </cell>
          <cell r="N192">
            <v>22.427</v>
          </cell>
          <cell r="O192">
            <v>22.427</v>
          </cell>
          <cell r="P192">
            <v>22.427</v>
          </cell>
          <cell r="Q192">
            <v>22.427</v>
          </cell>
          <cell r="R192">
            <v>22.427</v>
          </cell>
          <cell r="S192">
            <v>22.427</v>
          </cell>
          <cell r="T192">
            <v>22.427</v>
          </cell>
          <cell r="U192">
            <v>22.427</v>
          </cell>
        </row>
        <row r="193">
          <cell r="E193">
            <v>22.427</v>
          </cell>
          <cell r="F193">
            <v>22.427</v>
          </cell>
          <cell r="G193">
            <v>22.427</v>
          </cell>
          <cell r="H193">
            <v>22.427</v>
          </cell>
          <cell r="I193">
            <v>22.427</v>
          </cell>
          <cell r="J193">
            <v>22.427</v>
          </cell>
          <cell r="K193">
            <v>22.427</v>
          </cell>
          <cell r="L193">
            <v>22.427</v>
          </cell>
          <cell r="M193">
            <v>22.427</v>
          </cell>
          <cell r="N193">
            <v>22.427</v>
          </cell>
          <cell r="O193">
            <v>22.427</v>
          </cell>
          <cell r="P193">
            <v>22.427</v>
          </cell>
          <cell r="Q193">
            <v>22.427</v>
          </cell>
          <cell r="R193">
            <v>22.427</v>
          </cell>
          <cell r="S193">
            <v>22.427</v>
          </cell>
          <cell r="T193">
            <v>22.427</v>
          </cell>
          <cell r="U193">
            <v>22.427</v>
          </cell>
        </row>
        <row r="194">
          <cell r="E194">
            <v>22.427</v>
          </cell>
          <cell r="F194">
            <v>22.427</v>
          </cell>
          <cell r="G194">
            <v>22.427</v>
          </cell>
          <cell r="H194">
            <v>22.427</v>
          </cell>
          <cell r="I194">
            <v>22.427</v>
          </cell>
          <cell r="J194">
            <v>22.427</v>
          </cell>
          <cell r="K194">
            <v>22.427</v>
          </cell>
          <cell r="L194">
            <v>22.427</v>
          </cell>
          <cell r="M194">
            <v>22.427</v>
          </cell>
          <cell r="N194">
            <v>22.427</v>
          </cell>
          <cell r="O194">
            <v>22.427</v>
          </cell>
          <cell r="P194">
            <v>22.427</v>
          </cell>
          <cell r="Q194">
            <v>22.427</v>
          </cell>
          <cell r="R194">
            <v>22.427</v>
          </cell>
          <cell r="S194">
            <v>22.427</v>
          </cell>
          <cell r="T194">
            <v>22.427</v>
          </cell>
          <cell r="U194">
            <v>22.427</v>
          </cell>
        </row>
        <row r="195">
          <cell r="E195">
            <v>22.427</v>
          </cell>
          <cell r="F195">
            <v>22.427</v>
          </cell>
          <cell r="G195">
            <v>22.427</v>
          </cell>
          <cell r="H195">
            <v>22.427</v>
          </cell>
          <cell r="I195">
            <v>22.427</v>
          </cell>
          <cell r="J195">
            <v>22.427</v>
          </cell>
          <cell r="K195">
            <v>22.427</v>
          </cell>
          <cell r="L195">
            <v>22.427</v>
          </cell>
          <cell r="M195">
            <v>22.427</v>
          </cell>
          <cell r="N195">
            <v>22.427</v>
          </cell>
          <cell r="O195">
            <v>22.427</v>
          </cell>
          <cell r="P195">
            <v>22.427</v>
          </cell>
          <cell r="Q195">
            <v>22.427</v>
          </cell>
          <cell r="R195">
            <v>22.427</v>
          </cell>
          <cell r="S195">
            <v>22.427</v>
          </cell>
          <cell r="T195">
            <v>22.427</v>
          </cell>
          <cell r="U195">
            <v>22.427</v>
          </cell>
        </row>
        <row r="196">
          <cell r="E196">
            <v>22.427</v>
          </cell>
          <cell r="F196">
            <v>22.427</v>
          </cell>
          <cell r="G196">
            <v>22.427</v>
          </cell>
          <cell r="H196">
            <v>22.427</v>
          </cell>
          <cell r="I196">
            <v>22.427</v>
          </cell>
          <cell r="J196">
            <v>22.427</v>
          </cell>
          <cell r="K196">
            <v>22.427</v>
          </cell>
          <cell r="L196">
            <v>22.427</v>
          </cell>
          <cell r="M196">
            <v>22.427</v>
          </cell>
          <cell r="N196">
            <v>22.427</v>
          </cell>
          <cell r="O196">
            <v>22.427</v>
          </cell>
          <cell r="P196">
            <v>22.427</v>
          </cell>
          <cell r="Q196">
            <v>22.427</v>
          </cell>
          <cell r="R196">
            <v>22.427</v>
          </cell>
          <cell r="S196">
            <v>22.427</v>
          </cell>
          <cell r="T196">
            <v>22.427</v>
          </cell>
          <cell r="U196">
            <v>22.427</v>
          </cell>
        </row>
        <row r="197">
          <cell r="E197">
            <v>22.427</v>
          </cell>
          <cell r="F197">
            <v>22.427</v>
          </cell>
          <cell r="G197">
            <v>22.427</v>
          </cell>
          <cell r="H197">
            <v>22.427</v>
          </cell>
          <cell r="I197">
            <v>22.427</v>
          </cell>
          <cell r="J197">
            <v>22.427</v>
          </cell>
          <cell r="K197">
            <v>22.427</v>
          </cell>
          <cell r="L197">
            <v>22.427</v>
          </cell>
          <cell r="M197">
            <v>22.427</v>
          </cell>
          <cell r="N197">
            <v>22.427</v>
          </cell>
          <cell r="O197">
            <v>22.427</v>
          </cell>
          <cell r="P197">
            <v>22.427</v>
          </cell>
          <cell r="Q197">
            <v>22.427</v>
          </cell>
          <cell r="R197">
            <v>22.427</v>
          </cell>
          <cell r="S197">
            <v>22.427</v>
          </cell>
          <cell r="T197">
            <v>22.427</v>
          </cell>
          <cell r="U197">
            <v>22.427</v>
          </cell>
        </row>
        <row r="198">
          <cell r="E198">
            <v>22.427</v>
          </cell>
          <cell r="F198">
            <v>22.427</v>
          </cell>
          <cell r="G198">
            <v>22.427</v>
          </cell>
          <cell r="H198">
            <v>22.427</v>
          </cell>
          <cell r="I198">
            <v>22.427</v>
          </cell>
          <cell r="J198">
            <v>22.427</v>
          </cell>
          <cell r="K198">
            <v>22.427</v>
          </cell>
          <cell r="L198">
            <v>22.427</v>
          </cell>
          <cell r="M198">
            <v>22.427</v>
          </cell>
          <cell r="N198">
            <v>22.427</v>
          </cell>
          <cell r="O198">
            <v>22.427</v>
          </cell>
          <cell r="P198">
            <v>22.427</v>
          </cell>
          <cell r="Q198">
            <v>22.427</v>
          </cell>
          <cell r="R198">
            <v>22.427</v>
          </cell>
          <cell r="S198">
            <v>22.427</v>
          </cell>
          <cell r="T198">
            <v>22.427</v>
          </cell>
          <cell r="U198">
            <v>22.427</v>
          </cell>
        </row>
        <row r="199">
          <cell r="E199">
            <v>22.427</v>
          </cell>
          <cell r="F199">
            <v>22.427</v>
          </cell>
          <cell r="G199">
            <v>22.427</v>
          </cell>
          <cell r="H199">
            <v>22.427</v>
          </cell>
          <cell r="I199">
            <v>22.427</v>
          </cell>
          <cell r="J199">
            <v>22.427</v>
          </cell>
          <cell r="K199">
            <v>22.427</v>
          </cell>
          <cell r="L199">
            <v>22.427</v>
          </cell>
          <cell r="M199">
            <v>22.427</v>
          </cell>
          <cell r="N199">
            <v>22.427</v>
          </cell>
          <cell r="O199">
            <v>22.427</v>
          </cell>
          <cell r="P199">
            <v>22.427</v>
          </cell>
          <cell r="Q199">
            <v>22.427</v>
          </cell>
          <cell r="R199">
            <v>22.427</v>
          </cell>
          <cell r="S199">
            <v>22.427</v>
          </cell>
          <cell r="T199">
            <v>22.427</v>
          </cell>
          <cell r="U199">
            <v>22.427</v>
          </cell>
        </row>
        <row r="200">
          <cell r="E200">
            <v>22.427</v>
          </cell>
          <cell r="F200">
            <v>22.427</v>
          </cell>
          <cell r="G200">
            <v>22.427</v>
          </cell>
          <cell r="H200">
            <v>22.427</v>
          </cell>
          <cell r="I200">
            <v>22.427</v>
          </cell>
          <cell r="J200">
            <v>22.427</v>
          </cell>
          <cell r="K200">
            <v>22.427</v>
          </cell>
          <cell r="L200">
            <v>22.427</v>
          </cell>
          <cell r="M200">
            <v>22.427</v>
          </cell>
          <cell r="N200">
            <v>22.427</v>
          </cell>
          <cell r="O200">
            <v>22.427</v>
          </cell>
          <cell r="P200">
            <v>22.427</v>
          </cell>
          <cell r="Q200">
            <v>22.427</v>
          </cell>
          <cell r="R200">
            <v>22.427</v>
          </cell>
          <cell r="S200">
            <v>22.427</v>
          </cell>
          <cell r="T200">
            <v>22.427</v>
          </cell>
          <cell r="U200">
            <v>22.427</v>
          </cell>
        </row>
        <row r="201">
          <cell r="E201">
            <v>22.427</v>
          </cell>
          <cell r="F201">
            <v>22.427</v>
          </cell>
          <cell r="G201">
            <v>22.427</v>
          </cell>
          <cell r="H201">
            <v>22.427</v>
          </cell>
          <cell r="I201">
            <v>22.427</v>
          </cell>
          <cell r="J201">
            <v>22.427</v>
          </cell>
          <cell r="K201">
            <v>22.427</v>
          </cell>
          <cell r="L201">
            <v>22.427</v>
          </cell>
          <cell r="M201">
            <v>22.427</v>
          </cell>
          <cell r="N201">
            <v>22.427</v>
          </cell>
          <cell r="O201">
            <v>22.427</v>
          </cell>
          <cell r="P201">
            <v>22.427</v>
          </cell>
          <cell r="Q201">
            <v>22.427</v>
          </cell>
          <cell r="R201">
            <v>22.427</v>
          </cell>
          <cell r="S201">
            <v>22.427</v>
          </cell>
          <cell r="T201">
            <v>22.427</v>
          </cell>
          <cell r="U201">
            <v>22.427</v>
          </cell>
        </row>
        <row r="202">
          <cell r="E202">
            <v>22.427</v>
          </cell>
          <cell r="F202">
            <v>22.427</v>
          </cell>
          <cell r="G202">
            <v>22.427</v>
          </cell>
          <cell r="H202">
            <v>22.427</v>
          </cell>
          <cell r="I202">
            <v>22.427</v>
          </cell>
          <cell r="J202">
            <v>22.427</v>
          </cell>
          <cell r="K202">
            <v>22.427</v>
          </cell>
          <cell r="L202">
            <v>22.427</v>
          </cell>
          <cell r="M202">
            <v>22.427</v>
          </cell>
          <cell r="N202">
            <v>22.427</v>
          </cell>
          <cell r="O202">
            <v>22.427</v>
          </cell>
          <cell r="P202">
            <v>22.427</v>
          </cell>
          <cell r="Q202">
            <v>22.427</v>
          </cell>
          <cell r="R202">
            <v>22.427</v>
          </cell>
          <cell r="S202">
            <v>22.427</v>
          </cell>
          <cell r="T202">
            <v>22.427</v>
          </cell>
          <cell r="U202">
            <v>22.427</v>
          </cell>
        </row>
        <row r="203">
          <cell r="E203">
            <v>22.427</v>
          </cell>
          <cell r="F203">
            <v>22.427</v>
          </cell>
          <cell r="G203">
            <v>22.427</v>
          </cell>
          <cell r="H203">
            <v>22.427</v>
          </cell>
          <cell r="I203">
            <v>22.427</v>
          </cell>
          <cell r="J203">
            <v>22.427</v>
          </cell>
          <cell r="K203">
            <v>22.427</v>
          </cell>
          <cell r="L203">
            <v>22.427</v>
          </cell>
          <cell r="M203">
            <v>22.427</v>
          </cell>
          <cell r="N203">
            <v>22.427</v>
          </cell>
          <cell r="O203">
            <v>22.427</v>
          </cell>
          <cell r="P203">
            <v>22.427</v>
          </cell>
          <cell r="Q203">
            <v>22.427</v>
          </cell>
          <cell r="R203">
            <v>22.427</v>
          </cell>
          <cell r="S203">
            <v>22.427</v>
          </cell>
          <cell r="T203">
            <v>22.427</v>
          </cell>
          <cell r="U203">
            <v>22.427</v>
          </cell>
        </row>
        <row r="204">
          <cell r="E204">
            <v>22.427</v>
          </cell>
          <cell r="F204">
            <v>22.427</v>
          </cell>
          <cell r="G204">
            <v>22.427</v>
          </cell>
          <cell r="H204">
            <v>22.427</v>
          </cell>
          <cell r="I204">
            <v>22.427</v>
          </cell>
          <cell r="J204">
            <v>22.427</v>
          </cell>
          <cell r="K204">
            <v>22.427</v>
          </cell>
          <cell r="L204">
            <v>22.427</v>
          </cell>
          <cell r="M204">
            <v>22.427</v>
          </cell>
          <cell r="N204">
            <v>22.427</v>
          </cell>
          <cell r="O204">
            <v>22.427</v>
          </cell>
          <cell r="P204">
            <v>22.427</v>
          </cell>
          <cell r="Q204">
            <v>22.427</v>
          </cell>
          <cell r="R204">
            <v>22.427</v>
          </cell>
          <cell r="S204">
            <v>22.427</v>
          </cell>
          <cell r="T204">
            <v>22.427</v>
          </cell>
          <cell r="U204">
            <v>22.427</v>
          </cell>
        </row>
        <row r="205">
          <cell r="E205">
            <v>22.427</v>
          </cell>
          <cell r="F205">
            <v>22.427</v>
          </cell>
          <cell r="G205">
            <v>22.427</v>
          </cell>
          <cell r="H205">
            <v>22.427</v>
          </cell>
          <cell r="I205">
            <v>22.427</v>
          </cell>
          <cell r="J205">
            <v>22.427</v>
          </cell>
          <cell r="K205">
            <v>22.427</v>
          </cell>
          <cell r="L205">
            <v>22.427</v>
          </cell>
          <cell r="M205">
            <v>22.427</v>
          </cell>
          <cell r="N205">
            <v>22.427</v>
          </cell>
          <cell r="O205">
            <v>22.427</v>
          </cell>
          <cell r="P205">
            <v>22.427</v>
          </cell>
          <cell r="Q205">
            <v>22.427</v>
          </cell>
          <cell r="R205">
            <v>22.427</v>
          </cell>
          <cell r="S205">
            <v>22.427</v>
          </cell>
          <cell r="T205">
            <v>22.427</v>
          </cell>
          <cell r="U205">
            <v>22.427</v>
          </cell>
        </row>
        <row r="206">
          <cell r="E206">
            <v>22.427</v>
          </cell>
          <cell r="F206">
            <v>22.427</v>
          </cell>
          <cell r="G206">
            <v>22.427</v>
          </cell>
          <cell r="H206">
            <v>22.427</v>
          </cell>
          <cell r="I206">
            <v>22.427</v>
          </cell>
          <cell r="J206">
            <v>22.427</v>
          </cell>
          <cell r="K206">
            <v>22.427</v>
          </cell>
          <cell r="L206">
            <v>22.427</v>
          </cell>
          <cell r="M206">
            <v>22.427</v>
          </cell>
          <cell r="N206">
            <v>22.427</v>
          </cell>
          <cell r="O206">
            <v>22.427</v>
          </cell>
          <cell r="P206">
            <v>22.427</v>
          </cell>
          <cell r="Q206">
            <v>22.427</v>
          </cell>
          <cell r="R206">
            <v>22.427</v>
          </cell>
          <cell r="S206">
            <v>22.427</v>
          </cell>
          <cell r="T206">
            <v>22.427</v>
          </cell>
          <cell r="U206">
            <v>22.427</v>
          </cell>
        </row>
        <row r="207">
          <cell r="E207">
            <v>22.427</v>
          </cell>
          <cell r="F207">
            <v>22.427</v>
          </cell>
          <cell r="G207">
            <v>22.427</v>
          </cell>
          <cell r="H207">
            <v>22.427</v>
          </cell>
          <cell r="I207">
            <v>22.427</v>
          </cell>
          <cell r="J207">
            <v>22.427</v>
          </cell>
          <cell r="K207">
            <v>22.427</v>
          </cell>
          <cell r="L207">
            <v>22.427</v>
          </cell>
          <cell r="M207">
            <v>22.427</v>
          </cell>
          <cell r="N207">
            <v>22.427</v>
          </cell>
          <cell r="O207">
            <v>22.427</v>
          </cell>
          <cell r="P207">
            <v>22.427</v>
          </cell>
          <cell r="Q207">
            <v>22.427</v>
          </cell>
          <cell r="R207">
            <v>22.427</v>
          </cell>
          <cell r="S207">
            <v>22.427</v>
          </cell>
          <cell r="T207">
            <v>22.427</v>
          </cell>
          <cell r="U207">
            <v>22.427</v>
          </cell>
        </row>
        <row r="208">
          <cell r="E208">
            <v>22.427</v>
          </cell>
          <cell r="F208">
            <v>22.427</v>
          </cell>
          <cell r="G208">
            <v>22.427</v>
          </cell>
          <cell r="H208">
            <v>22.427</v>
          </cell>
          <cell r="I208">
            <v>22.427</v>
          </cell>
          <cell r="J208">
            <v>22.427</v>
          </cell>
          <cell r="K208">
            <v>22.427</v>
          </cell>
          <cell r="L208">
            <v>22.427</v>
          </cell>
          <cell r="M208">
            <v>22.427</v>
          </cell>
          <cell r="N208">
            <v>22.427</v>
          </cell>
          <cell r="O208">
            <v>22.427</v>
          </cell>
          <cell r="P208">
            <v>22.427</v>
          </cell>
          <cell r="Q208">
            <v>22.427</v>
          </cell>
          <cell r="R208">
            <v>22.427</v>
          </cell>
          <cell r="S208">
            <v>22.427</v>
          </cell>
          <cell r="T208">
            <v>22.427</v>
          </cell>
          <cell r="U208">
            <v>22.427</v>
          </cell>
        </row>
        <row r="209">
          <cell r="E209">
            <v>22.427</v>
          </cell>
          <cell r="F209">
            <v>22.427</v>
          </cell>
          <cell r="G209">
            <v>22.427</v>
          </cell>
          <cell r="H209">
            <v>22.427</v>
          </cell>
          <cell r="I209">
            <v>22.427</v>
          </cell>
          <cell r="J209">
            <v>22.427</v>
          </cell>
          <cell r="K209">
            <v>22.427</v>
          </cell>
          <cell r="L209">
            <v>22.427</v>
          </cell>
          <cell r="M209">
            <v>22.427</v>
          </cell>
          <cell r="N209">
            <v>22.427</v>
          </cell>
          <cell r="O209">
            <v>22.427</v>
          </cell>
          <cell r="P209">
            <v>22.427</v>
          </cell>
          <cell r="Q209">
            <v>22.427</v>
          </cell>
          <cell r="R209">
            <v>22.427</v>
          </cell>
          <cell r="S209">
            <v>22.427</v>
          </cell>
          <cell r="T209">
            <v>22.427</v>
          </cell>
          <cell r="U209">
            <v>22.427</v>
          </cell>
        </row>
        <row r="210">
          <cell r="E210">
            <v>22.427</v>
          </cell>
          <cell r="F210">
            <v>22.427</v>
          </cell>
          <cell r="G210">
            <v>22.427</v>
          </cell>
          <cell r="H210">
            <v>22.427</v>
          </cell>
          <cell r="I210">
            <v>22.427</v>
          </cell>
          <cell r="J210">
            <v>22.427</v>
          </cell>
          <cell r="K210">
            <v>22.427</v>
          </cell>
          <cell r="L210">
            <v>22.427</v>
          </cell>
          <cell r="M210">
            <v>22.427</v>
          </cell>
          <cell r="N210">
            <v>22.427</v>
          </cell>
          <cell r="O210">
            <v>22.427</v>
          </cell>
          <cell r="P210">
            <v>22.427</v>
          </cell>
          <cell r="Q210">
            <v>22.427</v>
          </cell>
          <cell r="R210">
            <v>22.427</v>
          </cell>
          <cell r="S210">
            <v>22.427</v>
          </cell>
          <cell r="T210">
            <v>22.427</v>
          </cell>
          <cell r="U210">
            <v>22.427</v>
          </cell>
        </row>
        <row r="211">
          <cell r="E211">
            <v>22.427</v>
          </cell>
          <cell r="F211">
            <v>22.427</v>
          </cell>
          <cell r="G211">
            <v>22.427</v>
          </cell>
          <cell r="H211">
            <v>22.427</v>
          </cell>
          <cell r="I211">
            <v>22.427</v>
          </cell>
          <cell r="J211">
            <v>22.427</v>
          </cell>
          <cell r="K211">
            <v>22.427</v>
          </cell>
          <cell r="L211">
            <v>22.427</v>
          </cell>
          <cell r="M211">
            <v>22.427</v>
          </cell>
          <cell r="N211">
            <v>22.427</v>
          </cell>
          <cell r="O211">
            <v>22.427</v>
          </cell>
          <cell r="P211">
            <v>22.427</v>
          </cell>
          <cell r="Q211">
            <v>22.427</v>
          </cell>
          <cell r="R211">
            <v>22.427</v>
          </cell>
          <cell r="S211">
            <v>22.427</v>
          </cell>
          <cell r="T211">
            <v>22.427</v>
          </cell>
          <cell r="U211">
            <v>22.427</v>
          </cell>
        </row>
        <row r="212">
          <cell r="E212">
            <v>22.427</v>
          </cell>
          <cell r="F212">
            <v>22.427</v>
          </cell>
          <cell r="G212">
            <v>22.427</v>
          </cell>
          <cell r="H212">
            <v>22.427</v>
          </cell>
          <cell r="I212">
            <v>22.427</v>
          </cell>
          <cell r="J212">
            <v>22.427</v>
          </cell>
          <cell r="K212">
            <v>22.427</v>
          </cell>
          <cell r="L212">
            <v>22.427</v>
          </cell>
          <cell r="M212">
            <v>22.427</v>
          </cell>
          <cell r="N212">
            <v>22.427</v>
          </cell>
          <cell r="O212">
            <v>22.427</v>
          </cell>
          <cell r="P212">
            <v>22.427</v>
          </cell>
          <cell r="Q212">
            <v>22.427</v>
          </cell>
          <cell r="R212">
            <v>22.427</v>
          </cell>
          <cell r="S212">
            <v>22.427</v>
          </cell>
          <cell r="T212">
            <v>22.427</v>
          </cell>
          <cell r="U212">
            <v>22.427</v>
          </cell>
        </row>
        <row r="213">
          <cell r="E213">
            <v>22.427</v>
          </cell>
          <cell r="F213">
            <v>22.427</v>
          </cell>
          <cell r="G213">
            <v>22.427</v>
          </cell>
          <cell r="H213">
            <v>22.427</v>
          </cell>
          <cell r="I213">
            <v>22.427</v>
          </cell>
          <cell r="J213">
            <v>22.427</v>
          </cell>
          <cell r="K213">
            <v>22.427</v>
          </cell>
          <cell r="L213">
            <v>22.427</v>
          </cell>
          <cell r="M213">
            <v>22.427</v>
          </cell>
          <cell r="N213">
            <v>22.427</v>
          </cell>
          <cell r="O213">
            <v>22.427</v>
          </cell>
          <cell r="P213">
            <v>22.427</v>
          </cell>
          <cell r="Q213">
            <v>22.427</v>
          </cell>
          <cell r="R213">
            <v>22.427</v>
          </cell>
          <cell r="S213">
            <v>22.427</v>
          </cell>
          <cell r="T213">
            <v>22.427</v>
          </cell>
          <cell r="U213">
            <v>22.427</v>
          </cell>
        </row>
        <row r="214">
          <cell r="E214">
            <v>22.427</v>
          </cell>
          <cell r="F214">
            <v>22.427</v>
          </cell>
          <cell r="G214">
            <v>22.427</v>
          </cell>
          <cell r="H214">
            <v>22.427</v>
          </cell>
          <cell r="I214">
            <v>22.427</v>
          </cell>
          <cell r="J214">
            <v>22.427</v>
          </cell>
          <cell r="K214">
            <v>22.427</v>
          </cell>
          <cell r="L214">
            <v>22.427</v>
          </cell>
          <cell r="M214">
            <v>22.427</v>
          </cell>
          <cell r="N214">
            <v>22.427</v>
          </cell>
          <cell r="O214">
            <v>22.427</v>
          </cell>
          <cell r="P214">
            <v>22.427</v>
          </cell>
          <cell r="Q214">
            <v>22.427</v>
          </cell>
          <cell r="R214">
            <v>22.427</v>
          </cell>
          <cell r="S214">
            <v>22.427</v>
          </cell>
          <cell r="T214">
            <v>22.427</v>
          </cell>
          <cell r="U214">
            <v>22.427</v>
          </cell>
        </row>
        <row r="215">
          <cell r="E215">
            <v>22.427</v>
          </cell>
          <cell r="F215">
            <v>22.427</v>
          </cell>
          <cell r="G215">
            <v>22.427</v>
          </cell>
          <cell r="H215">
            <v>22.427</v>
          </cell>
          <cell r="I215">
            <v>22.427</v>
          </cell>
          <cell r="J215">
            <v>22.427</v>
          </cell>
          <cell r="K215">
            <v>22.427</v>
          </cell>
          <cell r="L215">
            <v>22.427</v>
          </cell>
          <cell r="M215">
            <v>22.427</v>
          </cell>
          <cell r="N215">
            <v>22.427</v>
          </cell>
          <cell r="O215">
            <v>22.427</v>
          </cell>
          <cell r="P215">
            <v>22.427</v>
          </cell>
          <cell r="Q215">
            <v>22.427</v>
          </cell>
          <cell r="R215">
            <v>22.427</v>
          </cell>
          <cell r="S215">
            <v>22.427</v>
          </cell>
          <cell r="T215">
            <v>22.427</v>
          </cell>
          <cell r="U215">
            <v>22.427</v>
          </cell>
        </row>
        <row r="216">
          <cell r="E216">
            <v>22.427</v>
          </cell>
          <cell r="F216">
            <v>22.427</v>
          </cell>
          <cell r="G216">
            <v>22.427</v>
          </cell>
          <cell r="H216">
            <v>22.427</v>
          </cell>
          <cell r="I216">
            <v>22.427</v>
          </cell>
          <cell r="J216">
            <v>22.427</v>
          </cell>
          <cell r="K216">
            <v>22.427</v>
          </cell>
          <cell r="L216">
            <v>22.427</v>
          </cell>
          <cell r="M216">
            <v>22.427</v>
          </cell>
          <cell r="N216">
            <v>22.427</v>
          </cell>
          <cell r="O216">
            <v>22.427</v>
          </cell>
          <cell r="P216">
            <v>22.427</v>
          </cell>
          <cell r="Q216">
            <v>22.427</v>
          </cell>
          <cell r="R216">
            <v>22.427</v>
          </cell>
          <cell r="S216">
            <v>22.427</v>
          </cell>
          <cell r="T216">
            <v>22.427</v>
          </cell>
          <cell r="U216">
            <v>22.427</v>
          </cell>
        </row>
        <row r="217">
          <cell r="E217">
            <v>22.427</v>
          </cell>
          <cell r="F217">
            <v>22.427</v>
          </cell>
          <cell r="G217">
            <v>22.427</v>
          </cell>
          <cell r="H217">
            <v>22.427</v>
          </cell>
          <cell r="I217">
            <v>22.427</v>
          </cell>
          <cell r="J217">
            <v>22.427</v>
          </cell>
          <cell r="K217">
            <v>22.427</v>
          </cell>
          <cell r="L217">
            <v>22.427</v>
          </cell>
          <cell r="M217">
            <v>22.427</v>
          </cell>
          <cell r="N217">
            <v>22.427</v>
          </cell>
          <cell r="O217">
            <v>22.427</v>
          </cell>
          <cell r="P217">
            <v>22.427</v>
          </cell>
          <cell r="Q217">
            <v>22.427</v>
          </cell>
          <cell r="R217">
            <v>22.427</v>
          </cell>
          <cell r="S217">
            <v>22.427</v>
          </cell>
          <cell r="T217">
            <v>22.427</v>
          </cell>
          <cell r="U217">
            <v>22.427</v>
          </cell>
        </row>
        <row r="218">
          <cell r="E218">
            <v>22.427</v>
          </cell>
          <cell r="F218">
            <v>22.427</v>
          </cell>
          <cell r="G218">
            <v>22.427</v>
          </cell>
          <cell r="H218">
            <v>22.427</v>
          </cell>
          <cell r="I218">
            <v>22.427</v>
          </cell>
          <cell r="J218">
            <v>22.427</v>
          </cell>
          <cell r="K218">
            <v>22.427</v>
          </cell>
          <cell r="L218">
            <v>22.427</v>
          </cell>
          <cell r="M218">
            <v>22.427</v>
          </cell>
          <cell r="N218">
            <v>22.427</v>
          </cell>
          <cell r="O218">
            <v>22.427</v>
          </cell>
          <cell r="P218">
            <v>22.427</v>
          </cell>
          <cell r="Q218">
            <v>22.427</v>
          </cell>
          <cell r="R218">
            <v>22.427</v>
          </cell>
          <cell r="S218">
            <v>22.427</v>
          </cell>
          <cell r="T218">
            <v>22.427</v>
          </cell>
          <cell r="U218">
            <v>22.427</v>
          </cell>
        </row>
        <row r="219">
          <cell r="E219">
            <v>22.427</v>
          </cell>
          <cell r="F219">
            <v>22.427</v>
          </cell>
          <cell r="G219">
            <v>22.427</v>
          </cell>
          <cell r="H219">
            <v>22.427</v>
          </cell>
          <cell r="I219">
            <v>22.427</v>
          </cell>
          <cell r="J219">
            <v>22.427</v>
          </cell>
          <cell r="K219">
            <v>22.427</v>
          </cell>
          <cell r="L219">
            <v>22.427</v>
          </cell>
          <cell r="M219">
            <v>22.427</v>
          </cell>
          <cell r="N219">
            <v>22.427</v>
          </cell>
          <cell r="O219">
            <v>22.427</v>
          </cell>
          <cell r="P219">
            <v>22.427</v>
          </cell>
          <cell r="Q219">
            <v>22.427</v>
          </cell>
          <cell r="R219">
            <v>22.427</v>
          </cell>
          <cell r="S219">
            <v>22.427</v>
          </cell>
          <cell r="T219">
            <v>22.427</v>
          </cell>
          <cell r="U219">
            <v>22.427</v>
          </cell>
        </row>
        <row r="220">
          <cell r="E220">
            <v>22.427</v>
          </cell>
          <cell r="F220">
            <v>22.427</v>
          </cell>
          <cell r="G220">
            <v>22.427</v>
          </cell>
          <cell r="H220">
            <v>22.427</v>
          </cell>
          <cell r="I220">
            <v>22.427</v>
          </cell>
          <cell r="J220">
            <v>22.427</v>
          </cell>
          <cell r="K220">
            <v>22.427</v>
          </cell>
          <cell r="L220">
            <v>22.427</v>
          </cell>
          <cell r="M220">
            <v>22.427</v>
          </cell>
          <cell r="N220">
            <v>22.427</v>
          </cell>
          <cell r="O220">
            <v>22.427</v>
          </cell>
          <cell r="P220">
            <v>22.427</v>
          </cell>
          <cell r="Q220">
            <v>22.427</v>
          </cell>
          <cell r="R220">
            <v>22.427</v>
          </cell>
          <cell r="S220">
            <v>22.427</v>
          </cell>
          <cell r="T220">
            <v>22.427</v>
          </cell>
          <cell r="U220">
            <v>22.427</v>
          </cell>
        </row>
        <row r="221">
          <cell r="E221">
            <v>22.427</v>
          </cell>
          <cell r="F221">
            <v>22.427</v>
          </cell>
          <cell r="G221">
            <v>22.427</v>
          </cell>
          <cell r="H221">
            <v>22.427</v>
          </cell>
          <cell r="I221">
            <v>22.427</v>
          </cell>
          <cell r="J221">
            <v>22.427</v>
          </cell>
          <cell r="K221">
            <v>22.427</v>
          </cell>
          <cell r="L221">
            <v>22.427</v>
          </cell>
          <cell r="M221">
            <v>22.427</v>
          </cell>
          <cell r="N221">
            <v>22.427</v>
          </cell>
          <cell r="O221">
            <v>22.427</v>
          </cell>
          <cell r="P221">
            <v>22.427</v>
          </cell>
          <cell r="Q221">
            <v>22.427</v>
          </cell>
          <cell r="R221">
            <v>22.427</v>
          </cell>
          <cell r="S221">
            <v>22.427</v>
          </cell>
          <cell r="T221">
            <v>22.427</v>
          </cell>
          <cell r="U221">
            <v>22.427</v>
          </cell>
        </row>
        <row r="222">
          <cell r="E222">
            <v>22.427</v>
          </cell>
          <cell r="F222">
            <v>22.427</v>
          </cell>
          <cell r="G222">
            <v>22.427</v>
          </cell>
          <cell r="H222">
            <v>22.427</v>
          </cell>
          <cell r="I222">
            <v>22.427</v>
          </cell>
          <cell r="J222">
            <v>22.427</v>
          </cell>
          <cell r="K222">
            <v>22.427</v>
          </cell>
          <cell r="L222">
            <v>22.427</v>
          </cell>
          <cell r="M222">
            <v>22.427</v>
          </cell>
          <cell r="N222">
            <v>22.427</v>
          </cell>
          <cell r="O222">
            <v>22.427</v>
          </cell>
          <cell r="P222">
            <v>22.427</v>
          </cell>
          <cell r="Q222">
            <v>22.427</v>
          </cell>
          <cell r="R222">
            <v>22.427</v>
          </cell>
          <cell r="S222">
            <v>22.427</v>
          </cell>
          <cell r="T222">
            <v>22.427</v>
          </cell>
          <cell r="U222">
            <v>22.427</v>
          </cell>
        </row>
        <row r="223">
          <cell r="E223">
            <v>22.427</v>
          </cell>
          <cell r="F223">
            <v>22.427</v>
          </cell>
          <cell r="G223">
            <v>22.427</v>
          </cell>
          <cell r="H223">
            <v>22.427</v>
          </cell>
          <cell r="I223">
            <v>22.427</v>
          </cell>
          <cell r="J223">
            <v>22.427</v>
          </cell>
          <cell r="K223">
            <v>22.427</v>
          </cell>
          <cell r="L223">
            <v>22.427</v>
          </cell>
          <cell r="M223">
            <v>22.427</v>
          </cell>
          <cell r="N223">
            <v>22.427</v>
          </cell>
          <cell r="O223">
            <v>22.427</v>
          </cell>
          <cell r="P223">
            <v>22.427</v>
          </cell>
          <cell r="Q223">
            <v>22.427</v>
          </cell>
          <cell r="R223">
            <v>22.427</v>
          </cell>
          <cell r="S223">
            <v>22.427</v>
          </cell>
          <cell r="T223">
            <v>22.427</v>
          </cell>
          <cell r="U223">
            <v>22.427</v>
          </cell>
        </row>
        <row r="224">
          <cell r="E224">
            <v>22.427</v>
          </cell>
          <cell r="F224">
            <v>22.427</v>
          </cell>
          <cell r="G224">
            <v>22.427</v>
          </cell>
          <cell r="H224">
            <v>22.427</v>
          </cell>
          <cell r="I224">
            <v>22.427</v>
          </cell>
          <cell r="J224">
            <v>22.427</v>
          </cell>
          <cell r="K224">
            <v>22.427</v>
          </cell>
          <cell r="L224">
            <v>22.427</v>
          </cell>
          <cell r="M224">
            <v>22.427</v>
          </cell>
          <cell r="N224">
            <v>22.427</v>
          </cell>
          <cell r="O224">
            <v>22.427</v>
          </cell>
          <cell r="P224">
            <v>22.427</v>
          </cell>
          <cell r="Q224">
            <v>22.427</v>
          </cell>
          <cell r="R224">
            <v>22.427</v>
          </cell>
          <cell r="S224">
            <v>22.427</v>
          </cell>
          <cell r="T224">
            <v>22.427</v>
          </cell>
          <cell r="U224">
            <v>22.427</v>
          </cell>
        </row>
        <row r="225">
          <cell r="E225">
            <v>22.427</v>
          </cell>
          <cell r="F225">
            <v>22.427</v>
          </cell>
          <cell r="G225">
            <v>22.427</v>
          </cell>
          <cell r="H225">
            <v>22.427</v>
          </cell>
          <cell r="I225">
            <v>22.427</v>
          </cell>
          <cell r="J225">
            <v>22.427</v>
          </cell>
          <cell r="K225">
            <v>22.427</v>
          </cell>
          <cell r="L225">
            <v>22.427</v>
          </cell>
          <cell r="M225">
            <v>22.427</v>
          </cell>
          <cell r="N225">
            <v>22.427</v>
          </cell>
          <cell r="O225">
            <v>22.427</v>
          </cell>
          <cell r="P225">
            <v>22.427</v>
          </cell>
          <cell r="Q225">
            <v>22.427</v>
          </cell>
          <cell r="R225">
            <v>22.427</v>
          </cell>
          <cell r="S225">
            <v>22.427</v>
          </cell>
          <cell r="T225">
            <v>22.427</v>
          </cell>
          <cell r="U225">
            <v>22.427</v>
          </cell>
        </row>
        <row r="226">
          <cell r="E226">
            <v>22.427</v>
          </cell>
          <cell r="F226">
            <v>22.427</v>
          </cell>
          <cell r="G226">
            <v>22.427</v>
          </cell>
          <cell r="H226">
            <v>22.427</v>
          </cell>
          <cell r="I226">
            <v>22.427</v>
          </cell>
          <cell r="J226">
            <v>22.427</v>
          </cell>
          <cell r="K226">
            <v>22.427</v>
          </cell>
          <cell r="L226">
            <v>22.427</v>
          </cell>
          <cell r="M226">
            <v>22.427</v>
          </cell>
          <cell r="N226">
            <v>22.427</v>
          </cell>
          <cell r="O226">
            <v>22.427</v>
          </cell>
          <cell r="P226">
            <v>22.427</v>
          </cell>
          <cell r="Q226">
            <v>22.427</v>
          </cell>
          <cell r="R226">
            <v>22.427</v>
          </cell>
          <cell r="S226">
            <v>22.427</v>
          </cell>
          <cell r="T226">
            <v>22.427</v>
          </cell>
          <cell r="U226">
            <v>22.427</v>
          </cell>
        </row>
        <row r="227">
          <cell r="E227">
            <v>22.427</v>
          </cell>
          <cell r="F227">
            <v>22.427</v>
          </cell>
          <cell r="G227">
            <v>22.427</v>
          </cell>
          <cell r="H227">
            <v>22.427</v>
          </cell>
          <cell r="I227">
            <v>22.427</v>
          </cell>
          <cell r="J227">
            <v>22.427</v>
          </cell>
          <cell r="K227">
            <v>22.427</v>
          </cell>
          <cell r="L227">
            <v>22.427</v>
          </cell>
          <cell r="M227">
            <v>22.427</v>
          </cell>
          <cell r="N227">
            <v>22.427</v>
          </cell>
          <cell r="O227">
            <v>22.427</v>
          </cell>
          <cell r="P227">
            <v>22.427</v>
          </cell>
          <cell r="Q227">
            <v>22.427</v>
          </cell>
          <cell r="R227">
            <v>22.427</v>
          </cell>
          <cell r="S227">
            <v>22.427</v>
          </cell>
          <cell r="T227">
            <v>22.427</v>
          </cell>
          <cell r="U227">
            <v>22.427</v>
          </cell>
        </row>
        <row r="228">
          <cell r="E228">
            <v>22.427</v>
          </cell>
          <cell r="F228">
            <v>22.427</v>
          </cell>
          <cell r="G228">
            <v>22.427</v>
          </cell>
          <cell r="H228">
            <v>22.427</v>
          </cell>
          <cell r="I228">
            <v>22.427</v>
          </cell>
          <cell r="J228">
            <v>22.427</v>
          </cell>
          <cell r="K228">
            <v>22.427</v>
          </cell>
          <cell r="L228">
            <v>22.427</v>
          </cell>
          <cell r="M228">
            <v>22.427</v>
          </cell>
          <cell r="N228">
            <v>22.427</v>
          </cell>
          <cell r="O228">
            <v>22.427</v>
          </cell>
          <cell r="P228">
            <v>22.427</v>
          </cell>
          <cell r="Q228">
            <v>22.427</v>
          </cell>
          <cell r="R228">
            <v>22.427</v>
          </cell>
          <cell r="S228">
            <v>22.427</v>
          </cell>
          <cell r="T228">
            <v>22.427</v>
          </cell>
          <cell r="U228">
            <v>22.427</v>
          </cell>
        </row>
        <row r="229">
          <cell r="E229">
            <v>22.427</v>
          </cell>
          <cell r="F229">
            <v>22.427</v>
          </cell>
          <cell r="G229">
            <v>22.427</v>
          </cell>
          <cell r="H229">
            <v>22.427</v>
          </cell>
          <cell r="I229">
            <v>22.427</v>
          </cell>
          <cell r="J229">
            <v>22.427</v>
          </cell>
          <cell r="K229">
            <v>22.427</v>
          </cell>
          <cell r="L229">
            <v>22.427</v>
          </cell>
          <cell r="M229">
            <v>22.427</v>
          </cell>
          <cell r="N229">
            <v>22.427</v>
          </cell>
          <cell r="O229">
            <v>22.427</v>
          </cell>
          <cell r="P229">
            <v>22.427</v>
          </cell>
          <cell r="Q229">
            <v>22.427</v>
          </cell>
          <cell r="R229">
            <v>22.427</v>
          </cell>
          <cell r="S229">
            <v>22.427</v>
          </cell>
          <cell r="T229">
            <v>22.427</v>
          </cell>
          <cell r="U229">
            <v>22.427</v>
          </cell>
        </row>
        <row r="230">
          <cell r="E230">
            <v>22.427</v>
          </cell>
          <cell r="F230">
            <v>22.427</v>
          </cell>
          <cell r="G230">
            <v>22.427</v>
          </cell>
          <cell r="H230">
            <v>22.427</v>
          </cell>
          <cell r="I230">
            <v>22.427</v>
          </cell>
          <cell r="J230">
            <v>22.427</v>
          </cell>
          <cell r="K230">
            <v>22.427</v>
          </cell>
          <cell r="L230">
            <v>22.427</v>
          </cell>
          <cell r="M230">
            <v>22.427</v>
          </cell>
          <cell r="N230">
            <v>22.427</v>
          </cell>
          <cell r="O230">
            <v>22.427</v>
          </cell>
          <cell r="P230">
            <v>22.427</v>
          </cell>
          <cell r="Q230">
            <v>22.427</v>
          </cell>
          <cell r="R230">
            <v>22.427</v>
          </cell>
          <cell r="S230">
            <v>22.427</v>
          </cell>
          <cell r="T230">
            <v>22.427</v>
          </cell>
          <cell r="U230">
            <v>22.427</v>
          </cell>
        </row>
        <row r="231">
          <cell r="E231">
            <v>22.427</v>
          </cell>
          <cell r="F231">
            <v>22.427</v>
          </cell>
          <cell r="G231">
            <v>22.427</v>
          </cell>
          <cell r="H231">
            <v>22.427</v>
          </cell>
          <cell r="I231">
            <v>22.427</v>
          </cell>
          <cell r="J231">
            <v>22.427</v>
          </cell>
          <cell r="K231">
            <v>22.427</v>
          </cell>
          <cell r="L231">
            <v>22.427</v>
          </cell>
          <cell r="M231">
            <v>22.427</v>
          </cell>
          <cell r="N231">
            <v>22.427</v>
          </cell>
          <cell r="O231">
            <v>22.427</v>
          </cell>
          <cell r="P231">
            <v>22.427</v>
          </cell>
          <cell r="Q231">
            <v>22.427</v>
          </cell>
          <cell r="R231">
            <v>22.427</v>
          </cell>
          <cell r="S231">
            <v>22.427</v>
          </cell>
          <cell r="T231">
            <v>22.427</v>
          </cell>
          <cell r="U231">
            <v>22.427</v>
          </cell>
        </row>
        <row r="232">
          <cell r="E232">
            <v>22.427</v>
          </cell>
          <cell r="F232">
            <v>22.427</v>
          </cell>
          <cell r="G232">
            <v>22.427</v>
          </cell>
          <cell r="H232">
            <v>22.427</v>
          </cell>
          <cell r="I232">
            <v>22.427</v>
          </cell>
          <cell r="J232">
            <v>22.427</v>
          </cell>
          <cell r="K232">
            <v>22.427</v>
          </cell>
          <cell r="L232">
            <v>22.427</v>
          </cell>
          <cell r="M232">
            <v>22.427</v>
          </cell>
          <cell r="N232">
            <v>22.427</v>
          </cell>
          <cell r="O232">
            <v>22.427</v>
          </cell>
          <cell r="P232">
            <v>22.427</v>
          </cell>
          <cell r="Q232">
            <v>22.427</v>
          </cell>
          <cell r="R232">
            <v>22.427</v>
          </cell>
          <cell r="S232">
            <v>22.427</v>
          </cell>
          <cell r="T232">
            <v>22.427</v>
          </cell>
          <cell r="U232">
            <v>22.427</v>
          </cell>
        </row>
        <row r="233">
          <cell r="E233">
            <v>22.427</v>
          </cell>
          <cell r="F233">
            <v>22.427</v>
          </cell>
          <cell r="G233">
            <v>22.427</v>
          </cell>
          <cell r="H233">
            <v>22.427</v>
          </cell>
          <cell r="I233">
            <v>22.427</v>
          </cell>
          <cell r="J233">
            <v>22.427</v>
          </cell>
          <cell r="K233">
            <v>22.427</v>
          </cell>
          <cell r="L233">
            <v>22.427</v>
          </cell>
          <cell r="M233">
            <v>22.427</v>
          </cell>
          <cell r="N233">
            <v>22.427</v>
          </cell>
          <cell r="O233">
            <v>22.427</v>
          </cell>
          <cell r="P233">
            <v>22.427</v>
          </cell>
          <cell r="Q233">
            <v>22.427</v>
          </cell>
          <cell r="R233">
            <v>22.427</v>
          </cell>
          <cell r="S233">
            <v>22.427</v>
          </cell>
          <cell r="T233">
            <v>22.427</v>
          </cell>
          <cell r="U233">
            <v>22.427</v>
          </cell>
        </row>
        <row r="234">
          <cell r="E234">
            <v>22.427</v>
          </cell>
          <cell r="F234">
            <v>22.427</v>
          </cell>
          <cell r="G234">
            <v>22.427</v>
          </cell>
          <cell r="H234">
            <v>22.427</v>
          </cell>
          <cell r="I234">
            <v>22.427</v>
          </cell>
          <cell r="J234">
            <v>22.427</v>
          </cell>
          <cell r="K234">
            <v>22.427</v>
          </cell>
          <cell r="L234">
            <v>22.427</v>
          </cell>
          <cell r="M234">
            <v>22.427</v>
          </cell>
          <cell r="N234">
            <v>22.427</v>
          </cell>
          <cell r="O234">
            <v>22.427</v>
          </cell>
          <cell r="P234">
            <v>22.427</v>
          </cell>
          <cell r="Q234">
            <v>22.427</v>
          </cell>
          <cell r="R234">
            <v>22.427</v>
          </cell>
          <cell r="S234">
            <v>22.427</v>
          </cell>
          <cell r="T234">
            <v>22.427</v>
          </cell>
          <cell r="U234">
            <v>22.427</v>
          </cell>
        </row>
        <row r="235">
          <cell r="E235">
            <v>22.427</v>
          </cell>
          <cell r="F235">
            <v>22.427</v>
          </cell>
          <cell r="G235">
            <v>22.427</v>
          </cell>
          <cell r="H235">
            <v>22.427</v>
          </cell>
          <cell r="I235">
            <v>22.427</v>
          </cell>
          <cell r="J235">
            <v>22.427</v>
          </cell>
          <cell r="K235">
            <v>22.427</v>
          </cell>
          <cell r="L235">
            <v>22.427</v>
          </cell>
          <cell r="M235">
            <v>22.427</v>
          </cell>
          <cell r="N235">
            <v>22.427</v>
          </cell>
          <cell r="O235">
            <v>22.427</v>
          </cell>
          <cell r="P235">
            <v>22.427</v>
          </cell>
          <cell r="Q235">
            <v>22.427</v>
          </cell>
          <cell r="R235">
            <v>22.427</v>
          </cell>
          <cell r="S235">
            <v>22.427</v>
          </cell>
          <cell r="T235">
            <v>22.427</v>
          </cell>
          <cell r="U235">
            <v>22.427</v>
          </cell>
        </row>
        <row r="236">
          <cell r="E236">
            <v>22.427</v>
          </cell>
          <cell r="F236">
            <v>22.427</v>
          </cell>
          <cell r="G236">
            <v>22.427</v>
          </cell>
          <cell r="H236">
            <v>22.427</v>
          </cell>
          <cell r="I236">
            <v>22.427</v>
          </cell>
          <cell r="J236">
            <v>22.427</v>
          </cell>
          <cell r="K236">
            <v>22.427</v>
          </cell>
          <cell r="L236">
            <v>22.427</v>
          </cell>
          <cell r="M236">
            <v>22.427</v>
          </cell>
          <cell r="N236">
            <v>22.427</v>
          </cell>
          <cell r="O236">
            <v>22.427</v>
          </cell>
          <cell r="P236">
            <v>22.427</v>
          </cell>
          <cell r="Q236">
            <v>22.427</v>
          </cell>
          <cell r="R236">
            <v>22.427</v>
          </cell>
          <cell r="S236">
            <v>22.427</v>
          </cell>
          <cell r="T236">
            <v>22.427</v>
          </cell>
          <cell r="U236">
            <v>22.427</v>
          </cell>
        </row>
        <row r="237">
          <cell r="E237">
            <v>22.427</v>
          </cell>
          <cell r="F237">
            <v>22.427</v>
          </cell>
          <cell r="G237">
            <v>22.427</v>
          </cell>
          <cell r="H237">
            <v>22.427</v>
          </cell>
          <cell r="I237">
            <v>22.427</v>
          </cell>
          <cell r="J237">
            <v>22.427</v>
          </cell>
          <cell r="K237">
            <v>22.427</v>
          </cell>
          <cell r="L237">
            <v>22.427</v>
          </cell>
          <cell r="M237">
            <v>22.427</v>
          </cell>
          <cell r="N237">
            <v>22.427</v>
          </cell>
          <cell r="O237">
            <v>22.427</v>
          </cell>
          <cell r="P237">
            <v>22.427</v>
          </cell>
          <cell r="Q237">
            <v>22.427</v>
          </cell>
          <cell r="R237">
            <v>22.427</v>
          </cell>
          <cell r="S237">
            <v>22.427</v>
          </cell>
          <cell r="T237">
            <v>22.427</v>
          </cell>
          <cell r="U237">
            <v>22.427</v>
          </cell>
        </row>
        <row r="238">
          <cell r="E238">
            <v>22.427</v>
          </cell>
          <cell r="F238">
            <v>22.427</v>
          </cell>
          <cell r="G238">
            <v>22.427</v>
          </cell>
          <cell r="H238">
            <v>22.427</v>
          </cell>
          <cell r="I238">
            <v>22.427</v>
          </cell>
          <cell r="J238">
            <v>22.427</v>
          </cell>
          <cell r="K238">
            <v>22.427</v>
          </cell>
          <cell r="L238">
            <v>22.427</v>
          </cell>
          <cell r="M238">
            <v>22.427</v>
          </cell>
          <cell r="N238">
            <v>22.427</v>
          </cell>
          <cell r="O238">
            <v>22.427</v>
          </cell>
          <cell r="P238">
            <v>22.427</v>
          </cell>
          <cell r="Q238">
            <v>22.427</v>
          </cell>
          <cell r="R238">
            <v>22.427</v>
          </cell>
          <cell r="S238">
            <v>22.427</v>
          </cell>
          <cell r="T238">
            <v>22.427</v>
          </cell>
          <cell r="U238">
            <v>22.427</v>
          </cell>
        </row>
        <row r="239">
          <cell r="E239">
            <v>22.427</v>
          </cell>
          <cell r="F239">
            <v>22.427</v>
          </cell>
          <cell r="G239">
            <v>22.427</v>
          </cell>
          <cell r="H239">
            <v>22.427</v>
          </cell>
          <cell r="I239">
            <v>22.427</v>
          </cell>
          <cell r="J239">
            <v>22.427</v>
          </cell>
          <cell r="K239">
            <v>22.427</v>
          </cell>
          <cell r="L239">
            <v>22.427</v>
          </cell>
          <cell r="M239">
            <v>22.427</v>
          </cell>
          <cell r="N239">
            <v>22.427</v>
          </cell>
          <cell r="O239">
            <v>22.427</v>
          </cell>
          <cell r="P239">
            <v>22.427</v>
          </cell>
          <cell r="Q239">
            <v>22.427</v>
          </cell>
          <cell r="R239">
            <v>22.427</v>
          </cell>
          <cell r="S239">
            <v>22.427</v>
          </cell>
          <cell r="T239">
            <v>22.427</v>
          </cell>
          <cell r="U239">
            <v>22.427</v>
          </cell>
        </row>
        <row r="240">
          <cell r="E240">
            <v>22.427</v>
          </cell>
          <cell r="F240">
            <v>22.427</v>
          </cell>
          <cell r="G240">
            <v>22.427</v>
          </cell>
          <cell r="H240">
            <v>22.427</v>
          </cell>
          <cell r="I240">
            <v>22.427</v>
          </cell>
          <cell r="J240">
            <v>22.427</v>
          </cell>
          <cell r="K240">
            <v>22.427</v>
          </cell>
          <cell r="L240">
            <v>22.427</v>
          </cell>
          <cell r="M240">
            <v>22.427</v>
          </cell>
          <cell r="N240">
            <v>22.427</v>
          </cell>
          <cell r="O240">
            <v>22.427</v>
          </cell>
          <cell r="P240">
            <v>22.427</v>
          </cell>
          <cell r="Q240">
            <v>22.427</v>
          </cell>
          <cell r="R240">
            <v>22.427</v>
          </cell>
          <cell r="S240">
            <v>22.427</v>
          </cell>
          <cell r="T240">
            <v>22.427</v>
          </cell>
          <cell r="U240">
            <v>22.427</v>
          </cell>
        </row>
        <row r="241">
          <cell r="E241">
            <v>22.427</v>
          </cell>
          <cell r="F241">
            <v>22.427</v>
          </cell>
          <cell r="G241">
            <v>22.427</v>
          </cell>
          <cell r="H241">
            <v>22.427</v>
          </cell>
          <cell r="I241">
            <v>22.427</v>
          </cell>
          <cell r="J241">
            <v>22.427</v>
          </cell>
          <cell r="K241">
            <v>22.427</v>
          </cell>
          <cell r="L241">
            <v>22.427</v>
          </cell>
          <cell r="M241">
            <v>22.427</v>
          </cell>
          <cell r="N241">
            <v>22.427</v>
          </cell>
          <cell r="O241">
            <v>22.427</v>
          </cell>
          <cell r="P241">
            <v>22.427</v>
          </cell>
          <cell r="Q241">
            <v>22.427</v>
          </cell>
          <cell r="R241">
            <v>22.427</v>
          </cell>
          <cell r="S241">
            <v>22.427</v>
          </cell>
          <cell r="T241">
            <v>22.427</v>
          </cell>
          <cell r="U241">
            <v>22.427</v>
          </cell>
        </row>
        <row r="242">
          <cell r="E242">
            <v>22.427</v>
          </cell>
          <cell r="F242">
            <v>22.427</v>
          </cell>
          <cell r="G242">
            <v>22.427</v>
          </cell>
          <cell r="H242">
            <v>22.427</v>
          </cell>
          <cell r="I242">
            <v>22.427</v>
          </cell>
          <cell r="J242">
            <v>22.427</v>
          </cell>
          <cell r="K242">
            <v>22.427</v>
          </cell>
          <cell r="L242">
            <v>22.427</v>
          </cell>
          <cell r="M242">
            <v>22.427</v>
          </cell>
          <cell r="N242">
            <v>22.427</v>
          </cell>
          <cell r="O242">
            <v>22.427</v>
          </cell>
          <cell r="P242">
            <v>22.427</v>
          </cell>
          <cell r="Q242">
            <v>22.427</v>
          </cell>
          <cell r="R242">
            <v>22.427</v>
          </cell>
          <cell r="S242">
            <v>22.427</v>
          </cell>
          <cell r="T242">
            <v>22.427</v>
          </cell>
          <cell r="U242">
            <v>22.427</v>
          </cell>
        </row>
        <row r="243">
          <cell r="E243">
            <v>22.427</v>
          </cell>
          <cell r="F243">
            <v>22.427</v>
          </cell>
          <cell r="G243">
            <v>22.427</v>
          </cell>
          <cell r="H243">
            <v>22.427</v>
          </cell>
          <cell r="I243">
            <v>22.427</v>
          </cell>
          <cell r="J243">
            <v>22.427</v>
          </cell>
          <cell r="K243">
            <v>22.427</v>
          </cell>
          <cell r="L243">
            <v>22.427</v>
          </cell>
          <cell r="M243">
            <v>22.427</v>
          </cell>
          <cell r="N243">
            <v>22.427</v>
          </cell>
          <cell r="O243">
            <v>22.427</v>
          </cell>
          <cell r="P243">
            <v>22.427</v>
          </cell>
          <cell r="Q243">
            <v>22.427</v>
          </cell>
          <cell r="R243">
            <v>22.427</v>
          </cell>
          <cell r="S243">
            <v>22.427</v>
          </cell>
          <cell r="T243">
            <v>22.427</v>
          </cell>
          <cell r="U243">
            <v>22.427</v>
          </cell>
        </row>
        <row r="244">
          <cell r="E244">
            <v>22.427</v>
          </cell>
          <cell r="F244">
            <v>22.427</v>
          </cell>
          <cell r="G244">
            <v>22.427</v>
          </cell>
          <cell r="H244">
            <v>22.427</v>
          </cell>
          <cell r="I244">
            <v>22.427</v>
          </cell>
          <cell r="J244">
            <v>22.427</v>
          </cell>
          <cell r="K244">
            <v>22.427</v>
          </cell>
          <cell r="L244">
            <v>22.427</v>
          </cell>
          <cell r="M244">
            <v>22.427</v>
          </cell>
          <cell r="N244">
            <v>22.427</v>
          </cell>
          <cell r="O244">
            <v>22.427</v>
          </cell>
          <cell r="P244">
            <v>22.427</v>
          </cell>
          <cell r="Q244">
            <v>22.427</v>
          </cell>
          <cell r="R244">
            <v>22.427</v>
          </cell>
          <cell r="S244">
            <v>22.427</v>
          </cell>
          <cell r="T244">
            <v>22.427</v>
          </cell>
          <cell r="U244">
            <v>22.427</v>
          </cell>
        </row>
        <row r="245">
          <cell r="E245">
            <v>22.427</v>
          </cell>
          <cell r="F245">
            <v>22.427</v>
          </cell>
          <cell r="G245">
            <v>22.427</v>
          </cell>
          <cell r="H245">
            <v>22.427</v>
          </cell>
          <cell r="I245">
            <v>22.427</v>
          </cell>
          <cell r="J245">
            <v>22.427</v>
          </cell>
          <cell r="K245">
            <v>22.427</v>
          </cell>
          <cell r="L245">
            <v>22.427</v>
          </cell>
          <cell r="M245">
            <v>22.427</v>
          </cell>
          <cell r="N245">
            <v>22.427</v>
          </cell>
          <cell r="O245">
            <v>22.427</v>
          </cell>
          <cell r="P245">
            <v>22.427</v>
          </cell>
          <cell r="Q245">
            <v>22.427</v>
          </cell>
          <cell r="R245">
            <v>22.427</v>
          </cell>
          <cell r="S245">
            <v>22.427</v>
          </cell>
          <cell r="T245">
            <v>22.427</v>
          </cell>
          <cell r="U245">
            <v>22.427</v>
          </cell>
        </row>
        <row r="246">
          <cell r="E246">
            <v>22.427</v>
          </cell>
          <cell r="F246">
            <v>22.427</v>
          </cell>
          <cell r="G246">
            <v>22.427</v>
          </cell>
          <cell r="H246">
            <v>22.427</v>
          </cell>
          <cell r="I246">
            <v>22.427</v>
          </cell>
          <cell r="J246">
            <v>22.427</v>
          </cell>
          <cell r="K246">
            <v>22.427</v>
          </cell>
          <cell r="L246">
            <v>22.427</v>
          </cell>
          <cell r="M246">
            <v>22.427</v>
          </cell>
          <cell r="N246">
            <v>22.427</v>
          </cell>
          <cell r="O246">
            <v>22.427</v>
          </cell>
          <cell r="P246">
            <v>22.427</v>
          </cell>
          <cell r="Q246">
            <v>22.427</v>
          </cell>
          <cell r="R246">
            <v>22.427</v>
          </cell>
          <cell r="S246">
            <v>22.427</v>
          </cell>
          <cell r="T246">
            <v>22.427</v>
          </cell>
          <cell r="U246">
            <v>22.427</v>
          </cell>
        </row>
        <row r="247">
          <cell r="E247">
            <v>22.427</v>
          </cell>
          <cell r="F247">
            <v>22.427</v>
          </cell>
          <cell r="G247">
            <v>22.427</v>
          </cell>
          <cell r="H247">
            <v>22.427</v>
          </cell>
          <cell r="I247">
            <v>22.427</v>
          </cell>
          <cell r="J247">
            <v>22.427</v>
          </cell>
          <cell r="K247">
            <v>22.427</v>
          </cell>
          <cell r="L247">
            <v>22.427</v>
          </cell>
          <cell r="M247">
            <v>22.427</v>
          </cell>
          <cell r="N247">
            <v>22.427</v>
          </cell>
          <cell r="O247">
            <v>22.427</v>
          </cell>
          <cell r="P247">
            <v>22.427</v>
          </cell>
          <cell r="Q247">
            <v>22.427</v>
          </cell>
          <cell r="R247">
            <v>22.427</v>
          </cell>
          <cell r="S247">
            <v>22.427</v>
          </cell>
          <cell r="T247">
            <v>22.427</v>
          </cell>
          <cell r="U247">
            <v>22.427</v>
          </cell>
        </row>
        <row r="248">
          <cell r="E248">
            <v>22.427</v>
          </cell>
          <cell r="F248">
            <v>22.427</v>
          </cell>
          <cell r="G248">
            <v>22.427</v>
          </cell>
          <cell r="H248">
            <v>22.427</v>
          </cell>
          <cell r="I248">
            <v>22.427</v>
          </cell>
          <cell r="J248">
            <v>22.427</v>
          </cell>
          <cell r="K248">
            <v>22.427</v>
          </cell>
          <cell r="L248">
            <v>22.427</v>
          </cell>
          <cell r="M248">
            <v>22.427</v>
          </cell>
          <cell r="N248">
            <v>22.427</v>
          </cell>
          <cell r="O248">
            <v>22.427</v>
          </cell>
          <cell r="P248">
            <v>22.427</v>
          </cell>
          <cell r="Q248">
            <v>22.427</v>
          </cell>
          <cell r="R248">
            <v>22.427</v>
          </cell>
          <cell r="S248">
            <v>22.427</v>
          </cell>
          <cell r="T248">
            <v>22.427</v>
          </cell>
          <cell r="U248">
            <v>22.427</v>
          </cell>
        </row>
        <row r="249">
          <cell r="E249">
            <v>22.427</v>
          </cell>
          <cell r="F249">
            <v>22.427</v>
          </cell>
          <cell r="G249">
            <v>22.427</v>
          </cell>
          <cell r="H249">
            <v>22.427</v>
          </cell>
          <cell r="I249">
            <v>22.427</v>
          </cell>
          <cell r="J249">
            <v>22.427</v>
          </cell>
          <cell r="K249">
            <v>22.427</v>
          </cell>
          <cell r="L249">
            <v>22.427</v>
          </cell>
          <cell r="M249">
            <v>22.427</v>
          </cell>
          <cell r="N249">
            <v>22.427</v>
          </cell>
          <cell r="O249">
            <v>22.427</v>
          </cell>
          <cell r="P249">
            <v>22.427</v>
          </cell>
          <cell r="Q249">
            <v>22.427</v>
          </cell>
          <cell r="R249">
            <v>22.427</v>
          </cell>
          <cell r="S249">
            <v>22.427</v>
          </cell>
          <cell r="T249">
            <v>22.427</v>
          </cell>
          <cell r="U249">
            <v>22.427</v>
          </cell>
        </row>
        <row r="250">
          <cell r="E250">
            <v>22.427</v>
          </cell>
          <cell r="F250">
            <v>22.427</v>
          </cell>
          <cell r="G250">
            <v>22.427</v>
          </cell>
          <cell r="H250">
            <v>22.427</v>
          </cell>
          <cell r="I250">
            <v>22.427</v>
          </cell>
          <cell r="J250">
            <v>22.427</v>
          </cell>
          <cell r="K250">
            <v>22.427</v>
          </cell>
          <cell r="L250">
            <v>22.427</v>
          </cell>
          <cell r="M250">
            <v>22.427</v>
          </cell>
          <cell r="N250">
            <v>22.427</v>
          </cell>
          <cell r="O250">
            <v>22.427</v>
          </cell>
          <cell r="P250">
            <v>22.427</v>
          </cell>
          <cell r="Q250">
            <v>22.427</v>
          </cell>
          <cell r="R250">
            <v>22.427</v>
          </cell>
          <cell r="S250">
            <v>22.427</v>
          </cell>
          <cell r="T250">
            <v>22.427</v>
          </cell>
          <cell r="U250">
            <v>22.427</v>
          </cell>
        </row>
        <row r="251">
          <cell r="E251">
            <v>22.427</v>
          </cell>
          <cell r="F251">
            <v>22.427</v>
          </cell>
          <cell r="G251">
            <v>22.427</v>
          </cell>
          <cell r="H251">
            <v>22.427</v>
          </cell>
          <cell r="I251">
            <v>22.427</v>
          </cell>
          <cell r="J251">
            <v>22.427</v>
          </cell>
          <cell r="K251">
            <v>22.427</v>
          </cell>
          <cell r="L251">
            <v>22.427</v>
          </cell>
          <cell r="M251">
            <v>22.427</v>
          </cell>
          <cell r="N251">
            <v>22.427</v>
          </cell>
          <cell r="O251">
            <v>22.427</v>
          </cell>
          <cell r="P251">
            <v>22.427</v>
          </cell>
          <cell r="Q251">
            <v>22.427</v>
          </cell>
          <cell r="R251">
            <v>22.427</v>
          </cell>
          <cell r="S251">
            <v>22.427</v>
          </cell>
          <cell r="T251">
            <v>22.427</v>
          </cell>
          <cell r="U251">
            <v>22.427</v>
          </cell>
        </row>
        <row r="252">
          <cell r="E252">
            <v>22.427</v>
          </cell>
          <cell r="F252">
            <v>22.427</v>
          </cell>
          <cell r="G252">
            <v>22.427</v>
          </cell>
          <cell r="H252">
            <v>22.427</v>
          </cell>
          <cell r="I252">
            <v>22.427</v>
          </cell>
          <cell r="J252">
            <v>22.427</v>
          </cell>
          <cell r="K252">
            <v>22.427</v>
          </cell>
          <cell r="L252">
            <v>22.427</v>
          </cell>
          <cell r="M252">
            <v>22.427</v>
          </cell>
          <cell r="N252">
            <v>22.427</v>
          </cell>
          <cell r="O252">
            <v>22.427</v>
          </cell>
          <cell r="P252">
            <v>22.427</v>
          </cell>
          <cell r="Q252">
            <v>22.427</v>
          </cell>
          <cell r="R252">
            <v>22.427</v>
          </cell>
          <cell r="S252">
            <v>22.427</v>
          </cell>
          <cell r="T252">
            <v>22.427</v>
          </cell>
          <cell r="U252">
            <v>22.427</v>
          </cell>
        </row>
        <row r="253">
          <cell r="E253">
            <v>22.427</v>
          </cell>
          <cell r="F253">
            <v>22.427</v>
          </cell>
          <cell r="G253">
            <v>22.427</v>
          </cell>
          <cell r="H253">
            <v>22.427</v>
          </cell>
          <cell r="I253">
            <v>22.427</v>
          </cell>
          <cell r="J253">
            <v>22.427</v>
          </cell>
          <cell r="K253">
            <v>22.427</v>
          </cell>
          <cell r="L253">
            <v>22.427</v>
          </cell>
          <cell r="M253">
            <v>22.427</v>
          </cell>
          <cell r="N253">
            <v>22.427</v>
          </cell>
          <cell r="O253">
            <v>22.427</v>
          </cell>
          <cell r="P253">
            <v>22.427</v>
          </cell>
          <cell r="Q253">
            <v>22.427</v>
          </cell>
          <cell r="R253">
            <v>22.427</v>
          </cell>
          <cell r="S253">
            <v>22.427</v>
          </cell>
          <cell r="T253">
            <v>22.427</v>
          </cell>
          <cell r="U253">
            <v>22.427</v>
          </cell>
        </row>
        <row r="254">
          <cell r="E254">
            <v>22.427</v>
          </cell>
          <cell r="F254">
            <v>22.427</v>
          </cell>
          <cell r="G254">
            <v>22.427</v>
          </cell>
          <cell r="H254">
            <v>22.427</v>
          </cell>
          <cell r="I254">
            <v>22.427</v>
          </cell>
          <cell r="J254">
            <v>22.427</v>
          </cell>
          <cell r="K254">
            <v>22.427</v>
          </cell>
          <cell r="L254">
            <v>22.427</v>
          </cell>
          <cell r="M254">
            <v>22.427</v>
          </cell>
          <cell r="N254">
            <v>22.427</v>
          </cell>
          <cell r="O254">
            <v>22.427</v>
          </cell>
          <cell r="P254">
            <v>22.427</v>
          </cell>
          <cell r="Q254">
            <v>22.427</v>
          </cell>
          <cell r="R254">
            <v>22.427</v>
          </cell>
          <cell r="S254">
            <v>22.427</v>
          </cell>
          <cell r="T254">
            <v>22.427</v>
          </cell>
          <cell r="U254">
            <v>22.427</v>
          </cell>
        </row>
        <row r="255">
          <cell r="E255">
            <v>22.427</v>
          </cell>
          <cell r="F255">
            <v>22.427</v>
          </cell>
          <cell r="G255">
            <v>22.427</v>
          </cell>
          <cell r="H255">
            <v>22.427</v>
          </cell>
          <cell r="I255">
            <v>22.427</v>
          </cell>
          <cell r="J255">
            <v>22.427</v>
          </cell>
          <cell r="K255">
            <v>22.427</v>
          </cell>
          <cell r="L255">
            <v>22.427</v>
          </cell>
          <cell r="M255">
            <v>22.427</v>
          </cell>
          <cell r="N255">
            <v>22.427</v>
          </cell>
          <cell r="O255">
            <v>22.427</v>
          </cell>
          <cell r="P255">
            <v>22.427</v>
          </cell>
          <cell r="Q255">
            <v>22.427</v>
          </cell>
          <cell r="R255">
            <v>22.427</v>
          </cell>
          <cell r="S255">
            <v>22.427</v>
          </cell>
          <cell r="T255">
            <v>22.427</v>
          </cell>
          <cell r="U255">
            <v>22.427</v>
          </cell>
        </row>
        <row r="256">
          <cell r="E256">
            <v>22.427</v>
          </cell>
          <cell r="F256">
            <v>22.427</v>
          </cell>
          <cell r="G256">
            <v>22.427</v>
          </cell>
          <cell r="H256">
            <v>22.427</v>
          </cell>
          <cell r="I256">
            <v>22.427</v>
          </cell>
          <cell r="J256">
            <v>22.427</v>
          </cell>
          <cell r="K256">
            <v>22.427</v>
          </cell>
          <cell r="L256">
            <v>22.427</v>
          </cell>
          <cell r="M256">
            <v>22.427</v>
          </cell>
          <cell r="N256">
            <v>22.427</v>
          </cell>
          <cell r="O256">
            <v>22.427</v>
          </cell>
          <cell r="P256">
            <v>22.427</v>
          </cell>
          <cell r="Q256">
            <v>22.427</v>
          </cell>
          <cell r="R256">
            <v>22.427</v>
          </cell>
          <cell r="S256">
            <v>22.427</v>
          </cell>
          <cell r="T256">
            <v>22.427</v>
          </cell>
          <cell r="U256">
            <v>22.427</v>
          </cell>
        </row>
        <row r="257">
          <cell r="E257">
            <v>22.427</v>
          </cell>
          <cell r="F257">
            <v>22.427</v>
          </cell>
          <cell r="G257">
            <v>22.427</v>
          </cell>
          <cell r="H257">
            <v>22.427</v>
          </cell>
          <cell r="I257">
            <v>22.427</v>
          </cell>
          <cell r="J257">
            <v>22.427</v>
          </cell>
          <cell r="K257">
            <v>22.427</v>
          </cell>
          <cell r="L257">
            <v>22.427</v>
          </cell>
          <cell r="M257">
            <v>22.427</v>
          </cell>
          <cell r="N257">
            <v>22.427</v>
          </cell>
          <cell r="O257">
            <v>22.427</v>
          </cell>
          <cell r="P257">
            <v>22.427</v>
          </cell>
          <cell r="Q257">
            <v>22.427</v>
          </cell>
          <cell r="R257">
            <v>22.427</v>
          </cell>
          <cell r="S257">
            <v>22.427</v>
          </cell>
          <cell r="T257">
            <v>22.427</v>
          </cell>
          <cell r="U257">
            <v>22.427</v>
          </cell>
        </row>
        <row r="258">
          <cell r="E258">
            <v>22.427</v>
          </cell>
          <cell r="F258">
            <v>22.427</v>
          </cell>
          <cell r="G258">
            <v>22.427</v>
          </cell>
          <cell r="H258">
            <v>22.427</v>
          </cell>
          <cell r="I258">
            <v>22.427</v>
          </cell>
          <cell r="J258">
            <v>22.427</v>
          </cell>
          <cell r="K258">
            <v>22.427</v>
          </cell>
          <cell r="L258">
            <v>22.427</v>
          </cell>
          <cell r="M258">
            <v>22.427</v>
          </cell>
          <cell r="N258">
            <v>22.427</v>
          </cell>
          <cell r="O258">
            <v>22.427</v>
          </cell>
          <cell r="P258">
            <v>22.427</v>
          </cell>
          <cell r="Q258">
            <v>22.427</v>
          </cell>
          <cell r="R258">
            <v>22.427</v>
          </cell>
          <cell r="S258">
            <v>22.427</v>
          </cell>
          <cell r="T258">
            <v>22.427</v>
          </cell>
          <cell r="U258">
            <v>22.427</v>
          </cell>
        </row>
        <row r="259">
          <cell r="E259">
            <v>22.427</v>
          </cell>
          <cell r="F259">
            <v>22.427</v>
          </cell>
          <cell r="G259">
            <v>22.427</v>
          </cell>
          <cell r="H259">
            <v>22.427</v>
          </cell>
          <cell r="I259">
            <v>22.427</v>
          </cell>
          <cell r="J259">
            <v>22.427</v>
          </cell>
          <cell r="K259">
            <v>22.427</v>
          </cell>
          <cell r="L259">
            <v>22.427</v>
          </cell>
          <cell r="M259">
            <v>22.427</v>
          </cell>
          <cell r="N259">
            <v>22.427</v>
          </cell>
          <cell r="O259">
            <v>22.427</v>
          </cell>
          <cell r="P259">
            <v>22.427</v>
          </cell>
          <cell r="Q259">
            <v>22.427</v>
          </cell>
          <cell r="R259">
            <v>22.427</v>
          </cell>
          <cell r="S259">
            <v>22.427</v>
          </cell>
          <cell r="T259">
            <v>22.427</v>
          </cell>
          <cell r="U259">
            <v>22.427</v>
          </cell>
        </row>
        <row r="260">
          <cell r="E260">
            <v>22.427</v>
          </cell>
          <cell r="F260">
            <v>22.427</v>
          </cell>
          <cell r="G260">
            <v>22.427</v>
          </cell>
          <cell r="H260">
            <v>22.427</v>
          </cell>
          <cell r="I260">
            <v>22.427</v>
          </cell>
          <cell r="J260">
            <v>22.427</v>
          </cell>
          <cell r="K260">
            <v>22.427</v>
          </cell>
          <cell r="L260">
            <v>22.427</v>
          </cell>
          <cell r="M260">
            <v>22.427</v>
          </cell>
          <cell r="N260">
            <v>22.427</v>
          </cell>
          <cell r="O260">
            <v>22.427</v>
          </cell>
          <cell r="P260">
            <v>22.427</v>
          </cell>
          <cell r="Q260">
            <v>22.427</v>
          </cell>
          <cell r="R260">
            <v>22.427</v>
          </cell>
          <cell r="S260">
            <v>22.427</v>
          </cell>
          <cell r="T260">
            <v>22.427</v>
          </cell>
          <cell r="U260">
            <v>22.427</v>
          </cell>
        </row>
        <row r="261">
          <cell r="E261">
            <v>22.427</v>
          </cell>
          <cell r="F261">
            <v>22.427</v>
          </cell>
          <cell r="G261">
            <v>22.427</v>
          </cell>
          <cell r="H261">
            <v>22.427</v>
          </cell>
          <cell r="I261">
            <v>22.427</v>
          </cell>
          <cell r="J261">
            <v>22.427</v>
          </cell>
          <cell r="K261">
            <v>22.427</v>
          </cell>
          <cell r="L261">
            <v>22.427</v>
          </cell>
          <cell r="M261">
            <v>22.427</v>
          </cell>
          <cell r="N261">
            <v>22.427</v>
          </cell>
          <cell r="O261">
            <v>22.427</v>
          </cell>
          <cell r="P261">
            <v>22.427</v>
          </cell>
          <cell r="Q261">
            <v>22.427</v>
          </cell>
          <cell r="R261">
            <v>22.427</v>
          </cell>
          <cell r="S261">
            <v>22.427</v>
          </cell>
          <cell r="T261">
            <v>22.427</v>
          </cell>
          <cell r="U261">
            <v>22.427</v>
          </cell>
        </row>
        <row r="262">
          <cell r="E262">
            <v>22.427</v>
          </cell>
          <cell r="F262">
            <v>22.427</v>
          </cell>
          <cell r="G262">
            <v>22.427</v>
          </cell>
          <cell r="H262">
            <v>22.427</v>
          </cell>
          <cell r="I262">
            <v>22.427</v>
          </cell>
          <cell r="J262">
            <v>22.427</v>
          </cell>
          <cell r="K262">
            <v>22.427</v>
          </cell>
          <cell r="L262">
            <v>22.427</v>
          </cell>
          <cell r="M262">
            <v>22.427</v>
          </cell>
          <cell r="N262">
            <v>22.427</v>
          </cell>
          <cell r="O262">
            <v>22.427</v>
          </cell>
          <cell r="P262">
            <v>22.427</v>
          </cell>
          <cell r="Q262">
            <v>22.427</v>
          </cell>
          <cell r="R262">
            <v>22.427</v>
          </cell>
          <cell r="S262">
            <v>22.427</v>
          </cell>
          <cell r="T262">
            <v>22.427</v>
          </cell>
          <cell r="U262">
            <v>22.427</v>
          </cell>
        </row>
        <row r="263">
          <cell r="E263">
            <v>22.427</v>
          </cell>
          <cell r="F263">
            <v>22.427</v>
          </cell>
          <cell r="G263">
            <v>22.427</v>
          </cell>
          <cell r="H263">
            <v>22.427</v>
          </cell>
          <cell r="I263">
            <v>22.427</v>
          </cell>
          <cell r="J263">
            <v>22.427</v>
          </cell>
          <cell r="K263">
            <v>22.427</v>
          </cell>
          <cell r="L263">
            <v>22.427</v>
          </cell>
          <cell r="M263">
            <v>22.427</v>
          </cell>
          <cell r="N263">
            <v>22.427</v>
          </cell>
          <cell r="O263">
            <v>22.427</v>
          </cell>
          <cell r="P263">
            <v>22.427</v>
          </cell>
          <cell r="Q263">
            <v>22.427</v>
          </cell>
          <cell r="R263">
            <v>22.427</v>
          </cell>
          <cell r="S263">
            <v>22.427</v>
          </cell>
          <cell r="T263">
            <v>22.427</v>
          </cell>
          <cell r="U263">
            <v>22.427</v>
          </cell>
        </row>
        <row r="264">
          <cell r="E264">
            <v>22.427</v>
          </cell>
          <cell r="F264">
            <v>22.427</v>
          </cell>
          <cell r="G264">
            <v>22.427</v>
          </cell>
          <cell r="H264">
            <v>22.427</v>
          </cell>
          <cell r="I264">
            <v>22.427</v>
          </cell>
          <cell r="J264">
            <v>22.427</v>
          </cell>
          <cell r="K264">
            <v>22.427</v>
          </cell>
          <cell r="L264">
            <v>22.427</v>
          </cell>
          <cell r="M264">
            <v>22.427</v>
          </cell>
          <cell r="N264">
            <v>22.427</v>
          </cell>
          <cell r="O264">
            <v>22.427</v>
          </cell>
          <cell r="P264">
            <v>22.427</v>
          </cell>
          <cell r="Q264">
            <v>22.427</v>
          </cell>
          <cell r="R264">
            <v>22.427</v>
          </cell>
          <cell r="S264">
            <v>22.427</v>
          </cell>
          <cell r="T264">
            <v>22.427</v>
          </cell>
          <cell r="U264">
            <v>22.427</v>
          </cell>
        </row>
        <row r="265">
          <cell r="E265">
            <v>22.427</v>
          </cell>
          <cell r="F265">
            <v>22.427</v>
          </cell>
          <cell r="G265">
            <v>22.427</v>
          </cell>
          <cell r="H265">
            <v>22.427</v>
          </cell>
          <cell r="I265">
            <v>22.427</v>
          </cell>
          <cell r="J265">
            <v>22.427</v>
          </cell>
          <cell r="K265">
            <v>22.427</v>
          </cell>
          <cell r="L265">
            <v>22.427</v>
          </cell>
          <cell r="M265">
            <v>22.427</v>
          </cell>
          <cell r="N265">
            <v>22.427</v>
          </cell>
          <cell r="O265">
            <v>22.427</v>
          </cell>
          <cell r="P265">
            <v>22.427</v>
          </cell>
          <cell r="Q265">
            <v>22.427</v>
          </cell>
          <cell r="R265">
            <v>22.427</v>
          </cell>
          <cell r="S265">
            <v>22.427</v>
          </cell>
          <cell r="T265">
            <v>22.427</v>
          </cell>
          <cell r="U265">
            <v>22.427</v>
          </cell>
        </row>
        <row r="266">
          <cell r="E266">
            <v>22.427</v>
          </cell>
          <cell r="F266">
            <v>22.427</v>
          </cell>
          <cell r="G266">
            <v>22.427</v>
          </cell>
          <cell r="H266">
            <v>22.427</v>
          </cell>
          <cell r="I266">
            <v>22.427</v>
          </cell>
          <cell r="J266">
            <v>22.427</v>
          </cell>
          <cell r="K266">
            <v>22.427</v>
          </cell>
          <cell r="L266">
            <v>22.427</v>
          </cell>
          <cell r="M266">
            <v>22.427</v>
          </cell>
          <cell r="N266">
            <v>22.427</v>
          </cell>
          <cell r="O266">
            <v>22.427</v>
          </cell>
          <cell r="P266">
            <v>22.427</v>
          </cell>
          <cell r="Q266">
            <v>22.427</v>
          </cell>
          <cell r="R266">
            <v>22.427</v>
          </cell>
          <cell r="S266">
            <v>22.427</v>
          </cell>
          <cell r="T266">
            <v>22.427</v>
          </cell>
          <cell r="U266">
            <v>22.427</v>
          </cell>
        </row>
        <row r="267">
          <cell r="E267">
            <v>22.427</v>
          </cell>
          <cell r="F267">
            <v>22.427</v>
          </cell>
          <cell r="G267">
            <v>22.427</v>
          </cell>
          <cell r="H267">
            <v>22.427</v>
          </cell>
          <cell r="I267">
            <v>22.427</v>
          </cell>
          <cell r="J267">
            <v>22.427</v>
          </cell>
          <cell r="K267">
            <v>22.427</v>
          </cell>
          <cell r="L267">
            <v>22.427</v>
          </cell>
          <cell r="M267">
            <v>22.427</v>
          </cell>
          <cell r="N267">
            <v>22.427</v>
          </cell>
          <cell r="O267">
            <v>22.427</v>
          </cell>
          <cell r="P267">
            <v>22.427</v>
          </cell>
          <cell r="Q267">
            <v>22.427</v>
          </cell>
          <cell r="R267">
            <v>22.427</v>
          </cell>
          <cell r="S267">
            <v>22.427</v>
          </cell>
          <cell r="T267">
            <v>22.427</v>
          </cell>
          <cell r="U267">
            <v>22.427</v>
          </cell>
        </row>
        <row r="268">
          <cell r="E268">
            <v>22.427</v>
          </cell>
          <cell r="F268">
            <v>22.427</v>
          </cell>
          <cell r="G268">
            <v>22.427</v>
          </cell>
          <cell r="H268">
            <v>22.427</v>
          </cell>
          <cell r="I268">
            <v>22.427</v>
          </cell>
          <cell r="J268">
            <v>22.427</v>
          </cell>
          <cell r="K268">
            <v>22.427</v>
          </cell>
          <cell r="L268">
            <v>22.427</v>
          </cell>
          <cell r="M268">
            <v>22.427</v>
          </cell>
          <cell r="N268">
            <v>22.427</v>
          </cell>
          <cell r="O268">
            <v>22.427</v>
          </cell>
          <cell r="P268">
            <v>22.427</v>
          </cell>
          <cell r="Q268">
            <v>22.427</v>
          </cell>
          <cell r="R268">
            <v>22.427</v>
          </cell>
          <cell r="S268">
            <v>22.427</v>
          </cell>
          <cell r="T268">
            <v>22.427</v>
          </cell>
          <cell r="U268">
            <v>22.427</v>
          </cell>
        </row>
        <row r="269">
          <cell r="E269">
            <v>22.427</v>
          </cell>
          <cell r="F269">
            <v>22.427</v>
          </cell>
          <cell r="G269">
            <v>22.427</v>
          </cell>
          <cell r="H269">
            <v>22.427</v>
          </cell>
          <cell r="I269">
            <v>22.427</v>
          </cell>
          <cell r="J269">
            <v>22.427</v>
          </cell>
          <cell r="K269">
            <v>22.427</v>
          </cell>
          <cell r="L269">
            <v>22.427</v>
          </cell>
          <cell r="M269">
            <v>22.427</v>
          </cell>
          <cell r="N269">
            <v>22.427</v>
          </cell>
          <cell r="O269">
            <v>22.427</v>
          </cell>
          <cell r="P269">
            <v>22.427</v>
          </cell>
          <cell r="Q269">
            <v>22.427</v>
          </cell>
          <cell r="R269">
            <v>22.427</v>
          </cell>
          <cell r="S269">
            <v>22.427</v>
          </cell>
          <cell r="T269">
            <v>22.427</v>
          </cell>
          <cell r="U269">
            <v>22.427</v>
          </cell>
        </row>
        <row r="270">
          <cell r="E270">
            <v>22.427</v>
          </cell>
          <cell r="F270">
            <v>22.427</v>
          </cell>
          <cell r="G270">
            <v>22.427</v>
          </cell>
          <cell r="H270">
            <v>22.427</v>
          </cell>
          <cell r="I270">
            <v>22.427</v>
          </cell>
          <cell r="J270">
            <v>22.427</v>
          </cell>
          <cell r="K270">
            <v>22.427</v>
          </cell>
          <cell r="L270">
            <v>22.427</v>
          </cell>
          <cell r="M270">
            <v>22.427</v>
          </cell>
          <cell r="N270">
            <v>22.427</v>
          </cell>
          <cell r="O270">
            <v>22.427</v>
          </cell>
          <cell r="P270">
            <v>22.427</v>
          </cell>
          <cell r="Q270">
            <v>22.427</v>
          </cell>
          <cell r="R270">
            <v>22.427</v>
          </cell>
          <cell r="S270">
            <v>22.427</v>
          </cell>
          <cell r="T270">
            <v>22.427</v>
          </cell>
          <cell r="U270">
            <v>22.427</v>
          </cell>
        </row>
        <row r="271">
          <cell r="E271">
            <v>22.427</v>
          </cell>
          <cell r="F271">
            <v>22.427</v>
          </cell>
          <cell r="G271">
            <v>22.427</v>
          </cell>
          <cell r="H271">
            <v>22.427</v>
          </cell>
          <cell r="I271">
            <v>22.427</v>
          </cell>
          <cell r="J271">
            <v>22.427</v>
          </cell>
          <cell r="K271">
            <v>22.427</v>
          </cell>
          <cell r="L271">
            <v>22.427</v>
          </cell>
          <cell r="M271">
            <v>22.427</v>
          </cell>
          <cell r="N271">
            <v>22.427</v>
          </cell>
          <cell r="O271">
            <v>22.427</v>
          </cell>
          <cell r="P271">
            <v>22.427</v>
          </cell>
          <cell r="Q271">
            <v>22.427</v>
          </cell>
          <cell r="R271">
            <v>22.427</v>
          </cell>
          <cell r="S271">
            <v>22.427</v>
          </cell>
          <cell r="T271">
            <v>22.427</v>
          </cell>
          <cell r="U271">
            <v>22.427</v>
          </cell>
        </row>
        <row r="272">
          <cell r="E272">
            <v>22.427</v>
          </cell>
          <cell r="F272">
            <v>22.427</v>
          </cell>
          <cell r="G272">
            <v>22.427</v>
          </cell>
          <cell r="H272">
            <v>22.427</v>
          </cell>
          <cell r="I272">
            <v>22.427</v>
          </cell>
          <cell r="J272">
            <v>22.427</v>
          </cell>
          <cell r="K272">
            <v>22.427</v>
          </cell>
          <cell r="L272">
            <v>22.427</v>
          </cell>
          <cell r="M272">
            <v>22.427</v>
          </cell>
          <cell r="N272">
            <v>22.427</v>
          </cell>
          <cell r="O272">
            <v>22.427</v>
          </cell>
          <cell r="P272">
            <v>22.427</v>
          </cell>
          <cell r="Q272">
            <v>22.427</v>
          </cell>
          <cell r="R272">
            <v>22.427</v>
          </cell>
          <cell r="S272">
            <v>22.427</v>
          </cell>
          <cell r="T272">
            <v>22.427</v>
          </cell>
          <cell r="U272">
            <v>22.427</v>
          </cell>
        </row>
        <row r="273">
          <cell r="E273">
            <v>22.427</v>
          </cell>
          <cell r="F273">
            <v>22.427</v>
          </cell>
          <cell r="G273">
            <v>22.427</v>
          </cell>
          <cell r="H273">
            <v>22.427</v>
          </cell>
          <cell r="I273">
            <v>22.427</v>
          </cell>
          <cell r="J273">
            <v>22.427</v>
          </cell>
          <cell r="K273">
            <v>22.427</v>
          </cell>
          <cell r="L273">
            <v>22.427</v>
          </cell>
          <cell r="M273">
            <v>22.427</v>
          </cell>
          <cell r="N273">
            <v>22.427</v>
          </cell>
          <cell r="O273">
            <v>22.427</v>
          </cell>
          <cell r="P273">
            <v>22.427</v>
          </cell>
          <cell r="Q273">
            <v>22.427</v>
          </cell>
          <cell r="R273">
            <v>22.427</v>
          </cell>
          <cell r="S273">
            <v>22.427</v>
          </cell>
          <cell r="T273">
            <v>22.427</v>
          </cell>
          <cell r="U273">
            <v>22.427</v>
          </cell>
        </row>
        <row r="274">
          <cell r="E274">
            <v>22.427</v>
          </cell>
          <cell r="F274">
            <v>22.427</v>
          </cell>
          <cell r="G274">
            <v>22.427</v>
          </cell>
          <cell r="H274">
            <v>22.427</v>
          </cell>
          <cell r="I274">
            <v>22.427</v>
          </cell>
          <cell r="J274">
            <v>22.427</v>
          </cell>
          <cell r="K274">
            <v>22.427</v>
          </cell>
          <cell r="L274">
            <v>22.427</v>
          </cell>
          <cell r="M274">
            <v>22.427</v>
          </cell>
          <cell r="N274">
            <v>22.427</v>
          </cell>
          <cell r="O274">
            <v>22.427</v>
          </cell>
          <cell r="P274">
            <v>22.427</v>
          </cell>
          <cell r="Q274">
            <v>22.427</v>
          </cell>
          <cell r="R274">
            <v>22.427</v>
          </cell>
          <cell r="S274">
            <v>22.427</v>
          </cell>
          <cell r="T274">
            <v>22.427</v>
          </cell>
          <cell r="U274">
            <v>22.427</v>
          </cell>
        </row>
        <row r="275">
          <cell r="E275">
            <v>22.427</v>
          </cell>
          <cell r="F275">
            <v>22.427</v>
          </cell>
          <cell r="G275">
            <v>22.427</v>
          </cell>
          <cell r="H275">
            <v>22.427</v>
          </cell>
          <cell r="I275">
            <v>22.427</v>
          </cell>
          <cell r="J275">
            <v>22.427</v>
          </cell>
          <cell r="K275">
            <v>22.427</v>
          </cell>
          <cell r="L275">
            <v>22.427</v>
          </cell>
          <cell r="M275">
            <v>22.427</v>
          </cell>
          <cell r="N275">
            <v>22.427</v>
          </cell>
          <cell r="O275">
            <v>22.427</v>
          </cell>
          <cell r="P275">
            <v>22.427</v>
          </cell>
          <cell r="Q275">
            <v>22.427</v>
          </cell>
          <cell r="R275">
            <v>22.427</v>
          </cell>
          <cell r="S275">
            <v>22.427</v>
          </cell>
          <cell r="T275">
            <v>22.427</v>
          </cell>
          <cell r="U275">
            <v>22.427</v>
          </cell>
        </row>
        <row r="276">
          <cell r="E276">
            <v>22.427</v>
          </cell>
          <cell r="F276">
            <v>22.427</v>
          </cell>
          <cell r="G276">
            <v>22.427</v>
          </cell>
          <cell r="H276">
            <v>22.427</v>
          </cell>
          <cell r="I276">
            <v>22.427</v>
          </cell>
          <cell r="J276">
            <v>22.427</v>
          </cell>
          <cell r="K276">
            <v>22.427</v>
          </cell>
          <cell r="L276">
            <v>22.427</v>
          </cell>
          <cell r="M276">
            <v>22.427</v>
          </cell>
          <cell r="N276">
            <v>22.427</v>
          </cell>
          <cell r="O276">
            <v>22.427</v>
          </cell>
          <cell r="P276">
            <v>22.427</v>
          </cell>
          <cell r="Q276">
            <v>22.427</v>
          </cell>
          <cell r="R276">
            <v>22.427</v>
          </cell>
          <cell r="S276">
            <v>22.427</v>
          </cell>
          <cell r="T276">
            <v>22.427</v>
          </cell>
          <cell r="U276">
            <v>22.427</v>
          </cell>
        </row>
        <row r="277">
          <cell r="E277">
            <v>22.427</v>
          </cell>
          <cell r="F277">
            <v>22.427</v>
          </cell>
          <cell r="G277">
            <v>22.427</v>
          </cell>
          <cell r="H277">
            <v>22.427</v>
          </cell>
          <cell r="I277">
            <v>22.427</v>
          </cell>
          <cell r="J277">
            <v>22.427</v>
          </cell>
          <cell r="K277">
            <v>22.427</v>
          </cell>
          <cell r="L277">
            <v>22.427</v>
          </cell>
          <cell r="M277">
            <v>22.427</v>
          </cell>
          <cell r="N277">
            <v>22.427</v>
          </cell>
          <cell r="O277">
            <v>22.427</v>
          </cell>
          <cell r="P277">
            <v>22.427</v>
          </cell>
          <cell r="Q277">
            <v>22.427</v>
          </cell>
          <cell r="R277">
            <v>22.427</v>
          </cell>
          <cell r="S277">
            <v>22.427</v>
          </cell>
          <cell r="T277">
            <v>22.427</v>
          </cell>
          <cell r="U277">
            <v>22.427</v>
          </cell>
        </row>
        <row r="278">
          <cell r="E278">
            <v>22.427</v>
          </cell>
          <cell r="F278">
            <v>22.427</v>
          </cell>
          <cell r="G278">
            <v>22.427</v>
          </cell>
          <cell r="H278">
            <v>22.427</v>
          </cell>
          <cell r="I278">
            <v>22.427</v>
          </cell>
          <cell r="J278">
            <v>22.427</v>
          </cell>
          <cell r="K278">
            <v>22.427</v>
          </cell>
          <cell r="L278">
            <v>22.427</v>
          </cell>
          <cell r="M278">
            <v>22.427</v>
          </cell>
          <cell r="N278">
            <v>22.427</v>
          </cell>
          <cell r="O278">
            <v>22.427</v>
          </cell>
          <cell r="P278">
            <v>22.427</v>
          </cell>
          <cell r="Q278">
            <v>22.427</v>
          </cell>
          <cell r="R278">
            <v>22.427</v>
          </cell>
          <cell r="S278">
            <v>22.427</v>
          </cell>
          <cell r="T278">
            <v>22.427</v>
          </cell>
          <cell r="U278">
            <v>22.427</v>
          </cell>
        </row>
        <row r="279">
          <cell r="E279">
            <v>22.427</v>
          </cell>
          <cell r="F279">
            <v>22.427</v>
          </cell>
          <cell r="G279">
            <v>22.427</v>
          </cell>
          <cell r="H279">
            <v>22.427</v>
          </cell>
          <cell r="I279">
            <v>22.427</v>
          </cell>
          <cell r="J279">
            <v>22.427</v>
          </cell>
          <cell r="K279">
            <v>22.427</v>
          </cell>
          <cell r="L279">
            <v>22.427</v>
          </cell>
          <cell r="M279">
            <v>22.427</v>
          </cell>
          <cell r="N279">
            <v>22.427</v>
          </cell>
          <cell r="O279">
            <v>22.427</v>
          </cell>
          <cell r="P279">
            <v>22.427</v>
          </cell>
          <cell r="Q279">
            <v>22.427</v>
          </cell>
          <cell r="R279">
            <v>22.427</v>
          </cell>
          <cell r="S279">
            <v>22.427</v>
          </cell>
          <cell r="T279">
            <v>22.427</v>
          </cell>
          <cell r="U279">
            <v>22.427</v>
          </cell>
        </row>
        <row r="280">
          <cell r="E280">
            <v>22.427</v>
          </cell>
          <cell r="F280">
            <v>22.427</v>
          </cell>
          <cell r="G280">
            <v>22.427</v>
          </cell>
          <cell r="H280">
            <v>22.427</v>
          </cell>
          <cell r="I280">
            <v>22.427</v>
          </cell>
          <cell r="J280">
            <v>22.427</v>
          </cell>
          <cell r="K280">
            <v>22.427</v>
          </cell>
          <cell r="L280">
            <v>22.427</v>
          </cell>
          <cell r="M280">
            <v>22.427</v>
          </cell>
          <cell r="N280">
            <v>22.427</v>
          </cell>
          <cell r="O280">
            <v>22.427</v>
          </cell>
          <cell r="P280">
            <v>22.427</v>
          </cell>
          <cell r="Q280">
            <v>22.427</v>
          </cell>
          <cell r="R280">
            <v>22.427</v>
          </cell>
          <cell r="S280">
            <v>22.427</v>
          </cell>
          <cell r="T280">
            <v>22.427</v>
          </cell>
          <cell r="U280">
            <v>22.427</v>
          </cell>
        </row>
        <row r="281">
          <cell r="E281">
            <v>22.427</v>
          </cell>
          <cell r="F281">
            <v>22.427</v>
          </cell>
          <cell r="G281">
            <v>22.427</v>
          </cell>
          <cell r="H281">
            <v>22.427</v>
          </cell>
          <cell r="I281">
            <v>22.427</v>
          </cell>
          <cell r="J281">
            <v>22.427</v>
          </cell>
          <cell r="K281">
            <v>22.427</v>
          </cell>
          <cell r="L281">
            <v>22.427</v>
          </cell>
          <cell r="M281">
            <v>22.427</v>
          </cell>
          <cell r="N281">
            <v>22.427</v>
          </cell>
          <cell r="O281">
            <v>22.427</v>
          </cell>
          <cell r="P281">
            <v>22.427</v>
          </cell>
          <cell r="Q281">
            <v>22.427</v>
          </cell>
          <cell r="R281">
            <v>22.427</v>
          </cell>
          <cell r="S281">
            <v>22.427</v>
          </cell>
          <cell r="T281">
            <v>22.427</v>
          </cell>
          <cell r="U281">
            <v>22.427</v>
          </cell>
        </row>
        <row r="282">
          <cell r="E282">
            <v>22.427</v>
          </cell>
          <cell r="F282">
            <v>22.427</v>
          </cell>
          <cell r="G282">
            <v>22.427</v>
          </cell>
          <cell r="H282">
            <v>22.427</v>
          </cell>
          <cell r="I282">
            <v>22.427</v>
          </cell>
          <cell r="J282">
            <v>22.427</v>
          </cell>
          <cell r="K282">
            <v>22.427</v>
          </cell>
          <cell r="L282">
            <v>22.427</v>
          </cell>
          <cell r="M282">
            <v>22.427</v>
          </cell>
          <cell r="N282">
            <v>22.427</v>
          </cell>
          <cell r="O282">
            <v>22.427</v>
          </cell>
          <cell r="P282">
            <v>22.427</v>
          </cell>
          <cell r="Q282">
            <v>22.427</v>
          </cell>
          <cell r="R282">
            <v>22.427</v>
          </cell>
          <cell r="S282">
            <v>22.427</v>
          </cell>
          <cell r="T282">
            <v>22.427</v>
          </cell>
          <cell r="U282">
            <v>22.427</v>
          </cell>
        </row>
        <row r="283">
          <cell r="E283">
            <v>22.427</v>
          </cell>
          <cell r="F283">
            <v>22.427</v>
          </cell>
          <cell r="G283">
            <v>22.427</v>
          </cell>
          <cell r="H283">
            <v>22.427</v>
          </cell>
          <cell r="I283">
            <v>22.427</v>
          </cell>
          <cell r="J283">
            <v>22.427</v>
          </cell>
          <cell r="K283">
            <v>22.427</v>
          </cell>
          <cell r="L283">
            <v>22.427</v>
          </cell>
          <cell r="M283">
            <v>22.427</v>
          </cell>
          <cell r="N283">
            <v>22.427</v>
          </cell>
          <cell r="O283">
            <v>22.427</v>
          </cell>
          <cell r="P283">
            <v>22.427</v>
          </cell>
          <cell r="Q283">
            <v>22.427</v>
          </cell>
          <cell r="R283">
            <v>22.427</v>
          </cell>
          <cell r="S283">
            <v>22.427</v>
          </cell>
          <cell r="T283">
            <v>22.427</v>
          </cell>
          <cell r="U283">
            <v>22.427</v>
          </cell>
        </row>
        <row r="284">
          <cell r="E284">
            <v>22.427</v>
          </cell>
          <cell r="F284">
            <v>22.427</v>
          </cell>
          <cell r="G284">
            <v>22.427</v>
          </cell>
          <cell r="H284">
            <v>22.427</v>
          </cell>
          <cell r="I284">
            <v>22.427</v>
          </cell>
          <cell r="J284">
            <v>22.427</v>
          </cell>
          <cell r="K284">
            <v>22.427</v>
          </cell>
          <cell r="L284">
            <v>22.427</v>
          </cell>
          <cell r="M284">
            <v>22.427</v>
          </cell>
          <cell r="N284">
            <v>22.427</v>
          </cell>
          <cell r="O284">
            <v>22.427</v>
          </cell>
          <cell r="P284">
            <v>22.427</v>
          </cell>
          <cell r="Q284">
            <v>22.427</v>
          </cell>
          <cell r="R284">
            <v>22.427</v>
          </cell>
          <cell r="S284">
            <v>22.427</v>
          </cell>
          <cell r="T284">
            <v>22.427</v>
          </cell>
          <cell r="U284">
            <v>22.427</v>
          </cell>
        </row>
        <row r="285">
          <cell r="E285">
            <v>22.427</v>
          </cell>
          <cell r="F285">
            <v>22.427</v>
          </cell>
          <cell r="G285">
            <v>22.427</v>
          </cell>
          <cell r="H285">
            <v>22.427</v>
          </cell>
          <cell r="I285">
            <v>22.427</v>
          </cell>
          <cell r="J285">
            <v>22.427</v>
          </cell>
          <cell r="K285">
            <v>22.427</v>
          </cell>
          <cell r="L285">
            <v>22.427</v>
          </cell>
          <cell r="M285">
            <v>22.427</v>
          </cell>
          <cell r="N285">
            <v>22.427</v>
          </cell>
          <cell r="O285">
            <v>22.427</v>
          </cell>
          <cell r="P285">
            <v>22.427</v>
          </cell>
          <cell r="Q285">
            <v>22.427</v>
          </cell>
          <cell r="R285">
            <v>22.427</v>
          </cell>
          <cell r="S285">
            <v>22.427</v>
          </cell>
          <cell r="T285">
            <v>22.427</v>
          </cell>
          <cell r="U285">
            <v>22.427</v>
          </cell>
        </row>
        <row r="286">
          <cell r="E286">
            <v>22.427</v>
          </cell>
          <cell r="F286">
            <v>22.427</v>
          </cell>
          <cell r="G286">
            <v>22.427</v>
          </cell>
          <cell r="H286">
            <v>22.427</v>
          </cell>
          <cell r="I286">
            <v>22.427</v>
          </cell>
          <cell r="J286">
            <v>22.427</v>
          </cell>
          <cell r="K286">
            <v>22.427</v>
          </cell>
          <cell r="L286">
            <v>22.427</v>
          </cell>
          <cell r="M286">
            <v>22.427</v>
          </cell>
          <cell r="N286">
            <v>22.427</v>
          </cell>
          <cell r="O286">
            <v>22.427</v>
          </cell>
          <cell r="P286">
            <v>22.427</v>
          </cell>
          <cell r="Q286">
            <v>22.427</v>
          </cell>
          <cell r="R286">
            <v>22.427</v>
          </cell>
          <cell r="S286">
            <v>22.427</v>
          </cell>
          <cell r="T286">
            <v>22.427</v>
          </cell>
          <cell r="U286">
            <v>22.427</v>
          </cell>
        </row>
        <row r="287">
          <cell r="E287">
            <v>22.427</v>
          </cell>
          <cell r="F287">
            <v>22.427</v>
          </cell>
          <cell r="G287">
            <v>22.427</v>
          </cell>
          <cell r="H287">
            <v>22.427</v>
          </cell>
          <cell r="I287">
            <v>22.427</v>
          </cell>
          <cell r="J287">
            <v>22.427</v>
          </cell>
          <cell r="K287">
            <v>22.427</v>
          </cell>
          <cell r="L287">
            <v>22.427</v>
          </cell>
          <cell r="M287">
            <v>22.427</v>
          </cell>
          <cell r="N287">
            <v>22.427</v>
          </cell>
          <cell r="O287">
            <v>22.427</v>
          </cell>
          <cell r="P287">
            <v>22.427</v>
          </cell>
          <cell r="Q287">
            <v>22.427</v>
          </cell>
          <cell r="R287">
            <v>22.427</v>
          </cell>
          <cell r="S287">
            <v>22.427</v>
          </cell>
          <cell r="T287">
            <v>22.427</v>
          </cell>
          <cell r="U287">
            <v>22.427</v>
          </cell>
        </row>
        <row r="288">
          <cell r="E288">
            <v>22.427</v>
          </cell>
          <cell r="F288">
            <v>22.427</v>
          </cell>
          <cell r="G288">
            <v>22.427</v>
          </cell>
          <cell r="H288">
            <v>22.427</v>
          </cell>
          <cell r="I288">
            <v>22.427</v>
          </cell>
          <cell r="J288">
            <v>22.427</v>
          </cell>
          <cell r="K288">
            <v>22.427</v>
          </cell>
          <cell r="L288">
            <v>22.427</v>
          </cell>
          <cell r="M288">
            <v>22.427</v>
          </cell>
          <cell r="N288">
            <v>22.427</v>
          </cell>
          <cell r="O288">
            <v>22.427</v>
          </cell>
          <cell r="P288">
            <v>22.427</v>
          </cell>
          <cell r="Q288">
            <v>22.427</v>
          </cell>
          <cell r="R288">
            <v>22.427</v>
          </cell>
          <cell r="S288">
            <v>22.427</v>
          </cell>
          <cell r="T288">
            <v>22.427</v>
          </cell>
          <cell r="U288">
            <v>22.427</v>
          </cell>
        </row>
        <row r="289">
          <cell r="E289">
            <v>22.427</v>
          </cell>
          <cell r="F289">
            <v>22.427</v>
          </cell>
          <cell r="G289">
            <v>22.427</v>
          </cell>
          <cell r="H289">
            <v>22.427</v>
          </cell>
          <cell r="I289">
            <v>22.427</v>
          </cell>
          <cell r="J289">
            <v>22.427</v>
          </cell>
          <cell r="K289">
            <v>22.427</v>
          </cell>
          <cell r="L289">
            <v>22.427</v>
          </cell>
          <cell r="M289">
            <v>22.427</v>
          </cell>
          <cell r="N289">
            <v>22.427</v>
          </cell>
          <cell r="O289">
            <v>22.427</v>
          </cell>
          <cell r="P289">
            <v>22.427</v>
          </cell>
          <cell r="Q289">
            <v>22.427</v>
          </cell>
          <cell r="R289">
            <v>22.427</v>
          </cell>
          <cell r="S289">
            <v>22.427</v>
          </cell>
          <cell r="T289">
            <v>22.427</v>
          </cell>
          <cell r="U289">
            <v>22.427</v>
          </cell>
        </row>
        <row r="290">
          <cell r="E290">
            <v>22.427</v>
          </cell>
          <cell r="F290">
            <v>22.427</v>
          </cell>
          <cell r="G290">
            <v>22.427</v>
          </cell>
          <cell r="H290">
            <v>22.427</v>
          </cell>
          <cell r="I290">
            <v>22.427</v>
          </cell>
          <cell r="J290">
            <v>22.427</v>
          </cell>
          <cell r="K290">
            <v>22.427</v>
          </cell>
          <cell r="L290">
            <v>22.427</v>
          </cell>
          <cell r="M290">
            <v>22.427</v>
          </cell>
          <cell r="N290">
            <v>22.427</v>
          </cell>
          <cell r="O290">
            <v>22.427</v>
          </cell>
          <cell r="P290">
            <v>22.427</v>
          </cell>
          <cell r="Q290">
            <v>22.427</v>
          </cell>
          <cell r="R290">
            <v>22.427</v>
          </cell>
          <cell r="S290">
            <v>22.427</v>
          </cell>
          <cell r="T290">
            <v>22.427</v>
          </cell>
          <cell r="U290">
            <v>22.427</v>
          </cell>
        </row>
        <row r="291">
          <cell r="E291">
            <v>22.427</v>
          </cell>
          <cell r="F291">
            <v>22.427</v>
          </cell>
          <cell r="G291">
            <v>22.427</v>
          </cell>
          <cell r="H291">
            <v>22.427</v>
          </cell>
          <cell r="I291">
            <v>22.427</v>
          </cell>
          <cell r="J291">
            <v>22.427</v>
          </cell>
          <cell r="K291">
            <v>22.427</v>
          </cell>
          <cell r="L291">
            <v>22.427</v>
          </cell>
          <cell r="M291">
            <v>22.427</v>
          </cell>
          <cell r="N291">
            <v>22.427</v>
          </cell>
          <cell r="O291">
            <v>22.427</v>
          </cell>
          <cell r="P291">
            <v>22.427</v>
          </cell>
          <cell r="Q291">
            <v>22.427</v>
          </cell>
          <cell r="R291">
            <v>22.427</v>
          </cell>
          <cell r="S291">
            <v>22.427</v>
          </cell>
          <cell r="T291">
            <v>22.427</v>
          </cell>
          <cell r="U291">
            <v>22.427</v>
          </cell>
        </row>
        <row r="292">
          <cell r="E292">
            <v>22.427</v>
          </cell>
          <cell r="F292">
            <v>22.427</v>
          </cell>
          <cell r="G292">
            <v>22.427</v>
          </cell>
          <cell r="H292">
            <v>22.427</v>
          </cell>
          <cell r="I292">
            <v>22.427</v>
          </cell>
          <cell r="J292">
            <v>22.427</v>
          </cell>
          <cell r="K292">
            <v>22.427</v>
          </cell>
          <cell r="L292">
            <v>22.427</v>
          </cell>
          <cell r="M292">
            <v>22.427</v>
          </cell>
          <cell r="N292">
            <v>22.427</v>
          </cell>
          <cell r="O292">
            <v>22.427</v>
          </cell>
          <cell r="P292">
            <v>22.427</v>
          </cell>
          <cell r="Q292">
            <v>22.427</v>
          </cell>
          <cell r="R292">
            <v>22.427</v>
          </cell>
          <cell r="S292">
            <v>22.427</v>
          </cell>
          <cell r="T292">
            <v>22.427</v>
          </cell>
          <cell r="U292">
            <v>22.427</v>
          </cell>
        </row>
        <row r="293">
          <cell r="E293">
            <v>22.427</v>
          </cell>
          <cell r="F293">
            <v>22.427</v>
          </cell>
          <cell r="G293">
            <v>22.427</v>
          </cell>
          <cell r="H293">
            <v>22.427</v>
          </cell>
          <cell r="I293">
            <v>22.427</v>
          </cell>
          <cell r="J293">
            <v>22.427</v>
          </cell>
          <cell r="K293">
            <v>22.427</v>
          </cell>
          <cell r="L293">
            <v>22.427</v>
          </cell>
          <cell r="M293">
            <v>22.427</v>
          </cell>
          <cell r="N293">
            <v>22.427</v>
          </cell>
          <cell r="O293">
            <v>22.427</v>
          </cell>
          <cell r="P293">
            <v>22.427</v>
          </cell>
          <cell r="Q293">
            <v>22.427</v>
          </cell>
          <cell r="R293">
            <v>22.427</v>
          </cell>
          <cell r="S293">
            <v>22.427</v>
          </cell>
          <cell r="T293">
            <v>22.427</v>
          </cell>
          <cell r="U293">
            <v>22.427</v>
          </cell>
        </row>
        <row r="294">
          <cell r="E294">
            <v>22.427</v>
          </cell>
          <cell r="F294">
            <v>22.427</v>
          </cell>
          <cell r="G294">
            <v>22.427</v>
          </cell>
          <cell r="H294">
            <v>22.427</v>
          </cell>
          <cell r="I294">
            <v>22.427</v>
          </cell>
          <cell r="J294">
            <v>22.427</v>
          </cell>
          <cell r="K294">
            <v>22.427</v>
          </cell>
          <cell r="L294">
            <v>22.427</v>
          </cell>
          <cell r="M294">
            <v>22.427</v>
          </cell>
          <cell r="N294">
            <v>22.427</v>
          </cell>
          <cell r="O294">
            <v>22.427</v>
          </cell>
          <cell r="P294">
            <v>22.427</v>
          </cell>
          <cell r="Q294">
            <v>22.427</v>
          </cell>
          <cell r="R294">
            <v>22.427</v>
          </cell>
          <cell r="S294">
            <v>22.427</v>
          </cell>
          <cell r="T294">
            <v>22.427</v>
          </cell>
          <cell r="U294">
            <v>22.427</v>
          </cell>
        </row>
        <row r="295">
          <cell r="E295">
            <v>22.427</v>
          </cell>
          <cell r="F295">
            <v>22.427</v>
          </cell>
          <cell r="G295">
            <v>22.427</v>
          </cell>
          <cell r="H295">
            <v>22.427</v>
          </cell>
          <cell r="I295">
            <v>22.427</v>
          </cell>
          <cell r="J295">
            <v>22.427</v>
          </cell>
          <cell r="K295">
            <v>22.427</v>
          </cell>
          <cell r="L295">
            <v>22.427</v>
          </cell>
          <cell r="M295">
            <v>22.427</v>
          </cell>
          <cell r="N295">
            <v>22.427</v>
          </cell>
          <cell r="O295">
            <v>22.427</v>
          </cell>
          <cell r="P295">
            <v>22.427</v>
          </cell>
          <cell r="Q295">
            <v>22.427</v>
          </cell>
          <cell r="R295">
            <v>22.427</v>
          </cell>
          <cell r="S295">
            <v>22.427</v>
          </cell>
          <cell r="T295">
            <v>22.427</v>
          </cell>
          <cell r="U295">
            <v>22.427</v>
          </cell>
        </row>
        <row r="296">
          <cell r="E296">
            <v>22.427</v>
          </cell>
          <cell r="F296">
            <v>22.427</v>
          </cell>
          <cell r="G296">
            <v>22.427</v>
          </cell>
          <cell r="H296">
            <v>22.427</v>
          </cell>
          <cell r="I296">
            <v>22.427</v>
          </cell>
          <cell r="J296">
            <v>22.427</v>
          </cell>
          <cell r="K296">
            <v>22.427</v>
          </cell>
          <cell r="L296">
            <v>22.427</v>
          </cell>
          <cell r="M296">
            <v>22.427</v>
          </cell>
          <cell r="N296">
            <v>22.427</v>
          </cell>
          <cell r="O296">
            <v>22.427</v>
          </cell>
          <cell r="P296">
            <v>22.427</v>
          </cell>
          <cell r="Q296">
            <v>22.427</v>
          </cell>
          <cell r="R296">
            <v>22.427</v>
          </cell>
          <cell r="S296">
            <v>22.427</v>
          </cell>
          <cell r="T296">
            <v>22.427</v>
          </cell>
          <cell r="U296">
            <v>22.427</v>
          </cell>
        </row>
        <row r="297">
          <cell r="E297">
            <v>22.427</v>
          </cell>
          <cell r="F297">
            <v>22.427</v>
          </cell>
          <cell r="G297">
            <v>22.427</v>
          </cell>
          <cell r="H297">
            <v>22.427</v>
          </cell>
          <cell r="I297">
            <v>22.427</v>
          </cell>
          <cell r="J297">
            <v>22.427</v>
          </cell>
          <cell r="K297">
            <v>22.427</v>
          </cell>
          <cell r="L297">
            <v>22.427</v>
          </cell>
          <cell r="M297">
            <v>22.427</v>
          </cell>
          <cell r="N297">
            <v>22.427</v>
          </cell>
          <cell r="O297">
            <v>22.427</v>
          </cell>
          <cell r="P297">
            <v>22.427</v>
          </cell>
          <cell r="Q297">
            <v>22.427</v>
          </cell>
          <cell r="R297">
            <v>22.427</v>
          </cell>
          <cell r="S297">
            <v>22.427</v>
          </cell>
          <cell r="T297">
            <v>22.427</v>
          </cell>
          <cell r="U297">
            <v>22.427</v>
          </cell>
        </row>
        <row r="298">
          <cell r="E298">
            <v>22.427</v>
          </cell>
          <cell r="F298">
            <v>22.427</v>
          </cell>
          <cell r="G298">
            <v>22.427</v>
          </cell>
          <cell r="H298">
            <v>22.427</v>
          </cell>
          <cell r="I298">
            <v>22.427</v>
          </cell>
          <cell r="J298">
            <v>22.427</v>
          </cell>
          <cell r="K298">
            <v>22.427</v>
          </cell>
          <cell r="L298">
            <v>22.427</v>
          </cell>
          <cell r="M298">
            <v>22.427</v>
          </cell>
          <cell r="N298">
            <v>22.427</v>
          </cell>
          <cell r="O298">
            <v>22.427</v>
          </cell>
          <cell r="P298">
            <v>22.427</v>
          </cell>
          <cell r="Q298">
            <v>22.427</v>
          </cell>
          <cell r="R298">
            <v>22.427</v>
          </cell>
          <cell r="S298">
            <v>22.427</v>
          </cell>
          <cell r="T298">
            <v>22.427</v>
          </cell>
          <cell r="U298">
            <v>22.427</v>
          </cell>
        </row>
        <row r="299">
          <cell r="E299">
            <v>22.427</v>
          </cell>
          <cell r="F299">
            <v>22.427</v>
          </cell>
          <cell r="G299">
            <v>22.427</v>
          </cell>
          <cell r="H299">
            <v>22.427</v>
          </cell>
          <cell r="I299">
            <v>22.427</v>
          </cell>
          <cell r="J299">
            <v>22.427</v>
          </cell>
          <cell r="K299">
            <v>22.427</v>
          </cell>
          <cell r="L299">
            <v>22.427</v>
          </cell>
          <cell r="M299">
            <v>22.427</v>
          </cell>
          <cell r="N299">
            <v>22.427</v>
          </cell>
          <cell r="O299">
            <v>22.427</v>
          </cell>
          <cell r="P299">
            <v>22.427</v>
          </cell>
          <cell r="Q299">
            <v>22.427</v>
          </cell>
          <cell r="R299">
            <v>22.427</v>
          </cell>
          <cell r="S299">
            <v>22.427</v>
          </cell>
          <cell r="T299">
            <v>22.427</v>
          </cell>
          <cell r="U299">
            <v>22.427</v>
          </cell>
        </row>
        <row r="300">
          <cell r="E300">
            <v>22.427</v>
          </cell>
          <cell r="F300">
            <v>22.427</v>
          </cell>
          <cell r="G300">
            <v>22.427</v>
          </cell>
          <cell r="H300">
            <v>22.427</v>
          </cell>
          <cell r="I300">
            <v>22.427</v>
          </cell>
          <cell r="J300">
            <v>22.427</v>
          </cell>
          <cell r="K300">
            <v>22.427</v>
          </cell>
          <cell r="L300">
            <v>22.427</v>
          </cell>
          <cell r="M300">
            <v>22.427</v>
          </cell>
          <cell r="N300">
            <v>22.427</v>
          </cell>
          <cell r="O300">
            <v>22.427</v>
          </cell>
          <cell r="P300">
            <v>22.427</v>
          </cell>
          <cell r="Q300">
            <v>22.427</v>
          </cell>
          <cell r="R300">
            <v>22.427</v>
          </cell>
          <cell r="S300">
            <v>22.427</v>
          </cell>
          <cell r="T300">
            <v>22.427</v>
          </cell>
          <cell r="U300">
            <v>22.427</v>
          </cell>
        </row>
        <row r="301">
          <cell r="E301">
            <v>22.427</v>
          </cell>
          <cell r="F301">
            <v>22.427</v>
          </cell>
          <cell r="G301">
            <v>22.427</v>
          </cell>
          <cell r="H301">
            <v>22.427</v>
          </cell>
          <cell r="I301">
            <v>22.427</v>
          </cell>
          <cell r="J301">
            <v>22.427</v>
          </cell>
          <cell r="K301">
            <v>22.427</v>
          </cell>
          <cell r="L301">
            <v>22.427</v>
          </cell>
          <cell r="M301">
            <v>22.427</v>
          </cell>
          <cell r="N301">
            <v>22.427</v>
          </cell>
          <cell r="O301">
            <v>22.427</v>
          </cell>
          <cell r="P301">
            <v>22.427</v>
          </cell>
          <cell r="Q301">
            <v>22.427</v>
          </cell>
          <cell r="R301">
            <v>22.427</v>
          </cell>
          <cell r="S301">
            <v>22.427</v>
          </cell>
          <cell r="T301">
            <v>22.427</v>
          </cell>
          <cell r="U301">
            <v>22.427</v>
          </cell>
        </row>
        <row r="302">
          <cell r="E302">
            <v>22.427</v>
          </cell>
          <cell r="F302">
            <v>22.427</v>
          </cell>
          <cell r="G302">
            <v>22.427</v>
          </cell>
          <cell r="H302">
            <v>22.427</v>
          </cell>
          <cell r="I302">
            <v>22.427</v>
          </cell>
          <cell r="J302">
            <v>22.427</v>
          </cell>
          <cell r="K302">
            <v>22.427</v>
          </cell>
          <cell r="L302">
            <v>22.427</v>
          </cell>
          <cell r="M302">
            <v>22.427</v>
          </cell>
          <cell r="N302">
            <v>22.427</v>
          </cell>
          <cell r="O302">
            <v>22.427</v>
          </cell>
          <cell r="P302">
            <v>22.427</v>
          </cell>
          <cell r="Q302">
            <v>22.427</v>
          </cell>
          <cell r="R302">
            <v>22.427</v>
          </cell>
          <cell r="S302">
            <v>22.427</v>
          </cell>
          <cell r="T302">
            <v>22.427</v>
          </cell>
          <cell r="U302">
            <v>22.427</v>
          </cell>
        </row>
        <row r="303">
          <cell r="E303">
            <v>22.427</v>
          </cell>
          <cell r="F303">
            <v>22.427</v>
          </cell>
          <cell r="G303">
            <v>22.427</v>
          </cell>
          <cell r="H303">
            <v>22.427</v>
          </cell>
          <cell r="I303">
            <v>22.427</v>
          </cell>
          <cell r="J303">
            <v>22.427</v>
          </cell>
          <cell r="K303">
            <v>22.427</v>
          </cell>
          <cell r="L303">
            <v>22.427</v>
          </cell>
          <cell r="M303">
            <v>22.427</v>
          </cell>
          <cell r="N303">
            <v>22.427</v>
          </cell>
          <cell r="O303">
            <v>22.427</v>
          </cell>
          <cell r="P303">
            <v>22.427</v>
          </cell>
          <cell r="Q303">
            <v>22.427</v>
          </cell>
          <cell r="R303">
            <v>22.427</v>
          </cell>
          <cell r="S303">
            <v>22.427</v>
          </cell>
          <cell r="T303">
            <v>22.427</v>
          </cell>
          <cell r="U303">
            <v>22.427</v>
          </cell>
        </row>
        <row r="304">
          <cell r="E304">
            <v>22.427</v>
          </cell>
          <cell r="F304">
            <v>22.427</v>
          </cell>
          <cell r="G304">
            <v>22.427</v>
          </cell>
          <cell r="H304">
            <v>22.427</v>
          </cell>
          <cell r="I304">
            <v>22.427</v>
          </cell>
          <cell r="J304">
            <v>22.427</v>
          </cell>
          <cell r="K304">
            <v>22.427</v>
          </cell>
          <cell r="L304">
            <v>22.427</v>
          </cell>
          <cell r="M304">
            <v>22.427</v>
          </cell>
          <cell r="N304">
            <v>22.427</v>
          </cell>
          <cell r="O304">
            <v>22.427</v>
          </cell>
          <cell r="P304">
            <v>22.427</v>
          </cell>
          <cell r="Q304">
            <v>22.427</v>
          </cell>
          <cell r="R304">
            <v>22.427</v>
          </cell>
          <cell r="S304">
            <v>22.427</v>
          </cell>
          <cell r="T304">
            <v>22.427</v>
          </cell>
          <cell r="U304">
            <v>22.427</v>
          </cell>
        </row>
        <row r="305">
          <cell r="E305">
            <v>22.427</v>
          </cell>
          <cell r="F305">
            <v>22.427</v>
          </cell>
          <cell r="G305">
            <v>22.427</v>
          </cell>
          <cell r="H305">
            <v>22.427</v>
          </cell>
          <cell r="I305">
            <v>22.427</v>
          </cell>
          <cell r="J305">
            <v>22.427</v>
          </cell>
          <cell r="K305">
            <v>22.427</v>
          </cell>
          <cell r="L305">
            <v>22.427</v>
          </cell>
          <cell r="M305">
            <v>22.427</v>
          </cell>
          <cell r="N305">
            <v>22.427</v>
          </cell>
          <cell r="O305">
            <v>22.427</v>
          </cell>
          <cell r="P305">
            <v>22.427</v>
          </cell>
          <cell r="Q305">
            <v>22.427</v>
          </cell>
          <cell r="R305">
            <v>22.427</v>
          </cell>
          <cell r="S305">
            <v>22.427</v>
          </cell>
          <cell r="T305">
            <v>22.427</v>
          </cell>
          <cell r="U305">
            <v>22.427</v>
          </cell>
        </row>
        <row r="306">
          <cell r="E306">
            <v>22.427</v>
          </cell>
          <cell r="F306">
            <v>22.427</v>
          </cell>
          <cell r="G306">
            <v>22.427</v>
          </cell>
          <cell r="H306">
            <v>22.427</v>
          </cell>
          <cell r="I306">
            <v>22.427</v>
          </cell>
          <cell r="J306">
            <v>22.427</v>
          </cell>
          <cell r="K306">
            <v>22.427</v>
          </cell>
          <cell r="L306">
            <v>22.427</v>
          </cell>
          <cell r="M306">
            <v>22.427</v>
          </cell>
          <cell r="N306">
            <v>22.427</v>
          </cell>
          <cell r="O306">
            <v>22.427</v>
          </cell>
          <cell r="P306">
            <v>22.427</v>
          </cell>
          <cell r="Q306">
            <v>22.427</v>
          </cell>
          <cell r="R306">
            <v>22.427</v>
          </cell>
          <cell r="S306">
            <v>22.427</v>
          </cell>
          <cell r="T306">
            <v>22.427</v>
          </cell>
          <cell r="U306">
            <v>22.427</v>
          </cell>
        </row>
        <row r="307">
          <cell r="E307">
            <v>22.427</v>
          </cell>
          <cell r="F307">
            <v>22.427</v>
          </cell>
          <cell r="G307">
            <v>22.427</v>
          </cell>
          <cell r="H307">
            <v>22.427</v>
          </cell>
          <cell r="I307">
            <v>22.427</v>
          </cell>
          <cell r="J307">
            <v>22.427</v>
          </cell>
          <cell r="K307">
            <v>22.427</v>
          </cell>
          <cell r="L307">
            <v>22.427</v>
          </cell>
          <cell r="M307">
            <v>22.427</v>
          </cell>
          <cell r="N307">
            <v>22.427</v>
          </cell>
          <cell r="O307">
            <v>22.427</v>
          </cell>
          <cell r="P307">
            <v>22.427</v>
          </cell>
          <cell r="Q307">
            <v>22.427</v>
          </cell>
          <cell r="R307">
            <v>22.427</v>
          </cell>
          <cell r="S307">
            <v>22.427</v>
          </cell>
          <cell r="T307">
            <v>22.427</v>
          </cell>
          <cell r="U307">
            <v>22.427</v>
          </cell>
        </row>
        <row r="308">
          <cell r="E308">
            <v>22.427</v>
          </cell>
          <cell r="F308">
            <v>22.427</v>
          </cell>
          <cell r="G308">
            <v>22.427</v>
          </cell>
          <cell r="H308">
            <v>22.427</v>
          </cell>
          <cell r="I308">
            <v>22.427</v>
          </cell>
          <cell r="J308">
            <v>22.427</v>
          </cell>
          <cell r="K308">
            <v>22.427</v>
          </cell>
          <cell r="L308">
            <v>22.427</v>
          </cell>
          <cell r="M308">
            <v>22.427</v>
          </cell>
          <cell r="N308">
            <v>22.427</v>
          </cell>
          <cell r="O308">
            <v>22.427</v>
          </cell>
          <cell r="P308">
            <v>22.427</v>
          </cell>
          <cell r="Q308">
            <v>22.427</v>
          </cell>
          <cell r="R308">
            <v>22.427</v>
          </cell>
          <cell r="S308">
            <v>22.427</v>
          </cell>
          <cell r="T308">
            <v>22.427</v>
          </cell>
          <cell r="U308">
            <v>22.427</v>
          </cell>
        </row>
        <row r="309">
          <cell r="E309">
            <v>22.427</v>
          </cell>
          <cell r="F309">
            <v>22.427</v>
          </cell>
          <cell r="G309">
            <v>22.427</v>
          </cell>
          <cell r="H309">
            <v>22.427</v>
          </cell>
          <cell r="I309">
            <v>22.427</v>
          </cell>
          <cell r="J309">
            <v>22.427</v>
          </cell>
          <cell r="K309">
            <v>22.427</v>
          </cell>
          <cell r="L309">
            <v>22.427</v>
          </cell>
          <cell r="M309">
            <v>22.427</v>
          </cell>
          <cell r="N309">
            <v>22.427</v>
          </cell>
          <cell r="O309">
            <v>22.427</v>
          </cell>
          <cell r="P309">
            <v>22.427</v>
          </cell>
          <cell r="Q309">
            <v>22.427</v>
          </cell>
          <cell r="R309">
            <v>22.427</v>
          </cell>
          <cell r="S309">
            <v>22.427</v>
          </cell>
          <cell r="T309">
            <v>22.427</v>
          </cell>
          <cell r="U309">
            <v>22.427</v>
          </cell>
        </row>
        <row r="310">
          <cell r="E310">
            <v>22.427</v>
          </cell>
          <cell r="F310">
            <v>22.427</v>
          </cell>
          <cell r="G310">
            <v>22.427</v>
          </cell>
          <cell r="H310">
            <v>22.427</v>
          </cell>
          <cell r="I310">
            <v>22.427</v>
          </cell>
          <cell r="J310">
            <v>22.427</v>
          </cell>
          <cell r="K310">
            <v>22.427</v>
          </cell>
          <cell r="L310">
            <v>22.427</v>
          </cell>
          <cell r="M310">
            <v>22.427</v>
          </cell>
          <cell r="N310">
            <v>22.427</v>
          </cell>
          <cell r="O310">
            <v>22.427</v>
          </cell>
          <cell r="P310">
            <v>22.427</v>
          </cell>
          <cell r="Q310">
            <v>22.427</v>
          </cell>
          <cell r="R310">
            <v>22.427</v>
          </cell>
          <cell r="S310">
            <v>22.427</v>
          </cell>
          <cell r="T310">
            <v>22.427</v>
          </cell>
          <cell r="U310">
            <v>22.427</v>
          </cell>
        </row>
        <row r="311">
          <cell r="E311">
            <v>22.427</v>
          </cell>
          <cell r="F311">
            <v>22.427</v>
          </cell>
          <cell r="G311">
            <v>22.427</v>
          </cell>
          <cell r="H311">
            <v>22.427</v>
          </cell>
          <cell r="I311">
            <v>22.427</v>
          </cell>
          <cell r="J311">
            <v>22.427</v>
          </cell>
          <cell r="K311">
            <v>22.427</v>
          </cell>
          <cell r="L311">
            <v>22.427</v>
          </cell>
          <cell r="M311">
            <v>22.427</v>
          </cell>
          <cell r="N311">
            <v>22.427</v>
          </cell>
          <cell r="O311">
            <v>22.427</v>
          </cell>
          <cell r="P311">
            <v>22.427</v>
          </cell>
          <cell r="Q311">
            <v>22.427</v>
          </cell>
          <cell r="R311">
            <v>22.427</v>
          </cell>
          <cell r="S311">
            <v>22.427</v>
          </cell>
          <cell r="T311">
            <v>22.427</v>
          </cell>
          <cell r="U311">
            <v>22.427</v>
          </cell>
        </row>
        <row r="312">
          <cell r="E312">
            <v>22.427</v>
          </cell>
          <cell r="F312">
            <v>22.427</v>
          </cell>
          <cell r="G312">
            <v>22.427</v>
          </cell>
          <cell r="H312">
            <v>22.427</v>
          </cell>
          <cell r="I312">
            <v>22.427</v>
          </cell>
          <cell r="J312">
            <v>22.427</v>
          </cell>
          <cell r="K312">
            <v>22.427</v>
          </cell>
          <cell r="L312">
            <v>22.427</v>
          </cell>
          <cell r="M312">
            <v>22.427</v>
          </cell>
          <cell r="N312">
            <v>22.427</v>
          </cell>
          <cell r="O312">
            <v>22.427</v>
          </cell>
          <cell r="P312">
            <v>22.427</v>
          </cell>
          <cell r="Q312">
            <v>22.427</v>
          </cell>
          <cell r="R312">
            <v>22.427</v>
          </cell>
          <cell r="S312">
            <v>22.427</v>
          </cell>
          <cell r="T312">
            <v>22.427</v>
          </cell>
          <cell r="U312">
            <v>22.427</v>
          </cell>
        </row>
        <row r="313">
          <cell r="E313">
            <v>22.427</v>
          </cell>
          <cell r="F313">
            <v>22.427</v>
          </cell>
          <cell r="G313">
            <v>22.427</v>
          </cell>
          <cell r="H313">
            <v>22.427</v>
          </cell>
          <cell r="I313">
            <v>22.427</v>
          </cell>
          <cell r="J313">
            <v>22.427</v>
          </cell>
          <cell r="K313">
            <v>22.427</v>
          </cell>
          <cell r="L313">
            <v>22.427</v>
          </cell>
          <cell r="M313">
            <v>22.427</v>
          </cell>
          <cell r="N313">
            <v>22.427</v>
          </cell>
          <cell r="O313">
            <v>22.427</v>
          </cell>
          <cell r="P313">
            <v>22.427</v>
          </cell>
          <cell r="Q313">
            <v>22.427</v>
          </cell>
          <cell r="R313">
            <v>22.427</v>
          </cell>
          <cell r="S313">
            <v>22.427</v>
          </cell>
          <cell r="T313">
            <v>22.427</v>
          </cell>
          <cell r="U313">
            <v>22.427</v>
          </cell>
        </row>
        <row r="314">
          <cell r="E314">
            <v>22.427</v>
          </cell>
          <cell r="F314">
            <v>22.427</v>
          </cell>
          <cell r="G314">
            <v>22.427</v>
          </cell>
          <cell r="H314">
            <v>22.427</v>
          </cell>
          <cell r="I314">
            <v>22.427</v>
          </cell>
          <cell r="J314">
            <v>22.427</v>
          </cell>
          <cell r="K314">
            <v>22.427</v>
          </cell>
          <cell r="L314">
            <v>22.427</v>
          </cell>
          <cell r="M314">
            <v>22.427</v>
          </cell>
          <cell r="N314">
            <v>22.427</v>
          </cell>
          <cell r="O314">
            <v>22.427</v>
          </cell>
          <cell r="P314">
            <v>22.427</v>
          </cell>
          <cell r="Q314">
            <v>22.427</v>
          </cell>
          <cell r="R314">
            <v>22.427</v>
          </cell>
          <cell r="S314">
            <v>22.427</v>
          </cell>
          <cell r="T314">
            <v>22.427</v>
          </cell>
          <cell r="U314">
            <v>22.427</v>
          </cell>
        </row>
        <row r="315">
          <cell r="E315">
            <v>22.427</v>
          </cell>
          <cell r="F315">
            <v>22.427</v>
          </cell>
          <cell r="G315">
            <v>22.427</v>
          </cell>
          <cell r="H315">
            <v>22.427</v>
          </cell>
          <cell r="I315">
            <v>22.427</v>
          </cell>
          <cell r="J315">
            <v>22.427</v>
          </cell>
          <cell r="K315">
            <v>22.427</v>
          </cell>
          <cell r="L315">
            <v>22.427</v>
          </cell>
          <cell r="M315">
            <v>22.427</v>
          </cell>
          <cell r="N315">
            <v>22.427</v>
          </cell>
          <cell r="O315">
            <v>22.427</v>
          </cell>
          <cell r="P315">
            <v>22.427</v>
          </cell>
          <cell r="Q315">
            <v>22.427</v>
          </cell>
          <cell r="R315">
            <v>22.427</v>
          </cell>
          <cell r="S315">
            <v>22.427</v>
          </cell>
          <cell r="T315">
            <v>22.427</v>
          </cell>
          <cell r="U315">
            <v>22.427</v>
          </cell>
        </row>
        <row r="316">
          <cell r="E316">
            <v>22.427</v>
          </cell>
          <cell r="F316">
            <v>22.427</v>
          </cell>
          <cell r="G316">
            <v>22.427</v>
          </cell>
          <cell r="H316">
            <v>22.427</v>
          </cell>
          <cell r="I316">
            <v>22.427</v>
          </cell>
          <cell r="J316">
            <v>22.427</v>
          </cell>
          <cell r="K316">
            <v>22.427</v>
          </cell>
          <cell r="L316">
            <v>22.427</v>
          </cell>
          <cell r="M316">
            <v>22.427</v>
          </cell>
          <cell r="N316">
            <v>22.427</v>
          </cell>
          <cell r="O316">
            <v>22.427</v>
          </cell>
          <cell r="P316">
            <v>22.427</v>
          </cell>
          <cell r="Q316">
            <v>22.427</v>
          </cell>
          <cell r="R316">
            <v>22.427</v>
          </cell>
          <cell r="S316">
            <v>22.427</v>
          </cell>
          <cell r="T316">
            <v>22.427</v>
          </cell>
          <cell r="U316">
            <v>22.427</v>
          </cell>
        </row>
        <row r="317">
          <cell r="E317">
            <v>22.427</v>
          </cell>
          <cell r="F317">
            <v>22.427</v>
          </cell>
          <cell r="G317">
            <v>22.427</v>
          </cell>
          <cell r="H317">
            <v>22.427</v>
          </cell>
          <cell r="I317">
            <v>22.427</v>
          </cell>
          <cell r="J317">
            <v>22.427</v>
          </cell>
          <cell r="K317">
            <v>22.427</v>
          </cell>
          <cell r="L317">
            <v>22.427</v>
          </cell>
          <cell r="M317">
            <v>22.427</v>
          </cell>
          <cell r="N317">
            <v>22.427</v>
          </cell>
          <cell r="O317">
            <v>22.427</v>
          </cell>
          <cell r="P317">
            <v>22.427</v>
          </cell>
          <cell r="Q317">
            <v>22.427</v>
          </cell>
          <cell r="R317">
            <v>22.427</v>
          </cell>
          <cell r="S317">
            <v>22.427</v>
          </cell>
          <cell r="T317">
            <v>22.427</v>
          </cell>
          <cell r="U317">
            <v>22.427</v>
          </cell>
        </row>
        <row r="318">
          <cell r="E318">
            <v>22.427</v>
          </cell>
          <cell r="F318">
            <v>22.427</v>
          </cell>
          <cell r="G318">
            <v>22.427</v>
          </cell>
          <cell r="H318">
            <v>22.427</v>
          </cell>
          <cell r="I318">
            <v>22.427</v>
          </cell>
          <cell r="J318">
            <v>22.427</v>
          </cell>
          <cell r="K318">
            <v>22.427</v>
          </cell>
          <cell r="L318">
            <v>22.427</v>
          </cell>
          <cell r="M318">
            <v>22.427</v>
          </cell>
          <cell r="N318">
            <v>22.427</v>
          </cell>
          <cell r="O318">
            <v>22.427</v>
          </cell>
          <cell r="P318">
            <v>22.427</v>
          </cell>
          <cell r="Q318">
            <v>22.427</v>
          </cell>
          <cell r="R318">
            <v>22.427</v>
          </cell>
          <cell r="S318">
            <v>22.427</v>
          </cell>
          <cell r="T318">
            <v>22.427</v>
          </cell>
          <cell r="U318">
            <v>22.427</v>
          </cell>
        </row>
        <row r="319">
          <cell r="E319">
            <v>22.427</v>
          </cell>
          <cell r="F319">
            <v>22.427</v>
          </cell>
          <cell r="G319">
            <v>22.427</v>
          </cell>
          <cell r="H319">
            <v>22.427</v>
          </cell>
          <cell r="I319">
            <v>22.427</v>
          </cell>
          <cell r="J319">
            <v>22.427</v>
          </cell>
          <cell r="K319">
            <v>22.427</v>
          </cell>
          <cell r="L319">
            <v>22.427</v>
          </cell>
          <cell r="M319">
            <v>22.427</v>
          </cell>
          <cell r="N319">
            <v>22.427</v>
          </cell>
          <cell r="O319">
            <v>22.427</v>
          </cell>
          <cell r="P319">
            <v>22.427</v>
          </cell>
          <cell r="Q319">
            <v>22.427</v>
          </cell>
          <cell r="R319">
            <v>22.427</v>
          </cell>
          <cell r="S319">
            <v>22.427</v>
          </cell>
          <cell r="T319">
            <v>22.427</v>
          </cell>
          <cell r="U319">
            <v>22.427</v>
          </cell>
        </row>
        <row r="320">
          <cell r="E320">
            <v>22.427</v>
          </cell>
          <cell r="F320">
            <v>22.427</v>
          </cell>
          <cell r="G320">
            <v>22.427</v>
          </cell>
          <cell r="H320">
            <v>22.427</v>
          </cell>
          <cell r="I320">
            <v>22.427</v>
          </cell>
          <cell r="J320">
            <v>22.427</v>
          </cell>
          <cell r="K320">
            <v>22.427</v>
          </cell>
          <cell r="L320">
            <v>22.427</v>
          </cell>
          <cell r="M320">
            <v>22.427</v>
          </cell>
          <cell r="N320">
            <v>22.427</v>
          </cell>
          <cell r="O320">
            <v>22.427</v>
          </cell>
          <cell r="P320">
            <v>22.427</v>
          </cell>
          <cell r="Q320">
            <v>22.427</v>
          </cell>
          <cell r="R320">
            <v>22.427</v>
          </cell>
          <cell r="S320">
            <v>22.427</v>
          </cell>
          <cell r="T320">
            <v>22.427</v>
          </cell>
          <cell r="U320">
            <v>22.427</v>
          </cell>
        </row>
        <row r="321">
          <cell r="E321">
            <v>22.427</v>
          </cell>
          <cell r="F321">
            <v>22.427</v>
          </cell>
          <cell r="G321">
            <v>22.427</v>
          </cell>
          <cell r="H321">
            <v>22.427</v>
          </cell>
          <cell r="I321">
            <v>22.427</v>
          </cell>
          <cell r="J321">
            <v>22.427</v>
          </cell>
          <cell r="K321">
            <v>22.427</v>
          </cell>
          <cell r="L321">
            <v>22.427</v>
          </cell>
          <cell r="M321">
            <v>22.427</v>
          </cell>
          <cell r="N321">
            <v>22.427</v>
          </cell>
          <cell r="O321">
            <v>22.427</v>
          </cell>
          <cell r="P321">
            <v>22.427</v>
          </cell>
          <cell r="Q321">
            <v>22.427</v>
          </cell>
          <cell r="R321">
            <v>22.427</v>
          </cell>
          <cell r="S321">
            <v>22.427</v>
          </cell>
          <cell r="T321">
            <v>22.427</v>
          </cell>
          <cell r="U321">
            <v>22.427</v>
          </cell>
        </row>
        <row r="322">
          <cell r="E322">
            <v>22.427</v>
          </cell>
          <cell r="F322">
            <v>22.427</v>
          </cell>
          <cell r="G322">
            <v>22.427</v>
          </cell>
          <cell r="H322">
            <v>22.427</v>
          </cell>
          <cell r="I322">
            <v>22.427</v>
          </cell>
          <cell r="J322">
            <v>22.427</v>
          </cell>
          <cell r="K322">
            <v>22.427</v>
          </cell>
          <cell r="L322">
            <v>22.427</v>
          </cell>
          <cell r="M322">
            <v>22.427</v>
          </cell>
          <cell r="N322">
            <v>22.427</v>
          </cell>
          <cell r="O322">
            <v>22.427</v>
          </cell>
          <cell r="P322">
            <v>22.427</v>
          </cell>
          <cell r="Q322">
            <v>22.427</v>
          </cell>
          <cell r="R322">
            <v>22.427</v>
          </cell>
          <cell r="S322">
            <v>22.427</v>
          </cell>
          <cell r="T322">
            <v>22.427</v>
          </cell>
          <cell r="U322">
            <v>22.427</v>
          </cell>
        </row>
        <row r="323">
          <cell r="E323">
            <v>22.427</v>
          </cell>
          <cell r="F323">
            <v>22.427</v>
          </cell>
          <cell r="G323">
            <v>22.427</v>
          </cell>
          <cell r="H323">
            <v>22.427</v>
          </cell>
          <cell r="I323">
            <v>22.427</v>
          </cell>
          <cell r="J323">
            <v>22.427</v>
          </cell>
          <cell r="K323">
            <v>22.427</v>
          </cell>
          <cell r="L323">
            <v>22.427</v>
          </cell>
          <cell r="M323">
            <v>22.427</v>
          </cell>
          <cell r="N323">
            <v>22.427</v>
          </cell>
          <cell r="O323">
            <v>22.427</v>
          </cell>
          <cell r="P323">
            <v>22.427</v>
          </cell>
          <cell r="Q323">
            <v>22.427</v>
          </cell>
          <cell r="R323">
            <v>22.427</v>
          </cell>
          <cell r="S323">
            <v>22.427</v>
          </cell>
          <cell r="T323">
            <v>22.427</v>
          </cell>
          <cell r="U323">
            <v>22.427</v>
          </cell>
        </row>
        <row r="324">
          <cell r="E324">
            <v>22.427</v>
          </cell>
          <cell r="F324">
            <v>22.427</v>
          </cell>
          <cell r="G324">
            <v>22.427</v>
          </cell>
          <cell r="H324">
            <v>22.427</v>
          </cell>
          <cell r="I324">
            <v>22.427</v>
          </cell>
          <cell r="J324">
            <v>22.427</v>
          </cell>
          <cell r="K324">
            <v>22.427</v>
          </cell>
          <cell r="L324">
            <v>22.427</v>
          </cell>
          <cell r="M324">
            <v>22.427</v>
          </cell>
          <cell r="N324">
            <v>22.427</v>
          </cell>
          <cell r="O324">
            <v>22.427</v>
          </cell>
          <cell r="P324">
            <v>22.427</v>
          </cell>
          <cell r="Q324">
            <v>22.427</v>
          </cell>
          <cell r="R324">
            <v>22.427</v>
          </cell>
          <cell r="S324">
            <v>22.427</v>
          </cell>
          <cell r="T324">
            <v>22.427</v>
          </cell>
          <cell r="U324">
            <v>22.427</v>
          </cell>
        </row>
        <row r="325">
          <cell r="E325">
            <v>22.427</v>
          </cell>
          <cell r="F325">
            <v>22.427</v>
          </cell>
          <cell r="G325">
            <v>22.427</v>
          </cell>
          <cell r="H325">
            <v>22.427</v>
          </cell>
          <cell r="I325">
            <v>22.427</v>
          </cell>
          <cell r="J325">
            <v>22.427</v>
          </cell>
          <cell r="K325">
            <v>22.427</v>
          </cell>
          <cell r="L325">
            <v>22.427</v>
          </cell>
          <cell r="M325">
            <v>22.427</v>
          </cell>
          <cell r="N325">
            <v>22.427</v>
          </cell>
          <cell r="O325">
            <v>22.427</v>
          </cell>
          <cell r="P325">
            <v>22.427</v>
          </cell>
          <cell r="Q325">
            <v>22.427</v>
          </cell>
          <cell r="R325">
            <v>22.427</v>
          </cell>
          <cell r="S325">
            <v>22.427</v>
          </cell>
          <cell r="T325">
            <v>22.427</v>
          </cell>
          <cell r="U325">
            <v>22.427</v>
          </cell>
        </row>
        <row r="326">
          <cell r="E326">
            <v>22.427</v>
          </cell>
          <cell r="F326">
            <v>22.427</v>
          </cell>
          <cell r="G326">
            <v>22.427</v>
          </cell>
          <cell r="H326">
            <v>22.427</v>
          </cell>
          <cell r="I326">
            <v>22.427</v>
          </cell>
          <cell r="J326">
            <v>22.427</v>
          </cell>
          <cell r="K326">
            <v>22.427</v>
          </cell>
          <cell r="L326">
            <v>22.427</v>
          </cell>
          <cell r="M326">
            <v>22.427</v>
          </cell>
          <cell r="N326">
            <v>22.427</v>
          </cell>
          <cell r="O326">
            <v>22.427</v>
          </cell>
          <cell r="P326">
            <v>22.427</v>
          </cell>
          <cell r="Q326">
            <v>22.427</v>
          </cell>
          <cell r="R326">
            <v>22.427</v>
          </cell>
          <cell r="S326">
            <v>22.427</v>
          </cell>
          <cell r="T326">
            <v>22.427</v>
          </cell>
          <cell r="U326">
            <v>22.427</v>
          </cell>
        </row>
        <row r="327">
          <cell r="E327">
            <v>22.427</v>
          </cell>
          <cell r="F327">
            <v>22.427</v>
          </cell>
          <cell r="G327">
            <v>22.427</v>
          </cell>
          <cell r="H327">
            <v>22.427</v>
          </cell>
          <cell r="I327">
            <v>22.427</v>
          </cell>
          <cell r="J327">
            <v>22.427</v>
          </cell>
          <cell r="K327">
            <v>22.427</v>
          </cell>
          <cell r="L327">
            <v>22.427</v>
          </cell>
          <cell r="M327">
            <v>22.427</v>
          </cell>
          <cell r="N327">
            <v>22.427</v>
          </cell>
          <cell r="O327">
            <v>22.427</v>
          </cell>
          <cell r="P327">
            <v>22.427</v>
          </cell>
          <cell r="Q327">
            <v>22.427</v>
          </cell>
          <cell r="R327">
            <v>22.427</v>
          </cell>
          <cell r="S327">
            <v>22.427</v>
          </cell>
          <cell r="T327">
            <v>22.427</v>
          </cell>
          <cell r="U327">
            <v>22.427</v>
          </cell>
        </row>
        <row r="328">
          <cell r="E328">
            <v>22.427</v>
          </cell>
          <cell r="F328">
            <v>22.427</v>
          </cell>
          <cell r="G328">
            <v>22.427</v>
          </cell>
          <cell r="H328">
            <v>22.427</v>
          </cell>
          <cell r="I328">
            <v>22.427</v>
          </cell>
          <cell r="J328">
            <v>22.427</v>
          </cell>
          <cell r="K328">
            <v>22.427</v>
          </cell>
          <cell r="L328">
            <v>22.427</v>
          </cell>
          <cell r="M328">
            <v>22.427</v>
          </cell>
          <cell r="N328">
            <v>22.427</v>
          </cell>
          <cell r="O328">
            <v>22.427</v>
          </cell>
          <cell r="P328">
            <v>22.427</v>
          </cell>
          <cell r="Q328">
            <v>22.427</v>
          </cell>
          <cell r="R328">
            <v>22.427</v>
          </cell>
          <cell r="S328">
            <v>22.427</v>
          </cell>
          <cell r="T328">
            <v>22.427</v>
          </cell>
          <cell r="U328">
            <v>22.427</v>
          </cell>
        </row>
        <row r="329">
          <cell r="E329">
            <v>22.427</v>
          </cell>
          <cell r="F329">
            <v>22.427</v>
          </cell>
          <cell r="G329">
            <v>22.427</v>
          </cell>
          <cell r="H329">
            <v>22.427</v>
          </cell>
          <cell r="I329">
            <v>22.427</v>
          </cell>
          <cell r="J329">
            <v>22.427</v>
          </cell>
          <cell r="K329">
            <v>22.427</v>
          </cell>
          <cell r="L329">
            <v>22.427</v>
          </cell>
          <cell r="M329">
            <v>22.427</v>
          </cell>
          <cell r="N329">
            <v>22.427</v>
          </cell>
          <cell r="O329">
            <v>22.427</v>
          </cell>
          <cell r="P329">
            <v>22.427</v>
          </cell>
          <cell r="Q329">
            <v>22.427</v>
          </cell>
          <cell r="R329">
            <v>22.427</v>
          </cell>
          <cell r="S329">
            <v>22.427</v>
          </cell>
          <cell r="T329">
            <v>22.427</v>
          </cell>
          <cell r="U329">
            <v>22.427</v>
          </cell>
        </row>
        <row r="330">
          <cell r="E330">
            <v>22.427</v>
          </cell>
          <cell r="F330">
            <v>22.427</v>
          </cell>
          <cell r="G330">
            <v>22.427</v>
          </cell>
          <cell r="H330">
            <v>22.427</v>
          </cell>
          <cell r="I330">
            <v>22.427</v>
          </cell>
          <cell r="J330">
            <v>22.427</v>
          </cell>
          <cell r="K330">
            <v>22.427</v>
          </cell>
          <cell r="L330">
            <v>22.427</v>
          </cell>
          <cell r="M330">
            <v>22.427</v>
          </cell>
          <cell r="N330">
            <v>22.427</v>
          </cell>
          <cell r="O330">
            <v>22.427</v>
          </cell>
          <cell r="P330">
            <v>22.427</v>
          </cell>
          <cell r="Q330">
            <v>22.427</v>
          </cell>
          <cell r="R330">
            <v>22.427</v>
          </cell>
          <cell r="S330">
            <v>22.427</v>
          </cell>
          <cell r="T330">
            <v>22.427</v>
          </cell>
          <cell r="U330">
            <v>22.427</v>
          </cell>
        </row>
        <row r="331">
          <cell r="E331">
            <v>22.427</v>
          </cell>
          <cell r="F331">
            <v>22.427</v>
          </cell>
          <cell r="G331">
            <v>22.427</v>
          </cell>
          <cell r="H331">
            <v>22.427</v>
          </cell>
          <cell r="I331">
            <v>22.427</v>
          </cell>
          <cell r="J331">
            <v>22.427</v>
          </cell>
          <cell r="K331">
            <v>22.427</v>
          </cell>
          <cell r="L331">
            <v>22.427</v>
          </cell>
          <cell r="M331">
            <v>22.427</v>
          </cell>
          <cell r="N331">
            <v>22.427</v>
          </cell>
          <cell r="O331">
            <v>22.427</v>
          </cell>
          <cell r="P331">
            <v>22.427</v>
          </cell>
          <cell r="Q331">
            <v>22.427</v>
          </cell>
          <cell r="R331">
            <v>22.427</v>
          </cell>
          <cell r="S331">
            <v>22.427</v>
          </cell>
          <cell r="T331">
            <v>22.427</v>
          </cell>
          <cell r="U331">
            <v>22.427</v>
          </cell>
        </row>
        <row r="332">
          <cell r="E332">
            <v>22.427</v>
          </cell>
          <cell r="F332">
            <v>22.427</v>
          </cell>
          <cell r="G332">
            <v>22.427</v>
          </cell>
          <cell r="H332">
            <v>22.427</v>
          </cell>
          <cell r="I332">
            <v>22.427</v>
          </cell>
          <cell r="J332">
            <v>22.427</v>
          </cell>
          <cell r="K332">
            <v>22.427</v>
          </cell>
          <cell r="L332">
            <v>22.427</v>
          </cell>
          <cell r="M332">
            <v>22.427</v>
          </cell>
          <cell r="N332">
            <v>22.427</v>
          </cell>
          <cell r="O332">
            <v>22.427</v>
          </cell>
          <cell r="P332">
            <v>22.427</v>
          </cell>
          <cell r="Q332">
            <v>22.427</v>
          </cell>
          <cell r="R332">
            <v>22.427</v>
          </cell>
          <cell r="S332">
            <v>22.427</v>
          </cell>
          <cell r="T332">
            <v>22.427</v>
          </cell>
          <cell r="U332">
            <v>22.427</v>
          </cell>
        </row>
        <row r="333">
          <cell r="E333">
            <v>22.427</v>
          </cell>
          <cell r="F333">
            <v>22.427</v>
          </cell>
          <cell r="G333">
            <v>22.427</v>
          </cell>
          <cell r="H333">
            <v>22.427</v>
          </cell>
          <cell r="I333">
            <v>22.427</v>
          </cell>
          <cell r="J333">
            <v>22.427</v>
          </cell>
          <cell r="K333">
            <v>22.427</v>
          </cell>
          <cell r="L333">
            <v>22.427</v>
          </cell>
          <cell r="M333">
            <v>22.427</v>
          </cell>
          <cell r="N333">
            <v>22.427</v>
          </cell>
          <cell r="O333">
            <v>22.427</v>
          </cell>
          <cell r="P333">
            <v>22.427</v>
          </cell>
          <cell r="Q333">
            <v>22.427</v>
          </cell>
          <cell r="R333">
            <v>22.427</v>
          </cell>
          <cell r="S333">
            <v>22.427</v>
          </cell>
          <cell r="T333">
            <v>22.427</v>
          </cell>
          <cell r="U333">
            <v>22.427</v>
          </cell>
        </row>
        <row r="334">
          <cell r="E334">
            <v>22.427</v>
          </cell>
          <cell r="F334">
            <v>22.427</v>
          </cell>
          <cell r="G334">
            <v>22.427</v>
          </cell>
          <cell r="H334">
            <v>22.427</v>
          </cell>
          <cell r="I334">
            <v>22.427</v>
          </cell>
          <cell r="J334">
            <v>22.427</v>
          </cell>
          <cell r="K334">
            <v>22.427</v>
          </cell>
          <cell r="L334">
            <v>22.427</v>
          </cell>
          <cell r="M334">
            <v>22.427</v>
          </cell>
          <cell r="N334">
            <v>22.427</v>
          </cell>
          <cell r="O334">
            <v>22.427</v>
          </cell>
          <cell r="P334">
            <v>22.427</v>
          </cell>
          <cell r="Q334">
            <v>22.427</v>
          </cell>
          <cell r="R334">
            <v>22.427</v>
          </cell>
          <cell r="S334">
            <v>22.427</v>
          </cell>
          <cell r="T334">
            <v>22.427</v>
          </cell>
          <cell r="U334">
            <v>22.427</v>
          </cell>
        </row>
        <row r="335">
          <cell r="E335">
            <v>22.427</v>
          </cell>
          <cell r="F335">
            <v>22.427</v>
          </cell>
          <cell r="G335">
            <v>22.427</v>
          </cell>
          <cell r="H335">
            <v>22.427</v>
          </cell>
          <cell r="I335">
            <v>22.427</v>
          </cell>
          <cell r="J335">
            <v>22.427</v>
          </cell>
          <cell r="K335">
            <v>22.427</v>
          </cell>
          <cell r="L335">
            <v>22.427</v>
          </cell>
          <cell r="M335">
            <v>22.427</v>
          </cell>
          <cell r="N335">
            <v>22.427</v>
          </cell>
          <cell r="O335">
            <v>22.427</v>
          </cell>
          <cell r="P335">
            <v>22.427</v>
          </cell>
          <cell r="Q335">
            <v>22.427</v>
          </cell>
          <cell r="R335">
            <v>22.427</v>
          </cell>
          <cell r="S335">
            <v>22.427</v>
          </cell>
          <cell r="T335">
            <v>22.427</v>
          </cell>
          <cell r="U335">
            <v>22.427</v>
          </cell>
        </row>
        <row r="336">
          <cell r="E336">
            <v>22.427</v>
          </cell>
          <cell r="F336">
            <v>22.427</v>
          </cell>
          <cell r="G336">
            <v>22.427</v>
          </cell>
          <cell r="H336">
            <v>22.427</v>
          </cell>
          <cell r="I336">
            <v>22.427</v>
          </cell>
          <cell r="J336">
            <v>22.427</v>
          </cell>
          <cell r="K336">
            <v>22.427</v>
          </cell>
          <cell r="L336">
            <v>22.427</v>
          </cell>
          <cell r="M336">
            <v>22.427</v>
          </cell>
          <cell r="N336">
            <v>22.427</v>
          </cell>
          <cell r="O336">
            <v>22.427</v>
          </cell>
          <cell r="P336">
            <v>22.427</v>
          </cell>
          <cell r="Q336">
            <v>22.427</v>
          </cell>
          <cell r="R336">
            <v>22.427</v>
          </cell>
          <cell r="S336">
            <v>22.427</v>
          </cell>
          <cell r="T336">
            <v>22.427</v>
          </cell>
          <cell r="U336">
            <v>22.427</v>
          </cell>
        </row>
        <row r="337">
          <cell r="E337">
            <v>22.427</v>
          </cell>
          <cell r="F337">
            <v>22.427</v>
          </cell>
          <cell r="G337">
            <v>22.427</v>
          </cell>
          <cell r="H337">
            <v>22.427</v>
          </cell>
          <cell r="I337">
            <v>22.427</v>
          </cell>
          <cell r="J337">
            <v>22.427</v>
          </cell>
          <cell r="K337">
            <v>22.427</v>
          </cell>
          <cell r="L337">
            <v>22.427</v>
          </cell>
          <cell r="M337">
            <v>22.427</v>
          </cell>
          <cell r="N337">
            <v>22.427</v>
          </cell>
          <cell r="O337">
            <v>22.427</v>
          </cell>
          <cell r="P337">
            <v>22.427</v>
          </cell>
          <cell r="Q337">
            <v>22.427</v>
          </cell>
          <cell r="R337">
            <v>22.427</v>
          </cell>
          <cell r="S337">
            <v>22.427</v>
          </cell>
          <cell r="T337">
            <v>22.427</v>
          </cell>
          <cell r="U337">
            <v>22.427</v>
          </cell>
        </row>
        <row r="338">
          <cell r="E338">
            <v>22.427</v>
          </cell>
          <cell r="F338">
            <v>22.427</v>
          </cell>
          <cell r="G338">
            <v>22.427</v>
          </cell>
          <cell r="H338">
            <v>22.427</v>
          </cell>
          <cell r="I338">
            <v>22.427</v>
          </cell>
          <cell r="J338">
            <v>22.427</v>
          </cell>
          <cell r="K338">
            <v>22.427</v>
          </cell>
          <cell r="L338">
            <v>22.427</v>
          </cell>
          <cell r="M338">
            <v>22.427</v>
          </cell>
          <cell r="N338">
            <v>22.427</v>
          </cell>
          <cell r="O338">
            <v>22.427</v>
          </cell>
          <cell r="P338">
            <v>22.427</v>
          </cell>
          <cell r="Q338">
            <v>22.427</v>
          </cell>
          <cell r="R338">
            <v>22.427</v>
          </cell>
          <cell r="S338">
            <v>22.427</v>
          </cell>
          <cell r="T338">
            <v>22.427</v>
          </cell>
          <cell r="U338">
            <v>22.427</v>
          </cell>
        </row>
        <row r="339">
          <cell r="E339">
            <v>22.427</v>
          </cell>
          <cell r="F339">
            <v>22.427</v>
          </cell>
          <cell r="G339">
            <v>22.427</v>
          </cell>
          <cell r="H339">
            <v>22.427</v>
          </cell>
          <cell r="I339">
            <v>22.427</v>
          </cell>
          <cell r="J339">
            <v>22.427</v>
          </cell>
          <cell r="K339">
            <v>22.427</v>
          </cell>
          <cell r="L339">
            <v>22.427</v>
          </cell>
          <cell r="M339">
            <v>22.427</v>
          </cell>
          <cell r="N339">
            <v>22.427</v>
          </cell>
          <cell r="O339">
            <v>22.427</v>
          </cell>
          <cell r="P339">
            <v>22.427</v>
          </cell>
          <cell r="Q339">
            <v>22.427</v>
          </cell>
          <cell r="R339">
            <v>22.427</v>
          </cell>
          <cell r="S339">
            <v>22.427</v>
          </cell>
          <cell r="T339">
            <v>22.427</v>
          </cell>
          <cell r="U339">
            <v>22.427</v>
          </cell>
        </row>
        <row r="340">
          <cell r="E340">
            <v>22.427</v>
          </cell>
          <cell r="F340">
            <v>22.427</v>
          </cell>
          <cell r="G340">
            <v>22.427</v>
          </cell>
          <cell r="H340">
            <v>22.427</v>
          </cell>
          <cell r="I340">
            <v>22.427</v>
          </cell>
          <cell r="J340">
            <v>22.427</v>
          </cell>
          <cell r="K340">
            <v>22.427</v>
          </cell>
          <cell r="L340">
            <v>22.427</v>
          </cell>
          <cell r="M340">
            <v>22.427</v>
          </cell>
          <cell r="N340">
            <v>22.427</v>
          </cell>
          <cell r="O340">
            <v>22.427</v>
          </cell>
          <cell r="P340">
            <v>22.427</v>
          </cell>
          <cell r="Q340">
            <v>22.427</v>
          </cell>
          <cell r="R340">
            <v>22.427</v>
          </cell>
          <cell r="S340">
            <v>22.427</v>
          </cell>
          <cell r="T340">
            <v>22.427</v>
          </cell>
          <cell r="U340">
            <v>22.427</v>
          </cell>
        </row>
        <row r="341">
          <cell r="E341">
            <v>22.427</v>
          </cell>
          <cell r="F341">
            <v>22.427</v>
          </cell>
          <cell r="G341">
            <v>22.427</v>
          </cell>
          <cell r="H341">
            <v>22.427</v>
          </cell>
          <cell r="I341">
            <v>22.427</v>
          </cell>
          <cell r="J341">
            <v>22.427</v>
          </cell>
          <cell r="K341">
            <v>22.427</v>
          </cell>
          <cell r="L341">
            <v>22.427</v>
          </cell>
          <cell r="M341">
            <v>22.427</v>
          </cell>
          <cell r="N341">
            <v>22.427</v>
          </cell>
          <cell r="O341">
            <v>22.427</v>
          </cell>
          <cell r="P341">
            <v>22.427</v>
          </cell>
          <cell r="Q341">
            <v>22.427</v>
          </cell>
          <cell r="R341">
            <v>22.427</v>
          </cell>
          <cell r="S341">
            <v>22.427</v>
          </cell>
          <cell r="T341">
            <v>22.427</v>
          </cell>
          <cell r="U341">
            <v>22.427</v>
          </cell>
        </row>
        <row r="342">
          <cell r="E342">
            <v>22.427</v>
          </cell>
          <cell r="F342">
            <v>22.427</v>
          </cell>
          <cell r="G342">
            <v>22.427</v>
          </cell>
          <cell r="H342">
            <v>22.427</v>
          </cell>
          <cell r="I342">
            <v>22.427</v>
          </cell>
          <cell r="J342">
            <v>22.427</v>
          </cell>
          <cell r="K342">
            <v>22.427</v>
          </cell>
          <cell r="L342">
            <v>22.427</v>
          </cell>
          <cell r="M342">
            <v>22.427</v>
          </cell>
          <cell r="N342">
            <v>22.427</v>
          </cell>
          <cell r="O342">
            <v>22.427</v>
          </cell>
          <cell r="P342">
            <v>22.427</v>
          </cell>
          <cell r="Q342">
            <v>22.427</v>
          </cell>
          <cell r="R342">
            <v>22.427</v>
          </cell>
          <cell r="S342">
            <v>22.427</v>
          </cell>
          <cell r="T342">
            <v>22.427</v>
          </cell>
          <cell r="U342">
            <v>22.427</v>
          </cell>
        </row>
        <row r="343">
          <cell r="E343">
            <v>22.427</v>
          </cell>
          <cell r="F343">
            <v>22.427</v>
          </cell>
          <cell r="G343">
            <v>22.427</v>
          </cell>
          <cell r="H343">
            <v>22.427</v>
          </cell>
          <cell r="I343">
            <v>22.427</v>
          </cell>
          <cell r="J343">
            <v>22.427</v>
          </cell>
          <cell r="K343">
            <v>22.427</v>
          </cell>
          <cell r="L343">
            <v>22.427</v>
          </cell>
          <cell r="M343">
            <v>22.427</v>
          </cell>
          <cell r="N343">
            <v>22.427</v>
          </cell>
          <cell r="O343">
            <v>22.427</v>
          </cell>
          <cell r="P343">
            <v>22.427</v>
          </cell>
          <cell r="Q343">
            <v>22.427</v>
          </cell>
          <cell r="R343">
            <v>22.427</v>
          </cell>
          <cell r="S343">
            <v>22.427</v>
          </cell>
          <cell r="T343">
            <v>22.427</v>
          </cell>
          <cell r="U343">
            <v>22.427</v>
          </cell>
        </row>
        <row r="344">
          <cell r="E344">
            <v>22.427</v>
          </cell>
          <cell r="F344">
            <v>22.427</v>
          </cell>
          <cell r="G344">
            <v>22.427</v>
          </cell>
          <cell r="H344">
            <v>22.427</v>
          </cell>
          <cell r="I344">
            <v>22.427</v>
          </cell>
          <cell r="J344">
            <v>22.427</v>
          </cell>
          <cell r="K344">
            <v>22.427</v>
          </cell>
          <cell r="L344">
            <v>22.427</v>
          </cell>
          <cell r="M344">
            <v>22.427</v>
          </cell>
          <cell r="N344">
            <v>22.427</v>
          </cell>
          <cell r="O344">
            <v>22.427</v>
          </cell>
          <cell r="P344">
            <v>22.427</v>
          </cell>
          <cell r="Q344">
            <v>22.427</v>
          </cell>
          <cell r="R344">
            <v>22.427</v>
          </cell>
          <cell r="S344">
            <v>22.427</v>
          </cell>
          <cell r="T344">
            <v>22.427</v>
          </cell>
          <cell r="U344">
            <v>22.427</v>
          </cell>
        </row>
        <row r="345">
          <cell r="E345">
            <v>22.427</v>
          </cell>
          <cell r="F345">
            <v>22.427</v>
          </cell>
          <cell r="G345">
            <v>22.427</v>
          </cell>
          <cell r="H345">
            <v>22.427</v>
          </cell>
          <cell r="I345">
            <v>22.427</v>
          </cell>
          <cell r="J345">
            <v>22.427</v>
          </cell>
          <cell r="K345">
            <v>22.427</v>
          </cell>
          <cell r="L345">
            <v>22.427</v>
          </cell>
          <cell r="M345">
            <v>22.427</v>
          </cell>
          <cell r="N345">
            <v>22.427</v>
          </cell>
          <cell r="O345">
            <v>22.427</v>
          </cell>
          <cell r="P345">
            <v>22.427</v>
          </cell>
          <cell r="Q345">
            <v>22.427</v>
          </cell>
          <cell r="R345">
            <v>22.427</v>
          </cell>
          <cell r="S345">
            <v>22.427</v>
          </cell>
          <cell r="T345">
            <v>22.427</v>
          </cell>
          <cell r="U345">
            <v>22.427</v>
          </cell>
        </row>
        <row r="346">
          <cell r="E346">
            <v>22.427</v>
          </cell>
          <cell r="F346">
            <v>22.427</v>
          </cell>
          <cell r="G346">
            <v>22.427</v>
          </cell>
          <cell r="H346">
            <v>22.427</v>
          </cell>
          <cell r="I346">
            <v>22.427</v>
          </cell>
          <cell r="J346">
            <v>22.427</v>
          </cell>
          <cell r="K346">
            <v>22.427</v>
          </cell>
          <cell r="L346">
            <v>22.427</v>
          </cell>
          <cell r="M346">
            <v>22.427</v>
          </cell>
          <cell r="N346">
            <v>22.427</v>
          </cell>
          <cell r="O346">
            <v>22.427</v>
          </cell>
          <cell r="P346">
            <v>22.427</v>
          </cell>
          <cell r="Q346">
            <v>22.427</v>
          </cell>
          <cell r="R346">
            <v>22.427</v>
          </cell>
          <cell r="S346">
            <v>22.427</v>
          </cell>
          <cell r="T346">
            <v>22.427</v>
          </cell>
          <cell r="U346">
            <v>22.427</v>
          </cell>
        </row>
        <row r="347">
          <cell r="E347">
            <v>22.427</v>
          </cell>
          <cell r="F347">
            <v>22.427</v>
          </cell>
          <cell r="G347">
            <v>22.427</v>
          </cell>
          <cell r="H347">
            <v>22.427</v>
          </cell>
          <cell r="I347">
            <v>22.427</v>
          </cell>
          <cell r="J347">
            <v>22.427</v>
          </cell>
          <cell r="K347">
            <v>22.427</v>
          </cell>
          <cell r="L347">
            <v>22.427</v>
          </cell>
          <cell r="M347">
            <v>22.427</v>
          </cell>
          <cell r="N347">
            <v>22.427</v>
          </cell>
          <cell r="O347">
            <v>22.427</v>
          </cell>
          <cell r="P347">
            <v>22.427</v>
          </cell>
          <cell r="Q347">
            <v>22.427</v>
          </cell>
          <cell r="R347">
            <v>22.427</v>
          </cell>
          <cell r="S347">
            <v>22.427</v>
          </cell>
          <cell r="T347">
            <v>22.427</v>
          </cell>
          <cell r="U347">
            <v>22.427</v>
          </cell>
        </row>
        <row r="348">
          <cell r="E348">
            <v>22.427</v>
          </cell>
          <cell r="F348">
            <v>22.427</v>
          </cell>
          <cell r="G348">
            <v>22.427</v>
          </cell>
          <cell r="H348">
            <v>22.427</v>
          </cell>
          <cell r="I348">
            <v>22.427</v>
          </cell>
          <cell r="J348">
            <v>22.427</v>
          </cell>
          <cell r="K348">
            <v>22.427</v>
          </cell>
          <cell r="L348">
            <v>22.427</v>
          </cell>
          <cell r="M348">
            <v>22.427</v>
          </cell>
          <cell r="N348">
            <v>22.427</v>
          </cell>
          <cell r="O348">
            <v>22.427</v>
          </cell>
          <cell r="P348">
            <v>22.427</v>
          </cell>
          <cell r="Q348">
            <v>22.427</v>
          </cell>
          <cell r="R348">
            <v>22.427</v>
          </cell>
          <cell r="S348">
            <v>22.427</v>
          </cell>
          <cell r="T348">
            <v>22.427</v>
          </cell>
          <cell r="U348">
            <v>22.427</v>
          </cell>
        </row>
        <row r="349">
          <cell r="E349">
            <v>22.427</v>
          </cell>
          <cell r="F349">
            <v>22.427</v>
          </cell>
          <cell r="G349">
            <v>22.427</v>
          </cell>
          <cell r="H349">
            <v>22.427</v>
          </cell>
          <cell r="I349">
            <v>22.427</v>
          </cell>
          <cell r="J349">
            <v>22.427</v>
          </cell>
          <cell r="K349">
            <v>22.427</v>
          </cell>
          <cell r="L349">
            <v>22.427</v>
          </cell>
          <cell r="M349">
            <v>22.427</v>
          </cell>
          <cell r="N349">
            <v>22.427</v>
          </cell>
          <cell r="O349">
            <v>22.427</v>
          </cell>
          <cell r="P349">
            <v>22.427</v>
          </cell>
          <cell r="Q349">
            <v>22.427</v>
          </cell>
          <cell r="R349">
            <v>22.427</v>
          </cell>
          <cell r="S349">
            <v>22.427</v>
          </cell>
          <cell r="T349">
            <v>22.427</v>
          </cell>
          <cell r="U349">
            <v>22.427</v>
          </cell>
        </row>
        <row r="350">
          <cell r="E350">
            <v>22.427</v>
          </cell>
          <cell r="F350">
            <v>22.427</v>
          </cell>
          <cell r="G350">
            <v>22.427</v>
          </cell>
          <cell r="H350">
            <v>22.427</v>
          </cell>
          <cell r="I350">
            <v>22.427</v>
          </cell>
          <cell r="J350">
            <v>22.427</v>
          </cell>
          <cell r="K350">
            <v>22.427</v>
          </cell>
          <cell r="L350">
            <v>22.427</v>
          </cell>
          <cell r="M350">
            <v>22.427</v>
          </cell>
          <cell r="N350">
            <v>22.427</v>
          </cell>
          <cell r="O350">
            <v>22.427</v>
          </cell>
          <cell r="P350">
            <v>22.427</v>
          </cell>
          <cell r="Q350">
            <v>22.427</v>
          </cell>
          <cell r="R350">
            <v>22.427</v>
          </cell>
          <cell r="S350">
            <v>22.427</v>
          </cell>
          <cell r="T350">
            <v>22.427</v>
          </cell>
          <cell r="U350">
            <v>22.427</v>
          </cell>
        </row>
        <row r="351">
          <cell r="E351">
            <v>22.427</v>
          </cell>
          <cell r="F351">
            <v>22.427</v>
          </cell>
          <cell r="G351">
            <v>22.427</v>
          </cell>
          <cell r="H351">
            <v>22.427</v>
          </cell>
          <cell r="I351">
            <v>22.427</v>
          </cell>
          <cell r="J351">
            <v>22.427</v>
          </cell>
          <cell r="K351">
            <v>22.427</v>
          </cell>
          <cell r="L351">
            <v>22.427</v>
          </cell>
          <cell r="M351">
            <v>22.427</v>
          </cell>
          <cell r="N351">
            <v>22.427</v>
          </cell>
          <cell r="O351">
            <v>22.427</v>
          </cell>
          <cell r="P351">
            <v>22.427</v>
          </cell>
          <cell r="Q351">
            <v>22.427</v>
          </cell>
          <cell r="R351">
            <v>22.427</v>
          </cell>
          <cell r="S351">
            <v>22.427</v>
          </cell>
          <cell r="T351">
            <v>22.427</v>
          </cell>
          <cell r="U351">
            <v>22.427</v>
          </cell>
        </row>
        <row r="352">
          <cell r="E352">
            <v>22.427</v>
          </cell>
          <cell r="F352">
            <v>22.427</v>
          </cell>
          <cell r="G352">
            <v>22.427</v>
          </cell>
          <cell r="H352">
            <v>22.427</v>
          </cell>
          <cell r="I352">
            <v>22.427</v>
          </cell>
          <cell r="J352">
            <v>22.427</v>
          </cell>
          <cell r="K352">
            <v>22.427</v>
          </cell>
          <cell r="L352">
            <v>22.427</v>
          </cell>
          <cell r="M352">
            <v>22.427</v>
          </cell>
          <cell r="N352">
            <v>22.427</v>
          </cell>
          <cell r="O352">
            <v>22.427</v>
          </cell>
          <cell r="P352">
            <v>22.427</v>
          </cell>
          <cell r="Q352">
            <v>22.427</v>
          </cell>
          <cell r="R352">
            <v>22.427</v>
          </cell>
          <cell r="S352">
            <v>22.427</v>
          </cell>
          <cell r="T352">
            <v>22.427</v>
          </cell>
          <cell r="U352">
            <v>22.427</v>
          </cell>
        </row>
        <row r="353">
          <cell r="E353">
            <v>22.427</v>
          </cell>
          <cell r="F353">
            <v>22.427</v>
          </cell>
          <cell r="G353">
            <v>22.427</v>
          </cell>
          <cell r="H353">
            <v>22.427</v>
          </cell>
          <cell r="I353">
            <v>22.427</v>
          </cell>
          <cell r="J353">
            <v>22.427</v>
          </cell>
          <cell r="K353">
            <v>22.427</v>
          </cell>
          <cell r="L353">
            <v>22.427</v>
          </cell>
          <cell r="M353">
            <v>22.427</v>
          </cell>
          <cell r="N353">
            <v>22.427</v>
          </cell>
          <cell r="O353">
            <v>22.427</v>
          </cell>
          <cell r="P353">
            <v>22.427</v>
          </cell>
          <cell r="Q353">
            <v>22.427</v>
          </cell>
          <cell r="R353">
            <v>22.427</v>
          </cell>
          <cell r="S353">
            <v>22.427</v>
          </cell>
          <cell r="T353">
            <v>22.427</v>
          </cell>
          <cell r="U353">
            <v>22.427</v>
          </cell>
        </row>
        <row r="354">
          <cell r="E354">
            <v>22.427</v>
          </cell>
          <cell r="F354">
            <v>22.427</v>
          </cell>
          <cell r="G354">
            <v>22.427</v>
          </cell>
          <cell r="H354">
            <v>22.427</v>
          </cell>
          <cell r="I354">
            <v>22.427</v>
          </cell>
          <cell r="J354">
            <v>22.427</v>
          </cell>
          <cell r="K354">
            <v>22.427</v>
          </cell>
          <cell r="L354">
            <v>22.427</v>
          </cell>
          <cell r="M354">
            <v>22.427</v>
          </cell>
          <cell r="N354">
            <v>22.427</v>
          </cell>
          <cell r="O354">
            <v>22.427</v>
          </cell>
          <cell r="P354">
            <v>22.427</v>
          </cell>
          <cell r="Q354">
            <v>22.427</v>
          </cell>
          <cell r="R354">
            <v>22.427</v>
          </cell>
          <cell r="S354">
            <v>22.427</v>
          </cell>
          <cell r="T354">
            <v>22.427</v>
          </cell>
          <cell r="U354">
            <v>22.427</v>
          </cell>
        </row>
        <row r="355">
          <cell r="E355">
            <v>22.427</v>
          </cell>
          <cell r="F355">
            <v>22.427</v>
          </cell>
          <cell r="G355">
            <v>22.427</v>
          </cell>
          <cell r="H355">
            <v>22.427</v>
          </cell>
          <cell r="I355">
            <v>22.427</v>
          </cell>
          <cell r="J355">
            <v>22.427</v>
          </cell>
          <cell r="K355">
            <v>22.427</v>
          </cell>
          <cell r="L355">
            <v>22.427</v>
          </cell>
          <cell r="M355">
            <v>22.427</v>
          </cell>
          <cell r="N355">
            <v>22.427</v>
          </cell>
          <cell r="O355">
            <v>22.427</v>
          </cell>
          <cell r="P355">
            <v>22.427</v>
          </cell>
          <cell r="Q355">
            <v>22.427</v>
          </cell>
          <cell r="R355">
            <v>22.427</v>
          </cell>
          <cell r="S355">
            <v>22.427</v>
          </cell>
          <cell r="T355">
            <v>22.427</v>
          </cell>
          <cell r="U355">
            <v>22.427</v>
          </cell>
        </row>
        <row r="356">
          <cell r="E356">
            <v>22.427</v>
          </cell>
          <cell r="F356">
            <v>22.427</v>
          </cell>
          <cell r="G356">
            <v>22.427</v>
          </cell>
          <cell r="H356">
            <v>22.427</v>
          </cell>
          <cell r="I356">
            <v>22.427</v>
          </cell>
          <cell r="J356">
            <v>22.427</v>
          </cell>
          <cell r="K356">
            <v>22.427</v>
          </cell>
          <cell r="L356">
            <v>22.427</v>
          </cell>
          <cell r="M356">
            <v>22.427</v>
          </cell>
          <cell r="N356">
            <v>22.427</v>
          </cell>
          <cell r="O356">
            <v>22.427</v>
          </cell>
          <cell r="P356">
            <v>22.427</v>
          </cell>
          <cell r="Q356">
            <v>22.427</v>
          </cell>
          <cell r="R356">
            <v>22.427</v>
          </cell>
          <cell r="S356">
            <v>22.427</v>
          </cell>
          <cell r="T356">
            <v>22.427</v>
          </cell>
          <cell r="U356">
            <v>22.427</v>
          </cell>
        </row>
        <row r="357">
          <cell r="E357">
            <v>22.427</v>
          </cell>
          <cell r="F357">
            <v>22.427</v>
          </cell>
          <cell r="G357">
            <v>22.427</v>
          </cell>
          <cell r="H357">
            <v>22.427</v>
          </cell>
          <cell r="I357">
            <v>22.427</v>
          </cell>
          <cell r="J357">
            <v>22.427</v>
          </cell>
          <cell r="K357">
            <v>22.427</v>
          </cell>
          <cell r="L357">
            <v>22.427</v>
          </cell>
          <cell r="M357">
            <v>22.427</v>
          </cell>
          <cell r="N357">
            <v>22.427</v>
          </cell>
          <cell r="O357">
            <v>22.427</v>
          </cell>
          <cell r="P357">
            <v>22.427</v>
          </cell>
          <cell r="Q357">
            <v>22.427</v>
          </cell>
          <cell r="R357">
            <v>22.427</v>
          </cell>
          <cell r="S357">
            <v>22.427</v>
          </cell>
          <cell r="T357">
            <v>22.427</v>
          </cell>
          <cell r="U357">
            <v>22.427</v>
          </cell>
        </row>
        <row r="358">
          <cell r="E358">
            <v>22.427</v>
          </cell>
          <cell r="F358">
            <v>22.427</v>
          </cell>
          <cell r="G358">
            <v>22.427</v>
          </cell>
          <cell r="H358">
            <v>22.427</v>
          </cell>
          <cell r="I358">
            <v>22.427</v>
          </cell>
          <cell r="J358">
            <v>22.427</v>
          </cell>
          <cell r="K358">
            <v>22.427</v>
          </cell>
          <cell r="L358">
            <v>22.427</v>
          </cell>
          <cell r="M358">
            <v>22.427</v>
          </cell>
          <cell r="N358">
            <v>22.427</v>
          </cell>
          <cell r="O358">
            <v>22.427</v>
          </cell>
          <cell r="P358">
            <v>22.427</v>
          </cell>
          <cell r="Q358">
            <v>22.427</v>
          </cell>
          <cell r="R358">
            <v>22.427</v>
          </cell>
          <cell r="S358">
            <v>22.427</v>
          </cell>
          <cell r="T358">
            <v>22.427</v>
          </cell>
          <cell r="U358">
            <v>22.427</v>
          </cell>
        </row>
        <row r="359">
          <cell r="E359">
            <v>22.427</v>
          </cell>
          <cell r="F359">
            <v>22.427</v>
          </cell>
          <cell r="G359">
            <v>22.427</v>
          </cell>
          <cell r="H359">
            <v>22.427</v>
          </cell>
          <cell r="I359">
            <v>22.427</v>
          </cell>
          <cell r="J359">
            <v>22.427</v>
          </cell>
          <cell r="K359">
            <v>22.427</v>
          </cell>
          <cell r="L359">
            <v>22.427</v>
          </cell>
          <cell r="M359">
            <v>22.427</v>
          </cell>
          <cell r="N359">
            <v>22.427</v>
          </cell>
          <cell r="O359">
            <v>22.427</v>
          </cell>
          <cell r="P359">
            <v>22.427</v>
          </cell>
          <cell r="Q359">
            <v>22.427</v>
          </cell>
          <cell r="R359">
            <v>22.427</v>
          </cell>
          <cell r="S359">
            <v>22.427</v>
          </cell>
          <cell r="T359">
            <v>22.427</v>
          </cell>
          <cell r="U359">
            <v>22.427</v>
          </cell>
        </row>
        <row r="360">
          <cell r="E360">
            <v>22.427</v>
          </cell>
          <cell r="F360">
            <v>22.427</v>
          </cell>
          <cell r="G360">
            <v>22.427</v>
          </cell>
          <cell r="H360">
            <v>22.427</v>
          </cell>
          <cell r="I360">
            <v>22.427</v>
          </cell>
          <cell r="J360">
            <v>22.427</v>
          </cell>
          <cell r="K360">
            <v>22.427</v>
          </cell>
          <cell r="L360">
            <v>22.427</v>
          </cell>
          <cell r="M360">
            <v>22.427</v>
          </cell>
          <cell r="N360">
            <v>22.427</v>
          </cell>
          <cell r="O360">
            <v>22.427</v>
          </cell>
          <cell r="P360">
            <v>22.427</v>
          </cell>
          <cell r="Q360">
            <v>22.427</v>
          </cell>
          <cell r="R360">
            <v>22.427</v>
          </cell>
          <cell r="S360">
            <v>22.427</v>
          </cell>
          <cell r="T360">
            <v>22.427</v>
          </cell>
          <cell r="U360">
            <v>22.427</v>
          </cell>
        </row>
        <row r="361">
          <cell r="E361">
            <v>22.427</v>
          </cell>
          <cell r="F361">
            <v>22.427</v>
          </cell>
          <cell r="G361">
            <v>22.427</v>
          </cell>
          <cell r="H361">
            <v>22.427</v>
          </cell>
          <cell r="I361">
            <v>22.427</v>
          </cell>
          <cell r="J361">
            <v>22.427</v>
          </cell>
          <cell r="K361">
            <v>22.427</v>
          </cell>
          <cell r="L361">
            <v>22.427</v>
          </cell>
          <cell r="M361">
            <v>22.427</v>
          </cell>
          <cell r="N361">
            <v>22.427</v>
          </cell>
          <cell r="O361">
            <v>22.427</v>
          </cell>
          <cell r="P361">
            <v>22.427</v>
          </cell>
          <cell r="Q361">
            <v>22.427</v>
          </cell>
          <cell r="R361">
            <v>22.427</v>
          </cell>
          <cell r="S361">
            <v>22.427</v>
          </cell>
          <cell r="T361">
            <v>22.427</v>
          </cell>
          <cell r="U361">
            <v>22.427</v>
          </cell>
        </row>
        <row r="362">
          <cell r="E362">
            <v>22.427</v>
          </cell>
          <cell r="F362">
            <v>22.427</v>
          </cell>
          <cell r="G362">
            <v>22.427</v>
          </cell>
          <cell r="H362">
            <v>22.427</v>
          </cell>
          <cell r="I362">
            <v>22.427</v>
          </cell>
          <cell r="J362">
            <v>22.427</v>
          </cell>
          <cell r="K362">
            <v>22.427</v>
          </cell>
          <cell r="L362">
            <v>22.427</v>
          </cell>
          <cell r="M362">
            <v>22.427</v>
          </cell>
          <cell r="N362">
            <v>22.427</v>
          </cell>
          <cell r="O362">
            <v>22.427</v>
          </cell>
          <cell r="P362">
            <v>22.427</v>
          </cell>
          <cell r="Q362">
            <v>22.427</v>
          </cell>
          <cell r="R362">
            <v>22.427</v>
          </cell>
          <cell r="S362">
            <v>22.427</v>
          </cell>
          <cell r="T362">
            <v>22.427</v>
          </cell>
          <cell r="U362">
            <v>22.427</v>
          </cell>
        </row>
        <row r="363">
          <cell r="E363">
            <v>22.427</v>
          </cell>
          <cell r="F363">
            <v>22.427</v>
          </cell>
          <cell r="G363">
            <v>22.427</v>
          </cell>
          <cell r="H363">
            <v>22.427</v>
          </cell>
          <cell r="I363">
            <v>22.427</v>
          </cell>
          <cell r="J363">
            <v>22.427</v>
          </cell>
          <cell r="K363">
            <v>22.427</v>
          </cell>
          <cell r="L363">
            <v>22.427</v>
          </cell>
          <cell r="M363">
            <v>22.427</v>
          </cell>
          <cell r="N363">
            <v>22.427</v>
          </cell>
          <cell r="O363">
            <v>22.427</v>
          </cell>
          <cell r="P363">
            <v>22.427</v>
          </cell>
          <cell r="Q363">
            <v>22.427</v>
          </cell>
          <cell r="R363">
            <v>22.427</v>
          </cell>
          <cell r="S363">
            <v>22.427</v>
          </cell>
          <cell r="T363">
            <v>22.427</v>
          </cell>
          <cell r="U363">
            <v>22.427</v>
          </cell>
        </row>
        <row r="364">
          <cell r="E364">
            <v>22.427</v>
          </cell>
          <cell r="F364">
            <v>22.427</v>
          </cell>
          <cell r="G364">
            <v>22.427</v>
          </cell>
          <cell r="H364">
            <v>22.427</v>
          </cell>
          <cell r="I364">
            <v>22.427</v>
          </cell>
          <cell r="J364">
            <v>22.427</v>
          </cell>
          <cell r="K364">
            <v>22.427</v>
          </cell>
          <cell r="L364">
            <v>22.427</v>
          </cell>
          <cell r="M364">
            <v>22.427</v>
          </cell>
          <cell r="N364">
            <v>22.427</v>
          </cell>
          <cell r="O364">
            <v>22.427</v>
          </cell>
          <cell r="P364">
            <v>22.427</v>
          </cell>
          <cell r="Q364">
            <v>22.427</v>
          </cell>
          <cell r="R364">
            <v>22.427</v>
          </cell>
          <cell r="S364">
            <v>22.427</v>
          </cell>
          <cell r="T364">
            <v>22.427</v>
          </cell>
          <cell r="U364">
            <v>22.427</v>
          </cell>
        </row>
        <row r="365">
          <cell r="E365">
            <v>22.427</v>
          </cell>
          <cell r="F365">
            <v>22.427</v>
          </cell>
          <cell r="G365">
            <v>22.427</v>
          </cell>
          <cell r="H365">
            <v>22.427</v>
          </cell>
          <cell r="I365">
            <v>22.427</v>
          </cell>
          <cell r="J365">
            <v>22.427</v>
          </cell>
          <cell r="K365">
            <v>22.427</v>
          </cell>
          <cell r="L365">
            <v>22.427</v>
          </cell>
          <cell r="M365">
            <v>22.427</v>
          </cell>
          <cell r="N365">
            <v>22.427</v>
          </cell>
          <cell r="O365">
            <v>22.427</v>
          </cell>
          <cell r="P365">
            <v>22.427</v>
          </cell>
          <cell r="Q365">
            <v>22.427</v>
          </cell>
          <cell r="R365">
            <v>22.427</v>
          </cell>
          <cell r="S365">
            <v>22.427</v>
          </cell>
          <cell r="T365">
            <v>22.427</v>
          </cell>
          <cell r="U365">
            <v>22.427</v>
          </cell>
        </row>
        <row r="366">
          <cell r="E366">
            <v>22.427</v>
          </cell>
          <cell r="F366">
            <v>22.427</v>
          </cell>
          <cell r="G366">
            <v>22.427</v>
          </cell>
          <cell r="H366">
            <v>22.427</v>
          </cell>
          <cell r="I366">
            <v>22.427</v>
          </cell>
          <cell r="J366">
            <v>22.427</v>
          </cell>
          <cell r="K366">
            <v>22.427</v>
          </cell>
          <cell r="L366">
            <v>22.427</v>
          </cell>
          <cell r="M366">
            <v>22.427</v>
          </cell>
          <cell r="N366">
            <v>22.427</v>
          </cell>
          <cell r="O366">
            <v>22.427</v>
          </cell>
          <cell r="P366">
            <v>22.427</v>
          </cell>
          <cell r="Q366">
            <v>22.427</v>
          </cell>
          <cell r="R366">
            <v>22.427</v>
          </cell>
          <cell r="S366">
            <v>22.427</v>
          </cell>
          <cell r="T366">
            <v>22.427</v>
          </cell>
          <cell r="U366">
            <v>22.427</v>
          </cell>
        </row>
        <row r="367">
          <cell r="E367">
            <v>22.427</v>
          </cell>
          <cell r="F367">
            <v>22.427</v>
          </cell>
          <cell r="G367">
            <v>22.427</v>
          </cell>
          <cell r="H367">
            <v>22.427</v>
          </cell>
          <cell r="I367">
            <v>22.427</v>
          </cell>
          <cell r="J367">
            <v>22.427</v>
          </cell>
          <cell r="K367">
            <v>22.427</v>
          </cell>
          <cell r="L367">
            <v>22.427</v>
          </cell>
          <cell r="M367">
            <v>22.427</v>
          </cell>
          <cell r="N367">
            <v>22.427</v>
          </cell>
          <cell r="O367">
            <v>22.427</v>
          </cell>
          <cell r="P367">
            <v>22.427</v>
          </cell>
          <cell r="Q367">
            <v>22.427</v>
          </cell>
          <cell r="R367">
            <v>22.427</v>
          </cell>
          <cell r="S367">
            <v>22.427</v>
          </cell>
          <cell r="T367">
            <v>22.427</v>
          </cell>
          <cell r="U367">
            <v>22.427</v>
          </cell>
        </row>
        <row r="368">
          <cell r="E368">
            <v>22.427</v>
          </cell>
          <cell r="F368">
            <v>22.427</v>
          </cell>
          <cell r="G368">
            <v>22.427</v>
          </cell>
          <cell r="H368">
            <v>22.427</v>
          </cell>
          <cell r="I368">
            <v>22.427</v>
          </cell>
          <cell r="J368">
            <v>22.427</v>
          </cell>
          <cell r="K368">
            <v>22.427</v>
          </cell>
          <cell r="L368">
            <v>22.427</v>
          </cell>
          <cell r="M368">
            <v>22.427</v>
          </cell>
          <cell r="N368">
            <v>22.427</v>
          </cell>
          <cell r="O368">
            <v>22.427</v>
          </cell>
          <cell r="P368">
            <v>22.427</v>
          </cell>
          <cell r="Q368">
            <v>22.427</v>
          </cell>
          <cell r="R368">
            <v>22.427</v>
          </cell>
          <cell r="S368">
            <v>22.427</v>
          </cell>
          <cell r="T368">
            <v>22.427</v>
          </cell>
          <cell r="U368">
            <v>22.427</v>
          </cell>
        </row>
        <row r="369">
          <cell r="E369">
            <v>22.427</v>
          </cell>
          <cell r="F369">
            <v>22.427</v>
          </cell>
          <cell r="G369">
            <v>22.427</v>
          </cell>
          <cell r="H369">
            <v>22.427</v>
          </cell>
          <cell r="I369">
            <v>22.427</v>
          </cell>
          <cell r="J369">
            <v>22.427</v>
          </cell>
          <cell r="K369">
            <v>22.427</v>
          </cell>
          <cell r="L369">
            <v>22.427</v>
          </cell>
          <cell r="M369">
            <v>22.427</v>
          </cell>
          <cell r="N369">
            <v>22.427</v>
          </cell>
          <cell r="O369">
            <v>22.427</v>
          </cell>
          <cell r="P369">
            <v>22.427</v>
          </cell>
          <cell r="Q369">
            <v>22.427</v>
          </cell>
          <cell r="R369">
            <v>22.427</v>
          </cell>
          <cell r="S369">
            <v>22.427</v>
          </cell>
          <cell r="T369">
            <v>22.427</v>
          </cell>
          <cell r="U369">
            <v>22.427</v>
          </cell>
        </row>
        <row r="370">
          <cell r="E370">
            <v>22.427</v>
          </cell>
          <cell r="F370">
            <v>22.427</v>
          </cell>
          <cell r="G370">
            <v>22.427</v>
          </cell>
          <cell r="H370">
            <v>22.427</v>
          </cell>
          <cell r="I370">
            <v>22.427</v>
          </cell>
          <cell r="J370">
            <v>22.427</v>
          </cell>
          <cell r="K370">
            <v>22.427</v>
          </cell>
          <cell r="L370">
            <v>22.427</v>
          </cell>
          <cell r="M370">
            <v>22.427</v>
          </cell>
          <cell r="N370">
            <v>22.427</v>
          </cell>
          <cell r="O370">
            <v>22.427</v>
          </cell>
          <cell r="P370">
            <v>22.427</v>
          </cell>
          <cell r="Q370">
            <v>22.427</v>
          </cell>
          <cell r="R370">
            <v>22.427</v>
          </cell>
          <cell r="S370">
            <v>22.427</v>
          </cell>
          <cell r="T370">
            <v>22.427</v>
          </cell>
          <cell r="U370">
            <v>22.427</v>
          </cell>
        </row>
        <row r="371">
          <cell r="E371">
            <v>22.427</v>
          </cell>
          <cell r="F371">
            <v>22.427</v>
          </cell>
          <cell r="G371">
            <v>22.427</v>
          </cell>
          <cell r="H371">
            <v>22.427</v>
          </cell>
          <cell r="I371">
            <v>22.427</v>
          </cell>
          <cell r="J371">
            <v>22.427</v>
          </cell>
          <cell r="K371">
            <v>22.427</v>
          </cell>
          <cell r="L371">
            <v>22.427</v>
          </cell>
          <cell r="M371">
            <v>22.427</v>
          </cell>
          <cell r="N371">
            <v>22.427</v>
          </cell>
          <cell r="O371">
            <v>22.427</v>
          </cell>
          <cell r="P371">
            <v>22.427</v>
          </cell>
          <cell r="Q371">
            <v>22.427</v>
          </cell>
          <cell r="R371">
            <v>22.427</v>
          </cell>
          <cell r="S371">
            <v>22.427</v>
          </cell>
          <cell r="T371">
            <v>22.427</v>
          </cell>
          <cell r="U371">
            <v>22.427</v>
          </cell>
        </row>
        <row r="372">
          <cell r="E372">
            <v>22.427</v>
          </cell>
          <cell r="F372">
            <v>22.427</v>
          </cell>
          <cell r="G372">
            <v>22.427</v>
          </cell>
          <cell r="H372">
            <v>22.427</v>
          </cell>
          <cell r="I372">
            <v>22.427</v>
          </cell>
          <cell r="J372">
            <v>22.427</v>
          </cell>
          <cell r="K372">
            <v>22.427</v>
          </cell>
          <cell r="L372">
            <v>22.427</v>
          </cell>
          <cell r="M372">
            <v>22.427</v>
          </cell>
          <cell r="N372">
            <v>22.427</v>
          </cell>
          <cell r="O372">
            <v>22.427</v>
          </cell>
          <cell r="P372">
            <v>22.427</v>
          </cell>
          <cell r="Q372">
            <v>22.427</v>
          </cell>
          <cell r="R372">
            <v>22.427</v>
          </cell>
          <cell r="S372">
            <v>22.427</v>
          </cell>
          <cell r="T372">
            <v>22.427</v>
          </cell>
          <cell r="U372">
            <v>22.427</v>
          </cell>
        </row>
        <row r="373">
          <cell r="E373">
            <v>22.427</v>
          </cell>
          <cell r="F373">
            <v>22.427</v>
          </cell>
          <cell r="G373">
            <v>22.427</v>
          </cell>
          <cell r="H373">
            <v>22.427</v>
          </cell>
          <cell r="I373">
            <v>22.427</v>
          </cell>
          <cell r="J373">
            <v>22.427</v>
          </cell>
          <cell r="K373">
            <v>22.427</v>
          </cell>
          <cell r="L373">
            <v>22.427</v>
          </cell>
          <cell r="M373">
            <v>22.427</v>
          </cell>
          <cell r="N373">
            <v>22.427</v>
          </cell>
          <cell r="O373">
            <v>22.427</v>
          </cell>
          <cell r="P373">
            <v>22.427</v>
          </cell>
          <cell r="Q373">
            <v>22.427</v>
          </cell>
          <cell r="R373">
            <v>22.427</v>
          </cell>
          <cell r="S373">
            <v>22.427</v>
          </cell>
          <cell r="T373">
            <v>22.427</v>
          </cell>
          <cell r="U373">
            <v>22.427</v>
          </cell>
        </row>
        <row r="374">
          <cell r="E374">
            <v>22.427</v>
          </cell>
          <cell r="F374">
            <v>22.427</v>
          </cell>
          <cell r="G374">
            <v>22.427</v>
          </cell>
          <cell r="H374">
            <v>22.427</v>
          </cell>
          <cell r="I374">
            <v>22.427</v>
          </cell>
          <cell r="J374">
            <v>22.427</v>
          </cell>
          <cell r="K374">
            <v>22.427</v>
          </cell>
          <cell r="L374">
            <v>22.427</v>
          </cell>
          <cell r="M374">
            <v>22.427</v>
          </cell>
          <cell r="N374">
            <v>22.427</v>
          </cell>
          <cell r="O374">
            <v>22.427</v>
          </cell>
          <cell r="P374">
            <v>22.427</v>
          </cell>
          <cell r="Q374">
            <v>22.427</v>
          </cell>
          <cell r="R374">
            <v>22.427</v>
          </cell>
          <cell r="S374">
            <v>22.427</v>
          </cell>
          <cell r="T374">
            <v>22.427</v>
          </cell>
          <cell r="U374">
            <v>22.427</v>
          </cell>
        </row>
        <row r="375">
          <cell r="E375">
            <v>22.427</v>
          </cell>
          <cell r="F375">
            <v>22.427</v>
          </cell>
          <cell r="G375">
            <v>22.427</v>
          </cell>
          <cell r="H375">
            <v>22.427</v>
          </cell>
          <cell r="I375">
            <v>22.427</v>
          </cell>
          <cell r="J375">
            <v>22.427</v>
          </cell>
          <cell r="K375">
            <v>22.427</v>
          </cell>
          <cell r="L375">
            <v>22.427</v>
          </cell>
          <cell r="M375">
            <v>22.427</v>
          </cell>
          <cell r="N375">
            <v>22.427</v>
          </cell>
          <cell r="O375">
            <v>22.427</v>
          </cell>
          <cell r="P375">
            <v>22.427</v>
          </cell>
          <cell r="Q375">
            <v>22.427</v>
          </cell>
          <cell r="R375">
            <v>22.427</v>
          </cell>
          <cell r="S375">
            <v>22.427</v>
          </cell>
          <cell r="T375">
            <v>22.427</v>
          </cell>
          <cell r="U375">
            <v>22.427</v>
          </cell>
        </row>
        <row r="376">
          <cell r="E376">
            <v>22.427</v>
          </cell>
          <cell r="F376">
            <v>22.427</v>
          </cell>
          <cell r="G376">
            <v>22.427</v>
          </cell>
          <cell r="H376">
            <v>22.427</v>
          </cell>
          <cell r="I376">
            <v>22.427</v>
          </cell>
          <cell r="J376">
            <v>22.427</v>
          </cell>
          <cell r="K376">
            <v>22.427</v>
          </cell>
          <cell r="L376">
            <v>22.427</v>
          </cell>
          <cell r="M376">
            <v>22.427</v>
          </cell>
          <cell r="N376">
            <v>22.427</v>
          </cell>
          <cell r="O376">
            <v>22.427</v>
          </cell>
          <cell r="P376">
            <v>22.427</v>
          </cell>
          <cell r="Q376">
            <v>22.427</v>
          </cell>
          <cell r="R376">
            <v>22.427</v>
          </cell>
          <cell r="S376">
            <v>22.427</v>
          </cell>
          <cell r="T376">
            <v>22.427</v>
          </cell>
          <cell r="U376">
            <v>22.427</v>
          </cell>
        </row>
        <row r="377">
          <cell r="E377">
            <v>22.427</v>
          </cell>
          <cell r="F377">
            <v>22.427</v>
          </cell>
          <cell r="G377">
            <v>22.427</v>
          </cell>
          <cell r="H377">
            <v>22.427</v>
          </cell>
          <cell r="I377">
            <v>22.427</v>
          </cell>
          <cell r="J377">
            <v>22.427</v>
          </cell>
          <cell r="K377">
            <v>22.427</v>
          </cell>
          <cell r="L377">
            <v>22.427</v>
          </cell>
          <cell r="M377">
            <v>22.427</v>
          </cell>
          <cell r="N377">
            <v>22.427</v>
          </cell>
          <cell r="O377">
            <v>22.427</v>
          </cell>
          <cell r="P377">
            <v>22.427</v>
          </cell>
          <cell r="Q377">
            <v>22.427</v>
          </cell>
          <cell r="R377">
            <v>22.427</v>
          </cell>
          <cell r="S377">
            <v>22.427</v>
          </cell>
          <cell r="T377">
            <v>22.427</v>
          </cell>
          <cell r="U377">
            <v>22.427</v>
          </cell>
        </row>
        <row r="378">
          <cell r="E378">
            <v>22.427</v>
          </cell>
          <cell r="F378">
            <v>22.427</v>
          </cell>
          <cell r="G378">
            <v>22.427</v>
          </cell>
          <cell r="H378">
            <v>22.427</v>
          </cell>
          <cell r="I378">
            <v>22.427</v>
          </cell>
          <cell r="J378">
            <v>22.427</v>
          </cell>
          <cell r="K378">
            <v>22.427</v>
          </cell>
          <cell r="L378">
            <v>22.427</v>
          </cell>
          <cell r="M378">
            <v>22.427</v>
          </cell>
          <cell r="N378">
            <v>22.427</v>
          </cell>
          <cell r="O378">
            <v>22.427</v>
          </cell>
          <cell r="P378">
            <v>22.427</v>
          </cell>
          <cell r="Q378">
            <v>22.427</v>
          </cell>
          <cell r="R378">
            <v>22.427</v>
          </cell>
          <cell r="S378">
            <v>22.427</v>
          </cell>
          <cell r="T378">
            <v>22.427</v>
          </cell>
          <cell r="U378">
            <v>22.427</v>
          </cell>
        </row>
        <row r="379">
          <cell r="E379">
            <v>22.427</v>
          </cell>
          <cell r="F379">
            <v>22.427</v>
          </cell>
          <cell r="G379">
            <v>22.427</v>
          </cell>
          <cell r="H379">
            <v>22.427</v>
          </cell>
          <cell r="I379">
            <v>22.427</v>
          </cell>
          <cell r="J379">
            <v>22.427</v>
          </cell>
          <cell r="K379">
            <v>22.427</v>
          </cell>
          <cell r="L379">
            <v>22.427</v>
          </cell>
          <cell r="M379">
            <v>22.427</v>
          </cell>
          <cell r="N379">
            <v>22.427</v>
          </cell>
          <cell r="O379">
            <v>22.427</v>
          </cell>
          <cell r="P379">
            <v>22.427</v>
          </cell>
          <cell r="Q379">
            <v>22.427</v>
          </cell>
          <cell r="R379">
            <v>22.427</v>
          </cell>
          <cell r="S379">
            <v>22.427</v>
          </cell>
          <cell r="T379">
            <v>22.427</v>
          </cell>
          <cell r="U379">
            <v>22.427</v>
          </cell>
        </row>
        <row r="380">
          <cell r="E380">
            <v>22.427</v>
          </cell>
          <cell r="F380">
            <v>22.427</v>
          </cell>
          <cell r="G380">
            <v>22.427</v>
          </cell>
          <cell r="H380">
            <v>22.427</v>
          </cell>
          <cell r="I380">
            <v>22.427</v>
          </cell>
          <cell r="J380">
            <v>22.427</v>
          </cell>
          <cell r="K380">
            <v>22.427</v>
          </cell>
          <cell r="L380">
            <v>22.427</v>
          </cell>
          <cell r="M380">
            <v>22.427</v>
          </cell>
          <cell r="N380">
            <v>22.427</v>
          </cell>
          <cell r="O380">
            <v>22.427</v>
          </cell>
          <cell r="P380">
            <v>22.427</v>
          </cell>
          <cell r="Q380">
            <v>22.427</v>
          </cell>
          <cell r="R380">
            <v>22.427</v>
          </cell>
          <cell r="S380">
            <v>22.427</v>
          </cell>
          <cell r="T380">
            <v>22.427</v>
          </cell>
          <cell r="U380">
            <v>22.427</v>
          </cell>
        </row>
        <row r="381">
          <cell r="E381">
            <v>22.427</v>
          </cell>
          <cell r="F381">
            <v>22.427</v>
          </cell>
          <cell r="G381">
            <v>22.427</v>
          </cell>
          <cell r="H381">
            <v>22.427</v>
          </cell>
          <cell r="I381">
            <v>22.427</v>
          </cell>
          <cell r="J381">
            <v>22.427</v>
          </cell>
          <cell r="K381">
            <v>22.427</v>
          </cell>
          <cell r="L381">
            <v>22.427</v>
          </cell>
          <cell r="M381">
            <v>22.427</v>
          </cell>
          <cell r="N381">
            <v>22.427</v>
          </cell>
          <cell r="O381">
            <v>22.427</v>
          </cell>
          <cell r="P381">
            <v>22.427</v>
          </cell>
          <cell r="Q381">
            <v>22.427</v>
          </cell>
          <cell r="R381">
            <v>22.427</v>
          </cell>
          <cell r="S381">
            <v>22.427</v>
          </cell>
          <cell r="T381">
            <v>22.427</v>
          </cell>
          <cell r="U381">
            <v>22.427</v>
          </cell>
        </row>
        <row r="382">
          <cell r="E382">
            <v>22.427</v>
          </cell>
          <cell r="F382">
            <v>22.427</v>
          </cell>
          <cell r="G382">
            <v>22.427</v>
          </cell>
          <cell r="H382">
            <v>22.427</v>
          </cell>
          <cell r="I382">
            <v>22.427</v>
          </cell>
          <cell r="J382">
            <v>22.427</v>
          </cell>
          <cell r="K382">
            <v>22.427</v>
          </cell>
          <cell r="L382">
            <v>22.427</v>
          </cell>
          <cell r="M382">
            <v>22.427</v>
          </cell>
          <cell r="N382">
            <v>22.427</v>
          </cell>
          <cell r="O382">
            <v>22.427</v>
          </cell>
          <cell r="P382">
            <v>22.427</v>
          </cell>
          <cell r="Q382">
            <v>22.427</v>
          </cell>
          <cell r="R382">
            <v>22.427</v>
          </cell>
          <cell r="S382">
            <v>22.427</v>
          </cell>
          <cell r="T382">
            <v>22.427</v>
          </cell>
          <cell r="U382">
            <v>22.427</v>
          </cell>
        </row>
        <row r="383">
          <cell r="E383">
            <v>22.427</v>
          </cell>
          <cell r="F383">
            <v>22.427</v>
          </cell>
          <cell r="G383">
            <v>22.427</v>
          </cell>
          <cell r="H383">
            <v>22.427</v>
          </cell>
          <cell r="I383">
            <v>22.427</v>
          </cell>
          <cell r="J383">
            <v>22.427</v>
          </cell>
          <cell r="K383">
            <v>22.427</v>
          </cell>
          <cell r="L383">
            <v>22.427</v>
          </cell>
          <cell r="M383">
            <v>22.427</v>
          </cell>
          <cell r="N383">
            <v>22.427</v>
          </cell>
          <cell r="O383">
            <v>22.427</v>
          </cell>
          <cell r="P383">
            <v>22.427</v>
          </cell>
          <cell r="Q383">
            <v>22.427</v>
          </cell>
          <cell r="R383">
            <v>22.427</v>
          </cell>
          <cell r="S383">
            <v>22.427</v>
          </cell>
          <cell r="T383">
            <v>22.427</v>
          </cell>
          <cell r="U383">
            <v>22.427</v>
          </cell>
        </row>
        <row r="384">
          <cell r="E384">
            <v>22.427</v>
          </cell>
          <cell r="F384">
            <v>22.427</v>
          </cell>
          <cell r="G384">
            <v>22.427</v>
          </cell>
          <cell r="H384">
            <v>22.427</v>
          </cell>
          <cell r="I384">
            <v>22.427</v>
          </cell>
          <cell r="J384">
            <v>22.427</v>
          </cell>
          <cell r="K384">
            <v>22.427</v>
          </cell>
          <cell r="L384">
            <v>22.427</v>
          </cell>
          <cell r="M384">
            <v>22.427</v>
          </cell>
          <cell r="N384">
            <v>22.427</v>
          </cell>
          <cell r="O384">
            <v>22.427</v>
          </cell>
          <cell r="P384">
            <v>22.427</v>
          </cell>
          <cell r="Q384">
            <v>22.427</v>
          </cell>
          <cell r="R384">
            <v>22.427</v>
          </cell>
          <cell r="S384">
            <v>22.427</v>
          </cell>
          <cell r="T384">
            <v>22.427</v>
          </cell>
          <cell r="U384">
            <v>22.427</v>
          </cell>
        </row>
        <row r="385">
          <cell r="E385">
            <v>22.427</v>
          </cell>
          <cell r="F385">
            <v>22.427</v>
          </cell>
          <cell r="G385">
            <v>22.427</v>
          </cell>
          <cell r="H385">
            <v>22.427</v>
          </cell>
          <cell r="I385">
            <v>22.427</v>
          </cell>
          <cell r="J385">
            <v>22.427</v>
          </cell>
          <cell r="K385">
            <v>22.427</v>
          </cell>
          <cell r="L385">
            <v>22.427</v>
          </cell>
          <cell r="M385">
            <v>22.427</v>
          </cell>
          <cell r="N385">
            <v>22.427</v>
          </cell>
          <cell r="O385">
            <v>22.427</v>
          </cell>
          <cell r="P385">
            <v>22.427</v>
          </cell>
          <cell r="Q385">
            <v>22.427</v>
          </cell>
          <cell r="R385">
            <v>22.427</v>
          </cell>
          <cell r="S385">
            <v>22.427</v>
          </cell>
          <cell r="T385">
            <v>22.427</v>
          </cell>
          <cell r="U385">
            <v>22.427</v>
          </cell>
        </row>
        <row r="386">
          <cell r="E386">
            <v>22.427</v>
          </cell>
          <cell r="F386">
            <v>22.427</v>
          </cell>
          <cell r="G386">
            <v>22.427</v>
          </cell>
          <cell r="H386">
            <v>22.427</v>
          </cell>
          <cell r="I386">
            <v>22.427</v>
          </cell>
          <cell r="J386">
            <v>22.427</v>
          </cell>
          <cell r="K386">
            <v>22.427</v>
          </cell>
          <cell r="L386">
            <v>22.427</v>
          </cell>
          <cell r="M386">
            <v>22.427</v>
          </cell>
          <cell r="N386">
            <v>22.427</v>
          </cell>
          <cell r="O386">
            <v>22.427</v>
          </cell>
          <cell r="P386">
            <v>22.427</v>
          </cell>
          <cell r="Q386">
            <v>22.427</v>
          </cell>
          <cell r="R386">
            <v>22.427</v>
          </cell>
          <cell r="S386">
            <v>22.427</v>
          </cell>
          <cell r="T386">
            <v>22.427</v>
          </cell>
          <cell r="U386">
            <v>22.427</v>
          </cell>
        </row>
        <row r="387">
          <cell r="E387">
            <v>22.427</v>
          </cell>
          <cell r="F387">
            <v>22.427</v>
          </cell>
          <cell r="G387">
            <v>22.427</v>
          </cell>
          <cell r="H387">
            <v>22.427</v>
          </cell>
          <cell r="I387">
            <v>22.427</v>
          </cell>
          <cell r="J387">
            <v>22.427</v>
          </cell>
          <cell r="K387">
            <v>22.427</v>
          </cell>
          <cell r="L387">
            <v>22.427</v>
          </cell>
          <cell r="M387">
            <v>22.427</v>
          </cell>
          <cell r="N387">
            <v>22.427</v>
          </cell>
          <cell r="O387">
            <v>22.427</v>
          </cell>
          <cell r="P387">
            <v>22.427</v>
          </cell>
          <cell r="Q387">
            <v>22.427</v>
          </cell>
          <cell r="R387">
            <v>22.427</v>
          </cell>
          <cell r="S387">
            <v>22.427</v>
          </cell>
          <cell r="T387">
            <v>22.427</v>
          </cell>
          <cell r="U387">
            <v>22.427</v>
          </cell>
        </row>
        <row r="388">
          <cell r="E388">
            <v>22.427</v>
          </cell>
          <cell r="F388">
            <v>22.427</v>
          </cell>
          <cell r="G388">
            <v>22.427</v>
          </cell>
          <cell r="H388">
            <v>22.427</v>
          </cell>
          <cell r="I388">
            <v>22.427</v>
          </cell>
          <cell r="J388">
            <v>22.427</v>
          </cell>
          <cell r="K388">
            <v>22.427</v>
          </cell>
          <cell r="L388">
            <v>22.427</v>
          </cell>
          <cell r="M388">
            <v>22.427</v>
          </cell>
          <cell r="N388">
            <v>22.427</v>
          </cell>
          <cell r="O388">
            <v>22.427</v>
          </cell>
          <cell r="P388">
            <v>22.427</v>
          </cell>
          <cell r="Q388">
            <v>22.427</v>
          </cell>
          <cell r="R388">
            <v>22.427</v>
          </cell>
          <cell r="S388">
            <v>22.427</v>
          </cell>
          <cell r="T388">
            <v>22.427</v>
          </cell>
          <cell r="U388">
            <v>22.427</v>
          </cell>
        </row>
        <row r="389">
          <cell r="E389">
            <v>22.427</v>
          </cell>
          <cell r="F389">
            <v>22.427</v>
          </cell>
          <cell r="G389">
            <v>22.427</v>
          </cell>
          <cell r="H389">
            <v>22.427</v>
          </cell>
          <cell r="I389">
            <v>22.427</v>
          </cell>
          <cell r="J389">
            <v>22.427</v>
          </cell>
          <cell r="K389">
            <v>22.427</v>
          </cell>
          <cell r="L389">
            <v>22.427</v>
          </cell>
          <cell r="M389">
            <v>22.427</v>
          </cell>
          <cell r="N389">
            <v>22.427</v>
          </cell>
          <cell r="O389">
            <v>22.427</v>
          </cell>
          <cell r="P389">
            <v>22.427</v>
          </cell>
          <cell r="Q389">
            <v>22.427</v>
          </cell>
          <cell r="R389">
            <v>22.427</v>
          </cell>
          <cell r="S389">
            <v>22.427</v>
          </cell>
          <cell r="T389">
            <v>22.427</v>
          </cell>
          <cell r="U389">
            <v>22.427</v>
          </cell>
        </row>
        <row r="390">
          <cell r="E390">
            <v>22.427</v>
          </cell>
          <cell r="F390">
            <v>22.427</v>
          </cell>
          <cell r="G390">
            <v>22.427</v>
          </cell>
          <cell r="H390">
            <v>22.427</v>
          </cell>
          <cell r="I390">
            <v>22.427</v>
          </cell>
          <cell r="J390">
            <v>22.427</v>
          </cell>
          <cell r="K390">
            <v>22.427</v>
          </cell>
          <cell r="L390">
            <v>22.427</v>
          </cell>
          <cell r="M390">
            <v>22.427</v>
          </cell>
          <cell r="N390">
            <v>22.427</v>
          </cell>
          <cell r="O390">
            <v>22.427</v>
          </cell>
          <cell r="P390">
            <v>22.427</v>
          </cell>
          <cell r="Q390">
            <v>22.427</v>
          </cell>
          <cell r="R390">
            <v>22.427</v>
          </cell>
          <cell r="S390">
            <v>22.427</v>
          </cell>
          <cell r="T390">
            <v>22.427</v>
          </cell>
          <cell r="U390">
            <v>22.427</v>
          </cell>
        </row>
        <row r="391">
          <cell r="E391">
            <v>22.427</v>
          </cell>
          <cell r="F391">
            <v>22.427</v>
          </cell>
          <cell r="G391">
            <v>22.427</v>
          </cell>
          <cell r="H391">
            <v>22.427</v>
          </cell>
          <cell r="I391">
            <v>22.427</v>
          </cell>
          <cell r="J391">
            <v>22.427</v>
          </cell>
          <cell r="K391">
            <v>22.427</v>
          </cell>
          <cell r="L391">
            <v>22.427</v>
          </cell>
          <cell r="M391">
            <v>22.427</v>
          </cell>
          <cell r="N391">
            <v>22.427</v>
          </cell>
          <cell r="O391">
            <v>22.427</v>
          </cell>
          <cell r="P391">
            <v>22.427</v>
          </cell>
          <cell r="Q391">
            <v>22.427</v>
          </cell>
          <cell r="R391">
            <v>22.427</v>
          </cell>
          <cell r="S391">
            <v>22.427</v>
          </cell>
          <cell r="T391">
            <v>22.427</v>
          </cell>
          <cell r="U391">
            <v>22.427</v>
          </cell>
        </row>
        <row r="392">
          <cell r="E392">
            <v>22.427</v>
          </cell>
          <cell r="F392">
            <v>22.427</v>
          </cell>
          <cell r="G392">
            <v>22.427</v>
          </cell>
          <cell r="H392">
            <v>22.427</v>
          </cell>
          <cell r="I392">
            <v>22.427</v>
          </cell>
          <cell r="J392">
            <v>22.427</v>
          </cell>
          <cell r="K392">
            <v>22.427</v>
          </cell>
          <cell r="L392">
            <v>22.427</v>
          </cell>
          <cell r="M392">
            <v>22.427</v>
          </cell>
          <cell r="N392">
            <v>22.427</v>
          </cell>
          <cell r="O392">
            <v>22.427</v>
          </cell>
          <cell r="P392">
            <v>22.427</v>
          </cell>
          <cell r="Q392">
            <v>22.427</v>
          </cell>
          <cell r="R392">
            <v>22.427</v>
          </cell>
          <cell r="S392">
            <v>22.427</v>
          </cell>
          <cell r="T392">
            <v>22.427</v>
          </cell>
          <cell r="U392">
            <v>22.427</v>
          </cell>
        </row>
        <row r="393">
          <cell r="E393">
            <v>22.427</v>
          </cell>
          <cell r="F393">
            <v>22.427</v>
          </cell>
          <cell r="G393">
            <v>22.427</v>
          </cell>
          <cell r="H393">
            <v>22.427</v>
          </cell>
          <cell r="I393">
            <v>22.427</v>
          </cell>
          <cell r="J393">
            <v>22.427</v>
          </cell>
          <cell r="K393">
            <v>22.427</v>
          </cell>
          <cell r="L393">
            <v>22.427</v>
          </cell>
          <cell r="M393">
            <v>22.427</v>
          </cell>
          <cell r="N393">
            <v>22.427</v>
          </cell>
          <cell r="O393">
            <v>22.427</v>
          </cell>
          <cell r="P393">
            <v>22.427</v>
          </cell>
          <cell r="Q393">
            <v>22.427</v>
          </cell>
          <cell r="R393">
            <v>22.427</v>
          </cell>
          <cell r="S393">
            <v>22.427</v>
          </cell>
          <cell r="T393">
            <v>22.427</v>
          </cell>
          <cell r="U393">
            <v>22.427</v>
          </cell>
        </row>
        <row r="394">
          <cell r="E394">
            <v>22.427</v>
          </cell>
          <cell r="F394">
            <v>22.427</v>
          </cell>
          <cell r="G394">
            <v>22.427</v>
          </cell>
          <cell r="H394">
            <v>22.427</v>
          </cell>
          <cell r="I394">
            <v>22.427</v>
          </cell>
          <cell r="J394">
            <v>22.427</v>
          </cell>
          <cell r="K394">
            <v>22.427</v>
          </cell>
          <cell r="L394">
            <v>22.427</v>
          </cell>
          <cell r="M394">
            <v>22.427</v>
          </cell>
          <cell r="N394">
            <v>22.427</v>
          </cell>
          <cell r="O394">
            <v>22.427</v>
          </cell>
          <cell r="P394">
            <v>22.427</v>
          </cell>
          <cell r="Q394">
            <v>22.427</v>
          </cell>
          <cell r="R394">
            <v>22.427</v>
          </cell>
          <cell r="S394">
            <v>22.427</v>
          </cell>
          <cell r="T394">
            <v>22.427</v>
          </cell>
          <cell r="U394">
            <v>22.427</v>
          </cell>
        </row>
        <row r="395">
          <cell r="E395">
            <v>22.427</v>
          </cell>
          <cell r="F395">
            <v>22.427</v>
          </cell>
          <cell r="G395">
            <v>22.427</v>
          </cell>
          <cell r="H395">
            <v>22.427</v>
          </cell>
          <cell r="I395">
            <v>22.427</v>
          </cell>
          <cell r="J395">
            <v>22.427</v>
          </cell>
          <cell r="K395">
            <v>22.427</v>
          </cell>
          <cell r="L395">
            <v>22.427</v>
          </cell>
          <cell r="M395">
            <v>22.427</v>
          </cell>
          <cell r="N395">
            <v>22.427</v>
          </cell>
          <cell r="O395">
            <v>22.427</v>
          </cell>
          <cell r="P395">
            <v>22.427</v>
          </cell>
          <cell r="Q395">
            <v>22.427</v>
          </cell>
          <cell r="R395">
            <v>22.427</v>
          </cell>
          <cell r="S395">
            <v>22.427</v>
          </cell>
          <cell r="T395">
            <v>22.427</v>
          </cell>
          <cell r="U395">
            <v>22.427</v>
          </cell>
        </row>
        <row r="396">
          <cell r="E396">
            <v>22.427</v>
          </cell>
          <cell r="F396">
            <v>22.427</v>
          </cell>
          <cell r="G396">
            <v>22.427</v>
          </cell>
          <cell r="H396">
            <v>22.427</v>
          </cell>
          <cell r="I396">
            <v>22.427</v>
          </cell>
          <cell r="J396">
            <v>22.427</v>
          </cell>
          <cell r="K396">
            <v>22.427</v>
          </cell>
          <cell r="L396">
            <v>22.427</v>
          </cell>
          <cell r="M396">
            <v>22.427</v>
          </cell>
          <cell r="N396">
            <v>22.427</v>
          </cell>
          <cell r="O396">
            <v>22.427</v>
          </cell>
          <cell r="P396">
            <v>22.427</v>
          </cell>
          <cell r="Q396">
            <v>22.427</v>
          </cell>
          <cell r="R396">
            <v>22.427</v>
          </cell>
          <cell r="S396">
            <v>22.427</v>
          </cell>
          <cell r="T396">
            <v>22.427</v>
          </cell>
          <cell r="U396">
            <v>22.427</v>
          </cell>
        </row>
        <row r="397">
          <cell r="E397">
            <v>22.427</v>
          </cell>
          <cell r="F397">
            <v>22.427</v>
          </cell>
          <cell r="G397">
            <v>22.427</v>
          </cell>
          <cell r="H397">
            <v>22.427</v>
          </cell>
          <cell r="I397">
            <v>22.427</v>
          </cell>
          <cell r="J397">
            <v>22.427</v>
          </cell>
          <cell r="K397">
            <v>22.427</v>
          </cell>
          <cell r="L397">
            <v>22.427</v>
          </cell>
          <cell r="M397">
            <v>22.427</v>
          </cell>
          <cell r="N397">
            <v>22.427</v>
          </cell>
          <cell r="O397">
            <v>22.427</v>
          </cell>
          <cell r="P397">
            <v>22.427</v>
          </cell>
          <cell r="Q397">
            <v>22.427</v>
          </cell>
          <cell r="R397">
            <v>22.427</v>
          </cell>
          <cell r="S397">
            <v>22.427</v>
          </cell>
          <cell r="T397">
            <v>22.427</v>
          </cell>
          <cell r="U397">
            <v>22.427</v>
          </cell>
        </row>
        <row r="398">
          <cell r="E398">
            <v>22.427</v>
          </cell>
          <cell r="F398">
            <v>22.427</v>
          </cell>
          <cell r="G398">
            <v>22.427</v>
          </cell>
          <cell r="H398">
            <v>22.427</v>
          </cell>
          <cell r="I398">
            <v>22.427</v>
          </cell>
          <cell r="J398">
            <v>22.427</v>
          </cell>
          <cell r="K398">
            <v>22.427</v>
          </cell>
          <cell r="L398">
            <v>22.427</v>
          </cell>
          <cell r="M398">
            <v>22.427</v>
          </cell>
          <cell r="N398">
            <v>22.427</v>
          </cell>
          <cell r="O398">
            <v>22.427</v>
          </cell>
          <cell r="P398">
            <v>22.427</v>
          </cell>
          <cell r="Q398">
            <v>22.427</v>
          </cell>
          <cell r="R398">
            <v>22.427</v>
          </cell>
          <cell r="S398">
            <v>22.427</v>
          </cell>
          <cell r="T398">
            <v>22.427</v>
          </cell>
          <cell r="U398">
            <v>22.427</v>
          </cell>
        </row>
        <row r="399">
          <cell r="E399">
            <v>22.427</v>
          </cell>
          <cell r="F399">
            <v>22.427</v>
          </cell>
          <cell r="G399">
            <v>22.427</v>
          </cell>
          <cell r="H399">
            <v>22.427</v>
          </cell>
          <cell r="I399">
            <v>22.427</v>
          </cell>
          <cell r="J399">
            <v>22.427</v>
          </cell>
          <cell r="K399">
            <v>22.427</v>
          </cell>
          <cell r="L399">
            <v>22.427</v>
          </cell>
          <cell r="M399">
            <v>22.427</v>
          </cell>
          <cell r="N399">
            <v>22.427</v>
          </cell>
          <cell r="O399">
            <v>22.427</v>
          </cell>
          <cell r="P399">
            <v>22.427</v>
          </cell>
          <cell r="Q399">
            <v>22.427</v>
          </cell>
          <cell r="R399">
            <v>22.427</v>
          </cell>
          <cell r="S399">
            <v>22.427</v>
          </cell>
          <cell r="T399">
            <v>22.427</v>
          </cell>
          <cell r="U399">
            <v>22.427</v>
          </cell>
        </row>
        <row r="400">
          <cell r="E400">
            <v>22.427</v>
          </cell>
          <cell r="F400">
            <v>22.427</v>
          </cell>
          <cell r="G400">
            <v>22.427</v>
          </cell>
          <cell r="H400">
            <v>22.427</v>
          </cell>
          <cell r="I400">
            <v>22.427</v>
          </cell>
          <cell r="J400">
            <v>22.427</v>
          </cell>
          <cell r="K400">
            <v>22.427</v>
          </cell>
          <cell r="L400">
            <v>22.427</v>
          </cell>
          <cell r="M400">
            <v>22.427</v>
          </cell>
          <cell r="N400">
            <v>22.427</v>
          </cell>
          <cell r="O400">
            <v>22.427</v>
          </cell>
          <cell r="P400">
            <v>22.427</v>
          </cell>
          <cell r="Q400">
            <v>22.427</v>
          </cell>
          <cell r="R400">
            <v>22.427</v>
          </cell>
          <cell r="S400">
            <v>22.427</v>
          </cell>
          <cell r="T400">
            <v>22.427</v>
          </cell>
          <cell r="U400">
            <v>22.427</v>
          </cell>
        </row>
        <row r="401">
          <cell r="E401">
            <v>22.427</v>
          </cell>
          <cell r="F401">
            <v>22.427</v>
          </cell>
          <cell r="G401">
            <v>22.427</v>
          </cell>
          <cell r="H401">
            <v>22.427</v>
          </cell>
          <cell r="I401">
            <v>22.427</v>
          </cell>
          <cell r="J401">
            <v>22.427</v>
          </cell>
          <cell r="K401">
            <v>22.427</v>
          </cell>
          <cell r="L401">
            <v>22.427</v>
          </cell>
          <cell r="M401">
            <v>22.427</v>
          </cell>
          <cell r="N401">
            <v>22.427</v>
          </cell>
          <cell r="O401">
            <v>22.427</v>
          </cell>
          <cell r="P401">
            <v>22.427</v>
          </cell>
          <cell r="Q401">
            <v>22.427</v>
          </cell>
          <cell r="R401">
            <v>22.427</v>
          </cell>
          <cell r="S401">
            <v>22.427</v>
          </cell>
          <cell r="T401">
            <v>22.427</v>
          </cell>
          <cell r="U401">
            <v>22.427</v>
          </cell>
        </row>
      </sheetData>
      <sheetData sheetId="4">
        <row r="2">
          <cell r="E2">
            <v>6.8470000000000004</v>
          </cell>
          <cell r="F2">
            <v>6.8470000000000004</v>
          </cell>
          <cell r="G2">
            <v>6.8470000000000004</v>
          </cell>
          <cell r="H2">
            <v>6.8470000000000004</v>
          </cell>
          <cell r="I2">
            <v>6.8470000000000004</v>
          </cell>
          <cell r="J2">
            <v>6.8470000000000004</v>
          </cell>
          <cell r="K2">
            <v>6.8470000000000004</v>
          </cell>
          <cell r="L2">
            <v>6.8470000000000004</v>
          </cell>
          <cell r="M2">
            <v>6.8470000000000004</v>
          </cell>
          <cell r="N2">
            <v>6.8470000000000004</v>
          </cell>
          <cell r="O2">
            <v>6.8470000000000004</v>
          </cell>
          <cell r="P2">
            <v>6.8470000000000004</v>
          </cell>
          <cell r="Q2">
            <v>6.8470000000000004</v>
          </cell>
          <cell r="R2">
            <v>6.8470000000000004</v>
          </cell>
          <cell r="S2">
            <v>6.8470000000000004</v>
          </cell>
          <cell r="T2">
            <v>6.8470000000000004</v>
          </cell>
          <cell r="U2">
            <v>6.8470000000000004</v>
          </cell>
        </row>
        <row r="3">
          <cell r="E3">
            <v>6.8470000000000004</v>
          </cell>
          <cell r="F3">
            <v>6.8470000000000004</v>
          </cell>
          <cell r="G3">
            <v>6.8470000000000004</v>
          </cell>
          <cell r="H3">
            <v>6.8470000000000004</v>
          </cell>
          <cell r="I3">
            <v>6.8470000000000004</v>
          </cell>
          <cell r="J3">
            <v>6.8470000000000004</v>
          </cell>
          <cell r="K3">
            <v>6.8470000000000004</v>
          </cell>
          <cell r="L3">
            <v>6.8470000000000004</v>
          </cell>
          <cell r="M3">
            <v>6.8470000000000004</v>
          </cell>
          <cell r="N3">
            <v>6.8470000000000004</v>
          </cell>
          <cell r="O3">
            <v>6.8470000000000004</v>
          </cell>
          <cell r="P3">
            <v>6.8470000000000004</v>
          </cell>
          <cell r="Q3">
            <v>6.8470000000000004</v>
          </cell>
          <cell r="R3">
            <v>6.8470000000000004</v>
          </cell>
          <cell r="S3">
            <v>6.8470000000000004</v>
          </cell>
          <cell r="T3">
            <v>6.8470000000000004</v>
          </cell>
          <cell r="U3">
            <v>6.8470000000000004</v>
          </cell>
        </row>
        <row r="4">
          <cell r="E4">
            <v>6.8470000000000004</v>
          </cell>
          <cell r="F4">
            <v>6.8470000000000004</v>
          </cell>
          <cell r="G4">
            <v>6.8470000000000004</v>
          </cell>
          <cell r="H4">
            <v>6.8470000000000004</v>
          </cell>
          <cell r="I4">
            <v>6.8470000000000004</v>
          </cell>
          <cell r="J4">
            <v>6.8470000000000004</v>
          </cell>
          <cell r="K4">
            <v>6.8470000000000004</v>
          </cell>
          <cell r="L4">
            <v>6.8470000000000004</v>
          </cell>
          <cell r="M4">
            <v>6.8470000000000004</v>
          </cell>
          <cell r="N4">
            <v>6.8470000000000004</v>
          </cell>
          <cell r="O4">
            <v>6.8470000000000004</v>
          </cell>
          <cell r="P4">
            <v>6.8470000000000004</v>
          </cell>
          <cell r="Q4">
            <v>6.8470000000000004</v>
          </cell>
          <cell r="R4">
            <v>6.8470000000000004</v>
          </cell>
          <cell r="S4">
            <v>6.8470000000000004</v>
          </cell>
          <cell r="T4">
            <v>6.8470000000000004</v>
          </cell>
          <cell r="U4">
            <v>6.8470000000000004</v>
          </cell>
        </row>
        <row r="5">
          <cell r="E5">
            <v>6.8470000000000004</v>
          </cell>
          <cell r="F5">
            <v>6.8470000000000004</v>
          </cell>
          <cell r="G5">
            <v>6.8470000000000004</v>
          </cell>
          <cell r="H5">
            <v>6.8470000000000004</v>
          </cell>
          <cell r="I5">
            <v>6.8470000000000004</v>
          </cell>
          <cell r="J5">
            <v>6.8470000000000004</v>
          </cell>
          <cell r="K5">
            <v>6.8470000000000004</v>
          </cell>
          <cell r="L5">
            <v>6.8470000000000004</v>
          </cell>
          <cell r="M5">
            <v>6.8470000000000004</v>
          </cell>
          <cell r="N5">
            <v>6.8470000000000004</v>
          </cell>
          <cell r="O5">
            <v>6.8470000000000004</v>
          </cell>
          <cell r="P5">
            <v>6.8470000000000004</v>
          </cell>
          <cell r="Q5">
            <v>6.8470000000000004</v>
          </cell>
          <cell r="R5">
            <v>6.8470000000000004</v>
          </cell>
          <cell r="S5">
            <v>6.8470000000000004</v>
          </cell>
          <cell r="T5">
            <v>6.8470000000000004</v>
          </cell>
          <cell r="U5">
            <v>6.8470000000000004</v>
          </cell>
        </row>
        <row r="6">
          <cell r="E6">
            <v>6.8470000000000004</v>
          </cell>
          <cell r="F6">
            <v>6.8470000000000004</v>
          </cell>
          <cell r="G6">
            <v>6.8470000000000004</v>
          </cell>
          <cell r="H6">
            <v>6.8470000000000004</v>
          </cell>
          <cell r="I6">
            <v>6.8470000000000004</v>
          </cell>
          <cell r="J6">
            <v>6.8470000000000004</v>
          </cell>
          <cell r="K6">
            <v>6.8470000000000004</v>
          </cell>
          <cell r="L6">
            <v>6.8470000000000004</v>
          </cell>
          <cell r="M6">
            <v>6.8470000000000004</v>
          </cell>
          <cell r="N6">
            <v>6.8470000000000004</v>
          </cell>
          <cell r="O6">
            <v>6.8470000000000004</v>
          </cell>
          <cell r="P6">
            <v>6.8470000000000004</v>
          </cell>
          <cell r="Q6">
            <v>6.8470000000000004</v>
          </cell>
          <cell r="R6">
            <v>6.8470000000000004</v>
          </cell>
          <cell r="S6">
            <v>6.8470000000000004</v>
          </cell>
          <cell r="T6">
            <v>6.8470000000000004</v>
          </cell>
          <cell r="U6">
            <v>6.8470000000000004</v>
          </cell>
        </row>
        <row r="7">
          <cell r="E7">
            <v>6.8470000000000004</v>
          </cell>
          <cell r="F7">
            <v>6.8470000000000004</v>
          </cell>
          <cell r="G7">
            <v>6.8470000000000004</v>
          </cell>
          <cell r="H7">
            <v>6.8470000000000004</v>
          </cell>
          <cell r="I7">
            <v>6.8470000000000004</v>
          </cell>
          <cell r="J7">
            <v>6.8470000000000004</v>
          </cell>
          <cell r="K7">
            <v>6.8470000000000004</v>
          </cell>
          <cell r="L7">
            <v>6.8470000000000004</v>
          </cell>
          <cell r="M7">
            <v>6.8470000000000004</v>
          </cell>
          <cell r="N7">
            <v>6.8470000000000004</v>
          </cell>
          <cell r="O7">
            <v>6.8470000000000004</v>
          </cell>
          <cell r="P7">
            <v>6.8470000000000004</v>
          </cell>
          <cell r="Q7">
            <v>6.8470000000000004</v>
          </cell>
          <cell r="R7">
            <v>6.8470000000000004</v>
          </cell>
          <cell r="S7">
            <v>6.8470000000000004</v>
          </cell>
          <cell r="T7">
            <v>6.8470000000000004</v>
          </cell>
          <cell r="U7">
            <v>6.8470000000000004</v>
          </cell>
        </row>
        <row r="8">
          <cell r="E8">
            <v>6.8470000000000004</v>
          </cell>
          <cell r="F8">
            <v>6.8470000000000004</v>
          </cell>
          <cell r="G8">
            <v>6.8470000000000004</v>
          </cell>
          <cell r="H8">
            <v>6.8470000000000004</v>
          </cell>
          <cell r="I8">
            <v>6.8470000000000004</v>
          </cell>
          <cell r="J8">
            <v>6.8470000000000004</v>
          </cell>
          <cell r="K8">
            <v>6.8470000000000004</v>
          </cell>
          <cell r="L8">
            <v>6.8470000000000004</v>
          </cell>
          <cell r="M8">
            <v>6.8470000000000004</v>
          </cell>
          <cell r="N8">
            <v>6.8470000000000004</v>
          </cell>
          <cell r="O8">
            <v>6.8470000000000004</v>
          </cell>
          <cell r="P8">
            <v>6.8470000000000004</v>
          </cell>
          <cell r="Q8">
            <v>6.8470000000000004</v>
          </cell>
          <cell r="R8">
            <v>6.8470000000000004</v>
          </cell>
          <cell r="S8">
            <v>6.8470000000000004</v>
          </cell>
          <cell r="T8">
            <v>6.8470000000000004</v>
          </cell>
          <cell r="U8">
            <v>6.8470000000000004</v>
          </cell>
        </row>
        <row r="9">
          <cell r="E9">
            <v>6.8470000000000004</v>
          </cell>
          <cell r="F9">
            <v>6.8470000000000004</v>
          </cell>
          <cell r="G9">
            <v>6.8470000000000004</v>
          </cell>
          <cell r="H9">
            <v>6.8470000000000004</v>
          </cell>
          <cell r="I9">
            <v>6.8470000000000004</v>
          </cell>
          <cell r="J9">
            <v>6.8470000000000004</v>
          </cell>
          <cell r="K9">
            <v>6.8470000000000004</v>
          </cell>
          <cell r="L9">
            <v>6.8470000000000004</v>
          </cell>
          <cell r="M9">
            <v>6.8470000000000004</v>
          </cell>
          <cell r="N9">
            <v>6.8470000000000004</v>
          </cell>
          <cell r="O9">
            <v>6.8470000000000004</v>
          </cell>
          <cell r="P9">
            <v>6.8470000000000004</v>
          </cell>
          <cell r="Q9">
            <v>6.8470000000000004</v>
          </cell>
          <cell r="R9">
            <v>6.8470000000000004</v>
          </cell>
          <cell r="S9">
            <v>6.8470000000000004</v>
          </cell>
          <cell r="T9">
            <v>6.8470000000000004</v>
          </cell>
          <cell r="U9">
            <v>6.8470000000000004</v>
          </cell>
        </row>
        <row r="10">
          <cell r="E10">
            <v>6.8470000000000004</v>
          </cell>
          <cell r="F10">
            <v>6.8470000000000004</v>
          </cell>
          <cell r="G10">
            <v>6.8470000000000004</v>
          </cell>
          <cell r="H10">
            <v>6.8470000000000004</v>
          </cell>
          <cell r="I10">
            <v>6.8470000000000004</v>
          </cell>
          <cell r="J10">
            <v>6.8470000000000004</v>
          </cell>
          <cell r="K10">
            <v>6.8470000000000004</v>
          </cell>
          <cell r="L10">
            <v>6.8470000000000004</v>
          </cell>
          <cell r="M10">
            <v>6.8470000000000004</v>
          </cell>
          <cell r="N10">
            <v>6.8470000000000004</v>
          </cell>
          <cell r="O10">
            <v>6.8470000000000004</v>
          </cell>
          <cell r="P10">
            <v>6.8470000000000004</v>
          </cell>
          <cell r="Q10">
            <v>6.8470000000000004</v>
          </cell>
          <cell r="R10">
            <v>6.8470000000000004</v>
          </cell>
          <cell r="S10">
            <v>6.8470000000000004</v>
          </cell>
          <cell r="T10">
            <v>6.8470000000000004</v>
          </cell>
          <cell r="U10">
            <v>6.8470000000000004</v>
          </cell>
        </row>
        <row r="11">
          <cell r="E11">
            <v>6.8470000000000004</v>
          </cell>
          <cell r="F11">
            <v>6.8470000000000004</v>
          </cell>
          <cell r="G11">
            <v>6.8470000000000004</v>
          </cell>
          <cell r="H11">
            <v>6.8470000000000004</v>
          </cell>
          <cell r="I11">
            <v>6.8470000000000004</v>
          </cell>
          <cell r="J11">
            <v>6.8470000000000004</v>
          </cell>
          <cell r="K11">
            <v>6.8470000000000004</v>
          </cell>
          <cell r="L11">
            <v>6.8470000000000004</v>
          </cell>
          <cell r="M11">
            <v>6.8470000000000004</v>
          </cell>
          <cell r="N11">
            <v>6.8470000000000004</v>
          </cell>
          <cell r="O11">
            <v>6.8470000000000004</v>
          </cell>
          <cell r="P11">
            <v>6.8470000000000004</v>
          </cell>
          <cell r="Q11">
            <v>6.8470000000000004</v>
          </cell>
          <cell r="R11">
            <v>6.8470000000000004</v>
          </cell>
          <cell r="S11">
            <v>6.8470000000000004</v>
          </cell>
          <cell r="T11">
            <v>6.8470000000000004</v>
          </cell>
          <cell r="U11">
            <v>6.8470000000000004</v>
          </cell>
        </row>
        <row r="12">
          <cell r="E12">
            <v>6.8470000000000004</v>
          </cell>
          <cell r="F12">
            <v>6.8470000000000004</v>
          </cell>
          <cell r="G12">
            <v>6.8470000000000004</v>
          </cell>
          <cell r="H12">
            <v>6.8470000000000004</v>
          </cell>
          <cell r="I12">
            <v>6.8470000000000004</v>
          </cell>
          <cell r="J12">
            <v>6.8470000000000004</v>
          </cell>
          <cell r="K12">
            <v>6.8470000000000004</v>
          </cell>
          <cell r="L12">
            <v>6.8470000000000004</v>
          </cell>
          <cell r="M12">
            <v>6.8470000000000004</v>
          </cell>
          <cell r="N12">
            <v>6.8470000000000004</v>
          </cell>
          <cell r="O12">
            <v>6.8470000000000004</v>
          </cell>
          <cell r="P12">
            <v>6.8470000000000004</v>
          </cell>
          <cell r="Q12">
            <v>6.8470000000000004</v>
          </cell>
          <cell r="R12">
            <v>6.8470000000000004</v>
          </cell>
          <cell r="S12">
            <v>6.8470000000000004</v>
          </cell>
          <cell r="T12">
            <v>6.8470000000000004</v>
          </cell>
          <cell r="U12">
            <v>6.8470000000000004</v>
          </cell>
        </row>
        <row r="13">
          <cell r="E13">
            <v>6.8470000000000004</v>
          </cell>
          <cell r="F13">
            <v>6.8470000000000004</v>
          </cell>
          <cell r="G13">
            <v>6.8470000000000004</v>
          </cell>
          <cell r="H13">
            <v>6.8470000000000004</v>
          </cell>
          <cell r="I13">
            <v>6.8470000000000004</v>
          </cell>
          <cell r="J13">
            <v>6.8470000000000004</v>
          </cell>
          <cell r="K13">
            <v>6.8470000000000004</v>
          </cell>
          <cell r="L13">
            <v>6.8470000000000004</v>
          </cell>
          <cell r="M13">
            <v>6.8470000000000004</v>
          </cell>
          <cell r="N13">
            <v>6.8470000000000004</v>
          </cell>
          <cell r="O13">
            <v>6.8470000000000004</v>
          </cell>
          <cell r="P13">
            <v>6.8470000000000004</v>
          </cell>
          <cell r="Q13">
            <v>6.8470000000000004</v>
          </cell>
          <cell r="R13">
            <v>6.8470000000000004</v>
          </cell>
          <cell r="S13">
            <v>6.8470000000000004</v>
          </cell>
          <cell r="T13">
            <v>6.8470000000000004</v>
          </cell>
          <cell r="U13">
            <v>6.8470000000000004</v>
          </cell>
        </row>
        <row r="14">
          <cell r="E14">
            <v>6.8470000000000004</v>
          </cell>
          <cell r="F14">
            <v>6.8470000000000004</v>
          </cell>
          <cell r="G14">
            <v>6.8470000000000004</v>
          </cell>
          <cell r="H14">
            <v>6.8470000000000004</v>
          </cell>
          <cell r="I14">
            <v>6.8470000000000004</v>
          </cell>
          <cell r="J14">
            <v>6.8470000000000004</v>
          </cell>
          <cell r="K14">
            <v>6.8470000000000004</v>
          </cell>
          <cell r="L14">
            <v>6.8470000000000004</v>
          </cell>
          <cell r="M14">
            <v>6.8470000000000004</v>
          </cell>
          <cell r="N14">
            <v>6.8470000000000004</v>
          </cell>
          <cell r="O14">
            <v>6.8470000000000004</v>
          </cell>
          <cell r="P14">
            <v>6.8470000000000004</v>
          </cell>
          <cell r="Q14">
            <v>6.8470000000000004</v>
          </cell>
          <cell r="R14">
            <v>6.8470000000000004</v>
          </cell>
          <cell r="S14">
            <v>6.8470000000000004</v>
          </cell>
          <cell r="T14">
            <v>6.8470000000000004</v>
          </cell>
          <cell r="U14">
            <v>6.8470000000000004</v>
          </cell>
        </row>
        <row r="15">
          <cell r="E15">
            <v>6.8470000000000004</v>
          </cell>
          <cell r="F15">
            <v>6.8470000000000004</v>
          </cell>
          <cell r="G15">
            <v>6.8470000000000004</v>
          </cell>
          <cell r="H15">
            <v>6.8470000000000004</v>
          </cell>
          <cell r="I15">
            <v>6.8470000000000004</v>
          </cell>
          <cell r="J15">
            <v>6.8470000000000004</v>
          </cell>
          <cell r="K15">
            <v>6.8470000000000004</v>
          </cell>
          <cell r="L15">
            <v>6.8470000000000004</v>
          </cell>
          <cell r="M15">
            <v>6.8470000000000004</v>
          </cell>
          <cell r="N15">
            <v>6.8470000000000004</v>
          </cell>
          <cell r="O15">
            <v>6.8470000000000004</v>
          </cell>
          <cell r="P15">
            <v>6.8470000000000004</v>
          </cell>
          <cell r="Q15">
            <v>6.8470000000000004</v>
          </cell>
          <cell r="R15">
            <v>6.8470000000000004</v>
          </cell>
          <cell r="S15">
            <v>6.8470000000000004</v>
          </cell>
          <cell r="T15">
            <v>6.8470000000000004</v>
          </cell>
          <cell r="U15">
            <v>6.8470000000000004</v>
          </cell>
        </row>
        <row r="16">
          <cell r="E16">
            <v>6.8470000000000004</v>
          </cell>
          <cell r="F16">
            <v>6.8470000000000004</v>
          </cell>
          <cell r="G16">
            <v>6.8470000000000004</v>
          </cell>
          <cell r="H16">
            <v>6.8470000000000004</v>
          </cell>
          <cell r="I16">
            <v>6.8470000000000004</v>
          </cell>
          <cell r="J16">
            <v>6.8470000000000004</v>
          </cell>
          <cell r="K16">
            <v>6.8470000000000004</v>
          </cell>
          <cell r="L16">
            <v>6.8470000000000004</v>
          </cell>
          <cell r="M16">
            <v>6.8470000000000004</v>
          </cell>
          <cell r="N16">
            <v>6.8470000000000004</v>
          </cell>
          <cell r="O16">
            <v>6.8470000000000004</v>
          </cell>
          <cell r="P16">
            <v>6.8470000000000004</v>
          </cell>
          <cell r="Q16">
            <v>6.8470000000000004</v>
          </cell>
          <cell r="R16">
            <v>6.8470000000000004</v>
          </cell>
          <cell r="S16">
            <v>6.8470000000000004</v>
          </cell>
          <cell r="T16">
            <v>6.8470000000000004</v>
          </cell>
          <cell r="U16">
            <v>6.8470000000000004</v>
          </cell>
        </row>
        <row r="17">
          <cell r="E17">
            <v>6.8470000000000004</v>
          </cell>
          <cell r="F17">
            <v>6.8470000000000004</v>
          </cell>
          <cell r="G17">
            <v>6.8470000000000004</v>
          </cell>
          <cell r="H17">
            <v>6.8470000000000004</v>
          </cell>
          <cell r="I17">
            <v>6.8470000000000004</v>
          </cell>
          <cell r="J17">
            <v>6.8470000000000004</v>
          </cell>
          <cell r="K17">
            <v>6.8470000000000004</v>
          </cell>
          <cell r="L17">
            <v>6.8470000000000004</v>
          </cell>
          <cell r="M17">
            <v>6.8470000000000004</v>
          </cell>
          <cell r="N17">
            <v>6.8470000000000004</v>
          </cell>
          <cell r="O17">
            <v>6.8470000000000004</v>
          </cell>
          <cell r="P17">
            <v>6.8470000000000004</v>
          </cell>
          <cell r="Q17">
            <v>6.8470000000000004</v>
          </cell>
          <cell r="R17">
            <v>6.8470000000000004</v>
          </cell>
          <cell r="S17">
            <v>6.8470000000000004</v>
          </cell>
          <cell r="T17">
            <v>6.8470000000000004</v>
          </cell>
          <cell r="U17">
            <v>6.8470000000000004</v>
          </cell>
        </row>
        <row r="18">
          <cell r="E18">
            <v>6.8470000000000004</v>
          </cell>
          <cell r="F18">
            <v>6.8470000000000004</v>
          </cell>
          <cell r="G18">
            <v>6.8470000000000004</v>
          </cell>
          <cell r="H18">
            <v>6.8470000000000004</v>
          </cell>
          <cell r="I18">
            <v>6.8470000000000004</v>
          </cell>
          <cell r="J18">
            <v>6.8470000000000004</v>
          </cell>
          <cell r="K18">
            <v>6.8470000000000004</v>
          </cell>
          <cell r="L18">
            <v>6.8470000000000004</v>
          </cell>
          <cell r="M18">
            <v>6.8470000000000004</v>
          </cell>
          <cell r="N18">
            <v>6.8470000000000004</v>
          </cell>
          <cell r="O18">
            <v>6.8470000000000004</v>
          </cell>
          <cell r="P18">
            <v>6.8470000000000004</v>
          </cell>
          <cell r="Q18">
            <v>6.8470000000000004</v>
          </cell>
          <cell r="R18">
            <v>6.8470000000000004</v>
          </cell>
          <cell r="S18">
            <v>6.8470000000000004</v>
          </cell>
          <cell r="T18">
            <v>6.8470000000000004</v>
          </cell>
          <cell r="U18">
            <v>6.8470000000000004</v>
          </cell>
        </row>
        <row r="19">
          <cell r="E19">
            <v>6.8470000000000004</v>
          </cell>
          <cell r="F19">
            <v>6.8470000000000004</v>
          </cell>
          <cell r="G19">
            <v>6.8470000000000004</v>
          </cell>
          <cell r="H19">
            <v>6.8470000000000004</v>
          </cell>
          <cell r="I19">
            <v>6.8470000000000004</v>
          </cell>
          <cell r="J19">
            <v>6.8470000000000004</v>
          </cell>
          <cell r="K19">
            <v>6.8470000000000004</v>
          </cell>
          <cell r="L19">
            <v>6.8470000000000004</v>
          </cell>
          <cell r="M19">
            <v>6.8470000000000004</v>
          </cell>
          <cell r="N19">
            <v>6.8470000000000004</v>
          </cell>
          <cell r="O19">
            <v>6.8470000000000004</v>
          </cell>
          <cell r="P19">
            <v>6.8470000000000004</v>
          </cell>
          <cell r="Q19">
            <v>6.8470000000000004</v>
          </cell>
          <cell r="R19">
            <v>6.8470000000000004</v>
          </cell>
          <cell r="S19">
            <v>6.8470000000000004</v>
          </cell>
          <cell r="T19">
            <v>6.8470000000000004</v>
          </cell>
          <cell r="U19">
            <v>6.8470000000000004</v>
          </cell>
        </row>
        <row r="20">
          <cell r="E20">
            <v>6.8470000000000004</v>
          </cell>
          <cell r="F20">
            <v>6.8470000000000004</v>
          </cell>
          <cell r="G20">
            <v>6.8470000000000004</v>
          </cell>
          <cell r="H20">
            <v>6.8470000000000004</v>
          </cell>
          <cell r="I20">
            <v>6.8470000000000004</v>
          </cell>
          <cell r="J20">
            <v>6.8470000000000004</v>
          </cell>
          <cell r="K20">
            <v>6.8470000000000004</v>
          </cell>
          <cell r="L20">
            <v>6.8470000000000004</v>
          </cell>
          <cell r="M20">
            <v>6.8470000000000004</v>
          </cell>
          <cell r="N20">
            <v>6.8470000000000004</v>
          </cell>
          <cell r="O20">
            <v>6.8470000000000004</v>
          </cell>
          <cell r="P20">
            <v>6.8470000000000004</v>
          </cell>
          <cell r="Q20">
            <v>6.8470000000000004</v>
          </cell>
          <cell r="R20">
            <v>6.8470000000000004</v>
          </cell>
          <cell r="S20">
            <v>6.8470000000000004</v>
          </cell>
          <cell r="T20">
            <v>6.8470000000000004</v>
          </cell>
          <cell r="U20">
            <v>6.8470000000000004</v>
          </cell>
        </row>
        <row r="21">
          <cell r="E21">
            <v>6.8470000000000004</v>
          </cell>
          <cell r="F21">
            <v>6.8470000000000004</v>
          </cell>
          <cell r="G21">
            <v>6.8470000000000004</v>
          </cell>
          <cell r="H21">
            <v>6.8470000000000004</v>
          </cell>
          <cell r="I21">
            <v>6.8470000000000004</v>
          </cell>
          <cell r="J21">
            <v>6.8470000000000004</v>
          </cell>
          <cell r="K21">
            <v>6.8470000000000004</v>
          </cell>
          <cell r="L21">
            <v>6.8470000000000004</v>
          </cell>
          <cell r="M21">
            <v>6.8470000000000004</v>
          </cell>
          <cell r="N21">
            <v>6.8470000000000004</v>
          </cell>
          <cell r="O21">
            <v>6.8470000000000004</v>
          </cell>
          <cell r="P21">
            <v>6.8470000000000004</v>
          </cell>
          <cell r="Q21">
            <v>6.8470000000000004</v>
          </cell>
          <cell r="R21">
            <v>6.8470000000000004</v>
          </cell>
          <cell r="S21">
            <v>6.8470000000000004</v>
          </cell>
          <cell r="T21">
            <v>6.8470000000000004</v>
          </cell>
          <cell r="U21">
            <v>6.8470000000000004</v>
          </cell>
        </row>
        <row r="22">
          <cell r="E22">
            <v>6.8470000000000004</v>
          </cell>
          <cell r="F22">
            <v>6.8470000000000004</v>
          </cell>
          <cell r="G22">
            <v>6.8470000000000004</v>
          </cell>
          <cell r="H22">
            <v>6.8470000000000004</v>
          </cell>
          <cell r="I22">
            <v>6.8470000000000004</v>
          </cell>
          <cell r="J22">
            <v>6.8470000000000004</v>
          </cell>
          <cell r="K22">
            <v>6.8470000000000004</v>
          </cell>
          <cell r="L22">
            <v>6.8470000000000004</v>
          </cell>
          <cell r="M22">
            <v>6.8470000000000004</v>
          </cell>
          <cell r="N22">
            <v>6.8470000000000004</v>
          </cell>
          <cell r="O22">
            <v>6.8470000000000004</v>
          </cell>
          <cell r="P22">
            <v>6.8470000000000004</v>
          </cell>
          <cell r="Q22">
            <v>6.8470000000000004</v>
          </cell>
          <cell r="R22">
            <v>6.8470000000000004</v>
          </cell>
          <cell r="S22">
            <v>6.8470000000000004</v>
          </cell>
          <cell r="T22">
            <v>6.8470000000000004</v>
          </cell>
          <cell r="U22">
            <v>6.8470000000000004</v>
          </cell>
        </row>
        <row r="23">
          <cell r="E23">
            <v>6.8470000000000004</v>
          </cell>
          <cell r="F23">
            <v>6.8470000000000004</v>
          </cell>
          <cell r="G23">
            <v>6.8470000000000004</v>
          </cell>
          <cell r="H23">
            <v>6.8470000000000004</v>
          </cell>
          <cell r="I23">
            <v>6.8470000000000004</v>
          </cell>
          <cell r="J23">
            <v>6.8470000000000004</v>
          </cell>
          <cell r="K23">
            <v>6.8470000000000004</v>
          </cell>
          <cell r="L23">
            <v>6.8470000000000004</v>
          </cell>
          <cell r="M23">
            <v>6.8470000000000004</v>
          </cell>
          <cell r="N23">
            <v>6.8470000000000004</v>
          </cell>
          <cell r="O23">
            <v>6.8470000000000004</v>
          </cell>
          <cell r="P23">
            <v>6.8470000000000004</v>
          </cell>
          <cell r="Q23">
            <v>6.8470000000000004</v>
          </cell>
          <cell r="R23">
            <v>6.8470000000000004</v>
          </cell>
          <cell r="S23">
            <v>6.8470000000000004</v>
          </cell>
          <cell r="T23">
            <v>6.8470000000000004</v>
          </cell>
          <cell r="U23">
            <v>6.8470000000000004</v>
          </cell>
        </row>
        <row r="24">
          <cell r="E24">
            <v>6.8470000000000004</v>
          </cell>
          <cell r="F24">
            <v>6.8470000000000004</v>
          </cell>
          <cell r="G24">
            <v>6.8470000000000004</v>
          </cell>
          <cell r="H24">
            <v>6.8470000000000004</v>
          </cell>
          <cell r="I24">
            <v>6.8470000000000004</v>
          </cell>
          <cell r="J24">
            <v>6.8470000000000004</v>
          </cell>
          <cell r="K24">
            <v>6.8470000000000004</v>
          </cell>
          <cell r="L24">
            <v>6.8470000000000004</v>
          </cell>
          <cell r="M24">
            <v>6.8470000000000004</v>
          </cell>
          <cell r="N24">
            <v>6.8470000000000004</v>
          </cell>
          <cell r="O24">
            <v>6.8470000000000004</v>
          </cell>
          <cell r="P24">
            <v>6.8470000000000004</v>
          </cell>
          <cell r="Q24">
            <v>6.8470000000000004</v>
          </cell>
          <cell r="R24">
            <v>6.8470000000000004</v>
          </cell>
          <cell r="S24">
            <v>6.8470000000000004</v>
          </cell>
          <cell r="T24">
            <v>6.8470000000000004</v>
          </cell>
          <cell r="U24">
            <v>6.8470000000000004</v>
          </cell>
        </row>
        <row r="25">
          <cell r="E25">
            <v>6.8470000000000004</v>
          </cell>
          <cell r="F25">
            <v>6.8470000000000004</v>
          </cell>
          <cell r="G25">
            <v>6.8470000000000004</v>
          </cell>
          <cell r="H25">
            <v>6.8470000000000004</v>
          </cell>
          <cell r="I25">
            <v>6.8470000000000004</v>
          </cell>
          <cell r="J25">
            <v>6.8470000000000004</v>
          </cell>
          <cell r="K25">
            <v>6.8470000000000004</v>
          </cell>
          <cell r="L25">
            <v>6.8470000000000004</v>
          </cell>
          <cell r="M25">
            <v>6.8470000000000004</v>
          </cell>
          <cell r="N25">
            <v>6.8470000000000004</v>
          </cell>
          <cell r="O25">
            <v>6.8470000000000004</v>
          </cell>
          <cell r="P25">
            <v>6.8470000000000004</v>
          </cell>
          <cell r="Q25">
            <v>6.8470000000000004</v>
          </cell>
          <cell r="R25">
            <v>6.8470000000000004</v>
          </cell>
          <cell r="S25">
            <v>6.8470000000000004</v>
          </cell>
          <cell r="T25">
            <v>6.8470000000000004</v>
          </cell>
          <cell r="U25">
            <v>6.8470000000000004</v>
          </cell>
        </row>
        <row r="26">
          <cell r="E26">
            <v>6.8470000000000004</v>
          </cell>
          <cell r="F26">
            <v>6.8470000000000004</v>
          </cell>
          <cell r="G26">
            <v>6.8470000000000004</v>
          </cell>
          <cell r="H26">
            <v>6.8470000000000004</v>
          </cell>
          <cell r="I26">
            <v>6.8470000000000004</v>
          </cell>
          <cell r="J26">
            <v>6.8470000000000004</v>
          </cell>
          <cell r="K26">
            <v>6.8470000000000004</v>
          </cell>
          <cell r="L26">
            <v>6.8470000000000004</v>
          </cell>
          <cell r="M26">
            <v>6.8470000000000004</v>
          </cell>
          <cell r="N26">
            <v>6.8470000000000004</v>
          </cell>
          <cell r="O26">
            <v>6.8470000000000004</v>
          </cell>
          <cell r="P26">
            <v>6.8470000000000004</v>
          </cell>
          <cell r="Q26">
            <v>6.8470000000000004</v>
          </cell>
          <cell r="R26">
            <v>6.8470000000000004</v>
          </cell>
          <cell r="S26">
            <v>6.8470000000000004</v>
          </cell>
          <cell r="T26">
            <v>6.8470000000000004</v>
          </cell>
          <cell r="U26">
            <v>6.8470000000000004</v>
          </cell>
        </row>
        <row r="27">
          <cell r="E27">
            <v>6.8470000000000004</v>
          </cell>
          <cell r="F27">
            <v>6.8470000000000004</v>
          </cell>
          <cell r="G27">
            <v>6.8470000000000004</v>
          </cell>
          <cell r="H27">
            <v>6.8470000000000004</v>
          </cell>
          <cell r="I27">
            <v>6.8470000000000004</v>
          </cell>
          <cell r="J27">
            <v>6.8470000000000004</v>
          </cell>
          <cell r="K27">
            <v>6.8470000000000004</v>
          </cell>
          <cell r="L27">
            <v>6.8470000000000004</v>
          </cell>
          <cell r="M27">
            <v>6.8470000000000004</v>
          </cell>
          <cell r="N27">
            <v>6.8470000000000004</v>
          </cell>
          <cell r="O27">
            <v>6.8470000000000004</v>
          </cell>
          <cell r="P27">
            <v>6.8470000000000004</v>
          </cell>
          <cell r="Q27">
            <v>6.8470000000000004</v>
          </cell>
          <cell r="R27">
            <v>6.8470000000000004</v>
          </cell>
          <cell r="S27">
            <v>6.8470000000000004</v>
          </cell>
          <cell r="T27">
            <v>6.8470000000000004</v>
          </cell>
          <cell r="U27">
            <v>6.8470000000000004</v>
          </cell>
        </row>
        <row r="28">
          <cell r="E28">
            <v>6.8470000000000004</v>
          </cell>
          <cell r="F28">
            <v>6.8470000000000004</v>
          </cell>
          <cell r="G28">
            <v>6.8470000000000004</v>
          </cell>
          <cell r="H28">
            <v>6.8470000000000004</v>
          </cell>
          <cell r="I28">
            <v>6.8470000000000004</v>
          </cell>
          <cell r="J28">
            <v>6.8470000000000004</v>
          </cell>
          <cell r="K28">
            <v>6.8470000000000004</v>
          </cell>
          <cell r="L28">
            <v>6.8470000000000004</v>
          </cell>
          <cell r="M28">
            <v>6.8470000000000004</v>
          </cell>
          <cell r="N28">
            <v>6.8470000000000004</v>
          </cell>
          <cell r="O28">
            <v>6.8470000000000004</v>
          </cell>
          <cell r="P28">
            <v>6.8470000000000004</v>
          </cell>
          <cell r="Q28">
            <v>6.8470000000000004</v>
          </cell>
          <cell r="R28">
            <v>6.8470000000000004</v>
          </cell>
          <cell r="S28">
            <v>6.8470000000000004</v>
          </cell>
          <cell r="T28">
            <v>6.8470000000000004</v>
          </cell>
          <cell r="U28">
            <v>6.8470000000000004</v>
          </cell>
        </row>
        <row r="29">
          <cell r="E29">
            <v>6.8470000000000004</v>
          </cell>
          <cell r="F29">
            <v>6.8470000000000004</v>
          </cell>
          <cell r="G29">
            <v>6.8470000000000004</v>
          </cell>
          <cell r="H29">
            <v>6.8470000000000004</v>
          </cell>
          <cell r="I29">
            <v>6.8470000000000004</v>
          </cell>
          <cell r="J29">
            <v>6.8470000000000004</v>
          </cell>
          <cell r="K29">
            <v>6.8470000000000004</v>
          </cell>
          <cell r="L29">
            <v>6.8470000000000004</v>
          </cell>
          <cell r="M29">
            <v>6.8470000000000004</v>
          </cell>
          <cell r="N29">
            <v>6.8470000000000004</v>
          </cell>
          <cell r="O29">
            <v>6.8470000000000004</v>
          </cell>
          <cell r="P29">
            <v>6.8470000000000004</v>
          </cell>
          <cell r="Q29">
            <v>6.8470000000000004</v>
          </cell>
          <cell r="R29">
            <v>6.8470000000000004</v>
          </cell>
          <cell r="S29">
            <v>6.8470000000000004</v>
          </cell>
          <cell r="T29">
            <v>6.8470000000000004</v>
          </cell>
          <cell r="U29">
            <v>6.8470000000000004</v>
          </cell>
        </row>
        <row r="30">
          <cell r="E30">
            <v>6.8470000000000004</v>
          </cell>
          <cell r="F30">
            <v>6.8470000000000004</v>
          </cell>
          <cell r="G30">
            <v>6.8470000000000004</v>
          </cell>
          <cell r="H30">
            <v>6.8470000000000004</v>
          </cell>
          <cell r="I30">
            <v>6.8470000000000004</v>
          </cell>
          <cell r="J30">
            <v>6.8470000000000004</v>
          </cell>
          <cell r="K30">
            <v>6.8470000000000004</v>
          </cell>
          <cell r="L30">
            <v>6.8470000000000004</v>
          </cell>
          <cell r="M30">
            <v>6.8470000000000004</v>
          </cell>
          <cell r="N30">
            <v>6.8470000000000004</v>
          </cell>
          <cell r="O30">
            <v>6.8470000000000004</v>
          </cell>
          <cell r="P30">
            <v>6.8470000000000004</v>
          </cell>
          <cell r="Q30">
            <v>6.8470000000000004</v>
          </cell>
          <cell r="R30">
            <v>6.8470000000000004</v>
          </cell>
          <cell r="S30">
            <v>6.8470000000000004</v>
          </cell>
          <cell r="T30">
            <v>6.8470000000000004</v>
          </cell>
          <cell r="U30">
            <v>6.8470000000000004</v>
          </cell>
        </row>
        <row r="31">
          <cell r="E31">
            <v>6.8470000000000004</v>
          </cell>
          <cell r="F31">
            <v>6.8470000000000004</v>
          </cell>
          <cell r="G31">
            <v>6.8470000000000004</v>
          </cell>
          <cell r="H31">
            <v>6.8470000000000004</v>
          </cell>
          <cell r="I31">
            <v>6.8470000000000004</v>
          </cell>
          <cell r="J31">
            <v>6.8470000000000004</v>
          </cell>
          <cell r="K31">
            <v>6.8470000000000004</v>
          </cell>
          <cell r="L31">
            <v>6.8470000000000004</v>
          </cell>
          <cell r="M31">
            <v>6.8470000000000004</v>
          </cell>
          <cell r="N31">
            <v>6.8470000000000004</v>
          </cell>
          <cell r="O31">
            <v>6.8470000000000004</v>
          </cell>
          <cell r="P31">
            <v>6.8470000000000004</v>
          </cell>
          <cell r="Q31">
            <v>6.8470000000000004</v>
          </cell>
          <cell r="R31">
            <v>6.8470000000000004</v>
          </cell>
          <cell r="S31">
            <v>6.8470000000000004</v>
          </cell>
          <cell r="T31">
            <v>6.8470000000000004</v>
          </cell>
          <cell r="U31">
            <v>6.8470000000000004</v>
          </cell>
        </row>
        <row r="32">
          <cell r="E32">
            <v>6.8470000000000004</v>
          </cell>
          <cell r="F32">
            <v>6.8470000000000004</v>
          </cell>
          <cell r="G32">
            <v>6.8470000000000004</v>
          </cell>
          <cell r="H32">
            <v>6.8470000000000004</v>
          </cell>
          <cell r="I32">
            <v>6.8470000000000004</v>
          </cell>
          <cell r="J32">
            <v>6.8470000000000004</v>
          </cell>
          <cell r="K32">
            <v>6.8470000000000004</v>
          </cell>
          <cell r="L32">
            <v>6.8470000000000004</v>
          </cell>
          <cell r="M32">
            <v>6.8470000000000004</v>
          </cell>
          <cell r="N32">
            <v>6.8470000000000004</v>
          </cell>
          <cell r="O32">
            <v>6.8470000000000004</v>
          </cell>
          <cell r="P32">
            <v>6.8470000000000004</v>
          </cell>
          <cell r="Q32">
            <v>6.8470000000000004</v>
          </cell>
          <cell r="R32">
            <v>6.8470000000000004</v>
          </cell>
          <cell r="S32">
            <v>6.8470000000000004</v>
          </cell>
          <cell r="T32">
            <v>6.8470000000000004</v>
          </cell>
          <cell r="U32">
            <v>6.8470000000000004</v>
          </cell>
        </row>
        <row r="33">
          <cell r="E33">
            <v>6.8470000000000004</v>
          </cell>
          <cell r="F33">
            <v>6.8470000000000004</v>
          </cell>
          <cell r="G33">
            <v>6.8470000000000004</v>
          </cell>
          <cell r="H33">
            <v>6.8470000000000004</v>
          </cell>
          <cell r="I33">
            <v>6.8470000000000004</v>
          </cell>
          <cell r="J33">
            <v>6.8470000000000004</v>
          </cell>
          <cell r="K33">
            <v>6.8470000000000004</v>
          </cell>
          <cell r="L33">
            <v>6.8470000000000004</v>
          </cell>
          <cell r="M33">
            <v>6.8470000000000004</v>
          </cell>
          <cell r="N33">
            <v>6.8470000000000004</v>
          </cell>
          <cell r="O33">
            <v>6.8470000000000004</v>
          </cell>
          <cell r="P33">
            <v>6.8470000000000004</v>
          </cell>
          <cell r="Q33">
            <v>6.8470000000000004</v>
          </cell>
          <cell r="R33">
            <v>6.8470000000000004</v>
          </cell>
          <cell r="S33">
            <v>6.8470000000000004</v>
          </cell>
          <cell r="T33">
            <v>6.8470000000000004</v>
          </cell>
          <cell r="U33">
            <v>6.8470000000000004</v>
          </cell>
        </row>
        <row r="34">
          <cell r="E34">
            <v>6.8470000000000004</v>
          </cell>
          <cell r="F34">
            <v>6.8470000000000004</v>
          </cell>
          <cell r="G34">
            <v>6.8470000000000004</v>
          </cell>
          <cell r="H34">
            <v>6.8470000000000004</v>
          </cell>
          <cell r="I34">
            <v>6.8470000000000004</v>
          </cell>
          <cell r="J34">
            <v>6.8470000000000004</v>
          </cell>
          <cell r="K34">
            <v>6.8470000000000004</v>
          </cell>
          <cell r="L34">
            <v>6.8470000000000004</v>
          </cell>
          <cell r="M34">
            <v>6.8470000000000004</v>
          </cell>
          <cell r="N34">
            <v>6.8470000000000004</v>
          </cell>
          <cell r="O34">
            <v>6.8470000000000004</v>
          </cell>
          <cell r="P34">
            <v>6.8470000000000004</v>
          </cell>
          <cell r="Q34">
            <v>6.8470000000000004</v>
          </cell>
          <cell r="R34">
            <v>6.8470000000000004</v>
          </cell>
          <cell r="S34">
            <v>6.8470000000000004</v>
          </cell>
          <cell r="T34">
            <v>6.8470000000000004</v>
          </cell>
          <cell r="U34">
            <v>6.8470000000000004</v>
          </cell>
        </row>
        <row r="35">
          <cell r="E35">
            <v>6.8470000000000004</v>
          </cell>
          <cell r="F35">
            <v>6.8470000000000004</v>
          </cell>
          <cell r="G35">
            <v>6.8470000000000004</v>
          </cell>
          <cell r="H35">
            <v>6.8470000000000004</v>
          </cell>
          <cell r="I35">
            <v>6.8470000000000004</v>
          </cell>
          <cell r="J35">
            <v>6.8470000000000004</v>
          </cell>
          <cell r="K35">
            <v>6.8470000000000004</v>
          </cell>
          <cell r="L35">
            <v>6.8470000000000004</v>
          </cell>
          <cell r="M35">
            <v>6.8470000000000004</v>
          </cell>
          <cell r="N35">
            <v>6.8470000000000004</v>
          </cell>
          <cell r="O35">
            <v>6.8470000000000004</v>
          </cell>
          <cell r="P35">
            <v>6.8470000000000004</v>
          </cell>
          <cell r="Q35">
            <v>6.8470000000000004</v>
          </cell>
          <cell r="R35">
            <v>6.8470000000000004</v>
          </cell>
          <cell r="S35">
            <v>6.8470000000000004</v>
          </cell>
          <cell r="T35">
            <v>6.8470000000000004</v>
          </cell>
          <cell r="U35">
            <v>6.8470000000000004</v>
          </cell>
        </row>
        <row r="36">
          <cell r="E36">
            <v>6.8470000000000004</v>
          </cell>
          <cell r="F36">
            <v>6.8470000000000004</v>
          </cell>
          <cell r="G36">
            <v>6.8470000000000004</v>
          </cell>
          <cell r="H36">
            <v>6.8470000000000004</v>
          </cell>
          <cell r="I36">
            <v>6.8470000000000004</v>
          </cell>
          <cell r="J36">
            <v>6.8470000000000004</v>
          </cell>
          <cell r="K36">
            <v>6.8470000000000004</v>
          </cell>
          <cell r="L36">
            <v>6.8470000000000004</v>
          </cell>
          <cell r="M36">
            <v>6.8470000000000004</v>
          </cell>
          <cell r="N36">
            <v>6.8470000000000004</v>
          </cell>
          <cell r="O36">
            <v>6.8470000000000004</v>
          </cell>
          <cell r="P36">
            <v>6.8470000000000004</v>
          </cell>
          <cell r="Q36">
            <v>6.8470000000000004</v>
          </cell>
          <cell r="R36">
            <v>6.8470000000000004</v>
          </cell>
          <cell r="S36">
            <v>6.8470000000000004</v>
          </cell>
          <cell r="T36">
            <v>6.8470000000000004</v>
          </cell>
          <cell r="U36">
            <v>6.8470000000000004</v>
          </cell>
        </row>
        <row r="37">
          <cell r="E37">
            <v>6.8470000000000004</v>
          </cell>
          <cell r="F37">
            <v>6.8470000000000004</v>
          </cell>
          <cell r="G37">
            <v>6.8470000000000004</v>
          </cell>
          <cell r="H37">
            <v>6.8470000000000004</v>
          </cell>
          <cell r="I37">
            <v>6.8470000000000004</v>
          </cell>
          <cell r="J37">
            <v>6.8470000000000004</v>
          </cell>
          <cell r="K37">
            <v>6.8470000000000004</v>
          </cell>
          <cell r="L37">
            <v>6.8470000000000004</v>
          </cell>
          <cell r="M37">
            <v>6.8470000000000004</v>
          </cell>
          <cell r="N37">
            <v>6.8470000000000004</v>
          </cell>
          <cell r="O37">
            <v>6.8470000000000004</v>
          </cell>
          <cell r="P37">
            <v>6.8470000000000004</v>
          </cell>
          <cell r="Q37">
            <v>6.8470000000000004</v>
          </cell>
          <cell r="R37">
            <v>6.8470000000000004</v>
          </cell>
          <cell r="S37">
            <v>6.8470000000000004</v>
          </cell>
          <cell r="T37">
            <v>6.8470000000000004</v>
          </cell>
          <cell r="U37">
            <v>6.8470000000000004</v>
          </cell>
        </row>
        <row r="38">
          <cell r="E38">
            <v>6.8470000000000004</v>
          </cell>
          <cell r="F38">
            <v>6.8470000000000004</v>
          </cell>
          <cell r="G38">
            <v>6.8470000000000004</v>
          </cell>
          <cell r="H38">
            <v>6.8470000000000004</v>
          </cell>
          <cell r="I38">
            <v>6.8470000000000004</v>
          </cell>
          <cell r="J38">
            <v>6.8470000000000004</v>
          </cell>
          <cell r="K38">
            <v>6.8470000000000004</v>
          </cell>
          <cell r="L38">
            <v>6.8470000000000004</v>
          </cell>
          <cell r="M38">
            <v>6.8470000000000004</v>
          </cell>
          <cell r="N38">
            <v>6.8470000000000004</v>
          </cell>
          <cell r="O38">
            <v>6.8470000000000004</v>
          </cell>
          <cell r="P38">
            <v>6.8470000000000004</v>
          </cell>
          <cell r="Q38">
            <v>6.8470000000000004</v>
          </cell>
          <cell r="R38">
            <v>6.8470000000000004</v>
          </cell>
          <cell r="S38">
            <v>6.8470000000000004</v>
          </cell>
          <cell r="T38">
            <v>6.8470000000000004</v>
          </cell>
          <cell r="U38">
            <v>6.8470000000000004</v>
          </cell>
        </row>
        <row r="39">
          <cell r="E39">
            <v>6.8470000000000004</v>
          </cell>
          <cell r="F39">
            <v>6.8470000000000004</v>
          </cell>
          <cell r="G39">
            <v>6.8470000000000004</v>
          </cell>
          <cell r="H39">
            <v>6.8470000000000004</v>
          </cell>
          <cell r="I39">
            <v>6.8470000000000004</v>
          </cell>
          <cell r="J39">
            <v>6.8470000000000004</v>
          </cell>
          <cell r="K39">
            <v>6.8470000000000004</v>
          </cell>
          <cell r="L39">
            <v>6.8470000000000004</v>
          </cell>
          <cell r="M39">
            <v>6.8470000000000004</v>
          </cell>
          <cell r="N39">
            <v>6.8470000000000004</v>
          </cell>
          <cell r="O39">
            <v>6.8470000000000004</v>
          </cell>
          <cell r="P39">
            <v>6.8470000000000004</v>
          </cell>
          <cell r="Q39">
            <v>6.8470000000000004</v>
          </cell>
          <cell r="R39">
            <v>6.8470000000000004</v>
          </cell>
          <cell r="S39">
            <v>6.8470000000000004</v>
          </cell>
          <cell r="T39">
            <v>6.8470000000000004</v>
          </cell>
          <cell r="U39">
            <v>6.8470000000000004</v>
          </cell>
        </row>
        <row r="40">
          <cell r="E40">
            <v>6.8470000000000004</v>
          </cell>
          <cell r="F40">
            <v>6.8470000000000004</v>
          </cell>
          <cell r="G40">
            <v>6.8470000000000004</v>
          </cell>
          <cell r="H40">
            <v>6.8470000000000004</v>
          </cell>
          <cell r="I40">
            <v>6.8470000000000004</v>
          </cell>
          <cell r="J40">
            <v>6.8470000000000004</v>
          </cell>
          <cell r="K40">
            <v>6.8470000000000004</v>
          </cell>
          <cell r="L40">
            <v>6.8470000000000004</v>
          </cell>
          <cell r="M40">
            <v>6.8470000000000004</v>
          </cell>
          <cell r="N40">
            <v>6.8470000000000004</v>
          </cell>
          <cell r="O40">
            <v>6.8470000000000004</v>
          </cell>
          <cell r="P40">
            <v>6.8470000000000004</v>
          </cell>
          <cell r="Q40">
            <v>6.8470000000000004</v>
          </cell>
          <cell r="R40">
            <v>6.8470000000000004</v>
          </cell>
          <cell r="S40">
            <v>6.8470000000000004</v>
          </cell>
          <cell r="T40">
            <v>6.8470000000000004</v>
          </cell>
          <cell r="U40">
            <v>6.8470000000000004</v>
          </cell>
        </row>
        <row r="41">
          <cell r="E41">
            <v>6.8470000000000004</v>
          </cell>
          <cell r="F41">
            <v>6.8470000000000004</v>
          </cell>
          <cell r="G41">
            <v>6.8470000000000004</v>
          </cell>
          <cell r="H41">
            <v>6.8470000000000004</v>
          </cell>
          <cell r="I41">
            <v>6.8470000000000004</v>
          </cell>
          <cell r="J41">
            <v>6.8470000000000004</v>
          </cell>
          <cell r="K41">
            <v>6.8470000000000004</v>
          </cell>
          <cell r="L41">
            <v>6.8470000000000004</v>
          </cell>
          <cell r="M41">
            <v>6.8470000000000004</v>
          </cell>
          <cell r="N41">
            <v>6.8470000000000004</v>
          </cell>
          <cell r="O41">
            <v>6.8470000000000004</v>
          </cell>
          <cell r="P41">
            <v>6.8470000000000004</v>
          </cell>
          <cell r="Q41">
            <v>6.8470000000000004</v>
          </cell>
          <cell r="R41">
            <v>6.8470000000000004</v>
          </cell>
          <cell r="S41">
            <v>6.8470000000000004</v>
          </cell>
          <cell r="T41">
            <v>6.8470000000000004</v>
          </cell>
          <cell r="U41">
            <v>6.8470000000000004</v>
          </cell>
        </row>
        <row r="42">
          <cell r="E42">
            <v>6.8470000000000004</v>
          </cell>
          <cell r="F42">
            <v>6.8470000000000004</v>
          </cell>
          <cell r="G42">
            <v>6.8470000000000004</v>
          </cell>
          <cell r="H42">
            <v>6.8470000000000004</v>
          </cell>
          <cell r="I42">
            <v>6.8470000000000004</v>
          </cell>
          <cell r="J42">
            <v>6.8470000000000004</v>
          </cell>
          <cell r="K42">
            <v>6.8470000000000004</v>
          </cell>
          <cell r="L42">
            <v>6.8470000000000004</v>
          </cell>
          <cell r="M42">
            <v>6.8470000000000004</v>
          </cell>
          <cell r="N42">
            <v>6.8470000000000004</v>
          </cell>
          <cell r="O42">
            <v>6.8470000000000004</v>
          </cell>
          <cell r="P42">
            <v>6.8470000000000004</v>
          </cell>
          <cell r="Q42">
            <v>6.8470000000000004</v>
          </cell>
          <cell r="R42">
            <v>6.8470000000000004</v>
          </cell>
          <cell r="S42">
            <v>6.8470000000000004</v>
          </cell>
          <cell r="T42">
            <v>6.8470000000000004</v>
          </cell>
          <cell r="U42">
            <v>6.8470000000000004</v>
          </cell>
        </row>
        <row r="43">
          <cell r="E43">
            <v>6.8470000000000004</v>
          </cell>
          <cell r="F43">
            <v>6.8470000000000004</v>
          </cell>
          <cell r="G43">
            <v>6.8470000000000004</v>
          </cell>
          <cell r="H43">
            <v>6.8470000000000004</v>
          </cell>
          <cell r="I43">
            <v>6.8470000000000004</v>
          </cell>
          <cell r="J43">
            <v>6.8470000000000004</v>
          </cell>
          <cell r="K43">
            <v>6.8470000000000004</v>
          </cell>
          <cell r="L43">
            <v>6.8470000000000004</v>
          </cell>
          <cell r="M43">
            <v>6.8470000000000004</v>
          </cell>
          <cell r="N43">
            <v>6.8470000000000004</v>
          </cell>
          <cell r="O43">
            <v>6.8470000000000004</v>
          </cell>
          <cell r="P43">
            <v>6.8470000000000004</v>
          </cell>
          <cell r="Q43">
            <v>6.8470000000000004</v>
          </cell>
          <cell r="R43">
            <v>6.8470000000000004</v>
          </cell>
          <cell r="S43">
            <v>6.8470000000000004</v>
          </cell>
          <cell r="T43">
            <v>6.8470000000000004</v>
          </cell>
          <cell r="U43">
            <v>6.8470000000000004</v>
          </cell>
        </row>
        <row r="44">
          <cell r="E44">
            <v>6.8470000000000004</v>
          </cell>
          <cell r="F44">
            <v>6.8470000000000004</v>
          </cell>
          <cell r="G44">
            <v>6.8470000000000004</v>
          </cell>
          <cell r="H44">
            <v>6.8470000000000004</v>
          </cell>
          <cell r="I44">
            <v>6.8470000000000004</v>
          </cell>
          <cell r="J44">
            <v>6.8470000000000004</v>
          </cell>
          <cell r="K44">
            <v>6.8470000000000004</v>
          </cell>
          <cell r="L44">
            <v>6.8470000000000004</v>
          </cell>
          <cell r="M44">
            <v>6.8470000000000004</v>
          </cell>
          <cell r="N44">
            <v>6.8470000000000004</v>
          </cell>
          <cell r="O44">
            <v>6.8470000000000004</v>
          </cell>
          <cell r="P44">
            <v>6.8470000000000004</v>
          </cell>
          <cell r="Q44">
            <v>6.8470000000000004</v>
          </cell>
          <cell r="R44">
            <v>6.8470000000000004</v>
          </cell>
          <cell r="S44">
            <v>6.8470000000000004</v>
          </cell>
          <cell r="T44">
            <v>6.8470000000000004</v>
          </cell>
          <cell r="U44">
            <v>6.8470000000000004</v>
          </cell>
        </row>
        <row r="45">
          <cell r="E45">
            <v>6.8470000000000004</v>
          </cell>
          <cell r="F45">
            <v>6.8470000000000004</v>
          </cell>
          <cell r="G45">
            <v>6.8470000000000004</v>
          </cell>
          <cell r="H45">
            <v>6.8470000000000004</v>
          </cell>
          <cell r="I45">
            <v>6.8470000000000004</v>
          </cell>
          <cell r="J45">
            <v>6.8470000000000004</v>
          </cell>
          <cell r="K45">
            <v>6.8470000000000004</v>
          </cell>
          <cell r="L45">
            <v>6.8470000000000004</v>
          </cell>
          <cell r="M45">
            <v>6.8470000000000004</v>
          </cell>
          <cell r="N45">
            <v>6.8470000000000004</v>
          </cell>
          <cell r="O45">
            <v>6.8470000000000004</v>
          </cell>
          <cell r="P45">
            <v>6.8470000000000004</v>
          </cell>
          <cell r="Q45">
            <v>6.8470000000000004</v>
          </cell>
          <cell r="R45">
            <v>6.8470000000000004</v>
          </cell>
          <cell r="S45">
            <v>6.8470000000000004</v>
          </cell>
          <cell r="T45">
            <v>6.8470000000000004</v>
          </cell>
          <cell r="U45">
            <v>6.8470000000000004</v>
          </cell>
        </row>
        <row r="46">
          <cell r="E46">
            <v>6.8470000000000004</v>
          </cell>
          <cell r="F46">
            <v>6.8470000000000004</v>
          </cell>
          <cell r="G46">
            <v>6.8470000000000004</v>
          </cell>
          <cell r="H46">
            <v>6.8470000000000004</v>
          </cell>
          <cell r="I46">
            <v>6.8470000000000004</v>
          </cell>
          <cell r="J46">
            <v>6.8470000000000004</v>
          </cell>
          <cell r="K46">
            <v>6.8470000000000004</v>
          </cell>
          <cell r="L46">
            <v>6.8470000000000004</v>
          </cell>
          <cell r="M46">
            <v>6.8470000000000004</v>
          </cell>
          <cell r="N46">
            <v>6.8470000000000004</v>
          </cell>
          <cell r="O46">
            <v>6.8470000000000004</v>
          </cell>
          <cell r="P46">
            <v>6.8470000000000004</v>
          </cell>
          <cell r="Q46">
            <v>6.8470000000000004</v>
          </cell>
          <cell r="R46">
            <v>6.8470000000000004</v>
          </cell>
          <cell r="S46">
            <v>6.8470000000000004</v>
          </cell>
          <cell r="T46">
            <v>6.8470000000000004</v>
          </cell>
          <cell r="U46">
            <v>6.8470000000000004</v>
          </cell>
        </row>
        <row r="47">
          <cell r="E47">
            <v>6.8470000000000004</v>
          </cell>
          <cell r="F47">
            <v>6.8470000000000004</v>
          </cell>
          <cell r="G47">
            <v>6.8470000000000004</v>
          </cell>
          <cell r="H47">
            <v>6.8470000000000004</v>
          </cell>
          <cell r="I47">
            <v>6.8470000000000004</v>
          </cell>
          <cell r="J47">
            <v>6.8470000000000004</v>
          </cell>
          <cell r="K47">
            <v>6.8470000000000004</v>
          </cell>
          <cell r="L47">
            <v>6.8470000000000004</v>
          </cell>
          <cell r="M47">
            <v>6.8470000000000004</v>
          </cell>
          <cell r="N47">
            <v>6.8470000000000004</v>
          </cell>
          <cell r="O47">
            <v>6.8470000000000004</v>
          </cell>
          <cell r="P47">
            <v>6.8470000000000004</v>
          </cell>
          <cell r="Q47">
            <v>6.8470000000000004</v>
          </cell>
          <cell r="R47">
            <v>6.8470000000000004</v>
          </cell>
          <cell r="S47">
            <v>6.8470000000000004</v>
          </cell>
          <cell r="T47">
            <v>6.8470000000000004</v>
          </cell>
          <cell r="U47">
            <v>6.8470000000000004</v>
          </cell>
        </row>
        <row r="48">
          <cell r="E48">
            <v>6.8470000000000004</v>
          </cell>
          <cell r="F48">
            <v>6.8470000000000004</v>
          </cell>
          <cell r="G48">
            <v>6.8470000000000004</v>
          </cell>
          <cell r="H48">
            <v>6.8470000000000004</v>
          </cell>
          <cell r="I48">
            <v>6.8470000000000004</v>
          </cell>
          <cell r="J48">
            <v>6.8470000000000004</v>
          </cell>
          <cell r="K48">
            <v>6.8470000000000004</v>
          </cell>
          <cell r="L48">
            <v>6.8470000000000004</v>
          </cell>
          <cell r="M48">
            <v>6.8470000000000004</v>
          </cell>
          <cell r="N48">
            <v>6.8470000000000004</v>
          </cell>
          <cell r="O48">
            <v>6.8470000000000004</v>
          </cell>
          <cell r="P48">
            <v>6.8470000000000004</v>
          </cell>
          <cell r="Q48">
            <v>6.8470000000000004</v>
          </cell>
          <cell r="R48">
            <v>6.8470000000000004</v>
          </cell>
          <cell r="S48">
            <v>6.8470000000000004</v>
          </cell>
          <cell r="T48">
            <v>6.8470000000000004</v>
          </cell>
          <cell r="U48">
            <v>6.8470000000000004</v>
          </cell>
        </row>
        <row r="49">
          <cell r="E49">
            <v>6.8470000000000004</v>
          </cell>
          <cell r="F49">
            <v>6.8470000000000004</v>
          </cell>
          <cell r="G49">
            <v>6.8470000000000004</v>
          </cell>
          <cell r="H49">
            <v>6.8470000000000004</v>
          </cell>
          <cell r="I49">
            <v>6.8470000000000004</v>
          </cell>
          <cell r="J49">
            <v>6.8470000000000004</v>
          </cell>
          <cell r="K49">
            <v>6.8470000000000004</v>
          </cell>
          <cell r="L49">
            <v>6.8470000000000004</v>
          </cell>
          <cell r="M49">
            <v>6.8470000000000004</v>
          </cell>
          <cell r="N49">
            <v>6.8470000000000004</v>
          </cell>
          <cell r="O49">
            <v>6.8470000000000004</v>
          </cell>
          <cell r="P49">
            <v>6.8470000000000004</v>
          </cell>
          <cell r="Q49">
            <v>6.8470000000000004</v>
          </cell>
          <cell r="R49">
            <v>6.8470000000000004</v>
          </cell>
          <cell r="S49">
            <v>6.8470000000000004</v>
          </cell>
          <cell r="T49">
            <v>6.8470000000000004</v>
          </cell>
          <cell r="U49">
            <v>6.8470000000000004</v>
          </cell>
        </row>
        <row r="50">
          <cell r="E50">
            <v>6.8470000000000004</v>
          </cell>
          <cell r="F50">
            <v>6.8470000000000004</v>
          </cell>
          <cell r="G50">
            <v>6.8470000000000004</v>
          </cell>
          <cell r="H50">
            <v>6.8470000000000004</v>
          </cell>
          <cell r="I50">
            <v>6.8470000000000004</v>
          </cell>
          <cell r="J50">
            <v>6.8470000000000004</v>
          </cell>
          <cell r="K50">
            <v>6.8470000000000004</v>
          </cell>
          <cell r="L50">
            <v>6.8470000000000004</v>
          </cell>
          <cell r="M50">
            <v>6.8470000000000004</v>
          </cell>
          <cell r="N50">
            <v>6.8470000000000004</v>
          </cell>
          <cell r="O50">
            <v>6.8470000000000004</v>
          </cell>
          <cell r="P50">
            <v>6.8470000000000004</v>
          </cell>
          <cell r="Q50">
            <v>6.8470000000000004</v>
          </cell>
          <cell r="R50">
            <v>6.8470000000000004</v>
          </cell>
          <cell r="S50">
            <v>6.8470000000000004</v>
          </cell>
          <cell r="T50">
            <v>6.8470000000000004</v>
          </cell>
          <cell r="U50">
            <v>6.8470000000000004</v>
          </cell>
        </row>
        <row r="51">
          <cell r="E51">
            <v>6.8470000000000004</v>
          </cell>
          <cell r="F51">
            <v>6.8470000000000004</v>
          </cell>
          <cell r="G51">
            <v>6.8470000000000004</v>
          </cell>
          <cell r="H51">
            <v>6.8470000000000004</v>
          </cell>
          <cell r="I51">
            <v>6.8470000000000004</v>
          </cell>
          <cell r="J51">
            <v>6.8470000000000004</v>
          </cell>
          <cell r="K51">
            <v>6.8470000000000004</v>
          </cell>
          <cell r="L51">
            <v>6.8470000000000004</v>
          </cell>
          <cell r="M51">
            <v>6.8470000000000004</v>
          </cell>
          <cell r="N51">
            <v>6.8470000000000004</v>
          </cell>
          <cell r="O51">
            <v>6.8470000000000004</v>
          </cell>
          <cell r="P51">
            <v>6.8470000000000004</v>
          </cell>
          <cell r="Q51">
            <v>6.8470000000000004</v>
          </cell>
          <cell r="R51">
            <v>6.8470000000000004</v>
          </cell>
          <cell r="S51">
            <v>6.8470000000000004</v>
          </cell>
          <cell r="T51">
            <v>6.8470000000000004</v>
          </cell>
          <cell r="U51">
            <v>6.8470000000000004</v>
          </cell>
        </row>
        <row r="52">
          <cell r="E52">
            <v>6.8470000000000004</v>
          </cell>
          <cell r="F52">
            <v>6.8470000000000004</v>
          </cell>
          <cell r="G52">
            <v>6.8470000000000004</v>
          </cell>
          <cell r="H52">
            <v>6.8470000000000004</v>
          </cell>
          <cell r="I52">
            <v>6.8470000000000004</v>
          </cell>
          <cell r="J52">
            <v>6.8470000000000004</v>
          </cell>
          <cell r="K52">
            <v>6.8470000000000004</v>
          </cell>
          <cell r="L52">
            <v>6.8470000000000004</v>
          </cell>
          <cell r="M52">
            <v>6.8470000000000004</v>
          </cell>
          <cell r="N52">
            <v>6.8470000000000004</v>
          </cell>
          <cell r="O52">
            <v>6.8470000000000004</v>
          </cell>
          <cell r="P52">
            <v>6.8470000000000004</v>
          </cell>
          <cell r="Q52">
            <v>6.8470000000000004</v>
          </cell>
          <cell r="R52">
            <v>6.8470000000000004</v>
          </cell>
          <cell r="S52">
            <v>6.8470000000000004</v>
          </cell>
          <cell r="T52">
            <v>6.8470000000000004</v>
          </cell>
          <cell r="U52">
            <v>6.8470000000000004</v>
          </cell>
        </row>
        <row r="53">
          <cell r="E53">
            <v>6.8470000000000004</v>
          </cell>
          <cell r="F53">
            <v>6.8470000000000004</v>
          </cell>
          <cell r="G53">
            <v>6.8470000000000004</v>
          </cell>
          <cell r="H53">
            <v>6.8470000000000004</v>
          </cell>
          <cell r="I53">
            <v>6.8470000000000004</v>
          </cell>
          <cell r="J53">
            <v>6.8470000000000004</v>
          </cell>
          <cell r="K53">
            <v>6.8470000000000004</v>
          </cell>
          <cell r="L53">
            <v>6.8470000000000004</v>
          </cell>
          <cell r="M53">
            <v>6.8470000000000004</v>
          </cell>
          <cell r="N53">
            <v>6.8470000000000004</v>
          </cell>
          <cell r="O53">
            <v>6.8470000000000004</v>
          </cell>
          <cell r="P53">
            <v>6.8470000000000004</v>
          </cell>
          <cell r="Q53">
            <v>6.8470000000000004</v>
          </cell>
          <cell r="R53">
            <v>6.8470000000000004</v>
          </cell>
          <cell r="S53">
            <v>6.8470000000000004</v>
          </cell>
          <cell r="T53">
            <v>6.8470000000000004</v>
          </cell>
          <cell r="U53">
            <v>6.8470000000000004</v>
          </cell>
        </row>
        <row r="54">
          <cell r="E54">
            <v>6.8470000000000004</v>
          </cell>
          <cell r="F54">
            <v>6.8470000000000004</v>
          </cell>
          <cell r="G54">
            <v>6.8470000000000004</v>
          </cell>
          <cell r="H54">
            <v>6.8470000000000004</v>
          </cell>
          <cell r="I54">
            <v>6.8470000000000004</v>
          </cell>
          <cell r="J54">
            <v>6.8470000000000004</v>
          </cell>
          <cell r="K54">
            <v>6.8470000000000004</v>
          </cell>
          <cell r="L54">
            <v>6.8470000000000004</v>
          </cell>
          <cell r="M54">
            <v>6.8470000000000004</v>
          </cell>
          <cell r="N54">
            <v>6.8470000000000004</v>
          </cell>
          <cell r="O54">
            <v>6.8470000000000004</v>
          </cell>
          <cell r="P54">
            <v>6.8470000000000004</v>
          </cell>
          <cell r="Q54">
            <v>6.8470000000000004</v>
          </cell>
          <cell r="R54">
            <v>6.8470000000000004</v>
          </cell>
          <cell r="S54">
            <v>6.8470000000000004</v>
          </cell>
          <cell r="T54">
            <v>6.8470000000000004</v>
          </cell>
          <cell r="U54">
            <v>6.8470000000000004</v>
          </cell>
        </row>
        <row r="55">
          <cell r="E55">
            <v>6.8470000000000004</v>
          </cell>
          <cell r="F55">
            <v>6.8470000000000004</v>
          </cell>
          <cell r="G55">
            <v>6.8470000000000004</v>
          </cell>
          <cell r="H55">
            <v>6.8470000000000004</v>
          </cell>
          <cell r="I55">
            <v>6.8470000000000004</v>
          </cell>
          <cell r="J55">
            <v>6.8470000000000004</v>
          </cell>
          <cell r="K55">
            <v>6.8470000000000004</v>
          </cell>
          <cell r="L55">
            <v>6.8470000000000004</v>
          </cell>
          <cell r="M55">
            <v>6.8470000000000004</v>
          </cell>
          <cell r="N55">
            <v>6.8470000000000004</v>
          </cell>
          <cell r="O55">
            <v>6.8470000000000004</v>
          </cell>
          <cell r="P55">
            <v>6.8470000000000004</v>
          </cell>
          <cell r="Q55">
            <v>6.8470000000000004</v>
          </cell>
          <cell r="R55">
            <v>6.8470000000000004</v>
          </cell>
          <cell r="S55">
            <v>6.8470000000000004</v>
          </cell>
          <cell r="T55">
            <v>6.8470000000000004</v>
          </cell>
          <cell r="U55">
            <v>6.8470000000000004</v>
          </cell>
        </row>
        <row r="56">
          <cell r="E56">
            <v>6.8470000000000004</v>
          </cell>
          <cell r="F56">
            <v>6.8470000000000004</v>
          </cell>
          <cell r="G56">
            <v>6.8470000000000004</v>
          </cell>
          <cell r="H56">
            <v>6.8470000000000004</v>
          </cell>
          <cell r="I56">
            <v>6.8470000000000004</v>
          </cell>
          <cell r="J56">
            <v>6.8470000000000004</v>
          </cell>
          <cell r="K56">
            <v>6.8470000000000004</v>
          </cell>
          <cell r="L56">
            <v>6.8470000000000004</v>
          </cell>
          <cell r="M56">
            <v>6.8470000000000004</v>
          </cell>
          <cell r="N56">
            <v>6.8470000000000004</v>
          </cell>
          <cell r="O56">
            <v>6.8470000000000004</v>
          </cell>
          <cell r="P56">
            <v>6.8470000000000004</v>
          </cell>
          <cell r="Q56">
            <v>6.8470000000000004</v>
          </cell>
          <cell r="R56">
            <v>6.8470000000000004</v>
          </cell>
          <cell r="S56">
            <v>6.8470000000000004</v>
          </cell>
          <cell r="T56">
            <v>6.8470000000000004</v>
          </cell>
          <cell r="U56">
            <v>6.8470000000000004</v>
          </cell>
        </row>
        <row r="57">
          <cell r="E57">
            <v>6.8470000000000004</v>
          </cell>
          <cell r="F57">
            <v>6.8470000000000004</v>
          </cell>
          <cell r="G57">
            <v>6.8470000000000004</v>
          </cell>
          <cell r="H57">
            <v>6.8470000000000004</v>
          </cell>
          <cell r="I57">
            <v>6.8470000000000004</v>
          </cell>
          <cell r="J57">
            <v>6.8470000000000004</v>
          </cell>
          <cell r="K57">
            <v>6.8470000000000004</v>
          </cell>
          <cell r="L57">
            <v>6.8470000000000004</v>
          </cell>
          <cell r="M57">
            <v>6.8470000000000004</v>
          </cell>
          <cell r="N57">
            <v>6.8470000000000004</v>
          </cell>
          <cell r="O57">
            <v>6.8470000000000004</v>
          </cell>
          <cell r="P57">
            <v>6.8470000000000004</v>
          </cell>
          <cell r="Q57">
            <v>6.8470000000000004</v>
          </cell>
          <cell r="R57">
            <v>6.8470000000000004</v>
          </cell>
          <cell r="S57">
            <v>6.8470000000000004</v>
          </cell>
          <cell r="T57">
            <v>6.8470000000000004</v>
          </cell>
          <cell r="U57">
            <v>6.8470000000000004</v>
          </cell>
        </row>
        <row r="58">
          <cell r="E58">
            <v>6.8470000000000004</v>
          </cell>
          <cell r="F58">
            <v>6.8470000000000004</v>
          </cell>
          <cell r="G58">
            <v>6.8470000000000004</v>
          </cell>
          <cell r="H58">
            <v>6.8470000000000004</v>
          </cell>
          <cell r="I58">
            <v>6.8470000000000004</v>
          </cell>
          <cell r="J58">
            <v>6.8470000000000004</v>
          </cell>
          <cell r="K58">
            <v>6.8470000000000004</v>
          </cell>
          <cell r="L58">
            <v>6.8470000000000004</v>
          </cell>
          <cell r="M58">
            <v>6.8470000000000004</v>
          </cell>
          <cell r="N58">
            <v>6.8470000000000004</v>
          </cell>
          <cell r="O58">
            <v>6.8470000000000004</v>
          </cell>
          <cell r="P58">
            <v>6.8470000000000004</v>
          </cell>
          <cell r="Q58">
            <v>6.8470000000000004</v>
          </cell>
          <cell r="R58">
            <v>6.8470000000000004</v>
          </cell>
          <cell r="S58">
            <v>6.8470000000000004</v>
          </cell>
          <cell r="T58">
            <v>6.8470000000000004</v>
          </cell>
          <cell r="U58">
            <v>6.8470000000000004</v>
          </cell>
        </row>
        <row r="59">
          <cell r="E59">
            <v>6.8470000000000004</v>
          </cell>
          <cell r="F59">
            <v>6.8470000000000004</v>
          </cell>
          <cell r="G59">
            <v>6.8470000000000004</v>
          </cell>
          <cell r="H59">
            <v>6.8470000000000004</v>
          </cell>
          <cell r="I59">
            <v>6.8470000000000004</v>
          </cell>
          <cell r="J59">
            <v>6.8470000000000004</v>
          </cell>
          <cell r="K59">
            <v>6.8470000000000004</v>
          </cell>
          <cell r="L59">
            <v>6.8470000000000004</v>
          </cell>
          <cell r="M59">
            <v>6.8470000000000004</v>
          </cell>
          <cell r="N59">
            <v>6.8470000000000004</v>
          </cell>
          <cell r="O59">
            <v>6.8470000000000004</v>
          </cell>
          <cell r="P59">
            <v>6.8470000000000004</v>
          </cell>
          <cell r="Q59">
            <v>6.8470000000000004</v>
          </cell>
          <cell r="R59">
            <v>6.8470000000000004</v>
          </cell>
          <cell r="S59">
            <v>6.8470000000000004</v>
          </cell>
          <cell r="T59">
            <v>6.8470000000000004</v>
          </cell>
          <cell r="U59">
            <v>6.8470000000000004</v>
          </cell>
        </row>
        <row r="60">
          <cell r="E60">
            <v>6.8470000000000004</v>
          </cell>
          <cell r="F60">
            <v>6.8470000000000004</v>
          </cell>
          <cell r="G60">
            <v>6.8470000000000004</v>
          </cell>
          <cell r="H60">
            <v>6.8470000000000004</v>
          </cell>
          <cell r="I60">
            <v>6.8470000000000004</v>
          </cell>
          <cell r="J60">
            <v>6.8470000000000004</v>
          </cell>
          <cell r="K60">
            <v>6.8470000000000004</v>
          </cell>
          <cell r="L60">
            <v>6.8470000000000004</v>
          </cell>
          <cell r="M60">
            <v>6.8470000000000004</v>
          </cell>
          <cell r="N60">
            <v>6.8470000000000004</v>
          </cell>
          <cell r="O60">
            <v>6.8470000000000004</v>
          </cell>
          <cell r="P60">
            <v>6.8470000000000004</v>
          </cell>
          <cell r="Q60">
            <v>6.8470000000000004</v>
          </cell>
          <cell r="R60">
            <v>6.8470000000000004</v>
          </cell>
          <cell r="S60">
            <v>6.8470000000000004</v>
          </cell>
          <cell r="T60">
            <v>6.8470000000000004</v>
          </cell>
          <cell r="U60">
            <v>6.8470000000000004</v>
          </cell>
        </row>
        <row r="61">
          <cell r="E61">
            <v>6.8470000000000004</v>
          </cell>
          <cell r="F61">
            <v>6.8470000000000004</v>
          </cell>
          <cell r="G61">
            <v>6.8470000000000004</v>
          </cell>
          <cell r="H61">
            <v>6.8470000000000004</v>
          </cell>
          <cell r="I61">
            <v>6.8470000000000004</v>
          </cell>
          <cell r="J61">
            <v>6.8470000000000004</v>
          </cell>
          <cell r="K61">
            <v>6.8470000000000004</v>
          </cell>
          <cell r="L61">
            <v>6.8470000000000004</v>
          </cell>
          <cell r="M61">
            <v>6.8470000000000004</v>
          </cell>
          <cell r="N61">
            <v>6.8470000000000004</v>
          </cell>
          <cell r="O61">
            <v>6.8470000000000004</v>
          </cell>
          <cell r="P61">
            <v>6.8470000000000004</v>
          </cell>
          <cell r="Q61">
            <v>6.8470000000000004</v>
          </cell>
          <cell r="R61">
            <v>6.8470000000000004</v>
          </cell>
          <cell r="S61">
            <v>6.8470000000000004</v>
          </cell>
          <cell r="T61">
            <v>6.8470000000000004</v>
          </cell>
          <cell r="U61">
            <v>6.8470000000000004</v>
          </cell>
        </row>
        <row r="62">
          <cell r="E62">
            <v>6.8470000000000004</v>
          </cell>
          <cell r="F62">
            <v>6.8470000000000004</v>
          </cell>
          <cell r="G62">
            <v>6.8470000000000004</v>
          </cell>
          <cell r="H62">
            <v>6.8470000000000004</v>
          </cell>
          <cell r="I62">
            <v>6.8470000000000004</v>
          </cell>
          <cell r="J62">
            <v>6.8470000000000004</v>
          </cell>
          <cell r="K62">
            <v>6.8470000000000004</v>
          </cell>
          <cell r="L62">
            <v>6.8470000000000004</v>
          </cell>
          <cell r="M62">
            <v>6.8470000000000004</v>
          </cell>
          <cell r="N62">
            <v>6.8470000000000004</v>
          </cell>
          <cell r="O62">
            <v>6.8470000000000004</v>
          </cell>
          <cell r="P62">
            <v>6.8470000000000004</v>
          </cell>
          <cell r="Q62">
            <v>6.8470000000000004</v>
          </cell>
          <cell r="R62">
            <v>6.8470000000000004</v>
          </cell>
          <cell r="S62">
            <v>6.8470000000000004</v>
          </cell>
          <cell r="T62">
            <v>6.8470000000000004</v>
          </cell>
          <cell r="U62">
            <v>6.8470000000000004</v>
          </cell>
        </row>
        <row r="63">
          <cell r="E63">
            <v>6.8470000000000004</v>
          </cell>
          <cell r="F63">
            <v>6.8470000000000004</v>
          </cell>
          <cell r="G63">
            <v>6.8470000000000004</v>
          </cell>
          <cell r="H63">
            <v>6.8470000000000004</v>
          </cell>
          <cell r="I63">
            <v>6.8470000000000004</v>
          </cell>
          <cell r="J63">
            <v>6.8470000000000004</v>
          </cell>
          <cell r="K63">
            <v>6.8470000000000004</v>
          </cell>
          <cell r="L63">
            <v>6.8470000000000004</v>
          </cell>
          <cell r="M63">
            <v>6.8470000000000004</v>
          </cell>
          <cell r="N63">
            <v>6.8470000000000004</v>
          </cell>
          <cell r="O63">
            <v>6.8470000000000004</v>
          </cell>
          <cell r="P63">
            <v>6.8470000000000004</v>
          </cell>
          <cell r="Q63">
            <v>6.8470000000000004</v>
          </cell>
          <cell r="R63">
            <v>6.8470000000000004</v>
          </cell>
          <cell r="S63">
            <v>6.8470000000000004</v>
          </cell>
          <cell r="T63">
            <v>6.8470000000000004</v>
          </cell>
          <cell r="U63">
            <v>6.8470000000000004</v>
          </cell>
        </row>
        <row r="64">
          <cell r="E64">
            <v>6.8470000000000004</v>
          </cell>
          <cell r="F64">
            <v>6.8470000000000004</v>
          </cell>
          <cell r="G64">
            <v>6.8470000000000004</v>
          </cell>
          <cell r="H64">
            <v>6.8470000000000004</v>
          </cell>
          <cell r="I64">
            <v>6.8470000000000004</v>
          </cell>
          <cell r="J64">
            <v>6.8470000000000004</v>
          </cell>
          <cell r="K64">
            <v>6.8470000000000004</v>
          </cell>
          <cell r="L64">
            <v>6.8470000000000004</v>
          </cell>
          <cell r="M64">
            <v>6.8470000000000004</v>
          </cell>
          <cell r="N64">
            <v>6.8470000000000004</v>
          </cell>
          <cell r="O64">
            <v>6.8470000000000004</v>
          </cell>
          <cell r="P64">
            <v>6.8470000000000004</v>
          </cell>
          <cell r="Q64">
            <v>6.8470000000000004</v>
          </cell>
          <cell r="R64">
            <v>6.8470000000000004</v>
          </cell>
          <cell r="S64">
            <v>6.8470000000000004</v>
          </cell>
          <cell r="T64">
            <v>6.8470000000000004</v>
          </cell>
          <cell r="U64">
            <v>6.8470000000000004</v>
          </cell>
        </row>
        <row r="65">
          <cell r="E65">
            <v>6.8470000000000004</v>
          </cell>
          <cell r="F65">
            <v>6.8470000000000004</v>
          </cell>
          <cell r="G65">
            <v>6.8470000000000004</v>
          </cell>
          <cell r="H65">
            <v>6.8470000000000004</v>
          </cell>
          <cell r="I65">
            <v>6.8470000000000004</v>
          </cell>
          <cell r="J65">
            <v>6.8470000000000004</v>
          </cell>
          <cell r="K65">
            <v>6.8470000000000004</v>
          </cell>
          <cell r="L65">
            <v>6.8470000000000004</v>
          </cell>
          <cell r="M65">
            <v>6.8470000000000004</v>
          </cell>
          <cell r="N65">
            <v>6.8470000000000004</v>
          </cell>
          <cell r="O65">
            <v>6.8470000000000004</v>
          </cell>
          <cell r="P65">
            <v>6.8470000000000004</v>
          </cell>
          <cell r="Q65">
            <v>6.8470000000000004</v>
          </cell>
          <cell r="R65">
            <v>6.8470000000000004</v>
          </cell>
          <cell r="S65">
            <v>6.8470000000000004</v>
          </cell>
          <cell r="T65">
            <v>6.8470000000000004</v>
          </cell>
          <cell r="U65">
            <v>6.8470000000000004</v>
          </cell>
        </row>
        <row r="66">
          <cell r="E66">
            <v>6.8470000000000004</v>
          </cell>
          <cell r="F66">
            <v>6.8470000000000004</v>
          </cell>
          <cell r="G66">
            <v>6.8470000000000004</v>
          </cell>
          <cell r="H66">
            <v>6.8470000000000004</v>
          </cell>
          <cell r="I66">
            <v>6.8470000000000004</v>
          </cell>
          <cell r="J66">
            <v>6.8470000000000004</v>
          </cell>
          <cell r="K66">
            <v>6.8470000000000004</v>
          </cell>
          <cell r="L66">
            <v>6.8470000000000004</v>
          </cell>
          <cell r="M66">
            <v>6.8470000000000004</v>
          </cell>
          <cell r="N66">
            <v>6.8470000000000004</v>
          </cell>
          <cell r="O66">
            <v>6.8470000000000004</v>
          </cell>
          <cell r="P66">
            <v>6.8470000000000004</v>
          </cell>
          <cell r="Q66">
            <v>6.8470000000000004</v>
          </cell>
          <cell r="R66">
            <v>6.8470000000000004</v>
          </cell>
          <cell r="S66">
            <v>6.8470000000000004</v>
          </cell>
          <cell r="T66">
            <v>6.8470000000000004</v>
          </cell>
          <cell r="U66">
            <v>6.8470000000000004</v>
          </cell>
        </row>
        <row r="67">
          <cell r="E67">
            <v>6.8470000000000004</v>
          </cell>
          <cell r="F67">
            <v>6.8470000000000004</v>
          </cell>
          <cell r="G67">
            <v>6.8470000000000004</v>
          </cell>
          <cell r="H67">
            <v>6.8470000000000004</v>
          </cell>
          <cell r="I67">
            <v>6.8470000000000004</v>
          </cell>
          <cell r="J67">
            <v>6.8470000000000004</v>
          </cell>
          <cell r="K67">
            <v>6.8470000000000004</v>
          </cell>
          <cell r="L67">
            <v>6.8470000000000004</v>
          </cell>
          <cell r="M67">
            <v>6.8470000000000004</v>
          </cell>
          <cell r="N67">
            <v>6.8470000000000004</v>
          </cell>
          <cell r="O67">
            <v>6.8470000000000004</v>
          </cell>
          <cell r="P67">
            <v>6.8470000000000004</v>
          </cell>
          <cell r="Q67">
            <v>6.8470000000000004</v>
          </cell>
          <cell r="R67">
            <v>6.8470000000000004</v>
          </cell>
          <cell r="S67">
            <v>6.8470000000000004</v>
          </cell>
          <cell r="T67">
            <v>6.8470000000000004</v>
          </cell>
          <cell r="U67">
            <v>6.8470000000000004</v>
          </cell>
        </row>
        <row r="68">
          <cell r="E68">
            <v>6.8470000000000004</v>
          </cell>
          <cell r="F68">
            <v>6.8470000000000004</v>
          </cell>
          <cell r="G68">
            <v>6.8470000000000004</v>
          </cell>
          <cell r="H68">
            <v>6.8470000000000004</v>
          </cell>
          <cell r="I68">
            <v>6.8470000000000004</v>
          </cell>
          <cell r="J68">
            <v>6.8470000000000004</v>
          </cell>
          <cell r="K68">
            <v>6.8470000000000004</v>
          </cell>
          <cell r="L68">
            <v>6.8470000000000004</v>
          </cell>
          <cell r="M68">
            <v>6.8470000000000004</v>
          </cell>
          <cell r="N68">
            <v>6.8470000000000004</v>
          </cell>
          <cell r="O68">
            <v>6.8470000000000004</v>
          </cell>
          <cell r="P68">
            <v>6.8470000000000004</v>
          </cell>
          <cell r="Q68">
            <v>6.8470000000000004</v>
          </cell>
          <cell r="R68">
            <v>6.8470000000000004</v>
          </cell>
          <cell r="S68">
            <v>6.8470000000000004</v>
          </cell>
          <cell r="T68">
            <v>6.8470000000000004</v>
          </cell>
          <cell r="U68">
            <v>6.8470000000000004</v>
          </cell>
        </row>
        <row r="69">
          <cell r="E69">
            <v>6.8470000000000004</v>
          </cell>
          <cell r="F69">
            <v>6.8470000000000004</v>
          </cell>
          <cell r="G69">
            <v>6.8470000000000004</v>
          </cell>
          <cell r="H69">
            <v>6.8470000000000004</v>
          </cell>
          <cell r="I69">
            <v>6.8470000000000004</v>
          </cell>
          <cell r="J69">
            <v>6.8470000000000004</v>
          </cell>
          <cell r="K69">
            <v>6.8470000000000004</v>
          </cell>
          <cell r="L69">
            <v>6.8470000000000004</v>
          </cell>
          <cell r="M69">
            <v>6.8470000000000004</v>
          </cell>
          <cell r="N69">
            <v>6.8470000000000004</v>
          </cell>
          <cell r="O69">
            <v>6.8470000000000004</v>
          </cell>
          <cell r="P69">
            <v>6.8470000000000004</v>
          </cell>
          <cell r="Q69">
            <v>6.8470000000000004</v>
          </cell>
          <cell r="R69">
            <v>6.8470000000000004</v>
          </cell>
          <cell r="S69">
            <v>6.8470000000000004</v>
          </cell>
          <cell r="T69">
            <v>6.8470000000000004</v>
          </cell>
          <cell r="U69">
            <v>6.8470000000000004</v>
          </cell>
        </row>
        <row r="70">
          <cell r="E70">
            <v>6.8470000000000004</v>
          </cell>
          <cell r="F70">
            <v>6.8470000000000004</v>
          </cell>
          <cell r="G70">
            <v>6.8470000000000004</v>
          </cell>
          <cell r="H70">
            <v>6.8470000000000004</v>
          </cell>
          <cell r="I70">
            <v>6.8470000000000004</v>
          </cell>
          <cell r="J70">
            <v>6.8470000000000004</v>
          </cell>
          <cell r="K70">
            <v>6.8470000000000004</v>
          </cell>
          <cell r="L70">
            <v>6.8470000000000004</v>
          </cell>
          <cell r="M70">
            <v>6.8470000000000004</v>
          </cell>
          <cell r="N70">
            <v>6.8470000000000004</v>
          </cell>
          <cell r="O70">
            <v>6.8470000000000004</v>
          </cell>
          <cell r="P70">
            <v>6.8470000000000004</v>
          </cell>
          <cell r="Q70">
            <v>6.8470000000000004</v>
          </cell>
          <cell r="R70">
            <v>6.8470000000000004</v>
          </cell>
          <cell r="S70">
            <v>6.8470000000000004</v>
          </cell>
          <cell r="T70">
            <v>6.8470000000000004</v>
          </cell>
          <cell r="U70">
            <v>6.8470000000000004</v>
          </cell>
        </row>
        <row r="71">
          <cell r="E71">
            <v>6.8470000000000004</v>
          </cell>
          <cell r="F71">
            <v>6.8470000000000004</v>
          </cell>
          <cell r="G71">
            <v>6.8470000000000004</v>
          </cell>
          <cell r="H71">
            <v>6.8470000000000004</v>
          </cell>
          <cell r="I71">
            <v>6.8470000000000004</v>
          </cell>
          <cell r="J71">
            <v>6.8470000000000004</v>
          </cell>
          <cell r="K71">
            <v>6.8470000000000004</v>
          </cell>
          <cell r="L71">
            <v>6.8470000000000004</v>
          </cell>
          <cell r="M71">
            <v>6.8470000000000004</v>
          </cell>
          <cell r="N71">
            <v>6.8470000000000004</v>
          </cell>
          <cell r="O71">
            <v>6.8470000000000004</v>
          </cell>
          <cell r="P71">
            <v>6.8470000000000004</v>
          </cell>
          <cell r="Q71">
            <v>6.8470000000000004</v>
          </cell>
          <cell r="R71">
            <v>6.8470000000000004</v>
          </cell>
          <cell r="S71">
            <v>6.8470000000000004</v>
          </cell>
          <cell r="T71">
            <v>6.8470000000000004</v>
          </cell>
          <cell r="U71">
            <v>6.8470000000000004</v>
          </cell>
        </row>
        <row r="72">
          <cell r="E72">
            <v>6.8470000000000004</v>
          </cell>
          <cell r="F72">
            <v>6.8470000000000004</v>
          </cell>
          <cell r="G72">
            <v>6.8470000000000004</v>
          </cell>
          <cell r="H72">
            <v>6.8470000000000004</v>
          </cell>
          <cell r="I72">
            <v>6.8470000000000004</v>
          </cell>
          <cell r="J72">
            <v>6.8470000000000004</v>
          </cell>
          <cell r="K72">
            <v>6.8470000000000004</v>
          </cell>
          <cell r="L72">
            <v>6.8470000000000004</v>
          </cell>
          <cell r="M72">
            <v>6.8470000000000004</v>
          </cell>
          <cell r="N72">
            <v>6.8470000000000004</v>
          </cell>
          <cell r="O72">
            <v>6.8470000000000004</v>
          </cell>
          <cell r="P72">
            <v>6.8470000000000004</v>
          </cell>
          <cell r="Q72">
            <v>6.8470000000000004</v>
          </cell>
          <cell r="R72">
            <v>6.8470000000000004</v>
          </cell>
          <cell r="S72">
            <v>6.8470000000000004</v>
          </cell>
          <cell r="T72">
            <v>6.8470000000000004</v>
          </cell>
          <cell r="U72">
            <v>6.8470000000000004</v>
          </cell>
        </row>
        <row r="73">
          <cell r="E73">
            <v>6.8470000000000004</v>
          </cell>
          <cell r="F73">
            <v>6.8470000000000004</v>
          </cell>
          <cell r="G73">
            <v>6.8470000000000004</v>
          </cell>
          <cell r="H73">
            <v>6.8470000000000004</v>
          </cell>
          <cell r="I73">
            <v>6.8470000000000004</v>
          </cell>
          <cell r="J73">
            <v>6.8470000000000004</v>
          </cell>
          <cell r="K73">
            <v>6.8470000000000004</v>
          </cell>
          <cell r="L73">
            <v>6.8470000000000004</v>
          </cell>
          <cell r="M73">
            <v>6.8470000000000004</v>
          </cell>
          <cell r="N73">
            <v>6.8470000000000004</v>
          </cell>
          <cell r="O73">
            <v>6.8470000000000004</v>
          </cell>
          <cell r="P73">
            <v>6.8470000000000004</v>
          </cell>
          <cell r="Q73">
            <v>6.8470000000000004</v>
          </cell>
          <cell r="R73">
            <v>6.8470000000000004</v>
          </cell>
          <cell r="S73">
            <v>6.8470000000000004</v>
          </cell>
          <cell r="T73">
            <v>6.8470000000000004</v>
          </cell>
          <cell r="U73">
            <v>6.8470000000000004</v>
          </cell>
        </row>
        <row r="74">
          <cell r="E74">
            <v>6.8470000000000004</v>
          </cell>
          <cell r="F74">
            <v>6.8470000000000004</v>
          </cell>
          <cell r="G74">
            <v>6.8470000000000004</v>
          </cell>
          <cell r="H74">
            <v>6.8470000000000004</v>
          </cell>
          <cell r="I74">
            <v>6.8470000000000004</v>
          </cell>
          <cell r="J74">
            <v>6.8470000000000004</v>
          </cell>
          <cell r="K74">
            <v>6.8470000000000004</v>
          </cell>
          <cell r="L74">
            <v>6.8470000000000004</v>
          </cell>
          <cell r="M74">
            <v>6.8470000000000004</v>
          </cell>
          <cell r="N74">
            <v>6.8470000000000004</v>
          </cell>
          <cell r="O74">
            <v>6.8470000000000004</v>
          </cell>
          <cell r="P74">
            <v>6.8470000000000004</v>
          </cell>
          <cell r="Q74">
            <v>6.8470000000000004</v>
          </cell>
          <cell r="R74">
            <v>6.8470000000000004</v>
          </cell>
          <cell r="S74">
            <v>6.8470000000000004</v>
          </cell>
          <cell r="T74">
            <v>6.8470000000000004</v>
          </cell>
          <cell r="U74">
            <v>6.8470000000000004</v>
          </cell>
        </row>
        <row r="75">
          <cell r="E75">
            <v>6.8470000000000004</v>
          </cell>
          <cell r="F75">
            <v>6.8470000000000004</v>
          </cell>
          <cell r="G75">
            <v>6.8470000000000004</v>
          </cell>
          <cell r="H75">
            <v>6.8470000000000004</v>
          </cell>
          <cell r="I75">
            <v>6.8470000000000004</v>
          </cell>
          <cell r="J75">
            <v>6.8470000000000004</v>
          </cell>
          <cell r="K75">
            <v>6.8470000000000004</v>
          </cell>
          <cell r="L75">
            <v>6.8470000000000004</v>
          </cell>
          <cell r="M75">
            <v>6.8470000000000004</v>
          </cell>
          <cell r="N75">
            <v>6.8470000000000004</v>
          </cell>
          <cell r="O75">
            <v>6.8470000000000004</v>
          </cell>
          <cell r="P75">
            <v>6.8470000000000004</v>
          </cell>
          <cell r="Q75">
            <v>6.8470000000000004</v>
          </cell>
          <cell r="R75">
            <v>6.8470000000000004</v>
          </cell>
          <cell r="S75">
            <v>6.8470000000000004</v>
          </cell>
          <cell r="T75">
            <v>6.8470000000000004</v>
          </cell>
          <cell r="U75">
            <v>6.8470000000000004</v>
          </cell>
        </row>
        <row r="76">
          <cell r="E76">
            <v>6.8470000000000004</v>
          </cell>
          <cell r="F76">
            <v>6.8470000000000004</v>
          </cell>
          <cell r="G76">
            <v>6.8470000000000004</v>
          </cell>
          <cell r="H76">
            <v>6.8470000000000004</v>
          </cell>
          <cell r="I76">
            <v>6.8470000000000004</v>
          </cell>
          <cell r="J76">
            <v>6.8470000000000004</v>
          </cell>
          <cell r="K76">
            <v>6.8470000000000004</v>
          </cell>
          <cell r="L76">
            <v>6.8470000000000004</v>
          </cell>
          <cell r="M76">
            <v>6.8470000000000004</v>
          </cell>
          <cell r="N76">
            <v>6.8470000000000004</v>
          </cell>
          <cell r="O76">
            <v>6.8470000000000004</v>
          </cell>
          <cell r="P76">
            <v>6.8470000000000004</v>
          </cell>
          <cell r="Q76">
            <v>6.8470000000000004</v>
          </cell>
          <cell r="R76">
            <v>6.8470000000000004</v>
          </cell>
          <cell r="S76">
            <v>6.8470000000000004</v>
          </cell>
          <cell r="T76">
            <v>6.8470000000000004</v>
          </cell>
          <cell r="U76">
            <v>6.8470000000000004</v>
          </cell>
        </row>
        <row r="77">
          <cell r="E77">
            <v>6.8470000000000004</v>
          </cell>
          <cell r="F77">
            <v>6.8470000000000004</v>
          </cell>
          <cell r="G77">
            <v>6.8470000000000004</v>
          </cell>
          <cell r="H77">
            <v>6.8470000000000004</v>
          </cell>
          <cell r="I77">
            <v>6.8470000000000004</v>
          </cell>
          <cell r="J77">
            <v>6.8470000000000004</v>
          </cell>
          <cell r="K77">
            <v>6.8470000000000004</v>
          </cell>
          <cell r="L77">
            <v>6.8470000000000004</v>
          </cell>
          <cell r="M77">
            <v>6.8470000000000004</v>
          </cell>
          <cell r="N77">
            <v>6.8470000000000004</v>
          </cell>
          <cell r="O77">
            <v>6.8470000000000004</v>
          </cell>
          <cell r="P77">
            <v>6.8470000000000004</v>
          </cell>
          <cell r="Q77">
            <v>6.8470000000000004</v>
          </cell>
          <cell r="R77">
            <v>6.8470000000000004</v>
          </cell>
          <cell r="S77">
            <v>6.8470000000000004</v>
          </cell>
          <cell r="T77">
            <v>6.8470000000000004</v>
          </cell>
          <cell r="U77">
            <v>6.8470000000000004</v>
          </cell>
        </row>
        <row r="78">
          <cell r="E78">
            <v>6.8470000000000004</v>
          </cell>
          <cell r="F78">
            <v>6.8470000000000004</v>
          </cell>
          <cell r="G78">
            <v>6.8470000000000004</v>
          </cell>
          <cell r="H78">
            <v>6.8470000000000004</v>
          </cell>
          <cell r="I78">
            <v>6.8470000000000004</v>
          </cell>
          <cell r="J78">
            <v>6.8470000000000004</v>
          </cell>
          <cell r="K78">
            <v>6.8470000000000004</v>
          </cell>
          <cell r="L78">
            <v>6.8470000000000004</v>
          </cell>
          <cell r="M78">
            <v>6.8470000000000004</v>
          </cell>
          <cell r="N78">
            <v>6.8470000000000004</v>
          </cell>
          <cell r="O78">
            <v>6.8470000000000004</v>
          </cell>
          <cell r="P78">
            <v>6.8470000000000004</v>
          </cell>
          <cell r="Q78">
            <v>6.8470000000000004</v>
          </cell>
          <cell r="R78">
            <v>6.8470000000000004</v>
          </cell>
          <cell r="S78">
            <v>6.8470000000000004</v>
          </cell>
          <cell r="T78">
            <v>6.8470000000000004</v>
          </cell>
          <cell r="U78">
            <v>6.8470000000000004</v>
          </cell>
        </row>
        <row r="79">
          <cell r="E79">
            <v>6.8470000000000004</v>
          </cell>
          <cell r="F79">
            <v>6.8470000000000004</v>
          </cell>
          <cell r="G79">
            <v>6.8470000000000004</v>
          </cell>
          <cell r="H79">
            <v>6.8470000000000004</v>
          </cell>
          <cell r="I79">
            <v>6.8470000000000004</v>
          </cell>
          <cell r="J79">
            <v>6.8470000000000004</v>
          </cell>
          <cell r="K79">
            <v>6.8470000000000004</v>
          </cell>
          <cell r="L79">
            <v>6.8470000000000004</v>
          </cell>
          <cell r="M79">
            <v>6.8470000000000004</v>
          </cell>
          <cell r="N79">
            <v>6.8470000000000004</v>
          </cell>
          <cell r="O79">
            <v>6.8470000000000004</v>
          </cell>
          <cell r="P79">
            <v>6.8470000000000004</v>
          </cell>
          <cell r="Q79">
            <v>6.8470000000000004</v>
          </cell>
          <cell r="R79">
            <v>6.8470000000000004</v>
          </cell>
          <cell r="S79">
            <v>6.8470000000000004</v>
          </cell>
          <cell r="T79">
            <v>6.8470000000000004</v>
          </cell>
          <cell r="U79">
            <v>6.8470000000000004</v>
          </cell>
        </row>
        <row r="80">
          <cell r="E80">
            <v>6.8470000000000004</v>
          </cell>
          <cell r="F80">
            <v>6.8470000000000004</v>
          </cell>
          <cell r="G80">
            <v>6.8470000000000004</v>
          </cell>
          <cell r="H80">
            <v>6.8470000000000004</v>
          </cell>
          <cell r="I80">
            <v>6.8470000000000004</v>
          </cell>
          <cell r="J80">
            <v>6.8470000000000004</v>
          </cell>
          <cell r="K80">
            <v>6.8470000000000004</v>
          </cell>
          <cell r="L80">
            <v>6.8470000000000004</v>
          </cell>
          <cell r="M80">
            <v>6.8470000000000004</v>
          </cell>
          <cell r="N80">
            <v>6.8470000000000004</v>
          </cell>
          <cell r="O80">
            <v>6.8470000000000004</v>
          </cell>
          <cell r="P80">
            <v>6.8470000000000004</v>
          </cell>
          <cell r="Q80">
            <v>6.8470000000000004</v>
          </cell>
          <cell r="R80">
            <v>6.8470000000000004</v>
          </cell>
          <cell r="S80">
            <v>6.8470000000000004</v>
          </cell>
          <cell r="T80">
            <v>6.8470000000000004</v>
          </cell>
          <cell r="U80">
            <v>6.8470000000000004</v>
          </cell>
        </row>
        <row r="81">
          <cell r="E81">
            <v>6.8470000000000004</v>
          </cell>
          <cell r="F81">
            <v>6.8470000000000004</v>
          </cell>
          <cell r="G81">
            <v>6.8470000000000004</v>
          </cell>
          <cell r="H81">
            <v>6.8470000000000004</v>
          </cell>
          <cell r="I81">
            <v>6.8470000000000004</v>
          </cell>
          <cell r="J81">
            <v>6.8470000000000004</v>
          </cell>
          <cell r="K81">
            <v>6.8470000000000004</v>
          </cell>
          <cell r="L81">
            <v>6.8470000000000004</v>
          </cell>
          <cell r="M81">
            <v>6.8470000000000004</v>
          </cell>
          <cell r="N81">
            <v>6.8470000000000004</v>
          </cell>
          <cell r="O81">
            <v>6.8470000000000004</v>
          </cell>
          <cell r="P81">
            <v>6.8470000000000004</v>
          </cell>
          <cell r="Q81">
            <v>6.8470000000000004</v>
          </cell>
          <cell r="R81">
            <v>6.8470000000000004</v>
          </cell>
          <cell r="S81">
            <v>6.8470000000000004</v>
          </cell>
          <cell r="T81">
            <v>6.8470000000000004</v>
          </cell>
          <cell r="U81">
            <v>6.8470000000000004</v>
          </cell>
        </row>
        <row r="82">
          <cell r="E82">
            <v>6.8470000000000004</v>
          </cell>
          <cell r="F82">
            <v>6.8470000000000004</v>
          </cell>
          <cell r="G82">
            <v>6.8470000000000004</v>
          </cell>
          <cell r="H82">
            <v>6.8470000000000004</v>
          </cell>
          <cell r="I82">
            <v>6.8470000000000004</v>
          </cell>
          <cell r="J82">
            <v>6.8470000000000004</v>
          </cell>
          <cell r="K82">
            <v>6.8470000000000004</v>
          </cell>
          <cell r="L82">
            <v>6.8470000000000004</v>
          </cell>
          <cell r="M82">
            <v>6.8470000000000004</v>
          </cell>
          <cell r="N82">
            <v>6.8470000000000004</v>
          </cell>
          <cell r="O82">
            <v>6.8470000000000004</v>
          </cell>
          <cell r="P82">
            <v>6.8470000000000004</v>
          </cell>
          <cell r="Q82">
            <v>6.8470000000000004</v>
          </cell>
          <cell r="R82">
            <v>6.8470000000000004</v>
          </cell>
          <cell r="S82">
            <v>6.8470000000000004</v>
          </cell>
          <cell r="T82">
            <v>6.8470000000000004</v>
          </cell>
          <cell r="U82">
            <v>6.8470000000000004</v>
          </cell>
        </row>
        <row r="83">
          <cell r="E83">
            <v>6.8470000000000004</v>
          </cell>
          <cell r="F83">
            <v>6.8470000000000004</v>
          </cell>
          <cell r="G83">
            <v>6.8470000000000004</v>
          </cell>
          <cell r="H83">
            <v>6.8470000000000004</v>
          </cell>
          <cell r="I83">
            <v>6.8470000000000004</v>
          </cell>
          <cell r="J83">
            <v>6.8470000000000004</v>
          </cell>
          <cell r="K83">
            <v>6.8470000000000004</v>
          </cell>
          <cell r="L83">
            <v>6.8470000000000004</v>
          </cell>
          <cell r="M83">
            <v>6.8470000000000004</v>
          </cell>
          <cell r="N83">
            <v>6.8470000000000004</v>
          </cell>
          <cell r="O83">
            <v>6.8470000000000004</v>
          </cell>
          <cell r="P83">
            <v>6.8470000000000004</v>
          </cell>
          <cell r="Q83">
            <v>6.8470000000000004</v>
          </cell>
          <cell r="R83">
            <v>6.8470000000000004</v>
          </cell>
          <cell r="S83">
            <v>6.8470000000000004</v>
          </cell>
          <cell r="T83">
            <v>6.8470000000000004</v>
          </cell>
          <cell r="U83">
            <v>6.8470000000000004</v>
          </cell>
        </row>
        <row r="84">
          <cell r="E84">
            <v>6.8470000000000004</v>
          </cell>
          <cell r="F84">
            <v>6.8470000000000004</v>
          </cell>
          <cell r="G84">
            <v>6.8470000000000004</v>
          </cell>
          <cell r="H84">
            <v>6.8470000000000004</v>
          </cell>
          <cell r="I84">
            <v>6.8470000000000004</v>
          </cell>
          <cell r="J84">
            <v>6.8470000000000004</v>
          </cell>
          <cell r="K84">
            <v>6.8470000000000004</v>
          </cell>
          <cell r="L84">
            <v>6.8470000000000004</v>
          </cell>
          <cell r="M84">
            <v>6.8470000000000004</v>
          </cell>
          <cell r="N84">
            <v>6.8470000000000004</v>
          </cell>
          <cell r="O84">
            <v>6.8470000000000004</v>
          </cell>
          <cell r="P84">
            <v>6.8470000000000004</v>
          </cell>
          <cell r="Q84">
            <v>6.8470000000000004</v>
          </cell>
          <cell r="R84">
            <v>6.8470000000000004</v>
          </cell>
          <cell r="S84">
            <v>6.8470000000000004</v>
          </cell>
          <cell r="T84">
            <v>6.8470000000000004</v>
          </cell>
          <cell r="U84">
            <v>6.8470000000000004</v>
          </cell>
        </row>
        <row r="85">
          <cell r="E85">
            <v>6.8470000000000004</v>
          </cell>
          <cell r="F85">
            <v>6.8470000000000004</v>
          </cell>
          <cell r="G85">
            <v>6.8470000000000004</v>
          </cell>
          <cell r="H85">
            <v>6.8470000000000004</v>
          </cell>
          <cell r="I85">
            <v>6.8470000000000004</v>
          </cell>
          <cell r="J85">
            <v>6.8470000000000004</v>
          </cell>
          <cell r="K85">
            <v>6.8470000000000004</v>
          </cell>
          <cell r="L85">
            <v>6.8470000000000004</v>
          </cell>
          <cell r="M85">
            <v>6.8470000000000004</v>
          </cell>
          <cell r="N85">
            <v>6.8470000000000004</v>
          </cell>
          <cell r="O85">
            <v>6.8470000000000004</v>
          </cell>
          <cell r="P85">
            <v>6.8470000000000004</v>
          </cell>
          <cell r="Q85">
            <v>6.8470000000000004</v>
          </cell>
          <cell r="R85">
            <v>6.8470000000000004</v>
          </cell>
          <cell r="S85">
            <v>6.8470000000000004</v>
          </cell>
          <cell r="T85">
            <v>6.8470000000000004</v>
          </cell>
          <cell r="U85">
            <v>6.8470000000000004</v>
          </cell>
        </row>
        <row r="86">
          <cell r="E86">
            <v>6.8470000000000004</v>
          </cell>
          <cell r="F86">
            <v>6.8470000000000004</v>
          </cell>
          <cell r="G86">
            <v>6.8470000000000004</v>
          </cell>
          <cell r="H86">
            <v>6.8470000000000004</v>
          </cell>
          <cell r="I86">
            <v>6.8470000000000004</v>
          </cell>
          <cell r="J86">
            <v>6.8470000000000004</v>
          </cell>
          <cell r="K86">
            <v>6.8470000000000004</v>
          </cell>
          <cell r="L86">
            <v>6.8470000000000004</v>
          </cell>
          <cell r="M86">
            <v>6.8470000000000004</v>
          </cell>
          <cell r="N86">
            <v>6.8470000000000004</v>
          </cell>
          <cell r="O86">
            <v>6.8470000000000004</v>
          </cell>
          <cell r="P86">
            <v>6.8470000000000004</v>
          </cell>
          <cell r="Q86">
            <v>6.8470000000000004</v>
          </cell>
          <cell r="R86">
            <v>6.8470000000000004</v>
          </cell>
          <cell r="S86">
            <v>6.8470000000000004</v>
          </cell>
          <cell r="T86">
            <v>6.8470000000000004</v>
          </cell>
          <cell r="U86">
            <v>6.8470000000000004</v>
          </cell>
        </row>
        <row r="87">
          <cell r="E87">
            <v>6.8470000000000004</v>
          </cell>
          <cell r="F87">
            <v>6.8470000000000004</v>
          </cell>
          <cell r="G87">
            <v>6.8470000000000004</v>
          </cell>
          <cell r="H87">
            <v>6.8470000000000004</v>
          </cell>
          <cell r="I87">
            <v>6.8470000000000004</v>
          </cell>
          <cell r="J87">
            <v>6.8470000000000004</v>
          </cell>
          <cell r="K87">
            <v>6.8470000000000004</v>
          </cell>
          <cell r="L87">
            <v>6.8470000000000004</v>
          </cell>
          <cell r="M87">
            <v>6.8470000000000004</v>
          </cell>
          <cell r="N87">
            <v>6.8470000000000004</v>
          </cell>
          <cell r="O87">
            <v>6.8470000000000004</v>
          </cell>
          <cell r="P87">
            <v>6.8470000000000004</v>
          </cell>
          <cell r="Q87">
            <v>6.8470000000000004</v>
          </cell>
          <cell r="R87">
            <v>6.8470000000000004</v>
          </cell>
          <cell r="S87">
            <v>6.8470000000000004</v>
          </cell>
          <cell r="T87">
            <v>6.8470000000000004</v>
          </cell>
          <cell r="U87">
            <v>6.8470000000000004</v>
          </cell>
        </row>
        <row r="88">
          <cell r="E88">
            <v>6.8470000000000004</v>
          </cell>
          <cell r="F88">
            <v>6.8470000000000004</v>
          </cell>
          <cell r="G88">
            <v>6.8470000000000004</v>
          </cell>
          <cell r="H88">
            <v>6.8470000000000004</v>
          </cell>
          <cell r="I88">
            <v>6.8470000000000004</v>
          </cell>
          <cell r="J88">
            <v>6.8470000000000004</v>
          </cell>
          <cell r="K88">
            <v>6.8470000000000004</v>
          </cell>
          <cell r="L88">
            <v>6.8470000000000004</v>
          </cell>
          <cell r="M88">
            <v>6.8470000000000004</v>
          </cell>
          <cell r="N88">
            <v>6.8470000000000004</v>
          </cell>
          <cell r="O88">
            <v>6.8470000000000004</v>
          </cell>
          <cell r="P88">
            <v>6.8470000000000004</v>
          </cell>
          <cell r="Q88">
            <v>6.8470000000000004</v>
          </cell>
          <cell r="R88">
            <v>6.8470000000000004</v>
          </cell>
          <cell r="S88">
            <v>6.8470000000000004</v>
          </cell>
          <cell r="T88">
            <v>6.8470000000000004</v>
          </cell>
          <cell r="U88">
            <v>6.8470000000000004</v>
          </cell>
        </row>
        <row r="89">
          <cell r="E89">
            <v>6.8470000000000004</v>
          </cell>
          <cell r="F89">
            <v>6.8470000000000004</v>
          </cell>
          <cell r="G89">
            <v>6.8470000000000004</v>
          </cell>
          <cell r="H89">
            <v>6.8470000000000004</v>
          </cell>
          <cell r="I89">
            <v>6.8470000000000004</v>
          </cell>
          <cell r="J89">
            <v>6.8470000000000004</v>
          </cell>
          <cell r="K89">
            <v>6.8470000000000004</v>
          </cell>
          <cell r="L89">
            <v>6.8470000000000004</v>
          </cell>
          <cell r="M89">
            <v>6.8470000000000004</v>
          </cell>
          <cell r="N89">
            <v>6.8470000000000004</v>
          </cell>
          <cell r="O89">
            <v>6.8470000000000004</v>
          </cell>
          <cell r="P89">
            <v>6.8470000000000004</v>
          </cell>
          <cell r="Q89">
            <v>6.8470000000000004</v>
          </cell>
          <cell r="R89">
            <v>6.8470000000000004</v>
          </cell>
          <cell r="S89">
            <v>6.8470000000000004</v>
          </cell>
          <cell r="T89">
            <v>6.8470000000000004</v>
          </cell>
          <cell r="U89">
            <v>6.8470000000000004</v>
          </cell>
        </row>
        <row r="90">
          <cell r="E90">
            <v>6.8470000000000004</v>
          </cell>
          <cell r="F90">
            <v>6.8470000000000004</v>
          </cell>
          <cell r="G90">
            <v>6.8470000000000004</v>
          </cell>
          <cell r="H90">
            <v>6.8470000000000004</v>
          </cell>
          <cell r="I90">
            <v>6.8470000000000004</v>
          </cell>
          <cell r="J90">
            <v>6.8470000000000004</v>
          </cell>
          <cell r="K90">
            <v>6.8470000000000004</v>
          </cell>
          <cell r="L90">
            <v>6.8470000000000004</v>
          </cell>
          <cell r="M90">
            <v>6.8470000000000004</v>
          </cell>
          <cell r="N90">
            <v>6.8470000000000004</v>
          </cell>
          <cell r="O90">
            <v>6.8470000000000004</v>
          </cell>
          <cell r="P90">
            <v>6.8470000000000004</v>
          </cell>
          <cell r="Q90">
            <v>6.8470000000000004</v>
          </cell>
          <cell r="R90">
            <v>6.8470000000000004</v>
          </cell>
          <cell r="S90">
            <v>6.8470000000000004</v>
          </cell>
          <cell r="T90">
            <v>6.8470000000000004</v>
          </cell>
          <cell r="U90">
            <v>6.8470000000000004</v>
          </cell>
        </row>
        <row r="91">
          <cell r="E91">
            <v>6.8470000000000004</v>
          </cell>
          <cell r="F91">
            <v>6.8470000000000004</v>
          </cell>
          <cell r="G91">
            <v>6.8470000000000004</v>
          </cell>
          <cell r="H91">
            <v>6.8470000000000004</v>
          </cell>
          <cell r="I91">
            <v>6.8470000000000004</v>
          </cell>
          <cell r="J91">
            <v>6.8470000000000004</v>
          </cell>
          <cell r="K91">
            <v>6.8470000000000004</v>
          </cell>
          <cell r="L91">
            <v>6.8470000000000004</v>
          </cell>
          <cell r="M91">
            <v>6.8470000000000004</v>
          </cell>
          <cell r="N91">
            <v>6.8470000000000004</v>
          </cell>
          <cell r="O91">
            <v>6.8470000000000004</v>
          </cell>
          <cell r="P91">
            <v>6.8470000000000004</v>
          </cell>
          <cell r="Q91">
            <v>6.8470000000000004</v>
          </cell>
          <cell r="R91">
            <v>6.8470000000000004</v>
          </cell>
          <cell r="S91">
            <v>6.8470000000000004</v>
          </cell>
          <cell r="T91">
            <v>6.8470000000000004</v>
          </cell>
          <cell r="U91">
            <v>6.8470000000000004</v>
          </cell>
        </row>
        <row r="92">
          <cell r="E92">
            <v>6.8470000000000004</v>
          </cell>
          <cell r="F92">
            <v>6.8470000000000004</v>
          </cell>
          <cell r="G92">
            <v>6.8470000000000004</v>
          </cell>
          <cell r="H92">
            <v>6.8470000000000004</v>
          </cell>
          <cell r="I92">
            <v>6.8470000000000004</v>
          </cell>
          <cell r="J92">
            <v>6.8470000000000004</v>
          </cell>
          <cell r="K92">
            <v>6.8470000000000004</v>
          </cell>
          <cell r="L92">
            <v>6.8470000000000004</v>
          </cell>
          <cell r="M92">
            <v>6.8470000000000004</v>
          </cell>
          <cell r="N92">
            <v>6.8470000000000004</v>
          </cell>
          <cell r="O92">
            <v>6.8470000000000004</v>
          </cell>
          <cell r="P92">
            <v>6.8470000000000004</v>
          </cell>
          <cell r="Q92">
            <v>6.8470000000000004</v>
          </cell>
          <cell r="R92">
            <v>6.8470000000000004</v>
          </cell>
          <cell r="S92">
            <v>6.8470000000000004</v>
          </cell>
          <cell r="T92">
            <v>6.8470000000000004</v>
          </cell>
          <cell r="U92">
            <v>6.8470000000000004</v>
          </cell>
        </row>
        <row r="93">
          <cell r="E93">
            <v>6.8470000000000004</v>
          </cell>
          <cell r="F93">
            <v>6.8470000000000004</v>
          </cell>
          <cell r="G93">
            <v>6.8470000000000004</v>
          </cell>
          <cell r="H93">
            <v>6.8470000000000004</v>
          </cell>
          <cell r="I93">
            <v>6.8470000000000004</v>
          </cell>
          <cell r="J93">
            <v>6.8470000000000004</v>
          </cell>
          <cell r="K93">
            <v>6.8470000000000004</v>
          </cell>
          <cell r="L93">
            <v>6.8470000000000004</v>
          </cell>
          <cell r="M93">
            <v>6.8470000000000004</v>
          </cell>
          <cell r="N93">
            <v>6.8470000000000004</v>
          </cell>
          <cell r="O93">
            <v>6.8470000000000004</v>
          </cell>
          <cell r="P93">
            <v>6.8470000000000004</v>
          </cell>
          <cell r="Q93">
            <v>6.8470000000000004</v>
          </cell>
          <cell r="R93">
            <v>6.8470000000000004</v>
          </cell>
          <cell r="S93">
            <v>6.8470000000000004</v>
          </cell>
          <cell r="T93">
            <v>6.8470000000000004</v>
          </cell>
          <cell r="U93">
            <v>6.8470000000000004</v>
          </cell>
        </row>
        <row r="94">
          <cell r="E94">
            <v>6.8470000000000004</v>
          </cell>
          <cell r="F94">
            <v>6.8470000000000004</v>
          </cell>
          <cell r="G94">
            <v>6.8470000000000004</v>
          </cell>
          <cell r="H94">
            <v>6.8470000000000004</v>
          </cell>
          <cell r="I94">
            <v>6.8470000000000004</v>
          </cell>
          <cell r="J94">
            <v>6.8470000000000004</v>
          </cell>
          <cell r="K94">
            <v>6.8470000000000004</v>
          </cell>
          <cell r="L94">
            <v>6.8470000000000004</v>
          </cell>
          <cell r="M94">
            <v>6.8470000000000004</v>
          </cell>
          <cell r="N94">
            <v>6.8470000000000004</v>
          </cell>
          <cell r="O94">
            <v>6.8470000000000004</v>
          </cell>
          <cell r="P94">
            <v>6.8470000000000004</v>
          </cell>
          <cell r="Q94">
            <v>6.8470000000000004</v>
          </cell>
          <cell r="R94">
            <v>6.8470000000000004</v>
          </cell>
          <cell r="S94">
            <v>6.8470000000000004</v>
          </cell>
          <cell r="T94">
            <v>6.8470000000000004</v>
          </cell>
          <cell r="U94">
            <v>6.8470000000000004</v>
          </cell>
        </row>
        <row r="95">
          <cell r="E95">
            <v>6.8470000000000004</v>
          </cell>
          <cell r="F95">
            <v>6.8470000000000004</v>
          </cell>
          <cell r="G95">
            <v>6.8470000000000004</v>
          </cell>
          <cell r="H95">
            <v>6.8470000000000004</v>
          </cell>
          <cell r="I95">
            <v>6.8470000000000004</v>
          </cell>
          <cell r="J95">
            <v>6.8470000000000004</v>
          </cell>
          <cell r="K95">
            <v>6.8470000000000004</v>
          </cell>
          <cell r="L95">
            <v>6.8470000000000004</v>
          </cell>
          <cell r="M95">
            <v>6.8470000000000004</v>
          </cell>
          <cell r="N95">
            <v>6.8470000000000004</v>
          </cell>
          <cell r="O95">
            <v>6.8470000000000004</v>
          </cell>
          <cell r="P95">
            <v>6.8470000000000004</v>
          </cell>
          <cell r="Q95">
            <v>6.8470000000000004</v>
          </cell>
          <cell r="R95">
            <v>6.8470000000000004</v>
          </cell>
          <cell r="S95">
            <v>6.8470000000000004</v>
          </cell>
          <cell r="T95">
            <v>6.8470000000000004</v>
          </cell>
          <cell r="U95">
            <v>6.8470000000000004</v>
          </cell>
        </row>
        <row r="96">
          <cell r="E96">
            <v>6.8470000000000004</v>
          </cell>
          <cell r="F96">
            <v>6.8470000000000004</v>
          </cell>
          <cell r="G96">
            <v>6.8470000000000004</v>
          </cell>
          <cell r="H96">
            <v>6.8470000000000004</v>
          </cell>
          <cell r="I96">
            <v>6.8470000000000004</v>
          </cell>
          <cell r="J96">
            <v>6.8470000000000004</v>
          </cell>
          <cell r="K96">
            <v>6.8470000000000004</v>
          </cell>
          <cell r="L96">
            <v>6.8470000000000004</v>
          </cell>
          <cell r="M96">
            <v>6.8470000000000004</v>
          </cell>
          <cell r="N96">
            <v>6.8470000000000004</v>
          </cell>
          <cell r="O96">
            <v>6.8470000000000004</v>
          </cell>
          <cell r="P96">
            <v>6.8470000000000004</v>
          </cell>
          <cell r="Q96">
            <v>6.8470000000000004</v>
          </cell>
          <cell r="R96">
            <v>6.8470000000000004</v>
          </cell>
          <cell r="S96">
            <v>6.8470000000000004</v>
          </cell>
          <cell r="T96">
            <v>6.8470000000000004</v>
          </cell>
          <cell r="U96">
            <v>6.8470000000000004</v>
          </cell>
        </row>
        <row r="97">
          <cell r="E97">
            <v>6.8470000000000004</v>
          </cell>
          <cell r="F97">
            <v>6.8470000000000004</v>
          </cell>
          <cell r="G97">
            <v>6.8470000000000004</v>
          </cell>
          <cell r="H97">
            <v>6.8470000000000004</v>
          </cell>
          <cell r="I97">
            <v>6.8470000000000004</v>
          </cell>
          <cell r="J97">
            <v>6.8470000000000004</v>
          </cell>
          <cell r="K97">
            <v>6.8470000000000004</v>
          </cell>
          <cell r="L97">
            <v>6.8470000000000004</v>
          </cell>
          <cell r="M97">
            <v>6.8470000000000004</v>
          </cell>
          <cell r="N97">
            <v>6.8470000000000004</v>
          </cell>
          <cell r="O97">
            <v>6.8470000000000004</v>
          </cell>
          <cell r="P97">
            <v>6.8470000000000004</v>
          </cell>
          <cell r="Q97">
            <v>6.8470000000000004</v>
          </cell>
          <cell r="R97">
            <v>6.8470000000000004</v>
          </cell>
          <cell r="S97">
            <v>6.8470000000000004</v>
          </cell>
          <cell r="T97">
            <v>6.8470000000000004</v>
          </cell>
          <cell r="U97">
            <v>6.8470000000000004</v>
          </cell>
        </row>
        <row r="98">
          <cell r="E98">
            <v>6.8470000000000004</v>
          </cell>
          <cell r="F98">
            <v>6.8470000000000004</v>
          </cell>
          <cell r="G98">
            <v>6.8470000000000004</v>
          </cell>
          <cell r="H98">
            <v>6.8470000000000004</v>
          </cell>
          <cell r="I98">
            <v>6.8470000000000004</v>
          </cell>
          <cell r="J98">
            <v>6.8470000000000004</v>
          </cell>
          <cell r="K98">
            <v>6.8470000000000004</v>
          </cell>
          <cell r="L98">
            <v>6.8470000000000004</v>
          </cell>
          <cell r="M98">
            <v>6.8470000000000004</v>
          </cell>
          <cell r="N98">
            <v>6.8470000000000004</v>
          </cell>
          <cell r="O98">
            <v>6.8470000000000004</v>
          </cell>
          <cell r="P98">
            <v>6.8470000000000004</v>
          </cell>
          <cell r="Q98">
            <v>6.8470000000000004</v>
          </cell>
          <cell r="R98">
            <v>6.8470000000000004</v>
          </cell>
          <cell r="S98">
            <v>6.8470000000000004</v>
          </cell>
          <cell r="T98">
            <v>6.8470000000000004</v>
          </cell>
          <cell r="U98">
            <v>6.8470000000000004</v>
          </cell>
        </row>
        <row r="99">
          <cell r="E99">
            <v>6.8470000000000004</v>
          </cell>
          <cell r="F99">
            <v>6.8470000000000004</v>
          </cell>
          <cell r="G99">
            <v>6.8470000000000004</v>
          </cell>
          <cell r="H99">
            <v>6.8470000000000004</v>
          </cell>
          <cell r="I99">
            <v>6.8470000000000004</v>
          </cell>
          <cell r="J99">
            <v>6.8470000000000004</v>
          </cell>
          <cell r="K99">
            <v>6.8470000000000004</v>
          </cell>
          <cell r="L99">
            <v>6.8470000000000004</v>
          </cell>
          <cell r="M99">
            <v>6.8470000000000004</v>
          </cell>
          <cell r="N99">
            <v>6.8470000000000004</v>
          </cell>
          <cell r="O99">
            <v>6.8470000000000004</v>
          </cell>
          <cell r="P99">
            <v>6.8470000000000004</v>
          </cell>
          <cell r="Q99">
            <v>6.8470000000000004</v>
          </cell>
          <cell r="R99">
            <v>6.8470000000000004</v>
          </cell>
          <cell r="S99">
            <v>6.8470000000000004</v>
          </cell>
          <cell r="T99">
            <v>6.8470000000000004</v>
          </cell>
          <cell r="U99">
            <v>6.8470000000000004</v>
          </cell>
        </row>
        <row r="100">
          <cell r="E100">
            <v>6.8470000000000004</v>
          </cell>
          <cell r="F100">
            <v>6.8470000000000004</v>
          </cell>
          <cell r="G100">
            <v>6.8470000000000004</v>
          </cell>
          <cell r="H100">
            <v>6.8470000000000004</v>
          </cell>
          <cell r="I100">
            <v>6.8470000000000004</v>
          </cell>
          <cell r="J100">
            <v>6.8470000000000004</v>
          </cell>
          <cell r="K100">
            <v>6.8470000000000004</v>
          </cell>
          <cell r="L100">
            <v>6.8470000000000004</v>
          </cell>
          <cell r="M100">
            <v>6.8470000000000004</v>
          </cell>
          <cell r="N100">
            <v>6.8470000000000004</v>
          </cell>
          <cell r="O100">
            <v>6.8470000000000004</v>
          </cell>
          <cell r="P100">
            <v>6.8470000000000004</v>
          </cell>
          <cell r="Q100">
            <v>6.8470000000000004</v>
          </cell>
          <cell r="R100">
            <v>6.8470000000000004</v>
          </cell>
          <cell r="S100">
            <v>6.8470000000000004</v>
          </cell>
          <cell r="T100">
            <v>6.8470000000000004</v>
          </cell>
          <cell r="U100">
            <v>6.8470000000000004</v>
          </cell>
        </row>
        <row r="101">
          <cell r="E101">
            <v>6.8470000000000004</v>
          </cell>
          <cell r="F101">
            <v>6.8470000000000004</v>
          </cell>
          <cell r="G101">
            <v>6.8470000000000004</v>
          </cell>
          <cell r="H101">
            <v>6.8470000000000004</v>
          </cell>
          <cell r="I101">
            <v>6.8470000000000004</v>
          </cell>
          <cell r="J101">
            <v>6.8470000000000004</v>
          </cell>
          <cell r="K101">
            <v>6.8470000000000004</v>
          </cell>
          <cell r="L101">
            <v>6.8470000000000004</v>
          </cell>
          <cell r="M101">
            <v>6.8470000000000004</v>
          </cell>
          <cell r="N101">
            <v>6.8470000000000004</v>
          </cell>
          <cell r="O101">
            <v>6.8470000000000004</v>
          </cell>
          <cell r="P101">
            <v>6.8470000000000004</v>
          </cell>
          <cell r="Q101">
            <v>6.8470000000000004</v>
          </cell>
          <cell r="R101">
            <v>6.8470000000000004</v>
          </cell>
          <cell r="S101">
            <v>6.8470000000000004</v>
          </cell>
          <cell r="T101">
            <v>6.8470000000000004</v>
          </cell>
          <cell r="U101">
            <v>6.8470000000000004</v>
          </cell>
        </row>
        <row r="102">
          <cell r="E102">
            <v>6.8470000000000004</v>
          </cell>
          <cell r="F102">
            <v>6.8470000000000004</v>
          </cell>
          <cell r="G102">
            <v>6.8470000000000004</v>
          </cell>
          <cell r="H102">
            <v>6.8470000000000004</v>
          </cell>
          <cell r="I102">
            <v>6.8470000000000004</v>
          </cell>
          <cell r="J102">
            <v>6.8470000000000004</v>
          </cell>
          <cell r="K102">
            <v>6.8470000000000004</v>
          </cell>
          <cell r="L102">
            <v>6.8470000000000004</v>
          </cell>
          <cell r="M102">
            <v>6.8470000000000004</v>
          </cell>
          <cell r="N102">
            <v>6.8470000000000004</v>
          </cell>
          <cell r="O102">
            <v>6.8470000000000004</v>
          </cell>
          <cell r="P102">
            <v>6.8470000000000004</v>
          </cell>
          <cell r="Q102">
            <v>6.8470000000000004</v>
          </cell>
          <cell r="R102">
            <v>6.8470000000000004</v>
          </cell>
          <cell r="S102">
            <v>6.8470000000000004</v>
          </cell>
          <cell r="T102">
            <v>6.8470000000000004</v>
          </cell>
          <cell r="U102">
            <v>6.8470000000000004</v>
          </cell>
        </row>
        <row r="103">
          <cell r="E103">
            <v>6.8470000000000004</v>
          </cell>
          <cell r="F103">
            <v>6.8470000000000004</v>
          </cell>
          <cell r="G103">
            <v>6.8470000000000004</v>
          </cell>
          <cell r="H103">
            <v>6.8470000000000004</v>
          </cell>
          <cell r="I103">
            <v>6.8470000000000004</v>
          </cell>
          <cell r="J103">
            <v>6.8470000000000004</v>
          </cell>
          <cell r="K103">
            <v>6.8470000000000004</v>
          </cell>
          <cell r="L103">
            <v>6.8470000000000004</v>
          </cell>
          <cell r="M103">
            <v>6.8470000000000004</v>
          </cell>
          <cell r="N103">
            <v>6.8470000000000004</v>
          </cell>
          <cell r="O103">
            <v>6.8470000000000004</v>
          </cell>
          <cell r="P103">
            <v>6.8470000000000004</v>
          </cell>
          <cell r="Q103">
            <v>6.8470000000000004</v>
          </cell>
          <cell r="R103">
            <v>6.8470000000000004</v>
          </cell>
          <cell r="S103">
            <v>6.8470000000000004</v>
          </cell>
          <cell r="T103">
            <v>6.8470000000000004</v>
          </cell>
          <cell r="U103">
            <v>6.8470000000000004</v>
          </cell>
        </row>
        <row r="104">
          <cell r="E104">
            <v>6.8470000000000004</v>
          </cell>
          <cell r="F104">
            <v>6.8470000000000004</v>
          </cell>
          <cell r="G104">
            <v>6.8470000000000004</v>
          </cell>
          <cell r="H104">
            <v>6.8470000000000004</v>
          </cell>
          <cell r="I104">
            <v>6.8470000000000004</v>
          </cell>
          <cell r="J104">
            <v>6.8470000000000004</v>
          </cell>
          <cell r="K104">
            <v>6.8470000000000004</v>
          </cell>
          <cell r="L104">
            <v>6.8470000000000004</v>
          </cell>
          <cell r="M104">
            <v>6.8470000000000004</v>
          </cell>
          <cell r="N104">
            <v>6.8470000000000004</v>
          </cell>
          <cell r="O104">
            <v>6.8470000000000004</v>
          </cell>
          <cell r="P104">
            <v>6.8470000000000004</v>
          </cell>
          <cell r="Q104">
            <v>6.8470000000000004</v>
          </cell>
          <cell r="R104">
            <v>6.8470000000000004</v>
          </cell>
          <cell r="S104">
            <v>6.8470000000000004</v>
          </cell>
          <cell r="T104">
            <v>6.8470000000000004</v>
          </cell>
          <cell r="U104">
            <v>6.8470000000000004</v>
          </cell>
        </row>
        <row r="105">
          <cell r="E105">
            <v>6.8470000000000004</v>
          </cell>
          <cell r="F105">
            <v>6.8470000000000004</v>
          </cell>
          <cell r="G105">
            <v>6.8470000000000004</v>
          </cell>
          <cell r="H105">
            <v>6.8470000000000004</v>
          </cell>
          <cell r="I105">
            <v>6.8470000000000004</v>
          </cell>
          <cell r="J105">
            <v>6.8470000000000004</v>
          </cell>
          <cell r="K105">
            <v>6.8470000000000004</v>
          </cell>
          <cell r="L105">
            <v>6.8470000000000004</v>
          </cell>
          <cell r="M105">
            <v>6.8470000000000004</v>
          </cell>
          <cell r="N105">
            <v>6.8470000000000004</v>
          </cell>
          <cell r="O105">
            <v>6.8470000000000004</v>
          </cell>
          <cell r="P105">
            <v>6.8470000000000004</v>
          </cell>
          <cell r="Q105">
            <v>6.8470000000000004</v>
          </cell>
          <cell r="R105">
            <v>6.8470000000000004</v>
          </cell>
          <cell r="S105">
            <v>6.8470000000000004</v>
          </cell>
          <cell r="T105">
            <v>6.8470000000000004</v>
          </cell>
          <cell r="U105">
            <v>6.8470000000000004</v>
          </cell>
        </row>
        <row r="106">
          <cell r="E106">
            <v>6.8470000000000004</v>
          </cell>
          <cell r="F106">
            <v>6.8470000000000004</v>
          </cell>
          <cell r="G106">
            <v>6.8470000000000004</v>
          </cell>
          <cell r="H106">
            <v>6.8470000000000004</v>
          </cell>
          <cell r="I106">
            <v>6.8470000000000004</v>
          </cell>
          <cell r="J106">
            <v>6.8470000000000004</v>
          </cell>
          <cell r="K106">
            <v>6.8470000000000004</v>
          </cell>
          <cell r="L106">
            <v>6.8470000000000004</v>
          </cell>
          <cell r="M106">
            <v>6.8470000000000004</v>
          </cell>
          <cell r="N106">
            <v>6.8470000000000004</v>
          </cell>
          <cell r="O106">
            <v>6.8470000000000004</v>
          </cell>
          <cell r="P106">
            <v>6.8470000000000004</v>
          </cell>
          <cell r="Q106">
            <v>6.8470000000000004</v>
          </cell>
          <cell r="R106">
            <v>6.8470000000000004</v>
          </cell>
          <cell r="S106">
            <v>6.8470000000000004</v>
          </cell>
          <cell r="T106">
            <v>6.8470000000000004</v>
          </cell>
          <cell r="U106">
            <v>6.8470000000000004</v>
          </cell>
        </row>
        <row r="107">
          <cell r="E107">
            <v>6.8470000000000004</v>
          </cell>
          <cell r="F107">
            <v>6.8470000000000004</v>
          </cell>
          <cell r="G107">
            <v>6.8470000000000004</v>
          </cell>
          <cell r="H107">
            <v>6.8470000000000004</v>
          </cell>
          <cell r="I107">
            <v>6.8470000000000004</v>
          </cell>
          <cell r="J107">
            <v>6.8470000000000004</v>
          </cell>
          <cell r="K107">
            <v>6.8470000000000004</v>
          </cell>
          <cell r="L107">
            <v>6.8470000000000004</v>
          </cell>
          <cell r="M107">
            <v>6.8470000000000004</v>
          </cell>
          <cell r="N107">
            <v>6.8470000000000004</v>
          </cell>
          <cell r="O107">
            <v>6.8470000000000004</v>
          </cell>
          <cell r="P107">
            <v>6.8470000000000004</v>
          </cell>
          <cell r="Q107">
            <v>6.8470000000000004</v>
          </cell>
          <cell r="R107">
            <v>6.8470000000000004</v>
          </cell>
          <cell r="S107">
            <v>6.8470000000000004</v>
          </cell>
          <cell r="T107">
            <v>6.8470000000000004</v>
          </cell>
          <cell r="U107">
            <v>6.8470000000000004</v>
          </cell>
        </row>
        <row r="108">
          <cell r="E108">
            <v>6.8470000000000004</v>
          </cell>
          <cell r="F108">
            <v>6.8470000000000004</v>
          </cell>
          <cell r="G108">
            <v>6.8470000000000004</v>
          </cell>
          <cell r="H108">
            <v>6.8470000000000004</v>
          </cell>
          <cell r="I108">
            <v>6.8470000000000004</v>
          </cell>
          <cell r="J108">
            <v>6.8470000000000004</v>
          </cell>
          <cell r="K108">
            <v>6.8470000000000004</v>
          </cell>
          <cell r="L108">
            <v>6.8470000000000004</v>
          </cell>
          <cell r="M108">
            <v>6.8470000000000004</v>
          </cell>
          <cell r="N108">
            <v>6.8470000000000004</v>
          </cell>
          <cell r="O108">
            <v>6.8470000000000004</v>
          </cell>
          <cell r="P108">
            <v>6.8470000000000004</v>
          </cell>
          <cell r="Q108">
            <v>6.8470000000000004</v>
          </cell>
          <cell r="R108">
            <v>6.8470000000000004</v>
          </cell>
          <cell r="S108">
            <v>6.8470000000000004</v>
          </cell>
          <cell r="T108">
            <v>6.8470000000000004</v>
          </cell>
          <cell r="U108">
            <v>6.8470000000000004</v>
          </cell>
        </row>
        <row r="109">
          <cell r="E109">
            <v>6.8470000000000004</v>
          </cell>
          <cell r="F109">
            <v>6.8470000000000004</v>
          </cell>
          <cell r="G109">
            <v>6.8470000000000004</v>
          </cell>
          <cell r="H109">
            <v>6.8470000000000004</v>
          </cell>
          <cell r="I109">
            <v>6.8470000000000004</v>
          </cell>
          <cell r="J109">
            <v>6.8470000000000004</v>
          </cell>
          <cell r="K109">
            <v>6.8470000000000004</v>
          </cell>
          <cell r="L109">
            <v>6.8470000000000004</v>
          </cell>
          <cell r="M109">
            <v>6.8470000000000004</v>
          </cell>
          <cell r="N109">
            <v>6.8470000000000004</v>
          </cell>
          <cell r="O109">
            <v>6.8470000000000004</v>
          </cell>
          <cell r="P109">
            <v>6.8470000000000004</v>
          </cell>
          <cell r="Q109">
            <v>6.8470000000000004</v>
          </cell>
          <cell r="R109">
            <v>6.8470000000000004</v>
          </cell>
          <cell r="S109">
            <v>6.8470000000000004</v>
          </cell>
          <cell r="T109">
            <v>6.8470000000000004</v>
          </cell>
          <cell r="U109">
            <v>6.8470000000000004</v>
          </cell>
        </row>
        <row r="110">
          <cell r="E110">
            <v>6.8470000000000004</v>
          </cell>
          <cell r="F110">
            <v>6.8470000000000004</v>
          </cell>
          <cell r="G110">
            <v>6.8470000000000004</v>
          </cell>
          <cell r="H110">
            <v>6.8470000000000004</v>
          </cell>
          <cell r="I110">
            <v>6.8470000000000004</v>
          </cell>
          <cell r="J110">
            <v>6.8470000000000004</v>
          </cell>
          <cell r="K110">
            <v>6.8470000000000004</v>
          </cell>
          <cell r="L110">
            <v>6.8470000000000004</v>
          </cell>
          <cell r="M110">
            <v>6.8470000000000004</v>
          </cell>
          <cell r="N110">
            <v>6.8470000000000004</v>
          </cell>
          <cell r="O110">
            <v>6.8470000000000004</v>
          </cell>
          <cell r="P110">
            <v>6.8470000000000004</v>
          </cell>
          <cell r="Q110">
            <v>6.8470000000000004</v>
          </cell>
          <cell r="R110">
            <v>6.8470000000000004</v>
          </cell>
          <cell r="S110">
            <v>6.8470000000000004</v>
          </cell>
          <cell r="T110">
            <v>6.8470000000000004</v>
          </cell>
          <cell r="U110">
            <v>6.8470000000000004</v>
          </cell>
        </row>
        <row r="111">
          <cell r="E111">
            <v>6.8470000000000004</v>
          </cell>
          <cell r="F111">
            <v>6.8470000000000004</v>
          </cell>
          <cell r="G111">
            <v>6.8470000000000004</v>
          </cell>
          <cell r="H111">
            <v>6.8470000000000004</v>
          </cell>
          <cell r="I111">
            <v>6.8470000000000004</v>
          </cell>
          <cell r="J111">
            <v>6.8470000000000004</v>
          </cell>
          <cell r="K111">
            <v>6.8470000000000004</v>
          </cell>
          <cell r="L111">
            <v>6.8470000000000004</v>
          </cell>
          <cell r="M111">
            <v>6.8470000000000004</v>
          </cell>
          <cell r="N111">
            <v>6.8470000000000004</v>
          </cell>
          <cell r="O111">
            <v>6.8470000000000004</v>
          </cell>
          <cell r="P111">
            <v>6.8470000000000004</v>
          </cell>
          <cell r="Q111">
            <v>6.8470000000000004</v>
          </cell>
          <cell r="R111">
            <v>6.8470000000000004</v>
          </cell>
          <cell r="S111">
            <v>6.8470000000000004</v>
          </cell>
          <cell r="T111">
            <v>6.8470000000000004</v>
          </cell>
          <cell r="U111">
            <v>6.8470000000000004</v>
          </cell>
        </row>
        <row r="112">
          <cell r="E112">
            <v>6.8470000000000004</v>
          </cell>
          <cell r="F112">
            <v>6.8470000000000004</v>
          </cell>
          <cell r="G112">
            <v>6.8470000000000004</v>
          </cell>
          <cell r="H112">
            <v>6.8470000000000004</v>
          </cell>
          <cell r="I112">
            <v>6.8470000000000004</v>
          </cell>
          <cell r="J112">
            <v>6.8470000000000004</v>
          </cell>
          <cell r="K112">
            <v>6.8470000000000004</v>
          </cell>
          <cell r="L112">
            <v>6.8470000000000004</v>
          </cell>
          <cell r="M112">
            <v>6.8470000000000004</v>
          </cell>
          <cell r="N112">
            <v>6.8470000000000004</v>
          </cell>
          <cell r="O112">
            <v>6.8470000000000004</v>
          </cell>
          <cell r="P112">
            <v>6.8470000000000004</v>
          </cell>
          <cell r="Q112">
            <v>6.8470000000000004</v>
          </cell>
          <cell r="R112">
            <v>6.8470000000000004</v>
          </cell>
          <cell r="S112">
            <v>6.8470000000000004</v>
          </cell>
          <cell r="T112">
            <v>6.8470000000000004</v>
          </cell>
          <cell r="U112">
            <v>6.8470000000000004</v>
          </cell>
        </row>
        <row r="113">
          <cell r="E113">
            <v>6.8470000000000004</v>
          </cell>
          <cell r="F113">
            <v>6.8470000000000004</v>
          </cell>
          <cell r="G113">
            <v>6.8470000000000004</v>
          </cell>
          <cell r="H113">
            <v>6.8470000000000004</v>
          </cell>
          <cell r="I113">
            <v>6.8470000000000004</v>
          </cell>
          <cell r="J113">
            <v>6.8470000000000004</v>
          </cell>
          <cell r="K113">
            <v>6.8470000000000004</v>
          </cell>
          <cell r="L113">
            <v>6.8470000000000004</v>
          </cell>
          <cell r="M113">
            <v>6.8470000000000004</v>
          </cell>
          <cell r="N113">
            <v>6.8470000000000004</v>
          </cell>
          <cell r="O113">
            <v>6.8470000000000004</v>
          </cell>
          <cell r="P113">
            <v>6.8470000000000004</v>
          </cell>
          <cell r="Q113">
            <v>6.8470000000000004</v>
          </cell>
          <cell r="R113">
            <v>6.8470000000000004</v>
          </cell>
          <cell r="S113">
            <v>6.8470000000000004</v>
          </cell>
          <cell r="T113">
            <v>6.8470000000000004</v>
          </cell>
          <cell r="U113">
            <v>6.8470000000000004</v>
          </cell>
        </row>
        <row r="114">
          <cell r="E114">
            <v>6.8470000000000004</v>
          </cell>
          <cell r="F114">
            <v>6.8470000000000004</v>
          </cell>
          <cell r="G114">
            <v>6.8470000000000004</v>
          </cell>
          <cell r="H114">
            <v>6.8470000000000004</v>
          </cell>
          <cell r="I114">
            <v>6.8470000000000004</v>
          </cell>
          <cell r="J114">
            <v>6.8470000000000004</v>
          </cell>
          <cell r="K114">
            <v>6.8470000000000004</v>
          </cell>
          <cell r="L114">
            <v>6.8470000000000004</v>
          </cell>
          <cell r="M114">
            <v>6.8470000000000004</v>
          </cell>
          <cell r="N114">
            <v>6.8470000000000004</v>
          </cell>
          <cell r="O114">
            <v>6.8470000000000004</v>
          </cell>
          <cell r="P114">
            <v>6.8470000000000004</v>
          </cell>
          <cell r="Q114">
            <v>6.8470000000000004</v>
          </cell>
          <cell r="R114">
            <v>6.8470000000000004</v>
          </cell>
          <cell r="S114">
            <v>6.8470000000000004</v>
          </cell>
          <cell r="T114">
            <v>6.8470000000000004</v>
          </cell>
          <cell r="U114">
            <v>6.8470000000000004</v>
          </cell>
        </row>
        <row r="115">
          <cell r="E115">
            <v>6.8470000000000004</v>
          </cell>
          <cell r="F115">
            <v>6.8470000000000004</v>
          </cell>
          <cell r="G115">
            <v>6.8470000000000004</v>
          </cell>
          <cell r="H115">
            <v>6.8470000000000004</v>
          </cell>
          <cell r="I115">
            <v>6.8470000000000004</v>
          </cell>
          <cell r="J115">
            <v>6.8470000000000004</v>
          </cell>
          <cell r="K115">
            <v>6.8470000000000004</v>
          </cell>
          <cell r="L115">
            <v>6.8470000000000004</v>
          </cell>
          <cell r="M115">
            <v>6.8470000000000004</v>
          </cell>
          <cell r="N115">
            <v>6.8470000000000004</v>
          </cell>
          <cell r="O115">
            <v>6.8470000000000004</v>
          </cell>
          <cell r="P115">
            <v>6.8470000000000004</v>
          </cell>
          <cell r="Q115">
            <v>6.8470000000000004</v>
          </cell>
          <cell r="R115">
            <v>6.8470000000000004</v>
          </cell>
          <cell r="S115">
            <v>6.8470000000000004</v>
          </cell>
          <cell r="T115">
            <v>6.8470000000000004</v>
          </cell>
          <cell r="U115">
            <v>6.8470000000000004</v>
          </cell>
        </row>
        <row r="116">
          <cell r="E116">
            <v>6.8470000000000004</v>
          </cell>
          <cell r="F116">
            <v>6.8470000000000004</v>
          </cell>
          <cell r="G116">
            <v>6.8470000000000004</v>
          </cell>
          <cell r="H116">
            <v>6.8470000000000004</v>
          </cell>
          <cell r="I116">
            <v>6.8470000000000004</v>
          </cell>
          <cell r="J116">
            <v>6.8470000000000004</v>
          </cell>
          <cell r="K116">
            <v>6.8470000000000004</v>
          </cell>
          <cell r="L116">
            <v>6.8470000000000004</v>
          </cell>
          <cell r="M116">
            <v>6.8470000000000004</v>
          </cell>
          <cell r="N116">
            <v>6.8470000000000004</v>
          </cell>
          <cell r="O116">
            <v>6.8470000000000004</v>
          </cell>
          <cell r="P116">
            <v>6.8470000000000004</v>
          </cell>
          <cell r="Q116">
            <v>6.8470000000000004</v>
          </cell>
          <cell r="R116">
            <v>6.8470000000000004</v>
          </cell>
          <cell r="S116">
            <v>6.8470000000000004</v>
          </cell>
          <cell r="T116">
            <v>6.8470000000000004</v>
          </cell>
          <cell r="U116">
            <v>6.8470000000000004</v>
          </cell>
        </row>
        <row r="117">
          <cell r="E117">
            <v>6.8470000000000004</v>
          </cell>
          <cell r="F117">
            <v>6.8470000000000004</v>
          </cell>
          <cell r="G117">
            <v>6.8470000000000004</v>
          </cell>
          <cell r="H117">
            <v>6.8470000000000004</v>
          </cell>
          <cell r="I117">
            <v>6.8470000000000004</v>
          </cell>
          <cell r="J117">
            <v>6.8470000000000004</v>
          </cell>
          <cell r="K117">
            <v>6.8470000000000004</v>
          </cell>
          <cell r="L117">
            <v>6.8470000000000004</v>
          </cell>
          <cell r="M117">
            <v>6.8470000000000004</v>
          </cell>
          <cell r="N117">
            <v>6.8470000000000004</v>
          </cell>
          <cell r="O117">
            <v>6.8470000000000004</v>
          </cell>
          <cell r="P117">
            <v>6.8470000000000004</v>
          </cell>
          <cell r="Q117">
            <v>6.8470000000000004</v>
          </cell>
          <cell r="R117">
            <v>6.8470000000000004</v>
          </cell>
          <cell r="S117">
            <v>6.8470000000000004</v>
          </cell>
          <cell r="T117">
            <v>6.8470000000000004</v>
          </cell>
          <cell r="U117">
            <v>6.8470000000000004</v>
          </cell>
        </row>
        <row r="118">
          <cell r="E118">
            <v>6.8470000000000004</v>
          </cell>
          <cell r="F118">
            <v>6.8470000000000004</v>
          </cell>
          <cell r="G118">
            <v>6.8470000000000004</v>
          </cell>
          <cell r="H118">
            <v>6.8470000000000004</v>
          </cell>
          <cell r="I118">
            <v>6.8470000000000004</v>
          </cell>
          <cell r="J118">
            <v>6.8470000000000004</v>
          </cell>
          <cell r="K118">
            <v>6.8470000000000004</v>
          </cell>
          <cell r="L118">
            <v>6.8470000000000004</v>
          </cell>
          <cell r="M118">
            <v>6.8470000000000004</v>
          </cell>
          <cell r="N118">
            <v>6.8470000000000004</v>
          </cell>
          <cell r="O118">
            <v>6.8470000000000004</v>
          </cell>
          <cell r="P118">
            <v>6.8470000000000004</v>
          </cell>
          <cell r="Q118">
            <v>6.8470000000000004</v>
          </cell>
          <cell r="R118">
            <v>6.8470000000000004</v>
          </cell>
          <cell r="S118">
            <v>6.8470000000000004</v>
          </cell>
          <cell r="T118">
            <v>6.8470000000000004</v>
          </cell>
          <cell r="U118">
            <v>6.8470000000000004</v>
          </cell>
        </row>
        <row r="119">
          <cell r="E119">
            <v>6.8470000000000004</v>
          </cell>
          <cell r="F119">
            <v>6.8470000000000004</v>
          </cell>
          <cell r="G119">
            <v>6.8470000000000004</v>
          </cell>
          <cell r="H119">
            <v>6.8470000000000004</v>
          </cell>
          <cell r="I119">
            <v>6.8470000000000004</v>
          </cell>
          <cell r="J119">
            <v>6.8470000000000004</v>
          </cell>
          <cell r="K119">
            <v>6.8470000000000004</v>
          </cell>
          <cell r="L119">
            <v>6.8470000000000004</v>
          </cell>
          <cell r="M119">
            <v>6.8470000000000004</v>
          </cell>
          <cell r="N119">
            <v>6.8470000000000004</v>
          </cell>
          <cell r="O119">
            <v>6.8470000000000004</v>
          </cell>
          <cell r="P119">
            <v>6.8470000000000004</v>
          </cell>
          <cell r="Q119">
            <v>6.8470000000000004</v>
          </cell>
          <cell r="R119">
            <v>6.8470000000000004</v>
          </cell>
          <cell r="S119">
            <v>6.8470000000000004</v>
          </cell>
          <cell r="T119">
            <v>6.8470000000000004</v>
          </cell>
          <cell r="U119">
            <v>6.8470000000000004</v>
          </cell>
        </row>
        <row r="120">
          <cell r="E120">
            <v>6.8470000000000004</v>
          </cell>
          <cell r="F120">
            <v>6.8470000000000004</v>
          </cell>
          <cell r="G120">
            <v>6.8470000000000004</v>
          </cell>
          <cell r="H120">
            <v>6.8470000000000004</v>
          </cell>
          <cell r="I120">
            <v>6.8470000000000004</v>
          </cell>
          <cell r="J120">
            <v>6.8470000000000004</v>
          </cell>
          <cell r="K120">
            <v>6.8470000000000004</v>
          </cell>
          <cell r="L120">
            <v>6.8470000000000004</v>
          </cell>
          <cell r="M120">
            <v>6.8470000000000004</v>
          </cell>
          <cell r="N120">
            <v>6.8470000000000004</v>
          </cell>
          <cell r="O120">
            <v>6.8470000000000004</v>
          </cell>
          <cell r="P120">
            <v>6.8470000000000004</v>
          </cell>
          <cell r="Q120">
            <v>6.8470000000000004</v>
          </cell>
          <cell r="R120">
            <v>6.8470000000000004</v>
          </cell>
          <cell r="S120">
            <v>6.8470000000000004</v>
          </cell>
          <cell r="T120">
            <v>6.8470000000000004</v>
          </cell>
          <cell r="U120">
            <v>6.8470000000000004</v>
          </cell>
        </row>
        <row r="121">
          <cell r="E121">
            <v>6.8470000000000004</v>
          </cell>
          <cell r="F121">
            <v>6.8470000000000004</v>
          </cell>
          <cell r="G121">
            <v>6.8470000000000004</v>
          </cell>
          <cell r="H121">
            <v>6.8470000000000004</v>
          </cell>
          <cell r="I121">
            <v>6.8470000000000004</v>
          </cell>
          <cell r="J121">
            <v>6.8470000000000004</v>
          </cell>
          <cell r="K121">
            <v>6.8470000000000004</v>
          </cell>
          <cell r="L121">
            <v>6.8470000000000004</v>
          </cell>
          <cell r="M121">
            <v>6.8470000000000004</v>
          </cell>
          <cell r="N121">
            <v>6.8470000000000004</v>
          </cell>
          <cell r="O121">
            <v>6.8470000000000004</v>
          </cell>
          <cell r="P121">
            <v>6.8470000000000004</v>
          </cell>
          <cell r="Q121">
            <v>6.8470000000000004</v>
          </cell>
          <cell r="R121">
            <v>6.8470000000000004</v>
          </cell>
          <cell r="S121">
            <v>6.8470000000000004</v>
          </cell>
          <cell r="T121">
            <v>6.8470000000000004</v>
          </cell>
          <cell r="U121">
            <v>6.8470000000000004</v>
          </cell>
        </row>
        <row r="122">
          <cell r="E122">
            <v>6.8470000000000004</v>
          </cell>
          <cell r="F122">
            <v>6.8470000000000004</v>
          </cell>
          <cell r="G122">
            <v>6.8470000000000004</v>
          </cell>
          <cell r="H122">
            <v>6.8470000000000004</v>
          </cell>
          <cell r="I122">
            <v>6.8470000000000004</v>
          </cell>
          <cell r="J122">
            <v>6.8470000000000004</v>
          </cell>
          <cell r="K122">
            <v>6.8470000000000004</v>
          </cell>
          <cell r="L122">
            <v>6.8470000000000004</v>
          </cell>
          <cell r="M122">
            <v>6.8470000000000004</v>
          </cell>
          <cell r="N122">
            <v>6.8470000000000004</v>
          </cell>
          <cell r="O122">
            <v>6.8470000000000004</v>
          </cell>
          <cell r="P122">
            <v>6.8470000000000004</v>
          </cell>
          <cell r="Q122">
            <v>6.8470000000000004</v>
          </cell>
          <cell r="R122">
            <v>6.8470000000000004</v>
          </cell>
          <cell r="S122">
            <v>6.8470000000000004</v>
          </cell>
          <cell r="T122">
            <v>6.8470000000000004</v>
          </cell>
          <cell r="U122">
            <v>6.8470000000000004</v>
          </cell>
        </row>
        <row r="123">
          <cell r="E123">
            <v>6.8470000000000004</v>
          </cell>
          <cell r="F123">
            <v>6.8470000000000004</v>
          </cell>
          <cell r="G123">
            <v>6.8470000000000004</v>
          </cell>
          <cell r="H123">
            <v>6.8470000000000004</v>
          </cell>
          <cell r="I123">
            <v>6.8470000000000004</v>
          </cell>
          <cell r="J123">
            <v>6.8470000000000004</v>
          </cell>
          <cell r="K123">
            <v>6.8470000000000004</v>
          </cell>
          <cell r="L123">
            <v>6.8470000000000004</v>
          </cell>
          <cell r="M123">
            <v>6.8470000000000004</v>
          </cell>
          <cell r="N123">
            <v>6.8470000000000004</v>
          </cell>
          <cell r="O123">
            <v>6.8470000000000004</v>
          </cell>
          <cell r="P123">
            <v>6.8470000000000004</v>
          </cell>
          <cell r="Q123">
            <v>6.8470000000000004</v>
          </cell>
          <cell r="R123">
            <v>6.8470000000000004</v>
          </cell>
          <cell r="S123">
            <v>6.8470000000000004</v>
          </cell>
          <cell r="T123">
            <v>6.8470000000000004</v>
          </cell>
          <cell r="U123">
            <v>6.8470000000000004</v>
          </cell>
        </row>
        <row r="124">
          <cell r="E124">
            <v>6.8470000000000004</v>
          </cell>
          <cell r="F124">
            <v>6.8470000000000004</v>
          </cell>
          <cell r="G124">
            <v>6.8470000000000004</v>
          </cell>
          <cell r="H124">
            <v>6.8470000000000004</v>
          </cell>
          <cell r="I124">
            <v>6.8470000000000004</v>
          </cell>
          <cell r="J124">
            <v>6.8470000000000004</v>
          </cell>
          <cell r="K124">
            <v>6.8470000000000004</v>
          </cell>
          <cell r="L124">
            <v>6.8470000000000004</v>
          </cell>
          <cell r="M124">
            <v>6.8470000000000004</v>
          </cell>
          <cell r="N124">
            <v>6.8470000000000004</v>
          </cell>
          <cell r="O124">
            <v>6.8470000000000004</v>
          </cell>
          <cell r="P124">
            <v>6.8470000000000004</v>
          </cell>
          <cell r="Q124">
            <v>6.8470000000000004</v>
          </cell>
          <cell r="R124">
            <v>6.8470000000000004</v>
          </cell>
          <cell r="S124">
            <v>6.8470000000000004</v>
          </cell>
          <cell r="T124">
            <v>6.8470000000000004</v>
          </cell>
          <cell r="U124">
            <v>6.8470000000000004</v>
          </cell>
        </row>
        <row r="125">
          <cell r="E125">
            <v>6.8470000000000004</v>
          </cell>
          <cell r="F125">
            <v>6.8470000000000004</v>
          </cell>
          <cell r="G125">
            <v>6.8470000000000004</v>
          </cell>
          <cell r="H125">
            <v>6.8470000000000004</v>
          </cell>
          <cell r="I125">
            <v>6.8470000000000004</v>
          </cell>
          <cell r="J125">
            <v>6.8470000000000004</v>
          </cell>
          <cell r="K125">
            <v>6.8470000000000004</v>
          </cell>
          <cell r="L125">
            <v>6.8470000000000004</v>
          </cell>
          <cell r="M125">
            <v>6.8470000000000004</v>
          </cell>
          <cell r="N125">
            <v>6.8470000000000004</v>
          </cell>
          <cell r="O125">
            <v>6.8470000000000004</v>
          </cell>
          <cell r="P125">
            <v>6.8470000000000004</v>
          </cell>
          <cell r="Q125">
            <v>6.8470000000000004</v>
          </cell>
          <cell r="R125">
            <v>6.8470000000000004</v>
          </cell>
          <cell r="S125">
            <v>6.8470000000000004</v>
          </cell>
          <cell r="T125">
            <v>6.8470000000000004</v>
          </cell>
          <cell r="U125">
            <v>6.8470000000000004</v>
          </cell>
        </row>
        <row r="126">
          <cell r="E126">
            <v>6.8470000000000004</v>
          </cell>
          <cell r="F126">
            <v>6.8470000000000004</v>
          </cell>
          <cell r="G126">
            <v>6.8470000000000004</v>
          </cell>
          <cell r="H126">
            <v>6.8470000000000004</v>
          </cell>
          <cell r="I126">
            <v>6.8470000000000004</v>
          </cell>
          <cell r="J126">
            <v>6.8470000000000004</v>
          </cell>
          <cell r="K126">
            <v>6.8470000000000004</v>
          </cell>
          <cell r="L126">
            <v>6.8470000000000004</v>
          </cell>
          <cell r="M126">
            <v>6.8470000000000004</v>
          </cell>
          <cell r="N126">
            <v>6.8470000000000004</v>
          </cell>
          <cell r="O126">
            <v>6.8470000000000004</v>
          </cell>
          <cell r="P126">
            <v>6.8470000000000004</v>
          </cell>
          <cell r="Q126">
            <v>6.8470000000000004</v>
          </cell>
          <cell r="R126">
            <v>6.8470000000000004</v>
          </cell>
          <cell r="S126">
            <v>6.8470000000000004</v>
          </cell>
          <cell r="T126">
            <v>6.8470000000000004</v>
          </cell>
          <cell r="U126">
            <v>6.8470000000000004</v>
          </cell>
        </row>
        <row r="127">
          <cell r="E127">
            <v>6.8470000000000004</v>
          </cell>
          <cell r="F127">
            <v>6.8470000000000004</v>
          </cell>
          <cell r="G127">
            <v>6.8470000000000004</v>
          </cell>
          <cell r="H127">
            <v>6.8470000000000004</v>
          </cell>
          <cell r="I127">
            <v>6.8470000000000004</v>
          </cell>
          <cell r="J127">
            <v>6.8470000000000004</v>
          </cell>
          <cell r="K127">
            <v>6.8470000000000004</v>
          </cell>
          <cell r="L127">
            <v>6.8470000000000004</v>
          </cell>
          <cell r="M127">
            <v>6.8470000000000004</v>
          </cell>
          <cell r="N127">
            <v>6.8470000000000004</v>
          </cell>
          <cell r="O127">
            <v>6.8470000000000004</v>
          </cell>
          <cell r="P127">
            <v>6.8470000000000004</v>
          </cell>
          <cell r="Q127">
            <v>6.8470000000000004</v>
          </cell>
          <cell r="R127">
            <v>6.8470000000000004</v>
          </cell>
          <cell r="S127">
            <v>6.8470000000000004</v>
          </cell>
          <cell r="T127">
            <v>6.8470000000000004</v>
          </cell>
          <cell r="U127">
            <v>6.8470000000000004</v>
          </cell>
        </row>
        <row r="128">
          <cell r="E128">
            <v>6.8470000000000004</v>
          </cell>
          <cell r="F128">
            <v>6.8470000000000004</v>
          </cell>
          <cell r="G128">
            <v>6.8470000000000004</v>
          </cell>
          <cell r="H128">
            <v>6.8470000000000004</v>
          </cell>
          <cell r="I128">
            <v>6.8470000000000004</v>
          </cell>
          <cell r="J128">
            <v>6.8470000000000004</v>
          </cell>
          <cell r="K128">
            <v>6.8470000000000004</v>
          </cell>
          <cell r="L128">
            <v>6.8470000000000004</v>
          </cell>
          <cell r="M128">
            <v>6.8470000000000004</v>
          </cell>
          <cell r="N128">
            <v>6.8470000000000004</v>
          </cell>
          <cell r="O128">
            <v>6.8470000000000004</v>
          </cell>
          <cell r="P128">
            <v>6.8470000000000004</v>
          </cell>
          <cell r="Q128">
            <v>6.8470000000000004</v>
          </cell>
          <cell r="R128">
            <v>6.8470000000000004</v>
          </cell>
          <cell r="S128">
            <v>6.8470000000000004</v>
          </cell>
          <cell r="T128">
            <v>6.8470000000000004</v>
          </cell>
          <cell r="U128">
            <v>6.8470000000000004</v>
          </cell>
        </row>
        <row r="129">
          <cell r="E129">
            <v>6.8470000000000004</v>
          </cell>
          <cell r="F129">
            <v>6.8470000000000004</v>
          </cell>
          <cell r="G129">
            <v>6.8470000000000004</v>
          </cell>
          <cell r="H129">
            <v>6.8470000000000004</v>
          </cell>
          <cell r="I129">
            <v>6.8470000000000004</v>
          </cell>
          <cell r="J129">
            <v>6.8470000000000004</v>
          </cell>
          <cell r="K129">
            <v>6.8470000000000004</v>
          </cell>
          <cell r="L129">
            <v>6.8470000000000004</v>
          </cell>
          <cell r="M129">
            <v>6.8470000000000004</v>
          </cell>
          <cell r="N129">
            <v>6.8470000000000004</v>
          </cell>
          <cell r="O129">
            <v>6.8470000000000004</v>
          </cell>
          <cell r="P129">
            <v>6.8470000000000004</v>
          </cell>
          <cell r="Q129">
            <v>6.8470000000000004</v>
          </cell>
          <cell r="R129">
            <v>6.8470000000000004</v>
          </cell>
          <cell r="S129">
            <v>6.8470000000000004</v>
          </cell>
          <cell r="T129">
            <v>6.8470000000000004</v>
          </cell>
          <cell r="U129">
            <v>6.8470000000000004</v>
          </cell>
        </row>
        <row r="130">
          <cell r="E130">
            <v>6.8470000000000004</v>
          </cell>
          <cell r="F130">
            <v>6.8470000000000004</v>
          </cell>
          <cell r="G130">
            <v>6.8470000000000004</v>
          </cell>
          <cell r="H130">
            <v>6.8470000000000004</v>
          </cell>
          <cell r="I130">
            <v>6.8470000000000004</v>
          </cell>
          <cell r="J130">
            <v>6.8470000000000004</v>
          </cell>
          <cell r="K130">
            <v>6.8470000000000004</v>
          </cell>
          <cell r="L130">
            <v>6.8470000000000004</v>
          </cell>
          <cell r="M130">
            <v>6.8470000000000004</v>
          </cell>
          <cell r="N130">
            <v>6.8470000000000004</v>
          </cell>
          <cell r="O130">
            <v>6.8470000000000004</v>
          </cell>
          <cell r="P130">
            <v>6.8470000000000004</v>
          </cell>
          <cell r="Q130">
            <v>6.8470000000000004</v>
          </cell>
          <cell r="R130">
            <v>6.8470000000000004</v>
          </cell>
          <cell r="S130">
            <v>6.8470000000000004</v>
          </cell>
          <cell r="T130">
            <v>6.8470000000000004</v>
          </cell>
          <cell r="U130">
            <v>6.8470000000000004</v>
          </cell>
        </row>
        <row r="131">
          <cell r="E131">
            <v>6.8470000000000004</v>
          </cell>
          <cell r="F131">
            <v>6.8470000000000004</v>
          </cell>
          <cell r="G131">
            <v>6.8470000000000004</v>
          </cell>
          <cell r="H131">
            <v>6.8470000000000004</v>
          </cell>
          <cell r="I131">
            <v>6.8470000000000004</v>
          </cell>
          <cell r="J131">
            <v>6.8470000000000004</v>
          </cell>
          <cell r="K131">
            <v>6.8470000000000004</v>
          </cell>
          <cell r="L131">
            <v>6.8470000000000004</v>
          </cell>
          <cell r="M131">
            <v>6.8470000000000004</v>
          </cell>
          <cell r="N131">
            <v>6.8470000000000004</v>
          </cell>
          <cell r="O131">
            <v>6.8470000000000004</v>
          </cell>
          <cell r="P131">
            <v>6.8470000000000004</v>
          </cell>
          <cell r="Q131">
            <v>6.8470000000000004</v>
          </cell>
          <cell r="R131">
            <v>6.8470000000000004</v>
          </cell>
          <cell r="S131">
            <v>6.8470000000000004</v>
          </cell>
          <cell r="T131">
            <v>6.8470000000000004</v>
          </cell>
          <cell r="U131">
            <v>6.8470000000000004</v>
          </cell>
        </row>
        <row r="132">
          <cell r="E132">
            <v>6.8470000000000004</v>
          </cell>
          <cell r="F132">
            <v>6.8470000000000004</v>
          </cell>
          <cell r="G132">
            <v>6.8470000000000004</v>
          </cell>
          <cell r="H132">
            <v>6.8470000000000004</v>
          </cell>
          <cell r="I132">
            <v>6.8470000000000004</v>
          </cell>
          <cell r="J132">
            <v>6.8470000000000004</v>
          </cell>
          <cell r="K132">
            <v>6.8470000000000004</v>
          </cell>
          <cell r="L132">
            <v>6.8470000000000004</v>
          </cell>
          <cell r="M132">
            <v>6.8470000000000004</v>
          </cell>
          <cell r="N132">
            <v>6.8470000000000004</v>
          </cell>
          <cell r="O132">
            <v>6.8470000000000004</v>
          </cell>
          <cell r="P132">
            <v>6.8470000000000004</v>
          </cell>
          <cell r="Q132">
            <v>6.8470000000000004</v>
          </cell>
          <cell r="R132">
            <v>6.8470000000000004</v>
          </cell>
          <cell r="S132">
            <v>6.8470000000000004</v>
          </cell>
          <cell r="T132">
            <v>6.8470000000000004</v>
          </cell>
          <cell r="U132">
            <v>6.8470000000000004</v>
          </cell>
        </row>
        <row r="133">
          <cell r="E133">
            <v>6.8470000000000004</v>
          </cell>
          <cell r="F133">
            <v>6.8470000000000004</v>
          </cell>
          <cell r="G133">
            <v>6.8470000000000004</v>
          </cell>
          <cell r="H133">
            <v>6.8470000000000004</v>
          </cell>
          <cell r="I133">
            <v>6.8470000000000004</v>
          </cell>
          <cell r="J133">
            <v>6.8470000000000004</v>
          </cell>
          <cell r="K133">
            <v>6.8470000000000004</v>
          </cell>
          <cell r="L133">
            <v>6.8470000000000004</v>
          </cell>
          <cell r="M133">
            <v>6.8470000000000004</v>
          </cell>
          <cell r="N133">
            <v>6.8470000000000004</v>
          </cell>
          <cell r="O133">
            <v>6.8470000000000004</v>
          </cell>
          <cell r="P133">
            <v>6.8470000000000004</v>
          </cell>
          <cell r="Q133">
            <v>6.8470000000000004</v>
          </cell>
          <cell r="R133">
            <v>6.8470000000000004</v>
          </cell>
          <cell r="S133">
            <v>6.8470000000000004</v>
          </cell>
          <cell r="T133">
            <v>6.8470000000000004</v>
          </cell>
          <cell r="U133">
            <v>6.8470000000000004</v>
          </cell>
        </row>
        <row r="134">
          <cell r="E134">
            <v>6.8470000000000004</v>
          </cell>
          <cell r="F134">
            <v>6.8470000000000004</v>
          </cell>
          <cell r="G134">
            <v>6.8470000000000004</v>
          </cell>
          <cell r="H134">
            <v>6.8470000000000004</v>
          </cell>
          <cell r="I134">
            <v>6.8470000000000004</v>
          </cell>
          <cell r="J134">
            <v>6.8470000000000004</v>
          </cell>
          <cell r="K134">
            <v>6.8470000000000004</v>
          </cell>
          <cell r="L134">
            <v>6.8470000000000004</v>
          </cell>
          <cell r="M134">
            <v>6.8470000000000004</v>
          </cell>
          <cell r="N134">
            <v>6.8470000000000004</v>
          </cell>
          <cell r="O134">
            <v>6.8470000000000004</v>
          </cell>
          <cell r="P134">
            <v>6.8470000000000004</v>
          </cell>
          <cell r="Q134">
            <v>6.8470000000000004</v>
          </cell>
          <cell r="R134">
            <v>6.8470000000000004</v>
          </cell>
          <cell r="S134">
            <v>6.8470000000000004</v>
          </cell>
          <cell r="T134">
            <v>6.8470000000000004</v>
          </cell>
          <cell r="U134">
            <v>6.8470000000000004</v>
          </cell>
        </row>
        <row r="135">
          <cell r="E135">
            <v>6.8470000000000004</v>
          </cell>
          <cell r="F135">
            <v>6.8470000000000004</v>
          </cell>
          <cell r="G135">
            <v>6.8470000000000004</v>
          </cell>
          <cell r="H135">
            <v>6.8470000000000004</v>
          </cell>
          <cell r="I135">
            <v>6.8470000000000004</v>
          </cell>
          <cell r="J135">
            <v>6.8470000000000004</v>
          </cell>
          <cell r="K135">
            <v>6.8470000000000004</v>
          </cell>
          <cell r="L135">
            <v>6.8470000000000004</v>
          </cell>
          <cell r="M135">
            <v>6.8470000000000004</v>
          </cell>
          <cell r="N135">
            <v>6.8470000000000004</v>
          </cell>
          <cell r="O135">
            <v>6.8470000000000004</v>
          </cell>
          <cell r="P135">
            <v>6.8470000000000004</v>
          </cell>
          <cell r="Q135">
            <v>6.8470000000000004</v>
          </cell>
          <cell r="R135">
            <v>6.8470000000000004</v>
          </cell>
          <cell r="S135">
            <v>6.8470000000000004</v>
          </cell>
          <cell r="T135">
            <v>6.8470000000000004</v>
          </cell>
          <cell r="U135">
            <v>6.8470000000000004</v>
          </cell>
        </row>
        <row r="136">
          <cell r="E136">
            <v>6.8470000000000004</v>
          </cell>
          <cell r="F136">
            <v>6.8470000000000004</v>
          </cell>
          <cell r="G136">
            <v>6.8470000000000004</v>
          </cell>
          <cell r="H136">
            <v>6.8470000000000004</v>
          </cell>
          <cell r="I136">
            <v>6.8470000000000004</v>
          </cell>
          <cell r="J136">
            <v>6.8470000000000004</v>
          </cell>
          <cell r="K136">
            <v>6.8470000000000004</v>
          </cell>
          <cell r="L136">
            <v>6.8470000000000004</v>
          </cell>
          <cell r="M136">
            <v>6.8470000000000004</v>
          </cell>
          <cell r="N136">
            <v>6.8470000000000004</v>
          </cell>
          <cell r="O136">
            <v>6.8470000000000004</v>
          </cell>
          <cell r="P136">
            <v>6.8470000000000004</v>
          </cell>
          <cell r="Q136">
            <v>6.8470000000000004</v>
          </cell>
          <cell r="R136">
            <v>6.8470000000000004</v>
          </cell>
          <cell r="S136">
            <v>6.8470000000000004</v>
          </cell>
          <cell r="T136">
            <v>6.8470000000000004</v>
          </cell>
          <cell r="U136">
            <v>6.8470000000000004</v>
          </cell>
        </row>
        <row r="137">
          <cell r="E137">
            <v>6.8470000000000004</v>
          </cell>
          <cell r="F137">
            <v>6.8470000000000004</v>
          </cell>
          <cell r="G137">
            <v>6.8470000000000004</v>
          </cell>
          <cell r="H137">
            <v>6.8470000000000004</v>
          </cell>
          <cell r="I137">
            <v>6.8470000000000004</v>
          </cell>
          <cell r="J137">
            <v>6.8470000000000004</v>
          </cell>
          <cell r="K137">
            <v>6.8470000000000004</v>
          </cell>
          <cell r="L137">
            <v>6.8470000000000004</v>
          </cell>
          <cell r="M137">
            <v>6.8470000000000004</v>
          </cell>
          <cell r="N137">
            <v>6.8470000000000004</v>
          </cell>
          <cell r="O137">
            <v>6.8470000000000004</v>
          </cell>
          <cell r="P137">
            <v>6.8470000000000004</v>
          </cell>
          <cell r="Q137">
            <v>6.8470000000000004</v>
          </cell>
          <cell r="R137">
            <v>6.8470000000000004</v>
          </cell>
          <cell r="S137">
            <v>6.8470000000000004</v>
          </cell>
          <cell r="T137">
            <v>6.8470000000000004</v>
          </cell>
          <cell r="U137">
            <v>6.8470000000000004</v>
          </cell>
        </row>
        <row r="138">
          <cell r="E138">
            <v>6.8470000000000004</v>
          </cell>
          <cell r="F138">
            <v>6.8470000000000004</v>
          </cell>
          <cell r="G138">
            <v>6.8470000000000004</v>
          </cell>
          <cell r="H138">
            <v>6.8470000000000004</v>
          </cell>
          <cell r="I138">
            <v>6.8470000000000004</v>
          </cell>
          <cell r="J138">
            <v>6.8470000000000004</v>
          </cell>
          <cell r="K138">
            <v>6.8470000000000004</v>
          </cell>
          <cell r="L138">
            <v>6.8470000000000004</v>
          </cell>
          <cell r="M138">
            <v>6.8470000000000004</v>
          </cell>
          <cell r="N138">
            <v>6.8470000000000004</v>
          </cell>
          <cell r="O138">
            <v>6.8470000000000004</v>
          </cell>
          <cell r="P138">
            <v>6.8470000000000004</v>
          </cell>
          <cell r="Q138">
            <v>6.8470000000000004</v>
          </cell>
          <cell r="R138">
            <v>6.8470000000000004</v>
          </cell>
          <cell r="S138">
            <v>6.8470000000000004</v>
          </cell>
          <cell r="T138">
            <v>6.8470000000000004</v>
          </cell>
          <cell r="U138">
            <v>6.8470000000000004</v>
          </cell>
        </row>
        <row r="139">
          <cell r="E139">
            <v>6.8470000000000004</v>
          </cell>
          <cell r="F139">
            <v>6.8470000000000004</v>
          </cell>
          <cell r="G139">
            <v>6.8470000000000004</v>
          </cell>
          <cell r="H139">
            <v>6.8470000000000004</v>
          </cell>
          <cell r="I139">
            <v>6.8470000000000004</v>
          </cell>
          <cell r="J139">
            <v>6.8470000000000004</v>
          </cell>
          <cell r="K139">
            <v>6.8470000000000004</v>
          </cell>
          <cell r="L139">
            <v>6.8470000000000004</v>
          </cell>
          <cell r="M139">
            <v>6.8470000000000004</v>
          </cell>
          <cell r="N139">
            <v>6.8470000000000004</v>
          </cell>
          <cell r="O139">
            <v>6.8470000000000004</v>
          </cell>
          <cell r="P139">
            <v>6.8470000000000004</v>
          </cell>
          <cell r="Q139">
            <v>6.8470000000000004</v>
          </cell>
          <cell r="R139">
            <v>6.8470000000000004</v>
          </cell>
          <cell r="S139">
            <v>6.8470000000000004</v>
          </cell>
          <cell r="T139">
            <v>6.8470000000000004</v>
          </cell>
          <cell r="U139">
            <v>6.8470000000000004</v>
          </cell>
        </row>
        <row r="140">
          <cell r="E140">
            <v>6.8470000000000004</v>
          </cell>
          <cell r="F140">
            <v>6.8470000000000004</v>
          </cell>
          <cell r="G140">
            <v>6.8470000000000004</v>
          </cell>
          <cell r="H140">
            <v>6.8470000000000004</v>
          </cell>
          <cell r="I140">
            <v>6.8470000000000004</v>
          </cell>
          <cell r="J140">
            <v>6.8470000000000004</v>
          </cell>
          <cell r="K140">
            <v>6.8470000000000004</v>
          </cell>
          <cell r="L140">
            <v>6.8470000000000004</v>
          </cell>
          <cell r="M140">
            <v>6.8470000000000004</v>
          </cell>
          <cell r="N140">
            <v>6.8470000000000004</v>
          </cell>
          <cell r="O140">
            <v>6.8470000000000004</v>
          </cell>
          <cell r="P140">
            <v>6.8470000000000004</v>
          </cell>
          <cell r="Q140">
            <v>6.8470000000000004</v>
          </cell>
          <cell r="R140">
            <v>6.8470000000000004</v>
          </cell>
          <cell r="S140">
            <v>6.8470000000000004</v>
          </cell>
          <cell r="T140">
            <v>6.8470000000000004</v>
          </cell>
          <cell r="U140">
            <v>6.8470000000000004</v>
          </cell>
        </row>
        <row r="141">
          <cell r="E141">
            <v>6.8470000000000004</v>
          </cell>
          <cell r="F141">
            <v>6.8470000000000004</v>
          </cell>
          <cell r="G141">
            <v>6.8470000000000004</v>
          </cell>
          <cell r="H141">
            <v>6.8470000000000004</v>
          </cell>
          <cell r="I141">
            <v>6.8470000000000004</v>
          </cell>
          <cell r="J141">
            <v>6.8470000000000004</v>
          </cell>
          <cell r="K141">
            <v>6.8470000000000004</v>
          </cell>
          <cell r="L141">
            <v>6.8470000000000004</v>
          </cell>
          <cell r="M141">
            <v>6.8470000000000004</v>
          </cell>
          <cell r="N141">
            <v>6.8470000000000004</v>
          </cell>
          <cell r="O141">
            <v>6.8470000000000004</v>
          </cell>
          <cell r="P141">
            <v>6.8470000000000004</v>
          </cell>
          <cell r="Q141">
            <v>6.8470000000000004</v>
          </cell>
          <cell r="R141">
            <v>6.8470000000000004</v>
          </cell>
          <cell r="S141">
            <v>6.8470000000000004</v>
          </cell>
          <cell r="T141">
            <v>6.8470000000000004</v>
          </cell>
          <cell r="U141">
            <v>6.8470000000000004</v>
          </cell>
        </row>
        <row r="142">
          <cell r="E142">
            <v>6.8470000000000004</v>
          </cell>
          <cell r="F142">
            <v>6.8470000000000004</v>
          </cell>
          <cell r="G142">
            <v>6.8470000000000004</v>
          </cell>
          <cell r="H142">
            <v>6.8470000000000004</v>
          </cell>
          <cell r="I142">
            <v>6.8470000000000004</v>
          </cell>
          <cell r="J142">
            <v>6.8470000000000004</v>
          </cell>
          <cell r="K142">
            <v>6.8470000000000004</v>
          </cell>
          <cell r="L142">
            <v>6.8470000000000004</v>
          </cell>
          <cell r="M142">
            <v>6.8470000000000004</v>
          </cell>
          <cell r="N142">
            <v>6.8470000000000004</v>
          </cell>
          <cell r="O142">
            <v>6.8470000000000004</v>
          </cell>
          <cell r="P142">
            <v>6.8470000000000004</v>
          </cell>
          <cell r="Q142">
            <v>6.8470000000000004</v>
          </cell>
          <cell r="R142">
            <v>6.8470000000000004</v>
          </cell>
          <cell r="S142">
            <v>6.8470000000000004</v>
          </cell>
          <cell r="T142">
            <v>6.8470000000000004</v>
          </cell>
          <cell r="U142">
            <v>6.8470000000000004</v>
          </cell>
        </row>
        <row r="143">
          <cell r="E143">
            <v>6.8470000000000004</v>
          </cell>
          <cell r="F143">
            <v>6.8470000000000004</v>
          </cell>
          <cell r="G143">
            <v>6.8470000000000004</v>
          </cell>
          <cell r="H143">
            <v>6.8470000000000004</v>
          </cell>
          <cell r="I143">
            <v>6.8470000000000004</v>
          </cell>
          <cell r="J143">
            <v>6.8470000000000004</v>
          </cell>
          <cell r="K143">
            <v>6.8470000000000004</v>
          </cell>
          <cell r="L143">
            <v>6.8470000000000004</v>
          </cell>
          <cell r="M143">
            <v>6.8470000000000004</v>
          </cell>
          <cell r="N143">
            <v>6.8470000000000004</v>
          </cell>
          <cell r="O143">
            <v>6.8470000000000004</v>
          </cell>
          <cell r="P143">
            <v>6.8470000000000004</v>
          </cell>
          <cell r="Q143">
            <v>6.8470000000000004</v>
          </cell>
          <cell r="R143">
            <v>6.8470000000000004</v>
          </cell>
          <cell r="S143">
            <v>6.8470000000000004</v>
          </cell>
          <cell r="T143">
            <v>6.8470000000000004</v>
          </cell>
          <cell r="U143">
            <v>6.8470000000000004</v>
          </cell>
        </row>
        <row r="144">
          <cell r="E144">
            <v>6.8470000000000004</v>
          </cell>
          <cell r="F144">
            <v>6.8470000000000004</v>
          </cell>
          <cell r="G144">
            <v>6.8470000000000004</v>
          </cell>
          <cell r="H144">
            <v>6.8470000000000004</v>
          </cell>
          <cell r="I144">
            <v>6.8470000000000004</v>
          </cell>
          <cell r="J144">
            <v>6.8470000000000004</v>
          </cell>
          <cell r="K144">
            <v>6.8470000000000004</v>
          </cell>
          <cell r="L144">
            <v>6.8470000000000004</v>
          </cell>
          <cell r="M144">
            <v>6.8470000000000004</v>
          </cell>
          <cell r="N144">
            <v>6.8470000000000004</v>
          </cell>
          <cell r="O144">
            <v>6.8470000000000004</v>
          </cell>
          <cell r="P144">
            <v>6.8470000000000004</v>
          </cell>
          <cell r="Q144">
            <v>6.8470000000000004</v>
          </cell>
          <cell r="R144">
            <v>6.8470000000000004</v>
          </cell>
          <cell r="S144">
            <v>6.8470000000000004</v>
          </cell>
          <cell r="T144">
            <v>6.8470000000000004</v>
          </cell>
          <cell r="U144">
            <v>6.8470000000000004</v>
          </cell>
        </row>
        <row r="145">
          <cell r="E145">
            <v>6.8470000000000004</v>
          </cell>
          <cell r="F145">
            <v>6.8470000000000004</v>
          </cell>
          <cell r="G145">
            <v>6.8470000000000004</v>
          </cell>
          <cell r="H145">
            <v>6.8470000000000004</v>
          </cell>
          <cell r="I145">
            <v>6.8470000000000004</v>
          </cell>
          <cell r="J145">
            <v>6.8470000000000004</v>
          </cell>
          <cell r="K145">
            <v>6.8470000000000004</v>
          </cell>
          <cell r="L145">
            <v>6.8470000000000004</v>
          </cell>
          <cell r="M145">
            <v>6.8470000000000004</v>
          </cell>
          <cell r="N145">
            <v>6.8470000000000004</v>
          </cell>
          <cell r="O145">
            <v>6.8470000000000004</v>
          </cell>
          <cell r="P145">
            <v>6.8470000000000004</v>
          </cell>
          <cell r="Q145">
            <v>6.8470000000000004</v>
          </cell>
          <cell r="R145">
            <v>6.8470000000000004</v>
          </cell>
          <cell r="S145">
            <v>6.8470000000000004</v>
          </cell>
          <cell r="T145">
            <v>6.8470000000000004</v>
          </cell>
          <cell r="U145">
            <v>6.8470000000000004</v>
          </cell>
        </row>
        <row r="146">
          <cell r="E146">
            <v>6.8470000000000004</v>
          </cell>
          <cell r="F146">
            <v>6.8470000000000004</v>
          </cell>
          <cell r="G146">
            <v>6.8470000000000004</v>
          </cell>
          <cell r="H146">
            <v>6.8470000000000004</v>
          </cell>
          <cell r="I146">
            <v>6.8470000000000004</v>
          </cell>
          <cell r="J146">
            <v>6.8470000000000004</v>
          </cell>
          <cell r="K146">
            <v>6.8470000000000004</v>
          </cell>
          <cell r="L146">
            <v>6.8470000000000004</v>
          </cell>
          <cell r="M146">
            <v>6.8470000000000004</v>
          </cell>
          <cell r="N146">
            <v>6.8470000000000004</v>
          </cell>
          <cell r="O146">
            <v>6.8470000000000004</v>
          </cell>
          <cell r="P146">
            <v>6.8470000000000004</v>
          </cell>
          <cell r="Q146">
            <v>6.8470000000000004</v>
          </cell>
          <cell r="R146">
            <v>6.8470000000000004</v>
          </cell>
          <cell r="S146">
            <v>6.8470000000000004</v>
          </cell>
          <cell r="T146">
            <v>6.8470000000000004</v>
          </cell>
          <cell r="U146">
            <v>6.8470000000000004</v>
          </cell>
        </row>
        <row r="147">
          <cell r="E147">
            <v>6.8470000000000004</v>
          </cell>
          <cell r="F147">
            <v>6.8470000000000004</v>
          </cell>
          <cell r="G147">
            <v>6.8470000000000004</v>
          </cell>
          <cell r="H147">
            <v>6.8470000000000004</v>
          </cell>
          <cell r="I147">
            <v>6.8470000000000004</v>
          </cell>
          <cell r="J147">
            <v>6.8470000000000004</v>
          </cell>
          <cell r="K147">
            <v>6.8470000000000004</v>
          </cell>
          <cell r="L147">
            <v>6.8470000000000004</v>
          </cell>
          <cell r="M147">
            <v>6.8470000000000004</v>
          </cell>
          <cell r="N147">
            <v>6.8470000000000004</v>
          </cell>
          <cell r="O147">
            <v>6.8470000000000004</v>
          </cell>
          <cell r="P147">
            <v>6.8470000000000004</v>
          </cell>
          <cell r="Q147">
            <v>6.8470000000000004</v>
          </cell>
          <cell r="R147">
            <v>6.8470000000000004</v>
          </cell>
          <cell r="S147">
            <v>6.8470000000000004</v>
          </cell>
          <cell r="T147">
            <v>6.8470000000000004</v>
          </cell>
          <cell r="U147">
            <v>6.8470000000000004</v>
          </cell>
        </row>
        <row r="148">
          <cell r="E148">
            <v>6.8470000000000004</v>
          </cell>
          <cell r="F148">
            <v>6.8470000000000004</v>
          </cell>
          <cell r="G148">
            <v>6.8470000000000004</v>
          </cell>
          <cell r="H148">
            <v>6.8470000000000004</v>
          </cell>
          <cell r="I148">
            <v>6.8470000000000004</v>
          </cell>
          <cell r="J148">
            <v>6.8470000000000004</v>
          </cell>
          <cell r="K148">
            <v>6.8470000000000004</v>
          </cell>
          <cell r="L148">
            <v>6.8470000000000004</v>
          </cell>
          <cell r="M148">
            <v>6.8470000000000004</v>
          </cell>
          <cell r="N148">
            <v>6.8470000000000004</v>
          </cell>
          <cell r="O148">
            <v>6.8470000000000004</v>
          </cell>
          <cell r="P148">
            <v>6.8470000000000004</v>
          </cell>
          <cell r="Q148">
            <v>6.8470000000000004</v>
          </cell>
          <cell r="R148">
            <v>6.8470000000000004</v>
          </cell>
          <cell r="S148">
            <v>6.8470000000000004</v>
          </cell>
          <cell r="T148">
            <v>6.8470000000000004</v>
          </cell>
          <cell r="U148">
            <v>6.8470000000000004</v>
          </cell>
        </row>
        <row r="149">
          <cell r="E149">
            <v>6.8470000000000004</v>
          </cell>
          <cell r="F149">
            <v>6.8470000000000004</v>
          </cell>
          <cell r="G149">
            <v>6.8470000000000004</v>
          </cell>
          <cell r="H149">
            <v>6.8470000000000004</v>
          </cell>
          <cell r="I149">
            <v>6.8470000000000004</v>
          </cell>
          <cell r="J149">
            <v>6.8470000000000004</v>
          </cell>
          <cell r="K149">
            <v>6.8470000000000004</v>
          </cell>
          <cell r="L149">
            <v>6.8470000000000004</v>
          </cell>
          <cell r="M149">
            <v>6.8470000000000004</v>
          </cell>
          <cell r="N149">
            <v>6.8470000000000004</v>
          </cell>
          <cell r="O149">
            <v>6.8470000000000004</v>
          </cell>
          <cell r="P149">
            <v>6.8470000000000004</v>
          </cell>
          <cell r="Q149">
            <v>6.8470000000000004</v>
          </cell>
          <cell r="R149">
            <v>6.8470000000000004</v>
          </cell>
          <cell r="S149">
            <v>6.8470000000000004</v>
          </cell>
          <cell r="T149">
            <v>6.8470000000000004</v>
          </cell>
          <cell r="U149">
            <v>6.8470000000000004</v>
          </cell>
        </row>
        <row r="150">
          <cell r="E150">
            <v>6.8470000000000004</v>
          </cell>
          <cell r="F150">
            <v>6.8470000000000004</v>
          </cell>
          <cell r="G150">
            <v>6.8470000000000004</v>
          </cell>
          <cell r="H150">
            <v>6.8470000000000004</v>
          </cell>
          <cell r="I150">
            <v>6.8470000000000004</v>
          </cell>
          <cell r="J150">
            <v>6.8470000000000004</v>
          </cell>
          <cell r="K150">
            <v>6.8470000000000004</v>
          </cell>
          <cell r="L150">
            <v>6.8470000000000004</v>
          </cell>
          <cell r="M150">
            <v>6.8470000000000004</v>
          </cell>
          <cell r="N150">
            <v>6.8470000000000004</v>
          </cell>
          <cell r="O150">
            <v>6.8470000000000004</v>
          </cell>
          <cell r="P150">
            <v>6.8470000000000004</v>
          </cell>
          <cell r="Q150">
            <v>6.8470000000000004</v>
          </cell>
          <cell r="R150">
            <v>6.8470000000000004</v>
          </cell>
          <cell r="S150">
            <v>6.8470000000000004</v>
          </cell>
          <cell r="T150">
            <v>6.8470000000000004</v>
          </cell>
          <cell r="U150">
            <v>6.8470000000000004</v>
          </cell>
        </row>
        <row r="151">
          <cell r="E151">
            <v>6.8470000000000004</v>
          </cell>
          <cell r="F151">
            <v>6.8470000000000004</v>
          </cell>
          <cell r="G151">
            <v>6.8470000000000004</v>
          </cell>
          <cell r="H151">
            <v>6.8470000000000004</v>
          </cell>
          <cell r="I151">
            <v>6.8470000000000004</v>
          </cell>
          <cell r="J151">
            <v>6.8470000000000004</v>
          </cell>
          <cell r="K151">
            <v>6.8470000000000004</v>
          </cell>
          <cell r="L151">
            <v>6.8470000000000004</v>
          </cell>
          <cell r="M151">
            <v>6.8470000000000004</v>
          </cell>
          <cell r="N151">
            <v>6.8470000000000004</v>
          </cell>
          <cell r="O151">
            <v>6.8470000000000004</v>
          </cell>
          <cell r="P151">
            <v>6.8470000000000004</v>
          </cell>
          <cell r="Q151">
            <v>6.8470000000000004</v>
          </cell>
          <cell r="R151">
            <v>6.8470000000000004</v>
          </cell>
          <cell r="S151">
            <v>6.8470000000000004</v>
          </cell>
          <cell r="T151">
            <v>6.8470000000000004</v>
          </cell>
          <cell r="U151">
            <v>6.8470000000000004</v>
          </cell>
        </row>
        <row r="152">
          <cell r="E152">
            <v>6.8470000000000004</v>
          </cell>
          <cell r="F152">
            <v>6.8470000000000004</v>
          </cell>
          <cell r="G152">
            <v>6.8470000000000004</v>
          </cell>
          <cell r="H152">
            <v>6.8470000000000004</v>
          </cell>
          <cell r="I152">
            <v>6.8470000000000004</v>
          </cell>
          <cell r="J152">
            <v>6.8470000000000004</v>
          </cell>
          <cell r="K152">
            <v>6.8470000000000004</v>
          </cell>
          <cell r="L152">
            <v>6.8470000000000004</v>
          </cell>
          <cell r="M152">
            <v>6.8470000000000004</v>
          </cell>
          <cell r="N152">
            <v>6.8470000000000004</v>
          </cell>
          <cell r="O152">
            <v>6.8470000000000004</v>
          </cell>
          <cell r="P152">
            <v>6.8470000000000004</v>
          </cell>
          <cell r="Q152">
            <v>6.8470000000000004</v>
          </cell>
          <cell r="R152">
            <v>6.8470000000000004</v>
          </cell>
          <cell r="S152">
            <v>6.8470000000000004</v>
          </cell>
          <cell r="T152">
            <v>6.8470000000000004</v>
          </cell>
          <cell r="U152">
            <v>6.8470000000000004</v>
          </cell>
        </row>
        <row r="153">
          <cell r="E153">
            <v>6.8470000000000004</v>
          </cell>
          <cell r="F153">
            <v>6.8470000000000004</v>
          </cell>
          <cell r="G153">
            <v>6.8470000000000004</v>
          </cell>
          <cell r="H153">
            <v>6.8470000000000004</v>
          </cell>
          <cell r="I153">
            <v>6.8470000000000004</v>
          </cell>
          <cell r="J153">
            <v>6.8470000000000004</v>
          </cell>
          <cell r="K153">
            <v>6.8470000000000004</v>
          </cell>
          <cell r="L153">
            <v>6.8470000000000004</v>
          </cell>
          <cell r="M153">
            <v>6.8470000000000004</v>
          </cell>
          <cell r="N153">
            <v>6.8470000000000004</v>
          </cell>
          <cell r="O153">
            <v>6.8470000000000004</v>
          </cell>
          <cell r="P153">
            <v>6.8470000000000004</v>
          </cell>
          <cell r="Q153">
            <v>6.8470000000000004</v>
          </cell>
          <cell r="R153">
            <v>6.8470000000000004</v>
          </cell>
          <cell r="S153">
            <v>6.8470000000000004</v>
          </cell>
          <cell r="T153">
            <v>6.8470000000000004</v>
          </cell>
          <cell r="U153">
            <v>6.8470000000000004</v>
          </cell>
        </row>
        <row r="154">
          <cell r="E154">
            <v>6.8470000000000004</v>
          </cell>
          <cell r="F154">
            <v>6.8470000000000004</v>
          </cell>
          <cell r="G154">
            <v>6.8470000000000004</v>
          </cell>
          <cell r="H154">
            <v>6.8470000000000004</v>
          </cell>
          <cell r="I154">
            <v>6.8470000000000004</v>
          </cell>
          <cell r="J154">
            <v>6.8470000000000004</v>
          </cell>
          <cell r="K154">
            <v>6.8470000000000004</v>
          </cell>
          <cell r="L154">
            <v>6.8470000000000004</v>
          </cell>
          <cell r="M154">
            <v>6.8470000000000004</v>
          </cell>
          <cell r="N154">
            <v>6.8470000000000004</v>
          </cell>
          <cell r="O154">
            <v>6.8470000000000004</v>
          </cell>
          <cell r="P154">
            <v>6.8470000000000004</v>
          </cell>
          <cell r="Q154">
            <v>6.8470000000000004</v>
          </cell>
          <cell r="R154">
            <v>6.8470000000000004</v>
          </cell>
          <cell r="S154">
            <v>6.8470000000000004</v>
          </cell>
          <cell r="T154">
            <v>6.8470000000000004</v>
          </cell>
          <cell r="U154">
            <v>6.8470000000000004</v>
          </cell>
        </row>
        <row r="155">
          <cell r="E155">
            <v>6.8470000000000004</v>
          </cell>
          <cell r="F155">
            <v>6.8470000000000004</v>
          </cell>
          <cell r="G155">
            <v>6.8470000000000004</v>
          </cell>
          <cell r="H155">
            <v>6.8470000000000004</v>
          </cell>
          <cell r="I155">
            <v>6.8470000000000004</v>
          </cell>
          <cell r="J155">
            <v>6.8470000000000004</v>
          </cell>
          <cell r="K155">
            <v>6.8470000000000004</v>
          </cell>
          <cell r="L155">
            <v>6.8470000000000004</v>
          </cell>
          <cell r="M155">
            <v>6.8470000000000004</v>
          </cell>
          <cell r="N155">
            <v>6.8470000000000004</v>
          </cell>
          <cell r="O155">
            <v>6.8470000000000004</v>
          </cell>
          <cell r="P155">
            <v>6.8470000000000004</v>
          </cell>
          <cell r="Q155">
            <v>6.8470000000000004</v>
          </cell>
          <cell r="R155">
            <v>6.8470000000000004</v>
          </cell>
          <cell r="S155">
            <v>6.8470000000000004</v>
          </cell>
          <cell r="T155">
            <v>6.8470000000000004</v>
          </cell>
          <cell r="U155">
            <v>6.8470000000000004</v>
          </cell>
        </row>
        <row r="156">
          <cell r="E156">
            <v>6.8470000000000004</v>
          </cell>
          <cell r="F156">
            <v>6.8470000000000004</v>
          </cell>
          <cell r="G156">
            <v>6.8470000000000004</v>
          </cell>
          <cell r="H156">
            <v>6.8470000000000004</v>
          </cell>
          <cell r="I156">
            <v>6.8470000000000004</v>
          </cell>
          <cell r="J156">
            <v>6.8470000000000004</v>
          </cell>
          <cell r="K156">
            <v>6.8470000000000004</v>
          </cell>
          <cell r="L156">
            <v>6.8470000000000004</v>
          </cell>
          <cell r="M156">
            <v>6.8470000000000004</v>
          </cell>
          <cell r="N156">
            <v>6.8470000000000004</v>
          </cell>
          <cell r="O156">
            <v>6.8470000000000004</v>
          </cell>
          <cell r="P156">
            <v>6.8470000000000004</v>
          </cell>
          <cell r="Q156">
            <v>6.8470000000000004</v>
          </cell>
          <cell r="R156">
            <v>6.8470000000000004</v>
          </cell>
          <cell r="S156">
            <v>6.8470000000000004</v>
          </cell>
          <cell r="T156">
            <v>6.8470000000000004</v>
          </cell>
          <cell r="U156">
            <v>6.8470000000000004</v>
          </cell>
        </row>
        <row r="157">
          <cell r="E157">
            <v>6.8470000000000004</v>
          </cell>
          <cell r="F157">
            <v>6.8470000000000004</v>
          </cell>
          <cell r="G157">
            <v>6.8470000000000004</v>
          </cell>
          <cell r="H157">
            <v>6.8470000000000004</v>
          </cell>
          <cell r="I157">
            <v>6.8470000000000004</v>
          </cell>
          <cell r="J157">
            <v>6.8470000000000004</v>
          </cell>
          <cell r="K157">
            <v>6.8470000000000004</v>
          </cell>
          <cell r="L157">
            <v>6.8470000000000004</v>
          </cell>
          <cell r="M157">
            <v>6.8470000000000004</v>
          </cell>
          <cell r="N157">
            <v>6.8470000000000004</v>
          </cell>
          <cell r="O157">
            <v>6.8470000000000004</v>
          </cell>
          <cell r="P157">
            <v>6.8470000000000004</v>
          </cell>
          <cell r="Q157">
            <v>6.8470000000000004</v>
          </cell>
          <cell r="R157">
            <v>6.8470000000000004</v>
          </cell>
          <cell r="S157">
            <v>6.8470000000000004</v>
          </cell>
          <cell r="T157">
            <v>6.8470000000000004</v>
          </cell>
          <cell r="U157">
            <v>6.8470000000000004</v>
          </cell>
        </row>
        <row r="158">
          <cell r="E158">
            <v>6.8470000000000004</v>
          </cell>
          <cell r="F158">
            <v>6.8470000000000004</v>
          </cell>
          <cell r="G158">
            <v>6.8470000000000004</v>
          </cell>
          <cell r="H158">
            <v>6.8470000000000004</v>
          </cell>
          <cell r="I158">
            <v>6.8470000000000004</v>
          </cell>
          <cell r="J158">
            <v>6.8470000000000004</v>
          </cell>
          <cell r="K158">
            <v>6.8470000000000004</v>
          </cell>
          <cell r="L158">
            <v>6.8470000000000004</v>
          </cell>
          <cell r="M158">
            <v>6.8470000000000004</v>
          </cell>
          <cell r="N158">
            <v>6.8470000000000004</v>
          </cell>
          <cell r="O158">
            <v>6.8470000000000004</v>
          </cell>
          <cell r="P158">
            <v>6.8470000000000004</v>
          </cell>
          <cell r="Q158">
            <v>6.8470000000000004</v>
          </cell>
          <cell r="R158">
            <v>6.8470000000000004</v>
          </cell>
          <cell r="S158">
            <v>6.8470000000000004</v>
          </cell>
          <cell r="T158">
            <v>6.8470000000000004</v>
          </cell>
          <cell r="U158">
            <v>6.8470000000000004</v>
          </cell>
        </row>
        <row r="159">
          <cell r="E159">
            <v>6.8470000000000004</v>
          </cell>
          <cell r="F159">
            <v>6.8470000000000004</v>
          </cell>
          <cell r="G159">
            <v>6.8470000000000004</v>
          </cell>
          <cell r="H159">
            <v>6.8470000000000004</v>
          </cell>
          <cell r="I159">
            <v>6.8470000000000004</v>
          </cell>
          <cell r="J159">
            <v>6.8470000000000004</v>
          </cell>
          <cell r="K159">
            <v>6.8470000000000004</v>
          </cell>
          <cell r="L159">
            <v>6.8470000000000004</v>
          </cell>
          <cell r="M159">
            <v>6.8470000000000004</v>
          </cell>
          <cell r="N159">
            <v>6.8470000000000004</v>
          </cell>
          <cell r="O159">
            <v>6.8470000000000004</v>
          </cell>
          <cell r="P159">
            <v>6.8470000000000004</v>
          </cell>
          <cell r="Q159">
            <v>6.8470000000000004</v>
          </cell>
          <cell r="R159">
            <v>6.8470000000000004</v>
          </cell>
          <cell r="S159">
            <v>6.8470000000000004</v>
          </cell>
          <cell r="T159">
            <v>6.8470000000000004</v>
          </cell>
          <cell r="U159">
            <v>6.8470000000000004</v>
          </cell>
        </row>
        <row r="160">
          <cell r="E160">
            <v>6.8470000000000004</v>
          </cell>
          <cell r="F160">
            <v>6.8470000000000004</v>
          </cell>
          <cell r="G160">
            <v>6.8470000000000004</v>
          </cell>
          <cell r="H160">
            <v>6.8470000000000004</v>
          </cell>
          <cell r="I160">
            <v>6.8470000000000004</v>
          </cell>
          <cell r="J160">
            <v>6.8470000000000004</v>
          </cell>
          <cell r="K160">
            <v>6.8470000000000004</v>
          </cell>
          <cell r="L160">
            <v>6.8470000000000004</v>
          </cell>
          <cell r="M160">
            <v>6.8470000000000004</v>
          </cell>
          <cell r="N160">
            <v>6.8470000000000004</v>
          </cell>
          <cell r="O160">
            <v>6.8470000000000004</v>
          </cell>
          <cell r="P160">
            <v>6.8470000000000004</v>
          </cell>
          <cell r="Q160">
            <v>6.8470000000000004</v>
          </cell>
          <cell r="R160">
            <v>6.8470000000000004</v>
          </cell>
          <cell r="S160">
            <v>6.8470000000000004</v>
          </cell>
          <cell r="T160">
            <v>6.8470000000000004</v>
          </cell>
          <cell r="U160">
            <v>6.8470000000000004</v>
          </cell>
        </row>
        <row r="161">
          <cell r="E161">
            <v>6.8470000000000004</v>
          </cell>
          <cell r="F161">
            <v>6.8470000000000004</v>
          </cell>
          <cell r="G161">
            <v>6.8470000000000004</v>
          </cell>
          <cell r="H161">
            <v>6.8470000000000004</v>
          </cell>
          <cell r="I161">
            <v>6.8470000000000004</v>
          </cell>
          <cell r="J161">
            <v>6.8470000000000004</v>
          </cell>
          <cell r="K161">
            <v>6.8470000000000004</v>
          </cell>
          <cell r="L161">
            <v>6.8470000000000004</v>
          </cell>
          <cell r="M161">
            <v>6.8470000000000004</v>
          </cell>
          <cell r="N161">
            <v>6.8470000000000004</v>
          </cell>
          <cell r="O161">
            <v>6.8470000000000004</v>
          </cell>
          <cell r="P161">
            <v>6.8470000000000004</v>
          </cell>
          <cell r="Q161">
            <v>6.8470000000000004</v>
          </cell>
          <cell r="R161">
            <v>6.8470000000000004</v>
          </cell>
          <cell r="S161">
            <v>6.8470000000000004</v>
          </cell>
          <cell r="T161">
            <v>6.8470000000000004</v>
          </cell>
          <cell r="U161">
            <v>6.8470000000000004</v>
          </cell>
        </row>
        <row r="162">
          <cell r="E162">
            <v>6.8470000000000004</v>
          </cell>
          <cell r="F162">
            <v>6.8470000000000004</v>
          </cell>
          <cell r="G162">
            <v>6.8470000000000004</v>
          </cell>
          <cell r="H162">
            <v>6.8470000000000004</v>
          </cell>
          <cell r="I162">
            <v>6.8470000000000004</v>
          </cell>
          <cell r="J162">
            <v>6.8470000000000004</v>
          </cell>
          <cell r="K162">
            <v>6.8470000000000004</v>
          </cell>
          <cell r="L162">
            <v>6.8470000000000004</v>
          </cell>
          <cell r="M162">
            <v>6.8470000000000004</v>
          </cell>
          <cell r="N162">
            <v>6.8470000000000004</v>
          </cell>
          <cell r="O162">
            <v>6.8470000000000004</v>
          </cell>
          <cell r="P162">
            <v>6.8470000000000004</v>
          </cell>
          <cell r="Q162">
            <v>6.8470000000000004</v>
          </cell>
          <cell r="R162">
            <v>6.8470000000000004</v>
          </cell>
          <cell r="S162">
            <v>6.8470000000000004</v>
          </cell>
          <cell r="T162">
            <v>6.8470000000000004</v>
          </cell>
          <cell r="U162">
            <v>6.8470000000000004</v>
          </cell>
        </row>
        <row r="163">
          <cell r="E163">
            <v>6.8470000000000004</v>
          </cell>
          <cell r="F163">
            <v>6.8470000000000004</v>
          </cell>
          <cell r="G163">
            <v>6.8470000000000004</v>
          </cell>
          <cell r="H163">
            <v>6.8470000000000004</v>
          </cell>
          <cell r="I163">
            <v>6.8470000000000004</v>
          </cell>
          <cell r="J163">
            <v>6.8470000000000004</v>
          </cell>
          <cell r="K163">
            <v>6.8470000000000004</v>
          </cell>
          <cell r="L163">
            <v>6.8470000000000004</v>
          </cell>
          <cell r="M163">
            <v>6.8470000000000004</v>
          </cell>
          <cell r="N163">
            <v>6.8470000000000004</v>
          </cell>
          <cell r="O163">
            <v>6.8470000000000004</v>
          </cell>
          <cell r="P163">
            <v>6.8470000000000004</v>
          </cell>
          <cell r="Q163">
            <v>6.8470000000000004</v>
          </cell>
          <cell r="R163">
            <v>6.8470000000000004</v>
          </cell>
          <cell r="S163">
            <v>6.8470000000000004</v>
          </cell>
          <cell r="T163">
            <v>6.8470000000000004</v>
          </cell>
          <cell r="U163">
            <v>6.8470000000000004</v>
          </cell>
        </row>
        <row r="164">
          <cell r="E164">
            <v>6.8470000000000004</v>
          </cell>
          <cell r="F164">
            <v>6.8470000000000004</v>
          </cell>
          <cell r="G164">
            <v>6.8470000000000004</v>
          </cell>
          <cell r="H164">
            <v>6.8470000000000004</v>
          </cell>
          <cell r="I164">
            <v>6.8470000000000004</v>
          </cell>
          <cell r="J164">
            <v>6.8470000000000004</v>
          </cell>
          <cell r="K164">
            <v>6.8470000000000004</v>
          </cell>
          <cell r="L164">
            <v>6.8470000000000004</v>
          </cell>
          <cell r="M164">
            <v>6.8470000000000004</v>
          </cell>
          <cell r="N164">
            <v>6.8470000000000004</v>
          </cell>
          <cell r="O164">
            <v>6.8470000000000004</v>
          </cell>
          <cell r="P164">
            <v>6.8470000000000004</v>
          </cell>
          <cell r="Q164">
            <v>6.8470000000000004</v>
          </cell>
          <cell r="R164">
            <v>6.8470000000000004</v>
          </cell>
          <cell r="S164">
            <v>6.8470000000000004</v>
          </cell>
          <cell r="T164">
            <v>6.8470000000000004</v>
          </cell>
          <cell r="U164">
            <v>6.8470000000000004</v>
          </cell>
        </row>
        <row r="165">
          <cell r="E165">
            <v>6.8470000000000004</v>
          </cell>
          <cell r="F165">
            <v>6.8470000000000004</v>
          </cell>
          <cell r="G165">
            <v>6.8470000000000004</v>
          </cell>
          <cell r="H165">
            <v>6.8470000000000004</v>
          </cell>
          <cell r="I165">
            <v>6.8470000000000004</v>
          </cell>
          <cell r="J165">
            <v>6.8470000000000004</v>
          </cell>
          <cell r="K165">
            <v>6.8470000000000004</v>
          </cell>
          <cell r="L165">
            <v>6.8470000000000004</v>
          </cell>
          <cell r="M165">
            <v>6.8470000000000004</v>
          </cell>
          <cell r="N165">
            <v>6.8470000000000004</v>
          </cell>
          <cell r="O165">
            <v>6.8470000000000004</v>
          </cell>
          <cell r="P165">
            <v>6.8470000000000004</v>
          </cell>
          <cell r="Q165">
            <v>6.8470000000000004</v>
          </cell>
          <cell r="R165">
            <v>6.8470000000000004</v>
          </cell>
          <cell r="S165">
            <v>6.8470000000000004</v>
          </cell>
          <cell r="T165">
            <v>6.8470000000000004</v>
          </cell>
          <cell r="U165">
            <v>6.8470000000000004</v>
          </cell>
        </row>
        <row r="166">
          <cell r="E166">
            <v>6.8470000000000004</v>
          </cell>
          <cell r="F166">
            <v>6.8470000000000004</v>
          </cell>
          <cell r="G166">
            <v>6.8470000000000004</v>
          </cell>
          <cell r="H166">
            <v>6.8470000000000004</v>
          </cell>
          <cell r="I166">
            <v>6.8470000000000004</v>
          </cell>
          <cell r="J166">
            <v>6.8470000000000004</v>
          </cell>
          <cell r="K166">
            <v>6.8470000000000004</v>
          </cell>
          <cell r="L166">
            <v>6.8470000000000004</v>
          </cell>
          <cell r="M166">
            <v>6.8470000000000004</v>
          </cell>
          <cell r="N166">
            <v>6.8470000000000004</v>
          </cell>
          <cell r="O166">
            <v>6.8470000000000004</v>
          </cell>
          <cell r="P166">
            <v>6.8470000000000004</v>
          </cell>
          <cell r="Q166">
            <v>6.8470000000000004</v>
          </cell>
          <cell r="R166">
            <v>6.8470000000000004</v>
          </cell>
          <cell r="S166">
            <v>6.8470000000000004</v>
          </cell>
          <cell r="T166">
            <v>6.8470000000000004</v>
          </cell>
          <cell r="U166">
            <v>6.8470000000000004</v>
          </cell>
        </row>
        <row r="167">
          <cell r="E167">
            <v>6.8470000000000004</v>
          </cell>
          <cell r="F167">
            <v>6.8470000000000004</v>
          </cell>
          <cell r="G167">
            <v>6.8470000000000004</v>
          </cell>
          <cell r="H167">
            <v>6.8470000000000004</v>
          </cell>
          <cell r="I167">
            <v>6.8470000000000004</v>
          </cell>
          <cell r="J167">
            <v>6.8470000000000004</v>
          </cell>
          <cell r="K167">
            <v>6.8470000000000004</v>
          </cell>
          <cell r="L167">
            <v>6.8470000000000004</v>
          </cell>
          <cell r="M167">
            <v>6.8470000000000004</v>
          </cell>
          <cell r="N167">
            <v>6.8470000000000004</v>
          </cell>
          <cell r="O167">
            <v>6.8470000000000004</v>
          </cell>
          <cell r="P167">
            <v>6.8470000000000004</v>
          </cell>
          <cell r="Q167">
            <v>6.8470000000000004</v>
          </cell>
          <cell r="R167">
            <v>6.8470000000000004</v>
          </cell>
          <cell r="S167">
            <v>6.8470000000000004</v>
          </cell>
          <cell r="T167">
            <v>6.8470000000000004</v>
          </cell>
          <cell r="U167">
            <v>6.8470000000000004</v>
          </cell>
        </row>
        <row r="168">
          <cell r="E168">
            <v>6.8470000000000004</v>
          </cell>
          <cell r="F168">
            <v>6.8470000000000004</v>
          </cell>
          <cell r="G168">
            <v>6.8470000000000004</v>
          </cell>
          <cell r="H168">
            <v>6.8470000000000004</v>
          </cell>
          <cell r="I168">
            <v>6.8470000000000004</v>
          </cell>
          <cell r="J168">
            <v>6.8470000000000004</v>
          </cell>
          <cell r="K168">
            <v>6.8470000000000004</v>
          </cell>
          <cell r="L168">
            <v>6.8470000000000004</v>
          </cell>
          <cell r="M168">
            <v>6.8470000000000004</v>
          </cell>
          <cell r="N168">
            <v>6.8470000000000004</v>
          </cell>
          <cell r="O168">
            <v>6.8470000000000004</v>
          </cell>
          <cell r="P168">
            <v>6.8470000000000004</v>
          </cell>
          <cell r="Q168">
            <v>6.8470000000000004</v>
          </cell>
          <cell r="R168">
            <v>6.8470000000000004</v>
          </cell>
          <cell r="S168">
            <v>6.8470000000000004</v>
          </cell>
          <cell r="T168">
            <v>6.8470000000000004</v>
          </cell>
          <cell r="U168">
            <v>6.8470000000000004</v>
          </cell>
        </row>
        <row r="169">
          <cell r="E169">
            <v>6.8470000000000004</v>
          </cell>
          <cell r="F169">
            <v>6.8470000000000004</v>
          </cell>
          <cell r="G169">
            <v>6.8470000000000004</v>
          </cell>
          <cell r="H169">
            <v>6.8470000000000004</v>
          </cell>
          <cell r="I169">
            <v>6.8470000000000004</v>
          </cell>
          <cell r="J169">
            <v>6.8470000000000004</v>
          </cell>
          <cell r="K169">
            <v>6.8470000000000004</v>
          </cell>
          <cell r="L169">
            <v>6.8470000000000004</v>
          </cell>
          <cell r="M169">
            <v>6.8470000000000004</v>
          </cell>
          <cell r="N169">
            <v>6.8470000000000004</v>
          </cell>
          <cell r="O169">
            <v>6.8470000000000004</v>
          </cell>
          <cell r="P169">
            <v>6.8470000000000004</v>
          </cell>
          <cell r="Q169">
            <v>6.8470000000000004</v>
          </cell>
          <cell r="R169">
            <v>6.8470000000000004</v>
          </cell>
          <cell r="S169">
            <v>6.8470000000000004</v>
          </cell>
          <cell r="T169">
            <v>6.8470000000000004</v>
          </cell>
          <cell r="U169">
            <v>6.8470000000000004</v>
          </cell>
        </row>
        <row r="170">
          <cell r="E170">
            <v>6.8470000000000004</v>
          </cell>
          <cell r="F170">
            <v>6.8470000000000004</v>
          </cell>
          <cell r="G170">
            <v>6.8470000000000004</v>
          </cell>
          <cell r="H170">
            <v>6.8470000000000004</v>
          </cell>
          <cell r="I170">
            <v>6.8470000000000004</v>
          </cell>
          <cell r="J170">
            <v>6.8470000000000004</v>
          </cell>
          <cell r="K170">
            <v>6.8470000000000004</v>
          </cell>
          <cell r="L170">
            <v>6.8470000000000004</v>
          </cell>
          <cell r="M170">
            <v>6.8470000000000004</v>
          </cell>
          <cell r="N170">
            <v>6.8470000000000004</v>
          </cell>
          <cell r="O170">
            <v>6.8470000000000004</v>
          </cell>
          <cell r="P170">
            <v>6.8470000000000004</v>
          </cell>
          <cell r="Q170">
            <v>6.8470000000000004</v>
          </cell>
          <cell r="R170">
            <v>6.8470000000000004</v>
          </cell>
          <cell r="S170">
            <v>6.8470000000000004</v>
          </cell>
          <cell r="T170">
            <v>6.8470000000000004</v>
          </cell>
          <cell r="U170">
            <v>6.8470000000000004</v>
          </cell>
        </row>
        <row r="171">
          <cell r="E171">
            <v>6.8470000000000004</v>
          </cell>
          <cell r="F171">
            <v>6.8470000000000004</v>
          </cell>
          <cell r="G171">
            <v>6.8470000000000004</v>
          </cell>
          <cell r="H171">
            <v>6.8470000000000004</v>
          </cell>
          <cell r="I171">
            <v>6.8470000000000004</v>
          </cell>
          <cell r="J171">
            <v>6.8470000000000004</v>
          </cell>
          <cell r="K171">
            <v>6.8470000000000004</v>
          </cell>
          <cell r="L171">
            <v>6.8470000000000004</v>
          </cell>
          <cell r="M171">
            <v>6.8470000000000004</v>
          </cell>
          <cell r="N171">
            <v>6.8470000000000004</v>
          </cell>
          <cell r="O171">
            <v>6.8470000000000004</v>
          </cell>
          <cell r="P171">
            <v>6.8470000000000004</v>
          </cell>
          <cell r="Q171">
            <v>6.8470000000000004</v>
          </cell>
          <cell r="R171">
            <v>6.8470000000000004</v>
          </cell>
          <cell r="S171">
            <v>6.8470000000000004</v>
          </cell>
          <cell r="T171">
            <v>6.8470000000000004</v>
          </cell>
          <cell r="U171">
            <v>6.8470000000000004</v>
          </cell>
        </row>
        <row r="172">
          <cell r="E172">
            <v>6.8470000000000004</v>
          </cell>
          <cell r="F172">
            <v>6.8470000000000004</v>
          </cell>
          <cell r="G172">
            <v>6.8470000000000004</v>
          </cell>
          <cell r="H172">
            <v>6.8470000000000004</v>
          </cell>
          <cell r="I172">
            <v>6.8470000000000004</v>
          </cell>
          <cell r="J172">
            <v>6.8470000000000004</v>
          </cell>
          <cell r="K172">
            <v>6.8470000000000004</v>
          </cell>
          <cell r="L172">
            <v>6.8470000000000004</v>
          </cell>
          <cell r="M172">
            <v>6.8470000000000004</v>
          </cell>
          <cell r="N172">
            <v>6.8470000000000004</v>
          </cell>
          <cell r="O172">
            <v>6.8470000000000004</v>
          </cell>
          <cell r="P172">
            <v>6.8470000000000004</v>
          </cell>
          <cell r="Q172">
            <v>6.8470000000000004</v>
          </cell>
          <cell r="R172">
            <v>6.8470000000000004</v>
          </cell>
          <cell r="S172">
            <v>6.8470000000000004</v>
          </cell>
          <cell r="T172">
            <v>6.8470000000000004</v>
          </cell>
          <cell r="U172">
            <v>6.8470000000000004</v>
          </cell>
        </row>
        <row r="173">
          <cell r="E173">
            <v>6.8470000000000004</v>
          </cell>
          <cell r="F173">
            <v>6.8470000000000004</v>
          </cell>
          <cell r="G173">
            <v>6.8470000000000004</v>
          </cell>
          <cell r="H173">
            <v>6.8470000000000004</v>
          </cell>
          <cell r="I173">
            <v>6.8470000000000004</v>
          </cell>
          <cell r="J173">
            <v>6.8470000000000004</v>
          </cell>
          <cell r="K173">
            <v>6.8470000000000004</v>
          </cell>
          <cell r="L173">
            <v>6.8470000000000004</v>
          </cell>
          <cell r="M173">
            <v>6.8470000000000004</v>
          </cell>
          <cell r="N173">
            <v>6.8470000000000004</v>
          </cell>
          <cell r="O173">
            <v>6.8470000000000004</v>
          </cell>
          <cell r="P173">
            <v>6.8470000000000004</v>
          </cell>
          <cell r="Q173">
            <v>6.8470000000000004</v>
          </cell>
          <cell r="R173">
            <v>6.8470000000000004</v>
          </cell>
          <cell r="S173">
            <v>6.8470000000000004</v>
          </cell>
          <cell r="T173">
            <v>6.8470000000000004</v>
          </cell>
          <cell r="U173">
            <v>6.8470000000000004</v>
          </cell>
        </row>
        <row r="174">
          <cell r="E174">
            <v>6.8470000000000004</v>
          </cell>
          <cell r="F174">
            <v>6.8470000000000004</v>
          </cell>
          <cell r="G174">
            <v>6.8470000000000004</v>
          </cell>
          <cell r="H174">
            <v>6.8470000000000004</v>
          </cell>
          <cell r="I174">
            <v>6.8470000000000004</v>
          </cell>
          <cell r="J174">
            <v>6.8470000000000004</v>
          </cell>
          <cell r="K174">
            <v>6.8470000000000004</v>
          </cell>
          <cell r="L174">
            <v>6.8470000000000004</v>
          </cell>
          <cell r="M174">
            <v>6.8470000000000004</v>
          </cell>
          <cell r="N174">
            <v>6.8470000000000004</v>
          </cell>
          <cell r="O174">
            <v>6.8470000000000004</v>
          </cell>
          <cell r="P174">
            <v>6.8470000000000004</v>
          </cell>
          <cell r="Q174">
            <v>6.8470000000000004</v>
          </cell>
          <cell r="R174">
            <v>6.8470000000000004</v>
          </cell>
          <cell r="S174">
            <v>6.8470000000000004</v>
          </cell>
          <cell r="T174">
            <v>6.8470000000000004</v>
          </cell>
          <cell r="U174">
            <v>6.8470000000000004</v>
          </cell>
        </row>
        <row r="175">
          <cell r="E175">
            <v>6.8470000000000004</v>
          </cell>
          <cell r="F175">
            <v>6.8470000000000004</v>
          </cell>
          <cell r="G175">
            <v>6.8470000000000004</v>
          </cell>
          <cell r="H175">
            <v>6.8470000000000004</v>
          </cell>
          <cell r="I175">
            <v>6.8470000000000004</v>
          </cell>
          <cell r="J175">
            <v>6.8470000000000004</v>
          </cell>
          <cell r="K175">
            <v>6.8470000000000004</v>
          </cell>
          <cell r="L175">
            <v>6.8470000000000004</v>
          </cell>
          <cell r="M175">
            <v>6.8470000000000004</v>
          </cell>
          <cell r="N175">
            <v>6.8470000000000004</v>
          </cell>
          <cell r="O175">
            <v>6.8470000000000004</v>
          </cell>
          <cell r="P175">
            <v>6.8470000000000004</v>
          </cell>
          <cell r="Q175">
            <v>6.8470000000000004</v>
          </cell>
          <cell r="R175">
            <v>6.8470000000000004</v>
          </cell>
          <cell r="S175">
            <v>6.8470000000000004</v>
          </cell>
          <cell r="T175">
            <v>6.8470000000000004</v>
          </cell>
          <cell r="U175">
            <v>6.8470000000000004</v>
          </cell>
        </row>
        <row r="176">
          <cell r="E176">
            <v>6.8470000000000004</v>
          </cell>
          <cell r="F176">
            <v>6.8470000000000004</v>
          </cell>
          <cell r="G176">
            <v>6.8470000000000004</v>
          </cell>
          <cell r="H176">
            <v>6.8470000000000004</v>
          </cell>
          <cell r="I176">
            <v>6.8470000000000004</v>
          </cell>
          <cell r="J176">
            <v>6.8470000000000004</v>
          </cell>
          <cell r="K176">
            <v>6.8470000000000004</v>
          </cell>
          <cell r="L176">
            <v>6.8470000000000004</v>
          </cell>
          <cell r="M176">
            <v>6.8470000000000004</v>
          </cell>
          <cell r="N176">
            <v>6.8470000000000004</v>
          </cell>
          <cell r="O176">
            <v>6.8470000000000004</v>
          </cell>
          <cell r="P176">
            <v>6.8470000000000004</v>
          </cell>
          <cell r="Q176">
            <v>6.8470000000000004</v>
          </cell>
          <cell r="R176">
            <v>6.8470000000000004</v>
          </cell>
          <cell r="S176">
            <v>6.8470000000000004</v>
          </cell>
          <cell r="T176">
            <v>6.8470000000000004</v>
          </cell>
          <cell r="U176">
            <v>6.8470000000000004</v>
          </cell>
        </row>
        <row r="177">
          <cell r="E177">
            <v>6.8470000000000004</v>
          </cell>
          <cell r="F177">
            <v>6.8470000000000004</v>
          </cell>
          <cell r="G177">
            <v>6.8470000000000004</v>
          </cell>
          <cell r="H177">
            <v>6.8470000000000004</v>
          </cell>
          <cell r="I177">
            <v>6.8470000000000004</v>
          </cell>
          <cell r="J177">
            <v>6.8470000000000004</v>
          </cell>
          <cell r="K177">
            <v>6.8470000000000004</v>
          </cell>
          <cell r="L177">
            <v>6.8470000000000004</v>
          </cell>
          <cell r="M177">
            <v>6.8470000000000004</v>
          </cell>
          <cell r="N177">
            <v>6.8470000000000004</v>
          </cell>
          <cell r="O177">
            <v>6.8470000000000004</v>
          </cell>
          <cell r="P177">
            <v>6.8470000000000004</v>
          </cell>
          <cell r="Q177">
            <v>6.8470000000000004</v>
          </cell>
          <cell r="R177">
            <v>6.8470000000000004</v>
          </cell>
          <cell r="S177">
            <v>6.8470000000000004</v>
          </cell>
          <cell r="T177">
            <v>6.8470000000000004</v>
          </cell>
          <cell r="U177">
            <v>6.8470000000000004</v>
          </cell>
        </row>
        <row r="178">
          <cell r="E178">
            <v>6.8470000000000004</v>
          </cell>
          <cell r="F178">
            <v>6.8470000000000004</v>
          </cell>
          <cell r="G178">
            <v>6.8470000000000004</v>
          </cell>
          <cell r="H178">
            <v>6.8470000000000004</v>
          </cell>
          <cell r="I178">
            <v>6.8470000000000004</v>
          </cell>
          <cell r="J178">
            <v>6.8470000000000004</v>
          </cell>
          <cell r="K178">
            <v>6.8470000000000004</v>
          </cell>
          <cell r="L178">
            <v>6.8470000000000004</v>
          </cell>
          <cell r="M178">
            <v>6.8470000000000004</v>
          </cell>
          <cell r="N178">
            <v>6.8470000000000004</v>
          </cell>
          <cell r="O178">
            <v>6.8470000000000004</v>
          </cell>
          <cell r="P178">
            <v>6.8470000000000004</v>
          </cell>
          <cell r="Q178">
            <v>6.8470000000000004</v>
          </cell>
          <cell r="R178">
            <v>6.8470000000000004</v>
          </cell>
          <cell r="S178">
            <v>6.8470000000000004</v>
          </cell>
          <cell r="T178">
            <v>6.8470000000000004</v>
          </cell>
          <cell r="U178">
            <v>6.8470000000000004</v>
          </cell>
        </row>
        <row r="179">
          <cell r="E179">
            <v>6.8470000000000004</v>
          </cell>
          <cell r="F179">
            <v>6.8470000000000004</v>
          </cell>
          <cell r="G179">
            <v>6.8470000000000004</v>
          </cell>
          <cell r="H179">
            <v>6.8470000000000004</v>
          </cell>
          <cell r="I179">
            <v>6.8470000000000004</v>
          </cell>
          <cell r="J179">
            <v>6.8470000000000004</v>
          </cell>
          <cell r="K179">
            <v>6.8470000000000004</v>
          </cell>
          <cell r="L179">
            <v>6.8470000000000004</v>
          </cell>
          <cell r="M179">
            <v>6.8470000000000004</v>
          </cell>
          <cell r="N179">
            <v>6.8470000000000004</v>
          </cell>
          <cell r="O179">
            <v>6.8470000000000004</v>
          </cell>
          <cell r="P179">
            <v>6.8470000000000004</v>
          </cell>
          <cell r="Q179">
            <v>6.8470000000000004</v>
          </cell>
          <cell r="R179">
            <v>6.8470000000000004</v>
          </cell>
          <cell r="S179">
            <v>6.8470000000000004</v>
          </cell>
          <cell r="T179">
            <v>6.8470000000000004</v>
          </cell>
          <cell r="U179">
            <v>6.8470000000000004</v>
          </cell>
        </row>
        <row r="180">
          <cell r="E180">
            <v>6.8470000000000004</v>
          </cell>
          <cell r="F180">
            <v>6.8470000000000004</v>
          </cell>
          <cell r="G180">
            <v>6.8470000000000004</v>
          </cell>
          <cell r="H180">
            <v>6.8470000000000004</v>
          </cell>
          <cell r="I180">
            <v>6.8470000000000004</v>
          </cell>
          <cell r="J180">
            <v>6.8470000000000004</v>
          </cell>
          <cell r="K180">
            <v>6.8470000000000004</v>
          </cell>
          <cell r="L180">
            <v>6.8470000000000004</v>
          </cell>
          <cell r="M180">
            <v>6.8470000000000004</v>
          </cell>
          <cell r="N180">
            <v>6.8470000000000004</v>
          </cell>
          <cell r="O180">
            <v>6.8470000000000004</v>
          </cell>
          <cell r="P180">
            <v>6.8470000000000004</v>
          </cell>
          <cell r="Q180">
            <v>6.8470000000000004</v>
          </cell>
          <cell r="R180">
            <v>6.8470000000000004</v>
          </cell>
          <cell r="S180">
            <v>6.8470000000000004</v>
          </cell>
          <cell r="T180">
            <v>6.8470000000000004</v>
          </cell>
          <cell r="U180">
            <v>6.8470000000000004</v>
          </cell>
        </row>
        <row r="181">
          <cell r="E181">
            <v>6.8470000000000004</v>
          </cell>
          <cell r="F181">
            <v>6.8470000000000004</v>
          </cell>
          <cell r="G181">
            <v>6.8470000000000004</v>
          </cell>
          <cell r="H181">
            <v>6.8470000000000004</v>
          </cell>
          <cell r="I181">
            <v>6.8470000000000004</v>
          </cell>
          <cell r="J181">
            <v>6.8470000000000004</v>
          </cell>
          <cell r="K181">
            <v>6.8470000000000004</v>
          </cell>
          <cell r="L181">
            <v>6.8470000000000004</v>
          </cell>
          <cell r="M181">
            <v>6.8470000000000004</v>
          </cell>
          <cell r="N181">
            <v>6.8470000000000004</v>
          </cell>
          <cell r="O181">
            <v>6.8470000000000004</v>
          </cell>
          <cell r="P181">
            <v>6.8470000000000004</v>
          </cell>
          <cell r="Q181">
            <v>6.8470000000000004</v>
          </cell>
          <cell r="R181">
            <v>6.8470000000000004</v>
          </cell>
          <cell r="S181">
            <v>6.8470000000000004</v>
          </cell>
          <cell r="T181">
            <v>6.8470000000000004</v>
          </cell>
          <cell r="U181">
            <v>6.8470000000000004</v>
          </cell>
        </row>
        <row r="182">
          <cell r="E182">
            <v>6.8470000000000004</v>
          </cell>
          <cell r="F182">
            <v>6.8470000000000004</v>
          </cell>
          <cell r="G182">
            <v>6.8470000000000004</v>
          </cell>
          <cell r="H182">
            <v>6.8470000000000004</v>
          </cell>
          <cell r="I182">
            <v>6.8470000000000004</v>
          </cell>
          <cell r="J182">
            <v>6.8470000000000004</v>
          </cell>
          <cell r="K182">
            <v>6.8470000000000004</v>
          </cell>
          <cell r="L182">
            <v>6.8470000000000004</v>
          </cell>
          <cell r="M182">
            <v>6.8470000000000004</v>
          </cell>
          <cell r="N182">
            <v>6.8470000000000004</v>
          </cell>
          <cell r="O182">
            <v>6.8470000000000004</v>
          </cell>
          <cell r="P182">
            <v>6.8470000000000004</v>
          </cell>
          <cell r="Q182">
            <v>6.8470000000000004</v>
          </cell>
          <cell r="R182">
            <v>6.8470000000000004</v>
          </cell>
          <cell r="S182">
            <v>6.8470000000000004</v>
          </cell>
          <cell r="T182">
            <v>6.8470000000000004</v>
          </cell>
          <cell r="U182">
            <v>6.8470000000000004</v>
          </cell>
        </row>
        <row r="183">
          <cell r="E183">
            <v>6.8470000000000004</v>
          </cell>
          <cell r="F183">
            <v>6.8470000000000004</v>
          </cell>
          <cell r="G183">
            <v>6.8470000000000004</v>
          </cell>
          <cell r="H183">
            <v>6.8470000000000004</v>
          </cell>
          <cell r="I183">
            <v>6.8470000000000004</v>
          </cell>
          <cell r="J183">
            <v>6.8470000000000004</v>
          </cell>
          <cell r="K183">
            <v>6.8470000000000004</v>
          </cell>
          <cell r="L183">
            <v>6.8470000000000004</v>
          </cell>
          <cell r="M183">
            <v>6.8470000000000004</v>
          </cell>
          <cell r="N183">
            <v>6.8470000000000004</v>
          </cell>
          <cell r="O183">
            <v>6.8470000000000004</v>
          </cell>
          <cell r="P183">
            <v>6.8470000000000004</v>
          </cell>
          <cell r="Q183">
            <v>6.8470000000000004</v>
          </cell>
          <cell r="R183">
            <v>6.8470000000000004</v>
          </cell>
          <cell r="S183">
            <v>6.8470000000000004</v>
          </cell>
          <cell r="T183">
            <v>6.8470000000000004</v>
          </cell>
          <cell r="U183">
            <v>6.8470000000000004</v>
          </cell>
        </row>
        <row r="184">
          <cell r="E184">
            <v>6.8470000000000004</v>
          </cell>
          <cell r="F184">
            <v>6.8470000000000004</v>
          </cell>
          <cell r="G184">
            <v>6.8470000000000004</v>
          </cell>
          <cell r="H184">
            <v>6.8470000000000004</v>
          </cell>
          <cell r="I184">
            <v>6.8470000000000004</v>
          </cell>
          <cell r="J184">
            <v>6.8470000000000004</v>
          </cell>
          <cell r="K184">
            <v>6.8470000000000004</v>
          </cell>
          <cell r="L184">
            <v>6.8470000000000004</v>
          </cell>
          <cell r="M184">
            <v>6.8470000000000004</v>
          </cell>
          <cell r="N184">
            <v>6.8470000000000004</v>
          </cell>
          <cell r="O184">
            <v>6.8470000000000004</v>
          </cell>
          <cell r="P184">
            <v>6.8470000000000004</v>
          </cell>
          <cell r="Q184">
            <v>6.8470000000000004</v>
          </cell>
          <cell r="R184">
            <v>6.8470000000000004</v>
          </cell>
          <cell r="S184">
            <v>6.8470000000000004</v>
          </cell>
          <cell r="T184">
            <v>6.8470000000000004</v>
          </cell>
          <cell r="U184">
            <v>6.8470000000000004</v>
          </cell>
        </row>
        <row r="185">
          <cell r="E185">
            <v>6.8470000000000004</v>
          </cell>
          <cell r="F185">
            <v>6.8470000000000004</v>
          </cell>
          <cell r="G185">
            <v>6.8470000000000004</v>
          </cell>
          <cell r="H185">
            <v>6.8470000000000004</v>
          </cell>
          <cell r="I185">
            <v>6.8470000000000004</v>
          </cell>
          <cell r="J185">
            <v>6.8470000000000004</v>
          </cell>
          <cell r="K185">
            <v>6.8470000000000004</v>
          </cell>
          <cell r="L185">
            <v>6.8470000000000004</v>
          </cell>
          <cell r="M185">
            <v>6.8470000000000004</v>
          </cell>
          <cell r="N185">
            <v>6.8470000000000004</v>
          </cell>
          <cell r="O185">
            <v>6.8470000000000004</v>
          </cell>
          <cell r="P185">
            <v>6.8470000000000004</v>
          </cell>
          <cell r="Q185">
            <v>6.8470000000000004</v>
          </cell>
          <cell r="R185">
            <v>6.8470000000000004</v>
          </cell>
          <cell r="S185">
            <v>6.8470000000000004</v>
          </cell>
          <cell r="T185">
            <v>6.8470000000000004</v>
          </cell>
          <cell r="U185">
            <v>6.8470000000000004</v>
          </cell>
        </row>
        <row r="186">
          <cell r="E186">
            <v>6.8470000000000004</v>
          </cell>
          <cell r="F186">
            <v>6.8470000000000004</v>
          </cell>
          <cell r="G186">
            <v>6.8470000000000004</v>
          </cell>
          <cell r="H186">
            <v>6.8470000000000004</v>
          </cell>
          <cell r="I186">
            <v>6.8470000000000004</v>
          </cell>
          <cell r="J186">
            <v>6.8470000000000004</v>
          </cell>
          <cell r="K186">
            <v>6.8470000000000004</v>
          </cell>
          <cell r="L186">
            <v>6.8470000000000004</v>
          </cell>
          <cell r="M186">
            <v>6.8470000000000004</v>
          </cell>
          <cell r="N186">
            <v>6.8470000000000004</v>
          </cell>
          <cell r="O186">
            <v>6.8470000000000004</v>
          </cell>
          <cell r="P186">
            <v>6.8470000000000004</v>
          </cell>
          <cell r="Q186">
            <v>6.8470000000000004</v>
          </cell>
          <cell r="R186">
            <v>6.8470000000000004</v>
          </cell>
          <cell r="S186">
            <v>6.8470000000000004</v>
          </cell>
          <cell r="T186">
            <v>6.8470000000000004</v>
          </cell>
          <cell r="U186">
            <v>6.8470000000000004</v>
          </cell>
        </row>
        <row r="187">
          <cell r="E187">
            <v>6.8470000000000004</v>
          </cell>
          <cell r="F187">
            <v>6.8470000000000004</v>
          </cell>
          <cell r="G187">
            <v>6.8470000000000004</v>
          </cell>
          <cell r="H187">
            <v>6.8470000000000004</v>
          </cell>
          <cell r="I187">
            <v>6.8470000000000004</v>
          </cell>
          <cell r="J187">
            <v>6.8470000000000004</v>
          </cell>
          <cell r="K187">
            <v>6.8470000000000004</v>
          </cell>
          <cell r="L187">
            <v>6.8470000000000004</v>
          </cell>
          <cell r="M187">
            <v>6.8470000000000004</v>
          </cell>
          <cell r="N187">
            <v>6.8470000000000004</v>
          </cell>
          <cell r="O187">
            <v>6.8470000000000004</v>
          </cell>
          <cell r="P187">
            <v>6.8470000000000004</v>
          </cell>
          <cell r="Q187">
            <v>6.8470000000000004</v>
          </cell>
          <cell r="R187">
            <v>6.8470000000000004</v>
          </cell>
          <cell r="S187">
            <v>6.8470000000000004</v>
          </cell>
          <cell r="T187">
            <v>6.8470000000000004</v>
          </cell>
          <cell r="U187">
            <v>6.8470000000000004</v>
          </cell>
        </row>
        <row r="188">
          <cell r="E188">
            <v>6.8470000000000004</v>
          </cell>
          <cell r="F188">
            <v>6.8470000000000004</v>
          </cell>
          <cell r="G188">
            <v>6.8470000000000004</v>
          </cell>
          <cell r="H188">
            <v>6.8470000000000004</v>
          </cell>
          <cell r="I188">
            <v>6.8470000000000004</v>
          </cell>
          <cell r="J188">
            <v>6.8470000000000004</v>
          </cell>
          <cell r="K188">
            <v>6.8470000000000004</v>
          </cell>
          <cell r="L188">
            <v>6.8470000000000004</v>
          </cell>
          <cell r="M188">
            <v>6.8470000000000004</v>
          </cell>
          <cell r="N188">
            <v>6.8470000000000004</v>
          </cell>
          <cell r="O188">
            <v>6.8470000000000004</v>
          </cell>
          <cell r="P188">
            <v>6.8470000000000004</v>
          </cell>
          <cell r="Q188">
            <v>6.8470000000000004</v>
          </cell>
          <cell r="R188">
            <v>6.8470000000000004</v>
          </cell>
          <cell r="S188">
            <v>6.8470000000000004</v>
          </cell>
          <cell r="T188">
            <v>6.8470000000000004</v>
          </cell>
          <cell r="U188">
            <v>6.8470000000000004</v>
          </cell>
        </row>
        <row r="189">
          <cell r="E189">
            <v>6.8470000000000004</v>
          </cell>
          <cell r="F189">
            <v>6.8470000000000004</v>
          </cell>
          <cell r="G189">
            <v>6.8470000000000004</v>
          </cell>
          <cell r="H189">
            <v>6.8470000000000004</v>
          </cell>
          <cell r="I189">
            <v>6.8470000000000004</v>
          </cell>
          <cell r="J189">
            <v>6.8470000000000004</v>
          </cell>
          <cell r="K189">
            <v>6.8470000000000004</v>
          </cell>
          <cell r="L189">
            <v>6.8470000000000004</v>
          </cell>
          <cell r="M189">
            <v>6.8470000000000004</v>
          </cell>
          <cell r="N189">
            <v>6.8470000000000004</v>
          </cell>
          <cell r="O189">
            <v>6.8470000000000004</v>
          </cell>
          <cell r="P189">
            <v>6.8470000000000004</v>
          </cell>
          <cell r="Q189">
            <v>6.8470000000000004</v>
          </cell>
          <cell r="R189">
            <v>6.8470000000000004</v>
          </cell>
          <cell r="S189">
            <v>6.8470000000000004</v>
          </cell>
          <cell r="T189">
            <v>6.8470000000000004</v>
          </cell>
          <cell r="U189">
            <v>6.8470000000000004</v>
          </cell>
        </row>
        <row r="190">
          <cell r="E190">
            <v>6.8470000000000004</v>
          </cell>
          <cell r="F190">
            <v>6.8470000000000004</v>
          </cell>
          <cell r="G190">
            <v>6.8470000000000004</v>
          </cell>
          <cell r="H190">
            <v>6.8470000000000004</v>
          </cell>
          <cell r="I190">
            <v>6.8470000000000004</v>
          </cell>
          <cell r="J190">
            <v>6.8470000000000004</v>
          </cell>
          <cell r="K190">
            <v>6.8470000000000004</v>
          </cell>
          <cell r="L190">
            <v>6.8470000000000004</v>
          </cell>
          <cell r="M190">
            <v>6.8470000000000004</v>
          </cell>
          <cell r="N190">
            <v>6.8470000000000004</v>
          </cell>
          <cell r="O190">
            <v>6.8470000000000004</v>
          </cell>
          <cell r="P190">
            <v>6.8470000000000004</v>
          </cell>
          <cell r="Q190">
            <v>6.8470000000000004</v>
          </cell>
          <cell r="R190">
            <v>6.8470000000000004</v>
          </cell>
          <cell r="S190">
            <v>6.8470000000000004</v>
          </cell>
          <cell r="T190">
            <v>6.8470000000000004</v>
          </cell>
          <cell r="U190">
            <v>6.8470000000000004</v>
          </cell>
        </row>
        <row r="191">
          <cell r="E191">
            <v>6.8470000000000004</v>
          </cell>
          <cell r="F191">
            <v>6.8470000000000004</v>
          </cell>
          <cell r="G191">
            <v>6.8470000000000004</v>
          </cell>
          <cell r="H191">
            <v>6.8470000000000004</v>
          </cell>
          <cell r="I191">
            <v>6.8470000000000004</v>
          </cell>
          <cell r="J191">
            <v>6.8470000000000004</v>
          </cell>
          <cell r="K191">
            <v>6.8470000000000004</v>
          </cell>
          <cell r="L191">
            <v>6.8470000000000004</v>
          </cell>
          <cell r="M191">
            <v>6.8470000000000004</v>
          </cell>
          <cell r="N191">
            <v>6.8470000000000004</v>
          </cell>
          <cell r="O191">
            <v>6.8470000000000004</v>
          </cell>
          <cell r="P191">
            <v>6.8470000000000004</v>
          </cell>
          <cell r="Q191">
            <v>6.8470000000000004</v>
          </cell>
          <cell r="R191">
            <v>6.8470000000000004</v>
          </cell>
          <cell r="S191">
            <v>6.8470000000000004</v>
          </cell>
          <cell r="T191">
            <v>6.8470000000000004</v>
          </cell>
          <cell r="U191">
            <v>6.8470000000000004</v>
          </cell>
        </row>
        <row r="192">
          <cell r="E192">
            <v>6.8470000000000004</v>
          </cell>
          <cell r="F192">
            <v>6.8470000000000004</v>
          </cell>
          <cell r="G192">
            <v>6.8470000000000004</v>
          </cell>
          <cell r="H192">
            <v>6.8470000000000004</v>
          </cell>
          <cell r="I192">
            <v>6.8470000000000004</v>
          </cell>
          <cell r="J192">
            <v>6.8470000000000004</v>
          </cell>
          <cell r="K192">
            <v>6.8470000000000004</v>
          </cell>
          <cell r="L192">
            <v>6.8470000000000004</v>
          </cell>
          <cell r="M192">
            <v>6.8470000000000004</v>
          </cell>
          <cell r="N192">
            <v>6.8470000000000004</v>
          </cell>
          <cell r="O192">
            <v>6.8470000000000004</v>
          </cell>
          <cell r="P192">
            <v>6.8470000000000004</v>
          </cell>
          <cell r="Q192">
            <v>6.8470000000000004</v>
          </cell>
          <cell r="R192">
            <v>6.8470000000000004</v>
          </cell>
          <cell r="S192">
            <v>6.8470000000000004</v>
          </cell>
          <cell r="T192">
            <v>6.8470000000000004</v>
          </cell>
          <cell r="U192">
            <v>6.8470000000000004</v>
          </cell>
        </row>
        <row r="193">
          <cell r="E193">
            <v>6.8470000000000004</v>
          </cell>
          <cell r="F193">
            <v>6.8470000000000004</v>
          </cell>
          <cell r="G193">
            <v>6.8470000000000004</v>
          </cell>
          <cell r="H193">
            <v>6.8470000000000004</v>
          </cell>
          <cell r="I193">
            <v>6.8470000000000004</v>
          </cell>
          <cell r="J193">
            <v>6.8470000000000004</v>
          </cell>
          <cell r="K193">
            <v>6.8470000000000004</v>
          </cell>
          <cell r="L193">
            <v>6.8470000000000004</v>
          </cell>
          <cell r="M193">
            <v>6.8470000000000004</v>
          </cell>
          <cell r="N193">
            <v>6.8470000000000004</v>
          </cell>
          <cell r="O193">
            <v>6.8470000000000004</v>
          </cell>
          <cell r="P193">
            <v>6.8470000000000004</v>
          </cell>
          <cell r="Q193">
            <v>6.8470000000000004</v>
          </cell>
          <cell r="R193">
            <v>6.8470000000000004</v>
          </cell>
          <cell r="S193">
            <v>6.8470000000000004</v>
          </cell>
          <cell r="T193">
            <v>6.8470000000000004</v>
          </cell>
          <cell r="U193">
            <v>6.8470000000000004</v>
          </cell>
        </row>
        <row r="194">
          <cell r="E194">
            <v>6.8470000000000004</v>
          </cell>
          <cell r="F194">
            <v>6.8470000000000004</v>
          </cell>
          <cell r="G194">
            <v>6.8470000000000004</v>
          </cell>
          <cell r="H194">
            <v>6.8470000000000004</v>
          </cell>
          <cell r="I194">
            <v>6.8470000000000004</v>
          </cell>
          <cell r="J194">
            <v>6.8470000000000004</v>
          </cell>
          <cell r="K194">
            <v>6.8470000000000004</v>
          </cell>
          <cell r="L194">
            <v>6.8470000000000004</v>
          </cell>
          <cell r="M194">
            <v>6.8470000000000004</v>
          </cell>
          <cell r="N194">
            <v>6.8470000000000004</v>
          </cell>
          <cell r="O194">
            <v>6.8470000000000004</v>
          </cell>
          <cell r="P194">
            <v>6.8470000000000004</v>
          </cell>
          <cell r="Q194">
            <v>6.8470000000000004</v>
          </cell>
          <cell r="R194">
            <v>6.8470000000000004</v>
          </cell>
          <cell r="S194">
            <v>6.8470000000000004</v>
          </cell>
          <cell r="T194">
            <v>6.8470000000000004</v>
          </cell>
          <cell r="U194">
            <v>6.8470000000000004</v>
          </cell>
        </row>
        <row r="195">
          <cell r="E195">
            <v>6.8470000000000004</v>
          </cell>
          <cell r="F195">
            <v>6.8470000000000004</v>
          </cell>
          <cell r="G195">
            <v>6.8470000000000004</v>
          </cell>
          <cell r="H195">
            <v>6.8470000000000004</v>
          </cell>
          <cell r="I195">
            <v>6.8470000000000004</v>
          </cell>
          <cell r="J195">
            <v>6.8470000000000004</v>
          </cell>
          <cell r="K195">
            <v>6.8470000000000004</v>
          </cell>
          <cell r="L195">
            <v>6.8470000000000004</v>
          </cell>
          <cell r="M195">
            <v>6.8470000000000004</v>
          </cell>
          <cell r="N195">
            <v>6.8470000000000004</v>
          </cell>
          <cell r="O195">
            <v>6.8470000000000004</v>
          </cell>
          <cell r="P195">
            <v>6.8470000000000004</v>
          </cell>
          <cell r="Q195">
            <v>6.8470000000000004</v>
          </cell>
          <cell r="R195">
            <v>6.8470000000000004</v>
          </cell>
          <cell r="S195">
            <v>6.8470000000000004</v>
          </cell>
          <cell r="T195">
            <v>6.8470000000000004</v>
          </cell>
          <cell r="U195">
            <v>6.8470000000000004</v>
          </cell>
        </row>
        <row r="196">
          <cell r="E196">
            <v>6.8470000000000004</v>
          </cell>
          <cell r="F196">
            <v>6.8470000000000004</v>
          </cell>
          <cell r="G196">
            <v>6.8470000000000004</v>
          </cell>
          <cell r="H196">
            <v>6.8470000000000004</v>
          </cell>
          <cell r="I196">
            <v>6.8470000000000004</v>
          </cell>
          <cell r="J196">
            <v>6.8470000000000004</v>
          </cell>
          <cell r="K196">
            <v>6.8470000000000004</v>
          </cell>
          <cell r="L196">
            <v>6.8470000000000004</v>
          </cell>
          <cell r="M196">
            <v>6.8470000000000004</v>
          </cell>
          <cell r="N196">
            <v>6.8470000000000004</v>
          </cell>
          <cell r="O196">
            <v>6.8470000000000004</v>
          </cell>
          <cell r="P196">
            <v>6.8470000000000004</v>
          </cell>
          <cell r="Q196">
            <v>6.8470000000000004</v>
          </cell>
          <cell r="R196">
            <v>6.8470000000000004</v>
          </cell>
          <cell r="S196">
            <v>6.8470000000000004</v>
          </cell>
          <cell r="T196">
            <v>6.8470000000000004</v>
          </cell>
          <cell r="U196">
            <v>6.8470000000000004</v>
          </cell>
        </row>
        <row r="197">
          <cell r="E197">
            <v>6.8470000000000004</v>
          </cell>
          <cell r="F197">
            <v>6.8470000000000004</v>
          </cell>
          <cell r="G197">
            <v>6.8470000000000004</v>
          </cell>
          <cell r="H197">
            <v>6.8470000000000004</v>
          </cell>
          <cell r="I197">
            <v>6.8470000000000004</v>
          </cell>
          <cell r="J197">
            <v>6.8470000000000004</v>
          </cell>
          <cell r="K197">
            <v>6.8470000000000004</v>
          </cell>
          <cell r="L197">
            <v>6.8470000000000004</v>
          </cell>
          <cell r="M197">
            <v>6.8470000000000004</v>
          </cell>
          <cell r="N197">
            <v>6.8470000000000004</v>
          </cell>
          <cell r="O197">
            <v>6.8470000000000004</v>
          </cell>
          <cell r="P197">
            <v>6.8470000000000004</v>
          </cell>
          <cell r="Q197">
            <v>6.8470000000000004</v>
          </cell>
          <cell r="R197">
            <v>6.8470000000000004</v>
          </cell>
          <cell r="S197">
            <v>6.8470000000000004</v>
          </cell>
          <cell r="T197">
            <v>6.8470000000000004</v>
          </cell>
          <cell r="U197">
            <v>6.8470000000000004</v>
          </cell>
        </row>
        <row r="198">
          <cell r="E198">
            <v>6.8470000000000004</v>
          </cell>
          <cell r="F198">
            <v>6.8470000000000004</v>
          </cell>
          <cell r="G198">
            <v>6.8470000000000004</v>
          </cell>
          <cell r="H198">
            <v>6.8470000000000004</v>
          </cell>
          <cell r="I198">
            <v>6.8470000000000004</v>
          </cell>
          <cell r="J198">
            <v>6.8470000000000004</v>
          </cell>
          <cell r="K198">
            <v>6.8470000000000004</v>
          </cell>
          <cell r="L198">
            <v>6.8470000000000004</v>
          </cell>
          <cell r="M198">
            <v>6.8470000000000004</v>
          </cell>
          <cell r="N198">
            <v>6.8470000000000004</v>
          </cell>
          <cell r="O198">
            <v>6.8470000000000004</v>
          </cell>
          <cell r="P198">
            <v>6.8470000000000004</v>
          </cell>
          <cell r="Q198">
            <v>6.8470000000000004</v>
          </cell>
          <cell r="R198">
            <v>6.8470000000000004</v>
          </cell>
          <cell r="S198">
            <v>6.8470000000000004</v>
          </cell>
          <cell r="T198">
            <v>6.8470000000000004</v>
          </cell>
          <cell r="U198">
            <v>6.8470000000000004</v>
          </cell>
        </row>
        <row r="199">
          <cell r="E199">
            <v>6.8470000000000004</v>
          </cell>
          <cell r="F199">
            <v>6.8470000000000004</v>
          </cell>
          <cell r="G199">
            <v>6.8470000000000004</v>
          </cell>
          <cell r="H199">
            <v>6.8470000000000004</v>
          </cell>
          <cell r="I199">
            <v>6.8470000000000004</v>
          </cell>
          <cell r="J199">
            <v>6.8470000000000004</v>
          </cell>
          <cell r="K199">
            <v>6.8470000000000004</v>
          </cell>
          <cell r="L199">
            <v>6.8470000000000004</v>
          </cell>
          <cell r="M199">
            <v>6.8470000000000004</v>
          </cell>
          <cell r="N199">
            <v>6.8470000000000004</v>
          </cell>
          <cell r="O199">
            <v>6.8470000000000004</v>
          </cell>
          <cell r="P199">
            <v>6.8470000000000004</v>
          </cell>
          <cell r="Q199">
            <v>6.8470000000000004</v>
          </cell>
          <cell r="R199">
            <v>6.8470000000000004</v>
          </cell>
          <cell r="S199">
            <v>6.8470000000000004</v>
          </cell>
          <cell r="T199">
            <v>6.8470000000000004</v>
          </cell>
          <cell r="U199">
            <v>6.8470000000000004</v>
          </cell>
        </row>
        <row r="200">
          <cell r="E200">
            <v>6.8470000000000004</v>
          </cell>
          <cell r="F200">
            <v>6.8470000000000004</v>
          </cell>
          <cell r="G200">
            <v>6.8470000000000004</v>
          </cell>
          <cell r="H200">
            <v>6.8470000000000004</v>
          </cell>
          <cell r="I200">
            <v>6.8470000000000004</v>
          </cell>
          <cell r="J200">
            <v>6.8470000000000004</v>
          </cell>
          <cell r="K200">
            <v>6.8470000000000004</v>
          </cell>
          <cell r="L200">
            <v>6.8470000000000004</v>
          </cell>
          <cell r="M200">
            <v>6.8470000000000004</v>
          </cell>
          <cell r="N200">
            <v>6.8470000000000004</v>
          </cell>
          <cell r="O200">
            <v>6.8470000000000004</v>
          </cell>
          <cell r="P200">
            <v>6.8470000000000004</v>
          </cell>
          <cell r="Q200">
            <v>6.8470000000000004</v>
          </cell>
          <cell r="R200">
            <v>6.8470000000000004</v>
          </cell>
          <cell r="S200">
            <v>6.8470000000000004</v>
          </cell>
          <cell r="T200">
            <v>6.8470000000000004</v>
          </cell>
          <cell r="U200">
            <v>6.8470000000000004</v>
          </cell>
        </row>
        <row r="201">
          <cell r="E201">
            <v>6.8470000000000004</v>
          </cell>
          <cell r="F201">
            <v>6.8470000000000004</v>
          </cell>
          <cell r="G201">
            <v>6.8470000000000004</v>
          </cell>
          <cell r="H201">
            <v>6.8470000000000004</v>
          </cell>
          <cell r="I201">
            <v>6.8470000000000004</v>
          </cell>
          <cell r="J201">
            <v>6.8470000000000004</v>
          </cell>
          <cell r="K201">
            <v>6.8470000000000004</v>
          </cell>
          <cell r="L201">
            <v>6.8470000000000004</v>
          </cell>
          <cell r="M201">
            <v>6.8470000000000004</v>
          </cell>
          <cell r="N201">
            <v>6.8470000000000004</v>
          </cell>
          <cell r="O201">
            <v>6.8470000000000004</v>
          </cell>
          <cell r="P201">
            <v>6.8470000000000004</v>
          </cell>
          <cell r="Q201">
            <v>6.8470000000000004</v>
          </cell>
          <cell r="R201">
            <v>6.8470000000000004</v>
          </cell>
          <cell r="S201">
            <v>6.8470000000000004</v>
          </cell>
          <cell r="T201">
            <v>6.8470000000000004</v>
          </cell>
          <cell r="U201">
            <v>6.8470000000000004</v>
          </cell>
        </row>
        <row r="202">
          <cell r="E202">
            <v>6.8470000000000004</v>
          </cell>
          <cell r="F202">
            <v>6.8470000000000004</v>
          </cell>
          <cell r="G202">
            <v>6.8470000000000004</v>
          </cell>
          <cell r="H202">
            <v>6.8470000000000004</v>
          </cell>
          <cell r="I202">
            <v>6.8470000000000004</v>
          </cell>
          <cell r="J202">
            <v>6.8470000000000004</v>
          </cell>
          <cell r="K202">
            <v>6.8470000000000004</v>
          </cell>
          <cell r="L202">
            <v>6.8470000000000004</v>
          </cell>
          <cell r="M202">
            <v>6.8470000000000004</v>
          </cell>
          <cell r="N202">
            <v>6.8470000000000004</v>
          </cell>
          <cell r="O202">
            <v>6.8470000000000004</v>
          </cell>
          <cell r="P202">
            <v>6.8470000000000004</v>
          </cell>
          <cell r="Q202">
            <v>6.8470000000000004</v>
          </cell>
          <cell r="R202">
            <v>6.8470000000000004</v>
          </cell>
          <cell r="S202">
            <v>6.8470000000000004</v>
          </cell>
          <cell r="T202">
            <v>6.8470000000000004</v>
          </cell>
          <cell r="U202">
            <v>6.8470000000000004</v>
          </cell>
        </row>
        <row r="203">
          <cell r="E203">
            <v>6.8470000000000004</v>
          </cell>
          <cell r="F203">
            <v>6.8470000000000004</v>
          </cell>
          <cell r="G203">
            <v>6.8470000000000004</v>
          </cell>
          <cell r="H203">
            <v>6.8470000000000004</v>
          </cell>
          <cell r="I203">
            <v>6.8470000000000004</v>
          </cell>
          <cell r="J203">
            <v>6.8470000000000004</v>
          </cell>
          <cell r="K203">
            <v>6.8470000000000004</v>
          </cell>
          <cell r="L203">
            <v>6.8470000000000004</v>
          </cell>
          <cell r="M203">
            <v>6.8470000000000004</v>
          </cell>
          <cell r="N203">
            <v>6.8470000000000004</v>
          </cell>
          <cell r="O203">
            <v>6.8470000000000004</v>
          </cell>
          <cell r="P203">
            <v>6.8470000000000004</v>
          </cell>
          <cell r="Q203">
            <v>6.8470000000000004</v>
          </cell>
          <cell r="R203">
            <v>6.8470000000000004</v>
          </cell>
          <cell r="S203">
            <v>6.8470000000000004</v>
          </cell>
          <cell r="T203">
            <v>6.8470000000000004</v>
          </cell>
          <cell r="U203">
            <v>6.8470000000000004</v>
          </cell>
        </row>
        <row r="204">
          <cell r="E204">
            <v>6.8470000000000004</v>
          </cell>
          <cell r="F204">
            <v>6.8470000000000004</v>
          </cell>
          <cell r="G204">
            <v>6.8470000000000004</v>
          </cell>
          <cell r="H204">
            <v>6.8470000000000004</v>
          </cell>
          <cell r="I204">
            <v>6.8470000000000004</v>
          </cell>
          <cell r="J204">
            <v>6.8470000000000004</v>
          </cell>
          <cell r="K204">
            <v>6.8470000000000004</v>
          </cell>
          <cell r="L204">
            <v>6.8470000000000004</v>
          </cell>
          <cell r="M204">
            <v>6.8470000000000004</v>
          </cell>
          <cell r="N204">
            <v>6.8470000000000004</v>
          </cell>
          <cell r="O204">
            <v>6.8470000000000004</v>
          </cell>
          <cell r="P204">
            <v>6.8470000000000004</v>
          </cell>
          <cell r="Q204">
            <v>6.8470000000000004</v>
          </cell>
          <cell r="R204">
            <v>6.8470000000000004</v>
          </cell>
          <cell r="S204">
            <v>6.8470000000000004</v>
          </cell>
          <cell r="T204">
            <v>6.8470000000000004</v>
          </cell>
          <cell r="U204">
            <v>6.8470000000000004</v>
          </cell>
        </row>
        <row r="205">
          <cell r="E205">
            <v>6.8470000000000004</v>
          </cell>
          <cell r="F205">
            <v>6.8470000000000004</v>
          </cell>
          <cell r="G205">
            <v>6.8470000000000004</v>
          </cell>
          <cell r="H205">
            <v>6.8470000000000004</v>
          </cell>
          <cell r="I205">
            <v>6.8470000000000004</v>
          </cell>
          <cell r="J205">
            <v>6.8470000000000004</v>
          </cell>
          <cell r="K205">
            <v>6.8470000000000004</v>
          </cell>
          <cell r="L205">
            <v>6.8470000000000004</v>
          </cell>
          <cell r="M205">
            <v>6.8470000000000004</v>
          </cell>
          <cell r="N205">
            <v>6.8470000000000004</v>
          </cell>
          <cell r="O205">
            <v>6.8470000000000004</v>
          </cell>
          <cell r="P205">
            <v>6.8470000000000004</v>
          </cell>
          <cell r="Q205">
            <v>6.8470000000000004</v>
          </cell>
          <cell r="R205">
            <v>6.8470000000000004</v>
          </cell>
          <cell r="S205">
            <v>6.8470000000000004</v>
          </cell>
          <cell r="T205">
            <v>6.8470000000000004</v>
          </cell>
          <cell r="U205">
            <v>6.8470000000000004</v>
          </cell>
        </row>
        <row r="206">
          <cell r="E206">
            <v>6.8470000000000004</v>
          </cell>
          <cell r="F206">
            <v>6.8470000000000004</v>
          </cell>
          <cell r="G206">
            <v>6.8470000000000004</v>
          </cell>
          <cell r="H206">
            <v>6.8470000000000004</v>
          </cell>
          <cell r="I206">
            <v>6.8470000000000004</v>
          </cell>
          <cell r="J206">
            <v>6.8470000000000004</v>
          </cell>
          <cell r="K206">
            <v>6.8470000000000004</v>
          </cell>
          <cell r="L206">
            <v>6.8470000000000004</v>
          </cell>
          <cell r="M206">
            <v>6.8470000000000004</v>
          </cell>
          <cell r="N206">
            <v>6.8470000000000004</v>
          </cell>
          <cell r="O206">
            <v>6.8470000000000004</v>
          </cell>
          <cell r="P206">
            <v>6.8470000000000004</v>
          </cell>
          <cell r="Q206">
            <v>6.8470000000000004</v>
          </cell>
          <cell r="R206">
            <v>6.8470000000000004</v>
          </cell>
          <cell r="S206">
            <v>6.8470000000000004</v>
          </cell>
          <cell r="T206">
            <v>6.8470000000000004</v>
          </cell>
          <cell r="U206">
            <v>6.8470000000000004</v>
          </cell>
        </row>
        <row r="207">
          <cell r="E207">
            <v>6.8470000000000004</v>
          </cell>
          <cell r="F207">
            <v>6.8470000000000004</v>
          </cell>
          <cell r="G207">
            <v>6.8470000000000004</v>
          </cell>
          <cell r="H207">
            <v>6.8470000000000004</v>
          </cell>
          <cell r="I207">
            <v>6.8470000000000004</v>
          </cell>
          <cell r="J207">
            <v>6.8470000000000004</v>
          </cell>
          <cell r="K207">
            <v>6.8470000000000004</v>
          </cell>
          <cell r="L207">
            <v>6.8470000000000004</v>
          </cell>
          <cell r="M207">
            <v>6.8470000000000004</v>
          </cell>
          <cell r="N207">
            <v>6.8470000000000004</v>
          </cell>
          <cell r="O207">
            <v>6.8470000000000004</v>
          </cell>
          <cell r="P207">
            <v>6.8470000000000004</v>
          </cell>
          <cell r="Q207">
            <v>6.8470000000000004</v>
          </cell>
          <cell r="R207">
            <v>6.8470000000000004</v>
          </cell>
          <cell r="S207">
            <v>6.8470000000000004</v>
          </cell>
          <cell r="T207">
            <v>6.8470000000000004</v>
          </cell>
          <cell r="U207">
            <v>6.8470000000000004</v>
          </cell>
        </row>
        <row r="208">
          <cell r="E208">
            <v>6.8470000000000004</v>
          </cell>
          <cell r="F208">
            <v>6.8470000000000004</v>
          </cell>
          <cell r="G208">
            <v>6.8470000000000004</v>
          </cell>
          <cell r="H208">
            <v>6.8470000000000004</v>
          </cell>
          <cell r="I208">
            <v>6.8470000000000004</v>
          </cell>
          <cell r="J208">
            <v>6.8470000000000004</v>
          </cell>
          <cell r="K208">
            <v>6.8470000000000004</v>
          </cell>
          <cell r="L208">
            <v>6.8470000000000004</v>
          </cell>
          <cell r="M208">
            <v>6.8470000000000004</v>
          </cell>
          <cell r="N208">
            <v>6.8470000000000004</v>
          </cell>
          <cell r="O208">
            <v>6.8470000000000004</v>
          </cell>
          <cell r="P208">
            <v>6.8470000000000004</v>
          </cell>
          <cell r="Q208">
            <v>6.8470000000000004</v>
          </cell>
          <cell r="R208">
            <v>6.8470000000000004</v>
          </cell>
          <cell r="S208">
            <v>6.8470000000000004</v>
          </cell>
          <cell r="T208">
            <v>6.8470000000000004</v>
          </cell>
          <cell r="U208">
            <v>6.8470000000000004</v>
          </cell>
        </row>
        <row r="209">
          <cell r="E209">
            <v>6.8470000000000004</v>
          </cell>
          <cell r="F209">
            <v>6.8470000000000004</v>
          </cell>
          <cell r="G209">
            <v>6.8470000000000004</v>
          </cell>
          <cell r="H209">
            <v>6.8470000000000004</v>
          </cell>
          <cell r="I209">
            <v>6.8470000000000004</v>
          </cell>
          <cell r="J209">
            <v>6.8470000000000004</v>
          </cell>
          <cell r="K209">
            <v>6.8470000000000004</v>
          </cell>
          <cell r="L209">
            <v>6.8470000000000004</v>
          </cell>
          <cell r="M209">
            <v>6.8470000000000004</v>
          </cell>
          <cell r="N209">
            <v>6.8470000000000004</v>
          </cell>
          <cell r="O209">
            <v>6.8470000000000004</v>
          </cell>
          <cell r="P209">
            <v>6.8470000000000004</v>
          </cell>
          <cell r="Q209">
            <v>6.8470000000000004</v>
          </cell>
          <cell r="R209">
            <v>6.8470000000000004</v>
          </cell>
          <cell r="S209">
            <v>6.8470000000000004</v>
          </cell>
          <cell r="T209">
            <v>6.8470000000000004</v>
          </cell>
          <cell r="U209">
            <v>6.8470000000000004</v>
          </cell>
        </row>
        <row r="210">
          <cell r="E210">
            <v>6.8470000000000004</v>
          </cell>
          <cell r="F210">
            <v>6.8470000000000004</v>
          </cell>
          <cell r="G210">
            <v>6.8470000000000004</v>
          </cell>
          <cell r="H210">
            <v>6.8470000000000004</v>
          </cell>
          <cell r="I210">
            <v>6.8470000000000004</v>
          </cell>
          <cell r="J210">
            <v>6.8470000000000004</v>
          </cell>
          <cell r="K210">
            <v>6.8470000000000004</v>
          </cell>
          <cell r="L210">
            <v>6.8470000000000004</v>
          </cell>
          <cell r="M210">
            <v>6.8470000000000004</v>
          </cell>
          <cell r="N210">
            <v>6.8470000000000004</v>
          </cell>
          <cell r="O210">
            <v>6.8470000000000004</v>
          </cell>
          <cell r="P210">
            <v>6.8470000000000004</v>
          </cell>
          <cell r="Q210">
            <v>6.8470000000000004</v>
          </cell>
          <cell r="R210">
            <v>6.8470000000000004</v>
          </cell>
          <cell r="S210">
            <v>6.8470000000000004</v>
          </cell>
          <cell r="T210">
            <v>6.8470000000000004</v>
          </cell>
          <cell r="U210">
            <v>6.8470000000000004</v>
          </cell>
        </row>
        <row r="211">
          <cell r="E211">
            <v>6.8470000000000004</v>
          </cell>
          <cell r="F211">
            <v>6.8470000000000004</v>
          </cell>
          <cell r="G211">
            <v>6.8470000000000004</v>
          </cell>
          <cell r="H211">
            <v>6.8470000000000004</v>
          </cell>
          <cell r="I211">
            <v>6.8470000000000004</v>
          </cell>
          <cell r="J211">
            <v>6.8470000000000004</v>
          </cell>
          <cell r="K211">
            <v>6.8470000000000004</v>
          </cell>
          <cell r="L211">
            <v>6.8470000000000004</v>
          </cell>
          <cell r="M211">
            <v>6.8470000000000004</v>
          </cell>
          <cell r="N211">
            <v>6.8470000000000004</v>
          </cell>
          <cell r="O211">
            <v>6.8470000000000004</v>
          </cell>
          <cell r="P211">
            <v>6.8470000000000004</v>
          </cell>
          <cell r="Q211">
            <v>6.8470000000000004</v>
          </cell>
          <cell r="R211">
            <v>6.8470000000000004</v>
          </cell>
          <cell r="S211">
            <v>6.8470000000000004</v>
          </cell>
          <cell r="T211">
            <v>6.8470000000000004</v>
          </cell>
          <cell r="U211">
            <v>6.8470000000000004</v>
          </cell>
        </row>
        <row r="212">
          <cell r="E212">
            <v>6.8470000000000004</v>
          </cell>
          <cell r="F212">
            <v>6.8470000000000004</v>
          </cell>
          <cell r="G212">
            <v>6.8470000000000004</v>
          </cell>
          <cell r="H212">
            <v>6.8470000000000004</v>
          </cell>
          <cell r="I212">
            <v>6.8470000000000004</v>
          </cell>
          <cell r="J212">
            <v>6.8470000000000004</v>
          </cell>
          <cell r="K212">
            <v>6.8470000000000004</v>
          </cell>
          <cell r="L212">
            <v>6.8470000000000004</v>
          </cell>
          <cell r="M212">
            <v>6.8470000000000004</v>
          </cell>
          <cell r="N212">
            <v>6.8470000000000004</v>
          </cell>
          <cell r="O212">
            <v>6.8470000000000004</v>
          </cell>
          <cell r="P212">
            <v>6.8470000000000004</v>
          </cell>
          <cell r="Q212">
            <v>6.8470000000000004</v>
          </cell>
          <cell r="R212">
            <v>6.8470000000000004</v>
          </cell>
          <cell r="S212">
            <v>6.8470000000000004</v>
          </cell>
          <cell r="T212">
            <v>6.8470000000000004</v>
          </cell>
          <cell r="U212">
            <v>6.8470000000000004</v>
          </cell>
        </row>
        <row r="213">
          <cell r="E213">
            <v>6.8470000000000004</v>
          </cell>
          <cell r="F213">
            <v>6.8470000000000004</v>
          </cell>
          <cell r="G213">
            <v>6.8470000000000004</v>
          </cell>
          <cell r="H213">
            <v>6.8470000000000004</v>
          </cell>
          <cell r="I213">
            <v>6.8470000000000004</v>
          </cell>
          <cell r="J213">
            <v>6.8470000000000004</v>
          </cell>
          <cell r="K213">
            <v>6.8470000000000004</v>
          </cell>
          <cell r="L213">
            <v>6.8470000000000004</v>
          </cell>
          <cell r="M213">
            <v>6.8470000000000004</v>
          </cell>
          <cell r="N213">
            <v>6.8470000000000004</v>
          </cell>
          <cell r="O213">
            <v>6.8470000000000004</v>
          </cell>
          <cell r="P213">
            <v>6.8470000000000004</v>
          </cell>
          <cell r="Q213">
            <v>6.8470000000000004</v>
          </cell>
          <cell r="R213">
            <v>6.8470000000000004</v>
          </cell>
          <cell r="S213">
            <v>6.8470000000000004</v>
          </cell>
          <cell r="T213">
            <v>6.8470000000000004</v>
          </cell>
          <cell r="U213">
            <v>6.8470000000000004</v>
          </cell>
        </row>
        <row r="214">
          <cell r="E214">
            <v>6.8470000000000004</v>
          </cell>
          <cell r="F214">
            <v>6.8470000000000004</v>
          </cell>
          <cell r="G214">
            <v>6.8470000000000004</v>
          </cell>
          <cell r="H214">
            <v>6.8470000000000004</v>
          </cell>
          <cell r="I214">
            <v>6.8470000000000004</v>
          </cell>
          <cell r="J214">
            <v>6.8470000000000004</v>
          </cell>
          <cell r="K214">
            <v>6.8470000000000004</v>
          </cell>
          <cell r="L214">
            <v>6.8470000000000004</v>
          </cell>
          <cell r="M214">
            <v>6.8470000000000004</v>
          </cell>
          <cell r="N214">
            <v>6.8470000000000004</v>
          </cell>
          <cell r="O214">
            <v>6.8470000000000004</v>
          </cell>
          <cell r="P214">
            <v>6.8470000000000004</v>
          </cell>
          <cell r="Q214">
            <v>6.8470000000000004</v>
          </cell>
          <cell r="R214">
            <v>6.8470000000000004</v>
          </cell>
          <cell r="S214">
            <v>6.8470000000000004</v>
          </cell>
          <cell r="T214">
            <v>6.8470000000000004</v>
          </cell>
          <cell r="U214">
            <v>6.8470000000000004</v>
          </cell>
        </row>
        <row r="215">
          <cell r="E215">
            <v>6.8470000000000004</v>
          </cell>
          <cell r="F215">
            <v>6.8470000000000004</v>
          </cell>
          <cell r="G215">
            <v>6.8470000000000004</v>
          </cell>
          <cell r="H215">
            <v>6.8470000000000004</v>
          </cell>
          <cell r="I215">
            <v>6.8470000000000004</v>
          </cell>
          <cell r="J215">
            <v>6.8470000000000004</v>
          </cell>
          <cell r="K215">
            <v>6.8470000000000004</v>
          </cell>
          <cell r="L215">
            <v>6.8470000000000004</v>
          </cell>
          <cell r="M215">
            <v>6.8470000000000004</v>
          </cell>
          <cell r="N215">
            <v>6.8470000000000004</v>
          </cell>
          <cell r="O215">
            <v>6.8470000000000004</v>
          </cell>
          <cell r="P215">
            <v>6.8470000000000004</v>
          </cell>
          <cell r="Q215">
            <v>6.8470000000000004</v>
          </cell>
          <cell r="R215">
            <v>6.8470000000000004</v>
          </cell>
          <cell r="S215">
            <v>6.8470000000000004</v>
          </cell>
          <cell r="T215">
            <v>6.8470000000000004</v>
          </cell>
          <cell r="U215">
            <v>6.8470000000000004</v>
          </cell>
        </row>
        <row r="216">
          <cell r="E216">
            <v>6.8470000000000004</v>
          </cell>
          <cell r="F216">
            <v>6.8470000000000004</v>
          </cell>
          <cell r="G216">
            <v>6.8470000000000004</v>
          </cell>
          <cell r="H216">
            <v>6.8470000000000004</v>
          </cell>
          <cell r="I216">
            <v>6.8470000000000004</v>
          </cell>
          <cell r="J216">
            <v>6.8470000000000004</v>
          </cell>
          <cell r="K216">
            <v>6.8470000000000004</v>
          </cell>
          <cell r="L216">
            <v>6.8470000000000004</v>
          </cell>
          <cell r="M216">
            <v>6.8470000000000004</v>
          </cell>
          <cell r="N216">
            <v>6.8470000000000004</v>
          </cell>
          <cell r="O216">
            <v>6.8470000000000004</v>
          </cell>
          <cell r="P216">
            <v>6.8470000000000004</v>
          </cell>
          <cell r="Q216">
            <v>6.8470000000000004</v>
          </cell>
          <cell r="R216">
            <v>6.8470000000000004</v>
          </cell>
          <cell r="S216">
            <v>6.8470000000000004</v>
          </cell>
          <cell r="T216">
            <v>6.8470000000000004</v>
          </cell>
          <cell r="U216">
            <v>6.8470000000000004</v>
          </cell>
        </row>
        <row r="217">
          <cell r="E217">
            <v>6.8470000000000004</v>
          </cell>
          <cell r="F217">
            <v>6.8470000000000004</v>
          </cell>
          <cell r="G217">
            <v>6.8470000000000004</v>
          </cell>
          <cell r="H217">
            <v>6.8470000000000004</v>
          </cell>
          <cell r="I217">
            <v>6.8470000000000004</v>
          </cell>
          <cell r="J217">
            <v>6.8470000000000004</v>
          </cell>
          <cell r="K217">
            <v>6.8470000000000004</v>
          </cell>
          <cell r="L217">
            <v>6.8470000000000004</v>
          </cell>
          <cell r="M217">
            <v>6.8470000000000004</v>
          </cell>
          <cell r="N217">
            <v>6.8470000000000004</v>
          </cell>
          <cell r="O217">
            <v>6.8470000000000004</v>
          </cell>
          <cell r="P217">
            <v>6.8470000000000004</v>
          </cell>
          <cell r="Q217">
            <v>6.8470000000000004</v>
          </cell>
          <cell r="R217">
            <v>6.8470000000000004</v>
          </cell>
          <cell r="S217">
            <v>6.8470000000000004</v>
          </cell>
          <cell r="T217">
            <v>6.8470000000000004</v>
          </cell>
          <cell r="U217">
            <v>6.8470000000000004</v>
          </cell>
        </row>
        <row r="218">
          <cell r="E218">
            <v>6.8470000000000004</v>
          </cell>
          <cell r="F218">
            <v>6.8470000000000004</v>
          </cell>
          <cell r="G218">
            <v>6.8470000000000004</v>
          </cell>
          <cell r="H218">
            <v>6.8470000000000004</v>
          </cell>
          <cell r="I218">
            <v>6.8470000000000004</v>
          </cell>
          <cell r="J218">
            <v>6.8470000000000004</v>
          </cell>
          <cell r="K218">
            <v>6.8470000000000004</v>
          </cell>
          <cell r="L218">
            <v>6.8470000000000004</v>
          </cell>
          <cell r="M218">
            <v>6.8470000000000004</v>
          </cell>
          <cell r="N218">
            <v>6.8470000000000004</v>
          </cell>
          <cell r="O218">
            <v>6.8470000000000004</v>
          </cell>
          <cell r="P218">
            <v>6.8470000000000004</v>
          </cell>
          <cell r="Q218">
            <v>6.8470000000000004</v>
          </cell>
          <cell r="R218">
            <v>6.8470000000000004</v>
          </cell>
          <cell r="S218">
            <v>6.8470000000000004</v>
          </cell>
          <cell r="T218">
            <v>6.8470000000000004</v>
          </cell>
          <cell r="U218">
            <v>6.8470000000000004</v>
          </cell>
        </row>
        <row r="219">
          <cell r="E219">
            <v>6.8470000000000004</v>
          </cell>
          <cell r="F219">
            <v>6.8470000000000004</v>
          </cell>
          <cell r="G219">
            <v>6.8470000000000004</v>
          </cell>
          <cell r="H219">
            <v>6.8470000000000004</v>
          </cell>
          <cell r="I219">
            <v>6.8470000000000004</v>
          </cell>
          <cell r="J219">
            <v>6.8470000000000004</v>
          </cell>
          <cell r="K219">
            <v>6.8470000000000004</v>
          </cell>
          <cell r="L219">
            <v>6.8470000000000004</v>
          </cell>
          <cell r="M219">
            <v>6.8470000000000004</v>
          </cell>
          <cell r="N219">
            <v>6.8470000000000004</v>
          </cell>
          <cell r="O219">
            <v>6.8470000000000004</v>
          </cell>
          <cell r="P219">
            <v>6.8470000000000004</v>
          </cell>
          <cell r="Q219">
            <v>6.8470000000000004</v>
          </cell>
          <cell r="R219">
            <v>6.8470000000000004</v>
          </cell>
          <cell r="S219">
            <v>6.8470000000000004</v>
          </cell>
          <cell r="T219">
            <v>6.8470000000000004</v>
          </cell>
          <cell r="U219">
            <v>6.8470000000000004</v>
          </cell>
        </row>
        <row r="220">
          <cell r="E220">
            <v>6.8470000000000004</v>
          </cell>
          <cell r="F220">
            <v>6.8470000000000004</v>
          </cell>
          <cell r="G220">
            <v>6.8470000000000004</v>
          </cell>
          <cell r="H220">
            <v>6.8470000000000004</v>
          </cell>
          <cell r="I220">
            <v>6.8470000000000004</v>
          </cell>
          <cell r="J220">
            <v>6.8470000000000004</v>
          </cell>
          <cell r="K220">
            <v>6.8470000000000004</v>
          </cell>
          <cell r="L220">
            <v>6.8470000000000004</v>
          </cell>
          <cell r="M220">
            <v>6.8470000000000004</v>
          </cell>
          <cell r="N220">
            <v>6.8470000000000004</v>
          </cell>
          <cell r="O220">
            <v>6.8470000000000004</v>
          </cell>
          <cell r="P220">
            <v>6.8470000000000004</v>
          </cell>
          <cell r="Q220">
            <v>6.8470000000000004</v>
          </cell>
          <cell r="R220">
            <v>6.8470000000000004</v>
          </cell>
          <cell r="S220">
            <v>6.8470000000000004</v>
          </cell>
          <cell r="T220">
            <v>6.8470000000000004</v>
          </cell>
          <cell r="U220">
            <v>6.8470000000000004</v>
          </cell>
        </row>
        <row r="221">
          <cell r="E221">
            <v>6.8470000000000004</v>
          </cell>
          <cell r="F221">
            <v>6.8470000000000004</v>
          </cell>
          <cell r="G221">
            <v>6.8470000000000004</v>
          </cell>
          <cell r="H221">
            <v>6.8470000000000004</v>
          </cell>
          <cell r="I221">
            <v>6.8470000000000004</v>
          </cell>
          <cell r="J221">
            <v>6.8470000000000004</v>
          </cell>
          <cell r="K221">
            <v>6.8470000000000004</v>
          </cell>
          <cell r="L221">
            <v>6.8470000000000004</v>
          </cell>
          <cell r="M221">
            <v>6.8470000000000004</v>
          </cell>
          <cell r="N221">
            <v>6.8470000000000004</v>
          </cell>
          <cell r="O221">
            <v>6.8470000000000004</v>
          </cell>
          <cell r="P221">
            <v>6.8470000000000004</v>
          </cell>
          <cell r="Q221">
            <v>6.8470000000000004</v>
          </cell>
          <cell r="R221">
            <v>6.8470000000000004</v>
          </cell>
          <cell r="S221">
            <v>6.8470000000000004</v>
          </cell>
          <cell r="T221">
            <v>6.8470000000000004</v>
          </cell>
          <cell r="U221">
            <v>6.8470000000000004</v>
          </cell>
        </row>
        <row r="222">
          <cell r="E222">
            <v>6.8470000000000004</v>
          </cell>
          <cell r="F222">
            <v>6.8470000000000004</v>
          </cell>
          <cell r="G222">
            <v>6.8470000000000004</v>
          </cell>
          <cell r="H222">
            <v>6.8470000000000004</v>
          </cell>
          <cell r="I222">
            <v>6.8470000000000004</v>
          </cell>
          <cell r="J222">
            <v>6.8470000000000004</v>
          </cell>
          <cell r="K222">
            <v>6.8470000000000004</v>
          </cell>
          <cell r="L222">
            <v>6.8470000000000004</v>
          </cell>
          <cell r="M222">
            <v>6.8470000000000004</v>
          </cell>
          <cell r="N222">
            <v>6.8470000000000004</v>
          </cell>
          <cell r="O222">
            <v>6.8470000000000004</v>
          </cell>
          <cell r="P222">
            <v>6.8470000000000004</v>
          </cell>
          <cell r="Q222">
            <v>6.8470000000000004</v>
          </cell>
          <cell r="R222">
            <v>6.8470000000000004</v>
          </cell>
          <cell r="S222">
            <v>6.8470000000000004</v>
          </cell>
          <cell r="T222">
            <v>6.8470000000000004</v>
          </cell>
          <cell r="U222">
            <v>6.8470000000000004</v>
          </cell>
        </row>
        <row r="223">
          <cell r="E223">
            <v>6.8470000000000004</v>
          </cell>
          <cell r="F223">
            <v>6.8470000000000004</v>
          </cell>
          <cell r="G223">
            <v>6.8470000000000004</v>
          </cell>
          <cell r="H223">
            <v>6.8470000000000004</v>
          </cell>
          <cell r="I223">
            <v>6.8470000000000004</v>
          </cell>
          <cell r="J223">
            <v>6.8470000000000004</v>
          </cell>
          <cell r="K223">
            <v>6.8470000000000004</v>
          </cell>
          <cell r="L223">
            <v>6.8470000000000004</v>
          </cell>
          <cell r="M223">
            <v>6.8470000000000004</v>
          </cell>
          <cell r="N223">
            <v>6.8470000000000004</v>
          </cell>
          <cell r="O223">
            <v>6.8470000000000004</v>
          </cell>
          <cell r="P223">
            <v>6.8470000000000004</v>
          </cell>
          <cell r="Q223">
            <v>6.8470000000000004</v>
          </cell>
          <cell r="R223">
            <v>6.8470000000000004</v>
          </cell>
          <cell r="S223">
            <v>6.8470000000000004</v>
          </cell>
          <cell r="T223">
            <v>6.8470000000000004</v>
          </cell>
          <cell r="U223">
            <v>6.8470000000000004</v>
          </cell>
        </row>
        <row r="224">
          <cell r="E224">
            <v>6.8470000000000004</v>
          </cell>
          <cell r="F224">
            <v>6.8470000000000004</v>
          </cell>
          <cell r="G224">
            <v>6.8470000000000004</v>
          </cell>
          <cell r="H224">
            <v>6.8470000000000004</v>
          </cell>
          <cell r="I224">
            <v>6.8470000000000004</v>
          </cell>
          <cell r="J224">
            <v>6.8470000000000004</v>
          </cell>
          <cell r="K224">
            <v>6.8470000000000004</v>
          </cell>
          <cell r="L224">
            <v>6.8470000000000004</v>
          </cell>
          <cell r="M224">
            <v>6.8470000000000004</v>
          </cell>
          <cell r="N224">
            <v>6.8470000000000004</v>
          </cell>
          <cell r="O224">
            <v>6.8470000000000004</v>
          </cell>
          <cell r="P224">
            <v>6.8470000000000004</v>
          </cell>
          <cell r="Q224">
            <v>6.8470000000000004</v>
          </cell>
          <cell r="R224">
            <v>6.8470000000000004</v>
          </cell>
          <cell r="S224">
            <v>6.8470000000000004</v>
          </cell>
          <cell r="T224">
            <v>6.8470000000000004</v>
          </cell>
          <cell r="U224">
            <v>6.8470000000000004</v>
          </cell>
        </row>
        <row r="225">
          <cell r="E225">
            <v>6.8470000000000004</v>
          </cell>
          <cell r="F225">
            <v>6.8470000000000004</v>
          </cell>
          <cell r="G225">
            <v>6.8470000000000004</v>
          </cell>
          <cell r="H225">
            <v>6.8470000000000004</v>
          </cell>
          <cell r="I225">
            <v>6.8470000000000004</v>
          </cell>
          <cell r="J225">
            <v>6.8470000000000004</v>
          </cell>
          <cell r="K225">
            <v>6.8470000000000004</v>
          </cell>
          <cell r="L225">
            <v>6.8470000000000004</v>
          </cell>
          <cell r="M225">
            <v>6.8470000000000004</v>
          </cell>
          <cell r="N225">
            <v>6.8470000000000004</v>
          </cell>
          <cell r="O225">
            <v>6.8470000000000004</v>
          </cell>
          <cell r="P225">
            <v>6.8470000000000004</v>
          </cell>
          <cell r="Q225">
            <v>6.8470000000000004</v>
          </cell>
          <cell r="R225">
            <v>6.8470000000000004</v>
          </cell>
          <cell r="S225">
            <v>6.8470000000000004</v>
          </cell>
          <cell r="T225">
            <v>6.8470000000000004</v>
          </cell>
          <cell r="U225">
            <v>6.8470000000000004</v>
          </cell>
        </row>
        <row r="226">
          <cell r="E226">
            <v>6.8470000000000004</v>
          </cell>
          <cell r="F226">
            <v>6.8470000000000004</v>
          </cell>
          <cell r="G226">
            <v>6.8470000000000004</v>
          </cell>
          <cell r="H226">
            <v>6.8470000000000004</v>
          </cell>
          <cell r="I226">
            <v>6.8470000000000004</v>
          </cell>
          <cell r="J226">
            <v>6.8470000000000004</v>
          </cell>
          <cell r="K226">
            <v>6.8470000000000004</v>
          </cell>
          <cell r="L226">
            <v>6.8470000000000004</v>
          </cell>
          <cell r="M226">
            <v>6.8470000000000004</v>
          </cell>
          <cell r="N226">
            <v>6.8470000000000004</v>
          </cell>
          <cell r="O226">
            <v>6.8470000000000004</v>
          </cell>
          <cell r="P226">
            <v>6.8470000000000004</v>
          </cell>
          <cell r="Q226">
            <v>6.8470000000000004</v>
          </cell>
          <cell r="R226">
            <v>6.8470000000000004</v>
          </cell>
          <cell r="S226">
            <v>6.8470000000000004</v>
          </cell>
          <cell r="T226">
            <v>6.8470000000000004</v>
          </cell>
          <cell r="U226">
            <v>6.8470000000000004</v>
          </cell>
        </row>
        <row r="227">
          <cell r="E227">
            <v>6.8470000000000004</v>
          </cell>
          <cell r="F227">
            <v>6.8470000000000004</v>
          </cell>
          <cell r="G227">
            <v>6.8470000000000004</v>
          </cell>
          <cell r="H227">
            <v>6.8470000000000004</v>
          </cell>
          <cell r="I227">
            <v>6.8470000000000004</v>
          </cell>
          <cell r="J227">
            <v>6.8470000000000004</v>
          </cell>
          <cell r="K227">
            <v>6.8470000000000004</v>
          </cell>
          <cell r="L227">
            <v>6.8470000000000004</v>
          </cell>
          <cell r="M227">
            <v>6.8470000000000004</v>
          </cell>
          <cell r="N227">
            <v>6.8470000000000004</v>
          </cell>
          <cell r="O227">
            <v>6.8470000000000004</v>
          </cell>
          <cell r="P227">
            <v>6.8470000000000004</v>
          </cell>
          <cell r="Q227">
            <v>6.8470000000000004</v>
          </cell>
          <cell r="R227">
            <v>6.8470000000000004</v>
          </cell>
          <cell r="S227">
            <v>6.8470000000000004</v>
          </cell>
          <cell r="T227">
            <v>6.8470000000000004</v>
          </cell>
          <cell r="U227">
            <v>6.8470000000000004</v>
          </cell>
        </row>
        <row r="228">
          <cell r="E228">
            <v>6.8470000000000004</v>
          </cell>
          <cell r="F228">
            <v>6.8470000000000004</v>
          </cell>
          <cell r="G228">
            <v>6.8470000000000004</v>
          </cell>
          <cell r="H228">
            <v>6.8470000000000004</v>
          </cell>
          <cell r="I228">
            <v>6.8470000000000004</v>
          </cell>
          <cell r="J228">
            <v>6.8470000000000004</v>
          </cell>
          <cell r="K228">
            <v>6.8470000000000004</v>
          </cell>
          <cell r="L228">
            <v>6.8470000000000004</v>
          </cell>
          <cell r="M228">
            <v>6.8470000000000004</v>
          </cell>
          <cell r="N228">
            <v>6.8470000000000004</v>
          </cell>
          <cell r="O228">
            <v>6.8470000000000004</v>
          </cell>
          <cell r="P228">
            <v>6.8470000000000004</v>
          </cell>
          <cell r="Q228">
            <v>6.8470000000000004</v>
          </cell>
          <cell r="R228">
            <v>6.8470000000000004</v>
          </cell>
          <cell r="S228">
            <v>6.8470000000000004</v>
          </cell>
          <cell r="T228">
            <v>6.8470000000000004</v>
          </cell>
          <cell r="U228">
            <v>6.8470000000000004</v>
          </cell>
        </row>
        <row r="229">
          <cell r="E229">
            <v>6.8470000000000004</v>
          </cell>
          <cell r="F229">
            <v>6.8470000000000004</v>
          </cell>
          <cell r="G229">
            <v>6.8470000000000004</v>
          </cell>
          <cell r="H229">
            <v>6.8470000000000004</v>
          </cell>
          <cell r="I229">
            <v>6.8470000000000004</v>
          </cell>
          <cell r="J229">
            <v>6.8470000000000004</v>
          </cell>
          <cell r="K229">
            <v>6.8470000000000004</v>
          </cell>
          <cell r="L229">
            <v>6.8470000000000004</v>
          </cell>
          <cell r="M229">
            <v>6.8470000000000004</v>
          </cell>
          <cell r="N229">
            <v>6.8470000000000004</v>
          </cell>
          <cell r="O229">
            <v>6.8470000000000004</v>
          </cell>
          <cell r="P229">
            <v>6.8470000000000004</v>
          </cell>
          <cell r="Q229">
            <v>6.8470000000000004</v>
          </cell>
          <cell r="R229">
            <v>6.8470000000000004</v>
          </cell>
          <cell r="S229">
            <v>6.8470000000000004</v>
          </cell>
          <cell r="T229">
            <v>6.8470000000000004</v>
          </cell>
          <cell r="U229">
            <v>6.8470000000000004</v>
          </cell>
        </row>
        <row r="230">
          <cell r="E230">
            <v>6.8470000000000004</v>
          </cell>
          <cell r="F230">
            <v>6.8470000000000004</v>
          </cell>
          <cell r="G230">
            <v>6.8470000000000004</v>
          </cell>
          <cell r="H230">
            <v>6.8470000000000004</v>
          </cell>
          <cell r="I230">
            <v>6.8470000000000004</v>
          </cell>
          <cell r="J230">
            <v>6.8470000000000004</v>
          </cell>
          <cell r="K230">
            <v>6.8470000000000004</v>
          </cell>
          <cell r="L230">
            <v>6.8470000000000004</v>
          </cell>
          <cell r="M230">
            <v>6.8470000000000004</v>
          </cell>
          <cell r="N230">
            <v>6.8470000000000004</v>
          </cell>
          <cell r="O230">
            <v>6.8470000000000004</v>
          </cell>
          <cell r="P230">
            <v>6.8470000000000004</v>
          </cell>
          <cell r="Q230">
            <v>6.8470000000000004</v>
          </cell>
          <cell r="R230">
            <v>6.8470000000000004</v>
          </cell>
          <cell r="S230">
            <v>6.8470000000000004</v>
          </cell>
          <cell r="T230">
            <v>6.8470000000000004</v>
          </cell>
          <cell r="U230">
            <v>6.8470000000000004</v>
          </cell>
        </row>
        <row r="231">
          <cell r="E231">
            <v>6.8470000000000004</v>
          </cell>
          <cell r="F231">
            <v>6.8470000000000004</v>
          </cell>
          <cell r="G231">
            <v>6.8470000000000004</v>
          </cell>
          <cell r="H231">
            <v>6.8470000000000004</v>
          </cell>
          <cell r="I231">
            <v>6.8470000000000004</v>
          </cell>
          <cell r="J231">
            <v>6.8470000000000004</v>
          </cell>
          <cell r="K231">
            <v>6.8470000000000004</v>
          </cell>
          <cell r="L231">
            <v>6.8470000000000004</v>
          </cell>
          <cell r="M231">
            <v>6.8470000000000004</v>
          </cell>
          <cell r="N231">
            <v>6.8470000000000004</v>
          </cell>
          <cell r="O231">
            <v>6.8470000000000004</v>
          </cell>
          <cell r="P231">
            <v>6.8470000000000004</v>
          </cell>
          <cell r="Q231">
            <v>6.8470000000000004</v>
          </cell>
          <cell r="R231">
            <v>6.8470000000000004</v>
          </cell>
          <cell r="S231">
            <v>6.8470000000000004</v>
          </cell>
          <cell r="T231">
            <v>6.8470000000000004</v>
          </cell>
          <cell r="U231">
            <v>6.8470000000000004</v>
          </cell>
        </row>
        <row r="232">
          <cell r="E232">
            <v>6.8470000000000004</v>
          </cell>
          <cell r="F232">
            <v>6.8470000000000004</v>
          </cell>
          <cell r="G232">
            <v>6.8470000000000004</v>
          </cell>
          <cell r="H232">
            <v>6.8470000000000004</v>
          </cell>
          <cell r="I232">
            <v>6.8470000000000004</v>
          </cell>
          <cell r="J232">
            <v>6.8470000000000004</v>
          </cell>
          <cell r="K232">
            <v>6.8470000000000004</v>
          </cell>
          <cell r="L232">
            <v>6.8470000000000004</v>
          </cell>
          <cell r="M232">
            <v>6.8470000000000004</v>
          </cell>
          <cell r="N232">
            <v>6.8470000000000004</v>
          </cell>
          <cell r="O232">
            <v>6.8470000000000004</v>
          </cell>
          <cell r="P232">
            <v>6.8470000000000004</v>
          </cell>
          <cell r="Q232">
            <v>6.8470000000000004</v>
          </cell>
          <cell r="R232">
            <v>6.8470000000000004</v>
          </cell>
          <cell r="S232">
            <v>6.8470000000000004</v>
          </cell>
          <cell r="T232">
            <v>6.8470000000000004</v>
          </cell>
          <cell r="U232">
            <v>6.8470000000000004</v>
          </cell>
        </row>
        <row r="233">
          <cell r="E233">
            <v>6.8470000000000004</v>
          </cell>
          <cell r="F233">
            <v>6.8470000000000004</v>
          </cell>
          <cell r="G233">
            <v>6.8470000000000004</v>
          </cell>
          <cell r="H233">
            <v>6.8470000000000004</v>
          </cell>
          <cell r="I233">
            <v>6.8470000000000004</v>
          </cell>
          <cell r="J233">
            <v>6.8470000000000004</v>
          </cell>
          <cell r="K233">
            <v>6.8470000000000004</v>
          </cell>
          <cell r="L233">
            <v>6.8470000000000004</v>
          </cell>
          <cell r="M233">
            <v>6.8470000000000004</v>
          </cell>
          <cell r="N233">
            <v>6.8470000000000004</v>
          </cell>
          <cell r="O233">
            <v>6.8470000000000004</v>
          </cell>
          <cell r="P233">
            <v>6.8470000000000004</v>
          </cell>
          <cell r="Q233">
            <v>6.8470000000000004</v>
          </cell>
          <cell r="R233">
            <v>6.8470000000000004</v>
          </cell>
          <cell r="S233">
            <v>6.8470000000000004</v>
          </cell>
          <cell r="T233">
            <v>6.8470000000000004</v>
          </cell>
          <cell r="U233">
            <v>6.8470000000000004</v>
          </cell>
        </row>
        <row r="234">
          <cell r="E234">
            <v>6.8470000000000004</v>
          </cell>
          <cell r="F234">
            <v>6.8470000000000004</v>
          </cell>
          <cell r="G234">
            <v>6.8470000000000004</v>
          </cell>
          <cell r="H234">
            <v>6.8470000000000004</v>
          </cell>
          <cell r="I234">
            <v>6.8470000000000004</v>
          </cell>
          <cell r="J234">
            <v>6.8470000000000004</v>
          </cell>
          <cell r="K234">
            <v>6.8470000000000004</v>
          </cell>
          <cell r="L234">
            <v>6.8470000000000004</v>
          </cell>
          <cell r="M234">
            <v>6.8470000000000004</v>
          </cell>
          <cell r="N234">
            <v>6.8470000000000004</v>
          </cell>
          <cell r="O234">
            <v>6.8470000000000004</v>
          </cell>
          <cell r="P234">
            <v>6.8470000000000004</v>
          </cell>
          <cell r="Q234">
            <v>6.8470000000000004</v>
          </cell>
          <cell r="R234">
            <v>6.8470000000000004</v>
          </cell>
          <cell r="S234">
            <v>6.8470000000000004</v>
          </cell>
          <cell r="T234">
            <v>6.8470000000000004</v>
          </cell>
          <cell r="U234">
            <v>6.8470000000000004</v>
          </cell>
        </row>
        <row r="235">
          <cell r="E235">
            <v>6.8470000000000004</v>
          </cell>
          <cell r="F235">
            <v>6.8470000000000004</v>
          </cell>
          <cell r="G235">
            <v>6.8470000000000004</v>
          </cell>
          <cell r="H235">
            <v>6.8470000000000004</v>
          </cell>
          <cell r="I235">
            <v>6.8470000000000004</v>
          </cell>
          <cell r="J235">
            <v>6.8470000000000004</v>
          </cell>
          <cell r="K235">
            <v>6.8470000000000004</v>
          </cell>
          <cell r="L235">
            <v>6.8470000000000004</v>
          </cell>
          <cell r="M235">
            <v>6.8470000000000004</v>
          </cell>
          <cell r="N235">
            <v>6.8470000000000004</v>
          </cell>
          <cell r="O235">
            <v>6.8470000000000004</v>
          </cell>
          <cell r="P235">
            <v>6.8470000000000004</v>
          </cell>
          <cell r="Q235">
            <v>6.8470000000000004</v>
          </cell>
          <cell r="R235">
            <v>6.8470000000000004</v>
          </cell>
          <cell r="S235">
            <v>6.8470000000000004</v>
          </cell>
          <cell r="T235">
            <v>6.8470000000000004</v>
          </cell>
          <cell r="U235">
            <v>6.8470000000000004</v>
          </cell>
        </row>
        <row r="236">
          <cell r="E236">
            <v>6.8470000000000004</v>
          </cell>
          <cell r="F236">
            <v>6.8470000000000004</v>
          </cell>
          <cell r="G236">
            <v>6.8470000000000004</v>
          </cell>
          <cell r="H236">
            <v>6.8470000000000004</v>
          </cell>
          <cell r="I236">
            <v>6.8470000000000004</v>
          </cell>
          <cell r="J236">
            <v>6.8470000000000004</v>
          </cell>
          <cell r="K236">
            <v>6.8470000000000004</v>
          </cell>
          <cell r="L236">
            <v>6.8470000000000004</v>
          </cell>
          <cell r="M236">
            <v>6.8470000000000004</v>
          </cell>
          <cell r="N236">
            <v>6.8470000000000004</v>
          </cell>
          <cell r="O236">
            <v>6.8470000000000004</v>
          </cell>
          <cell r="P236">
            <v>6.8470000000000004</v>
          </cell>
          <cell r="Q236">
            <v>6.8470000000000004</v>
          </cell>
          <cell r="R236">
            <v>6.8470000000000004</v>
          </cell>
          <cell r="S236">
            <v>6.8470000000000004</v>
          </cell>
          <cell r="T236">
            <v>6.8470000000000004</v>
          </cell>
          <cell r="U236">
            <v>6.8470000000000004</v>
          </cell>
        </row>
        <row r="237">
          <cell r="E237">
            <v>6.8470000000000004</v>
          </cell>
          <cell r="F237">
            <v>6.8470000000000004</v>
          </cell>
          <cell r="G237">
            <v>6.8470000000000004</v>
          </cell>
          <cell r="H237">
            <v>6.8470000000000004</v>
          </cell>
          <cell r="I237">
            <v>6.8470000000000004</v>
          </cell>
          <cell r="J237">
            <v>6.8470000000000004</v>
          </cell>
          <cell r="K237">
            <v>6.8470000000000004</v>
          </cell>
          <cell r="L237">
            <v>6.8470000000000004</v>
          </cell>
          <cell r="M237">
            <v>6.8470000000000004</v>
          </cell>
          <cell r="N237">
            <v>6.8470000000000004</v>
          </cell>
          <cell r="O237">
            <v>6.8470000000000004</v>
          </cell>
          <cell r="P237">
            <v>6.8470000000000004</v>
          </cell>
          <cell r="Q237">
            <v>6.8470000000000004</v>
          </cell>
          <cell r="R237">
            <v>6.8470000000000004</v>
          </cell>
          <cell r="S237">
            <v>6.8470000000000004</v>
          </cell>
          <cell r="T237">
            <v>6.8470000000000004</v>
          </cell>
          <cell r="U237">
            <v>6.8470000000000004</v>
          </cell>
        </row>
        <row r="238">
          <cell r="E238">
            <v>6.8470000000000004</v>
          </cell>
          <cell r="F238">
            <v>6.8470000000000004</v>
          </cell>
          <cell r="G238">
            <v>6.8470000000000004</v>
          </cell>
          <cell r="H238">
            <v>6.8470000000000004</v>
          </cell>
          <cell r="I238">
            <v>6.8470000000000004</v>
          </cell>
          <cell r="J238">
            <v>6.8470000000000004</v>
          </cell>
          <cell r="K238">
            <v>6.8470000000000004</v>
          </cell>
          <cell r="L238">
            <v>6.8470000000000004</v>
          </cell>
          <cell r="M238">
            <v>6.8470000000000004</v>
          </cell>
          <cell r="N238">
            <v>6.8470000000000004</v>
          </cell>
          <cell r="O238">
            <v>6.8470000000000004</v>
          </cell>
          <cell r="P238">
            <v>6.8470000000000004</v>
          </cell>
          <cell r="Q238">
            <v>6.8470000000000004</v>
          </cell>
          <cell r="R238">
            <v>6.8470000000000004</v>
          </cell>
          <cell r="S238">
            <v>6.8470000000000004</v>
          </cell>
          <cell r="T238">
            <v>6.8470000000000004</v>
          </cell>
          <cell r="U238">
            <v>6.8470000000000004</v>
          </cell>
        </row>
        <row r="239">
          <cell r="E239">
            <v>6.8470000000000004</v>
          </cell>
          <cell r="F239">
            <v>6.8470000000000004</v>
          </cell>
          <cell r="G239">
            <v>6.8470000000000004</v>
          </cell>
          <cell r="H239">
            <v>6.8470000000000004</v>
          </cell>
          <cell r="I239">
            <v>6.8470000000000004</v>
          </cell>
          <cell r="J239">
            <v>6.8470000000000004</v>
          </cell>
          <cell r="K239">
            <v>6.8470000000000004</v>
          </cell>
          <cell r="L239">
            <v>6.8470000000000004</v>
          </cell>
          <cell r="M239">
            <v>6.8470000000000004</v>
          </cell>
          <cell r="N239">
            <v>6.8470000000000004</v>
          </cell>
          <cell r="O239">
            <v>6.8470000000000004</v>
          </cell>
          <cell r="P239">
            <v>6.8470000000000004</v>
          </cell>
          <cell r="Q239">
            <v>6.8470000000000004</v>
          </cell>
          <cell r="R239">
            <v>6.8470000000000004</v>
          </cell>
          <cell r="S239">
            <v>6.8470000000000004</v>
          </cell>
          <cell r="T239">
            <v>6.8470000000000004</v>
          </cell>
          <cell r="U239">
            <v>6.8470000000000004</v>
          </cell>
        </row>
        <row r="240">
          <cell r="E240">
            <v>6.8470000000000004</v>
          </cell>
          <cell r="F240">
            <v>6.8470000000000004</v>
          </cell>
          <cell r="G240">
            <v>6.8470000000000004</v>
          </cell>
          <cell r="H240">
            <v>6.8470000000000004</v>
          </cell>
          <cell r="I240">
            <v>6.8470000000000004</v>
          </cell>
          <cell r="J240">
            <v>6.8470000000000004</v>
          </cell>
          <cell r="K240">
            <v>6.8470000000000004</v>
          </cell>
          <cell r="L240">
            <v>6.8470000000000004</v>
          </cell>
          <cell r="M240">
            <v>6.8470000000000004</v>
          </cell>
          <cell r="N240">
            <v>6.8470000000000004</v>
          </cell>
          <cell r="O240">
            <v>6.8470000000000004</v>
          </cell>
          <cell r="P240">
            <v>6.8470000000000004</v>
          </cell>
          <cell r="Q240">
            <v>6.8470000000000004</v>
          </cell>
          <cell r="R240">
            <v>6.8470000000000004</v>
          </cell>
          <cell r="S240">
            <v>6.8470000000000004</v>
          </cell>
          <cell r="T240">
            <v>6.8470000000000004</v>
          </cell>
          <cell r="U240">
            <v>6.8470000000000004</v>
          </cell>
        </row>
        <row r="241">
          <cell r="E241">
            <v>6.8470000000000004</v>
          </cell>
          <cell r="F241">
            <v>6.8470000000000004</v>
          </cell>
          <cell r="G241">
            <v>6.8470000000000004</v>
          </cell>
          <cell r="H241">
            <v>6.8470000000000004</v>
          </cell>
          <cell r="I241">
            <v>6.8470000000000004</v>
          </cell>
          <cell r="J241">
            <v>6.8470000000000004</v>
          </cell>
          <cell r="K241">
            <v>6.8470000000000004</v>
          </cell>
          <cell r="L241">
            <v>6.8470000000000004</v>
          </cell>
          <cell r="M241">
            <v>6.8470000000000004</v>
          </cell>
          <cell r="N241">
            <v>6.8470000000000004</v>
          </cell>
          <cell r="O241">
            <v>6.8470000000000004</v>
          </cell>
          <cell r="P241">
            <v>6.8470000000000004</v>
          </cell>
          <cell r="Q241">
            <v>6.8470000000000004</v>
          </cell>
          <cell r="R241">
            <v>6.8470000000000004</v>
          </cell>
          <cell r="S241">
            <v>6.8470000000000004</v>
          </cell>
          <cell r="T241">
            <v>6.8470000000000004</v>
          </cell>
          <cell r="U241">
            <v>6.8470000000000004</v>
          </cell>
        </row>
        <row r="242">
          <cell r="E242">
            <v>6.8470000000000004</v>
          </cell>
          <cell r="F242">
            <v>6.8470000000000004</v>
          </cell>
          <cell r="G242">
            <v>6.8470000000000004</v>
          </cell>
          <cell r="H242">
            <v>6.8470000000000004</v>
          </cell>
          <cell r="I242">
            <v>6.8470000000000004</v>
          </cell>
          <cell r="J242">
            <v>6.8470000000000004</v>
          </cell>
          <cell r="K242">
            <v>6.8470000000000004</v>
          </cell>
          <cell r="L242">
            <v>6.8470000000000004</v>
          </cell>
          <cell r="M242">
            <v>6.8470000000000004</v>
          </cell>
          <cell r="N242">
            <v>6.8470000000000004</v>
          </cell>
          <cell r="O242">
            <v>6.8470000000000004</v>
          </cell>
          <cell r="P242">
            <v>6.8470000000000004</v>
          </cell>
          <cell r="Q242">
            <v>6.8470000000000004</v>
          </cell>
          <cell r="R242">
            <v>6.8470000000000004</v>
          </cell>
          <cell r="S242">
            <v>6.8470000000000004</v>
          </cell>
          <cell r="T242">
            <v>6.8470000000000004</v>
          </cell>
          <cell r="U242">
            <v>6.8470000000000004</v>
          </cell>
        </row>
        <row r="243">
          <cell r="E243">
            <v>6.8470000000000004</v>
          </cell>
          <cell r="F243">
            <v>6.8470000000000004</v>
          </cell>
          <cell r="G243">
            <v>6.8470000000000004</v>
          </cell>
          <cell r="H243">
            <v>6.8470000000000004</v>
          </cell>
          <cell r="I243">
            <v>6.8470000000000004</v>
          </cell>
          <cell r="J243">
            <v>6.8470000000000004</v>
          </cell>
          <cell r="K243">
            <v>6.8470000000000004</v>
          </cell>
          <cell r="L243">
            <v>6.8470000000000004</v>
          </cell>
          <cell r="M243">
            <v>6.8470000000000004</v>
          </cell>
          <cell r="N243">
            <v>6.8470000000000004</v>
          </cell>
          <cell r="O243">
            <v>6.8470000000000004</v>
          </cell>
          <cell r="P243">
            <v>6.8470000000000004</v>
          </cell>
          <cell r="Q243">
            <v>6.8470000000000004</v>
          </cell>
          <cell r="R243">
            <v>6.8470000000000004</v>
          </cell>
          <cell r="S243">
            <v>6.8470000000000004</v>
          </cell>
          <cell r="T243">
            <v>6.8470000000000004</v>
          </cell>
          <cell r="U243">
            <v>6.8470000000000004</v>
          </cell>
        </row>
        <row r="244">
          <cell r="E244">
            <v>6.8470000000000004</v>
          </cell>
          <cell r="F244">
            <v>6.8470000000000004</v>
          </cell>
          <cell r="G244">
            <v>6.8470000000000004</v>
          </cell>
          <cell r="H244">
            <v>6.8470000000000004</v>
          </cell>
          <cell r="I244">
            <v>6.8470000000000004</v>
          </cell>
          <cell r="J244">
            <v>6.8470000000000004</v>
          </cell>
          <cell r="K244">
            <v>6.8470000000000004</v>
          </cell>
          <cell r="L244">
            <v>6.8470000000000004</v>
          </cell>
          <cell r="M244">
            <v>6.8470000000000004</v>
          </cell>
          <cell r="N244">
            <v>6.8470000000000004</v>
          </cell>
          <cell r="O244">
            <v>6.8470000000000004</v>
          </cell>
          <cell r="P244">
            <v>6.8470000000000004</v>
          </cell>
          <cell r="Q244">
            <v>6.8470000000000004</v>
          </cell>
          <cell r="R244">
            <v>6.8470000000000004</v>
          </cell>
          <cell r="S244">
            <v>6.8470000000000004</v>
          </cell>
          <cell r="T244">
            <v>6.8470000000000004</v>
          </cell>
          <cell r="U244">
            <v>6.8470000000000004</v>
          </cell>
        </row>
        <row r="245">
          <cell r="E245">
            <v>6.8470000000000004</v>
          </cell>
          <cell r="F245">
            <v>6.8470000000000004</v>
          </cell>
          <cell r="G245">
            <v>6.8470000000000004</v>
          </cell>
          <cell r="H245">
            <v>6.8470000000000004</v>
          </cell>
          <cell r="I245">
            <v>6.8470000000000004</v>
          </cell>
          <cell r="J245">
            <v>6.8470000000000004</v>
          </cell>
          <cell r="K245">
            <v>6.8470000000000004</v>
          </cell>
          <cell r="L245">
            <v>6.8470000000000004</v>
          </cell>
          <cell r="M245">
            <v>6.8470000000000004</v>
          </cell>
          <cell r="N245">
            <v>6.8470000000000004</v>
          </cell>
          <cell r="O245">
            <v>6.8470000000000004</v>
          </cell>
          <cell r="P245">
            <v>6.8470000000000004</v>
          </cell>
          <cell r="Q245">
            <v>6.8470000000000004</v>
          </cell>
          <cell r="R245">
            <v>6.8470000000000004</v>
          </cell>
          <cell r="S245">
            <v>6.8470000000000004</v>
          </cell>
          <cell r="T245">
            <v>6.8470000000000004</v>
          </cell>
          <cell r="U245">
            <v>6.8470000000000004</v>
          </cell>
        </row>
        <row r="246">
          <cell r="E246">
            <v>6.8470000000000004</v>
          </cell>
          <cell r="F246">
            <v>6.8470000000000004</v>
          </cell>
          <cell r="G246">
            <v>6.8470000000000004</v>
          </cell>
          <cell r="H246">
            <v>6.8470000000000004</v>
          </cell>
          <cell r="I246">
            <v>6.8470000000000004</v>
          </cell>
          <cell r="J246">
            <v>6.8470000000000004</v>
          </cell>
          <cell r="K246">
            <v>6.8470000000000004</v>
          </cell>
          <cell r="L246">
            <v>6.8470000000000004</v>
          </cell>
          <cell r="M246">
            <v>6.8470000000000004</v>
          </cell>
          <cell r="N246">
            <v>6.8470000000000004</v>
          </cell>
          <cell r="O246">
            <v>6.8470000000000004</v>
          </cell>
          <cell r="P246">
            <v>6.8470000000000004</v>
          </cell>
          <cell r="Q246">
            <v>6.8470000000000004</v>
          </cell>
          <cell r="R246">
            <v>6.8470000000000004</v>
          </cell>
          <cell r="S246">
            <v>6.8470000000000004</v>
          </cell>
          <cell r="T246">
            <v>6.8470000000000004</v>
          </cell>
          <cell r="U246">
            <v>6.8470000000000004</v>
          </cell>
        </row>
        <row r="247">
          <cell r="E247">
            <v>6.8470000000000004</v>
          </cell>
          <cell r="F247">
            <v>6.8470000000000004</v>
          </cell>
          <cell r="G247">
            <v>6.8470000000000004</v>
          </cell>
          <cell r="H247">
            <v>6.8470000000000004</v>
          </cell>
          <cell r="I247">
            <v>6.8470000000000004</v>
          </cell>
          <cell r="J247">
            <v>6.8470000000000004</v>
          </cell>
          <cell r="K247">
            <v>6.8470000000000004</v>
          </cell>
          <cell r="L247">
            <v>6.8470000000000004</v>
          </cell>
          <cell r="M247">
            <v>6.8470000000000004</v>
          </cell>
          <cell r="N247">
            <v>6.8470000000000004</v>
          </cell>
          <cell r="O247">
            <v>6.8470000000000004</v>
          </cell>
          <cell r="P247">
            <v>6.8470000000000004</v>
          </cell>
          <cell r="Q247">
            <v>6.8470000000000004</v>
          </cell>
          <cell r="R247">
            <v>6.8470000000000004</v>
          </cell>
          <cell r="S247">
            <v>6.8470000000000004</v>
          </cell>
          <cell r="T247">
            <v>6.8470000000000004</v>
          </cell>
          <cell r="U247">
            <v>6.8470000000000004</v>
          </cell>
        </row>
        <row r="248">
          <cell r="E248">
            <v>6.8470000000000004</v>
          </cell>
          <cell r="F248">
            <v>6.8470000000000004</v>
          </cell>
          <cell r="G248">
            <v>6.8470000000000004</v>
          </cell>
          <cell r="H248">
            <v>6.8470000000000004</v>
          </cell>
          <cell r="I248">
            <v>6.8470000000000004</v>
          </cell>
          <cell r="J248">
            <v>6.8470000000000004</v>
          </cell>
          <cell r="K248">
            <v>6.8470000000000004</v>
          </cell>
          <cell r="L248">
            <v>6.8470000000000004</v>
          </cell>
          <cell r="M248">
            <v>6.8470000000000004</v>
          </cell>
          <cell r="N248">
            <v>6.8470000000000004</v>
          </cell>
          <cell r="O248">
            <v>6.8470000000000004</v>
          </cell>
          <cell r="P248">
            <v>6.8470000000000004</v>
          </cell>
          <cell r="Q248">
            <v>6.8470000000000004</v>
          </cell>
          <cell r="R248">
            <v>6.8470000000000004</v>
          </cell>
          <cell r="S248">
            <v>6.8470000000000004</v>
          </cell>
          <cell r="T248">
            <v>6.8470000000000004</v>
          </cell>
          <cell r="U248">
            <v>6.8470000000000004</v>
          </cell>
        </row>
        <row r="249">
          <cell r="E249">
            <v>6.8470000000000004</v>
          </cell>
          <cell r="F249">
            <v>6.8470000000000004</v>
          </cell>
          <cell r="G249">
            <v>6.8470000000000004</v>
          </cell>
          <cell r="H249">
            <v>6.8470000000000004</v>
          </cell>
          <cell r="I249">
            <v>6.8470000000000004</v>
          </cell>
          <cell r="J249">
            <v>6.8470000000000004</v>
          </cell>
          <cell r="K249">
            <v>6.8470000000000004</v>
          </cell>
          <cell r="L249">
            <v>6.8470000000000004</v>
          </cell>
          <cell r="M249">
            <v>6.8470000000000004</v>
          </cell>
          <cell r="N249">
            <v>6.8470000000000004</v>
          </cell>
          <cell r="O249">
            <v>6.8470000000000004</v>
          </cell>
          <cell r="P249">
            <v>6.8470000000000004</v>
          </cell>
          <cell r="Q249">
            <v>6.8470000000000004</v>
          </cell>
          <cell r="R249">
            <v>6.8470000000000004</v>
          </cell>
          <cell r="S249">
            <v>6.8470000000000004</v>
          </cell>
          <cell r="T249">
            <v>6.8470000000000004</v>
          </cell>
          <cell r="U249">
            <v>6.8470000000000004</v>
          </cell>
        </row>
        <row r="250">
          <cell r="E250">
            <v>6.8470000000000004</v>
          </cell>
          <cell r="F250">
            <v>6.8470000000000004</v>
          </cell>
          <cell r="G250">
            <v>6.8470000000000004</v>
          </cell>
          <cell r="H250">
            <v>6.8470000000000004</v>
          </cell>
          <cell r="I250">
            <v>6.8470000000000004</v>
          </cell>
          <cell r="J250">
            <v>6.8470000000000004</v>
          </cell>
          <cell r="K250">
            <v>6.8470000000000004</v>
          </cell>
          <cell r="L250">
            <v>6.8470000000000004</v>
          </cell>
          <cell r="M250">
            <v>6.8470000000000004</v>
          </cell>
          <cell r="N250">
            <v>6.8470000000000004</v>
          </cell>
          <cell r="O250">
            <v>6.8470000000000004</v>
          </cell>
          <cell r="P250">
            <v>6.8470000000000004</v>
          </cell>
          <cell r="Q250">
            <v>6.8470000000000004</v>
          </cell>
          <cell r="R250">
            <v>6.8470000000000004</v>
          </cell>
          <cell r="S250">
            <v>6.8470000000000004</v>
          </cell>
          <cell r="T250">
            <v>6.8470000000000004</v>
          </cell>
          <cell r="U250">
            <v>6.8470000000000004</v>
          </cell>
        </row>
        <row r="251">
          <cell r="E251">
            <v>6.8470000000000004</v>
          </cell>
          <cell r="F251">
            <v>6.8470000000000004</v>
          </cell>
          <cell r="G251">
            <v>6.8470000000000004</v>
          </cell>
          <cell r="H251">
            <v>6.8470000000000004</v>
          </cell>
          <cell r="I251">
            <v>6.8470000000000004</v>
          </cell>
          <cell r="J251">
            <v>6.8470000000000004</v>
          </cell>
          <cell r="K251">
            <v>6.8470000000000004</v>
          </cell>
          <cell r="L251">
            <v>6.8470000000000004</v>
          </cell>
          <cell r="M251">
            <v>6.8470000000000004</v>
          </cell>
          <cell r="N251">
            <v>6.8470000000000004</v>
          </cell>
          <cell r="O251">
            <v>6.8470000000000004</v>
          </cell>
          <cell r="P251">
            <v>6.8470000000000004</v>
          </cell>
          <cell r="Q251">
            <v>6.8470000000000004</v>
          </cell>
          <cell r="R251">
            <v>6.8470000000000004</v>
          </cell>
          <cell r="S251">
            <v>6.8470000000000004</v>
          </cell>
          <cell r="T251">
            <v>6.8470000000000004</v>
          </cell>
          <cell r="U251">
            <v>6.8470000000000004</v>
          </cell>
        </row>
        <row r="252">
          <cell r="E252">
            <v>6.8470000000000004</v>
          </cell>
          <cell r="F252">
            <v>6.8470000000000004</v>
          </cell>
          <cell r="G252">
            <v>6.8470000000000004</v>
          </cell>
          <cell r="H252">
            <v>6.8470000000000004</v>
          </cell>
          <cell r="I252">
            <v>6.8470000000000004</v>
          </cell>
          <cell r="J252">
            <v>6.8470000000000004</v>
          </cell>
          <cell r="K252">
            <v>6.8470000000000004</v>
          </cell>
          <cell r="L252">
            <v>6.8470000000000004</v>
          </cell>
          <cell r="M252">
            <v>6.8470000000000004</v>
          </cell>
          <cell r="N252">
            <v>6.8470000000000004</v>
          </cell>
          <cell r="O252">
            <v>6.8470000000000004</v>
          </cell>
          <cell r="P252">
            <v>6.8470000000000004</v>
          </cell>
          <cell r="Q252">
            <v>6.8470000000000004</v>
          </cell>
          <cell r="R252">
            <v>6.8470000000000004</v>
          </cell>
          <cell r="S252">
            <v>6.8470000000000004</v>
          </cell>
          <cell r="T252">
            <v>6.8470000000000004</v>
          </cell>
          <cell r="U252">
            <v>6.8470000000000004</v>
          </cell>
        </row>
        <row r="253">
          <cell r="E253">
            <v>6.8470000000000004</v>
          </cell>
          <cell r="F253">
            <v>6.8470000000000004</v>
          </cell>
          <cell r="G253">
            <v>6.8470000000000004</v>
          </cell>
          <cell r="H253">
            <v>6.8470000000000004</v>
          </cell>
          <cell r="I253">
            <v>6.8470000000000004</v>
          </cell>
          <cell r="J253">
            <v>6.8470000000000004</v>
          </cell>
          <cell r="K253">
            <v>6.8470000000000004</v>
          </cell>
          <cell r="L253">
            <v>6.8470000000000004</v>
          </cell>
          <cell r="M253">
            <v>6.8470000000000004</v>
          </cell>
          <cell r="N253">
            <v>6.8470000000000004</v>
          </cell>
          <cell r="O253">
            <v>6.8470000000000004</v>
          </cell>
          <cell r="P253">
            <v>6.8470000000000004</v>
          </cell>
          <cell r="Q253">
            <v>6.8470000000000004</v>
          </cell>
          <cell r="R253">
            <v>6.8470000000000004</v>
          </cell>
          <cell r="S253">
            <v>6.8470000000000004</v>
          </cell>
          <cell r="T253">
            <v>6.8470000000000004</v>
          </cell>
          <cell r="U253">
            <v>6.8470000000000004</v>
          </cell>
        </row>
        <row r="254">
          <cell r="E254">
            <v>6.8470000000000004</v>
          </cell>
          <cell r="F254">
            <v>6.8470000000000004</v>
          </cell>
          <cell r="G254">
            <v>6.8470000000000004</v>
          </cell>
          <cell r="H254">
            <v>6.8470000000000004</v>
          </cell>
          <cell r="I254">
            <v>6.8470000000000004</v>
          </cell>
          <cell r="J254">
            <v>6.8470000000000004</v>
          </cell>
          <cell r="K254">
            <v>6.8470000000000004</v>
          </cell>
          <cell r="L254">
            <v>6.8470000000000004</v>
          </cell>
          <cell r="M254">
            <v>6.8470000000000004</v>
          </cell>
          <cell r="N254">
            <v>6.8470000000000004</v>
          </cell>
          <cell r="O254">
            <v>6.8470000000000004</v>
          </cell>
          <cell r="P254">
            <v>6.8470000000000004</v>
          </cell>
          <cell r="Q254">
            <v>6.8470000000000004</v>
          </cell>
          <cell r="R254">
            <v>6.8470000000000004</v>
          </cell>
          <cell r="S254">
            <v>6.8470000000000004</v>
          </cell>
          <cell r="T254">
            <v>6.8470000000000004</v>
          </cell>
          <cell r="U254">
            <v>6.8470000000000004</v>
          </cell>
        </row>
        <row r="255">
          <cell r="E255">
            <v>6.8470000000000004</v>
          </cell>
          <cell r="F255">
            <v>6.8470000000000004</v>
          </cell>
          <cell r="G255">
            <v>6.8470000000000004</v>
          </cell>
          <cell r="H255">
            <v>6.8470000000000004</v>
          </cell>
          <cell r="I255">
            <v>6.8470000000000004</v>
          </cell>
          <cell r="J255">
            <v>6.8470000000000004</v>
          </cell>
          <cell r="K255">
            <v>6.8470000000000004</v>
          </cell>
          <cell r="L255">
            <v>6.8470000000000004</v>
          </cell>
          <cell r="M255">
            <v>6.8470000000000004</v>
          </cell>
          <cell r="N255">
            <v>6.8470000000000004</v>
          </cell>
          <cell r="O255">
            <v>6.8470000000000004</v>
          </cell>
          <cell r="P255">
            <v>6.8470000000000004</v>
          </cell>
          <cell r="Q255">
            <v>6.8470000000000004</v>
          </cell>
          <cell r="R255">
            <v>6.8470000000000004</v>
          </cell>
          <cell r="S255">
            <v>6.8470000000000004</v>
          </cell>
          <cell r="T255">
            <v>6.8470000000000004</v>
          </cell>
          <cell r="U255">
            <v>6.8470000000000004</v>
          </cell>
        </row>
        <row r="256">
          <cell r="E256">
            <v>6.8470000000000004</v>
          </cell>
          <cell r="F256">
            <v>6.8470000000000004</v>
          </cell>
          <cell r="G256">
            <v>6.8470000000000004</v>
          </cell>
          <cell r="H256">
            <v>6.8470000000000004</v>
          </cell>
          <cell r="I256">
            <v>6.8470000000000004</v>
          </cell>
          <cell r="J256">
            <v>6.8470000000000004</v>
          </cell>
          <cell r="K256">
            <v>6.8470000000000004</v>
          </cell>
          <cell r="L256">
            <v>6.8470000000000004</v>
          </cell>
          <cell r="M256">
            <v>6.8470000000000004</v>
          </cell>
          <cell r="N256">
            <v>6.8470000000000004</v>
          </cell>
          <cell r="O256">
            <v>6.8470000000000004</v>
          </cell>
          <cell r="P256">
            <v>6.8470000000000004</v>
          </cell>
          <cell r="Q256">
            <v>6.8470000000000004</v>
          </cell>
          <cell r="R256">
            <v>6.8470000000000004</v>
          </cell>
          <cell r="S256">
            <v>6.8470000000000004</v>
          </cell>
          <cell r="T256">
            <v>6.8470000000000004</v>
          </cell>
          <cell r="U256">
            <v>6.8470000000000004</v>
          </cell>
        </row>
        <row r="257">
          <cell r="E257">
            <v>6.8470000000000004</v>
          </cell>
          <cell r="F257">
            <v>6.8470000000000004</v>
          </cell>
          <cell r="G257">
            <v>6.8470000000000004</v>
          </cell>
          <cell r="H257">
            <v>6.8470000000000004</v>
          </cell>
          <cell r="I257">
            <v>6.8470000000000004</v>
          </cell>
          <cell r="J257">
            <v>6.8470000000000004</v>
          </cell>
          <cell r="K257">
            <v>6.8470000000000004</v>
          </cell>
          <cell r="L257">
            <v>6.8470000000000004</v>
          </cell>
          <cell r="M257">
            <v>6.8470000000000004</v>
          </cell>
          <cell r="N257">
            <v>6.8470000000000004</v>
          </cell>
          <cell r="O257">
            <v>6.8470000000000004</v>
          </cell>
          <cell r="P257">
            <v>6.8470000000000004</v>
          </cell>
          <cell r="Q257">
            <v>6.8470000000000004</v>
          </cell>
          <cell r="R257">
            <v>6.8470000000000004</v>
          </cell>
          <cell r="S257">
            <v>6.8470000000000004</v>
          </cell>
          <cell r="T257">
            <v>6.8470000000000004</v>
          </cell>
          <cell r="U257">
            <v>6.8470000000000004</v>
          </cell>
        </row>
        <row r="258">
          <cell r="E258">
            <v>6.8470000000000004</v>
          </cell>
          <cell r="F258">
            <v>6.8470000000000004</v>
          </cell>
          <cell r="G258">
            <v>6.8470000000000004</v>
          </cell>
          <cell r="H258">
            <v>6.8470000000000004</v>
          </cell>
          <cell r="I258">
            <v>6.8470000000000004</v>
          </cell>
          <cell r="J258">
            <v>6.8470000000000004</v>
          </cell>
          <cell r="K258">
            <v>6.8470000000000004</v>
          </cell>
          <cell r="L258">
            <v>6.8470000000000004</v>
          </cell>
          <cell r="M258">
            <v>6.8470000000000004</v>
          </cell>
          <cell r="N258">
            <v>6.8470000000000004</v>
          </cell>
          <cell r="O258">
            <v>6.8470000000000004</v>
          </cell>
          <cell r="P258">
            <v>6.8470000000000004</v>
          </cell>
          <cell r="Q258">
            <v>6.8470000000000004</v>
          </cell>
          <cell r="R258">
            <v>6.8470000000000004</v>
          </cell>
          <cell r="S258">
            <v>6.8470000000000004</v>
          </cell>
          <cell r="T258">
            <v>6.8470000000000004</v>
          </cell>
          <cell r="U258">
            <v>6.8470000000000004</v>
          </cell>
        </row>
        <row r="259">
          <cell r="E259">
            <v>6.8470000000000004</v>
          </cell>
          <cell r="F259">
            <v>6.8470000000000004</v>
          </cell>
          <cell r="G259">
            <v>6.8470000000000004</v>
          </cell>
          <cell r="H259">
            <v>6.8470000000000004</v>
          </cell>
          <cell r="I259">
            <v>6.8470000000000004</v>
          </cell>
          <cell r="J259">
            <v>6.8470000000000004</v>
          </cell>
          <cell r="K259">
            <v>6.8470000000000004</v>
          </cell>
          <cell r="L259">
            <v>6.8470000000000004</v>
          </cell>
          <cell r="M259">
            <v>6.8470000000000004</v>
          </cell>
          <cell r="N259">
            <v>6.8470000000000004</v>
          </cell>
          <cell r="O259">
            <v>6.8470000000000004</v>
          </cell>
          <cell r="P259">
            <v>6.8470000000000004</v>
          </cell>
          <cell r="Q259">
            <v>6.8470000000000004</v>
          </cell>
          <cell r="R259">
            <v>6.8470000000000004</v>
          </cell>
          <cell r="S259">
            <v>6.8470000000000004</v>
          </cell>
          <cell r="T259">
            <v>6.8470000000000004</v>
          </cell>
          <cell r="U259">
            <v>6.8470000000000004</v>
          </cell>
        </row>
        <row r="260">
          <cell r="E260">
            <v>6.8470000000000004</v>
          </cell>
          <cell r="F260">
            <v>6.8470000000000004</v>
          </cell>
          <cell r="G260">
            <v>6.8470000000000004</v>
          </cell>
          <cell r="H260">
            <v>6.8470000000000004</v>
          </cell>
          <cell r="I260">
            <v>6.8470000000000004</v>
          </cell>
          <cell r="J260">
            <v>6.8470000000000004</v>
          </cell>
          <cell r="K260">
            <v>6.8470000000000004</v>
          </cell>
          <cell r="L260">
            <v>6.8470000000000004</v>
          </cell>
          <cell r="M260">
            <v>6.8470000000000004</v>
          </cell>
          <cell r="N260">
            <v>6.8470000000000004</v>
          </cell>
          <cell r="O260">
            <v>6.8470000000000004</v>
          </cell>
          <cell r="P260">
            <v>6.8470000000000004</v>
          </cell>
          <cell r="Q260">
            <v>6.8470000000000004</v>
          </cell>
          <cell r="R260">
            <v>6.8470000000000004</v>
          </cell>
          <cell r="S260">
            <v>6.8470000000000004</v>
          </cell>
          <cell r="T260">
            <v>6.8470000000000004</v>
          </cell>
          <cell r="U260">
            <v>6.8470000000000004</v>
          </cell>
        </row>
        <row r="261">
          <cell r="E261">
            <v>6.8470000000000004</v>
          </cell>
          <cell r="F261">
            <v>6.8470000000000004</v>
          </cell>
          <cell r="G261">
            <v>6.8470000000000004</v>
          </cell>
          <cell r="H261">
            <v>6.8470000000000004</v>
          </cell>
          <cell r="I261">
            <v>6.8470000000000004</v>
          </cell>
          <cell r="J261">
            <v>6.8470000000000004</v>
          </cell>
          <cell r="K261">
            <v>6.8470000000000004</v>
          </cell>
          <cell r="L261">
            <v>6.8470000000000004</v>
          </cell>
          <cell r="M261">
            <v>6.8470000000000004</v>
          </cell>
          <cell r="N261">
            <v>6.8470000000000004</v>
          </cell>
          <cell r="O261">
            <v>6.8470000000000004</v>
          </cell>
          <cell r="P261">
            <v>6.8470000000000004</v>
          </cell>
          <cell r="Q261">
            <v>6.8470000000000004</v>
          </cell>
          <cell r="R261">
            <v>6.8470000000000004</v>
          </cell>
          <cell r="S261">
            <v>6.8470000000000004</v>
          </cell>
          <cell r="T261">
            <v>6.8470000000000004</v>
          </cell>
          <cell r="U261">
            <v>6.8470000000000004</v>
          </cell>
        </row>
        <row r="262">
          <cell r="E262">
            <v>6.8470000000000004</v>
          </cell>
          <cell r="F262">
            <v>6.8470000000000004</v>
          </cell>
          <cell r="G262">
            <v>6.8470000000000004</v>
          </cell>
          <cell r="H262">
            <v>6.8470000000000004</v>
          </cell>
          <cell r="I262">
            <v>6.8470000000000004</v>
          </cell>
          <cell r="J262">
            <v>6.8470000000000004</v>
          </cell>
          <cell r="K262">
            <v>6.8470000000000004</v>
          </cell>
          <cell r="L262">
            <v>6.8470000000000004</v>
          </cell>
          <cell r="M262">
            <v>6.8470000000000004</v>
          </cell>
          <cell r="N262">
            <v>6.8470000000000004</v>
          </cell>
          <cell r="O262">
            <v>6.8470000000000004</v>
          </cell>
          <cell r="P262">
            <v>6.8470000000000004</v>
          </cell>
          <cell r="Q262">
            <v>6.8470000000000004</v>
          </cell>
          <cell r="R262">
            <v>6.8470000000000004</v>
          </cell>
          <cell r="S262">
            <v>6.8470000000000004</v>
          </cell>
          <cell r="T262">
            <v>6.8470000000000004</v>
          </cell>
          <cell r="U262">
            <v>6.8470000000000004</v>
          </cell>
        </row>
        <row r="263">
          <cell r="E263">
            <v>6.8470000000000004</v>
          </cell>
          <cell r="F263">
            <v>6.8470000000000004</v>
          </cell>
          <cell r="G263">
            <v>6.8470000000000004</v>
          </cell>
          <cell r="H263">
            <v>6.8470000000000004</v>
          </cell>
          <cell r="I263">
            <v>6.8470000000000004</v>
          </cell>
          <cell r="J263">
            <v>6.8470000000000004</v>
          </cell>
          <cell r="K263">
            <v>6.8470000000000004</v>
          </cell>
          <cell r="L263">
            <v>6.8470000000000004</v>
          </cell>
          <cell r="M263">
            <v>6.8470000000000004</v>
          </cell>
          <cell r="N263">
            <v>6.8470000000000004</v>
          </cell>
          <cell r="O263">
            <v>6.8470000000000004</v>
          </cell>
          <cell r="P263">
            <v>6.8470000000000004</v>
          </cell>
          <cell r="Q263">
            <v>6.8470000000000004</v>
          </cell>
          <cell r="R263">
            <v>6.8470000000000004</v>
          </cell>
          <cell r="S263">
            <v>6.8470000000000004</v>
          </cell>
          <cell r="T263">
            <v>6.8470000000000004</v>
          </cell>
          <cell r="U263">
            <v>6.8470000000000004</v>
          </cell>
        </row>
        <row r="264">
          <cell r="E264">
            <v>6.8470000000000004</v>
          </cell>
          <cell r="F264">
            <v>6.8470000000000004</v>
          </cell>
          <cell r="G264">
            <v>6.8470000000000004</v>
          </cell>
          <cell r="H264">
            <v>6.8470000000000004</v>
          </cell>
          <cell r="I264">
            <v>6.8470000000000004</v>
          </cell>
          <cell r="J264">
            <v>6.8470000000000004</v>
          </cell>
          <cell r="K264">
            <v>6.8470000000000004</v>
          </cell>
          <cell r="L264">
            <v>6.8470000000000004</v>
          </cell>
          <cell r="M264">
            <v>6.8470000000000004</v>
          </cell>
          <cell r="N264">
            <v>6.8470000000000004</v>
          </cell>
          <cell r="O264">
            <v>6.8470000000000004</v>
          </cell>
          <cell r="P264">
            <v>6.8470000000000004</v>
          </cell>
          <cell r="Q264">
            <v>6.8470000000000004</v>
          </cell>
          <cell r="R264">
            <v>6.8470000000000004</v>
          </cell>
          <cell r="S264">
            <v>6.8470000000000004</v>
          </cell>
          <cell r="T264">
            <v>6.8470000000000004</v>
          </cell>
          <cell r="U264">
            <v>6.8470000000000004</v>
          </cell>
        </row>
        <row r="265">
          <cell r="E265">
            <v>6.8470000000000004</v>
          </cell>
          <cell r="F265">
            <v>6.8470000000000004</v>
          </cell>
          <cell r="G265">
            <v>6.8470000000000004</v>
          </cell>
          <cell r="H265">
            <v>6.8470000000000004</v>
          </cell>
          <cell r="I265">
            <v>6.8470000000000004</v>
          </cell>
          <cell r="J265">
            <v>6.8470000000000004</v>
          </cell>
          <cell r="K265">
            <v>6.8470000000000004</v>
          </cell>
          <cell r="L265">
            <v>6.8470000000000004</v>
          </cell>
          <cell r="M265">
            <v>6.8470000000000004</v>
          </cell>
          <cell r="N265">
            <v>6.8470000000000004</v>
          </cell>
          <cell r="O265">
            <v>6.8470000000000004</v>
          </cell>
          <cell r="P265">
            <v>6.8470000000000004</v>
          </cell>
          <cell r="Q265">
            <v>6.8470000000000004</v>
          </cell>
          <cell r="R265">
            <v>6.8470000000000004</v>
          </cell>
          <cell r="S265">
            <v>6.8470000000000004</v>
          </cell>
          <cell r="T265">
            <v>6.8470000000000004</v>
          </cell>
          <cell r="U265">
            <v>6.8470000000000004</v>
          </cell>
        </row>
        <row r="266">
          <cell r="E266">
            <v>6.8470000000000004</v>
          </cell>
          <cell r="F266">
            <v>6.8470000000000004</v>
          </cell>
          <cell r="G266">
            <v>6.8470000000000004</v>
          </cell>
          <cell r="H266">
            <v>6.8470000000000004</v>
          </cell>
          <cell r="I266">
            <v>6.8470000000000004</v>
          </cell>
          <cell r="J266">
            <v>6.8470000000000004</v>
          </cell>
          <cell r="K266">
            <v>6.8470000000000004</v>
          </cell>
          <cell r="L266">
            <v>6.8470000000000004</v>
          </cell>
          <cell r="M266">
            <v>6.8470000000000004</v>
          </cell>
          <cell r="N266">
            <v>6.8470000000000004</v>
          </cell>
          <cell r="O266">
            <v>6.8470000000000004</v>
          </cell>
          <cell r="P266">
            <v>6.8470000000000004</v>
          </cell>
          <cell r="Q266">
            <v>6.8470000000000004</v>
          </cell>
          <cell r="R266">
            <v>6.8470000000000004</v>
          </cell>
          <cell r="S266">
            <v>6.8470000000000004</v>
          </cell>
          <cell r="T266">
            <v>6.8470000000000004</v>
          </cell>
          <cell r="U266">
            <v>6.8470000000000004</v>
          </cell>
        </row>
        <row r="267">
          <cell r="E267">
            <v>6.8470000000000004</v>
          </cell>
          <cell r="F267">
            <v>6.8470000000000004</v>
          </cell>
          <cell r="G267">
            <v>6.8470000000000004</v>
          </cell>
          <cell r="H267">
            <v>6.8470000000000004</v>
          </cell>
          <cell r="I267">
            <v>6.8470000000000004</v>
          </cell>
          <cell r="J267">
            <v>6.8470000000000004</v>
          </cell>
          <cell r="K267">
            <v>6.8470000000000004</v>
          </cell>
          <cell r="L267">
            <v>6.8470000000000004</v>
          </cell>
          <cell r="M267">
            <v>6.8470000000000004</v>
          </cell>
          <cell r="N267">
            <v>6.8470000000000004</v>
          </cell>
          <cell r="O267">
            <v>6.8470000000000004</v>
          </cell>
          <cell r="P267">
            <v>6.8470000000000004</v>
          </cell>
          <cell r="Q267">
            <v>6.8470000000000004</v>
          </cell>
          <cell r="R267">
            <v>6.8470000000000004</v>
          </cell>
          <cell r="S267">
            <v>6.8470000000000004</v>
          </cell>
          <cell r="T267">
            <v>6.8470000000000004</v>
          </cell>
          <cell r="U267">
            <v>6.8470000000000004</v>
          </cell>
        </row>
        <row r="268">
          <cell r="E268">
            <v>6.8470000000000004</v>
          </cell>
          <cell r="F268">
            <v>6.8470000000000004</v>
          </cell>
          <cell r="G268">
            <v>6.8470000000000004</v>
          </cell>
          <cell r="H268">
            <v>6.8470000000000004</v>
          </cell>
          <cell r="I268">
            <v>6.8470000000000004</v>
          </cell>
          <cell r="J268">
            <v>6.8470000000000004</v>
          </cell>
          <cell r="K268">
            <v>6.8470000000000004</v>
          </cell>
          <cell r="L268">
            <v>6.8470000000000004</v>
          </cell>
          <cell r="M268">
            <v>6.8470000000000004</v>
          </cell>
          <cell r="N268">
            <v>6.8470000000000004</v>
          </cell>
          <cell r="O268">
            <v>6.8470000000000004</v>
          </cell>
          <cell r="P268">
            <v>6.8470000000000004</v>
          </cell>
          <cell r="Q268">
            <v>6.8470000000000004</v>
          </cell>
          <cell r="R268">
            <v>6.8470000000000004</v>
          </cell>
          <cell r="S268">
            <v>6.8470000000000004</v>
          </cell>
          <cell r="T268">
            <v>6.8470000000000004</v>
          </cell>
          <cell r="U268">
            <v>6.8470000000000004</v>
          </cell>
        </row>
        <row r="269">
          <cell r="E269">
            <v>6.8470000000000004</v>
          </cell>
          <cell r="F269">
            <v>6.8470000000000004</v>
          </cell>
          <cell r="G269">
            <v>6.8470000000000004</v>
          </cell>
          <cell r="H269">
            <v>6.8470000000000004</v>
          </cell>
          <cell r="I269">
            <v>6.8470000000000004</v>
          </cell>
          <cell r="J269">
            <v>6.8470000000000004</v>
          </cell>
          <cell r="K269">
            <v>6.8470000000000004</v>
          </cell>
          <cell r="L269">
            <v>6.8470000000000004</v>
          </cell>
          <cell r="M269">
            <v>6.8470000000000004</v>
          </cell>
          <cell r="N269">
            <v>6.8470000000000004</v>
          </cell>
          <cell r="O269">
            <v>6.8470000000000004</v>
          </cell>
          <cell r="P269">
            <v>6.8470000000000004</v>
          </cell>
          <cell r="Q269">
            <v>6.8470000000000004</v>
          </cell>
          <cell r="R269">
            <v>6.8470000000000004</v>
          </cell>
          <cell r="S269">
            <v>6.8470000000000004</v>
          </cell>
          <cell r="T269">
            <v>6.8470000000000004</v>
          </cell>
          <cell r="U269">
            <v>6.8470000000000004</v>
          </cell>
        </row>
        <row r="270">
          <cell r="E270">
            <v>6.8470000000000004</v>
          </cell>
          <cell r="F270">
            <v>6.8470000000000004</v>
          </cell>
          <cell r="G270">
            <v>6.8470000000000004</v>
          </cell>
          <cell r="H270">
            <v>6.8470000000000004</v>
          </cell>
          <cell r="I270">
            <v>6.8470000000000004</v>
          </cell>
          <cell r="J270">
            <v>6.8470000000000004</v>
          </cell>
          <cell r="K270">
            <v>6.8470000000000004</v>
          </cell>
          <cell r="L270">
            <v>6.8470000000000004</v>
          </cell>
          <cell r="M270">
            <v>6.8470000000000004</v>
          </cell>
          <cell r="N270">
            <v>6.8470000000000004</v>
          </cell>
          <cell r="O270">
            <v>6.8470000000000004</v>
          </cell>
          <cell r="P270">
            <v>6.8470000000000004</v>
          </cell>
          <cell r="Q270">
            <v>6.8470000000000004</v>
          </cell>
          <cell r="R270">
            <v>6.8470000000000004</v>
          </cell>
          <cell r="S270">
            <v>6.8470000000000004</v>
          </cell>
          <cell r="T270">
            <v>6.8470000000000004</v>
          </cell>
          <cell r="U270">
            <v>6.8470000000000004</v>
          </cell>
        </row>
        <row r="271">
          <cell r="E271">
            <v>6.8470000000000004</v>
          </cell>
          <cell r="F271">
            <v>6.8470000000000004</v>
          </cell>
          <cell r="G271">
            <v>6.8470000000000004</v>
          </cell>
          <cell r="H271">
            <v>6.8470000000000004</v>
          </cell>
          <cell r="I271">
            <v>6.8470000000000004</v>
          </cell>
          <cell r="J271">
            <v>6.8470000000000004</v>
          </cell>
          <cell r="K271">
            <v>6.8470000000000004</v>
          </cell>
          <cell r="L271">
            <v>6.8470000000000004</v>
          </cell>
          <cell r="M271">
            <v>6.8470000000000004</v>
          </cell>
          <cell r="N271">
            <v>6.8470000000000004</v>
          </cell>
          <cell r="O271">
            <v>6.8470000000000004</v>
          </cell>
          <cell r="P271">
            <v>6.8470000000000004</v>
          </cell>
          <cell r="Q271">
            <v>6.8470000000000004</v>
          </cell>
          <cell r="R271">
            <v>6.8470000000000004</v>
          </cell>
          <cell r="S271">
            <v>6.8470000000000004</v>
          </cell>
          <cell r="T271">
            <v>6.8470000000000004</v>
          </cell>
          <cell r="U271">
            <v>6.8470000000000004</v>
          </cell>
        </row>
        <row r="272">
          <cell r="E272">
            <v>6.8470000000000004</v>
          </cell>
          <cell r="F272">
            <v>6.8470000000000004</v>
          </cell>
          <cell r="G272">
            <v>6.8470000000000004</v>
          </cell>
          <cell r="H272">
            <v>6.8470000000000004</v>
          </cell>
          <cell r="I272">
            <v>6.8470000000000004</v>
          </cell>
          <cell r="J272">
            <v>6.8470000000000004</v>
          </cell>
          <cell r="K272">
            <v>6.8470000000000004</v>
          </cell>
          <cell r="L272">
            <v>6.8470000000000004</v>
          </cell>
          <cell r="M272">
            <v>6.8470000000000004</v>
          </cell>
          <cell r="N272">
            <v>6.8470000000000004</v>
          </cell>
          <cell r="O272">
            <v>6.8470000000000004</v>
          </cell>
          <cell r="P272">
            <v>6.8470000000000004</v>
          </cell>
          <cell r="Q272">
            <v>6.8470000000000004</v>
          </cell>
          <cell r="R272">
            <v>6.8470000000000004</v>
          </cell>
          <cell r="S272">
            <v>6.8470000000000004</v>
          </cell>
          <cell r="T272">
            <v>6.8470000000000004</v>
          </cell>
          <cell r="U272">
            <v>6.8470000000000004</v>
          </cell>
        </row>
        <row r="273">
          <cell r="E273">
            <v>6.8470000000000004</v>
          </cell>
          <cell r="F273">
            <v>6.8470000000000004</v>
          </cell>
          <cell r="G273">
            <v>6.8470000000000004</v>
          </cell>
          <cell r="H273">
            <v>6.8470000000000004</v>
          </cell>
          <cell r="I273">
            <v>6.8470000000000004</v>
          </cell>
          <cell r="J273">
            <v>6.8470000000000004</v>
          </cell>
          <cell r="K273">
            <v>6.8470000000000004</v>
          </cell>
          <cell r="L273">
            <v>6.8470000000000004</v>
          </cell>
          <cell r="M273">
            <v>6.8470000000000004</v>
          </cell>
          <cell r="N273">
            <v>6.8470000000000004</v>
          </cell>
          <cell r="O273">
            <v>6.8470000000000004</v>
          </cell>
          <cell r="P273">
            <v>6.8470000000000004</v>
          </cell>
          <cell r="Q273">
            <v>6.8470000000000004</v>
          </cell>
          <cell r="R273">
            <v>6.8470000000000004</v>
          </cell>
          <cell r="S273">
            <v>6.8470000000000004</v>
          </cell>
          <cell r="T273">
            <v>6.8470000000000004</v>
          </cell>
          <cell r="U273">
            <v>6.8470000000000004</v>
          </cell>
        </row>
        <row r="274">
          <cell r="E274">
            <v>6.8470000000000004</v>
          </cell>
          <cell r="F274">
            <v>6.8470000000000004</v>
          </cell>
          <cell r="G274">
            <v>6.8470000000000004</v>
          </cell>
          <cell r="H274">
            <v>6.8470000000000004</v>
          </cell>
          <cell r="I274">
            <v>6.8470000000000004</v>
          </cell>
          <cell r="J274">
            <v>6.8470000000000004</v>
          </cell>
          <cell r="K274">
            <v>6.8470000000000004</v>
          </cell>
          <cell r="L274">
            <v>6.8470000000000004</v>
          </cell>
          <cell r="M274">
            <v>6.8470000000000004</v>
          </cell>
          <cell r="N274">
            <v>6.8470000000000004</v>
          </cell>
          <cell r="O274">
            <v>6.8470000000000004</v>
          </cell>
          <cell r="P274">
            <v>6.8470000000000004</v>
          </cell>
          <cell r="Q274">
            <v>6.8470000000000004</v>
          </cell>
          <cell r="R274">
            <v>6.8470000000000004</v>
          </cell>
          <cell r="S274">
            <v>6.8470000000000004</v>
          </cell>
          <cell r="T274">
            <v>6.8470000000000004</v>
          </cell>
          <cell r="U274">
            <v>6.8470000000000004</v>
          </cell>
        </row>
        <row r="275">
          <cell r="E275">
            <v>6.8470000000000004</v>
          </cell>
          <cell r="F275">
            <v>6.8470000000000004</v>
          </cell>
          <cell r="G275">
            <v>6.8470000000000004</v>
          </cell>
          <cell r="H275">
            <v>6.8470000000000004</v>
          </cell>
          <cell r="I275">
            <v>6.8470000000000004</v>
          </cell>
          <cell r="J275">
            <v>6.8470000000000004</v>
          </cell>
          <cell r="K275">
            <v>6.8470000000000004</v>
          </cell>
          <cell r="L275">
            <v>6.8470000000000004</v>
          </cell>
          <cell r="M275">
            <v>6.8470000000000004</v>
          </cell>
          <cell r="N275">
            <v>6.8470000000000004</v>
          </cell>
          <cell r="O275">
            <v>6.8470000000000004</v>
          </cell>
          <cell r="P275">
            <v>6.8470000000000004</v>
          </cell>
          <cell r="Q275">
            <v>6.8470000000000004</v>
          </cell>
          <cell r="R275">
            <v>6.8470000000000004</v>
          </cell>
          <cell r="S275">
            <v>6.8470000000000004</v>
          </cell>
          <cell r="T275">
            <v>6.8470000000000004</v>
          </cell>
          <cell r="U275">
            <v>6.8470000000000004</v>
          </cell>
        </row>
        <row r="276">
          <cell r="E276">
            <v>6.8470000000000004</v>
          </cell>
          <cell r="F276">
            <v>6.8470000000000004</v>
          </cell>
          <cell r="G276">
            <v>6.8470000000000004</v>
          </cell>
          <cell r="H276">
            <v>6.8470000000000004</v>
          </cell>
          <cell r="I276">
            <v>6.8470000000000004</v>
          </cell>
          <cell r="J276">
            <v>6.8470000000000004</v>
          </cell>
          <cell r="K276">
            <v>6.8470000000000004</v>
          </cell>
          <cell r="L276">
            <v>6.8470000000000004</v>
          </cell>
          <cell r="M276">
            <v>6.8470000000000004</v>
          </cell>
          <cell r="N276">
            <v>6.8470000000000004</v>
          </cell>
          <cell r="O276">
            <v>6.8470000000000004</v>
          </cell>
          <cell r="P276">
            <v>6.8470000000000004</v>
          </cell>
          <cell r="Q276">
            <v>6.8470000000000004</v>
          </cell>
          <cell r="R276">
            <v>6.8470000000000004</v>
          </cell>
          <cell r="S276">
            <v>6.8470000000000004</v>
          </cell>
          <cell r="T276">
            <v>6.8470000000000004</v>
          </cell>
          <cell r="U276">
            <v>6.8470000000000004</v>
          </cell>
        </row>
        <row r="277">
          <cell r="E277">
            <v>6.8470000000000004</v>
          </cell>
          <cell r="F277">
            <v>6.8470000000000004</v>
          </cell>
          <cell r="G277">
            <v>6.8470000000000004</v>
          </cell>
          <cell r="H277">
            <v>6.8470000000000004</v>
          </cell>
          <cell r="I277">
            <v>6.8470000000000004</v>
          </cell>
          <cell r="J277">
            <v>6.8470000000000004</v>
          </cell>
          <cell r="K277">
            <v>6.8470000000000004</v>
          </cell>
          <cell r="L277">
            <v>6.8470000000000004</v>
          </cell>
          <cell r="M277">
            <v>6.8470000000000004</v>
          </cell>
          <cell r="N277">
            <v>6.8470000000000004</v>
          </cell>
          <cell r="O277">
            <v>6.8470000000000004</v>
          </cell>
          <cell r="P277">
            <v>6.8470000000000004</v>
          </cell>
          <cell r="Q277">
            <v>6.8470000000000004</v>
          </cell>
          <cell r="R277">
            <v>6.8470000000000004</v>
          </cell>
          <cell r="S277">
            <v>6.8470000000000004</v>
          </cell>
          <cell r="T277">
            <v>6.8470000000000004</v>
          </cell>
          <cell r="U277">
            <v>6.8470000000000004</v>
          </cell>
        </row>
        <row r="278">
          <cell r="E278">
            <v>6.8470000000000004</v>
          </cell>
          <cell r="F278">
            <v>6.8470000000000004</v>
          </cell>
          <cell r="G278">
            <v>6.8470000000000004</v>
          </cell>
          <cell r="H278">
            <v>6.8470000000000004</v>
          </cell>
          <cell r="I278">
            <v>6.8470000000000004</v>
          </cell>
          <cell r="J278">
            <v>6.8470000000000004</v>
          </cell>
          <cell r="K278">
            <v>6.8470000000000004</v>
          </cell>
          <cell r="L278">
            <v>6.8470000000000004</v>
          </cell>
          <cell r="M278">
            <v>6.8470000000000004</v>
          </cell>
          <cell r="N278">
            <v>6.8470000000000004</v>
          </cell>
          <cell r="O278">
            <v>6.8470000000000004</v>
          </cell>
          <cell r="P278">
            <v>6.8470000000000004</v>
          </cell>
          <cell r="Q278">
            <v>6.8470000000000004</v>
          </cell>
          <cell r="R278">
            <v>6.8470000000000004</v>
          </cell>
          <cell r="S278">
            <v>6.8470000000000004</v>
          </cell>
          <cell r="T278">
            <v>6.8470000000000004</v>
          </cell>
          <cell r="U278">
            <v>6.8470000000000004</v>
          </cell>
        </row>
        <row r="279">
          <cell r="E279">
            <v>6.8470000000000004</v>
          </cell>
          <cell r="F279">
            <v>6.8470000000000004</v>
          </cell>
          <cell r="G279">
            <v>6.8470000000000004</v>
          </cell>
          <cell r="H279">
            <v>6.8470000000000004</v>
          </cell>
          <cell r="I279">
            <v>6.8470000000000004</v>
          </cell>
          <cell r="J279">
            <v>6.8470000000000004</v>
          </cell>
          <cell r="K279">
            <v>6.8470000000000004</v>
          </cell>
          <cell r="L279">
            <v>6.8470000000000004</v>
          </cell>
          <cell r="M279">
            <v>6.8470000000000004</v>
          </cell>
          <cell r="N279">
            <v>6.8470000000000004</v>
          </cell>
          <cell r="O279">
            <v>6.8470000000000004</v>
          </cell>
          <cell r="P279">
            <v>6.8470000000000004</v>
          </cell>
          <cell r="Q279">
            <v>6.8470000000000004</v>
          </cell>
          <cell r="R279">
            <v>6.8470000000000004</v>
          </cell>
          <cell r="S279">
            <v>6.8470000000000004</v>
          </cell>
          <cell r="T279">
            <v>6.8470000000000004</v>
          </cell>
          <cell r="U279">
            <v>6.8470000000000004</v>
          </cell>
        </row>
        <row r="280">
          <cell r="E280">
            <v>6.8470000000000004</v>
          </cell>
          <cell r="F280">
            <v>6.8470000000000004</v>
          </cell>
          <cell r="G280">
            <v>6.8470000000000004</v>
          </cell>
          <cell r="H280">
            <v>6.8470000000000004</v>
          </cell>
          <cell r="I280">
            <v>6.8470000000000004</v>
          </cell>
          <cell r="J280">
            <v>6.8470000000000004</v>
          </cell>
          <cell r="K280">
            <v>6.8470000000000004</v>
          </cell>
          <cell r="L280">
            <v>6.8470000000000004</v>
          </cell>
          <cell r="M280">
            <v>6.8470000000000004</v>
          </cell>
          <cell r="N280">
            <v>6.8470000000000004</v>
          </cell>
          <cell r="O280">
            <v>6.8470000000000004</v>
          </cell>
          <cell r="P280">
            <v>6.8470000000000004</v>
          </cell>
          <cell r="Q280">
            <v>6.8470000000000004</v>
          </cell>
          <cell r="R280">
            <v>6.8470000000000004</v>
          </cell>
          <cell r="S280">
            <v>6.8470000000000004</v>
          </cell>
          <cell r="T280">
            <v>6.8470000000000004</v>
          </cell>
          <cell r="U280">
            <v>6.8470000000000004</v>
          </cell>
        </row>
        <row r="281">
          <cell r="E281">
            <v>6.8470000000000004</v>
          </cell>
          <cell r="F281">
            <v>6.8470000000000004</v>
          </cell>
          <cell r="G281">
            <v>6.8470000000000004</v>
          </cell>
          <cell r="H281">
            <v>6.8470000000000004</v>
          </cell>
          <cell r="I281">
            <v>6.8470000000000004</v>
          </cell>
          <cell r="J281">
            <v>6.8470000000000004</v>
          </cell>
          <cell r="K281">
            <v>6.8470000000000004</v>
          </cell>
          <cell r="L281">
            <v>6.8470000000000004</v>
          </cell>
          <cell r="M281">
            <v>6.8470000000000004</v>
          </cell>
          <cell r="N281">
            <v>6.8470000000000004</v>
          </cell>
          <cell r="O281">
            <v>6.8470000000000004</v>
          </cell>
          <cell r="P281">
            <v>6.8470000000000004</v>
          </cell>
          <cell r="Q281">
            <v>6.8470000000000004</v>
          </cell>
          <cell r="R281">
            <v>6.8470000000000004</v>
          </cell>
          <cell r="S281">
            <v>6.8470000000000004</v>
          </cell>
          <cell r="T281">
            <v>6.8470000000000004</v>
          </cell>
          <cell r="U281">
            <v>6.8470000000000004</v>
          </cell>
        </row>
        <row r="282">
          <cell r="E282">
            <v>6.8470000000000004</v>
          </cell>
          <cell r="F282">
            <v>6.8470000000000004</v>
          </cell>
          <cell r="G282">
            <v>6.8470000000000004</v>
          </cell>
          <cell r="H282">
            <v>6.8470000000000004</v>
          </cell>
          <cell r="I282">
            <v>6.8470000000000004</v>
          </cell>
          <cell r="J282">
            <v>6.8470000000000004</v>
          </cell>
          <cell r="K282">
            <v>6.8470000000000004</v>
          </cell>
          <cell r="L282">
            <v>6.8470000000000004</v>
          </cell>
          <cell r="M282">
            <v>6.8470000000000004</v>
          </cell>
          <cell r="N282">
            <v>6.8470000000000004</v>
          </cell>
          <cell r="O282">
            <v>6.8470000000000004</v>
          </cell>
          <cell r="P282">
            <v>6.8470000000000004</v>
          </cell>
          <cell r="Q282">
            <v>6.8470000000000004</v>
          </cell>
          <cell r="R282">
            <v>6.8470000000000004</v>
          </cell>
          <cell r="S282">
            <v>6.8470000000000004</v>
          </cell>
          <cell r="T282">
            <v>6.8470000000000004</v>
          </cell>
          <cell r="U282">
            <v>6.8470000000000004</v>
          </cell>
        </row>
        <row r="283">
          <cell r="E283">
            <v>6.8470000000000004</v>
          </cell>
          <cell r="F283">
            <v>6.8470000000000004</v>
          </cell>
          <cell r="G283">
            <v>6.8470000000000004</v>
          </cell>
          <cell r="H283">
            <v>6.8470000000000004</v>
          </cell>
          <cell r="I283">
            <v>6.8470000000000004</v>
          </cell>
          <cell r="J283">
            <v>6.8470000000000004</v>
          </cell>
          <cell r="K283">
            <v>6.8470000000000004</v>
          </cell>
          <cell r="L283">
            <v>6.8470000000000004</v>
          </cell>
          <cell r="M283">
            <v>6.8470000000000004</v>
          </cell>
          <cell r="N283">
            <v>6.8470000000000004</v>
          </cell>
          <cell r="O283">
            <v>6.8470000000000004</v>
          </cell>
          <cell r="P283">
            <v>6.8470000000000004</v>
          </cell>
          <cell r="Q283">
            <v>6.8470000000000004</v>
          </cell>
          <cell r="R283">
            <v>6.8470000000000004</v>
          </cell>
          <cell r="S283">
            <v>6.8470000000000004</v>
          </cell>
          <cell r="T283">
            <v>6.8470000000000004</v>
          </cell>
          <cell r="U283">
            <v>6.8470000000000004</v>
          </cell>
        </row>
        <row r="284">
          <cell r="E284">
            <v>6.8470000000000004</v>
          </cell>
          <cell r="F284">
            <v>6.8470000000000004</v>
          </cell>
          <cell r="G284">
            <v>6.8470000000000004</v>
          </cell>
          <cell r="H284">
            <v>6.8470000000000004</v>
          </cell>
          <cell r="I284">
            <v>6.8470000000000004</v>
          </cell>
          <cell r="J284">
            <v>6.8470000000000004</v>
          </cell>
          <cell r="K284">
            <v>6.8470000000000004</v>
          </cell>
          <cell r="L284">
            <v>6.8470000000000004</v>
          </cell>
          <cell r="M284">
            <v>6.8470000000000004</v>
          </cell>
          <cell r="N284">
            <v>6.8470000000000004</v>
          </cell>
          <cell r="O284">
            <v>6.8470000000000004</v>
          </cell>
          <cell r="P284">
            <v>6.8470000000000004</v>
          </cell>
          <cell r="Q284">
            <v>6.8470000000000004</v>
          </cell>
          <cell r="R284">
            <v>6.8470000000000004</v>
          </cell>
          <cell r="S284">
            <v>6.8470000000000004</v>
          </cell>
          <cell r="T284">
            <v>6.8470000000000004</v>
          </cell>
          <cell r="U284">
            <v>6.8470000000000004</v>
          </cell>
        </row>
        <row r="285">
          <cell r="E285">
            <v>6.8470000000000004</v>
          </cell>
          <cell r="F285">
            <v>6.8470000000000004</v>
          </cell>
          <cell r="G285">
            <v>6.8470000000000004</v>
          </cell>
          <cell r="H285">
            <v>6.8470000000000004</v>
          </cell>
          <cell r="I285">
            <v>6.8470000000000004</v>
          </cell>
          <cell r="J285">
            <v>6.8470000000000004</v>
          </cell>
          <cell r="K285">
            <v>6.8470000000000004</v>
          </cell>
          <cell r="L285">
            <v>6.8470000000000004</v>
          </cell>
          <cell r="M285">
            <v>6.8470000000000004</v>
          </cell>
          <cell r="N285">
            <v>6.8470000000000004</v>
          </cell>
          <cell r="O285">
            <v>6.8470000000000004</v>
          </cell>
          <cell r="P285">
            <v>6.8470000000000004</v>
          </cell>
          <cell r="Q285">
            <v>6.8470000000000004</v>
          </cell>
          <cell r="R285">
            <v>6.8470000000000004</v>
          </cell>
          <cell r="S285">
            <v>6.8470000000000004</v>
          </cell>
          <cell r="T285">
            <v>6.8470000000000004</v>
          </cell>
          <cell r="U285">
            <v>6.8470000000000004</v>
          </cell>
        </row>
        <row r="286">
          <cell r="E286">
            <v>6.8470000000000004</v>
          </cell>
          <cell r="F286">
            <v>6.8470000000000004</v>
          </cell>
          <cell r="G286">
            <v>6.8470000000000004</v>
          </cell>
          <cell r="H286">
            <v>6.8470000000000004</v>
          </cell>
          <cell r="I286">
            <v>6.8470000000000004</v>
          </cell>
          <cell r="J286">
            <v>6.8470000000000004</v>
          </cell>
          <cell r="K286">
            <v>6.8470000000000004</v>
          </cell>
          <cell r="L286">
            <v>6.8470000000000004</v>
          </cell>
          <cell r="M286">
            <v>6.8470000000000004</v>
          </cell>
          <cell r="N286">
            <v>6.8470000000000004</v>
          </cell>
          <cell r="O286">
            <v>6.8470000000000004</v>
          </cell>
          <cell r="P286">
            <v>6.8470000000000004</v>
          </cell>
          <cell r="Q286">
            <v>6.8470000000000004</v>
          </cell>
          <cell r="R286">
            <v>6.8470000000000004</v>
          </cell>
          <cell r="S286">
            <v>6.8470000000000004</v>
          </cell>
          <cell r="T286">
            <v>6.8470000000000004</v>
          </cell>
          <cell r="U286">
            <v>6.8470000000000004</v>
          </cell>
        </row>
        <row r="287">
          <cell r="E287">
            <v>6.8470000000000004</v>
          </cell>
          <cell r="F287">
            <v>6.8470000000000004</v>
          </cell>
          <cell r="G287">
            <v>6.8470000000000004</v>
          </cell>
          <cell r="H287">
            <v>6.8470000000000004</v>
          </cell>
          <cell r="I287">
            <v>6.8470000000000004</v>
          </cell>
          <cell r="J287">
            <v>6.8470000000000004</v>
          </cell>
          <cell r="K287">
            <v>6.8470000000000004</v>
          </cell>
          <cell r="L287">
            <v>6.8470000000000004</v>
          </cell>
          <cell r="M287">
            <v>6.8470000000000004</v>
          </cell>
          <cell r="N287">
            <v>6.8470000000000004</v>
          </cell>
          <cell r="O287">
            <v>6.8470000000000004</v>
          </cell>
          <cell r="P287">
            <v>6.8470000000000004</v>
          </cell>
          <cell r="Q287">
            <v>6.8470000000000004</v>
          </cell>
          <cell r="R287">
            <v>6.8470000000000004</v>
          </cell>
          <cell r="S287">
            <v>6.8470000000000004</v>
          </cell>
          <cell r="T287">
            <v>6.8470000000000004</v>
          </cell>
          <cell r="U287">
            <v>6.8470000000000004</v>
          </cell>
        </row>
        <row r="288">
          <cell r="E288">
            <v>6.8470000000000004</v>
          </cell>
          <cell r="F288">
            <v>6.8470000000000004</v>
          </cell>
          <cell r="G288">
            <v>6.8470000000000004</v>
          </cell>
          <cell r="H288">
            <v>6.8470000000000004</v>
          </cell>
          <cell r="I288">
            <v>6.8470000000000004</v>
          </cell>
          <cell r="J288">
            <v>6.8470000000000004</v>
          </cell>
          <cell r="K288">
            <v>6.8470000000000004</v>
          </cell>
          <cell r="L288">
            <v>6.8470000000000004</v>
          </cell>
          <cell r="M288">
            <v>6.8470000000000004</v>
          </cell>
          <cell r="N288">
            <v>6.8470000000000004</v>
          </cell>
          <cell r="O288">
            <v>6.8470000000000004</v>
          </cell>
          <cell r="P288">
            <v>6.8470000000000004</v>
          </cell>
          <cell r="Q288">
            <v>6.8470000000000004</v>
          </cell>
          <cell r="R288">
            <v>6.8470000000000004</v>
          </cell>
          <cell r="S288">
            <v>6.8470000000000004</v>
          </cell>
          <cell r="T288">
            <v>6.8470000000000004</v>
          </cell>
          <cell r="U288">
            <v>6.8470000000000004</v>
          </cell>
        </row>
        <row r="289">
          <cell r="E289">
            <v>6.8470000000000004</v>
          </cell>
          <cell r="F289">
            <v>6.8470000000000004</v>
          </cell>
          <cell r="G289">
            <v>6.8470000000000004</v>
          </cell>
          <cell r="H289">
            <v>6.8470000000000004</v>
          </cell>
          <cell r="I289">
            <v>6.8470000000000004</v>
          </cell>
          <cell r="J289">
            <v>6.8470000000000004</v>
          </cell>
          <cell r="K289">
            <v>6.8470000000000004</v>
          </cell>
          <cell r="L289">
            <v>6.8470000000000004</v>
          </cell>
          <cell r="M289">
            <v>6.8470000000000004</v>
          </cell>
          <cell r="N289">
            <v>6.8470000000000004</v>
          </cell>
          <cell r="O289">
            <v>6.8470000000000004</v>
          </cell>
          <cell r="P289">
            <v>6.8470000000000004</v>
          </cell>
          <cell r="Q289">
            <v>6.8470000000000004</v>
          </cell>
          <cell r="R289">
            <v>6.8470000000000004</v>
          </cell>
          <cell r="S289">
            <v>6.8470000000000004</v>
          </cell>
          <cell r="T289">
            <v>6.8470000000000004</v>
          </cell>
          <cell r="U289">
            <v>6.8470000000000004</v>
          </cell>
        </row>
        <row r="290">
          <cell r="E290">
            <v>6.8470000000000004</v>
          </cell>
          <cell r="F290">
            <v>6.8470000000000004</v>
          </cell>
          <cell r="G290">
            <v>6.8470000000000004</v>
          </cell>
          <cell r="H290">
            <v>6.8470000000000004</v>
          </cell>
          <cell r="I290">
            <v>6.8470000000000004</v>
          </cell>
          <cell r="J290">
            <v>6.8470000000000004</v>
          </cell>
          <cell r="K290">
            <v>6.8470000000000004</v>
          </cell>
          <cell r="L290">
            <v>6.8470000000000004</v>
          </cell>
          <cell r="M290">
            <v>6.8470000000000004</v>
          </cell>
          <cell r="N290">
            <v>6.8470000000000004</v>
          </cell>
          <cell r="O290">
            <v>6.8470000000000004</v>
          </cell>
          <cell r="P290">
            <v>6.8470000000000004</v>
          </cell>
          <cell r="Q290">
            <v>6.8470000000000004</v>
          </cell>
          <cell r="R290">
            <v>6.8470000000000004</v>
          </cell>
          <cell r="S290">
            <v>6.8470000000000004</v>
          </cell>
          <cell r="T290">
            <v>6.8470000000000004</v>
          </cell>
          <cell r="U290">
            <v>6.8470000000000004</v>
          </cell>
        </row>
        <row r="291">
          <cell r="E291">
            <v>6.8470000000000004</v>
          </cell>
          <cell r="F291">
            <v>6.8470000000000004</v>
          </cell>
          <cell r="G291">
            <v>6.8470000000000004</v>
          </cell>
          <cell r="H291">
            <v>6.8470000000000004</v>
          </cell>
          <cell r="I291">
            <v>6.8470000000000004</v>
          </cell>
          <cell r="J291">
            <v>6.8470000000000004</v>
          </cell>
          <cell r="K291">
            <v>6.8470000000000004</v>
          </cell>
          <cell r="L291">
            <v>6.8470000000000004</v>
          </cell>
          <cell r="M291">
            <v>6.8470000000000004</v>
          </cell>
          <cell r="N291">
            <v>6.8470000000000004</v>
          </cell>
          <cell r="O291">
            <v>6.8470000000000004</v>
          </cell>
          <cell r="P291">
            <v>6.8470000000000004</v>
          </cell>
          <cell r="Q291">
            <v>6.8470000000000004</v>
          </cell>
          <cell r="R291">
            <v>6.8470000000000004</v>
          </cell>
          <cell r="S291">
            <v>6.8470000000000004</v>
          </cell>
          <cell r="T291">
            <v>6.8470000000000004</v>
          </cell>
          <cell r="U291">
            <v>6.8470000000000004</v>
          </cell>
        </row>
        <row r="292">
          <cell r="E292">
            <v>6.8470000000000004</v>
          </cell>
          <cell r="F292">
            <v>6.8470000000000004</v>
          </cell>
          <cell r="G292">
            <v>6.8470000000000004</v>
          </cell>
          <cell r="H292">
            <v>6.8470000000000004</v>
          </cell>
          <cell r="I292">
            <v>6.8470000000000004</v>
          </cell>
          <cell r="J292">
            <v>6.8470000000000004</v>
          </cell>
          <cell r="K292">
            <v>6.8470000000000004</v>
          </cell>
          <cell r="L292">
            <v>6.8470000000000004</v>
          </cell>
          <cell r="M292">
            <v>6.8470000000000004</v>
          </cell>
          <cell r="N292">
            <v>6.8470000000000004</v>
          </cell>
          <cell r="O292">
            <v>6.8470000000000004</v>
          </cell>
          <cell r="P292">
            <v>6.8470000000000004</v>
          </cell>
          <cell r="Q292">
            <v>6.8470000000000004</v>
          </cell>
          <cell r="R292">
            <v>6.8470000000000004</v>
          </cell>
          <cell r="S292">
            <v>6.8470000000000004</v>
          </cell>
          <cell r="T292">
            <v>6.8470000000000004</v>
          </cell>
          <cell r="U292">
            <v>6.8470000000000004</v>
          </cell>
        </row>
        <row r="293">
          <cell r="E293">
            <v>6.8470000000000004</v>
          </cell>
          <cell r="F293">
            <v>6.8470000000000004</v>
          </cell>
          <cell r="G293">
            <v>6.8470000000000004</v>
          </cell>
          <cell r="H293">
            <v>6.8470000000000004</v>
          </cell>
          <cell r="I293">
            <v>6.8470000000000004</v>
          </cell>
          <cell r="J293">
            <v>6.8470000000000004</v>
          </cell>
          <cell r="K293">
            <v>6.8470000000000004</v>
          </cell>
          <cell r="L293">
            <v>6.8470000000000004</v>
          </cell>
          <cell r="M293">
            <v>6.8470000000000004</v>
          </cell>
          <cell r="N293">
            <v>6.8470000000000004</v>
          </cell>
          <cell r="O293">
            <v>6.8470000000000004</v>
          </cell>
          <cell r="P293">
            <v>6.8470000000000004</v>
          </cell>
          <cell r="Q293">
            <v>6.8470000000000004</v>
          </cell>
          <cell r="R293">
            <v>6.8470000000000004</v>
          </cell>
          <cell r="S293">
            <v>6.8470000000000004</v>
          </cell>
          <cell r="T293">
            <v>6.8470000000000004</v>
          </cell>
          <cell r="U293">
            <v>6.8470000000000004</v>
          </cell>
        </row>
        <row r="294">
          <cell r="E294">
            <v>6.8470000000000004</v>
          </cell>
          <cell r="F294">
            <v>6.8470000000000004</v>
          </cell>
          <cell r="G294">
            <v>6.8470000000000004</v>
          </cell>
          <cell r="H294">
            <v>6.8470000000000004</v>
          </cell>
          <cell r="I294">
            <v>6.8470000000000004</v>
          </cell>
          <cell r="J294">
            <v>6.8470000000000004</v>
          </cell>
          <cell r="K294">
            <v>6.8470000000000004</v>
          </cell>
          <cell r="L294">
            <v>6.8470000000000004</v>
          </cell>
          <cell r="M294">
            <v>6.8470000000000004</v>
          </cell>
          <cell r="N294">
            <v>6.8470000000000004</v>
          </cell>
          <cell r="O294">
            <v>6.8470000000000004</v>
          </cell>
          <cell r="P294">
            <v>6.8470000000000004</v>
          </cell>
          <cell r="Q294">
            <v>6.8470000000000004</v>
          </cell>
          <cell r="R294">
            <v>6.8470000000000004</v>
          </cell>
          <cell r="S294">
            <v>6.8470000000000004</v>
          </cell>
          <cell r="T294">
            <v>6.8470000000000004</v>
          </cell>
          <cell r="U294">
            <v>6.8470000000000004</v>
          </cell>
        </row>
        <row r="295">
          <cell r="E295">
            <v>6.8470000000000004</v>
          </cell>
          <cell r="F295">
            <v>6.8470000000000004</v>
          </cell>
          <cell r="G295">
            <v>6.8470000000000004</v>
          </cell>
          <cell r="H295">
            <v>6.8470000000000004</v>
          </cell>
          <cell r="I295">
            <v>6.8470000000000004</v>
          </cell>
          <cell r="J295">
            <v>6.8470000000000004</v>
          </cell>
          <cell r="K295">
            <v>6.8470000000000004</v>
          </cell>
          <cell r="L295">
            <v>6.8470000000000004</v>
          </cell>
          <cell r="M295">
            <v>6.8470000000000004</v>
          </cell>
          <cell r="N295">
            <v>6.8470000000000004</v>
          </cell>
          <cell r="O295">
            <v>6.8470000000000004</v>
          </cell>
          <cell r="P295">
            <v>6.8470000000000004</v>
          </cell>
          <cell r="Q295">
            <v>6.8470000000000004</v>
          </cell>
          <cell r="R295">
            <v>6.8470000000000004</v>
          </cell>
          <cell r="S295">
            <v>6.8470000000000004</v>
          </cell>
          <cell r="T295">
            <v>6.8470000000000004</v>
          </cell>
          <cell r="U295">
            <v>6.8470000000000004</v>
          </cell>
        </row>
        <row r="296">
          <cell r="E296">
            <v>6.8470000000000004</v>
          </cell>
          <cell r="F296">
            <v>6.8470000000000004</v>
          </cell>
          <cell r="G296">
            <v>6.8470000000000004</v>
          </cell>
          <cell r="H296">
            <v>6.8470000000000004</v>
          </cell>
          <cell r="I296">
            <v>6.8470000000000004</v>
          </cell>
          <cell r="J296">
            <v>6.8470000000000004</v>
          </cell>
          <cell r="K296">
            <v>6.8470000000000004</v>
          </cell>
          <cell r="L296">
            <v>6.8470000000000004</v>
          </cell>
          <cell r="M296">
            <v>6.8470000000000004</v>
          </cell>
          <cell r="N296">
            <v>6.8470000000000004</v>
          </cell>
          <cell r="O296">
            <v>6.8470000000000004</v>
          </cell>
          <cell r="P296">
            <v>6.8470000000000004</v>
          </cell>
          <cell r="Q296">
            <v>6.8470000000000004</v>
          </cell>
          <cell r="R296">
            <v>6.8470000000000004</v>
          </cell>
          <cell r="S296">
            <v>6.8470000000000004</v>
          </cell>
          <cell r="T296">
            <v>6.8470000000000004</v>
          </cell>
          <cell r="U296">
            <v>6.8470000000000004</v>
          </cell>
        </row>
        <row r="297">
          <cell r="E297">
            <v>6.8470000000000004</v>
          </cell>
          <cell r="F297">
            <v>6.8470000000000004</v>
          </cell>
          <cell r="G297">
            <v>6.8470000000000004</v>
          </cell>
          <cell r="H297">
            <v>6.8470000000000004</v>
          </cell>
          <cell r="I297">
            <v>6.8470000000000004</v>
          </cell>
          <cell r="J297">
            <v>6.8470000000000004</v>
          </cell>
          <cell r="K297">
            <v>6.8470000000000004</v>
          </cell>
          <cell r="L297">
            <v>6.8470000000000004</v>
          </cell>
          <cell r="M297">
            <v>6.8470000000000004</v>
          </cell>
          <cell r="N297">
            <v>6.8470000000000004</v>
          </cell>
          <cell r="O297">
            <v>6.8470000000000004</v>
          </cell>
          <cell r="P297">
            <v>6.8470000000000004</v>
          </cell>
          <cell r="Q297">
            <v>6.8470000000000004</v>
          </cell>
          <cell r="R297">
            <v>6.8470000000000004</v>
          </cell>
          <cell r="S297">
            <v>6.8470000000000004</v>
          </cell>
          <cell r="T297">
            <v>6.8470000000000004</v>
          </cell>
          <cell r="U297">
            <v>6.8470000000000004</v>
          </cell>
        </row>
        <row r="298">
          <cell r="E298">
            <v>6.8470000000000004</v>
          </cell>
          <cell r="F298">
            <v>6.8470000000000004</v>
          </cell>
          <cell r="G298">
            <v>6.8470000000000004</v>
          </cell>
          <cell r="H298">
            <v>6.8470000000000004</v>
          </cell>
          <cell r="I298">
            <v>6.8470000000000004</v>
          </cell>
          <cell r="J298">
            <v>6.8470000000000004</v>
          </cell>
          <cell r="K298">
            <v>6.8470000000000004</v>
          </cell>
          <cell r="L298">
            <v>6.8470000000000004</v>
          </cell>
          <cell r="M298">
            <v>6.8470000000000004</v>
          </cell>
          <cell r="N298">
            <v>6.8470000000000004</v>
          </cell>
          <cell r="O298">
            <v>6.8470000000000004</v>
          </cell>
          <cell r="P298">
            <v>6.8470000000000004</v>
          </cell>
          <cell r="Q298">
            <v>6.8470000000000004</v>
          </cell>
          <cell r="R298">
            <v>6.8470000000000004</v>
          </cell>
          <cell r="S298">
            <v>6.8470000000000004</v>
          </cell>
          <cell r="T298">
            <v>6.8470000000000004</v>
          </cell>
          <cell r="U298">
            <v>6.8470000000000004</v>
          </cell>
        </row>
        <row r="299">
          <cell r="E299">
            <v>6.8470000000000004</v>
          </cell>
          <cell r="F299">
            <v>6.8470000000000004</v>
          </cell>
          <cell r="G299">
            <v>6.8470000000000004</v>
          </cell>
          <cell r="H299">
            <v>6.8470000000000004</v>
          </cell>
          <cell r="I299">
            <v>6.8470000000000004</v>
          </cell>
          <cell r="J299">
            <v>6.8470000000000004</v>
          </cell>
          <cell r="K299">
            <v>6.8470000000000004</v>
          </cell>
          <cell r="L299">
            <v>6.8470000000000004</v>
          </cell>
          <cell r="M299">
            <v>6.8470000000000004</v>
          </cell>
          <cell r="N299">
            <v>6.8470000000000004</v>
          </cell>
          <cell r="O299">
            <v>6.8470000000000004</v>
          </cell>
          <cell r="P299">
            <v>6.8470000000000004</v>
          </cell>
          <cell r="Q299">
            <v>6.8470000000000004</v>
          </cell>
          <cell r="R299">
            <v>6.8470000000000004</v>
          </cell>
          <cell r="S299">
            <v>6.8470000000000004</v>
          </cell>
          <cell r="T299">
            <v>6.8470000000000004</v>
          </cell>
          <cell r="U299">
            <v>6.8470000000000004</v>
          </cell>
        </row>
        <row r="300">
          <cell r="E300">
            <v>6.8470000000000004</v>
          </cell>
          <cell r="F300">
            <v>6.8470000000000004</v>
          </cell>
          <cell r="G300">
            <v>6.8470000000000004</v>
          </cell>
          <cell r="H300">
            <v>6.8470000000000004</v>
          </cell>
          <cell r="I300">
            <v>6.8470000000000004</v>
          </cell>
          <cell r="J300">
            <v>6.8470000000000004</v>
          </cell>
          <cell r="K300">
            <v>6.8470000000000004</v>
          </cell>
          <cell r="L300">
            <v>6.8470000000000004</v>
          </cell>
          <cell r="M300">
            <v>6.8470000000000004</v>
          </cell>
          <cell r="N300">
            <v>6.8470000000000004</v>
          </cell>
          <cell r="O300">
            <v>6.8470000000000004</v>
          </cell>
          <cell r="P300">
            <v>6.8470000000000004</v>
          </cell>
          <cell r="Q300">
            <v>6.8470000000000004</v>
          </cell>
          <cell r="R300">
            <v>6.8470000000000004</v>
          </cell>
          <cell r="S300">
            <v>6.8470000000000004</v>
          </cell>
          <cell r="T300">
            <v>6.8470000000000004</v>
          </cell>
          <cell r="U300">
            <v>6.8470000000000004</v>
          </cell>
        </row>
        <row r="301">
          <cell r="E301">
            <v>6.8470000000000004</v>
          </cell>
          <cell r="F301">
            <v>6.8470000000000004</v>
          </cell>
          <cell r="G301">
            <v>6.8470000000000004</v>
          </cell>
          <cell r="H301">
            <v>6.8470000000000004</v>
          </cell>
          <cell r="I301">
            <v>6.8470000000000004</v>
          </cell>
          <cell r="J301">
            <v>6.8470000000000004</v>
          </cell>
          <cell r="K301">
            <v>6.8470000000000004</v>
          </cell>
          <cell r="L301">
            <v>6.8470000000000004</v>
          </cell>
          <cell r="M301">
            <v>6.8470000000000004</v>
          </cell>
          <cell r="N301">
            <v>6.8470000000000004</v>
          </cell>
          <cell r="O301">
            <v>6.8470000000000004</v>
          </cell>
          <cell r="P301">
            <v>6.8470000000000004</v>
          </cell>
          <cell r="Q301">
            <v>6.8470000000000004</v>
          </cell>
          <cell r="R301">
            <v>6.8470000000000004</v>
          </cell>
          <cell r="S301">
            <v>6.8470000000000004</v>
          </cell>
          <cell r="T301">
            <v>6.8470000000000004</v>
          </cell>
          <cell r="U301">
            <v>6.8470000000000004</v>
          </cell>
        </row>
        <row r="302">
          <cell r="E302">
            <v>6.8470000000000004</v>
          </cell>
          <cell r="F302">
            <v>6.8470000000000004</v>
          </cell>
          <cell r="G302">
            <v>6.8470000000000004</v>
          </cell>
          <cell r="H302">
            <v>6.8470000000000004</v>
          </cell>
          <cell r="I302">
            <v>6.8470000000000004</v>
          </cell>
          <cell r="J302">
            <v>6.8470000000000004</v>
          </cell>
          <cell r="K302">
            <v>6.8470000000000004</v>
          </cell>
          <cell r="L302">
            <v>6.8470000000000004</v>
          </cell>
          <cell r="M302">
            <v>6.8470000000000004</v>
          </cell>
          <cell r="N302">
            <v>6.8470000000000004</v>
          </cell>
          <cell r="O302">
            <v>6.8470000000000004</v>
          </cell>
          <cell r="P302">
            <v>6.8470000000000004</v>
          </cell>
          <cell r="Q302">
            <v>6.8470000000000004</v>
          </cell>
          <cell r="R302">
            <v>6.8470000000000004</v>
          </cell>
          <cell r="S302">
            <v>6.8470000000000004</v>
          </cell>
          <cell r="T302">
            <v>6.8470000000000004</v>
          </cell>
          <cell r="U302">
            <v>6.8470000000000004</v>
          </cell>
        </row>
        <row r="303">
          <cell r="E303">
            <v>6.8470000000000004</v>
          </cell>
          <cell r="F303">
            <v>6.8470000000000004</v>
          </cell>
          <cell r="G303">
            <v>6.8470000000000004</v>
          </cell>
          <cell r="H303">
            <v>6.8470000000000004</v>
          </cell>
          <cell r="I303">
            <v>6.8470000000000004</v>
          </cell>
          <cell r="J303">
            <v>6.8470000000000004</v>
          </cell>
          <cell r="K303">
            <v>6.8470000000000004</v>
          </cell>
          <cell r="L303">
            <v>6.8470000000000004</v>
          </cell>
          <cell r="M303">
            <v>6.8470000000000004</v>
          </cell>
          <cell r="N303">
            <v>6.8470000000000004</v>
          </cell>
          <cell r="O303">
            <v>6.8470000000000004</v>
          </cell>
          <cell r="P303">
            <v>6.8470000000000004</v>
          </cell>
          <cell r="Q303">
            <v>6.8470000000000004</v>
          </cell>
          <cell r="R303">
            <v>6.8470000000000004</v>
          </cell>
          <cell r="S303">
            <v>6.8470000000000004</v>
          </cell>
          <cell r="T303">
            <v>6.8470000000000004</v>
          </cell>
          <cell r="U303">
            <v>6.8470000000000004</v>
          </cell>
        </row>
        <row r="304">
          <cell r="E304">
            <v>6.8470000000000004</v>
          </cell>
          <cell r="F304">
            <v>6.8470000000000004</v>
          </cell>
          <cell r="G304">
            <v>6.8470000000000004</v>
          </cell>
          <cell r="H304">
            <v>6.8470000000000004</v>
          </cell>
          <cell r="I304">
            <v>6.8470000000000004</v>
          </cell>
          <cell r="J304">
            <v>6.8470000000000004</v>
          </cell>
          <cell r="K304">
            <v>6.8470000000000004</v>
          </cell>
          <cell r="L304">
            <v>6.8470000000000004</v>
          </cell>
          <cell r="M304">
            <v>6.8470000000000004</v>
          </cell>
          <cell r="N304">
            <v>6.8470000000000004</v>
          </cell>
          <cell r="O304">
            <v>6.8470000000000004</v>
          </cell>
          <cell r="P304">
            <v>6.8470000000000004</v>
          </cell>
          <cell r="Q304">
            <v>6.8470000000000004</v>
          </cell>
          <cell r="R304">
            <v>6.8470000000000004</v>
          </cell>
          <cell r="S304">
            <v>6.8470000000000004</v>
          </cell>
          <cell r="T304">
            <v>6.8470000000000004</v>
          </cell>
          <cell r="U304">
            <v>6.8470000000000004</v>
          </cell>
        </row>
        <row r="305">
          <cell r="E305">
            <v>6.8470000000000004</v>
          </cell>
          <cell r="F305">
            <v>6.8470000000000004</v>
          </cell>
          <cell r="G305">
            <v>6.8470000000000004</v>
          </cell>
          <cell r="H305">
            <v>6.8470000000000004</v>
          </cell>
          <cell r="I305">
            <v>6.8470000000000004</v>
          </cell>
          <cell r="J305">
            <v>6.8470000000000004</v>
          </cell>
          <cell r="K305">
            <v>6.8470000000000004</v>
          </cell>
          <cell r="L305">
            <v>6.8470000000000004</v>
          </cell>
          <cell r="M305">
            <v>6.8470000000000004</v>
          </cell>
          <cell r="N305">
            <v>6.8470000000000004</v>
          </cell>
          <cell r="O305">
            <v>6.8470000000000004</v>
          </cell>
          <cell r="P305">
            <v>6.8470000000000004</v>
          </cell>
          <cell r="Q305">
            <v>6.8470000000000004</v>
          </cell>
          <cell r="R305">
            <v>6.8470000000000004</v>
          </cell>
          <cell r="S305">
            <v>6.8470000000000004</v>
          </cell>
          <cell r="T305">
            <v>6.8470000000000004</v>
          </cell>
          <cell r="U305">
            <v>6.8470000000000004</v>
          </cell>
        </row>
        <row r="306">
          <cell r="E306">
            <v>6.8470000000000004</v>
          </cell>
          <cell r="F306">
            <v>6.8470000000000004</v>
          </cell>
          <cell r="G306">
            <v>6.8470000000000004</v>
          </cell>
          <cell r="H306">
            <v>6.8470000000000004</v>
          </cell>
          <cell r="I306">
            <v>6.8470000000000004</v>
          </cell>
          <cell r="J306">
            <v>6.8470000000000004</v>
          </cell>
          <cell r="K306">
            <v>6.8470000000000004</v>
          </cell>
          <cell r="L306">
            <v>6.8470000000000004</v>
          </cell>
          <cell r="M306">
            <v>6.8470000000000004</v>
          </cell>
          <cell r="N306">
            <v>6.8470000000000004</v>
          </cell>
          <cell r="O306">
            <v>6.8470000000000004</v>
          </cell>
          <cell r="P306">
            <v>6.8470000000000004</v>
          </cell>
          <cell r="Q306">
            <v>6.8470000000000004</v>
          </cell>
          <cell r="R306">
            <v>6.8470000000000004</v>
          </cell>
          <cell r="S306">
            <v>6.8470000000000004</v>
          </cell>
          <cell r="T306">
            <v>6.8470000000000004</v>
          </cell>
          <cell r="U306">
            <v>6.8470000000000004</v>
          </cell>
        </row>
        <row r="307">
          <cell r="E307">
            <v>6.8470000000000004</v>
          </cell>
          <cell r="F307">
            <v>6.8470000000000004</v>
          </cell>
          <cell r="G307">
            <v>6.8470000000000004</v>
          </cell>
          <cell r="H307">
            <v>6.8470000000000004</v>
          </cell>
          <cell r="I307">
            <v>6.8470000000000004</v>
          </cell>
          <cell r="J307">
            <v>6.8470000000000004</v>
          </cell>
          <cell r="K307">
            <v>6.8470000000000004</v>
          </cell>
          <cell r="L307">
            <v>6.8470000000000004</v>
          </cell>
          <cell r="M307">
            <v>6.8470000000000004</v>
          </cell>
          <cell r="N307">
            <v>6.8470000000000004</v>
          </cell>
          <cell r="O307">
            <v>6.8470000000000004</v>
          </cell>
          <cell r="P307">
            <v>6.8470000000000004</v>
          </cell>
          <cell r="Q307">
            <v>6.8470000000000004</v>
          </cell>
          <cell r="R307">
            <v>6.8470000000000004</v>
          </cell>
          <cell r="S307">
            <v>6.8470000000000004</v>
          </cell>
          <cell r="T307">
            <v>6.8470000000000004</v>
          </cell>
          <cell r="U307">
            <v>6.8470000000000004</v>
          </cell>
        </row>
        <row r="308">
          <cell r="E308">
            <v>6.8470000000000004</v>
          </cell>
          <cell r="F308">
            <v>6.8470000000000004</v>
          </cell>
          <cell r="G308">
            <v>6.8470000000000004</v>
          </cell>
          <cell r="H308">
            <v>6.8470000000000004</v>
          </cell>
          <cell r="I308">
            <v>6.8470000000000004</v>
          </cell>
          <cell r="J308">
            <v>6.8470000000000004</v>
          </cell>
          <cell r="K308">
            <v>6.8470000000000004</v>
          </cell>
          <cell r="L308">
            <v>6.8470000000000004</v>
          </cell>
          <cell r="M308">
            <v>6.8470000000000004</v>
          </cell>
          <cell r="N308">
            <v>6.8470000000000004</v>
          </cell>
          <cell r="O308">
            <v>6.8470000000000004</v>
          </cell>
          <cell r="P308">
            <v>6.8470000000000004</v>
          </cell>
          <cell r="Q308">
            <v>6.8470000000000004</v>
          </cell>
          <cell r="R308">
            <v>6.8470000000000004</v>
          </cell>
          <cell r="S308">
            <v>6.8470000000000004</v>
          </cell>
          <cell r="T308">
            <v>6.8470000000000004</v>
          </cell>
          <cell r="U308">
            <v>6.8470000000000004</v>
          </cell>
        </row>
        <row r="309">
          <cell r="E309">
            <v>6.8470000000000004</v>
          </cell>
          <cell r="F309">
            <v>6.8470000000000004</v>
          </cell>
          <cell r="G309">
            <v>6.8470000000000004</v>
          </cell>
          <cell r="H309">
            <v>6.8470000000000004</v>
          </cell>
          <cell r="I309">
            <v>6.8470000000000004</v>
          </cell>
          <cell r="J309">
            <v>6.8470000000000004</v>
          </cell>
          <cell r="K309">
            <v>6.8470000000000004</v>
          </cell>
          <cell r="L309">
            <v>6.8470000000000004</v>
          </cell>
          <cell r="M309">
            <v>6.8470000000000004</v>
          </cell>
          <cell r="N309">
            <v>6.8470000000000004</v>
          </cell>
          <cell r="O309">
            <v>6.8470000000000004</v>
          </cell>
          <cell r="P309">
            <v>6.8470000000000004</v>
          </cell>
          <cell r="Q309">
            <v>6.8470000000000004</v>
          </cell>
          <cell r="R309">
            <v>6.8470000000000004</v>
          </cell>
          <cell r="S309">
            <v>6.8470000000000004</v>
          </cell>
          <cell r="T309">
            <v>6.8470000000000004</v>
          </cell>
          <cell r="U309">
            <v>6.8470000000000004</v>
          </cell>
        </row>
        <row r="310">
          <cell r="E310">
            <v>6.8470000000000004</v>
          </cell>
          <cell r="F310">
            <v>6.8470000000000004</v>
          </cell>
          <cell r="G310">
            <v>6.8470000000000004</v>
          </cell>
          <cell r="H310">
            <v>6.8470000000000004</v>
          </cell>
          <cell r="I310">
            <v>6.8470000000000004</v>
          </cell>
          <cell r="J310">
            <v>6.8470000000000004</v>
          </cell>
          <cell r="K310">
            <v>6.8470000000000004</v>
          </cell>
          <cell r="L310">
            <v>6.8470000000000004</v>
          </cell>
          <cell r="M310">
            <v>6.8470000000000004</v>
          </cell>
          <cell r="N310">
            <v>6.8470000000000004</v>
          </cell>
          <cell r="O310">
            <v>6.8470000000000004</v>
          </cell>
          <cell r="P310">
            <v>6.8470000000000004</v>
          </cell>
          <cell r="Q310">
            <v>6.8470000000000004</v>
          </cell>
          <cell r="R310">
            <v>6.8470000000000004</v>
          </cell>
          <cell r="S310">
            <v>6.8470000000000004</v>
          </cell>
          <cell r="T310">
            <v>6.8470000000000004</v>
          </cell>
          <cell r="U310">
            <v>6.8470000000000004</v>
          </cell>
        </row>
        <row r="311">
          <cell r="E311">
            <v>6.8470000000000004</v>
          </cell>
          <cell r="F311">
            <v>6.8470000000000004</v>
          </cell>
          <cell r="G311">
            <v>6.8470000000000004</v>
          </cell>
          <cell r="H311">
            <v>6.8470000000000004</v>
          </cell>
          <cell r="I311">
            <v>6.8470000000000004</v>
          </cell>
          <cell r="J311">
            <v>6.8470000000000004</v>
          </cell>
          <cell r="K311">
            <v>6.8470000000000004</v>
          </cell>
          <cell r="L311">
            <v>6.8470000000000004</v>
          </cell>
          <cell r="M311">
            <v>6.8470000000000004</v>
          </cell>
          <cell r="N311">
            <v>6.8470000000000004</v>
          </cell>
          <cell r="O311">
            <v>6.8470000000000004</v>
          </cell>
          <cell r="P311">
            <v>6.8470000000000004</v>
          </cell>
          <cell r="Q311">
            <v>6.8470000000000004</v>
          </cell>
          <cell r="R311">
            <v>6.8470000000000004</v>
          </cell>
          <cell r="S311">
            <v>6.8470000000000004</v>
          </cell>
          <cell r="T311">
            <v>6.8470000000000004</v>
          </cell>
          <cell r="U311">
            <v>6.8470000000000004</v>
          </cell>
        </row>
        <row r="312">
          <cell r="E312">
            <v>6.8470000000000004</v>
          </cell>
          <cell r="F312">
            <v>6.8470000000000004</v>
          </cell>
          <cell r="G312">
            <v>6.8470000000000004</v>
          </cell>
          <cell r="H312">
            <v>6.8470000000000004</v>
          </cell>
          <cell r="I312">
            <v>6.8470000000000004</v>
          </cell>
          <cell r="J312">
            <v>6.8470000000000004</v>
          </cell>
          <cell r="K312">
            <v>6.8470000000000004</v>
          </cell>
          <cell r="L312">
            <v>6.8470000000000004</v>
          </cell>
          <cell r="M312">
            <v>6.8470000000000004</v>
          </cell>
          <cell r="N312">
            <v>6.8470000000000004</v>
          </cell>
          <cell r="O312">
            <v>6.8470000000000004</v>
          </cell>
          <cell r="P312">
            <v>6.8470000000000004</v>
          </cell>
          <cell r="Q312">
            <v>6.8470000000000004</v>
          </cell>
          <cell r="R312">
            <v>6.8470000000000004</v>
          </cell>
          <cell r="S312">
            <v>6.8470000000000004</v>
          </cell>
          <cell r="T312">
            <v>6.8470000000000004</v>
          </cell>
          <cell r="U312">
            <v>6.8470000000000004</v>
          </cell>
        </row>
        <row r="313">
          <cell r="E313">
            <v>6.8470000000000004</v>
          </cell>
          <cell r="F313">
            <v>6.8470000000000004</v>
          </cell>
          <cell r="G313">
            <v>6.8470000000000004</v>
          </cell>
          <cell r="H313">
            <v>6.8470000000000004</v>
          </cell>
          <cell r="I313">
            <v>6.8470000000000004</v>
          </cell>
          <cell r="J313">
            <v>6.8470000000000004</v>
          </cell>
          <cell r="K313">
            <v>6.8470000000000004</v>
          </cell>
          <cell r="L313">
            <v>6.8470000000000004</v>
          </cell>
          <cell r="M313">
            <v>6.8470000000000004</v>
          </cell>
          <cell r="N313">
            <v>6.8470000000000004</v>
          </cell>
          <cell r="O313">
            <v>6.8470000000000004</v>
          </cell>
          <cell r="P313">
            <v>6.8470000000000004</v>
          </cell>
          <cell r="Q313">
            <v>6.8470000000000004</v>
          </cell>
          <cell r="R313">
            <v>6.8470000000000004</v>
          </cell>
          <cell r="S313">
            <v>6.8470000000000004</v>
          </cell>
          <cell r="T313">
            <v>6.8470000000000004</v>
          </cell>
          <cell r="U313">
            <v>6.8470000000000004</v>
          </cell>
        </row>
        <row r="314">
          <cell r="E314">
            <v>6.8470000000000004</v>
          </cell>
          <cell r="F314">
            <v>6.8470000000000004</v>
          </cell>
          <cell r="G314">
            <v>6.8470000000000004</v>
          </cell>
          <cell r="H314">
            <v>6.8470000000000004</v>
          </cell>
          <cell r="I314">
            <v>6.8470000000000004</v>
          </cell>
          <cell r="J314">
            <v>6.8470000000000004</v>
          </cell>
          <cell r="K314">
            <v>6.8470000000000004</v>
          </cell>
          <cell r="L314">
            <v>6.8470000000000004</v>
          </cell>
          <cell r="M314">
            <v>6.8470000000000004</v>
          </cell>
          <cell r="N314">
            <v>6.8470000000000004</v>
          </cell>
          <cell r="O314">
            <v>6.8470000000000004</v>
          </cell>
          <cell r="P314">
            <v>6.8470000000000004</v>
          </cell>
          <cell r="Q314">
            <v>6.8470000000000004</v>
          </cell>
          <cell r="R314">
            <v>6.8470000000000004</v>
          </cell>
          <cell r="S314">
            <v>6.8470000000000004</v>
          </cell>
          <cell r="T314">
            <v>6.8470000000000004</v>
          </cell>
          <cell r="U314">
            <v>6.8470000000000004</v>
          </cell>
        </row>
        <row r="315">
          <cell r="E315">
            <v>6.8470000000000004</v>
          </cell>
          <cell r="F315">
            <v>6.8470000000000004</v>
          </cell>
          <cell r="G315">
            <v>6.8470000000000004</v>
          </cell>
          <cell r="H315">
            <v>6.8470000000000004</v>
          </cell>
          <cell r="I315">
            <v>6.8470000000000004</v>
          </cell>
          <cell r="J315">
            <v>6.8470000000000004</v>
          </cell>
          <cell r="K315">
            <v>6.8470000000000004</v>
          </cell>
          <cell r="L315">
            <v>6.8470000000000004</v>
          </cell>
          <cell r="M315">
            <v>6.8470000000000004</v>
          </cell>
          <cell r="N315">
            <v>6.8470000000000004</v>
          </cell>
          <cell r="O315">
            <v>6.8470000000000004</v>
          </cell>
          <cell r="P315">
            <v>6.8470000000000004</v>
          </cell>
          <cell r="Q315">
            <v>6.8470000000000004</v>
          </cell>
          <cell r="R315">
            <v>6.8470000000000004</v>
          </cell>
          <cell r="S315">
            <v>6.8470000000000004</v>
          </cell>
          <cell r="T315">
            <v>6.8470000000000004</v>
          </cell>
          <cell r="U315">
            <v>6.8470000000000004</v>
          </cell>
        </row>
        <row r="316">
          <cell r="E316">
            <v>6.8470000000000004</v>
          </cell>
          <cell r="F316">
            <v>6.8470000000000004</v>
          </cell>
          <cell r="G316">
            <v>6.8470000000000004</v>
          </cell>
          <cell r="H316">
            <v>6.8470000000000004</v>
          </cell>
          <cell r="I316">
            <v>6.8470000000000004</v>
          </cell>
          <cell r="J316">
            <v>6.8470000000000004</v>
          </cell>
          <cell r="K316">
            <v>6.8470000000000004</v>
          </cell>
          <cell r="L316">
            <v>6.8470000000000004</v>
          </cell>
          <cell r="M316">
            <v>6.8470000000000004</v>
          </cell>
          <cell r="N316">
            <v>6.8470000000000004</v>
          </cell>
          <cell r="O316">
            <v>6.8470000000000004</v>
          </cell>
          <cell r="P316">
            <v>6.8470000000000004</v>
          </cell>
          <cell r="Q316">
            <v>6.8470000000000004</v>
          </cell>
          <cell r="R316">
            <v>6.8470000000000004</v>
          </cell>
          <cell r="S316">
            <v>6.8470000000000004</v>
          </cell>
          <cell r="T316">
            <v>6.8470000000000004</v>
          </cell>
          <cell r="U316">
            <v>6.8470000000000004</v>
          </cell>
        </row>
        <row r="317">
          <cell r="E317">
            <v>6.8470000000000004</v>
          </cell>
          <cell r="F317">
            <v>6.8470000000000004</v>
          </cell>
          <cell r="G317">
            <v>6.8470000000000004</v>
          </cell>
          <cell r="H317">
            <v>6.8470000000000004</v>
          </cell>
          <cell r="I317">
            <v>6.8470000000000004</v>
          </cell>
          <cell r="J317">
            <v>6.8470000000000004</v>
          </cell>
          <cell r="K317">
            <v>6.8470000000000004</v>
          </cell>
          <cell r="L317">
            <v>6.8470000000000004</v>
          </cell>
          <cell r="M317">
            <v>6.8470000000000004</v>
          </cell>
          <cell r="N317">
            <v>6.8470000000000004</v>
          </cell>
          <cell r="O317">
            <v>6.8470000000000004</v>
          </cell>
          <cell r="P317">
            <v>6.8470000000000004</v>
          </cell>
          <cell r="Q317">
            <v>6.8470000000000004</v>
          </cell>
          <cell r="R317">
            <v>6.8470000000000004</v>
          </cell>
          <cell r="S317">
            <v>6.8470000000000004</v>
          </cell>
          <cell r="T317">
            <v>6.8470000000000004</v>
          </cell>
          <cell r="U317">
            <v>6.8470000000000004</v>
          </cell>
        </row>
        <row r="318">
          <cell r="E318">
            <v>6.8470000000000004</v>
          </cell>
          <cell r="F318">
            <v>6.8470000000000004</v>
          </cell>
          <cell r="G318">
            <v>6.8470000000000004</v>
          </cell>
          <cell r="H318">
            <v>6.8470000000000004</v>
          </cell>
          <cell r="I318">
            <v>6.8470000000000004</v>
          </cell>
          <cell r="J318">
            <v>6.8470000000000004</v>
          </cell>
          <cell r="K318">
            <v>6.8470000000000004</v>
          </cell>
          <cell r="L318">
            <v>6.8470000000000004</v>
          </cell>
          <cell r="M318">
            <v>6.8470000000000004</v>
          </cell>
          <cell r="N318">
            <v>6.8470000000000004</v>
          </cell>
          <cell r="O318">
            <v>6.8470000000000004</v>
          </cell>
          <cell r="P318">
            <v>6.8470000000000004</v>
          </cell>
          <cell r="Q318">
            <v>6.8470000000000004</v>
          </cell>
          <cell r="R318">
            <v>6.8470000000000004</v>
          </cell>
          <cell r="S318">
            <v>6.8470000000000004</v>
          </cell>
          <cell r="T318">
            <v>6.8470000000000004</v>
          </cell>
          <cell r="U318">
            <v>6.8470000000000004</v>
          </cell>
        </row>
        <row r="319">
          <cell r="E319">
            <v>6.8470000000000004</v>
          </cell>
          <cell r="F319">
            <v>6.8470000000000004</v>
          </cell>
          <cell r="G319">
            <v>6.8470000000000004</v>
          </cell>
          <cell r="H319">
            <v>6.8470000000000004</v>
          </cell>
          <cell r="I319">
            <v>6.8470000000000004</v>
          </cell>
          <cell r="J319">
            <v>6.8470000000000004</v>
          </cell>
          <cell r="K319">
            <v>6.8470000000000004</v>
          </cell>
          <cell r="L319">
            <v>6.8470000000000004</v>
          </cell>
          <cell r="M319">
            <v>6.8470000000000004</v>
          </cell>
          <cell r="N319">
            <v>6.8470000000000004</v>
          </cell>
          <cell r="O319">
            <v>6.8470000000000004</v>
          </cell>
          <cell r="P319">
            <v>6.8470000000000004</v>
          </cell>
          <cell r="Q319">
            <v>6.8470000000000004</v>
          </cell>
          <cell r="R319">
            <v>6.8470000000000004</v>
          </cell>
          <cell r="S319">
            <v>6.8470000000000004</v>
          </cell>
          <cell r="T319">
            <v>6.8470000000000004</v>
          </cell>
          <cell r="U319">
            <v>6.8470000000000004</v>
          </cell>
        </row>
        <row r="320">
          <cell r="E320">
            <v>6.8470000000000004</v>
          </cell>
          <cell r="F320">
            <v>6.8470000000000004</v>
          </cell>
          <cell r="G320">
            <v>6.8470000000000004</v>
          </cell>
          <cell r="H320">
            <v>6.8470000000000004</v>
          </cell>
          <cell r="I320">
            <v>6.8470000000000004</v>
          </cell>
          <cell r="J320">
            <v>6.8470000000000004</v>
          </cell>
          <cell r="K320">
            <v>6.8470000000000004</v>
          </cell>
          <cell r="L320">
            <v>6.8470000000000004</v>
          </cell>
          <cell r="M320">
            <v>6.8470000000000004</v>
          </cell>
          <cell r="N320">
            <v>6.8470000000000004</v>
          </cell>
          <cell r="O320">
            <v>6.8470000000000004</v>
          </cell>
          <cell r="P320">
            <v>6.8470000000000004</v>
          </cell>
          <cell r="Q320">
            <v>6.8470000000000004</v>
          </cell>
          <cell r="R320">
            <v>6.8470000000000004</v>
          </cell>
          <cell r="S320">
            <v>6.8470000000000004</v>
          </cell>
          <cell r="T320">
            <v>6.8470000000000004</v>
          </cell>
          <cell r="U320">
            <v>6.8470000000000004</v>
          </cell>
        </row>
        <row r="321">
          <cell r="E321">
            <v>6.8470000000000004</v>
          </cell>
          <cell r="F321">
            <v>6.8470000000000004</v>
          </cell>
          <cell r="G321">
            <v>6.8470000000000004</v>
          </cell>
          <cell r="H321">
            <v>6.8470000000000004</v>
          </cell>
          <cell r="I321">
            <v>6.8470000000000004</v>
          </cell>
          <cell r="J321">
            <v>6.8470000000000004</v>
          </cell>
          <cell r="K321">
            <v>6.8470000000000004</v>
          </cell>
          <cell r="L321">
            <v>6.8470000000000004</v>
          </cell>
          <cell r="M321">
            <v>6.8470000000000004</v>
          </cell>
          <cell r="N321">
            <v>6.8470000000000004</v>
          </cell>
          <cell r="O321">
            <v>6.8470000000000004</v>
          </cell>
          <cell r="P321">
            <v>6.8470000000000004</v>
          </cell>
          <cell r="Q321">
            <v>6.8470000000000004</v>
          </cell>
          <cell r="R321">
            <v>6.8470000000000004</v>
          </cell>
          <cell r="S321">
            <v>6.8470000000000004</v>
          </cell>
          <cell r="T321">
            <v>6.8470000000000004</v>
          </cell>
          <cell r="U321">
            <v>6.8470000000000004</v>
          </cell>
        </row>
        <row r="322">
          <cell r="E322">
            <v>6.8470000000000004</v>
          </cell>
          <cell r="F322">
            <v>6.8470000000000004</v>
          </cell>
          <cell r="G322">
            <v>6.8470000000000004</v>
          </cell>
          <cell r="H322">
            <v>6.8470000000000004</v>
          </cell>
          <cell r="I322">
            <v>6.8470000000000004</v>
          </cell>
          <cell r="J322">
            <v>6.8470000000000004</v>
          </cell>
          <cell r="K322">
            <v>6.8470000000000004</v>
          </cell>
          <cell r="L322">
            <v>6.8470000000000004</v>
          </cell>
          <cell r="M322">
            <v>6.8470000000000004</v>
          </cell>
          <cell r="N322">
            <v>6.8470000000000004</v>
          </cell>
          <cell r="O322">
            <v>6.8470000000000004</v>
          </cell>
          <cell r="P322">
            <v>6.8470000000000004</v>
          </cell>
          <cell r="Q322">
            <v>6.8470000000000004</v>
          </cell>
          <cell r="R322">
            <v>6.8470000000000004</v>
          </cell>
          <cell r="S322">
            <v>6.8470000000000004</v>
          </cell>
          <cell r="T322">
            <v>6.8470000000000004</v>
          </cell>
          <cell r="U322">
            <v>6.8470000000000004</v>
          </cell>
        </row>
        <row r="323">
          <cell r="E323">
            <v>6.8470000000000004</v>
          </cell>
          <cell r="F323">
            <v>6.8470000000000004</v>
          </cell>
          <cell r="G323">
            <v>6.8470000000000004</v>
          </cell>
          <cell r="H323">
            <v>6.8470000000000004</v>
          </cell>
          <cell r="I323">
            <v>6.8470000000000004</v>
          </cell>
          <cell r="J323">
            <v>6.8470000000000004</v>
          </cell>
          <cell r="K323">
            <v>6.8470000000000004</v>
          </cell>
          <cell r="L323">
            <v>6.8470000000000004</v>
          </cell>
          <cell r="M323">
            <v>6.8470000000000004</v>
          </cell>
          <cell r="N323">
            <v>6.8470000000000004</v>
          </cell>
          <cell r="O323">
            <v>6.8470000000000004</v>
          </cell>
          <cell r="P323">
            <v>6.8470000000000004</v>
          </cell>
          <cell r="Q323">
            <v>6.8470000000000004</v>
          </cell>
          <cell r="R323">
            <v>6.8470000000000004</v>
          </cell>
          <cell r="S323">
            <v>6.8470000000000004</v>
          </cell>
          <cell r="T323">
            <v>6.8470000000000004</v>
          </cell>
          <cell r="U323">
            <v>6.8470000000000004</v>
          </cell>
        </row>
        <row r="324">
          <cell r="E324">
            <v>6.8470000000000004</v>
          </cell>
          <cell r="F324">
            <v>6.8470000000000004</v>
          </cell>
          <cell r="G324">
            <v>6.8470000000000004</v>
          </cell>
          <cell r="H324">
            <v>6.8470000000000004</v>
          </cell>
          <cell r="I324">
            <v>6.8470000000000004</v>
          </cell>
          <cell r="J324">
            <v>6.8470000000000004</v>
          </cell>
          <cell r="K324">
            <v>6.8470000000000004</v>
          </cell>
          <cell r="L324">
            <v>6.8470000000000004</v>
          </cell>
          <cell r="M324">
            <v>6.8470000000000004</v>
          </cell>
          <cell r="N324">
            <v>6.8470000000000004</v>
          </cell>
          <cell r="O324">
            <v>6.8470000000000004</v>
          </cell>
          <cell r="P324">
            <v>6.8470000000000004</v>
          </cell>
          <cell r="Q324">
            <v>6.8470000000000004</v>
          </cell>
          <cell r="R324">
            <v>6.8470000000000004</v>
          </cell>
          <cell r="S324">
            <v>6.8470000000000004</v>
          </cell>
          <cell r="T324">
            <v>6.8470000000000004</v>
          </cell>
          <cell r="U324">
            <v>6.8470000000000004</v>
          </cell>
        </row>
        <row r="325">
          <cell r="E325">
            <v>6.8470000000000004</v>
          </cell>
          <cell r="F325">
            <v>6.8470000000000004</v>
          </cell>
          <cell r="G325">
            <v>6.8470000000000004</v>
          </cell>
          <cell r="H325">
            <v>6.8470000000000004</v>
          </cell>
          <cell r="I325">
            <v>6.8470000000000004</v>
          </cell>
          <cell r="J325">
            <v>6.8470000000000004</v>
          </cell>
          <cell r="K325">
            <v>6.8470000000000004</v>
          </cell>
          <cell r="L325">
            <v>6.8470000000000004</v>
          </cell>
          <cell r="M325">
            <v>6.8470000000000004</v>
          </cell>
          <cell r="N325">
            <v>6.8470000000000004</v>
          </cell>
          <cell r="O325">
            <v>6.8470000000000004</v>
          </cell>
          <cell r="P325">
            <v>6.8470000000000004</v>
          </cell>
          <cell r="Q325">
            <v>6.8470000000000004</v>
          </cell>
          <cell r="R325">
            <v>6.8470000000000004</v>
          </cell>
          <cell r="S325">
            <v>6.8470000000000004</v>
          </cell>
          <cell r="T325">
            <v>6.8470000000000004</v>
          </cell>
          <cell r="U325">
            <v>6.8470000000000004</v>
          </cell>
        </row>
        <row r="326">
          <cell r="E326">
            <v>6.8470000000000004</v>
          </cell>
          <cell r="F326">
            <v>6.8470000000000004</v>
          </cell>
          <cell r="G326">
            <v>6.8470000000000004</v>
          </cell>
          <cell r="H326">
            <v>6.8470000000000004</v>
          </cell>
          <cell r="I326">
            <v>6.8470000000000004</v>
          </cell>
          <cell r="J326">
            <v>6.8470000000000004</v>
          </cell>
          <cell r="K326">
            <v>6.8470000000000004</v>
          </cell>
          <cell r="L326">
            <v>6.8470000000000004</v>
          </cell>
          <cell r="M326">
            <v>6.8470000000000004</v>
          </cell>
          <cell r="N326">
            <v>6.8470000000000004</v>
          </cell>
          <cell r="O326">
            <v>6.8470000000000004</v>
          </cell>
          <cell r="P326">
            <v>6.8470000000000004</v>
          </cell>
          <cell r="Q326">
            <v>6.8470000000000004</v>
          </cell>
          <cell r="R326">
            <v>6.8470000000000004</v>
          </cell>
          <cell r="S326">
            <v>6.8470000000000004</v>
          </cell>
          <cell r="T326">
            <v>6.8470000000000004</v>
          </cell>
          <cell r="U326">
            <v>6.8470000000000004</v>
          </cell>
        </row>
        <row r="327">
          <cell r="E327">
            <v>6.8470000000000004</v>
          </cell>
          <cell r="F327">
            <v>6.8470000000000004</v>
          </cell>
          <cell r="G327">
            <v>6.8470000000000004</v>
          </cell>
          <cell r="H327">
            <v>6.8470000000000004</v>
          </cell>
          <cell r="I327">
            <v>6.8470000000000004</v>
          </cell>
          <cell r="J327">
            <v>6.8470000000000004</v>
          </cell>
          <cell r="K327">
            <v>6.8470000000000004</v>
          </cell>
          <cell r="L327">
            <v>6.8470000000000004</v>
          </cell>
          <cell r="M327">
            <v>6.8470000000000004</v>
          </cell>
          <cell r="N327">
            <v>6.8470000000000004</v>
          </cell>
          <cell r="O327">
            <v>6.8470000000000004</v>
          </cell>
          <cell r="P327">
            <v>6.8470000000000004</v>
          </cell>
          <cell r="Q327">
            <v>6.8470000000000004</v>
          </cell>
          <cell r="R327">
            <v>6.8470000000000004</v>
          </cell>
          <cell r="S327">
            <v>6.8470000000000004</v>
          </cell>
          <cell r="T327">
            <v>6.8470000000000004</v>
          </cell>
          <cell r="U327">
            <v>6.8470000000000004</v>
          </cell>
        </row>
        <row r="328">
          <cell r="E328">
            <v>6.8470000000000004</v>
          </cell>
          <cell r="F328">
            <v>6.8470000000000004</v>
          </cell>
          <cell r="G328">
            <v>6.8470000000000004</v>
          </cell>
          <cell r="H328">
            <v>6.8470000000000004</v>
          </cell>
          <cell r="I328">
            <v>6.8470000000000004</v>
          </cell>
          <cell r="J328">
            <v>6.8470000000000004</v>
          </cell>
          <cell r="K328">
            <v>6.8470000000000004</v>
          </cell>
          <cell r="L328">
            <v>6.8470000000000004</v>
          </cell>
          <cell r="M328">
            <v>6.8470000000000004</v>
          </cell>
          <cell r="N328">
            <v>6.8470000000000004</v>
          </cell>
          <cell r="O328">
            <v>6.8470000000000004</v>
          </cell>
          <cell r="P328">
            <v>6.8470000000000004</v>
          </cell>
          <cell r="Q328">
            <v>6.8470000000000004</v>
          </cell>
          <cell r="R328">
            <v>6.8470000000000004</v>
          </cell>
          <cell r="S328">
            <v>6.8470000000000004</v>
          </cell>
          <cell r="T328">
            <v>6.8470000000000004</v>
          </cell>
          <cell r="U328">
            <v>6.8470000000000004</v>
          </cell>
        </row>
        <row r="329">
          <cell r="E329">
            <v>6.8470000000000004</v>
          </cell>
          <cell r="F329">
            <v>6.8470000000000004</v>
          </cell>
          <cell r="G329">
            <v>6.8470000000000004</v>
          </cell>
          <cell r="H329">
            <v>6.8470000000000004</v>
          </cell>
          <cell r="I329">
            <v>6.8470000000000004</v>
          </cell>
          <cell r="J329">
            <v>6.8470000000000004</v>
          </cell>
          <cell r="K329">
            <v>6.8470000000000004</v>
          </cell>
          <cell r="L329">
            <v>6.8470000000000004</v>
          </cell>
          <cell r="M329">
            <v>6.8470000000000004</v>
          </cell>
          <cell r="N329">
            <v>6.8470000000000004</v>
          </cell>
          <cell r="O329">
            <v>6.8470000000000004</v>
          </cell>
          <cell r="P329">
            <v>6.8470000000000004</v>
          </cell>
          <cell r="Q329">
            <v>6.8470000000000004</v>
          </cell>
          <cell r="R329">
            <v>6.8470000000000004</v>
          </cell>
          <cell r="S329">
            <v>6.8470000000000004</v>
          </cell>
          <cell r="T329">
            <v>6.8470000000000004</v>
          </cell>
          <cell r="U329">
            <v>6.8470000000000004</v>
          </cell>
        </row>
        <row r="330">
          <cell r="E330">
            <v>6.8470000000000004</v>
          </cell>
          <cell r="F330">
            <v>6.8470000000000004</v>
          </cell>
          <cell r="G330">
            <v>6.8470000000000004</v>
          </cell>
          <cell r="H330">
            <v>6.8470000000000004</v>
          </cell>
          <cell r="I330">
            <v>6.8470000000000004</v>
          </cell>
          <cell r="J330">
            <v>6.8470000000000004</v>
          </cell>
          <cell r="K330">
            <v>6.8470000000000004</v>
          </cell>
          <cell r="L330">
            <v>6.8470000000000004</v>
          </cell>
          <cell r="M330">
            <v>6.8470000000000004</v>
          </cell>
          <cell r="N330">
            <v>6.8470000000000004</v>
          </cell>
          <cell r="O330">
            <v>6.8470000000000004</v>
          </cell>
          <cell r="P330">
            <v>6.8470000000000004</v>
          </cell>
          <cell r="Q330">
            <v>6.8470000000000004</v>
          </cell>
          <cell r="R330">
            <v>6.8470000000000004</v>
          </cell>
          <cell r="S330">
            <v>6.8470000000000004</v>
          </cell>
          <cell r="T330">
            <v>6.8470000000000004</v>
          </cell>
          <cell r="U330">
            <v>6.8470000000000004</v>
          </cell>
        </row>
        <row r="331">
          <cell r="E331">
            <v>6.8470000000000004</v>
          </cell>
          <cell r="F331">
            <v>6.8470000000000004</v>
          </cell>
          <cell r="G331">
            <v>6.8470000000000004</v>
          </cell>
          <cell r="H331">
            <v>6.8470000000000004</v>
          </cell>
          <cell r="I331">
            <v>6.8470000000000004</v>
          </cell>
          <cell r="J331">
            <v>6.8470000000000004</v>
          </cell>
          <cell r="K331">
            <v>6.8470000000000004</v>
          </cell>
          <cell r="L331">
            <v>6.8470000000000004</v>
          </cell>
          <cell r="M331">
            <v>6.8470000000000004</v>
          </cell>
          <cell r="N331">
            <v>6.8470000000000004</v>
          </cell>
          <cell r="O331">
            <v>6.8470000000000004</v>
          </cell>
          <cell r="P331">
            <v>6.8470000000000004</v>
          </cell>
          <cell r="Q331">
            <v>6.8470000000000004</v>
          </cell>
          <cell r="R331">
            <v>6.8470000000000004</v>
          </cell>
          <cell r="S331">
            <v>6.8470000000000004</v>
          </cell>
          <cell r="T331">
            <v>6.8470000000000004</v>
          </cell>
          <cell r="U331">
            <v>6.8470000000000004</v>
          </cell>
        </row>
        <row r="332">
          <cell r="E332">
            <v>6.8470000000000004</v>
          </cell>
          <cell r="F332">
            <v>6.8470000000000004</v>
          </cell>
          <cell r="G332">
            <v>6.8470000000000004</v>
          </cell>
          <cell r="H332">
            <v>6.8470000000000004</v>
          </cell>
          <cell r="I332">
            <v>6.8470000000000004</v>
          </cell>
          <cell r="J332">
            <v>6.8470000000000004</v>
          </cell>
          <cell r="K332">
            <v>6.8470000000000004</v>
          </cell>
          <cell r="L332">
            <v>6.8470000000000004</v>
          </cell>
          <cell r="M332">
            <v>6.8470000000000004</v>
          </cell>
          <cell r="N332">
            <v>6.8470000000000004</v>
          </cell>
          <cell r="O332">
            <v>6.8470000000000004</v>
          </cell>
          <cell r="P332">
            <v>6.8470000000000004</v>
          </cell>
          <cell r="Q332">
            <v>6.8470000000000004</v>
          </cell>
          <cell r="R332">
            <v>6.8470000000000004</v>
          </cell>
          <cell r="S332">
            <v>6.8470000000000004</v>
          </cell>
          <cell r="T332">
            <v>6.8470000000000004</v>
          </cell>
          <cell r="U332">
            <v>6.8470000000000004</v>
          </cell>
        </row>
        <row r="333">
          <cell r="E333">
            <v>6.8470000000000004</v>
          </cell>
          <cell r="F333">
            <v>6.8470000000000004</v>
          </cell>
          <cell r="G333">
            <v>6.8470000000000004</v>
          </cell>
          <cell r="H333">
            <v>6.8470000000000004</v>
          </cell>
          <cell r="I333">
            <v>6.8470000000000004</v>
          </cell>
          <cell r="J333">
            <v>6.8470000000000004</v>
          </cell>
          <cell r="K333">
            <v>6.8470000000000004</v>
          </cell>
          <cell r="L333">
            <v>6.8470000000000004</v>
          </cell>
          <cell r="M333">
            <v>6.8470000000000004</v>
          </cell>
          <cell r="N333">
            <v>6.8470000000000004</v>
          </cell>
          <cell r="O333">
            <v>6.8470000000000004</v>
          </cell>
          <cell r="P333">
            <v>6.8470000000000004</v>
          </cell>
          <cell r="Q333">
            <v>6.8470000000000004</v>
          </cell>
          <cell r="R333">
            <v>6.8470000000000004</v>
          </cell>
          <cell r="S333">
            <v>6.8470000000000004</v>
          </cell>
          <cell r="T333">
            <v>6.8470000000000004</v>
          </cell>
          <cell r="U333">
            <v>6.8470000000000004</v>
          </cell>
        </row>
        <row r="334">
          <cell r="E334">
            <v>6.8470000000000004</v>
          </cell>
          <cell r="F334">
            <v>6.8470000000000004</v>
          </cell>
          <cell r="G334">
            <v>6.8470000000000004</v>
          </cell>
          <cell r="H334">
            <v>6.8470000000000004</v>
          </cell>
          <cell r="I334">
            <v>6.8470000000000004</v>
          </cell>
          <cell r="J334">
            <v>6.8470000000000004</v>
          </cell>
          <cell r="K334">
            <v>6.8470000000000004</v>
          </cell>
          <cell r="L334">
            <v>6.8470000000000004</v>
          </cell>
          <cell r="M334">
            <v>6.8470000000000004</v>
          </cell>
          <cell r="N334">
            <v>6.8470000000000004</v>
          </cell>
          <cell r="O334">
            <v>6.8470000000000004</v>
          </cell>
          <cell r="P334">
            <v>6.8470000000000004</v>
          </cell>
          <cell r="Q334">
            <v>6.8470000000000004</v>
          </cell>
          <cell r="R334">
            <v>6.8470000000000004</v>
          </cell>
          <cell r="S334">
            <v>6.8470000000000004</v>
          </cell>
          <cell r="T334">
            <v>6.8470000000000004</v>
          </cell>
          <cell r="U334">
            <v>6.8470000000000004</v>
          </cell>
        </row>
        <row r="335">
          <cell r="E335">
            <v>6.8470000000000004</v>
          </cell>
          <cell r="F335">
            <v>6.8470000000000004</v>
          </cell>
          <cell r="G335">
            <v>6.8470000000000004</v>
          </cell>
          <cell r="H335">
            <v>6.8470000000000004</v>
          </cell>
          <cell r="I335">
            <v>6.8470000000000004</v>
          </cell>
          <cell r="J335">
            <v>6.8470000000000004</v>
          </cell>
          <cell r="K335">
            <v>6.8470000000000004</v>
          </cell>
          <cell r="L335">
            <v>6.8470000000000004</v>
          </cell>
          <cell r="M335">
            <v>6.8470000000000004</v>
          </cell>
          <cell r="N335">
            <v>6.8470000000000004</v>
          </cell>
          <cell r="O335">
            <v>6.8470000000000004</v>
          </cell>
          <cell r="P335">
            <v>6.8470000000000004</v>
          </cell>
          <cell r="Q335">
            <v>6.8470000000000004</v>
          </cell>
          <cell r="R335">
            <v>6.8470000000000004</v>
          </cell>
          <cell r="S335">
            <v>6.8470000000000004</v>
          </cell>
          <cell r="T335">
            <v>6.8470000000000004</v>
          </cell>
          <cell r="U335">
            <v>6.8470000000000004</v>
          </cell>
        </row>
        <row r="336">
          <cell r="E336">
            <v>6.8470000000000004</v>
          </cell>
          <cell r="F336">
            <v>6.8470000000000004</v>
          </cell>
          <cell r="G336">
            <v>6.8470000000000004</v>
          </cell>
          <cell r="H336">
            <v>6.8470000000000004</v>
          </cell>
          <cell r="I336">
            <v>6.8470000000000004</v>
          </cell>
          <cell r="J336">
            <v>6.8470000000000004</v>
          </cell>
          <cell r="K336">
            <v>6.8470000000000004</v>
          </cell>
          <cell r="L336">
            <v>6.8470000000000004</v>
          </cell>
          <cell r="M336">
            <v>6.8470000000000004</v>
          </cell>
          <cell r="N336">
            <v>6.8470000000000004</v>
          </cell>
          <cell r="O336">
            <v>6.8470000000000004</v>
          </cell>
          <cell r="P336">
            <v>6.8470000000000004</v>
          </cell>
          <cell r="Q336">
            <v>6.8470000000000004</v>
          </cell>
          <cell r="R336">
            <v>6.8470000000000004</v>
          </cell>
          <cell r="S336">
            <v>6.8470000000000004</v>
          </cell>
          <cell r="T336">
            <v>6.8470000000000004</v>
          </cell>
          <cell r="U336">
            <v>6.8470000000000004</v>
          </cell>
        </row>
        <row r="337">
          <cell r="E337">
            <v>6.8470000000000004</v>
          </cell>
          <cell r="F337">
            <v>6.8470000000000004</v>
          </cell>
          <cell r="G337">
            <v>6.8470000000000004</v>
          </cell>
          <cell r="H337">
            <v>6.8470000000000004</v>
          </cell>
          <cell r="I337">
            <v>6.8470000000000004</v>
          </cell>
          <cell r="J337">
            <v>6.8470000000000004</v>
          </cell>
          <cell r="K337">
            <v>6.8470000000000004</v>
          </cell>
          <cell r="L337">
            <v>6.8470000000000004</v>
          </cell>
          <cell r="M337">
            <v>6.8470000000000004</v>
          </cell>
          <cell r="N337">
            <v>6.8470000000000004</v>
          </cell>
          <cell r="O337">
            <v>6.8470000000000004</v>
          </cell>
          <cell r="P337">
            <v>6.8470000000000004</v>
          </cell>
          <cell r="Q337">
            <v>6.8470000000000004</v>
          </cell>
          <cell r="R337">
            <v>6.8470000000000004</v>
          </cell>
          <cell r="S337">
            <v>6.8470000000000004</v>
          </cell>
          <cell r="T337">
            <v>6.8470000000000004</v>
          </cell>
          <cell r="U337">
            <v>6.8470000000000004</v>
          </cell>
        </row>
        <row r="338">
          <cell r="E338">
            <v>6.8470000000000004</v>
          </cell>
          <cell r="F338">
            <v>6.8470000000000004</v>
          </cell>
          <cell r="G338">
            <v>6.8470000000000004</v>
          </cell>
          <cell r="H338">
            <v>6.8470000000000004</v>
          </cell>
          <cell r="I338">
            <v>6.8470000000000004</v>
          </cell>
          <cell r="J338">
            <v>6.8470000000000004</v>
          </cell>
          <cell r="K338">
            <v>6.8470000000000004</v>
          </cell>
          <cell r="L338">
            <v>6.8470000000000004</v>
          </cell>
          <cell r="M338">
            <v>6.8470000000000004</v>
          </cell>
          <cell r="N338">
            <v>6.8470000000000004</v>
          </cell>
          <cell r="O338">
            <v>6.8470000000000004</v>
          </cell>
          <cell r="P338">
            <v>6.8470000000000004</v>
          </cell>
          <cell r="Q338">
            <v>6.8470000000000004</v>
          </cell>
          <cell r="R338">
            <v>6.8470000000000004</v>
          </cell>
          <cell r="S338">
            <v>6.8470000000000004</v>
          </cell>
          <cell r="T338">
            <v>6.8470000000000004</v>
          </cell>
          <cell r="U338">
            <v>6.8470000000000004</v>
          </cell>
        </row>
        <row r="339">
          <cell r="E339">
            <v>6.8470000000000004</v>
          </cell>
          <cell r="F339">
            <v>6.8470000000000004</v>
          </cell>
          <cell r="G339">
            <v>6.8470000000000004</v>
          </cell>
          <cell r="H339">
            <v>6.8470000000000004</v>
          </cell>
          <cell r="I339">
            <v>6.8470000000000004</v>
          </cell>
          <cell r="J339">
            <v>6.8470000000000004</v>
          </cell>
          <cell r="K339">
            <v>6.8470000000000004</v>
          </cell>
          <cell r="L339">
            <v>6.8470000000000004</v>
          </cell>
          <cell r="M339">
            <v>6.8470000000000004</v>
          </cell>
          <cell r="N339">
            <v>6.8470000000000004</v>
          </cell>
          <cell r="O339">
            <v>6.8470000000000004</v>
          </cell>
          <cell r="P339">
            <v>6.8470000000000004</v>
          </cell>
          <cell r="Q339">
            <v>6.8470000000000004</v>
          </cell>
          <cell r="R339">
            <v>6.8470000000000004</v>
          </cell>
          <cell r="S339">
            <v>6.8470000000000004</v>
          </cell>
          <cell r="T339">
            <v>6.8470000000000004</v>
          </cell>
          <cell r="U339">
            <v>6.8470000000000004</v>
          </cell>
        </row>
        <row r="340">
          <cell r="E340">
            <v>6.8470000000000004</v>
          </cell>
          <cell r="F340">
            <v>6.8470000000000004</v>
          </cell>
          <cell r="G340">
            <v>6.8470000000000004</v>
          </cell>
          <cell r="H340">
            <v>6.8470000000000004</v>
          </cell>
          <cell r="I340">
            <v>6.8470000000000004</v>
          </cell>
          <cell r="J340">
            <v>6.8470000000000004</v>
          </cell>
          <cell r="K340">
            <v>6.8470000000000004</v>
          </cell>
          <cell r="L340">
            <v>6.8470000000000004</v>
          </cell>
          <cell r="M340">
            <v>6.8470000000000004</v>
          </cell>
          <cell r="N340">
            <v>6.8470000000000004</v>
          </cell>
          <cell r="O340">
            <v>6.8470000000000004</v>
          </cell>
          <cell r="P340">
            <v>6.8470000000000004</v>
          </cell>
          <cell r="Q340">
            <v>6.8470000000000004</v>
          </cell>
          <cell r="R340">
            <v>6.8470000000000004</v>
          </cell>
          <cell r="S340">
            <v>6.8470000000000004</v>
          </cell>
          <cell r="T340">
            <v>6.8470000000000004</v>
          </cell>
          <cell r="U340">
            <v>6.8470000000000004</v>
          </cell>
        </row>
        <row r="341">
          <cell r="E341">
            <v>6.8470000000000004</v>
          </cell>
          <cell r="F341">
            <v>6.8470000000000004</v>
          </cell>
          <cell r="G341">
            <v>6.8470000000000004</v>
          </cell>
          <cell r="H341">
            <v>6.8470000000000004</v>
          </cell>
          <cell r="I341">
            <v>6.8470000000000004</v>
          </cell>
          <cell r="J341">
            <v>6.8470000000000004</v>
          </cell>
          <cell r="K341">
            <v>6.8470000000000004</v>
          </cell>
          <cell r="L341">
            <v>6.8470000000000004</v>
          </cell>
          <cell r="M341">
            <v>6.8470000000000004</v>
          </cell>
          <cell r="N341">
            <v>6.8470000000000004</v>
          </cell>
          <cell r="O341">
            <v>6.8470000000000004</v>
          </cell>
          <cell r="P341">
            <v>6.8470000000000004</v>
          </cell>
          <cell r="Q341">
            <v>6.8470000000000004</v>
          </cell>
          <cell r="R341">
            <v>6.8470000000000004</v>
          </cell>
          <cell r="S341">
            <v>6.8470000000000004</v>
          </cell>
          <cell r="T341">
            <v>6.8470000000000004</v>
          </cell>
          <cell r="U341">
            <v>6.8470000000000004</v>
          </cell>
        </row>
        <row r="342">
          <cell r="E342">
            <v>6.8470000000000004</v>
          </cell>
          <cell r="F342">
            <v>6.8470000000000004</v>
          </cell>
          <cell r="G342">
            <v>6.8470000000000004</v>
          </cell>
          <cell r="H342">
            <v>6.8470000000000004</v>
          </cell>
          <cell r="I342">
            <v>6.8470000000000004</v>
          </cell>
          <cell r="J342">
            <v>6.8470000000000004</v>
          </cell>
          <cell r="K342">
            <v>6.8470000000000004</v>
          </cell>
          <cell r="L342">
            <v>6.8470000000000004</v>
          </cell>
          <cell r="M342">
            <v>6.8470000000000004</v>
          </cell>
          <cell r="N342">
            <v>6.8470000000000004</v>
          </cell>
          <cell r="O342">
            <v>6.8470000000000004</v>
          </cell>
          <cell r="P342">
            <v>6.8470000000000004</v>
          </cell>
          <cell r="Q342">
            <v>6.8470000000000004</v>
          </cell>
          <cell r="R342">
            <v>6.8470000000000004</v>
          </cell>
          <cell r="S342">
            <v>6.8470000000000004</v>
          </cell>
          <cell r="T342">
            <v>6.8470000000000004</v>
          </cell>
          <cell r="U342">
            <v>6.8470000000000004</v>
          </cell>
        </row>
        <row r="343">
          <cell r="E343">
            <v>6.8470000000000004</v>
          </cell>
          <cell r="F343">
            <v>6.8470000000000004</v>
          </cell>
          <cell r="G343">
            <v>6.8470000000000004</v>
          </cell>
          <cell r="H343">
            <v>6.8470000000000004</v>
          </cell>
          <cell r="I343">
            <v>6.8470000000000004</v>
          </cell>
          <cell r="J343">
            <v>6.8470000000000004</v>
          </cell>
          <cell r="K343">
            <v>6.8470000000000004</v>
          </cell>
          <cell r="L343">
            <v>6.8470000000000004</v>
          </cell>
          <cell r="M343">
            <v>6.8470000000000004</v>
          </cell>
          <cell r="N343">
            <v>6.8470000000000004</v>
          </cell>
          <cell r="O343">
            <v>6.8470000000000004</v>
          </cell>
          <cell r="P343">
            <v>6.8470000000000004</v>
          </cell>
          <cell r="Q343">
            <v>6.8470000000000004</v>
          </cell>
          <cell r="R343">
            <v>6.8470000000000004</v>
          </cell>
          <cell r="S343">
            <v>6.8470000000000004</v>
          </cell>
          <cell r="T343">
            <v>6.8470000000000004</v>
          </cell>
          <cell r="U343">
            <v>6.8470000000000004</v>
          </cell>
        </row>
        <row r="344">
          <cell r="E344">
            <v>6.8470000000000004</v>
          </cell>
          <cell r="F344">
            <v>6.8470000000000004</v>
          </cell>
          <cell r="G344">
            <v>6.8470000000000004</v>
          </cell>
          <cell r="H344">
            <v>6.8470000000000004</v>
          </cell>
          <cell r="I344">
            <v>6.8470000000000004</v>
          </cell>
          <cell r="J344">
            <v>6.8470000000000004</v>
          </cell>
          <cell r="K344">
            <v>6.8470000000000004</v>
          </cell>
          <cell r="L344">
            <v>6.8470000000000004</v>
          </cell>
          <cell r="M344">
            <v>6.8470000000000004</v>
          </cell>
          <cell r="N344">
            <v>6.8470000000000004</v>
          </cell>
          <cell r="O344">
            <v>6.8470000000000004</v>
          </cell>
          <cell r="P344">
            <v>6.8470000000000004</v>
          </cell>
          <cell r="Q344">
            <v>6.8470000000000004</v>
          </cell>
          <cell r="R344">
            <v>6.8470000000000004</v>
          </cell>
          <cell r="S344">
            <v>6.8470000000000004</v>
          </cell>
          <cell r="T344">
            <v>6.8470000000000004</v>
          </cell>
          <cell r="U344">
            <v>6.8470000000000004</v>
          </cell>
        </row>
        <row r="345">
          <cell r="E345">
            <v>6.8470000000000004</v>
          </cell>
          <cell r="F345">
            <v>6.8470000000000004</v>
          </cell>
          <cell r="G345">
            <v>6.8470000000000004</v>
          </cell>
          <cell r="H345">
            <v>6.8470000000000004</v>
          </cell>
          <cell r="I345">
            <v>6.8470000000000004</v>
          </cell>
          <cell r="J345">
            <v>6.8470000000000004</v>
          </cell>
          <cell r="K345">
            <v>6.8470000000000004</v>
          </cell>
          <cell r="L345">
            <v>6.8470000000000004</v>
          </cell>
          <cell r="M345">
            <v>6.8470000000000004</v>
          </cell>
          <cell r="N345">
            <v>6.8470000000000004</v>
          </cell>
          <cell r="O345">
            <v>6.8470000000000004</v>
          </cell>
          <cell r="P345">
            <v>6.8470000000000004</v>
          </cell>
          <cell r="Q345">
            <v>6.8470000000000004</v>
          </cell>
          <cell r="R345">
            <v>6.8470000000000004</v>
          </cell>
          <cell r="S345">
            <v>6.8470000000000004</v>
          </cell>
          <cell r="T345">
            <v>6.8470000000000004</v>
          </cell>
          <cell r="U345">
            <v>6.8470000000000004</v>
          </cell>
        </row>
        <row r="346">
          <cell r="E346">
            <v>6.8470000000000004</v>
          </cell>
          <cell r="F346">
            <v>6.8470000000000004</v>
          </cell>
          <cell r="G346">
            <v>6.8470000000000004</v>
          </cell>
          <cell r="H346">
            <v>6.8470000000000004</v>
          </cell>
          <cell r="I346">
            <v>6.8470000000000004</v>
          </cell>
          <cell r="J346">
            <v>6.8470000000000004</v>
          </cell>
          <cell r="K346">
            <v>6.8470000000000004</v>
          </cell>
          <cell r="L346">
            <v>6.8470000000000004</v>
          </cell>
          <cell r="M346">
            <v>6.8470000000000004</v>
          </cell>
          <cell r="N346">
            <v>6.8470000000000004</v>
          </cell>
          <cell r="O346">
            <v>6.8470000000000004</v>
          </cell>
          <cell r="P346">
            <v>6.8470000000000004</v>
          </cell>
          <cell r="Q346">
            <v>6.8470000000000004</v>
          </cell>
          <cell r="R346">
            <v>6.8470000000000004</v>
          </cell>
          <cell r="S346">
            <v>6.8470000000000004</v>
          </cell>
          <cell r="T346">
            <v>6.8470000000000004</v>
          </cell>
          <cell r="U346">
            <v>6.8470000000000004</v>
          </cell>
        </row>
        <row r="347">
          <cell r="E347">
            <v>6.8470000000000004</v>
          </cell>
          <cell r="F347">
            <v>6.8470000000000004</v>
          </cell>
          <cell r="G347">
            <v>6.8470000000000004</v>
          </cell>
          <cell r="H347">
            <v>6.8470000000000004</v>
          </cell>
          <cell r="I347">
            <v>6.8470000000000004</v>
          </cell>
          <cell r="J347">
            <v>6.8470000000000004</v>
          </cell>
          <cell r="K347">
            <v>6.8470000000000004</v>
          </cell>
          <cell r="L347">
            <v>6.8470000000000004</v>
          </cell>
          <cell r="M347">
            <v>6.8470000000000004</v>
          </cell>
          <cell r="N347">
            <v>6.8470000000000004</v>
          </cell>
          <cell r="O347">
            <v>6.8470000000000004</v>
          </cell>
          <cell r="P347">
            <v>6.8470000000000004</v>
          </cell>
          <cell r="Q347">
            <v>6.8470000000000004</v>
          </cell>
          <cell r="R347">
            <v>6.8470000000000004</v>
          </cell>
          <cell r="S347">
            <v>6.8470000000000004</v>
          </cell>
          <cell r="T347">
            <v>6.8470000000000004</v>
          </cell>
          <cell r="U347">
            <v>6.8470000000000004</v>
          </cell>
        </row>
        <row r="348">
          <cell r="E348">
            <v>6.8470000000000004</v>
          </cell>
          <cell r="F348">
            <v>6.8470000000000004</v>
          </cell>
          <cell r="G348">
            <v>6.8470000000000004</v>
          </cell>
          <cell r="H348">
            <v>6.8470000000000004</v>
          </cell>
          <cell r="I348">
            <v>6.8470000000000004</v>
          </cell>
          <cell r="J348">
            <v>6.8470000000000004</v>
          </cell>
          <cell r="K348">
            <v>6.8470000000000004</v>
          </cell>
          <cell r="L348">
            <v>6.8470000000000004</v>
          </cell>
          <cell r="M348">
            <v>6.8470000000000004</v>
          </cell>
          <cell r="N348">
            <v>6.8470000000000004</v>
          </cell>
          <cell r="O348">
            <v>6.8470000000000004</v>
          </cell>
          <cell r="P348">
            <v>6.8470000000000004</v>
          </cell>
          <cell r="Q348">
            <v>6.8470000000000004</v>
          </cell>
          <cell r="R348">
            <v>6.8470000000000004</v>
          </cell>
          <cell r="S348">
            <v>6.8470000000000004</v>
          </cell>
          <cell r="T348">
            <v>6.8470000000000004</v>
          </cell>
          <cell r="U348">
            <v>6.8470000000000004</v>
          </cell>
        </row>
        <row r="349">
          <cell r="E349">
            <v>6.8470000000000004</v>
          </cell>
          <cell r="F349">
            <v>6.8470000000000004</v>
          </cell>
          <cell r="G349">
            <v>6.8470000000000004</v>
          </cell>
          <cell r="H349">
            <v>6.8470000000000004</v>
          </cell>
          <cell r="I349">
            <v>6.8470000000000004</v>
          </cell>
          <cell r="J349">
            <v>6.8470000000000004</v>
          </cell>
          <cell r="K349">
            <v>6.8470000000000004</v>
          </cell>
          <cell r="L349">
            <v>6.8470000000000004</v>
          </cell>
          <cell r="M349">
            <v>6.8470000000000004</v>
          </cell>
          <cell r="N349">
            <v>6.8470000000000004</v>
          </cell>
          <cell r="O349">
            <v>6.8470000000000004</v>
          </cell>
          <cell r="P349">
            <v>6.8470000000000004</v>
          </cell>
          <cell r="Q349">
            <v>6.8470000000000004</v>
          </cell>
          <cell r="R349">
            <v>6.8470000000000004</v>
          </cell>
          <cell r="S349">
            <v>6.8470000000000004</v>
          </cell>
          <cell r="T349">
            <v>6.8470000000000004</v>
          </cell>
          <cell r="U349">
            <v>6.8470000000000004</v>
          </cell>
        </row>
        <row r="350">
          <cell r="E350">
            <v>6.8470000000000004</v>
          </cell>
          <cell r="F350">
            <v>6.8470000000000004</v>
          </cell>
          <cell r="G350">
            <v>6.8470000000000004</v>
          </cell>
          <cell r="H350">
            <v>6.8470000000000004</v>
          </cell>
          <cell r="I350">
            <v>6.8470000000000004</v>
          </cell>
          <cell r="J350">
            <v>6.8470000000000004</v>
          </cell>
          <cell r="K350">
            <v>6.8470000000000004</v>
          </cell>
          <cell r="L350">
            <v>6.8470000000000004</v>
          </cell>
          <cell r="M350">
            <v>6.8470000000000004</v>
          </cell>
          <cell r="N350">
            <v>6.8470000000000004</v>
          </cell>
          <cell r="O350">
            <v>6.8470000000000004</v>
          </cell>
          <cell r="P350">
            <v>6.8470000000000004</v>
          </cell>
          <cell r="Q350">
            <v>6.8470000000000004</v>
          </cell>
          <cell r="R350">
            <v>6.8470000000000004</v>
          </cell>
          <cell r="S350">
            <v>6.8470000000000004</v>
          </cell>
          <cell r="T350">
            <v>6.8470000000000004</v>
          </cell>
          <cell r="U350">
            <v>6.8470000000000004</v>
          </cell>
        </row>
        <row r="351">
          <cell r="E351">
            <v>6.8470000000000004</v>
          </cell>
          <cell r="F351">
            <v>6.8470000000000004</v>
          </cell>
          <cell r="G351">
            <v>6.8470000000000004</v>
          </cell>
          <cell r="H351">
            <v>6.8470000000000004</v>
          </cell>
          <cell r="I351">
            <v>6.8470000000000004</v>
          </cell>
          <cell r="J351">
            <v>6.8470000000000004</v>
          </cell>
          <cell r="K351">
            <v>6.8470000000000004</v>
          </cell>
          <cell r="L351">
            <v>6.8470000000000004</v>
          </cell>
          <cell r="M351">
            <v>6.8470000000000004</v>
          </cell>
          <cell r="N351">
            <v>6.8470000000000004</v>
          </cell>
          <cell r="O351">
            <v>6.8470000000000004</v>
          </cell>
          <cell r="P351">
            <v>6.8470000000000004</v>
          </cell>
          <cell r="Q351">
            <v>6.8470000000000004</v>
          </cell>
          <cell r="R351">
            <v>6.8470000000000004</v>
          </cell>
          <cell r="S351">
            <v>6.8470000000000004</v>
          </cell>
          <cell r="T351">
            <v>6.8470000000000004</v>
          </cell>
          <cell r="U351">
            <v>6.8470000000000004</v>
          </cell>
        </row>
        <row r="352">
          <cell r="E352">
            <v>6.8470000000000004</v>
          </cell>
          <cell r="F352">
            <v>6.8470000000000004</v>
          </cell>
          <cell r="G352">
            <v>6.8470000000000004</v>
          </cell>
          <cell r="H352">
            <v>6.8470000000000004</v>
          </cell>
          <cell r="I352">
            <v>6.8470000000000004</v>
          </cell>
          <cell r="J352">
            <v>6.8470000000000004</v>
          </cell>
          <cell r="K352">
            <v>6.8470000000000004</v>
          </cell>
          <cell r="L352">
            <v>6.8470000000000004</v>
          </cell>
          <cell r="M352">
            <v>6.8470000000000004</v>
          </cell>
          <cell r="N352">
            <v>6.8470000000000004</v>
          </cell>
          <cell r="O352">
            <v>6.8470000000000004</v>
          </cell>
          <cell r="P352">
            <v>6.8470000000000004</v>
          </cell>
          <cell r="Q352">
            <v>6.8470000000000004</v>
          </cell>
          <cell r="R352">
            <v>6.8470000000000004</v>
          </cell>
          <cell r="S352">
            <v>6.8470000000000004</v>
          </cell>
          <cell r="T352">
            <v>6.8470000000000004</v>
          </cell>
          <cell r="U352">
            <v>6.8470000000000004</v>
          </cell>
        </row>
        <row r="353">
          <cell r="E353">
            <v>6.8470000000000004</v>
          </cell>
          <cell r="F353">
            <v>6.8470000000000004</v>
          </cell>
          <cell r="G353">
            <v>6.8470000000000004</v>
          </cell>
          <cell r="H353">
            <v>6.8470000000000004</v>
          </cell>
          <cell r="I353">
            <v>6.8470000000000004</v>
          </cell>
          <cell r="J353">
            <v>6.8470000000000004</v>
          </cell>
          <cell r="K353">
            <v>6.8470000000000004</v>
          </cell>
          <cell r="L353">
            <v>6.8470000000000004</v>
          </cell>
          <cell r="M353">
            <v>6.8470000000000004</v>
          </cell>
          <cell r="N353">
            <v>6.8470000000000004</v>
          </cell>
          <cell r="O353">
            <v>6.8470000000000004</v>
          </cell>
          <cell r="P353">
            <v>6.8470000000000004</v>
          </cell>
          <cell r="Q353">
            <v>6.8470000000000004</v>
          </cell>
          <cell r="R353">
            <v>6.8470000000000004</v>
          </cell>
          <cell r="S353">
            <v>6.8470000000000004</v>
          </cell>
          <cell r="T353">
            <v>6.8470000000000004</v>
          </cell>
          <cell r="U353">
            <v>6.8470000000000004</v>
          </cell>
        </row>
        <row r="354">
          <cell r="E354">
            <v>6.8470000000000004</v>
          </cell>
          <cell r="F354">
            <v>6.8470000000000004</v>
          </cell>
          <cell r="G354">
            <v>6.8470000000000004</v>
          </cell>
          <cell r="H354">
            <v>6.8470000000000004</v>
          </cell>
          <cell r="I354">
            <v>6.8470000000000004</v>
          </cell>
          <cell r="J354">
            <v>6.8470000000000004</v>
          </cell>
          <cell r="K354">
            <v>6.8470000000000004</v>
          </cell>
          <cell r="L354">
            <v>6.8470000000000004</v>
          </cell>
          <cell r="M354">
            <v>6.8470000000000004</v>
          </cell>
          <cell r="N354">
            <v>6.8470000000000004</v>
          </cell>
          <cell r="O354">
            <v>6.8470000000000004</v>
          </cell>
          <cell r="P354">
            <v>6.8470000000000004</v>
          </cell>
          <cell r="Q354">
            <v>6.8470000000000004</v>
          </cell>
          <cell r="R354">
            <v>6.8470000000000004</v>
          </cell>
          <cell r="S354">
            <v>6.8470000000000004</v>
          </cell>
          <cell r="T354">
            <v>6.8470000000000004</v>
          </cell>
          <cell r="U354">
            <v>6.8470000000000004</v>
          </cell>
        </row>
        <row r="355">
          <cell r="E355">
            <v>6.8470000000000004</v>
          </cell>
          <cell r="F355">
            <v>6.8470000000000004</v>
          </cell>
          <cell r="G355">
            <v>6.8470000000000004</v>
          </cell>
          <cell r="H355">
            <v>6.8470000000000004</v>
          </cell>
          <cell r="I355">
            <v>6.8470000000000004</v>
          </cell>
          <cell r="J355">
            <v>6.8470000000000004</v>
          </cell>
          <cell r="K355">
            <v>6.8470000000000004</v>
          </cell>
          <cell r="L355">
            <v>6.8470000000000004</v>
          </cell>
          <cell r="M355">
            <v>6.8470000000000004</v>
          </cell>
          <cell r="N355">
            <v>6.8470000000000004</v>
          </cell>
          <cell r="O355">
            <v>6.8470000000000004</v>
          </cell>
          <cell r="P355">
            <v>6.8470000000000004</v>
          </cell>
          <cell r="Q355">
            <v>6.8470000000000004</v>
          </cell>
          <cell r="R355">
            <v>6.8470000000000004</v>
          </cell>
          <cell r="S355">
            <v>6.8470000000000004</v>
          </cell>
          <cell r="T355">
            <v>6.8470000000000004</v>
          </cell>
          <cell r="U355">
            <v>6.8470000000000004</v>
          </cell>
        </row>
        <row r="356">
          <cell r="E356">
            <v>6.8470000000000004</v>
          </cell>
          <cell r="F356">
            <v>6.8470000000000004</v>
          </cell>
          <cell r="G356">
            <v>6.8470000000000004</v>
          </cell>
          <cell r="H356">
            <v>6.8470000000000004</v>
          </cell>
          <cell r="I356">
            <v>6.8470000000000004</v>
          </cell>
          <cell r="J356">
            <v>6.8470000000000004</v>
          </cell>
          <cell r="K356">
            <v>6.8470000000000004</v>
          </cell>
          <cell r="L356">
            <v>6.8470000000000004</v>
          </cell>
          <cell r="M356">
            <v>6.8470000000000004</v>
          </cell>
          <cell r="N356">
            <v>6.8470000000000004</v>
          </cell>
          <cell r="O356">
            <v>6.8470000000000004</v>
          </cell>
          <cell r="P356">
            <v>6.8470000000000004</v>
          </cell>
          <cell r="Q356">
            <v>6.8470000000000004</v>
          </cell>
          <cell r="R356">
            <v>6.8470000000000004</v>
          </cell>
          <cell r="S356">
            <v>6.8470000000000004</v>
          </cell>
          <cell r="T356">
            <v>6.8470000000000004</v>
          </cell>
          <cell r="U356">
            <v>6.8470000000000004</v>
          </cell>
        </row>
        <row r="357">
          <cell r="E357">
            <v>6.8470000000000004</v>
          </cell>
          <cell r="F357">
            <v>6.8470000000000004</v>
          </cell>
          <cell r="G357">
            <v>6.8470000000000004</v>
          </cell>
          <cell r="H357">
            <v>6.8470000000000004</v>
          </cell>
          <cell r="I357">
            <v>6.8470000000000004</v>
          </cell>
          <cell r="J357">
            <v>6.8470000000000004</v>
          </cell>
          <cell r="K357">
            <v>6.8470000000000004</v>
          </cell>
          <cell r="L357">
            <v>6.8470000000000004</v>
          </cell>
          <cell r="M357">
            <v>6.8470000000000004</v>
          </cell>
          <cell r="N357">
            <v>6.8470000000000004</v>
          </cell>
          <cell r="O357">
            <v>6.8470000000000004</v>
          </cell>
          <cell r="P357">
            <v>6.8470000000000004</v>
          </cell>
          <cell r="Q357">
            <v>6.8470000000000004</v>
          </cell>
          <cell r="R357">
            <v>6.8470000000000004</v>
          </cell>
          <cell r="S357">
            <v>6.8470000000000004</v>
          </cell>
          <cell r="T357">
            <v>6.8470000000000004</v>
          </cell>
          <cell r="U357">
            <v>6.8470000000000004</v>
          </cell>
        </row>
        <row r="358">
          <cell r="E358">
            <v>6.8470000000000004</v>
          </cell>
          <cell r="F358">
            <v>6.8470000000000004</v>
          </cell>
          <cell r="G358">
            <v>6.8470000000000004</v>
          </cell>
          <cell r="H358">
            <v>6.8470000000000004</v>
          </cell>
          <cell r="I358">
            <v>6.8470000000000004</v>
          </cell>
          <cell r="J358">
            <v>6.8470000000000004</v>
          </cell>
          <cell r="K358">
            <v>6.8470000000000004</v>
          </cell>
          <cell r="L358">
            <v>6.8470000000000004</v>
          </cell>
          <cell r="M358">
            <v>6.8470000000000004</v>
          </cell>
          <cell r="N358">
            <v>6.8470000000000004</v>
          </cell>
          <cell r="O358">
            <v>6.8470000000000004</v>
          </cell>
          <cell r="P358">
            <v>6.8470000000000004</v>
          </cell>
          <cell r="Q358">
            <v>6.8470000000000004</v>
          </cell>
          <cell r="R358">
            <v>6.8470000000000004</v>
          </cell>
          <cell r="S358">
            <v>6.8470000000000004</v>
          </cell>
          <cell r="T358">
            <v>6.8470000000000004</v>
          </cell>
          <cell r="U358">
            <v>6.8470000000000004</v>
          </cell>
        </row>
        <row r="359">
          <cell r="E359">
            <v>6.8470000000000004</v>
          </cell>
          <cell r="F359">
            <v>6.8470000000000004</v>
          </cell>
          <cell r="G359">
            <v>6.8470000000000004</v>
          </cell>
          <cell r="H359">
            <v>6.8470000000000004</v>
          </cell>
          <cell r="I359">
            <v>6.8470000000000004</v>
          </cell>
          <cell r="J359">
            <v>6.8470000000000004</v>
          </cell>
          <cell r="K359">
            <v>6.8470000000000004</v>
          </cell>
          <cell r="L359">
            <v>6.8470000000000004</v>
          </cell>
          <cell r="M359">
            <v>6.8470000000000004</v>
          </cell>
          <cell r="N359">
            <v>6.8470000000000004</v>
          </cell>
          <cell r="O359">
            <v>6.8470000000000004</v>
          </cell>
          <cell r="P359">
            <v>6.8470000000000004</v>
          </cell>
          <cell r="Q359">
            <v>6.8470000000000004</v>
          </cell>
          <cell r="R359">
            <v>6.8470000000000004</v>
          </cell>
          <cell r="S359">
            <v>6.8470000000000004</v>
          </cell>
          <cell r="T359">
            <v>6.8470000000000004</v>
          </cell>
          <cell r="U359">
            <v>6.8470000000000004</v>
          </cell>
        </row>
        <row r="360">
          <cell r="E360">
            <v>6.8470000000000004</v>
          </cell>
          <cell r="F360">
            <v>6.8470000000000004</v>
          </cell>
          <cell r="G360">
            <v>6.8470000000000004</v>
          </cell>
          <cell r="H360">
            <v>6.8470000000000004</v>
          </cell>
          <cell r="I360">
            <v>6.8470000000000004</v>
          </cell>
          <cell r="J360">
            <v>6.8470000000000004</v>
          </cell>
          <cell r="K360">
            <v>6.8470000000000004</v>
          </cell>
          <cell r="L360">
            <v>6.8470000000000004</v>
          </cell>
          <cell r="M360">
            <v>6.8470000000000004</v>
          </cell>
          <cell r="N360">
            <v>6.8470000000000004</v>
          </cell>
          <cell r="O360">
            <v>6.8470000000000004</v>
          </cell>
          <cell r="P360">
            <v>6.8470000000000004</v>
          </cell>
          <cell r="Q360">
            <v>6.8470000000000004</v>
          </cell>
          <cell r="R360">
            <v>6.8470000000000004</v>
          </cell>
          <cell r="S360">
            <v>6.8470000000000004</v>
          </cell>
          <cell r="T360">
            <v>6.8470000000000004</v>
          </cell>
          <cell r="U360">
            <v>6.8470000000000004</v>
          </cell>
        </row>
        <row r="361">
          <cell r="E361">
            <v>6.8470000000000004</v>
          </cell>
          <cell r="F361">
            <v>6.8470000000000004</v>
          </cell>
          <cell r="G361">
            <v>6.8470000000000004</v>
          </cell>
          <cell r="H361">
            <v>6.8470000000000004</v>
          </cell>
          <cell r="I361">
            <v>6.8470000000000004</v>
          </cell>
          <cell r="J361">
            <v>6.8470000000000004</v>
          </cell>
          <cell r="K361">
            <v>6.8470000000000004</v>
          </cell>
          <cell r="L361">
            <v>6.8470000000000004</v>
          </cell>
          <cell r="M361">
            <v>6.8470000000000004</v>
          </cell>
          <cell r="N361">
            <v>6.8470000000000004</v>
          </cell>
          <cell r="O361">
            <v>6.8470000000000004</v>
          </cell>
          <cell r="P361">
            <v>6.8470000000000004</v>
          </cell>
          <cell r="Q361">
            <v>6.8470000000000004</v>
          </cell>
          <cell r="R361">
            <v>6.8470000000000004</v>
          </cell>
          <cell r="S361">
            <v>6.8470000000000004</v>
          </cell>
          <cell r="T361">
            <v>6.8470000000000004</v>
          </cell>
          <cell r="U361">
            <v>6.8470000000000004</v>
          </cell>
        </row>
        <row r="362">
          <cell r="E362">
            <v>6.8470000000000004</v>
          </cell>
          <cell r="F362">
            <v>6.8470000000000004</v>
          </cell>
          <cell r="G362">
            <v>6.8470000000000004</v>
          </cell>
          <cell r="H362">
            <v>6.8470000000000004</v>
          </cell>
          <cell r="I362">
            <v>6.8470000000000004</v>
          </cell>
          <cell r="J362">
            <v>6.8470000000000004</v>
          </cell>
          <cell r="K362">
            <v>6.8470000000000004</v>
          </cell>
          <cell r="L362">
            <v>6.8470000000000004</v>
          </cell>
          <cell r="M362">
            <v>6.8470000000000004</v>
          </cell>
          <cell r="N362">
            <v>6.8470000000000004</v>
          </cell>
          <cell r="O362">
            <v>6.8470000000000004</v>
          </cell>
          <cell r="P362">
            <v>6.8470000000000004</v>
          </cell>
          <cell r="Q362">
            <v>6.8470000000000004</v>
          </cell>
          <cell r="R362">
            <v>6.8470000000000004</v>
          </cell>
          <cell r="S362">
            <v>6.8470000000000004</v>
          </cell>
          <cell r="T362">
            <v>6.8470000000000004</v>
          </cell>
          <cell r="U362">
            <v>6.8470000000000004</v>
          </cell>
        </row>
        <row r="363">
          <cell r="E363">
            <v>6.8470000000000004</v>
          </cell>
          <cell r="F363">
            <v>6.8470000000000004</v>
          </cell>
          <cell r="G363">
            <v>6.8470000000000004</v>
          </cell>
          <cell r="H363">
            <v>6.8470000000000004</v>
          </cell>
          <cell r="I363">
            <v>6.8470000000000004</v>
          </cell>
          <cell r="J363">
            <v>6.8470000000000004</v>
          </cell>
          <cell r="K363">
            <v>6.8470000000000004</v>
          </cell>
          <cell r="L363">
            <v>6.8470000000000004</v>
          </cell>
          <cell r="M363">
            <v>6.8470000000000004</v>
          </cell>
          <cell r="N363">
            <v>6.8470000000000004</v>
          </cell>
          <cell r="O363">
            <v>6.8470000000000004</v>
          </cell>
          <cell r="P363">
            <v>6.8470000000000004</v>
          </cell>
          <cell r="Q363">
            <v>6.8470000000000004</v>
          </cell>
          <cell r="R363">
            <v>6.8470000000000004</v>
          </cell>
          <cell r="S363">
            <v>6.8470000000000004</v>
          </cell>
          <cell r="T363">
            <v>6.8470000000000004</v>
          </cell>
          <cell r="U363">
            <v>6.8470000000000004</v>
          </cell>
        </row>
        <row r="364">
          <cell r="E364">
            <v>6.8470000000000004</v>
          </cell>
          <cell r="F364">
            <v>6.8470000000000004</v>
          </cell>
          <cell r="G364">
            <v>6.8470000000000004</v>
          </cell>
          <cell r="H364">
            <v>6.8470000000000004</v>
          </cell>
          <cell r="I364">
            <v>6.8470000000000004</v>
          </cell>
          <cell r="J364">
            <v>6.8470000000000004</v>
          </cell>
          <cell r="K364">
            <v>6.8470000000000004</v>
          </cell>
          <cell r="L364">
            <v>6.8470000000000004</v>
          </cell>
          <cell r="M364">
            <v>6.8470000000000004</v>
          </cell>
          <cell r="N364">
            <v>6.8470000000000004</v>
          </cell>
          <cell r="O364">
            <v>6.8470000000000004</v>
          </cell>
          <cell r="P364">
            <v>6.8470000000000004</v>
          </cell>
          <cell r="Q364">
            <v>6.8470000000000004</v>
          </cell>
          <cell r="R364">
            <v>6.8470000000000004</v>
          </cell>
          <cell r="S364">
            <v>6.8470000000000004</v>
          </cell>
          <cell r="T364">
            <v>6.8470000000000004</v>
          </cell>
          <cell r="U364">
            <v>6.8470000000000004</v>
          </cell>
        </row>
        <row r="365">
          <cell r="E365">
            <v>6.8470000000000004</v>
          </cell>
          <cell r="F365">
            <v>6.8470000000000004</v>
          </cell>
          <cell r="G365">
            <v>6.8470000000000004</v>
          </cell>
          <cell r="H365">
            <v>6.8470000000000004</v>
          </cell>
          <cell r="I365">
            <v>6.8470000000000004</v>
          </cell>
          <cell r="J365">
            <v>6.8470000000000004</v>
          </cell>
          <cell r="K365">
            <v>6.8470000000000004</v>
          </cell>
          <cell r="L365">
            <v>6.8470000000000004</v>
          </cell>
          <cell r="M365">
            <v>6.8470000000000004</v>
          </cell>
          <cell r="N365">
            <v>6.8470000000000004</v>
          </cell>
          <cell r="O365">
            <v>6.8470000000000004</v>
          </cell>
          <cell r="P365">
            <v>6.8470000000000004</v>
          </cell>
          <cell r="Q365">
            <v>6.8470000000000004</v>
          </cell>
          <cell r="R365">
            <v>6.8470000000000004</v>
          </cell>
          <cell r="S365">
            <v>6.8470000000000004</v>
          </cell>
          <cell r="T365">
            <v>6.8470000000000004</v>
          </cell>
          <cell r="U365">
            <v>6.8470000000000004</v>
          </cell>
        </row>
        <row r="366">
          <cell r="E366">
            <v>6.8470000000000004</v>
          </cell>
          <cell r="F366">
            <v>6.8470000000000004</v>
          </cell>
          <cell r="G366">
            <v>6.8470000000000004</v>
          </cell>
          <cell r="H366">
            <v>6.8470000000000004</v>
          </cell>
          <cell r="I366">
            <v>6.8470000000000004</v>
          </cell>
          <cell r="J366">
            <v>6.8470000000000004</v>
          </cell>
          <cell r="K366">
            <v>6.8470000000000004</v>
          </cell>
          <cell r="L366">
            <v>6.8470000000000004</v>
          </cell>
          <cell r="M366">
            <v>6.8470000000000004</v>
          </cell>
          <cell r="N366">
            <v>6.8470000000000004</v>
          </cell>
          <cell r="O366">
            <v>6.8470000000000004</v>
          </cell>
          <cell r="P366">
            <v>6.8470000000000004</v>
          </cell>
          <cell r="Q366">
            <v>6.8470000000000004</v>
          </cell>
          <cell r="R366">
            <v>6.8470000000000004</v>
          </cell>
          <cell r="S366">
            <v>6.8470000000000004</v>
          </cell>
          <cell r="T366">
            <v>6.8470000000000004</v>
          </cell>
          <cell r="U366">
            <v>6.8470000000000004</v>
          </cell>
        </row>
        <row r="367">
          <cell r="E367">
            <v>6.8470000000000004</v>
          </cell>
          <cell r="F367">
            <v>6.8470000000000004</v>
          </cell>
          <cell r="G367">
            <v>6.8470000000000004</v>
          </cell>
          <cell r="H367">
            <v>6.8470000000000004</v>
          </cell>
          <cell r="I367">
            <v>6.8470000000000004</v>
          </cell>
          <cell r="J367">
            <v>6.8470000000000004</v>
          </cell>
          <cell r="K367">
            <v>6.8470000000000004</v>
          </cell>
          <cell r="L367">
            <v>6.8470000000000004</v>
          </cell>
          <cell r="M367">
            <v>6.8470000000000004</v>
          </cell>
          <cell r="N367">
            <v>6.8470000000000004</v>
          </cell>
          <cell r="O367">
            <v>6.8470000000000004</v>
          </cell>
          <cell r="P367">
            <v>6.8470000000000004</v>
          </cell>
          <cell r="Q367">
            <v>6.8470000000000004</v>
          </cell>
          <cell r="R367">
            <v>6.8470000000000004</v>
          </cell>
          <cell r="S367">
            <v>6.8470000000000004</v>
          </cell>
          <cell r="T367">
            <v>6.8470000000000004</v>
          </cell>
          <cell r="U367">
            <v>6.8470000000000004</v>
          </cell>
        </row>
        <row r="368">
          <cell r="E368">
            <v>6.8470000000000004</v>
          </cell>
          <cell r="F368">
            <v>6.8470000000000004</v>
          </cell>
          <cell r="G368">
            <v>6.8470000000000004</v>
          </cell>
          <cell r="H368">
            <v>6.8470000000000004</v>
          </cell>
          <cell r="I368">
            <v>6.8470000000000004</v>
          </cell>
          <cell r="J368">
            <v>6.8470000000000004</v>
          </cell>
          <cell r="K368">
            <v>6.8470000000000004</v>
          </cell>
          <cell r="L368">
            <v>6.8470000000000004</v>
          </cell>
          <cell r="M368">
            <v>6.8470000000000004</v>
          </cell>
          <cell r="N368">
            <v>6.8470000000000004</v>
          </cell>
          <cell r="O368">
            <v>6.8470000000000004</v>
          </cell>
          <cell r="P368">
            <v>6.8470000000000004</v>
          </cell>
          <cell r="Q368">
            <v>6.8470000000000004</v>
          </cell>
          <cell r="R368">
            <v>6.8470000000000004</v>
          </cell>
          <cell r="S368">
            <v>6.8470000000000004</v>
          </cell>
          <cell r="T368">
            <v>6.8470000000000004</v>
          </cell>
          <cell r="U368">
            <v>6.8470000000000004</v>
          </cell>
        </row>
        <row r="369">
          <cell r="E369">
            <v>6.8470000000000004</v>
          </cell>
          <cell r="F369">
            <v>6.8470000000000004</v>
          </cell>
          <cell r="G369">
            <v>6.8470000000000004</v>
          </cell>
          <cell r="H369">
            <v>6.8470000000000004</v>
          </cell>
          <cell r="I369">
            <v>6.8470000000000004</v>
          </cell>
          <cell r="J369">
            <v>6.8470000000000004</v>
          </cell>
          <cell r="K369">
            <v>6.8470000000000004</v>
          </cell>
          <cell r="L369">
            <v>6.8470000000000004</v>
          </cell>
          <cell r="M369">
            <v>6.8470000000000004</v>
          </cell>
          <cell r="N369">
            <v>6.8470000000000004</v>
          </cell>
          <cell r="O369">
            <v>6.8470000000000004</v>
          </cell>
          <cell r="P369">
            <v>6.8470000000000004</v>
          </cell>
          <cell r="Q369">
            <v>6.8470000000000004</v>
          </cell>
          <cell r="R369">
            <v>6.8470000000000004</v>
          </cell>
          <cell r="S369">
            <v>6.8470000000000004</v>
          </cell>
          <cell r="T369">
            <v>6.8470000000000004</v>
          </cell>
          <cell r="U369">
            <v>6.8470000000000004</v>
          </cell>
        </row>
        <row r="370">
          <cell r="E370">
            <v>6.8470000000000004</v>
          </cell>
          <cell r="F370">
            <v>6.8470000000000004</v>
          </cell>
          <cell r="G370">
            <v>6.8470000000000004</v>
          </cell>
          <cell r="H370">
            <v>6.8470000000000004</v>
          </cell>
          <cell r="I370">
            <v>6.8470000000000004</v>
          </cell>
          <cell r="J370">
            <v>6.8470000000000004</v>
          </cell>
          <cell r="K370">
            <v>6.8470000000000004</v>
          </cell>
          <cell r="L370">
            <v>6.8470000000000004</v>
          </cell>
          <cell r="M370">
            <v>6.8470000000000004</v>
          </cell>
          <cell r="N370">
            <v>6.8470000000000004</v>
          </cell>
          <cell r="O370">
            <v>6.8470000000000004</v>
          </cell>
          <cell r="P370">
            <v>6.8470000000000004</v>
          </cell>
          <cell r="Q370">
            <v>6.8470000000000004</v>
          </cell>
          <cell r="R370">
            <v>6.8470000000000004</v>
          </cell>
          <cell r="S370">
            <v>6.8470000000000004</v>
          </cell>
          <cell r="T370">
            <v>6.8470000000000004</v>
          </cell>
          <cell r="U370">
            <v>6.8470000000000004</v>
          </cell>
        </row>
        <row r="371">
          <cell r="E371">
            <v>6.8470000000000004</v>
          </cell>
          <cell r="F371">
            <v>6.8470000000000004</v>
          </cell>
          <cell r="G371">
            <v>6.8470000000000004</v>
          </cell>
          <cell r="H371">
            <v>6.8470000000000004</v>
          </cell>
          <cell r="I371">
            <v>6.8470000000000004</v>
          </cell>
          <cell r="J371">
            <v>6.8470000000000004</v>
          </cell>
          <cell r="K371">
            <v>6.8470000000000004</v>
          </cell>
          <cell r="L371">
            <v>6.8470000000000004</v>
          </cell>
          <cell r="M371">
            <v>6.8470000000000004</v>
          </cell>
          <cell r="N371">
            <v>6.8470000000000004</v>
          </cell>
          <cell r="O371">
            <v>6.8470000000000004</v>
          </cell>
          <cell r="P371">
            <v>6.8470000000000004</v>
          </cell>
          <cell r="Q371">
            <v>6.8470000000000004</v>
          </cell>
          <cell r="R371">
            <v>6.8470000000000004</v>
          </cell>
          <cell r="S371">
            <v>6.8470000000000004</v>
          </cell>
          <cell r="T371">
            <v>6.8470000000000004</v>
          </cell>
          <cell r="U371">
            <v>6.8470000000000004</v>
          </cell>
        </row>
        <row r="372">
          <cell r="E372">
            <v>6.8470000000000004</v>
          </cell>
          <cell r="F372">
            <v>6.8470000000000004</v>
          </cell>
          <cell r="G372">
            <v>6.8470000000000004</v>
          </cell>
          <cell r="H372">
            <v>6.8470000000000004</v>
          </cell>
          <cell r="I372">
            <v>6.8470000000000004</v>
          </cell>
          <cell r="J372">
            <v>6.8470000000000004</v>
          </cell>
          <cell r="K372">
            <v>6.8470000000000004</v>
          </cell>
          <cell r="L372">
            <v>6.8470000000000004</v>
          </cell>
          <cell r="M372">
            <v>6.8470000000000004</v>
          </cell>
          <cell r="N372">
            <v>6.8470000000000004</v>
          </cell>
          <cell r="O372">
            <v>6.8470000000000004</v>
          </cell>
          <cell r="P372">
            <v>6.8470000000000004</v>
          </cell>
          <cell r="Q372">
            <v>6.8470000000000004</v>
          </cell>
          <cell r="R372">
            <v>6.8470000000000004</v>
          </cell>
          <cell r="S372">
            <v>6.8470000000000004</v>
          </cell>
          <cell r="T372">
            <v>6.8470000000000004</v>
          </cell>
          <cell r="U372">
            <v>6.8470000000000004</v>
          </cell>
        </row>
        <row r="373">
          <cell r="E373">
            <v>6.8470000000000004</v>
          </cell>
          <cell r="F373">
            <v>6.8470000000000004</v>
          </cell>
          <cell r="G373">
            <v>6.8470000000000004</v>
          </cell>
          <cell r="H373">
            <v>6.8470000000000004</v>
          </cell>
          <cell r="I373">
            <v>6.8470000000000004</v>
          </cell>
          <cell r="J373">
            <v>6.8470000000000004</v>
          </cell>
          <cell r="K373">
            <v>6.8470000000000004</v>
          </cell>
          <cell r="L373">
            <v>6.8470000000000004</v>
          </cell>
          <cell r="M373">
            <v>6.8470000000000004</v>
          </cell>
          <cell r="N373">
            <v>6.8470000000000004</v>
          </cell>
          <cell r="O373">
            <v>6.8470000000000004</v>
          </cell>
          <cell r="P373">
            <v>6.8470000000000004</v>
          </cell>
          <cell r="Q373">
            <v>6.8470000000000004</v>
          </cell>
          <cell r="R373">
            <v>6.8470000000000004</v>
          </cell>
          <cell r="S373">
            <v>6.8470000000000004</v>
          </cell>
          <cell r="T373">
            <v>6.8470000000000004</v>
          </cell>
          <cell r="U373">
            <v>6.8470000000000004</v>
          </cell>
        </row>
        <row r="374">
          <cell r="E374">
            <v>6.8470000000000004</v>
          </cell>
          <cell r="F374">
            <v>6.8470000000000004</v>
          </cell>
          <cell r="G374">
            <v>6.8470000000000004</v>
          </cell>
          <cell r="H374">
            <v>6.8470000000000004</v>
          </cell>
          <cell r="I374">
            <v>6.8470000000000004</v>
          </cell>
          <cell r="J374">
            <v>6.8470000000000004</v>
          </cell>
          <cell r="K374">
            <v>6.8470000000000004</v>
          </cell>
          <cell r="L374">
            <v>6.8470000000000004</v>
          </cell>
          <cell r="M374">
            <v>6.8470000000000004</v>
          </cell>
          <cell r="N374">
            <v>6.8470000000000004</v>
          </cell>
          <cell r="O374">
            <v>6.8470000000000004</v>
          </cell>
          <cell r="P374">
            <v>6.8470000000000004</v>
          </cell>
          <cell r="Q374">
            <v>6.8470000000000004</v>
          </cell>
          <cell r="R374">
            <v>6.8470000000000004</v>
          </cell>
          <cell r="S374">
            <v>6.8470000000000004</v>
          </cell>
          <cell r="T374">
            <v>6.8470000000000004</v>
          </cell>
          <cell r="U374">
            <v>6.8470000000000004</v>
          </cell>
        </row>
        <row r="375">
          <cell r="E375">
            <v>6.8470000000000004</v>
          </cell>
          <cell r="F375">
            <v>6.8470000000000004</v>
          </cell>
          <cell r="G375">
            <v>6.8470000000000004</v>
          </cell>
          <cell r="H375">
            <v>6.8470000000000004</v>
          </cell>
          <cell r="I375">
            <v>6.8470000000000004</v>
          </cell>
          <cell r="J375">
            <v>6.8470000000000004</v>
          </cell>
          <cell r="K375">
            <v>6.8470000000000004</v>
          </cell>
          <cell r="L375">
            <v>6.8470000000000004</v>
          </cell>
          <cell r="M375">
            <v>6.8470000000000004</v>
          </cell>
          <cell r="N375">
            <v>6.8470000000000004</v>
          </cell>
          <cell r="O375">
            <v>6.8470000000000004</v>
          </cell>
          <cell r="P375">
            <v>6.8470000000000004</v>
          </cell>
          <cell r="Q375">
            <v>6.8470000000000004</v>
          </cell>
          <cell r="R375">
            <v>6.8470000000000004</v>
          </cell>
          <cell r="S375">
            <v>6.8470000000000004</v>
          </cell>
          <cell r="T375">
            <v>6.8470000000000004</v>
          </cell>
          <cell r="U375">
            <v>6.8470000000000004</v>
          </cell>
        </row>
        <row r="376">
          <cell r="E376">
            <v>6.8470000000000004</v>
          </cell>
          <cell r="F376">
            <v>6.8470000000000004</v>
          </cell>
          <cell r="G376">
            <v>6.8470000000000004</v>
          </cell>
          <cell r="H376">
            <v>6.8470000000000004</v>
          </cell>
          <cell r="I376">
            <v>6.8470000000000004</v>
          </cell>
          <cell r="J376">
            <v>6.8470000000000004</v>
          </cell>
          <cell r="K376">
            <v>6.8470000000000004</v>
          </cell>
          <cell r="L376">
            <v>6.8470000000000004</v>
          </cell>
          <cell r="M376">
            <v>6.8470000000000004</v>
          </cell>
          <cell r="N376">
            <v>6.8470000000000004</v>
          </cell>
          <cell r="O376">
            <v>6.8470000000000004</v>
          </cell>
          <cell r="P376">
            <v>6.8470000000000004</v>
          </cell>
          <cell r="Q376">
            <v>6.8470000000000004</v>
          </cell>
          <cell r="R376">
            <v>6.8470000000000004</v>
          </cell>
          <cell r="S376">
            <v>6.8470000000000004</v>
          </cell>
          <cell r="T376">
            <v>6.8470000000000004</v>
          </cell>
          <cell r="U376">
            <v>6.8470000000000004</v>
          </cell>
        </row>
        <row r="377">
          <cell r="E377">
            <v>6.8470000000000004</v>
          </cell>
          <cell r="F377">
            <v>6.8470000000000004</v>
          </cell>
          <cell r="G377">
            <v>6.8470000000000004</v>
          </cell>
          <cell r="H377">
            <v>6.8470000000000004</v>
          </cell>
          <cell r="I377">
            <v>6.8470000000000004</v>
          </cell>
          <cell r="J377">
            <v>6.8470000000000004</v>
          </cell>
          <cell r="K377">
            <v>6.8470000000000004</v>
          </cell>
          <cell r="L377">
            <v>6.8470000000000004</v>
          </cell>
          <cell r="M377">
            <v>6.8470000000000004</v>
          </cell>
          <cell r="N377">
            <v>6.8470000000000004</v>
          </cell>
          <cell r="O377">
            <v>6.8470000000000004</v>
          </cell>
          <cell r="P377">
            <v>6.8470000000000004</v>
          </cell>
          <cell r="Q377">
            <v>6.8470000000000004</v>
          </cell>
          <cell r="R377">
            <v>6.8470000000000004</v>
          </cell>
          <cell r="S377">
            <v>6.8470000000000004</v>
          </cell>
          <cell r="T377">
            <v>6.8470000000000004</v>
          </cell>
          <cell r="U377">
            <v>6.8470000000000004</v>
          </cell>
        </row>
        <row r="378">
          <cell r="E378">
            <v>6.8470000000000004</v>
          </cell>
          <cell r="F378">
            <v>6.8470000000000004</v>
          </cell>
          <cell r="G378">
            <v>6.8470000000000004</v>
          </cell>
          <cell r="H378">
            <v>6.8470000000000004</v>
          </cell>
          <cell r="I378">
            <v>6.8470000000000004</v>
          </cell>
          <cell r="J378">
            <v>6.8470000000000004</v>
          </cell>
          <cell r="K378">
            <v>6.8470000000000004</v>
          </cell>
          <cell r="L378">
            <v>6.8470000000000004</v>
          </cell>
          <cell r="M378">
            <v>6.8470000000000004</v>
          </cell>
          <cell r="N378">
            <v>6.8470000000000004</v>
          </cell>
          <cell r="O378">
            <v>6.8470000000000004</v>
          </cell>
          <cell r="P378">
            <v>6.8470000000000004</v>
          </cell>
          <cell r="Q378">
            <v>6.8470000000000004</v>
          </cell>
          <cell r="R378">
            <v>6.8470000000000004</v>
          </cell>
          <cell r="S378">
            <v>6.8470000000000004</v>
          </cell>
          <cell r="T378">
            <v>6.8470000000000004</v>
          </cell>
          <cell r="U378">
            <v>6.8470000000000004</v>
          </cell>
        </row>
        <row r="379">
          <cell r="E379">
            <v>6.8470000000000004</v>
          </cell>
          <cell r="F379">
            <v>6.8470000000000004</v>
          </cell>
          <cell r="G379">
            <v>6.8470000000000004</v>
          </cell>
          <cell r="H379">
            <v>6.8470000000000004</v>
          </cell>
          <cell r="I379">
            <v>6.8470000000000004</v>
          </cell>
          <cell r="J379">
            <v>6.8470000000000004</v>
          </cell>
          <cell r="K379">
            <v>6.8470000000000004</v>
          </cell>
          <cell r="L379">
            <v>6.8470000000000004</v>
          </cell>
          <cell r="M379">
            <v>6.8470000000000004</v>
          </cell>
          <cell r="N379">
            <v>6.8470000000000004</v>
          </cell>
          <cell r="O379">
            <v>6.8470000000000004</v>
          </cell>
          <cell r="P379">
            <v>6.8470000000000004</v>
          </cell>
          <cell r="Q379">
            <v>6.8470000000000004</v>
          </cell>
          <cell r="R379">
            <v>6.8470000000000004</v>
          </cell>
          <cell r="S379">
            <v>6.8470000000000004</v>
          </cell>
          <cell r="T379">
            <v>6.8470000000000004</v>
          </cell>
          <cell r="U379">
            <v>6.8470000000000004</v>
          </cell>
        </row>
        <row r="380">
          <cell r="E380">
            <v>6.8470000000000004</v>
          </cell>
          <cell r="F380">
            <v>6.8470000000000004</v>
          </cell>
          <cell r="G380">
            <v>6.8470000000000004</v>
          </cell>
          <cell r="H380">
            <v>6.8470000000000004</v>
          </cell>
          <cell r="I380">
            <v>6.8470000000000004</v>
          </cell>
          <cell r="J380">
            <v>6.8470000000000004</v>
          </cell>
          <cell r="K380">
            <v>6.8470000000000004</v>
          </cell>
          <cell r="L380">
            <v>6.8470000000000004</v>
          </cell>
          <cell r="M380">
            <v>6.8470000000000004</v>
          </cell>
          <cell r="N380">
            <v>6.8470000000000004</v>
          </cell>
          <cell r="O380">
            <v>6.8470000000000004</v>
          </cell>
          <cell r="P380">
            <v>6.8470000000000004</v>
          </cell>
          <cell r="Q380">
            <v>6.8470000000000004</v>
          </cell>
          <cell r="R380">
            <v>6.8470000000000004</v>
          </cell>
          <cell r="S380">
            <v>6.8470000000000004</v>
          </cell>
          <cell r="T380">
            <v>6.8470000000000004</v>
          </cell>
          <cell r="U380">
            <v>6.8470000000000004</v>
          </cell>
        </row>
        <row r="381">
          <cell r="E381">
            <v>6.8470000000000004</v>
          </cell>
          <cell r="F381">
            <v>6.8470000000000004</v>
          </cell>
          <cell r="G381">
            <v>6.8470000000000004</v>
          </cell>
          <cell r="H381">
            <v>6.8470000000000004</v>
          </cell>
          <cell r="I381">
            <v>6.8470000000000004</v>
          </cell>
          <cell r="J381">
            <v>6.8470000000000004</v>
          </cell>
          <cell r="K381">
            <v>6.8470000000000004</v>
          </cell>
          <cell r="L381">
            <v>6.8470000000000004</v>
          </cell>
          <cell r="M381">
            <v>6.8470000000000004</v>
          </cell>
          <cell r="N381">
            <v>6.8470000000000004</v>
          </cell>
          <cell r="O381">
            <v>6.8470000000000004</v>
          </cell>
          <cell r="P381">
            <v>6.8470000000000004</v>
          </cell>
          <cell r="Q381">
            <v>6.8470000000000004</v>
          </cell>
          <cell r="R381">
            <v>6.8470000000000004</v>
          </cell>
          <cell r="S381">
            <v>6.8470000000000004</v>
          </cell>
          <cell r="T381">
            <v>6.8470000000000004</v>
          </cell>
          <cell r="U381">
            <v>6.8470000000000004</v>
          </cell>
        </row>
        <row r="382">
          <cell r="E382">
            <v>6.8470000000000004</v>
          </cell>
          <cell r="F382">
            <v>6.8470000000000004</v>
          </cell>
          <cell r="G382">
            <v>6.8470000000000004</v>
          </cell>
          <cell r="H382">
            <v>6.8470000000000004</v>
          </cell>
          <cell r="I382">
            <v>6.8470000000000004</v>
          </cell>
          <cell r="J382">
            <v>6.8470000000000004</v>
          </cell>
          <cell r="K382">
            <v>6.8470000000000004</v>
          </cell>
          <cell r="L382">
            <v>6.8470000000000004</v>
          </cell>
          <cell r="M382">
            <v>6.8470000000000004</v>
          </cell>
          <cell r="N382">
            <v>6.8470000000000004</v>
          </cell>
          <cell r="O382">
            <v>6.8470000000000004</v>
          </cell>
          <cell r="P382">
            <v>6.8470000000000004</v>
          </cell>
          <cell r="Q382">
            <v>6.8470000000000004</v>
          </cell>
          <cell r="R382">
            <v>6.8470000000000004</v>
          </cell>
          <cell r="S382">
            <v>6.8470000000000004</v>
          </cell>
          <cell r="T382">
            <v>6.8470000000000004</v>
          </cell>
          <cell r="U382">
            <v>6.8470000000000004</v>
          </cell>
        </row>
        <row r="383">
          <cell r="E383">
            <v>6.8470000000000004</v>
          </cell>
          <cell r="F383">
            <v>6.8470000000000004</v>
          </cell>
          <cell r="G383">
            <v>6.8470000000000004</v>
          </cell>
          <cell r="H383">
            <v>6.8470000000000004</v>
          </cell>
          <cell r="I383">
            <v>6.8470000000000004</v>
          </cell>
          <cell r="J383">
            <v>6.8470000000000004</v>
          </cell>
          <cell r="K383">
            <v>6.8470000000000004</v>
          </cell>
          <cell r="L383">
            <v>6.8470000000000004</v>
          </cell>
          <cell r="M383">
            <v>6.8470000000000004</v>
          </cell>
          <cell r="N383">
            <v>6.8470000000000004</v>
          </cell>
          <cell r="O383">
            <v>6.8470000000000004</v>
          </cell>
          <cell r="P383">
            <v>6.8470000000000004</v>
          </cell>
          <cell r="Q383">
            <v>6.8470000000000004</v>
          </cell>
          <cell r="R383">
            <v>6.8470000000000004</v>
          </cell>
          <cell r="S383">
            <v>6.8470000000000004</v>
          </cell>
          <cell r="T383">
            <v>6.8470000000000004</v>
          </cell>
          <cell r="U383">
            <v>6.8470000000000004</v>
          </cell>
        </row>
        <row r="384">
          <cell r="E384">
            <v>6.8470000000000004</v>
          </cell>
          <cell r="F384">
            <v>6.8470000000000004</v>
          </cell>
          <cell r="G384">
            <v>6.8470000000000004</v>
          </cell>
          <cell r="H384">
            <v>6.8470000000000004</v>
          </cell>
          <cell r="I384">
            <v>6.8470000000000004</v>
          </cell>
          <cell r="J384">
            <v>6.8470000000000004</v>
          </cell>
          <cell r="K384">
            <v>6.8470000000000004</v>
          </cell>
          <cell r="L384">
            <v>6.8470000000000004</v>
          </cell>
          <cell r="M384">
            <v>6.8470000000000004</v>
          </cell>
          <cell r="N384">
            <v>6.8470000000000004</v>
          </cell>
          <cell r="O384">
            <v>6.8470000000000004</v>
          </cell>
          <cell r="P384">
            <v>6.8470000000000004</v>
          </cell>
          <cell r="Q384">
            <v>6.8470000000000004</v>
          </cell>
          <cell r="R384">
            <v>6.8470000000000004</v>
          </cell>
          <cell r="S384">
            <v>6.8470000000000004</v>
          </cell>
          <cell r="T384">
            <v>6.8470000000000004</v>
          </cell>
          <cell r="U384">
            <v>6.8470000000000004</v>
          </cell>
        </row>
        <row r="385">
          <cell r="E385">
            <v>6.8470000000000004</v>
          </cell>
          <cell r="F385">
            <v>6.8470000000000004</v>
          </cell>
          <cell r="G385">
            <v>6.8470000000000004</v>
          </cell>
          <cell r="H385">
            <v>6.8470000000000004</v>
          </cell>
          <cell r="I385">
            <v>6.8470000000000004</v>
          </cell>
          <cell r="J385">
            <v>6.8470000000000004</v>
          </cell>
          <cell r="K385">
            <v>6.8470000000000004</v>
          </cell>
          <cell r="L385">
            <v>6.8470000000000004</v>
          </cell>
          <cell r="M385">
            <v>6.8470000000000004</v>
          </cell>
          <cell r="N385">
            <v>6.8470000000000004</v>
          </cell>
          <cell r="O385">
            <v>6.8470000000000004</v>
          </cell>
          <cell r="P385">
            <v>6.8470000000000004</v>
          </cell>
          <cell r="Q385">
            <v>6.8470000000000004</v>
          </cell>
          <cell r="R385">
            <v>6.8470000000000004</v>
          </cell>
          <cell r="S385">
            <v>6.8470000000000004</v>
          </cell>
          <cell r="T385">
            <v>6.8470000000000004</v>
          </cell>
          <cell r="U385">
            <v>6.8470000000000004</v>
          </cell>
        </row>
        <row r="386">
          <cell r="E386">
            <v>6.8470000000000004</v>
          </cell>
          <cell r="F386">
            <v>6.8470000000000004</v>
          </cell>
          <cell r="G386">
            <v>6.8470000000000004</v>
          </cell>
          <cell r="H386">
            <v>6.8470000000000004</v>
          </cell>
          <cell r="I386">
            <v>6.8470000000000004</v>
          </cell>
          <cell r="J386">
            <v>6.8470000000000004</v>
          </cell>
          <cell r="K386">
            <v>6.8470000000000004</v>
          </cell>
          <cell r="L386">
            <v>6.8470000000000004</v>
          </cell>
          <cell r="M386">
            <v>6.8470000000000004</v>
          </cell>
          <cell r="N386">
            <v>6.8470000000000004</v>
          </cell>
          <cell r="O386">
            <v>6.8470000000000004</v>
          </cell>
          <cell r="P386">
            <v>6.8470000000000004</v>
          </cell>
          <cell r="Q386">
            <v>6.8470000000000004</v>
          </cell>
          <cell r="R386">
            <v>6.8470000000000004</v>
          </cell>
          <cell r="S386">
            <v>6.8470000000000004</v>
          </cell>
          <cell r="T386">
            <v>6.8470000000000004</v>
          </cell>
          <cell r="U386">
            <v>6.8470000000000004</v>
          </cell>
        </row>
        <row r="387">
          <cell r="E387">
            <v>6.8470000000000004</v>
          </cell>
          <cell r="F387">
            <v>6.8470000000000004</v>
          </cell>
          <cell r="G387">
            <v>6.8470000000000004</v>
          </cell>
          <cell r="H387">
            <v>6.8470000000000004</v>
          </cell>
          <cell r="I387">
            <v>6.8470000000000004</v>
          </cell>
          <cell r="J387">
            <v>6.8470000000000004</v>
          </cell>
          <cell r="K387">
            <v>6.8470000000000004</v>
          </cell>
          <cell r="L387">
            <v>6.8470000000000004</v>
          </cell>
          <cell r="M387">
            <v>6.8470000000000004</v>
          </cell>
          <cell r="N387">
            <v>6.8470000000000004</v>
          </cell>
          <cell r="O387">
            <v>6.8470000000000004</v>
          </cell>
          <cell r="P387">
            <v>6.8470000000000004</v>
          </cell>
          <cell r="Q387">
            <v>6.8470000000000004</v>
          </cell>
          <cell r="R387">
            <v>6.8470000000000004</v>
          </cell>
          <cell r="S387">
            <v>6.8470000000000004</v>
          </cell>
          <cell r="T387">
            <v>6.8470000000000004</v>
          </cell>
          <cell r="U387">
            <v>6.8470000000000004</v>
          </cell>
        </row>
        <row r="388">
          <cell r="E388">
            <v>6.8470000000000004</v>
          </cell>
          <cell r="F388">
            <v>6.8470000000000004</v>
          </cell>
          <cell r="G388">
            <v>6.8470000000000004</v>
          </cell>
          <cell r="H388">
            <v>6.8470000000000004</v>
          </cell>
          <cell r="I388">
            <v>6.8470000000000004</v>
          </cell>
          <cell r="J388">
            <v>6.8470000000000004</v>
          </cell>
          <cell r="K388">
            <v>6.8470000000000004</v>
          </cell>
          <cell r="L388">
            <v>6.8470000000000004</v>
          </cell>
          <cell r="M388">
            <v>6.8470000000000004</v>
          </cell>
          <cell r="N388">
            <v>6.8470000000000004</v>
          </cell>
          <cell r="O388">
            <v>6.8470000000000004</v>
          </cell>
          <cell r="P388">
            <v>6.8470000000000004</v>
          </cell>
          <cell r="Q388">
            <v>6.8470000000000004</v>
          </cell>
          <cell r="R388">
            <v>6.8470000000000004</v>
          </cell>
          <cell r="S388">
            <v>6.8470000000000004</v>
          </cell>
          <cell r="T388">
            <v>6.8470000000000004</v>
          </cell>
          <cell r="U388">
            <v>6.8470000000000004</v>
          </cell>
        </row>
        <row r="389">
          <cell r="E389">
            <v>6.8470000000000004</v>
          </cell>
          <cell r="F389">
            <v>6.8470000000000004</v>
          </cell>
          <cell r="G389">
            <v>6.8470000000000004</v>
          </cell>
          <cell r="H389">
            <v>6.8470000000000004</v>
          </cell>
          <cell r="I389">
            <v>6.8470000000000004</v>
          </cell>
          <cell r="J389">
            <v>6.8470000000000004</v>
          </cell>
          <cell r="K389">
            <v>6.8470000000000004</v>
          </cell>
          <cell r="L389">
            <v>6.8470000000000004</v>
          </cell>
          <cell r="M389">
            <v>6.8470000000000004</v>
          </cell>
          <cell r="N389">
            <v>6.8470000000000004</v>
          </cell>
          <cell r="O389">
            <v>6.8470000000000004</v>
          </cell>
          <cell r="P389">
            <v>6.8470000000000004</v>
          </cell>
          <cell r="Q389">
            <v>6.8470000000000004</v>
          </cell>
          <cell r="R389">
            <v>6.8470000000000004</v>
          </cell>
          <cell r="S389">
            <v>6.8470000000000004</v>
          </cell>
          <cell r="T389">
            <v>6.8470000000000004</v>
          </cell>
          <cell r="U389">
            <v>6.8470000000000004</v>
          </cell>
        </row>
        <row r="390">
          <cell r="E390">
            <v>6.8470000000000004</v>
          </cell>
          <cell r="F390">
            <v>6.8470000000000004</v>
          </cell>
          <cell r="G390">
            <v>6.8470000000000004</v>
          </cell>
          <cell r="H390">
            <v>6.8470000000000004</v>
          </cell>
          <cell r="I390">
            <v>6.8470000000000004</v>
          </cell>
          <cell r="J390">
            <v>6.8470000000000004</v>
          </cell>
          <cell r="K390">
            <v>6.8470000000000004</v>
          </cell>
          <cell r="L390">
            <v>6.8470000000000004</v>
          </cell>
          <cell r="M390">
            <v>6.8470000000000004</v>
          </cell>
          <cell r="N390">
            <v>6.8470000000000004</v>
          </cell>
          <cell r="O390">
            <v>6.8470000000000004</v>
          </cell>
          <cell r="P390">
            <v>6.8470000000000004</v>
          </cell>
          <cell r="Q390">
            <v>6.8470000000000004</v>
          </cell>
          <cell r="R390">
            <v>6.8470000000000004</v>
          </cell>
          <cell r="S390">
            <v>6.8470000000000004</v>
          </cell>
          <cell r="T390">
            <v>6.8470000000000004</v>
          </cell>
          <cell r="U390">
            <v>6.8470000000000004</v>
          </cell>
        </row>
        <row r="391">
          <cell r="E391">
            <v>6.8470000000000004</v>
          </cell>
          <cell r="F391">
            <v>6.8470000000000004</v>
          </cell>
          <cell r="G391">
            <v>6.8470000000000004</v>
          </cell>
          <cell r="H391">
            <v>6.8470000000000004</v>
          </cell>
          <cell r="I391">
            <v>6.8470000000000004</v>
          </cell>
          <cell r="J391">
            <v>6.8470000000000004</v>
          </cell>
          <cell r="K391">
            <v>6.8470000000000004</v>
          </cell>
          <cell r="L391">
            <v>6.8470000000000004</v>
          </cell>
          <cell r="M391">
            <v>6.8470000000000004</v>
          </cell>
          <cell r="N391">
            <v>6.8470000000000004</v>
          </cell>
          <cell r="O391">
            <v>6.8470000000000004</v>
          </cell>
          <cell r="P391">
            <v>6.8470000000000004</v>
          </cell>
          <cell r="Q391">
            <v>6.8470000000000004</v>
          </cell>
          <cell r="R391">
            <v>6.8470000000000004</v>
          </cell>
          <cell r="S391">
            <v>6.8470000000000004</v>
          </cell>
          <cell r="T391">
            <v>6.8470000000000004</v>
          </cell>
          <cell r="U391">
            <v>6.8470000000000004</v>
          </cell>
        </row>
        <row r="392">
          <cell r="E392">
            <v>6.8470000000000004</v>
          </cell>
          <cell r="F392">
            <v>6.8470000000000004</v>
          </cell>
          <cell r="G392">
            <v>6.8470000000000004</v>
          </cell>
          <cell r="H392">
            <v>6.8470000000000004</v>
          </cell>
          <cell r="I392">
            <v>6.8470000000000004</v>
          </cell>
          <cell r="J392">
            <v>6.8470000000000004</v>
          </cell>
          <cell r="K392">
            <v>6.8470000000000004</v>
          </cell>
          <cell r="L392">
            <v>6.8470000000000004</v>
          </cell>
          <cell r="M392">
            <v>6.8470000000000004</v>
          </cell>
          <cell r="N392">
            <v>6.8470000000000004</v>
          </cell>
          <cell r="O392">
            <v>6.8470000000000004</v>
          </cell>
          <cell r="P392">
            <v>6.8470000000000004</v>
          </cell>
          <cell r="Q392">
            <v>6.8470000000000004</v>
          </cell>
          <cell r="R392">
            <v>6.8470000000000004</v>
          </cell>
          <cell r="S392">
            <v>6.8470000000000004</v>
          </cell>
          <cell r="T392">
            <v>6.8470000000000004</v>
          </cell>
          <cell r="U392">
            <v>6.8470000000000004</v>
          </cell>
        </row>
        <row r="393">
          <cell r="E393">
            <v>6.8470000000000004</v>
          </cell>
          <cell r="F393">
            <v>6.8470000000000004</v>
          </cell>
          <cell r="G393">
            <v>6.8470000000000004</v>
          </cell>
          <cell r="H393">
            <v>6.8470000000000004</v>
          </cell>
          <cell r="I393">
            <v>6.8470000000000004</v>
          </cell>
          <cell r="J393">
            <v>6.8470000000000004</v>
          </cell>
          <cell r="K393">
            <v>6.8470000000000004</v>
          </cell>
          <cell r="L393">
            <v>6.8470000000000004</v>
          </cell>
          <cell r="M393">
            <v>6.8470000000000004</v>
          </cell>
          <cell r="N393">
            <v>6.8470000000000004</v>
          </cell>
          <cell r="O393">
            <v>6.8470000000000004</v>
          </cell>
          <cell r="P393">
            <v>6.8470000000000004</v>
          </cell>
          <cell r="Q393">
            <v>6.8470000000000004</v>
          </cell>
          <cell r="R393">
            <v>6.8470000000000004</v>
          </cell>
          <cell r="S393">
            <v>6.8470000000000004</v>
          </cell>
          <cell r="T393">
            <v>6.8470000000000004</v>
          </cell>
          <cell r="U393">
            <v>6.8470000000000004</v>
          </cell>
        </row>
        <row r="394">
          <cell r="E394">
            <v>6.8470000000000004</v>
          </cell>
          <cell r="F394">
            <v>6.8470000000000004</v>
          </cell>
          <cell r="G394">
            <v>6.8470000000000004</v>
          </cell>
          <cell r="H394">
            <v>6.8470000000000004</v>
          </cell>
          <cell r="I394">
            <v>6.8470000000000004</v>
          </cell>
          <cell r="J394">
            <v>6.8470000000000004</v>
          </cell>
          <cell r="K394">
            <v>6.8470000000000004</v>
          </cell>
          <cell r="L394">
            <v>6.8470000000000004</v>
          </cell>
          <cell r="M394">
            <v>6.8470000000000004</v>
          </cell>
          <cell r="N394">
            <v>6.8470000000000004</v>
          </cell>
          <cell r="O394">
            <v>6.8470000000000004</v>
          </cell>
          <cell r="P394">
            <v>6.8470000000000004</v>
          </cell>
          <cell r="Q394">
            <v>6.8470000000000004</v>
          </cell>
          <cell r="R394">
            <v>6.8470000000000004</v>
          </cell>
          <cell r="S394">
            <v>6.8470000000000004</v>
          </cell>
          <cell r="T394">
            <v>6.8470000000000004</v>
          </cell>
          <cell r="U394">
            <v>6.8470000000000004</v>
          </cell>
        </row>
        <row r="395">
          <cell r="E395">
            <v>6.8470000000000004</v>
          </cell>
          <cell r="F395">
            <v>6.8470000000000004</v>
          </cell>
          <cell r="G395">
            <v>6.8470000000000004</v>
          </cell>
          <cell r="H395">
            <v>6.8470000000000004</v>
          </cell>
          <cell r="I395">
            <v>6.8470000000000004</v>
          </cell>
          <cell r="J395">
            <v>6.8470000000000004</v>
          </cell>
          <cell r="K395">
            <v>6.8470000000000004</v>
          </cell>
          <cell r="L395">
            <v>6.8470000000000004</v>
          </cell>
          <cell r="M395">
            <v>6.8470000000000004</v>
          </cell>
          <cell r="N395">
            <v>6.8470000000000004</v>
          </cell>
          <cell r="O395">
            <v>6.8470000000000004</v>
          </cell>
          <cell r="P395">
            <v>6.8470000000000004</v>
          </cell>
          <cell r="Q395">
            <v>6.8470000000000004</v>
          </cell>
          <cell r="R395">
            <v>6.8470000000000004</v>
          </cell>
          <cell r="S395">
            <v>6.8470000000000004</v>
          </cell>
          <cell r="T395">
            <v>6.8470000000000004</v>
          </cell>
          <cell r="U395">
            <v>6.8470000000000004</v>
          </cell>
        </row>
        <row r="396">
          <cell r="E396">
            <v>6.8470000000000004</v>
          </cell>
          <cell r="F396">
            <v>6.8470000000000004</v>
          </cell>
          <cell r="G396">
            <v>6.8470000000000004</v>
          </cell>
          <cell r="H396">
            <v>6.8470000000000004</v>
          </cell>
          <cell r="I396">
            <v>6.8470000000000004</v>
          </cell>
          <cell r="J396">
            <v>6.8470000000000004</v>
          </cell>
          <cell r="K396">
            <v>6.8470000000000004</v>
          </cell>
          <cell r="L396">
            <v>6.8470000000000004</v>
          </cell>
          <cell r="M396">
            <v>6.8470000000000004</v>
          </cell>
          <cell r="N396">
            <v>6.8470000000000004</v>
          </cell>
          <cell r="O396">
            <v>6.8470000000000004</v>
          </cell>
          <cell r="P396">
            <v>6.8470000000000004</v>
          </cell>
          <cell r="Q396">
            <v>6.8470000000000004</v>
          </cell>
          <cell r="R396">
            <v>6.8470000000000004</v>
          </cell>
          <cell r="S396">
            <v>6.8470000000000004</v>
          </cell>
          <cell r="T396">
            <v>6.8470000000000004</v>
          </cell>
          <cell r="U396">
            <v>6.8470000000000004</v>
          </cell>
        </row>
        <row r="397">
          <cell r="E397">
            <v>6.8470000000000004</v>
          </cell>
          <cell r="F397">
            <v>6.8470000000000004</v>
          </cell>
          <cell r="G397">
            <v>6.8470000000000004</v>
          </cell>
          <cell r="H397">
            <v>6.8470000000000004</v>
          </cell>
          <cell r="I397">
            <v>6.8470000000000004</v>
          </cell>
          <cell r="J397">
            <v>6.8470000000000004</v>
          </cell>
          <cell r="K397">
            <v>6.8470000000000004</v>
          </cell>
          <cell r="L397">
            <v>6.8470000000000004</v>
          </cell>
          <cell r="M397">
            <v>6.8470000000000004</v>
          </cell>
          <cell r="N397">
            <v>6.8470000000000004</v>
          </cell>
          <cell r="O397">
            <v>6.8470000000000004</v>
          </cell>
          <cell r="P397">
            <v>6.8470000000000004</v>
          </cell>
          <cell r="Q397">
            <v>6.8470000000000004</v>
          </cell>
          <cell r="R397">
            <v>6.8470000000000004</v>
          </cell>
          <cell r="S397">
            <v>6.8470000000000004</v>
          </cell>
          <cell r="T397">
            <v>6.8470000000000004</v>
          </cell>
          <cell r="U397">
            <v>6.8470000000000004</v>
          </cell>
        </row>
        <row r="398">
          <cell r="E398">
            <v>6.8470000000000004</v>
          </cell>
          <cell r="F398">
            <v>6.8470000000000004</v>
          </cell>
          <cell r="G398">
            <v>6.8470000000000004</v>
          </cell>
          <cell r="H398">
            <v>6.8470000000000004</v>
          </cell>
          <cell r="I398">
            <v>6.8470000000000004</v>
          </cell>
          <cell r="J398">
            <v>6.8470000000000004</v>
          </cell>
          <cell r="K398">
            <v>6.8470000000000004</v>
          </cell>
          <cell r="L398">
            <v>6.8470000000000004</v>
          </cell>
          <cell r="M398">
            <v>6.8470000000000004</v>
          </cell>
          <cell r="N398">
            <v>6.8470000000000004</v>
          </cell>
          <cell r="O398">
            <v>6.8470000000000004</v>
          </cell>
          <cell r="P398">
            <v>6.8470000000000004</v>
          </cell>
          <cell r="Q398">
            <v>6.8470000000000004</v>
          </cell>
          <cell r="R398">
            <v>6.8470000000000004</v>
          </cell>
          <cell r="S398">
            <v>6.8470000000000004</v>
          </cell>
          <cell r="T398">
            <v>6.8470000000000004</v>
          </cell>
          <cell r="U398">
            <v>6.8470000000000004</v>
          </cell>
        </row>
        <row r="399">
          <cell r="E399">
            <v>6.8470000000000004</v>
          </cell>
          <cell r="F399">
            <v>6.8470000000000004</v>
          </cell>
          <cell r="G399">
            <v>6.8470000000000004</v>
          </cell>
          <cell r="H399">
            <v>6.8470000000000004</v>
          </cell>
          <cell r="I399">
            <v>6.8470000000000004</v>
          </cell>
          <cell r="J399">
            <v>6.8470000000000004</v>
          </cell>
          <cell r="K399">
            <v>6.8470000000000004</v>
          </cell>
          <cell r="L399">
            <v>6.8470000000000004</v>
          </cell>
          <cell r="M399">
            <v>6.8470000000000004</v>
          </cell>
          <cell r="N399">
            <v>6.8470000000000004</v>
          </cell>
          <cell r="O399">
            <v>6.8470000000000004</v>
          </cell>
          <cell r="P399">
            <v>6.8470000000000004</v>
          </cell>
          <cell r="Q399">
            <v>6.8470000000000004</v>
          </cell>
          <cell r="R399">
            <v>6.8470000000000004</v>
          </cell>
          <cell r="S399">
            <v>6.8470000000000004</v>
          </cell>
          <cell r="T399">
            <v>6.8470000000000004</v>
          </cell>
          <cell r="U399">
            <v>6.8470000000000004</v>
          </cell>
        </row>
        <row r="400">
          <cell r="E400">
            <v>6.8470000000000004</v>
          </cell>
          <cell r="F400">
            <v>6.8470000000000004</v>
          </cell>
          <cell r="G400">
            <v>6.8470000000000004</v>
          </cell>
          <cell r="H400">
            <v>6.8470000000000004</v>
          </cell>
          <cell r="I400">
            <v>6.8470000000000004</v>
          </cell>
          <cell r="J400">
            <v>6.8470000000000004</v>
          </cell>
          <cell r="K400">
            <v>6.8470000000000004</v>
          </cell>
          <cell r="L400">
            <v>6.8470000000000004</v>
          </cell>
          <cell r="M400">
            <v>6.8470000000000004</v>
          </cell>
          <cell r="N400">
            <v>6.8470000000000004</v>
          </cell>
          <cell r="O400">
            <v>6.8470000000000004</v>
          </cell>
          <cell r="P400">
            <v>6.8470000000000004</v>
          </cell>
          <cell r="Q400">
            <v>6.8470000000000004</v>
          </cell>
          <cell r="R400">
            <v>6.8470000000000004</v>
          </cell>
          <cell r="S400">
            <v>6.8470000000000004</v>
          </cell>
          <cell r="T400">
            <v>6.8470000000000004</v>
          </cell>
          <cell r="U400">
            <v>6.8470000000000004</v>
          </cell>
        </row>
        <row r="401">
          <cell r="E401">
            <v>6.8470000000000004</v>
          </cell>
          <cell r="F401">
            <v>6.8470000000000004</v>
          </cell>
          <cell r="G401">
            <v>6.8470000000000004</v>
          </cell>
          <cell r="H401">
            <v>6.8470000000000004</v>
          </cell>
          <cell r="I401">
            <v>6.8470000000000004</v>
          </cell>
          <cell r="J401">
            <v>6.8470000000000004</v>
          </cell>
          <cell r="K401">
            <v>6.8470000000000004</v>
          </cell>
          <cell r="L401">
            <v>6.8470000000000004</v>
          </cell>
          <cell r="M401">
            <v>6.8470000000000004</v>
          </cell>
          <cell r="N401">
            <v>6.8470000000000004</v>
          </cell>
          <cell r="O401">
            <v>6.8470000000000004</v>
          </cell>
          <cell r="P401">
            <v>6.8470000000000004</v>
          </cell>
          <cell r="Q401">
            <v>6.8470000000000004</v>
          </cell>
          <cell r="R401">
            <v>6.8470000000000004</v>
          </cell>
          <cell r="S401">
            <v>6.8470000000000004</v>
          </cell>
          <cell r="T401">
            <v>6.8470000000000004</v>
          </cell>
          <cell r="U401">
            <v>6.8470000000000004</v>
          </cell>
        </row>
      </sheetData>
      <sheetData sheetId="5">
        <row r="2">
          <cell r="E2">
            <v>214.946</v>
          </cell>
          <cell r="F2">
            <v>214.946</v>
          </cell>
          <cell r="G2">
            <v>214.946</v>
          </cell>
          <cell r="H2">
            <v>214.946</v>
          </cell>
          <cell r="I2">
            <v>214.946</v>
          </cell>
          <cell r="J2">
            <v>214.946</v>
          </cell>
          <cell r="K2">
            <v>214.946</v>
          </cell>
          <cell r="L2">
            <v>214.946</v>
          </cell>
          <cell r="M2">
            <v>214.946</v>
          </cell>
          <cell r="N2">
            <v>214.946</v>
          </cell>
          <cell r="O2">
            <v>214.946</v>
          </cell>
          <cell r="P2">
            <v>214.946</v>
          </cell>
          <cell r="Q2">
            <v>214.946</v>
          </cell>
          <cell r="R2">
            <v>214.946</v>
          </cell>
          <cell r="S2">
            <v>214.946</v>
          </cell>
          <cell r="T2">
            <v>214.946</v>
          </cell>
          <cell r="U2">
            <v>214.946</v>
          </cell>
        </row>
        <row r="3">
          <cell r="E3">
            <v>214.946</v>
          </cell>
          <cell r="F3">
            <v>214.946</v>
          </cell>
          <cell r="G3">
            <v>214.946</v>
          </cell>
          <cell r="H3">
            <v>214.946</v>
          </cell>
          <cell r="I3">
            <v>214.946</v>
          </cell>
          <cell r="J3">
            <v>214.946</v>
          </cell>
          <cell r="K3">
            <v>214.946</v>
          </cell>
          <cell r="L3">
            <v>214.946</v>
          </cell>
          <cell r="M3">
            <v>214.946</v>
          </cell>
          <cell r="N3">
            <v>214.946</v>
          </cell>
          <cell r="O3">
            <v>214.946</v>
          </cell>
          <cell r="P3">
            <v>214.946</v>
          </cell>
          <cell r="Q3">
            <v>214.946</v>
          </cell>
          <cell r="R3">
            <v>214.946</v>
          </cell>
          <cell r="S3">
            <v>214.946</v>
          </cell>
          <cell r="T3">
            <v>214.946</v>
          </cell>
          <cell r="U3">
            <v>214.946</v>
          </cell>
        </row>
        <row r="4">
          <cell r="E4">
            <v>214.946</v>
          </cell>
          <cell r="F4">
            <v>214.946</v>
          </cell>
          <cell r="G4">
            <v>214.946</v>
          </cell>
          <cell r="H4">
            <v>214.946</v>
          </cell>
          <cell r="I4">
            <v>214.946</v>
          </cell>
          <cell r="J4">
            <v>214.946</v>
          </cell>
          <cell r="K4">
            <v>214.946</v>
          </cell>
          <cell r="L4">
            <v>214.946</v>
          </cell>
          <cell r="M4">
            <v>214.946</v>
          </cell>
          <cell r="N4">
            <v>214.946</v>
          </cell>
          <cell r="O4">
            <v>214.946</v>
          </cell>
          <cell r="P4">
            <v>214.946</v>
          </cell>
          <cell r="Q4">
            <v>214.946</v>
          </cell>
          <cell r="R4">
            <v>214.946</v>
          </cell>
          <cell r="S4">
            <v>214.946</v>
          </cell>
          <cell r="T4">
            <v>214.946</v>
          </cell>
          <cell r="U4">
            <v>214.946</v>
          </cell>
        </row>
        <row r="5">
          <cell r="E5">
            <v>214.946</v>
          </cell>
          <cell r="F5">
            <v>214.946</v>
          </cell>
          <cell r="G5">
            <v>214.946</v>
          </cell>
          <cell r="H5">
            <v>214.946</v>
          </cell>
          <cell r="I5">
            <v>214.946</v>
          </cell>
          <cell r="J5">
            <v>214.946</v>
          </cell>
          <cell r="K5">
            <v>214.946</v>
          </cell>
          <cell r="L5">
            <v>214.946</v>
          </cell>
          <cell r="M5">
            <v>214.946</v>
          </cell>
          <cell r="N5">
            <v>214.946</v>
          </cell>
          <cell r="O5">
            <v>214.946</v>
          </cell>
          <cell r="P5">
            <v>214.946</v>
          </cell>
          <cell r="Q5">
            <v>214.946</v>
          </cell>
          <cell r="R5">
            <v>214.946</v>
          </cell>
          <cell r="S5">
            <v>214.946</v>
          </cell>
          <cell r="T5">
            <v>214.946</v>
          </cell>
          <cell r="U5">
            <v>214.946</v>
          </cell>
        </row>
        <row r="6">
          <cell r="E6">
            <v>214.946</v>
          </cell>
          <cell r="F6">
            <v>214.946</v>
          </cell>
          <cell r="G6">
            <v>214.946</v>
          </cell>
          <cell r="H6">
            <v>214.946</v>
          </cell>
          <cell r="I6">
            <v>214.946</v>
          </cell>
          <cell r="J6">
            <v>214.946</v>
          </cell>
          <cell r="K6">
            <v>214.946</v>
          </cell>
          <cell r="L6">
            <v>214.946</v>
          </cell>
          <cell r="M6">
            <v>214.946</v>
          </cell>
          <cell r="N6">
            <v>214.946</v>
          </cell>
          <cell r="O6">
            <v>214.946</v>
          </cell>
          <cell r="P6">
            <v>214.946</v>
          </cell>
          <cell r="Q6">
            <v>214.946</v>
          </cell>
          <cell r="R6">
            <v>214.946</v>
          </cell>
          <cell r="S6">
            <v>214.946</v>
          </cell>
          <cell r="T6">
            <v>214.946</v>
          </cell>
          <cell r="U6">
            <v>214.946</v>
          </cell>
        </row>
        <row r="7">
          <cell r="E7">
            <v>214.946</v>
          </cell>
          <cell r="F7">
            <v>214.946</v>
          </cell>
          <cell r="G7">
            <v>214.946</v>
          </cell>
          <cell r="H7">
            <v>214.946</v>
          </cell>
          <cell r="I7">
            <v>214.946</v>
          </cell>
          <cell r="J7">
            <v>214.946</v>
          </cell>
          <cell r="K7">
            <v>214.946</v>
          </cell>
          <cell r="L7">
            <v>214.946</v>
          </cell>
          <cell r="M7">
            <v>214.946</v>
          </cell>
          <cell r="N7">
            <v>214.946</v>
          </cell>
          <cell r="O7">
            <v>214.946</v>
          </cell>
          <cell r="P7">
            <v>214.946</v>
          </cell>
          <cell r="Q7">
            <v>214.946</v>
          </cell>
          <cell r="R7">
            <v>214.946</v>
          </cell>
          <cell r="S7">
            <v>214.946</v>
          </cell>
          <cell r="T7">
            <v>214.946</v>
          </cell>
          <cell r="U7">
            <v>214.946</v>
          </cell>
        </row>
        <row r="8">
          <cell r="E8">
            <v>214.946</v>
          </cell>
          <cell r="F8">
            <v>214.946</v>
          </cell>
          <cell r="G8">
            <v>214.946</v>
          </cell>
          <cell r="H8">
            <v>214.946</v>
          </cell>
          <cell r="I8">
            <v>214.946</v>
          </cell>
          <cell r="J8">
            <v>214.946</v>
          </cell>
          <cell r="K8">
            <v>214.946</v>
          </cell>
          <cell r="L8">
            <v>214.946</v>
          </cell>
          <cell r="M8">
            <v>214.946</v>
          </cell>
          <cell r="N8">
            <v>214.946</v>
          </cell>
          <cell r="O8">
            <v>214.946</v>
          </cell>
          <cell r="P8">
            <v>214.946</v>
          </cell>
          <cell r="Q8">
            <v>214.946</v>
          </cell>
          <cell r="R8">
            <v>214.946</v>
          </cell>
          <cell r="S8">
            <v>214.946</v>
          </cell>
          <cell r="T8">
            <v>214.946</v>
          </cell>
          <cell r="U8">
            <v>214.946</v>
          </cell>
        </row>
        <row r="9">
          <cell r="E9">
            <v>214.946</v>
          </cell>
          <cell r="F9">
            <v>214.946</v>
          </cell>
          <cell r="G9">
            <v>214.946</v>
          </cell>
          <cell r="H9">
            <v>214.946</v>
          </cell>
          <cell r="I9">
            <v>214.946</v>
          </cell>
          <cell r="J9">
            <v>214.946</v>
          </cell>
          <cell r="K9">
            <v>214.946</v>
          </cell>
          <cell r="L9">
            <v>214.946</v>
          </cell>
          <cell r="M9">
            <v>214.946</v>
          </cell>
          <cell r="N9">
            <v>214.946</v>
          </cell>
          <cell r="O9">
            <v>214.946</v>
          </cell>
          <cell r="P9">
            <v>214.946</v>
          </cell>
          <cell r="Q9">
            <v>214.946</v>
          </cell>
          <cell r="R9">
            <v>214.946</v>
          </cell>
          <cell r="S9">
            <v>214.946</v>
          </cell>
          <cell r="T9">
            <v>214.946</v>
          </cell>
          <cell r="U9">
            <v>214.946</v>
          </cell>
        </row>
        <row r="10">
          <cell r="E10">
            <v>214.946</v>
          </cell>
          <cell r="F10">
            <v>214.946</v>
          </cell>
          <cell r="G10">
            <v>214.946</v>
          </cell>
          <cell r="H10">
            <v>214.946</v>
          </cell>
          <cell r="I10">
            <v>214.946</v>
          </cell>
          <cell r="J10">
            <v>214.946</v>
          </cell>
          <cell r="K10">
            <v>214.946</v>
          </cell>
          <cell r="L10">
            <v>214.946</v>
          </cell>
          <cell r="M10">
            <v>214.946</v>
          </cell>
          <cell r="N10">
            <v>214.946</v>
          </cell>
          <cell r="O10">
            <v>214.946</v>
          </cell>
          <cell r="P10">
            <v>214.946</v>
          </cell>
          <cell r="Q10">
            <v>214.946</v>
          </cell>
          <cell r="R10">
            <v>214.946</v>
          </cell>
          <cell r="S10">
            <v>214.946</v>
          </cell>
          <cell r="T10">
            <v>214.946</v>
          </cell>
          <cell r="U10">
            <v>214.946</v>
          </cell>
        </row>
        <row r="11">
          <cell r="E11">
            <v>214.946</v>
          </cell>
          <cell r="F11">
            <v>214.946</v>
          </cell>
          <cell r="G11">
            <v>214.946</v>
          </cell>
          <cell r="H11">
            <v>214.946</v>
          </cell>
          <cell r="I11">
            <v>214.946</v>
          </cell>
          <cell r="J11">
            <v>214.946</v>
          </cell>
          <cell r="K11">
            <v>214.946</v>
          </cell>
          <cell r="L11">
            <v>214.946</v>
          </cell>
          <cell r="M11">
            <v>214.946</v>
          </cell>
          <cell r="N11">
            <v>214.946</v>
          </cell>
          <cell r="O11">
            <v>214.946</v>
          </cell>
          <cell r="P11">
            <v>214.946</v>
          </cell>
          <cell r="Q11">
            <v>214.946</v>
          </cell>
          <cell r="R11">
            <v>214.946</v>
          </cell>
          <cell r="S11">
            <v>214.946</v>
          </cell>
          <cell r="T11">
            <v>214.946</v>
          </cell>
          <cell r="U11">
            <v>214.946</v>
          </cell>
        </row>
        <row r="12">
          <cell r="E12">
            <v>214.946</v>
          </cell>
          <cell r="F12">
            <v>214.946</v>
          </cell>
          <cell r="G12">
            <v>214.946</v>
          </cell>
          <cell r="H12">
            <v>214.946</v>
          </cell>
          <cell r="I12">
            <v>214.946</v>
          </cell>
          <cell r="J12">
            <v>214.946</v>
          </cell>
          <cell r="K12">
            <v>214.946</v>
          </cell>
          <cell r="L12">
            <v>214.946</v>
          </cell>
          <cell r="M12">
            <v>214.946</v>
          </cell>
          <cell r="N12">
            <v>214.946</v>
          </cell>
          <cell r="O12">
            <v>214.946</v>
          </cell>
          <cell r="P12">
            <v>214.946</v>
          </cell>
          <cell r="Q12">
            <v>214.946</v>
          </cell>
          <cell r="R12">
            <v>214.946</v>
          </cell>
          <cell r="S12">
            <v>214.946</v>
          </cell>
          <cell r="T12">
            <v>214.946</v>
          </cell>
          <cell r="U12">
            <v>214.946</v>
          </cell>
        </row>
        <row r="13">
          <cell r="E13">
            <v>214.946</v>
          </cell>
          <cell r="F13">
            <v>214.946</v>
          </cell>
          <cell r="G13">
            <v>214.946</v>
          </cell>
          <cell r="H13">
            <v>214.946</v>
          </cell>
          <cell r="I13">
            <v>214.946</v>
          </cell>
          <cell r="J13">
            <v>214.946</v>
          </cell>
          <cell r="K13">
            <v>214.946</v>
          </cell>
          <cell r="L13">
            <v>214.946</v>
          </cell>
          <cell r="M13">
            <v>214.946</v>
          </cell>
          <cell r="N13">
            <v>214.946</v>
          </cell>
          <cell r="O13">
            <v>214.946</v>
          </cell>
          <cell r="P13">
            <v>214.946</v>
          </cell>
          <cell r="Q13">
            <v>214.946</v>
          </cell>
          <cell r="R13">
            <v>214.946</v>
          </cell>
          <cell r="S13">
            <v>214.946</v>
          </cell>
          <cell r="T13">
            <v>214.946</v>
          </cell>
          <cell r="U13">
            <v>214.946</v>
          </cell>
        </row>
        <row r="14">
          <cell r="E14">
            <v>214.946</v>
          </cell>
          <cell r="F14">
            <v>214.946</v>
          </cell>
          <cell r="G14">
            <v>214.946</v>
          </cell>
          <cell r="H14">
            <v>214.946</v>
          </cell>
          <cell r="I14">
            <v>214.946</v>
          </cell>
          <cell r="J14">
            <v>214.946</v>
          </cell>
          <cell r="K14">
            <v>214.946</v>
          </cell>
          <cell r="L14">
            <v>214.946</v>
          </cell>
          <cell r="M14">
            <v>214.946</v>
          </cell>
          <cell r="N14">
            <v>214.946</v>
          </cell>
          <cell r="O14">
            <v>214.946</v>
          </cell>
          <cell r="P14">
            <v>214.946</v>
          </cell>
          <cell r="Q14">
            <v>214.946</v>
          </cell>
          <cell r="R14">
            <v>214.946</v>
          </cell>
          <cell r="S14">
            <v>214.946</v>
          </cell>
          <cell r="T14">
            <v>214.946</v>
          </cell>
          <cell r="U14">
            <v>214.946</v>
          </cell>
        </row>
        <row r="15">
          <cell r="E15">
            <v>214.946</v>
          </cell>
          <cell r="F15">
            <v>214.946</v>
          </cell>
          <cell r="G15">
            <v>214.946</v>
          </cell>
          <cell r="H15">
            <v>214.946</v>
          </cell>
          <cell r="I15">
            <v>214.946</v>
          </cell>
          <cell r="J15">
            <v>214.946</v>
          </cell>
          <cell r="K15">
            <v>214.946</v>
          </cell>
          <cell r="L15">
            <v>214.946</v>
          </cell>
          <cell r="M15">
            <v>214.946</v>
          </cell>
          <cell r="N15">
            <v>214.946</v>
          </cell>
          <cell r="O15">
            <v>214.946</v>
          </cell>
          <cell r="P15">
            <v>214.946</v>
          </cell>
          <cell r="Q15">
            <v>214.946</v>
          </cell>
          <cell r="R15">
            <v>214.946</v>
          </cell>
          <cell r="S15">
            <v>214.946</v>
          </cell>
          <cell r="T15">
            <v>214.946</v>
          </cell>
          <cell r="U15">
            <v>214.946</v>
          </cell>
        </row>
        <row r="16">
          <cell r="E16">
            <v>214.946</v>
          </cell>
          <cell r="F16">
            <v>214.946</v>
          </cell>
          <cell r="G16">
            <v>214.946</v>
          </cell>
          <cell r="H16">
            <v>214.946</v>
          </cell>
          <cell r="I16">
            <v>214.946</v>
          </cell>
          <cell r="J16">
            <v>214.946</v>
          </cell>
          <cell r="K16">
            <v>214.946</v>
          </cell>
          <cell r="L16">
            <v>214.946</v>
          </cell>
          <cell r="M16">
            <v>214.946</v>
          </cell>
          <cell r="N16">
            <v>214.946</v>
          </cell>
          <cell r="O16">
            <v>214.946</v>
          </cell>
          <cell r="P16">
            <v>214.946</v>
          </cell>
          <cell r="Q16">
            <v>214.946</v>
          </cell>
          <cell r="R16">
            <v>214.946</v>
          </cell>
          <cell r="S16">
            <v>214.946</v>
          </cell>
          <cell r="T16">
            <v>214.946</v>
          </cell>
          <cell r="U16">
            <v>214.946</v>
          </cell>
        </row>
        <row r="17">
          <cell r="E17">
            <v>214.946</v>
          </cell>
          <cell r="F17">
            <v>214.946</v>
          </cell>
          <cell r="G17">
            <v>214.946</v>
          </cell>
          <cell r="H17">
            <v>214.946</v>
          </cell>
          <cell r="I17">
            <v>214.946</v>
          </cell>
          <cell r="J17">
            <v>214.946</v>
          </cell>
          <cell r="K17">
            <v>214.946</v>
          </cell>
          <cell r="L17">
            <v>214.946</v>
          </cell>
          <cell r="M17">
            <v>214.946</v>
          </cell>
          <cell r="N17">
            <v>214.946</v>
          </cell>
          <cell r="O17">
            <v>214.946</v>
          </cell>
          <cell r="P17">
            <v>214.946</v>
          </cell>
          <cell r="Q17">
            <v>214.946</v>
          </cell>
          <cell r="R17">
            <v>214.946</v>
          </cell>
          <cell r="S17">
            <v>214.946</v>
          </cell>
          <cell r="T17">
            <v>214.946</v>
          </cell>
          <cell r="U17">
            <v>214.946</v>
          </cell>
        </row>
        <row r="18">
          <cell r="E18">
            <v>214.946</v>
          </cell>
          <cell r="F18">
            <v>214.946</v>
          </cell>
          <cell r="G18">
            <v>214.946</v>
          </cell>
          <cell r="H18">
            <v>214.946</v>
          </cell>
          <cell r="I18">
            <v>214.946</v>
          </cell>
          <cell r="J18">
            <v>214.946</v>
          </cell>
          <cell r="K18">
            <v>214.946</v>
          </cell>
          <cell r="L18">
            <v>214.946</v>
          </cell>
          <cell r="M18">
            <v>214.946</v>
          </cell>
          <cell r="N18">
            <v>214.946</v>
          </cell>
          <cell r="O18">
            <v>214.946</v>
          </cell>
          <cell r="P18">
            <v>214.946</v>
          </cell>
          <cell r="Q18">
            <v>214.946</v>
          </cell>
          <cell r="R18">
            <v>214.946</v>
          </cell>
          <cell r="S18">
            <v>214.946</v>
          </cell>
          <cell r="T18">
            <v>214.946</v>
          </cell>
          <cell r="U18">
            <v>214.946</v>
          </cell>
        </row>
        <row r="19">
          <cell r="E19">
            <v>214.946</v>
          </cell>
          <cell r="F19">
            <v>214.946</v>
          </cell>
          <cell r="G19">
            <v>214.946</v>
          </cell>
          <cell r="H19">
            <v>214.946</v>
          </cell>
          <cell r="I19">
            <v>214.946</v>
          </cell>
          <cell r="J19">
            <v>214.946</v>
          </cell>
          <cell r="K19">
            <v>214.946</v>
          </cell>
          <cell r="L19">
            <v>214.946</v>
          </cell>
          <cell r="M19">
            <v>214.946</v>
          </cell>
          <cell r="N19">
            <v>214.946</v>
          </cell>
          <cell r="O19">
            <v>214.946</v>
          </cell>
          <cell r="P19">
            <v>214.946</v>
          </cell>
          <cell r="Q19">
            <v>214.946</v>
          </cell>
          <cell r="R19">
            <v>214.946</v>
          </cell>
          <cell r="S19">
            <v>214.946</v>
          </cell>
          <cell r="T19">
            <v>214.946</v>
          </cell>
          <cell r="U19">
            <v>214.946</v>
          </cell>
        </row>
        <row r="20">
          <cell r="E20">
            <v>214.946</v>
          </cell>
          <cell r="F20">
            <v>214.946</v>
          </cell>
          <cell r="G20">
            <v>214.946</v>
          </cell>
          <cell r="H20">
            <v>214.946</v>
          </cell>
          <cell r="I20">
            <v>214.946</v>
          </cell>
          <cell r="J20">
            <v>214.946</v>
          </cell>
          <cell r="K20">
            <v>214.946</v>
          </cell>
          <cell r="L20">
            <v>214.946</v>
          </cell>
          <cell r="M20">
            <v>214.946</v>
          </cell>
          <cell r="N20">
            <v>214.946</v>
          </cell>
          <cell r="O20">
            <v>214.946</v>
          </cell>
          <cell r="P20">
            <v>214.946</v>
          </cell>
          <cell r="Q20">
            <v>214.946</v>
          </cell>
          <cell r="R20">
            <v>214.946</v>
          </cell>
          <cell r="S20">
            <v>214.946</v>
          </cell>
          <cell r="T20">
            <v>214.946</v>
          </cell>
          <cell r="U20">
            <v>214.946</v>
          </cell>
        </row>
        <row r="21">
          <cell r="E21">
            <v>214.946</v>
          </cell>
          <cell r="F21">
            <v>214.946</v>
          </cell>
          <cell r="G21">
            <v>214.946</v>
          </cell>
          <cell r="H21">
            <v>214.946</v>
          </cell>
          <cell r="I21">
            <v>214.946</v>
          </cell>
          <cell r="J21">
            <v>214.946</v>
          </cell>
          <cell r="K21">
            <v>214.946</v>
          </cell>
          <cell r="L21">
            <v>214.946</v>
          </cell>
          <cell r="M21">
            <v>214.946</v>
          </cell>
          <cell r="N21">
            <v>214.946</v>
          </cell>
          <cell r="O21">
            <v>214.946</v>
          </cell>
          <cell r="P21">
            <v>214.946</v>
          </cell>
          <cell r="Q21">
            <v>214.946</v>
          </cell>
          <cell r="R21">
            <v>214.946</v>
          </cell>
          <cell r="S21">
            <v>214.946</v>
          </cell>
          <cell r="T21">
            <v>214.946</v>
          </cell>
          <cell r="U21">
            <v>214.946</v>
          </cell>
        </row>
        <row r="22">
          <cell r="E22">
            <v>214.946</v>
          </cell>
          <cell r="F22">
            <v>214.946</v>
          </cell>
          <cell r="G22">
            <v>214.946</v>
          </cell>
          <cell r="H22">
            <v>214.946</v>
          </cell>
          <cell r="I22">
            <v>214.946</v>
          </cell>
          <cell r="J22">
            <v>214.946</v>
          </cell>
          <cell r="K22">
            <v>214.946</v>
          </cell>
          <cell r="L22">
            <v>214.946</v>
          </cell>
          <cell r="M22">
            <v>214.946</v>
          </cell>
          <cell r="N22">
            <v>214.946</v>
          </cell>
          <cell r="O22">
            <v>214.946</v>
          </cell>
          <cell r="P22">
            <v>214.946</v>
          </cell>
          <cell r="Q22">
            <v>214.946</v>
          </cell>
          <cell r="R22">
            <v>214.946</v>
          </cell>
          <cell r="S22">
            <v>214.946</v>
          </cell>
          <cell r="T22">
            <v>214.946</v>
          </cell>
          <cell r="U22">
            <v>214.946</v>
          </cell>
        </row>
        <row r="23">
          <cell r="E23">
            <v>214.946</v>
          </cell>
          <cell r="F23">
            <v>214.946</v>
          </cell>
          <cell r="G23">
            <v>214.946</v>
          </cell>
          <cell r="H23">
            <v>214.946</v>
          </cell>
          <cell r="I23">
            <v>214.946</v>
          </cell>
          <cell r="J23">
            <v>214.946</v>
          </cell>
          <cell r="K23">
            <v>214.946</v>
          </cell>
          <cell r="L23">
            <v>214.946</v>
          </cell>
          <cell r="M23">
            <v>214.946</v>
          </cell>
          <cell r="N23">
            <v>214.946</v>
          </cell>
          <cell r="O23">
            <v>214.946</v>
          </cell>
          <cell r="P23">
            <v>214.946</v>
          </cell>
          <cell r="Q23">
            <v>214.946</v>
          </cell>
          <cell r="R23">
            <v>214.946</v>
          </cell>
          <cell r="S23">
            <v>214.946</v>
          </cell>
          <cell r="T23">
            <v>214.946</v>
          </cell>
          <cell r="U23">
            <v>214.946</v>
          </cell>
        </row>
        <row r="24">
          <cell r="E24">
            <v>214.946</v>
          </cell>
          <cell r="F24">
            <v>214.946</v>
          </cell>
          <cell r="G24">
            <v>214.946</v>
          </cell>
          <cell r="H24">
            <v>214.946</v>
          </cell>
          <cell r="I24">
            <v>214.946</v>
          </cell>
          <cell r="J24">
            <v>214.946</v>
          </cell>
          <cell r="K24">
            <v>214.946</v>
          </cell>
          <cell r="L24">
            <v>214.946</v>
          </cell>
          <cell r="M24">
            <v>214.946</v>
          </cell>
          <cell r="N24">
            <v>214.946</v>
          </cell>
          <cell r="O24">
            <v>214.946</v>
          </cell>
          <cell r="P24">
            <v>214.946</v>
          </cell>
          <cell r="Q24">
            <v>214.946</v>
          </cell>
          <cell r="R24">
            <v>214.946</v>
          </cell>
          <cell r="S24">
            <v>214.946</v>
          </cell>
          <cell r="T24">
            <v>214.946</v>
          </cell>
          <cell r="U24">
            <v>214.946</v>
          </cell>
        </row>
        <row r="25">
          <cell r="E25">
            <v>214.946</v>
          </cell>
          <cell r="F25">
            <v>214.946</v>
          </cell>
          <cell r="G25">
            <v>214.946</v>
          </cell>
          <cell r="H25">
            <v>214.946</v>
          </cell>
          <cell r="I25">
            <v>214.946</v>
          </cell>
          <cell r="J25">
            <v>214.946</v>
          </cell>
          <cell r="K25">
            <v>214.946</v>
          </cell>
          <cell r="L25">
            <v>214.946</v>
          </cell>
          <cell r="M25">
            <v>214.946</v>
          </cell>
          <cell r="N25">
            <v>214.946</v>
          </cell>
          <cell r="O25">
            <v>214.946</v>
          </cell>
          <cell r="P25">
            <v>214.946</v>
          </cell>
          <cell r="Q25">
            <v>214.946</v>
          </cell>
          <cell r="R25">
            <v>214.946</v>
          </cell>
          <cell r="S25">
            <v>214.946</v>
          </cell>
          <cell r="T25">
            <v>214.946</v>
          </cell>
          <cell r="U25">
            <v>214.946</v>
          </cell>
        </row>
        <row r="26">
          <cell r="E26">
            <v>214.946</v>
          </cell>
          <cell r="F26">
            <v>214.946</v>
          </cell>
          <cell r="G26">
            <v>214.946</v>
          </cell>
          <cell r="H26">
            <v>214.946</v>
          </cell>
          <cell r="I26">
            <v>214.946</v>
          </cell>
          <cell r="J26">
            <v>214.946</v>
          </cell>
          <cell r="K26">
            <v>214.946</v>
          </cell>
          <cell r="L26">
            <v>214.946</v>
          </cell>
          <cell r="M26">
            <v>214.946</v>
          </cell>
          <cell r="N26">
            <v>214.946</v>
          </cell>
          <cell r="O26">
            <v>214.946</v>
          </cell>
          <cell r="P26">
            <v>214.946</v>
          </cell>
          <cell r="Q26">
            <v>214.946</v>
          </cell>
          <cell r="R26">
            <v>214.946</v>
          </cell>
          <cell r="S26">
            <v>214.946</v>
          </cell>
          <cell r="T26">
            <v>214.946</v>
          </cell>
          <cell r="U26">
            <v>214.946</v>
          </cell>
        </row>
        <row r="27">
          <cell r="E27">
            <v>214.946</v>
          </cell>
          <cell r="F27">
            <v>214.946</v>
          </cell>
          <cell r="G27">
            <v>214.946</v>
          </cell>
          <cell r="H27">
            <v>214.946</v>
          </cell>
          <cell r="I27">
            <v>214.946</v>
          </cell>
          <cell r="J27">
            <v>214.946</v>
          </cell>
          <cell r="K27">
            <v>214.946</v>
          </cell>
          <cell r="L27">
            <v>214.946</v>
          </cell>
          <cell r="M27">
            <v>214.946</v>
          </cell>
          <cell r="N27">
            <v>214.946</v>
          </cell>
          <cell r="O27">
            <v>214.946</v>
          </cell>
          <cell r="P27">
            <v>214.946</v>
          </cell>
          <cell r="Q27">
            <v>214.946</v>
          </cell>
          <cell r="R27">
            <v>214.946</v>
          </cell>
          <cell r="S27">
            <v>214.946</v>
          </cell>
          <cell r="T27">
            <v>214.946</v>
          </cell>
          <cell r="U27">
            <v>214.946</v>
          </cell>
        </row>
        <row r="28">
          <cell r="E28">
            <v>214.946</v>
          </cell>
          <cell r="F28">
            <v>214.946</v>
          </cell>
          <cell r="G28">
            <v>214.946</v>
          </cell>
          <cell r="H28">
            <v>214.946</v>
          </cell>
          <cell r="I28">
            <v>214.946</v>
          </cell>
          <cell r="J28">
            <v>214.946</v>
          </cell>
          <cell r="K28">
            <v>214.946</v>
          </cell>
          <cell r="L28">
            <v>214.946</v>
          </cell>
          <cell r="M28">
            <v>214.946</v>
          </cell>
          <cell r="N28">
            <v>214.946</v>
          </cell>
          <cell r="O28">
            <v>214.946</v>
          </cell>
          <cell r="P28">
            <v>214.946</v>
          </cell>
          <cell r="Q28">
            <v>214.946</v>
          </cell>
          <cell r="R28">
            <v>214.946</v>
          </cell>
          <cell r="S28">
            <v>214.946</v>
          </cell>
          <cell r="T28">
            <v>214.946</v>
          </cell>
          <cell r="U28">
            <v>214.946</v>
          </cell>
        </row>
        <row r="29">
          <cell r="E29">
            <v>214.946</v>
          </cell>
          <cell r="F29">
            <v>214.946</v>
          </cell>
          <cell r="G29">
            <v>214.946</v>
          </cell>
          <cell r="H29">
            <v>214.946</v>
          </cell>
          <cell r="I29">
            <v>214.946</v>
          </cell>
          <cell r="J29">
            <v>214.946</v>
          </cell>
          <cell r="K29">
            <v>214.946</v>
          </cell>
          <cell r="L29">
            <v>214.946</v>
          </cell>
          <cell r="M29">
            <v>214.946</v>
          </cell>
          <cell r="N29">
            <v>214.946</v>
          </cell>
          <cell r="O29">
            <v>214.946</v>
          </cell>
          <cell r="P29">
            <v>214.946</v>
          </cell>
          <cell r="Q29">
            <v>214.946</v>
          </cell>
          <cell r="R29">
            <v>214.946</v>
          </cell>
          <cell r="S29">
            <v>214.946</v>
          </cell>
          <cell r="T29">
            <v>214.946</v>
          </cell>
          <cell r="U29">
            <v>214.946</v>
          </cell>
        </row>
        <row r="30">
          <cell r="E30">
            <v>214.946</v>
          </cell>
          <cell r="F30">
            <v>214.946</v>
          </cell>
          <cell r="G30">
            <v>214.946</v>
          </cell>
          <cell r="H30">
            <v>214.946</v>
          </cell>
          <cell r="I30">
            <v>214.946</v>
          </cell>
          <cell r="J30">
            <v>214.946</v>
          </cell>
          <cell r="K30">
            <v>214.946</v>
          </cell>
          <cell r="L30">
            <v>214.946</v>
          </cell>
          <cell r="M30">
            <v>214.946</v>
          </cell>
          <cell r="N30">
            <v>214.946</v>
          </cell>
          <cell r="O30">
            <v>214.946</v>
          </cell>
          <cell r="P30">
            <v>214.946</v>
          </cell>
          <cell r="Q30">
            <v>214.946</v>
          </cell>
          <cell r="R30">
            <v>214.946</v>
          </cell>
          <cell r="S30">
            <v>214.946</v>
          </cell>
          <cell r="T30">
            <v>214.946</v>
          </cell>
          <cell r="U30">
            <v>214.946</v>
          </cell>
        </row>
        <row r="31">
          <cell r="E31">
            <v>214.946</v>
          </cell>
          <cell r="F31">
            <v>214.946</v>
          </cell>
          <cell r="G31">
            <v>214.946</v>
          </cell>
          <cell r="H31">
            <v>214.946</v>
          </cell>
          <cell r="I31">
            <v>214.946</v>
          </cell>
          <cell r="J31">
            <v>214.946</v>
          </cell>
          <cell r="K31">
            <v>214.946</v>
          </cell>
          <cell r="L31">
            <v>214.946</v>
          </cell>
          <cell r="M31">
            <v>214.946</v>
          </cell>
          <cell r="N31">
            <v>214.946</v>
          </cell>
          <cell r="O31">
            <v>214.946</v>
          </cell>
          <cell r="P31">
            <v>214.946</v>
          </cell>
          <cell r="Q31">
            <v>214.946</v>
          </cell>
          <cell r="R31">
            <v>214.946</v>
          </cell>
          <cell r="S31">
            <v>214.946</v>
          </cell>
          <cell r="T31">
            <v>214.946</v>
          </cell>
          <cell r="U31">
            <v>214.946</v>
          </cell>
        </row>
        <row r="32">
          <cell r="E32">
            <v>214.946</v>
          </cell>
          <cell r="F32">
            <v>214.946</v>
          </cell>
          <cell r="G32">
            <v>214.946</v>
          </cell>
          <cell r="H32">
            <v>214.946</v>
          </cell>
          <cell r="I32">
            <v>214.946</v>
          </cell>
          <cell r="J32">
            <v>214.946</v>
          </cell>
          <cell r="K32">
            <v>214.946</v>
          </cell>
          <cell r="L32">
            <v>214.946</v>
          </cell>
          <cell r="M32">
            <v>214.946</v>
          </cell>
          <cell r="N32">
            <v>214.946</v>
          </cell>
          <cell r="O32">
            <v>214.946</v>
          </cell>
          <cell r="P32">
            <v>214.946</v>
          </cell>
          <cell r="Q32">
            <v>214.946</v>
          </cell>
          <cell r="R32">
            <v>214.946</v>
          </cell>
          <cell r="S32">
            <v>214.946</v>
          </cell>
          <cell r="T32">
            <v>214.946</v>
          </cell>
          <cell r="U32">
            <v>214.946</v>
          </cell>
        </row>
        <row r="33">
          <cell r="E33">
            <v>214.946</v>
          </cell>
          <cell r="F33">
            <v>214.946</v>
          </cell>
          <cell r="G33">
            <v>214.946</v>
          </cell>
          <cell r="H33">
            <v>214.946</v>
          </cell>
          <cell r="I33">
            <v>214.946</v>
          </cell>
          <cell r="J33">
            <v>214.946</v>
          </cell>
          <cell r="K33">
            <v>214.946</v>
          </cell>
          <cell r="L33">
            <v>214.946</v>
          </cell>
          <cell r="M33">
            <v>214.946</v>
          </cell>
          <cell r="N33">
            <v>214.946</v>
          </cell>
          <cell r="O33">
            <v>214.946</v>
          </cell>
          <cell r="P33">
            <v>214.946</v>
          </cell>
          <cell r="Q33">
            <v>214.946</v>
          </cell>
          <cell r="R33">
            <v>214.946</v>
          </cell>
          <cell r="S33">
            <v>214.946</v>
          </cell>
          <cell r="T33">
            <v>214.946</v>
          </cell>
          <cell r="U33">
            <v>214.946</v>
          </cell>
        </row>
        <row r="34">
          <cell r="E34">
            <v>214.946</v>
          </cell>
          <cell r="F34">
            <v>214.946</v>
          </cell>
          <cell r="G34">
            <v>214.946</v>
          </cell>
          <cell r="H34">
            <v>214.946</v>
          </cell>
          <cell r="I34">
            <v>214.946</v>
          </cell>
          <cell r="J34">
            <v>214.946</v>
          </cell>
          <cell r="K34">
            <v>214.946</v>
          </cell>
          <cell r="L34">
            <v>214.946</v>
          </cell>
          <cell r="M34">
            <v>214.946</v>
          </cell>
          <cell r="N34">
            <v>214.946</v>
          </cell>
          <cell r="O34">
            <v>214.946</v>
          </cell>
          <cell r="P34">
            <v>214.946</v>
          </cell>
          <cell r="Q34">
            <v>214.946</v>
          </cell>
          <cell r="R34">
            <v>214.946</v>
          </cell>
          <cell r="S34">
            <v>214.946</v>
          </cell>
          <cell r="T34">
            <v>214.946</v>
          </cell>
          <cell r="U34">
            <v>214.946</v>
          </cell>
        </row>
        <row r="35">
          <cell r="E35">
            <v>214.946</v>
          </cell>
          <cell r="F35">
            <v>214.946</v>
          </cell>
          <cell r="G35">
            <v>214.946</v>
          </cell>
          <cell r="H35">
            <v>214.946</v>
          </cell>
          <cell r="I35">
            <v>214.946</v>
          </cell>
          <cell r="J35">
            <v>214.946</v>
          </cell>
          <cell r="K35">
            <v>214.946</v>
          </cell>
          <cell r="L35">
            <v>214.946</v>
          </cell>
          <cell r="M35">
            <v>214.946</v>
          </cell>
          <cell r="N35">
            <v>214.946</v>
          </cell>
          <cell r="O35">
            <v>214.946</v>
          </cell>
          <cell r="P35">
            <v>214.946</v>
          </cell>
          <cell r="Q35">
            <v>214.946</v>
          </cell>
          <cell r="R35">
            <v>214.946</v>
          </cell>
          <cell r="S35">
            <v>214.946</v>
          </cell>
          <cell r="T35">
            <v>214.946</v>
          </cell>
          <cell r="U35">
            <v>214.946</v>
          </cell>
        </row>
        <row r="36">
          <cell r="E36">
            <v>214.946</v>
          </cell>
          <cell r="F36">
            <v>214.946</v>
          </cell>
          <cell r="G36">
            <v>214.946</v>
          </cell>
          <cell r="H36">
            <v>214.946</v>
          </cell>
          <cell r="I36">
            <v>214.946</v>
          </cell>
          <cell r="J36">
            <v>214.946</v>
          </cell>
          <cell r="K36">
            <v>214.946</v>
          </cell>
          <cell r="L36">
            <v>214.946</v>
          </cell>
          <cell r="M36">
            <v>214.946</v>
          </cell>
          <cell r="N36">
            <v>214.946</v>
          </cell>
          <cell r="O36">
            <v>214.946</v>
          </cell>
          <cell r="P36">
            <v>214.946</v>
          </cell>
          <cell r="Q36">
            <v>214.946</v>
          </cell>
          <cell r="R36">
            <v>214.946</v>
          </cell>
          <cell r="S36">
            <v>214.946</v>
          </cell>
          <cell r="T36">
            <v>214.946</v>
          </cell>
          <cell r="U36">
            <v>214.946</v>
          </cell>
        </row>
        <row r="37">
          <cell r="E37">
            <v>214.946</v>
          </cell>
          <cell r="F37">
            <v>214.946</v>
          </cell>
          <cell r="G37">
            <v>214.946</v>
          </cell>
          <cell r="H37">
            <v>214.946</v>
          </cell>
          <cell r="I37">
            <v>214.946</v>
          </cell>
          <cell r="J37">
            <v>214.946</v>
          </cell>
          <cell r="K37">
            <v>214.946</v>
          </cell>
          <cell r="L37">
            <v>214.946</v>
          </cell>
          <cell r="M37">
            <v>214.946</v>
          </cell>
          <cell r="N37">
            <v>214.946</v>
          </cell>
          <cell r="O37">
            <v>214.946</v>
          </cell>
          <cell r="P37">
            <v>214.946</v>
          </cell>
          <cell r="Q37">
            <v>214.946</v>
          </cell>
          <cell r="R37">
            <v>214.946</v>
          </cell>
          <cell r="S37">
            <v>214.946</v>
          </cell>
          <cell r="T37">
            <v>214.946</v>
          </cell>
          <cell r="U37">
            <v>214.946</v>
          </cell>
        </row>
        <row r="38">
          <cell r="E38">
            <v>214.946</v>
          </cell>
          <cell r="F38">
            <v>214.946</v>
          </cell>
          <cell r="G38">
            <v>214.946</v>
          </cell>
          <cell r="H38">
            <v>214.946</v>
          </cell>
          <cell r="I38">
            <v>214.946</v>
          </cell>
          <cell r="J38">
            <v>214.946</v>
          </cell>
          <cell r="K38">
            <v>214.946</v>
          </cell>
          <cell r="L38">
            <v>214.946</v>
          </cell>
          <cell r="M38">
            <v>214.946</v>
          </cell>
          <cell r="N38">
            <v>214.946</v>
          </cell>
          <cell r="O38">
            <v>214.946</v>
          </cell>
          <cell r="P38">
            <v>214.946</v>
          </cell>
          <cell r="Q38">
            <v>214.946</v>
          </cell>
          <cell r="R38">
            <v>214.946</v>
          </cell>
          <cell r="S38">
            <v>214.946</v>
          </cell>
          <cell r="T38">
            <v>214.946</v>
          </cell>
          <cell r="U38">
            <v>214.946</v>
          </cell>
        </row>
        <row r="39">
          <cell r="E39">
            <v>214.946</v>
          </cell>
          <cell r="F39">
            <v>214.946</v>
          </cell>
          <cell r="G39">
            <v>214.946</v>
          </cell>
          <cell r="H39">
            <v>214.946</v>
          </cell>
          <cell r="I39">
            <v>214.946</v>
          </cell>
          <cell r="J39">
            <v>214.946</v>
          </cell>
          <cell r="K39">
            <v>214.946</v>
          </cell>
          <cell r="L39">
            <v>214.946</v>
          </cell>
          <cell r="M39">
            <v>214.946</v>
          </cell>
          <cell r="N39">
            <v>214.946</v>
          </cell>
          <cell r="O39">
            <v>214.946</v>
          </cell>
          <cell r="P39">
            <v>214.946</v>
          </cell>
          <cell r="Q39">
            <v>214.946</v>
          </cell>
          <cell r="R39">
            <v>214.946</v>
          </cell>
          <cell r="S39">
            <v>214.946</v>
          </cell>
          <cell r="T39">
            <v>214.946</v>
          </cell>
          <cell r="U39">
            <v>214.946</v>
          </cell>
        </row>
        <row r="40">
          <cell r="E40">
            <v>214.946</v>
          </cell>
          <cell r="F40">
            <v>214.946</v>
          </cell>
          <cell r="G40">
            <v>214.946</v>
          </cell>
          <cell r="H40">
            <v>214.946</v>
          </cell>
          <cell r="I40">
            <v>214.946</v>
          </cell>
          <cell r="J40">
            <v>214.946</v>
          </cell>
          <cell r="K40">
            <v>214.946</v>
          </cell>
          <cell r="L40">
            <v>214.946</v>
          </cell>
          <cell r="M40">
            <v>214.946</v>
          </cell>
          <cell r="N40">
            <v>214.946</v>
          </cell>
          <cell r="O40">
            <v>214.946</v>
          </cell>
          <cell r="P40">
            <v>214.946</v>
          </cell>
          <cell r="Q40">
            <v>214.946</v>
          </cell>
          <cell r="R40">
            <v>214.946</v>
          </cell>
          <cell r="S40">
            <v>214.946</v>
          </cell>
          <cell r="T40">
            <v>214.946</v>
          </cell>
          <cell r="U40">
            <v>214.946</v>
          </cell>
        </row>
        <row r="41">
          <cell r="E41">
            <v>214.946</v>
          </cell>
          <cell r="F41">
            <v>214.946</v>
          </cell>
          <cell r="G41">
            <v>214.946</v>
          </cell>
          <cell r="H41">
            <v>214.946</v>
          </cell>
          <cell r="I41">
            <v>214.946</v>
          </cell>
          <cell r="J41">
            <v>214.946</v>
          </cell>
          <cell r="K41">
            <v>214.946</v>
          </cell>
          <cell r="L41">
            <v>214.946</v>
          </cell>
          <cell r="M41">
            <v>214.946</v>
          </cell>
          <cell r="N41">
            <v>214.946</v>
          </cell>
          <cell r="O41">
            <v>214.946</v>
          </cell>
          <cell r="P41">
            <v>214.946</v>
          </cell>
          <cell r="Q41">
            <v>214.946</v>
          </cell>
          <cell r="R41">
            <v>214.946</v>
          </cell>
          <cell r="S41">
            <v>214.946</v>
          </cell>
          <cell r="T41">
            <v>214.946</v>
          </cell>
          <cell r="U41">
            <v>214.946</v>
          </cell>
        </row>
        <row r="42">
          <cell r="E42">
            <v>214.946</v>
          </cell>
          <cell r="F42">
            <v>214.946</v>
          </cell>
          <cell r="G42">
            <v>214.946</v>
          </cell>
          <cell r="H42">
            <v>214.946</v>
          </cell>
          <cell r="I42">
            <v>214.946</v>
          </cell>
          <cell r="J42">
            <v>214.946</v>
          </cell>
          <cell r="K42">
            <v>214.946</v>
          </cell>
          <cell r="L42">
            <v>214.946</v>
          </cell>
          <cell r="M42">
            <v>214.946</v>
          </cell>
          <cell r="N42">
            <v>214.946</v>
          </cell>
          <cell r="O42">
            <v>214.946</v>
          </cell>
          <cell r="P42">
            <v>214.946</v>
          </cell>
          <cell r="Q42">
            <v>214.946</v>
          </cell>
          <cell r="R42">
            <v>214.946</v>
          </cell>
          <cell r="S42">
            <v>214.946</v>
          </cell>
          <cell r="T42">
            <v>214.946</v>
          </cell>
          <cell r="U42">
            <v>214.946</v>
          </cell>
        </row>
        <row r="43">
          <cell r="E43">
            <v>214.946</v>
          </cell>
          <cell r="F43">
            <v>214.946</v>
          </cell>
          <cell r="G43">
            <v>214.946</v>
          </cell>
          <cell r="H43">
            <v>214.946</v>
          </cell>
          <cell r="I43">
            <v>214.946</v>
          </cell>
          <cell r="J43">
            <v>214.946</v>
          </cell>
          <cell r="K43">
            <v>214.946</v>
          </cell>
          <cell r="L43">
            <v>214.946</v>
          </cell>
          <cell r="M43">
            <v>214.946</v>
          </cell>
          <cell r="N43">
            <v>214.946</v>
          </cell>
          <cell r="O43">
            <v>214.946</v>
          </cell>
          <cell r="P43">
            <v>214.946</v>
          </cell>
          <cell r="Q43">
            <v>214.946</v>
          </cell>
          <cell r="R43">
            <v>214.946</v>
          </cell>
          <cell r="S43">
            <v>214.946</v>
          </cell>
          <cell r="T43">
            <v>214.946</v>
          </cell>
          <cell r="U43">
            <v>214.946</v>
          </cell>
        </row>
        <row r="44">
          <cell r="E44">
            <v>214.946</v>
          </cell>
          <cell r="F44">
            <v>214.946</v>
          </cell>
          <cell r="G44">
            <v>214.946</v>
          </cell>
          <cell r="H44">
            <v>214.946</v>
          </cell>
          <cell r="I44">
            <v>214.946</v>
          </cell>
          <cell r="J44">
            <v>214.946</v>
          </cell>
          <cell r="K44">
            <v>214.946</v>
          </cell>
          <cell r="L44">
            <v>214.946</v>
          </cell>
          <cell r="M44">
            <v>214.946</v>
          </cell>
          <cell r="N44">
            <v>214.946</v>
          </cell>
          <cell r="O44">
            <v>214.946</v>
          </cell>
          <cell r="P44">
            <v>214.946</v>
          </cell>
          <cell r="Q44">
            <v>214.946</v>
          </cell>
          <cell r="R44">
            <v>214.946</v>
          </cell>
          <cell r="S44">
            <v>214.946</v>
          </cell>
          <cell r="T44">
            <v>214.946</v>
          </cell>
          <cell r="U44">
            <v>214.946</v>
          </cell>
        </row>
        <row r="45">
          <cell r="E45">
            <v>214.946</v>
          </cell>
          <cell r="F45">
            <v>214.946</v>
          </cell>
          <cell r="G45">
            <v>214.946</v>
          </cell>
          <cell r="H45">
            <v>214.946</v>
          </cell>
          <cell r="I45">
            <v>214.946</v>
          </cell>
          <cell r="J45">
            <v>214.946</v>
          </cell>
          <cell r="K45">
            <v>214.946</v>
          </cell>
          <cell r="L45">
            <v>214.946</v>
          </cell>
          <cell r="M45">
            <v>214.946</v>
          </cell>
          <cell r="N45">
            <v>214.946</v>
          </cell>
          <cell r="O45">
            <v>214.946</v>
          </cell>
          <cell r="P45">
            <v>214.946</v>
          </cell>
          <cell r="Q45">
            <v>214.946</v>
          </cell>
          <cell r="R45">
            <v>214.946</v>
          </cell>
          <cell r="S45">
            <v>214.946</v>
          </cell>
          <cell r="T45">
            <v>214.946</v>
          </cell>
          <cell r="U45">
            <v>214.946</v>
          </cell>
        </row>
        <row r="46">
          <cell r="E46">
            <v>214.946</v>
          </cell>
          <cell r="F46">
            <v>214.946</v>
          </cell>
          <cell r="G46">
            <v>214.946</v>
          </cell>
          <cell r="H46">
            <v>214.946</v>
          </cell>
          <cell r="I46">
            <v>214.946</v>
          </cell>
          <cell r="J46">
            <v>214.946</v>
          </cell>
          <cell r="K46">
            <v>214.946</v>
          </cell>
          <cell r="L46">
            <v>214.946</v>
          </cell>
          <cell r="M46">
            <v>214.946</v>
          </cell>
          <cell r="N46">
            <v>214.946</v>
          </cell>
          <cell r="O46">
            <v>214.946</v>
          </cell>
          <cell r="P46">
            <v>214.946</v>
          </cell>
          <cell r="Q46">
            <v>214.946</v>
          </cell>
          <cell r="R46">
            <v>214.946</v>
          </cell>
          <cell r="S46">
            <v>214.946</v>
          </cell>
          <cell r="T46">
            <v>214.946</v>
          </cell>
          <cell r="U46">
            <v>214.946</v>
          </cell>
        </row>
        <row r="47">
          <cell r="E47">
            <v>214.946</v>
          </cell>
          <cell r="F47">
            <v>214.946</v>
          </cell>
          <cell r="G47">
            <v>214.946</v>
          </cell>
          <cell r="H47">
            <v>214.946</v>
          </cell>
          <cell r="I47">
            <v>214.946</v>
          </cell>
          <cell r="J47">
            <v>214.946</v>
          </cell>
          <cell r="K47">
            <v>214.946</v>
          </cell>
          <cell r="L47">
            <v>214.946</v>
          </cell>
          <cell r="M47">
            <v>214.946</v>
          </cell>
          <cell r="N47">
            <v>214.946</v>
          </cell>
          <cell r="O47">
            <v>214.946</v>
          </cell>
          <cell r="P47">
            <v>214.946</v>
          </cell>
          <cell r="Q47">
            <v>214.946</v>
          </cell>
          <cell r="R47">
            <v>214.946</v>
          </cell>
          <cell r="S47">
            <v>214.946</v>
          </cell>
          <cell r="T47">
            <v>214.946</v>
          </cell>
          <cell r="U47">
            <v>214.946</v>
          </cell>
        </row>
        <row r="48">
          <cell r="E48">
            <v>214.946</v>
          </cell>
          <cell r="F48">
            <v>214.946</v>
          </cell>
          <cell r="G48">
            <v>214.946</v>
          </cell>
          <cell r="H48">
            <v>214.946</v>
          </cell>
          <cell r="I48">
            <v>214.946</v>
          </cell>
          <cell r="J48">
            <v>214.946</v>
          </cell>
          <cell r="K48">
            <v>214.946</v>
          </cell>
          <cell r="L48">
            <v>214.946</v>
          </cell>
          <cell r="M48">
            <v>214.946</v>
          </cell>
          <cell r="N48">
            <v>214.946</v>
          </cell>
          <cell r="O48">
            <v>214.946</v>
          </cell>
          <cell r="P48">
            <v>214.946</v>
          </cell>
          <cell r="Q48">
            <v>214.946</v>
          </cell>
          <cell r="R48">
            <v>214.946</v>
          </cell>
          <cell r="S48">
            <v>214.946</v>
          </cell>
          <cell r="T48">
            <v>214.946</v>
          </cell>
          <cell r="U48">
            <v>214.946</v>
          </cell>
        </row>
        <row r="49">
          <cell r="E49">
            <v>214.946</v>
          </cell>
          <cell r="F49">
            <v>214.946</v>
          </cell>
          <cell r="G49">
            <v>214.946</v>
          </cell>
          <cell r="H49">
            <v>214.946</v>
          </cell>
          <cell r="I49">
            <v>214.946</v>
          </cell>
          <cell r="J49">
            <v>214.946</v>
          </cell>
          <cell r="K49">
            <v>214.946</v>
          </cell>
          <cell r="L49">
            <v>214.946</v>
          </cell>
          <cell r="M49">
            <v>214.946</v>
          </cell>
          <cell r="N49">
            <v>214.946</v>
          </cell>
          <cell r="O49">
            <v>214.946</v>
          </cell>
          <cell r="P49">
            <v>214.946</v>
          </cell>
          <cell r="Q49">
            <v>214.946</v>
          </cell>
          <cell r="R49">
            <v>214.946</v>
          </cell>
          <cell r="S49">
            <v>214.946</v>
          </cell>
          <cell r="T49">
            <v>214.946</v>
          </cell>
          <cell r="U49">
            <v>214.946</v>
          </cell>
        </row>
        <row r="50">
          <cell r="E50">
            <v>214.946</v>
          </cell>
          <cell r="F50">
            <v>214.946</v>
          </cell>
          <cell r="G50">
            <v>214.946</v>
          </cell>
          <cell r="H50">
            <v>214.946</v>
          </cell>
          <cell r="I50">
            <v>214.946</v>
          </cell>
          <cell r="J50">
            <v>214.946</v>
          </cell>
          <cell r="K50">
            <v>214.946</v>
          </cell>
          <cell r="L50">
            <v>214.946</v>
          </cell>
          <cell r="M50">
            <v>214.946</v>
          </cell>
          <cell r="N50">
            <v>214.946</v>
          </cell>
          <cell r="O50">
            <v>214.946</v>
          </cell>
          <cell r="P50">
            <v>214.946</v>
          </cell>
          <cell r="Q50">
            <v>214.946</v>
          </cell>
          <cell r="R50">
            <v>214.946</v>
          </cell>
          <cell r="S50">
            <v>214.946</v>
          </cell>
          <cell r="T50">
            <v>214.946</v>
          </cell>
          <cell r="U50">
            <v>214.946</v>
          </cell>
        </row>
        <row r="51">
          <cell r="E51">
            <v>214.946</v>
          </cell>
          <cell r="F51">
            <v>214.946</v>
          </cell>
          <cell r="G51">
            <v>214.946</v>
          </cell>
          <cell r="H51">
            <v>214.946</v>
          </cell>
          <cell r="I51">
            <v>214.946</v>
          </cell>
          <cell r="J51">
            <v>214.946</v>
          </cell>
          <cell r="K51">
            <v>214.946</v>
          </cell>
          <cell r="L51">
            <v>214.946</v>
          </cell>
          <cell r="M51">
            <v>214.946</v>
          </cell>
          <cell r="N51">
            <v>214.946</v>
          </cell>
          <cell r="O51">
            <v>214.946</v>
          </cell>
          <cell r="P51">
            <v>214.946</v>
          </cell>
          <cell r="Q51">
            <v>214.946</v>
          </cell>
          <cell r="R51">
            <v>214.946</v>
          </cell>
          <cell r="S51">
            <v>214.946</v>
          </cell>
          <cell r="T51">
            <v>214.946</v>
          </cell>
          <cell r="U51">
            <v>214.946</v>
          </cell>
        </row>
        <row r="52">
          <cell r="E52">
            <v>214.946</v>
          </cell>
          <cell r="F52">
            <v>214.946</v>
          </cell>
          <cell r="G52">
            <v>214.946</v>
          </cell>
          <cell r="H52">
            <v>214.946</v>
          </cell>
          <cell r="I52">
            <v>214.946</v>
          </cell>
          <cell r="J52">
            <v>214.946</v>
          </cell>
          <cell r="K52">
            <v>214.946</v>
          </cell>
          <cell r="L52">
            <v>214.946</v>
          </cell>
          <cell r="M52">
            <v>214.946</v>
          </cell>
          <cell r="N52">
            <v>214.946</v>
          </cell>
          <cell r="O52">
            <v>214.946</v>
          </cell>
          <cell r="P52">
            <v>214.946</v>
          </cell>
          <cell r="Q52">
            <v>214.946</v>
          </cell>
          <cell r="R52">
            <v>214.946</v>
          </cell>
          <cell r="S52">
            <v>214.946</v>
          </cell>
          <cell r="T52">
            <v>214.946</v>
          </cell>
          <cell r="U52">
            <v>214.946</v>
          </cell>
        </row>
        <row r="53">
          <cell r="E53">
            <v>214.946</v>
          </cell>
          <cell r="F53">
            <v>214.946</v>
          </cell>
          <cell r="G53">
            <v>214.946</v>
          </cell>
          <cell r="H53">
            <v>214.946</v>
          </cell>
          <cell r="I53">
            <v>214.946</v>
          </cell>
          <cell r="J53">
            <v>214.946</v>
          </cell>
          <cell r="K53">
            <v>214.946</v>
          </cell>
          <cell r="L53">
            <v>214.946</v>
          </cell>
          <cell r="M53">
            <v>214.946</v>
          </cell>
          <cell r="N53">
            <v>214.946</v>
          </cell>
          <cell r="O53">
            <v>214.946</v>
          </cell>
          <cell r="P53">
            <v>214.946</v>
          </cell>
          <cell r="Q53">
            <v>214.946</v>
          </cell>
          <cell r="R53">
            <v>214.946</v>
          </cell>
          <cell r="S53">
            <v>214.946</v>
          </cell>
          <cell r="T53">
            <v>214.946</v>
          </cell>
          <cell r="U53">
            <v>214.946</v>
          </cell>
        </row>
        <row r="54">
          <cell r="E54">
            <v>214.946</v>
          </cell>
          <cell r="F54">
            <v>214.946</v>
          </cell>
          <cell r="G54">
            <v>214.946</v>
          </cell>
          <cell r="H54">
            <v>214.946</v>
          </cell>
          <cell r="I54">
            <v>214.946</v>
          </cell>
          <cell r="J54">
            <v>214.946</v>
          </cell>
          <cell r="K54">
            <v>214.946</v>
          </cell>
          <cell r="L54">
            <v>214.946</v>
          </cell>
          <cell r="M54">
            <v>214.946</v>
          </cell>
          <cell r="N54">
            <v>214.946</v>
          </cell>
          <cell r="O54">
            <v>214.946</v>
          </cell>
          <cell r="P54">
            <v>214.946</v>
          </cell>
          <cell r="Q54">
            <v>214.946</v>
          </cell>
          <cell r="R54">
            <v>214.946</v>
          </cell>
          <cell r="S54">
            <v>214.946</v>
          </cell>
          <cell r="T54">
            <v>214.946</v>
          </cell>
          <cell r="U54">
            <v>214.946</v>
          </cell>
        </row>
        <row r="55">
          <cell r="E55">
            <v>214.946</v>
          </cell>
          <cell r="F55">
            <v>214.946</v>
          </cell>
          <cell r="G55">
            <v>214.946</v>
          </cell>
          <cell r="H55">
            <v>214.946</v>
          </cell>
          <cell r="I55">
            <v>214.946</v>
          </cell>
          <cell r="J55">
            <v>214.946</v>
          </cell>
          <cell r="K55">
            <v>214.946</v>
          </cell>
          <cell r="L55">
            <v>214.946</v>
          </cell>
          <cell r="M55">
            <v>214.946</v>
          </cell>
          <cell r="N55">
            <v>214.946</v>
          </cell>
          <cell r="O55">
            <v>214.946</v>
          </cell>
          <cell r="P55">
            <v>214.946</v>
          </cell>
          <cell r="Q55">
            <v>214.946</v>
          </cell>
          <cell r="R55">
            <v>214.946</v>
          </cell>
          <cell r="S55">
            <v>214.946</v>
          </cell>
          <cell r="T55">
            <v>214.946</v>
          </cell>
          <cell r="U55">
            <v>214.946</v>
          </cell>
        </row>
        <row r="56">
          <cell r="E56">
            <v>214.946</v>
          </cell>
          <cell r="F56">
            <v>214.946</v>
          </cell>
          <cell r="G56">
            <v>214.946</v>
          </cell>
          <cell r="H56">
            <v>214.946</v>
          </cell>
          <cell r="I56">
            <v>214.946</v>
          </cell>
          <cell r="J56">
            <v>214.946</v>
          </cell>
          <cell r="K56">
            <v>214.946</v>
          </cell>
          <cell r="L56">
            <v>214.946</v>
          </cell>
          <cell r="M56">
            <v>214.946</v>
          </cell>
          <cell r="N56">
            <v>214.946</v>
          </cell>
          <cell r="O56">
            <v>214.946</v>
          </cell>
          <cell r="P56">
            <v>214.946</v>
          </cell>
          <cell r="Q56">
            <v>214.946</v>
          </cell>
          <cell r="R56">
            <v>214.946</v>
          </cell>
          <cell r="S56">
            <v>214.946</v>
          </cell>
          <cell r="T56">
            <v>214.946</v>
          </cell>
          <cell r="U56">
            <v>214.946</v>
          </cell>
        </row>
        <row r="57">
          <cell r="E57">
            <v>214.946</v>
          </cell>
          <cell r="F57">
            <v>214.946</v>
          </cell>
          <cell r="G57">
            <v>214.946</v>
          </cell>
          <cell r="H57">
            <v>214.946</v>
          </cell>
          <cell r="I57">
            <v>214.946</v>
          </cell>
          <cell r="J57">
            <v>214.946</v>
          </cell>
          <cell r="K57">
            <v>214.946</v>
          </cell>
          <cell r="L57">
            <v>214.946</v>
          </cell>
          <cell r="M57">
            <v>214.946</v>
          </cell>
          <cell r="N57">
            <v>214.946</v>
          </cell>
          <cell r="O57">
            <v>214.946</v>
          </cell>
          <cell r="P57">
            <v>214.946</v>
          </cell>
          <cell r="Q57">
            <v>214.946</v>
          </cell>
          <cell r="R57">
            <v>214.946</v>
          </cell>
          <cell r="S57">
            <v>214.946</v>
          </cell>
          <cell r="T57">
            <v>214.946</v>
          </cell>
          <cell r="U57">
            <v>214.946</v>
          </cell>
        </row>
        <row r="58">
          <cell r="E58">
            <v>214.946</v>
          </cell>
          <cell r="F58">
            <v>214.946</v>
          </cell>
          <cell r="G58">
            <v>214.946</v>
          </cell>
          <cell r="H58">
            <v>214.946</v>
          </cell>
          <cell r="I58">
            <v>214.946</v>
          </cell>
          <cell r="J58">
            <v>214.946</v>
          </cell>
          <cell r="K58">
            <v>214.946</v>
          </cell>
          <cell r="L58">
            <v>214.946</v>
          </cell>
          <cell r="M58">
            <v>214.946</v>
          </cell>
          <cell r="N58">
            <v>214.946</v>
          </cell>
          <cell r="O58">
            <v>214.946</v>
          </cell>
          <cell r="P58">
            <v>214.946</v>
          </cell>
          <cell r="Q58">
            <v>214.946</v>
          </cell>
          <cell r="R58">
            <v>214.946</v>
          </cell>
          <cell r="S58">
            <v>214.946</v>
          </cell>
          <cell r="T58">
            <v>214.946</v>
          </cell>
          <cell r="U58">
            <v>214.946</v>
          </cell>
        </row>
        <row r="59">
          <cell r="E59">
            <v>214.946</v>
          </cell>
          <cell r="F59">
            <v>214.946</v>
          </cell>
          <cell r="G59">
            <v>214.946</v>
          </cell>
          <cell r="H59">
            <v>214.946</v>
          </cell>
          <cell r="I59">
            <v>214.946</v>
          </cell>
          <cell r="J59">
            <v>214.946</v>
          </cell>
          <cell r="K59">
            <v>214.946</v>
          </cell>
          <cell r="L59">
            <v>214.946</v>
          </cell>
          <cell r="M59">
            <v>214.946</v>
          </cell>
          <cell r="N59">
            <v>214.946</v>
          </cell>
          <cell r="O59">
            <v>214.946</v>
          </cell>
          <cell r="P59">
            <v>214.946</v>
          </cell>
          <cell r="Q59">
            <v>214.946</v>
          </cell>
          <cell r="R59">
            <v>214.946</v>
          </cell>
          <cell r="S59">
            <v>214.946</v>
          </cell>
          <cell r="T59">
            <v>214.946</v>
          </cell>
          <cell r="U59">
            <v>214.946</v>
          </cell>
        </row>
        <row r="60">
          <cell r="E60">
            <v>214.946</v>
          </cell>
          <cell r="F60">
            <v>214.946</v>
          </cell>
          <cell r="G60">
            <v>214.946</v>
          </cell>
          <cell r="H60">
            <v>214.946</v>
          </cell>
          <cell r="I60">
            <v>214.946</v>
          </cell>
          <cell r="J60">
            <v>214.946</v>
          </cell>
          <cell r="K60">
            <v>214.946</v>
          </cell>
          <cell r="L60">
            <v>214.946</v>
          </cell>
          <cell r="M60">
            <v>214.946</v>
          </cell>
          <cell r="N60">
            <v>214.946</v>
          </cell>
          <cell r="O60">
            <v>214.946</v>
          </cell>
          <cell r="P60">
            <v>214.946</v>
          </cell>
          <cell r="Q60">
            <v>214.946</v>
          </cell>
          <cell r="R60">
            <v>214.946</v>
          </cell>
          <cell r="S60">
            <v>214.946</v>
          </cell>
          <cell r="T60">
            <v>214.946</v>
          </cell>
          <cell r="U60">
            <v>214.946</v>
          </cell>
        </row>
        <row r="61">
          <cell r="E61">
            <v>214.946</v>
          </cell>
          <cell r="F61">
            <v>214.946</v>
          </cell>
          <cell r="G61">
            <v>214.946</v>
          </cell>
          <cell r="H61">
            <v>214.946</v>
          </cell>
          <cell r="I61">
            <v>214.946</v>
          </cell>
          <cell r="J61">
            <v>214.946</v>
          </cell>
          <cell r="K61">
            <v>214.946</v>
          </cell>
          <cell r="L61">
            <v>214.946</v>
          </cell>
          <cell r="M61">
            <v>214.946</v>
          </cell>
          <cell r="N61">
            <v>214.946</v>
          </cell>
          <cell r="O61">
            <v>214.946</v>
          </cell>
          <cell r="P61">
            <v>214.946</v>
          </cell>
          <cell r="Q61">
            <v>214.946</v>
          </cell>
          <cell r="R61">
            <v>214.946</v>
          </cell>
          <cell r="S61">
            <v>214.946</v>
          </cell>
          <cell r="T61">
            <v>214.946</v>
          </cell>
          <cell r="U61">
            <v>214.946</v>
          </cell>
        </row>
        <row r="62">
          <cell r="E62">
            <v>214.946</v>
          </cell>
          <cell r="F62">
            <v>214.946</v>
          </cell>
          <cell r="G62">
            <v>214.946</v>
          </cell>
          <cell r="H62">
            <v>214.946</v>
          </cell>
          <cell r="I62">
            <v>214.946</v>
          </cell>
          <cell r="J62">
            <v>214.946</v>
          </cell>
          <cell r="K62">
            <v>214.946</v>
          </cell>
          <cell r="L62">
            <v>214.946</v>
          </cell>
          <cell r="M62">
            <v>214.946</v>
          </cell>
          <cell r="N62">
            <v>214.946</v>
          </cell>
          <cell r="O62">
            <v>214.946</v>
          </cell>
          <cell r="P62">
            <v>214.946</v>
          </cell>
          <cell r="Q62">
            <v>214.946</v>
          </cell>
          <cell r="R62">
            <v>214.946</v>
          </cell>
          <cell r="S62">
            <v>214.946</v>
          </cell>
          <cell r="T62">
            <v>214.946</v>
          </cell>
          <cell r="U62">
            <v>214.946</v>
          </cell>
        </row>
        <row r="63">
          <cell r="E63">
            <v>214.946</v>
          </cell>
          <cell r="F63">
            <v>214.946</v>
          </cell>
          <cell r="G63">
            <v>214.946</v>
          </cell>
          <cell r="H63">
            <v>214.946</v>
          </cell>
          <cell r="I63">
            <v>214.946</v>
          </cell>
          <cell r="J63">
            <v>214.946</v>
          </cell>
          <cell r="K63">
            <v>214.946</v>
          </cell>
          <cell r="L63">
            <v>214.946</v>
          </cell>
          <cell r="M63">
            <v>214.946</v>
          </cell>
          <cell r="N63">
            <v>214.946</v>
          </cell>
          <cell r="O63">
            <v>214.946</v>
          </cell>
          <cell r="P63">
            <v>214.946</v>
          </cell>
          <cell r="Q63">
            <v>214.946</v>
          </cell>
          <cell r="R63">
            <v>214.946</v>
          </cell>
          <cell r="S63">
            <v>214.946</v>
          </cell>
          <cell r="T63">
            <v>214.946</v>
          </cell>
          <cell r="U63">
            <v>214.946</v>
          </cell>
        </row>
        <row r="64">
          <cell r="E64">
            <v>214.946</v>
          </cell>
          <cell r="F64">
            <v>214.946</v>
          </cell>
          <cell r="G64">
            <v>214.946</v>
          </cell>
          <cell r="H64">
            <v>214.946</v>
          </cell>
          <cell r="I64">
            <v>214.946</v>
          </cell>
          <cell r="J64">
            <v>214.946</v>
          </cell>
          <cell r="K64">
            <v>214.946</v>
          </cell>
          <cell r="L64">
            <v>214.946</v>
          </cell>
          <cell r="M64">
            <v>214.946</v>
          </cell>
          <cell r="N64">
            <v>214.946</v>
          </cell>
          <cell r="O64">
            <v>214.946</v>
          </cell>
          <cell r="P64">
            <v>214.946</v>
          </cell>
          <cell r="Q64">
            <v>214.946</v>
          </cell>
          <cell r="R64">
            <v>214.946</v>
          </cell>
          <cell r="S64">
            <v>214.946</v>
          </cell>
          <cell r="T64">
            <v>214.946</v>
          </cell>
          <cell r="U64">
            <v>214.946</v>
          </cell>
        </row>
        <row r="65">
          <cell r="E65">
            <v>214.946</v>
          </cell>
          <cell r="F65">
            <v>214.946</v>
          </cell>
          <cell r="G65">
            <v>214.946</v>
          </cell>
          <cell r="H65">
            <v>214.946</v>
          </cell>
          <cell r="I65">
            <v>214.946</v>
          </cell>
          <cell r="J65">
            <v>214.946</v>
          </cell>
          <cell r="K65">
            <v>214.946</v>
          </cell>
          <cell r="L65">
            <v>214.946</v>
          </cell>
          <cell r="M65">
            <v>214.946</v>
          </cell>
          <cell r="N65">
            <v>214.946</v>
          </cell>
          <cell r="O65">
            <v>214.946</v>
          </cell>
          <cell r="P65">
            <v>214.946</v>
          </cell>
          <cell r="Q65">
            <v>214.946</v>
          </cell>
          <cell r="R65">
            <v>214.946</v>
          </cell>
          <cell r="S65">
            <v>214.946</v>
          </cell>
          <cell r="T65">
            <v>214.946</v>
          </cell>
          <cell r="U65">
            <v>214.946</v>
          </cell>
        </row>
        <row r="66">
          <cell r="E66">
            <v>214.946</v>
          </cell>
          <cell r="F66">
            <v>214.946</v>
          </cell>
          <cell r="G66">
            <v>214.946</v>
          </cell>
          <cell r="H66">
            <v>214.946</v>
          </cell>
          <cell r="I66">
            <v>214.946</v>
          </cell>
          <cell r="J66">
            <v>214.946</v>
          </cell>
          <cell r="K66">
            <v>214.946</v>
          </cell>
          <cell r="L66">
            <v>214.946</v>
          </cell>
          <cell r="M66">
            <v>214.946</v>
          </cell>
          <cell r="N66">
            <v>214.946</v>
          </cell>
          <cell r="O66">
            <v>214.946</v>
          </cell>
          <cell r="P66">
            <v>214.946</v>
          </cell>
          <cell r="Q66">
            <v>214.946</v>
          </cell>
          <cell r="R66">
            <v>214.946</v>
          </cell>
          <cell r="S66">
            <v>214.946</v>
          </cell>
          <cell r="T66">
            <v>214.946</v>
          </cell>
          <cell r="U66">
            <v>214.946</v>
          </cell>
        </row>
        <row r="67">
          <cell r="E67">
            <v>214.946</v>
          </cell>
          <cell r="F67">
            <v>214.946</v>
          </cell>
          <cell r="G67">
            <v>214.946</v>
          </cell>
          <cell r="H67">
            <v>214.946</v>
          </cell>
          <cell r="I67">
            <v>214.946</v>
          </cell>
          <cell r="J67">
            <v>214.946</v>
          </cell>
          <cell r="K67">
            <v>214.946</v>
          </cell>
          <cell r="L67">
            <v>214.946</v>
          </cell>
          <cell r="M67">
            <v>214.946</v>
          </cell>
          <cell r="N67">
            <v>214.946</v>
          </cell>
          <cell r="O67">
            <v>214.946</v>
          </cell>
          <cell r="P67">
            <v>214.946</v>
          </cell>
          <cell r="Q67">
            <v>214.946</v>
          </cell>
          <cell r="R67">
            <v>214.946</v>
          </cell>
          <cell r="S67">
            <v>214.946</v>
          </cell>
          <cell r="T67">
            <v>214.946</v>
          </cell>
          <cell r="U67">
            <v>214.946</v>
          </cell>
        </row>
        <row r="68">
          <cell r="E68">
            <v>214.946</v>
          </cell>
          <cell r="F68">
            <v>214.946</v>
          </cell>
          <cell r="G68">
            <v>214.946</v>
          </cell>
          <cell r="H68">
            <v>214.946</v>
          </cell>
          <cell r="I68">
            <v>214.946</v>
          </cell>
          <cell r="J68">
            <v>214.946</v>
          </cell>
          <cell r="K68">
            <v>214.946</v>
          </cell>
          <cell r="L68">
            <v>214.946</v>
          </cell>
          <cell r="M68">
            <v>214.946</v>
          </cell>
          <cell r="N68">
            <v>214.946</v>
          </cell>
          <cell r="O68">
            <v>214.946</v>
          </cell>
          <cell r="P68">
            <v>214.946</v>
          </cell>
          <cell r="Q68">
            <v>214.946</v>
          </cell>
          <cell r="R68">
            <v>214.946</v>
          </cell>
          <cell r="S68">
            <v>214.946</v>
          </cell>
          <cell r="T68">
            <v>214.946</v>
          </cell>
          <cell r="U68">
            <v>214.946</v>
          </cell>
        </row>
        <row r="69">
          <cell r="E69">
            <v>214.946</v>
          </cell>
          <cell r="F69">
            <v>214.946</v>
          </cell>
          <cell r="G69">
            <v>214.946</v>
          </cell>
          <cell r="H69">
            <v>214.946</v>
          </cell>
          <cell r="I69">
            <v>214.946</v>
          </cell>
          <cell r="J69">
            <v>214.946</v>
          </cell>
          <cell r="K69">
            <v>214.946</v>
          </cell>
          <cell r="L69">
            <v>214.946</v>
          </cell>
          <cell r="M69">
            <v>214.946</v>
          </cell>
          <cell r="N69">
            <v>214.946</v>
          </cell>
          <cell r="O69">
            <v>214.946</v>
          </cell>
          <cell r="P69">
            <v>214.946</v>
          </cell>
          <cell r="Q69">
            <v>214.946</v>
          </cell>
          <cell r="R69">
            <v>214.946</v>
          </cell>
          <cell r="S69">
            <v>214.946</v>
          </cell>
          <cell r="T69">
            <v>214.946</v>
          </cell>
          <cell r="U69">
            <v>214.946</v>
          </cell>
        </row>
        <row r="70">
          <cell r="E70">
            <v>214.946</v>
          </cell>
          <cell r="F70">
            <v>214.946</v>
          </cell>
          <cell r="G70">
            <v>214.946</v>
          </cell>
          <cell r="H70">
            <v>214.946</v>
          </cell>
          <cell r="I70">
            <v>214.946</v>
          </cell>
          <cell r="J70">
            <v>214.946</v>
          </cell>
          <cell r="K70">
            <v>214.946</v>
          </cell>
          <cell r="L70">
            <v>214.946</v>
          </cell>
          <cell r="M70">
            <v>214.946</v>
          </cell>
          <cell r="N70">
            <v>214.946</v>
          </cell>
          <cell r="O70">
            <v>214.946</v>
          </cell>
          <cell r="P70">
            <v>214.946</v>
          </cell>
          <cell r="Q70">
            <v>214.946</v>
          </cell>
          <cell r="R70">
            <v>214.946</v>
          </cell>
          <cell r="S70">
            <v>214.946</v>
          </cell>
          <cell r="T70">
            <v>214.946</v>
          </cell>
          <cell r="U70">
            <v>214.946</v>
          </cell>
        </row>
        <row r="71">
          <cell r="E71">
            <v>214.946</v>
          </cell>
          <cell r="F71">
            <v>214.946</v>
          </cell>
          <cell r="G71">
            <v>214.946</v>
          </cell>
          <cell r="H71">
            <v>214.946</v>
          </cell>
          <cell r="I71">
            <v>214.946</v>
          </cell>
          <cell r="J71">
            <v>214.946</v>
          </cell>
          <cell r="K71">
            <v>214.946</v>
          </cell>
          <cell r="L71">
            <v>214.946</v>
          </cell>
          <cell r="M71">
            <v>214.946</v>
          </cell>
          <cell r="N71">
            <v>214.946</v>
          </cell>
          <cell r="O71">
            <v>214.946</v>
          </cell>
          <cell r="P71">
            <v>214.946</v>
          </cell>
          <cell r="Q71">
            <v>214.946</v>
          </cell>
          <cell r="R71">
            <v>214.946</v>
          </cell>
          <cell r="S71">
            <v>214.946</v>
          </cell>
          <cell r="T71">
            <v>214.946</v>
          </cell>
          <cell r="U71">
            <v>214.946</v>
          </cell>
        </row>
        <row r="72">
          <cell r="E72">
            <v>214.946</v>
          </cell>
          <cell r="F72">
            <v>214.946</v>
          </cell>
          <cell r="G72">
            <v>214.946</v>
          </cell>
          <cell r="H72">
            <v>214.946</v>
          </cell>
          <cell r="I72">
            <v>214.946</v>
          </cell>
          <cell r="J72">
            <v>214.946</v>
          </cell>
          <cell r="K72">
            <v>214.946</v>
          </cell>
          <cell r="L72">
            <v>214.946</v>
          </cell>
          <cell r="M72">
            <v>214.946</v>
          </cell>
          <cell r="N72">
            <v>214.946</v>
          </cell>
          <cell r="O72">
            <v>214.946</v>
          </cell>
          <cell r="P72">
            <v>214.946</v>
          </cell>
          <cell r="Q72">
            <v>214.946</v>
          </cell>
          <cell r="R72">
            <v>214.946</v>
          </cell>
          <cell r="S72">
            <v>214.946</v>
          </cell>
          <cell r="T72">
            <v>214.946</v>
          </cell>
          <cell r="U72">
            <v>214.946</v>
          </cell>
        </row>
        <row r="73">
          <cell r="E73">
            <v>214.946</v>
          </cell>
          <cell r="F73">
            <v>214.946</v>
          </cell>
          <cell r="G73">
            <v>214.946</v>
          </cell>
          <cell r="H73">
            <v>214.946</v>
          </cell>
          <cell r="I73">
            <v>214.946</v>
          </cell>
          <cell r="J73">
            <v>214.946</v>
          </cell>
          <cell r="K73">
            <v>214.946</v>
          </cell>
          <cell r="L73">
            <v>214.946</v>
          </cell>
          <cell r="M73">
            <v>214.946</v>
          </cell>
          <cell r="N73">
            <v>214.946</v>
          </cell>
          <cell r="O73">
            <v>214.946</v>
          </cell>
          <cell r="P73">
            <v>214.946</v>
          </cell>
          <cell r="Q73">
            <v>214.946</v>
          </cell>
          <cell r="R73">
            <v>214.946</v>
          </cell>
          <cell r="S73">
            <v>214.946</v>
          </cell>
          <cell r="T73">
            <v>214.946</v>
          </cell>
          <cell r="U73">
            <v>214.946</v>
          </cell>
        </row>
        <row r="74">
          <cell r="E74">
            <v>214.946</v>
          </cell>
          <cell r="F74">
            <v>214.946</v>
          </cell>
          <cell r="G74">
            <v>214.946</v>
          </cell>
          <cell r="H74">
            <v>214.946</v>
          </cell>
          <cell r="I74">
            <v>214.946</v>
          </cell>
          <cell r="J74">
            <v>214.946</v>
          </cell>
          <cell r="K74">
            <v>214.946</v>
          </cell>
          <cell r="L74">
            <v>214.946</v>
          </cell>
          <cell r="M74">
            <v>214.946</v>
          </cell>
          <cell r="N74">
            <v>214.946</v>
          </cell>
          <cell r="O74">
            <v>214.946</v>
          </cell>
          <cell r="P74">
            <v>214.946</v>
          </cell>
          <cell r="Q74">
            <v>214.946</v>
          </cell>
          <cell r="R74">
            <v>214.946</v>
          </cell>
          <cell r="S74">
            <v>214.946</v>
          </cell>
          <cell r="T74">
            <v>214.946</v>
          </cell>
          <cell r="U74">
            <v>214.946</v>
          </cell>
        </row>
        <row r="75">
          <cell r="E75">
            <v>214.946</v>
          </cell>
          <cell r="F75">
            <v>214.946</v>
          </cell>
          <cell r="G75">
            <v>214.946</v>
          </cell>
          <cell r="H75">
            <v>214.946</v>
          </cell>
          <cell r="I75">
            <v>214.946</v>
          </cell>
          <cell r="J75">
            <v>214.946</v>
          </cell>
          <cell r="K75">
            <v>214.946</v>
          </cell>
          <cell r="L75">
            <v>214.946</v>
          </cell>
          <cell r="M75">
            <v>214.946</v>
          </cell>
          <cell r="N75">
            <v>214.946</v>
          </cell>
          <cell r="O75">
            <v>214.946</v>
          </cell>
          <cell r="P75">
            <v>214.946</v>
          </cell>
          <cell r="Q75">
            <v>214.946</v>
          </cell>
          <cell r="R75">
            <v>214.946</v>
          </cell>
          <cell r="S75">
            <v>214.946</v>
          </cell>
          <cell r="T75">
            <v>214.946</v>
          </cell>
          <cell r="U75">
            <v>214.946</v>
          </cell>
        </row>
        <row r="76">
          <cell r="E76">
            <v>214.946</v>
          </cell>
          <cell r="F76">
            <v>214.946</v>
          </cell>
          <cell r="G76">
            <v>214.946</v>
          </cell>
          <cell r="H76">
            <v>214.946</v>
          </cell>
          <cell r="I76">
            <v>214.946</v>
          </cell>
          <cell r="J76">
            <v>214.946</v>
          </cell>
          <cell r="K76">
            <v>214.946</v>
          </cell>
          <cell r="L76">
            <v>214.946</v>
          </cell>
          <cell r="M76">
            <v>214.946</v>
          </cell>
          <cell r="N76">
            <v>214.946</v>
          </cell>
          <cell r="O76">
            <v>214.946</v>
          </cell>
          <cell r="P76">
            <v>214.946</v>
          </cell>
          <cell r="Q76">
            <v>214.946</v>
          </cell>
          <cell r="R76">
            <v>214.946</v>
          </cell>
          <cell r="S76">
            <v>214.946</v>
          </cell>
          <cell r="T76">
            <v>214.946</v>
          </cell>
          <cell r="U76">
            <v>214.946</v>
          </cell>
        </row>
        <row r="77">
          <cell r="E77">
            <v>214.946</v>
          </cell>
          <cell r="F77">
            <v>214.946</v>
          </cell>
          <cell r="G77">
            <v>214.946</v>
          </cell>
          <cell r="H77">
            <v>214.946</v>
          </cell>
          <cell r="I77">
            <v>214.946</v>
          </cell>
          <cell r="J77">
            <v>214.946</v>
          </cell>
          <cell r="K77">
            <v>214.946</v>
          </cell>
          <cell r="L77">
            <v>214.946</v>
          </cell>
          <cell r="M77">
            <v>214.946</v>
          </cell>
          <cell r="N77">
            <v>214.946</v>
          </cell>
          <cell r="O77">
            <v>214.946</v>
          </cell>
          <cell r="P77">
            <v>214.946</v>
          </cell>
          <cell r="Q77">
            <v>214.946</v>
          </cell>
          <cell r="R77">
            <v>214.946</v>
          </cell>
          <cell r="S77">
            <v>214.946</v>
          </cell>
          <cell r="T77">
            <v>214.946</v>
          </cell>
          <cell r="U77">
            <v>214.946</v>
          </cell>
        </row>
        <row r="78">
          <cell r="E78">
            <v>214.946</v>
          </cell>
          <cell r="F78">
            <v>214.946</v>
          </cell>
          <cell r="G78">
            <v>214.946</v>
          </cell>
          <cell r="H78">
            <v>214.946</v>
          </cell>
          <cell r="I78">
            <v>214.946</v>
          </cell>
          <cell r="J78">
            <v>214.946</v>
          </cell>
          <cell r="K78">
            <v>214.946</v>
          </cell>
          <cell r="L78">
            <v>214.946</v>
          </cell>
          <cell r="M78">
            <v>214.946</v>
          </cell>
          <cell r="N78">
            <v>214.946</v>
          </cell>
          <cell r="O78">
            <v>214.946</v>
          </cell>
          <cell r="P78">
            <v>214.946</v>
          </cell>
          <cell r="Q78">
            <v>214.946</v>
          </cell>
          <cell r="R78">
            <v>214.946</v>
          </cell>
          <cell r="S78">
            <v>214.946</v>
          </cell>
          <cell r="T78">
            <v>214.946</v>
          </cell>
          <cell r="U78">
            <v>214.946</v>
          </cell>
        </row>
        <row r="79">
          <cell r="E79">
            <v>214.946</v>
          </cell>
          <cell r="F79">
            <v>214.946</v>
          </cell>
          <cell r="G79">
            <v>214.946</v>
          </cell>
          <cell r="H79">
            <v>214.946</v>
          </cell>
          <cell r="I79">
            <v>214.946</v>
          </cell>
          <cell r="J79">
            <v>214.946</v>
          </cell>
          <cell r="K79">
            <v>214.946</v>
          </cell>
          <cell r="L79">
            <v>214.946</v>
          </cell>
          <cell r="M79">
            <v>214.946</v>
          </cell>
          <cell r="N79">
            <v>214.946</v>
          </cell>
          <cell r="O79">
            <v>214.946</v>
          </cell>
          <cell r="P79">
            <v>214.946</v>
          </cell>
          <cell r="Q79">
            <v>214.946</v>
          </cell>
          <cell r="R79">
            <v>214.946</v>
          </cell>
          <cell r="S79">
            <v>214.946</v>
          </cell>
          <cell r="T79">
            <v>214.946</v>
          </cell>
          <cell r="U79">
            <v>214.946</v>
          </cell>
        </row>
        <row r="80">
          <cell r="E80">
            <v>214.946</v>
          </cell>
          <cell r="F80">
            <v>214.946</v>
          </cell>
          <cell r="G80">
            <v>214.946</v>
          </cell>
          <cell r="H80">
            <v>214.946</v>
          </cell>
          <cell r="I80">
            <v>214.946</v>
          </cell>
          <cell r="J80">
            <v>214.946</v>
          </cell>
          <cell r="K80">
            <v>214.946</v>
          </cell>
          <cell r="L80">
            <v>214.946</v>
          </cell>
          <cell r="M80">
            <v>214.946</v>
          </cell>
          <cell r="N80">
            <v>214.946</v>
          </cell>
          <cell r="O80">
            <v>214.946</v>
          </cell>
          <cell r="P80">
            <v>214.946</v>
          </cell>
          <cell r="Q80">
            <v>214.946</v>
          </cell>
          <cell r="R80">
            <v>214.946</v>
          </cell>
          <cell r="S80">
            <v>214.946</v>
          </cell>
          <cell r="T80">
            <v>214.946</v>
          </cell>
          <cell r="U80">
            <v>214.946</v>
          </cell>
        </row>
        <row r="81">
          <cell r="E81">
            <v>214.946</v>
          </cell>
          <cell r="F81">
            <v>214.946</v>
          </cell>
          <cell r="G81">
            <v>214.946</v>
          </cell>
          <cell r="H81">
            <v>214.946</v>
          </cell>
          <cell r="I81">
            <v>214.946</v>
          </cell>
          <cell r="J81">
            <v>214.946</v>
          </cell>
          <cell r="K81">
            <v>214.946</v>
          </cell>
          <cell r="L81">
            <v>214.946</v>
          </cell>
          <cell r="M81">
            <v>214.946</v>
          </cell>
          <cell r="N81">
            <v>214.946</v>
          </cell>
          <cell r="O81">
            <v>214.946</v>
          </cell>
          <cell r="P81">
            <v>214.946</v>
          </cell>
          <cell r="Q81">
            <v>214.946</v>
          </cell>
          <cell r="R81">
            <v>214.946</v>
          </cell>
          <cell r="S81">
            <v>214.946</v>
          </cell>
          <cell r="T81">
            <v>214.946</v>
          </cell>
          <cell r="U81">
            <v>214.946</v>
          </cell>
        </row>
        <row r="82">
          <cell r="E82">
            <v>214.946</v>
          </cell>
          <cell r="F82">
            <v>214.946</v>
          </cell>
          <cell r="G82">
            <v>214.946</v>
          </cell>
          <cell r="H82">
            <v>214.946</v>
          </cell>
          <cell r="I82">
            <v>214.946</v>
          </cell>
          <cell r="J82">
            <v>214.946</v>
          </cell>
          <cell r="K82">
            <v>214.946</v>
          </cell>
          <cell r="L82">
            <v>214.946</v>
          </cell>
          <cell r="M82">
            <v>214.946</v>
          </cell>
          <cell r="N82">
            <v>214.946</v>
          </cell>
          <cell r="O82">
            <v>214.946</v>
          </cell>
          <cell r="P82">
            <v>214.946</v>
          </cell>
          <cell r="Q82">
            <v>214.946</v>
          </cell>
          <cell r="R82">
            <v>214.946</v>
          </cell>
          <cell r="S82">
            <v>214.946</v>
          </cell>
          <cell r="T82">
            <v>214.946</v>
          </cell>
          <cell r="U82">
            <v>214.946</v>
          </cell>
        </row>
        <row r="83">
          <cell r="E83">
            <v>214.946</v>
          </cell>
          <cell r="F83">
            <v>214.946</v>
          </cell>
          <cell r="G83">
            <v>214.946</v>
          </cell>
          <cell r="H83">
            <v>214.946</v>
          </cell>
          <cell r="I83">
            <v>214.946</v>
          </cell>
          <cell r="J83">
            <v>214.946</v>
          </cell>
          <cell r="K83">
            <v>214.946</v>
          </cell>
          <cell r="L83">
            <v>214.946</v>
          </cell>
          <cell r="M83">
            <v>214.946</v>
          </cell>
          <cell r="N83">
            <v>214.946</v>
          </cell>
          <cell r="O83">
            <v>214.946</v>
          </cell>
          <cell r="P83">
            <v>214.946</v>
          </cell>
          <cell r="Q83">
            <v>214.946</v>
          </cell>
          <cell r="R83">
            <v>214.946</v>
          </cell>
          <cell r="S83">
            <v>214.946</v>
          </cell>
          <cell r="T83">
            <v>214.946</v>
          </cell>
          <cell r="U83">
            <v>214.946</v>
          </cell>
        </row>
        <row r="84">
          <cell r="E84">
            <v>214.946</v>
          </cell>
          <cell r="F84">
            <v>214.946</v>
          </cell>
          <cell r="G84">
            <v>214.946</v>
          </cell>
          <cell r="H84">
            <v>214.946</v>
          </cell>
          <cell r="I84">
            <v>214.946</v>
          </cell>
          <cell r="J84">
            <v>214.946</v>
          </cell>
          <cell r="K84">
            <v>214.946</v>
          </cell>
          <cell r="L84">
            <v>214.946</v>
          </cell>
          <cell r="M84">
            <v>214.946</v>
          </cell>
          <cell r="N84">
            <v>214.946</v>
          </cell>
          <cell r="O84">
            <v>214.946</v>
          </cell>
          <cell r="P84">
            <v>214.946</v>
          </cell>
          <cell r="Q84">
            <v>214.946</v>
          </cell>
          <cell r="R84">
            <v>214.946</v>
          </cell>
          <cell r="S84">
            <v>214.946</v>
          </cell>
          <cell r="T84">
            <v>214.946</v>
          </cell>
          <cell r="U84">
            <v>214.946</v>
          </cell>
        </row>
        <row r="85">
          <cell r="E85">
            <v>214.946</v>
          </cell>
          <cell r="F85">
            <v>214.946</v>
          </cell>
          <cell r="G85">
            <v>214.946</v>
          </cell>
          <cell r="H85">
            <v>214.946</v>
          </cell>
          <cell r="I85">
            <v>214.946</v>
          </cell>
          <cell r="J85">
            <v>214.946</v>
          </cell>
          <cell r="K85">
            <v>214.946</v>
          </cell>
          <cell r="L85">
            <v>214.946</v>
          </cell>
          <cell r="M85">
            <v>214.946</v>
          </cell>
          <cell r="N85">
            <v>214.946</v>
          </cell>
          <cell r="O85">
            <v>214.946</v>
          </cell>
          <cell r="P85">
            <v>214.946</v>
          </cell>
          <cell r="Q85">
            <v>214.946</v>
          </cell>
          <cell r="R85">
            <v>214.946</v>
          </cell>
          <cell r="S85">
            <v>214.946</v>
          </cell>
          <cell r="T85">
            <v>214.946</v>
          </cell>
          <cell r="U85">
            <v>214.946</v>
          </cell>
        </row>
        <row r="86">
          <cell r="E86">
            <v>214.946</v>
          </cell>
          <cell r="F86">
            <v>214.946</v>
          </cell>
          <cell r="G86">
            <v>214.946</v>
          </cell>
          <cell r="H86">
            <v>214.946</v>
          </cell>
          <cell r="I86">
            <v>214.946</v>
          </cell>
          <cell r="J86">
            <v>214.946</v>
          </cell>
          <cell r="K86">
            <v>214.946</v>
          </cell>
          <cell r="L86">
            <v>214.946</v>
          </cell>
          <cell r="M86">
            <v>214.946</v>
          </cell>
          <cell r="N86">
            <v>214.946</v>
          </cell>
          <cell r="O86">
            <v>214.946</v>
          </cell>
          <cell r="P86">
            <v>214.946</v>
          </cell>
          <cell r="Q86">
            <v>214.946</v>
          </cell>
          <cell r="R86">
            <v>214.946</v>
          </cell>
          <cell r="S86">
            <v>214.946</v>
          </cell>
          <cell r="T86">
            <v>214.946</v>
          </cell>
          <cell r="U86">
            <v>214.946</v>
          </cell>
        </row>
        <row r="87">
          <cell r="E87">
            <v>214.946</v>
          </cell>
          <cell r="F87">
            <v>214.946</v>
          </cell>
          <cell r="G87">
            <v>214.946</v>
          </cell>
          <cell r="H87">
            <v>214.946</v>
          </cell>
          <cell r="I87">
            <v>214.946</v>
          </cell>
          <cell r="J87">
            <v>214.946</v>
          </cell>
          <cell r="K87">
            <v>214.946</v>
          </cell>
          <cell r="L87">
            <v>214.946</v>
          </cell>
          <cell r="M87">
            <v>214.946</v>
          </cell>
          <cell r="N87">
            <v>214.946</v>
          </cell>
          <cell r="O87">
            <v>214.946</v>
          </cell>
          <cell r="P87">
            <v>214.946</v>
          </cell>
          <cell r="Q87">
            <v>214.946</v>
          </cell>
          <cell r="R87">
            <v>214.946</v>
          </cell>
          <cell r="S87">
            <v>214.946</v>
          </cell>
          <cell r="T87">
            <v>214.946</v>
          </cell>
          <cell r="U87">
            <v>214.946</v>
          </cell>
        </row>
        <row r="88">
          <cell r="E88">
            <v>214.946</v>
          </cell>
          <cell r="F88">
            <v>214.946</v>
          </cell>
          <cell r="G88">
            <v>214.946</v>
          </cell>
          <cell r="H88">
            <v>214.946</v>
          </cell>
          <cell r="I88">
            <v>214.946</v>
          </cell>
          <cell r="J88">
            <v>214.946</v>
          </cell>
          <cell r="K88">
            <v>214.946</v>
          </cell>
          <cell r="L88">
            <v>214.946</v>
          </cell>
          <cell r="M88">
            <v>214.946</v>
          </cell>
          <cell r="N88">
            <v>214.946</v>
          </cell>
          <cell r="O88">
            <v>214.946</v>
          </cell>
          <cell r="P88">
            <v>214.946</v>
          </cell>
          <cell r="Q88">
            <v>214.946</v>
          </cell>
          <cell r="R88">
            <v>214.946</v>
          </cell>
          <cell r="S88">
            <v>214.946</v>
          </cell>
          <cell r="T88">
            <v>214.946</v>
          </cell>
          <cell r="U88">
            <v>214.946</v>
          </cell>
        </row>
        <row r="89">
          <cell r="E89">
            <v>214.946</v>
          </cell>
          <cell r="F89">
            <v>214.946</v>
          </cell>
          <cell r="G89">
            <v>214.946</v>
          </cell>
          <cell r="H89">
            <v>214.946</v>
          </cell>
          <cell r="I89">
            <v>214.946</v>
          </cell>
          <cell r="J89">
            <v>214.946</v>
          </cell>
          <cell r="K89">
            <v>214.946</v>
          </cell>
          <cell r="L89">
            <v>214.946</v>
          </cell>
          <cell r="M89">
            <v>214.946</v>
          </cell>
          <cell r="N89">
            <v>214.946</v>
          </cell>
          <cell r="O89">
            <v>214.946</v>
          </cell>
          <cell r="P89">
            <v>214.946</v>
          </cell>
          <cell r="Q89">
            <v>214.946</v>
          </cell>
          <cell r="R89">
            <v>214.946</v>
          </cell>
          <cell r="S89">
            <v>214.946</v>
          </cell>
          <cell r="T89">
            <v>214.946</v>
          </cell>
          <cell r="U89">
            <v>214.946</v>
          </cell>
        </row>
        <row r="90">
          <cell r="E90">
            <v>214.946</v>
          </cell>
          <cell r="F90">
            <v>214.946</v>
          </cell>
          <cell r="G90">
            <v>214.946</v>
          </cell>
          <cell r="H90">
            <v>214.946</v>
          </cell>
          <cell r="I90">
            <v>214.946</v>
          </cell>
          <cell r="J90">
            <v>214.946</v>
          </cell>
          <cell r="K90">
            <v>214.946</v>
          </cell>
          <cell r="L90">
            <v>214.946</v>
          </cell>
          <cell r="M90">
            <v>214.946</v>
          </cell>
          <cell r="N90">
            <v>214.946</v>
          </cell>
          <cell r="O90">
            <v>214.946</v>
          </cell>
          <cell r="P90">
            <v>214.946</v>
          </cell>
          <cell r="Q90">
            <v>214.946</v>
          </cell>
          <cell r="R90">
            <v>214.946</v>
          </cell>
          <cell r="S90">
            <v>214.946</v>
          </cell>
          <cell r="T90">
            <v>214.946</v>
          </cell>
          <cell r="U90">
            <v>214.946</v>
          </cell>
        </row>
        <row r="91">
          <cell r="E91">
            <v>214.946</v>
          </cell>
          <cell r="F91">
            <v>214.946</v>
          </cell>
          <cell r="G91">
            <v>214.946</v>
          </cell>
          <cell r="H91">
            <v>214.946</v>
          </cell>
          <cell r="I91">
            <v>214.946</v>
          </cell>
          <cell r="J91">
            <v>214.946</v>
          </cell>
          <cell r="K91">
            <v>214.946</v>
          </cell>
          <cell r="L91">
            <v>214.946</v>
          </cell>
          <cell r="M91">
            <v>214.946</v>
          </cell>
          <cell r="N91">
            <v>214.946</v>
          </cell>
          <cell r="O91">
            <v>214.946</v>
          </cell>
          <cell r="P91">
            <v>214.946</v>
          </cell>
          <cell r="Q91">
            <v>214.946</v>
          </cell>
          <cell r="R91">
            <v>214.946</v>
          </cell>
          <cell r="S91">
            <v>214.946</v>
          </cell>
          <cell r="T91">
            <v>214.946</v>
          </cell>
          <cell r="U91">
            <v>214.946</v>
          </cell>
        </row>
        <row r="92">
          <cell r="E92">
            <v>214.946</v>
          </cell>
          <cell r="F92">
            <v>214.946</v>
          </cell>
          <cell r="G92">
            <v>214.946</v>
          </cell>
          <cell r="H92">
            <v>214.946</v>
          </cell>
          <cell r="I92">
            <v>214.946</v>
          </cell>
          <cell r="J92">
            <v>214.946</v>
          </cell>
          <cell r="K92">
            <v>214.946</v>
          </cell>
          <cell r="L92">
            <v>214.946</v>
          </cell>
          <cell r="M92">
            <v>214.946</v>
          </cell>
          <cell r="N92">
            <v>214.946</v>
          </cell>
          <cell r="O92">
            <v>214.946</v>
          </cell>
          <cell r="P92">
            <v>214.946</v>
          </cell>
          <cell r="Q92">
            <v>214.946</v>
          </cell>
          <cell r="R92">
            <v>214.946</v>
          </cell>
          <cell r="S92">
            <v>214.946</v>
          </cell>
          <cell r="T92">
            <v>214.946</v>
          </cell>
          <cell r="U92">
            <v>214.946</v>
          </cell>
        </row>
        <row r="93">
          <cell r="E93">
            <v>214.946</v>
          </cell>
          <cell r="F93">
            <v>214.946</v>
          </cell>
          <cell r="G93">
            <v>214.946</v>
          </cell>
          <cell r="H93">
            <v>214.946</v>
          </cell>
          <cell r="I93">
            <v>214.946</v>
          </cell>
          <cell r="J93">
            <v>214.946</v>
          </cell>
          <cell r="K93">
            <v>214.946</v>
          </cell>
          <cell r="L93">
            <v>214.946</v>
          </cell>
          <cell r="M93">
            <v>214.946</v>
          </cell>
          <cell r="N93">
            <v>214.946</v>
          </cell>
          <cell r="O93">
            <v>214.946</v>
          </cell>
          <cell r="P93">
            <v>214.946</v>
          </cell>
          <cell r="Q93">
            <v>214.946</v>
          </cell>
          <cell r="R93">
            <v>214.946</v>
          </cell>
          <cell r="S93">
            <v>214.946</v>
          </cell>
          <cell r="T93">
            <v>214.946</v>
          </cell>
          <cell r="U93">
            <v>214.946</v>
          </cell>
        </row>
        <row r="94">
          <cell r="E94">
            <v>214.946</v>
          </cell>
          <cell r="F94">
            <v>214.946</v>
          </cell>
          <cell r="G94">
            <v>214.946</v>
          </cell>
          <cell r="H94">
            <v>214.946</v>
          </cell>
          <cell r="I94">
            <v>214.946</v>
          </cell>
          <cell r="J94">
            <v>214.946</v>
          </cell>
          <cell r="K94">
            <v>214.946</v>
          </cell>
          <cell r="L94">
            <v>214.946</v>
          </cell>
          <cell r="M94">
            <v>214.946</v>
          </cell>
          <cell r="N94">
            <v>214.946</v>
          </cell>
          <cell r="O94">
            <v>214.946</v>
          </cell>
          <cell r="P94">
            <v>214.946</v>
          </cell>
          <cell r="Q94">
            <v>214.946</v>
          </cell>
          <cell r="R94">
            <v>214.946</v>
          </cell>
          <cell r="S94">
            <v>214.946</v>
          </cell>
          <cell r="T94">
            <v>214.946</v>
          </cell>
          <cell r="U94">
            <v>214.946</v>
          </cell>
        </row>
        <row r="95">
          <cell r="E95">
            <v>214.946</v>
          </cell>
          <cell r="F95">
            <v>214.946</v>
          </cell>
          <cell r="G95">
            <v>214.946</v>
          </cell>
          <cell r="H95">
            <v>214.946</v>
          </cell>
          <cell r="I95">
            <v>214.946</v>
          </cell>
          <cell r="J95">
            <v>214.946</v>
          </cell>
          <cell r="K95">
            <v>214.946</v>
          </cell>
          <cell r="L95">
            <v>214.946</v>
          </cell>
          <cell r="M95">
            <v>214.946</v>
          </cell>
          <cell r="N95">
            <v>214.946</v>
          </cell>
          <cell r="O95">
            <v>214.946</v>
          </cell>
          <cell r="P95">
            <v>214.946</v>
          </cell>
          <cell r="Q95">
            <v>214.946</v>
          </cell>
          <cell r="R95">
            <v>214.946</v>
          </cell>
          <cell r="S95">
            <v>214.946</v>
          </cell>
          <cell r="T95">
            <v>214.946</v>
          </cell>
          <cell r="U95">
            <v>214.946</v>
          </cell>
        </row>
        <row r="96">
          <cell r="E96">
            <v>214.946</v>
          </cell>
          <cell r="F96">
            <v>214.946</v>
          </cell>
          <cell r="G96">
            <v>214.946</v>
          </cell>
          <cell r="H96">
            <v>214.946</v>
          </cell>
          <cell r="I96">
            <v>214.946</v>
          </cell>
          <cell r="J96">
            <v>214.946</v>
          </cell>
          <cell r="K96">
            <v>214.946</v>
          </cell>
          <cell r="L96">
            <v>214.946</v>
          </cell>
          <cell r="M96">
            <v>214.946</v>
          </cell>
          <cell r="N96">
            <v>214.946</v>
          </cell>
          <cell r="O96">
            <v>214.946</v>
          </cell>
          <cell r="P96">
            <v>214.946</v>
          </cell>
          <cell r="Q96">
            <v>214.946</v>
          </cell>
          <cell r="R96">
            <v>214.946</v>
          </cell>
          <cell r="S96">
            <v>214.946</v>
          </cell>
          <cell r="T96">
            <v>214.946</v>
          </cell>
          <cell r="U96">
            <v>214.946</v>
          </cell>
        </row>
        <row r="97">
          <cell r="E97">
            <v>214.946</v>
          </cell>
          <cell r="F97">
            <v>214.946</v>
          </cell>
          <cell r="G97">
            <v>214.946</v>
          </cell>
          <cell r="H97">
            <v>214.946</v>
          </cell>
          <cell r="I97">
            <v>214.946</v>
          </cell>
          <cell r="J97">
            <v>214.946</v>
          </cell>
          <cell r="K97">
            <v>214.946</v>
          </cell>
          <cell r="L97">
            <v>214.946</v>
          </cell>
          <cell r="M97">
            <v>214.946</v>
          </cell>
          <cell r="N97">
            <v>214.946</v>
          </cell>
          <cell r="O97">
            <v>214.946</v>
          </cell>
          <cell r="P97">
            <v>214.946</v>
          </cell>
          <cell r="Q97">
            <v>214.946</v>
          </cell>
          <cell r="R97">
            <v>214.946</v>
          </cell>
          <cell r="S97">
            <v>214.946</v>
          </cell>
          <cell r="T97">
            <v>214.946</v>
          </cell>
          <cell r="U97">
            <v>214.946</v>
          </cell>
        </row>
        <row r="98">
          <cell r="E98">
            <v>214.946</v>
          </cell>
          <cell r="F98">
            <v>214.946</v>
          </cell>
          <cell r="G98">
            <v>214.946</v>
          </cell>
          <cell r="H98">
            <v>214.946</v>
          </cell>
          <cell r="I98">
            <v>214.946</v>
          </cell>
          <cell r="J98">
            <v>214.946</v>
          </cell>
          <cell r="K98">
            <v>214.946</v>
          </cell>
          <cell r="L98">
            <v>214.946</v>
          </cell>
          <cell r="M98">
            <v>214.946</v>
          </cell>
          <cell r="N98">
            <v>214.946</v>
          </cell>
          <cell r="O98">
            <v>214.946</v>
          </cell>
          <cell r="P98">
            <v>214.946</v>
          </cell>
          <cell r="Q98">
            <v>214.946</v>
          </cell>
          <cell r="R98">
            <v>214.946</v>
          </cell>
          <cell r="S98">
            <v>214.946</v>
          </cell>
          <cell r="T98">
            <v>214.946</v>
          </cell>
          <cell r="U98">
            <v>214.946</v>
          </cell>
        </row>
        <row r="99">
          <cell r="E99">
            <v>214.946</v>
          </cell>
          <cell r="F99">
            <v>214.946</v>
          </cell>
          <cell r="G99">
            <v>214.946</v>
          </cell>
          <cell r="H99">
            <v>214.946</v>
          </cell>
          <cell r="I99">
            <v>214.946</v>
          </cell>
          <cell r="J99">
            <v>214.946</v>
          </cell>
          <cell r="K99">
            <v>214.946</v>
          </cell>
          <cell r="L99">
            <v>214.946</v>
          </cell>
          <cell r="M99">
            <v>214.946</v>
          </cell>
          <cell r="N99">
            <v>214.946</v>
          </cell>
          <cell r="O99">
            <v>214.946</v>
          </cell>
          <cell r="P99">
            <v>214.946</v>
          </cell>
          <cell r="Q99">
            <v>214.946</v>
          </cell>
          <cell r="R99">
            <v>214.946</v>
          </cell>
          <cell r="S99">
            <v>214.946</v>
          </cell>
          <cell r="T99">
            <v>214.946</v>
          </cell>
          <cell r="U99">
            <v>214.946</v>
          </cell>
        </row>
        <row r="100">
          <cell r="E100">
            <v>214.946</v>
          </cell>
          <cell r="F100">
            <v>214.946</v>
          </cell>
          <cell r="G100">
            <v>214.946</v>
          </cell>
          <cell r="H100">
            <v>214.946</v>
          </cell>
          <cell r="I100">
            <v>214.946</v>
          </cell>
          <cell r="J100">
            <v>214.946</v>
          </cell>
          <cell r="K100">
            <v>214.946</v>
          </cell>
          <cell r="L100">
            <v>214.946</v>
          </cell>
          <cell r="M100">
            <v>214.946</v>
          </cell>
          <cell r="N100">
            <v>214.946</v>
          </cell>
          <cell r="O100">
            <v>214.946</v>
          </cell>
          <cell r="P100">
            <v>214.946</v>
          </cell>
          <cell r="Q100">
            <v>214.946</v>
          </cell>
          <cell r="R100">
            <v>214.946</v>
          </cell>
          <cell r="S100">
            <v>214.946</v>
          </cell>
          <cell r="T100">
            <v>214.946</v>
          </cell>
          <cell r="U100">
            <v>214.946</v>
          </cell>
        </row>
        <row r="101">
          <cell r="E101">
            <v>214.946</v>
          </cell>
          <cell r="F101">
            <v>214.946</v>
          </cell>
          <cell r="G101">
            <v>214.946</v>
          </cell>
          <cell r="H101">
            <v>214.946</v>
          </cell>
          <cell r="I101">
            <v>214.946</v>
          </cell>
          <cell r="J101">
            <v>214.946</v>
          </cell>
          <cell r="K101">
            <v>214.946</v>
          </cell>
          <cell r="L101">
            <v>214.946</v>
          </cell>
          <cell r="M101">
            <v>214.946</v>
          </cell>
          <cell r="N101">
            <v>214.946</v>
          </cell>
          <cell r="O101">
            <v>214.946</v>
          </cell>
          <cell r="P101">
            <v>214.946</v>
          </cell>
          <cell r="Q101">
            <v>214.946</v>
          </cell>
          <cell r="R101">
            <v>214.946</v>
          </cell>
          <cell r="S101">
            <v>214.946</v>
          </cell>
          <cell r="T101">
            <v>214.946</v>
          </cell>
          <cell r="U101">
            <v>214.946</v>
          </cell>
        </row>
        <row r="102">
          <cell r="E102">
            <v>214.946</v>
          </cell>
          <cell r="F102">
            <v>214.946</v>
          </cell>
          <cell r="G102">
            <v>214.946</v>
          </cell>
          <cell r="H102">
            <v>214.946</v>
          </cell>
          <cell r="I102">
            <v>214.946</v>
          </cell>
          <cell r="J102">
            <v>214.946</v>
          </cell>
          <cell r="K102">
            <v>214.946</v>
          </cell>
          <cell r="L102">
            <v>214.946</v>
          </cell>
          <cell r="M102">
            <v>214.946</v>
          </cell>
          <cell r="N102">
            <v>214.946</v>
          </cell>
          <cell r="O102">
            <v>214.946</v>
          </cell>
          <cell r="P102">
            <v>214.946</v>
          </cell>
          <cell r="Q102">
            <v>214.946</v>
          </cell>
          <cell r="R102">
            <v>214.946</v>
          </cell>
          <cell r="S102">
            <v>214.946</v>
          </cell>
          <cell r="T102">
            <v>214.946</v>
          </cell>
          <cell r="U102">
            <v>214.946</v>
          </cell>
        </row>
        <row r="103">
          <cell r="E103">
            <v>214.946</v>
          </cell>
          <cell r="F103">
            <v>214.946</v>
          </cell>
          <cell r="G103">
            <v>214.946</v>
          </cell>
          <cell r="H103">
            <v>214.946</v>
          </cell>
          <cell r="I103">
            <v>214.946</v>
          </cell>
          <cell r="J103">
            <v>214.946</v>
          </cell>
          <cell r="K103">
            <v>214.946</v>
          </cell>
          <cell r="L103">
            <v>214.946</v>
          </cell>
          <cell r="M103">
            <v>214.946</v>
          </cell>
          <cell r="N103">
            <v>214.946</v>
          </cell>
          <cell r="O103">
            <v>214.946</v>
          </cell>
          <cell r="P103">
            <v>214.946</v>
          </cell>
          <cell r="Q103">
            <v>214.946</v>
          </cell>
          <cell r="R103">
            <v>214.946</v>
          </cell>
          <cell r="S103">
            <v>214.946</v>
          </cell>
          <cell r="T103">
            <v>214.946</v>
          </cell>
          <cell r="U103">
            <v>214.946</v>
          </cell>
        </row>
        <row r="104">
          <cell r="E104">
            <v>214.946</v>
          </cell>
          <cell r="F104">
            <v>214.946</v>
          </cell>
          <cell r="G104">
            <v>214.946</v>
          </cell>
          <cell r="H104">
            <v>214.946</v>
          </cell>
          <cell r="I104">
            <v>214.946</v>
          </cell>
          <cell r="J104">
            <v>214.946</v>
          </cell>
          <cell r="K104">
            <v>214.946</v>
          </cell>
          <cell r="L104">
            <v>214.946</v>
          </cell>
          <cell r="M104">
            <v>214.946</v>
          </cell>
          <cell r="N104">
            <v>214.946</v>
          </cell>
          <cell r="O104">
            <v>214.946</v>
          </cell>
          <cell r="P104">
            <v>214.946</v>
          </cell>
          <cell r="Q104">
            <v>214.946</v>
          </cell>
          <cell r="R104">
            <v>214.946</v>
          </cell>
          <cell r="S104">
            <v>214.946</v>
          </cell>
          <cell r="T104">
            <v>214.946</v>
          </cell>
          <cell r="U104">
            <v>214.946</v>
          </cell>
        </row>
        <row r="105">
          <cell r="E105">
            <v>214.946</v>
          </cell>
          <cell r="F105">
            <v>214.946</v>
          </cell>
          <cell r="G105">
            <v>214.946</v>
          </cell>
          <cell r="H105">
            <v>214.946</v>
          </cell>
          <cell r="I105">
            <v>214.946</v>
          </cell>
          <cell r="J105">
            <v>214.946</v>
          </cell>
          <cell r="K105">
            <v>214.946</v>
          </cell>
          <cell r="L105">
            <v>214.946</v>
          </cell>
          <cell r="M105">
            <v>214.946</v>
          </cell>
          <cell r="N105">
            <v>214.946</v>
          </cell>
          <cell r="O105">
            <v>214.946</v>
          </cell>
          <cell r="P105">
            <v>214.946</v>
          </cell>
          <cell r="Q105">
            <v>214.946</v>
          </cell>
          <cell r="R105">
            <v>214.946</v>
          </cell>
          <cell r="S105">
            <v>214.946</v>
          </cell>
          <cell r="T105">
            <v>214.946</v>
          </cell>
          <cell r="U105">
            <v>214.946</v>
          </cell>
        </row>
        <row r="106">
          <cell r="E106">
            <v>214.946</v>
          </cell>
          <cell r="F106">
            <v>214.946</v>
          </cell>
          <cell r="G106">
            <v>214.946</v>
          </cell>
          <cell r="H106">
            <v>214.946</v>
          </cell>
          <cell r="I106">
            <v>214.946</v>
          </cell>
          <cell r="J106">
            <v>214.946</v>
          </cell>
          <cell r="K106">
            <v>214.946</v>
          </cell>
          <cell r="L106">
            <v>214.946</v>
          </cell>
          <cell r="M106">
            <v>214.946</v>
          </cell>
          <cell r="N106">
            <v>214.946</v>
          </cell>
          <cell r="O106">
            <v>214.946</v>
          </cell>
          <cell r="P106">
            <v>214.946</v>
          </cell>
          <cell r="Q106">
            <v>214.946</v>
          </cell>
          <cell r="R106">
            <v>214.946</v>
          </cell>
          <cell r="S106">
            <v>214.946</v>
          </cell>
          <cell r="T106">
            <v>214.946</v>
          </cell>
          <cell r="U106">
            <v>214.946</v>
          </cell>
        </row>
        <row r="107">
          <cell r="E107">
            <v>214.946</v>
          </cell>
          <cell r="F107">
            <v>214.946</v>
          </cell>
          <cell r="G107">
            <v>214.946</v>
          </cell>
          <cell r="H107">
            <v>214.946</v>
          </cell>
          <cell r="I107">
            <v>214.946</v>
          </cell>
          <cell r="J107">
            <v>214.946</v>
          </cell>
          <cell r="K107">
            <v>214.946</v>
          </cell>
          <cell r="L107">
            <v>214.946</v>
          </cell>
          <cell r="M107">
            <v>214.946</v>
          </cell>
          <cell r="N107">
            <v>214.946</v>
          </cell>
          <cell r="O107">
            <v>214.946</v>
          </cell>
          <cell r="P107">
            <v>214.946</v>
          </cell>
          <cell r="Q107">
            <v>214.946</v>
          </cell>
          <cell r="R107">
            <v>214.946</v>
          </cell>
          <cell r="S107">
            <v>214.946</v>
          </cell>
          <cell r="T107">
            <v>214.946</v>
          </cell>
          <cell r="U107">
            <v>214.946</v>
          </cell>
        </row>
        <row r="108">
          <cell r="E108">
            <v>214.946</v>
          </cell>
          <cell r="F108">
            <v>214.946</v>
          </cell>
          <cell r="G108">
            <v>214.946</v>
          </cell>
          <cell r="H108">
            <v>214.946</v>
          </cell>
          <cell r="I108">
            <v>214.946</v>
          </cell>
          <cell r="J108">
            <v>214.946</v>
          </cell>
          <cell r="K108">
            <v>214.946</v>
          </cell>
          <cell r="L108">
            <v>214.946</v>
          </cell>
          <cell r="M108">
            <v>214.946</v>
          </cell>
          <cell r="N108">
            <v>214.946</v>
          </cell>
          <cell r="O108">
            <v>214.946</v>
          </cell>
          <cell r="P108">
            <v>214.946</v>
          </cell>
          <cell r="Q108">
            <v>214.946</v>
          </cell>
          <cell r="R108">
            <v>214.946</v>
          </cell>
          <cell r="S108">
            <v>214.946</v>
          </cell>
          <cell r="T108">
            <v>214.946</v>
          </cell>
          <cell r="U108">
            <v>214.946</v>
          </cell>
        </row>
        <row r="109">
          <cell r="E109">
            <v>214.946</v>
          </cell>
          <cell r="F109">
            <v>214.946</v>
          </cell>
          <cell r="G109">
            <v>214.946</v>
          </cell>
          <cell r="H109">
            <v>214.946</v>
          </cell>
          <cell r="I109">
            <v>214.946</v>
          </cell>
          <cell r="J109">
            <v>214.946</v>
          </cell>
          <cell r="K109">
            <v>214.946</v>
          </cell>
          <cell r="L109">
            <v>214.946</v>
          </cell>
          <cell r="M109">
            <v>214.946</v>
          </cell>
          <cell r="N109">
            <v>214.946</v>
          </cell>
          <cell r="O109">
            <v>214.946</v>
          </cell>
          <cell r="P109">
            <v>214.946</v>
          </cell>
          <cell r="Q109">
            <v>214.946</v>
          </cell>
          <cell r="R109">
            <v>214.946</v>
          </cell>
          <cell r="S109">
            <v>214.946</v>
          </cell>
          <cell r="T109">
            <v>214.946</v>
          </cell>
          <cell r="U109">
            <v>214.946</v>
          </cell>
        </row>
        <row r="110">
          <cell r="E110">
            <v>214.946</v>
          </cell>
          <cell r="F110">
            <v>214.946</v>
          </cell>
          <cell r="G110">
            <v>214.946</v>
          </cell>
          <cell r="H110">
            <v>214.946</v>
          </cell>
          <cell r="I110">
            <v>214.946</v>
          </cell>
          <cell r="J110">
            <v>214.946</v>
          </cell>
          <cell r="K110">
            <v>214.946</v>
          </cell>
          <cell r="L110">
            <v>214.946</v>
          </cell>
          <cell r="M110">
            <v>214.946</v>
          </cell>
          <cell r="N110">
            <v>214.946</v>
          </cell>
          <cell r="O110">
            <v>214.946</v>
          </cell>
          <cell r="P110">
            <v>214.946</v>
          </cell>
          <cell r="Q110">
            <v>214.946</v>
          </cell>
          <cell r="R110">
            <v>214.946</v>
          </cell>
          <cell r="S110">
            <v>214.946</v>
          </cell>
          <cell r="T110">
            <v>214.946</v>
          </cell>
          <cell r="U110">
            <v>214.946</v>
          </cell>
        </row>
        <row r="111">
          <cell r="E111">
            <v>214.946</v>
          </cell>
          <cell r="F111">
            <v>214.946</v>
          </cell>
          <cell r="G111">
            <v>214.946</v>
          </cell>
          <cell r="H111">
            <v>214.946</v>
          </cell>
          <cell r="I111">
            <v>214.946</v>
          </cell>
          <cell r="J111">
            <v>214.946</v>
          </cell>
          <cell r="K111">
            <v>214.946</v>
          </cell>
          <cell r="L111">
            <v>214.946</v>
          </cell>
          <cell r="M111">
            <v>214.946</v>
          </cell>
          <cell r="N111">
            <v>214.946</v>
          </cell>
          <cell r="O111">
            <v>214.946</v>
          </cell>
          <cell r="P111">
            <v>214.946</v>
          </cell>
          <cell r="Q111">
            <v>214.946</v>
          </cell>
          <cell r="R111">
            <v>214.946</v>
          </cell>
          <cell r="S111">
            <v>214.946</v>
          </cell>
          <cell r="T111">
            <v>214.946</v>
          </cell>
          <cell r="U111">
            <v>214.946</v>
          </cell>
        </row>
        <row r="112">
          <cell r="E112">
            <v>214.946</v>
          </cell>
          <cell r="F112">
            <v>214.946</v>
          </cell>
          <cell r="G112">
            <v>214.946</v>
          </cell>
          <cell r="H112">
            <v>214.946</v>
          </cell>
          <cell r="I112">
            <v>214.946</v>
          </cell>
          <cell r="J112">
            <v>214.946</v>
          </cell>
          <cell r="K112">
            <v>214.946</v>
          </cell>
          <cell r="L112">
            <v>214.946</v>
          </cell>
          <cell r="M112">
            <v>214.946</v>
          </cell>
          <cell r="N112">
            <v>214.946</v>
          </cell>
          <cell r="O112">
            <v>214.946</v>
          </cell>
          <cell r="P112">
            <v>214.946</v>
          </cell>
          <cell r="Q112">
            <v>214.946</v>
          </cell>
          <cell r="R112">
            <v>214.946</v>
          </cell>
          <cell r="S112">
            <v>214.946</v>
          </cell>
          <cell r="T112">
            <v>214.946</v>
          </cell>
          <cell r="U112">
            <v>214.946</v>
          </cell>
        </row>
        <row r="113">
          <cell r="E113">
            <v>214.946</v>
          </cell>
          <cell r="F113">
            <v>214.946</v>
          </cell>
          <cell r="G113">
            <v>214.946</v>
          </cell>
          <cell r="H113">
            <v>214.946</v>
          </cell>
          <cell r="I113">
            <v>214.946</v>
          </cell>
          <cell r="J113">
            <v>214.946</v>
          </cell>
          <cell r="K113">
            <v>214.946</v>
          </cell>
          <cell r="L113">
            <v>214.946</v>
          </cell>
          <cell r="M113">
            <v>214.946</v>
          </cell>
          <cell r="N113">
            <v>214.946</v>
          </cell>
          <cell r="O113">
            <v>214.946</v>
          </cell>
          <cell r="P113">
            <v>214.946</v>
          </cell>
          <cell r="Q113">
            <v>214.946</v>
          </cell>
          <cell r="R113">
            <v>214.946</v>
          </cell>
          <cell r="S113">
            <v>214.946</v>
          </cell>
          <cell r="T113">
            <v>214.946</v>
          </cell>
          <cell r="U113">
            <v>214.946</v>
          </cell>
        </row>
        <row r="114">
          <cell r="E114">
            <v>214.946</v>
          </cell>
          <cell r="F114">
            <v>214.946</v>
          </cell>
          <cell r="G114">
            <v>214.946</v>
          </cell>
          <cell r="H114">
            <v>214.946</v>
          </cell>
          <cell r="I114">
            <v>214.946</v>
          </cell>
          <cell r="J114">
            <v>214.946</v>
          </cell>
          <cell r="K114">
            <v>214.946</v>
          </cell>
          <cell r="L114">
            <v>214.946</v>
          </cell>
          <cell r="M114">
            <v>214.946</v>
          </cell>
          <cell r="N114">
            <v>214.946</v>
          </cell>
          <cell r="O114">
            <v>214.946</v>
          </cell>
          <cell r="P114">
            <v>214.946</v>
          </cell>
          <cell r="Q114">
            <v>214.946</v>
          </cell>
          <cell r="R114">
            <v>214.946</v>
          </cell>
          <cell r="S114">
            <v>214.946</v>
          </cell>
          <cell r="T114">
            <v>214.946</v>
          </cell>
          <cell r="U114">
            <v>214.946</v>
          </cell>
        </row>
        <row r="115">
          <cell r="E115">
            <v>214.946</v>
          </cell>
          <cell r="F115">
            <v>214.946</v>
          </cell>
          <cell r="G115">
            <v>214.946</v>
          </cell>
          <cell r="H115">
            <v>214.946</v>
          </cell>
          <cell r="I115">
            <v>214.946</v>
          </cell>
          <cell r="J115">
            <v>214.946</v>
          </cell>
          <cell r="K115">
            <v>214.946</v>
          </cell>
          <cell r="L115">
            <v>214.946</v>
          </cell>
          <cell r="M115">
            <v>214.946</v>
          </cell>
          <cell r="N115">
            <v>214.946</v>
          </cell>
          <cell r="O115">
            <v>214.946</v>
          </cell>
          <cell r="P115">
            <v>214.946</v>
          </cell>
          <cell r="Q115">
            <v>214.946</v>
          </cell>
          <cell r="R115">
            <v>214.946</v>
          </cell>
          <cell r="S115">
            <v>214.946</v>
          </cell>
          <cell r="T115">
            <v>214.946</v>
          </cell>
          <cell r="U115">
            <v>214.946</v>
          </cell>
        </row>
        <row r="116">
          <cell r="E116">
            <v>214.946</v>
          </cell>
          <cell r="F116">
            <v>214.946</v>
          </cell>
          <cell r="G116">
            <v>214.946</v>
          </cell>
          <cell r="H116">
            <v>214.946</v>
          </cell>
          <cell r="I116">
            <v>214.946</v>
          </cell>
          <cell r="J116">
            <v>214.946</v>
          </cell>
          <cell r="K116">
            <v>214.946</v>
          </cell>
          <cell r="L116">
            <v>214.946</v>
          </cell>
          <cell r="M116">
            <v>214.946</v>
          </cell>
          <cell r="N116">
            <v>214.946</v>
          </cell>
          <cell r="O116">
            <v>214.946</v>
          </cell>
          <cell r="P116">
            <v>214.946</v>
          </cell>
          <cell r="Q116">
            <v>214.946</v>
          </cell>
          <cell r="R116">
            <v>214.946</v>
          </cell>
          <cell r="S116">
            <v>214.946</v>
          </cell>
          <cell r="T116">
            <v>214.946</v>
          </cell>
          <cell r="U116">
            <v>214.946</v>
          </cell>
        </row>
        <row r="117">
          <cell r="E117">
            <v>214.946</v>
          </cell>
          <cell r="F117">
            <v>214.946</v>
          </cell>
          <cell r="G117">
            <v>214.946</v>
          </cell>
          <cell r="H117">
            <v>214.946</v>
          </cell>
          <cell r="I117">
            <v>214.946</v>
          </cell>
          <cell r="J117">
            <v>214.946</v>
          </cell>
          <cell r="K117">
            <v>214.946</v>
          </cell>
          <cell r="L117">
            <v>214.946</v>
          </cell>
          <cell r="M117">
            <v>214.946</v>
          </cell>
          <cell r="N117">
            <v>214.946</v>
          </cell>
          <cell r="O117">
            <v>214.946</v>
          </cell>
          <cell r="P117">
            <v>214.946</v>
          </cell>
          <cell r="Q117">
            <v>214.946</v>
          </cell>
          <cell r="R117">
            <v>214.946</v>
          </cell>
          <cell r="S117">
            <v>214.946</v>
          </cell>
          <cell r="T117">
            <v>214.946</v>
          </cell>
          <cell r="U117">
            <v>214.946</v>
          </cell>
        </row>
        <row r="118">
          <cell r="E118">
            <v>214.946</v>
          </cell>
          <cell r="F118">
            <v>214.946</v>
          </cell>
          <cell r="G118">
            <v>214.946</v>
          </cell>
          <cell r="H118">
            <v>214.946</v>
          </cell>
          <cell r="I118">
            <v>214.946</v>
          </cell>
          <cell r="J118">
            <v>214.946</v>
          </cell>
          <cell r="K118">
            <v>214.946</v>
          </cell>
          <cell r="L118">
            <v>214.946</v>
          </cell>
          <cell r="M118">
            <v>214.946</v>
          </cell>
          <cell r="N118">
            <v>214.946</v>
          </cell>
          <cell r="O118">
            <v>214.946</v>
          </cell>
          <cell r="P118">
            <v>214.946</v>
          </cell>
          <cell r="Q118">
            <v>214.946</v>
          </cell>
          <cell r="R118">
            <v>214.946</v>
          </cell>
          <cell r="S118">
            <v>214.946</v>
          </cell>
          <cell r="T118">
            <v>214.946</v>
          </cell>
          <cell r="U118">
            <v>214.946</v>
          </cell>
        </row>
        <row r="119">
          <cell r="E119">
            <v>214.946</v>
          </cell>
          <cell r="F119">
            <v>214.946</v>
          </cell>
          <cell r="G119">
            <v>214.946</v>
          </cell>
          <cell r="H119">
            <v>214.946</v>
          </cell>
          <cell r="I119">
            <v>214.946</v>
          </cell>
          <cell r="J119">
            <v>214.946</v>
          </cell>
          <cell r="K119">
            <v>214.946</v>
          </cell>
          <cell r="L119">
            <v>214.946</v>
          </cell>
          <cell r="M119">
            <v>214.946</v>
          </cell>
          <cell r="N119">
            <v>214.946</v>
          </cell>
          <cell r="O119">
            <v>214.946</v>
          </cell>
          <cell r="P119">
            <v>214.946</v>
          </cell>
          <cell r="Q119">
            <v>214.946</v>
          </cell>
          <cell r="R119">
            <v>214.946</v>
          </cell>
          <cell r="S119">
            <v>214.946</v>
          </cell>
          <cell r="T119">
            <v>214.946</v>
          </cell>
          <cell r="U119">
            <v>214.946</v>
          </cell>
        </row>
        <row r="120">
          <cell r="E120">
            <v>214.946</v>
          </cell>
          <cell r="F120">
            <v>214.946</v>
          </cell>
          <cell r="G120">
            <v>214.946</v>
          </cell>
          <cell r="H120">
            <v>214.946</v>
          </cell>
          <cell r="I120">
            <v>214.946</v>
          </cell>
          <cell r="J120">
            <v>214.946</v>
          </cell>
          <cell r="K120">
            <v>214.946</v>
          </cell>
          <cell r="L120">
            <v>214.946</v>
          </cell>
          <cell r="M120">
            <v>214.946</v>
          </cell>
          <cell r="N120">
            <v>214.946</v>
          </cell>
          <cell r="O120">
            <v>214.946</v>
          </cell>
          <cell r="P120">
            <v>214.946</v>
          </cell>
          <cell r="Q120">
            <v>214.946</v>
          </cell>
          <cell r="R120">
            <v>214.946</v>
          </cell>
          <cell r="S120">
            <v>214.946</v>
          </cell>
          <cell r="T120">
            <v>214.946</v>
          </cell>
          <cell r="U120">
            <v>214.946</v>
          </cell>
        </row>
        <row r="121">
          <cell r="E121">
            <v>214.946</v>
          </cell>
          <cell r="F121">
            <v>214.946</v>
          </cell>
          <cell r="G121">
            <v>214.946</v>
          </cell>
          <cell r="H121">
            <v>214.946</v>
          </cell>
          <cell r="I121">
            <v>214.946</v>
          </cell>
          <cell r="J121">
            <v>214.946</v>
          </cell>
          <cell r="K121">
            <v>214.946</v>
          </cell>
          <cell r="L121">
            <v>214.946</v>
          </cell>
          <cell r="M121">
            <v>214.946</v>
          </cell>
          <cell r="N121">
            <v>214.946</v>
          </cell>
          <cell r="O121">
            <v>214.946</v>
          </cell>
          <cell r="P121">
            <v>214.946</v>
          </cell>
          <cell r="Q121">
            <v>214.946</v>
          </cell>
          <cell r="R121">
            <v>214.946</v>
          </cell>
          <cell r="S121">
            <v>214.946</v>
          </cell>
          <cell r="T121">
            <v>214.946</v>
          </cell>
          <cell r="U121">
            <v>214.946</v>
          </cell>
        </row>
        <row r="122">
          <cell r="E122">
            <v>214.946</v>
          </cell>
          <cell r="F122">
            <v>214.946</v>
          </cell>
          <cell r="G122">
            <v>214.946</v>
          </cell>
          <cell r="H122">
            <v>214.946</v>
          </cell>
          <cell r="I122">
            <v>214.946</v>
          </cell>
          <cell r="J122">
            <v>214.946</v>
          </cell>
          <cell r="K122">
            <v>214.946</v>
          </cell>
          <cell r="L122">
            <v>214.946</v>
          </cell>
          <cell r="M122">
            <v>214.946</v>
          </cell>
          <cell r="N122">
            <v>214.946</v>
          </cell>
          <cell r="O122">
            <v>214.946</v>
          </cell>
          <cell r="P122">
            <v>214.946</v>
          </cell>
          <cell r="Q122">
            <v>214.946</v>
          </cell>
          <cell r="R122">
            <v>214.946</v>
          </cell>
          <cell r="S122">
            <v>214.946</v>
          </cell>
          <cell r="T122">
            <v>214.946</v>
          </cell>
          <cell r="U122">
            <v>214.946</v>
          </cell>
        </row>
        <row r="123">
          <cell r="E123">
            <v>214.946</v>
          </cell>
          <cell r="F123">
            <v>214.946</v>
          </cell>
          <cell r="G123">
            <v>214.946</v>
          </cell>
          <cell r="H123">
            <v>214.946</v>
          </cell>
          <cell r="I123">
            <v>214.946</v>
          </cell>
          <cell r="J123">
            <v>214.946</v>
          </cell>
          <cell r="K123">
            <v>214.946</v>
          </cell>
          <cell r="L123">
            <v>214.946</v>
          </cell>
          <cell r="M123">
            <v>214.946</v>
          </cell>
          <cell r="N123">
            <v>214.946</v>
          </cell>
          <cell r="O123">
            <v>214.946</v>
          </cell>
          <cell r="P123">
            <v>214.946</v>
          </cell>
          <cell r="Q123">
            <v>214.946</v>
          </cell>
          <cell r="R123">
            <v>214.946</v>
          </cell>
          <cell r="S123">
            <v>214.946</v>
          </cell>
          <cell r="T123">
            <v>214.946</v>
          </cell>
          <cell r="U123">
            <v>214.946</v>
          </cell>
        </row>
        <row r="124">
          <cell r="E124">
            <v>214.946</v>
          </cell>
          <cell r="F124">
            <v>214.946</v>
          </cell>
          <cell r="G124">
            <v>214.946</v>
          </cell>
          <cell r="H124">
            <v>214.946</v>
          </cell>
          <cell r="I124">
            <v>214.946</v>
          </cell>
          <cell r="J124">
            <v>214.946</v>
          </cell>
          <cell r="K124">
            <v>214.946</v>
          </cell>
          <cell r="L124">
            <v>214.946</v>
          </cell>
          <cell r="M124">
            <v>214.946</v>
          </cell>
          <cell r="N124">
            <v>214.946</v>
          </cell>
          <cell r="O124">
            <v>214.946</v>
          </cell>
          <cell r="P124">
            <v>214.946</v>
          </cell>
          <cell r="Q124">
            <v>214.946</v>
          </cell>
          <cell r="R124">
            <v>214.946</v>
          </cell>
          <cell r="S124">
            <v>214.946</v>
          </cell>
          <cell r="T124">
            <v>214.946</v>
          </cell>
          <cell r="U124">
            <v>214.946</v>
          </cell>
        </row>
        <row r="125">
          <cell r="E125">
            <v>214.946</v>
          </cell>
          <cell r="F125">
            <v>214.946</v>
          </cell>
          <cell r="G125">
            <v>214.946</v>
          </cell>
          <cell r="H125">
            <v>214.946</v>
          </cell>
          <cell r="I125">
            <v>214.946</v>
          </cell>
          <cell r="J125">
            <v>214.946</v>
          </cell>
          <cell r="K125">
            <v>214.946</v>
          </cell>
          <cell r="L125">
            <v>214.946</v>
          </cell>
          <cell r="M125">
            <v>214.946</v>
          </cell>
          <cell r="N125">
            <v>214.946</v>
          </cell>
          <cell r="O125">
            <v>214.946</v>
          </cell>
          <cell r="P125">
            <v>214.946</v>
          </cell>
          <cell r="Q125">
            <v>214.946</v>
          </cell>
          <cell r="R125">
            <v>214.946</v>
          </cell>
          <cell r="S125">
            <v>214.946</v>
          </cell>
          <cell r="T125">
            <v>214.946</v>
          </cell>
          <cell r="U125">
            <v>214.946</v>
          </cell>
        </row>
        <row r="126">
          <cell r="E126">
            <v>214.946</v>
          </cell>
          <cell r="F126">
            <v>214.946</v>
          </cell>
          <cell r="G126">
            <v>214.946</v>
          </cell>
          <cell r="H126">
            <v>214.946</v>
          </cell>
          <cell r="I126">
            <v>214.946</v>
          </cell>
          <cell r="J126">
            <v>214.946</v>
          </cell>
          <cell r="K126">
            <v>214.946</v>
          </cell>
          <cell r="L126">
            <v>214.946</v>
          </cell>
          <cell r="M126">
            <v>214.946</v>
          </cell>
          <cell r="N126">
            <v>214.946</v>
          </cell>
          <cell r="O126">
            <v>214.946</v>
          </cell>
          <cell r="P126">
            <v>214.946</v>
          </cell>
          <cell r="Q126">
            <v>214.946</v>
          </cell>
          <cell r="R126">
            <v>214.946</v>
          </cell>
          <cell r="S126">
            <v>214.946</v>
          </cell>
          <cell r="T126">
            <v>214.946</v>
          </cell>
          <cell r="U126">
            <v>214.946</v>
          </cell>
        </row>
        <row r="127">
          <cell r="E127">
            <v>214.946</v>
          </cell>
          <cell r="F127">
            <v>214.946</v>
          </cell>
          <cell r="G127">
            <v>214.946</v>
          </cell>
          <cell r="H127">
            <v>214.946</v>
          </cell>
          <cell r="I127">
            <v>214.946</v>
          </cell>
          <cell r="J127">
            <v>214.946</v>
          </cell>
          <cell r="K127">
            <v>214.946</v>
          </cell>
          <cell r="L127">
            <v>214.946</v>
          </cell>
          <cell r="M127">
            <v>214.946</v>
          </cell>
          <cell r="N127">
            <v>214.946</v>
          </cell>
          <cell r="O127">
            <v>214.946</v>
          </cell>
          <cell r="P127">
            <v>214.946</v>
          </cell>
          <cell r="Q127">
            <v>214.946</v>
          </cell>
          <cell r="R127">
            <v>214.946</v>
          </cell>
          <cell r="S127">
            <v>214.946</v>
          </cell>
          <cell r="T127">
            <v>214.946</v>
          </cell>
          <cell r="U127">
            <v>214.946</v>
          </cell>
        </row>
        <row r="128">
          <cell r="E128">
            <v>214.946</v>
          </cell>
          <cell r="F128">
            <v>214.946</v>
          </cell>
          <cell r="G128">
            <v>214.946</v>
          </cell>
          <cell r="H128">
            <v>214.946</v>
          </cell>
          <cell r="I128">
            <v>214.946</v>
          </cell>
          <cell r="J128">
            <v>214.946</v>
          </cell>
          <cell r="K128">
            <v>214.946</v>
          </cell>
          <cell r="L128">
            <v>214.946</v>
          </cell>
          <cell r="M128">
            <v>214.946</v>
          </cell>
          <cell r="N128">
            <v>214.946</v>
          </cell>
          <cell r="O128">
            <v>214.946</v>
          </cell>
          <cell r="P128">
            <v>214.946</v>
          </cell>
          <cell r="Q128">
            <v>214.946</v>
          </cell>
          <cell r="R128">
            <v>214.946</v>
          </cell>
          <cell r="S128">
            <v>214.946</v>
          </cell>
          <cell r="T128">
            <v>214.946</v>
          </cell>
          <cell r="U128">
            <v>214.946</v>
          </cell>
        </row>
        <row r="129">
          <cell r="E129">
            <v>214.946</v>
          </cell>
          <cell r="F129">
            <v>214.946</v>
          </cell>
          <cell r="G129">
            <v>214.946</v>
          </cell>
          <cell r="H129">
            <v>214.946</v>
          </cell>
          <cell r="I129">
            <v>214.946</v>
          </cell>
          <cell r="J129">
            <v>214.946</v>
          </cell>
          <cell r="K129">
            <v>214.946</v>
          </cell>
          <cell r="L129">
            <v>214.946</v>
          </cell>
          <cell r="M129">
            <v>214.946</v>
          </cell>
          <cell r="N129">
            <v>214.946</v>
          </cell>
          <cell r="O129">
            <v>214.946</v>
          </cell>
          <cell r="P129">
            <v>214.946</v>
          </cell>
          <cell r="Q129">
            <v>214.946</v>
          </cell>
          <cell r="R129">
            <v>214.946</v>
          </cell>
          <cell r="S129">
            <v>214.946</v>
          </cell>
          <cell r="T129">
            <v>214.946</v>
          </cell>
          <cell r="U129">
            <v>214.946</v>
          </cell>
        </row>
        <row r="130">
          <cell r="E130">
            <v>214.946</v>
          </cell>
          <cell r="F130">
            <v>214.946</v>
          </cell>
          <cell r="G130">
            <v>214.946</v>
          </cell>
          <cell r="H130">
            <v>214.946</v>
          </cell>
          <cell r="I130">
            <v>214.946</v>
          </cell>
          <cell r="J130">
            <v>214.946</v>
          </cell>
          <cell r="K130">
            <v>214.946</v>
          </cell>
          <cell r="L130">
            <v>214.946</v>
          </cell>
          <cell r="M130">
            <v>214.946</v>
          </cell>
          <cell r="N130">
            <v>214.946</v>
          </cell>
          <cell r="O130">
            <v>214.946</v>
          </cell>
          <cell r="P130">
            <v>214.946</v>
          </cell>
          <cell r="Q130">
            <v>214.946</v>
          </cell>
          <cell r="R130">
            <v>214.946</v>
          </cell>
          <cell r="S130">
            <v>214.946</v>
          </cell>
          <cell r="T130">
            <v>214.946</v>
          </cell>
          <cell r="U130">
            <v>214.946</v>
          </cell>
        </row>
        <row r="131">
          <cell r="E131">
            <v>214.946</v>
          </cell>
          <cell r="F131">
            <v>214.946</v>
          </cell>
          <cell r="G131">
            <v>214.946</v>
          </cell>
          <cell r="H131">
            <v>214.946</v>
          </cell>
          <cell r="I131">
            <v>214.946</v>
          </cell>
          <cell r="J131">
            <v>214.946</v>
          </cell>
          <cell r="K131">
            <v>214.946</v>
          </cell>
          <cell r="L131">
            <v>214.946</v>
          </cell>
          <cell r="M131">
            <v>214.946</v>
          </cell>
          <cell r="N131">
            <v>214.946</v>
          </cell>
          <cell r="O131">
            <v>214.946</v>
          </cell>
          <cell r="P131">
            <v>214.946</v>
          </cell>
          <cell r="Q131">
            <v>214.946</v>
          </cell>
          <cell r="R131">
            <v>214.946</v>
          </cell>
          <cell r="S131">
            <v>214.946</v>
          </cell>
          <cell r="T131">
            <v>214.946</v>
          </cell>
          <cell r="U131">
            <v>214.946</v>
          </cell>
        </row>
        <row r="132">
          <cell r="E132">
            <v>214.946</v>
          </cell>
          <cell r="F132">
            <v>214.946</v>
          </cell>
          <cell r="G132">
            <v>214.946</v>
          </cell>
          <cell r="H132">
            <v>214.946</v>
          </cell>
          <cell r="I132">
            <v>214.946</v>
          </cell>
          <cell r="J132">
            <v>214.946</v>
          </cell>
          <cell r="K132">
            <v>214.946</v>
          </cell>
          <cell r="L132">
            <v>214.946</v>
          </cell>
          <cell r="M132">
            <v>214.946</v>
          </cell>
          <cell r="N132">
            <v>214.946</v>
          </cell>
          <cell r="O132">
            <v>214.946</v>
          </cell>
          <cell r="P132">
            <v>214.946</v>
          </cell>
          <cell r="Q132">
            <v>214.946</v>
          </cell>
          <cell r="R132">
            <v>214.946</v>
          </cell>
          <cell r="S132">
            <v>214.946</v>
          </cell>
          <cell r="T132">
            <v>214.946</v>
          </cell>
          <cell r="U132">
            <v>214.946</v>
          </cell>
        </row>
        <row r="133">
          <cell r="E133">
            <v>214.946</v>
          </cell>
          <cell r="F133">
            <v>214.946</v>
          </cell>
          <cell r="G133">
            <v>214.946</v>
          </cell>
          <cell r="H133">
            <v>214.946</v>
          </cell>
          <cell r="I133">
            <v>214.946</v>
          </cell>
          <cell r="J133">
            <v>214.946</v>
          </cell>
          <cell r="K133">
            <v>214.946</v>
          </cell>
          <cell r="L133">
            <v>214.946</v>
          </cell>
          <cell r="M133">
            <v>214.946</v>
          </cell>
          <cell r="N133">
            <v>214.946</v>
          </cell>
          <cell r="O133">
            <v>214.946</v>
          </cell>
          <cell r="P133">
            <v>214.946</v>
          </cell>
          <cell r="Q133">
            <v>214.946</v>
          </cell>
          <cell r="R133">
            <v>214.946</v>
          </cell>
          <cell r="S133">
            <v>214.946</v>
          </cell>
          <cell r="T133">
            <v>214.946</v>
          </cell>
          <cell r="U133">
            <v>214.946</v>
          </cell>
        </row>
        <row r="134">
          <cell r="E134">
            <v>214.946</v>
          </cell>
          <cell r="F134">
            <v>214.946</v>
          </cell>
          <cell r="G134">
            <v>214.946</v>
          </cell>
          <cell r="H134">
            <v>214.946</v>
          </cell>
          <cell r="I134">
            <v>214.946</v>
          </cell>
          <cell r="J134">
            <v>214.946</v>
          </cell>
          <cell r="K134">
            <v>214.946</v>
          </cell>
          <cell r="L134">
            <v>214.946</v>
          </cell>
          <cell r="M134">
            <v>214.946</v>
          </cell>
          <cell r="N134">
            <v>214.946</v>
          </cell>
          <cell r="O134">
            <v>214.946</v>
          </cell>
          <cell r="P134">
            <v>214.946</v>
          </cell>
          <cell r="Q134">
            <v>214.946</v>
          </cell>
          <cell r="R134">
            <v>214.946</v>
          </cell>
          <cell r="S134">
            <v>214.946</v>
          </cell>
          <cell r="T134">
            <v>214.946</v>
          </cell>
          <cell r="U134">
            <v>214.946</v>
          </cell>
        </row>
        <row r="135">
          <cell r="E135">
            <v>214.946</v>
          </cell>
          <cell r="F135">
            <v>214.946</v>
          </cell>
          <cell r="G135">
            <v>214.946</v>
          </cell>
          <cell r="H135">
            <v>214.946</v>
          </cell>
          <cell r="I135">
            <v>214.946</v>
          </cell>
          <cell r="J135">
            <v>214.946</v>
          </cell>
          <cell r="K135">
            <v>214.946</v>
          </cell>
          <cell r="L135">
            <v>214.946</v>
          </cell>
          <cell r="M135">
            <v>214.946</v>
          </cell>
          <cell r="N135">
            <v>214.946</v>
          </cell>
          <cell r="O135">
            <v>214.946</v>
          </cell>
          <cell r="P135">
            <v>214.946</v>
          </cell>
          <cell r="Q135">
            <v>214.946</v>
          </cell>
          <cell r="R135">
            <v>214.946</v>
          </cell>
          <cell r="S135">
            <v>214.946</v>
          </cell>
          <cell r="T135">
            <v>214.946</v>
          </cell>
          <cell r="U135">
            <v>214.946</v>
          </cell>
        </row>
        <row r="136">
          <cell r="E136">
            <v>214.946</v>
          </cell>
          <cell r="F136">
            <v>214.946</v>
          </cell>
          <cell r="G136">
            <v>214.946</v>
          </cell>
          <cell r="H136">
            <v>214.946</v>
          </cell>
          <cell r="I136">
            <v>214.946</v>
          </cell>
          <cell r="J136">
            <v>214.946</v>
          </cell>
          <cell r="K136">
            <v>214.946</v>
          </cell>
          <cell r="L136">
            <v>214.946</v>
          </cell>
          <cell r="M136">
            <v>214.946</v>
          </cell>
          <cell r="N136">
            <v>214.946</v>
          </cell>
          <cell r="O136">
            <v>214.946</v>
          </cell>
          <cell r="P136">
            <v>214.946</v>
          </cell>
          <cell r="Q136">
            <v>214.946</v>
          </cell>
          <cell r="R136">
            <v>214.946</v>
          </cell>
          <cell r="S136">
            <v>214.946</v>
          </cell>
          <cell r="T136">
            <v>214.946</v>
          </cell>
          <cell r="U136">
            <v>214.946</v>
          </cell>
        </row>
        <row r="137">
          <cell r="E137">
            <v>214.946</v>
          </cell>
          <cell r="F137">
            <v>214.946</v>
          </cell>
          <cell r="G137">
            <v>214.946</v>
          </cell>
          <cell r="H137">
            <v>214.946</v>
          </cell>
          <cell r="I137">
            <v>214.946</v>
          </cell>
          <cell r="J137">
            <v>214.946</v>
          </cell>
          <cell r="K137">
            <v>214.946</v>
          </cell>
          <cell r="L137">
            <v>214.946</v>
          </cell>
          <cell r="M137">
            <v>214.946</v>
          </cell>
          <cell r="N137">
            <v>214.946</v>
          </cell>
          <cell r="O137">
            <v>214.946</v>
          </cell>
          <cell r="P137">
            <v>214.946</v>
          </cell>
          <cell r="Q137">
            <v>214.946</v>
          </cell>
          <cell r="R137">
            <v>214.946</v>
          </cell>
          <cell r="S137">
            <v>214.946</v>
          </cell>
          <cell r="T137">
            <v>214.946</v>
          </cell>
          <cell r="U137">
            <v>214.946</v>
          </cell>
        </row>
        <row r="138">
          <cell r="E138">
            <v>214.946</v>
          </cell>
          <cell r="F138">
            <v>214.946</v>
          </cell>
          <cell r="G138">
            <v>214.946</v>
          </cell>
          <cell r="H138">
            <v>214.946</v>
          </cell>
          <cell r="I138">
            <v>214.946</v>
          </cell>
          <cell r="J138">
            <v>214.946</v>
          </cell>
          <cell r="K138">
            <v>214.946</v>
          </cell>
          <cell r="L138">
            <v>214.946</v>
          </cell>
          <cell r="M138">
            <v>214.946</v>
          </cell>
          <cell r="N138">
            <v>214.946</v>
          </cell>
          <cell r="O138">
            <v>214.946</v>
          </cell>
          <cell r="P138">
            <v>214.946</v>
          </cell>
          <cell r="Q138">
            <v>214.946</v>
          </cell>
          <cell r="R138">
            <v>214.946</v>
          </cell>
          <cell r="S138">
            <v>214.946</v>
          </cell>
          <cell r="T138">
            <v>214.946</v>
          </cell>
          <cell r="U138">
            <v>214.946</v>
          </cell>
        </row>
        <row r="139">
          <cell r="E139">
            <v>214.946</v>
          </cell>
          <cell r="F139">
            <v>214.946</v>
          </cell>
          <cell r="G139">
            <v>214.946</v>
          </cell>
          <cell r="H139">
            <v>214.946</v>
          </cell>
          <cell r="I139">
            <v>214.946</v>
          </cell>
          <cell r="J139">
            <v>214.946</v>
          </cell>
          <cell r="K139">
            <v>214.946</v>
          </cell>
          <cell r="L139">
            <v>214.946</v>
          </cell>
          <cell r="M139">
            <v>214.946</v>
          </cell>
          <cell r="N139">
            <v>214.946</v>
          </cell>
          <cell r="O139">
            <v>214.946</v>
          </cell>
          <cell r="P139">
            <v>214.946</v>
          </cell>
          <cell r="Q139">
            <v>214.946</v>
          </cell>
          <cell r="R139">
            <v>214.946</v>
          </cell>
          <cell r="S139">
            <v>214.946</v>
          </cell>
          <cell r="T139">
            <v>214.946</v>
          </cell>
          <cell r="U139">
            <v>214.946</v>
          </cell>
        </row>
        <row r="140">
          <cell r="E140">
            <v>214.946</v>
          </cell>
          <cell r="F140">
            <v>214.946</v>
          </cell>
          <cell r="G140">
            <v>214.946</v>
          </cell>
          <cell r="H140">
            <v>214.946</v>
          </cell>
          <cell r="I140">
            <v>214.946</v>
          </cell>
          <cell r="J140">
            <v>214.946</v>
          </cell>
          <cell r="K140">
            <v>214.946</v>
          </cell>
          <cell r="L140">
            <v>214.946</v>
          </cell>
          <cell r="M140">
            <v>214.946</v>
          </cell>
          <cell r="N140">
            <v>214.946</v>
          </cell>
          <cell r="O140">
            <v>214.946</v>
          </cell>
          <cell r="P140">
            <v>214.946</v>
          </cell>
          <cell r="Q140">
            <v>214.946</v>
          </cell>
          <cell r="R140">
            <v>214.946</v>
          </cell>
          <cell r="S140">
            <v>214.946</v>
          </cell>
          <cell r="T140">
            <v>214.946</v>
          </cell>
          <cell r="U140">
            <v>214.946</v>
          </cell>
        </row>
        <row r="141">
          <cell r="E141">
            <v>214.946</v>
          </cell>
          <cell r="F141">
            <v>214.946</v>
          </cell>
          <cell r="G141">
            <v>214.946</v>
          </cell>
          <cell r="H141">
            <v>214.946</v>
          </cell>
          <cell r="I141">
            <v>214.946</v>
          </cell>
          <cell r="J141">
            <v>214.946</v>
          </cell>
          <cell r="K141">
            <v>214.946</v>
          </cell>
          <cell r="L141">
            <v>214.946</v>
          </cell>
          <cell r="M141">
            <v>214.946</v>
          </cell>
          <cell r="N141">
            <v>214.946</v>
          </cell>
          <cell r="O141">
            <v>214.946</v>
          </cell>
          <cell r="P141">
            <v>214.946</v>
          </cell>
          <cell r="Q141">
            <v>214.946</v>
          </cell>
          <cell r="R141">
            <v>214.946</v>
          </cell>
          <cell r="S141">
            <v>214.946</v>
          </cell>
          <cell r="T141">
            <v>214.946</v>
          </cell>
          <cell r="U141">
            <v>214.946</v>
          </cell>
        </row>
        <row r="142">
          <cell r="E142">
            <v>214.946</v>
          </cell>
          <cell r="F142">
            <v>214.946</v>
          </cell>
          <cell r="G142">
            <v>214.946</v>
          </cell>
          <cell r="H142">
            <v>214.946</v>
          </cell>
          <cell r="I142">
            <v>214.946</v>
          </cell>
          <cell r="J142">
            <v>214.946</v>
          </cell>
          <cell r="K142">
            <v>214.946</v>
          </cell>
          <cell r="L142">
            <v>214.946</v>
          </cell>
          <cell r="M142">
            <v>214.946</v>
          </cell>
          <cell r="N142">
            <v>214.946</v>
          </cell>
          <cell r="O142">
            <v>214.946</v>
          </cell>
          <cell r="P142">
            <v>214.946</v>
          </cell>
          <cell r="Q142">
            <v>214.946</v>
          </cell>
          <cell r="R142">
            <v>214.946</v>
          </cell>
          <cell r="S142">
            <v>214.946</v>
          </cell>
          <cell r="T142">
            <v>214.946</v>
          </cell>
          <cell r="U142">
            <v>214.946</v>
          </cell>
        </row>
        <row r="143">
          <cell r="E143">
            <v>214.946</v>
          </cell>
          <cell r="F143">
            <v>214.946</v>
          </cell>
          <cell r="G143">
            <v>214.946</v>
          </cell>
          <cell r="H143">
            <v>214.946</v>
          </cell>
          <cell r="I143">
            <v>214.946</v>
          </cell>
          <cell r="J143">
            <v>214.946</v>
          </cell>
          <cell r="K143">
            <v>214.946</v>
          </cell>
          <cell r="L143">
            <v>214.946</v>
          </cell>
          <cell r="M143">
            <v>214.946</v>
          </cell>
          <cell r="N143">
            <v>214.946</v>
          </cell>
          <cell r="O143">
            <v>214.946</v>
          </cell>
          <cell r="P143">
            <v>214.946</v>
          </cell>
          <cell r="Q143">
            <v>214.946</v>
          </cell>
          <cell r="R143">
            <v>214.946</v>
          </cell>
          <cell r="S143">
            <v>214.946</v>
          </cell>
          <cell r="T143">
            <v>214.946</v>
          </cell>
          <cell r="U143">
            <v>214.946</v>
          </cell>
        </row>
        <row r="144">
          <cell r="E144">
            <v>214.946</v>
          </cell>
          <cell r="F144">
            <v>214.946</v>
          </cell>
          <cell r="G144">
            <v>214.946</v>
          </cell>
          <cell r="H144">
            <v>214.946</v>
          </cell>
          <cell r="I144">
            <v>214.946</v>
          </cell>
          <cell r="J144">
            <v>214.946</v>
          </cell>
          <cell r="K144">
            <v>214.946</v>
          </cell>
          <cell r="L144">
            <v>214.946</v>
          </cell>
          <cell r="M144">
            <v>214.946</v>
          </cell>
          <cell r="N144">
            <v>214.946</v>
          </cell>
          <cell r="O144">
            <v>214.946</v>
          </cell>
          <cell r="P144">
            <v>214.946</v>
          </cell>
          <cell r="Q144">
            <v>214.946</v>
          </cell>
          <cell r="R144">
            <v>214.946</v>
          </cell>
          <cell r="S144">
            <v>214.946</v>
          </cell>
          <cell r="T144">
            <v>214.946</v>
          </cell>
          <cell r="U144">
            <v>214.946</v>
          </cell>
        </row>
        <row r="145">
          <cell r="E145">
            <v>214.946</v>
          </cell>
          <cell r="F145">
            <v>214.946</v>
          </cell>
          <cell r="G145">
            <v>214.946</v>
          </cell>
          <cell r="H145">
            <v>214.946</v>
          </cell>
          <cell r="I145">
            <v>214.946</v>
          </cell>
          <cell r="J145">
            <v>214.946</v>
          </cell>
          <cell r="K145">
            <v>214.946</v>
          </cell>
          <cell r="L145">
            <v>214.946</v>
          </cell>
          <cell r="M145">
            <v>214.946</v>
          </cell>
          <cell r="N145">
            <v>214.946</v>
          </cell>
          <cell r="O145">
            <v>214.946</v>
          </cell>
          <cell r="P145">
            <v>214.946</v>
          </cell>
          <cell r="Q145">
            <v>214.946</v>
          </cell>
          <cell r="R145">
            <v>214.946</v>
          </cell>
          <cell r="S145">
            <v>214.946</v>
          </cell>
          <cell r="T145">
            <v>214.946</v>
          </cell>
          <cell r="U145">
            <v>214.946</v>
          </cell>
        </row>
        <row r="146">
          <cell r="E146">
            <v>214.946</v>
          </cell>
          <cell r="F146">
            <v>214.946</v>
          </cell>
          <cell r="G146">
            <v>214.946</v>
          </cell>
          <cell r="H146">
            <v>214.946</v>
          </cell>
          <cell r="I146">
            <v>214.946</v>
          </cell>
          <cell r="J146">
            <v>214.946</v>
          </cell>
          <cell r="K146">
            <v>214.946</v>
          </cell>
          <cell r="L146">
            <v>214.946</v>
          </cell>
          <cell r="M146">
            <v>214.946</v>
          </cell>
          <cell r="N146">
            <v>214.946</v>
          </cell>
          <cell r="O146">
            <v>214.946</v>
          </cell>
          <cell r="P146">
            <v>214.946</v>
          </cell>
          <cell r="Q146">
            <v>214.946</v>
          </cell>
          <cell r="R146">
            <v>214.946</v>
          </cell>
          <cell r="S146">
            <v>214.946</v>
          </cell>
          <cell r="T146">
            <v>214.946</v>
          </cell>
          <cell r="U146">
            <v>214.946</v>
          </cell>
        </row>
        <row r="147">
          <cell r="E147">
            <v>214.946</v>
          </cell>
          <cell r="F147">
            <v>214.946</v>
          </cell>
          <cell r="G147">
            <v>214.946</v>
          </cell>
          <cell r="H147">
            <v>214.946</v>
          </cell>
          <cell r="I147">
            <v>214.946</v>
          </cell>
          <cell r="J147">
            <v>214.946</v>
          </cell>
          <cell r="K147">
            <v>214.946</v>
          </cell>
          <cell r="L147">
            <v>214.946</v>
          </cell>
          <cell r="M147">
            <v>214.946</v>
          </cell>
          <cell r="N147">
            <v>214.946</v>
          </cell>
          <cell r="O147">
            <v>214.946</v>
          </cell>
          <cell r="P147">
            <v>214.946</v>
          </cell>
          <cell r="Q147">
            <v>214.946</v>
          </cell>
          <cell r="R147">
            <v>214.946</v>
          </cell>
          <cell r="S147">
            <v>214.946</v>
          </cell>
          <cell r="T147">
            <v>214.946</v>
          </cell>
          <cell r="U147">
            <v>214.946</v>
          </cell>
        </row>
        <row r="148">
          <cell r="E148">
            <v>214.946</v>
          </cell>
          <cell r="F148">
            <v>214.946</v>
          </cell>
          <cell r="G148">
            <v>214.946</v>
          </cell>
          <cell r="H148">
            <v>214.946</v>
          </cell>
          <cell r="I148">
            <v>214.946</v>
          </cell>
          <cell r="J148">
            <v>214.946</v>
          </cell>
          <cell r="K148">
            <v>214.946</v>
          </cell>
          <cell r="L148">
            <v>214.946</v>
          </cell>
          <cell r="M148">
            <v>214.946</v>
          </cell>
          <cell r="N148">
            <v>214.946</v>
          </cell>
          <cell r="O148">
            <v>214.946</v>
          </cell>
          <cell r="P148">
            <v>214.946</v>
          </cell>
          <cell r="Q148">
            <v>214.946</v>
          </cell>
          <cell r="R148">
            <v>214.946</v>
          </cell>
          <cell r="S148">
            <v>214.946</v>
          </cell>
          <cell r="T148">
            <v>214.946</v>
          </cell>
          <cell r="U148">
            <v>214.946</v>
          </cell>
        </row>
        <row r="149">
          <cell r="E149">
            <v>214.946</v>
          </cell>
          <cell r="F149">
            <v>214.946</v>
          </cell>
          <cell r="G149">
            <v>214.946</v>
          </cell>
          <cell r="H149">
            <v>214.946</v>
          </cell>
          <cell r="I149">
            <v>214.946</v>
          </cell>
          <cell r="J149">
            <v>214.946</v>
          </cell>
          <cell r="K149">
            <v>214.946</v>
          </cell>
          <cell r="L149">
            <v>214.946</v>
          </cell>
          <cell r="M149">
            <v>214.946</v>
          </cell>
          <cell r="N149">
            <v>214.946</v>
          </cell>
          <cell r="O149">
            <v>214.946</v>
          </cell>
          <cell r="P149">
            <v>214.946</v>
          </cell>
          <cell r="Q149">
            <v>214.946</v>
          </cell>
          <cell r="R149">
            <v>214.946</v>
          </cell>
          <cell r="S149">
            <v>214.946</v>
          </cell>
          <cell r="T149">
            <v>214.946</v>
          </cell>
          <cell r="U149">
            <v>214.946</v>
          </cell>
        </row>
        <row r="150">
          <cell r="E150">
            <v>214.946</v>
          </cell>
          <cell r="F150">
            <v>214.946</v>
          </cell>
          <cell r="G150">
            <v>214.946</v>
          </cell>
          <cell r="H150">
            <v>214.946</v>
          </cell>
          <cell r="I150">
            <v>214.946</v>
          </cell>
          <cell r="J150">
            <v>214.946</v>
          </cell>
          <cell r="K150">
            <v>214.946</v>
          </cell>
          <cell r="L150">
            <v>214.946</v>
          </cell>
          <cell r="M150">
            <v>214.946</v>
          </cell>
          <cell r="N150">
            <v>214.946</v>
          </cell>
          <cell r="O150">
            <v>214.946</v>
          </cell>
          <cell r="P150">
            <v>214.946</v>
          </cell>
          <cell r="Q150">
            <v>214.946</v>
          </cell>
          <cell r="R150">
            <v>214.946</v>
          </cell>
          <cell r="S150">
            <v>214.946</v>
          </cell>
          <cell r="T150">
            <v>214.946</v>
          </cell>
          <cell r="U150">
            <v>214.946</v>
          </cell>
        </row>
        <row r="151">
          <cell r="E151">
            <v>214.946</v>
          </cell>
          <cell r="F151">
            <v>214.946</v>
          </cell>
          <cell r="G151">
            <v>214.946</v>
          </cell>
          <cell r="H151">
            <v>214.946</v>
          </cell>
          <cell r="I151">
            <v>214.946</v>
          </cell>
          <cell r="J151">
            <v>214.946</v>
          </cell>
          <cell r="K151">
            <v>214.946</v>
          </cell>
          <cell r="L151">
            <v>214.946</v>
          </cell>
          <cell r="M151">
            <v>214.946</v>
          </cell>
          <cell r="N151">
            <v>214.946</v>
          </cell>
          <cell r="O151">
            <v>214.946</v>
          </cell>
          <cell r="P151">
            <v>214.946</v>
          </cell>
          <cell r="Q151">
            <v>214.946</v>
          </cell>
          <cell r="R151">
            <v>214.946</v>
          </cell>
          <cell r="S151">
            <v>214.946</v>
          </cell>
          <cell r="T151">
            <v>214.946</v>
          </cell>
          <cell r="U151">
            <v>214.946</v>
          </cell>
        </row>
        <row r="152">
          <cell r="E152">
            <v>214.946</v>
          </cell>
          <cell r="F152">
            <v>214.946</v>
          </cell>
          <cell r="G152">
            <v>214.946</v>
          </cell>
          <cell r="H152">
            <v>214.946</v>
          </cell>
          <cell r="I152">
            <v>214.946</v>
          </cell>
          <cell r="J152">
            <v>214.946</v>
          </cell>
          <cell r="K152">
            <v>214.946</v>
          </cell>
          <cell r="L152">
            <v>214.946</v>
          </cell>
          <cell r="M152">
            <v>214.946</v>
          </cell>
          <cell r="N152">
            <v>214.946</v>
          </cell>
          <cell r="O152">
            <v>214.946</v>
          </cell>
          <cell r="P152">
            <v>214.946</v>
          </cell>
          <cell r="Q152">
            <v>214.946</v>
          </cell>
          <cell r="R152">
            <v>214.946</v>
          </cell>
          <cell r="S152">
            <v>214.946</v>
          </cell>
          <cell r="T152">
            <v>214.946</v>
          </cell>
          <cell r="U152">
            <v>214.946</v>
          </cell>
        </row>
        <row r="153">
          <cell r="E153">
            <v>214.946</v>
          </cell>
          <cell r="F153">
            <v>214.946</v>
          </cell>
          <cell r="G153">
            <v>214.946</v>
          </cell>
          <cell r="H153">
            <v>214.946</v>
          </cell>
          <cell r="I153">
            <v>214.946</v>
          </cell>
          <cell r="J153">
            <v>214.946</v>
          </cell>
          <cell r="K153">
            <v>214.946</v>
          </cell>
          <cell r="L153">
            <v>214.946</v>
          </cell>
          <cell r="M153">
            <v>214.946</v>
          </cell>
          <cell r="N153">
            <v>214.946</v>
          </cell>
          <cell r="O153">
            <v>214.946</v>
          </cell>
          <cell r="P153">
            <v>214.946</v>
          </cell>
          <cell r="Q153">
            <v>214.946</v>
          </cell>
          <cell r="R153">
            <v>214.946</v>
          </cell>
          <cell r="S153">
            <v>214.946</v>
          </cell>
          <cell r="T153">
            <v>214.946</v>
          </cell>
          <cell r="U153">
            <v>214.946</v>
          </cell>
        </row>
        <row r="154">
          <cell r="E154">
            <v>214.946</v>
          </cell>
          <cell r="F154">
            <v>214.946</v>
          </cell>
          <cell r="G154">
            <v>214.946</v>
          </cell>
          <cell r="H154">
            <v>214.946</v>
          </cell>
          <cell r="I154">
            <v>214.946</v>
          </cell>
          <cell r="J154">
            <v>214.946</v>
          </cell>
          <cell r="K154">
            <v>214.946</v>
          </cell>
          <cell r="L154">
            <v>214.946</v>
          </cell>
          <cell r="M154">
            <v>214.946</v>
          </cell>
          <cell r="N154">
            <v>214.946</v>
          </cell>
          <cell r="O154">
            <v>214.946</v>
          </cell>
          <cell r="P154">
            <v>214.946</v>
          </cell>
          <cell r="Q154">
            <v>214.946</v>
          </cell>
          <cell r="R154">
            <v>214.946</v>
          </cell>
          <cell r="S154">
            <v>214.946</v>
          </cell>
          <cell r="T154">
            <v>214.946</v>
          </cell>
          <cell r="U154">
            <v>214.946</v>
          </cell>
        </row>
        <row r="155">
          <cell r="E155">
            <v>214.946</v>
          </cell>
          <cell r="F155">
            <v>214.946</v>
          </cell>
          <cell r="G155">
            <v>214.946</v>
          </cell>
          <cell r="H155">
            <v>214.946</v>
          </cell>
          <cell r="I155">
            <v>214.946</v>
          </cell>
          <cell r="J155">
            <v>214.946</v>
          </cell>
          <cell r="K155">
            <v>214.946</v>
          </cell>
          <cell r="L155">
            <v>214.946</v>
          </cell>
          <cell r="M155">
            <v>214.946</v>
          </cell>
          <cell r="N155">
            <v>214.946</v>
          </cell>
          <cell r="O155">
            <v>214.946</v>
          </cell>
          <cell r="P155">
            <v>214.946</v>
          </cell>
          <cell r="Q155">
            <v>214.946</v>
          </cell>
          <cell r="R155">
            <v>214.946</v>
          </cell>
          <cell r="S155">
            <v>214.946</v>
          </cell>
          <cell r="T155">
            <v>214.946</v>
          </cell>
          <cell r="U155">
            <v>214.946</v>
          </cell>
        </row>
        <row r="156">
          <cell r="E156">
            <v>214.946</v>
          </cell>
          <cell r="F156">
            <v>214.946</v>
          </cell>
          <cell r="G156">
            <v>214.946</v>
          </cell>
          <cell r="H156">
            <v>214.946</v>
          </cell>
          <cell r="I156">
            <v>214.946</v>
          </cell>
          <cell r="J156">
            <v>214.946</v>
          </cell>
          <cell r="K156">
            <v>214.946</v>
          </cell>
          <cell r="L156">
            <v>214.946</v>
          </cell>
          <cell r="M156">
            <v>214.946</v>
          </cell>
          <cell r="N156">
            <v>214.946</v>
          </cell>
          <cell r="O156">
            <v>214.946</v>
          </cell>
          <cell r="P156">
            <v>214.946</v>
          </cell>
          <cell r="Q156">
            <v>214.946</v>
          </cell>
          <cell r="R156">
            <v>214.946</v>
          </cell>
          <cell r="S156">
            <v>214.946</v>
          </cell>
          <cell r="T156">
            <v>214.946</v>
          </cell>
          <cell r="U156">
            <v>214.946</v>
          </cell>
        </row>
        <row r="157">
          <cell r="E157">
            <v>214.946</v>
          </cell>
          <cell r="F157">
            <v>214.946</v>
          </cell>
          <cell r="G157">
            <v>214.946</v>
          </cell>
          <cell r="H157">
            <v>214.946</v>
          </cell>
          <cell r="I157">
            <v>214.946</v>
          </cell>
          <cell r="J157">
            <v>214.946</v>
          </cell>
          <cell r="K157">
            <v>214.946</v>
          </cell>
          <cell r="L157">
            <v>214.946</v>
          </cell>
          <cell r="M157">
            <v>214.946</v>
          </cell>
          <cell r="N157">
            <v>214.946</v>
          </cell>
          <cell r="O157">
            <v>214.946</v>
          </cell>
          <cell r="P157">
            <v>214.946</v>
          </cell>
          <cell r="Q157">
            <v>214.946</v>
          </cell>
          <cell r="R157">
            <v>214.946</v>
          </cell>
          <cell r="S157">
            <v>214.946</v>
          </cell>
          <cell r="T157">
            <v>214.946</v>
          </cell>
          <cell r="U157">
            <v>214.946</v>
          </cell>
        </row>
        <row r="158">
          <cell r="E158">
            <v>214.946</v>
          </cell>
          <cell r="F158">
            <v>214.946</v>
          </cell>
          <cell r="G158">
            <v>214.946</v>
          </cell>
          <cell r="H158">
            <v>214.946</v>
          </cell>
          <cell r="I158">
            <v>214.946</v>
          </cell>
          <cell r="J158">
            <v>214.946</v>
          </cell>
          <cell r="K158">
            <v>214.946</v>
          </cell>
          <cell r="L158">
            <v>214.946</v>
          </cell>
          <cell r="M158">
            <v>214.946</v>
          </cell>
          <cell r="N158">
            <v>214.946</v>
          </cell>
          <cell r="O158">
            <v>214.946</v>
          </cell>
          <cell r="P158">
            <v>214.946</v>
          </cell>
          <cell r="Q158">
            <v>214.946</v>
          </cell>
          <cell r="R158">
            <v>214.946</v>
          </cell>
          <cell r="S158">
            <v>214.946</v>
          </cell>
          <cell r="T158">
            <v>214.946</v>
          </cell>
          <cell r="U158">
            <v>214.946</v>
          </cell>
        </row>
        <row r="159">
          <cell r="E159">
            <v>214.946</v>
          </cell>
          <cell r="F159">
            <v>214.946</v>
          </cell>
          <cell r="G159">
            <v>214.946</v>
          </cell>
          <cell r="H159">
            <v>214.946</v>
          </cell>
          <cell r="I159">
            <v>214.946</v>
          </cell>
          <cell r="J159">
            <v>214.946</v>
          </cell>
          <cell r="K159">
            <v>214.946</v>
          </cell>
          <cell r="L159">
            <v>214.946</v>
          </cell>
          <cell r="M159">
            <v>214.946</v>
          </cell>
          <cell r="N159">
            <v>214.946</v>
          </cell>
          <cell r="O159">
            <v>214.946</v>
          </cell>
          <cell r="P159">
            <v>214.946</v>
          </cell>
          <cell r="Q159">
            <v>214.946</v>
          </cell>
          <cell r="R159">
            <v>214.946</v>
          </cell>
          <cell r="S159">
            <v>214.946</v>
          </cell>
          <cell r="T159">
            <v>214.946</v>
          </cell>
          <cell r="U159">
            <v>214.946</v>
          </cell>
        </row>
        <row r="160">
          <cell r="E160">
            <v>214.946</v>
          </cell>
          <cell r="F160">
            <v>214.946</v>
          </cell>
          <cell r="G160">
            <v>214.946</v>
          </cell>
          <cell r="H160">
            <v>214.946</v>
          </cell>
          <cell r="I160">
            <v>214.946</v>
          </cell>
          <cell r="J160">
            <v>214.946</v>
          </cell>
          <cell r="K160">
            <v>214.946</v>
          </cell>
          <cell r="L160">
            <v>214.946</v>
          </cell>
          <cell r="M160">
            <v>214.946</v>
          </cell>
          <cell r="N160">
            <v>214.946</v>
          </cell>
          <cell r="O160">
            <v>214.946</v>
          </cell>
          <cell r="P160">
            <v>214.946</v>
          </cell>
          <cell r="Q160">
            <v>214.946</v>
          </cell>
          <cell r="R160">
            <v>214.946</v>
          </cell>
          <cell r="S160">
            <v>214.946</v>
          </cell>
          <cell r="T160">
            <v>214.946</v>
          </cell>
          <cell r="U160">
            <v>214.946</v>
          </cell>
        </row>
        <row r="161">
          <cell r="E161">
            <v>214.946</v>
          </cell>
          <cell r="F161">
            <v>214.946</v>
          </cell>
          <cell r="G161">
            <v>214.946</v>
          </cell>
          <cell r="H161">
            <v>214.946</v>
          </cell>
          <cell r="I161">
            <v>214.946</v>
          </cell>
          <cell r="J161">
            <v>214.946</v>
          </cell>
          <cell r="K161">
            <v>214.946</v>
          </cell>
          <cell r="L161">
            <v>214.946</v>
          </cell>
          <cell r="M161">
            <v>214.946</v>
          </cell>
          <cell r="N161">
            <v>214.946</v>
          </cell>
          <cell r="O161">
            <v>214.946</v>
          </cell>
          <cell r="P161">
            <v>214.946</v>
          </cell>
          <cell r="Q161">
            <v>214.946</v>
          </cell>
          <cell r="R161">
            <v>214.946</v>
          </cell>
          <cell r="S161">
            <v>214.946</v>
          </cell>
          <cell r="T161">
            <v>214.946</v>
          </cell>
          <cell r="U161">
            <v>214.946</v>
          </cell>
        </row>
        <row r="162">
          <cell r="E162">
            <v>214.946</v>
          </cell>
          <cell r="F162">
            <v>214.946</v>
          </cell>
          <cell r="G162">
            <v>214.946</v>
          </cell>
          <cell r="H162">
            <v>214.946</v>
          </cell>
          <cell r="I162">
            <v>214.946</v>
          </cell>
          <cell r="J162">
            <v>214.946</v>
          </cell>
          <cell r="K162">
            <v>214.946</v>
          </cell>
          <cell r="L162">
            <v>214.946</v>
          </cell>
          <cell r="M162">
            <v>214.946</v>
          </cell>
          <cell r="N162">
            <v>214.946</v>
          </cell>
          <cell r="O162">
            <v>214.946</v>
          </cell>
          <cell r="P162">
            <v>214.946</v>
          </cell>
          <cell r="Q162">
            <v>214.946</v>
          </cell>
          <cell r="R162">
            <v>214.946</v>
          </cell>
          <cell r="S162">
            <v>214.946</v>
          </cell>
          <cell r="T162">
            <v>214.946</v>
          </cell>
          <cell r="U162">
            <v>214.946</v>
          </cell>
        </row>
        <row r="163">
          <cell r="E163">
            <v>214.946</v>
          </cell>
          <cell r="F163">
            <v>214.946</v>
          </cell>
          <cell r="G163">
            <v>214.946</v>
          </cell>
          <cell r="H163">
            <v>214.946</v>
          </cell>
          <cell r="I163">
            <v>214.946</v>
          </cell>
          <cell r="J163">
            <v>214.946</v>
          </cell>
          <cell r="K163">
            <v>214.946</v>
          </cell>
          <cell r="L163">
            <v>214.946</v>
          </cell>
          <cell r="M163">
            <v>214.946</v>
          </cell>
          <cell r="N163">
            <v>214.946</v>
          </cell>
          <cell r="O163">
            <v>214.946</v>
          </cell>
          <cell r="P163">
            <v>214.946</v>
          </cell>
          <cell r="Q163">
            <v>214.946</v>
          </cell>
          <cell r="R163">
            <v>214.946</v>
          </cell>
          <cell r="S163">
            <v>214.946</v>
          </cell>
          <cell r="T163">
            <v>214.946</v>
          </cell>
          <cell r="U163">
            <v>214.946</v>
          </cell>
        </row>
        <row r="164">
          <cell r="E164">
            <v>214.946</v>
          </cell>
          <cell r="F164">
            <v>214.946</v>
          </cell>
          <cell r="G164">
            <v>214.946</v>
          </cell>
          <cell r="H164">
            <v>214.946</v>
          </cell>
          <cell r="I164">
            <v>214.946</v>
          </cell>
          <cell r="J164">
            <v>214.946</v>
          </cell>
          <cell r="K164">
            <v>214.946</v>
          </cell>
          <cell r="L164">
            <v>214.946</v>
          </cell>
          <cell r="M164">
            <v>214.946</v>
          </cell>
          <cell r="N164">
            <v>214.946</v>
          </cell>
          <cell r="O164">
            <v>214.946</v>
          </cell>
          <cell r="P164">
            <v>214.946</v>
          </cell>
          <cell r="Q164">
            <v>214.946</v>
          </cell>
          <cell r="R164">
            <v>214.946</v>
          </cell>
          <cell r="S164">
            <v>214.946</v>
          </cell>
          <cell r="T164">
            <v>214.946</v>
          </cell>
          <cell r="U164">
            <v>214.946</v>
          </cell>
        </row>
        <row r="165">
          <cell r="E165">
            <v>214.946</v>
          </cell>
          <cell r="F165">
            <v>214.946</v>
          </cell>
          <cell r="G165">
            <v>214.946</v>
          </cell>
          <cell r="H165">
            <v>214.946</v>
          </cell>
          <cell r="I165">
            <v>214.946</v>
          </cell>
          <cell r="J165">
            <v>214.946</v>
          </cell>
          <cell r="K165">
            <v>214.946</v>
          </cell>
          <cell r="L165">
            <v>214.946</v>
          </cell>
          <cell r="M165">
            <v>214.946</v>
          </cell>
          <cell r="N165">
            <v>214.946</v>
          </cell>
          <cell r="O165">
            <v>214.946</v>
          </cell>
          <cell r="P165">
            <v>214.946</v>
          </cell>
          <cell r="Q165">
            <v>214.946</v>
          </cell>
          <cell r="R165">
            <v>214.946</v>
          </cell>
          <cell r="S165">
            <v>214.946</v>
          </cell>
          <cell r="T165">
            <v>214.946</v>
          </cell>
          <cell r="U165">
            <v>214.946</v>
          </cell>
        </row>
        <row r="166">
          <cell r="E166">
            <v>214.946</v>
          </cell>
          <cell r="F166">
            <v>214.946</v>
          </cell>
          <cell r="G166">
            <v>214.946</v>
          </cell>
          <cell r="H166">
            <v>214.946</v>
          </cell>
          <cell r="I166">
            <v>214.946</v>
          </cell>
          <cell r="J166">
            <v>214.946</v>
          </cell>
          <cell r="K166">
            <v>214.946</v>
          </cell>
          <cell r="L166">
            <v>214.946</v>
          </cell>
          <cell r="M166">
            <v>214.946</v>
          </cell>
          <cell r="N166">
            <v>214.946</v>
          </cell>
          <cell r="O166">
            <v>214.946</v>
          </cell>
          <cell r="P166">
            <v>214.946</v>
          </cell>
          <cell r="Q166">
            <v>214.946</v>
          </cell>
          <cell r="R166">
            <v>214.946</v>
          </cell>
          <cell r="S166">
            <v>214.946</v>
          </cell>
          <cell r="T166">
            <v>214.946</v>
          </cell>
          <cell r="U166">
            <v>214.946</v>
          </cell>
        </row>
        <row r="167">
          <cell r="E167">
            <v>214.946</v>
          </cell>
          <cell r="F167">
            <v>214.946</v>
          </cell>
          <cell r="G167">
            <v>214.946</v>
          </cell>
          <cell r="H167">
            <v>214.946</v>
          </cell>
          <cell r="I167">
            <v>214.946</v>
          </cell>
          <cell r="J167">
            <v>214.946</v>
          </cell>
          <cell r="K167">
            <v>214.946</v>
          </cell>
          <cell r="L167">
            <v>214.946</v>
          </cell>
          <cell r="M167">
            <v>214.946</v>
          </cell>
          <cell r="N167">
            <v>214.946</v>
          </cell>
          <cell r="O167">
            <v>214.946</v>
          </cell>
          <cell r="P167">
            <v>214.946</v>
          </cell>
          <cell r="Q167">
            <v>214.946</v>
          </cell>
          <cell r="R167">
            <v>214.946</v>
          </cell>
          <cell r="S167">
            <v>214.946</v>
          </cell>
          <cell r="T167">
            <v>214.946</v>
          </cell>
          <cell r="U167">
            <v>214.946</v>
          </cell>
        </row>
        <row r="168">
          <cell r="E168">
            <v>214.946</v>
          </cell>
          <cell r="F168">
            <v>214.946</v>
          </cell>
          <cell r="G168">
            <v>214.946</v>
          </cell>
          <cell r="H168">
            <v>214.946</v>
          </cell>
          <cell r="I168">
            <v>214.946</v>
          </cell>
          <cell r="J168">
            <v>214.946</v>
          </cell>
          <cell r="K168">
            <v>214.946</v>
          </cell>
          <cell r="L168">
            <v>214.946</v>
          </cell>
          <cell r="M168">
            <v>214.946</v>
          </cell>
          <cell r="N168">
            <v>214.946</v>
          </cell>
          <cell r="O168">
            <v>214.946</v>
          </cell>
          <cell r="P168">
            <v>214.946</v>
          </cell>
          <cell r="Q168">
            <v>214.946</v>
          </cell>
          <cell r="R168">
            <v>214.946</v>
          </cell>
          <cell r="S168">
            <v>214.946</v>
          </cell>
          <cell r="T168">
            <v>214.946</v>
          </cell>
          <cell r="U168">
            <v>214.946</v>
          </cell>
        </row>
        <row r="169">
          <cell r="E169">
            <v>214.946</v>
          </cell>
          <cell r="F169">
            <v>214.946</v>
          </cell>
          <cell r="G169">
            <v>214.946</v>
          </cell>
          <cell r="H169">
            <v>214.946</v>
          </cell>
          <cell r="I169">
            <v>214.946</v>
          </cell>
          <cell r="J169">
            <v>214.946</v>
          </cell>
          <cell r="K169">
            <v>214.946</v>
          </cell>
          <cell r="L169">
            <v>214.946</v>
          </cell>
          <cell r="M169">
            <v>214.946</v>
          </cell>
          <cell r="N169">
            <v>214.946</v>
          </cell>
          <cell r="O169">
            <v>214.946</v>
          </cell>
          <cell r="P169">
            <v>214.946</v>
          </cell>
          <cell r="Q169">
            <v>214.946</v>
          </cell>
          <cell r="R169">
            <v>214.946</v>
          </cell>
          <cell r="S169">
            <v>214.946</v>
          </cell>
          <cell r="T169">
            <v>214.946</v>
          </cell>
          <cell r="U169">
            <v>214.946</v>
          </cell>
        </row>
        <row r="170">
          <cell r="E170">
            <v>214.946</v>
          </cell>
          <cell r="F170">
            <v>214.946</v>
          </cell>
          <cell r="G170">
            <v>214.946</v>
          </cell>
          <cell r="H170">
            <v>214.946</v>
          </cell>
          <cell r="I170">
            <v>214.946</v>
          </cell>
          <cell r="J170">
            <v>214.946</v>
          </cell>
          <cell r="K170">
            <v>214.946</v>
          </cell>
          <cell r="L170">
            <v>214.946</v>
          </cell>
          <cell r="M170">
            <v>214.946</v>
          </cell>
          <cell r="N170">
            <v>214.946</v>
          </cell>
          <cell r="O170">
            <v>214.946</v>
          </cell>
          <cell r="P170">
            <v>214.946</v>
          </cell>
          <cell r="Q170">
            <v>214.946</v>
          </cell>
          <cell r="R170">
            <v>214.946</v>
          </cell>
          <cell r="S170">
            <v>214.946</v>
          </cell>
          <cell r="T170">
            <v>214.946</v>
          </cell>
          <cell r="U170">
            <v>214.946</v>
          </cell>
        </row>
        <row r="171">
          <cell r="E171">
            <v>214.946</v>
          </cell>
          <cell r="F171">
            <v>214.946</v>
          </cell>
          <cell r="G171">
            <v>214.946</v>
          </cell>
          <cell r="H171">
            <v>214.946</v>
          </cell>
          <cell r="I171">
            <v>214.946</v>
          </cell>
          <cell r="J171">
            <v>214.946</v>
          </cell>
          <cell r="K171">
            <v>214.946</v>
          </cell>
          <cell r="L171">
            <v>214.946</v>
          </cell>
          <cell r="M171">
            <v>214.946</v>
          </cell>
          <cell r="N171">
            <v>214.946</v>
          </cell>
          <cell r="O171">
            <v>214.946</v>
          </cell>
          <cell r="P171">
            <v>214.946</v>
          </cell>
          <cell r="Q171">
            <v>214.946</v>
          </cell>
          <cell r="R171">
            <v>214.946</v>
          </cell>
          <cell r="S171">
            <v>214.946</v>
          </cell>
          <cell r="T171">
            <v>214.946</v>
          </cell>
          <cell r="U171">
            <v>214.946</v>
          </cell>
        </row>
        <row r="172">
          <cell r="E172">
            <v>214.946</v>
          </cell>
          <cell r="F172">
            <v>214.946</v>
          </cell>
          <cell r="G172">
            <v>214.946</v>
          </cell>
          <cell r="H172">
            <v>214.946</v>
          </cell>
          <cell r="I172">
            <v>214.946</v>
          </cell>
          <cell r="J172">
            <v>214.946</v>
          </cell>
          <cell r="K172">
            <v>214.946</v>
          </cell>
          <cell r="L172">
            <v>214.946</v>
          </cell>
          <cell r="M172">
            <v>214.946</v>
          </cell>
          <cell r="N172">
            <v>214.946</v>
          </cell>
          <cell r="O172">
            <v>214.946</v>
          </cell>
          <cell r="P172">
            <v>214.946</v>
          </cell>
          <cell r="Q172">
            <v>214.946</v>
          </cell>
          <cell r="R172">
            <v>214.946</v>
          </cell>
          <cell r="S172">
            <v>214.946</v>
          </cell>
          <cell r="T172">
            <v>214.946</v>
          </cell>
          <cell r="U172">
            <v>214.946</v>
          </cell>
        </row>
        <row r="173">
          <cell r="E173">
            <v>214.946</v>
          </cell>
          <cell r="F173">
            <v>214.946</v>
          </cell>
          <cell r="G173">
            <v>214.946</v>
          </cell>
          <cell r="H173">
            <v>214.946</v>
          </cell>
          <cell r="I173">
            <v>214.946</v>
          </cell>
          <cell r="J173">
            <v>214.946</v>
          </cell>
          <cell r="K173">
            <v>214.946</v>
          </cell>
          <cell r="L173">
            <v>214.946</v>
          </cell>
          <cell r="M173">
            <v>214.946</v>
          </cell>
          <cell r="N173">
            <v>214.946</v>
          </cell>
          <cell r="O173">
            <v>214.946</v>
          </cell>
          <cell r="P173">
            <v>214.946</v>
          </cell>
          <cell r="Q173">
            <v>214.946</v>
          </cell>
          <cell r="R173">
            <v>214.946</v>
          </cell>
          <cell r="S173">
            <v>214.946</v>
          </cell>
          <cell r="T173">
            <v>214.946</v>
          </cell>
          <cell r="U173">
            <v>214.946</v>
          </cell>
        </row>
        <row r="174">
          <cell r="E174">
            <v>214.946</v>
          </cell>
          <cell r="F174">
            <v>214.946</v>
          </cell>
          <cell r="G174">
            <v>214.946</v>
          </cell>
          <cell r="H174">
            <v>214.946</v>
          </cell>
          <cell r="I174">
            <v>214.946</v>
          </cell>
          <cell r="J174">
            <v>214.946</v>
          </cell>
          <cell r="K174">
            <v>214.946</v>
          </cell>
          <cell r="L174">
            <v>214.946</v>
          </cell>
          <cell r="M174">
            <v>214.946</v>
          </cell>
          <cell r="N174">
            <v>214.946</v>
          </cell>
          <cell r="O174">
            <v>214.946</v>
          </cell>
          <cell r="P174">
            <v>214.946</v>
          </cell>
          <cell r="Q174">
            <v>214.946</v>
          </cell>
          <cell r="R174">
            <v>214.946</v>
          </cell>
          <cell r="S174">
            <v>214.946</v>
          </cell>
          <cell r="T174">
            <v>214.946</v>
          </cell>
          <cell r="U174">
            <v>214.946</v>
          </cell>
        </row>
        <row r="175">
          <cell r="E175">
            <v>214.946</v>
          </cell>
          <cell r="F175">
            <v>214.946</v>
          </cell>
          <cell r="G175">
            <v>214.946</v>
          </cell>
          <cell r="H175">
            <v>214.946</v>
          </cell>
          <cell r="I175">
            <v>214.946</v>
          </cell>
          <cell r="J175">
            <v>214.946</v>
          </cell>
          <cell r="K175">
            <v>214.946</v>
          </cell>
          <cell r="L175">
            <v>214.946</v>
          </cell>
          <cell r="M175">
            <v>214.946</v>
          </cell>
          <cell r="N175">
            <v>214.946</v>
          </cell>
          <cell r="O175">
            <v>214.946</v>
          </cell>
          <cell r="P175">
            <v>214.946</v>
          </cell>
          <cell r="Q175">
            <v>214.946</v>
          </cell>
          <cell r="R175">
            <v>214.946</v>
          </cell>
          <cell r="S175">
            <v>214.946</v>
          </cell>
          <cell r="T175">
            <v>214.946</v>
          </cell>
          <cell r="U175">
            <v>214.946</v>
          </cell>
        </row>
        <row r="176">
          <cell r="E176">
            <v>214.946</v>
          </cell>
          <cell r="F176">
            <v>214.946</v>
          </cell>
          <cell r="G176">
            <v>214.946</v>
          </cell>
          <cell r="H176">
            <v>214.946</v>
          </cell>
          <cell r="I176">
            <v>214.946</v>
          </cell>
          <cell r="J176">
            <v>214.946</v>
          </cell>
          <cell r="K176">
            <v>214.946</v>
          </cell>
          <cell r="L176">
            <v>214.946</v>
          </cell>
          <cell r="M176">
            <v>214.946</v>
          </cell>
          <cell r="N176">
            <v>214.946</v>
          </cell>
          <cell r="O176">
            <v>214.946</v>
          </cell>
          <cell r="P176">
            <v>214.946</v>
          </cell>
          <cell r="Q176">
            <v>214.946</v>
          </cell>
          <cell r="R176">
            <v>214.946</v>
          </cell>
          <cell r="S176">
            <v>214.946</v>
          </cell>
          <cell r="T176">
            <v>214.946</v>
          </cell>
          <cell r="U176">
            <v>214.946</v>
          </cell>
        </row>
        <row r="177">
          <cell r="E177">
            <v>214.946</v>
          </cell>
          <cell r="F177">
            <v>214.946</v>
          </cell>
          <cell r="G177">
            <v>214.946</v>
          </cell>
          <cell r="H177">
            <v>214.946</v>
          </cell>
          <cell r="I177">
            <v>214.946</v>
          </cell>
          <cell r="J177">
            <v>214.946</v>
          </cell>
          <cell r="K177">
            <v>214.946</v>
          </cell>
          <cell r="L177">
            <v>214.946</v>
          </cell>
          <cell r="M177">
            <v>214.946</v>
          </cell>
          <cell r="N177">
            <v>214.946</v>
          </cell>
          <cell r="O177">
            <v>214.946</v>
          </cell>
          <cell r="P177">
            <v>214.946</v>
          </cell>
          <cell r="Q177">
            <v>214.946</v>
          </cell>
          <cell r="R177">
            <v>214.946</v>
          </cell>
          <cell r="S177">
            <v>214.946</v>
          </cell>
          <cell r="T177">
            <v>214.946</v>
          </cell>
          <cell r="U177">
            <v>214.946</v>
          </cell>
        </row>
        <row r="178">
          <cell r="E178">
            <v>214.946</v>
          </cell>
          <cell r="F178">
            <v>214.946</v>
          </cell>
          <cell r="G178">
            <v>214.946</v>
          </cell>
          <cell r="H178">
            <v>214.946</v>
          </cell>
          <cell r="I178">
            <v>214.946</v>
          </cell>
          <cell r="J178">
            <v>214.946</v>
          </cell>
          <cell r="K178">
            <v>214.946</v>
          </cell>
          <cell r="L178">
            <v>214.946</v>
          </cell>
          <cell r="M178">
            <v>214.946</v>
          </cell>
          <cell r="N178">
            <v>214.946</v>
          </cell>
          <cell r="O178">
            <v>214.946</v>
          </cell>
          <cell r="P178">
            <v>214.946</v>
          </cell>
          <cell r="Q178">
            <v>214.946</v>
          </cell>
          <cell r="R178">
            <v>214.946</v>
          </cell>
          <cell r="S178">
            <v>214.946</v>
          </cell>
          <cell r="T178">
            <v>214.946</v>
          </cell>
          <cell r="U178">
            <v>214.946</v>
          </cell>
        </row>
        <row r="179">
          <cell r="E179">
            <v>214.946</v>
          </cell>
          <cell r="F179">
            <v>214.946</v>
          </cell>
          <cell r="G179">
            <v>214.946</v>
          </cell>
          <cell r="H179">
            <v>214.946</v>
          </cell>
          <cell r="I179">
            <v>214.946</v>
          </cell>
          <cell r="J179">
            <v>214.946</v>
          </cell>
          <cell r="K179">
            <v>214.946</v>
          </cell>
          <cell r="L179">
            <v>214.946</v>
          </cell>
          <cell r="M179">
            <v>214.946</v>
          </cell>
          <cell r="N179">
            <v>214.946</v>
          </cell>
          <cell r="O179">
            <v>214.946</v>
          </cell>
          <cell r="P179">
            <v>214.946</v>
          </cell>
          <cell r="Q179">
            <v>214.946</v>
          </cell>
          <cell r="R179">
            <v>214.946</v>
          </cell>
          <cell r="S179">
            <v>214.946</v>
          </cell>
          <cell r="T179">
            <v>214.946</v>
          </cell>
          <cell r="U179">
            <v>214.946</v>
          </cell>
        </row>
        <row r="180">
          <cell r="E180">
            <v>214.946</v>
          </cell>
          <cell r="F180">
            <v>214.946</v>
          </cell>
          <cell r="G180">
            <v>214.946</v>
          </cell>
          <cell r="H180">
            <v>214.946</v>
          </cell>
          <cell r="I180">
            <v>214.946</v>
          </cell>
          <cell r="J180">
            <v>214.946</v>
          </cell>
          <cell r="K180">
            <v>214.946</v>
          </cell>
          <cell r="L180">
            <v>214.946</v>
          </cell>
          <cell r="M180">
            <v>214.946</v>
          </cell>
          <cell r="N180">
            <v>214.946</v>
          </cell>
          <cell r="O180">
            <v>214.946</v>
          </cell>
          <cell r="P180">
            <v>214.946</v>
          </cell>
          <cell r="Q180">
            <v>214.946</v>
          </cell>
          <cell r="R180">
            <v>214.946</v>
          </cell>
          <cell r="S180">
            <v>214.946</v>
          </cell>
          <cell r="T180">
            <v>214.946</v>
          </cell>
          <cell r="U180">
            <v>214.946</v>
          </cell>
        </row>
        <row r="181">
          <cell r="E181">
            <v>214.946</v>
          </cell>
          <cell r="F181">
            <v>214.946</v>
          </cell>
          <cell r="G181">
            <v>214.946</v>
          </cell>
          <cell r="H181">
            <v>214.946</v>
          </cell>
          <cell r="I181">
            <v>214.946</v>
          </cell>
          <cell r="J181">
            <v>214.946</v>
          </cell>
          <cell r="K181">
            <v>214.946</v>
          </cell>
          <cell r="L181">
            <v>214.946</v>
          </cell>
          <cell r="M181">
            <v>214.946</v>
          </cell>
          <cell r="N181">
            <v>214.946</v>
          </cell>
          <cell r="O181">
            <v>214.946</v>
          </cell>
          <cell r="P181">
            <v>214.946</v>
          </cell>
          <cell r="Q181">
            <v>214.946</v>
          </cell>
          <cell r="R181">
            <v>214.946</v>
          </cell>
          <cell r="S181">
            <v>214.946</v>
          </cell>
          <cell r="T181">
            <v>214.946</v>
          </cell>
          <cell r="U181">
            <v>214.946</v>
          </cell>
        </row>
        <row r="182">
          <cell r="E182">
            <v>214.946</v>
          </cell>
          <cell r="F182">
            <v>214.946</v>
          </cell>
          <cell r="G182">
            <v>214.946</v>
          </cell>
          <cell r="H182">
            <v>214.946</v>
          </cell>
          <cell r="I182">
            <v>214.946</v>
          </cell>
          <cell r="J182">
            <v>214.946</v>
          </cell>
          <cell r="K182">
            <v>214.946</v>
          </cell>
          <cell r="L182">
            <v>214.946</v>
          </cell>
          <cell r="M182">
            <v>214.946</v>
          </cell>
          <cell r="N182">
            <v>214.946</v>
          </cell>
          <cell r="O182">
            <v>214.946</v>
          </cell>
          <cell r="P182">
            <v>214.946</v>
          </cell>
          <cell r="Q182">
            <v>214.946</v>
          </cell>
          <cell r="R182">
            <v>214.946</v>
          </cell>
          <cell r="S182">
            <v>214.946</v>
          </cell>
          <cell r="T182">
            <v>214.946</v>
          </cell>
          <cell r="U182">
            <v>214.946</v>
          </cell>
        </row>
        <row r="183">
          <cell r="E183">
            <v>214.946</v>
          </cell>
          <cell r="F183">
            <v>214.946</v>
          </cell>
          <cell r="G183">
            <v>214.946</v>
          </cell>
          <cell r="H183">
            <v>214.946</v>
          </cell>
          <cell r="I183">
            <v>214.946</v>
          </cell>
          <cell r="J183">
            <v>214.946</v>
          </cell>
          <cell r="K183">
            <v>214.946</v>
          </cell>
          <cell r="L183">
            <v>214.946</v>
          </cell>
          <cell r="M183">
            <v>214.946</v>
          </cell>
          <cell r="N183">
            <v>214.946</v>
          </cell>
          <cell r="O183">
            <v>214.946</v>
          </cell>
          <cell r="P183">
            <v>214.946</v>
          </cell>
          <cell r="Q183">
            <v>214.946</v>
          </cell>
          <cell r="R183">
            <v>214.946</v>
          </cell>
          <cell r="S183">
            <v>214.946</v>
          </cell>
          <cell r="T183">
            <v>214.946</v>
          </cell>
          <cell r="U183">
            <v>214.946</v>
          </cell>
        </row>
        <row r="184">
          <cell r="E184">
            <v>214.946</v>
          </cell>
          <cell r="F184">
            <v>214.946</v>
          </cell>
          <cell r="G184">
            <v>214.946</v>
          </cell>
          <cell r="H184">
            <v>214.946</v>
          </cell>
          <cell r="I184">
            <v>214.946</v>
          </cell>
          <cell r="J184">
            <v>214.946</v>
          </cell>
          <cell r="K184">
            <v>214.946</v>
          </cell>
          <cell r="L184">
            <v>214.946</v>
          </cell>
          <cell r="M184">
            <v>214.946</v>
          </cell>
          <cell r="N184">
            <v>214.946</v>
          </cell>
          <cell r="O184">
            <v>214.946</v>
          </cell>
          <cell r="P184">
            <v>214.946</v>
          </cell>
          <cell r="Q184">
            <v>214.946</v>
          </cell>
          <cell r="R184">
            <v>214.946</v>
          </cell>
          <cell r="S184">
            <v>214.946</v>
          </cell>
          <cell r="T184">
            <v>214.946</v>
          </cell>
          <cell r="U184">
            <v>214.946</v>
          </cell>
        </row>
        <row r="185">
          <cell r="E185">
            <v>214.946</v>
          </cell>
          <cell r="F185">
            <v>214.946</v>
          </cell>
          <cell r="G185">
            <v>214.946</v>
          </cell>
          <cell r="H185">
            <v>214.946</v>
          </cell>
          <cell r="I185">
            <v>214.946</v>
          </cell>
          <cell r="J185">
            <v>214.946</v>
          </cell>
          <cell r="K185">
            <v>214.946</v>
          </cell>
          <cell r="L185">
            <v>214.946</v>
          </cell>
          <cell r="M185">
            <v>214.946</v>
          </cell>
          <cell r="N185">
            <v>214.946</v>
          </cell>
          <cell r="O185">
            <v>214.946</v>
          </cell>
          <cell r="P185">
            <v>214.946</v>
          </cell>
          <cell r="Q185">
            <v>214.946</v>
          </cell>
          <cell r="R185">
            <v>214.946</v>
          </cell>
          <cell r="S185">
            <v>214.946</v>
          </cell>
          <cell r="T185">
            <v>214.946</v>
          </cell>
          <cell r="U185">
            <v>214.946</v>
          </cell>
        </row>
        <row r="186">
          <cell r="E186">
            <v>214.946</v>
          </cell>
          <cell r="F186">
            <v>214.946</v>
          </cell>
          <cell r="G186">
            <v>214.946</v>
          </cell>
          <cell r="H186">
            <v>214.946</v>
          </cell>
          <cell r="I186">
            <v>214.946</v>
          </cell>
          <cell r="J186">
            <v>214.946</v>
          </cell>
          <cell r="K186">
            <v>214.946</v>
          </cell>
          <cell r="L186">
            <v>214.946</v>
          </cell>
          <cell r="M186">
            <v>214.946</v>
          </cell>
          <cell r="N186">
            <v>214.946</v>
          </cell>
          <cell r="O186">
            <v>214.946</v>
          </cell>
          <cell r="P186">
            <v>214.946</v>
          </cell>
          <cell r="Q186">
            <v>214.946</v>
          </cell>
          <cell r="R186">
            <v>214.946</v>
          </cell>
          <cell r="S186">
            <v>214.946</v>
          </cell>
          <cell r="T186">
            <v>214.946</v>
          </cell>
          <cell r="U186">
            <v>214.946</v>
          </cell>
        </row>
        <row r="187">
          <cell r="E187">
            <v>214.946</v>
          </cell>
          <cell r="F187">
            <v>214.946</v>
          </cell>
          <cell r="G187">
            <v>214.946</v>
          </cell>
          <cell r="H187">
            <v>214.946</v>
          </cell>
          <cell r="I187">
            <v>214.946</v>
          </cell>
          <cell r="J187">
            <v>214.946</v>
          </cell>
          <cell r="K187">
            <v>214.946</v>
          </cell>
          <cell r="L187">
            <v>214.946</v>
          </cell>
          <cell r="M187">
            <v>214.946</v>
          </cell>
          <cell r="N187">
            <v>214.946</v>
          </cell>
          <cell r="O187">
            <v>214.946</v>
          </cell>
          <cell r="P187">
            <v>214.946</v>
          </cell>
          <cell r="Q187">
            <v>214.946</v>
          </cell>
          <cell r="R187">
            <v>214.946</v>
          </cell>
          <cell r="S187">
            <v>214.946</v>
          </cell>
          <cell r="T187">
            <v>214.946</v>
          </cell>
          <cell r="U187">
            <v>214.946</v>
          </cell>
        </row>
        <row r="188">
          <cell r="E188">
            <v>214.946</v>
          </cell>
          <cell r="F188">
            <v>214.946</v>
          </cell>
          <cell r="G188">
            <v>214.946</v>
          </cell>
          <cell r="H188">
            <v>214.946</v>
          </cell>
          <cell r="I188">
            <v>214.946</v>
          </cell>
          <cell r="J188">
            <v>214.946</v>
          </cell>
          <cell r="K188">
            <v>214.946</v>
          </cell>
          <cell r="L188">
            <v>214.946</v>
          </cell>
          <cell r="M188">
            <v>214.946</v>
          </cell>
          <cell r="N188">
            <v>214.946</v>
          </cell>
          <cell r="O188">
            <v>214.946</v>
          </cell>
          <cell r="P188">
            <v>214.946</v>
          </cell>
          <cell r="Q188">
            <v>214.946</v>
          </cell>
          <cell r="R188">
            <v>214.946</v>
          </cell>
          <cell r="S188">
            <v>214.946</v>
          </cell>
          <cell r="T188">
            <v>214.946</v>
          </cell>
          <cell r="U188">
            <v>214.946</v>
          </cell>
        </row>
        <row r="189">
          <cell r="E189">
            <v>214.946</v>
          </cell>
          <cell r="F189">
            <v>214.946</v>
          </cell>
          <cell r="G189">
            <v>214.946</v>
          </cell>
          <cell r="H189">
            <v>214.946</v>
          </cell>
          <cell r="I189">
            <v>214.946</v>
          </cell>
          <cell r="J189">
            <v>214.946</v>
          </cell>
          <cell r="K189">
            <v>214.946</v>
          </cell>
          <cell r="L189">
            <v>214.946</v>
          </cell>
          <cell r="M189">
            <v>214.946</v>
          </cell>
          <cell r="N189">
            <v>214.946</v>
          </cell>
          <cell r="O189">
            <v>214.946</v>
          </cell>
          <cell r="P189">
            <v>214.946</v>
          </cell>
          <cell r="Q189">
            <v>214.946</v>
          </cell>
          <cell r="R189">
            <v>214.946</v>
          </cell>
          <cell r="S189">
            <v>214.946</v>
          </cell>
          <cell r="T189">
            <v>214.946</v>
          </cell>
          <cell r="U189">
            <v>214.946</v>
          </cell>
        </row>
        <row r="190">
          <cell r="E190">
            <v>214.946</v>
          </cell>
          <cell r="F190">
            <v>214.946</v>
          </cell>
          <cell r="G190">
            <v>214.946</v>
          </cell>
          <cell r="H190">
            <v>214.946</v>
          </cell>
          <cell r="I190">
            <v>214.946</v>
          </cell>
          <cell r="J190">
            <v>214.946</v>
          </cell>
          <cell r="K190">
            <v>214.946</v>
          </cell>
          <cell r="L190">
            <v>214.946</v>
          </cell>
          <cell r="M190">
            <v>214.946</v>
          </cell>
          <cell r="N190">
            <v>214.946</v>
          </cell>
          <cell r="O190">
            <v>214.946</v>
          </cell>
          <cell r="P190">
            <v>214.946</v>
          </cell>
          <cell r="Q190">
            <v>214.946</v>
          </cell>
          <cell r="R190">
            <v>214.946</v>
          </cell>
          <cell r="S190">
            <v>214.946</v>
          </cell>
          <cell r="T190">
            <v>214.946</v>
          </cell>
          <cell r="U190">
            <v>214.946</v>
          </cell>
        </row>
        <row r="191">
          <cell r="E191">
            <v>214.946</v>
          </cell>
          <cell r="F191">
            <v>214.946</v>
          </cell>
          <cell r="G191">
            <v>214.946</v>
          </cell>
          <cell r="H191">
            <v>214.946</v>
          </cell>
          <cell r="I191">
            <v>214.946</v>
          </cell>
          <cell r="J191">
            <v>214.946</v>
          </cell>
          <cell r="K191">
            <v>214.946</v>
          </cell>
          <cell r="L191">
            <v>214.946</v>
          </cell>
          <cell r="M191">
            <v>214.946</v>
          </cell>
          <cell r="N191">
            <v>214.946</v>
          </cell>
          <cell r="O191">
            <v>214.946</v>
          </cell>
          <cell r="P191">
            <v>214.946</v>
          </cell>
          <cell r="Q191">
            <v>214.946</v>
          </cell>
          <cell r="R191">
            <v>214.946</v>
          </cell>
          <cell r="S191">
            <v>214.946</v>
          </cell>
          <cell r="T191">
            <v>214.946</v>
          </cell>
          <cell r="U191">
            <v>214.946</v>
          </cell>
        </row>
        <row r="192">
          <cell r="E192">
            <v>214.946</v>
          </cell>
          <cell r="F192">
            <v>214.946</v>
          </cell>
          <cell r="G192">
            <v>214.946</v>
          </cell>
          <cell r="H192">
            <v>214.946</v>
          </cell>
          <cell r="I192">
            <v>214.946</v>
          </cell>
          <cell r="J192">
            <v>214.946</v>
          </cell>
          <cell r="K192">
            <v>214.946</v>
          </cell>
          <cell r="L192">
            <v>214.946</v>
          </cell>
          <cell r="M192">
            <v>214.946</v>
          </cell>
          <cell r="N192">
            <v>214.946</v>
          </cell>
          <cell r="O192">
            <v>214.946</v>
          </cell>
          <cell r="P192">
            <v>214.946</v>
          </cell>
          <cell r="Q192">
            <v>214.946</v>
          </cell>
          <cell r="R192">
            <v>214.946</v>
          </cell>
          <cell r="S192">
            <v>214.946</v>
          </cell>
          <cell r="T192">
            <v>214.946</v>
          </cell>
          <cell r="U192">
            <v>214.946</v>
          </cell>
        </row>
        <row r="193">
          <cell r="E193">
            <v>214.946</v>
          </cell>
          <cell r="F193">
            <v>214.946</v>
          </cell>
          <cell r="G193">
            <v>214.946</v>
          </cell>
          <cell r="H193">
            <v>214.946</v>
          </cell>
          <cell r="I193">
            <v>214.946</v>
          </cell>
          <cell r="J193">
            <v>214.946</v>
          </cell>
          <cell r="K193">
            <v>214.946</v>
          </cell>
          <cell r="L193">
            <v>214.946</v>
          </cell>
          <cell r="M193">
            <v>214.946</v>
          </cell>
          <cell r="N193">
            <v>214.946</v>
          </cell>
          <cell r="O193">
            <v>214.946</v>
          </cell>
          <cell r="P193">
            <v>214.946</v>
          </cell>
          <cell r="Q193">
            <v>214.946</v>
          </cell>
          <cell r="R193">
            <v>214.946</v>
          </cell>
          <cell r="S193">
            <v>214.946</v>
          </cell>
          <cell r="T193">
            <v>214.946</v>
          </cell>
          <cell r="U193">
            <v>214.946</v>
          </cell>
        </row>
        <row r="194">
          <cell r="E194">
            <v>214.946</v>
          </cell>
          <cell r="F194">
            <v>214.946</v>
          </cell>
          <cell r="G194">
            <v>214.946</v>
          </cell>
          <cell r="H194">
            <v>214.946</v>
          </cell>
          <cell r="I194">
            <v>214.946</v>
          </cell>
          <cell r="J194">
            <v>214.946</v>
          </cell>
          <cell r="K194">
            <v>214.946</v>
          </cell>
          <cell r="L194">
            <v>214.946</v>
          </cell>
          <cell r="M194">
            <v>214.946</v>
          </cell>
          <cell r="N194">
            <v>214.946</v>
          </cell>
          <cell r="O194">
            <v>214.946</v>
          </cell>
          <cell r="P194">
            <v>214.946</v>
          </cell>
          <cell r="Q194">
            <v>214.946</v>
          </cell>
          <cell r="R194">
            <v>214.946</v>
          </cell>
          <cell r="S194">
            <v>214.946</v>
          </cell>
          <cell r="T194">
            <v>214.946</v>
          </cell>
          <cell r="U194">
            <v>214.946</v>
          </cell>
        </row>
        <row r="195">
          <cell r="E195">
            <v>214.946</v>
          </cell>
          <cell r="F195">
            <v>214.946</v>
          </cell>
          <cell r="G195">
            <v>214.946</v>
          </cell>
          <cell r="H195">
            <v>214.946</v>
          </cell>
          <cell r="I195">
            <v>214.946</v>
          </cell>
          <cell r="J195">
            <v>214.946</v>
          </cell>
          <cell r="K195">
            <v>214.946</v>
          </cell>
          <cell r="L195">
            <v>214.946</v>
          </cell>
          <cell r="M195">
            <v>214.946</v>
          </cell>
          <cell r="N195">
            <v>214.946</v>
          </cell>
          <cell r="O195">
            <v>214.946</v>
          </cell>
          <cell r="P195">
            <v>214.946</v>
          </cell>
          <cell r="Q195">
            <v>214.946</v>
          </cell>
          <cell r="R195">
            <v>214.946</v>
          </cell>
          <cell r="S195">
            <v>214.946</v>
          </cell>
          <cell r="T195">
            <v>214.946</v>
          </cell>
          <cell r="U195">
            <v>214.946</v>
          </cell>
        </row>
        <row r="196">
          <cell r="E196">
            <v>214.946</v>
          </cell>
          <cell r="F196">
            <v>214.946</v>
          </cell>
          <cell r="G196">
            <v>214.946</v>
          </cell>
          <cell r="H196">
            <v>214.946</v>
          </cell>
          <cell r="I196">
            <v>214.946</v>
          </cell>
          <cell r="J196">
            <v>214.946</v>
          </cell>
          <cell r="K196">
            <v>214.946</v>
          </cell>
          <cell r="L196">
            <v>214.946</v>
          </cell>
          <cell r="M196">
            <v>214.946</v>
          </cell>
          <cell r="N196">
            <v>214.946</v>
          </cell>
          <cell r="O196">
            <v>214.946</v>
          </cell>
          <cell r="P196">
            <v>214.946</v>
          </cell>
          <cell r="Q196">
            <v>214.946</v>
          </cell>
          <cell r="R196">
            <v>214.946</v>
          </cell>
          <cell r="S196">
            <v>214.946</v>
          </cell>
          <cell r="T196">
            <v>214.946</v>
          </cell>
          <cell r="U196">
            <v>214.946</v>
          </cell>
        </row>
        <row r="197">
          <cell r="E197">
            <v>214.946</v>
          </cell>
          <cell r="F197">
            <v>214.946</v>
          </cell>
          <cell r="G197">
            <v>214.946</v>
          </cell>
          <cell r="H197">
            <v>214.946</v>
          </cell>
          <cell r="I197">
            <v>214.946</v>
          </cell>
          <cell r="J197">
            <v>214.946</v>
          </cell>
          <cell r="K197">
            <v>214.946</v>
          </cell>
          <cell r="L197">
            <v>214.946</v>
          </cell>
          <cell r="M197">
            <v>214.946</v>
          </cell>
          <cell r="N197">
            <v>214.946</v>
          </cell>
          <cell r="O197">
            <v>214.946</v>
          </cell>
          <cell r="P197">
            <v>214.946</v>
          </cell>
          <cell r="Q197">
            <v>214.946</v>
          </cell>
          <cell r="R197">
            <v>214.946</v>
          </cell>
          <cell r="S197">
            <v>214.946</v>
          </cell>
          <cell r="T197">
            <v>214.946</v>
          </cell>
          <cell r="U197">
            <v>214.946</v>
          </cell>
        </row>
        <row r="198">
          <cell r="E198">
            <v>214.946</v>
          </cell>
          <cell r="F198">
            <v>214.946</v>
          </cell>
          <cell r="G198">
            <v>214.946</v>
          </cell>
          <cell r="H198">
            <v>214.946</v>
          </cell>
          <cell r="I198">
            <v>214.946</v>
          </cell>
          <cell r="J198">
            <v>214.946</v>
          </cell>
          <cell r="K198">
            <v>214.946</v>
          </cell>
          <cell r="L198">
            <v>214.946</v>
          </cell>
          <cell r="M198">
            <v>214.946</v>
          </cell>
          <cell r="N198">
            <v>214.946</v>
          </cell>
          <cell r="O198">
            <v>214.946</v>
          </cell>
          <cell r="P198">
            <v>214.946</v>
          </cell>
          <cell r="Q198">
            <v>214.946</v>
          </cell>
          <cell r="R198">
            <v>214.946</v>
          </cell>
          <cell r="S198">
            <v>214.946</v>
          </cell>
          <cell r="T198">
            <v>214.946</v>
          </cell>
          <cell r="U198">
            <v>214.946</v>
          </cell>
        </row>
        <row r="199">
          <cell r="E199">
            <v>214.946</v>
          </cell>
          <cell r="F199">
            <v>214.946</v>
          </cell>
          <cell r="G199">
            <v>214.946</v>
          </cell>
          <cell r="H199">
            <v>214.946</v>
          </cell>
          <cell r="I199">
            <v>214.946</v>
          </cell>
          <cell r="J199">
            <v>214.946</v>
          </cell>
          <cell r="K199">
            <v>214.946</v>
          </cell>
          <cell r="L199">
            <v>214.946</v>
          </cell>
          <cell r="M199">
            <v>214.946</v>
          </cell>
          <cell r="N199">
            <v>214.946</v>
          </cell>
          <cell r="O199">
            <v>214.946</v>
          </cell>
          <cell r="P199">
            <v>214.946</v>
          </cell>
          <cell r="Q199">
            <v>214.946</v>
          </cell>
          <cell r="R199">
            <v>214.946</v>
          </cell>
          <cell r="S199">
            <v>214.946</v>
          </cell>
          <cell r="T199">
            <v>214.946</v>
          </cell>
          <cell r="U199">
            <v>214.946</v>
          </cell>
        </row>
        <row r="200">
          <cell r="E200">
            <v>214.946</v>
          </cell>
          <cell r="F200">
            <v>214.946</v>
          </cell>
          <cell r="G200">
            <v>214.946</v>
          </cell>
          <cell r="H200">
            <v>214.946</v>
          </cell>
          <cell r="I200">
            <v>214.946</v>
          </cell>
          <cell r="J200">
            <v>214.946</v>
          </cell>
          <cell r="K200">
            <v>214.946</v>
          </cell>
          <cell r="L200">
            <v>214.946</v>
          </cell>
          <cell r="M200">
            <v>214.946</v>
          </cell>
          <cell r="N200">
            <v>214.946</v>
          </cell>
          <cell r="O200">
            <v>214.946</v>
          </cell>
          <cell r="P200">
            <v>214.946</v>
          </cell>
          <cell r="Q200">
            <v>214.946</v>
          </cell>
          <cell r="R200">
            <v>214.946</v>
          </cell>
          <cell r="S200">
            <v>214.946</v>
          </cell>
          <cell r="T200">
            <v>214.946</v>
          </cell>
          <cell r="U200">
            <v>214.946</v>
          </cell>
        </row>
        <row r="201">
          <cell r="E201">
            <v>214.946</v>
          </cell>
          <cell r="F201">
            <v>214.946</v>
          </cell>
          <cell r="G201">
            <v>214.946</v>
          </cell>
          <cell r="H201">
            <v>214.946</v>
          </cell>
          <cell r="I201">
            <v>214.946</v>
          </cell>
          <cell r="J201">
            <v>214.946</v>
          </cell>
          <cell r="K201">
            <v>214.946</v>
          </cell>
          <cell r="L201">
            <v>214.946</v>
          </cell>
          <cell r="M201">
            <v>214.946</v>
          </cell>
          <cell r="N201">
            <v>214.946</v>
          </cell>
          <cell r="O201">
            <v>214.946</v>
          </cell>
          <cell r="P201">
            <v>214.946</v>
          </cell>
          <cell r="Q201">
            <v>214.946</v>
          </cell>
          <cell r="R201">
            <v>214.946</v>
          </cell>
          <cell r="S201">
            <v>214.946</v>
          </cell>
          <cell r="T201">
            <v>214.946</v>
          </cell>
          <cell r="U201">
            <v>214.946</v>
          </cell>
        </row>
        <row r="202">
          <cell r="E202">
            <v>214.946</v>
          </cell>
          <cell r="F202">
            <v>214.946</v>
          </cell>
          <cell r="G202">
            <v>214.946</v>
          </cell>
          <cell r="H202">
            <v>214.946</v>
          </cell>
          <cell r="I202">
            <v>214.946</v>
          </cell>
          <cell r="J202">
            <v>214.946</v>
          </cell>
          <cell r="K202">
            <v>214.946</v>
          </cell>
          <cell r="L202">
            <v>214.946</v>
          </cell>
          <cell r="M202">
            <v>214.946</v>
          </cell>
          <cell r="N202">
            <v>214.946</v>
          </cell>
          <cell r="O202">
            <v>214.946</v>
          </cell>
          <cell r="P202">
            <v>214.946</v>
          </cell>
          <cell r="Q202">
            <v>214.946</v>
          </cell>
          <cell r="R202">
            <v>214.946</v>
          </cell>
          <cell r="S202">
            <v>214.946</v>
          </cell>
          <cell r="T202">
            <v>214.946</v>
          </cell>
          <cell r="U202">
            <v>214.946</v>
          </cell>
        </row>
        <row r="203">
          <cell r="E203">
            <v>214.946</v>
          </cell>
          <cell r="F203">
            <v>214.946</v>
          </cell>
          <cell r="G203">
            <v>214.946</v>
          </cell>
          <cell r="H203">
            <v>214.946</v>
          </cell>
          <cell r="I203">
            <v>214.946</v>
          </cell>
          <cell r="J203">
            <v>214.946</v>
          </cell>
          <cell r="K203">
            <v>214.946</v>
          </cell>
          <cell r="L203">
            <v>214.946</v>
          </cell>
          <cell r="M203">
            <v>214.946</v>
          </cell>
          <cell r="N203">
            <v>214.946</v>
          </cell>
          <cell r="O203">
            <v>214.946</v>
          </cell>
          <cell r="P203">
            <v>214.946</v>
          </cell>
          <cell r="Q203">
            <v>214.946</v>
          </cell>
          <cell r="R203">
            <v>214.946</v>
          </cell>
          <cell r="S203">
            <v>214.946</v>
          </cell>
          <cell r="T203">
            <v>214.946</v>
          </cell>
          <cell r="U203">
            <v>214.946</v>
          </cell>
        </row>
        <row r="204">
          <cell r="E204">
            <v>214.946</v>
          </cell>
          <cell r="F204">
            <v>214.946</v>
          </cell>
          <cell r="G204">
            <v>214.946</v>
          </cell>
          <cell r="H204">
            <v>214.946</v>
          </cell>
          <cell r="I204">
            <v>214.946</v>
          </cell>
          <cell r="J204">
            <v>214.946</v>
          </cell>
          <cell r="K204">
            <v>214.946</v>
          </cell>
          <cell r="L204">
            <v>214.946</v>
          </cell>
          <cell r="M204">
            <v>214.946</v>
          </cell>
          <cell r="N204">
            <v>214.946</v>
          </cell>
          <cell r="O204">
            <v>214.946</v>
          </cell>
          <cell r="P204">
            <v>214.946</v>
          </cell>
          <cell r="Q204">
            <v>214.946</v>
          </cell>
          <cell r="R204">
            <v>214.946</v>
          </cell>
          <cell r="S204">
            <v>214.946</v>
          </cell>
          <cell r="T204">
            <v>214.946</v>
          </cell>
          <cell r="U204">
            <v>214.946</v>
          </cell>
        </row>
        <row r="205">
          <cell r="E205">
            <v>214.946</v>
          </cell>
          <cell r="F205">
            <v>214.946</v>
          </cell>
          <cell r="G205">
            <v>214.946</v>
          </cell>
          <cell r="H205">
            <v>214.946</v>
          </cell>
          <cell r="I205">
            <v>214.946</v>
          </cell>
          <cell r="J205">
            <v>214.946</v>
          </cell>
          <cell r="K205">
            <v>214.946</v>
          </cell>
          <cell r="L205">
            <v>214.946</v>
          </cell>
          <cell r="M205">
            <v>214.946</v>
          </cell>
          <cell r="N205">
            <v>214.946</v>
          </cell>
          <cell r="O205">
            <v>214.946</v>
          </cell>
          <cell r="P205">
            <v>214.946</v>
          </cell>
          <cell r="Q205">
            <v>214.946</v>
          </cell>
          <cell r="R205">
            <v>214.946</v>
          </cell>
          <cell r="S205">
            <v>214.946</v>
          </cell>
          <cell r="T205">
            <v>214.946</v>
          </cell>
          <cell r="U205">
            <v>214.946</v>
          </cell>
        </row>
        <row r="206">
          <cell r="E206">
            <v>214.946</v>
          </cell>
          <cell r="F206">
            <v>214.946</v>
          </cell>
          <cell r="G206">
            <v>214.946</v>
          </cell>
          <cell r="H206">
            <v>214.946</v>
          </cell>
          <cell r="I206">
            <v>214.946</v>
          </cell>
          <cell r="J206">
            <v>214.946</v>
          </cell>
          <cell r="K206">
            <v>214.946</v>
          </cell>
          <cell r="L206">
            <v>214.946</v>
          </cell>
          <cell r="M206">
            <v>214.946</v>
          </cell>
          <cell r="N206">
            <v>214.946</v>
          </cell>
          <cell r="O206">
            <v>214.946</v>
          </cell>
          <cell r="P206">
            <v>214.946</v>
          </cell>
          <cell r="Q206">
            <v>214.946</v>
          </cell>
          <cell r="R206">
            <v>214.946</v>
          </cell>
          <cell r="S206">
            <v>214.946</v>
          </cell>
          <cell r="T206">
            <v>214.946</v>
          </cell>
          <cell r="U206">
            <v>214.946</v>
          </cell>
        </row>
        <row r="207">
          <cell r="E207">
            <v>214.946</v>
          </cell>
          <cell r="F207">
            <v>214.946</v>
          </cell>
          <cell r="G207">
            <v>214.946</v>
          </cell>
          <cell r="H207">
            <v>214.946</v>
          </cell>
          <cell r="I207">
            <v>214.946</v>
          </cell>
          <cell r="J207">
            <v>214.946</v>
          </cell>
          <cell r="K207">
            <v>214.946</v>
          </cell>
          <cell r="L207">
            <v>214.946</v>
          </cell>
          <cell r="M207">
            <v>214.946</v>
          </cell>
          <cell r="N207">
            <v>214.946</v>
          </cell>
          <cell r="O207">
            <v>214.946</v>
          </cell>
          <cell r="P207">
            <v>214.946</v>
          </cell>
          <cell r="Q207">
            <v>214.946</v>
          </cell>
          <cell r="R207">
            <v>214.946</v>
          </cell>
          <cell r="S207">
            <v>214.946</v>
          </cell>
          <cell r="T207">
            <v>214.946</v>
          </cell>
          <cell r="U207">
            <v>214.946</v>
          </cell>
        </row>
        <row r="208">
          <cell r="E208">
            <v>214.946</v>
          </cell>
          <cell r="F208">
            <v>214.946</v>
          </cell>
          <cell r="G208">
            <v>214.946</v>
          </cell>
          <cell r="H208">
            <v>214.946</v>
          </cell>
          <cell r="I208">
            <v>214.946</v>
          </cell>
          <cell r="J208">
            <v>214.946</v>
          </cell>
          <cell r="K208">
            <v>214.946</v>
          </cell>
          <cell r="L208">
            <v>214.946</v>
          </cell>
          <cell r="M208">
            <v>214.946</v>
          </cell>
          <cell r="N208">
            <v>214.946</v>
          </cell>
          <cell r="O208">
            <v>214.946</v>
          </cell>
          <cell r="P208">
            <v>214.946</v>
          </cell>
          <cell r="Q208">
            <v>214.946</v>
          </cell>
          <cell r="R208">
            <v>214.946</v>
          </cell>
          <cell r="S208">
            <v>214.946</v>
          </cell>
          <cell r="T208">
            <v>214.946</v>
          </cell>
          <cell r="U208">
            <v>214.946</v>
          </cell>
        </row>
        <row r="209">
          <cell r="E209">
            <v>214.946</v>
          </cell>
          <cell r="F209">
            <v>214.946</v>
          </cell>
          <cell r="G209">
            <v>214.946</v>
          </cell>
          <cell r="H209">
            <v>214.946</v>
          </cell>
          <cell r="I209">
            <v>214.946</v>
          </cell>
          <cell r="J209">
            <v>214.946</v>
          </cell>
          <cell r="K209">
            <v>214.946</v>
          </cell>
          <cell r="L209">
            <v>214.946</v>
          </cell>
          <cell r="M209">
            <v>214.946</v>
          </cell>
          <cell r="N209">
            <v>214.946</v>
          </cell>
          <cell r="O209">
            <v>214.946</v>
          </cell>
          <cell r="P209">
            <v>214.946</v>
          </cell>
          <cell r="Q209">
            <v>214.946</v>
          </cell>
          <cell r="R209">
            <v>214.946</v>
          </cell>
          <cell r="S209">
            <v>214.946</v>
          </cell>
          <cell r="T209">
            <v>214.946</v>
          </cell>
          <cell r="U209">
            <v>214.946</v>
          </cell>
        </row>
        <row r="210">
          <cell r="E210">
            <v>214.946</v>
          </cell>
          <cell r="F210">
            <v>214.946</v>
          </cell>
          <cell r="G210">
            <v>214.946</v>
          </cell>
          <cell r="H210">
            <v>214.946</v>
          </cell>
          <cell r="I210">
            <v>214.946</v>
          </cell>
          <cell r="J210">
            <v>214.946</v>
          </cell>
          <cell r="K210">
            <v>214.946</v>
          </cell>
          <cell r="L210">
            <v>214.946</v>
          </cell>
          <cell r="M210">
            <v>214.946</v>
          </cell>
          <cell r="N210">
            <v>214.946</v>
          </cell>
          <cell r="O210">
            <v>214.946</v>
          </cell>
          <cell r="P210">
            <v>214.946</v>
          </cell>
          <cell r="Q210">
            <v>214.946</v>
          </cell>
          <cell r="R210">
            <v>214.946</v>
          </cell>
          <cell r="S210">
            <v>214.946</v>
          </cell>
          <cell r="T210">
            <v>214.946</v>
          </cell>
          <cell r="U210">
            <v>214.946</v>
          </cell>
        </row>
        <row r="211">
          <cell r="E211">
            <v>214.946</v>
          </cell>
          <cell r="F211">
            <v>214.946</v>
          </cell>
          <cell r="G211">
            <v>214.946</v>
          </cell>
          <cell r="H211">
            <v>214.946</v>
          </cell>
          <cell r="I211">
            <v>214.946</v>
          </cell>
          <cell r="J211">
            <v>214.946</v>
          </cell>
          <cell r="K211">
            <v>214.946</v>
          </cell>
          <cell r="L211">
            <v>214.946</v>
          </cell>
          <cell r="M211">
            <v>214.946</v>
          </cell>
          <cell r="N211">
            <v>214.946</v>
          </cell>
          <cell r="O211">
            <v>214.946</v>
          </cell>
          <cell r="P211">
            <v>214.946</v>
          </cell>
          <cell r="Q211">
            <v>214.946</v>
          </cell>
          <cell r="R211">
            <v>214.946</v>
          </cell>
          <cell r="S211">
            <v>214.946</v>
          </cell>
          <cell r="T211">
            <v>214.946</v>
          </cell>
          <cell r="U211">
            <v>214.946</v>
          </cell>
        </row>
        <row r="212">
          <cell r="E212">
            <v>214.946</v>
          </cell>
          <cell r="F212">
            <v>214.946</v>
          </cell>
          <cell r="G212">
            <v>214.946</v>
          </cell>
          <cell r="H212">
            <v>214.946</v>
          </cell>
          <cell r="I212">
            <v>214.946</v>
          </cell>
          <cell r="J212">
            <v>214.946</v>
          </cell>
          <cell r="K212">
            <v>214.946</v>
          </cell>
          <cell r="L212">
            <v>214.946</v>
          </cell>
          <cell r="M212">
            <v>214.946</v>
          </cell>
          <cell r="N212">
            <v>214.946</v>
          </cell>
          <cell r="O212">
            <v>214.946</v>
          </cell>
          <cell r="P212">
            <v>214.946</v>
          </cell>
          <cell r="Q212">
            <v>214.946</v>
          </cell>
          <cell r="R212">
            <v>214.946</v>
          </cell>
          <cell r="S212">
            <v>214.946</v>
          </cell>
          <cell r="T212">
            <v>214.946</v>
          </cell>
          <cell r="U212">
            <v>214.946</v>
          </cell>
        </row>
        <row r="213">
          <cell r="E213">
            <v>214.946</v>
          </cell>
          <cell r="F213">
            <v>214.946</v>
          </cell>
          <cell r="G213">
            <v>214.946</v>
          </cell>
          <cell r="H213">
            <v>214.946</v>
          </cell>
          <cell r="I213">
            <v>214.946</v>
          </cell>
          <cell r="J213">
            <v>214.946</v>
          </cell>
          <cell r="K213">
            <v>214.946</v>
          </cell>
          <cell r="L213">
            <v>214.946</v>
          </cell>
          <cell r="M213">
            <v>214.946</v>
          </cell>
          <cell r="N213">
            <v>214.946</v>
          </cell>
          <cell r="O213">
            <v>214.946</v>
          </cell>
          <cell r="P213">
            <v>214.946</v>
          </cell>
          <cell r="Q213">
            <v>214.946</v>
          </cell>
          <cell r="R213">
            <v>214.946</v>
          </cell>
          <cell r="S213">
            <v>214.946</v>
          </cell>
          <cell r="T213">
            <v>214.946</v>
          </cell>
          <cell r="U213">
            <v>214.946</v>
          </cell>
        </row>
        <row r="214">
          <cell r="E214">
            <v>214.946</v>
          </cell>
          <cell r="F214">
            <v>214.946</v>
          </cell>
          <cell r="G214">
            <v>214.946</v>
          </cell>
          <cell r="H214">
            <v>214.946</v>
          </cell>
          <cell r="I214">
            <v>214.946</v>
          </cell>
          <cell r="J214">
            <v>214.946</v>
          </cell>
          <cell r="K214">
            <v>214.946</v>
          </cell>
          <cell r="L214">
            <v>214.946</v>
          </cell>
          <cell r="M214">
            <v>214.946</v>
          </cell>
          <cell r="N214">
            <v>214.946</v>
          </cell>
          <cell r="O214">
            <v>214.946</v>
          </cell>
          <cell r="P214">
            <v>214.946</v>
          </cell>
          <cell r="Q214">
            <v>214.946</v>
          </cell>
          <cell r="R214">
            <v>214.946</v>
          </cell>
          <cell r="S214">
            <v>214.946</v>
          </cell>
          <cell r="T214">
            <v>214.946</v>
          </cell>
          <cell r="U214">
            <v>214.946</v>
          </cell>
        </row>
        <row r="215">
          <cell r="E215">
            <v>214.946</v>
          </cell>
          <cell r="F215">
            <v>214.946</v>
          </cell>
          <cell r="G215">
            <v>214.946</v>
          </cell>
          <cell r="H215">
            <v>214.946</v>
          </cell>
          <cell r="I215">
            <v>214.946</v>
          </cell>
          <cell r="J215">
            <v>214.946</v>
          </cell>
          <cell r="K215">
            <v>214.946</v>
          </cell>
          <cell r="L215">
            <v>214.946</v>
          </cell>
          <cell r="M215">
            <v>214.946</v>
          </cell>
          <cell r="N215">
            <v>214.946</v>
          </cell>
          <cell r="O215">
            <v>214.946</v>
          </cell>
          <cell r="P215">
            <v>214.946</v>
          </cell>
          <cell r="Q215">
            <v>214.946</v>
          </cell>
          <cell r="R215">
            <v>214.946</v>
          </cell>
          <cell r="S215">
            <v>214.946</v>
          </cell>
          <cell r="T215">
            <v>214.946</v>
          </cell>
          <cell r="U215">
            <v>214.946</v>
          </cell>
        </row>
        <row r="216">
          <cell r="E216">
            <v>214.946</v>
          </cell>
          <cell r="F216">
            <v>214.946</v>
          </cell>
          <cell r="G216">
            <v>214.946</v>
          </cell>
          <cell r="H216">
            <v>214.946</v>
          </cell>
          <cell r="I216">
            <v>214.946</v>
          </cell>
          <cell r="J216">
            <v>214.946</v>
          </cell>
          <cell r="K216">
            <v>214.946</v>
          </cell>
          <cell r="L216">
            <v>214.946</v>
          </cell>
          <cell r="M216">
            <v>214.946</v>
          </cell>
          <cell r="N216">
            <v>214.946</v>
          </cell>
          <cell r="O216">
            <v>214.946</v>
          </cell>
          <cell r="P216">
            <v>214.946</v>
          </cell>
          <cell r="Q216">
            <v>214.946</v>
          </cell>
          <cell r="R216">
            <v>214.946</v>
          </cell>
          <cell r="S216">
            <v>214.946</v>
          </cell>
          <cell r="T216">
            <v>214.946</v>
          </cell>
          <cell r="U216">
            <v>214.946</v>
          </cell>
        </row>
        <row r="217">
          <cell r="E217">
            <v>214.946</v>
          </cell>
          <cell r="F217">
            <v>214.946</v>
          </cell>
          <cell r="G217">
            <v>214.946</v>
          </cell>
          <cell r="H217">
            <v>214.946</v>
          </cell>
          <cell r="I217">
            <v>214.946</v>
          </cell>
          <cell r="J217">
            <v>214.946</v>
          </cell>
          <cell r="K217">
            <v>214.946</v>
          </cell>
          <cell r="L217">
            <v>214.946</v>
          </cell>
          <cell r="M217">
            <v>214.946</v>
          </cell>
          <cell r="N217">
            <v>214.946</v>
          </cell>
          <cell r="O217">
            <v>214.946</v>
          </cell>
          <cell r="P217">
            <v>214.946</v>
          </cell>
          <cell r="Q217">
            <v>214.946</v>
          </cell>
          <cell r="R217">
            <v>214.946</v>
          </cell>
          <cell r="S217">
            <v>214.946</v>
          </cell>
          <cell r="T217">
            <v>214.946</v>
          </cell>
          <cell r="U217">
            <v>214.946</v>
          </cell>
        </row>
        <row r="218">
          <cell r="E218">
            <v>214.946</v>
          </cell>
          <cell r="F218">
            <v>214.946</v>
          </cell>
          <cell r="G218">
            <v>214.946</v>
          </cell>
          <cell r="H218">
            <v>214.946</v>
          </cell>
          <cell r="I218">
            <v>214.946</v>
          </cell>
          <cell r="J218">
            <v>214.946</v>
          </cell>
          <cell r="K218">
            <v>214.946</v>
          </cell>
          <cell r="L218">
            <v>214.946</v>
          </cell>
          <cell r="M218">
            <v>214.946</v>
          </cell>
          <cell r="N218">
            <v>214.946</v>
          </cell>
          <cell r="O218">
            <v>214.946</v>
          </cell>
          <cell r="P218">
            <v>214.946</v>
          </cell>
          <cell r="Q218">
            <v>214.946</v>
          </cell>
          <cell r="R218">
            <v>214.946</v>
          </cell>
          <cell r="S218">
            <v>214.946</v>
          </cell>
          <cell r="T218">
            <v>214.946</v>
          </cell>
          <cell r="U218">
            <v>214.946</v>
          </cell>
        </row>
        <row r="219">
          <cell r="E219">
            <v>214.946</v>
          </cell>
          <cell r="F219">
            <v>214.946</v>
          </cell>
          <cell r="G219">
            <v>214.946</v>
          </cell>
          <cell r="H219">
            <v>214.946</v>
          </cell>
          <cell r="I219">
            <v>214.946</v>
          </cell>
          <cell r="J219">
            <v>214.946</v>
          </cell>
          <cell r="K219">
            <v>214.946</v>
          </cell>
          <cell r="L219">
            <v>214.946</v>
          </cell>
          <cell r="M219">
            <v>214.946</v>
          </cell>
          <cell r="N219">
            <v>214.946</v>
          </cell>
          <cell r="O219">
            <v>214.946</v>
          </cell>
          <cell r="P219">
            <v>214.946</v>
          </cell>
          <cell r="Q219">
            <v>214.946</v>
          </cell>
          <cell r="R219">
            <v>214.946</v>
          </cell>
          <cell r="S219">
            <v>214.946</v>
          </cell>
          <cell r="T219">
            <v>214.946</v>
          </cell>
          <cell r="U219">
            <v>214.946</v>
          </cell>
        </row>
        <row r="220">
          <cell r="E220">
            <v>214.946</v>
          </cell>
          <cell r="F220">
            <v>214.946</v>
          </cell>
          <cell r="G220">
            <v>214.946</v>
          </cell>
          <cell r="H220">
            <v>214.946</v>
          </cell>
          <cell r="I220">
            <v>214.946</v>
          </cell>
          <cell r="J220">
            <v>214.946</v>
          </cell>
          <cell r="K220">
            <v>214.946</v>
          </cell>
          <cell r="L220">
            <v>214.946</v>
          </cell>
          <cell r="M220">
            <v>214.946</v>
          </cell>
          <cell r="N220">
            <v>214.946</v>
          </cell>
          <cell r="O220">
            <v>214.946</v>
          </cell>
          <cell r="P220">
            <v>214.946</v>
          </cell>
          <cell r="Q220">
            <v>214.946</v>
          </cell>
          <cell r="R220">
            <v>214.946</v>
          </cell>
          <cell r="S220">
            <v>214.946</v>
          </cell>
          <cell r="T220">
            <v>214.946</v>
          </cell>
          <cell r="U220">
            <v>214.946</v>
          </cell>
        </row>
        <row r="221">
          <cell r="E221">
            <v>214.946</v>
          </cell>
          <cell r="F221">
            <v>214.946</v>
          </cell>
          <cell r="G221">
            <v>214.946</v>
          </cell>
          <cell r="H221">
            <v>214.946</v>
          </cell>
          <cell r="I221">
            <v>214.946</v>
          </cell>
          <cell r="J221">
            <v>214.946</v>
          </cell>
          <cell r="K221">
            <v>214.946</v>
          </cell>
          <cell r="L221">
            <v>214.946</v>
          </cell>
          <cell r="M221">
            <v>214.946</v>
          </cell>
          <cell r="N221">
            <v>214.946</v>
          </cell>
          <cell r="O221">
            <v>214.946</v>
          </cell>
          <cell r="P221">
            <v>214.946</v>
          </cell>
          <cell r="Q221">
            <v>214.946</v>
          </cell>
          <cell r="R221">
            <v>214.946</v>
          </cell>
          <cell r="S221">
            <v>214.946</v>
          </cell>
          <cell r="T221">
            <v>214.946</v>
          </cell>
          <cell r="U221">
            <v>214.946</v>
          </cell>
        </row>
        <row r="222">
          <cell r="E222">
            <v>214.946</v>
          </cell>
          <cell r="F222">
            <v>214.946</v>
          </cell>
          <cell r="G222">
            <v>214.946</v>
          </cell>
          <cell r="H222">
            <v>214.946</v>
          </cell>
          <cell r="I222">
            <v>214.946</v>
          </cell>
          <cell r="J222">
            <v>214.946</v>
          </cell>
          <cell r="K222">
            <v>214.946</v>
          </cell>
          <cell r="L222">
            <v>214.946</v>
          </cell>
          <cell r="M222">
            <v>214.946</v>
          </cell>
          <cell r="N222">
            <v>214.946</v>
          </cell>
          <cell r="O222">
            <v>214.946</v>
          </cell>
          <cell r="P222">
            <v>214.946</v>
          </cell>
          <cell r="Q222">
            <v>214.946</v>
          </cell>
          <cell r="R222">
            <v>214.946</v>
          </cell>
          <cell r="S222">
            <v>214.946</v>
          </cell>
          <cell r="T222">
            <v>214.946</v>
          </cell>
          <cell r="U222">
            <v>214.946</v>
          </cell>
        </row>
        <row r="223">
          <cell r="E223">
            <v>214.946</v>
          </cell>
          <cell r="F223">
            <v>214.946</v>
          </cell>
          <cell r="G223">
            <v>214.946</v>
          </cell>
          <cell r="H223">
            <v>214.946</v>
          </cell>
          <cell r="I223">
            <v>214.946</v>
          </cell>
          <cell r="J223">
            <v>214.946</v>
          </cell>
          <cell r="K223">
            <v>214.946</v>
          </cell>
          <cell r="L223">
            <v>214.946</v>
          </cell>
          <cell r="M223">
            <v>214.946</v>
          </cell>
          <cell r="N223">
            <v>214.946</v>
          </cell>
          <cell r="O223">
            <v>214.946</v>
          </cell>
          <cell r="P223">
            <v>214.946</v>
          </cell>
          <cell r="Q223">
            <v>214.946</v>
          </cell>
          <cell r="R223">
            <v>214.946</v>
          </cell>
          <cell r="S223">
            <v>214.946</v>
          </cell>
          <cell r="T223">
            <v>214.946</v>
          </cell>
          <cell r="U223">
            <v>214.946</v>
          </cell>
        </row>
        <row r="224">
          <cell r="E224">
            <v>214.946</v>
          </cell>
          <cell r="F224">
            <v>214.946</v>
          </cell>
          <cell r="G224">
            <v>214.946</v>
          </cell>
          <cell r="H224">
            <v>214.946</v>
          </cell>
          <cell r="I224">
            <v>214.946</v>
          </cell>
          <cell r="J224">
            <v>214.946</v>
          </cell>
          <cell r="K224">
            <v>214.946</v>
          </cell>
          <cell r="L224">
            <v>214.946</v>
          </cell>
          <cell r="M224">
            <v>214.946</v>
          </cell>
          <cell r="N224">
            <v>214.946</v>
          </cell>
          <cell r="O224">
            <v>214.946</v>
          </cell>
          <cell r="P224">
            <v>214.946</v>
          </cell>
          <cell r="Q224">
            <v>214.946</v>
          </cell>
          <cell r="R224">
            <v>214.946</v>
          </cell>
          <cell r="S224">
            <v>214.946</v>
          </cell>
          <cell r="T224">
            <v>214.946</v>
          </cell>
          <cell r="U224">
            <v>214.946</v>
          </cell>
        </row>
        <row r="225">
          <cell r="E225">
            <v>214.946</v>
          </cell>
          <cell r="F225">
            <v>214.946</v>
          </cell>
          <cell r="G225">
            <v>214.946</v>
          </cell>
          <cell r="H225">
            <v>214.946</v>
          </cell>
          <cell r="I225">
            <v>214.946</v>
          </cell>
          <cell r="J225">
            <v>214.946</v>
          </cell>
          <cell r="K225">
            <v>214.946</v>
          </cell>
          <cell r="L225">
            <v>214.946</v>
          </cell>
          <cell r="M225">
            <v>214.946</v>
          </cell>
          <cell r="N225">
            <v>214.946</v>
          </cell>
          <cell r="O225">
            <v>214.946</v>
          </cell>
          <cell r="P225">
            <v>214.946</v>
          </cell>
          <cell r="Q225">
            <v>214.946</v>
          </cell>
          <cell r="R225">
            <v>214.946</v>
          </cell>
          <cell r="S225">
            <v>214.946</v>
          </cell>
          <cell r="T225">
            <v>214.946</v>
          </cell>
          <cell r="U225">
            <v>214.946</v>
          </cell>
        </row>
        <row r="226">
          <cell r="E226">
            <v>214.946</v>
          </cell>
          <cell r="F226">
            <v>214.946</v>
          </cell>
          <cell r="G226">
            <v>214.946</v>
          </cell>
          <cell r="H226">
            <v>214.946</v>
          </cell>
          <cell r="I226">
            <v>214.946</v>
          </cell>
          <cell r="J226">
            <v>214.946</v>
          </cell>
          <cell r="K226">
            <v>214.946</v>
          </cell>
          <cell r="L226">
            <v>214.946</v>
          </cell>
          <cell r="M226">
            <v>214.946</v>
          </cell>
          <cell r="N226">
            <v>214.946</v>
          </cell>
          <cell r="O226">
            <v>214.946</v>
          </cell>
          <cell r="P226">
            <v>214.946</v>
          </cell>
          <cell r="Q226">
            <v>214.946</v>
          </cell>
          <cell r="R226">
            <v>214.946</v>
          </cell>
          <cell r="S226">
            <v>214.946</v>
          </cell>
          <cell r="T226">
            <v>214.946</v>
          </cell>
          <cell r="U226">
            <v>214.946</v>
          </cell>
        </row>
        <row r="227">
          <cell r="E227">
            <v>214.946</v>
          </cell>
          <cell r="F227">
            <v>214.946</v>
          </cell>
          <cell r="G227">
            <v>214.946</v>
          </cell>
          <cell r="H227">
            <v>214.946</v>
          </cell>
          <cell r="I227">
            <v>214.946</v>
          </cell>
          <cell r="J227">
            <v>214.946</v>
          </cell>
          <cell r="K227">
            <v>214.946</v>
          </cell>
          <cell r="L227">
            <v>214.946</v>
          </cell>
          <cell r="M227">
            <v>214.946</v>
          </cell>
          <cell r="N227">
            <v>214.946</v>
          </cell>
          <cell r="O227">
            <v>214.946</v>
          </cell>
          <cell r="P227">
            <v>214.946</v>
          </cell>
          <cell r="Q227">
            <v>214.946</v>
          </cell>
          <cell r="R227">
            <v>214.946</v>
          </cell>
          <cell r="S227">
            <v>214.946</v>
          </cell>
          <cell r="T227">
            <v>214.946</v>
          </cell>
          <cell r="U227">
            <v>214.946</v>
          </cell>
        </row>
        <row r="228">
          <cell r="E228">
            <v>214.946</v>
          </cell>
          <cell r="F228">
            <v>214.946</v>
          </cell>
          <cell r="G228">
            <v>214.946</v>
          </cell>
          <cell r="H228">
            <v>214.946</v>
          </cell>
          <cell r="I228">
            <v>214.946</v>
          </cell>
          <cell r="J228">
            <v>214.946</v>
          </cell>
          <cell r="K228">
            <v>214.946</v>
          </cell>
          <cell r="L228">
            <v>214.946</v>
          </cell>
          <cell r="M228">
            <v>214.946</v>
          </cell>
          <cell r="N228">
            <v>214.946</v>
          </cell>
          <cell r="O228">
            <v>214.946</v>
          </cell>
          <cell r="P228">
            <v>214.946</v>
          </cell>
          <cell r="Q228">
            <v>214.946</v>
          </cell>
          <cell r="R228">
            <v>214.946</v>
          </cell>
          <cell r="S228">
            <v>214.946</v>
          </cell>
          <cell r="T228">
            <v>214.946</v>
          </cell>
          <cell r="U228">
            <v>214.946</v>
          </cell>
        </row>
        <row r="229">
          <cell r="E229">
            <v>214.946</v>
          </cell>
          <cell r="F229">
            <v>214.946</v>
          </cell>
          <cell r="G229">
            <v>214.946</v>
          </cell>
          <cell r="H229">
            <v>214.946</v>
          </cell>
          <cell r="I229">
            <v>214.946</v>
          </cell>
          <cell r="J229">
            <v>214.946</v>
          </cell>
          <cell r="K229">
            <v>214.946</v>
          </cell>
          <cell r="L229">
            <v>214.946</v>
          </cell>
          <cell r="M229">
            <v>214.946</v>
          </cell>
          <cell r="N229">
            <v>214.946</v>
          </cell>
          <cell r="O229">
            <v>214.946</v>
          </cell>
          <cell r="P229">
            <v>214.946</v>
          </cell>
          <cell r="Q229">
            <v>214.946</v>
          </cell>
          <cell r="R229">
            <v>214.946</v>
          </cell>
          <cell r="S229">
            <v>214.946</v>
          </cell>
          <cell r="T229">
            <v>214.946</v>
          </cell>
          <cell r="U229">
            <v>214.946</v>
          </cell>
        </row>
        <row r="230">
          <cell r="E230">
            <v>214.946</v>
          </cell>
          <cell r="F230">
            <v>214.946</v>
          </cell>
          <cell r="G230">
            <v>214.946</v>
          </cell>
          <cell r="H230">
            <v>214.946</v>
          </cell>
          <cell r="I230">
            <v>214.946</v>
          </cell>
          <cell r="J230">
            <v>214.946</v>
          </cell>
          <cell r="K230">
            <v>214.946</v>
          </cell>
          <cell r="L230">
            <v>214.946</v>
          </cell>
          <cell r="M230">
            <v>214.946</v>
          </cell>
          <cell r="N230">
            <v>214.946</v>
          </cell>
          <cell r="O230">
            <v>214.946</v>
          </cell>
          <cell r="P230">
            <v>214.946</v>
          </cell>
          <cell r="Q230">
            <v>214.946</v>
          </cell>
          <cell r="R230">
            <v>214.946</v>
          </cell>
          <cell r="S230">
            <v>214.946</v>
          </cell>
          <cell r="T230">
            <v>214.946</v>
          </cell>
          <cell r="U230">
            <v>214.946</v>
          </cell>
        </row>
        <row r="231">
          <cell r="E231">
            <v>214.946</v>
          </cell>
          <cell r="F231">
            <v>214.946</v>
          </cell>
          <cell r="G231">
            <v>214.946</v>
          </cell>
          <cell r="H231">
            <v>214.946</v>
          </cell>
          <cell r="I231">
            <v>214.946</v>
          </cell>
          <cell r="J231">
            <v>214.946</v>
          </cell>
          <cell r="K231">
            <v>214.946</v>
          </cell>
          <cell r="L231">
            <v>214.946</v>
          </cell>
          <cell r="M231">
            <v>214.946</v>
          </cell>
          <cell r="N231">
            <v>214.946</v>
          </cell>
          <cell r="O231">
            <v>214.946</v>
          </cell>
          <cell r="P231">
            <v>214.946</v>
          </cell>
          <cell r="Q231">
            <v>214.946</v>
          </cell>
          <cell r="R231">
            <v>214.946</v>
          </cell>
          <cell r="S231">
            <v>214.946</v>
          </cell>
          <cell r="T231">
            <v>214.946</v>
          </cell>
          <cell r="U231">
            <v>214.946</v>
          </cell>
        </row>
        <row r="232">
          <cell r="E232">
            <v>214.946</v>
          </cell>
          <cell r="F232">
            <v>214.946</v>
          </cell>
          <cell r="G232">
            <v>214.946</v>
          </cell>
          <cell r="H232">
            <v>214.946</v>
          </cell>
          <cell r="I232">
            <v>214.946</v>
          </cell>
          <cell r="J232">
            <v>214.946</v>
          </cell>
          <cell r="K232">
            <v>214.946</v>
          </cell>
          <cell r="L232">
            <v>214.946</v>
          </cell>
          <cell r="M232">
            <v>214.946</v>
          </cell>
          <cell r="N232">
            <v>214.946</v>
          </cell>
          <cell r="O232">
            <v>214.946</v>
          </cell>
          <cell r="P232">
            <v>214.946</v>
          </cell>
          <cell r="Q232">
            <v>214.946</v>
          </cell>
          <cell r="R232">
            <v>214.946</v>
          </cell>
          <cell r="S232">
            <v>214.946</v>
          </cell>
          <cell r="T232">
            <v>214.946</v>
          </cell>
          <cell r="U232">
            <v>214.946</v>
          </cell>
        </row>
        <row r="233">
          <cell r="E233">
            <v>214.946</v>
          </cell>
          <cell r="F233">
            <v>214.946</v>
          </cell>
          <cell r="G233">
            <v>214.946</v>
          </cell>
          <cell r="H233">
            <v>214.946</v>
          </cell>
          <cell r="I233">
            <v>214.946</v>
          </cell>
          <cell r="J233">
            <v>214.946</v>
          </cell>
          <cell r="K233">
            <v>214.946</v>
          </cell>
          <cell r="L233">
            <v>214.946</v>
          </cell>
          <cell r="M233">
            <v>214.946</v>
          </cell>
          <cell r="N233">
            <v>214.946</v>
          </cell>
          <cell r="O233">
            <v>214.946</v>
          </cell>
          <cell r="P233">
            <v>214.946</v>
          </cell>
          <cell r="Q233">
            <v>214.946</v>
          </cell>
          <cell r="R233">
            <v>214.946</v>
          </cell>
          <cell r="S233">
            <v>214.946</v>
          </cell>
          <cell r="T233">
            <v>214.946</v>
          </cell>
          <cell r="U233">
            <v>214.946</v>
          </cell>
        </row>
        <row r="234">
          <cell r="E234">
            <v>214.946</v>
          </cell>
          <cell r="F234">
            <v>214.946</v>
          </cell>
          <cell r="G234">
            <v>214.946</v>
          </cell>
          <cell r="H234">
            <v>214.946</v>
          </cell>
          <cell r="I234">
            <v>214.946</v>
          </cell>
          <cell r="J234">
            <v>214.946</v>
          </cell>
          <cell r="K234">
            <v>214.946</v>
          </cell>
          <cell r="L234">
            <v>214.946</v>
          </cell>
          <cell r="M234">
            <v>214.946</v>
          </cell>
          <cell r="N234">
            <v>214.946</v>
          </cell>
          <cell r="O234">
            <v>214.946</v>
          </cell>
          <cell r="P234">
            <v>214.946</v>
          </cell>
          <cell r="Q234">
            <v>214.946</v>
          </cell>
          <cell r="R234">
            <v>214.946</v>
          </cell>
          <cell r="S234">
            <v>214.946</v>
          </cell>
          <cell r="T234">
            <v>214.946</v>
          </cell>
          <cell r="U234">
            <v>214.946</v>
          </cell>
        </row>
        <row r="235">
          <cell r="E235">
            <v>214.946</v>
          </cell>
          <cell r="F235">
            <v>214.946</v>
          </cell>
          <cell r="G235">
            <v>214.946</v>
          </cell>
          <cell r="H235">
            <v>214.946</v>
          </cell>
          <cell r="I235">
            <v>214.946</v>
          </cell>
          <cell r="J235">
            <v>214.946</v>
          </cell>
          <cell r="K235">
            <v>214.946</v>
          </cell>
          <cell r="L235">
            <v>214.946</v>
          </cell>
          <cell r="M235">
            <v>214.946</v>
          </cell>
          <cell r="N235">
            <v>214.946</v>
          </cell>
          <cell r="O235">
            <v>214.946</v>
          </cell>
          <cell r="P235">
            <v>214.946</v>
          </cell>
          <cell r="Q235">
            <v>214.946</v>
          </cell>
          <cell r="R235">
            <v>214.946</v>
          </cell>
          <cell r="S235">
            <v>214.946</v>
          </cell>
          <cell r="T235">
            <v>214.946</v>
          </cell>
          <cell r="U235">
            <v>214.946</v>
          </cell>
        </row>
        <row r="236">
          <cell r="E236">
            <v>214.946</v>
          </cell>
          <cell r="F236">
            <v>214.946</v>
          </cell>
          <cell r="G236">
            <v>214.946</v>
          </cell>
          <cell r="H236">
            <v>214.946</v>
          </cell>
          <cell r="I236">
            <v>214.946</v>
          </cell>
          <cell r="J236">
            <v>214.946</v>
          </cell>
          <cell r="K236">
            <v>214.946</v>
          </cell>
          <cell r="L236">
            <v>214.946</v>
          </cell>
          <cell r="M236">
            <v>214.946</v>
          </cell>
          <cell r="N236">
            <v>214.946</v>
          </cell>
          <cell r="O236">
            <v>214.946</v>
          </cell>
          <cell r="P236">
            <v>214.946</v>
          </cell>
          <cell r="Q236">
            <v>214.946</v>
          </cell>
          <cell r="R236">
            <v>214.946</v>
          </cell>
          <cell r="S236">
            <v>214.946</v>
          </cell>
          <cell r="T236">
            <v>214.946</v>
          </cell>
          <cell r="U236">
            <v>214.946</v>
          </cell>
        </row>
        <row r="237">
          <cell r="E237">
            <v>214.946</v>
          </cell>
          <cell r="F237">
            <v>214.946</v>
          </cell>
          <cell r="G237">
            <v>214.946</v>
          </cell>
          <cell r="H237">
            <v>214.946</v>
          </cell>
          <cell r="I237">
            <v>214.946</v>
          </cell>
          <cell r="J237">
            <v>214.946</v>
          </cell>
          <cell r="K237">
            <v>214.946</v>
          </cell>
          <cell r="L237">
            <v>214.946</v>
          </cell>
          <cell r="M237">
            <v>214.946</v>
          </cell>
          <cell r="N237">
            <v>214.946</v>
          </cell>
          <cell r="O237">
            <v>214.946</v>
          </cell>
          <cell r="P237">
            <v>214.946</v>
          </cell>
          <cell r="Q237">
            <v>214.946</v>
          </cell>
          <cell r="R237">
            <v>214.946</v>
          </cell>
          <cell r="S237">
            <v>214.946</v>
          </cell>
          <cell r="T237">
            <v>214.946</v>
          </cell>
          <cell r="U237">
            <v>214.946</v>
          </cell>
        </row>
        <row r="238">
          <cell r="E238">
            <v>214.946</v>
          </cell>
          <cell r="F238">
            <v>214.946</v>
          </cell>
          <cell r="G238">
            <v>214.946</v>
          </cell>
          <cell r="H238">
            <v>214.946</v>
          </cell>
          <cell r="I238">
            <v>214.946</v>
          </cell>
          <cell r="J238">
            <v>214.946</v>
          </cell>
          <cell r="K238">
            <v>214.946</v>
          </cell>
          <cell r="L238">
            <v>214.946</v>
          </cell>
          <cell r="M238">
            <v>214.946</v>
          </cell>
          <cell r="N238">
            <v>214.946</v>
          </cell>
          <cell r="O238">
            <v>214.946</v>
          </cell>
          <cell r="P238">
            <v>214.946</v>
          </cell>
          <cell r="Q238">
            <v>214.946</v>
          </cell>
          <cell r="R238">
            <v>214.946</v>
          </cell>
          <cell r="S238">
            <v>214.946</v>
          </cell>
          <cell r="T238">
            <v>214.946</v>
          </cell>
          <cell r="U238">
            <v>214.946</v>
          </cell>
        </row>
        <row r="239">
          <cell r="E239">
            <v>214.946</v>
          </cell>
          <cell r="F239">
            <v>214.946</v>
          </cell>
          <cell r="G239">
            <v>214.946</v>
          </cell>
          <cell r="H239">
            <v>214.946</v>
          </cell>
          <cell r="I239">
            <v>214.946</v>
          </cell>
          <cell r="J239">
            <v>214.946</v>
          </cell>
          <cell r="K239">
            <v>214.946</v>
          </cell>
          <cell r="L239">
            <v>214.946</v>
          </cell>
          <cell r="M239">
            <v>214.946</v>
          </cell>
          <cell r="N239">
            <v>214.946</v>
          </cell>
          <cell r="O239">
            <v>214.946</v>
          </cell>
          <cell r="P239">
            <v>214.946</v>
          </cell>
          <cell r="Q239">
            <v>214.946</v>
          </cell>
          <cell r="R239">
            <v>214.946</v>
          </cell>
          <cell r="S239">
            <v>214.946</v>
          </cell>
          <cell r="T239">
            <v>214.946</v>
          </cell>
          <cell r="U239">
            <v>214.946</v>
          </cell>
        </row>
        <row r="240">
          <cell r="E240">
            <v>214.946</v>
          </cell>
          <cell r="F240">
            <v>214.946</v>
          </cell>
          <cell r="G240">
            <v>214.946</v>
          </cell>
          <cell r="H240">
            <v>214.946</v>
          </cell>
          <cell r="I240">
            <v>214.946</v>
          </cell>
          <cell r="J240">
            <v>214.946</v>
          </cell>
          <cell r="K240">
            <v>214.946</v>
          </cell>
          <cell r="L240">
            <v>214.946</v>
          </cell>
          <cell r="M240">
            <v>214.946</v>
          </cell>
          <cell r="N240">
            <v>214.946</v>
          </cell>
          <cell r="O240">
            <v>214.946</v>
          </cell>
          <cell r="P240">
            <v>214.946</v>
          </cell>
          <cell r="Q240">
            <v>214.946</v>
          </cell>
          <cell r="R240">
            <v>214.946</v>
          </cell>
          <cell r="S240">
            <v>214.946</v>
          </cell>
          <cell r="T240">
            <v>214.946</v>
          </cell>
          <cell r="U240">
            <v>214.946</v>
          </cell>
        </row>
        <row r="241">
          <cell r="E241">
            <v>214.946</v>
          </cell>
          <cell r="F241">
            <v>214.946</v>
          </cell>
          <cell r="G241">
            <v>214.946</v>
          </cell>
          <cell r="H241">
            <v>214.946</v>
          </cell>
          <cell r="I241">
            <v>214.946</v>
          </cell>
          <cell r="J241">
            <v>214.946</v>
          </cell>
          <cell r="K241">
            <v>214.946</v>
          </cell>
          <cell r="L241">
            <v>214.946</v>
          </cell>
          <cell r="M241">
            <v>214.946</v>
          </cell>
          <cell r="N241">
            <v>214.946</v>
          </cell>
          <cell r="O241">
            <v>214.946</v>
          </cell>
          <cell r="P241">
            <v>214.946</v>
          </cell>
          <cell r="Q241">
            <v>214.946</v>
          </cell>
          <cell r="R241">
            <v>214.946</v>
          </cell>
          <cell r="S241">
            <v>214.946</v>
          </cell>
          <cell r="T241">
            <v>214.946</v>
          </cell>
          <cell r="U241">
            <v>214.946</v>
          </cell>
        </row>
        <row r="242">
          <cell r="E242">
            <v>214.946</v>
          </cell>
          <cell r="F242">
            <v>214.946</v>
          </cell>
          <cell r="G242">
            <v>214.946</v>
          </cell>
          <cell r="H242">
            <v>214.946</v>
          </cell>
          <cell r="I242">
            <v>214.946</v>
          </cell>
          <cell r="J242">
            <v>214.946</v>
          </cell>
          <cell r="K242">
            <v>214.946</v>
          </cell>
          <cell r="L242">
            <v>214.946</v>
          </cell>
          <cell r="M242">
            <v>214.946</v>
          </cell>
          <cell r="N242">
            <v>214.946</v>
          </cell>
          <cell r="O242">
            <v>214.946</v>
          </cell>
          <cell r="P242">
            <v>214.946</v>
          </cell>
          <cell r="Q242">
            <v>214.946</v>
          </cell>
          <cell r="R242">
            <v>214.946</v>
          </cell>
          <cell r="S242">
            <v>214.946</v>
          </cell>
          <cell r="T242">
            <v>214.946</v>
          </cell>
          <cell r="U242">
            <v>214.946</v>
          </cell>
        </row>
        <row r="243">
          <cell r="E243">
            <v>214.946</v>
          </cell>
          <cell r="F243">
            <v>214.946</v>
          </cell>
          <cell r="G243">
            <v>214.946</v>
          </cell>
          <cell r="H243">
            <v>214.946</v>
          </cell>
          <cell r="I243">
            <v>214.946</v>
          </cell>
          <cell r="J243">
            <v>214.946</v>
          </cell>
          <cell r="K243">
            <v>214.946</v>
          </cell>
          <cell r="L243">
            <v>214.946</v>
          </cell>
          <cell r="M243">
            <v>214.946</v>
          </cell>
          <cell r="N243">
            <v>214.946</v>
          </cell>
          <cell r="O243">
            <v>214.946</v>
          </cell>
          <cell r="P243">
            <v>214.946</v>
          </cell>
          <cell r="Q243">
            <v>214.946</v>
          </cell>
          <cell r="R243">
            <v>214.946</v>
          </cell>
          <cell r="S243">
            <v>214.946</v>
          </cell>
          <cell r="T243">
            <v>214.946</v>
          </cell>
          <cell r="U243">
            <v>214.946</v>
          </cell>
        </row>
        <row r="244">
          <cell r="E244">
            <v>214.946</v>
          </cell>
          <cell r="F244">
            <v>214.946</v>
          </cell>
          <cell r="G244">
            <v>214.946</v>
          </cell>
          <cell r="H244">
            <v>214.946</v>
          </cell>
          <cell r="I244">
            <v>214.946</v>
          </cell>
          <cell r="J244">
            <v>214.946</v>
          </cell>
          <cell r="K244">
            <v>214.946</v>
          </cell>
          <cell r="L244">
            <v>214.946</v>
          </cell>
          <cell r="M244">
            <v>214.946</v>
          </cell>
          <cell r="N244">
            <v>214.946</v>
          </cell>
          <cell r="O244">
            <v>214.946</v>
          </cell>
          <cell r="P244">
            <v>214.946</v>
          </cell>
          <cell r="Q244">
            <v>214.946</v>
          </cell>
          <cell r="R244">
            <v>214.946</v>
          </cell>
          <cell r="S244">
            <v>214.946</v>
          </cell>
          <cell r="T244">
            <v>214.946</v>
          </cell>
          <cell r="U244">
            <v>214.946</v>
          </cell>
        </row>
        <row r="245">
          <cell r="E245">
            <v>214.946</v>
          </cell>
          <cell r="F245">
            <v>214.946</v>
          </cell>
          <cell r="G245">
            <v>214.946</v>
          </cell>
          <cell r="H245">
            <v>214.946</v>
          </cell>
          <cell r="I245">
            <v>214.946</v>
          </cell>
          <cell r="J245">
            <v>214.946</v>
          </cell>
          <cell r="K245">
            <v>214.946</v>
          </cell>
          <cell r="L245">
            <v>214.946</v>
          </cell>
          <cell r="M245">
            <v>214.946</v>
          </cell>
          <cell r="N245">
            <v>214.946</v>
          </cell>
          <cell r="O245">
            <v>214.946</v>
          </cell>
          <cell r="P245">
            <v>214.946</v>
          </cell>
          <cell r="Q245">
            <v>214.946</v>
          </cell>
          <cell r="R245">
            <v>214.946</v>
          </cell>
          <cell r="S245">
            <v>214.946</v>
          </cell>
          <cell r="T245">
            <v>214.946</v>
          </cell>
          <cell r="U245">
            <v>214.946</v>
          </cell>
        </row>
        <row r="246">
          <cell r="E246">
            <v>214.946</v>
          </cell>
          <cell r="F246">
            <v>214.946</v>
          </cell>
          <cell r="G246">
            <v>214.946</v>
          </cell>
          <cell r="H246">
            <v>214.946</v>
          </cell>
          <cell r="I246">
            <v>214.946</v>
          </cell>
          <cell r="J246">
            <v>214.946</v>
          </cell>
          <cell r="K246">
            <v>214.946</v>
          </cell>
          <cell r="L246">
            <v>214.946</v>
          </cell>
          <cell r="M246">
            <v>214.946</v>
          </cell>
          <cell r="N246">
            <v>214.946</v>
          </cell>
          <cell r="O246">
            <v>214.946</v>
          </cell>
          <cell r="P246">
            <v>214.946</v>
          </cell>
          <cell r="Q246">
            <v>214.946</v>
          </cell>
          <cell r="R246">
            <v>214.946</v>
          </cell>
          <cell r="S246">
            <v>214.946</v>
          </cell>
          <cell r="T246">
            <v>214.946</v>
          </cell>
          <cell r="U246">
            <v>214.946</v>
          </cell>
        </row>
        <row r="247">
          <cell r="E247">
            <v>214.946</v>
          </cell>
          <cell r="F247">
            <v>214.946</v>
          </cell>
          <cell r="G247">
            <v>214.946</v>
          </cell>
          <cell r="H247">
            <v>214.946</v>
          </cell>
          <cell r="I247">
            <v>214.946</v>
          </cell>
          <cell r="J247">
            <v>214.946</v>
          </cell>
          <cell r="K247">
            <v>214.946</v>
          </cell>
          <cell r="L247">
            <v>214.946</v>
          </cell>
          <cell r="M247">
            <v>214.946</v>
          </cell>
          <cell r="N247">
            <v>214.946</v>
          </cell>
          <cell r="O247">
            <v>214.946</v>
          </cell>
          <cell r="P247">
            <v>214.946</v>
          </cell>
          <cell r="Q247">
            <v>214.946</v>
          </cell>
          <cell r="R247">
            <v>214.946</v>
          </cell>
          <cell r="S247">
            <v>214.946</v>
          </cell>
          <cell r="T247">
            <v>214.946</v>
          </cell>
          <cell r="U247">
            <v>214.946</v>
          </cell>
        </row>
        <row r="248">
          <cell r="E248">
            <v>214.946</v>
          </cell>
          <cell r="F248">
            <v>214.946</v>
          </cell>
          <cell r="G248">
            <v>214.946</v>
          </cell>
          <cell r="H248">
            <v>214.946</v>
          </cell>
          <cell r="I248">
            <v>214.946</v>
          </cell>
          <cell r="J248">
            <v>214.946</v>
          </cell>
          <cell r="K248">
            <v>214.946</v>
          </cell>
          <cell r="L248">
            <v>214.946</v>
          </cell>
          <cell r="M248">
            <v>214.946</v>
          </cell>
          <cell r="N248">
            <v>214.946</v>
          </cell>
          <cell r="O248">
            <v>214.946</v>
          </cell>
          <cell r="P248">
            <v>214.946</v>
          </cell>
          <cell r="Q248">
            <v>214.946</v>
          </cell>
          <cell r="R248">
            <v>214.946</v>
          </cell>
          <cell r="S248">
            <v>214.946</v>
          </cell>
          <cell r="T248">
            <v>214.946</v>
          </cell>
          <cell r="U248">
            <v>214.946</v>
          </cell>
        </row>
        <row r="249">
          <cell r="E249">
            <v>214.946</v>
          </cell>
          <cell r="F249">
            <v>214.946</v>
          </cell>
          <cell r="G249">
            <v>214.946</v>
          </cell>
          <cell r="H249">
            <v>214.946</v>
          </cell>
          <cell r="I249">
            <v>214.946</v>
          </cell>
          <cell r="J249">
            <v>214.946</v>
          </cell>
          <cell r="K249">
            <v>214.946</v>
          </cell>
          <cell r="L249">
            <v>214.946</v>
          </cell>
          <cell r="M249">
            <v>214.946</v>
          </cell>
          <cell r="N249">
            <v>214.946</v>
          </cell>
          <cell r="O249">
            <v>214.946</v>
          </cell>
          <cell r="P249">
            <v>214.946</v>
          </cell>
          <cell r="Q249">
            <v>214.946</v>
          </cell>
          <cell r="R249">
            <v>214.946</v>
          </cell>
          <cell r="S249">
            <v>214.946</v>
          </cell>
          <cell r="T249">
            <v>214.946</v>
          </cell>
          <cell r="U249">
            <v>214.946</v>
          </cell>
        </row>
        <row r="250">
          <cell r="E250">
            <v>214.946</v>
          </cell>
          <cell r="F250">
            <v>214.946</v>
          </cell>
          <cell r="G250">
            <v>214.946</v>
          </cell>
          <cell r="H250">
            <v>214.946</v>
          </cell>
          <cell r="I250">
            <v>214.946</v>
          </cell>
          <cell r="J250">
            <v>214.946</v>
          </cell>
          <cell r="K250">
            <v>214.946</v>
          </cell>
          <cell r="L250">
            <v>214.946</v>
          </cell>
          <cell r="M250">
            <v>214.946</v>
          </cell>
          <cell r="N250">
            <v>214.946</v>
          </cell>
          <cell r="O250">
            <v>214.946</v>
          </cell>
          <cell r="P250">
            <v>214.946</v>
          </cell>
          <cell r="Q250">
            <v>214.946</v>
          </cell>
          <cell r="R250">
            <v>214.946</v>
          </cell>
          <cell r="S250">
            <v>214.946</v>
          </cell>
          <cell r="T250">
            <v>214.946</v>
          </cell>
          <cell r="U250">
            <v>214.946</v>
          </cell>
        </row>
        <row r="251">
          <cell r="E251">
            <v>214.946</v>
          </cell>
          <cell r="F251">
            <v>214.946</v>
          </cell>
          <cell r="G251">
            <v>214.946</v>
          </cell>
          <cell r="H251">
            <v>214.946</v>
          </cell>
          <cell r="I251">
            <v>214.946</v>
          </cell>
          <cell r="J251">
            <v>214.946</v>
          </cell>
          <cell r="K251">
            <v>214.946</v>
          </cell>
          <cell r="L251">
            <v>214.946</v>
          </cell>
          <cell r="M251">
            <v>214.946</v>
          </cell>
          <cell r="N251">
            <v>214.946</v>
          </cell>
          <cell r="O251">
            <v>214.946</v>
          </cell>
          <cell r="P251">
            <v>214.946</v>
          </cell>
          <cell r="Q251">
            <v>214.946</v>
          </cell>
          <cell r="R251">
            <v>214.946</v>
          </cell>
          <cell r="S251">
            <v>214.946</v>
          </cell>
          <cell r="T251">
            <v>214.946</v>
          </cell>
          <cell r="U251">
            <v>214.946</v>
          </cell>
        </row>
        <row r="252">
          <cell r="E252">
            <v>214.946</v>
          </cell>
          <cell r="F252">
            <v>214.946</v>
          </cell>
          <cell r="G252">
            <v>214.946</v>
          </cell>
          <cell r="H252">
            <v>214.946</v>
          </cell>
          <cell r="I252">
            <v>214.946</v>
          </cell>
          <cell r="J252">
            <v>214.946</v>
          </cell>
          <cell r="K252">
            <v>214.946</v>
          </cell>
          <cell r="L252">
            <v>214.946</v>
          </cell>
          <cell r="M252">
            <v>214.946</v>
          </cell>
          <cell r="N252">
            <v>214.946</v>
          </cell>
          <cell r="O252">
            <v>214.946</v>
          </cell>
          <cell r="P252">
            <v>214.946</v>
          </cell>
          <cell r="Q252">
            <v>214.946</v>
          </cell>
          <cell r="R252">
            <v>214.946</v>
          </cell>
          <cell r="S252">
            <v>214.946</v>
          </cell>
          <cell r="T252">
            <v>214.946</v>
          </cell>
          <cell r="U252">
            <v>214.946</v>
          </cell>
        </row>
        <row r="253">
          <cell r="E253">
            <v>214.946</v>
          </cell>
          <cell r="F253">
            <v>214.946</v>
          </cell>
          <cell r="G253">
            <v>214.946</v>
          </cell>
          <cell r="H253">
            <v>214.946</v>
          </cell>
          <cell r="I253">
            <v>214.946</v>
          </cell>
          <cell r="J253">
            <v>214.946</v>
          </cell>
          <cell r="K253">
            <v>214.946</v>
          </cell>
          <cell r="L253">
            <v>214.946</v>
          </cell>
          <cell r="M253">
            <v>214.946</v>
          </cell>
          <cell r="N253">
            <v>214.946</v>
          </cell>
          <cell r="O253">
            <v>214.946</v>
          </cell>
          <cell r="P253">
            <v>214.946</v>
          </cell>
          <cell r="Q253">
            <v>214.946</v>
          </cell>
          <cell r="R253">
            <v>214.946</v>
          </cell>
          <cell r="S253">
            <v>214.946</v>
          </cell>
          <cell r="T253">
            <v>214.946</v>
          </cell>
          <cell r="U253">
            <v>214.946</v>
          </cell>
        </row>
        <row r="254">
          <cell r="E254">
            <v>214.946</v>
          </cell>
          <cell r="F254">
            <v>214.946</v>
          </cell>
          <cell r="G254">
            <v>214.946</v>
          </cell>
          <cell r="H254">
            <v>214.946</v>
          </cell>
          <cell r="I254">
            <v>214.946</v>
          </cell>
          <cell r="J254">
            <v>214.946</v>
          </cell>
          <cell r="K254">
            <v>214.946</v>
          </cell>
          <cell r="L254">
            <v>214.946</v>
          </cell>
          <cell r="M254">
            <v>214.946</v>
          </cell>
          <cell r="N254">
            <v>214.946</v>
          </cell>
          <cell r="O254">
            <v>214.946</v>
          </cell>
          <cell r="P254">
            <v>214.946</v>
          </cell>
          <cell r="Q254">
            <v>214.946</v>
          </cell>
          <cell r="R254">
            <v>214.946</v>
          </cell>
          <cell r="S254">
            <v>214.946</v>
          </cell>
          <cell r="T254">
            <v>214.946</v>
          </cell>
          <cell r="U254">
            <v>214.946</v>
          </cell>
        </row>
        <row r="255">
          <cell r="E255">
            <v>214.946</v>
          </cell>
          <cell r="F255">
            <v>214.946</v>
          </cell>
          <cell r="G255">
            <v>214.946</v>
          </cell>
          <cell r="H255">
            <v>214.946</v>
          </cell>
          <cell r="I255">
            <v>214.946</v>
          </cell>
          <cell r="J255">
            <v>214.946</v>
          </cell>
          <cell r="K255">
            <v>214.946</v>
          </cell>
          <cell r="L255">
            <v>214.946</v>
          </cell>
          <cell r="M255">
            <v>214.946</v>
          </cell>
          <cell r="N255">
            <v>214.946</v>
          </cell>
          <cell r="O255">
            <v>214.946</v>
          </cell>
          <cell r="P255">
            <v>214.946</v>
          </cell>
          <cell r="Q255">
            <v>214.946</v>
          </cell>
          <cell r="R255">
            <v>214.946</v>
          </cell>
          <cell r="S255">
            <v>214.946</v>
          </cell>
          <cell r="T255">
            <v>214.946</v>
          </cell>
          <cell r="U255">
            <v>214.946</v>
          </cell>
        </row>
        <row r="256">
          <cell r="E256">
            <v>214.946</v>
          </cell>
          <cell r="F256">
            <v>214.946</v>
          </cell>
          <cell r="G256">
            <v>214.946</v>
          </cell>
          <cell r="H256">
            <v>214.946</v>
          </cell>
          <cell r="I256">
            <v>214.946</v>
          </cell>
          <cell r="J256">
            <v>214.946</v>
          </cell>
          <cell r="K256">
            <v>214.946</v>
          </cell>
          <cell r="L256">
            <v>214.946</v>
          </cell>
          <cell r="M256">
            <v>214.946</v>
          </cell>
          <cell r="N256">
            <v>214.946</v>
          </cell>
          <cell r="O256">
            <v>214.946</v>
          </cell>
          <cell r="P256">
            <v>214.946</v>
          </cell>
          <cell r="Q256">
            <v>214.946</v>
          </cell>
          <cell r="R256">
            <v>214.946</v>
          </cell>
          <cell r="S256">
            <v>214.946</v>
          </cell>
          <cell r="T256">
            <v>214.946</v>
          </cell>
          <cell r="U256">
            <v>214.946</v>
          </cell>
        </row>
        <row r="257">
          <cell r="E257">
            <v>214.946</v>
          </cell>
          <cell r="F257">
            <v>214.946</v>
          </cell>
          <cell r="G257">
            <v>214.946</v>
          </cell>
          <cell r="H257">
            <v>214.946</v>
          </cell>
          <cell r="I257">
            <v>214.946</v>
          </cell>
          <cell r="J257">
            <v>214.946</v>
          </cell>
          <cell r="K257">
            <v>214.946</v>
          </cell>
          <cell r="L257">
            <v>214.946</v>
          </cell>
          <cell r="M257">
            <v>214.946</v>
          </cell>
          <cell r="N257">
            <v>214.946</v>
          </cell>
          <cell r="O257">
            <v>214.946</v>
          </cell>
          <cell r="P257">
            <v>214.946</v>
          </cell>
          <cell r="Q257">
            <v>214.946</v>
          </cell>
          <cell r="R257">
            <v>214.946</v>
          </cell>
          <cell r="S257">
            <v>214.946</v>
          </cell>
          <cell r="T257">
            <v>214.946</v>
          </cell>
          <cell r="U257">
            <v>214.946</v>
          </cell>
        </row>
        <row r="258">
          <cell r="E258">
            <v>214.946</v>
          </cell>
          <cell r="F258">
            <v>214.946</v>
          </cell>
          <cell r="G258">
            <v>214.946</v>
          </cell>
          <cell r="H258">
            <v>214.946</v>
          </cell>
          <cell r="I258">
            <v>214.946</v>
          </cell>
          <cell r="J258">
            <v>214.946</v>
          </cell>
          <cell r="K258">
            <v>214.946</v>
          </cell>
          <cell r="L258">
            <v>214.946</v>
          </cell>
          <cell r="M258">
            <v>214.946</v>
          </cell>
          <cell r="N258">
            <v>214.946</v>
          </cell>
          <cell r="O258">
            <v>214.946</v>
          </cell>
          <cell r="P258">
            <v>214.946</v>
          </cell>
          <cell r="Q258">
            <v>214.946</v>
          </cell>
          <cell r="R258">
            <v>214.946</v>
          </cell>
          <cell r="S258">
            <v>214.946</v>
          </cell>
          <cell r="T258">
            <v>214.946</v>
          </cell>
          <cell r="U258">
            <v>214.946</v>
          </cell>
        </row>
        <row r="259">
          <cell r="E259">
            <v>214.946</v>
          </cell>
          <cell r="F259">
            <v>214.946</v>
          </cell>
          <cell r="G259">
            <v>214.946</v>
          </cell>
          <cell r="H259">
            <v>214.946</v>
          </cell>
          <cell r="I259">
            <v>214.946</v>
          </cell>
          <cell r="J259">
            <v>214.946</v>
          </cell>
          <cell r="K259">
            <v>214.946</v>
          </cell>
          <cell r="L259">
            <v>214.946</v>
          </cell>
          <cell r="M259">
            <v>214.946</v>
          </cell>
          <cell r="N259">
            <v>214.946</v>
          </cell>
          <cell r="O259">
            <v>214.946</v>
          </cell>
          <cell r="P259">
            <v>214.946</v>
          </cell>
          <cell r="Q259">
            <v>214.946</v>
          </cell>
          <cell r="R259">
            <v>214.946</v>
          </cell>
          <cell r="S259">
            <v>214.946</v>
          </cell>
          <cell r="T259">
            <v>214.946</v>
          </cell>
          <cell r="U259">
            <v>214.946</v>
          </cell>
        </row>
        <row r="260">
          <cell r="E260">
            <v>214.946</v>
          </cell>
          <cell r="F260">
            <v>214.946</v>
          </cell>
          <cell r="G260">
            <v>214.946</v>
          </cell>
          <cell r="H260">
            <v>214.946</v>
          </cell>
          <cell r="I260">
            <v>214.946</v>
          </cell>
          <cell r="J260">
            <v>214.946</v>
          </cell>
          <cell r="K260">
            <v>214.946</v>
          </cell>
          <cell r="L260">
            <v>214.946</v>
          </cell>
          <cell r="M260">
            <v>214.946</v>
          </cell>
          <cell r="N260">
            <v>214.946</v>
          </cell>
          <cell r="O260">
            <v>214.946</v>
          </cell>
          <cell r="P260">
            <v>214.946</v>
          </cell>
          <cell r="Q260">
            <v>214.946</v>
          </cell>
          <cell r="R260">
            <v>214.946</v>
          </cell>
          <cell r="S260">
            <v>214.946</v>
          </cell>
          <cell r="T260">
            <v>214.946</v>
          </cell>
          <cell r="U260">
            <v>214.946</v>
          </cell>
        </row>
        <row r="261">
          <cell r="E261">
            <v>214.946</v>
          </cell>
          <cell r="F261">
            <v>214.946</v>
          </cell>
          <cell r="G261">
            <v>214.946</v>
          </cell>
          <cell r="H261">
            <v>214.946</v>
          </cell>
          <cell r="I261">
            <v>214.946</v>
          </cell>
          <cell r="J261">
            <v>214.946</v>
          </cell>
          <cell r="K261">
            <v>214.946</v>
          </cell>
          <cell r="L261">
            <v>214.946</v>
          </cell>
          <cell r="M261">
            <v>214.946</v>
          </cell>
          <cell r="N261">
            <v>214.946</v>
          </cell>
          <cell r="O261">
            <v>214.946</v>
          </cell>
          <cell r="P261">
            <v>214.946</v>
          </cell>
          <cell r="Q261">
            <v>214.946</v>
          </cell>
          <cell r="R261">
            <v>214.946</v>
          </cell>
          <cell r="S261">
            <v>214.946</v>
          </cell>
          <cell r="T261">
            <v>214.946</v>
          </cell>
          <cell r="U261">
            <v>214.946</v>
          </cell>
        </row>
        <row r="262">
          <cell r="E262">
            <v>214.946</v>
          </cell>
          <cell r="F262">
            <v>214.946</v>
          </cell>
          <cell r="G262">
            <v>214.946</v>
          </cell>
          <cell r="H262">
            <v>214.946</v>
          </cell>
          <cell r="I262">
            <v>214.946</v>
          </cell>
          <cell r="J262">
            <v>214.946</v>
          </cell>
          <cell r="K262">
            <v>214.946</v>
          </cell>
          <cell r="L262">
            <v>214.946</v>
          </cell>
          <cell r="M262">
            <v>214.946</v>
          </cell>
          <cell r="N262">
            <v>214.946</v>
          </cell>
          <cell r="O262">
            <v>214.946</v>
          </cell>
          <cell r="P262">
            <v>214.946</v>
          </cell>
          <cell r="Q262">
            <v>214.946</v>
          </cell>
          <cell r="R262">
            <v>214.946</v>
          </cell>
          <cell r="S262">
            <v>214.946</v>
          </cell>
          <cell r="T262">
            <v>214.946</v>
          </cell>
          <cell r="U262">
            <v>214.946</v>
          </cell>
        </row>
        <row r="263">
          <cell r="E263">
            <v>214.946</v>
          </cell>
          <cell r="F263">
            <v>214.946</v>
          </cell>
          <cell r="G263">
            <v>214.946</v>
          </cell>
          <cell r="H263">
            <v>214.946</v>
          </cell>
          <cell r="I263">
            <v>214.946</v>
          </cell>
          <cell r="J263">
            <v>214.946</v>
          </cell>
          <cell r="K263">
            <v>214.946</v>
          </cell>
          <cell r="L263">
            <v>214.946</v>
          </cell>
          <cell r="M263">
            <v>214.946</v>
          </cell>
          <cell r="N263">
            <v>214.946</v>
          </cell>
          <cell r="O263">
            <v>214.946</v>
          </cell>
          <cell r="P263">
            <v>214.946</v>
          </cell>
          <cell r="Q263">
            <v>214.946</v>
          </cell>
          <cell r="R263">
            <v>214.946</v>
          </cell>
          <cell r="S263">
            <v>214.946</v>
          </cell>
          <cell r="T263">
            <v>214.946</v>
          </cell>
          <cell r="U263">
            <v>214.946</v>
          </cell>
        </row>
        <row r="264">
          <cell r="E264">
            <v>214.946</v>
          </cell>
          <cell r="F264">
            <v>214.946</v>
          </cell>
          <cell r="G264">
            <v>214.946</v>
          </cell>
          <cell r="H264">
            <v>214.946</v>
          </cell>
          <cell r="I264">
            <v>214.946</v>
          </cell>
          <cell r="J264">
            <v>214.946</v>
          </cell>
          <cell r="K264">
            <v>214.946</v>
          </cell>
          <cell r="L264">
            <v>214.946</v>
          </cell>
          <cell r="M264">
            <v>214.946</v>
          </cell>
          <cell r="N264">
            <v>214.946</v>
          </cell>
          <cell r="O264">
            <v>214.946</v>
          </cell>
          <cell r="P264">
            <v>214.946</v>
          </cell>
          <cell r="Q264">
            <v>214.946</v>
          </cell>
          <cell r="R264">
            <v>214.946</v>
          </cell>
          <cell r="S264">
            <v>214.946</v>
          </cell>
          <cell r="T264">
            <v>214.946</v>
          </cell>
          <cell r="U264">
            <v>214.946</v>
          </cell>
        </row>
        <row r="265">
          <cell r="E265">
            <v>214.946</v>
          </cell>
          <cell r="F265">
            <v>214.946</v>
          </cell>
          <cell r="G265">
            <v>214.946</v>
          </cell>
          <cell r="H265">
            <v>214.946</v>
          </cell>
          <cell r="I265">
            <v>214.946</v>
          </cell>
          <cell r="J265">
            <v>214.946</v>
          </cell>
          <cell r="K265">
            <v>214.946</v>
          </cell>
          <cell r="L265">
            <v>214.946</v>
          </cell>
          <cell r="M265">
            <v>214.946</v>
          </cell>
          <cell r="N265">
            <v>214.946</v>
          </cell>
          <cell r="O265">
            <v>214.946</v>
          </cell>
          <cell r="P265">
            <v>214.946</v>
          </cell>
          <cell r="Q265">
            <v>214.946</v>
          </cell>
          <cell r="R265">
            <v>214.946</v>
          </cell>
          <cell r="S265">
            <v>214.946</v>
          </cell>
          <cell r="T265">
            <v>214.946</v>
          </cell>
          <cell r="U265">
            <v>214.946</v>
          </cell>
        </row>
        <row r="266">
          <cell r="E266">
            <v>214.946</v>
          </cell>
          <cell r="F266">
            <v>214.946</v>
          </cell>
          <cell r="G266">
            <v>214.946</v>
          </cell>
          <cell r="H266">
            <v>214.946</v>
          </cell>
          <cell r="I266">
            <v>214.946</v>
          </cell>
          <cell r="J266">
            <v>214.946</v>
          </cell>
          <cell r="K266">
            <v>214.946</v>
          </cell>
          <cell r="L266">
            <v>214.946</v>
          </cell>
          <cell r="M266">
            <v>214.946</v>
          </cell>
          <cell r="N266">
            <v>214.946</v>
          </cell>
          <cell r="O266">
            <v>214.946</v>
          </cell>
          <cell r="P266">
            <v>214.946</v>
          </cell>
          <cell r="Q266">
            <v>214.946</v>
          </cell>
          <cell r="R266">
            <v>214.946</v>
          </cell>
          <cell r="S266">
            <v>214.946</v>
          </cell>
          <cell r="T266">
            <v>214.946</v>
          </cell>
          <cell r="U266">
            <v>214.946</v>
          </cell>
        </row>
        <row r="267">
          <cell r="E267">
            <v>214.946</v>
          </cell>
          <cell r="F267">
            <v>214.946</v>
          </cell>
          <cell r="G267">
            <v>214.946</v>
          </cell>
          <cell r="H267">
            <v>214.946</v>
          </cell>
          <cell r="I267">
            <v>214.946</v>
          </cell>
          <cell r="J267">
            <v>214.946</v>
          </cell>
          <cell r="K267">
            <v>214.946</v>
          </cell>
          <cell r="L267">
            <v>214.946</v>
          </cell>
          <cell r="M267">
            <v>214.946</v>
          </cell>
          <cell r="N267">
            <v>214.946</v>
          </cell>
          <cell r="O267">
            <v>214.946</v>
          </cell>
          <cell r="P267">
            <v>214.946</v>
          </cell>
          <cell r="Q267">
            <v>214.946</v>
          </cell>
          <cell r="R267">
            <v>214.946</v>
          </cell>
          <cell r="S267">
            <v>214.946</v>
          </cell>
          <cell r="T267">
            <v>214.946</v>
          </cell>
          <cell r="U267">
            <v>214.946</v>
          </cell>
        </row>
        <row r="268">
          <cell r="E268">
            <v>214.946</v>
          </cell>
          <cell r="F268">
            <v>214.946</v>
          </cell>
          <cell r="G268">
            <v>214.946</v>
          </cell>
          <cell r="H268">
            <v>214.946</v>
          </cell>
          <cell r="I268">
            <v>214.946</v>
          </cell>
          <cell r="J268">
            <v>214.946</v>
          </cell>
          <cell r="K268">
            <v>214.946</v>
          </cell>
          <cell r="L268">
            <v>214.946</v>
          </cell>
          <cell r="M268">
            <v>214.946</v>
          </cell>
          <cell r="N268">
            <v>214.946</v>
          </cell>
          <cell r="O268">
            <v>214.946</v>
          </cell>
          <cell r="P268">
            <v>214.946</v>
          </cell>
          <cell r="Q268">
            <v>214.946</v>
          </cell>
          <cell r="R268">
            <v>214.946</v>
          </cell>
          <cell r="S268">
            <v>214.946</v>
          </cell>
          <cell r="T268">
            <v>214.946</v>
          </cell>
          <cell r="U268">
            <v>214.946</v>
          </cell>
        </row>
        <row r="269">
          <cell r="E269">
            <v>214.946</v>
          </cell>
          <cell r="F269">
            <v>214.946</v>
          </cell>
          <cell r="G269">
            <v>214.946</v>
          </cell>
          <cell r="H269">
            <v>214.946</v>
          </cell>
          <cell r="I269">
            <v>214.946</v>
          </cell>
          <cell r="J269">
            <v>214.946</v>
          </cell>
          <cell r="K269">
            <v>214.946</v>
          </cell>
          <cell r="L269">
            <v>214.946</v>
          </cell>
          <cell r="M269">
            <v>214.946</v>
          </cell>
          <cell r="N269">
            <v>214.946</v>
          </cell>
          <cell r="O269">
            <v>214.946</v>
          </cell>
          <cell r="P269">
            <v>214.946</v>
          </cell>
          <cell r="Q269">
            <v>214.946</v>
          </cell>
          <cell r="R269">
            <v>214.946</v>
          </cell>
          <cell r="S269">
            <v>214.946</v>
          </cell>
          <cell r="T269">
            <v>214.946</v>
          </cell>
          <cell r="U269">
            <v>214.946</v>
          </cell>
        </row>
        <row r="270">
          <cell r="E270">
            <v>214.946</v>
          </cell>
          <cell r="F270">
            <v>214.946</v>
          </cell>
          <cell r="G270">
            <v>214.946</v>
          </cell>
          <cell r="H270">
            <v>214.946</v>
          </cell>
          <cell r="I270">
            <v>214.946</v>
          </cell>
          <cell r="J270">
            <v>214.946</v>
          </cell>
          <cell r="K270">
            <v>214.946</v>
          </cell>
          <cell r="L270">
            <v>214.946</v>
          </cell>
          <cell r="M270">
            <v>214.946</v>
          </cell>
          <cell r="N270">
            <v>214.946</v>
          </cell>
          <cell r="O270">
            <v>214.946</v>
          </cell>
          <cell r="P270">
            <v>214.946</v>
          </cell>
          <cell r="Q270">
            <v>214.946</v>
          </cell>
          <cell r="R270">
            <v>214.946</v>
          </cell>
          <cell r="S270">
            <v>214.946</v>
          </cell>
          <cell r="T270">
            <v>214.946</v>
          </cell>
          <cell r="U270">
            <v>214.946</v>
          </cell>
        </row>
        <row r="271">
          <cell r="E271">
            <v>214.946</v>
          </cell>
          <cell r="F271">
            <v>214.946</v>
          </cell>
          <cell r="G271">
            <v>214.946</v>
          </cell>
          <cell r="H271">
            <v>214.946</v>
          </cell>
          <cell r="I271">
            <v>214.946</v>
          </cell>
          <cell r="J271">
            <v>214.946</v>
          </cell>
          <cell r="K271">
            <v>214.946</v>
          </cell>
          <cell r="L271">
            <v>214.946</v>
          </cell>
          <cell r="M271">
            <v>214.946</v>
          </cell>
          <cell r="N271">
            <v>214.946</v>
          </cell>
          <cell r="O271">
            <v>214.946</v>
          </cell>
          <cell r="P271">
            <v>214.946</v>
          </cell>
          <cell r="Q271">
            <v>214.946</v>
          </cell>
          <cell r="R271">
            <v>214.946</v>
          </cell>
          <cell r="S271">
            <v>214.946</v>
          </cell>
          <cell r="T271">
            <v>214.946</v>
          </cell>
          <cell r="U271">
            <v>214.946</v>
          </cell>
        </row>
        <row r="272">
          <cell r="E272">
            <v>214.946</v>
          </cell>
          <cell r="F272">
            <v>214.946</v>
          </cell>
          <cell r="G272">
            <v>214.946</v>
          </cell>
          <cell r="H272">
            <v>214.946</v>
          </cell>
          <cell r="I272">
            <v>214.946</v>
          </cell>
          <cell r="J272">
            <v>214.946</v>
          </cell>
          <cell r="K272">
            <v>214.946</v>
          </cell>
          <cell r="L272">
            <v>214.946</v>
          </cell>
          <cell r="M272">
            <v>214.946</v>
          </cell>
          <cell r="N272">
            <v>214.946</v>
          </cell>
          <cell r="O272">
            <v>214.946</v>
          </cell>
          <cell r="P272">
            <v>214.946</v>
          </cell>
          <cell r="Q272">
            <v>214.946</v>
          </cell>
          <cell r="R272">
            <v>214.946</v>
          </cell>
          <cell r="S272">
            <v>214.946</v>
          </cell>
          <cell r="T272">
            <v>214.946</v>
          </cell>
          <cell r="U272">
            <v>214.946</v>
          </cell>
        </row>
        <row r="273">
          <cell r="E273">
            <v>214.946</v>
          </cell>
          <cell r="F273">
            <v>214.946</v>
          </cell>
          <cell r="G273">
            <v>214.946</v>
          </cell>
          <cell r="H273">
            <v>214.946</v>
          </cell>
          <cell r="I273">
            <v>214.946</v>
          </cell>
          <cell r="J273">
            <v>214.946</v>
          </cell>
          <cell r="K273">
            <v>214.946</v>
          </cell>
          <cell r="L273">
            <v>214.946</v>
          </cell>
          <cell r="M273">
            <v>214.946</v>
          </cell>
          <cell r="N273">
            <v>214.946</v>
          </cell>
          <cell r="O273">
            <v>214.946</v>
          </cell>
          <cell r="P273">
            <v>214.946</v>
          </cell>
          <cell r="Q273">
            <v>214.946</v>
          </cell>
          <cell r="R273">
            <v>214.946</v>
          </cell>
          <cell r="S273">
            <v>214.946</v>
          </cell>
          <cell r="T273">
            <v>214.946</v>
          </cell>
          <cell r="U273">
            <v>214.946</v>
          </cell>
        </row>
        <row r="274">
          <cell r="E274">
            <v>214.946</v>
          </cell>
          <cell r="F274">
            <v>214.946</v>
          </cell>
          <cell r="G274">
            <v>214.946</v>
          </cell>
          <cell r="H274">
            <v>214.946</v>
          </cell>
          <cell r="I274">
            <v>214.946</v>
          </cell>
          <cell r="J274">
            <v>214.946</v>
          </cell>
          <cell r="K274">
            <v>214.946</v>
          </cell>
          <cell r="L274">
            <v>214.946</v>
          </cell>
          <cell r="M274">
            <v>214.946</v>
          </cell>
          <cell r="N274">
            <v>214.946</v>
          </cell>
          <cell r="O274">
            <v>214.946</v>
          </cell>
          <cell r="P274">
            <v>214.946</v>
          </cell>
          <cell r="Q274">
            <v>214.946</v>
          </cell>
          <cell r="R274">
            <v>214.946</v>
          </cell>
          <cell r="S274">
            <v>214.946</v>
          </cell>
          <cell r="T274">
            <v>214.946</v>
          </cell>
          <cell r="U274">
            <v>214.946</v>
          </cell>
        </row>
        <row r="275">
          <cell r="E275">
            <v>214.946</v>
          </cell>
          <cell r="F275">
            <v>214.946</v>
          </cell>
          <cell r="G275">
            <v>214.946</v>
          </cell>
          <cell r="H275">
            <v>214.946</v>
          </cell>
          <cell r="I275">
            <v>214.946</v>
          </cell>
          <cell r="J275">
            <v>214.946</v>
          </cell>
          <cell r="K275">
            <v>214.946</v>
          </cell>
          <cell r="L275">
            <v>214.946</v>
          </cell>
          <cell r="M275">
            <v>214.946</v>
          </cell>
          <cell r="N275">
            <v>214.946</v>
          </cell>
          <cell r="O275">
            <v>214.946</v>
          </cell>
          <cell r="P275">
            <v>214.946</v>
          </cell>
          <cell r="Q275">
            <v>214.946</v>
          </cell>
          <cell r="R275">
            <v>214.946</v>
          </cell>
          <cell r="S275">
            <v>214.946</v>
          </cell>
          <cell r="T275">
            <v>214.946</v>
          </cell>
          <cell r="U275">
            <v>214.946</v>
          </cell>
        </row>
        <row r="276">
          <cell r="E276">
            <v>214.946</v>
          </cell>
          <cell r="F276">
            <v>214.946</v>
          </cell>
          <cell r="G276">
            <v>214.946</v>
          </cell>
          <cell r="H276">
            <v>214.946</v>
          </cell>
          <cell r="I276">
            <v>214.946</v>
          </cell>
          <cell r="J276">
            <v>214.946</v>
          </cell>
          <cell r="K276">
            <v>214.946</v>
          </cell>
          <cell r="L276">
            <v>214.946</v>
          </cell>
          <cell r="M276">
            <v>214.946</v>
          </cell>
          <cell r="N276">
            <v>214.946</v>
          </cell>
          <cell r="O276">
            <v>214.946</v>
          </cell>
          <cell r="P276">
            <v>214.946</v>
          </cell>
          <cell r="Q276">
            <v>214.946</v>
          </cell>
          <cell r="R276">
            <v>214.946</v>
          </cell>
          <cell r="S276">
            <v>214.946</v>
          </cell>
          <cell r="T276">
            <v>214.946</v>
          </cell>
          <cell r="U276">
            <v>214.946</v>
          </cell>
        </row>
        <row r="277">
          <cell r="E277">
            <v>214.946</v>
          </cell>
          <cell r="F277">
            <v>214.946</v>
          </cell>
          <cell r="G277">
            <v>214.946</v>
          </cell>
          <cell r="H277">
            <v>214.946</v>
          </cell>
          <cell r="I277">
            <v>214.946</v>
          </cell>
          <cell r="J277">
            <v>214.946</v>
          </cell>
          <cell r="K277">
            <v>214.946</v>
          </cell>
          <cell r="L277">
            <v>214.946</v>
          </cell>
          <cell r="M277">
            <v>214.946</v>
          </cell>
          <cell r="N277">
            <v>214.946</v>
          </cell>
          <cell r="O277">
            <v>214.946</v>
          </cell>
          <cell r="P277">
            <v>214.946</v>
          </cell>
          <cell r="Q277">
            <v>214.946</v>
          </cell>
          <cell r="R277">
            <v>214.946</v>
          </cell>
          <cell r="S277">
            <v>214.946</v>
          </cell>
          <cell r="T277">
            <v>214.946</v>
          </cell>
          <cell r="U277">
            <v>214.946</v>
          </cell>
        </row>
        <row r="278">
          <cell r="E278">
            <v>214.946</v>
          </cell>
          <cell r="F278">
            <v>214.946</v>
          </cell>
          <cell r="G278">
            <v>214.946</v>
          </cell>
          <cell r="H278">
            <v>214.946</v>
          </cell>
          <cell r="I278">
            <v>214.946</v>
          </cell>
          <cell r="J278">
            <v>214.946</v>
          </cell>
          <cell r="K278">
            <v>214.946</v>
          </cell>
          <cell r="L278">
            <v>214.946</v>
          </cell>
          <cell r="M278">
            <v>214.946</v>
          </cell>
          <cell r="N278">
            <v>214.946</v>
          </cell>
          <cell r="O278">
            <v>214.946</v>
          </cell>
          <cell r="P278">
            <v>214.946</v>
          </cell>
          <cell r="Q278">
            <v>214.946</v>
          </cell>
          <cell r="R278">
            <v>214.946</v>
          </cell>
          <cell r="S278">
            <v>214.946</v>
          </cell>
          <cell r="T278">
            <v>214.946</v>
          </cell>
          <cell r="U278">
            <v>214.946</v>
          </cell>
        </row>
        <row r="279">
          <cell r="E279">
            <v>214.946</v>
          </cell>
          <cell r="F279">
            <v>214.946</v>
          </cell>
          <cell r="G279">
            <v>214.946</v>
          </cell>
          <cell r="H279">
            <v>214.946</v>
          </cell>
          <cell r="I279">
            <v>214.946</v>
          </cell>
          <cell r="J279">
            <v>214.946</v>
          </cell>
          <cell r="K279">
            <v>214.946</v>
          </cell>
          <cell r="L279">
            <v>214.946</v>
          </cell>
          <cell r="M279">
            <v>214.946</v>
          </cell>
          <cell r="N279">
            <v>214.946</v>
          </cell>
          <cell r="O279">
            <v>214.946</v>
          </cell>
          <cell r="P279">
            <v>214.946</v>
          </cell>
          <cell r="Q279">
            <v>214.946</v>
          </cell>
          <cell r="R279">
            <v>214.946</v>
          </cell>
          <cell r="S279">
            <v>214.946</v>
          </cell>
          <cell r="T279">
            <v>214.946</v>
          </cell>
          <cell r="U279">
            <v>214.946</v>
          </cell>
        </row>
        <row r="280">
          <cell r="E280">
            <v>214.946</v>
          </cell>
          <cell r="F280">
            <v>214.946</v>
          </cell>
          <cell r="G280">
            <v>214.946</v>
          </cell>
          <cell r="H280">
            <v>214.946</v>
          </cell>
          <cell r="I280">
            <v>214.946</v>
          </cell>
          <cell r="J280">
            <v>214.946</v>
          </cell>
          <cell r="K280">
            <v>214.946</v>
          </cell>
          <cell r="L280">
            <v>214.946</v>
          </cell>
          <cell r="M280">
            <v>214.946</v>
          </cell>
          <cell r="N280">
            <v>214.946</v>
          </cell>
          <cell r="O280">
            <v>214.946</v>
          </cell>
          <cell r="P280">
            <v>214.946</v>
          </cell>
          <cell r="Q280">
            <v>214.946</v>
          </cell>
          <cell r="R280">
            <v>214.946</v>
          </cell>
          <cell r="S280">
            <v>214.946</v>
          </cell>
          <cell r="T280">
            <v>214.946</v>
          </cell>
          <cell r="U280">
            <v>214.946</v>
          </cell>
        </row>
        <row r="281">
          <cell r="E281">
            <v>214.946</v>
          </cell>
          <cell r="F281">
            <v>214.946</v>
          </cell>
          <cell r="G281">
            <v>214.946</v>
          </cell>
          <cell r="H281">
            <v>214.946</v>
          </cell>
          <cell r="I281">
            <v>214.946</v>
          </cell>
          <cell r="J281">
            <v>214.946</v>
          </cell>
          <cell r="K281">
            <v>214.946</v>
          </cell>
          <cell r="L281">
            <v>214.946</v>
          </cell>
          <cell r="M281">
            <v>214.946</v>
          </cell>
          <cell r="N281">
            <v>214.946</v>
          </cell>
          <cell r="O281">
            <v>214.946</v>
          </cell>
          <cell r="P281">
            <v>214.946</v>
          </cell>
          <cell r="Q281">
            <v>214.946</v>
          </cell>
          <cell r="R281">
            <v>214.946</v>
          </cell>
          <cell r="S281">
            <v>214.946</v>
          </cell>
          <cell r="T281">
            <v>214.946</v>
          </cell>
          <cell r="U281">
            <v>214.946</v>
          </cell>
        </row>
        <row r="282">
          <cell r="E282">
            <v>214.946</v>
          </cell>
          <cell r="F282">
            <v>214.946</v>
          </cell>
          <cell r="G282">
            <v>214.946</v>
          </cell>
          <cell r="H282">
            <v>214.946</v>
          </cell>
          <cell r="I282">
            <v>214.946</v>
          </cell>
          <cell r="J282">
            <v>214.946</v>
          </cell>
          <cell r="K282">
            <v>214.946</v>
          </cell>
          <cell r="L282">
            <v>214.946</v>
          </cell>
          <cell r="M282">
            <v>214.946</v>
          </cell>
          <cell r="N282">
            <v>214.946</v>
          </cell>
          <cell r="O282">
            <v>214.946</v>
          </cell>
          <cell r="P282">
            <v>214.946</v>
          </cell>
          <cell r="Q282">
            <v>214.946</v>
          </cell>
          <cell r="R282">
            <v>214.946</v>
          </cell>
          <cell r="S282">
            <v>214.946</v>
          </cell>
          <cell r="T282">
            <v>214.946</v>
          </cell>
          <cell r="U282">
            <v>214.946</v>
          </cell>
        </row>
        <row r="283">
          <cell r="E283">
            <v>214.946</v>
          </cell>
          <cell r="F283">
            <v>214.946</v>
          </cell>
          <cell r="G283">
            <v>214.946</v>
          </cell>
          <cell r="H283">
            <v>214.946</v>
          </cell>
          <cell r="I283">
            <v>214.946</v>
          </cell>
          <cell r="J283">
            <v>214.946</v>
          </cell>
          <cell r="K283">
            <v>214.946</v>
          </cell>
          <cell r="L283">
            <v>214.946</v>
          </cell>
          <cell r="M283">
            <v>214.946</v>
          </cell>
          <cell r="N283">
            <v>214.946</v>
          </cell>
          <cell r="O283">
            <v>214.946</v>
          </cell>
          <cell r="P283">
            <v>214.946</v>
          </cell>
          <cell r="Q283">
            <v>214.946</v>
          </cell>
          <cell r="R283">
            <v>214.946</v>
          </cell>
          <cell r="S283">
            <v>214.946</v>
          </cell>
          <cell r="T283">
            <v>214.946</v>
          </cell>
          <cell r="U283">
            <v>214.946</v>
          </cell>
        </row>
        <row r="284">
          <cell r="E284">
            <v>214.946</v>
          </cell>
          <cell r="F284">
            <v>214.946</v>
          </cell>
          <cell r="G284">
            <v>214.946</v>
          </cell>
          <cell r="H284">
            <v>214.946</v>
          </cell>
          <cell r="I284">
            <v>214.946</v>
          </cell>
          <cell r="J284">
            <v>214.946</v>
          </cell>
          <cell r="K284">
            <v>214.946</v>
          </cell>
          <cell r="L284">
            <v>214.946</v>
          </cell>
          <cell r="M284">
            <v>214.946</v>
          </cell>
          <cell r="N284">
            <v>214.946</v>
          </cell>
          <cell r="O284">
            <v>214.946</v>
          </cell>
          <cell r="P284">
            <v>214.946</v>
          </cell>
          <cell r="Q284">
            <v>214.946</v>
          </cell>
          <cell r="R284">
            <v>214.946</v>
          </cell>
          <cell r="S284">
            <v>214.946</v>
          </cell>
          <cell r="T284">
            <v>214.946</v>
          </cell>
          <cell r="U284">
            <v>214.946</v>
          </cell>
        </row>
        <row r="285">
          <cell r="E285">
            <v>214.946</v>
          </cell>
          <cell r="F285">
            <v>214.946</v>
          </cell>
          <cell r="G285">
            <v>214.946</v>
          </cell>
          <cell r="H285">
            <v>214.946</v>
          </cell>
          <cell r="I285">
            <v>214.946</v>
          </cell>
          <cell r="J285">
            <v>214.946</v>
          </cell>
          <cell r="K285">
            <v>214.946</v>
          </cell>
          <cell r="L285">
            <v>214.946</v>
          </cell>
          <cell r="M285">
            <v>214.946</v>
          </cell>
          <cell r="N285">
            <v>214.946</v>
          </cell>
          <cell r="O285">
            <v>214.946</v>
          </cell>
          <cell r="P285">
            <v>214.946</v>
          </cell>
          <cell r="Q285">
            <v>214.946</v>
          </cell>
          <cell r="R285">
            <v>214.946</v>
          </cell>
          <cell r="S285">
            <v>214.946</v>
          </cell>
          <cell r="T285">
            <v>214.946</v>
          </cell>
          <cell r="U285">
            <v>214.946</v>
          </cell>
        </row>
        <row r="286">
          <cell r="E286">
            <v>214.946</v>
          </cell>
          <cell r="F286">
            <v>214.946</v>
          </cell>
          <cell r="G286">
            <v>214.946</v>
          </cell>
          <cell r="H286">
            <v>214.946</v>
          </cell>
          <cell r="I286">
            <v>214.946</v>
          </cell>
          <cell r="J286">
            <v>214.946</v>
          </cell>
          <cell r="K286">
            <v>214.946</v>
          </cell>
          <cell r="L286">
            <v>214.946</v>
          </cell>
          <cell r="M286">
            <v>214.946</v>
          </cell>
          <cell r="N286">
            <v>214.946</v>
          </cell>
          <cell r="O286">
            <v>214.946</v>
          </cell>
          <cell r="P286">
            <v>214.946</v>
          </cell>
          <cell r="Q286">
            <v>214.946</v>
          </cell>
          <cell r="R286">
            <v>214.946</v>
          </cell>
          <cell r="S286">
            <v>214.946</v>
          </cell>
          <cell r="T286">
            <v>214.946</v>
          </cell>
          <cell r="U286">
            <v>214.946</v>
          </cell>
        </row>
        <row r="287">
          <cell r="E287">
            <v>214.946</v>
          </cell>
          <cell r="F287">
            <v>214.946</v>
          </cell>
          <cell r="G287">
            <v>214.946</v>
          </cell>
          <cell r="H287">
            <v>214.946</v>
          </cell>
          <cell r="I287">
            <v>214.946</v>
          </cell>
          <cell r="J287">
            <v>214.946</v>
          </cell>
          <cell r="K287">
            <v>214.946</v>
          </cell>
          <cell r="L287">
            <v>214.946</v>
          </cell>
          <cell r="M287">
            <v>214.946</v>
          </cell>
          <cell r="N287">
            <v>214.946</v>
          </cell>
          <cell r="O287">
            <v>214.946</v>
          </cell>
          <cell r="P287">
            <v>214.946</v>
          </cell>
          <cell r="Q287">
            <v>214.946</v>
          </cell>
          <cell r="R287">
            <v>214.946</v>
          </cell>
          <cell r="S287">
            <v>214.946</v>
          </cell>
          <cell r="T287">
            <v>214.946</v>
          </cell>
          <cell r="U287">
            <v>214.946</v>
          </cell>
        </row>
        <row r="288">
          <cell r="E288">
            <v>214.946</v>
          </cell>
          <cell r="F288">
            <v>214.946</v>
          </cell>
          <cell r="G288">
            <v>214.946</v>
          </cell>
          <cell r="H288">
            <v>214.946</v>
          </cell>
          <cell r="I288">
            <v>214.946</v>
          </cell>
          <cell r="J288">
            <v>214.946</v>
          </cell>
          <cell r="K288">
            <v>214.946</v>
          </cell>
          <cell r="L288">
            <v>214.946</v>
          </cell>
          <cell r="M288">
            <v>214.946</v>
          </cell>
          <cell r="N288">
            <v>214.946</v>
          </cell>
          <cell r="O288">
            <v>214.946</v>
          </cell>
          <cell r="P288">
            <v>214.946</v>
          </cell>
          <cell r="Q288">
            <v>214.946</v>
          </cell>
          <cell r="R288">
            <v>214.946</v>
          </cell>
          <cell r="S288">
            <v>214.946</v>
          </cell>
          <cell r="T288">
            <v>214.946</v>
          </cell>
          <cell r="U288">
            <v>214.946</v>
          </cell>
        </row>
        <row r="289">
          <cell r="E289">
            <v>214.946</v>
          </cell>
          <cell r="F289">
            <v>214.946</v>
          </cell>
          <cell r="G289">
            <v>214.946</v>
          </cell>
          <cell r="H289">
            <v>214.946</v>
          </cell>
          <cell r="I289">
            <v>214.946</v>
          </cell>
          <cell r="J289">
            <v>214.946</v>
          </cell>
          <cell r="K289">
            <v>214.946</v>
          </cell>
          <cell r="L289">
            <v>214.946</v>
          </cell>
          <cell r="M289">
            <v>214.946</v>
          </cell>
          <cell r="N289">
            <v>214.946</v>
          </cell>
          <cell r="O289">
            <v>214.946</v>
          </cell>
          <cell r="P289">
            <v>214.946</v>
          </cell>
          <cell r="Q289">
            <v>214.946</v>
          </cell>
          <cell r="R289">
            <v>214.946</v>
          </cell>
          <cell r="S289">
            <v>214.946</v>
          </cell>
          <cell r="T289">
            <v>214.946</v>
          </cell>
          <cell r="U289">
            <v>214.946</v>
          </cell>
        </row>
        <row r="290">
          <cell r="E290">
            <v>214.946</v>
          </cell>
          <cell r="F290">
            <v>214.946</v>
          </cell>
          <cell r="G290">
            <v>214.946</v>
          </cell>
          <cell r="H290">
            <v>214.946</v>
          </cell>
          <cell r="I290">
            <v>214.946</v>
          </cell>
          <cell r="J290">
            <v>214.946</v>
          </cell>
          <cell r="K290">
            <v>214.946</v>
          </cell>
          <cell r="L290">
            <v>214.946</v>
          </cell>
          <cell r="M290">
            <v>214.946</v>
          </cell>
          <cell r="N290">
            <v>214.946</v>
          </cell>
          <cell r="O290">
            <v>214.946</v>
          </cell>
          <cell r="P290">
            <v>214.946</v>
          </cell>
          <cell r="Q290">
            <v>214.946</v>
          </cell>
          <cell r="R290">
            <v>214.946</v>
          </cell>
          <cell r="S290">
            <v>214.946</v>
          </cell>
          <cell r="T290">
            <v>214.946</v>
          </cell>
          <cell r="U290">
            <v>214.946</v>
          </cell>
        </row>
        <row r="291">
          <cell r="E291">
            <v>214.946</v>
          </cell>
          <cell r="F291">
            <v>214.946</v>
          </cell>
          <cell r="G291">
            <v>214.946</v>
          </cell>
          <cell r="H291">
            <v>214.946</v>
          </cell>
          <cell r="I291">
            <v>214.946</v>
          </cell>
          <cell r="J291">
            <v>214.946</v>
          </cell>
          <cell r="K291">
            <v>214.946</v>
          </cell>
          <cell r="L291">
            <v>214.946</v>
          </cell>
          <cell r="M291">
            <v>214.946</v>
          </cell>
          <cell r="N291">
            <v>214.946</v>
          </cell>
          <cell r="O291">
            <v>214.946</v>
          </cell>
          <cell r="P291">
            <v>214.946</v>
          </cell>
          <cell r="Q291">
            <v>214.946</v>
          </cell>
          <cell r="R291">
            <v>214.946</v>
          </cell>
          <cell r="S291">
            <v>214.946</v>
          </cell>
          <cell r="T291">
            <v>214.946</v>
          </cell>
          <cell r="U291">
            <v>214.946</v>
          </cell>
        </row>
        <row r="292">
          <cell r="E292">
            <v>214.946</v>
          </cell>
          <cell r="F292">
            <v>214.946</v>
          </cell>
          <cell r="G292">
            <v>214.946</v>
          </cell>
          <cell r="H292">
            <v>214.946</v>
          </cell>
          <cell r="I292">
            <v>214.946</v>
          </cell>
          <cell r="J292">
            <v>214.946</v>
          </cell>
          <cell r="K292">
            <v>214.946</v>
          </cell>
          <cell r="L292">
            <v>214.946</v>
          </cell>
          <cell r="M292">
            <v>214.946</v>
          </cell>
          <cell r="N292">
            <v>214.946</v>
          </cell>
          <cell r="O292">
            <v>214.946</v>
          </cell>
          <cell r="P292">
            <v>214.946</v>
          </cell>
          <cell r="Q292">
            <v>214.946</v>
          </cell>
          <cell r="R292">
            <v>214.946</v>
          </cell>
          <cell r="S292">
            <v>214.946</v>
          </cell>
          <cell r="T292">
            <v>214.946</v>
          </cell>
          <cell r="U292">
            <v>214.946</v>
          </cell>
        </row>
        <row r="293">
          <cell r="E293">
            <v>214.946</v>
          </cell>
          <cell r="F293">
            <v>214.946</v>
          </cell>
          <cell r="G293">
            <v>214.946</v>
          </cell>
          <cell r="H293">
            <v>214.946</v>
          </cell>
          <cell r="I293">
            <v>214.946</v>
          </cell>
          <cell r="J293">
            <v>214.946</v>
          </cell>
          <cell r="K293">
            <v>214.946</v>
          </cell>
          <cell r="L293">
            <v>214.946</v>
          </cell>
          <cell r="M293">
            <v>214.946</v>
          </cell>
          <cell r="N293">
            <v>214.946</v>
          </cell>
          <cell r="O293">
            <v>214.946</v>
          </cell>
          <cell r="P293">
            <v>214.946</v>
          </cell>
          <cell r="Q293">
            <v>214.946</v>
          </cell>
          <cell r="R293">
            <v>214.946</v>
          </cell>
          <cell r="S293">
            <v>214.946</v>
          </cell>
          <cell r="T293">
            <v>214.946</v>
          </cell>
          <cell r="U293">
            <v>214.946</v>
          </cell>
        </row>
        <row r="294">
          <cell r="E294">
            <v>214.946</v>
          </cell>
          <cell r="F294">
            <v>214.946</v>
          </cell>
          <cell r="G294">
            <v>214.946</v>
          </cell>
          <cell r="H294">
            <v>214.946</v>
          </cell>
          <cell r="I294">
            <v>214.946</v>
          </cell>
          <cell r="J294">
            <v>214.946</v>
          </cell>
          <cell r="K294">
            <v>214.946</v>
          </cell>
          <cell r="L294">
            <v>214.946</v>
          </cell>
          <cell r="M294">
            <v>214.946</v>
          </cell>
          <cell r="N294">
            <v>214.946</v>
          </cell>
          <cell r="O294">
            <v>214.946</v>
          </cell>
          <cell r="P294">
            <v>214.946</v>
          </cell>
          <cell r="Q294">
            <v>214.946</v>
          </cell>
          <cell r="R294">
            <v>214.946</v>
          </cell>
          <cell r="S294">
            <v>214.946</v>
          </cell>
          <cell r="T294">
            <v>214.946</v>
          </cell>
          <cell r="U294">
            <v>214.946</v>
          </cell>
        </row>
        <row r="295">
          <cell r="E295">
            <v>214.946</v>
          </cell>
          <cell r="F295">
            <v>214.946</v>
          </cell>
          <cell r="G295">
            <v>214.946</v>
          </cell>
          <cell r="H295">
            <v>214.946</v>
          </cell>
          <cell r="I295">
            <v>214.946</v>
          </cell>
          <cell r="J295">
            <v>214.946</v>
          </cell>
          <cell r="K295">
            <v>214.946</v>
          </cell>
          <cell r="L295">
            <v>214.946</v>
          </cell>
          <cell r="M295">
            <v>214.946</v>
          </cell>
          <cell r="N295">
            <v>214.946</v>
          </cell>
          <cell r="O295">
            <v>214.946</v>
          </cell>
          <cell r="P295">
            <v>214.946</v>
          </cell>
          <cell r="Q295">
            <v>214.946</v>
          </cell>
          <cell r="R295">
            <v>214.946</v>
          </cell>
          <cell r="S295">
            <v>214.946</v>
          </cell>
          <cell r="T295">
            <v>214.946</v>
          </cell>
          <cell r="U295">
            <v>214.946</v>
          </cell>
        </row>
        <row r="296">
          <cell r="E296">
            <v>214.946</v>
          </cell>
          <cell r="F296">
            <v>214.946</v>
          </cell>
          <cell r="G296">
            <v>214.946</v>
          </cell>
          <cell r="H296">
            <v>214.946</v>
          </cell>
          <cell r="I296">
            <v>214.946</v>
          </cell>
          <cell r="J296">
            <v>214.946</v>
          </cell>
          <cell r="K296">
            <v>214.946</v>
          </cell>
          <cell r="L296">
            <v>214.946</v>
          </cell>
          <cell r="M296">
            <v>214.946</v>
          </cell>
          <cell r="N296">
            <v>214.946</v>
          </cell>
          <cell r="O296">
            <v>214.946</v>
          </cell>
          <cell r="P296">
            <v>214.946</v>
          </cell>
          <cell r="Q296">
            <v>214.946</v>
          </cell>
          <cell r="R296">
            <v>214.946</v>
          </cell>
          <cell r="S296">
            <v>214.946</v>
          </cell>
          <cell r="T296">
            <v>214.946</v>
          </cell>
          <cell r="U296">
            <v>214.946</v>
          </cell>
        </row>
        <row r="297">
          <cell r="E297">
            <v>214.946</v>
          </cell>
          <cell r="F297">
            <v>214.946</v>
          </cell>
          <cell r="G297">
            <v>214.946</v>
          </cell>
          <cell r="H297">
            <v>214.946</v>
          </cell>
          <cell r="I297">
            <v>214.946</v>
          </cell>
          <cell r="J297">
            <v>214.946</v>
          </cell>
          <cell r="K297">
            <v>214.946</v>
          </cell>
          <cell r="L297">
            <v>214.946</v>
          </cell>
          <cell r="M297">
            <v>214.946</v>
          </cell>
          <cell r="N297">
            <v>214.946</v>
          </cell>
          <cell r="O297">
            <v>214.946</v>
          </cell>
          <cell r="P297">
            <v>214.946</v>
          </cell>
          <cell r="Q297">
            <v>214.946</v>
          </cell>
          <cell r="R297">
            <v>214.946</v>
          </cell>
          <cell r="S297">
            <v>214.946</v>
          </cell>
          <cell r="T297">
            <v>214.946</v>
          </cell>
          <cell r="U297">
            <v>214.946</v>
          </cell>
        </row>
        <row r="298">
          <cell r="E298">
            <v>214.946</v>
          </cell>
          <cell r="F298">
            <v>214.946</v>
          </cell>
          <cell r="G298">
            <v>214.946</v>
          </cell>
          <cell r="H298">
            <v>214.946</v>
          </cell>
          <cell r="I298">
            <v>214.946</v>
          </cell>
          <cell r="J298">
            <v>214.946</v>
          </cell>
          <cell r="K298">
            <v>214.946</v>
          </cell>
          <cell r="L298">
            <v>214.946</v>
          </cell>
          <cell r="M298">
            <v>214.946</v>
          </cell>
          <cell r="N298">
            <v>214.946</v>
          </cell>
          <cell r="O298">
            <v>214.946</v>
          </cell>
          <cell r="P298">
            <v>214.946</v>
          </cell>
          <cell r="Q298">
            <v>214.946</v>
          </cell>
          <cell r="R298">
            <v>214.946</v>
          </cell>
          <cell r="S298">
            <v>214.946</v>
          </cell>
          <cell r="T298">
            <v>214.946</v>
          </cell>
          <cell r="U298">
            <v>214.946</v>
          </cell>
        </row>
        <row r="299">
          <cell r="E299">
            <v>214.946</v>
          </cell>
          <cell r="F299">
            <v>214.946</v>
          </cell>
          <cell r="G299">
            <v>214.946</v>
          </cell>
          <cell r="H299">
            <v>214.946</v>
          </cell>
          <cell r="I299">
            <v>214.946</v>
          </cell>
          <cell r="J299">
            <v>214.946</v>
          </cell>
          <cell r="K299">
            <v>214.946</v>
          </cell>
          <cell r="L299">
            <v>214.946</v>
          </cell>
          <cell r="M299">
            <v>214.946</v>
          </cell>
          <cell r="N299">
            <v>214.946</v>
          </cell>
          <cell r="O299">
            <v>214.946</v>
          </cell>
          <cell r="P299">
            <v>214.946</v>
          </cell>
          <cell r="Q299">
            <v>214.946</v>
          </cell>
          <cell r="R299">
            <v>214.946</v>
          </cell>
          <cell r="S299">
            <v>214.946</v>
          </cell>
          <cell r="T299">
            <v>214.946</v>
          </cell>
          <cell r="U299">
            <v>214.946</v>
          </cell>
        </row>
        <row r="300">
          <cell r="E300">
            <v>214.946</v>
          </cell>
          <cell r="F300">
            <v>214.946</v>
          </cell>
          <cell r="G300">
            <v>214.946</v>
          </cell>
          <cell r="H300">
            <v>214.946</v>
          </cell>
          <cell r="I300">
            <v>214.946</v>
          </cell>
          <cell r="J300">
            <v>214.946</v>
          </cell>
          <cell r="K300">
            <v>214.946</v>
          </cell>
          <cell r="L300">
            <v>214.946</v>
          </cell>
          <cell r="M300">
            <v>214.946</v>
          </cell>
          <cell r="N300">
            <v>214.946</v>
          </cell>
          <cell r="O300">
            <v>214.946</v>
          </cell>
          <cell r="P300">
            <v>214.946</v>
          </cell>
          <cell r="Q300">
            <v>214.946</v>
          </cell>
          <cell r="R300">
            <v>214.946</v>
          </cell>
          <cell r="S300">
            <v>214.946</v>
          </cell>
          <cell r="T300">
            <v>214.946</v>
          </cell>
          <cell r="U300">
            <v>214.946</v>
          </cell>
        </row>
        <row r="301">
          <cell r="E301">
            <v>214.946</v>
          </cell>
          <cell r="F301">
            <v>214.946</v>
          </cell>
          <cell r="G301">
            <v>214.946</v>
          </cell>
          <cell r="H301">
            <v>214.946</v>
          </cell>
          <cell r="I301">
            <v>214.946</v>
          </cell>
          <cell r="J301">
            <v>214.946</v>
          </cell>
          <cell r="K301">
            <v>214.946</v>
          </cell>
          <cell r="L301">
            <v>214.946</v>
          </cell>
          <cell r="M301">
            <v>214.946</v>
          </cell>
          <cell r="N301">
            <v>214.946</v>
          </cell>
          <cell r="O301">
            <v>214.946</v>
          </cell>
          <cell r="P301">
            <v>214.946</v>
          </cell>
          <cell r="Q301">
            <v>214.946</v>
          </cell>
          <cell r="R301">
            <v>214.946</v>
          </cell>
          <cell r="S301">
            <v>214.946</v>
          </cell>
          <cell r="T301">
            <v>214.946</v>
          </cell>
          <cell r="U301">
            <v>214.946</v>
          </cell>
        </row>
        <row r="302">
          <cell r="E302">
            <v>214.946</v>
          </cell>
          <cell r="F302">
            <v>214.946</v>
          </cell>
          <cell r="G302">
            <v>214.946</v>
          </cell>
          <cell r="H302">
            <v>214.946</v>
          </cell>
          <cell r="I302">
            <v>214.946</v>
          </cell>
          <cell r="J302">
            <v>214.946</v>
          </cell>
          <cell r="K302">
            <v>214.946</v>
          </cell>
          <cell r="L302">
            <v>214.946</v>
          </cell>
          <cell r="M302">
            <v>214.946</v>
          </cell>
          <cell r="N302">
            <v>214.946</v>
          </cell>
          <cell r="O302">
            <v>214.946</v>
          </cell>
          <cell r="P302">
            <v>214.946</v>
          </cell>
          <cell r="Q302">
            <v>214.946</v>
          </cell>
          <cell r="R302">
            <v>214.946</v>
          </cell>
          <cell r="S302">
            <v>214.946</v>
          </cell>
          <cell r="T302">
            <v>214.946</v>
          </cell>
          <cell r="U302">
            <v>214.946</v>
          </cell>
        </row>
        <row r="303">
          <cell r="E303">
            <v>214.946</v>
          </cell>
          <cell r="F303">
            <v>214.946</v>
          </cell>
          <cell r="G303">
            <v>214.946</v>
          </cell>
          <cell r="H303">
            <v>214.946</v>
          </cell>
          <cell r="I303">
            <v>214.946</v>
          </cell>
          <cell r="J303">
            <v>214.946</v>
          </cell>
          <cell r="K303">
            <v>214.946</v>
          </cell>
          <cell r="L303">
            <v>214.946</v>
          </cell>
          <cell r="M303">
            <v>214.946</v>
          </cell>
          <cell r="N303">
            <v>214.946</v>
          </cell>
          <cell r="O303">
            <v>214.946</v>
          </cell>
          <cell r="P303">
            <v>214.946</v>
          </cell>
          <cell r="Q303">
            <v>214.946</v>
          </cell>
          <cell r="R303">
            <v>214.946</v>
          </cell>
          <cell r="S303">
            <v>214.946</v>
          </cell>
          <cell r="T303">
            <v>214.946</v>
          </cell>
          <cell r="U303">
            <v>214.946</v>
          </cell>
        </row>
        <row r="304">
          <cell r="E304">
            <v>214.946</v>
          </cell>
          <cell r="F304">
            <v>214.946</v>
          </cell>
          <cell r="G304">
            <v>214.946</v>
          </cell>
          <cell r="H304">
            <v>214.946</v>
          </cell>
          <cell r="I304">
            <v>214.946</v>
          </cell>
          <cell r="J304">
            <v>214.946</v>
          </cell>
          <cell r="K304">
            <v>214.946</v>
          </cell>
          <cell r="L304">
            <v>214.946</v>
          </cell>
          <cell r="M304">
            <v>214.946</v>
          </cell>
          <cell r="N304">
            <v>214.946</v>
          </cell>
          <cell r="O304">
            <v>214.946</v>
          </cell>
          <cell r="P304">
            <v>214.946</v>
          </cell>
          <cell r="Q304">
            <v>214.946</v>
          </cell>
          <cell r="R304">
            <v>214.946</v>
          </cell>
          <cell r="S304">
            <v>214.946</v>
          </cell>
          <cell r="T304">
            <v>214.946</v>
          </cell>
          <cell r="U304">
            <v>214.946</v>
          </cell>
        </row>
        <row r="305">
          <cell r="E305">
            <v>214.946</v>
          </cell>
          <cell r="F305">
            <v>214.946</v>
          </cell>
          <cell r="G305">
            <v>214.946</v>
          </cell>
          <cell r="H305">
            <v>214.946</v>
          </cell>
          <cell r="I305">
            <v>214.946</v>
          </cell>
          <cell r="J305">
            <v>214.946</v>
          </cell>
          <cell r="K305">
            <v>214.946</v>
          </cell>
          <cell r="L305">
            <v>214.946</v>
          </cell>
          <cell r="M305">
            <v>214.946</v>
          </cell>
          <cell r="N305">
            <v>214.946</v>
          </cell>
          <cell r="O305">
            <v>214.946</v>
          </cell>
          <cell r="P305">
            <v>214.946</v>
          </cell>
          <cell r="Q305">
            <v>214.946</v>
          </cell>
          <cell r="R305">
            <v>214.946</v>
          </cell>
          <cell r="S305">
            <v>214.946</v>
          </cell>
          <cell r="T305">
            <v>214.946</v>
          </cell>
          <cell r="U305">
            <v>214.946</v>
          </cell>
        </row>
        <row r="306">
          <cell r="E306">
            <v>214.946</v>
          </cell>
          <cell r="F306">
            <v>214.946</v>
          </cell>
          <cell r="G306">
            <v>214.946</v>
          </cell>
          <cell r="H306">
            <v>214.946</v>
          </cell>
          <cell r="I306">
            <v>214.946</v>
          </cell>
          <cell r="J306">
            <v>214.946</v>
          </cell>
          <cell r="K306">
            <v>214.946</v>
          </cell>
          <cell r="L306">
            <v>214.946</v>
          </cell>
          <cell r="M306">
            <v>214.946</v>
          </cell>
          <cell r="N306">
            <v>214.946</v>
          </cell>
          <cell r="O306">
            <v>214.946</v>
          </cell>
          <cell r="P306">
            <v>214.946</v>
          </cell>
          <cell r="Q306">
            <v>214.946</v>
          </cell>
          <cell r="R306">
            <v>214.946</v>
          </cell>
          <cell r="S306">
            <v>214.946</v>
          </cell>
          <cell r="T306">
            <v>214.946</v>
          </cell>
          <cell r="U306">
            <v>214.946</v>
          </cell>
        </row>
        <row r="307">
          <cell r="E307">
            <v>214.946</v>
          </cell>
          <cell r="F307">
            <v>214.946</v>
          </cell>
          <cell r="G307">
            <v>214.946</v>
          </cell>
          <cell r="H307">
            <v>214.946</v>
          </cell>
          <cell r="I307">
            <v>214.946</v>
          </cell>
          <cell r="J307">
            <v>214.946</v>
          </cell>
          <cell r="K307">
            <v>214.946</v>
          </cell>
          <cell r="L307">
            <v>214.946</v>
          </cell>
          <cell r="M307">
            <v>214.946</v>
          </cell>
          <cell r="N307">
            <v>214.946</v>
          </cell>
          <cell r="O307">
            <v>214.946</v>
          </cell>
          <cell r="P307">
            <v>214.946</v>
          </cell>
          <cell r="Q307">
            <v>214.946</v>
          </cell>
          <cell r="R307">
            <v>214.946</v>
          </cell>
          <cell r="S307">
            <v>214.946</v>
          </cell>
          <cell r="T307">
            <v>214.946</v>
          </cell>
          <cell r="U307">
            <v>214.946</v>
          </cell>
        </row>
        <row r="308">
          <cell r="E308">
            <v>214.946</v>
          </cell>
          <cell r="F308">
            <v>214.946</v>
          </cell>
          <cell r="G308">
            <v>214.946</v>
          </cell>
          <cell r="H308">
            <v>214.946</v>
          </cell>
          <cell r="I308">
            <v>214.946</v>
          </cell>
          <cell r="J308">
            <v>214.946</v>
          </cell>
          <cell r="K308">
            <v>214.946</v>
          </cell>
          <cell r="L308">
            <v>214.946</v>
          </cell>
          <cell r="M308">
            <v>214.946</v>
          </cell>
          <cell r="N308">
            <v>214.946</v>
          </cell>
          <cell r="O308">
            <v>214.946</v>
          </cell>
          <cell r="P308">
            <v>214.946</v>
          </cell>
          <cell r="Q308">
            <v>214.946</v>
          </cell>
          <cell r="R308">
            <v>214.946</v>
          </cell>
          <cell r="S308">
            <v>214.946</v>
          </cell>
          <cell r="T308">
            <v>214.946</v>
          </cell>
          <cell r="U308">
            <v>214.946</v>
          </cell>
        </row>
        <row r="309">
          <cell r="E309">
            <v>214.946</v>
          </cell>
          <cell r="F309">
            <v>214.946</v>
          </cell>
          <cell r="G309">
            <v>214.946</v>
          </cell>
          <cell r="H309">
            <v>214.946</v>
          </cell>
          <cell r="I309">
            <v>214.946</v>
          </cell>
          <cell r="J309">
            <v>214.946</v>
          </cell>
          <cell r="K309">
            <v>214.946</v>
          </cell>
          <cell r="L309">
            <v>214.946</v>
          </cell>
          <cell r="M309">
            <v>214.946</v>
          </cell>
          <cell r="N309">
            <v>214.946</v>
          </cell>
          <cell r="O309">
            <v>214.946</v>
          </cell>
          <cell r="P309">
            <v>214.946</v>
          </cell>
          <cell r="Q309">
            <v>214.946</v>
          </cell>
          <cell r="R309">
            <v>214.946</v>
          </cell>
          <cell r="S309">
            <v>214.946</v>
          </cell>
          <cell r="T309">
            <v>214.946</v>
          </cell>
          <cell r="U309">
            <v>214.946</v>
          </cell>
        </row>
        <row r="310">
          <cell r="E310">
            <v>214.946</v>
          </cell>
          <cell r="F310">
            <v>214.946</v>
          </cell>
          <cell r="G310">
            <v>214.946</v>
          </cell>
          <cell r="H310">
            <v>214.946</v>
          </cell>
          <cell r="I310">
            <v>214.946</v>
          </cell>
          <cell r="J310">
            <v>214.946</v>
          </cell>
          <cell r="K310">
            <v>214.946</v>
          </cell>
          <cell r="L310">
            <v>214.946</v>
          </cell>
          <cell r="M310">
            <v>214.946</v>
          </cell>
          <cell r="N310">
            <v>214.946</v>
          </cell>
          <cell r="O310">
            <v>214.946</v>
          </cell>
          <cell r="P310">
            <v>214.946</v>
          </cell>
          <cell r="Q310">
            <v>214.946</v>
          </cell>
          <cell r="R310">
            <v>214.946</v>
          </cell>
          <cell r="S310">
            <v>214.946</v>
          </cell>
          <cell r="T310">
            <v>214.946</v>
          </cell>
          <cell r="U310">
            <v>214.946</v>
          </cell>
        </row>
        <row r="311">
          <cell r="E311">
            <v>214.946</v>
          </cell>
          <cell r="F311">
            <v>214.946</v>
          </cell>
          <cell r="G311">
            <v>214.946</v>
          </cell>
          <cell r="H311">
            <v>214.946</v>
          </cell>
          <cell r="I311">
            <v>214.946</v>
          </cell>
          <cell r="J311">
            <v>214.946</v>
          </cell>
          <cell r="K311">
            <v>214.946</v>
          </cell>
          <cell r="L311">
            <v>214.946</v>
          </cell>
          <cell r="M311">
            <v>214.946</v>
          </cell>
          <cell r="N311">
            <v>214.946</v>
          </cell>
          <cell r="O311">
            <v>214.946</v>
          </cell>
          <cell r="P311">
            <v>214.946</v>
          </cell>
          <cell r="Q311">
            <v>214.946</v>
          </cell>
          <cell r="R311">
            <v>214.946</v>
          </cell>
          <cell r="S311">
            <v>214.946</v>
          </cell>
          <cell r="T311">
            <v>214.946</v>
          </cell>
          <cell r="U311">
            <v>214.946</v>
          </cell>
        </row>
        <row r="312">
          <cell r="E312">
            <v>214.946</v>
          </cell>
          <cell r="F312">
            <v>214.946</v>
          </cell>
          <cell r="G312">
            <v>214.946</v>
          </cell>
          <cell r="H312">
            <v>214.946</v>
          </cell>
          <cell r="I312">
            <v>214.946</v>
          </cell>
          <cell r="J312">
            <v>214.946</v>
          </cell>
          <cell r="K312">
            <v>214.946</v>
          </cell>
          <cell r="L312">
            <v>214.946</v>
          </cell>
          <cell r="M312">
            <v>214.946</v>
          </cell>
          <cell r="N312">
            <v>214.946</v>
          </cell>
          <cell r="O312">
            <v>214.946</v>
          </cell>
          <cell r="P312">
            <v>214.946</v>
          </cell>
          <cell r="Q312">
            <v>214.946</v>
          </cell>
          <cell r="R312">
            <v>214.946</v>
          </cell>
          <cell r="S312">
            <v>214.946</v>
          </cell>
          <cell r="T312">
            <v>214.946</v>
          </cell>
          <cell r="U312">
            <v>214.946</v>
          </cell>
        </row>
        <row r="313">
          <cell r="E313">
            <v>214.946</v>
          </cell>
          <cell r="F313">
            <v>214.946</v>
          </cell>
          <cell r="G313">
            <v>214.946</v>
          </cell>
          <cell r="H313">
            <v>214.946</v>
          </cell>
          <cell r="I313">
            <v>214.946</v>
          </cell>
          <cell r="J313">
            <v>214.946</v>
          </cell>
          <cell r="K313">
            <v>214.946</v>
          </cell>
          <cell r="L313">
            <v>214.946</v>
          </cell>
          <cell r="M313">
            <v>214.946</v>
          </cell>
          <cell r="N313">
            <v>214.946</v>
          </cell>
          <cell r="O313">
            <v>214.946</v>
          </cell>
          <cell r="P313">
            <v>214.946</v>
          </cell>
          <cell r="Q313">
            <v>214.946</v>
          </cell>
          <cell r="R313">
            <v>214.946</v>
          </cell>
          <cell r="S313">
            <v>214.946</v>
          </cell>
          <cell r="T313">
            <v>214.946</v>
          </cell>
          <cell r="U313">
            <v>214.946</v>
          </cell>
        </row>
        <row r="314">
          <cell r="E314">
            <v>214.946</v>
          </cell>
          <cell r="F314">
            <v>214.946</v>
          </cell>
          <cell r="G314">
            <v>214.946</v>
          </cell>
          <cell r="H314">
            <v>214.946</v>
          </cell>
          <cell r="I314">
            <v>214.946</v>
          </cell>
          <cell r="J314">
            <v>214.946</v>
          </cell>
          <cell r="K314">
            <v>214.946</v>
          </cell>
          <cell r="L314">
            <v>214.946</v>
          </cell>
          <cell r="M314">
            <v>214.946</v>
          </cell>
          <cell r="N314">
            <v>214.946</v>
          </cell>
          <cell r="O314">
            <v>214.946</v>
          </cell>
          <cell r="P314">
            <v>214.946</v>
          </cell>
          <cell r="Q314">
            <v>214.946</v>
          </cell>
          <cell r="R314">
            <v>214.946</v>
          </cell>
          <cell r="S314">
            <v>214.946</v>
          </cell>
          <cell r="T314">
            <v>214.946</v>
          </cell>
          <cell r="U314">
            <v>214.946</v>
          </cell>
        </row>
        <row r="315">
          <cell r="E315">
            <v>214.946</v>
          </cell>
          <cell r="F315">
            <v>214.946</v>
          </cell>
          <cell r="G315">
            <v>214.946</v>
          </cell>
          <cell r="H315">
            <v>214.946</v>
          </cell>
          <cell r="I315">
            <v>214.946</v>
          </cell>
          <cell r="J315">
            <v>214.946</v>
          </cell>
          <cell r="K315">
            <v>214.946</v>
          </cell>
          <cell r="L315">
            <v>214.946</v>
          </cell>
          <cell r="M315">
            <v>214.946</v>
          </cell>
          <cell r="N315">
            <v>214.946</v>
          </cell>
          <cell r="O315">
            <v>214.946</v>
          </cell>
          <cell r="P315">
            <v>214.946</v>
          </cell>
          <cell r="Q315">
            <v>214.946</v>
          </cell>
          <cell r="R315">
            <v>214.946</v>
          </cell>
          <cell r="S315">
            <v>214.946</v>
          </cell>
          <cell r="T315">
            <v>214.946</v>
          </cell>
          <cell r="U315">
            <v>214.946</v>
          </cell>
        </row>
        <row r="316">
          <cell r="E316">
            <v>214.946</v>
          </cell>
          <cell r="F316">
            <v>214.946</v>
          </cell>
          <cell r="G316">
            <v>214.946</v>
          </cell>
          <cell r="H316">
            <v>214.946</v>
          </cell>
          <cell r="I316">
            <v>214.946</v>
          </cell>
          <cell r="J316">
            <v>214.946</v>
          </cell>
          <cell r="K316">
            <v>214.946</v>
          </cell>
          <cell r="L316">
            <v>214.946</v>
          </cell>
          <cell r="M316">
            <v>214.946</v>
          </cell>
          <cell r="N316">
            <v>214.946</v>
          </cell>
          <cell r="O316">
            <v>214.946</v>
          </cell>
          <cell r="P316">
            <v>214.946</v>
          </cell>
          <cell r="Q316">
            <v>214.946</v>
          </cell>
          <cell r="R316">
            <v>214.946</v>
          </cell>
          <cell r="S316">
            <v>214.946</v>
          </cell>
          <cell r="T316">
            <v>214.946</v>
          </cell>
          <cell r="U316">
            <v>214.946</v>
          </cell>
        </row>
        <row r="317">
          <cell r="E317">
            <v>214.946</v>
          </cell>
          <cell r="F317">
            <v>214.946</v>
          </cell>
          <cell r="G317">
            <v>214.946</v>
          </cell>
          <cell r="H317">
            <v>214.946</v>
          </cell>
          <cell r="I317">
            <v>214.946</v>
          </cell>
          <cell r="J317">
            <v>214.946</v>
          </cell>
          <cell r="K317">
            <v>214.946</v>
          </cell>
          <cell r="L317">
            <v>214.946</v>
          </cell>
          <cell r="M317">
            <v>214.946</v>
          </cell>
          <cell r="N317">
            <v>214.946</v>
          </cell>
          <cell r="O317">
            <v>214.946</v>
          </cell>
          <cell r="P317">
            <v>214.946</v>
          </cell>
          <cell r="Q317">
            <v>214.946</v>
          </cell>
          <cell r="R317">
            <v>214.946</v>
          </cell>
          <cell r="S317">
            <v>214.946</v>
          </cell>
          <cell r="T317">
            <v>214.946</v>
          </cell>
          <cell r="U317">
            <v>214.946</v>
          </cell>
        </row>
        <row r="318">
          <cell r="E318">
            <v>214.946</v>
          </cell>
          <cell r="F318">
            <v>214.946</v>
          </cell>
          <cell r="G318">
            <v>214.946</v>
          </cell>
          <cell r="H318">
            <v>214.946</v>
          </cell>
          <cell r="I318">
            <v>214.946</v>
          </cell>
          <cell r="J318">
            <v>214.946</v>
          </cell>
          <cell r="K318">
            <v>214.946</v>
          </cell>
          <cell r="L318">
            <v>214.946</v>
          </cell>
          <cell r="M318">
            <v>214.946</v>
          </cell>
          <cell r="N318">
            <v>214.946</v>
          </cell>
          <cell r="O318">
            <v>214.946</v>
          </cell>
          <cell r="P318">
            <v>214.946</v>
          </cell>
          <cell r="Q318">
            <v>214.946</v>
          </cell>
          <cell r="R318">
            <v>214.946</v>
          </cell>
          <cell r="S318">
            <v>214.946</v>
          </cell>
          <cell r="T318">
            <v>214.946</v>
          </cell>
          <cell r="U318">
            <v>214.946</v>
          </cell>
        </row>
        <row r="319">
          <cell r="E319">
            <v>214.946</v>
          </cell>
          <cell r="F319">
            <v>214.946</v>
          </cell>
          <cell r="G319">
            <v>214.946</v>
          </cell>
          <cell r="H319">
            <v>214.946</v>
          </cell>
          <cell r="I319">
            <v>214.946</v>
          </cell>
          <cell r="J319">
            <v>214.946</v>
          </cell>
          <cell r="K319">
            <v>214.946</v>
          </cell>
          <cell r="L319">
            <v>214.946</v>
          </cell>
          <cell r="M319">
            <v>214.946</v>
          </cell>
          <cell r="N319">
            <v>214.946</v>
          </cell>
          <cell r="O319">
            <v>214.946</v>
          </cell>
          <cell r="P319">
            <v>214.946</v>
          </cell>
          <cell r="Q319">
            <v>214.946</v>
          </cell>
          <cell r="R319">
            <v>214.946</v>
          </cell>
          <cell r="S319">
            <v>214.946</v>
          </cell>
          <cell r="T319">
            <v>214.946</v>
          </cell>
          <cell r="U319">
            <v>214.946</v>
          </cell>
        </row>
        <row r="320">
          <cell r="E320">
            <v>214.946</v>
          </cell>
          <cell r="F320">
            <v>214.946</v>
          </cell>
          <cell r="G320">
            <v>214.946</v>
          </cell>
          <cell r="H320">
            <v>214.946</v>
          </cell>
          <cell r="I320">
            <v>214.946</v>
          </cell>
          <cell r="J320">
            <v>214.946</v>
          </cell>
          <cell r="K320">
            <v>214.946</v>
          </cell>
          <cell r="L320">
            <v>214.946</v>
          </cell>
          <cell r="M320">
            <v>214.946</v>
          </cell>
          <cell r="N320">
            <v>214.946</v>
          </cell>
          <cell r="O320">
            <v>214.946</v>
          </cell>
          <cell r="P320">
            <v>214.946</v>
          </cell>
          <cell r="Q320">
            <v>214.946</v>
          </cell>
          <cell r="R320">
            <v>214.946</v>
          </cell>
          <cell r="S320">
            <v>214.946</v>
          </cell>
          <cell r="T320">
            <v>214.946</v>
          </cell>
          <cell r="U320">
            <v>214.946</v>
          </cell>
        </row>
        <row r="321">
          <cell r="E321">
            <v>214.946</v>
          </cell>
          <cell r="F321">
            <v>214.946</v>
          </cell>
          <cell r="G321">
            <v>214.946</v>
          </cell>
          <cell r="H321">
            <v>214.946</v>
          </cell>
          <cell r="I321">
            <v>214.946</v>
          </cell>
          <cell r="J321">
            <v>214.946</v>
          </cell>
          <cell r="K321">
            <v>214.946</v>
          </cell>
          <cell r="L321">
            <v>214.946</v>
          </cell>
          <cell r="M321">
            <v>214.946</v>
          </cell>
          <cell r="N321">
            <v>214.946</v>
          </cell>
          <cell r="O321">
            <v>214.946</v>
          </cell>
          <cell r="P321">
            <v>214.946</v>
          </cell>
          <cell r="Q321">
            <v>214.946</v>
          </cell>
          <cell r="R321">
            <v>214.946</v>
          </cell>
          <cell r="S321">
            <v>214.946</v>
          </cell>
          <cell r="T321">
            <v>214.946</v>
          </cell>
          <cell r="U321">
            <v>214.946</v>
          </cell>
        </row>
        <row r="322">
          <cell r="E322">
            <v>214.946</v>
          </cell>
          <cell r="F322">
            <v>214.946</v>
          </cell>
          <cell r="G322">
            <v>214.946</v>
          </cell>
          <cell r="H322">
            <v>214.946</v>
          </cell>
          <cell r="I322">
            <v>214.946</v>
          </cell>
          <cell r="J322">
            <v>214.946</v>
          </cell>
          <cell r="K322">
            <v>214.946</v>
          </cell>
          <cell r="L322">
            <v>214.946</v>
          </cell>
          <cell r="M322">
            <v>214.946</v>
          </cell>
          <cell r="N322">
            <v>214.946</v>
          </cell>
          <cell r="O322">
            <v>214.946</v>
          </cell>
          <cell r="P322">
            <v>214.946</v>
          </cell>
          <cell r="Q322">
            <v>214.946</v>
          </cell>
          <cell r="R322">
            <v>214.946</v>
          </cell>
          <cell r="S322">
            <v>214.946</v>
          </cell>
          <cell r="T322">
            <v>214.946</v>
          </cell>
          <cell r="U322">
            <v>214.946</v>
          </cell>
        </row>
        <row r="323">
          <cell r="E323">
            <v>214.946</v>
          </cell>
          <cell r="F323">
            <v>214.946</v>
          </cell>
          <cell r="G323">
            <v>214.946</v>
          </cell>
          <cell r="H323">
            <v>214.946</v>
          </cell>
          <cell r="I323">
            <v>214.946</v>
          </cell>
          <cell r="J323">
            <v>214.946</v>
          </cell>
          <cell r="K323">
            <v>214.946</v>
          </cell>
          <cell r="L323">
            <v>214.946</v>
          </cell>
          <cell r="M323">
            <v>214.946</v>
          </cell>
          <cell r="N323">
            <v>214.946</v>
          </cell>
          <cell r="O323">
            <v>214.946</v>
          </cell>
          <cell r="P323">
            <v>214.946</v>
          </cell>
          <cell r="Q323">
            <v>214.946</v>
          </cell>
          <cell r="R323">
            <v>214.946</v>
          </cell>
          <cell r="S323">
            <v>214.946</v>
          </cell>
          <cell r="T323">
            <v>214.946</v>
          </cell>
          <cell r="U323">
            <v>214.946</v>
          </cell>
        </row>
        <row r="324">
          <cell r="E324">
            <v>214.946</v>
          </cell>
          <cell r="F324">
            <v>214.946</v>
          </cell>
          <cell r="G324">
            <v>214.946</v>
          </cell>
          <cell r="H324">
            <v>214.946</v>
          </cell>
          <cell r="I324">
            <v>214.946</v>
          </cell>
          <cell r="J324">
            <v>214.946</v>
          </cell>
          <cell r="K324">
            <v>214.946</v>
          </cell>
          <cell r="L324">
            <v>214.946</v>
          </cell>
          <cell r="M324">
            <v>214.946</v>
          </cell>
          <cell r="N324">
            <v>214.946</v>
          </cell>
          <cell r="O324">
            <v>214.946</v>
          </cell>
          <cell r="P324">
            <v>214.946</v>
          </cell>
          <cell r="Q324">
            <v>214.946</v>
          </cell>
          <cell r="R324">
            <v>214.946</v>
          </cell>
          <cell r="S324">
            <v>214.946</v>
          </cell>
          <cell r="T324">
            <v>214.946</v>
          </cell>
          <cell r="U324">
            <v>214.946</v>
          </cell>
        </row>
        <row r="325">
          <cell r="E325">
            <v>214.946</v>
          </cell>
          <cell r="F325">
            <v>214.946</v>
          </cell>
          <cell r="G325">
            <v>214.946</v>
          </cell>
          <cell r="H325">
            <v>214.946</v>
          </cell>
          <cell r="I325">
            <v>214.946</v>
          </cell>
          <cell r="J325">
            <v>214.946</v>
          </cell>
          <cell r="K325">
            <v>214.946</v>
          </cell>
          <cell r="L325">
            <v>214.946</v>
          </cell>
          <cell r="M325">
            <v>214.946</v>
          </cell>
          <cell r="N325">
            <v>214.946</v>
          </cell>
          <cell r="O325">
            <v>214.946</v>
          </cell>
          <cell r="P325">
            <v>214.946</v>
          </cell>
          <cell r="Q325">
            <v>214.946</v>
          </cell>
          <cell r="R325">
            <v>214.946</v>
          </cell>
          <cell r="S325">
            <v>214.946</v>
          </cell>
          <cell r="T325">
            <v>214.946</v>
          </cell>
          <cell r="U325">
            <v>214.946</v>
          </cell>
        </row>
        <row r="326">
          <cell r="E326">
            <v>214.946</v>
          </cell>
          <cell r="F326">
            <v>214.946</v>
          </cell>
          <cell r="G326">
            <v>214.946</v>
          </cell>
          <cell r="H326">
            <v>214.946</v>
          </cell>
          <cell r="I326">
            <v>214.946</v>
          </cell>
          <cell r="J326">
            <v>214.946</v>
          </cell>
          <cell r="K326">
            <v>214.946</v>
          </cell>
          <cell r="L326">
            <v>214.946</v>
          </cell>
          <cell r="M326">
            <v>214.946</v>
          </cell>
          <cell r="N326">
            <v>214.946</v>
          </cell>
          <cell r="O326">
            <v>214.946</v>
          </cell>
          <cell r="P326">
            <v>214.946</v>
          </cell>
          <cell r="Q326">
            <v>214.946</v>
          </cell>
          <cell r="R326">
            <v>214.946</v>
          </cell>
          <cell r="S326">
            <v>214.946</v>
          </cell>
          <cell r="T326">
            <v>214.946</v>
          </cell>
          <cell r="U326">
            <v>214.946</v>
          </cell>
        </row>
        <row r="327">
          <cell r="E327">
            <v>214.946</v>
          </cell>
          <cell r="F327">
            <v>214.946</v>
          </cell>
          <cell r="G327">
            <v>214.946</v>
          </cell>
          <cell r="H327">
            <v>214.946</v>
          </cell>
          <cell r="I327">
            <v>214.946</v>
          </cell>
          <cell r="J327">
            <v>214.946</v>
          </cell>
          <cell r="K327">
            <v>214.946</v>
          </cell>
          <cell r="L327">
            <v>214.946</v>
          </cell>
          <cell r="M327">
            <v>214.946</v>
          </cell>
          <cell r="N327">
            <v>214.946</v>
          </cell>
          <cell r="O327">
            <v>214.946</v>
          </cell>
          <cell r="P327">
            <v>214.946</v>
          </cell>
          <cell r="Q327">
            <v>214.946</v>
          </cell>
          <cell r="R327">
            <v>214.946</v>
          </cell>
          <cell r="S327">
            <v>214.946</v>
          </cell>
          <cell r="T327">
            <v>214.946</v>
          </cell>
          <cell r="U327">
            <v>214.946</v>
          </cell>
        </row>
        <row r="328">
          <cell r="E328">
            <v>214.946</v>
          </cell>
          <cell r="F328">
            <v>214.946</v>
          </cell>
          <cell r="G328">
            <v>214.946</v>
          </cell>
          <cell r="H328">
            <v>214.946</v>
          </cell>
          <cell r="I328">
            <v>214.946</v>
          </cell>
          <cell r="J328">
            <v>214.946</v>
          </cell>
          <cell r="K328">
            <v>214.946</v>
          </cell>
          <cell r="L328">
            <v>214.946</v>
          </cell>
          <cell r="M328">
            <v>214.946</v>
          </cell>
          <cell r="N328">
            <v>214.946</v>
          </cell>
          <cell r="O328">
            <v>214.946</v>
          </cell>
          <cell r="P328">
            <v>214.946</v>
          </cell>
          <cell r="Q328">
            <v>214.946</v>
          </cell>
          <cell r="R328">
            <v>214.946</v>
          </cell>
          <cell r="S328">
            <v>214.946</v>
          </cell>
          <cell r="T328">
            <v>214.946</v>
          </cell>
          <cell r="U328">
            <v>214.946</v>
          </cell>
        </row>
        <row r="329">
          <cell r="E329">
            <v>214.946</v>
          </cell>
          <cell r="F329">
            <v>214.946</v>
          </cell>
          <cell r="G329">
            <v>214.946</v>
          </cell>
          <cell r="H329">
            <v>214.946</v>
          </cell>
          <cell r="I329">
            <v>214.946</v>
          </cell>
          <cell r="J329">
            <v>214.946</v>
          </cell>
          <cell r="K329">
            <v>214.946</v>
          </cell>
          <cell r="L329">
            <v>214.946</v>
          </cell>
          <cell r="M329">
            <v>214.946</v>
          </cell>
          <cell r="N329">
            <v>214.946</v>
          </cell>
          <cell r="O329">
            <v>214.946</v>
          </cell>
          <cell r="P329">
            <v>214.946</v>
          </cell>
          <cell r="Q329">
            <v>214.946</v>
          </cell>
          <cell r="R329">
            <v>214.946</v>
          </cell>
          <cell r="S329">
            <v>214.946</v>
          </cell>
          <cell r="T329">
            <v>214.946</v>
          </cell>
          <cell r="U329">
            <v>214.946</v>
          </cell>
        </row>
        <row r="330">
          <cell r="E330">
            <v>214.946</v>
          </cell>
          <cell r="F330">
            <v>214.946</v>
          </cell>
          <cell r="G330">
            <v>214.946</v>
          </cell>
          <cell r="H330">
            <v>214.946</v>
          </cell>
          <cell r="I330">
            <v>214.946</v>
          </cell>
          <cell r="J330">
            <v>214.946</v>
          </cell>
          <cell r="K330">
            <v>214.946</v>
          </cell>
          <cell r="L330">
            <v>214.946</v>
          </cell>
          <cell r="M330">
            <v>214.946</v>
          </cell>
          <cell r="N330">
            <v>214.946</v>
          </cell>
          <cell r="O330">
            <v>214.946</v>
          </cell>
          <cell r="P330">
            <v>214.946</v>
          </cell>
          <cell r="Q330">
            <v>214.946</v>
          </cell>
          <cell r="R330">
            <v>214.946</v>
          </cell>
          <cell r="S330">
            <v>214.946</v>
          </cell>
          <cell r="T330">
            <v>214.946</v>
          </cell>
          <cell r="U330">
            <v>214.946</v>
          </cell>
        </row>
        <row r="331">
          <cell r="E331">
            <v>214.946</v>
          </cell>
          <cell r="F331">
            <v>214.946</v>
          </cell>
          <cell r="G331">
            <v>214.946</v>
          </cell>
          <cell r="H331">
            <v>214.946</v>
          </cell>
          <cell r="I331">
            <v>214.946</v>
          </cell>
          <cell r="J331">
            <v>214.946</v>
          </cell>
          <cell r="K331">
            <v>214.946</v>
          </cell>
          <cell r="L331">
            <v>214.946</v>
          </cell>
          <cell r="M331">
            <v>214.946</v>
          </cell>
          <cell r="N331">
            <v>214.946</v>
          </cell>
          <cell r="O331">
            <v>214.946</v>
          </cell>
          <cell r="P331">
            <v>214.946</v>
          </cell>
          <cell r="Q331">
            <v>214.946</v>
          </cell>
          <cell r="R331">
            <v>214.946</v>
          </cell>
          <cell r="S331">
            <v>214.946</v>
          </cell>
          <cell r="T331">
            <v>214.946</v>
          </cell>
          <cell r="U331">
            <v>214.946</v>
          </cell>
        </row>
        <row r="332">
          <cell r="E332">
            <v>214.946</v>
          </cell>
          <cell r="F332">
            <v>214.946</v>
          </cell>
          <cell r="G332">
            <v>214.946</v>
          </cell>
          <cell r="H332">
            <v>214.946</v>
          </cell>
          <cell r="I332">
            <v>214.946</v>
          </cell>
          <cell r="J332">
            <v>214.946</v>
          </cell>
          <cell r="K332">
            <v>214.946</v>
          </cell>
          <cell r="L332">
            <v>214.946</v>
          </cell>
          <cell r="M332">
            <v>214.946</v>
          </cell>
          <cell r="N332">
            <v>214.946</v>
          </cell>
          <cell r="O332">
            <v>214.946</v>
          </cell>
          <cell r="P332">
            <v>214.946</v>
          </cell>
          <cell r="Q332">
            <v>214.946</v>
          </cell>
          <cell r="R332">
            <v>214.946</v>
          </cell>
          <cell r="S332">
            <v>214.946</v>
          </cell>
          <cell r="T332">
            <v>214.946</v>
          </cell>
          <cell r="U332">
            <v>214.946</v>
          </cell>
        </row>
        <row r="333">
          <cell r="E333">
            <v>214.946</v>
          </cell>
          <cell r="F333">
            <v>214.946</v>
          </cell>
          <cell r="G333">
            <v>214.946</v>
          </cell>
          <cell r="H333">
            <v>214.946</v>
          </cell>
          <cell r="I333">
            <v>214.946</v>
          </cell>
          <cell r="J333">
            <v>214.946</v>
          </cell>
          <cell r="K333">
            <v>214.946</v>
          </cell>
          <cell r="L333">
            <v>214.946</v>
          </cell>
          <cell r="M333">
            <v>214.946</v>
          </cell>
          <cell r="N333">
            <v>214.946</v>
          </cell>
          <cell r="O333">
            <v>214.946</v>
          </cell>
          <cell r="P333">
            <v>214.946</v>
          </cell>
          <cell r="Q333">
            <v>214.946</v>
          </cell>
          <cell r="R333">
            <v>214.946</v>
          </cell>
          <cell r="S333">
            <v>214.946</v>
          </cell>
          <cell r="T333">
            <v>214.946</v>
          </cell>
          <cell r="U333">
            <v>214.946</v>
          </cell>
        </row>
        <row r="334">
          <cell r="E334">
            <v>214.946</v>
          </cell>
          <cell r="F334">
            <v>214.946</v>
          </cell>
          <cell r="G334">
            <v>214.946</v>
          </cell>
          <cell r="H334">
            <v>214.946</v>
          </cell>
          <cell r="I334">
            <v>214.946</v>
          </cell>
          <cell r="J334">
            <v>214.946</v>
          </cell>
          <cell r="K334">
            <v>214.946</v>
          </cell>
          <cell r="L334">
            <v>214.946</v>
          </cell>
          <cell r="M334">
            <v>214.946</v>
          </cell>
          <cell r="N334">
            <v>214.946</v>
          </cell>
          <cell r="O334">
            <v>214.946</v>
          </cell>
          <cell r="P334">
            <v>214.946</v>
          </cell>
          <cell r="Q334">
            <v>214.946</v>
          </cell>
          <cell r="R334">
            <v>214.946</v>
          </cell>
          <cell r="S334">
            <v>214.946</v>
          </cell>
          <cell r="T334">
            <v>214.946</v>
          </cell>
          <cell r="U334">
            <v>214.946</v>
          </cell>
        </row>
        <row r="335">
          <cell r="E335">
            <v>214.946</v>
          </cell>
          <cell r="F335">
            <v>214.946</v>
          </cell>
          <cell r="G335">
            <v>214.946</v>
          </cell>
          <cell r="H335">
            <v>214.946</v>
          </cell>
          <cell r="I335">
            <v>214.946</v>
          </cell>
          <cell r="J335">
            <v>214.946</v>
          </cell>
          <cell r="K335">
            <v>214.946</v>
          </cell>
          <cell r="L335">
            <v>214.946</v>
          </cell>
          <cell r="M335">
            <v>214.946</v>
          </cell>
          <cell r="N335">
            <v>214.946</v>
          </cell>
          <cell r="O335">
            <v>214.946</v>
          </cell>
          <cell r="P335">
            <v>214.946</v>
          </cell>
          <cell r="Q335">
            <v>214.946</v>
          </cell>
          <cell r="R335">
            <v>214.946</v>
          </cell>
          <cell r="S335">
            <v>214.946</v>
          </cell>
          <cell r="T335">
            <v>214.946</v>
          </cell>
          <cell r="U335">
            <v>214.946</v>
          </cell>
        </row>
        <row r="336">
          <cell r="E336">
            <v>214.946</v>
          </cell>
          <cell r="F336">
            <v>214.946</v>
          </cell>
          <cell r="G336">
            <v>214.946</v>
          </cell>
          <cell r="H336">
            <v>214.946</v>
          </cell>
          <cell r="I336">
            <v>214.946</v>
          </cell>
          <cell r="J336">
            <v>214.946</v>
          </cell>
          <cell r="K336">
            <v>214.946</v>
          </cell>
          <cell r="L336">
            <v>214.946</v>
          </cell>
          <cell r="M336">
            <v>214.946</v>
          </cell>
          <cell r="N336">
            <v>214.946</v>
          </cell>
          <cell r="O336">
            <v>214.946</v>
          </cell>
          <cell r="P336">
            <v>214.946</v>
          </cell>
          <cell r="Q336">
            <v>214.946</v>
          </cell>
          <cell r="R336">
            <v>214.946</v>
          </cell>
          <cell r="S336">
            <v>214.946</v>
          </cell>
          <cell r="T336">
            <v>214.946</v>
          </cell>
          <cell r="U336">
            <v>214.946</v>
          </cell>
        </row>
        <row r="337">
          <cell r="E337">
            <v>214.946</v>
          </cell>
          <cell r="F337">
            <v>214.946</v>
          </cell>
          <cell r="G337">
            <v>214.946</v>
          </cell>
          <cell r="H337">
            <v>214.946</v>
          </cell>
          <cell r="I337">
            <v>214.946</v>
          </cell>
          <cell r="J337">
            <v>214.946</v>
          </cell>
          <cell r="K337">
            <v>214.946</v>
          </cell>
          <cell r="L337">
            <v>214.946</v>
          </cell>
          <cell r="M337">
            <v>214.946</v>
          </cell>
          <cell r="N337">
            <v>214.946</v>
          </cell>
          <cell r="O337">
            <v>214.946</v>
          </cell>
          <cell r="P337">
            <v>214.946</v>
          </cell>
          <cell r="Q337">
            <v>214.946</v>
          </cell>
          <cell r="R337">
            <v>214.946</v>
          </cell>
          <cell r="S337">
            <v>214.946</v>
          </cell>
          <cell r="T337">
            <v>214.946</v>
          </cell>
          <cell r="U337">
            <v>214.946</v>
          </cell>
        </row>
        <row r="338">
          <cell r="E338">
            <v>214.946</v>
          </cell>
          <cell r="F338">
            <v>214.946</v>
          </cell>
          <cell r="G338">
            <v>214.946</v>
          </cell>
          <cell r="H338">
            <v>214.946</v>
          </cell>
          <cell r="I338">
            <v>214.946</v>
          </cell>
          <cell r="J338">
            <v>214.946</v>
          </cell>
          <cell r="K338">
            <v>214.946</v>
          </cell>
          <cell r="L338">
            <v>214.946</v>
          </cell>
          <cell r="M338">
            <v>214.946</v>
          </cell>
          <cell r="N338">
            <v>214.946</v>
          </cell>
          <cell r="O338">
            <v>214.946</v>
          </cell>
          <cell r="P338">
            <v>214.946</v>
          </cell>
          <cell r="Q338">
            <v>214.946</v>
          </cell>
          <cell r="R338">
            <v>214.946</v>
          </cell>
          <cell r="S338">
            <v>214.946</v>
          </cell>
          <cell r="T338">
            <v>214.946</v>
          </cell>
          <cell r="U338">
            <v>214.946</v>
          </cell>
        </row>
        <row r="339">
          <cell r="E339">
            <v>214.946</v>
          </cell>
          <cell r="F339">
            <v>214.946</v>
          </cell>
          <cell r="G339">
            <v>214.946</v>
          </cell>
          <cell r="H339">
            <v>214.946</v>
          </cell>
          <cell r="I339">
            <v>214.946</v>
          </cell>
          <cell r="J339">
            <v>214.946</v>
          </cell>
          <cell r="K339">
            <v>214.946</v>
          </cell>
          <cell r="L339">
            <v>214.946</v>
          </cell>
          <cell r="M339">
            <v>214.946</v>
          </cell>
          <cell r="N339">
            <v>214.946</v>
          </cell>
          <cell r="O339">
            <v>214.946</v>
          </cell>
          <cell r="P339">
            <v>214.946</v>
          </cell>
          <cell r="Q339">
            <v>214.946</v>
          </cell>
          <cell r="R339">
            <v>214.946</v>
          </cell>
          <cell r="S339">
            <v>214.946</v>
          </cell>
          <cell r="T339">
            <v>214.946</v>
          </cell>
          <cell r="U339">
            <v>214.946</v>
          </cell>
        </row>
        <row r="340">
          <cell r="E340">
            <v>214.946</v>
          </cell>
          <cell r="F340">
            <v>214.946</v>
          </cell>
          <cell r="G340">
            <v>214.946</v>
          </cell>
          <cell r="H340">
            <v>214.946</v>
          </cell>
          <cell r="I340">
            <v>214.946</v>
          </cell>
          <cell r="J340">
            <v>214.946</v>
          </cell>
          <cell r="K340">
            <v>214.946</v>
          </cell>
          <cell r="L340">
            <v>214.946</v>
          </cell>
          <cell r="M340">
            <v>214.946</v>
          </cell>
          <cell r="N340">
            <v>214.946</v>
          </cell>
          <cell r="O340">
            <v>214.946</v>
          </cell>
          <cell r="P340">
            <v>214.946</v>
          </cell>
          <cell r="Q340">
            <v>214.946</v>
          </cell>
          <cell r="R340">
            <v>214.946</v>
          </cell>
          <cell r="S340">
            <v>214.946</v>
          </cell>
          <cell r="T340">
            <v>214.946</v>
          </cell>
          <cell r="U340">
            <v>214.946</v>
          </cell>
        </row>
        <row r="341">
          <cell r="E341">
            <v>214.946</v>
          </cell>
          <cell r="F341">
            <v>214.946</v>
          </cell>
          <cell r="G341">
            <v>214.946</v>
          </cell>
          <cell r="H341">
            <v>214.946</v>
          </cell>
          <cell r="I341">
            <v>214.946</v>
          </cell>
          <cell r="J341">
            <v>214.946</v>
          </cell>
          <cell r="K341">
            <v>214.946</v>
          </cell>
          <cell r="L341">
            <v>214.946</v>
          </cell>
          <cell r="M341">
            <v>214.946</v>
          </cell>
          <cell r="N341">
            <v>214.946</v>
          </cell>
          <cell r="O341">
            <v>214.946</v>
          </cell>
          <cell r="P341">
            <v>214.946</v>
          </cell>
          <cell r="Q341">
            <v>214.946</v>
          </cell>
          <cell r="R341">
            <v>214.946</v>
          </cell>
          <cell r="S341">
            <v>214.946</v>
          </cell>
          <cell r="T341">
            <v>214.946</v>
          </cell>
          <cell r="U341">
            <v>214.946</v>
          </cell>
        </row>
        <row r="342">
          <cell r="E342">
            <v>214.946</v>
          </cell>
          <cell r="F342">
            <v>214.946</v>
          </cell>
          <cell r="G342">
            <v>214.946</v>
          </cell>
          <cell r="H342">
            <v>214.946</v>
          </cell>
          <cell r="I342">
            <v>214.946</v>
          </cell>
          <cell r="J342">
            <v>214.946</v>
          </cell>
          <cell r="K342">
            <v>214.946</v>
          </cell>
          <cell r="L342">
            <v>214.946</v>
          </cell>
          <cell r="M342">
            <v>214.946</v>
          </cell>
          <cell r="N342">
            <v>214.946</v>
          </cell>
          <cell r="O342">
            <v>214.946</v>
          </cell>
          <cell r="P342">
            <v>214.946</v>
          </cell>
          <cell r="Q342">
            <v>214.946</v>
          </cell>
          <cell r="R342">
            <v>214.946</v>
          </cell>
          <cell r="S342">
            <v>214.946</v>
          </cell>
          <cell r="T342">
            <v>214.946</v>
          </cell>
          <cell r="U342">
            <v>214.946</v>
          </cell>
        </row>
        <row r="343">
          <cell r="E343">
            <v>214.946</v>
          </cell>
          <cell r="F343">
            <v>214.946</v>
          </cell>
          <cell r="G343">
            <v>214.946</v>
          </cell>
          <cell r="H343">
            <v>214.946</v>
          </cell>
          <cell r="I343">
            <v>214.946</v>
          </cell>
          <cell r="J343">
            <v>214.946</v>
          </cell>
          <cell r="K343">
            <v>214.946</v>
          </cell>
          <cell r="L343">
            <v>214.946</v>
          </cell>
          <cell r="M343">
            <v>214.946</v>
          </cell>
          <cell r="N343">
            <v>214.946</v>
          </cell>
          <cell r="O343">
            <v>214.946</v>
          </cell>
          <cell r="P343">
            <v>214.946</v>
          </cell>
          <cell r="Q343">
            <v>214.946</v>
          </cell>
          <cell r="R343">
            <v>214.946</v>
          </cell>
          <cell r="S343">
            <v>214.946</v>
          </cell>
          <cell r="T343">
            <v>214.946</v>
          </cell>
          <cell r="U343">
            <v>214.946</v>
          </cell>
        </row>
        <row r="344">
          <cell r="E344">
            <v>214.946</v>
          </cell>
          <cell r="F344">
            <v>214.946</v>
          </cell>
          <cell r="G344">
            <v>214.946</v>
          </cell>
          <cell r="H344">
            <v>214.946</v>
          </cell>
          <cell r="I344">
            <v>214.946</v>
          </cell>
          <cell r="J344">
            <v>214.946</v>
          </cell>
          <cell r="K344">
            <v>214.946</v>
          </cell>
          <cell r="L344">
            <v>214.946</v>
          </cell>
          <cell r="M344">
            <v>214.946</v>
          </cell>
          <cell r="N344">
            <v>214.946</v>
          </cell>
          <cell r="O344">
            <v>214.946</v>
          </cell>
          <cell r="P344">
            <v>214.946</v>
          </cell>
          <cell r="Q344">
            <v>214.946</v>
          </cell>
          <cell r="R344">
            <v>214.946</v>
          </cell>
          <cell r="S344">
            <v>214.946</v>
          </cell>
          <cell r="T344">
            <v>214.946</v>
          </cell>
          <cell r="U344">
            <v>214.946</v>
          </cell>
        </row>
        <row r="345">
          <cell r="E345">
            <v>214.946</v>
          </cell>
          <cell r="F345">
            <v>214.946</v>
          </cell>
          <cell r="G345">
            <v>214.946</v>
          </cell>
          <cell r="H345">
            <v>214.946</v>
          </cell>
          <cell r="I345">
            <v>214.946</v>
          </cell>
          <cell r="J345">
            <v>214.946</v>
          </cell>
          <cell r="K345">
            <v>214.946</v>
          </cell>
          <cell r="L345">
            <v>214.946</v>
          </cell>
          <cell r="M345">
            <v>214.946</v>
          </cell>
          <cell r="N345">
            <v>214.946</v>
          </cell>
          <cell r="O345">
            <v>214.946</v>
          </cell>
          <cell r="P345">
            <v>214.946</v>
          </cell>
          <cell r="Q345">
            <v>214.946</v>
          </cell>
          <cell r="R345">
            <v>214.946</v>
          </cell>
          <cell r="S345">
            <v>214.946</v>
          </cell>
          <cell r="T345">
            <v>214.946</v>
          </cell>
          <cell r="U345">
            <v>214.946</v>
          </cell>
        </row>
        <row r="346">
          <cell r="E346">
            <v>214.946</v>
          </cell>
          <cell r="F346">
            <v>214.946</v>
          </cell>
          <cell r="G346">
            <v>214.946</v>
          </cell>
          <cell r="H346">
            <v>214.946</v>
          </cell>
          <cell r="I346">
            <v>214.946</v>
          </cell>
          <cell r="J346">
            <v>214.946</v>
          </cell>
          <cell r="K346">
            <v>214.946</v>
          </cell>
          <cell r="L346">
            <v>214.946</v>
          </cell>
          <cell r="M346">
            <v>214.946</v>
          </cell>
          <cell r="N346">
            <v>214.946</v>
          </cell>
          <cell r="O346">
            <v>214.946</v>
          </cell>
          <cell r="P346">
            <v>214.946</v>
          </cell>
          <cell r="Q346">
            <v>214.946</v>
          </cell>
          <cell r="R346">
            <v>214.946</v>
          </cell>
          <cell r="S346">
            <v>214.946</v>
          </cell>
          <cell r="T346">
            <v>214.946</v>
          </cell>
          <cell r="U346">
            <v>214.946</v>
          </cell>
        </row>
        <row r="347">
          <cell r="E347">
            <v>214.946</v>
          </cell>
          <cell r="F347">
            <v>214.946</v>
          </cell>
          <cell r="G347">
            <v>214.946</v>
          </cell>
          <cell r="H347">
            <v>214.946</v>
          </cell>
          <cell r="I347">
            <v>214.946</v>
          </cell>
          <cell r="J347">
            <v>214.946</v>
          </cell>
          <cell r="K347">
            <v>214.946</v>
          </cell>
          <cell r="L347">
            <v>214.946</v>
          </cell>
          <cell r="M347">
            <v>214.946</v>
          </cell>
          <cell r="N347">
            <v>214.946</v>
          </cell>
          <cell r="O347">
            <v>214.946</v>
          </cell>
          <cell r="P347">
            <v>214.946</v>
          </cell>
          <cell r="Q347">
            <v>214.946</v>
          </cell>
          <cell r="R347">
            <v>214.946</v>
          </cell>
          <cell r="S347">
            <v>214.946</v>
          </cell>
          <cell r="T347">
            <v>214.946</v>
          </cell>
          <cell r="U347">
            <v>214.946</v>
          </cell>
        </row>
        <row r="348">
          <cell r="E348">
            <v>214.946</v>
          </cell>
          <cell r="F348">
            <v>214.946</v>
          </cell>
          <cell r="G348">
            <v>214.946</v>
          </cell>
          <cell r="H348">
            <v>214.946</v>
          </cell>
          <cell r="I348">
            <v>214.946</v>
          </cell>
          <cell r="J348">
            <v>214.946</v>
          </cell>
          <cell r="K348">
            <v>214.946</v>
          </cell>
          <cell r="L348">
            <v>214.946</v>
          </cell>
          <cell r="M348">
            <v>214.946</v>
          </cell>
          <cell r="N348">
            <v>214.946</v>
          </cell>
          <cell r="O348">
            <v>214.946</v>
          </cell>
          <cell r="P348">
            <v>214.946</v>
          </cell>
          <cell r="Q348">
            <v>214.946</v>
          </cell>
          <cell r="R348">
            <v>214.946</v>
          </cell>
          <cell r="S348">
            <v>214.946</v>
          </cell>
          <cell r="T348">
            <v>214.946</v>
          </cell>
          <cell r="U348">
            <v>214.946</v>
          </cell>
        </row>
        <row r="349">
          <cell r="E349">
            <v>214.946</v>
          </cell>
          <cell r="F349">
            <v>214.946</v>
          </cell>
          <cell r="G349">
            <v>214.946</v>
          </cell>
          <cell r="H349">
            <v>214.946</v>
          </cell>
          <cell r="I349">
            <v>214.946</v>
          </cell>
          <cell r="J349">
            <v>214.946</v>
          </cell>
          <cell r="K349">
            <v>214.946</v>
          </cell>
          <cell r="L349">
            <v>214.946</v>
          </cell>
          <cell r="M349">
            <v>214.946</v>
          </cell>
          <cell r="N349">
            <v>214.946</v>
          </cell>
          <cell r="O349">
            <v>214.946</v>
          </cell>
          <cell r="P349">
            <v>214.946</v>
          </cell>
          <cell r="Q349">
            <v>214.946</v>
          </cell>
          <cell r="R349">
            <v>214.946</v>
          </cell>
          <cell r="S349">
            <v>214.946</v>
          </cell>
          <cell r="T349">
            <v>214.946</v>
          </cell>
          <cell r="U349">
            <v>214.946</v>
          </cell>
        </row>
        <row r="350">
          <cell r="E350">
            <v>214.946</v>
          </cell>
          <cell r="F350">
            <v>214.946</v>
          </cell>
          <cell r="G350">
            <v>214.946</v>
          </cell>
          <cell r="H350">
            <v>214.946</v>
          </cell>
          <cell r="I350">
            <v>214.946</v>
          </cell>
          <cell r="J350">
            <v>214.946</v>
          </cell>
          <cell r="K350">
            <v>214.946</v>
          </cell>
          <cell r="L350">
            <v>214.946</v>
          </cell>
          <cell r="M350">
            <v>214.946</v>
          </cell>
          <cell r="N350">
            <v>214.946</v>
          </cell>
          <cell r="O350">
            <v>214.946</v>
          </cell>
          <cell r="P350">
            <v>214.946</v>
          </cell>
          <cell r="Q350">
            <v>214.946</v>
          </cell>
          <cell r="R350">
            <v>214.946</v>
          </cell>
          <cell r="S350">
            <v>214.946</v>
          </cell>
          <cell r="T350">
            <v>214.946</v>
          </cell>
          <cell r="U350">
            <v>214.946</v>
          </cell>
        </row>
        <row r="351">
          <cell r="E351">
            <v>214.946</v>
          </cell>
          <cell r="F351">
            <v>214.946</v>
          </cell>
          <cell r="G351">
            <v>214.946</v>
          </cell>
          <cell r="H351">
            <v>214.946</v>
          </cell>
          <cell r="I351">
            <v>214.946</v>
          </cell>
          <cell r="J351">
            <v>214.946</v>
          </cell>
          <cell r="K351">
            <v>214.946</v>
          </cell>
          <cell r="L351">
            <v>214.946</v>
          </cell>
          <cell r="M351">
            <v>214.946</v>
          </cell>
          <cell r="N351">
            <v>214.946</v>
          </cell>
          <cell r="O351">
            <v>214.946</v>
          </cell>
          <cell r="P351">
            <v>214.946</v>
          </cell>
          <cell r="Q351">
            <v>214.946</v>
          </cell>
          <cell r="R351">
            <v>214.946</v>
          </cell>
          <cell r="S351">
            <v>214.946</v>
          </cell>
          <cell r="T351">
            <v>214.946</v>
          </cell>
          <cell r="U351">
            <v>214.946</v>
          </cell>
        </row>
        <row r="352">
          <cell r="E352">
            <v>214.946</v>
          </cell>
          <cell r="F352">
            <v>214.946</v>
          </cell>
          <cell r="G352">
            <v>214.946</v>
          </cell>
          <cell r="H352">
            <v>214.946</v>
          </cell>
          <cell r="I352">
            <v>214.946</v>
          </cell>
          <cell r="J352">
            <v>214.946</v>
          </cell>
          <cell r="K352">
            <v>214.946</v>
          </cell>
          <cell r="L352">
            <v>214.946</v>
          </cell>
          <cell r="M352">
            <v>214.946</v>
          </cell>
          <cell r="N352">
            <v>214.946</v>
          </cell>
          <cell r="O352">
            <v>214.946</v>
          </cell>
          <cell r="P352">
            <v>214.946</v>
          </cell>
          <cell r="Q352">
            <v>214.946</v>
          </cell>
          <cell r="R352">
            <v>214.946</v>
          </cell>
          <cell r="S352">
            <v>214.946</v>
          </cell>
          <cell r="T352">
            <v>214.946</v>
          </cell>
          <cell r="U352">
            <v>214.946</v>
          </cell>
        </row>
        <row r="353">
          <cell r="E353">
            <v>214.946</v>
          </cell>
          <cell r="F353">
            <v>214.946</v>
          </cell>
          <cell r="G353">
            <v>214.946</v>
          </cell>
          <cell r="H353">
            <v>214.946</v>
          </cell>
          <cell r="I353">
            <v>214.946</v>
          </cell>
          <cell r="J353">
            <v>214.946</v>
          </cell>
          <cell r="K353">
            <v>214.946</v>
          </cell>
          <cell r="L353">
            <v>214.946</v>
          </cell>
          <cell r="M353">
            <v>214.946</v>
          </cell>
          <cell r="N353">
            <v>214.946</v>
          </cell>
          <cell r="O353">
            <v>214.946</v>
          </cell>
          <cell r="P353">
            <v>214.946</v>
          </cell>
          <cell r="Q353">
            <v>214.946</v>
          </cell>
          <cell r="R353">
            <v>214.946</v>
          </cell>
          <cell r="S353">
            <v>214.946</v>
          </cell>
          <cell r="T353">
            <v>214.946</v>
          </cell>
          <cell r="U353">
            <v>214.946</v>
          </cell>
        </row>
        <row r="354">
          <cell r="E354">
            <v>214.946</v>
          </cell>
          <cell r="F354">
            <v>214.946</v>
          </cell>
          <cell r="G354">
            <v>214.946</v>
          </cell>
          <cell r="H354">
            <v>214.946</v>
          </cell>
          <cell r="I354">
            <v>214.946</v>
          </cell>
          <cell r="J354">
            <v>214.946</v>
          </cell>
          <cell r="K354">
            <v>214.946</v>
          </cell>
          <cell r="L354">
            <v>214.946</v>
          </cell>
          <cell r="M354">
            <v>214.946</v>
          </cell>
          <cell r="N354">
            <v>214.946</v>
          </cell>
          <cell r="O354">
            <v>214.946</v>
          </cell>
          <cell r="P354">
            <v>214.946</v>
          </cell>
          <cell r="Q354">
            <v>214.946</v>
          </cell>
          <cell r="R354">
            <v>214.946</v>
          </cell>
          <cell r="S354">
            <v>214.946</v>
          </cell>
          <cell r="T354">
            <v>214.946</v>
          </cell>
          <cell r="U354">
            <v>214.946</v>
          </cell>
        </row>
        <row r="355">
          <cell r="E355">
            <v>214.946</v>
          </cell>
          <cell r="F355">
            <v>214.946</v>
          </cell>
          <cell r="G355">
            <v>214.946</v>
          </cell>
          <cell r="H355">
            <v>214.946</v>
          </cell>
          <cell r="I355">
            <v>214.946</v>
          </cell>
          <cell r="J355">
            <v>214.946</v>
          </cell>
          <cell r="K355">
            <v>214.946</v>
          </cell>
          <cell r="L355">
            <v>214.946</v>
          </cell>
          <cell r="M355">
            <v>214.946</v>
          </cell>
          <cell r="N355">
            <v>214.946</v>
          </cell>
          <cell r="O355">
            <v>214.946</v>
          </cell>
          <cell r="P355">
            <v>214.946</v>
          </cell>
          <cell r="Q355">
            <v>214.946</v>
          </cell>
          <cell r="R355">
            <v>214.946</v>
          </cell>
          <cell r="S355">
            <v>214.946</v>
          </cell>
          <cell r="T355">
            <v>214.946</v>
          </cell>
          <cell r="U355">
            <v>214.946</v>
          </cell>
        </row>
        <row r="356">
          <cell r="E356">
            <v>214.946</v>
          </cell>
          <cell r="F356">
            <v>214.946</v>
          </cell>
          <cell r="G356">
            <v>214.946</v>
          </cell>
          <cell r="H356">
            <v>214.946</v>
          </cell>
          <cell r="I356">
            <v>214.946</v>
          </cell>
          <cell r="J356">
            <v>214.946</v>
          </cell>
          <cell r="K356">
            <v>214.946</v>
          </cell>
          <cell r="L356">
            <v>214.946</v>
          </cell>
          <cell r="M356">
            <v>214.946</v>
          </cell>
          <cell r="N356">
            <v>214.946</v>
          </cell>
          <cell r="O356">
            <v>214.946</v>
          </cell>
          <cell r="P356">
            <v>214.946</v>
          </cell>
          <cell r="Q356">
            <v>214.946</v>
          </cell>
          <cell r="R356">
            <v>214.946</v>
          </cell>
          <cell r="S356">
            <v>214.946</v>
          </cell>
          <cell r="T356">
            <v>214.946</v>
          </cell>
          <cell r="U356">
            <v>214.946</v>
          </cell>
        </row>
        <row r="357">
          <cell r="E357">
            <v>214.946</v>
          </cell>
          <cell r="F357">
            <v>214.946</v>
          </cell>
          <cell r="G357">
            <v>214.946</v>
          </cell>
          <cell r="H357">
            <v>214.946</v>
          </cell>
          <cell r="I357">
            <v>214.946</v>
          </cell>
          <cell r="J357">
            <v>214.946</v>
          </cell>
          <cell r="K357">
            <v>214.946</v>
          </cell>
          <cell r="L357">
            <v>214.946</v>
          </cell>
          <cell r="M357">
            <v>214.946</v>
          </cell>
          <cell r="N357">
            <v>214.946</v>
          </cell>
          <cell r="O357">
            <v>214.946</v>
          </cell>
          <cell r="P357">
            <v>214.946</v>
          </cell>
          <cell r="Q357">
            <v>214.946</v>
          </cell>
          <cell r="R357">
            <v>214.946</v>
          </cell>
          <cell r="S357">
            <v>214.946</v>
          </cell>
          <cell r="T357">
            <v>214.946</v>
          </cell>
          <cell r="U357">
            <v>214.946</v>
          </cell>
        </row>
        <row r="358">
          <cell r="E358">
            <v>214.946</v>
          </cell>
          <cell r="F358">
            <v>214.946</v>
          </cell>
          <cell r="G358">
            <v>214.946</v>
          </cell>
          <cell r="H358">
            <v>214.946</v>
          </cell>
          <cell r="I358">
            <v>214.946</v>
          </cell>
          <cell r="J358">
            <v>214.946</v>
          </cell>
          <cell r="K358">
            <v>214.946</v>
          </cell>
          <cell r="L358">
            <v>214.946</v>
          </cell>
          <cell r="M358">
            <v>214.946</v>
          </cell>
          <cell r="N358">
            <v>214.946</v>
          </cell>
          <cell r="O358">
            <v>214.946</v>
          </cell>
          <cell r="P358">
            <v>214.946</v>
          </cell>
          <cell r="Q358">
            <v>214.946</v>
          </cell>
          <cell r="R358">
            <v>214.946</v>
          </cell>
          <cell r="S358">
            <v>214.946</v>
          </cell>
          <cell r="T358">
            <v>214.946</v>
          </cell>
          <cell r="U358">
            <v>214.946</v>
          </cell>
        </row>
        <row r="359">
          <cell r="E359">
            <v>214.946</v>
          </cell>
          <cell r="F359">
            <v>214.946</v>
          </cell>
          <cell r="G359">
            <v>214.946</v>
          </cell>
          <cell r="H359">
            <v>214.946</v>
          </cell>
          <cell r="I359">
            <v>214.946</v>
          </cell>
          <cell r="J359">
            <v>214.946</v>
          </cell>
          <cell r="K359">
            <v>214.946</v>
          </cell>
          <cell r="L359">
            <v>214.946</v>
          </cell>
          <cell r="M359">
            <v>214.946</v>
          </cell>
          <cell r="N359">
            <v>214.946</v>
          </cell>
          <cell r="O359">
            <v>214.946</v>
          </cell>
          <cell r="P359">
            <v>214.946</v>
          </cell>
          <cell r="Q359">
            <v>214.946</v>
          </cell>
          <cell r="R359">
            <v>214.946</v>
          </cell>
          <cell r="S359">
            <v>214.946</v>
          </cell>
          <cell r="T359">
            <v>214.946</v>
          </cell>
          <cell r="U359">
            <v>214.946</v>
          </cell>
        </row>
        <row r="360">
          <cell r="E360">
            <v>214.946</v>
          </cell>
          <cell r="F360">
            <v>214.946</v>
          </cell>
          <cell r="G360">
            <v>214.946</v>
          </cell>
          <cell r="H360">
            <v>214.946</v>
          </cell>
          <cell r="I360">
            <v>214.946</v>
          </cell>
          <cell r="J360">
            <v>214.946</v>
          </cell>
          <cell r="K360">
            <v>214.946</v>
          </cell>
          <cell r="L360">
            <v>214.946</v>
          </cell>
          <cell r="M360">
            <v>214.946</v>
          </cell>
          <cell r="N360">
            <v>214.946</v>
          </cell>
          <cell r="O360">
            <v>214.946</v>
          </cell>
          <cell r="P360">
            <v>214.946</v>
          </cell>
          <cell r="Q360">
            <v>214.946</v>
          </cell>
          <cell r="R360">
            <v>214.946</v>
          </cell>
          <cell r="S360">
            <v>214.946</v>
          </cell>
          <cell r="T360">
            <v>214.946</v>
          </cell>
          <cell r="U360">
            <v>214.946</v>
          </cell>
        </row>
        <row r="361">
          <cell r="E361">
            <v>214.946</v>
          </cell>
          <cell r="F361">
            <v>214.946</v>
          </cell>
          <cell r="G361">
            <v>214.946</v>
          </cell>
          <cell r="H361">
            <v>214.946</v>
          </cell>
          <cell r="I361">
            <v>214.946</v>
          </cell>
          <cell r="J361">
            <v>214.946</v>
          </cell>
          <cell r="K361">
            <v>214.946</v>
          </cell>
          <cell r="L361">
            <v>214.946</v>
          </cell>
          <cell r="M361">
            <v>214.946</v>
          </cell>
          <cell r="N361">
            <v>214.946</v>
          </cell>
          <cell r="O361">
            <v>214.946</v>
          </cell>
          <cell r="P361">
            <v>214.946</v>
          </cell>
          <cell r="Q361">
            <v>214.946</v>
          </cell>
          <cell r="R361">
            <v>214.946</v>
          </cell>
          <cell r="S361">
            <v>214.946</v>
          </cell>
          <cell r="T361">
            <v>214.946</v>
          </cell>
          <cell r="U361">
            <v>214.946</v>
          </cell>
        </row>
        <row r="362">
          <cell r="E362">
            <v>214.946</v>
          </cell>
          <cell r="F362">
            <v>214.946</v>
          </cell>
          <cell r="G362">
            <v>214.946</v>
          </cell>
          <cell r="H362">
            <v>214.946</v>
          </cell>
          <cell r="I362">
            <v>214.946</v>
          </cell>
          <cell r="J362">
            <v>214.946</v>
          </cell>
          <cell r="K362">
            <v>214.946</v>
          </cell>
          <cell r="L362">
            <v>214.946</v>
          </cell>
          <cell r="M362">
            <v>214.946</v>
          </cell>
          <cell r="N362">
            <v>214.946</v>
          </cell>
          <cell r="O362">
            <v>214.946</v>
          </cell>
          <cell r="P362">
            <v>214.946</v>
          </cell>
          <cell r="Q362">
            <v>214.946</v>
          </cell>
          <cell r="R362">
            <v>214.946</v>
          </cell>
          <cell r="S362">
            <v>214.946</v>
          </cell>
          <cell r="T362">
            <v>214.946</v>
          </cell>
          <cell r="U362">
            <v>214.946</v>
          </cell>
        </row>
        <row r="363">
          <cell r="E363">
            <v>214.946</v>
          </cell>
          <cell r="F363">
            <v>214.946</v>
          </cell>
          <cell r="G363">
            <v>214.946</v>
          </cell>
          <cell r="H363">
            <v>214.946</v>
          </cell>
          <cell r="I363">
            <v>214.946</v>
          </cell>
          <cell r="J363">
            <v>214.946</v>
          </cell>
          <cell r="K363">
            <v>214.946</v>
          </cell>
          <cell r="L363">
            <v>214.946</v>
          </cell>
          <cell r="M363">
            <v>214.946</v>
          </cell>
          <cell r="N363">
            <v>214.946</v>
          </cell>
          <cell r="O363">
            <v>214.946</v>
          </cell>
          <cell r="P363">
            <v>214.946</v>
          </cell>
          <cell r="Q363">
            <v>214.946</v>
          </cell>
          <cell r="R363">
            <v>214.946</v>
          </cell>
          <cell r="S363">
            <v>214.946</v>
          </cell>
          <cell r="T363">
            <v>214.946</v>
          </cell>
          <cell r="U363">
            <v>214.946</v>
          </cell>
        </row>
        <row r="364">
          <cell r="E364">
            <v>214.946</v>
          </cell>
          <cell r="F364">
            <v>214.946</v>
          </cell>
          <cell r="G364">
            <v>214.946</v>
          </cell>
          <cell r="H364">
            <v>214.946</v>
          </cell>
          <cell r="I364">
            <v>214.946</v>
          </cell>
          <cell r="J364">
            <v>214.946</v>
          </cell>
          <cell r="K364">
            <v>214.946</v>
          </cell>
          <cell r="L364">
            <v>214.946</v>
          </cell>
          <cell r="M364">
            <v>214.946</v>
          </cell>
          <cell r="N364">
            <v>214.946</v>
          </cell>
          <cell r="O364">
            <v>214.946</v>
          </cell>
          <cell r="P364">
            <v>214.946</v>
          </cell>
          <cell r="Q364">
            <v>214.946</v>
          </cell>
          <cell r="R364">
            <v>214.946</v>
          </cell>
          <cell r="S364">
            <v>214.946</v>
          </cell>
          <cell r="T364">
            <v>214.946</v>
          </cell>
          <cell r="U364">
            <v>214.946</v>
          </cell>
        </row>
        <row r="365">
          <cell r="E365">
            <v>214.946</v>
          </cell>
          <cell r="F365">
            <v>214.946</v>
          </cell>
          <cell r="G365">
            <v>214.946</v>
          </cell>
          <cell r="H365">
            <v>214.946</v>
          </cell>
          <cell r="I365">
            <v>214.946</v>
          </cell>
          <cell r="J365">
            <v>214.946</v>
          </cell>
          <cell r="K365">
            <v>214.946</v>
          </cell>
          <cell r="L365">
            <v>214.946</v>
          </cell>
          <cell r="M365">
            <v>214.946</v>
          </cell>
          <cell r="N365">
            <v>214.946</v>
          </cell>
          <cell r="O365">
            <v>214.946</v>
          </cell>
          <cell r="P365">
            <v>214.946</v>
          </cell>
          <cell r="Q365">
            <v>214.946</v>
          </cell>
          <cell r="R365">
            <v>214.946</v>
          </cell>
          <cell r="S365">
            <v>214.946</v>
          </cell>
          <cell r="T365">
            <v>214.946</v>
          </cell>
          <cell r="U365">
            <v>214.946</v>
          </cell>
        </row>
        <row r="366">
          <cell r="E366">
            <v>214.946</v>
          </cell>
          <cell r="F366">
            <v>214.946</v>
          </cell>
          <cell r="G366">
            <v>214.946</v>
          </cell>
          <cell r="H366">
            <v>214.946</v>
          </cell>
          <cell r="I366">
            <v>214.946</v>
          </cell>
          <cell r="J366">
            <v>214.946</v>
          </cell>
          <cell r="K366">
            <v>214.946</v>
          </cell>
          <cell r="L366">
            <v>214.946</v>
          </cell>
          <cell r="M366">
            <v>214.946</v>
          </cell>
          <cell r="N366">
            <v>214.946</v>
          </cell>
          <cell r="O366">
            <v>214.946</v>
          </cell>
          <cell r="P366">
            <v>214.946</v>
          </cell>
          <cell r="Q366">
            <v>214.946</v>
          </cell>
          <cell r="R366">
            <v>214.946</v>
          </cell>
          <cell r="S366">
            <v>214.946</v>
          </cell>
          <cell r="T366">
            <v>214.946</v>
          </cell>
          <cell r="U366">
            <v>214.946</v>
          </cell>
        </row>
        <row r="367">
          <cell r="E367">
            <v>214.946</v>
          </cell>
          <cell r="F367">
            <v>214.946</v>
          </cell>
          <cell r="G367">
            <v>214.946</v>
          </cell>
          <cell r="H367">
            <v>214.946</v>
          </cell>
          <cell r="I367">
            <v>214.946</v>
          </cell>
          <cell r="J367">
            <v>214.946</v>
          </cell>
          <cell r="K367">
            <v>214.946</v>
          </cell>
          <cell r="L367">
            <v>214.946</v>
          </cell>
          <cell r="M367">
            <v>214.946</v>
          </cell>
          <cell r="N367">
            <v>214.946</v>
          </cell>
          <cell r="O367">
            <v>214.946</v>
          </cell>
          <cell r="P367">
            <v>214.946</v>
          </cell>
          <cell r="Q367">
            <v>214.946</v>
          </cell>
          <cell r="R367">
            <v>214.946</v>
          </cell>
          <cell r="S367">
            <v>214.946</v>
          </cell>
          <cell r="T367">
            <v>214.946</v>
          </cell>
          <cell r="U367">
            <v>214.946</v>
          </cell>
        </row>
        <row r="368">
          <cell r="E368">
            <v>214.946</v>
          </cell>
          <cell r="F368">
            <v>214.946</v>
          </cell>
          <cell r="G368">
            <v>214.946</v>
          </cell>
          <cell r="H368">
            <v>214.946</v>
          </cell>
          <cell r="I368">
            <v>214.946</v>
          </cell>
          <cell r="J368">
            <v>214.946</v>
          </cell>
          <cell r="K368">
            <v>214.946</v>
          </cell>
          <cell r="L368">
            <v>214.946</v>
          </cell>
          <cell r="M368">
            <v>214.946</v>
          </cell>
          <cell r="N368">
            <v>214.946</v>
          </cell>
          <cell r="O368">
            <v>214.946</v>
          </cell>
          <cell r="P368">
            <v>214.946</v>
          </cell>
          <cell r="Q368">
            <v>214.946</v>
          </cell>
          <cell r="R368">
            <v>214.946</v>
          </cell>
          <cell r="S368">
            <v>214.946</v>
          </cell>
          <cell r="T368">
            <v>214.946</v>
          </cell>
          <cell r="U368">
            <v>214.946</v>
          </cell>
        </row>
        <row r="369">
          <cell r="E369">
            <v>214.946</v>
          </cell>
          <cell r="F369">
            <v>214.946</v>
          </cell>
          <cell r="G369">
            <v>214.946</v>
          </cell>
          <cell r="H369">
            <v>214.946</v>
          </cell>
          <cell r="I369">
            <v>214.946</v>
          </cell>
          <cell r="J369">
            <v>214.946</v>
          </cell>
          <cell r="K369">
            <v>214.946</v>
          </cell>
          <cell r="L369">
            <v>214.946</v>
          </cell>
          <cell r="M369">
            <v>214.946</v>
          </cell>
          <cell r="N369">
            <v>214.946</v>
          </cell>
          <cell r="O369">
            <v>214.946</v>
          </cell>
          <cell r="P369">
            <v>214.946</v>
          </cell>
          <cell r="Q369">
            <v>214.946</v>
          </cell>
          <cell r="R369">
            <v>214.946</v>
          </cell>
          <cell r="S369">
            <v>214.946</v>
          </cell>
          <cell r="T369">
            <v>214.946</v>
          </cell>
          <cell r="U369">
            <v>214.946</v>
          </cell>
        </row>
        <row r="370">
          <cell r="E370">
            <v>214.946</v>
          </cell>
          <cell r="F370">
            <v>214.946</v>
          </cell>
          <cell r="G370">
            <v>214.946</v>
          </cell>
          <cell r="H370">
            <v>214.946</v>
          </cell>
          <cell r="I370">
            <v>214.946</v>
          </cell>
          <cell r="J370">
            <v>214.946</v>
          </cell>
          <cell r="K370">
            <v>214.946</v>
          </cell>
          <cell r="L370">
            <v>214.946</v>
          </cell>
          <cell r="M370">
            <v>214.946</v>
          </cell>
          <cell r="N370">
            <v>214.946</v>
          </cell>
          <cell r="O370">
            <v>214.946</v>
          </cell>
          <cell r="P370">
            <v>214.946</v>
          </cell>
          <cell r="Q370">
            <v>214.946</v>
          </cell>
          <cell r="R370">
            <v>214.946</v>
          </cell>
          <cell r="S370">
            <v>214.946</v>
          </cell>
          <cell r="T370">
            <v>214.946</v>
          </cell>
          <cell r="U370">
            <v>214.946</v>
          </cell>
        </row>
        <row r="371">
          <cell r="E371">
            <v>214.946</v>
          </cell>
          <cell r="F371">
            <v>214.946</v>
          </cell>
          <cell r="G371">
            <v>214.946</v>
          </cell>
          <cell r="H371">
            <v>214.946</v>
          </cell>
          <cell r="I371">
            <v>214.946</v>
          </cell>
          <cell r="J371">
            <v>214.946</v>
          </cell>
          <cell r="K371">
            <v>214.946</v>
          </cell>
          <cell r="L371">
            <v>214.946</v>
          </cell>
          <cell r="M371">
            <v>214.946</v>
          </cell>
          <cell r="N371">
            <v>214.946</v>
          </cell>
          <cell r="O371">
            <v>214.946</v>
          </cell>
          <cell r="P371">
            <v>214.946</v>
          </cell>
          <cell r="Q371">
            <v>214.946</v>
          </cell>
          <cell r="R371">
            <v>214.946</v>
          </cell>
          <cell r="S371">
            <v>214.946</v>
          </cell>
          <cell r="T371">
            <v>214.946</v>
          </cell>
          <cell r="U371">
            <v>214.946</v>
          </cell>
        </row>
        <row r="372">
          <cell r="E372">
            <v>214.946</v>
          </cell>
          <cell r="F372">
            <v>214.946</v>
          </cell>
          <cell r="G372">
            <v>214.946</v>
          </cell>
          <cell r="H372">
            <v>214.946</v>
          </cell>
          <cell r="I372">
            <v>214.946</v>
          </cell>
          <cell r="J372">
            <v>214.946</v>
          </cell>
          <cell r="K372">
            <v>214.946</v>
          </cell>
          <cell r="L372">
            <v>214.946</v>
          </cell>
          <cell r="M372">
            <v>214.946</v>
          </cell>
          <cell r="N372">
            <v>214.946</v>
          </cell>
          <cell r="O372">
            <v>214.946</v>
          </cell>
          <cell r="P372">
            <v>214.946</v>
          </cell>
          <cell r="Q372">
            <v>214.946</v>
          </cell>
          <cell r="R372">
            <v>214.946</v>
          </cell>
          <cell r="S372">
            <v>214.946</v>
          </cell>
          <cell r="T372">
            <v>214.946</v>
          </cell>
          <cell r="U372">
            <v>214.946</v>
          </cell>
        </row>
        <row r="373">
          <cell r="E373">
            <v>214.946</v>
          </cell>
          <cell r="F373">
            <v>214.946</v>
          </cell>
          <cell r="G373">
            <v>214.946</v>
          </cell>
          <cell r="H373">
            <v>214.946</v>
          </cell>
          <cell r="I373">
            <v>214.946</v>
          </cell>
          <cell r="J373">
            <v>214.946</v>
          </cell>
          <cell r="K373">
            <v>214.946</v>
          </cell>
          <cell r="L373">
            <v>214.946</v>
          </cell>
          <cell r="M373">
            <v>214.946</v>
          </cell>
          <cell r="N373">
            <v>214.946</v>
          </cell>
          <cell r="O373">
            <v>214.946</v>
          </cell>
          <cell r="P373">
            <v>214.946</v>
          </cell>
          <cell r="Q373">
            <v>214.946</v>
          </cell>
          <cell r="R373">
            <v>214.946</v>
          </cell>
          <cell r="S373">
            <v>214.946</v>
          </cell>
          <cell r="T373">
            <v>214.946</v>
          </cell>
          <cell r="U373">
            <v>214.946</v>
          </cell>
        </row>
        <row r="374">
          <cell r="E374">
            <v>214.946</v>
          </cell>
          <cell r="F374">
            <v>214.946</v>
          </cell>
          <cell r="G374">
            <v>214.946</v>
          </cell>
          <cell r="H374">
            <v>214.946</v>
          </cell>
          <cell r="I374">
            <v>214.946</v>
          </cell>
          <cell r="J374">
            <v>214.946</v>
          </cell>
          <cell r="K374">
            <v>214.946</v>
          </cell>
          <cell r="L374">
            <v>214.946</v>
          </cell>
          <cell r="M374">
            <v>214.946</v>
          </cell>
          <cell r="N374">
            <v>214.946</v>
          </cell>
          <cell r="O374">
            <v>214.946</v>
          </cell>
          <cell r="P374">
            <v>214.946</v>
          </cell>
          <cell r="Q374">
            <v>214.946</v>
          </cell>
          <cell r="R374">
            <v>214.946</v>
          </cell>
          <cell r="S374">
            <v>214.946</v>
          </cell>
          <cell r="T374">
            <v>214.946</v>
          </cell>
          <cell r="U374">
            <v>214.946</v>
          </cell>
        </row>
        <row r="375">
          <cell r="E375">
            <v>214.946</v>
          </cell>
          <cell r="F375">
            <v>214.946</v>
          </cell>
          <cell r="G375">
            <v>214.946</v>
          </cell>
          <cell r="H375">
            <v>214.946</v>
          </cell>
          <cell r="I375">
            <v>214.946</v>
          </cell>
          <cell r="J375">
            <v>214.946</v>
          </cell>
          <cell r="K375">
            <v>214.946</v>
          </cell>
          <cell r="L375">
            <v>214.946</v>
          </cell>
          <cell r="M375">
            <v>214.946</v>
          </cell>
          <cell r="N375">
            <v>214.946</v>
          </cell>
          <cell r="O375">
            <v>214.946</v>
          </cell>
          <cell r="P375">
            <v>214.946</v>
          </cell>
          <cell r="Q375">
            <v>214.946</v>
          </cell>
          <cell r="R375">
            <v>214.946</v>
          </cell>
          <cell r="S375">
            <v>214.946</v>
          </cell>
          <cell r="T375">
            <v>214.946</v>
          </cell>
          <cell r="U375">
            <v>214.946</v>
          </cell>
        </row>
        <row r="376">
          <cell r="E376">
            <v>214.946</v>
          </cell>
          <cell r="F376">
            <v>214.946</v>
          </cell>
          <cell r="G376">
            <v>214.946</v>
          </cell>
          <cell r="H376">
            <v>214.946</v>
          </cell>
          <cell r="I376">
            <v>214.946</v>
          </cell>
          <cell r="J376">
            <v>214.946</v>
          </cell>
          <cell r="K376">
            <v>214.946</v>
          </cell>
          <cell r="L376">
            <v>214.946</v>
          </cell>
          <cell r="M376">
            <v>214.946</v>
          </cell>
          <cell r="N376">
            <v>214.946</v>
          </cell>
          <cell r="O376">
            <v>214.946</v>
          </cell>
          <cell r="P376">
            <v>214.946</v>
          </cell>
          <cell r="Q376">
            <v>214.946</v>
          </cell>
          <cell r="R376">
            <v>214.946</v>
          </cell>
          <cell r="S376">
            <v>214.946</v>
          </cell>
          <cell r="T376">
            <v>214.946</v>
          </cell>
          <cell r="U376">
            <v>214.946</v>
          </cell>
        </row>
        <row r="377">
          <cell r="E377">
            <v>214.946</v>
          </cell>
          <cell r="F377">
            <v>214.946</v>
          </cell>
          <cell r="G377">
            <v>214.946</v>
          </cell>
          <cell r="H377">
            <v>214.946</v>
          </cell>
          <cell r="I377">
            <v>214.946</v>
          </cell>
          <cell r="J377">
            <v>214.946</v>
          </cell>
          <cell r="K377">
            <v>214.946</v>
          </cell>
          <cell r="L377">
            <v>214.946</v>
          </cell>
          <cell r="M377">
            <v>214.946</v>
          </cell>
          <cell r="N377">
            <v>214.946</v>
          </cell>
          <cell r="O377">
            <v>214.946</v>
          </cell>
          <cell r="P377">
            <v>214.946</v>
          </cell>
          <cell r="Q377">
            <v>214.946</v>
          </cell>
          <cell r="R377">
            <v>214.946</v>
          </cell>
          <cell r="S377">
            <v>214.946</v>
          </cell>
          <cell r="T377">
            <v>214.946</v>
          </cell>
          <cell r="U377">
            <v>214.946</v>
          </cell>
        </row>
        <row r="378">
          <cell r="E378">
            <v>214.946</v>
          </cell>
          <cell r="F378">
            <v>214.946</v>
          </cell>
          <cell r="G378">
            <v>214.946</v>
          </cell>
          <cell r="H378">
            <v>214.946</v>
          </cell>
          <cell r="I378">
            <v>214.946</v>
          </cell>
          <cell r="J378">
            <v>214.946</v>
          </cell>
          <cell r="K378">
            <v>214.946</v>
          </cell>
          <cell r="L378">
            <v>214.946</v>
          </cell>
          <cell r="M378">
            <v>214.946</v>
          </cell>
          <cell r="N378">
            <v>214.946</v>
          </cell>
          <cell r="O378">
            <v>214.946</v>
          </cell>
          <cell r="P378">
            <v>214.946</v>
          </cell>
          <cell r="Q378">
            <v>214.946</v>
          </cell>
          <cell r="R378">
            <v>214.946</v>
          </cell>
          <cell r="S378">
            <v>214.946</v>
          </cell>
          <cell r="T378">
            <v>214.946</v>
          </cell>
          <cell r="U378">
            <v>214.946</v>
          </cell>
        </row>
        <row r="379">
          <cell r="E379">
            <v>214.946</v>
          </cell>
          <cell r="F379">
            <v>214.946</v>
          </cell>
          <cell r="G379">
            <v>214.946</v>
          </cell>
          <cell r="H379">
            <v>214.946</v>
          </cell>
          <cell r="I379">
            <v>214.946</v>
          </cell>
          <cell r="J379">
            <v>214.946</v>
          </cell>
          <cell r="K379">
            <v>214.946</v>
          </cell>
          <cell r="L379">
            <v>214.946</v>
          </cell>
          <cell r="M379">
            <v>214.946</v>
          </cell>
          <cell r="N379">
            <v>214.946</v>
          </cell>
          <cell r="O379">
            <v>214.946</v>
          </cell>
          <cell r="P379">
            <v>214.946</v>
          </cell>
          <cell r="Q379">
            <v>214.946</v>
          </cell>
          <cell r="R379">
            <v>214.946</v>
          </cell>
          <cell r="S379">
            <v>214.946</v>
          </cell>
          <cell r="T379">
            <v>214.946</v>
          </cell>
          <cell r="U379">
            <v>214.946</v>
          </cell>
        </row>
        <row r="380">
          <cell r="E380">
            <v>214.946</v>
          </cell>
          <cell r="F380">
            <v>214.946</v>
          </cell>
          <cell r="G380">
            <v>214.946</v>
          </cell>
          <cell r="H380">
            <v>214.946</v>
          </cell>
          <cell r="I380">
            <v>214.946</v>
          </cell>
          <cell r="J380">
            <v>214.946</v>
          </cell>
          <cell r="K380">
            <v>214.946</v>
          </cell>
          <cell r="L380">
            <v>214.946</v>
          </cell>
          <cell r="M380">
            <v>214.946</v>
          </cell>
          <cell r="N380">
            <v>214.946</v>
          </cell>
          <cell r="O380">
            <v>214.946</v>
          </cell>
          <cell r="P380">
            <v>214.946</v>
          </cell>
          <cell r="Q380">
            <v>214.946</v>
          </cell>
          <cell r="R380">
            <v>214.946</v>
          </cell>
          <cell r="S380">
            <v>214.946</v>
          </cell>
          <cell r="T380">
            <v>214.946</v>
          </cell>
          <cell r="U380">
            <v>214.946</v>
          </cell>
        </row>
        <row r="381">
          <cell r="E381">
            <v>214.946</v>
          </cell>
          <cell r="F381">
            <v>214.946</v>
          </cell>
          <cell r="G381">
            <v>214.946</v>
          </cell>
          <cell r="H381">
            <v>214.946</v>
          </cell>
          <cell r="I381">
            <v>214.946</v>
          </cell>
          <cell r="J381">
            <v>214.946</v>
          </cell>
          <cell r="K381">
            <v>214.946</v>
          </cell>
          <cell r="L381">
            <v>214.946</v>
          </cell>
          <cell r="M381">
            <v>214.946</v>
          </cell>
          <cell r="N381">
            <v>214.946</v>
          </cell>
          <cell r="O381">
            <v>214.946</v>
          </cell>
          <cell r="P381">
            <v>214.946</v>
          </cell>
          <cell r="Q381">
            <v>214.946</v>
          </cell>
          <cell r="R381">
            <v>214.946</v>
          </cell>
          <cell r="S381">
            <v>214.946</v>
          </cell>
          <cell r="T381">
            <v>214.946</v>
          </cell>
          <cell r="U381">
            <v>214.946</v>
          </cell>
        </row>
        <row r="382">
          <cell r="E382">
            <v>214.946</v>
          </cell>
          <cell r="F382">
            <v>214.946</v>
          </cell>
          <cell r="G382">
            <v>214.946</v>
          </cell>
          <cell r="H382">
            <v>214.946</v>
          </cell>
          <cell r="I382">
            <v>214.946</v>
          </cell>
          <cell r="J382">
            <v>214.946</v>
          </cell>
          <cell r="K382">
            <v>214.946</v>
          </cell>
          <cell r="L382">
            <v>214.946</v>
          </cell>
          <cell r="M382">
            <v>214.946</v>
          </cell>
          <cell r="N382">
            <v>214.946</v>
          </cell>
          <cell r="O382">
            <v>214.946</v>
          </cell>
          <cell r="P382">
            <v>214.946</v>
          </cell>
          <cell r="Q382">
            <v>214.946</v>
          </cell>
          <cell r="R382">
            <v>214.946</v>
          </cell>
          <cell r="S382">
            <v>214.946</v>
          </cell>
          <cell r="T382">
            <v>214.946</v>
          </cell>
          <cell r="U382">
            <v>214.946</v>
          </cell>
        </row>
        <row r="383">
          <cell r="E383">
            <v>214.946</v>
          </cell>
          <cell r="F383">
            <v>214.946</v>
          </cell>
          <cell r="G383">
            <v>214.946</v>
          </cell>
          <cell r="H383">
            <v>214.946</v>
          </cell>
          <cell r="I383">
            <v>214.946</v>
          </cell>
          <cell r="J383">
            <v>214.946</v>
          </cell>
          <cell r="K383">
            <v>214.946</v>
          </cell>
          <cell r="L383">
            <v>214.946</v>
          </cell>
          <cell r="M383">
            <v>214.946</v>
          </cell>
          <cell r="N383">
            <v>214.946</v>
          </cell>
          <cell r="O383">
            <v>214.946</v>
          </cell>
          <cell r="P383">
            <v>214.946</v>
          </cell>
          <cell r="Q383">
            <v>214.946</v>
          </cell>
          <cell r="R383">
            <v>214.946</v>
          </cell>
          <cell r="S383">
            <v>214.946</v>
          </cell>
          <cell r="T383">
            <v>214.946</v>
          </cell>
          <cell r="U383">
            <v>214.946</v>
          </cell>
        </row>
        <row r="384">
          <cell r="E384">
            <v>214.946</v>
          </cell>
          <cell r="F384">
            <v>214.946</v>
          </cell>
          <cell r="G384">
            <v>214.946</v>
          </cell>
          <cell r="H384">
            <v>214.946</v>
          </cell>
          <cell r="I384">
            <v>214.946</v>
          </cell>
          <cell r="J384">
            <v>214.946</v>
          </cell>
          <cell r="K384">
            <v>214.946</v>
          </cell>
          <cell r="L384">
            <v>214.946</v>
          </cell>
          <cell r="M384">
            <v>214.946</v>
          </cell>
          <cell r="N384">
            <v>214.946</v>
          </cell>
          <cell r="O384">
            <v>214.946</v>
          </cell>
          <cell r="P384">
            <v>214.946</v>
          </cell>
          <cell r="Q384">
            <v>214.946</v>
          </cell>
          <cell r="R384">
            <v>214.946</v>
          </cell>
          <cell r="S384">
            <v>214.946</v>
          </cell>
          <cell r="T384">
            <v>214.946</v>
          </cell>
          <cell r="U384">
            <v>214.946</v>
          </cell>
        </row>
        <row r="385">
          <cell r="E385">
            <v>214.946</v>
          </cell>
          <cell r="F385">
            <v>214.946</v>
          </cell>
          <cell r="G385">
            <v>214.946</v>
          </cell>
          <cell r="H385">
            <v>214.946</v>
          </cell>
          <cell r="I385">
            <v>214.946</v>
          </cell>
          <cell r="J385">
            <v>214.946</v>
          </cell>
          <cell r="K385">
            <v>214.946</v>
          </cell>
          <cell r="L385">
            <v>214.946</v>
          </cell>
          <cell r="M385">
            <v>214.946</v>
          </cell>
          <cell r="N385">
            <v>214.946</v>
          </cell>
          <cell r="O385">
            <v>214.946</v>
          </cell>
          <cell r="P385">
            <v>214.946</v>
          </cell>
          <cell r="Q385">
            <v>214.946</v>
          </cell>
          <cell r="R385">
            <v>214.946</v>
          </cell>
          <cell r="S385">
            <v>214.946</v>
          </cell>
          <cell r="T385">
            <v>214.946</v>
          </cell>
          <cell r="U385">
            <v>214.946</v>
          </cell>
        </row>
        <row r="386">
          <cell r="E386">
            <v>214.946</v>
          </cell>
          <cell r="F386">
            <v>214.946</v>
          </cell>
          <cell r="G386">
            <v>214.946</v>
          </cell>
          <cell r="H386">
            <v>214.946</v>
          </cell>
          <cell r="I386">
            <v>214.946</v>
          </cell>
          <cell r="J386">
            <v>214.946</v>
          </cell>
          <cell r="K386">
            <v>214.946</v>
          </cell>
          <cell r="L386">
            <v>214.946</v>
          </cell>
          <cell r="M386">
            <v>214.946</v>
          </cell>
          <cell r="N386">
            <v>214.946</v>
          </cell>
          <cell r="O386">
            <v>214.946</v>
          </cell>
          <cell r="P386">
            <v>214.946</v>
          </cell>
          <cell r="Q386">
            <v>214.946</v>
          </cell>
          <cell r="R386">
            <v>214.946</v>
          </cell>
          <cell r="S386">
            <v>214.946</v>
          </cell>
          <cell r="T386">
            <v>214.946</v>
          </cell>
          <cell r="U386">
            <v>214.946</v>
          </cell>
        </row>
        <row r="387">
          <cell r="E387">
            <v>214.946</v>
          </cell>
          <cell r="F387">
            <v>214.946</v>
          </cell>
          <cell r="G387">
            <v>214.946</v>
          </cell>
          <cell r="H387">
            <v>214.946</v>
          </cell>
          <cell r="I387">
            <v>214.946</v>
          </cell>
          <cell r="J387">
            <v>214.946</v>
          </cell>
          <cell r="K387">
            <v>214.946</v>
          </cell>
          <cell r="L387">
            <v>214.946</v>
          </cell>
          <cell r="M387">
            <v>214.946</v>
          </cell>
          <cell r="N387">
            <v>214.946</v>
          </cell>
          <cell r="O387">
            <v>214.946</v>
          </cell>
          <cell r="P387">
            <v>214.946</v>
          </cell>
          <cell r="Q387">
            <v>214.946</v>
          </cell>
          <cell r="R387">
            <v>214.946</v>
          </cell>
          <cell r="S387">
            <v>214.946</v>
          </cell>
          <cell r="T387">
            <v>214.946</v>
          </cell>
          <cell r="U387">
            <v>214.946</v>
          </cell>
        </row>
        <row r="388">
          <cell r="E388">
            <v>214.946</v>
          </cell>
          <cell r="F388">
            <v>214.946</v>
          </cell>
          <cell r="G388">
            <v>214.946</v>
          </cell>
          <cell r="H388">
            <v>214.946</v>
          </cell>
          <cell r="I388">
            <v>214.946</v>
          </cell>
          <cell r="J388">
            <v>214.946</v>
          </cell>
          <cell r="K388">
            <v>214.946</v>
          </cell>
          <cell r="L388">
            <v>214.946</v>
          </cell>
          <cell r="M388">
            <v>214.946</v>
          </cell>
          <cell r="N388">
            <v>214.946</v>
          </cell>
          <cell r="O388">
            <v>214.946</v>
          </cell>
          <cell r="P388">
            <v>214.946</v>
          </cell>
          <cell r="Q388">
            <v>214.946</v>
          </cell>
          <cell r="R388">
            <v>214.946</v>
          </cell>
          <cell r="S388">
            <v>214.946</v>
          </cell>
          <cell r="T388">
            <v>214.946</v>
          </cell>
          <cell r="U388">
            <v>214.946</v>
          </cell>
        </row>
        <row r="389">
          <cell r="E389">
            <v>214.946</v>
          </cell>
          <cell r="F389">
            <v>214.946</v>
          </cell>
          <cell r="G389">
            <v>214.946</v>
          </cell>
          <cell r="H389">
            <v>214.946</v>
          </cell>
          <cell r="I389">
            <v>214.946</v>
          </cell>
          <cell r="J389">
            <v>214.946</v>
          </cell>
          <cell r="K389">
            <v>214.946</v>
          </cell>
          <cell r="L389">
            <v>214.946</v>
          </cell>
          <cell r="M389">
            <v>214.946</v>
          </cell>
          <cell r="N389">
            <v>214.946</v>
          </cell>
          <cell r="O389">
            <v>214.946</v>
          </cell>
          <cell r="P389">
            <v>214.946</v>
          </cell>
          <cell r="Q389">
            <v>214.946</v>
          </cell>
          <cell r="R389">
            <v>214.946</v>
          </cell>
          <cell r="S389">
            <v>214.946</v>
          </cell>
          <cell r="T389">
            <v>214.946</v>
          </cell>
          <cell r="U389">
            <v>214.946</v>
          </cell>
        </row>
        <row r="390">
          <cell r="E390">
            <v>214.946</v>
          </cell>
          <cell r="F390">
            <v>214.946</v>
          </cell>
          <cell r="G390">
            <v>214.946</v>
          </cell>
          <cell r="H390">
            <v>214.946</v>
          </cell>
          <cell r="I390">
            <v>214.946</v>
          </cell>
          <cell r="J390">
            <v>214.946</v>
          </cell>
          <cell r="K390">
            <v>214.946</v>
          </cell>
          <cell r="L390">
            <v>214.946</v>
          </cell>
          <cell r="M390">
            <v>214.946</v>
          </cell>
          <cell r="N390">
            <v>214.946</v>
          </cell>
          <cell r="O390">
            <v>214.946</v>
          </cell>
          <cell r="P390">
            <v>214.946</v>
          </cell>
          <cell r="Q390">
            <v>214.946</v>
          </cell>
          <cell r="R390">
            <v>214.946</v>
          </cell>
          <cell r="S390">
            <v>214.946</v>
          </cell>
          <cell r="T390">
            <v>214.946</v>
          </cell>
          <cell r="U390">
            <v>214.946</v>
          </cell>
        </row>
        <row r="391">
          <cell r="E391">
            <v>214.946</v>
          </cell>
          <cell r="F391">
            <v>214.946</v>
          </cell>
          <cell r="G391">
            <v>214.946</v>
          </cell>
          <cell r="H391">
            <v>214.946</v>
          </cell>
          <cell r="I391">
            <v>214.946</v>
          </cell>
          <cell r="J391">
            <v>214.946</v>
          </cell>
          <cell r="K391">
            <v>214.946</v>
          </cell>
          <cell r="L391">
            <v>214.946</v>
          </cell>
          <cell r="M391">
            <v>214.946</v>
          </cell>
          <cell r="N391">
            <v>214.946</v>
          </cell>
          <cell r="O391">
            <v>214.946</v>
          </cell>
          <cell r="P391">
            <v>214.946</v>
          </cell>
          <cell r="Q391">
            <v>214.946</v>
          </cell>
          <cell r="R391">
            <v>214.946</v>
          </cell>
          <cell r="S391">
            <v>214.946</v>
          </cell>
          <cell r="T391">
            <v>214.946</v>
          </cell>
          <cell r="U391">
            <v>214.946</v>
          </cell>
        </row>
        <row r="392">
          <cell r="E392">
            <v>214.946</v>
          </cell>
          <cell r="F392">
            <v>214.946</v>
          </cell>
          <cell r="G392">
            <v>214.946</v>
          </cell>
          <cell r="H392">
            <v>214.946</v>
          </cell>
          <cell r="I392">
            <v>214.946</v>
          </cell>
          <cell r="J392">
            <v>214.946</v>
          </cell>
          <cell r="K392">
            <v>214.946</v>
          </cell>
          <cell r="L392">
            <v>214.946</v>
          </cell>
          <cell r="M392">
            <v>214.946</v>
          </cell>
          <cell r="N392">
            <v>214.946</v>
          </cell>
          <cell r="O392">
            <v>214.946</v>
          </cell>
          <cell r="P392">
            <v>214.946</v>
          </cell>
          <cell r="Q392">
            <v>214.946</v>
          </cell>
          <cell r="R392">
            <v>214.946</v>
          </cell>
          <cell r="S392">
            <v>214.946</v>
          </cell>
          <cell r="T392">
            <v>214.946</v>
          </cell>
          <cell r="U392">
            <v>214.946</v>
          </cell>
        </row>
        <row r="393">
          <cell r="E393">
            <v>214.946</v>
          </cell>
          <cell r="F393">
            <v>214.946</v>
          </cell>
          <cell r="G393">
            <v>214.946</v>
          </cell>
          <cell r="H393">
            <v>214.946</v>
          </cell>
          <cell r="I393">
            <v>214.946</v>
          </cell>
          <cell r="J393">
            <v>214.946</v>
          </cell>
          <cell r="K393">
            <v>214.946</v>
          </cell>
          <cell r="L393">
            <v>214.946</v>
          </cell>
          <cell r="M393">
            <v>214.946</v>
          </cell>
          <cell r="N393">
            <v>214.946</v>
          </cell>
          <cell r="O393">
            <v>214.946</v>
          </cell>
          <cell r="P393">
            <v>214.946</v>
          </cell>
          <cell r="Q393">
            <v>214.946</v>
          </cell>
          <cell r="R393">
            <v>214.946</v>
          </cell>
          <cell r="S393">
            <v>214.946</v>
          </cell>
          <cell r="T393">
            <v>214.946</v>
          </cell>
          <cell r="U393">
            <v>214.946</v>
          </cell>
        </row>
        <row r="394">
          <cell r="E394">
            <v>214.946</v>
          </cell>
          <cell r="F394">
            <v>214.946</v>
          </cell>
          <cell r="G394">
            <v>214.946</v>
          </cell>
          <cell r="H394">
            <v>214.946</v>
          </cell>
          <cell r="I394">
            <v>214.946</v>
          </cell>
          <cell r="J394">
            <v>214.946</v>
          </cell>
          <cell r="K394">
            <v>214.946</v>
          </cell>
          <cell r="L394">
            <v>214.946</v>
          </cell>
          <cell r="M394">
            <v>214.946</v>
          </cell>
          <cell r="N394">
            <v>214.946</v>
          </cell>
          <cell r="O394">
            <v>214.946</v>
          </cell>
          <cell r="P394">
            <v>214.946</v>
          </cell>
          <cell r="Q394">
            <v>214.946</v>
          </cell>
          <cell r="R394">
            <v>214.946</v>
          </cell>
          <cell r="S394">
            <v>214.946</v>
          </cell>
          <cell r="T394">
            <v>214.946</v>
          </cell>
          <cell r="U394">
            <v>214.946</v>
          </cell>
        </row>
        <row r="395">
          <cell r="E395">
            <v>214.946</v>
          </cell>
          <cell r="F395">
            <v>214.946</v>
          </cell>
          <cell r="G395">
            <v>214.946</v>
          </cell>
          <cell r="H395">
            <v>214.946</v>
          </cell>
          <cell r="I395">
            <v>214.946</v>
          </cell>
          <cell r="J395">
            <v>214.946</v>
          </cell>
          <cell r="K395">
            <v>214.946</v>
          </cell>
          <cell r="L395">
            <v>214.946</v>
          </cell>
          <cell r="M395">
            <v>214.946</v>
          </cell>
          <cell r="N395">
            <v>214.946</v>
          </cell>
          <cell r="O395">
            <v>214.946</v>
          </cell>
          <cell r="P395">
            <v>214.946</v>
          </cell>
          <cell r="Q395">
            <v>214.946</v>
          </cell>
          <cell r="R395">
            <v>214.946</v>
          </cell>
          <cell r="S395">
            <v>214.946</v>
          </cell>
          <cell r="T395">
            <v>214.946</v>
          </cell>
          <cell r="U395">
            <v>214.946</v>
          </cell>
        </row>
        <row r="396">
          <cell r="E396">
            <v>214.946</v>
          </cell>
          <cell r="F396">
            <v>214.946</v>
          </cell>
          <cell r="G396">
            <v>214.946</v>
          </cell>
          <cell r="H396">
            <v>214.946</v>
          </cell>
          <cell r="I396">
            <v>214.946</v>
          </cell>
          <cell r="J396">
            <v>214.946</v>
          </cell>
          <cell r="K396">
            <v>214.946</v>
          </cell>
          <cell r="L396">
            <v>214.946</v>
          </cell>
          <cell r="M396">
            <v>214.946</v>
          </cell>
          <cell r="N396">
            <v>214.946</v>
          </cell>
          <cell r="O396">
            <v>214.946</v>
          </cell>
          <cell r="P396">
            <v>214.946</v>
          </cell>
          <cell r="Q396">
            <v>214.946</v>
          </cell>
          <cell r="R396">
            <v>214.946</v>
          </cell>
          <cell r="S396">
            <v>214.946</v>
          </cell>
          <cell r="T396">
            <v>214.946</v>
          </cell>
          <cell r="U396">
            <v>214.946</v>
          </cell>
        </row>
        <row r="397">
          <cell r="E397">
            <v>214.946</v>
          </cell>
          <cell r="F397">
            <v>214.946</v>
          </cell>
          <cell r="G397">
            <v>214.946</v>
          </cell>
          <cell r="H397">
            <v>214.946</v>
          </cell>
          <cell r="I397">
            <v>214.946</v>
          </cell>
          <cell r="J397">
            <v>214.946</v>
          </cell>
          <cell r="K397">
            <v>214.946</v>
          </cell>
          <cell r="L397">
            <v>214.946</v>
          </cell>
          <cell r="M397">
            <v>214.946</v>
          </cell>
          <cell r="N397">
            <v>214.946</v>
          </cell>
          <cell r="O397">
            <v>214.946</v>
          </cell>
          <cell r="P397">
            <v>214.946</v>
          </cell>
          <cell r="Q397">
            <v>214.946</v>
          </cell>
          <cell r="R397">
            <v>214.946</v>
          </cell>
          <cell r="S397">
            <v>214.946</v>
          </cell>
          <cell r="T397">
            <v>214.946</v>
          </cell>
          <cell r="U397">
            <v>214.946</v>
          </cell>
        </row>
        <row r="398">
          <cell r="E398">
            <v>214.946</v>
          </cell>
          <cell r="F398">
            <v>214.946</v>
          </cell>
          <cell r="G398">
            <v>214.946</v>
          </cell>
          <cell r="H398">
            <v>214.946</v>
          </cell>
          <cell r="I398">
            <v>214.946</v>
          </cell>
          <cell r="J398">
            <v>214.946</v>
          </cell>
          <cell r="K398">
            <v>214.946</v>
          </cell>
          <cell r="L398">
            <v>214.946</v>
          </cell>
          <cell r="M398">
            <v>214.946</v>
          </cell>
          <cell r="N398">
            <v>214.946</v>
          </cell>
          <cell r="O398">
            <v>214.946</v>
          </cell>
          <cell r="P398">
            <v>214.946</v>
          </cell>
          <cell r="Q398">
            <v>214.946</v>
          </cell>
          <cell r="R398">
            <v>214.946</v>
          </cell>
          <cell r="S398">
            <v>214.946</v>
          </cell>
          <cell r="T398">
            <v>214.946</v>
          </cell>
          <cell r="U398">
            <v>214.946</v>
          </cell>
        </row>
        <row r="399">
          <cell r="E399">
            <v>214.946</v>
          </cell>
          <cell r="F399">
            <v>214.946</v>
          </cell>
          <cell r="G399">
            <v>214.946</v>
          </cell>
          <cell r="H399">
            <v>214.946</v>
          </cell>
          <cell r="I399">
            <v>214.946</v>
          </cell>
          <cell r="J399">
            <v>214.946</v>
          </cell>
          <cell r="K399">
            <v>214.946</v>
          </cell>
          <cell r="L399">
            <v>214.946</v>
          </cell>
          <cell r="M399">
            <v>214.946</v>
          </cell>
          <cell r="N399">
            <v>214.946</v>
          </cell>
          <cell r="O399">
            <v>214.946</v>
          </cell>
          <cell r="P399">
            <v>214.946</v>
          </cell>
          <cell r="Q399">
            <v>214.946</v>
          </cell>
          <cell r="R399">
            <v>214.946</v>
          </cell>
          <cell r="S399">
            <v>214.946</v>
          </cell>
          <cell r="T399">
            <v>214.946</v>
          </cell>
          <cell r="U399">
            <v>214.946</v>
          </cell>
        </row>
        <row r="400">
          <cell r="E400">
            <v>214.946</v>
          </cell>
          <cell r="F400">
            <v>214.946</v>
          </cell>
          <cell r="G400">
            <v>214.946</v>
          </cell>
          <cell r="H400">
            <v>214.946</v>
          </cell>
          <cell r="I400">
            <v>214.946</v>
          </cell>
          <cell r="J400">
            <v>214.946</v>
          </cell>
          <cell r="K400">
            <v>214.946</v>
          </cell>
          <cell r="L400">
            <v>214.946</v>
          </cell>
          <cell r="M400">
            <v>214.946</v>
          </cell>
          <cell r="N400">
            <v>214.946</v>
          </cell>
          <cell r="O400">
            <v>214.946</v>
          </cell>
          <cell r="P400">
            <v>214.946</v>
          </cell>
          <cell r="Q400">
            <v>214.946</v>
          </cell>
          <cell r="R400">
            <v>214.946</v>
          </cell>
          <cell r="S400">
            <v>214.946</v>
          </cell>
          <cell r="T400">
            <v>214.946</v>
          </cell>
          <cell r="U400">
            <v>214.946</v>
          </cell>
        </row>
        <row r="401">
          <cell r="E401">
            <v>214.946</v>
          </cell>
          <cell r="F401">
            <v>214.946</v>
          </cell>
          <cell r="G401">
            <v>214.946</v>
          </cell>
          <cell r="H401">
            <v>214.946</v>
          </cell>
          <cell r="I401">
            <v>214.946</v>
          </cell>
          <cell r="J401">
            <v>214.946</v>
          </cell>
          <cell r="K401">
            <v>214.946</v>
          </cell>
          <cell r="L401">
            <v>214.946</v>
          </cell>
          <cell r="M401">
            <v>214.946</v>
          </cell>
          <cell r="N401">
            <v>214.946</v>
          </cell>
          <cell r="O401">
            <v>214.946</v>
          </cell>
          <cell r="P401">
            <v>214.946</v>
          </cell>
          <cell r="Q401">
            <v>214.946</v>
          </cell>
          <cell r="R401">
            <v>214.946</v>
          </cell>
          <cell r="S401">
            <v>214.946</v>
          </cell>
          <cell r="T401">
            <v>214.946</v>
          </cell>
          <cell r="U401">
            <v>214.946</v>
          </cell>
        </row>
      </sheetData>
      <sheetData sheetId="6">
        <row r="2">
          <cell r="E2">
            <v>111.937</v>
          </cell>
          <cell r="F2">
            <v>111.937</v>
          </cell>
          <cell r="G2">
            <v>111.937</v>
          </cell>
          <cell r="H2">
            <v>111.937</v>
          </cell>
          <cell r="I2">
            <v>111.937</v>
          </cell>
          <cell r="J2">
            <v>111.937</v>
          </cell>
          <cell r="K2">
            <v>111.937</v>
          </cell>
          <cell r="L2">
            <v>111.937</v>
          </cell>
          <cell r="M2">
            <v>111.937</v>
          </cell>
          <cell r="N2">
            <v>111.937</v>
          </cell>
          <cell r="O2">
            <v>111.937</v>
          </cell>
          <cell r="P2">
            <v>111.937</v>
          </cell>
          <cell r="Q2">
            <v>111.937</v>
          </cell>
          <cell r="R2">
            <v>111.937</v>
          </cell>
          <cell r="S2">
            <v>111.937</v>
          </cell>
          <cell r="T2">
            <v>111.937</v>
          </cell>
          <cell r="U2">
            <v>111.937</v>
          </cell>
        </row>
        <row r="3">
          <cell r="E3">
            <v>111.937</v>
          </cell>
          <cell r="F3">
            <v>111.937</v>
          </cell>
          <cell r="G3">
            <v>111.937</v>
          </cell>
          <cell r="H3">
            <v>111.937</v>
          </cell>
          <cell r="I3">
            <v>111.937</v>
          </cell>
          <cell r="J3">
            <v>111.937</v>
          </cell>
          <cell r="K3">
            <v>111.937</v>
          </cell>
          <cell r="L3">
            <v>111.937</v>
          </cell>
          <cell r="M3">
            <v>111.937</v>
          </cell>
          <cell r="N3">
            <v>111.937</v>
          </cell>
          <cell r="O3">
            <v>111.937</v>
          </cell>
          <cell r="P3">
            <v>111.937</v>
          </cell>
          <cell r="Q3">
            <v>111.937</v>
          </cell>
          <cell r="R3">
            <v>111.937</v>
          </cell>
          <cell r="S3">
            <v>111.937</v>
          </cell>
          <cell r="T3">
            <v>111.937</v>
          </cell>
          <cell r="U3">
            <v>111.937</v>
          </cell>
        </row>
        <row r="4">
          <cell r="E4">
            <v>111.937</v>
          </cell>
          <cell r="F4">
            <v>111.937</v>
          </cell>
          <cell r="G4">
            <v>111.937</v>
          </cell>
          <cell r="H4">
            <v>111.937</v>
          </cell>
          <cell r="I4">
            <v>111.937</v>
          </cell>
          <cell r="J4">
            <v>111.937</v>
          </cell>
          <cell r="K4">
            <v>111.937</v>
          </cell>
          <cell r="L4">
            <v>111.937</v>
          </cell>
          <cell r="M4">
            <v>111.937</v>
          </cell>
          <cell r="N4">
            <v>111.937</v>
          </cell>
          <cell r="O4">
            <v>111.937</v>
          </cell>
          <cell r="P4">
            <v>111.937</v>
          </cell>
          <cell r="Q4">
            <v>111.937</v>
          </cell>
          <cell r="R4">
            <v>111.937</v>
          </cell>
          <cell r="S4">
            <v>111.937</v>
          </cell>
          <cell r="T4">
            <v>111.937</v>
          </cell>
          <cell r="U4">
            <v>111.937</v>
          </cell>
        </row>
        <row r="5">
          <cell r="E5">
            <v>111.937</v>
          </cell>
          <cell r="F5">
            <v>111.937</v>
          </cell>
          <cell r="G5">
            <v>111.937</v>
          </cell>
          <cell r="H5">
            <v>111.937</v>
          </cell>
          <cell r="I5">
            <v>111.937</v>
          </cell>
          <cell r="J5">
            <v>111.937</v>
          </cell>
          <cell r="K5">
            <v>111.937</v>
          </cell>
          <cell r="L5">
            <v>111.937</v>
          </cell>
          <cell r="M5">
            <v>111.937</v>
          </cell>
          <cell r="N5">
            <v>111.937</v>
          </cell>
          <cell r="O5">
            <v>111.937</v>
          </cell>
          <cell r="P5">
            <v>111.937</v>
          </cell>
          <cell r="Q5">
            <v>111.937</v>
          </cell>
          <cell r="R5">
            <v>111.937</v>
          </cell>
          <cell r="S5">
            <v>111.937</v>
          </cell>
          <cell r="T5">
            <v>111.937</v>
          </cell>
          <cell r="U5">
            <v>111.937</v>
          </cell>
        </row>
        <row r="6">
          <cell r="E6">
            <v>111.937</v>
          </cell>
          <cell r="F6">
            <v>111.937</v>
          </cell>
          <cell r="G6">
            <v>111.937</v>
          </cell>
          <cell r="H6">
            <v>111.937</v>
          </cell>
          <cell r="I6">
            <v>111.937</v>
          </cell>
          <cell r="J6">
            <v>111.937</v>
          </cell>
          <cell r="K6">
            <v>111.937</v>
          </cell>
          <cell r="L6">
            <v>111.937</v>
          </cell>
          <cell r="M6">
            <v>111.937</v>
          </cell>
          <cell r="N6">
            <v>111.937</v>
          </cell>
          <cell r="O6">
            <v>111.937</v>
          </cell>
          <cell r="P6">
            <v>111.937</v>
          </cell>
          <cell r="Q6">
            <v>111.937</v>
          </cell>
          <cell r="R6">
            <v>111.937</v>
          </cell>
          <cell r="S6">
            <v>111.937</v>
          </cell>
          <cell r="T6">
            <v>111.937</v>
          </cell>
          <cell r="U6">
            <v>111.937</v>
          </cell>
        </row>
        <row r="7">
          <cell r="E7">
            <v>111.937</v>
          </cell>
          <cell r="F7">
            <v>111.937</v>
          </cell>
          <cell r="G7">
            <v>111.937</v>
          </cell>
          <cell r="H7">
            <v>111.937</v>
          </cell>
          <cell r="I7">
            <v>111.937</v>
          </cell>
          <cell r="J7">
            <v>111.937</v>
          </cell>
          <cell r="K7">
            <v>111.937</v>
          </cell>
          <cell r="L7">
            <v>111.937</v>
          </cell>
          <cell r="M7">
            <v>111.937</v>
          </cell>
          <cell r="N7">
            <v>111.937</v>
          </cell>
          <cell r="O7">
            <v>111.937</v>
          </cell>
          <cell r="P7">
            <v>111.937</v>
          </cell>
          <cell r="Q7">
            <v>111.937</v>
          </cell>
          <cell r="R7">
            <v>111.937</v>
          </cell>
          <cell r="S7">
            <v>111.937</v>
          </cell>
          <cell r="T7">
            <v>111.937</v>
          </cell>
          <cell r="U7">
            <v>111.937</v>
          </cell>
        </row>
        <row r="8">
          <cell r="E8">
            <v>111.937</v>
          </cell>
          <cell r="F8">
            <v>111.937</v>
          </cell>
          <cell r="G8">
            <v>111.937</v>
          </cell>
          <cell r="H8">
            <v>111.937</v>
          </cell>
          <cell r="I8">
            <v>111.937</v>
          </cell>
          <cell r="J8">
            <v>111.937</v>
          </cell>
          <cell r="K8">
            <v>111.937</v>
          </cell>
          <cell r="L8">
            <v>111.937</v>
          </cell>
          <cell r="M8">
            <v>111.937</v>
          </cell>
          <cell r="N8">
            <v>111.937</v>
          </cell>
          <cell r="O8">
            <v>111.937</v>
          </cell>
          <cell r="P8">
            <v>111.937</v>
          </cell>
          <cell r="Q8">
            <v>111.937</v>
          </cell>
          <cell r="R8">
            <v>111.937</v>
          </cell>
          <cell r="S8">
            <v>111.937</v>
          </cell>
          <cell r="T8">
            <v>111.937</v>
          </cell>
          <cell r="U8">
            <v>111.937</v>
          </cell>
        </row>
        <row r="9">
          <cell r="E9">
            <v>111.937</v>
          </cell>
          <cell r="F9">
            <v>111.937</v>
          </cell>
          <cell r="G9">
            <v>111.937</v>
          </cell>
          <cell r="H9">
            <v>111.937</v>
          </cell>
          <cell r="I9">
            <v>111.937</v>
          </cell>
          <cell r="J9">
            <v>111.937</v>
          </cell>
          <cell r="K9">
            <v>111.937</v>
          </cell>
          <cell r="L9">
            <v>111.937</v>
          </cell>
          <cell r="M9">
            <v>111.937</v>
          </cell>
          <cell r="N9">
            <v>111.937</v>
          </cell>
          <cell r="O9">
            <v>111.937</v>
          </cell>
          <cell r="P9">
            <v>111.937</v>
          </cell>
          <cell r="Q9">
            <v>111.937</v>
          </cell>
          <cell r="R9">
            <v>111.937</v>
          </cell>
          <cell r="S9">
            <v>111.937</v>
          </cell>
          <cell r="T9">
            <v>111.937</v>
          </cell>
          <cell r="U9">
            <v>111.937</v>
          </cell>
        </row>
        <row r="10">
          <cell r="E10">
            <v>111.937</v>
          </cell>
          <cell r="F10">
            <v>111.937</v>
          </cell>
          <cell r="G10">
            <v>111.937</v>
          </cell>
          <cell r="H10">
            <v>111.937</v>
          </cell>
          <cell r="I10">
            <v>111.937</v>
          </cell>
          <cell r="J10">
            <v>111.937</v>
          </cell>
          <cell r="K10">
            <v>111.937</v>
          </cell>
          <cell r="L10">
            <v>111.937</v>
          </cell>
          <cell r="M10">
            <v>111.937</v>
          </cell>
          <cell r="N10">
            <v>111.937</v>
          </cell>
          <cell r="O10">
            <v>111.937</v>
          </cell>
          <cell r="P10">
            <v>111.937</v>
          </cell>
          <cell r="Q10">
            <v>111.937</v>
          </cell>
          <cell r="R10">
            <v>111.937</v>
          </cell>
          <cell r="S10">
            <v>111.937</v>
          </cell>
          <cell r="T10">
            <v>111.937</v>
          </cell>
          <cell r="U10">
            <v>111.937</v>
          </cell>
        </row>
        <row r="11">
          <cell r="E11">
            <v>111.937</v>
          </cell>
          <cell r="F11">
            <v>111.937</v>
          </cell>
          <cell r="G11">
            <v>111.937</v>
          </cell>
          <cell r="H11">
            <v>111.937</v>
          </cell>
          <cell r="I11">
            <v>111.937</v>
          </cell>
          <cell r="J11">
            <v>111.937</v>
          </cell>
          <cell r="K11">
            <v>111.937</v>
          </cell>
          <cell r="L11">
            <v>111.937</v>
          </cell>
          <cell r="M11">
            <v>111.937</v>
          </cell>
          <cell r="N11">
            <v>111.937</v>
          </cell>
          <cell r="O11">
            <v>111.937</v>
          </cell>
          <cell r="P11">
            <v>111.937</v>
          </cell>
          <cell r="Q11">
            <v>111.937</v>
          </cell>
          <cell r="R11">
            <v>111.937</v>
          </cell>
          <cell r="S11">
            <v>111.937</v>
          </cell>
          <cell r="T11">
            <v>111.937</v>
          </cell>
          <cell r="U11">
            <v>111.937</v>
          </cell>
        </row>
        <row r="12">
          <cell r="E12">
            <v>111.937</v>
          </cell>
          <cell r="F12">
            <v>111.937</v>
          </cell>
          <cell r="G12">
            <v>111.937</v>
          </cell>
          <cell r="H12">
            <v>111.937</v>
          </cell>
          <cell r="I12">
            <v>111.937</v>
          </cell>
          <cell r="J12">
            <v>111.937</v>
          </cell>
          <cell r="K12">
            <v>111.937</v>
          </cell>
          <cell r="L12">
            <v>111.937</v>
          </cell>
          <cell r="M12">
            <v>111.937</v>
          </cell>
          <cell r="N12">
            <v>111.937</v>
          </cell>
          <cell r="O12">
            <v>111.937</v>
          </cell>
          <cell r="P12">
            <v>111.937</v>
          </cell>
          <cell r="Q12">
            <v>111.937</v>
          </cell>
          <cell r="R12">
            <v>111.937</v>
          </cell>
          <cell r="S12">
            <v>111.937</v>
          </cell>
          <cell r="T12">
            <v>111.937</v>
          </cell>
          <cell r="U12">
            <v>111.937</v>
          </cell>
        </row>
        <row r="13">
          <cell r="E13">
            <v>111.937</v>
          </cell>
          <cell r="F13">
            <v>111.937</v>
          </cell>
          <cell r="G13">
            <v>111.937</v>
          </cell>
          <cell r="H13">
            <v>111.937</v>
          </cell>
          <cell r="I13">
            <v>111.937</v>
          </cell>
          <cell r="J13">
            <v>111.937</v>
          </cell>
          <cell r="K13">
            <v>111.937</v>
          </cell>
          <cell r="L13">
            <v>111.937</v>
          </cell>
          <cell r="M13">
            <v>111.937</v>
          </cell>
          <cell r="N13">
            <v>111.937</v>
          </cell>
          <cell r="O13">
            <v>111.937</v>
          </cell>
          <cell r="P13">
            <v>111.937</v>
          </cell>
          <cell r="Q13">
            <v>111.937</v>
          </cell>
          <cell r="R13">
            <v>111.937</v>
          </cell>
          <cell r="S13">
            <v>111.937</v>
          </cell>
          <cell r="T13">
            <v>111.937</v>
          </cell>
          <cell r="U13">
            <v>111.937</v>
          </cell>
        </row>
        <row r="14">
          <cell r="E14">
            <v>111.937</v>
          </cell>
          <cell r="F14">
            <v>111.937</v>
          </cell>
          <cell r="G14">
            <v>111.937</v>
          </cell>
          <cell r="H14">
            <v>111.937</v>
          </cell>
          <cell r="I14">
            <v>111.937</v>
          </cell>
          <cell r="J14">
            <v>111.937</v>
          </cell>
          <cell r="K14">
            <v>111.937</v>
          </cell>
          <cell r="L14">
            <v>111.937</v>
          </cell>
          <cell r="M14">
            <v>111.937</v>
          </cell>
          <cell r="N14">
            <v>111.937</v>
          </cell>
          <cell r="O14">
            <v>111.937</v>
          </cell>
          <cell r="P14">
            <v>111.937</v>
          </cell>
          <cell r="Q14">
            <v>111.937</v>
          </cell>
          <cell r="R14">
            <v>111.937</v>
          </cell>
          <cell r="S14">
            <v>111.937</v>
          </cell>
          <cell r="T14">
            <v>111.937</v>
          </cell>
          <cell r="U14">
            <v>111.937</v>
          </cell>
        </row>
        <row r="15">
          <cell r="E15">
            <v>111.937</v>
          </cell>
          <cell r="F15">
            <v>111.937</v>
          </cell>
          <cell r="G15">
            <v>111.937</v>
          </cell>
          <cell r="H15">
            <v>111.937</v>
          </cell>
          <cell r="I15">
            <v>111.937</v>
          </cell>
          <cell r="J15">
            <v>111.937</v>
          </cell>
          <cell r="K15">
            <v>111.937</v>
          </cell>
          <cell r="L15">
            <v>111.937</v>
          </cell>
          <cell r="M15">
            <v>111.937</v>
          </cell>
          <cell r="N15">
            <v>111.937</v>
          </cell>
          <cell r="O15">
            <v>111.937</v>
          </cell>
          <cell r="P15">
            <v>111.937</v>
          </cell>
          <cell r="Q15">
            <v>111.937</v>
          </cell>
          <cell r="R15">
            <v>111.937</v>
          </cell>
          <cell r="S15">
            <v>111.937</v>
          </cell>
          <cell r="T15">
            <v>111.937</v>
          </cell>
          <cell r="U15">
            <v>111.937</v>
          </cell>
        </row>
        <row r="16">
          <cell r="E16">
            <v>111.937</v>
          </cell>
          <cell r="F16">
            <v>111.937</v>
          </cell>
          <cell r="G16">
            <v>111.937</v>
          </cell>
          <cell r="H16">
            <v>111.937</v>
          </cell>
          <cell r="I16">
            <v>111.937</v>
          </cell>
          <cell r="J16">
            <v>111.937</v>
          </cell>
          <cell r="K16">
            <v>111.937</v>
          </cell>
          <cell r="L16">
            <v>111.937</v>
          </cell>
          <cell r="M16">
            <v>111.937</v>
          </cell>
          <cell r="N16">
            <v>111.937</v>
          </cell>
          <cell r="O16">
            <v>111.937</v>
          </cell>
          <cell r="P16">
            <v>111.937</v>
          </cell>
          <cell r="Q16">
            <v>111.937</v>
          </cell>
          <cell r="R16">
            <v>111.937</v>
          </cell>
          <cell r="S16">
            <v>111.937</v>
          </cell>
          <cell r="T16">
            <v>111.937</v>
          </cell>
          <cell r="U16">
            <v>111.937</v>
          </cell>
        </row>
        <row r="17">
          <cell r="E17">
            <v>111.937</v>
          </cell>
          <cell r="F17">
            <v>111.937</v>
          </cell>
          <cell r="G17">
            <v>111.937</v>
          </cell>
          <cell r="H17">
            <v>111.937</v>
          </cell>
          <cell r="I17">
            <v>111.937</v>
          </cell>
          <cell r="J17">
            <v>111.937</v>
          </cell>
          <cell r="K17">
            <v>111.937</v>
          </cell>
          <cell r="L17">
            <v>111.937</v>
          </cell>
          <cell r="M17">
            <v>111.937</v>
          </cell>
          <cell r="N17">
            <v>111.937</v>
          </cell>
          <cell r="O17">
            <v>111.937</v>
          </cell>
          <cell r="P17">
            <v>111.937</v>
          </cell>
          <cell r="Q17">
            <v>111.937</v>
          </cell>
          <cell r="R17">
            <v>111.937</v>
          </cell>
          <cell r="S17">
            <v>111.937</v>
          </cell>
          <cell r="T17">
            <v>111.937</v>
          </cell>
          <cell r="U17">
            <v>111.937</v>
          </cell>
        </row>
        <row r="18">
          <cell r="E18">
            <v>111.937</v>
          </cell>
          <cell r="F18">
            <v>111.937</v>
          </cell>
          <cell r="G18">
            <v>111.937</v>
          </cell>
          <cell r="H18">
            <v>111.937</v>
          </cell>
          <cell r="I18">
            <v>111.937</v>
          </cell>
          <cell r="J18">
            <v>111.937</v>
          </cell>
          <cell r="K18">
            <v>111.937</v>
          </cell>
          <cell r="L18">
            <v>111.937</v>
          </cell>
          <cell r="M18">
            <v>111.937</v>
          </cell>
          <cell r="N18">
            <v>111.937</v>
          </cell>
          <cell r="O18">
            <v>111.937</v>
          </cell>
          <cell r="P18">
            <v>111.937</v>
          </cell>
          <cell r="Q18">
            <v>111.937</v>
          </cell>
          <cell r="R18">
            <v>111.937</v>
          </cell>
          <cell r="S18">
            <v>111.937</v>
          </cell>
          <cell r="T18">
            <v>111.937</v>
          </cell>
          <cell r="U18">
            <v>111.937</v>
          </cell>
        </row>
        <row r="19">
          <cell r="E19">
            <v>111.937</v>
          </cell>
          <cell r="F19">
            <v>111.937</v>
          </cell>
          <cell r="G19">
            <v>111.937</v>
          </cell>
          <cell r="H19">
            <v>111.937</v>
          </cell>
          <cell r="I19">
            <v>111.937</v>
          </cell>
          <cell r="J19">
            <v>111.937</v>
          </cell>
          <cell r="K19">
            <v>111.937</v>
          </cell>
          <cell r="L19">
            <v>111.937</v>
          </cell>
          <cell r="M19">
            <v>111.937</v>
          </cell>
          <cell r="N19">
            <v>111.937</v>
          </cell>
          <cell r="O19">
            <v>111.937</v>
          </cell>
          <cell r="P19">
            <v>111.937</v>
          </cell>
          <cell r="Q19">
            <v>111.937</v>
          </cell>
          <cell r="R19">
            <v>111.937</v>
          </cell>
          <cell r="S19">
            <v>111.937</v>
          </cell>
          <cell r="T19">
            <v>111.937</v>
          </cell>
          <cell r="U19">
            <v>111.937</v>
          </cell>
        </row>
        <row r="20">
          <cell r="E20">
            <v>111.937</v>
          </cell>
          <cell r="F20">
            <v>111.937</v>
          </cell>
          <cell r="G20">
            <v>111.937</v>
          </cell>
          <cell r="H20">
            <v>111.937</v>
          </cell>
          <cell r="I20">
            <v>111.937</v>
          </cell>
          <cell r="J20">
            <v>111.937</v>
          </cell>
          <cell r="K20">
            <v>111.937</v>
          </cell>
          <cell r="L20">
            <v>111.937</v>
          </cell>
          <cell r="M20">
            <v>111.937</v>
          </cell>
          <cell r="N20">
            <v>111.937</v>
          </cell>
          <cell r="O20">
            <v>111.937</v>
          </cell>
          <cell r="P20">
            <v>111.937</v>
          </cell>
          <cell r="Q20">
            <v>111.937</v>
          </cell>
          <cell r="R20">
            <v>111.937</v>
          </cell>
          <cell r="S20">
            <v>111.937</v>
          </cell>
          <cell r="T20">
            <v>111.937</v>
          </cell>
          <cell r="U20">
            <v>111.937</v>
          </cell>
        </row>
        <row r="21">
          <cell r="E21">
            <v>111.937</v>
          </cell>
          <cell r="F21">
            <v>111.937</v>
          </cell>
          <cell r="G21">
            <v>111.937</v>
          </cell>
          <cell r="H21">
            <v>111.937</v>
          </cell>
          <cell r="I21">
            <v>111.937</v>
          </cell>
          <cell r="J21">
            <v>111.937</v>
          </cell>
          <cell r="K21">
            <v>111.937</v>
          </cell>
          <cell r="L21">
            <v>111.937</v>
          </cell>
          <cell r="M21">
            <v>111.937</v>
          </cell>
          <cell r="N21">
            <v>111.937</v>
          </cell>
          <cell r="O21">
            <v>111.937</v>
          </cell>
          <cell r="P21">
            <v>111.937</v>
          </cell>
          <cell r="Q21">
            <v>111.937</v>
          </cell>
          <cell r="R21">
            <v>111.937</v>
          </cell>
          <cell r="S21">
            <v>111.937</v>
          </cell>
          <cell r="T21">
            <v>111.937</v>
          </cell>
          <cell r="U21">
            <v>111.937</v>
          </cell>
        </row>
        <row r="22">
          <cell r="E22">
            <v>111.937</v>
          </cell>
          <cell r="F22">
            <v>111.937</v>
          </cell>
          <cell r="G22">
            <v>111.937</v>
          </cell>
          <cell r="H22">
            <v>111.937</v>
          </cell>
          <cell r="I22">
            <v>111.937</v>
          </cell>
          <cell r="J22">
            <v>111.937</v>
          </cell>
          <cell r="K22">
            <v>111.937</v>
          </cell>
          <cell r="L22">
            <v>111.937</v>
          </cell>
          <cell r="M22">
            <v>111.937</v>
          </cell>
          <cell r="N22">
            <v>111.937</v>
          </cell>
          <cell r="O22">
            <v>111.937</v>
          </cell>
          <cell r="P22">
            <v>111.937</v>
          </cell>
          <cell r="Q22">
            <v>111.937</v>
          </cell>
          <cell r="R22">
            <v>111.937</v>
          </cell>
          <cell r="S22">
            <v>111.937</v>
          </cell>
          <cell r="T22">
            <v>111.937</v>
          </cell>
          <cell r="U22">
            <v>111.937</v>
          </cell>
        </row>
        <row r="23">
          <cell r="E23">
            <v>111.937</v>
          </cell>
          <cell r="F23">
            <v>111.937</v>
          </cell>
          <cell r="G23">
            <v>111.937</v>
          </cell>
          <cell r="H23">
            <v>111.937</v>
          </cell>
          <cell r="I23">
            <v>111.937</v>
          </cell>
          <cell r="J23">
            <v>111.937</v>
          </cell>
          <cell r="K23">
            <v>111.937</v>
          </cell>
          <cell r="L23">
            <v>111.937</v>
          </cell>
          <cell r="M23">
            <v>111.937</v>
          </cell>
          <cell r="N23">
            <v>111.937</v>
          </cell>
          <cell r="O23">
            <v>111.937</v>
          </cell>
          <cell r="P23">
            <v>111.937</v>
          </cell>
          <cell r="Q23">
            <v>111.937</v>
          </cell>
          <cell r="R23">
            <v>111.937</v>
          </cell>
          <cell r="S23">
            <v>111.937</v>
          </cell>
          <cell r="T23">
            <v>111.937</v>
          </cell>
          <cell r="U23">
            <v>111.937</v>
          </cell>
        </row>
        <row r="24">
          <cell r="E24">
            <v>111.937</v>
          </cell>
          <cell r="F24">
            <v>111.937</v>
          </cell>
          <cell r="G24">
            <v>111.937</v>
          </cell>
          <cell r="H24">
            <v>111.937</v>
          </cell>
          <cell r="I24">
            <v>111.937</v>
          </cell>
          <cell r="J24">
            <v>111.937</v>
          </cell>
          <cell r="K24">
            <v>111.937</v>
          </cell>
          <cell r="L24">
            <v>111.937</v>
          </cell>
          <cell r="M24">
            <v>111.937</v>
          </cell>
          <cell r="N24">
            <v>111.937</v>
          </cell>
          <cell r="O24">
            <v>111.937</v>
          </cell>
          <cell r="P24">
            <v>111.937</v>
          </cell>
          <cell r="Q24">
            <v>111.937</v>
          </cell>
          <cell r="R24">
            <v>111.937</v>
          </cell>
          <cell r="S24">
            <v>111.937</v>
          </cell>
          <cell r="T24">
            <v>111.937</v>
          </cell>
          <cell r="U24">
            <v>111.937</v>
          </cell>
        </row>
        <row r="25">
          <cell r="E25">
            <v>111.937</v>
          </cell>
          <cell r="F25">
            <v>111.937</v>
          </cell>
          <cell r="G25">
            <v>111.937</v>
          </cell>
          <cell r="H25">
            <v>111.937</v>
          </cell>
          <cell r="I25">
            <v>111.937</v>
          </cell>
          <cell r="J25">
            <v>111.937</v>
          </cell>
          <cell r="K25">
            <v>111.937</v>
          </cell>
          <cell r="L25">
            <v>111.937</v>
          </cell>
          <cell r="M25">
            <v>111.937</v>
          </cell>
          <cell r="N25">
            <v>111.937</v>
          </cell>
          <cell r="O25">
            <v>111.937</v>
          </cell>
          <cell r="P25">
            <v>111.937</v>
          </cell>
          <cell r="Q25">
            <v>111.937</v>
          </cell>
          <cell r="R25">
            <v>111.937</v>
          </cell>
          <cell r="S25">
            <v>111.937</v>
          </cell>
          <cell r="T25">
            <v>111.937</v>
          </cell>
          <cell r="U25">
            <v>111.937</v>
          </cell>
        </row>
        <row r="26">
          <cell r="E26">
            <v>111.937</v>
          </cell>
          <cell r="F26">
            <v>111.937</v>
          </cell>
          <cell r="G26">
            <v>111.937</v>
          </cell>
          <cell r="H26">
            <v>111.937</v>
          </cell>
          <cell r="I26">
            <v>111.937</v>
          </cell>
          <cell r="J26">
            <v>111.937</v>
          </cell>
          <cell r="K26">
            <v>111.937</v>
          </cell>
          <cell r="L26">
            <v>111.937</v>
          </cell>
          <cell r="M26">
            <v>111.937</v>
          </cell>
          <cell r="N26">
            <v>111.937</v>
          </cell>
          <cell r="O26">
            <v>111.937</v>
          </cell>
          <cell r="P26">
            <v>111.937</v>
          </cell>
          <cell r="Q26">
            <v>111.937</v>
          </cell>
          <cell r="R26">
            <v>111.937</v>
          </cell>
          <cell r="S26">
            <v>111.937</v>
          </cell>
          <cell r="T26">
            <v>111.937</v>
          </cell>
          <cell r="U26">
            <v>111.937</v>
          </cell>
        </row>
        <row r="27">
          <cell r="E27">
            <v>111.937</v>
          </cell>
          <cell r="F27">
            <v>111.937</v>
          </cell>
          <cell r="G27">
            <v>111.937</v>
          </cell>
          <cell r="H27">
            <v>111.937</v>
          </cell>
          <cell r="I27">
            <v>111.937</v>
          </cell>
          <cell r="J27">
            <v>111.937</v>
          </cell>
          <cell r="K27">
            <v>111.937</v>
          </cell>
          <cell r="L27">
            <v>111.937</v>
          </cell>
          <cell r="M27">
            <v>111.937</v>
          </cell>
          <cell r="N27">
            <v>111.937</v>
          </cell>
          <cell r="O27">
            <v>111.937</v>
          </cell>
          <cell r="P27">
            <v>111.937</v>
          </cell>
          <cell r="Q27">
            <v>111.937</v>
          </cell>
          <cell r="R27">
            <v>111.937</v>
          </cell>
          <cell r="S27">
            <v>111.937</v>
          </cell>
          <cell r="T27">
            <v>111.937</v>
          </cell>
          <cell r="U27">
            <v>111.937</v>
          </cell>
        </row>
        <row r="28">
          <cell r="E28">
            <v>111.937</v>
          </cell>
          <cell r="F28">
            <v>111.937</v>
          </cell>
          <cell r="G28">
            <v>111.937</v>
          </cell>
          <cell r="H28">
            <v>111.937</v>
          </cell>
          <cell r="I28">
            <v>111.937</v>
          </cell>
          <cell r="J28">
            <v>111.937</v>
          </cell>
          <cell r="K28">
            <v>111.937</v>
          </cell>
          <cell r="L28">
            <v>111.937</v>
          </cell>
          <cell r="M28">
            <v>111.937</v>
          </cell>
          <cell r="N28">
            <v>111.937</v>
          </cell>
          <cell r="O28">
            <v>111.937</v>
          </cell>
          <cell r="P28">
            <v>111.937</v>
          </cell>
          <cell r="Q28">
            <v>111.937</v>
          </cell>
          <cell r="R28">
            <v>111.937</v>
          </cell>
          <cell r="S28">
            <v>111.937</v>
          </cell>
          <cell r="T28">
            <v>111.937</v>
          </cell>
          <cell r="U28">
            <v>111.937</v>
          </cell>
        </row>
        <row r="29">
          <cell r="E29">
            <v>111.937</v>
          </cell>
          <cell r="F29">
            <v>111.937</v>
          </cell>
          <cell r="G29">
            <v>111.937</v>
          </cell>
          <cell r="H29">
            <v>111.937</v>
          </cell>
          <cell r="I29">
            <v>111.937</v>
          </cell>
          <cell r="J29">
            <v>111.937</v>
          </cell>
          <cell r="K29">
            <v>111.937</v>
          </cell>
          <cell r="L29">
            <v>111.937</v>
          </cell>
          <cell r="M29">
            <v>111.937</v>
          </cell>
          <cell r="N29">
            <v>111.937</v>
          </cell>
          <cell r="O29">
            <v>111.937</v>
          </cell>
          <cell r="P29">
            <v>111.937</v>
          </cell>
          <cell r="Q29">
            <v>111.937</v>
          </cell>
          <cell r="R29">
            <v>111.937</v>
          </cell>
          <cell r="S29">
            <v>111.937</v>
          </cell>
          <cell r="T29">
            <v>111.937</v>
          </cell>
          <cell r="U29">
            <v>111.937</v>
          </cell>
        </row>
        <row r="30">
          <cell r="E30">
            <v>111.937</v>
          </cell>
          <cell r="F30">
            <v>111.937</v>
          </cell>
          <cell r="G30">
            <v>111.937</v>
          </cell>
          <cell r="H30">
            <v>111.937</v>
          </cell>
          <cell r="I30">
            <v>111.937</v>
          </cell>
          <cell r="J30">
            <v>111.937</v>
          </cell>
          <cell r="K30">
            <v>111.937</v>
          </cell>
          <cell r="L30">
            <v>111.937</v>
          </cell>
          <cell r="M30">
            <v>111.937</v>
          </cell>
          <cell r="N30">
            <v>111.937</v>
          </cell>
          <cell r="O30">
            <v>111.937</v>
          </cell>
          <cell r="P30">
            <v>111.937</v>
          </cell>
          <cell r="Q30">
            <v>111.937</v>
          </cell>
          <cell r="R30">
            <v>111.937</v>
          </cell>
          <cell r="S30">
            <v>111.937</v>
          </cell>
          <cell r="T30">
            <v>111.937</v>
          </cell>
          <cell r="U30">
            <v>111.937</v>
          </cell>
        </row>
        <row r="31">
          <cell r="E31">
            <v>111.937</v>
          </cell>
          <cell r="F31">
            <v>111.937</v>
          </cell>
          <cell r="G31">
            <v>111.937</v>
          </cell>
          <cell r="H31">
            <v>111.937</v>
          </cell>
          <cell r="I31">
            <v>111.937</v>
          </cell>
          <cell r="J31">
            <v>111.937</v>
          </cell>
          <cell r="K31">
            <v>111.937</v>
          </cell>
          <cell r="L31">
            <v>111.937</v>
          </cell>
          <cell r="M31">
            <v>111.937</v>
          </cell>
          <cell r="N31">
            <v>111.937</v>
          </cell>
          <cell r="O31">
            <v>111.937</v>
          </cell>
          <cell r="P31">
            <v>111.937</v>
          </cell>
          <cell r="Q31">
            <v>111.937</v>
          </cell>
          <cell r="R31">
            <v>111.937</v>
          </cell>
          <cell r="S31">
            <v>111.937</v>
          </cell>
          <cell r="T31">
            <v>111.937</v>
          </cell>
          <cell r="U31">
            <v>111.937</v>
          </cell>
        </row>
        <row r="32">
          <cell r="E32">
            <v>111.937</v>
          </cell>
          <cell r="F32">
            <v>111.937</v>
          </cell>
          <cell r="G32">
            <v>111.937</v>
          </cell>
          <cell r="H32">
            <v>111.937</v>
          </cell>
          <cell r="I32">
            <v>111.937</v>
          </cell>
          <cell r="J32">
            <v>111.937</v>
          </cell>
          <cell r="K32">
            <v>111.937</v>
          </cell>
          <cell r="L32">
            <v>111.937</v>
          </cell>
          <cell r="M32">
            <v>111.937</v>
          </cell>
          <cell r="N32">
            <v>111.937</v>
          </cell>
          <cell r="O32">
            <v>111.937</v>
          </cell>
          <cell r="P32">
            <v>111.937</v>
          </cell>
          <cell r="Q32">
            <v>111.937</v>
          </cell>
          <cell r="R32">
            <v>111.937</v>
          </cell>
          <cell r="S32">
            <v>111.937</v>
          </cell>
          <cell r="T32">
            <v>111.937</v>
          </cell>
          <cell r="U32">
            <v>111.937</v>
          </cell>
        </row>
        <row r="33">
          <cell r="E33">
            <v>111.937</v>
          </cell>
          <cell r="F33">
            <v>111.937</v>
          </cell>
          <cell r="G33">
            <v>111.937</v>
          </cell>
          <cell r="H33">
            <v>111.937</v>
          </cell>
          <cell r="I33">
            <v>111.937</v>
          </cell>
          <cell r="J33">
            <v>111.937</v>
          </cell>
          <cell r="K33">
            <v>111.937</v>
          </cell>
          <cell r="L33">
            <v>111.937</v>
          </cell>
          <cell r="M33">
            <v>111.937</v>
          </cell>
          <cell r="N33">
            <v>111.937</v>
          </cell>
          <cell r="O33">
            <v>111.937</v>
          </cell>
          <cell r="P33">
            <v>111.937</v>
          </cell>
          <cell r="Q33">
            <v>111.937</v>
          </cell>
          <cell r="R33">
            <v>111.937</v>
          </cell>
          <cell r="S33">
            <v>111.937</v>
          </cell>
          <cell r="T33">
            <v>111.937</v>
          </cell>
          <cell r="U33">
            <v>111.937</v>
          </cell>
        </row>
        <row r="34">
          <cell r="E34">
            <v>111.937</v>
          </cell>
          <cell r="F34">
            <v>111.937</v>
          </cell>
          <cell r="G34">
            <v>111.937</v>
          </cell>
          <cell r="H34">
            <v>111.937</v>
          </cell>
          <cell r="I34">
            <v>111.937</v>
          </cell>
          <cell r="J34">
            <v>111.937</v>
          </cell>
          <cell r="K34">
            <v>111.937</v>
          </cell>
          <cell r="L34">
            <v>111.937</v>
          </cell>
          <cell r="M34">
            <v>111.937</v>
          </cell>
          <cell r="N34">
            <v>111.937</v>
          </cell>
          <cell r="O34">
            <v>111.937</v>
          </cell>
          <cell r="P34">
            <v>111.937</v>
          </cell>
          <cell r="Q34">
            <v>111.937</v>
          </cell>
          <cell r="R34">
            <v>111.937</v>
          </cell>
          <cell r="S34">
            <v>111.937</v>
          </cell>
          <cell r="T34">
            <v>111.937</v>
          </cell>
          <cell r="U34">
            <v>111.937</v>
          </cell>
        </row>
        <row r="35">
          <cell r="E35">
            <v>111.937</v>
          </cell>
          <cell r="F35">
            <v>111.937</v>
          </cell>
          <cell r="G35">
            <v>111.937</v>
          </cell>
          <cell r="H35">
            <v>111.937</v>
          </cell>
          <cell r="I35">
            <v>111.937</v>
          </cell>
          <cell r="J35">
            <v>111.937</v>
          </cell>
          <cell r="K35">
            <v>111.937</v>
          </cell>
          <cell r="L35">
            <v>111.937</v>
          </cell>
          <cell r="M35">
            <v>111.937</v>
          </cell>
          <cell r="N35">
            <v>111.937</v>
          </cell>
          <cell r="O35">
            <v>111.937</v>
          </cell>
          <cell r="P35">
            <v>111.937</v>
          </cell>
          <cell r="Q35">
            <v>111.937</v>
          </cell>
          <cell r="R35">
            <v>111.937</v>
          </cell>
          <cell r="S35">
            <v>111.937</v>
          </cell>
          <cell r="T35">
            <v>111.937</v>
          </cell>
          <cell r="U35">
            <v>111.937</v>
          </cell>
        </row>
        <row r="36">
          <cell r="E36">
            <v>111.937</v>
          </cell>
          <cell r="F36">
            <v>111.937</v>
          </cell>
          <cell r="G36">
            <v>111.937</v>
          </cell>
          <cell r="H36">
            <v>111.937</v>
          </cell>
          <cell r="I36">
            <v>111.937</v>
          </cell>
          <cell r="J36">
            <v>111.937</v>
          </cell>
          <cell r="K36">
            <v>111.937</v>
          </cell>
          <cell r="L36">
            <v>111.937</v>
          </cell>
          <cell r="M36">
            <v>111.937</v>
          </cell>
          <cell r="N36">
            <v>111.937</v>
          </cell>
          <cell r="O36">
            <v>111.937</v>
          </cell>
          <cell r="P36">
            <v>111.937</v>
          </cell>
          <cell r="Q36">
            <v>111.937</v>
          </cell>
          <cell r="R36">
            <v>111.937</v>
          </cell>
          <cell r="S36">
            <v>111.937</v>
          </cell>
          <cell r="T36">
            <v>111.937</v>
          </cell>
          <cell r="U36">
            <v>111.937</v>
          </cell>
        </row>
        <row r="37">
          <cell r="E37">
            <v>111.937</v>
          </cell>
          <cell r="F37">
            <v>111.937</v>
          </cell>
          <cell r="G37">
            <v>111.937</v>
          </cell>
          <cell r="H37">
            <v>111.937</v>
          </cell>
          <cell r="I37">
            <v>111.937</v>
          </cell>
          <cell r="J37">
            <v>111.937</v>
          </cell>
          <cell r="K37">
            <v>111.937</v>
          </cell>
          <cell r="L37">
            <v>111.937</v>
          </cell>
          <cell r="M37">
            <v>111.937</v>
          </cell>
          <cell r="N37">
            <v>111.937</v>
          </cell>
          <cell r="O37">
            <v>111.937</v>
          </cell>
          <cell r="P37">
            <v>111.937</v>
          </cell>
          <cell r="Q37">
            <v>111.937</v>
          </cell>
          <cell r="R37">
            <v>111.937</v>
          </cell>
          <cell r="S37">
            <v>111.937</v>
          </cell>
          <cell r="T37">
            <v>111.937</v>
          </cell>
          <cell r="U37">
            <v>111.937</v>
          </cell>
        </row>
        <row r="38">
          <cell r="E38">
            <v>111.937</v>
          </cell>
          <cell r="F38">
            <v>111.937</v>
          </cell>
          <cell r="G38">
            <v>111.937</v>
          </cell>
          <cell r="H38">
            <v>111.937</v>
          </cell>
          <cell r="I38">
            <v>111.937</v>
          </cell>
          <cell r="J38">
            <v>111.937</v>
          </cell>
          <cell r="K38">
            <v>111.937</v>
          </cell>
          <cell r="L38">
            <v>111.937</v>
          </cell>
          <cell r="M38">
            <v>111.937</v>
          </cell>
          <cell r="N38">
            <v>111.937</v>
          </cell>
          <cell r="O38">
            <v>111.937</v>
          </cell>
          <cell r="P38">
            <v>111.937</v>
          </cell>
          <cell r="Q38">
            <v>111.937</v>
          </cell>
          <cell r="R38">
            <v>111.937</v>
          </cell>
          <cell r="S38">
            <v>111.937</v>
          </cell>
          <cell r="T38">
            <v>111.937</v>
          </cell>
          <cell r="U38">
            <v>111.937</v>
          </cell>
        </row>
        <row r="39">
          <cell r="E39">
            <v>111.937</v>
          </cell>
          <cell r="F39">
            <v>111.937</v>
          </cell>
          <cell r="G39">
            <v>111.937</v>
          </cell>
          <cell r="H39">
            <v>111.937</v>
          </cell>
          <cell r="I39">
            <v>111.937</v>
          </cell>
          <cell r="J39">
            <v>111.937</v>
          </cell>
          <cell r="K39">
            <v>111.937</v>
          </cell>
          <cell r="L39">
            <v>111.937</v>
          </cell>
          <cell r="M39">
            <v>111.937</v>
          </cell>
          <cell r="N39">
            <v>111.937</v>
          </cell>
          <cell r="O39">
            <v>111.937</v>
          </cell>
          <cell r="P39">
            <v>111.937</v>
          </cell>
          <cell r="Q39">
            <v>111.937</v>
          </cell>
          <cell r="R39">
            <v>111.937</v>
          </cell>
          <cell r="S39">
            <v>111.937</v>
          </cell>
          <cell r="T39">
            <v>111.937</v>
          </cell>
          <cell r="U39">
            <v>111.937</v>
          </cell>
        </row>
        <row r="40">
          <cell r="E40">
            <v>111.937</v>
          </cell>
          <cell r="F40">
            <v>111.937</v>
          </cell>
          <cell r="G40">
            <v>111.937</v>
          </cell>
          <cell r="H40">
            <v>111.937</v>
          </cell>
          <cell r="I40">
            <v>111.937</v>
          </cell>
          <cell r="J40">
            <v>111.937</v>
          </cell>
          <cell r="K40">
            <v>111.937</v>
          </cell>
          <cell r="L40">
            <v>111.937</v>
          </cell>
          <cell r="M40">
            <v>111.937</v>
          </cell>
          <cell r="N40">
            <v>111.937</v>
          </cell>
          <cell r="O40">
            <v>111.937</v>
          </cell>
          <cell r="P40">
            <v>111.937</v>
          </cell>
          <cell r="Q40">
            <v>111.937</v>
          </cell>
          <cell r="R40">
            <v>111.937</v>
          </cell>
          <cell r="S40">
            <v>111.937</v>
          </cell>
          <cell r="T40">
            <v>111.937</v>
          </cell>
          <cell r="U40">
            <v>111.937</v>
          </cell>
        </row>
        <row r="41">
          <cell r="E41">
            <v>111.937</v>
          </cell>
          <cell r="F41">
            <v>111.937</v>
          </cell>
          <cell r="G41">
            <v>111.937</v>
          </cell>
          <cell r="H41">
            <v>111.937</v>
          </cell>
          <cell r="I41">
            <v>111.937</v>
          </cell>
          <cell r="J41">
            <v>111.937</v>
          </cell>
          <cell r="K41">
            <v>111.937</v>
          </cell>
          <cell r="L41">
            <v>111.937</v>
          </cell>
          <cell r="M41">
            <v>111.937</v>
          </cell>
          <cell r="N41">
            <v>111.937</v>
          </cell>
          <cell r="O41">
            <v>111.937</v>
          </cell>
          <cell r="P41">
            <v>111.937</v>
          </cell>
          <cell r="Q41">
            <v>111.937</v>
          </cell>
          <cell r="R41">
            <v>111.937</v>
          </cell>
          <cell r="S41">
            <v>111.937</v>
          </cell>
          <cell r="T41">
            <v>111.937</v>
          </cell>
          <cell r="U41">
            <v>111.937</v>
          </cell>
        </row>
        <row r="42">
          <cell r="E42">
            <v>111.937</v>
          </cell>
          <cell r="F42">
            <v>111.937</v>
          </cell>
          <cell r="G42">
            <v>111.937</v>
          </cell>
          <cell r="H42">
            <v>111.937</v>
          </cell>
          <cell r="I42">
            <v>111.937</v>
          </cell>
          <cell r="J42">
            <v>111.937</v>
          </cell>
          <cell r="K42">
            <v>111.937</v>
          </cell>
          <cell r="L42">
            <v>111.937</v>
          </cell>
          <cell r="M42">
            <v>111.937</v>
          </cell>
          <cell r="N42">
            <v>111.937</v>
          </cell>
          <cell r="O42">
            <v>111.937</v>
          </cell>
          <cell r="P42">
            <v>111.937</v>
          </cell>
          <cell r="Q42">
            <v>111.937</v>
          </cell>
          <cell r="R42">
            <v>111.937</v>
          </cell>
          <cell r="S42">
            <v>111.937</v>
          </cell>
          <cell r="T42">
            <v>111.937</v>
          </cell>
          <cell r="U42">
            <v>111.937</v>
          </cell>
        </row>
        <row r="43">
          <cell r="E43">
            <v>111.937</v>
          </cell>
          <cell r="F43">
            <v>111.937</v>
          </cell>
          <cell r="G43">
            <v>111.937</v>
          </cell>
          <cell r="H43">
            <v>111.937</v>
          </cell>
          <cell r="I43">
            <v>111.937</v>
          </cell>
          <cell r="J43">
            <v>111.937</v>
          </cell>
          <cell r="K43">
            <v>111.937</v>
          </cell>
          <cell r="L43">
            <v>111.937</v>
          </cell>
          <cell r="M43">
            <v>111.937</v>
          </cell>
          <cell r="N43">
            <v>111.937</v>
          </cell>
          <cell r="O43">
            <v>111.937</v>
          </cell>
          <cell r="P43">
            <v>111.937</v>
          </cell>
          <cell r="Q43">
            <v>111.937</v>
          </cell>
          <cell r="R43">
            <v>111.937</v>
          </cell>
          <cell r="S43">
            <v>111.937</v>
          </cell>
          <cell r="T43">
            <v>111.937</v>
          </cell>
          <cell r="U43">
            <v>111.937</v>
          </cell>
        </row>
        <row r="44">
          <cell r="E44">
            <v>111.937</v>
          </cell>
          <cell r="F44">
            <v>111.937</v>
          </cell>
          <cell r="G44">
            <v>111.937</v>
          </cell>
          <cell r="H44">
            <v>111.937</v>
          </cell>
          <cell r="I44">
            <v>111.937</v>
          </cell>
          <cell r="J44">
            <v>111.937</v>
          </cell>
          <cell r="K44">
            <v>111.937</v>
          </cell>
          <cell r="L44">
            <v>111.937</v>
          </cell>
          <cell r="M44">
            <v>111.937</v>
          </cell>
          <cell r="N44">
            <v>111.937</v>
          </cell>
          <cell r="O44">
            <v>111.937</v>
          </cell>
          <cell r="P44">
            <v>111.937</v>
          </cell>
          <cell r="Q44">
            <v>111.937</v>
          </cell>
          <cell r="R44">
            <v>111.937</v>
          </cell>
          <cell r="S44">
            <v>111.937</v>
          </cell>
          <cell r="T44">
            <v>111.937</v>
          </cell>
          <cell r="U44">
            <v>111.937</v>
          </cell>
        </row>
        <row r="45">
          <cell r="E45">
            <v>111.937</v>
          </cell>
          <cell r="F45">
            <v>111.937</v>
          </cell>
          <cell r="G45">
            <v>111.937</v>
          </cell>
          <cell r="H45">
            <v>111.937</v>
          </cell>
          <cell r="I45">
            <v>111.937</v>
          </cell>
          <cell r="J45">
            <v>111.937</v>
          </cell>
          <cell r="K45">
            <v>111.937</v>
          </cell>
          <cell r="L45">
            <v>111.937</v>
          </cell>
          <cell r="M45">
            <v>111.937</v>
          </cell>
          <cell r="N45">
            <v>111.937</v>
          </cell>
          <cell r="O45">
            <v>111.937</v>
          </cell>
          <cell r="P45">
            <v>111.937</v>
          </cell>
          <cell r="Q45">
            <v>111.937</v>
          </cell>
          <cell r="R45">
            <v>111.937</v>
          </cell>
          <cell r="S45">
            <v>111.937</v>
          </cell>
          <cell r="T45">
            <v>111.937</v>
          </cell>
          <cell r="U45">
            <v>111.937</v>
          </cell>
        </row>
        <row r="46">
          <cell r="E46">
            <v>111.937</v>
          </cell>
          <cell r="F46">
            <v>111.937</v>
          </cell>
          <cell r="G46">
            <v>111.937</v>
          </cell>
          <cell r="H46">
            <v>111.937</v>
          </cell>
          <cell r="I46">
            <v>111.937</v>
          </cell>
          <cell r="J46">
            <v>111.937</v>
          </cell>
          <cell r="K46">
            <v>111.937</v>
          </cell>
          <cell r="L46">
            <v>111.937</v>
          </cell>
          <cell r="M46">
            <v>111.937</v>
          </cell>
          <cell r="N46">
            <v>111.937</v>
          </cell>
          <cell r="O46">
            <v>111.937</v>
          </cell>
          <cell r="P46">
            <v>111.937</v>
          </cell>
          <cell r="Q46">
            <v>111.937</v>
          </cell>
          <cell r="R46">
            <v>111.937</v>
          </cell>
          <cell r="S46">
            <v>111.937</v>
          </cell>
          <cell r="T46">
            <v>111.937</v>
          </cell>
          <cell r="U46">
            <v>111.937</v>
          </cell>
        </row>
        <row r="47">
          <cell r="E47">
            <v>111.937</v>
          </cell>
          <cell r="F47">
            <v>111.937</v>
          </cell>
          <cell r="G47">
            <v>111.937</v>
          </cell>
          <cell r="H47">
            <v>111.937</v>
          </cell>
          <cell r="I47">
            <v>111.937</v>
          </cell>
          <cell r="J47">
            <v>111.937</v>
          </cell>
          <cell r="K47">
            <v>111.937</v>
          </cell>
          <cell r="L47">
            <v>111.937</v>
          </cell>
          <cell r="M47">
            <v>111.937</v>
          </cell>
          <cell r="N47">
            <v>111.937</v>
          </cell>
          <cell r="O47">
            <v>111.937</v>
          </cell>
          <cell r="P47">
            <v>111.937</v>
          </cell>
          <cell r="Q47">
            <v>111.937</v>
          </cell>
          <cell r="R47">
            <v>111.937</v>
          </cell>
          <cell r="S47">
            <v>111.937</v>
          </cell>
          <cell r="T47">
            <v>111.937</v>
          </cell>
          <cell r="U47">
            <v>111.937</v>
          </cell>
        </row>
        <row r="48">
          <cell r="E48">
            <v>111.937</v>
          </cell>
          <cell r="F48">
            <v>111.937</v>
          </cell>
          <cell r="G48">
            <v>111.937</v>
          </cell>
          <cell r="H48">
            <v>111.937</v>
          </cell>
          <cell r="I48">
            <v>111.937</v>
          </cell>
          <cell r="J48">
            <v>111.937</v>
          </cell>
          <cell r="K48">
            <v>111.937</v>
          </cell>
          <cell r="L48">
            <v>111.937</v>
          </cell>
          <cell r="M48">
            <v>111.937</v>
          </cell>
          <cell r="N48">
            <v>111.937</v>
          </cell>
          <cell r="O48">
            <v>111.937</v>
          </cell>
          <cell r="P48">
            <v>111.937</v>
          </cell>
          <cell r="Q48">
            <v>111.937</v>
          </cell>
          <cell r="R48">
            <v>111.937</v>
          </cell>
          <cell r="S48">
            <v>111.937</v>
          </cell>
          <cell r="T48">
            <v>111.937</v>
          </cell>
          <cell r="U48">
            <v>111.937</v>
          </cell>
        </row>
        <row r="49">
          <cell r="E49">
            <v>111.937</v>
          </cell>
          <cell r="F49">
            <v>111.937</v>
          </cell>
          <cell r="G49">
            <v>111.937</v>
          </cell>
          <cell r="H49">
            <v>111.937</v>
          </cell>
          <cell r="I49">
            <v>111.937</v>
          </cell>
          <cell r="J49">
            <v>111.937</v>
          </cell>
          <cell r="K49">
            <v>111.937</v>
          </cell>
          <cell r="L49">
            <v>111.937</v>
          </cell>
          <cell r="M49">
            <v>111.937</v>
          </cell>
          <cell r="N49">
            <v>111.937</v>
          </cell>
          <cell r="O49">
            <v>111.937</v>
          </cell>
          <cell r="P49">
            <v>111.937</v>
          </cell>
          <cell r="Q49">
            <v>111.937</v>
          </cell>
          <cell r="R49">
            <v>111.937</v>
          </cell>
          <cell r="S49">
            <v>111.937</v>
          </cell>
          <cell r="T49">
            <v>111.937</v>
          </cell>
          <cell r="U49">
            <v>111.937</v>
          </cell>
        </row>
        <row r="50">
          <cell r="E50">
            <v>111.937</v>
          </cell>
          <cell r="F50">
            <v>111.937</v>
          </cell>
          <cell r="G50">
            <v>111.937</v>
          </cell>
          <cell r="H50">
            <v>111.937</v>
          </cell>
          <cell r="I50">
            <v>111.937</v>
          </cell>
          <cell r="J50">
            <v>111.937</v>
          </cell>
          <cell r="K50">
            <v>111.937</v>
          </cell>
          <cell r="L50">
            <v>111.937</v>
          </cell>
          <cell r="M50">
            <v>111.937</v>
          </cell>
          <cell r="N50">
            <v>111.937</v>
          </cell>
          <cell r="O50">
            <v>111.937</v>
          </cell>
          <cell r="P50">
            <v>111.937</v>
          </cell>
          <cell r="Q50">
            <v>111.937</v>
          </cell>
          <cell r="R50">
            <v>111.937</v>
          </cell>
          <cell r="S50">
            <v>111.937</v>
          </cell>
          <cell r="T50">
            <v>111.937</v>
          </cell>
          <cell r="U50">
            <v>111.937</v>
          </cell>
        </row>
        <row r="51">
          <cell r="E51">
            <v>111.937</v>
          </cell>
          <cell r="F51">
            <v>111.937</v>
          </cell>
          <cell r="G51">
            <v>111.937</v>
          </cell>
          <cell r="H51">
            <v>111.937</v>
          </cell>
          <cell r="I51">
            <v>111.937</v>
          </cell>
          <cell r="J51">
            <v>111.937</v>
          </cell>
          <cell r="K51">
            <v>111.937</v>
          </cell>
          <cell r="L51">
            <v>111.937</v>
          </cell>
          <cell r="M51">
            <v>111.937</v>
          </cell>
          <cell r="N51">
            <v>111.937</v>
          </cell>
          <cell r="O51">
            <v>111.937</v>
          </cell>
          <cell r="P51">
            <v>111.937</v>
          </cell>
          <cell r="Q51">
            <v>111.937</v>
          </cell>
          <cell r="R51">
            <v>111.937</v>
          </cell>
          <cell r="S51">
            <v>111.937</v>
          </cell>
          <cell r="T51">
            <v>111.937</v>
          </cell>
          <cell r="U51">
            <v>111.937</v>
          </cell>
        </row>
        <row r="52">
          <cell r="E52">
            <v>111.937</v>
          </cell>
          <cell r="F52">
            <v>111.937</v>
          </cell>
          <cell r="G52">
            <v>111.937</v>
          </cell>
          <cell r="H52">
            <v>111.937</v>
          </cell>
          <cell r="I52">
            <v>111.937</v>
          </cell>
          <cell r="J52">
            <v>111.937</v>
          </cell>
          <cell r="K52">
            <v>111.937</v>
          </cell>
          <cell r="L52">
            <v>111.937</v>
          </cell>
          <cell r="M52">
            <v>111.937</v>
          </cell>
          <cell r="N52">
            <v>111.937</v>
          </cell>
          <cell r="O52">
            <v>111.937</v>
          </cell>
          <cell r="P52">
            <v>111.937</v>
          </cell>
          <cell r="Q52">
            <v>111.937</v>
          </cell>
          <cell r="R52">
            <v>111.937</v>
          </cell>
          <cell r="S52">
            <v>111.937</v>
          </cell>
          <cell r="T52">
            <v>111.937</v>
          </cell>
          <cell r="U52">
            <v>111.937</v>
          </cell>
        </row>
        <row r="53">
          <cell r="E53">
            <v>111.937</v>
          </cell>
          <cell r="F53">
            <v>111.937</v>
          </cell>
          <cell r="G53">
            <v>111.937</v>
          </cell>
          <cell r="H53">
            <v>111.937</v>
          </cell>
          <cell r="I53">
            <v>111.937</v>
          </cell>
          <cell r="J53">
            <v>111.937</v>
          </cell>
          <cell r="K53">
            <v>111.937</v>
          </cell>
          <cell r="L53">
            <v>111.937</v>
          </cell>
          <cell r="M53">
            <v>111.937</v>
          </cell>
          <cell r="N53">
            <v>111.937</v>
          </cell>
          <cell r="O53">
            <v>111.937</v>
          </cell>
          <cell r="P53">
            <v>111.937</v>
          </cell>
          <cell r="Q53">
            <v>111.937</v>
          </cell>
          <cell r="R53">
            <v>111.937</v>
          </cell>
          <cell r="S53">
            <v>111.937</v>
          </cell>
          <cell r="T53">
            <v>111.937</v>
          </cell>
          <cell r="U53">
            <v>111.937</v>
          </cell>
        </row>
        <row r="54">
          <cell r="E54">
            <v>111.937</v>
          </cell>
          <cell r="F54">
            <v>111.937</v>
          </cell>
          <cell r="G54">
            <v>111.937</v>
          </cell>
          <cell r="H54">
            <v>111.937</v>
          </cell>
          <cell r="I54">
            <v>111.937</v>
          </cell>
          <cell r="J54">
            <v>111.937</v>
          </cell>
          <cell r="K54">
            <v>111.937</v>
          </cell>
          <cell r="L54">
            <v>111.937</v>
          </cell>
          <cell r="M54">
            <v>111.937</v>
          </cell>
          <cell r="N54">
            <v>111.937</v>
          </cell>
          <cell r="O54">
            <v>111.937</v>
          </cell>
          <cell r="P54">
            <v>111.937</v>
          </cell>
          <cell r="Q54">
            <v>111.937</v>
          </cell>
          <cell r="R54">
            <v>111.937</v>
          </cell>
          <cell r="S54">
            <v>111.937</v>
          </cell>
          <cell r="T54">
            <v>111.937</v>
          </cell>
          <cell r="U54">
            <v>111.937</v>
          </cell>
        </row>
        <row r="55">
          <cell r="E55">
            <v>111.937</v>
          </cell>
          <cell r="F55">
            <v>111.937</v>
          </cell>
          <cell r="G55">
            <v>111.937</v>
          </cell>
          <cell r="H55">
            <v>111.937</v>
          </cell>
          <cell r="I55">
            <v>111.937</v>
          </cell>
          <cell r="J55">
            <v>111.937</v>
          </cell>
          <cell r="K55">
            <v>111.937</v>
          </cell>
          <cell r="L55">
            <v>111.937</v>
          </cell>
          <cell r="M55">
            <v>111.937</v>
          </cell>
          <cell r="N55">
            <v>111.937</v>
          </cell>
          <cell r="O55">
            <v>111.937</v>
          </cell>
          <cell r="P55">
            <v>111.937</v>
          </cell>
          <cell r="Q55">
            <v>111.937</v>
          </cell>
          <cell r="R55">
            <v>111.937</v>
          </cell>
          <cell r="S55">
            <v>111.937</v>
          </cell>
          <cell r="T55">
            <v>111.937</v>
          </cell>
          <cell r="U55">
            <v>111.937</v>
          </cell>
        </row>
        <row r="56">
          <cell r="E56">
            <v>111.937</v>
          </cell>
          <cell r="F56">
            <v>111.937</v>
          </cell>
          <cell r="G56">
            <v>111.937</v>
          </cell>
          <cell r="H56">
            <v>111.937</v>
          </cell>
          <cell r="I56">
            <v>111.937</v>
          </cell>
          <cell r="J56">
            <v>111.937</v>
          </cell>
          <cell r="K56">
            <v>111.937</v>
          </cell>
          <cell r="L56">
            <v>111.937</v>
          </cell>
          <cell r="M56">
            <v>111.937</v>
          </cell>
          <cell r="N56">
            <v>111.937</v>
          </cell>
          <cell r="O56">
            <v>111.937</v>
          </cell>
          <cell r="P56">
            <v>111.937</v>
          </cell>
          <cell r="Q56">
            <v>111.937</v>
          </cell>
          <cell r="R56">
            <v>111.937</v>
          </cell>
          <cell r="S56">
            <v>111.937</v>
          </cell>
          <cell r="T56">
            <v>111.937</v>
          </cell>
          <cell r="U56">
            <v>111.937</v>
          </cell>
        </row>
        <row r="57">
          <cell r="E57">
            <v>111.937</v>
          </cell>
          <cell r="F57">
            <v>111.937</v>
          </cell>
          <cell r="G57">
            <v>111.937</v>
          </cell>
          <cell r="H57">
            <v>111.937</v>
          </cell>
          <cell r="I57">
            <v>111.937</v>
          </cell>
          <cell r="J57">
            <v>111.937</v>
          </cell>
          <cell r="K57">
            <v>111.937</v>
          </cell>
          <cell r="L57">
            <v>111.937</v>
          </cell>
          <cell r="M57">
            <v>111.937</v>
          </cell>
          <cell r="N57">
            <v>111.937</v>
          </cell>
          <cell r="O57">
            <v>111.937</v>
          </cell>
          <cell r="P57">
            <v>111.937</v>
          </cell>
          <cell r="Q57">
            <v>111.937</v>
          </cell>
          <cell r="R57">
            <v>111.937</v>
          </cell>
          <cell r="S57">
            <v>111.937</v>
          </cell>
          <cell r="T57">
            <v>111.937</v>
          </cell>
          <cell r="U57">
            <v>111.937</v>
          </cell>
        </row>
        <row r="58">
          <cell r="E58">
            <v>111.937</v>
          </cell>
          <cell r="F58">
            <v>111.937</v>
          </cell>
          <cell r="G58">
            <v>111.937</v>
          </cell>
          <cell r="H58">
            <v>111.937</v>
          </cell>
          <cell r="I58">
            <v>111.937</v>
          </cell>
          <cell r="J58">
            <v>111.937</v>
          </cell>
          <cell r="K58">
            <v>111.937</v>
          </cell>
          <cell r="L58">
            <v>111.937</v>
          </cell>
          <cell r="M58">
            <v>111.937</v>
          </cell>
          <cell r="N58">
            <v>111.937</v>
          </cell>
          <cell r="O58">
            <v>111.937</v>
          </cell>
          <cell r="P58">
            <v>111.937</v>
          </cell>
          <cell r="Q58">
            <v>111.937</v>
          </cell>
          <cell r="R58">
            <v>111.937</v>
          </cell>
          <cell r="S58">
            <v>111.937</v>
          </cell>
          <cell r="T58">
            <v>111.937</v>
          </cell>
          <cell r="U58">
            <v>111.937</v>
          </cell>
        </row>
        <row r="59">
          <cell r="E59">
            <v>111.937</v>
          </cell>
          <cell r="F59">
            <v>111.937</v>
          </cell>
          <cell r="G59">
            <v>111.937</v>
          </cell>
          <cell r="H59">
            <v>111.937</v>
          </cell>
          <cell r="I59">
            <v>111.937</v>
          </cell>
          <cell r="J59">
            <v>111.937</v>
          </cell>
          <cell r="K59">
            <v>111.937</v>
          </cell>
          <cell r="L59">
            <v>111.937</v>
          </cell>
          <cell r="M59">
            <v>111.937</v>
          </cell>
          <cell r="N59">
            <v>111.937</v>
          </cell>
          <cell r="O59">
            <v>111.937</v>
          </cell>
          <cell r="P59">
            <v>111.937</v>
          </cell>
          <cell r="Q59">
            <v>111.937</v>
          </cell>
          <cell r="R59">
            <v>111.937</v>
          </cell>
          <cell r="S59">
            <v>111.937</v>
          </cell>
          <cell r="T59">
            <v>111.937</v>
          </cell>
          <cell r="U59">
            <v>111.937</v>
          </cell>
        </row>
        <row r="60">
          <cell r="E60">
            <v>111.937</v>
          </cell>
          <cell r="F60">
            <v>111.937</v>
          </cell>
          <cell r="G60">
            <v>111.937</v>
          </cell>
          <cell r="H60">
            <v>111.937</v>
          </cell>
          <cell r="I60">
            <v>111.937</v>
          </cell>
          <cell r="J60">
            <v>111.937</v>
          </cell>
          <cell r="K60">
            <v>111.937</v>
          </cell>
          <cell r="L60">
            <v>111.937</v>
          </cell>
          <cell r="M60">
            <v>111.937</v>
          </cell>
          <cell r="N60">
            <v>111.937</v>
          </cell>
          <cell r="O60">
            <v>111.937</v>
          </cell>
          <cell r="P60">
            <v>111.937</v>
          </cell>
          <cell r="Q60">
            <v>111.937</v>
          </cell>
          <cell r="R60">
            <v>111.937</v>
          </cell>
          <cell r="S60">
            <v>111.937</v>
          </cell>
          <cell r="T60">
            <v>111.937</v>
          </cell>
          <cell r="U60">
            <v>111.937</v>
          </cell>
        </row>
        <row r="61">
          <cell r="E61">
            <v>111.937</v>
          </cell>
          <cell r="F61">
            <v>111.937</v>
          </cell>
          <cell r="G61">
            <v>111.937</v>
          </cell>
          <cell r="H61">
            <v>111.937</v>
          </cell>
          <cell r="I61">
            <v>111.937</v>
          </cell>
          <cell r="J61">
            <v>111.937</v>
          </cell>
          <cell r="K61">
            <v>111.937</v>
          </cell>
          <cell r="L61">
            <v>111.937</v>
          </cell>
          <cell r="M61">
            <v>111.937</v>
          </cell>
          <cell r="N61">
            <v>111.937</v>
          </cell>
          <cell r="O61">
            <v>111.937</v>
          </cell>
          <cell r="P61">
            <v>111.937</v>
          </cell>
          <cell r="Q61">
            <v>111.937</v>
          </cell>
          <cell r="R61">
            <v>111.937</v>
          </cell>
          <cell r="S61">
            <v>111.937</v>
          </cell>
          <cell r="T61">
            <v>111.937</v>
          </cell>
          <cell r="U61">
            <v>111.937</v>
          </cell>
        </row>
        <row r="62">
          <cell r="E62">
            <v>111.937</v>
          </cell>
          <cell r="F62">
            <v>111.937</v>
          </cell>
          <cell r="G62">
            <v>111.937</v>
          </cell>
          <cell r="H62">
            <v>111.937</v>
          </cell>
          <cell r="I62">
            <v>111.937</v>
          </cell>
          <cell r="J62">
            <v>111.937</v>
          </cell>
          <cell r="K62">
            <v>111.937</v>
          </cell>
          <cell r="L62">
            <v>111.937</v>
          </cell>
          <cell r="M62">
            <v>111.937</v>
          </cell>
          <cell r="N62">
            <v>111.937</v>
          </cell>
          <cell r="O62">
            <v>111.937</v>
          </cell>
          <cell r="P62">
            <v>111.937</v>
          </cell>
          <cell r="Q62">
            <v>111.937</v>
          </cell>
          <cell r="R62">
            <v>111.937</v>
          </cell>
          <cell r="S62">
            <v>111.937</v>
          </cell>
          <cell r="T62">
            <v>111.937</v>
          </cell>
          <cell r="U62">
            <v>111.937</v>
          </cell>
        </row>
        <row r="63">
          <cell r="E63">
            <v>111.937</v>
          </cell>
          <cell r="F63">
            <v>111.937</v>
          </cell>
          <cell r="G63">
            <v>111.937</v>
          </cell>
          <cell r="H63">
            <v>111.937</v>
          </cell>
          <cell r="I63">
            <v>111.937</v>
          </cell>
          <cell r="J63">
            <v>111.937</v>
          </cell>
          <cell r="K63">
            <v>111.937</v>
          </cell>
          <cell r="L63">
            <v>111.937</v>
          </cell>
          <cell r="M63">
            <v>111.937</v>
          </cell>
          <cell r="N63">
            <v>111.937</v>
          </cell>
          <cell r="O63">
            <v>111.937</v>
          </cell>
          <cell r="P63">
            <v>111.937</v>
          </cell>
          <cell r="Q63">
            <v>111.937</v>
          </cell>
          <cell r="R63">
            <v>111.937</v>
          </cell>
          <cell r="S63">
            <v>111.937</v>
          </cell>
          <cell r="T63">
            <v>111.937</v>
          </cell>
          <cell r="U63">
            <v>111.937</v>
          </cell>
        </row>
        <row r="64">
          <cell r="E64">
            <v>111.937</v>
          </cell>
          <cell r="F64">
            <v>111.937</v>
          </cell>
          <cell r="G64">
            <v>111.937</v>
          </cell>
          <cell r="H64">
            <v>111.937</v>
          </cell>
          <cell r="I64">
            <v>111.937</v>
          </cell>
          <cell r="J64">
            <v>111.937</v>
          </cell>
          <cell r="K64">
            <v>111.937</v>
          </cell>
          <cell r="L64">
            <v>111.937</v>
          </cell>
          <cell r="M64">
            <v>111.937</v>
          </cell>
          <cell r="N64">
            <v>111.937</v>
          </cell>
          <cell r="O64">
            <v>111.937</v>
          </cell>
          <cell r="P64">
            <v>111.937</v>
          </cell>
          <cell r="Q64">
            <v>111.937</v>
          </cell>
          <cell r="R64">
            <v>111.937</v>
          </cell>
          <cell r="S64">
            <v>111.937</v>
          </cell>
          <cell r="T64">
            <v>111.937</v>
          </cell>
          <cell r="U64">
            <v>111.937</v>
          </cell>
        </row>
        <row r="65">
          <cell r="E65">
            <v>111.937</v>
          </cell>
          <cell r="F65">
            <v>111.937</v>
          </cell>
          <cell r="G65">
            <v>111.937</v>
          </cell>
          <cell r="H65">
            <v>111.937</v>
          </cell>
          <cell r="I65">
            <v>111.937</v>
          </cell>
          <cell r="J65">
            <v>111.937</v>
          </cell>
          <cell r="K65">
            <v>111.937</v>
          </cell>
          <cell r="L65">
            <v>111.937</v>
          </cell>
          <cell r="M65">
            <v>111.937</v>
          </cell>
          <cell r="N65">
            <v>111.937</v>
          </cell>
          <cell r="O65">
            <v>111.937</v>
          </cell>
          <cell r="P65">
            <v>111.937</v>
          </cell>
          <cell r="Q65">
            <v>111.937</v>
          </cell>
          <cell r="R65">
            <v>111.937</v>
          </cell>
          <cell r="S65">
            <v>111.937</v>
          </cell>
          <cell r="T65">
            <v>111.937</v>
          </cell>
          <cell r="U65">
            <v>111.937</v>
          </cell>
        </row>
        <row r="66">
          <cell r="E66">
            <v>111.937</v>
          </cell>
          <cell r="F66">
            <v>111.937</v>
          </cell>
          <cell r="G66">
            <v>111.937</v>
          </cell>
          <cell r="H66">
            <v>111.937</v>
          </cell>
          <cell r="I66">
            <v>111.937</v>
          </cell>
          <cell r="J66">
            <v>111.937</v>
          </cell>
          <cell r="K66">
            <v>111.937</v>
          </cell>
          <cell r="L66">
            <v>111.937</v>
          </cell>
          <cell r="M66">
            <v>111.937</v>
          </cell>
          <cell r="N66">
            <v>111.937</v>
          </cell>
          <cell r="O66">
            <v>111.937</v>
          </cell>
          <cell r="P66">
            <v>111.937</v>
          </cell>
          <cell r="Q66">
            <v>111.937</v>
          </cell>
          <cell r="R66">
            <v>111.937</v>
          </cell>
          <cell r="S66">
            <v>111.937</v>
          </cell>
          <cell r="T66">
            <v>111.937</v>
          </cell>
          <cell r="U66">
            <v>111.937</v>
          </cell>
        </row>
        <row r="67">
          <cell r="E67">
            <v>111.937</v>
          </cell>
          <cell r="F67">
            <v>111.937</v>
          </cell>
          <cell r="G67">
            <v>111.937</v>
          </cell>
          <cell r="H67">
            <v>111.937</v>
          </cell>
          <cell r="I67">
            <v>111.937</v>
          </cell>
          <cell r="J67">
            <v>111.937</v>
          </cell>
          <cell r="K67">
            <v>111.937</v>
          </cell>
          <cell r="L67">
            <v>111.937</v>
          </cell>
          <cell r="M67">
            <v>111.937</v>
          </cell>
          <cell r="N67">
            <v>111.937</v>
          </cell>
          <cell r="O67">
            <v>111.937</v>
          </cell>
          <cell r="P67">
            <v>111.937</v>
          </cell>
          <cell r="Q67">
            <v>111.937</v>
          </cell>
          <cell r="R67">
            <v>111.937</v>
          </cell>
          <cell r="S67">
            <v>111.937</v>
          </cell>
          <cell r="T67">
            <v>111.937</v>
          </cell>
          <cell r="U67">
            <v>111.937</v>
          </cell>
        </row>
        <row r="68">
          <cell r="E68">
            <v>111.937</v>
          </cell>
          <cell r="F68">
            <v>111.937</v>
          </cell>
          <cell r="G68">
            <v>111.937</v>
          </cell>
          <cell r="H68">
            <v>111.937</v>
          </cell>
          <cell r="I68">
            <v>111.937</v>
          </cell>
          <cell r="J68">
            <v>111.937</v>
          </cell>
          <cell r="K68">
            <v>111.937</v>
          </cell>
          <cell r="L68">
            <v>111.937</v>
          </cell>
          <cell r="M68">
            <v>111.937</v>
          </cell>
          <cell r="N68">
            <v>111.937</v>
          </cell>
          <cell r="O68">
            <v>111.937</v>
          </cell>
          <cell r="P68">
            <v>111.937</v>
          </cell>
          <cell r="Q68">
            <v>111.937</v>
          </cell>
          <cell r="R68">
            <v>111.937</v>
          </cell>
          <cell r="S68">
            <v>111.937</v>
          </cell>
          <cell r="T68">
            <v>111.937</v>
          </cell>
          <cell r="U68">
            <v>111.937</v>
          </cell>
        </row>
        <row r="69">
          <cell r="E69">
            <v>111.937</v>
          </cell>
          <cell r="F69">
            <v>111.937</v>
          </cell>
          <cell r="G69">
            <v>111.937</v>
          </cell>
          <cell r="H69">
            <v>111.937</v>
          </cell>
          <cell r="I69">
            <v>111.937</v>
          </cell>
          <cell r="J69">
            <v>111.937</v>
          </cell>
          <cell r="K69">
            <v>111.937</v>
          </cell>
          <cell r="L69">
            <v>111.937</v>
          </cell>
          <cell r="M69">
            <v>111.937</v>
          </cell>
          <cell r="N69">
            <v>111.937</v>
          </cell>
          <cell r="O69">
            <v>111.937</v>
          </cell>
          <cell r="P69">
            <v>111.937</v>
          </cell>
          <cell r="Q69">
            <v>111.937</v>
          </cell>
          <cell r="R69">
            <v>111.937</v>
          </cell>
          <cell r="S69">
            <v>111.937</v>
          </cell>
          <cell r="T69">
            <v>111.937</v>
          </cell>
          <cell r="U69">
            <v>111.937</v>
          </cell>
        </row>
        <row r="70">
          <cell r="E70">
            <v>111.937</v>
          </cell>
          <cell r="F70">
            <v>111.937</v>
          </cell>
          <cell r="G70">
            <v>111.937</v>
          </cell>
          <cell r="H70">
            <v>111.937</v>
          </cell>
          <cell r="I70">
            <v>111.937</v>
          </cell>
          <cell r="J70">
            <v>111.937</v>
          </cell>
          <cell r="K70">
            <v>111.937</v>
          </cell>
          <cell r="L70">
            <v>111.937</v>
          </cell>
          <cell r="M70">
            <v>111.937</v>
          </cell>
          <cell r="N70">
            <v>111.937</v>
          </cell>
          <cell r="O70">
            <v>111.937</v>
          </cell>
          <cell r="P70">
            <v>111.937</v>
          </cell>
          <cell r="Q70">
            <v>111.937</v>
          </cell>
          <cell r="R70">
            <v>111.937</v>
          </cell>
          <cell r="S70">
            <v>111.937</v>
          </cell>
          <cell r="T70">
            <v>111.937</v>
          </cell>
          <cell r="U70">
            <v>111.937</v>
          </cell>
        </row>
        <row r="71">
          <cell r="E71">
            <v>111.937</v>
          </cell>
          <cell r="F71">
            <v>111.937</v>
          </cell>
          <cell r="G71">
            <v>111.937</v>
          </cell>
          <cell r="H71">
            <v>111.937</v>
          </cell>
          <cell r="I71">
            <v>111.937</v>
          </cell>
          <cell r="J71">
            <v>111.937</v>
          </cell>
          <cell r="K71">
            <v>111.937</v>
          </cell>
          <cell r="L71">
            <v>111.937</v>
          </cell>
          <cell r="M71">
            <v>111.937</v>
          </cell>
          <cell r="N71">
            <v>111.937</v>
          </cell>
          <cell r="O71">
            <v>111.937</v>
          </cell>
          <cell r="P71">
            <v>111.937</v>
          </cell>
          <cell r="Q71">
            <v>111.937</v>
          </cell>
          <cell r="R71">
            <v>111.937</v>
          </cell>
          <cell r="S71">
            <v>111.937</v>
          </cell>
          <cell r="T71">
            <v>111.937</v>
          </cell>
          <cell r="U71">
            <v>111.937</v>
          </cell>
        </row>
        <row r="72">
          <cell r="E72">
            <v>111.937</v>
          </cell>
          <cell r="F72">
            <v>111.937</v>
          </cell>
          <cell r="G72">
            <v>111.937</v>
          </cell>
          <cell r="H72">
            <v>111.937</v>
          </cell>
          <cell r="I72">
            <v>111.937</v>
          </cell>
          <cell r="J72">
            <v>111.937</v>
          </cell>
          <cell r="K72">
            <v>111.937</v>
          </cell>
          <cell r="L72">
            <v>111.937</v>
          </cell>
          <cell r="M72">
            <v>111.937</v>
          </cell>
          <cell r="N72">
            <v>111.937</v>
          </cell>
          <cell r="O72">
            <v>111.937</v>
          </cell>
          <cell r="P72">
            <v>111.937</v>
          </cell>
          <cell r="Q72">
            <v>111.937</v>
          </cell>
          <cell r="R72">
            <v>111.937</v>
          </cell>
          <cell r="S72">
            <v>111.937</v>
          </cell>
          <cell r="T72">
            <v>111.937</v>
          </cell>
          <cell r="U72">
            <v>111.937</v>
          </cell>
        </row>
        <row r="73">
          <cell r="E73">
            <v>111.937</v>
          </cell>
          <cell r="F73">
            <v>111.937</v>
          </cell>
          <cell r="G73">
            <v>111.937</v>
          </cell>
          <cell r="H73">
            <v>111.937</v>
          </cell>
          <cell r="I73">
            <v>111.937</v>
          </cell>
          <cell r="J73">
            <v>111.937</v>
          </cell>
          <cell r="K73">
            <v>111.937</v>
          </cell>
          <cell r="L73">
            <v>111.937</v>
          </cell>
          <cell r="M73">
            <v>111.937</v>
          </cell>
          <cell r="N73">
            <v>111.937</v>
          </cell>
          <cell r="O73">
            <v>111.937</v>
          </cell>
          <cell r="P73">
            <v>111.937</v>
          </cell>
          <cell r="Q73">
            <v>111.937</v>
          </cell>
          <cell r="R73">
            <v>111.937</v>
          </cell>
          <cell r="S73">
            <v>111.937</v>
          </cell>
          <cell r="T73">
            <v>111.937</v>
          </cell>
          <cell r="U73">
            <v>111.937</v>
          </cell>
        </row>
        <row r="74">
          <cell r="E74">
            <v>111.937</v>
          </cell>
          <cell r="F74">
            <v>111.937</v>
          </cell>
          <cell r="G74">
            <v>111.937</v>
          </cell>
          <cell r="H74">
            <v>111.937</v>
          </cell>
          <cell r="I74">
            <v>111.937</v>
          </cell>
          <cell r="J74">
            <v>111.937</v>
          </cell>
          <cell r="K74">
            <v>111.937</v>
          </cell>
          <cell r="L74">
            <v>111.937</v>
          </cell>
          <cell r="M74">
            <v>111.937</v>
          </cell>
          <cell r="N74">
            <v>111.937</v>
          </cell>
          <cell r="O74">
            <v>111.937</v>
          </cell>
          <cell r="P74">
            <v>111.937</v>
          </cell>
          <cell r="Q74">
            <v>111.937</v>
          </cell>
          <cell r="R74">
            <v>111.937</v>
          </cell>
          <cell r="S74">
            <v>111.937</v>
          </cell>
          <cell r="T74">
            <v>111.937</v>
          </cell>
          <cell r="U74">
            <v>111.937</v>
          </cell>
        </row>
        <row r="75">
          <cell r="E75">
            <v>111.937</v>
          </cell>
          <cell r="F75">
            <v>111.937</v>
          </cell>
          <cell r="G75">
            <v>111.937</v>
          </cell>
          <cell r="H75">
            <v>111.937</v>
          </cell>
          <cell r="I75">
            <v>111.937</v>
          </cell>
          <cell r="J75">
            <v>111.937</v>
          </cell>
          <cell r="K75">
            <v>111.937</v>
          </cell>
          <cell r="L75">
            <v>111.937</v>
          </cell>
          <cell r="M75">
            <v>111.937</v>
          </cell>
          <cell r="N75">
            <v>111.937</v>
          </cell>
          <cell r="O75">
            <v>111.937</v>
          </cell>
          <cell r="P75">
            <v>111.937</v>
          </cell>
          <cell r="Q75">
            <v>111.937</v>
          </cell>
          <cell r="R75">
            <v>111.937</v>
          </cell>
          <cell r="S75">
            <v>111.937</v>
          </cell>
          <cell r="T75">
            <v>111.937</v>
          </cell>
          <cell r="U75">
            <v>111.937</v>
          </cell>
        </row>
        <row r="76">
          <cell r="E76">
            <v>111.937</v>
          </cell>
          <cell r="F76">
            <v>111.937</v>
          </cell>
          <cell r="G76">
            <v>111.937</v>
          </cell>
          <cell r="H76">
            <v>111.937</v>
          </cell>
          <cell r="I76">
            <v>111.937</v>
          </cell>
          <cell r="J76">
            <v>111.937</v>
          </cell>
          <cell r="K76">
            <v>111.937</v>
          </cell>
          <cell r="L76">
            <v>111.937</v>
          </cell>
          <cell r="M76">
            <v>111.937</v>
          </cell>
          <cell r="N76">
            <v>111.937</v>
          </cell>
          <cell r="O76">
            <v>111.937</v>
          </cell>
          <cell r="P76">
            <v>111.937</v>
          </cell>
          <cell r="Q76">
            <v>111.937</v>
          </cell>
          <cell r="R76">
            <v>111.937</v>
          </cell>
          <cell r="S76">
            <v>111.937</v>
          </cell>
          <cell r="T76">
            <v>111.937</v>
          </cell>
          <cell r="U76">
            <v>111.937</v>
          </cell>
        </row>
        <row r="77">
          <cell r="E77">
            <v>111.937</v>
          </cell>
          <cell r="F77">
            <v>111.937</v>
          </cell>
          <cell r="G77">
            <v>111.937</v>
          </cell>
          <cell r="H77">
            <v>111.937</v>
          </cell>
          <cell r="I77">
            <v>111.937</v>
          </cell>
          <cell r="J77">
            <v>111.937</v>
          </cell>
          <cell r="K77">
            <v>111.937</v>
          </cell>
          <cell r="L77">
            <v>111.937</v>
          </cell>
          <cell r="M77">
            <v>111.937</v>
          </cell>
          <cell r="N77">
            <v>111.937</v>
          </cell>
          <cell r="O77">
            <v>111.937</v>
          </cell>
          <cell r="P77">
            <v>111.937</v>
          </cell>
          <cell r="Q77">
            <v>111.937</v>
          </cell>
          <cell r="R77">
            <v>111.937</v>
          </cell>
          <cell r="S77">
            <v>111.937</v>
          </cell>
          <cell r="T77">
            <v>111.937</v>
          </cell>
          <cell r="U77">
            <v>111.937</v>
          </cell>
        </row>
        <row r="78">
          <cell r="E78">
            <v>111.937</v>
          </cell>
          <cell r="F78">
            <v>111.937</v>
          </cell>
          <cell r="G78">
            <v>111.937</v>
          </cell>
          <cell r="H78">
            <v>111.937</v>
          </cell>
          <cell r="I78">
            <v>111.937</v>
          </cell>
          <cell r="J78">
            <v>111.937</v>
          </cell>
          <cell r="K78">
            <v>111.937</v>
          </cell>
          <cell r="L78">
            <v>111.937</v>
          </cell>
          <cell r="M78">
            <v>111.937</v>
          </cell>
          <cell r="N78">
            <v>111.937</v>
          </cell>
          <cell r="O78">
            <v>111.937</v>
          </cell>
          <cell r="P78">
            <v>111.937</v>
          </cell>
          <cell r="Q78">
            <v>111.937</v>
          </cell>
          <cell r="R78">
            <v>111.937</v>
          </cell>
          <cell r="S78">
            <v>111.937</v>
          </cell>
          <cell r="T78">
            <v>111.937</v>
          </cell>
          <cell r="U78">
            <v>111.937</v>
          </cell>
        </row>
        <row r="79">
          <cell r="E79">
            <v>111.937</v>
          </cell>
          <cell r="F79">
            <v>111.937</v>
          </cell>
          <cell r="G79">
            <v>111.937</v>
          </cell>
          <cell r="H79">
            <v>111.937</v>
          </cell>
          <cell r="I79">
            <v>111.937</v>
          </cell>
          <cell r="J79">
            <v>111.937</v>
          </cell>
          <cell r="K79">
            <v>111.937</v>
          </cell>
          <cell r="L79">
            <v>111.937</v>
          </cell>
          <cell r="M79">
            <v>111.937</v>
          </cell>
          <cell r="N79">
            <v>111.937</v>
          </cell>
          <cell r="O79">
            <v>111.937</v>
          </cell>
          <cell r="P79">
            <v>111.937</v>
          </cell>
          <cell r="Q79">
            <v>111.937</v>
          </cell>
          <cell r="R79">
            <v>111.937</v>
          </cell>
          <cell r="S79">
            <v>111.937</v>
          </cell>
          <cell r="T79">
            <v>111.937</v>
          </cell>
          <cell r="U79">
            <v>111.937</v>
          </cell>
        </row>
        <row r="80">
          <cell r="E80">
            <v>111.937</v>
          </cell>
          <cell r="F80">
            <v>111.937</v>
          </cell>
          <cell r="G80">
            <v>111.937</v>
          </cell>
          <cell r="H80">
            <v>111.937</v>
          </cell>
          <cell r="I80">
            <v>111.937</v>
          </cell>
          <cell r="J80">
            <v>111.937</v>
          </cell>
          <cell r="K80">
            <v>111.937</v>
          </cell>
          <cell r="L80">
            <v>111.937</v>
          </cell>
          <cell r="M80">
            <v>111.937</v>
          </cell>
          <cell r="N80">
            <v>111.937</v>
          </cell>
          <cell r="O80">
            <v>111.937</v>
          </cell>
          <cell r="P80">
            <v>111.937</v>
          </cell>
          <cell r="Q80">
            <v>111.937</v>
          </cell>
          <cell r="R80">
            <v>111.937</v>
          </cell>
          <cell r="S80">
            <v>111.937</v>
          </cell>
          <cell r="T80">
            <v>111.937</v>
          </cell>
          <cell r="U80">
            <v>111.937</v>
          </cell>
        </row>
        <row r="81">
          <cell r="E81">
            <v>111.937</v>
          </cell>
          <cell r="F81">
            <v>111.937</v>
          </cell>
          <cell r="G81">
            <v>111.937</v>
          </cell>
          <cell r="H81">
            <v>111.937</v>
          </cell>
          <cell r="I81">
            <v>111.937</v>
          </cell>
          <cell r="J81">
            <v>111.937</v>
          </cell>
          <cell r="K81">
            <v>111.937</v>
          </cell>
          <cell r="L81">
            <v>111.937</v>
          </cell>
          <cell r="M81">
            <v>111.937</v>
          </cell>
          <cell r="N81">
            <v>111.937</v>
          </cell>
          <cell r="O81">
            <v>111.937</v>
          </cell>
          <cell r="P81">
            <v>111.937</v>
          </cell>
          <cell r="Q81">
            <v>111.937</v>
          </cell>
          <cell r="R81">
            <v>111.937</v>
          </cell>
          <cell r="S81">
            <v>111.937</v>
          </cell>
          <cell r="T81">
            <v>111.937</v>
          </cell>
          <cell r="U81">
            <v>111.937</v>
          </cell>
        </row>
        <row r="82">
          <cell r="E82">
            <v>111.937</v>
          </cell>
          <cell r="F82">
            <v>111.937</v>
          </cell>
          <cell r="G82">
            <v>111.937</v>
          </cell>
          <cell r="H82">
            <v>111.937</v>
          </cell>
          <cell r="I82">
            <v>111.937</v>
          </cell>
          <cell r="J82">
            <v>111.937</v>
          </cell>
          <cell r="K82">
            <v>111.937</v>
          </cell>
          <cell r="L82">
            <v>111.937</v>
          </cell>
          <cell r="M82">
            <v>111.937</v>
          </cell>
          <cell r="N82">
            <v>111.937</v>
          </cell>
          <cell r="O82">
            <v>111.937</v>
          </cell>
          <cell r="P82">
            <v>111.937</v>
          </cell>
          <cell r="Q82">
            <v>111.937</v>
          </cell>
          <cell r="R82">
            <v>111.937</v>
          </cell>
          <cell r="S82">
            <v>111.937</v>
          </cell>
          <cell r="T82">
            <v>111.937</v>
          </cell>
          <cell r="U82">
            <v>111.937</v>
          </cell>
        </row>
        <row r="83">
          <cell r="E83">
            <v>111.937</v>
          </cell>
          <cell r="F83">
            <v>111.937</v>
          </cell>
          <cell r="G83">
            <v>111.937</v>
          </cell>
          <cell r="H83">
            <v>111.937</v>
          </cell>
          <cell r="I83">
            <v>111.937</v>
          </cell>
          <cell r="J83">
            <v>111.937</v>
          </cell>
          <cell r="K83">
            <v>111.937</v>
          </cell>
          <cell r="L83">
            <v>111.937</v>
          </cell>
          <cell r="M83">
            <v>111.937</v>
          </cell>
          <cell r="N83">
            <v>111.937</v>
          </cell>
          <cell r="O83">
            <v>111.937</v>
          </cell>
          <cell r="P83">
            <v>111.937</v>
          </cell>
          <cell r="Q83">
            <v>111.937</v>
          </cell>
          <cell r="R83">
            <v>111.937</v>
          </cell>
          <cell r="S83">
            <v>111.937</v>
          </cell>
          <cell r="T83">
            <v>111.937</v>
          </cell>
          <cell r="U83">
            <v>111.937</v>
          </cell>
        </row>
        <row r="84">
          <cell r="E84">
            <v>111.937</v>
          </cell>
          <cell r="F84">
            <v>111.937</v>
          </cell>
          <cell r="G84">
            <v>111.937</v>
          </cell>
          <cell r="H84">
            <v>111.937</v>
          </cell>
          <cell r="I84">
            <v>111.937</v>
          </cell>
          <cell r="J84">
            <v>111.937</v>
          </cell>
          <cell r="K84">
            <v>111.937</v>
          </cell>
          <cell r="L84">
            <v>111.937</v>
          </cell>
          <cell r="M84">
            <v>111.937</v>
          </cell>
          <cell r="N84">
            <v>111.937</v>
          </cell>
          <cell r="O84">
            <v>111.937</v>
          </cell>
          <cell r="P84">
            <v>111.937</v>
          </cell>
          <cell r="Q84">
            <v>111.937</v>
          </cell>
          <cell r="R84">
            <v>111.937</v>
          </cell>
          <cell r="S84">
            <v>111.937</v>
          </cell>
          <cell r="T84">
            <v>111.937</v>
          </cell>
          <cell r="U84">
            <v>111.937</v>
          </cell>
        </row>
        <row r="85">
          <cell r="E85">
            <v>111.937</v>
          </cell>
          <cell r="F85">
            <v>111.937</v>
          </cell>
          <cell r="G85">
            <v>111.937</v>
          </cell>
          <cell r="H85">
            <v>111.937</v>
          </cell>
          <cell r="I85">
            <v>111.937</v>
          </cell>
          <cell r="J85">
            <v>111.937</v>
          </cell>
          <cell r="K85">
            <v>111.937</v>
          </cell>
          <cell r="L85">
            <v>111.937</v>
          </cell>
          <cell r="M85">
            <v>111.937</v>
          </cell>
          <cell r="N85">
            <v>111.937</v>
          </cell>
          <cell r="O85">
            <v>111.937</v>
          </cell>
          <cell r="P85">
            <v>111.937</v>
          </cell>
          <cell r="Q85">
            <v>111.937</v>
          </cell>
          <cell r="R85">
            <v>111.937</v>
          </cell>
          <cell r="S85">
            <v>111.937</v>
          </cell>
          <cell r="T85">
            <v>111.937</v>
          </cell>
          <cell r="U85">
            <v>111.937</v>
          </cell>
        </row>
        <row r="86">
          <cell r="E86">
            <v>111.937</v>
          </cell>
          <cell r="F86">
            <v>111.937</v>
          </cell>
          <cell r="G86">
            <v>111.937</v>
          </cell>
          <cell r="H86">
            <v>111.937</v>
          </cell>
          <cell r="I86">
            <v>111.937</v>
          </cell>
          <cell r="J86">
            <v>111.937</v>
          </cell>
          <cell r="K86">
            <v>111.937</v>
          </cell>
          <cell r="L86">
            <v>111.937</v>
          </cell>
          <cell r="M86">
            <v>111.937</v>
          </cell>
          <cell r="N86">
            <v>111.937</v>
          </cell>
          <cell r="O86">
            <v>111.937</v>
          </cell>
          <cell r="P86">
            <v>111.937</v>
          </cell>
          <cell r="Q86">
            <v>111.937</v>
          </cell>
          <cell r="R86">
            <v>111.937</v>
          </cell>
          <cell r="S86">
            <v>111.937</v>
          </cell>
          <cell r="T86">
            <v>111.937</v>
          </cell>
          <cell r="U86">
            <v>111.937</v>
          </cell>
        </row>
        <row r="87">
          <cell r="E87">
            <v>111.937</v>
          </cell>
          <cell r="F87">
            <v>111.937</v>
          </cell>
          <cell r="G87">
            <v>111.937</v>
          </cell>
          <cell r="H87">
            <v>111.937</v>
          </cell>
          <cell r="I87">
            <v>111.937</v>
          </cell>
          <cell r="J87">
            <v>111.937</v>
          </cell>
          <cell r="K87">
            <v>111.937</v>
          </cell>
          <cell r="L87">
            <v>111.937</v>
          </cell>
          <cell r="M87">
            <v>111.937</v>
          </cell>
          <cell r="N87">
            <v>111.937</v>
          </cell>
          <cell r="O87">
            <v>111.937</v>
          </cell>
          <cell r="P87">
            <v>111.937</v>
          </cell>
          <cell r="Q87">
            <v>111.937</v>
          </cell>
          <cell r="R87">
            <v>111.937</v>
          </cell>
          <cell r="S87">
            <v>111.937</v>
          </cell>
          <cell r="T87">
            <v>111.937</v>
          </cell>
          <cell r="U87">
            <v>111.937</v>
          </cell>
        </row>
        <row r="88">
          <cell r="E88">
            <v>111.937</v>
          </cell>
          <cell r="F88">
            <v>111.937</v>
          </cell>
          <cell r="G88">
            <v>111.937</v>
          </cell>
          <cell r="H88">
            <v>111.937</v>
          </cell>
          <cell r="I88">
            <v>111.937</v>
          </cell>
          <cell r="J88">
            <v>111.937</v>
          </cell>
          <cell r="K88">
            <v>111.937</v>
          </cell>
          <cell r="L88">
            <v>111.937</v>
          </cell>
          <cell r="M88">
            <v>111.937</v>
          </cell>
          <cell r="N88">
            <v>111.937</v>
          </cell>
          <cell r="O88">
            <v>111.937</v>
          </cell>
          <cell r="P88">
            <v>111.937</v>
          </cell>
          <cell r="Q88">
            <v>111.937</v>
          </cell>
          <cell r="R88">
            <v>111.937</v>
          </cell>
          <cell r="S88">
            <v>111.937</v>
          </cell>
          <cell r="T88">
            <v>111.937</v>
          </cell>
          <cell r="U88">
            <v>111.937</v>
          </cell>
        </row>
        <row r="89">
          <cell r="E89">
            <v>111.937</v>
          </cell>
          <cell r="F89">
            <v>111.937</v>
          </cell>
          <cell r="G89">
            <v>111.937</v>
          </cell>
          <cell r="H89">
            <v>111.937</v>
          </cell>
          <cell r="I89">
            <v>111.937</v>
          </cell>
          <cell r="J89">
            <v>111.937</v>
          </cell>
          <cell r="K89">
            <v>111.937</v>
          </cell>
          <cell r="L89">
            <v>111.937</v>
          </cell>
          <cell r="M89">
            <v>111.937</v>
          </cell>
          <cell r="N89">
            <v>111.937</v>
          </cell>
          <cell r="O89">
            <v>111.937</v>
          </cell>
          <cell r="P89">
            <v>111.937</v>
          </cell>
          <cell r="Q89">
            <v>111.937</v>
          </cell>
          <cell r="R89">
            <v>111.937</v>
          </cell>
          <cell r="S89">
            <v>111.937</v>
          </cell>
          <cell r="T89">
            <v>111.937</v>
          </cell>
          <cell r="U89">
            <v>111.937</v>
          </cell>
        </row>
        <row r="90">
          <cell r="E90">
            <v>111.937</v>
          </cell>
          <cell r="F90">
            <v>111.937</v>
          </cell>
          <cell r="G90">
            <v>111.937</v>
          </cell>
          <cell r="H90">
            <v>111.937</v>
          </cell>
          <cell r="I90">
            <v>111.937</v>
          </cell>
          <cell r="J90">
            <v>111.937</v>
          </cell>
          <cell r="K90">
            <v>111.937</v>
          </cell>
          <cell r="L90">
            <v>111.937</v>
          </cell>
          <cell r="M90">
            <v>111.937</v>
          </cell>
          <cell r="N90">
            <v>111.937</v>
          </cell>
          <cell r="O90">
            <v>111.937</v>
          </cell>
          <cell r="P90">
            <v>111.937</v>
          </cell>
          <cell r="Q90">
            <v>111.937</v>
          </cell>
          <cell r="R90">
            <v>111.937</v>
          </cell>
          <cell r="S90">
            <v>111.937</v>
          </cell>
          <cell r="T90">
            <v>111.937</v>
          </cell>
          <cell r="U90">
            <v>111.937</v>
          </cell>
        </row>
        <row r="91">
          <cell r="E91">
            <v>111.937</v>
          </cell>
          <cell r="F91">
            <v>111.937</v>
          </cell>
          <cell r="G91">
            <v>111.937</v>
          </cell>
          <cell r="H91">
            <v>111.937</v>
          </cell>
          <cell r="I91">
            <v>111.937</v>
          </cell>
          <cell r="J91">
            <v>111.937</v>
          </cell>
          <cell r="K91">
            <v>111.937</v>
          </cell>
          <cell r="L91">
            <v>111.937</v>
          </cell>
          <cell r="M91">
            <v>111.937</v>
          </cell>
          <cell r="N91">
            <v>111.937</v>
          </cell>
          <cell r="O91">
            <v>111.937</v>
          </cell>
          <cell r="P91">
            <v>111.937</v>
          </cell>
          <cell r="Q91">
            <v>111.937</v>
          </cell>
          <cell r="R91">
            <v>111.937</v>
          </cell>
          <cell r="S91">
            <v>111.937</v>
          </cell>
          <cell r="T91">
            <v>111.937</v>
          </cell>
          <cell r="U91">
            <v>111.937</v>
          </cell>
        </row>
        <row r="92">
          <cell r="E92">
            <v>111.937</v>
          </cell>
          <cell r="F92">
            <v>111.937</v>
          </cell>
          <cell r="G92">
            <v>111.937</v>
          </cell>
          <cell r="H92">
            <v>111.937</v>
          </cell>
          <cell r="I92">
            <v>111.937</v>
          </cell>
          <cell r="J92">
            <v>111.937</v>
          </cell>
          <cell r="K92">
            <v>111.937</v>
          </cell>
          <cell r="L92">
            <v>111.937</v>
          </cell>
          <cell r="M92">
            <v>111.937</v>
          </cell>
          <cell r="N92">
            <v>111.937</v>
          </cell>
          <cell r="O92">
            <v>111.937</v>
          </cell>
          <cell r="P92">
            <v>111.937</v>
          </cell>
          <cell r="Q92">
            <v>111.937</v>
          </cell>
          <cell r="R92">
            <v>111.937</v>
          </cell>
          <cell r="S92">
            <v>111.937</v>
          </cell>
          <cell r="T92">
            <v>111.937</v>
          </cell>
          <cell r="U92">
            <v>111.937</v>
          </cell>
        </row>
        <row r="93">
          <cell r="E93">
            <v>111.937</v>
          </cell>
          <cell r="F93">
            <v>111.937</v>
          </cell>
          <cell r="G93">
            <v>111.937</v>
          </cell>
          <cell r="H93">
            <v>111.937</v>
          </cell>
          <cell r="I93">
            <v>111.937</v>
          </cell>
          <cell r="J93">
            <v>111.937</v>
          </cell>
          <cell r="K93">
            <v>111.937</v>
          </cell>
          <cell r="L93">
            <v>111.937</v>
          </cell>
          <cell r="M93">
            <v>111.937</v>
          </cell>
          <cell r="N93">
            <v>111.937</v>
          </cell>
          <cell r="O93">
            <v>111.937</v>
          </cell>
          <cell r="P93">
            <v>111.937</v>
          </cell>
          <cell r="Q93">
            <v>111.937</v>
          </cell>
          <cell r="R93">
            <v>111.937</v>
          </cell>
          <cell r="S93">
            <v>111.937</v>
          </cell>
          <cell r="T93">
            <v>111.937</v>
          </cell>
          <cell r="U93">
            <v>111.937</v>
          </cell>
        </row>
        <row r="94">
          <cell r="E94">
            <v>111.937</v>
          </cell>
          <cell r="F94">
            <v>111.937</v>
          </cell>
          <cell r="G94">
            <v>111.937</v>
          </cell>
          <cell r="H94">
            <v>111.937</v>
          </cell>
          <cell r="I94">
            <v>111.937</v>
          </cell>
          <cell r="J94">
            <v>111.937</v>
          </cell>
          <cell r="K94">
            <v>111.937</v>
          </cell>
          <cell r="L94">
            <v>111.937</v>
          </cell>
          <cell r="M94">
            <v>111.937</v>
          </cell>
          <cell r="N94">
            <v>111.937</v>
          </cell>
          <cell r="O94">
            <v>111.937</v>
          </cell>
          <cell r="P94">
            <v>111.937</v>
          </cell>
          <cell r="Q94">
            <v>111.937</v>
          </cell>
          <cell r="R94">
            <v>111.937</v>
          </cell>
          <cell r="S94">
            <v>111.937</v>
          </cell>
          <cell r="T94">
            <v>111.937</v>
          </cell>
          <cell r="U94">
            <v>111.937</v>
          </cell>
        </row>
        <row r="95">
          <cell r="E95">
            <v>111.937</v>
          </cell>
          <cell r="F95">
            <v>111.937</v>
          </cell>
          <cell r="G95">
            <v>111.937</v>
          </cell>
          <cell r="H95">
            <v>111.937</v>
          </cell>
          <cell r="I95">
            <v>111.937</v>
          </cell>
          <cell r="J95">
            <v>111.937</v>
          </cell>
          <cell r="K95">
            <v>111.937</v>
          </cell>
          <cell r="L95">
            <v>111.937</v>
          </cell>
          <cell r="M95">
            <v>111.937</v>
          </cell>
          <cell r="N95">
            <v>111.937</v>
          </cell>
          <cell r="O95">
            <v>111.937</v>
          </cell>
          <cell r="P95">
            <v>111.937</v>
          </cell>
          <cell r="Q95">
            <v>111.937</v>
          </cell>
          <cell r="R95">
            <v>111.937</v>
          </cell>
          <cell r="S95">
            <v>111.937</v>
          </cell>
          <cell r="T95">
            <v>111.937</v>
          </cell>
          <cell r="U95">
            <v>111.937</v>
          </cell>
        </row>
        <row r="96">
          <cell r="E96">
            <v>111.937</v>
          </cell>
          <cell r="F96">
            <v>111.937</v>
          </cell>
          <cell r="G96">
            <v>111.937</v>
          </cell>
          <cell r="H96">
            <v>111.937</v>
          </cell>
          <cell r="I96">
            <v>111.937</v>
          </cell>
          <cell r="J96">
            <v>111.937</v>
          </cell>
          <cell r="K96">
            <v>111.937</v>
          </cell>
          <cell r="L96">
            <v>111.937</v>
          </cell>
          <cell r="M96">
            <v>111.937</v>
          </cell>
          <cell r="N96">
            <v>111.937</v>
          </cell>
          <cell r="O96">
            <v>111.937</v>
          </cell>
          <cell r="P96">
            <v>111.937</v>
          </cell>
          <cell r="Q96">
            <v>111.937</v>
          </cell>
          <cell r="R96">
            <v>111.937</v>
          </cell>
          <cell r="S96">
            <v>111.937</v>
          </cell>
          <cell r="T96">
            <v>111.937</v>
          </cell>
          <cell r="U96">
            <v>111.937</v>
          </cell>
        </row>
        <row r="97">
          <cell r="E97">
            <v>111.937</v>
          </cell>
          <cell r="F97">
            <v>111.937</v>
          </cell>
          <cell r="G97">
            <v>111.937</v>
          </cell>
          <cell r="H97">
            <v>111.937</v>
          </cell>
          <cell r="I97">
            <v>111.937</v>
          </cell>
          <cell r="J97">
            <v>111.937</v>
          </cell>
          <cell r="K97">
            <v>111.937</v>
          </cell>
          <cell r="L97">
            <v>111.937</v>
          </cell>
          <cell r="M97">
            <v>111.937</v>
          </cell>
          <cell r="N97">
            <v>111.937</v>
          </cell>
          <cell r="O97">
            <v>111.937</v>
          </cell>
          <cell r="P97">
            <v>111.937</v>
          </cell>
          <cell r="Q97">
            <v>111.937</v>
          </cell>
          <cell r="R97">
            <v>111.937</v>
          </cell>
          <cell r="S97">
            <v>111.937</v>
          </cell>
          <cell r="T97">
            <v>111.937</v>
          </cell>
          <cell r="U97">
            <v>111.937</v>
          </cell>
        </row>
        <row r="98">
          <cell r="E98">
            <v>111.937</v>
          </cell>
          <cell r="F98">
            <v>111.937</v>
          </cell>
          <cell r="G98">
            <v>111.937</v>
          </cell>
          <cell r="H98">
            <v>111.937</v>
          </cell>
          <cell r="I98">
            <v>111.937</v>
          </cell>
          <cell r="J98">
            <v>111.937</v>
          </cell>
          <cell r="K98">
            <v>111.937</v>
          </cell>
          <cell r="L98">
            <v>111.937</v>
          </cell>
          <cell r="M98">
            <v>111.937</v>
          </cell>
          <cell r="N98">
            <v>111.937</v>
          </cell>
          <cell r="O98">
            <v>111.937</v>
          </cell>
          <cell r="P98">
            <v>111.937</v>
          </cell>
          <cell r="Q98">
            <v>111.937</v>
          </cell>
          <cell r="R98">
            <v>111.937</v>
          </cell>
          <cell r="S98">
            <v>111.937</v>
          </cell>
          <cell r="T98">
            <v>111.937</v>
          </cell>
          <cell r="U98">
            <v>111.937</v>
          </cell>
        </row>
        <row r="99">
          <cell r="E99">
            <v>111.937</v>
          </cell>
          <cell r="F99">
            <v>111.937</v>
          </cell>
          <cell r="G99">
            <v>111.937</v>
          </cell>
          <cell r="H99">
            <v>111.937</v>
          </cell>
          <cell r="I99">
            <v>111.937</v>
          </cell>
          <cell r="J99">
            <v>111.937</v>
          </cell>
          <cell r="K99">
            <v>111.937</v>
          </cell>
          <cell r="L99">
            <v>111.937</v>
          </cell>
          <cell r="M99">
            <v>111.937</v>
          </cell>
          <cell r="N99">
            <v>111.937</v>
          </cell>
          <cell r="O99">
            <v>111.937</v>
          </cell>
          <cell r="P99">
            <v>111.937</v>
          </cell>
          <cell r="Q99">
            <v>111.937</v>
          </cell>
          <cell r="R99">
            <v>111.937</v>
          </cell>
          <cell r="S99">
            <v>111.937</v>
          </cell>
          <cell r="T99">
            <v>111.937</v>
          </cell>
          <cell r="U99">
            <v>111.937</v>
          </cell>
        </row>
        <row r="100">
          <cell r="E100">
            <v>111.937</v>
          </cell>
          <cell r="F100">
            <v>111.937</v>
          </cell>
          <cell r="G100">
            <v>111.937</v>
          </cell>
          <cell r="H100">
            <v>111.937</v>
          </cell>
          <cell r="I100">
            <v>111.937</v>
          </cell>
          <cell r="J100">
            <v>111.937</v>
          </cell>
          <cell r="K100">
            <v>111.937</v>
          </cell>
          <cell r="L100">
            <v>111.937</v>
          </cell>
          <cell r="M100">
            <v>111.937</v>
          </cell>
          <cell r="N100">
            <v>111.937</v>
          </cell>
          <cell r="O100">
            <v>111.937</v>
          </cell>
          <cell r="P100">
            <v>111.937</v>
          </cell>
          <cell r="Q100">
            <v>111.937</v>
          </cell>
          <cell r="R100">
            <v>111.937</v>
          </cell>
          <cell r="S100">
            <v>111.937</v>
          </cell>
          <cell r="T100">
            <v>111.937</v>
          </cell>
          <cell r="U100">
            <v>111.937</v>
          </cell>
        </row>
        <row r="101">
          <cell r="E101">
            <v>111.937</v>
          </cell>
          <cell r="F101">
            <v>111.937</v>
          </cell>
          <cell r="G101">
            <v>111.937</v>
          </cell>
          <cell r="H101">
            <v>111.937</v>
          </cell>
          <cell r="I101">
            <v>111.937</v>
          </cell>
          <cell r="J101">
            <v>111.937</v>
          </cell>
          <cell r="K101">
            <v>111.937</v>
          </cell>
          <cell r="L101">
            <v>111.937</v>
          </cell>
          <cell r="M101">
            <v>111.937</v>
          </cell>
          <cell r="N101">
            <v>111.937</v>
          </cell>
          <cell r="O101">
            <v>111.937</v>
          </cell>
          <cell r="P101">
            <v>111.937</v>
          </cell>
          <cell r="Q101">
            <v>111.937</v>
          </cell>
          <cell r="R101">
            <v>111.937</v>
          </cell>
          <cell r="S101">
            <v>111.937</v>
          </cell>
          <cell r="T101">
            <v>111.937</v>
          </cell>
          <cell r="U101">
            <v>111.937</v>
          </cell>
        </row>
        <row r="102">
          <cell r="E102">
            <v>111.937</v>
          </cell>
          <cell r="F102">
            <v>111.937</v>
          </cell>
          <cell r="G102">
            <v>111.937</v>
          </cell>
          <cell r="H102">
            <v>111.937</v>
          </cell>
          <cell r="I102">
            <v>111.937</v>
          </cell>
          <cell r="J102">
            <v>111.937</v>
          </cell>
          <cell r="K102">
            <v>111.937</v>
          </cell>
          <cell r="L102">
            <v>111.937</v>
          </cell>
          <cell r="M102">
            <v>111.937</v>
          </cell>
          <cell r="N102">
            <v>111.937</v>
          </cell>
          <cell r="O102">
            <v>111.937</v>
          </cell>
          <cell r="P102">
            <v>111.937</v>
          </cell>
          <cell r="Q102">
            <v>111.937</v>
          </cell>
          <cell r="R102">
            <v>111.937</v>
          </cell>
          <cell r="S102">
            <v>111.937</v>
          </cell>
          <cell r="T102">
            <v>111.937</v>
          </cell>
          <cell r="U102">
            <v>111.937</v>
          </cell>
        </row>
        <row r="103">
          <cell r="E103">
            <v>111.937</v>
          </cell>
          <cell r="F103">
            <v>111.937</v>
          </cell>
          <cell r="G103">
            <v>111.937</v>
          </cell>
          <cell r="H103">
            <v>111.937</v>
          </cell>
          <cell r="I103">
            <v>111.937</v>
          </cell>
          <cell r="J103">
            <v>111.937</v>
          </cell>
          <cell r="K103">
            <v>111.937</v>
          </cell>
          <cell r="L103">
            <v>111.937</v>
          </cell>
          <cell r="M103">
            <v>111.937</v>
          </cell>
          <cell r="N103">
            <v>111.937</v>
          </cell>
          <cell r="O103">
            <v>111.937</v>
          </cell>
          <cell r="P103">
            <v>111.937</v>
          </cell>
          <cell r="Q103">
            <v>111.937</v>
          </cell>
          <cell r="R103">
            <v>111.937</v>
          </cell>
          <cell r="S103">
            <v>111.937</v>
          </cell>
          <cell r="T103">
            <v>111.937</v>
          </cell>
          <cell r="U103">
            <v>111.937</v>
          </cell>
        </row>
        <row r="104">
          <cell r="E104">
            <v>111.937</v>
          </cell>
          <cell r="F104">
            <v>111.937</v>
          </cell>
          <cell r="G104">
            <v>111.937</v>
          </cell>
          <cell r="H104">
            <v>111.937</v>
          </cell>
          <cell r="I104">
            <v>111.937</v>
          </cell>
          <cell r="J104">
            <v>111.937</v>
          </cell>
          <cell r="K104">
            <v>111.937</v>
          </cell>
          <cell r="L104">
            <v>111.937</v>
          </cell>
          <cell r="M104">
            <v>111.937</v>
          </cell>
          <cell r="N104">
            <v>111.937</v>
          </cell>
          <cell r="O104">
            <v>111.937</v>
          </cell>
          <cell r="P104">
            <v>111.937</v>
          </cell>
          <cell r="Q104">
            <v>111.937</v>
          </cell>
          <cell r="R104">
            <v>111.937</v>
          </cell>
          <cell r="S104">
            <v>111.937</v>
          </cell>
          <cell r="T104">
            <v>111.937</v>
          </cell>
          <cell r="U104">
            <v>111.937</v>
          </cell>
        </row>
        <row r="105">
          <cell r="E105">
            <v>111.937</v>
          </cell>
          <cell r="F105">
            <v>111.937</v>
          </cell>
          <cell r="G105">
            <v>111.937</v>
          </cell>
          <cell r="H105">
            <v>111.937</v>
          </cell>
          <cell r="I105">
            <v>111.937</v>
          </cell>
          <cell r="J105">
            <v>111.937</v>
          </cell>
          <cell r="K105">
            <v>111.937</v>
          </cell>
          <cell r="L105">
            <v>111.937</v>
          </cell>
          <cell r="M105">
            <v>111.937</v>
          </cell>
          <cell r="N105">
            <v>111.937</v>
          </cell>
          <cell r="O105">
            <v>111.937</v>
          </cell>
          <cell r="P105">
            <v>111.937</v>
          </cell>
          <cell r="Q105">
            <v>111.937</v>
          </cell>
          <cell r="R105">
            <v>111.937</v>
          </cell>
          <cell r="S105">
            <v>111.937</v>
          </cell>
          <cell r="T105">
            <v>111.937</v>
          </cell>
          <cell r="U105">
            <v>111.937</v>
          </cell>
        </row>
        <row r="106">
          <cell r="E106">
            <v>111.937</v>
          </cell>
          <cell r="F106">
            <v>111.937</v>
          </cell>
          <cell r="G106">
            <v>111.937</v>
          </cell>
          <cell r="H106">
            <v>111.937</v>
          </cell>
          <cell r="I106">
            <v>111.937</v>
          </cell>
          <cell r="J106">
            <v>111.937</v>
          </cell>
          <cell r="K106">
            <v>111.937</v>
          </cell>
          <cell r="L106">
            <v>111.937</v>
          </cell>
          <cell r="M106">
            <v>111.937</v>
          </cell>
          <cell r="N106">
            <v>111.937</v>
          </cell>
          <cell r="O106">
            <v>111.937</v>
          </cell>
          <cell r="P106">
            <v>111.937</v>
          </cell>
          <cell r="Q106">
            <v>111.937</v>
          </cell>
          <cell r="R106">
            <v>111.937</v>
          </cell>
          <cell r="S106">
            <v>111.937</v>
          </cell>
          <cell r="T106">
            <v>111.937</v>
          </cell>
          <cell r="U106">
            <v>111.937</v>
          </cell>
        </row>
        <row r="107">
          <cell r="E107">
            <v>111.937</v>
          </cell>
          <cell r="F107">
            <v>111.937</v>
          </cell>
          <cell r="G107">
            <v>111.937</v>
          </cell>
          <cell r="H107">
            <v>111.937</v>
          </cell>
          <cell r="I107">
            <v>111.937</v>
          </cell>
          <cell r="J107">
            <v>111.937</v>
          </cell>
          <cell r="K107">
            <v>111.937</v>
          </cell>
          <cell r="L107">
            <v>111.937</v>
          </cell>
          <cell r="M107">
            <v>111.937</v>
          </cell>
          <cell r="N107">
            <v>111.937</v>
          </cell>
          <cell r="O107">
            <v>111.937</v>
          </cell>
          <cell r="P107">
            <v>111.937</v>
          </cell>
          <cell r="Q107">
            <v>111.937</v>
          </cell>
          <cell r="R107">
            <v>111.937</v>
          </cell>
          <cell r="S107">
            <v>111.937</v>
          </cell>
          <cell r="T107">
            <v>111.937</v>
          </cell>
          <cell r="U107">
            <v>111.937</v>
          </cell>
        </row>
        <row r="108">
          <cell r="E108">
            <v>111.937</v>
          </cell>
          <cell r="F108">
            <v>111.937</v>
          </cell>
          <cell r="G108">
            <v>111.937</v>
          </cell>
          <cell r="H108">
            <v>111.937</v>
          </cell>
          <cell r="I108">
            <v>111.937</v>
          </cell>
          <cell r="J108">
            <v>111.937</v>
          </cell>
          <cell r="K108">
            <v>111.937</v>
          </cell>
          <cell r="L108">
            <v>111.937</v>
          </cell>
          <cell r="M108">
            <v>111.937</v>
          </cell>
          <cell r="N108">
            <v>111.937</v>
          </cell>
          <cell r="O108">
            <v>111.937</v>
          </cell>
          <cell r="P108">
            <v>111.937</v>
          </cell>
          <cell r="Q108">
            <v>111.937</v>
          </cell>
          <cell r="R108">
            <v>111.937</v>
          </cell>
          <cell r="S108">
            <v>111.937</v>
          </cell>
          <cell r="T108">
            <v>111.937</v>
          </cell>
          <cell r="U108">
            <v>111.937</v>
          </cell>
        </row>
        <row r="109">
          <cell r="E109">
            <v>111.937</v>
          </cell>
          <cell r="F109">
            <v>111.937</v>
          </cell>
          <cell r="G109">
            <v>111.937</v>
          </cell>
          <cell r="H109">
            <v>111.937</v>
          </cell>
          <cell r="I109">
            <v>111.937</v>
          </cell>
          <cell r="J109">
            <v>111.937</v>
          </cell>
          <cell r="K109">
            <v>111.937</v>
          </cell>
          <cell r="L109">
            <v>111.937</v>
          </cell>
          <cell r="M109">
            <v>111.937</v>
          </cell>
          <cell r="N109">
            <v>111.937</v>
          </cell>
          <cell r="O109">
            <v>111.937</v>
          </cell>
          <cell r="P109">
            <v>111.937</v>
          </cell>
          <cell r="Q109">
            <v>111.937</v>
          </cell>
          <cell r="R109">
            <v>111.937</v>
          </cell>
          <cell r="S109">
            <v>111.937</v>
          </cell>
          <cell r="T109">
            <v>111.937</v>
          </cell>
          <cell r="U109">
            <v>111.937</v>
          </cell>
        </row>
        <row r="110">
          <cell r="E110">
            <v>111.937</v>
          </cell>
          <cell r="F110">
            <v>111.937</v>
          </cell>
          <cell r="G110">
            <v>111.937</v>
          </cell>
          <cell r="H110">
            <v>111.937</v>
          </cell>
          <cell r="I110">
            <v>111.937</v>
          </cell>
          <cell r="J110">
            <v>111.937</v>
          </cell>
          <cell r="K110">
            <v>111.937</v>
          </cell>
          <cell r="L110">
            <v>111.937</v>
          </cell>
          <cell r="M110">
            <v>111.937</v>
          </cell>
          <cell r="N110">
            <v>111.937</v>
          </cell>
          <cell r="O110">
            <v>111.937</v>
          </cell>
          <cell r="P110">
            <v>111.937</v>
          </cell>
          <cell r="Q110">
            <v>111.937</v>
          </cell>
          <cell r="R110">
            <v>111.937</v>
          </cell>
          <cell r="S110">
            <v>111.937</v>
          </cell>
          <cell r="T110">
            <v>111.937</v>
          </cell>
          <cell r="U110">
            <v>111.937</v>
          </cell>
        </row>
        <row r="111">
          <cell r="E111">
            <v>111.937</v>
          </cell>
          <cell r="F111">
            <v>111.937</v>
          </cell>
          <cell r="G111">
            <v>111.937</v>
          </cell>
          <cell r="H111">
            <v>111.937</v>
          </cell>
          <cell r="I111">
            <v>111.937</v>
          </cell>
          <cell r="J111">
            <v>111.937</v>
          </cell>
          <cell r="K111">
            <v>111.937</v>
          </cell>
          <cell r="L111">
            <v>111.937</v>
          </cell>
          <cell r="M111">
            <v>111.937</v>
          </cell>
          <cell r="N111">
            <v>111.937</v>
          </cell>
          <cell r="O111">
            <v>111.937</v>
          </cell>
          <cell r="P111">
            <v>111.937</v>
          </cell>
          <cell r="Q111">
            <v>111.937</v>
          </cell>
          <cell r="R111">
            <v>111.937</v>
          </cell>
          <cell r="S111">
            <v>111.937</v>
          </cell>
          <cell r="T111">
            <v>111.937</v>
          </cell>
          <cell r="U111">
            <v>111.937</v>
          </cell>
        </row>
        <row r="112">
          <cell r="E112">
            <v>111.937</v>
          </cell>
          <cell r="F112">
            <v>111.937</v>
          </cell>
          <cell r="G112">
            <v>111.937</v>
          </cell>
          <cell r="H112">
            <v>111.937</v>
          </cell>
          <cell r="I112">
            <v>111.937</v>
          </cell>
          <cell r="J112">
            <v>111.937</v>
          </cell>
          <cell r="K112">
            <v>111.937</v>
          </cell>
          <cell r="L112">
            <v>111.937</v>
          </cell>
          <cell r="M112">
            <v>111.937</v>
          </cell>
          <cell r="N112">
            <v>111.937</v>
          </cell>
          <cell r="O112">
            <v>111.937</v>
          </cell>
          <cell r="P112">
            <v>111.937</v>
          </cell>
          <cell r="Q112">
            <v>111.937</v>
          </cell>
          <cell r="R112">
            <v>111.937</v>
          </cell>
          <cell r="S112">
            <v>111.937</v>
          </cell>
          <cell r="T112">
            <v>111.937</v>
          </cell>
          <cell r="U112">
            <v>111.937</v>
          </cell>
        </row>
        <row r="113">
          <cell r="E113">
            <v>111.937</v>
          </cell>
          <cell r="F113">
            <v>111.937</v>
          </cell>
          <cell r="G113">
            <v>111.937</v>
          </cell>
          <cell r="H113">
            <v>111.937</v>
          </cell>
          <cell r="I113">
            <v>111.937</v>
          </cell>
          <cell r="J113">
            <v>111.937</v>
          </cell>
          <cell r="K113">
            <v>111.937</v>
          </cell>
          <cell r="L113">
            <v>111.937</v>
          </cell>
          <cell r="M113">
            <v>111.937</v>
          </cell>
          <cell r="N113">
            <v>111.937</v>
          </cell>
          <cell r="O113">
            <v>111.937</v>
          </cell>
          <cell r="P113">
            <v>111.937</v>
          </cell>
          <cell r="Q113">
            <v>111.937</v>
          </cell>
          <cell r="R113">
            <v>111.937</v>
          </cell>
          <cell r="S113">
            <v>111.937</v>
          </cell>
          <cell r="T113">
            <v>111.937</v>
          </cell>
          <cell r="U113">
            <v>111.937</v>
          </cell>
        </row>
        <row r="114">
          <cell r="E114">
            <v>111.937</v>
          </cell>
          <cell r="F114">
            <v>111.937</v>
          </cell>
          <cell r="G114">
            <v>111.937</v>
          </cell>
          <cell r="H114">
            <v>111.937</v>
          </cell>
          <cell r="I114">
            <v>111.937</v>
          </cell>
          <cell r="J114">
            <v>111.937</v>
          </cell>
          <cell r="K114">
            <v>111.937</v>
          </cell>
          <cell r="L114">
            <v>111.937</v>
          </cell>
          <cell r="M114">
            <v>111.937</v>
          </cell>
          <cell r="N114">
            <v>111.937</v>
          </cell>
          <cell r="O114">
            <v>111.937</v>
          </cell>
          <cell r="P114">
            <v>111.937</v>
          </cell>
          <cell r="Q114">
            <v>111.937</v>
          </cell>
          <cell r="R114">
            <v>111.937</v>
          </cell>
          <cell r="S114">
            <v>111.937</v>
          </cell>
          <cell r="T114">
            <v>111.937</v>
          </cell>
          <cell r="U114">
            <v>111.937</v>
          </cell>
        </row>
        <row r="115">
          <cell r="E115">
            <v>111.937</v>
          </cell>
          <cell r="F115">
            <v>111.937</v>
          </cell>
          <cell r="G115">
            <v>111.937</v>
          </cell>
          <cell r="H115">
            <v>111.937</v>
          </cell>
          <cell r="I115">
            <v>111.937</v>
          </cell>
          <cell r="J115">
            <v>111.937</v>
          </cell>
          <cell r="K115">
            <v>111.937</v>
          </cell>
          <cell r="L115">
            <v>111.937</v>
          </cell>
          <cell r="M115">
            <v>111.937</v>
          </cell>
          <cell r="N115">
            <v>111.937</v>
          </cell>
          <cell r="O115">
            <v>111.937</v>
          </cell>
          <cell r="P115">
            <v>111.937</v>
          </cell>
          <cell r="Q115">
            <v>111.937</v>
          </cell>
          <cell r="R115">
            <v>111.937</v>
          </cell>
          <cell r="S115">
            <v>111.937</v>
          </cell>
          <cell r="T115">
            <v>111.937</v>
          </cell>
          <cell r="U115">
            <v>111.937</v>
          </cell>
        </row>
        <row r="116">
          <cell r="E116">
            <v>111.937</v>
          </cell>
          <cell r="F116">
            <v>111.937</v>
          </cell>
          <cell r="G116">
            <v>111.937</v>
          </cell>
          <cell r="H116">
            <v>111.937</v>
          </cell>
          <cell r="I116">
            <v>111.937</v>
          </cell>
          <cell r="J116">
            <v>111.937</v>
          </cell>
          <cell r="K116">
            <v>111.937</v>
          </cell>
          <cell r="L116">
            <v>111.937</v>
          </cell>
          <cell r="M116">
            <v>111.937</v>
          </cell>
          <cell r="N116">
            <v>111.937</v>
          </cell>
          <cell r="O116">
            <v>111.937</v>
          </cell>
          <cell r="P116">
            <v>111.937</v>
          </cell>
          <cell r="Q116">
            <v>111.937</v>
          </cell>
          <cell r="R116">
            <v>111.937</v>
          </cell>
          <cell r="S116">
            <v>111.937</v>
          </cell>
          <cell r="T116">
            <v>111.937</v>
          </cell>
          <cell r="U116">
            <v>111.937</v>
          </cell>
        </row>
        <row r="117">
          <cell r="E117">
            <v>111.937</v>
          </cell>
          <cell r="F117">
            <v>111.937</v>
          </cell>
          <cell r="G117">
            <v>111.937</v>
          </cell>
          <cell r="H117">
            <v>111.937</v>
          </cell>
          <cell r="I117">
            <v>111.937</v>
          </cell>
          <cell r="J117">
            <v>111.937</v>
          </cell>
          <cell r="K117">
            <v>111.937</v>
          </cell>
          <cell r="L117">
            <v>111.937</v>
          </cell>
          <cell r="M117">
            <v>111.937</v>
          </cell>
          <cell r="N117">
            <v>111.937</v>
          </cell>
          <cell r="O117">
            <v>111.937</v>
          </cell>
          <cell r="P117">
            <v>111.937</v>
          </cell>
          <cell r="Q117">
            <v>111.937</v>
          </cell>
          <cell r="R117">
            <v>111.937</v>
          </cell>
          <cell r="S117">
            <v>111.937</v>
          </cell>
          <cell r="T117">
            <v>111.937</v>
          </cell>
          <cell r="U117">
            <v>111.937</v>
          </cell>
        </row>
        <row r="118">
          <cell r="E118">
            <v>111.937</v>
          </cell>
          <cell r="F118">
            <v>111.937</v>
          </cell>
          <cell r="G118">
            <v>111.937</v>
          </cell>
          <cell r="H118">
            <v>111.937</v>
          </cell>
          <cell r="I118">
            <v>111.937</v>
          </cell>
          <cell r="J118">
            <v>111.937</v>
          </cell>
          <cell r="K118">
            <v>111.937</v>
          </cell>
          <cell r="L118">
            <v>111.937</v>
          </cell>
          <cell r="M118">
            <v>111.937</v>
          </cell>
          <cell r="N118">
            <v>111.937</v>
          </cell>
          <cell r="O118">
            <v>111.937</v>
          </cell>
          <cell r="P118">
            <v>111.937</v>
          </cell>
          <cell r="Q118">
            <v>111.937</v>
          </cell>
          <cell r="R118">
            <v>111.937</v>
          </cell>
          <cell r="S118">
            <v>111.937</v>
          </cell>
          <cell r="T118">
            <v>111.937</v>
          </cell>
          <cell r="U118">
            <v>111.937</v>
          </cell>
        </row>
        <row r="119">
          <cell r="E119">
            <v>111.937</v>
          </cell>
          <cell r="F119">
            <v>111.937</v>
          </cell>
          <cell r="G119">
            <v>111.937</v>
          </cell>
          <cell r="H119">
            <v>111.937</v>
          </cell>
          <cell r="I119">
            <v>111.937</v>
          </cell>
          <cell r="J119">
            <v>111.937</v>
          </cell>
          <cell r="K119">
            <v>111.937</v>
          </cell>
          <cell r="L119">
            <v>111.937</v>
          </cell>
          <cell r="M119">
            <v>111.937</v>
          </cell>
          <cell r="N119">
            <v>111.937</v>
          </cell>
          <cell r="O119">
            <v>111.937</v>
          </cell>
          <cell r="P119">
            <v>111.937</v>
          </cell>
          <cell r="Q119">
            <v>111.937</v>
          </cell>
          <cell r="R119">
            <v>111.937</v>
          </cell>
          <cell r="S119">
            <v>111.937</v>
          </cell>
          <cell r="T119">
            <v>111.937</v>
          </cell>
          <cell r="U119">
            <v>111.937</v>
          </cell>
        </row>
        <row r="120">
          <cell r="E120">
            <v>111.937</v>
          </cell>
          <cell r="F120">
            <v>111.937</v>
          </cell>
          <cell r="G120">
            <v>111.937</v>
          </cell>
          <cell r="H120">
            <v>111.937</v>
          </cell>
          <cell r="I120">
            <v>111.937</v>
          </cell>
          <cell r="J120">
            <v>111.937</v>
          </cell>
          <cell r="K120">
            <v>111.937</v>
          </cell>
          <cell r="L120">
            <v>111.937</v>
          </cell>
          <cell r="M120">
            <v>111.937</v>
          </cell>
          <cell r="N120">
            <v>111.937</v>
          </cell>
          <cell r="O120">
            <v>111.937</v>
          </cell>
          <cell r="P120">
            <v>111.937</v>
          </cell>
          <cell r="Q120">
            <v>111.937</v>
          </cell>
          <cell r="R120">
            <v>111.937</v>
          </cell>
          <cell r="S120">
            <v>111.937</v>
          </cell>
          <cell r="T120">
            <v>111.937</v>
          </cell>
          <cell r="U120">
            <v>111.937</v>
          </cell>
        </row>
        <row r="121">
          <cell r="E121">
            <v>111.937</v>
          </cell>
          <cell r="F121">
            <v>111.937</v>
          </cell>
          <cell r="G121">
            <v>111.937</v>
          </cell>
          <cell r="H121">
            <v>111.937</v>
          </cell>
          <cell r="I121">
            <v>111.937</v>
          </cell>
          <cell r="J121">
            <v>111.937</v>
          </cell>
          <cell r="K121">
            <v>111.937</v>
          </cell>
          <cell r="L121">
            <v>111.937</v>
          </cell>
          <cell r="M121">
            <v>111.937</v>
          </cell>
          <cell r="N121">
            <v>111.937</v>
          </cell>
          <cell r="O121">
            <v>111.937</v>
          </cell>
          <cell r="P121">
            <v>111.937</v>
          </cell>
          <cell r="Q121">
            <v>111.937</v>
          </cell>
          <cell r="R121">
            <v>111.937</v>
          </cell>
          <cell r="S121">
            <v>111.937</v>
          </cell>
          <cell r="T121">
            <v>111.937</v>
          </cell>
          <cell r="U121">
            <v>111.937</v>
          </cell>
        </row>
        <row r="122">
          <cell r="E122">
            <v>111.937</v>
          </cell>
          <cell r="F122">
            <v>111.937</v>
          </cell>
          <cell r="G122">
            <v>111.937</v>
          </cell>
          <cell r="H122">
            <v>111.937</v>
          </cell>
          <cell r="I122">
            <v>111.937</v>
          </cell>
          <cell r="J122">
            <v>111.937</v>
          </cell>
          <cell r="K122">
            <v>111.937</v>
          </cell>
          <cell r="L122">
            <v>111.937</v>
          </cell>
          <cell r="M122">
            <v>111.937</v>
          </cell>
          <cell r="N122">
            <v>111.937</v>
          </cell>
          <cell r="O122">
            <v>111.937</v>
          </cell>
          <cell r="P122">
            <v>111.937</v>
          </cell>
          <cell r="Q122">
            <v>111.937</v>
          </cell>
          <cell r="R122">
            <v>111.937</v>
          </cell>
          <cell r="S122">
            <v>111.937</v>
          </cell>
          <cell r="T122">
            <v>111.937</v>
          </cell>
          <cell r="U122">
            <v>111.937</v>
          </cell>
        </row>
        <row r="123">
          <cell r="E123">
            <v>111.937</v>
          </cell>
          <cell r="F123">
            <v>111.937</v>
          </cell>
          <cell r="G123">
            <v>111.937</v>
          </cell>
          <cell r="H123">
            <v>111.937</v>
          </cell>
          <cell r="I123">
            <v>111.937</v>
          </cell>
          <cell r="J123">
            <v>111.937</v>
          </cell>
          <cell r="K123">
            <v>111.937</v>
          </cell>
          <cell r="L123">
            <v>111.937</v>
          </cell>
          <cell r="M123">
            <v>111.937</v>
          </cell>
          <cell r="N123">
            <v>111.937</v>
          </cell>
          <cell r="O123">
            <v>111.937</v>
          </cell>
          <cell r="P123">
            <v>111.937</v>
          </cell>
          <cell r="Q123">
            <v>111.937</v>
          </cell>
          <cell r="R123">
            <v>111.937</v>
          </cell>
          <cell r="S123">
            <v>111.937</v>
          </cell>
          <cell r="T123">
            <v>111.937</v>
          </cell>
          <cell r="U123">
            <v>111.937</v>
          </cell>
        </row>
        <row r="124">
          <cell r="E124">
            <v>111.937</v>
          </cell>
          <cell r="F124">
            <v>111.937</v>
          </cell>
          <cell r="G124">
            <v>111.937</v>
          </cell>
          <cell r="H124">
            <v>111.937</v>
          </cell>
          <cell r="I124">
            <v>111.937</v>
          </cell>
          <cell r="J124">
            <v>111.937</v>
          </cell>
          <cell r="K124">
            <v>111.937</v>
          </cell>
          <cell r="L124">
            <v>111.937</v>
          </cell>
          <cell r="M124">
            <v>111.937</v>
          </cell>
          <cell r="N124">
            <v>111.937</v>
          </cell>
          <cell r="O124">
            <v>111.937</v>
          </cell>
          <cell r="P124">
            <v>111.937</v>
          </cell>
          <cell r="Q124">
            <v>111.937</v>
          </cell>
          <cell r="R124">
            <v>111.937</v>
          </cell>
          <cell r="S124">
            <v>111.937</v>
          </cell>
          <cell r="T124">
            <v>111.937</v>
          </cell>
          <cell r="U124">
            <v>111.937</v>
          </cell>
        </row>
        <row r="125">
          <cell r="E125">
            <v>111.937</v>
          </cell>
          <cell r="F125">
            <v>111.937</v>
          </cell>
          <cell r="G125">
            <v>111.937</v>
          </cell>
          <cell r="H125">
            <v>111.937</v>
          </cell>
          <cell r="I125">
            <v>111.937</v>
          </cell>
          <cell r="J125">
            <v>111.937</v>
          </cell>
          <cell r="K125">
            <v>111.937</v>
          </cell>
          <cell r="L125">
            <v>111.937</v>
          </cell>
          <cell r="M125">
            <v>111.937</v>
          </cell>
          <cell r="N125">
            <v>111.937</v>
          </cell>
          <cell r="O125">
            <v>111.937</v>
          </cell>
          <cell r="P125">
            <v>111.937</v>
          </cell>
          <cell r="Q125">
            <v>111.937</v>
          </cell>
          <cell r="R125">
            <v>111.937</v>
          </cell>
          <cell r="S125">
            <v>111.937</v>
          </cell>
          <cell r="T125">
            <v>111.937</v>
          </cell>
          <cell r="U125">
            <v>111.937</v>
          </cell>
        </row>
        <row r="126">
          <cell r="E126">
            <v>111.937</v>
          </cell>
          <cell r="F126">
            <v>111.937</v>
          </cell>
          <cell r="G126">
            <v>111.937</v>
          </cell>
          <cell r="H126">
            <v>111.937</v>
          </cell>
          <cell r="I126">
            <v>111.937</v>
          </cell>
          <cell r="J126">
            <v>111.937</v>
          </cell>
          <cell r="K126">
            <v>111.937</v>
          </cell>
          <cell r="L126">
            <v>111.937</v>
          </cell>
          <cell r="M126">
            <v>111.937</v>
          </cell>
          <cell r="N126">
            <v>111.937</v>
          </cell>
          <cell r="O126">
            <v>111.937</v>
          </cell>
          <cell r="P126">
            <v>111.937</v>
          </cell>
          <cell r="Q126">
            <v>111.937</v>
          </cell>
          <cell r="R126">
            <v>111.937</v>
          </cell>
          <cell r="S126">
            <v>111.937</v>
          </cell>
          <cell r="T126">
            <v>111.937</v>
          </cell>
          <cell r="U126">
            <v>111.937</v>
          </cell>
        </row>
        <row r="127">
          <cell r="E127">
            <v>111.937</v>
          </cell>
          <cell r="F127">
            <v>111.937</v>
          </cell>
          <cell r="G127">
            <v>111.937</v>
          </cell>
          <cell r="H127">
            <v>111.937</v>
          </cell>
          <cell r="I127">
            <v>111.937</v>
          </cell>
          <cell r="J127">
            <v>111.937</v>
          </cell>
          <cell r="K127">
            <v>111.937</v>
          </cell>
          <cell r="L127">
            <v>111.937</v>
          </cell>
          <cell r="M127">
            <v>111.937</v>
          </cell>
          <cell r="N127">
            <v>111.937</v>
          </cell>
          <cell r="O127">
            <v>111.937</v>
          </cell>
          <cell r="P127">
            <v>111.937</v>
          </cell>
          <cell r="Q127">
            <v>111.937</v>
          </cell>
          <cell r="R127">
            <v>111.937</v>
          </cell>
          <cell r="S127">
            <v>111.937</v>
          </cell>
          <cell r="T127">
            <v>111.937</v>
          </cell>
          <cell r="U127">
            <v>111.937</v>
          </cell>
        </row>
        <row r="128">
          <cell r="E128">
            <v>111.937</v>
          </cell>
          <cell r="F128">
            <v>111.937</v>
          </cell>
          <cell r="G128">
            <v>111.937</v>
          </cell>
          <cell r="H128">
            <v>111.937</v>
          </cell>
          <cell r="I128">
            <v>111.937</v>
          </cell>
          <cell r="J128">
            <v>111.937</v>
          </cell>
          <cell r="K128">
            <v>111.937</v>
          </cell>
          <cell r="L128">
            <v>111.937</v>
          </cell>
          <cell r="M128">
            <v>111.937</v>
          </cell>
          <cell r="N128">
            <v>111.937</v>
          </cell>
          <cell r="O128">
            <v>111.937</v>
          </cell>
          <cell r="P128">
            <v>111.937</v>
          </cell>
          <cell r="Q128">
            <v>111.937</v>
          </cell>
          <cell r="R128">
            <v>111.937</v>
          </cell>
          <cell r="S128">
            <v>111.937</v>
          </cell>
          <cell r="T128">
            <v>111.937</v>
          </cell>
          <cell r="U128">
            <v>111.937</v>
          </cell>
        </row>
        <row r="129">
          <cell r="E129">
            <v>111.937</v>
          </cell>
          <cell r="F129">
            <v>111.937</v>
          </cell>
          <cell r="G129">
            <v>111.937</v>
          </cell>
          <cell r="H129">
            <v>111.937</v>
          </cell>
          <cell r="I129">
            <v>111.937</v>
          </cell>
          <cell r="J129">
            <v>111.937</v>
          </cell>
          <cell r="K129">
            <v>111.937</v>
          </cell>
          <cell r="L129">
            <v>111.937</v>
          </cell>
          <cell r="M129">
            <v>111.937</v>
          </cell>
          <cell r="N129">
            <v>111.937</v>
          </cell>
          <cell r="O129">
            <v>111.937</v>
          </cell>
          <cell r="P129">
            <v>111.937</v>
          </cell>
          <cell r="Q129">
            <v>111.937</v>
          </cell>
          <cell r="R129">
            <v>111.937</v>
          </cell>
          <cell r="S129">
            <v>111.937</v>
          </cell>
          <cell r="T129">
            <v>111.937</v>
          </cell>
          <cell r="U129">
            <v>111.937</v>
          </cell>
        </row>
        <row r="130">
          <cell r="E130">
            <v>111.937</v>
          </cell>
          <cell r="F130">
            <v>111.937</v>
          </cell>
          <cell r="G130">
            <v>111.937</v>
          </cell>
          <cell r="H130">
            <v>111.937</v>
          </cell>
          <cell r="I130">
            <v>111.937</v>
          </cell>
          <cell r="J130">
            <v>111.937</v>
          </cell>
          <cell r="K130">
            <v>111.937</v>
          </cell>
          <cell r="L130">
            <v>111.937</v>
          </cell>
          <cell r="M130">
            <v>111.937</v>
          </cell>
          <cell r="N130">
            <v>111.937</v>
          </cell>
          <cell r="O130">
            <v>111.937</v>
          </cell>
          <cell r="P130">
            <v>111.937</v>
          </cell>
          <cell r="Q130">
            <v>111.937</v>
          </cell>
          <cell r="R130">
            <v>111.937</v>
          </cell>
          <cell r="S130">
            <v>111.937</v>
          </cell>
          <cell r="T130">
            <v>111.937</v>
          </cell>
          <cell r="U130">
            <v>111.937</v>
          </cell>
        </row>
        <row r="131">
          <cell r="E131">
            <v>111.937</v>
          </cell>
          <cell r="F131">
            <v>111.937</v>
          </cell>
          <cell r="G131">
            <v>111.937</v>
          </cell>
          <cell r="H131">
            <v>111.937</v>
          </cell>
          <cell r="I131">
            <v>111.937</v>
          </cell>
          <cell r="J131">
            <v>111.937</v>
          </cell>
          <cell r="K131">
            <v>111.937</v>
          </cell>
          <cell r="L131">
            <v>111.937</v>
          </cell>
          <cell r="M131">
            <v>111.937</v>
          </cell>
          <cell r="N131">
            <v>111.937</v>
          </cell>
          <cell r="O131">
            <v>111.937</v>
          </cell>
          <cell r="P131">
            <v>111.937</v>
          </cell>
          <cell r="Q131">
            <v>111.937</v>
          </cell>
          <cell r="R131">
            <v>111.937</v>
          </cell>
          <cell r="S131">
            <v>111.937</v>
          </cell>
          <cell r="T131">
            <v>111.937</v>
          </cell>
          <cell r="U131">
            <v>111.937</v>
          </cell>
        </row>
        <row r="132">
          <cell r="E132">
            <v>111.937</v>
          </cell>
          <cell r="F132">
            <v>111.937</v>
          </cell>
          <cell r="G132">
            <v>111.937</v>
          </cell>
          <cell r="H132">
            <v>111.937</v>
          </cell>
          <cell r="I132">
            <v>111.937</v>
          </cell>
          <cell r="J132">
            <v>111.937</v>
          </cell>
          <cell r="K132">
            <v>111.937</v>
          </cell>
          <cell r="L132">
            <v>111.937</v>
          </cell>
          <cell r="M132">
            <v>111.937</v>
          </cell>
          <cell r="N132">
            <v>111.937</v>
          </cell>
          <cell r="O132">
            <v>111.937</v>
          </cell>
          <cell r="P132">
            <v>111.937</v>
          </cell>
          <cell r="Q132">
            <v>111.937</v>
          </cell>
          <cell r="R132">
            <v>111.937</v>
          </cell>
          <cell r="S132">
            <v>111.937</v>
          </cell>
          <cell r="T132">
            <v>111.937</v>
          </cell>
          <cell r="U132">
            <v>111.937</v>
          </cell>
        </row>
        <row r="133">
          <cell r="E133">
            <v>111.937</v>
          </cell>
          <cell r="F133">
            <v>111.937</v>
          </cell>
          <cell r="G133">
            <v>111.937</v>
          </cell>
          <cell r="H133">
            <v>111.937</v>
          </cell>
          <cell r="I133">
            <v>111.937</v>
          </cell>
          <cell r="J133">
            <v>111.937</v>
          </cell>
          <cell r="K133">
            <v>111.937</v>
          </cell>
          <cell r="L133">
            <v>111.937</v>
          </cell>
          <cell r="M133">
            <v>111.937</v>
          </cell>
          <cell r="N133">
            <v>111.937</v>
          </cell>
          <cell r="O133">
            <v>111.937</v>
          </cell>
          <cell r="P133">
            <v>111.937</v>
          </cell>
          <cell r="Q133">
            <v>111.937</v>
          </cell>
          <cell r="R133">
            <v>111.937</v>
          </cell>
          <cell r="S133">
            <v>111.937</v>
          </cell>
          <cell r="T133">
            <v>111.937</v>
          </cell>
          <cell r="U133">
            <v>111.937</v>
          </cell>
        </row>
        <row r="134">
          <cell r="E134">
            <v>111.937</v>
          </cell>
          <cell r="F134">
            <v>111.937</v>
          </cell>
          <cell r="G134">
            <v>111.937</v>
          </cell>
          <cell r="H134">
            <v>111.937</v>
          </cell>
          <cell r="I134">
            <v>111.937</v>
          </cell>
          <cell r="J134">
            <v>111.937</v>
          </cell>
          <cell r="K134">
            <v>111.937</v>
          </cell>
          <cell r="L134">
            <v>111.937</v>
          </cell>
          <cell r="M134">
            <v>111.937</v>
          </cell>
          <cell r="N134">
            <v>111.937</v>
          </cell>
          <cell r="O134">
            <v>111.937</v>
          </cell>
          <cell r="P134">
            <v>111.937</v>
          </cell>
          <cell r="Q134">
            <v>111.937</v>
          </cell>
          <cell r="R134">
            <v>111.937</v>
          </cell>
          <cell r="S134">
            <v>111.937</v>
          </cell>
          <cell r="T134">
            <v>111.937</v>
          </cell>
          <cell r="U134">
            <v>111.937</v>
          </cell>
        </row>
        <row r="135">
          <cell r="E135">
            <v>111.937</v>
          </cell>
          <cell r="F135">
            <v>111.937</v>
          </cell>
          <cell r="G135">
            <v>111.937</v>
          </cell>
          <cell r="H135">
            <v>111.937</v>
          </cell>
          <cell r="I135">
            <v>111.937</v>
          </cell>
          <cell r="J135">
            <v>111.937</v>
          </cell>
          <cell r="K135">
            <v>111.937</v>
          </cell>
          <cell r="L135">
            <v>111.937</v>
          </cell>
          <cell r="M135">
            <v>111.937</v>
          </cell>
          <cell r="N135">
            <v>111.937</v>
          </cell>
          <cell r="O135">
            <v>111.937</v>
          </cell>
          <cell r="P135">
            <v>111.937</v>
          </cell>
          <cell r="Q135">
            <v>111.937</v>
          </cell>
          <cell r="R135">
            <v>111.937</v>
          </cell>
          <cell r="S135">
            <v>111.937</v>
          </cell>
          <cell r="T135">
            <v>111.937</v>
          </cell>
          <cell r="U135">
            <v>111.937</v>
          </cell>
        </row>
        <row r="136">
          <cell r="E136">
            <v>111.937</v>
          </cell>
          <cell r="F136">
            <v>111.937</v>
          </cell>
          <cell r="G136">
            <v>111.937</v>
          </cell>
          <cell r="H136">
            <v>111.937</v>
          </cell>
          <cell r="I136">
            <v>111.937</v>
          </cell>
          <cell r="J136">
            <v>111.937</v>
          </cell>
          <cell r="K136">
            <v>111.937</v>
          </cell>
          <cell r="L136">
            <v>111.937</v>
          </cell>
          <cell r="M136">
            <v>111.937</v>
          </cell>
          <cell r="N136">
            <v>111.937</v>
          </cell>
          <cell r="O136">
            <v>111.937</v>
          </cell>
          <cell r="P136">
            <v>111.937</v>
          </cell>
          <cell r="Q136">
            <v>111.937</v>
          </cell>
          <cell r="R136">
            <v>111.937</v>
          </cell>
          <cell r="S136">
            <v>111.937</v>
          </cell>
          <cell r="T136">
            <v>111.937</v>
          </cell>
          <cell r="U136">
            <v>111.937</v>
          </cell>
        </row>
        <row r="137">
          <cell r="E137">
            <v>111.937</v>
          </cell>
          <cell r="F137">
            <v>111.937</v>
          </cell>
          <cell r="G137">
            <v>111.937</v>
          </cell>
          <cell r="H137">
            <v>111.937</v>
          </cell>
          <cell r="I137">
            <v>111.937</v>
          </cell>
          <cell r="J137">
            <v>111.937</v>
          </cell>
          <cell r="K137">
            <v>111.937</v>
          </cell>
          <cell r="L137">
            <v>111.937</v>
          </cell>
          <cell r="M137">
            <v>111.937</v>
          </cell>
          <cell r="N137">
            <v>111.937</v>
          </cell>
          <cell r="O137">
            <v>111.937</v>
          </cell>
          <cell r="P137">
            <v>111.937</v>
          </cell>
          <cell r="Q137">
            <v>111.937</v>
          </cell>
          <cell r="R137">
            <v>111.937</v>
          </cell>
          <cell r="S137">
            <v>111.937</v>
          </cell>
          <cell r="T137">
            <v>111.937</v>
          </cell>
          <cell r="U137">
            <v>111.937</v>
          </cell>
        </row>
        <row r="138">
          <cell r="E138">
            <v>111.937</v>
          </cell>
          <cell r="F138">
            <v>111.937</v>
          </cell>
          <cell r="G138">
            <v>111.937</v>
          </cell>
          <cell r="H138">
            <v>111.937</v>
          </cell>
          <cell r="I138">
            <v>111.937</v>
          </cell>
          <cell r="J138">
            <v>111.937</v>
          </cell>
          <cell r="K138">
            <v>111.937</v>
          </cell>
          <cell r="L138">
            <v>111.937</v>
          </cell>
          <cell r="M138">
            <v>111.937</v>
          </cell>
          <cell r="N138">
            <v>111.937</v>
          </cell>
          <cell r="O138">
            <v>111.937</v>
          </cell>
          <cell r="P138">
            <v>111.937</v>
          </cell>
          <cell r="Q138">
            <v>111.937</v>
          </cell>
          <cell r="R138">
            <v>111.937</v>
          </cell>
          <cell r="S138">
            <v>111.937</v>
          </cell>
          <cell r="T138">
            <v>111.937</v>
          </cell>
          <cell r="U138">
            <v>111.937</v>
          </cell>
        </row>
        <row r="139">
          <cell r="E139">
            <v>111.937</v>
          </cell>
          <cell r="F139">
            <v>111.937</v>
          </cell>
          <cell r="G139">
            <v>111.937</v>
          </cell>
          <cell r="H139">
            <v>111.937</v>
          </cell>
          <cell r="I139">
            <v>111.937</v>
          </cell>
          <cell r="J139">
            <v>111.937</v>
          </cell>
          <cell r="K139">
            <v>111.937</v>
          </cell>
          <cell r="L139">
            <v>111.937</v>
          </cell>
          <cell r="M139">
            <v>111.937</v>
          </cell>
          <cell r="N139">
            <v>111.937</v>
          </cell>
          <cell r="O139">
            <v>111.937</v>
          </cell>
          <cell r="P139">
            <v>111.937</v>
          </cell>
          <cell r="Q139">
            <v>111.937</v>
          </cell>
          <cell r="R139">
            <v>111.937</v>
          </cell>
          <cell r="S139">
            <v>111.937</v>
          </cell>
          <cell r="T139">
            <v>111.937</v>
          </cell>
          <cell r="U139">
            <v>111.937</v>
          </cell>
        </row>
        <row r="140">
          <cell r="E140">
            <v>111.937</v>
          </cell>
          <cell r="F140">
            <v>111.937</v>
          </cell>
          <cell r="G140">
            <v>111.937</v>
          </cell>
          <cell r="H140">
            <v>111.937</v>
          </cell>
          <cell r="I140">
            <v>111.937</v>
          </cell>
          <cell r="J140">
            <v>111.937</v>
          </cell>
          <cell r="K140">
            <v>111.937</v>
          </cell>
          <cell r="L140">
            <v>111.937</v>
          </cell>
          <cell r="M140">
            <v>111.937</v>
          </cell>
          <cell r="N140">
            <v>111.937</v>
          </cell>
          <cell r="O140">
            <v>111.937</v>
          </cell>
          <cell r="P140">
            <v>111.937</v>
          </cell>
          <cell r="Q140">
            <v>111.937</v>
          </cell>
          <cell r="R140">
            <v>111.937</v>
          </cell>
          <cell r="S140">
            <v>111.937</v>
          </cell>
          <cell r="T140">
            <v>111.937</v>
          </cell>
          <cell r="U140">
            <v>111.937</v>
          </cell>
        </row>
        <row r="141">
          <cell r="E141">
            <v>111.937</v>
          </cell>
          <cell r="F141">
            <v>111.937</v>
          </cell>
          <cell r="G141">
            <v>111.937</v>
          </cell>
          <cell r="H141">
            <v>111.937</v>
          </cell>
          <cell r="I141">
            <v>111.937</v>
          </cell>
          <cell r="J141">
            <v>111.937</v>
          </cell>
          <cell r="K141">
            <v>111.937</v>
          </cell>
          <cell r="L141">
            <v>111.937</v>
          </cell>
          <cell r="M141">
            <v>111.937</v>
          </cell>
          <cell r="N141">
            <v>111.937</v>
          </cell>
          <cell r="O141">
            <v>111.937</v>
          </cell>
          <cell r="P141">
            <v>111.937</v>
          </cell>
          <cell r="Q141">
            <v>111.937</v>
          </cell>
          <cell r="R141">
            <v>111.937</v>
          </cell>
          <cell r="S141">
            <v>111.937</v>
          </cell>
          <cell r="T141">
            <v>111.937</v>
          </cell>
          <cell r="U141">
            <v>111.937</v>
          </cell>
        </row>
        <row r="142">
          <cell r="E142">
            <v>111.937</v>
          </cell>
          <cell r="F142">
            <v>111.937</v>
          </cell>
          <cell r="G142">
            <v>111.937</v>
          </cell>
          <cell r="H142">
            <v>111.937</v>
          </cell>
          <cell r="I142">
            <v>111.937</v>
          </cell>
          <cell r="J142">
            <v>111.937</v>
          </cell>
          <cell r="K142">
            <v>111.937</v>
          </cell>
          <cell r="L142">
            <v>111.937</v>
          </cell>
          <cell r="M142">
            <v>111.937</v>
          </cell>
          <cell r="N142">
            <v>111.937</v>
          </cell>
          <cell r="O142">
            <v>111.937</v>
          </cell>
          <cell r="P142">
            <v>111.937</v>
          </cell>
          <cell r="Q142">
            <v>111.937</v>
          </cell>
          <cell r="R142">
            <v>111.937</v>
          </cell>
          <cell r="S142">
            <v>111.937</v>
          </cell>
          <cell r="T142">
            <v>111.937</v>
          </cell>
          <cell r="U142">
            <v>111.937</v>
          </cell>
        </row>
        <row r="143">
          <cell r="E143">
            <v>111.937</v>
          </cell>
          <cell r="F143">
            <v>111.937</v>
          </cell>
          <cell r="G143">
            <v>111.937</v>
          </cell>
          <cell r="H143">
            <v>111.937</v>
          </cell>
          <cell r="I143">
            <v>111.937</v>
          </cell>
          <cell r="J143">
            <v>111.937</v>
          </cell>
          <cell r="K143">
            <v>111.937</v>
          </cell>
          <cell r="L143">
            <v>111.937</v>
          </cell>
          <cell r="M143">
            <v>111.937</v>
          </cell>
          <cell r="N143">
            <v>111.937</v>
          </cell>
          <cell r="O143">
            <v>111.937</v>
          </cell>
          <cell r="P143">
            <v>111.937</v>
          </cell>
          <cell r="Q143">
            <v>111.937</v>
          </cell>
          <cell r="R143">
            <v>111.937</v>
          </cell>
          <cell r="S143">
            <v>111.937</v>
          </cell>
          <cell r="T143">
            <v>111.937</v>
          </cell>
          <cell r="U143">
            <v>111.937</v>
          </cell>
        </row>
        <row r="144">
          <cell r="E144">
            <v>111.937</v>
          </cell>
          <cell r="F144">
            <v>111.937</v>
          </cell>
          <cell r="G144">
            <v>111.937</v>
          </cell>
          <cell r="H144">
            <v>111.937</v>
          </cell>
          <cell r="I144">
            <v>111.937</v>
          </cell>
          <cell r="J144">
            <v>111.937</v>
          </cell>
          <cell r="K144">
            <v>111.937</v>
          </cell>
          <cell r="L144">
            <v>111.937</v>
          </cell>
          <cell r="M144">
            <v>111.937</v>
          </cell>
          <cell r="N144">
            <v>111.937</v>
          </cell>
          <cell r="O144">
            <v>111.937</v>
          </cell>
          <cell r="P144">
            <v>111.937</v>
          </cell>
          <cell r="Q144">
            <v>111.937</v>
          </cell>
          <cell r="R144">
            <v>111.937</v>
          </cell>
          <cell r="S144">
            <v>111.937</v>
          </cell>
          <cell r="T144">
            <v>111.937</v>
          </cell>
          <cell r="U144">
            <v>111.937</v>
          </cell>
        </row>
        <row r="145">
          <cell r="E145">
            <v>111.937</v>
          </cell>
          <cell r="F145">
            <v>111.937</v>
          </cell>
          <cell r="G145">
            <v>111.937</v>
          </cell>
          <cell r="H145">
            <v>111.937</v>
          </cell>
          <cell r="I145">
            <v>111.937</v>
          </cell>
          <cell r="J145">
            <v>111.937</v>
          </cell>
          <cell r="K145">
            <v>111.937</v>
          </cell>
          <cell r="L145">
            <v>111.937</v>
          </cell>
          <cell r="M145">
            <v>111.937</v>
          </cell>
          <cell r="N145">
            <v>111.937</v>
          </cell>
          <cell r="O145">
            <v>111.937</v>
          </cell>
          <cell r="P145">
            <v>111.937</v>
          </cell>
          <cell r="Q145">
            <v>111.937</v>
          </cell>
          <cell r="R145">
            <v>111.937</v>
          </cell>
          <cell r="S145">
            <v>111.937</v>
          </cell>
          <cell r="T145">
            <v>111.937</v>
          </cell>
          <cell r="U145">
            <v>111.937</v>
          </cell>
        </row>
        <row r="146">
          <cell r="E146">
            <v>111.937</v>
          </cell>
          <cell r="F146">
            <v>111.937</v>
          </cell>
          <cell r="G146">
            <v>111.937</v>
          </cell>
          <cell r="H146">
            <v>111.937</v>
          </cell>
          <cell r="I146">
            <v>111.937</v>
          </cell>
          <cell r="J146">
            <v>111.937</v>
          </cell>
          <cell r="K146">
            <v>111.937</v>
          </cell>
          <cell r="L146">
            <v>111.937</v>
          </cell>
          <cell r="M146">
            <v>111.937</v>
          </cell>
          <cell r="N146">
            <v>111.937</v>
          </cell>
          <cell r="O146">
            <v>111.937</v>
          </cell>
          <cell r="P146">
            <v>111.937</v>
          </cell>
          <cell r="Q146">
            <v>111.937</v>
          </cell>
          <cell r="R146">
            <v>111.937</v>
          </cell>
          <cell r="S146">
            <v>111.937</v>
          </cell>
          <cell r="T146">
            <v>111.937</v>
          </cell>
          <cell r="U146">
            <v>111.937</v>
          </cell>
        </row>
        <row r="147">
          <cell r="E147">
            <v>111.937</v>
          </cell>
          <cell r="F147">
            <v>111.937</v>
          </cell>
          <cell r="G147">
            <v>111.937</v>
          </cell>
          <cell r="H147">
            <v>111.937</v>
          </cell>
          <cell r="I147">
            <v>111.937</v>
          </cell>
          <cell r="J147">
            <v>111.937</v>
          </cell>
          <cell r="K147">
            <v>111.937</v>
          </cell>
          <cell r="L147">
            <v>111.937</v>
          </cell>
          <cell r="M147">
            <v>111.937</v>
          </cell>
          <cell r="N147">
            <v>111.937</v>
          </cell>
          <cell r="O147">
            <v>111.937</v>
          </cell>
          <cell r="P147">
            <v>111.937</v>
          </cell>
          <cell r="Q147">
            <v>111.937</v>
          </cell>
          <cell r="R147">
            <v>111.937</v>
          </cell>
          <cell r="S147">
            <v>111.937</v>
          </cell>
          <cell r="T147">
            <v>111.937</v>
          </cell>
          <cell r="U147">
            <v>111.937</v>
          </cell>
        </row>
        <row r="148">
          <cell r="E148">
            <v>111.937</v>
          </cell>
          <cell r="F148">
            <v>111.937</v>
          </cell>
          <cell r="G148">
            <v>111.937</v>
          </cell>
          <cell r="H148">
            <v>111.937</v>
          </cell>
          <cell r="I148">
            <v>111.937</v>
          </cell>
          <cell r="J148">
            <v>111.937</v>
          </cell>
          <cell r="K148">
            <v>111.937</v>
          </cell>
          <cell r="L148">
            <v>111.937</v>
          </cell>
          <cell r="M148">
            <v>111.937</v>
          </cell>
          <cell r="N148">
            <v>111.937</v>
          </cell>
          <cell r="O148">
            <v>111.937</v>
          </cell>
          <cell r="P148">
            <v>111.937</v>
          </cell>
          <cell r="Q148">
            <v>111.937</v>
          </cell>
          <cell r="R148">
            <v>111.937</v>
          </cell>
          <cell r="S148">
            <v>111.937</v>
          </cell>
          <cell r="T148">
            <v>111.937</v>
          </cell>
          <cell r="U148">
            <v>111.937</v>
          </cell>
        </row>
        <row r="149">
          <cell r="E149">
            <v>111.937</v>
          </cell>
          <cell r="F149">
            <v>111.937</v>
          </cell>
          <cell r="G149">
            <v>111.937</v>
          </cell>
          <cell r="H149">
            <v>111.937</v>
          </cell>
          <cell r="I149">
            <v>111.937</v>
          </cell>
          <cell r="J149">
            <v>111.937</v>
          </cell>
          <cell r="K149">
            <v>111.937</v>
          </cell>
          <cell r="L149">
            <v>111.937</v>
          </cell>
          <cell r="M149">
            <v>111.937</v>
          </cell>
          <cell r="N149">
            <v>111.937</v>
          </cell>
          <cell r="O149">
            <v>111.937</v>
          </cell>
          <cell r="P149">
            <v>111.937</v>
          </cell>
          <cell r="Q149">
            <v>111.937</v>
          </cell>
          <cell r="R149">
            <v>111.937</v>
          </cell>
          <cell r="S149">
            <v>111.937</v>
          </cell>
          <cell r="T149">
            <v>111.937</v>
          </cell>
          <cell r="U149">
            <v>111.937</v>
          </cell>
        </row>
        <row r="150">
          <cell r="E150">
            <v>111.937</v>
          </cell>
          <cell r="F150">
            <v>111.937</v>
          </cell>
          <cell r="G150">
            <v>111.937</v>
          </cell>
          <cell r="H150">
            <v>111.937</v>
          </cell>
          <cell r="I150">
            <v>111.937</v>
          </cell>
          <cell r="J150">
            <v>111.937</v>
          </cell>
          <cell r="K150">
            <v>111.937</v>
          </cell>
          <cell r="L150">
            <v>111.937</v>
          </cell>
          <cell r="M150">
            <v>111.937</v>
          </cell>
          <cell r="N150">
            <v>111.937</v>
          </cell>
          <cell r="O150">
            <v>111.937</v>
          </cell>
          <cell r="P150">
            <v>111.937</v>
          </cell>
          <cell r="Q150">
            <v>111.937</v>
          </cell>
          <cell r="R150">
            <v>111.937</v>
          </cell>
          <cell r="S150">
            <v>111.937</v>
          </cell>
          <cell r="T150">
            <v>111.937</v>
          </cell>
          <cell r="U150">
            <v>111.937</v>
          </cell>
        </row>
        <row r="151">
          <cell r="E151">
            <v>111.937</v>
          </cell>
          <cell r="F151">
            <v>111.937</v>
          </cell>
          <cell r="G151">
            <v>111.937</v>
          </cell>
          <cell r="H151">
            <v>111.937</v>
          </cell>
          <cell r="I151">
            <v>111.937</v>
          </cell>
          <cell r="J151">
            <v>111.937</v>
          </cell>
          <cell r="K151">
            <v>111.937</v>
          </cell>
          <cell r="L151">
            <v>111.937</v>
          </cell>
          <cell r="M151">
            <v>111.937</v>
          </cell>
          <cell r="N151">
            <v>111.937</v>
          </cell>
          <cell r="O151">
            <v>111.937</v>
          </cell>
          <cell r="P151">
            <v>111.937</v>
          </cell>
          <cell r="Q151">
            <v>111.937</v>
          </cell>
          <cell r="R151">
            <v>111.937</v>
          </cell>
          <cell r="S151">
            <v>111.937</v>
          </cell>
          <cell r="T151">
            <v>111.937</v>
          </cell>
          <cell r="U151">
            <v>111.937</v>
          </cell>
        </row>
        <row r="152">
          <cell r="E152">
            <v>111.937</v>
          </cell>
          <cell r="F152">
            <v>111.937</v>
          </cell>
          <cell r="G152">
            <v>111.937</v>
          </cell>
          <cell r="H152">
            <v>111.937</v>
          </cell>
          <cell r="I152">
            <v>111.937</v>
          </cell>
          <cell r="J152">
            <v>111.937</v>
          </cell>
          <cell r="K152">
            <v>111.937</v>
          </cell>
          <cell r="L152">
            <v>111.937</v>
          </cell>
          <cell r="M152">
            <v>111.937</v>
          </cell>
          <cell r="N152">
            <v>111.937</v>
          </cell>
          <cell r="O152">
            <v>111.937</v>
          </cell>
          <cell r="P152">
            <v>111.937</v>
          </cell>
          <cell r="Q152">
            <v>111.937</v>
          </cell>
          <cell r="R152">
            <v>111.937</v>
          </cell>
          <cell r="S152">
            <v>111.937</v>
          </cell>
          <cell r="T152">
            <v>111.937</v>
          </cell>
          <cell r="U152">
            <v>111.937</v>
          </cell>
        </row>
        <row r="153">
          <cell r="E153">
            <v>111.937</v>
          </cell>
          <cell r="F153">
            <v>111.937</v>
          </cell>
          <cell r="G153">
            <v>111.937</v>
          </cell>
          <cell r="H153">
            <v>111.937</v>
          </cell>
          <cell r="I153">
            <v>111.937</v>
          </cell>
          <cell r="J153">
            <v>111.937</v>
          </cell>
          <cell r="K153">
            <v>111.937</v>
          </cell>
          <cell r="L153">
            <v>111.937</v>
          </cell>
          <cell r="M153">
            <v>111.937</v>
          </cell>
          <cell r="N153">
            <v>111.937</v>
          </cell>
          <cell r="O153">
            <v>111.937</v>
          </cell>
          <cell r="P153">
            <v>111.937</v>
          </cell>
          <cell r="Q153">
            <v>111.937</v>
          </cell>
          <cell r="R153">
            <v>111.937</v>
          </cell>
          <cell r="S153">
            <v>111.937</v>
          </cell>
          <cell r="T153">
            <v>111.937</v>
          </cell>
          <cell r="U153">
            <v>111.937</v>
          </cell>
        </row>
        <row r="154">
          <cell r="E154">
            <v>111.937</v>
          </cell>
          <cell r="F154">
            <v>111.937</v>
          </cell>
          <cell r="G154">
            <v>111.937</v>
          </cell>
          <cell r="H154">
            <v>111.937</v>
          </cell>
          <cell r="I154">
            <v>111.937</v>
          </cell>
          <cell r="J154">
            <v>111.937</v>
          </cell>
          <cell r="K154">
            <v>111.937</v>
          </cell>
          <cell r="L154">
            <v>111.937</v>
          </cell>
          <cell r="M154">
            <v>111.937</v>
          </cell>
          <cell r="N154">
            <v>111.937</v>
          </cell>
          <cell r="O154">
            <v>111.937</v>
          </cell>
          <cell r="P154">
            <v>111.937</v>
          </cell>
          <cell r="Q154">
            <v>111.937</v>
          </cell>
          <cell r="R154">
            <v>111.937</v>
          </cell>
          <cell r="S154">
            <v>111.937</v>
          </cell>
          <cell r="T154">
            <v>111.937</v>
          </cell>
          <cell r="U154">
            <v>111.937</v>
          </cell>
        </row>
        <row r="155">
          <cell r="E155">
            <v>111.937</v>
          </cell>
          <cell r="F155">
            <v>111.937</v>
          </cell>
          <cell r="G155">
            <v>111.937</v>
          </cell>
          <cell r="H155">
            <v>111.937</v>
          </cell>
          <cell r="I155">
            <v>111.937</v>
          </cell>
          <cell r="J155">
            <v>111.937</v>
          </cell>
          <cell r="K155">
            <v>111.937</v>
          </cell>
          <cell r="L155">
            <v>111.937</v>
          </cell>
          <cell r="M155">
            <v>111.937</v>
          </cell>
          <cell r="N155">
            <v>111.937</v>
          </cell>
          <cell r="O155">
            <v>111.937</v>
          </cell>
          <cell r="P155">
            <v>111.937</v>
          </cell>
          <cell r="Q155">
            <v>111.937</v>
          </cell>
          <cell r="R155">
            <v>111.937</v>
          </cell>
          <cell r="S155">
            <v>111.937</v>
          </cell>
          <cell r="T155">
            <v>111.937</v>
          </cell>
          <cell r="U155">
            <v>111.937</v>
          </cell>
        </row>
        <row r="156">
          <cell r="E156">
            <v>111.937</v>
          </cell>
          <cell r="F156">
            <v>111.937</v>
          </cell>
          <cell r="G156">
            <v>111.937</v>
          </cell>
          <cell r="H156">
            <v>111.937</v>
          </cell>
          <cell r="I156">
            <v>111.937</v>
          </cell>
          <cell r="J156">
            <v>111.937</v>
          </cell>
          <cell r="K156">
            <v>111.937</v>
          </cell>
          <cell r="L156">
            <v>111.937</v>
          </cell>
          <cell r="M156">
            <v>111.937</v>
          </cell>
          <cell r="N156">
            <v>111.937</v>
          </cell>
          <cell r="O156">
            <v>111.937</v>
          </cell>
          <cell r="P156">
            <v>111.937</v>
          </cell>
          <cell r="Q156">
            <v>111.937</v>
          </cell>
          <cell r="R156">
            <v>111.937</v>
          </cell>
          <cell r="S156">
            <v>111.937</v>
          </cell>
          <cell r="T156">
            <v>111.937</v>
          </cell>
          <cell r="U156">
            <v>111.937</v>
          </cell>
        </row>
        <row r="157">
          <cell r="E157">
            <v>111.937</v>
          </cell>
          <cell r="F157">
            <v>111.937</v>
          </cell>
          <cell r="G157">
            <v>111.937</v>
          </cell>
          <cell r="H157">
            <v>111.937</v>
          </cell>
          <cell r="I157">
            <v>111.937</v>
          </cell>
          <cell r="J157">
            <v>111.937</v>
          </cell>
          <cell r="K157">
            <v>111.937</v>
          </cell>
          <cell r="L157">
            <v>111.937</v>
          </cell>
          <cell r="M157">
            <v>111.937</v>
          </cell>
          <cell r="N157">
            <v>111.937</v>
          </cell>
          <cell r="O157">
            <v>111.937</v>
          </cell>
          <cell r="P157">
            <v>111.937</v>
          </cell>
          <cell r="Q157">
            <v>111.937</v>
          </cell>
          <cell r="R157">
            <v>111.937</v>
          </cell>
          <cell r="S157">
            <v>111.937</v>
          </cell>
          <cell r="T157">
            <v>111.937</v>
          </cell>
          <cell r="U157">
            <v>111.937</v>
          </cell>
        </row>
        <row r="158">
          <cell r="E158">
            <v>111.937</v>
          </cell>
          <cell r="F158">
            <v>111.937</v>
          </cell>
          <cell r="G158">
            <v>111.937</v>
          </cell>
          <cell r="H158">
            <v>111.937</v>
          </cell>
          <cell r="I158">
            <v>111.937</v>
          </cell>
          <cell r="J158">
            <v>111.937</v>
          </cell>
          <cell r="K158">
            <v>111.937</v>
          </cell>
          <cell r="L158">
            <v>111.937</v>
          </cell>
          <cell r="M158">
            <v>111.937</v>
          </cell>
          <cell r="N158">
            <v>111.937</v>
          </cell>
          <cell r="O158">
            <v>111.937</v>
          </cell>
          <cell r="P158">
            <v>111.937</v>
          </cell>
          <cell r="Q158">
            <v>111.937</v>
          </cell>
          <cell r="R158">
            <v>111.937</v>
          </cell>
          <cell r="S158">
            <v>111.937</v>
          </cell>
          <cell r="T158">
            <v>111.937</v>
          </cell>
          <cell r="U158">
            <v>111.937</v>
          </cell>
        </row>
        <row r="159">
          <cell r="E159">
            <v>111.937</v>
          </cell>
          <cell r="F159">
            <v>111.937</v>
          </cell>
          <cell r="G159">
            <v>111.937</v>
          </cell>
          <cell r="H159">
            <v>111.937</v>
          </cell>
          <cell r="I159">
            <v>111.937</v>
          </cell>
          <cell r="J159">
            <v>111.937</v>
          </cell>
          <cell r="K159">
            <v>111.937</v>
          </cell>
          <cell r="L159">
            <v>111.937</v>
          </cell>
          <cell r="M159">
            <v>111.937</v>
          </cell>
          <cell r="N159">
            <v>111.937</v>
          </cell>
          <cell r="O159">
            <v>111.937</v>
          </cell>
          <cell r="P159">
            <v>111.937</v>
          </cell>
          <cell r="Q159">
            <v>111.937</v>
          </cell>
          <cell r="R159">
            <v>111.937</v>
          </cell>
          <cell r="S159">
            <v>111.937</v>
          </cell>
          <cell r="T159">
            <v>111.937</v>
          </cell>
          <cell r="U159">
            <v>111.937</v>
          </cell>
        </row>
        <row r="160">
          <cell r="E160">
            <v>111.937</v>
          </cell>
          <cell r="F160">
            <v>111.937</v>
          </cell>
          <cell r="G160">
            <v>111.937</v>
          </cell>
          <cell r="H160">
            <v>111.937</v>
          </cell>
          <cell r="I160">
            <v>111.937</v>
          </cell>
          <cell r="J160">
            <v>111.937</v>
          </cell>
          <cell r="K160">
            <v>111.937</v>
          </cell>
          <cell r="L160">
            <v>111.937</v>
          </cell>
          <cell r="M160">
            <v>111.937</v>
          </cell>
          <cell r="N160">
            <v>111.937</v>
          </cell>
          <cell r="O160">
            <v>111.937</v>
          </cell>
          <cell r="P160">
            <v>111.937</v>
          </cell>
          <cell r="Q160">
            <v>111.937</v>
          </cell>
          <cell r="R160">
            <v>111.937</v>
          </cell>
          <cell r="S160">
            <v>111.937</v>
          </cell>
          <cell r="T160">
            <v>111.937</v>
          </cell>
          <cell r="U160">
            <v>111.937</v>
          </cell>
        </row>
        <row r="161">
          <cell r="E161">
            <v>111.937</v>
          </cell>
          <cell r="F161">
            <v>111.937</v>
          </cell>
          <cell r="G161">
            <v>111.937</v>
          </cell>
          <cell r="H161">
            <v>111.937</v>
          </cell>
          <cell r="I161">
            <v>111.937</v>
          </cell>
          <cell r="J161">
            <v>111.937</v>
          </cell>
          <cell r="K161">
            <v>111.937</v>
          </cell>
          <cell r="L161">
            <v>111.937</v>
          </cell>
          <cell r="M161">
            <v>111.937</v>
          </cell>
          <cell r="N161">
            <v>111.937</v>
          </cell>
          <cell r="O161">
            <v>111.937</v>
          </cell>
          <cell r="P161">
            <v>111.937</v>
          </cell>
          <cell r="Q161">
            <v>111.937</v>
          </cell>
          <cell r="R161">
            <v>111.937</v>
          </cell>
          <cell r="S161">
            <v>111.937</v>
          </cell>
          <cell r="T161">
            <v>111.937</v>
          </cell>
          <cell r="U161">
            <v>111.937</v>
          </cell>
        </row>
        <row r="162">
          <cell r="E162">
            <v>111.937</v>
          </cell>
          <cell r="F162">
            <v>111.937</v>
          </cell>
          <cell r="G162">
            <v>111.937</v>
          </cell>
          <cell r="H162">
            <v>111.937</v>
          </cell>
          <cell r="I162">
            <v>111.937</v>
          </cell>
          <cell r="J162">
            <v>111.937</v>
          </cell>
          <cell r="K162">
            <v>111.937</v>
          </cell>
          <cell r="L162">
            <v>111.937</v>
          </cell>
          <cell r="M162">
            <v>111.937</v>
          </cell>
          <cell r="N162">
            <v>111.937</v>
          </cell>
          <cell r="O162">
            <v>111.937</v>
          </cell>
          <cell r="P162">
            <v>111.937</v>
          </cell>
          <cell r="Q162">
            <v>111.937</v>
          </cell>
          <cell r="R162">
            <v>111.937</v>
          </cell>
          <cell r="S162">
            <v>111.937</v>
          </cell>
          <cell r="T162">
            <v>111.937</v>
          </cell>
          <cell r="U162">
            <v>111.937</v>
          </cell>
        </row>
        <row r="163">
          <cell r="E163">
            <v>111.937</v>
          </cell>
          <cell r="F163">
            <v>111.937</v>
          </cell>
          <cell r="G163">
            <v>111.937</v>
          </cell>
          <cell r="H163">
            <v>111.937</v>
          </cell>
          <cell r="I163">
            <v>111.937</v>
          </cell>
          <cell r="J163">
            <v>111.937</v>
          </cell>
          <cell r="K163">
            <v>111.937</v>
          </cell>
          <cell r="L163">
            <v>111.937</v>
          </cell>
          <cell r="M163">
            <v>111.937</v>
          </cell>
          <cell r="N163">
            <v>111.937</v>
          </cell>
          <cell r="O163">
            <v>111.937</v>
          </cell>
          <cell r="P163">
            <v>111.937</v>
          </cell>
          <cell r="Q163">
            <v>111.937</v>
          </cell>
          <cell r="R163">
            <v>111.937</v>
          </cell>
          <cell r="S163">
            <v>111.937</v>
          </cell>
          <cell r="T163">
            <v>111.937</v>
          </cell>
          <cell r="U163">
            <v>111.937</v>
          </cell>
        </row>
        <row r="164">
          <cell r="E164">
            <v>111.937</v>
          </cell>
          <cell r="F164">
            <v>111.937</v>
          </cell>
          <cell r="G164">
            <v>111.937</v>
          </cell>
          <cell r="H164">
            <v>111.937</v>
          </cell>
          <cell r="I164">
            <v>111.937</v>
          </cell>
          <cell r="J164">
            <v>111.937</v>
          </cell>
          <cell r="K164">
            <v>111.937</v>
          </cell>
          <cell r="L164">
            <v>111.937</v>
          </cell>
          <cell r="M164">
            <v>111.937</v>
          </cell>
          <cell r="N164">
            <v>111.937</v>
          </cell>
          <cell r="O164">
            <v>111.937</v>
          </cell>
          <cell r="P164">
            <v>111.937</v>
          </cell>
          <cell r="Q164">
            <v>111.937</v>
          </cell>
          <cell r="R164">
            <v>111.937</v>
          </cell>
          <cell r="S164">
            <v>111.937</v>
          </cell>
          <cell r="T164">
            <v>111.937</v>
          </cell>
          <cell r="U164">
            <v>111.937</v>
          </cell>
        </row>
        <row r="165">
          <cell r="E165">
            <v>111.937</v>
          </cell>
          <cell r="F165">
            <v>111.937</v>
          </cell>
          <cell r="G165">
            <v>111.937</v>
          </cell>
          <cell r="H165">
            <v>111.937</v>
          </cell>
          <cell r="I165">
            <v>111.937</v>
          </cell>
          <cell r="J165">
            <v>111.937</v>
          </cell>
          <cell r="K165">
            <v>111.937</v>
          </cell>
          <cell r="L165">
            <v>111.937</v>
          </cell>
          <cell r="M165">
            <v>111.937</v>
          </cell>
          <cell r="N165">
            <v>111.937</v>
          </cell>
          <cell r="O165">
            <v>111.937</v>
          </cell>
          <cell r="P165">
            <v>111.937</v>
          </cell>
          <cell r="Q165">
            <v>111.937</v>
          </cell>
          <cell r="R165">
            <v>111.937</v>
          </cell>
          <cell r="S165">
            <v>111.937</v>
          </cell>
          <cell r="T165">
            <v>111.937</v>
          </cell>
          <cell r="U165">
            <v>111.937</v>
          </cell>
        </row>
        <row r="166">
          <cell r="E166">
            <v>111.937</v>
          </cell>
          <cell r="F166">
            <v>111.937</v>
          </cell>
          <cell r="G166">
            <v>111.937</v>
          </cell>
          <cell r="H166">
            <v>111.937</v>
          </cell>
          <cell r="I166">
            <v>111.937</v>
          </cell>
          <cell r="J166">
            <v>111.937</v>
          </cell>
          <cell r="K166">
            <v>111.937</v>
          </cell>
          <cell r="L166">
            <v>111.937</v>
          </cell>
          <cell r="M166">
            <v>111.937</v>
          </cell>
          <cell r="N166">
            <v>111.937</v>
          </cell>
          <cell r="O166">
            <v>111.937</v>
          </cell>
          <cell r="P166">
            <v>111.937</v>
          </cell>
          <cell r="Q166">
            <v>111.937</v>
          </cell>
          <cell r="R166">
            <v>111.937</v>
          </cell>
          <cell r="S166">
            <v>111.937</v>
          </cell>
          <cell r="T166">
            <v>111.937</v>
          </cell>
          <cell r="U166">
            <v>111.937</v>
          </cell>
        </row>
        <row r="167">
          <cell r="E167">
            <v>111.937</v>
          </cell>
          <cell r="F167">
            <v>111.937</v>
          </cell>
          <cell r="G167">
            <v>111.937</v>
          </cell>
          <cell r="H167">
            <v>111.937</v>
          </cell>
          <cell r="I167">
            <v>111.937</v>
          </cell>
          <cell r="J167">
            <v>111.937</v>
          </cell>
          <cell r="K167">
            <v>111.937</v>
          </cell>
          <cell r="L167">
            <v>111.937</v>
          </cell>
          <cell r="M167">
            <v>111.937</v>
          </cell>
          <cell r="N167">
            <v>111.937</v>
          </cell>
          <cell r="O167">
            <v>111.937</v>
          </cell>
          <cell r="P167">
            <v>111.937</v>
          </cell>
          <cell r="Q167">
            <v>111.937</v>
          </cell>
          <cell r="R167">
            <v>111.937</v>
          </cell>
          <cell r="S167">
            <v>111.937</v>
          </cell>
          <cell r="T167">
            <v>111.937</v>
          </cell>
          <cell r="U167">
            <v>111.937</v>
          </cell>
        </row>
        <row r="168">
          <cell r="E168">
            <v>111.937</v>
          </cell>
          <cell r="F168">
            <v>111.937</v>
          </cell>
          <cell r="G168">
            <v>111.937</v>
          </cell>
          <cell r="H168">
            <v>111.937</v>
          </cell>
          <cell r="I168">
            <v>111.937</v>
          </cell>
          <cell r="J168">
            <v>111.937</v>
          </cell>
          <cell r="K168">
            <v>111.937</v>
          </cell>
          <cell r="L168">
            <v>111.937</v>
          </cell>
          <cell r="M168">
            <v>111.937</v>
          </cell>
          <cell r="N168">
            <v>111.937</v>
          </cell>
          <cell r="O168">
            <v>111.937</v>
          </cell>
          <cell r="P168">
            <v>111.937</v>
          </cell>
          <cell r="Q168">
            <v>111.937</v>
          </cell>
          <cell r="R168">
            <v>111.937</v>
          </cell>
          <cell r="S168">
            <v>111.937</v>
          </cell>
          <cell r="T168">
            <v>111.937</v>
          </cell>
          <cell r="U168">
            <v>111.937</v>
          </cell>
        </row>
        <row r="169">
          <cell r="E169">
            <v>111.937</v>
          </cell>
          <cell r="F169">
            <v>111.937</v>
          </cell>
          <cell r="G169">
            <v>111.937</v>
          </cell>
          <cell r="H169">
            <v>111.937</v>
          </cell>
          <cell r="I169">
            <v>111.937</v>
          </cell>
          <cell r="J169">
            <v>111.937</v>
          </cell>
          <cell r="K169">
            <v>111.937</v>
          </cell>
          <cell r="L169">
            <v>111.937</v>
          </cell>
          <cell r="M169">
            <v>111.937</v>
          </cell>
          <cell r="N169">
            <v>111.937</v>
          </cell>
          <cell r="O169">
            <v>111.937</v>
          </cell>
          <cell r="P169">
            <v>111.937</v>
          </cell>
          <cell r="Q169">
            <v>111.937</v>
          </cell>
          <cell r="R169">
            <v>111.937</v>
          </cell>
          <cell r="S169">
            <v>111.937</v>
          </cell>
          <cell r="T169">
            <v>111.937</v>
          </cell>
          <cell r="U169">
            <v>111.937</v>
          </cell>
        </row>
        <row r="170">
          <cell r="E170">
            <v>111.937</v>
          </cell>
          <cell r="F170">
            <v>111.937</v>
          </cell>
          <cell r="G170">
            <v>111.937</v>
          </cell>
          <cell r="H170">
            <v>111.937</v>
          </cell>
          <cell r="I170">
            <v>111.937</v>
          </cell>
          <cell r="J170">
            <v>111.937</v>
          </cell>
          <cell r="K170">
            <v>111.937</v>
          </cell>
          <cell r="L170">
            <v>111.937</v>
          </cell>
          <cell r="M170">
            <v>111.937</v>
          </cell>
          <cell r="N170">
            <v>111.937</v>
          </cell>
          <cell r="O170">
            <v>111.937</v>
          </cell>
          <cell r="P170">
            <v>111.937</v>
          </cell>
          <cell r="Q170">
            <v>111.937</v>
          </cell>
          <cell r="R170">
            <v>111.937</v>
          </cell>
          <cell r="S170">
            <v>111.937</v>
          </cell>
          <cell r="T170">
            <v>111.937</v>
          </cell>
          <cell r="U170">
            <v>111.937</v>
          </cell>
        </row>
        <row r="171">
          <cell r="E171">
            <v>111.937</v>
          </cell>
          <cell r="F171">
            <v>111.937</v>
          </cell>
          <cell r="G171">
            <v>111.937</v>
          </cell>
          <cell r="H171">
            <v>111.937</v>
          </cell>
          <cell r="I171">
            <v>111.937</v>
          </cell>
          <cell r="J171">
            <v>111.937</v>
          </cell>
          <cell r="K171">
            <v>111.937</v>
          </cell>
          <cell r="L171">
            <v>111.937</v>
          </cell>
          <cell r="M171">
            <v>111.937</v>
          </cell>
          <cell r="N171">
            <v>111.937</v>
          </cell>
          <cell r="O171">
            <v>111.937</v>
          </cell>
          <cell r="P171">
            <v>111.937</v>
          </cell>
          <cell r="Q171">
            <v>111.937</v>
          </cell>
          <cell r="R171">
            <v>111.937</v>
          </cell>
          <cell r="S171">
            <v>111.937</v>
          </cell>
          <cell r="T171">
            <v>111.937</v>
          </cell>
          <cell r="U171">
            <v>111.937</v>
          </cell>
        </row>
        <row r="172">
          <cell r="E172">
            <v>111.937</v>
          </cell>
          <cell r="F172">
            <v>111.937</v>
          </cell>
          <cell r="G172">
            <v>111.937</v>
          </cell>
          <cell r="H172">
            <v>111.937</v>
          </cell>
          <cell r="I172">
            <v>111.937</v>
          </cell>
          <cell r="J172">
            <v>111.937</v>
          </cell>
          <cell r="K172">
            <v>111.937</v>
          </cell>
          <cell r="L172">
            <v>111.937</v>
          </cell>
          <cell r="M172">
            <v>111.937</v>
          </cell>
          <cell r="N172">
            <v>111.937</v>
          </cell>
          <cell r="O172">
            <v>111.937</v>
          </cell>
          <cell r="P172">
            <v>111.937</v>
          </cell>
          <cell r="Q172">
            <v>111.937</v>
          </cell>
          <cell r="R172">
            <v>111.937</v>
          </cell>
          <cell r="S172">
            <v>111.937</v>
          </cell>
          <cell r="T172">
            <v>111.937</v>
          </cell>
          <cell r="U172">
            <v>111.937</v>
          </cell>
        </row>
        <row r="173">
          <cell r="E173">
            <v>111.937</v>
          </cell>
          <cell r="F173">
            <v>111.937</v>
          </cell>
          <cell r="G173">
            <v>111.937</v>
          </cell>
          <cell r="H173">
            <v>111.937</v>
          </cell>
          <cell r="I173">
            <v>111.937</v>
          </cell>
          <cell r="J173">
            <v>111.937</v>
          </cell>
          <cell r="K173">
            <v>111.937</v>
          </cell>
          <cell r="L173">
            <v>111.937</v>
          </cell>
          <cell r="M173">
            <v>111.937</v>
          </cell>
          <cell r="N173">
            <v>111.937</v>
          </cell>
          <cell r="O173">
            <v>111.937</v>
          </cell>
          <cell r="P173">
            <v>111.937</v>
          </cell>
          <cell r="Q173">
            <v>111.937</v>
          </cell>
          <cell r="R173">
            <v>111.937</v>
          </cell>
          <cell r="S173">
            <v>111.937</v>
          </cell>
          <cell r="T173">
            <v>111.937</v>
          </cell>
          <cell r="U173">
            <v>111.937</v>
          </cell>
        </row>
        <row r="174">
          <cell r="E174">
            <v>111.937</v>
          </cell>
          <cell r="F174">
            <v>111.937</v>
          </cell>
          <cell r="G174">
            <v>111.937</v>
          </cell>
          <cell r="H174">
            <v>111.937</v>
          </cell>
          <cell r="I174">
            <v>111.937</v>
          </cell>
          <cell r="J174">
            <v>111.937</v>
          </cell>
          <cell r="K174">
            <v>111.937</v>
          </cell>
          <cell r="L174">
            <v>111.937</v>
          </cell>
          <cell r="M174">
            <v>111.937</v>
          </cell>
          <cell r="N174">
            <v>111.937</v>
          </cell>
          <cell r="O174">
            <v>111.937</v>
          </cell>
          <cell r="P174">
            <v>111.937</v>
          </cell>
          <cell r="Q174">
            <v>111.937</v>
          </cell>
          <cell r="R174">
            <v>111.937</v>
          </cell>
          <cell r="S174">
            <v>111.937</v>
          </cell>
          <cell r="T174">
            <v>111.937</v>
          </cell>
          <cell r="U174">
            <v>111.937</v>
          </cell>
        </row>
        <row r="175">
          <cell r="E175">
            <v>111.937</v>
          </cell>
          <cell r="F175">
            <v>111.937</v>
          </cell>
          <cell r="G175">
            <v>111.937</v>
          </cell>
          <cell r="H175">
            <v>111.937</v>
          </cell>
          <cell r="I175">
            <v>111.937</v>
          </cell>
          <cell r="J175">
            <v>111.937</v>
          </cell>
          <cell r="K175">
            <v>111.937</v>
          </cell>
          <cell r="L175">
            <v>111.937</v>
          </cell>
          <cell r="M175">
            <v>111.937</v>
          </cell>
          <cell r="N175">
            <v>111.937</v>
          </cell>
          <cell r="O175">
            <v>111.937</v>
          </cell>
          <cell r="P175">
            <v>111.937</v>
          </cell>
          <cell r="Q175">
            <v>111.937</v>
          </cell>
          <cell r="R175">
            <v>111.937</v>
          </cell>
          <cell r="S175">
            <v>111.937</v>
          </cell>
          <cell r="T175">
            <v>111.937</v>
          </cell>
          <cell r="U175">
            <v>111.937</v>
          </cell>
        </row>
        <row r="176">
          <cell r="E176">
            <v>111.937</v>
          </cell>
          <cell r="F176">
            <v>111.937</v>
          </cell>
          <cell r="G176">
            <v>111.937</v>
          </cell>
          <cell r="H176">
            <v>111.937</v>
          </cell>
          <cell r="I176">
            <v>111.937</v>
          </cell>
          <cell r="J176">
            <v>111.937</v>
          </cell>
          <cell r="K176">
            <v>111.937</v>
          </cell>
          <cell r="L176">
            <v>111.937</v>
          </cell>
          <cell r="M176">
            <v>111.937</v>
          </cell>
          <cell r="N176">
            <v>111.937</v>
          </cell>
          <cell r="O176">
            <v>111.937</v>
          </cell>
          <cell r="P176">
            <v>111.937</v>
          </cell>
          <cell r="Q176">
            <v>111.937</v>
          </cell>
          <cell r="R176">
            <v>111.937</v>
          </cell>
          <cell r="S176">
            <v>111.937</v>
          </cell>
          <cell r="T176">
            <v>111.937</v>
          </cell>
          <cell r="U176">
            <v>111.937</v>
          </cell>
        </row>
        <row r="177">
          <cell r="E177">
            <v>111.937</v>
          </cell>
          <cell r="F177">
            <v>111.937</v>
          </cell>
          <cell r="G177">
            <v>111.937</v>
          </cell>
          <cell r="H177">
            <v>111.937</v>
          </cell>
          <cell r="I177">
            <v>111.937</v>
          </cell>
          <cell r="J177">
            <v>111.937</v>
          </cell>
          <cell r="K177">
            <v>111.937</v>
          </cell>
          <cell r="L177">
            <v>111.937</v>
          </cell>
          <cell r="M177">
            <v>111.937</v>
          </cell>
          <cell r="N177">
            <v>111.937</v>
          </cell>
          <cell r="O177">
            <v>111.937</v>
          </cell>
          <cell r="P177">
            <v>111.937</v>
          </cell>
          <cell r="Q177">
            <v>111.937</v>
          </cell>
          <cell r="R177">
            <v>111.937</v>
          </cell>
          <cell r="S177">
            <v>111.937</v>
          </cell>
          <cell r="T177">
            <v>111.937</v>
          </cell>
          <cell r="U177">
            <v>111.937</v>
          </cell>
        </row>
        <row r="178">
          <cell r="E178">
            <v>111.937</v>
          </cell>
          <cell r="F178">
            <v>111.937</v>
          </cell>
          <cell r="G178">
            <v>111.937</v>
          </cell>
          <cell r="H178">
            <v>111.937</v>
          </cell>
          <cell r="I178">
            <v>111.937</v>
          </cell>
          <cell r="J178">
            <v>111.937</v>
          </cell>
          <cell r="K178">
            <v>111.937</v>
          </cell>
          <cell r="L178">
            <v>111.937</v>
          </cell>
          <cell r="M178">
            <v>111.937</v>
          </cell>
          <cell r="N178">
            <v>111.937</v>
          </cell>
          <cell r="O178">
            <v>111.937</v>
          </cell>
          <cell r="P178">
            <v>111.937</v>
          </cell>
          <cell r="Q178">
            <v>111.937</v>
          </cell>
          <cell r="R178">
            <v>111.937</v>
          </cell>
          <cell r="S178">
            <v>111.937</v>
          </cell>
          <cell r="T178">
            <v>111.937</v>
          </cell>
          <cell r="U178">
            <v>111.937</v>
          </cell>
        </row>
        <row r="179">
          <cell r="E179">
            <v>111.937</v>
          </cell>
          <cell r="F179">
            <v>111.937</v>
          </cell>
          <cell r="G179">
            <v>111.937</v>
          </cell>
          <cell r="H179">
            <v>111.937</v>
          </cell>
          <cell r="I179">
            <v>111.937</v>
          </cell>
          <cell r="J179">
            <v>111.937</v>
          </cell>
          <cell r="K179">
            <v>111.937</v>
          </cell>
          <cell r="L179">
            <v>111.937</v>
          </cell>
          <cell r="M179">
            <v>111.937</v>
          </cell>
          <cell r="N179">
            <v>111.937</v>
          </cell>
          <cell r="O179">
            <v>111.937</v>
          </cell>
          <cell r="P179">
            <v>111.937</v>
          </cell>
          <cell r="Q179">
            <v>111.937</v>
          </cell>
          <cell r="R179">
            <v>111.937</v>
          </cell>
          <cell r="S179">
            <v>111.937</v>
          </cell>
          <cell r="T179">
            <v>111.937</v>
          </cell>
          <cell r="U179">
            <v>111.937</v>
          </cell>
        </row>
        <row r="180">
          <cell r="E180">
            <v>111.937</v>
          </cell>
          <cell r="F180">
            <v>111.937</v>
          </cell>
          <cell r="G180">
            <v>111.937</v>
          </cell>
          <cell r="H180">
            <v>111.937</v>
          </cell>
          <cell r="I180">
            <v>111.937</v>
          </cell>
          <cell r="J180">
            <v>111.937</v>
          </cell>
          <cell r="K180">
            <v>111.937</v>
          </cell>
          <cell r="L180">
            <v>111.937</v>
          </cell>
          <cell r="M180">
            <v>111.937</v>
          </cell>
          <cell r="N180">
            <v>111.937</v>
          </cell>
          <cell r="O180">
            <v>111.937</v>
          </cell>
          <cell r="P180">
            <v>111.937</v>
          </cell>
          <cell r="Q180">
            <v>111.937</v>
          </cell>
          <cell r="R180">
            <v>111.937</v>
          </cell>
          <cell r="S180">
            <v>111.937</v>
          </cell>
          <cell r="T180">
            <v>111.937</v>
          </cell>
          <cell r="U180">
            <v>111.937</v>
          </cell>
        </row>
        <row r="181">
          <cell r="E181">
            <v>111.937</v>
          </cell>
          <cell r="F181">
            <v>111.937</v>
          </cell>
          <cell r="G181">
            <v>111.937</v>
          </cell>
          <cell r="H181">
            <v>111.937</v>
          </cell>
          <cell r="I181">
            <v>111.937</v>
          </cell>
          <cell r="J181">
            <v>111.937</v>
          </cell>
          <cell r="K181">
            <v>111.937</v>
          </cell>
          <cell r="L181">
            <v>111.937</v>
          </cell>
          <cell r="M181">
            <v>111.937</v>
          </cell>
          <cell r="N181">
            <v>111.937</v>
          </cell>
          <cell r="O181">
            <v>111.937</v>
          </cell>
          <cell r="P181">
            <v>111.937</v>
          </cell>
          <cell r="Q181">
            <v>111.937</v>
          </cell>
          <cell r="R181">
            <v>111.937</v>
          </cell>
          <cell r="S181">
            <v>111.937</v>
          </cell>
          <cell r="T181">
            <v>111.937</v>
          </cell>
          <cell r="U181">
            <v>111.937</v>
          </cell>
        </row>
        <row r="182">
          <cell r="E182">
            <v>111.937</v>
          </cell>
          <cell r="F182">
            <v>111.937</v>
          </cell>
          <cell r="G182">
            <v>111.937</v>
          </cell>
          <cell r="H182">
            <v>111.937</v>
          </cell>
          <cell r="I182">
            <v>111.937</v>
          </cell>
          <cell r="J182">
            <v>111.937</v>
          </cell>
          <cell r="K182">
            <v>111.937</v>
          </cell>
          <cell r="L182">
            <v>111.937</v>
          </cell>
          <cell r="M182">
            <v>111.937</v>
          </cell>
          <cell r="N182">
            <v>111.937</v>
          </cell>
          <cell r="O182">
            <v>111.937</v>
          </cell>
          <cell r="P182">
            <v>111.937</v>
          </cell>
          <cell r="Q182">
            <v>111.937</v>
          </cell>
          <cell r="R182">
            <v>111.937</v>
          </cell>
          <cell r="S182">
            <v>111.937</v>
          </cell>
          <cell r="T182">
            <v>111.937</v>
          </cell>
          <cell r="U182">
            <v>111.937</v>
          </cell>
        </row>
        <row r="183">
          <cell r="E183">
            <v>111.937</v>
          </cell>
          <cell r="F183">
            <v>111.937</v>
          </cell>
          <cell r="G183">
            <v>111.937</v>
          </cell>
          <cell r="H183">
            <v>111.937</v>
          </cell>
          <cell r="I183">
            <v>111.937</v>
          </cell>
          <cell r="J183">
            <v>111.937</v>
          </cell>
          <cell r="K183">
            <v>111.937</v>
          </cell>
          <cell r="L183">
            <v>111.937</v>
          </cell>
          <cell r="M183">
            <v>111.937</v>
          </cell>
          <cell r="N183">
            <v>111.937</v>
          </cell>
          <cell r="O183">
            <v>111.937</v>
          </cell>
          <cell r="P183">
            <v>111.937</v>
          </cell>
          <cell r="Q183">
            <v>111.937</v>
          </cell>
          <cell r="R183">
            <v>111.937</v>
          </cell>
          <cell r="S183">
            <v>111.937</v>
          </cell>
          <cell r="T183">
            <v>111.937</v>
          </cell>
          <cell r="U183">
            <v>111.937</v>
          </cell>
        </row>
        <row r="184">
          <cell r="E184">
            <v>111.937</v>
          </cell>
          <cell r="F184">
            <v>111.937</v>
          </cell>
          <cell r="G184">
            <v>111.937</v>
          </cell>
          <cell r="H184">
            <v>111.937</v>
          </cell>
          <cell r="I184">
            <v>111.937</v>
          </cell>
          <cell r="J184">
            <v>111.937</v>
          </cell>
          <cell r="K184">
            <v>111.937</v>
          </cell>
          <cell r="L184">
            <v>111.937</v>
          </cell>
          <cell r="M184">
            <v>111.937</v>
          </cell>
          <cell r="N184">
            <v>111.937</v>
          </cell>
          <cell r="O184">
            <v>111.937</v>
          </cell>
          <cell r="P184">
            <v>111.937</v>
          </cell>
          <cell r="Q184">
            <v>111.937</v>
          </cell>
          <cell r="R184">
            <v>111.937</v>
          </cell>
          <cell r="S184">
            <v>111.937</v>
          </cell>
          <cell r="T184">
            <v>111.937</v>
          </cell>
          <cell r="U184">
            <v>111.937</v>
          </cell>
        </row>
        <row r="185">
          <cell r="E185">
            <v>111.937</v>
          </cell>
          <cell r="F185">
            <v>111.937</v>
          </cell>
          <cell r="G185">
            <v>111.937</v>
          </cell>
          <cell r="H185">
            <v>111.937</v>
          </cell>
          <cell r="I185">
            <v>111.937</v>
          </cell>
          <cell r="J185">
            <v>111.937</v>
          </cell>
          <cell r="K185">
            <v>111.937</v>
          </cell>
          <cell r="L185">
            <v>111.937</v>
          </cell>
          <cell r="M185">
            <v>111.937</v>
          </cell>
          <cell r="N185">
            <v>111.937</v>
          </cell>
          <cell r="O185">
            <v>111.937</v>
          </cell>
          <cell r="P185">
            <v>111.937</v>
          </cell>
          <cell r="Q185">
            <v>111.937</v>
          </cell>
          <cell r="R185">
            <v>111.937</v>
          </cell>
          <cell r="S185">
            <v>111.937</v>
          </cell>
          <cell r="T185">
            <v>111.937</v>
          </cell>
          <cell r="U185">
            <v>111.937</v>
          </cell>
        </row>
        <row r="186">
          <cell r="E186">
            <v>111.937</v>
          </cell>
          <cell r="F186">
            <v>111.937</v>
          </cell>
          <cell r="G186">
            <v>111.937</v>
          </cell>
          <cell r="H186">
            <v>111.937</v>
          </cell>
          <cell r="I186">
            <v>111.937</v>
          </cell>
          <cell r="J186">
            <v>111.937</v>
          </cell>
          <cell r="K186">
            <v>111.937</v>
          </cell>
          <cell r="L186">
            <v>111.937</v>
          </cell>
          <cell r="M186">
            <v>111.937</v>
          </cell>
          <cell r="N186">
            <v>111.937</v>
          </cell>
          <cell r="O186">
            <v>111.937</v>
          </cell>
          <cell r="P186">
            <v>111.937</v>
          </cell>
          <cell r="Q186">
            <v>111.937</v>
          </cell>
          <cell r="R186">
            <v>111.937</v>
          </cell>
          <cell r="S186">
            <v>111.937</v>
          </cell>
          <cell r="T186">
            <v>111.937</v>
          </cell>
          <cell r="U186">
            <v>111.937</v>
          </cell>
        </row>
        <row r="187">
          <cell r="E187">
            <v>111.937</v>
          </cell>
          <cell r="F187">
            <v>111.937</v>
          </cell>
          <cell r="G187">
            <v>111.937</v>
          </cell>
          <cell r="H187">
            <v>111.937</v>
          </cell>
          <cell r="I187">
            <v>111.937</v>
          </cell>
          <cell r="J187">
            <v>111.937</v>
          </cell>
          <cell r="K187">
            <v>111.937</v>
          </cell>
          <cell r="L187">
            <v>111.937</v>
          </cell>
          <cell r="M187">
            <v>111.937</v>
          </cell>
          <cell r="N187">
            <v>111.937</v>
          </cell>
          <cell r="O187">
            <v>111.937</v>
          </cell>
          <cell r="P187">
            <v>111.937</v>
          </cell>
          <cell r="Q187">
            <v>111.937</v>
          </cell>
          <cell r="R187">
            <v>111.937</v>
          </cell>
          <cell r="S187">
            <v>111.937</v>
          </cell>
          <cell r="T187">
            <v>111.937</v>
          </cell>
          <cell r="U187">
            <v>111.937</v>
          </cell>
        </row>
        <row r="188">
          <cell r="E188">
            <v>111.937</v>
          </cell>
          <cell r="F188">
            <v>111.937</v>
          </cell>
          <cell r="G188">
            <v>111.937</v>
          </cell>
          <cell r="H188">
            <v>111.937</v>
          </cell>
          <cell r="I188">
            <v>111.937</v>
          </cell>
          <cell r="J188">
            <v>111.937</v>
          </cell>
          <cell r="K188">
            <v>111.937</v>
          </cell>
          <cell r="L188">
            <v>111.937</v>
          </cell>
          <cell r="M188">
            <v>111.937</v>
          </cell>
          <cell r="N188">
            <v>111.937</v>
          </cell>
          <cell r="O188">
            <v>111.937</v>
          </cell>
          <cell r="P188">
            <v>111.937</v>
          </cell>
          <cell r="Q188">
            <v>111.937</v>
          </cell>
          <cell r="R188">
            <v>111.937</v>
          </cell>
          <cell r="S188">
            <v>111.937</v>
          </cell>
          <cell r="T188">
            <v>111.937</v>
          </cell>
          <cell r="U188">
            <v>111.937</v>
          </cell>
        </row>
        <row r="189">
          <cell r="E189">
            <v>111.937</v>
          </cell>
          <cell r="F189">
            <v>111.937</v>
          </cell>
          <cell r="G189">
            <v>111.937</v>
          </cell>
          <cell r="H189">
            <v>111.937</v>
          </cell>
          <cell r="I189">
            <v>111.937</v>
          </cell>
          <cell r="J189">
            <v>111.937</v>
          </cell>
          <cell r="K189">
            <v>111.937</v>
          </cell>
          <cell r="L189">
            <v>111.937</v>
          </cell>
          <cell r="M189">
            <v>111.937</v>
          </cell>
          <cell r="N189">
            <v>111.937</v>
          </cell>
          <cell r="O189">
            <v>111.937</v>
          </cell>
          <cell r="P189">
            <v>111.937</v>
          </cell>
          <cell r="Q189">
            <v>111.937</v>
          </cell>
          <cell r="R189">
            <v>111.937</v>
          </cell>
          <cell r="S189">
            <v>111.937</v>
          </cell>
          <cell r="T189">
            <v>111.937</v>
          </cell>
          <cell r="U189">
            <v>111.937</v>
          </cell>
        </row>
        <row r="190">
          <cell r="E190">
            <v>111.937</v>
          </cell>
          <cell r="F190">
            <v>111.937</v>
          </cell>
          <cell r="G190">
            <v>111.937</v>
          </cell>
          <cell r="H190">
            <v>111.937</v>
          </cell>
          <cell r="I190">
            <v>111.937</v>
          </cell>
          <cell r="J190">
            <v>111.937</v>
          </cell>
          <cell r="K190">
            <v>111.937</v>
          </cell>
          <cell r="L190">
            <v>111.937</v>
          </cell>
          <cell r="M190">
            <v>111.937</v>
          </cell>
          <cell r="N190">
            <v>111.937</v>
          </cell>
          <cell r="O190">
            <v>111.937</v>
          </cell>
          <cell r="P190">
            <v>111.937</v>
          </cell>
          <cell r="Q190">
            <v>111.937</v>
          </cell>
          <cell r="R190">
            <v>111.937</v>
          </cell>
          <cell r="S190">
            <v>111.937</v>
          </cell>
          <cell r="T190">
            <v>111.937</v>
          </cell>
          <cell r="U190">
            <v>111.937</v>
          </cell>
        </row>
        <row r="191">
          <cell r="E191">
            <v>111.937</v>
          </cell>
          <cell r="F191">
            <v>111.937</v>
          </cell>
          <cell r="G191">
            <v>111.937</v>
          </cell>
          <cell r="H191">
            <v>111.937</v>
          </cell>
          <cell r="I191">
            <v>111.937</v>
          </cell>
          <cell r="J191">
            <v>111.937</v>
          </cell>
          <cell r="K191">
            <v>111.937</v>
          </cell>
          <cell r="L191">
            <v>111.937</v>
          </cell>
          <cell r="M191">
            <v>111.937</v>
          </cell>
          <cell r="N191">
            <v>111.937</v>
          </cell>
          <cell r="O191">
            <v>111.937</v>
          </cell>
          <cell r="P191">
            <v>111.937</v>
          </cell>
          <cell r="Q191">
            <v>111.937</v>
          </cell>
          <cell r="R191">
            <v>111.937</v>
          </cell>
          <cell r="S191">
            <v>111.937</v>
          </cell>
          <cell r="T191">
            <v>111.937</v>
          </cell>
          <cell r="U191">
            <v>111.937</v>
          </cell>
        </row>
        <row r="192">
          <cell r="E192">
            <v>111.937</v>
          </cell>
          <cell r="F192">
            <v>111.937</v>
          </cell>
          <cell r="G192">
            <v>111.937</v>
          </cell>
          <cell r="H192">
            <v>111.937</v>
          </cell>
          <cell r="I192">
            <v>111.937</v>
          </cell>
          <cell r="J192">
            <v>111.937</v>
          </cell>
          <cell r="K192">
            <v>111.937</v>
          </cell>
          <cell r="L192">
            <v>111.937</v>
          </cell>
          <cell r="M192">
            <v>111.937</v>
          </cell>
          <cell r="N192">
            <v>111.937</v>
          </cell>
          <cell r="O192">
            <v>111.937</v>
          </cell>
          <cell r="P192">
            <v>111.937</v>
          </cell>
          <cell r="Q192">
            <v>111.937</v>
          </cell>
          <cell r="R192">
            <v>111.937</v>
          </cell>
          <cell r="S192">
            <v>111.937</v>
          </cell>
          <cell r="T192">
            <v>111.937</v>
          </cell>
          <cell r="U192">
            <v>111.937</v>
          </cell>
        </row>
        <row r="193">
          <cell r="E193">
            <v>111.937</v>
          </cell>
          <cell r="F193">
            <v>111.937</v>
          </cell>
          <cell r="G193">
            <v>111.937</v>
          </cell>
          <cell r="H193">
            <v>111.937</v>
          </cell>
          <cell r="I193">
            <v>111.937</v>
          </cell>
          <cell r="J193">
            <v>111.937</v>
          </cell>
          <cell r="K193">
            <v>111.937</v>
          </cell>
          <cell r="L193">
            <v>111.937</v>
          </cell>
          <cell r="M193">
            <v>111.937</v>
          </cell>
          <cell r="N193">
            <v>111.937</v>
          </cell>
          <cell r="O193">
            <v>111.937</v>
          </cell>
          <cell r="P193">
            <v>111.937</v>
          </cell>
          <cell r="Q193">
            <v>111.937</v>
          </cell>
          <cell r="R193">
            <v>111.937</v>
          </cell>
          <cell r="S193">
            <v>111.937</v>
          </cell>
          <cell r="T193">
            <v>111.937</v>
          </cell>
          <cell r="U193">
            <v>111.937</v>
          </cell>
        </row>
        <row r="194">
          <cell r="E194">
            <v>111.937</v>
          </cell>
          <cell r="F194">
            <v>111.937</v>
          </cell>
          <cell r="G194">
            <v>111.937</v>
          </cell>
          <cell r="H194">
            <v>111.937</v>
          </cell>
          <cell r="I194">
            <v>111.937</v>
          </cell>
          <cell r="J194">
            <v>111.937</v>
          </cell>
          <cell r="K194">
            <v>111.937</v>
          </cell>
          <cell r="L194">
            <v>111.937</v>
          </cell>
          <cell r="M194">
            <v>111.937</v>
          </cell>
          <cell r="N194">
            <v>111.937</v>
          </cell>
          <cell r="O194">
            <v>111.937</v>
          </cell>
          <cell r="P194">
            <v>111.937</v>
          </cell>
          <cell r="Q194">
            <v>111.937</v>
          </cell>
          <cell r="R194">
            <v>111.937</v>
          </cell>
          <cell r="S194">
            <v>111.937</v>
          </cell>
          <cell r="T194">
            <v>111.937</v>
          </cell>
          <cell r="U194">
            <v>111.937</v>
          </cell>
        </row>
        <row r="195">
          <cell r="E195">
            <v>111.937</v>
          </cell>
          <cell r="F195">
            <v>111.937</v>
          </cell>
          <cell r="G195">
            <v>111.937</v>
          </cell>
          <cell r="H195">
            <v>111.937</v>
          </cell>
          <cell r="I195">
            <v>111.937</v>
          </cell>
          <cell r="J195">
            <v>111.937</v>
          </cell>
          <cell r="K195">
            <v>111.937</v>
          </cell>
          <cell r="L195">
            <v>111.937</v>
          </cell>
          <cell r="M195">
            <v>111.937</v>
          </cell>
          <cell r="N195">
            <v>111.937</v>
          </cell>
          <cell r="O195">
            <v>111.937</v>
          </cell>
          <cell r="P195">
            <v>111.937</v>
          </cell>
          <cell r="Q195">
            <v>111.937</v>
          </cell>
          <cell r="R195">
            <v>111.937</v>
          </cell>
          <cell r="S195">
            <v>111.937</v>
          </cell>
          <cell r="T195">
            <v>111.937</v>
          </cell>
          <cell r="U195">
            <v>111.937</v>
          </cell>
        </row>
        <row r="196">
          <cell r="E196">
            <v>111.937</v>
          </cell>
          <cell r="F196">
            <v>111.937</v>
          </cell>
          <cell r="G196">
            <v>111.937</v>
          </cell>
          <cell r="H196">
            <v>111.937</v>
          </cell>
          <cell r="I196">
            <v>111.937</v>
          </cell>
          <cell r="J196">
            <v>111.937</v>
          </cell>
          <cell r="K196">
            <v>111.937</v>
          </cell>
          <cell r="L196">
            <v>111.937</v>
          </cell>
          <cell r="M196">
            <v>111.937</v>
          </cell>
          <cell r="N196">
            <v>111.937</v>
          </cell>
          <cell r="O196">
            <v>111.937</v>
          </cell>
          <cell r="P196">
            <v>111.937</v>
          </cell>
          <cell r="Q196">
            <v>111.937</v>
          </cell>
          <cell r="R196">
            <v>111.937</v>
          </cell>
          <cell r="S196">
            <v>111.937</v>
          </cell>
          <cell r="T196">
            <v>111.937</v>
          </cell>
          <cell r="U196">
            <v>111.937</v>
          </cell>
        </row>
        <row r="197">
          <cell r="E197">
            <v>111.937</v>
          </cell>
          <cell r="F197">
            <v>111.937</v>
          </cell>
          <cell r="G197">
            <v>111.937</v>
          </cell>
          <cell r="H197">
            <v>111.937</v>
          </cell>
          <cell r="I197">
            <v>111.937</v>
          </cell>
          <cell r="J197">
            <v>111.937</v>
          </cell>
          <cell r="K197">
            <v>111.937</v>
          </cell>
          <cell r="L197">
            <v>111.937</v>
          </cell>
          <cell r="M197">
            <v>111.937</v>
          </cell>
          <cell r="N197">
            <v>111.937</v>
          </cell>
          <cell r="O197">
            <v>111.937</v>
          </cell>
          <cell r="P197">
            <v>111.937</v>
          </cell>
          <cell r="Q197">
            <v>111.937</v>
          </cell>
          <cell r="R197">
            <v>111.937</v>
          </cell>
          <cell r="S197">
            <v>111.937</v>
          </cell>
          <cell r="T197">
            <v>111.937</v>
          </cell>
          <cell r="U197">
            <v>111.937</v>
          </cell>
        </row>
        <row r="198">
          <cell r="E198">
            <v>111.937</v>
          </cell>
          <cell r="F198">
            <v>111.937</v>
          </cell>
          <cell r="G198">
            <v>111.937</v>
          </cell>
          <cell r="H198">
            <v>111.937</v>
          </cell>
          <cell r="I198">
            <v>111.937</v>
          </cell>
          <cell r="J198">
            <v>111.937</v>
          </cell>
          <cell r="K198">
            <v>111.937</v>
          </cell>
          <cell r="L198">
            <v>111.937</v>
          </cell>
          <cell r="M198">
            <v>111.937</v>
          </cell>
          <cell r="N198">
            <v>111.937</v>
          </cell>
          <cell r="O198">
            <v>111.937</v>
          </cell>
          <cell r="P198">
            <v>111.937</v>
          </cell>
          <cell r="Q198">
            <v>111.937</v>
          </cell>
          <cell r="R198">
            <v>111.937</v>
          </cell>
          <cell r="S198">
            <v>111.937</v>
          </cell>
          <cell r="T198">
            <v>111.937</v>
          </cell>
          <cell r="U198">
            <v>111.937</v>
          </cell>
        </row>
        <row r="199">
          <cell r="E199">
            <v>111.937</v>
          </cell>
          <cell r="F199">
            <v>111.937</v>
          </cell>
          <cell r="G199">
            <v>111.937</v>
          </cell>
          <cell r="H199">
            <v>111.937</v>
          </cell>
          <cell r="I199">
            <v>111.937</v>
          </cell>
          <cell r="J199">
            <v>111.937</v>
          </cell>
          <cell r="K199">
            <v>111.937</v>
          </cell>
          <cell r="L199">
            <v>111.937</v>
          </cell>
          <cell r="M199">
            <v>111.937</v>
          </cell>
          <cell r="N199">
            <v>111.937</v>
          </cell>
          <cell r="O199">
            <v>111.937</v>
          </cell>
          <cell r="P199">
            <v>111.937</v>
          </cell>
          <cell r="Q199">
            <v>111.937</v>
          </cell>
          <cell r="R199">
            <v>111.937</v>
          </cell>
          <cell r="S199">
            <v>111.937</v>
          </cell>
          <cell r="T199">
            <v>111.937</v>
          </cell>
          <cell r="U199">
            <v>111.937</v>
          </cell>
        </row>
        <row r="200">
          <cell r="E200">
            <v>111.937</v>
          </cell>
          <cell r="F200">
            <v>111.937</v>
          </cell>
          <cell r="G200">
            <v>111.937</v>
          </cell>
          <cell r="H200">
            <v>111.937</v>
          </cell>
          <cell r="I200">
            <v>111.937</v>
          </cell>
          <cell r="J200">
            <v>111.937</v>
          </cell>
          <cell r="K200">
            <v>111.937</v>
          </cell>
          <cell r="L200">
            <v>111.937</v>
          </cell>
          <cell r="M200">
            <v>111.937</v>
          </cell>
          <cell r="N200">
            <v>111.937</v>
          </cell>
          <cell r="O200">
            <v>111.937</v>
          </cell>
          <cell r="P200">
            <v>111.937</v>
          </cell>
          <cell r="Q200">
            <v>111.937</v>
          </cell>
          <cell r="R200">
            <v>111.937</v>
          </cell>
          <cell r="S200">
            <v>111.937</v>
          </cell>
          <cell r="T200">
            <v>111.937</v>
          </cell>
          <cell r="U200">
            <v>111.937</v>
          </cell>
        </row>
        <row r="201">
          <cell r="E201">
            <v>111.937</v>
          </cell>
          <cell r="F201">
            <v>111.937</v>
          </cell>
          <cell r="G201">
            <v>111.937</v>
          </cell>
          <cell r="H201">
            <v>111.937</v>
          </cell>
          <cell r="I201">
            <v>111.937</v>
          </cell>
          <cell r="J201">
            <v>111.937</v>
          </cell>
          <cell r="K201">
            <v>111.937</v>
          </cell>
          <cell r="L201">
            <v>111.937</v>
          </cell>
          <cell r="M201">
            <v>111.937</v>
          </cell>
          <cell r="N201">
            <v>111.937</v>
          </cell>
          <cell r="O201">
            <v>111.937</v>
          </cell>
          <cell r="P201">
            <v>111.937</v>
          </cell>
          <cell r="Q201">
            <v>111.937</v>
          </cell>
          <cell r="R201">
            <v>111.937</v>
          </cell>
          <cell r="S201">
            <v>111.937</v>
          </cell>
          <cell r="T201">
            <v>111.937</v>
          </cell>
          <cell r="U201">
            <v>111.937</v>
          </cell>
        </row>
        <row r="202">
          <cell r="E202">
            <v>111.937</v>
          </cell>
          <cell r="F202">
            <v>111.937</v>
          </cell>
          <cell r="G202">
            <v>111.937</v>
          </cell>
          <cell r="H202">
            <v>111.937</v>
          </cell>
          <cell r="I202">
            <v>111.937</v>
          </cell>
          <cell r="J202">
            <v>111.937</v>
          </cell>
          <cell r="K202">
            <v>111.937</v>
          </cell>
          <cell r="L202">
            <v>111.937</v>
          </cell>
          <cell r="M202">
            <v>111.937</v>
          </cell>
          <cell r="N202">
            <v>111.937</v>
          </cell>
          <cell r="O202">
            <v>111.937</v>
          </cell>
          <cell r="P202">
            <v>111.937</v>
          </cell>
          <cell r="Q202">
            <v>111.937</v>
          </cell>
          <cell r="R202">
            <v>111.937</v>
          </cell>
          <cell r="S202">
            <v>111.937</v>
          </cell>
          <cell r="T202">
            <v>111.937</v>
          </cell>
          <cell r="U202">
            <v>111.937</v>
          </cell>
        </row>
        <row r="203">
          <cell r="E203">
            <v>111.937</v>
          </cell>
          <cell r="F203">
            <v>111.937</v>
          </cell>
          <cell r="G203">
            <v>111.937</v>
          </cell>
          <cell r="H203">
            <v>111.937</v>
          </cell>
          <cell r="I203">
            <v>111.937</v>
          </cell>
          <cell r="J203">
            <v>111.937</v>
          </cell>
          <cell r="K203">
            <v>111.937</v>
          </cell>
          <cell r="L203">
            <v>111.937</v>
          </cell>
          <cell r="M203">
            <v>111.937</v>
          </cell>
          <cell r="N203">
            <v>111.937</v>
          </cell>
          <cell r="O203">
            <v>111.937</v>
          </cell>
          <cell r="P203">
            <v>111.937</v>
          </cell>
          <cell r="Q203">
            <v>111.937</v>
          </cell>
          <cell r="R203">
            <v>111.937</v>
          </cell>
          <cell r="S203">
            <v>111.937</v>
          </cell>
          <cell r="T203">
            <v>111.937</v>
          </cell>
          <cell r="U203">
            <v>111.937</v>
          </cell>
        </row>
        <row r="204">
          <cell r="E204">
            <v>111.937</v>
          </cell>
          <cell r="F204">
            <v>111.937</v>
          </cell>
          <cell r="G204">
            <v>111.937</v>
          </cell>
          <cell r="H204">
            <v>111.937</v>
          </cell>
          <cell r="I204">
            <v>111.937</v>
          </cell>
          <cell r="J204">
            <v>111.937</v>
          </cell>
          <cell r="K204">
            <v>111.937</v>
          </cell>
          <cell r="L204">
            <v>111.937</v>
          </cell>
          <cell r="M204">
            <v>111.937</v>
          </cell>
          <cell r="N204">
            <v>111.937</v>
          </cell>
          <cell r="O204">
            <v>111.937</v>
          </cell>
          <cell r="P204">
            <v>111.937</v>
          </cell>
          <cell r="Q204">
            <v>111.937</v>
          </cell>
          <cell r="R204">
            <v>111.937</v>
          </cell>
          <cell r="S204">
            <v>111.937</v>
          </cell>
          <cell r="T204">
            <v>111.937</v>
          </cell>
          <cell r="U204">
            <v>111.937</v>
          </cell>
        </row>
        <row r="205">
          <cell r="E205">
            <v>111.937</v>
          </cell>
          <cell r="F205">
            <v>111.937</v>
          </cell>
          <cell r="G205">
            <v>111.937</v>
          </cell>
          <cell r="H205">
            <v>111.937</v>
          </cell>
          <cell r="I205">
            <v>111.937</v>
          </cell>
          <cell r="J205">
            <v>111.937</v>
          </cell>
          <cell r="K205">
            <v>111.937</v>
          </cell>
          <cell r="L205">
            <v>111.937</v>
          </cell>
          <cell r="M205">
            <v>111.937</v>
          </cell>
          <cell r="N205">
            <v>111.937</v>
          </cell>
          <cell r="O205">
            <v>111.937</v>
          </cell>
          <cell r="P205">
            <v>111.937</v>
          </cell>
          <cell r="Q205">
            <v>111.937</v>
          </cell>
          <cell r="R205">
            <v>111.937</v>
          </cell>
          <cell r="S205">
            <v>111.937</v>
          </cell>
          <cell r="T205">
            <v>111.937</v>
          </cell>
          <cell r="U205">
            <v>111.937</v>
          </cell>
        </row>
        <row r="206">
          <cell r="E206">
            <v>111.937</v>
          </cell>
          <cell r="F206">
            <v>111.937</v>
          </cell>
          <cell r="G206">
            <v>111.937</v>
          </cell>
          <cell r="H206">
            <v>111.937</v>
          </cell>
          <cell r="I206">
            <v>111.937</v>
          </cell>
          <cell r="J206">
            <v>111.937</v>
          </cell>
          <cell r="K206">
            <v>111.937</v>
          </cell>
          <cell r="L206">
            <v>111.937</v>
          </cell>
          <cell r="M206">
            <v>111.937</v>
          </cell>
          <cell r="N206">
            <v>111.937</v>
          </cell>
          <cell r="O206">
            <v>111.937</v>
          </cell>
          <cell r="P206">
            <v>111.937</v>
          </cell>
          <cell r="Q206">
            <v>111.937</v>
          </cell>
          <cell r="R206">
            <v>111.937</v>
          </cell>
          <cell r="S206">
            <v>111.937</v>
          </cell>
          <cell r="T206">
            <v>111.937</v>
          </cell>
          <cell r="U206">
            <v>111.937</v>
          </cell>
        </row>
        <row r="207">
          <cell r="E207">
            <v>111.937</v>
          </cell>
          <cell r="F207">
            <v>111.937</v>
          </cell>
          <cell r="G207">
            <v>111.937</v>
          </cell>
          <cell r="H207">
            <v>111.937</v>
          </cell>
          <cell r="I207">
            <v>111.937</v>
          </cell>
          <cell r="J207">
            <v>111.937</v>
          </cell>
          <cell r="K207">
            <v>111.937</v>
          </cell>
          <cell r="L207">
            <v>111.937</v>
          </cell>
          <cell r="M207">
            <v>111.937</v>
          </cell>
          <cell r="N207">
            <v>111.937</v>
          </cell>
          <cell r="O207">
            <v>111.937</v>
          </cell>
          <cell r="P207">
            <v>111.937</v>
          </cell>
          <cell r="Q207">
            <v>111.937</v>
          </cell>
          <cell r="R207">
            <v>111.937</v>
          </cell>
          <cell r="S207">
            <v>111.937</v>
          </cell>
          <cell r="T207">
            <v>111.937</v>
          </cell>
          <cell r="U207">
            <v>111.937</v>
          </cell>
        </row>
        <row r="208">
          <cell r="E208">
            <v>111.937</v>
          </cell>
          <cell r="F208">
            <v>111.937</v>
          </cell>
          <cell r="G208">
            <v>111.937</v>
          </cell>
          <cell r="H208">
            <v>111.937</v>
          </cell>
          <cell r="I208">
            <v>111.937</v>
          </cell>
          <cell r="J208">
            <v>111.937</v>
          </cell>
          <cell r="K208">
            <v>111.937</v>
          </cell>
          <cell r="L208">
            <v>111.937</v>
          </cell>
          <cell r="M208">
            <v>111.937</v>
          </cell>
          <cell r="N208">
            <v>111.937</v>
          </cell>
          <cell r="O208">
            <v>111.937</v>
          </cell>
          <cell r="P208">
            <v>111.937</v>
          </cell>
          <cell r="Q208">
            <v>111.937</v>
          </cell>
          <cell r="R208">
            <v>111.937</v>
          </cell>
          <cell r="S208">
            <v>111.937</v>
          </cell>
          <cell r="T208">
            <v>111.937</v>
          </cell>
          <cell r="U208">
            <v>111.937</v>
          </cell>
        </row>
        <row r="209">
          <cell r="E209">
            <v>111.937</v>
          </cell>
          <cell r="F209">
            <v>111.937</v>
          </cell>
          <cell r="G209">
            <v>111.937</v>
          </cell>
          <cell r="H209">
            <v>111.937</v>
          </cell>
          <cell r="I209">
            <v>111.937</v>
          </cell>
          <cell r="J209">
            <v>111.937</v>
          </cell>
          <cell r="K209">
            <v>111.937</v>
          </cell>
          <cell r="L209">
            <v>111.937</v>
          </cell>
          <cell r="M209">
            <v>111.937</v>
          </cell>
          <cell r="N209">
            <v>111.937</v>
          </cell>
          <cell r="O209">
            <v>111.937</v>
          </cell>
          <cell r="P209">
            <v>111.937</v>
          </cell>
          <cell r="Q209">
            <v>111.937</v>
          </cell>
          <cell r="R209">
            <v>111.937</v>
          </cell>
          <cell r="S209">
            <v>111.937</v>
          </cell>
          <cell r="T209">
            <v>111.937</v>
          </cell>
          <cell r="U209">
            <v>111.937</v>
          </cell>
        </row>
        <row r="210">
          <cell r="E210">
            <v>111.937</v>
          </cell>
          <cell r="F210">
            <v>111.937</v>
          </cell>
          <cell r="G210">
            <v>111.937</v>
          </cell>
          <cell r="H210">
            <v>111.937</v>
          </cell>
          <cell r="I210">
            <v>111.937</v>
          </cell>
          <cell r="J210">
            <v>111.937</v>
          </cell>
          <cell r="K210">
            <v>111.937</v>
          </cell>
          <cell r="L210">
            <v>111.937</v>
          </cell>
          <cell r="M210">
            <v>111.937</v>
          </cell>
          <cell r="N210">
            <v>111.937</v>
          </cell>
          <cell r="O210">
            <v>111.937</v>
          </cell>
          <cell r="P210">
            <v>111.937</v>
          </cell>
          <cell r="Q210">
            <v>111.937</v>
          </cell>
          <cell r="R210">
            <v>111.937</v>
          </cell>
          <cell r="S210">
            <v>111.937</v>
          </cell>
          <cell r="T210">
            <v>111.937</v>
          </cell>
          <cell r="U210">
            <v>111.937</v>
          </cell>
        </row>
        <row r="211">
          <cell r="E211">
            <v>111.937</v>
          </cell>
          <cell r="F211">
            <v>111.937</v>
          </cell>
          <cell r="G211">
            <v>111.937</v>
          </cell>
          <cell r="H211">
            <v>111.937</v>
          </cell>
          <cell r="I211">
            <v>111.937</v>
          </cell>
          <cell r="J211">
            <v>111.937</v>
          </cell>
          <cell r="K211">
            <v>111.937</v>
          </cell>
          <cell r="L211">
            <v>111.937</v>
          </cell>
          <cell r="M211">
            <v>111.937</v>
          </cell>
          <cell r="N211">
            <v>111.937</v>
          </cell>
          <cell r="O211">
            <v>111.937</v>
          </cell>
          <cell r="P211">
            <v>111.937</v>
          </cell>
          <cell r="Q211">
            <v>111.937</v>
          </cell>
          <cell r="R211">
            <v>111.937</v>
          </cell>
          <cell r="S211">
            <v>111.937</v>
          </cell>
          <cell r="T211">
            <v>111.937</v>
          </cell>
          <cell r="U211">
            <v>111.937</v>
          </cell>
        </row>
        <row r="212">
          <cell r="E212">
            <v>111.937</v>
          </cell>
          <cell r="F212">
            <v>111.937</v>
          </cell>
          <cell r="G212">
            <v>111.937</v>
          </cell>
          <cell r="H212">
            <v>111.937</v>
          </cell>
          <cell r="I212">
            <v>111.937</v>
          </cell>
          <cell r="J212">
            <v>111.937</v>
          </cell>
          <cell r="K212">
            <v>111.937</v>
          </cell>
          <cell r="L212">
            <v>111.937</v>
          </cell>
          <cell r="M212">
            <v>111.937</v>
          </cell>
          <cell r="N212">
            <v>111.937</v>
          </cell>
          <cell r="O212">
            <v>111.937</v>
          </cell>
          <cell r="P212">
            <v>111.937</v>
          </cell>
          <cell r="Q212">
            <v>111.937</v>
          </cell>
          <cell r="R212">
            <v>111.937</v>
          </cell>
          <cell r="S212">
            <v>111.937</v>
          </cell>
          <cell r="T212">
            <v>111.937</v>
          </cell>
          <cell r="U212">
            <v>111.937</v>
          </cell>
        </row>
        <row r="213">
          <cell r="E213">
            <v>111.937</v>
          </cell>
          <cell r="F213">
            <v>111.937</v>
          </cell>
          <cell r="G213">
            <v>111.937</v>
          </cell>
          <cell r="H213">
            <v>111.937</v>
          </cell>
          <cell r="I213">
            <v>111.937</v>
          </cell>
          <cell r="J213">
            <v>111.937</v>
          </cell>
          <cell r="K213">
            <v>111.937</v>
          </cell>
          <cell r="L213">
            <v>111.937</v>
          </cell>
          <cell r="M213">
            <v>111.937</v>
          </cell>
          <cell r="N213">
            <v>111.937</v>
          </cell>
          <cell r="O213">
            <v>111.937</v>
          </cell>
          <cell r="P213">
            <v>111.937</v>
          </cell>
          <cell r="Q213">
            <v>111.937</v>
          </cell>
          <cell r="R213">
            <v>111.937</v>
          </cell>
          <cell r="S213">
            <v>111.937</v>
          </cell>
          <cell r="T213">
            <v>111.937</v>
          </cell>
          <cell r="U213">
            <v>111.937</v>
          </cell>
        </row>
        <row r="214">
          <cell r="E214">
            <v>111.937</v>
          </cell>
          <cell r="F214">
            <v>111.937</v>
          </cell>
          <cell r="G214">
            <v>111.937</v>
          </cell>
          <cell r="H214">
            <v>111.937</v>
          </cell>
          <cell r="I214">
            <v>111.937</v>
          </cell>
          <cell r="J214">
            <v>111.937</v>
          </cell>
          <cell r="K214">
            <v>111.937</v>
          </cell>
          <cell r="L214">
            <v>111.937</v>
          </cell>
          <cell r="M214">
            <v>111.937</v>
          </cell>
          <cell r="N214">
            <v>111.937</v>
          </cell>
          <cell r="O214">
            <v>111.937</v>
          </cell>
          <cell r="P214">
            <v>111.937</v>
          </cell>
          <cell r="Q214">
            <v>111.937</v>
          </cell>
          <cell r="R214">
            <v>111.937</v>
          </cell>
          <cell r="S214">
            <v>111.937</v>
          </cell>
          <cell r="T214">
            <v>111.937</v>
          </cell>
          <cell r="U214">
            <v>111.937</v>
          </cell>
        </row>
        <row r="215">
          <cell r="E215">
            <v>111.937</v>
          </cell>
          <cell r="F215">
            <v>111.937</v>
          </cell>
          <cell r="G215">
            <v>111.937</v>
          </cell>
          <cell r="H215">
            <v>111.937</v>
          </cell>
          <cell r="I215">
            <v>111.937</v>
          </cell>
          <cell r="J215">
            <v>111.937</v>
          </cell>
          <cell r="K215">
            <v>111.937</v>
          </cell>
          <cell r="L215">
            <v>111.937</v>
          </cell>
          <cell r="M215">
            <v>111.937</v>
          </cell>
          <cell r="N215">
            <v>111.937</v>
          </cell>
          <cell r="O215">
            <v>111.937</v>
          </cell>
          <cell r="P215">
            <v>111.937</v>
          </cell>
          <cell r="Q215">
            <v>111.937</v>
          </cell>
          <cell r="R215">
            <v>111.937</v>
          </cell>
          <cell r="S215">
            <v>111.937</v>
          </cell>
          <cell r="T215">
            <v>111.937</v>
          </cell>
          <cell r="U215">
            <v>111.937</v>
          </cell>
        </row>
        <row r="216">
          <cell r="E216">
            <v>111.937</v>
          </cell>
          <cell r="F216">
            <v>111.937</v>
          </cell>
          <cell r="G216">
            <v>111.937</v>
          </cell>
          <cell r="H216">
            <v>111.937</v>
          </cell>
          <cell r="I216">
            <v>111.937</v>
          </cell>
          <cell r="J216">
            <v>111.937</v>
          </cell>
          <cell r="K216">
            <v>111.937</v>
          </cell>
          <cell r="L216">
            <v>111.937</v>
          </cell>
          <cell r="M216">
            <v>111.937</v>
          </cell>
          <cell r="N216">
            <v>111.937</v>
          </cell>
          <cell r="O216">
            <v>111.937</v>
          </cell>
          <cell r="P216">
            <v>111.937</v>
          </cell>
          <cell r="Q216">
            <v>111.937</v>
          </cell>
          <cell r="R216">
            <v>111.937</v>
          </cell>
          <cell r="S216">
            <v>111.937</v>
          </cell>
          <cell r="T216">
            <v>111.937</v>
          </cell>
          <cell r="U216">
            <v>111.937</v>
          </cell>
        </row>
        <row r="217">
          <cell r="E217">
            <v>111.937</v>
          </cell>
          <cell r="F217">
            <v>111.937</v>
          </cell>
          <cell r="G217">
            <v>111.937</v>
          </cell>
          <cell r="H217">
            <v>111.937</v>
          </cell>
          <cell r="I217">
            <v>111.937</v>
          </cell>
          <cell r="J217">
            <v>111.937</v>
          </cell>
          <cell r="K217">
            <v>111.937</v>
          </cell>
          <cell r="L217">
            <v>111.937</v>
          </cell>
          <cell r="M217">
            <v>111.937</v>
          </cell>
          <cell r="N217">
            <v>111.937</v>
          </cell>
          <cell r="O217">
            <v>111.937</v>
          </cell>
          <cell r="P217">
            <v>111.937</v>
          </cell>
          <cell r="Q217">
            <v>111.937</v>
          </cell>
          <cell r="R217">
            <v>111.937</v>
          </cell>
          <cell r="S217">
            <v>111.937</v>
          </cell>
          <cell r="T217">
            <v>111.937</v>
          </cell>
          <cell r="U217">
            <v>111.937</v>
          </cell>
        </row>
        <row r="218">
          <cell r="E218">
            <v>111.937</v>
          </cell>
          <cell r="F218">
            <v>111.937</v>
          </cell>
          <cell r="G218">
            <v>111.937</v>
          </cell>
          <cell r="H218">
            <v>111.937</v>
          </cell>
          <cell r="I218">
            <v>111.937</v>
          </cell>
          <cell r="J218">
            <v>111.937</v>
          </cell>
          <cell r="K218">
            <v>111.937</v>
          </cell>
          <cell r="L218">
            <v>111.937</v>
          </cell>
          <cell r="M218">
            <v>111.937</v>
          </cell>
          <cell r="N218">
            <v>111.937</v>
          </cell>
          <cell r="O218">
            <v>111.937</v>
          </cell>
          <cell r="P218">
            <v>111.937</v>
          </cell>
          <cell r="Q218">
            <v>111.937</v>
          </cell>
          <cell r="R218">
            <v>111.937</v>
          </cell>
          <cell r="S218">
            <v>111.937</v>
          </cell>
          <cell r="T218">
            <v>111.937</v>
          </cell>
          <cell r="U218">
            <v>111.937</v>
          </cell>
        </row>
        <row r="219">
          <cell r="E219">
            <v>111.937</v>
          </cell>
          <cell r="F219">
            <v>111.937</v>
          </cell>
          <cell r="G219">
            <v>111.937</v>
          </cell>
          <cell r="H219">
            <v>111.937</v>
          </cell>
          <cell r="I219">
            <v>111.937</v>
          </cell>
          <cell r="J219">
            <v>111.937</v>
          </cell>
          <cell r="K219">
            <v>111.937</v>
          </cell>
          <cell r="L219">
            <v>111.937</v>
          </cell>
          <cell r="M219">
            <v>111.937</v>
          </cell>
          <cell r="N219">
            <v>111.937</v>
          </cell>
          <cell r="O219">
            <v>111.937</v>
          </cell>
          <cell r="P219">
            <v>111.937</v>
          </cell>
          <cell r="Q219">
            <v>111.937</v>
          </cell>
          <cell r="R219">
            <v>111.937</v>
          </cell>
          <cell r="S219">
            <v>111.937</v>
          </cell>
          <cell r="T219">
            <v>111.937</v>
          </cell>
          <cell r="U219">
            <v>111.937</v>
          </cell>
        </row>
        <row r="220">
          <cell r="E220">
            <v>111.937</v>
          </cell>
          <cell r="F220">
            <v>111.937</v>
          </cell>
          <cell r="G220">
            <v>111.937</v>
          </cell>
          <cell r="H220">
            <v>111.937</v>
          </cell>
          <cell r="I220">
            <v>111.937</v>
          </cell>
          <cell r="J220">
            <v>111.937</v>
          </cell>
          <cell r="K220">
            <v>111.937</v>
          </cell>
          <cell r="L220">
            <v>111.937</v>
          </cell>
          <cell r="M220">
            <v>111.937</v>
          </cell>
          <cell r="N220">
            <v>111.937</v>
          </cell>
          <cell r="O220">
            <v>111.937</v>
          </cell>
          <cell r="P220">
            <v>111.937</v>
          </cell>
          <cell r="Q220">
            <v>111.937</v>
          </cell>
          <cell r="R220">
            <v>111.937</v>
          </cell>
          <cell r="S220">
            <v>111.937</v>
          </cell>
          <cell r="T220">
            <v>111.937</v>
          </cell>
          <cell r="U220">
            <v>111.937</v>
          </cell>
        </row>
        <row r="221">
          <cell r="E221">
            <v>111.937</v>
          </cell>
          <cell r="F221">
            <v>111.937</v>
          </cell>
          <cell r="G221">
            <v>111.937</v>
          </cell>
          <cell r="H221">
            <v>111.937</v>
          </cell>
          <cell r="I221">
            <v>111.937</v>
          </cell>
          <cell r="J221">
            <v>111.937</v>
          </cell>
          <cell r="K221">
            <v>111.937</v>
          </cell>
          <cell r="L221">
            <v>111.937</v>
          </cell>
          <cell r="M221">
            <v>111.937</v>
          </cell>
          <cell r="N221">
            <v>111.937</v>
          </cell>
          <cell r="O221">
            <v>111.937</v>
          </cell>
          <cell r="P221">
            <v>111.937</v>
          </cell>
          <cell r="Q221">
            <v>111.937</v>
          </cell>
          <cell r="R221">
            <v>111.937</v>
          </cell>
          <cell r="S221">
            <v>111.937</v>
          </cell>
          <cell r="T221">
            <v>111.937</v>
          </cell>
          <cell r="U221">
            <v>111.937</v>
          </cell>
        </row>
        <row r="222">
          <cell r="E222">
            <v>111.937</v>
          </cell>
          <cell r="F222">
            <v>111.937</v>
          </cell>
          <cell r="G222">
            <v>111.937</v>
          </cell>
          <cell r="H222">
            <v>111.937</v>
          </cell>
          <cell r="I222">
            <v>111.937</v>
          </cell>
          <cell r="J222">
            <v>111.937</v>
          </cell>
          <cell r="K222">
            <v>111.937</v>
          </cell>
          <cell r="L222">
            <v>111.937</v>
          </cell>
          <cell r="M222">
            <v>111.937</v>
          </cell>
          <cell r="N222">
            <v>111.937</v>
          </cell>
          <cell r="O222">
            <v>111.937</v>
          </cell>
          <cell r="P222">
            <v>111.937</v>
          </cell>
          <cell r="Q222">
            <v>111.937</v>
          </cell>
          <cell r="R222">
            <v>111.937</v>
          </cell>
          <cell r="S222">
            <v>111.937</v>
          </cell>
          <cell r="T222">
            <v>111.937</v>
          </cell>
          <cell r="U222">
            <v>111.937</v>
          </cell>
        </row>
        <row r="223">
          <cell r="E223">
            <v>111.937</v>
          </cell>
          <cell r="F223">
            <v>111.937</v>
          </cell>
          <cell r="G223">
            <v>111.937</v>
          </cell>
          <cell r="H223">
            <v>111.937</v>
          </cell>
          <cell r="I223">
            <v>111.937</v>
          </cell>
          <cell r="J223">
            <v>111.937</v>
          </cell>
          <cell r="K223">
            <v>111.937</v>
          </cell>
          <cell r="L223">
            <v>111.937</v>
          </cell>
          <cell r="M223">
            <v>111.937</v>
          </cell>
          <cell r="N223">
            <v>111.937</v>
          </cell>
          <cell r="O223">
            <v>111.937</v>
          </cell>
          <cell r="P223">
            <v>111.937</v>
          </cell>
          <cell r="Q223">
            <v>111.937</v>
          </cell>
          <cell r="R223">
            <v>111.937</v>
          </cell>
          <cell r="S223">
            <v>111.937</v>
          </cell>
          <cell r="T223">
            <v>111.937</v>
          </cell>
          <cell r="U223">
            <v>111.937</v>
          </cell>
        </row>
        <row r="224">
          <cell r="E224">
            <v>111.937</v>
          </cell>
          <cell r="F224">
            <v>111.937</v>
          </cell>
          <cell r="G224">
            <v>111.937</v>
          </cell>
          <cell r="H224">
            <v>111.937</v>
          </cell>
          <cell r="I224">
            <v>111.937</v>
          </cell>
          <cell r="J224">
            <v>111.937</v>
          </cell>
          <cell r="K224">
            <v>111.937</v>
          </cell>
          <cell r="L224">
            <v>111.937</v>
          </cell>
          <cell r="M224">
            <v>111.937</v>
          </cell>
          <cell r="N224">
            <v>111.937</v>
          </cell>
          <cell r="O224">
            <v>111.937</v>
          </cell>
          <cell r="P224">
            <v>111.937</v>
          </cell>
          <cell r="Q224">
            <v>111.937</v>
          </cell>
          <cell r="R224">
            <v>111.937</v>
          </cell>
          <cell r="S224">
            <v>111.937</v>
          </cell>
          <cell r="T224">
            <v>111.937</v>
          </cell>
          <cell r="U224">
            <v>111.937</v>
          </cell>
        </row>
        <row r="225">
          <cell r="E225">
            <v>111.937</v>
          </cell>
          <cell r="F225">
            <v>111.937</v>
          </cell>
          <cell r="G225">
            <v>111.937</v>
          </cell>
          <cell r="H225">
            <v>111.937</v>
          </cell>
          <cell r="I225">
            <v>111.937</v>
          </cell>
          <cell r="J225">
            <v>111.937</v>
          </cell>
          <cell r="K225">
            <v>111.937</v>
          </cell>
          <cell r="L225">
            <v>111.937</v>
          </cell>
          <cell r="M225">
            <v>111.937</v>
          </cell>
          <cell r="N225">
            <v>111.937</v>
          </cell>
          <cell r="O225">
            <v>111.937</v>
          </cell>
          <cell r="P225">
            <v>111.937</v>
          </cell>
          <cell r="Q225">
            <v>111.937</v>
          </cell>
          <cell r="R225">
            <v>111.937</v>
          </cell>
          <cell r="S225">
            <v>111.937</v>
          </cell>
          <cell r="T225">
            <v>111.937</v>
          </cell>
          <cell r="U225">
            <v>111.937</v>
          </cell>
        </row>
        <row r="226">
          <cell r="E226">
            <v>111.937</v>
          </cell>
          <cell r="F226">
            <v>111.937</v>
          </cell>
          <cell r="G226">
            <v>111.937</v>
          </cell>
          <cell r="H226">
            <v>111.937</v>
          </cell>
          <cell r="I226">
            <v>111.937</v>
          </cell>
          <cell r="J226">
            <v>111.937</v>
          </cell>
          <cell r="K226">
            <v>111.937</v>
          </cell>
          <cell r="L226">
            <v>111.937</v>
          </cell>
          <cell r="M226">
            <v>111.937</v>
          </cell>
          <cell r="N226">
            <v>111.937</v>
          </cell>
          <cell r="O226">
            <v>111.937</v>
          </cell>
          <cell r="P226">
            <v>111.937</v>
          </cell>
          <cell r="Q226">
            <v>111.937</v>
          </cell>
          <cell r="R226">
            <v>111.937</v>
          </cell>
          <cell r="S226">
            <v>111.937</v>
          </cell>
          <cell r="T226">
            <v>111.937</v>
          </cell>
          <cell r="U226">
            <v>111.937</v>
          </cell>
        </row>
        <row r="227">
          <cell r="E227">
            <v>111.937</v>
          </cell>
          <cell r="F227">
            <v>111.937</v>
          </cell>
          <cell r="G227">
            <v>111.937</v>
          </cell>
          <cell r="H227">
            <v>111.937</v>
          </cell>
          <cell r="I227">
            <v>111.937</v>
          </cell>
          <cell r="J227">
            <v>111.937</v>
          </cell>
          <cell r="K227">
            <v>111.937</v>
          </cell>
          <cell r="L227">
            <v>111.937</v>
          </cell>
          <cell r="M227">
            <v>111.937</v>
          </cell>
          <cell r="N227">
            <v>111.937</v>
          </cell>
          <cell r="O227">
            <v>111.937</v>
          </cell>
          <cell r="P227">
            <v>111.937</v>
          </cell>
          <cell r="Q227">
            <v>111.937</v>
          </cell>
          <cell r="R227">
            <v>111.937</v>
          </cell>
          <cell r="S227">
            <v>111.937</v>
          </cell>
          <cell r="T227">
            <v>111.937</v>
          </cell>
          <cell r="U227">
            <v>111.937</v>
          </cell>
        </row>
        <row r="228">
          <cell r="E228">
            <v>111.937</v>
          </cell>
          <cell r="F228">
            <v>111.937</v>
          </cell>
          <cell r="G228">
            <v>111.937</v>
          </cell>
          <cell r="H228">
            <v>111.937</v>
          </cell>
          <cell r="I228">
            <v>111.937</v>
          </cell>
          <cell r="J228">
            <v>111.937</v>
          </cell>
          <cell r="K228">
            <v>111.937</v>
          </cell>
          <cell r="L228">
            <v>111.937</v>
          </cell>
          <cell r="M228">
            <v>111.937</v>
          </cell>
          <cell r="N228">
            <v>111.937</v>
          </cell>
          <cell r="O228">
            <v>111.937</v>
          </cell>
          <cell r="P228">
            <v>111.937</v>
          </cell>
          <cell r="Q228">
            <v>111.937</v>
          </cell>
          <cell r="R228">
            <v>111.937</v>
          </cell>
          <cell r="S228">
            <v>111.937</v>
          </cell>
          <cell r="T228">
            <v>111.937</v>
          </cell>
          <cell r="U228">
            <v>111.937</v>
          </cell>
        </row>
        <row r="229">
          <cell r="E229">
            <v>111.937</v>
          </cell>
          <cell r="F229">
            <v>111.937</v>
          </cell>
          <cell r="G229">
            <v>111.937</v>
          </cell>
          <cell r="H229">
            <v>111.937</v>
          </cell>
          <cell r="I229">
            <v>111.937</v>
          </cell>
          <cell r="J229">
            <v>111.937</v>
          </cell>
          <cell r="K229">
            <v>111.937</v>
          </cell>
          <cell r="L229">
            <v>111.937</v>
          </cell>
          <cell r="M229">
            <v>111.937</v>
          </cell>
          <cell r="N229">
            <v>111.937</v>
          </cell>
          <cell r="O229">
            <v>111.937</v>
          </cell>
          <cell r="P229">
            <v>111.937</v>
          </cell>
          <cell r="Q229">
            <v>111.937</v>
          </cell>
          <cell r="R229">
            <v>111.937</v>
          </cell>
          <cell r="S229">
            <v>111.937</v>
          </cell>
          <cell r="T229">
            <v>111.937</v>
          </cell>
          <cell r="U229">
            <v>111.937</v>
          </cell>
        </row>
        <row r="230">
          <cell r="E230">
            <v>111.937</v>
          </cell>
          <cell r="F230">
            <v>111.937</v>
          </cell>
          <cell r="G230">
            <v>111.937</v>
          </cell>
          <cell r="H230">
            <v>111.937</v>
          </cell>
          <cell r="I230">
            <v>111.937</v>
          </cell>
          <cell r="J230">
            <v>111.937</v>
          </cell>
          <cell r="K230">
            <v>111.937</v>
          </cell>
          <cell r="L230">
            <v>111.937</v>
          </cell>
          <cell r="M230">
            <v>111.937</v>
          </cell>
          <cell r="N230">
            <v>111.937</v>
          </cell>
          <cell r="O230">
            <v>111.937</v>
          </cell>
          <cell r="P230">
            <v>111.937</v>
          </cell>
          <cell r="Q230">
            <v>111.937</v>
          </cell>
          <cell r="R230">
            <v>111.937</v>
          </cell>
          <cell r="S230">
            <v>111.937</v>
          </cell>
          <cell r="T230">
            <v>111.937</v>
          </cell>
          <cell r="U230">
            <v>111.937</v>
          </cell>
        </row>
        <row r="231">
          <cell r="E231">
            <v>111.937</v>
          </cell>
          <cell r="F231">
            <v>111.937</v>
          </cell>
          <cell r="G231">
            <v>111.937</v>
          </cell>
          <cell r="H231">
            <v>111.937</v>
          </cell>
          <cell r="I231">
            <v>111.937</v>
          </cell>
          <cell r="J231">
            <v>111.937</v>
          </cell>
          <cell r="K231">
            <v>111.937</v>
          </cell>
          <cell r="L231">
            <v>111.937</v>
          </cell>
          <cell r="M231">
            <v>111.937</v>
          </cell>
          <cell r="N231">
            <v>111.937</v>
          </cell>
          <cell r="O231">
            <v>111.937</v>
          </cell>
          <cell r="P231">
            <v>111.937</v>
          </cell>
          <cell r="Q231">
            <v>111.937</v>
          </cell>
          <cell r="R231">
            <v>111.937</v>
          </cell>
          <cell r="S231">
            <v>111.937</v>
          </cell>
          <cell r="T231">
            <v>111.937</v>
          </cell>
          <cell r="U231">
            <v>111.937</v>
          </cell>
        </row>
        <row r="232">
          <cell r="E232">
            <v>111.937</v>
          </cell>
          <cell r="F232">
            <v>111.937</v>
          </cell>
          <cell r="G232">
            <v>111.937</v>
          </cell>
          <cell r="H232">
            <v>111.937</v>
          </cell>
          <cell r="I232">
            <v>111.937</v>
          </cell>
          <cell r="J232">
            <v>111.937</v>
          </cell>
          <cell r="K232">
            <v>111.937</v>
          </cell>
          <cell r="L232">
            <v>111.937</v>
          </cell>
          <cell r="M232">
            <v>111.937</v>
          </cell>
          <cell r="N232">
            <v>111.937</v>
          </cell>
          <cell r="O232">
            <v>111.937</v>
          </cell>
          <cell r="P232">
            <v>111.937</v>
          </cell>
          <cell r="Q232">
            <v>111.937</v>
          </cell>
          <cell r="R232">
            <v>111.937</v>
          </cell>
          <cell r="S232">
            <v>111.937</v>
          </cell>
          <cell r="T232">
            <v>111.937</v>
          </cell>
          <cell r="U232">
            <v>111.937</v>
          </cell>
        </row>
        <row r="233">
          <cell r="E233">
            <v>111.937</v>
          </cell>
          <cell r="F233">
            <v>111.937</v>
          </cell>
          <cell r="G233">
            <v>111.937</v>
          </cell>
          <cell r="H233">
            <v>111.937</v>
          </cell>
          <cell r="I233">
            <v>111.937</v>
          </cell>
          <cell r="J233">
            <v>111.937</v>
          </cell>
          <cell r="K233">
            <v>111.937</v>
          </cell>
          <cell r="L233">
            <v>111.937</v>
          </cell>
          <cell r="M233">
            <v>111.937</v>
          </cell>
          <cell r="N233">
            <v>111.937</v>
          </cell>
          <cell r="O233">
            <v>111.937</v>
          </cell>
          <cell r="P233">
            <v>111.937</v>
          </cell>
          <cell r="Q233">
            <v>111.937</v>
          </cell>
          <cell r="R233">
            <v>111.937</v>
          </cell>
          <cell r="S233">
            <v>111.937</v>
          </cell>
          <cell r="T233">
            <v>111.937</v>
          </cell>
          <cell r="U233">
            <v>111.937</v>
          </cell>
        </row>
        <row r="234">
          <cell r="E234">
            <v>111.937</v>
          </cell>
          <cell r="F234">
            <v>111.937</v>
          </cell>
          <cell r="G234">
            <v>111.937</v>
          </cell>
          <cell r="H234">
            <v>111.937</v>
          </cell>
          <cell r="I234">
            <v>111.937</v>
          </cell>
          <cell r="J234">
            <v>111.937</v>
          </cell>
          <cell r="K234">
            <v>111.937</v>
          </cell>
          <cell r="L234">
            <v>111.937</v>
          </cell>
          <cell r="M234">
            <v>111.937</v>
          </cell>
          <cell r="N234">
            <v>111.937</v>
          </cell>
          <cell r="O234">
            <v>111.937</v>
          </cell>
          <cell r="P234">
            <v>111.937</v>
          </cell>
          <cell r="Q234">
            <v>111.937</v>
          </cell>
          <cell r="R234">
            <v>111.937</v>
          </cell>
          <cell r="S234">
            <v>111.937</v>
          </cell>
          <cell r="T234">
            <v>111.937</v>
          </cell>
          <cell r="U234">
            <v>111.937</v>
          </cell>
        </row>
        <row r="235">
          <cell r="E235">
            <v>111.937</v>
          </cell>
          <cell r="F235">
            <v>111.937</v>
          </cell>
          <cell r="G235">
            <v>111.937</v>
          </cell>
          <cell r="H235">
            <v>111.937</v>
          </cell>
          <cell r="I235">
            <v>111.937</v>
          </cell>
          <cell r="J235">
            <v>111.937</v>
          </cell>
          <cell r="K235">
            <v>111.937</v>
          </cell>
          <cell r="L235">
            <v>111.937</v>
          </cell>
          <cell r="M235">
            <v>111.937</v>
          </cell>
          <cell r="N235">
            <v>111.937</v>
          </cell>
          <cell r="O235">
            <v>111.937</v>
          </cell>
          <cell r="P235">
            <v>111.937</v>
          </cell>
          <cell r="Q235">
            <v>111.937</v>
          </cell>
          <cell r="R235">
            <v>111.937</v>
          </cell>
          <cell r="S235">
            <v>111.937</v>
          </cell>
          <cell r="T235">
            <v>111.937</v>
          </cell>
          <cell r="U235">
            <v>111.937</v>
          </cell>
        </row>
        <row r="236">
          <cell r="E236">
            <v>111.937</v>
          </cell>
          <cell r="F236">
            <v>111.937</v>
          </cell>
          <cell r="G236">
            <v>111.937</v>
          </cell>
          <cell r="H236">
            <v>111.937</v>
          </cell>
          <cell r="I236">
            <v>111.937</v>
          </cell>
          <cell r="J236">
            <v>111.937</v>
          </cell>
          <cell r="K236">
            <v>111.937</v>
          </cell>
          <cell r="L236">
            <v>111.937</v>
          </cell>
          <cell r="M236">
            <v>111.937</v>
          </cell>
          <cell r="N236">
            <v>111.937</v>
          </cell>
          <cell r="O236">
            <v>111.937</v>
          </cell>
          <cell r="P236">
            <v>111.937</v>
          </cell>
          <cell r="Q236">
            <v>111.937</v>
          </cell>
          <cell r="R236">
            <v>111.937</v>
          </cell>
          <cell r="S236">
            <v>111.937</v>
          </cell>
          <cell r="T236">
            <v>111.937</v>
          </cell>
          <cell r="U236">
            <v>111.937</v>
          </cell>
        </row>
        <row r="237">
          <cell r="E237">
            <v>111.937</v>
          </cell>
          <cell r="F237">
            <v>111.937</v>
          </cell>
          <cell r="G237">
            <v>111.937</v>
          </cell>
          <cell r="H237">
            <v>111.937</v>
          </cell>
          <cell r="I237">
            <v>111.937</v>
          </cell>
          <cell r="J237">
            <v>111.937</v>
          </cell>
          <cell r="K237">
            <v>111.937</v>
          </cell>
          <cell r="L237">
            <v>111.937</v>
          </cell>
          <cell r="M237">
            <v>111.937</v>
          </cell>
          <cell r="N237">
            <v>111.937</v>
          </cell>
          <cell r="O237">
            <v>111.937</v>
          </cell>
          <cell r="P237">
            <v>111.937</v>
          </cell>
          <cell r="Q237">
            <v>111.937</v>
          </cell>
          <cell r="R237">
            <v>111.937</v>
          </cell>
          <cell r="S237">
            <v>111.937</v>
          </cell>
          <cell r="T237">
            <v>111.937</v>
          </cell>
          <cell r="U237">
            <v>111.937</v>
          </cell>
        </row>
        <row r="238">
          <cell r="E238">
            <v>111.937</v>
          </cell>
          <cell r="F238">
            <v>111.937</v>
          </cell>
          <cell r="G238">
            <v>111.937</v>
          </cell>
          <cell r="H238">
            <v>111.937</v>
          </cell>
          <cell r="I238">
            <v>111.937</v>
          </cell>
          <cell r="J238">
            <v>111.937</v>
          </cell>
          <cell r="K238">
            <v>111.937</v>
          </cell>
          <cell r="L238">
            <v>111.937</v>
          </cell>
          <cell r="M238">
            <v>111.937</v>
          </cell>
          <cell r="N238">
            <v>111.937</v>
          </cell>
          <cell r="O238">
            <v>111.937</v>
          </cell>
          <cell r="P238">
            <v>111.937</v>
          </cell>
          <cell r="Q238">
            <v>111.937</v>
          </cell>
          <cell r="R238">
            <v>111.937</v>
          </cell>
          <cell r="S238">
            <v>111.937</v>
          </cell>
          <cell r="T238">
            <v>111.937</v>
          </cell>
          <cell r="U238">
            <v>111.937</v>
          </cell>
        </row>
        <row r="239">
          <cell r="E239">
            <v>111.937</v>
          </cell>
          <cell r="F239">
            <v>111.937</v>
          </cell>
          <cell r="G239">
            <v>111.937</v>
          </cell>
          <cell r="H239">
            <v>111.937</v>
          </cell>
          <cell r="I239">
            <v>111.937</v>
          </cell>
          <cell r="J239">
            <v>111.937</v>
          </cell>
          <cell r="K239">
            <v>111.937</v>
          </cell>
          <cell r="L239">
            <v>111.937</v>
          </cell>
          <cell r="M239">
            <v>111.937</v>
          </cell>
          <cell r="N239">
            <v>111.937</v>
          </cell>
          <cell r="O239">
            <v>111.937</v>
          </cell>
          <cell r="P239">
            <v>111.937</v>
          </cell>
          <cell r="Q239">
            <v>111.937</v>
          </cell>
          <cell r="R239">
            <v>111.937</v>
          </cell>
          <cell r="S239">
            <v>111.937</v>
          </cell>
          <cell r="T239">
            <v>111.937</v>
          </cell>
          <cell r="U239">
            <v>111.937</v>
          </cell>
        </row>
        <row r="240">
          <cell r="E240">
            <v>111.937</v>
          </cell>
          <cell r="F240">
            <v>111.937</v>
          </cell>
          <cell r="G240">
            <v>111.937</v>
          </cell>
          <cell r="H240">
            <v>111.937</v>
          </cell>
          <cell r="I240">
            <v>111.937</v>
          </cell>
          <cell r="J240">
            <v>111.937</v>
          </cell>
          <cell r="K240">
            <v>111.937</v>
          </cell>
          <cell r="L240">
            <v>111.937</v>
          </cell>
          <cell r="M240">
            <v>111.937</v>
          </cell>
          <cell r="N240">
            <v>111.937</v>
          </cell>
          <cell r="O240">
            <v>111.937</v>
          </cell>
          <cell r="P240">
            <v>111.937</v>
          </cell>
          <cell r="Q240">
            <v>111.937</v>
          </cell>
          <cell r="R240">
            <v>111.937</v>
          </cell>
          <cell r="S240">
            <v>111.937</v>
          </cell>
          <cell r="T240">
            <v>111.937</v>
          </cell>
          <cell r="U240">
            <v>111.937</v>
          </cell>
        </row>
        <row r="241">
          <cell r="E241">
            <v>111.937</v>
          </cell>
          <cell r="F241">
            <v>111.937</v>
          </cell>
          <cell r="G241">
            <v>111.937</v>
          </cell>
          <cell r="H241">
            <v>111.937</v>
          </cell>
          <cell r="I241">
            <v>111.937</v>
          </cell>
          <cell r="J241">
            <v>111.937</v>
          </cell>
          <cell r="K241">
            <v>111.937</v>
          </cell>
          <cell r="L241">
            <v>111.937</v>
          </cell>
          <cell r="M241">
            <v>111.937</v>
          </cell>
          <cell r="N241">
            <v>111.937</v>
          </cell>
          <cell r="O241">
            <v>111.937</v>
          </cell>
          <cell r="P241">
            <v>111.937</v>
          </cell>
          <cell r="Q241">
            <v>111.937</v>
          </cell>
          <cell r="R241">
            <v>111.937</v>
          </cell>
          <cell r="S241">
            <v>111.937</v>
          </cell>
          <cell r="T241">
            <v>111.937</v>
          </cell>
          <cell r="U241">
            <v>111.937</v>
          </cell>
        </row>
        <row r="242">
          <cell r="E242">
            <v>111.937</v>
          </cell>
          <cell r="F242">
            <v>111.937</v>
          </cell>
          <cell r="G242">
            <v>111.937</v>
          </cell>
          <cell r="H242">
            <v>111.937</v>
          </cell>
          <cell r="I242">
            <v>111.937</v>
          </cell>
          <cell r="J242">
            <v>111.937</v>
          </cell>
          <cell r="K242">
            <v>111.937</v>
          </cell>
          <cell r="L242">
            <v>111.937</v>
          </cell>
          <cell r="M242">
            <v>111.937</v>
          </cell>
          <cell r="N242">
            <v>111.937</v>
          </cell>
          <cell r="O242">
            <v>111.937</v>
          </cell>
          <cell r="P242">
            <v>111.937</v>
          </cell>
          <cell r="Q242">
            <v>111.937</v>
          </cell>
          <cell r="R242">
            <v>111.937</v>
          </cell>
          <cell r="S242">
            <v>111.937</v>
          </cell>
          <cell r="T242">
            <v>111.937</v>
          </cell>
          <cell r="U242">
            <v>111.937</v>
          </cell>
        </row>
        <row r="243">
          <cell r="E243">
            <v>111.937</v>
          </cell>
          <cell r="F243">
            <v>111.937</v>
          </cell>
          <cell r="G243">
            <v>111.937</v>
          </cell>
          <cell r="H243">
            <v>111.937</v>
          </cell>
          <cell r="I243">
            <v>111.937</v>
          </cell>
          <cell r="J243">
            <v>111.937</v>
          </cell>
          <cell r="K243">
            <v>111.937</v>
          </cell>
          <cell r="L243">
            <v>111.937</v>
          </cell>
          <cell r="M243">
            <v>111.937</v>
          </cell>
          <cell r="N243">
            <v>111.937</v>
          </cell>
          <cell r="O243">
            <v>111.937</v>
          </cell>
          <cell r="P243">
            <v>111.937</v>
          </cell>
          <cell r="Q243">
            <v>111.937</v>
          </cell>
          <cell r="R243">
            <v>111.937</v>
          </cell>
          <cell r="S243">
            <v>111.937</v>
          </cell>
          <cell r="T243">
            <v>111.937</v>
          </cell>
          <cell r="U243">
            <v>111.937</v>
          </cell>
        </row>
        <row r="244">
          <cell r="E244">
            <v>111.937</v>
          </cell>
          <cell r="F244">
            <v>111.937</v>
          </cell>
          <cell r="G244">
            <v>111.937</v>
          </cell>
          <cell r="H244">
            <v>111.937</v>
          </cell>
          <cell r="I244">
            <v>111.937</v>
          </cell>
          <cell r="J244">
            <v>111.937</v>
          </cell>
          <cell r="K244">
            <v>111.937</v>
          </cell>
          <cell r="L244">
            <v>111.937</v>
          </cell>
          <cell r="M244">
            <v>111.937</v>
          </cell>
          <cell r="N244">
            <v>111.937</v>
          </cell>
          <cell r="O244">
            <v>111.937</v>
          </cell>
          <cell r="P244">
            <v>111.937</v>
          </cell>
          <cell r="Q244">
            <v>111.937</v>
          </cell>
          <cell r="R244">
            <v>111.937</v>
          </cell>
          <cell r="S244">
            <v>111.937</v>
          </cell>
          <cell r="T244">
            <v>111.937</v>
          </cell>
          <cell r="U244">
            <v>111.937</v>
          </cell>
        </row>
        <row r="245">
          <cell r="E245">
            <v>111.937</v>
          </cell>
          <cell r="F245">
            <v>111.937</v>
          </cell>
          <cell r="G245">
            <v>111.937</v>
          </cell>
          <cell r="H245">
            <v>111.937</v>
          </cell>
          <cell r="I245">
            <v>111.937</v>
          </cell>
          <cell r="J245">
            <v>111.937</v>
          </cell>
          <cell r="K245">
            <v>111.937</v>
          </cell>
          <cell r="L245">
            <v>111.937</v>
          </cell>
          <cell r="M245">
            <v>111.937</v>
          </cell>
          <cell r="N245">
            <v>111.937</v>
          </cell>
          <cell r="O245">
            <v>111.937</v>
          </cell>
          <cell r="P245">
            <v>111.937</v>
          </cell>
          <cell r="Q245">
            <v>111.937</v>
          </cell>
          <cell r="R245">
            <v>111.937</v>
          </cell>
          <cell r="S245">
            <v>111.937</v>
          </cell>
          <cell r="T245">
            <v>111.937</v>
          </cell>
          <cell r="U245">
            <v>111.937</v>
          </cell>
        </row>
        <row r="246">
          <cell r="E246">
            <v>111.937</v>
          </cell>
          <cell r="F246">
            <v>111.937</v>
          </cell>
          <cell r="G246">
            <v>111.937</v>
          </cell>
          <cell r="H246">
            <v>111.937</v>
          </cell>
          <cell r="I246">
            <v>111.937</v>
          </cell>
          <cell r="J246">
            <v>111.937</v>
          </cell>
          <cell r="K246">
            <v>111.937</v>
          </cell>
          <cell r="L246">
            <v>111.937</v>
          </cell>
          <cell r="M246">
            <v>111.937</v>
          </cell>
          <cell r="N246">
            <v>111.937</v>
          </cell>
          <cell r="O246">
            <v>111.937</v>
          </cell>
          <cell r="P246">
            <v>111.937</v>
          </cell>
          <cell r="Q246">
            <v>111.937</v>
          </cell>
          <cell r="R246">
            <v>111.937</v>
          </cell>
          <cell r="S246">
            <v>111.937</v>
          </cell>
          <cell r="T246">
            <v>111.937</v>
          </cell>
          <cell r="U246">
            <v>111.937</v>
          </cell>
        </row>
        <row r="247">
          <cell r="E247">
            <v>111.937</v>
          </cell>
          <cell r="F247">
            <v>111.937</v>
          </cell>
          <cell r="G247">
            <v>111.937</v>
          </cell>
          <cell r="H247">
            <v>111.937</v>
          </cell>
          <cell r="I247">
            <v>111.937</v>
          </cell>
          <cell r="J247">
            <v>111.937</v>
          </cell>
          <cell r="K247">
            <v>111.937</v>
          </cell>
          <cell r="L247">
            <v>111.937</v>
          </cell>
          <cell r="M247">
            <v>111.937</v>
          </cell>
          <cell r="N247">
            <v>111.937</v>
          </cell>
          <cell r="O247">
            <v>111.937</v>
          </cell>
          <cell r="P247">
            <v>111.937</v>
          </cell>
          <cell r="Q247">
            <v>111.937</v>
          </cell>
          <cell r="R247">
            <v>111.937</v>
          </cell>
          <cell r="S247">
            <v>111.937</v>
          </cell>
          <cell r="T247">
            <v>111.937</v>
          </cell>
          <cell r="U247">
            <v>111.937</v>
          </cell>
        </row>
        <row r="248">
          <cell r="E248">
            <v>111.937</v>
          </cell>
          <cell r="F248">
            <v>111.937</v>
          </cell>
          <cell r="G248">
            <v>111.937</v>
          </cell>
          <cell r="H248">
            <v>111.937</v>
          </cell>
          <cell r="I248">
            <v>111.937</v>
          </cell>
          <cell r="J248">
            <v>111.937</v>
          </cell>
          <cell r="K248">
            <v>111.937</v>
          </cell>
          <cell r="L248">
            <v>111.937</v>
          </cell>
          <cell r="M248">
            <v>111.937</v>
          </cell>
          <cell r="N248">
            <v>111.937</v>
          </cell>
          <cell r="O248">
            <v>111.937</v>
          </cell>
          <cell r="P248">
            <v>111.937</v>
          </cell>
          <cell r="Q248">
            <v>111.937</v>
          </cell>
          <cell r="R248">
            <v>111.937</v>
          </cell>
          <cell r="S248">
            <v>111.937</v>
          </cell>
          <cell r="T248">
            <v>111.937</v>
          </cell>
          <cell r="U248">
            <v>111.937</v>
          </cell>
        </row>
        <row r="249">
          <cell r="E249">
            <v>111.937</v>
          </cell>
          <cell r="F249">
            <v>111.937</v>
          </cell>
          <cell r="G249">
            <v>111.937</v>
          </cell>
          <cell r="H249">
            <v>111.937</v>
          </cell>
          <cell r="I249">
            <v>111.937</v>
          </cell>
          <cell r="J249">
            <v>111.937</v>
          </cell>
          <cell r="K249">
            <v>111.937</v>
          </cell>
          <cell r="L249">
            <v>111.937</v>
          </cell>
          <cell r="M249">
            <v>111.937</v>
          </cell>
          <cell r="N249">
            <v>111.937</v>
          </cell>
          <cell r="O249">
            <v>111.937</v>
          </cell>
          <cell r="P249">
            <v>111.937</v>
          </cell>
          <cell r="Q249">
            <v>111.937</v>
          </cell>
          <cell r="R249">
            <v>111.937</v>
          </cell>
          <cell r="S249">
            <v>111.937</v>
          </cell>
          <cell r="T249">
            <v>111.937</v>
          </cell>
          <cell r="U249">
            <v>111.937</v>
          </cell>
        </row>
        <row r="250">
          <cell r="E250">
            <v>111.937</v>
          </cell>
          <cell r="F250">
            <v>111.937</v>
          </cell>
          <cell r="G250">
            <v>111.937</v>
          </cell>
          <cell r="H250">
            <v>111.937</v>
          </cell>
          <cell r="I250">
            <v>111.937</v>
          </cell>
          <cell r="J250">
            <v>111.937</v>
          </cell>
          <cell r="K250">
            <v>111.937</v>
          </cell>
          <cell r="L250">
            <v>111.937</v>
          </cell>
          <cell r="M250">
            <v>111.937</v>
          </cell>
          <cell r="N250">
            <v>111.937</v>
          </cell>
          <cell r="O250">
            <v>111.937</v>
          </cell>
          <cell r="P250">
            <v>111.937</v>
          </cell>
          <cell r="Q250">
            <v>111.937</v>
          </cell>
          <cell r="R250">
            <v>111.937</v>
          </cell>
          <cell r="S250">
            <v>111.937</v>
          </cell>
          <cell r="T250">
            <v>111.937</v>
          </cell>
          <cell r="U250">
            <v>111.937</v>
          </cell>
        </row>
        <row r="251">
          <cell r="E251">
            <v>111.937</v>
          </cell>
          <cell r="F251">
            <v>111.937</v>
          </cell>
          <cell r="G251">
            <v>111.937</v>
          </cell>
          <cell r="H251">
            <v>111.937</v>
          </cell>
          <cell r="I251">
            <v>111.937</v>
          </cell>
          <cell r="J251">
            <v>111.937</v>
          </cell>
          <cell r="K251">
            <v>111.937</v>
          </cell>
          <cell r="L251">
            <v>111.937</v>
          </cell>
          <cell r="M251">
            <v>111.937</v>
          </cell>
          <cell r="N251">
            <v>111.937</v>
          </cell>
          <cell r="O251">
            <v>111.937</v>
          </cell>
          <cell r="P251">
            <v>111.937</v>
          </cell>
          <cell r="Q251">
            <v>111.937</v>
          </cell>
          <cell r="R251">
            <v>111.937</v>
          </cell>
          <cell r="S251">
            <v>111.937</v>
          </cell>
          <cell r="T251">
            <v>111.937</v>
          </cell>
          <cell r="U251">
            <v>111.937</v>
          </cell>
        </row>
        <row r="252">
          <cell r="E252">
            <v>111.937</v>
          </cell>
          <cell r="F252">
            <v>111.937</v>
          </cell>
          <cell r="G252">
            <v>111.937</v>
          </cell>
          <cell r="H252">
            <v>111.937</v>
          </cell>
          <cell r="I252">
            <v>111.937</v>
          </cell>
          <cell r="J252">
            <v>111.937</v>
          </cell>
          <cell r="K252">
            <v>111.937</v>
          </cell>
          <cell r="L252">
            <v>111.937</v>
          </cell>
          <cell r="M252">
            <v>111.937</v>
          </cell>
          <cell r="N252">
            <v>111.937</v>
          </cell>
          <cell r="O252">
            <v>111.937</v>
          </cell>
          <cell r="P252">
            <v>111.937</v>
          </cell>
          <cell r="Q252">
            <v>111.937</v>
          </cell>
          <cell r="R252">
            <v>111.937</v>
          </cell>
          <cell r="S252">
            <v>111.937</v>
          </cell>
          <cell r="T252">
            <v>111.937</v>
          </cell>
          <cell r="U252">
            <v>111.937</v>
          </cell>
        </row>
        <row r="253">
          <cell r="E253">
            <v>111.937</v>
          </cell>
          <cell r="F253">
            <v>111.937</v>
          </cell>
          <cell r="G253">
            <v>111.937</v>
          </cell>
          <cell r="H253">
            <v>111.937</v>
          </cell>
          <cell r="I253">
            <v>111.937</v>
          </cell>
          <cell r="J253">
            <v>111.937</v>
          </cell>
          <cell r="K253">
            <v>111.937</v>
          </cell>
          <cell r="L253">
            <v>111.937</v>
          </cell>
          <cell r="M253">
            <v>111.937</v>
          </cell>
          <cell r="N253">
            <v>111.937</v>
          </cell>
          <cell r="O253">
            <v>111.937</v>
          </cell>
          <cell r="P253">
            <v>111.937</v>
          </cell>
          <cell r="Q253">
            <v>111.937</v>
          </cell>
          <cell r="R253">
            <v>111.937</v>
          </cell>
          <cell r="S253">
            <v>111.937</v>
          </cell>
          <cell r="T253">
            <v>111.937</v>
          </cell>
          <cell r="U253">
            <v>111.937</v>
          </cell>
        </row>
        <row r="254">
          <cell r="E254">
            <v>111.937</v>
          </cell>
          <cell r="F254">
            <v>111.937</v>
          </cell>
          <cell r="G254">
            <v>111.937</v>
          </cell>
          <cell r="H254">
            <v>111.937</v>
          </cell>
          <cell r="I254">
            <v>111.937</v>
          </cell>
          <cell r="J254">
            <v>111.937</v>
          </cell>
          <cell r="K254">
            <v>111.937</v>
          </cell>
          <cell r="L254">
            <v>111.937</v>
          </cell>
          <cell r="M254">
            <v>111.937</v>
          </cell>
          <cell r="N254">
            <v>111.937</v>
          </cell>
          <cell r="O254">
            <v>111.937</v>
          </cell>
          <cell r="P254">
            <v>111.937</v>
          </cell>
          <cell r="Q254">
            <v>111.937</v>
          </cell>
          <cell r="R254">
            <v>111.937</v>
          </cell>
          <cell r="S254">
            <v>111.937</v>
          </cell>
          <cell r="T254">
            <v>111.937</v>
          </cell>
          <cell r="U254">
            <v>111.937</v>
          </cell>
        </row>
        <row r="255">
          <cell r="E255">
            <v>111.937</v>
          </cell>
          <cell r="F255">
            <v>111.937</v>
          </cell>
          <cell r="G255">
            <v>111.937</v>
          </cell>
          <cell r="H255">
            <v>111.937</v>
          </cell>
          <cell r="I255">
            <v>111.937</v>
          </cell>
          <cell r="J255">
            <v>111.937</v>
          </cell>
          <cell r="K255">
            <v>111.937</v>
          </cell>
          <cell r="L255">
            <v>111.937</v>
          </cell>
          <cell r="M255">
            <v>111.937</v>
          </cell>
          <cell r="N255">
            <v>111.937</v>
          </cell>
          <cell r="O255">
            <v>111.937</v>
          </cell>
          <cell r="P255">
            <v>111.937</v>
          </cell>
          <cell r="Q255">
            <v>111.937</v>
          </cell>
          <cell r="R255">
            <v>111.937</v>
          </cell>
          <cell r="S255">
            <v>111.937</v>
          </cell>
          <cell r="T255">
            <v>111.937</v>
          </cell>
          <cell r="U255">
            <v>111.937</v>
          </cell>
        </row>
        <row r="256">
          <cell r="E256">
            <v>111.937</v>
          </cell>
          <cell r="F256">
            <v>111.937</v>
          </cell>
          <cell r="G256">
            <v>111.937</v>
          </cell>
          <cell r="H256">
            <v>111.937</v>
          </cell>
          <cell r="I256">
            <v>111.937</v>
          </cell>
          <cell r="J256">
            <v>111.937</v>
          </cell>
          <cell r="K256">
            <v>111.937</v>
          </cell>
          <cell r="L256">
            <v>111.937</v>
          </cell>
          <cell r="M256">
            <v>111.937</v>
          </cell>
          <cell r="N256">
            <v>111.937</v>
          </cell>
          <cell r="O256">
            <v>111.937</v>
          </cell>
          <cell r="P256">
            <v>111.937</v>
          </cell>
          <cell r="Q256">
            <v>111.937</v>
          </cell>
          <cell r="R256">
            <v>111.937</v>
          </cell>
          <cell r="S256">
            <v>111.937</v>
          </cell>
          <cell r="T256">
            <v>111.937</v>
          </cell>
          <cell r="U256">
            <v>111.937</v>
          </cell>
        </row>
        <row r="257">
          <cell r="E257">
            <v>111.937</v>
          </cell>
          <cell r="F257">
            <v>111.937</v>
          </cell>
          <cell r="G257">
            <v>111.937</v>
          </cell>
          <cell r="H257">
            <v>111.937</v>
          </cell>
          <cell r="I257">
            <v>111.937</v>
          </cell>
          <cell r="J257">
            <v>111.937</v>
          </cell>
          <cell r="K257">
            <v>111.937</v>
          </cell>
          <cell r="L257">
            <v>111.937</v>
          </cell>
          <cell r="M257">
            <v>111.937</v>
          </cell>
          <cell r="N257">
            <v>111.937</v>
          </cell>
          <cell r="O257">
            <v>111.937</v>
          </cell>
          <cell r="P257">
            <v>111.937</v>
          </cell>
          <cell r="Q257">
            <v>111.937</v>
          </cell>
          <cell r="R257">
            <v>111.937</v>
          </cell>
          <cell r="S257">
            <v>111.937</v>
          </cell>
          <cell r="T257">
            <v>111.937</v>
          </cell>
          <cell r="U257">
            <v>111.937</v>
          </cell>
        </row>
        <row r="258">
          <cell r="E258">
            <v>111.937</v>
          </cell>
          <cell r="F258">
            <v>111.937</v>
          </cell>
          <cell r="G258">
            <v>111.937</v>
          </cell>
          <cell r="H258">
            <v>111.937</v>
          </cell>
          <cell r="I258">
            <v>111.937</v>
          </cell>
          <cell r="J258">
            <v>111.937</v>
          </cell>
          <cell r="K258">
            <v>111.937</v>
          </cell>
          <cell r="L258">
            <v>111.937</v>
          </cell>
          <cell r="M258">
            <v>111.937</v>
          </cell>
          <cell r="N258">
            <v>111.937</v>
          </cell>
          <cell r="O258">
            <v>111.937</v>
          </cell>
          <cell r="P258">
            <v>111.937</v>
          </cell>
          <cell r="Q258">
            <v>111.937</v>
          </cell>
          <cell r="R258">
            <v>111.937</v>
          </cell>
          <cell r="S258">
            <v>111.937</v>
          </cell>
          <cell r="T258">
            <v>111.937</v>
          </cell>
          <cell r="U258">
            <v>111.937</v>
          </cell>
        </row>
        <row r="259">
          <cell r="E259">
            <v>111.937</v>
          </cell>
          <cell r="F259">
            <v>111.937</v>
          </cell>
          <cell r="G259">
            <v>111.937</v>
          </cell>
          <cell r="H259">
            <v>111.937</v>
          </cell>
          <cell r="I259">
            <v>111.937</v>
          </cell>
          <cell r="J259">
            <v>111.937</v>
          </cell>
          <cell r="K259">
            <v>111.937</v>
          </cell>
          <cell r="L259">
            <v>111.937</v>
          </cell>
          <cell r="M259">
            <v>111.937</v>
          </cell>
          <cell r="N259">
            <v>111.937</v>
          </cell>
          <cell r="O259">
            <v>111.937</v>
          </cell>
          <cell r="P259">
            <v>111.937</v>
          </cell>
          <cell r="Q259">
            <v>111.937</v>
          </cell>
          <cell r="R259">
            <v>111.937</v>
          </cell>
          <cell r="S259">
            <v>111.937</v>
          </cell>
          <cell r="T259">
            <v>111.937</v>
          </cell>
          <cell r="U259">
            <v>111.937</v>
          </cell>
        </row>
        <row r="260">
          <cell r="E260">
            <v>111.937</v>
          </cell>
          <cell r="F260">
            <v>111.937</v>
          </cell>
          <cell r="G260">
            <v>111.937</v>
          </cell>
          <cell r="H260">
            <v>111.937</v>
          </cell>
          <cell r="I260">
            <v>111.937</v>
          </cell>
          <cell r="J260">
            <v>111.937</v>
          </cell>
          <cell r="K260">
            <v>111.937</v>
          </cell>
          <cell r="L260">
            <v>111.937</v>
          </cell>
          <cell r="M260">
            <v>111.937</v>
          </cell>
          <cell r="N260">
            <v>111.937</v>
          </cell>
          <cell r="O260">
            <v>111.937</v>
          </cell>
          <cell r="P260">
            <v>111.937</v>
          </cell>
          <cell r="Q260">
            <v>111.937</v>
          </cell>
          <cell r="R260">
            <v>111.937</v>
          </cell>
          <cell r="S260">
            <v>111.937</v>
          </cell>
          <cell r="T260">
            <v>111.937</v>
          </cell>
          <cell r="U260">
            <v>111.937</v>
          </cell>
        </row>
        <row r="261">
          <cell r="E261">
            <v>111.937</v>
          </cell>
          <cell r="F261">
            <v>111.937</v>
          </cell>
          <cell r="G261">
            <v>111.937</v>
          </cell>
          <cell r="H261">
            <v>111.937</v>
          </cell>
          <cell r="I261">
            <v>111.937</v>
          </cell>
          <cell r="J261">
            <v>111.937</v>
          </cell>
          <cell r="K261">
            <v>111.937</v>
          </cell>
          <cell r="L261">
            <v>111.937</v>
          </cell>
          <cell r="M261">
            <v>111.937</v>
          </cell>
          <cell r="N261">
            <v>111.937</v>
          </cell>
          <cell r="O261">
            <v>111.937</v>
          </cell>
          <cell r="P261">
            <v>111.937</v>
          </cell>
          <cell r="Q261">
            <v>111.937</v>
          </cell>
          <cell r="R261">
            <v>111.937</v>
          </cell>
          <cell r="S261">
            <v>111.937</v>
          </cell>
          <cell r="T261">
            <v>111.937</v>
          </cell>
          <cell r="U261">
            <v>111.937</v>
          </cell>
        </row>
        <row r="262">
          <cell r="E262">
            <v>111.937</v>
          </cell>
          <cell r="F262">
            <v>111.937</v>
          </cell>
          <cell r="G262">
            <v>111.937</v>
          </cell>
          <cell r="H262">
            <v>111.937</v>
          </cell>
          <cell r="I262">
            <v>111.937</v>
          </cell>
          <cell r="J262">
            <v>111.937</v>
          </cell>
          <cell r="K262">
            <v>111.937</v>
          </cell>
          <cell r="L262">
            <v>111.937</v>
          </cell>
          <cell r="M262">
            <v>111.937</v>
          </cell>
          <cell r="N262">
            <v>111.937</v>
          </cell>
          <cell r="O262">
            <v>111.937</v>
          </cell>
          <cell r="P262">
            <v>111.937</v>
          </cell>
          <cell r="Q262">
            <v>111.937</v>
          </cell>
          <cell r="R262">
            <v>111.937</v>
          </cell>
          <cell r="S262">
            <v>111.937</v>
          </cell>
          <cell r="T262">
            <v>111.937</v>
          </cell>
          <cell r="U262">
            <v>111.937</v>
          </cell>
        </row>
        <row r="263">
          <cell r="E263">
            <v>111.937</v>
          </cell>
          <cell r="F263">
            <v>111.937</v>
          </cell>
          <cell r="G263">
            <v>111.937</v>
          </cell>
          <cell r="H263">
            <v>111.937</v>
          </cell>
          <cell r="I263">
            <v>111.937</v>
          </cell>
          <cell r="J263">
            <v>111.937</v>
          </cell>
          <cell r="K263">
            <v>111.937</v>
          </cell>
          <cell r="L263">
            <v>111.937</v>
          </cell>
          <cell r="M263">
            <v>111.937</v>
          </cell>
          <cell r="N263">
            <v>111.937</v>
          </cell>
          <cell r="O263">
            <v>111.937</v>
          </cell>
          <cell r="P263">
            <v>111.937</v>
          </cell>
          <cell r="Q263">
            <v>111.937</v>
          </cell>
          <cell r="R263">
            <v>111.937</v>
          </cell>
          <cell r="S263">
            <v>111.937</v>
          </cell>
          <cell r="T263">
            <v>111.937</v>
          </cell>
          <cell r="U263">
            <v>111.937</v>
          </cell>
        </row>
        <row r="264">
          <cell r="E264">
            <v>111.937</v>
          </cell>
          <cell r="F264">
            <v>111.937</v>
          </cell>
          <cell r="G264">
            <v>111.937</v>
          </cell>
          <cell r="H264">
            <v>111.937</v>
          </cell>
          <cell r="I264">
            <v>111.937</v>
          </cell>
          <cell r="J264">
            <v>111.937</v>
          </cell>
          <cell r="K264">
            <v>111.937</v>
          </cell>
          <cell r="L264">
            <v>111.937</v>
          </cell>
          <cell r="M264">
            <v>111.937</v>
          </cell>
          <cell r="N264">
            <v>111.937</v>
          </cell>
          <cell r="O264">
            <v>111.937</v>
          </cell>
          <cell r="P264">
            <v>111.937</v>
          </cell>
          <cell r="Q264">
            <v>111.937</v>
          </cell>
          <cell r="R264">
            <v>111.937</v>
          </cell>
          <cell r="S264">
            <v>111.937</v>
          </cell>
          <cell r="T264">
            <v>111.937</v>
          </cell>
          <cell r="U264">
            <v>111.937</v>
          </cell>
        </row>
        <row r="265">
          <cell r="E265">
            <v>111.937</v>
          </cell>
          <cell r="F265">
            <v>111.937</v>
          </cell>
          <cell r="G265">
            <v>111.937</v>
          </cell>
          <cell r="H265">
            <v>111.937</v>
          </cell>
          <cell r="I265">
            <v>111.937</v>
          </cell>
          <cell r="J265">
            <v>111.937</v>
          </cell>
          <cell r="K265">
            <v>111.937</v>
          </cell>
          <cell r="L265">
            <v>111.937</v>
          </cell>
          <cell r="M265">
            <v>111.937</v>
          </cell>
          <cell r="N265">
            <v>111.937</v>
          </cell>
          <cell r="O265">
            <v>111.937</v>
          </cell>
          <cell r="P265">
            <v>111.937</v>
          </cell>
          <cell r="Q265">
            <v>111.937</v>
          </cell>
          <cell r="R265">
            <v>111.937</v>
          </cell>
          <cell r="S265">
            <v>111.937</v>
          </cell>
          <cell r="T265">
            <v>111.937</v>
          </cell>
          <cell r="U265">
            <v>111.937</v>
          </cell>
        </row>
        <row r="266">
          <cell r="E266">
            <v>111.937</v>
          </cell>
          <cell r="F266">
            <v>111.937</v>
          </cell>
          <cell r="G266">
            <v>111.937</v>
          </cell>
          <cell r="H266">
            <v>111.937</v>
          </cell>
          <cell r="I266">
            <v>111.937</v>
          </cell>
          <cell r="J266">
            <v>111.937</v>
          </cell>
          <cell r="K266">
            <v>111.937</v>
          </cell>
          <cell r="L266">
            <v>111.937</v>
          </cell>
          <cell r="M266">
            <v>111.937</v>
          </cell>
          <cell r="N266">
            <v>111.937</v>
          </cell>
          <cell r="O266">
            <v>111.937</v>
          </cell>
          <cell r="P266">
            <v>111.937</v>
          </cell>
          <cell r="Q266">
            <v>111.937</v>
          </cell>
          <cell r="R266">
            <v>111.937</v>
          </cell>
          <cell r="S266">
            <v>111.937</v>
          </cell>
          <cell r="T266">
            <v>111.937</v>
          </cell>
          <cell r="U266">
            <v>111.937</v>
          </cell>
        </row>
        <row r="267">
          <cell r="E267">
            <v>111.937</v>
          </cell>
          <cell r="F267">
            <v>111.937</v>
          </cell>
          <cell r="G267">
            <v>111.937</v>
          </cell>
          <cell r="H267">
            <v>111.937</v>
          </cell>
          <cell r="I267">
            <v>111.937</v>
          </cell>
          <cell r="J267">
            <v>111.937</v>
          </cell>
          <cell r="K267">
            <v>111.937</v>
          </cell>
          <cell r="L267">
            <v>111.937</v>
          </cell>
          <cell r="M267">
            <v>111.937</v>
          </cell>
          <cell r="N267">
            <v>111.937</v>
          </cell>
          <cell r="O267">
            <v>111.937</v>
          </cell>
          <cell r="P267">
            <v>111.937</v>
          </cell>
          <cell r="Q267">
            <v>111.937</v>
          </cell>
          <cell r="R267">
            <v>111.937</v>
          </cell>
          <cell r="S267">
            <v>111.937</v>
          </cell>
          <cell r="T267">
            <v>111.937</v>
          </cell>
          <cell r="U267">
            <v>111.937</v>
          </cell>
        </row>
        <row r="268">
          <cell r="E268">
            <v>111.937</v>
          </cell>
          <cell r="F268">
            <v>111.937</v>
          </cell>
          <cell r="G268">
            <v>111.937</v>
          </cell>
          <cell r="H268">
            <v>111.937</v>
          </cell>
          <cell r="I268">
            <v>111.937</v>
          </cell>
          <cell r="J268">
            <v>111.937</v>
          </cell>
          <cell r="K268">
            <v>111.937</v>
          </cell>
          <cell r="L268">
            <v>111.937</v>
          </cell>
          <cell r="M268">
            <v>111.937</v>
          </cell>
          <cell r="N268">
            <v>111.937</v>
          </cell>
          <cell r="O268">
            <v>111.937</v>
          </cell>
          <cell r="P268">
            <v>111.937</v>
          </cell>
          <cell r="Q268">
            <v>111.937</v>
          </cell>
          <cell r="R268">
            <v>111.937</v>
          </cell>
          <cell r="S268">
            <v>111.937</v>
          </cell>
          <cell r="T268">
            <v>111.937</v>
          </cell>
          <cell r="U268">
            <v>111.937</v>
          </cell>
        </row>
        <row r="269">
          <cell r="E269">
            <v>111.937</v>
          </cell>
          <cell r="F269">
            <v>111.937</v>
          </cell>
          <cell r="G269">
            <v>111.937</v>
          </cell>
          <cell r="H269">
            <v>111.937</v>
          </cell>
          <cell r="I269">
            <v>111.937</v>
          </cell>
          <cell r="J269">
            <v>111.937</v>
          </cell>
          <cell r="K269">
            <v>111.937</v>
          </cell>
          <cell r="L269">
            <v>111.937</v>
          </cell>
          <cell r="M269">
            <v>111.937</v>
          </cell>
          <cell r="N269">
            <v>111.937</v>
          </cell>
          <cell r="O269">
            <v>111.937</v>
          </cell>
          <cell r="P269">
            <v>111.937</v>
          </cell>
          <cell r="Q269">
            <v>111.937</v>
          </cell>
          <cell r="R269">
            <v>111.937</v>
          </cell>
          <cell r="S269">
            <v>111.937</v>
          </cell>
          <cell r="T269">
            <v>111.937</v>
          </cell>
          <cell r="U269">
            <v>111.937</v>
          </cell>
        </row>
        <row r="270">
          <cell r="E270">
            <v>111.937</v>
          </cell>
          <cell r="F270">
            <v>111.937</v>
          </cell>
          <cell r="G270">
            <v>111.937</v>
          </cell>
          <cell r="H270">
            <v>111.937</v>
          </cell>
          <cell r="I270">
            <v>111.937</v>
          </cell>
          <cell r="J270">
            <v>111.937</v>
          </cell>
          <cell r="K270">
            <v>111.937</v>
          </cell>
          <cell r="L270">
            <v>111.937</v>
          </cell>
          <cell r="M270">
            <v>111.937</v>
          </cell>
          <cell r="N270">
            <v>111.937</v>
          </cell>
          <cell r="O270">
            <v>111.937</v>
          </cell>
          <cell r="P270">
            <v>111.937</v>
          </cell>
          <cell r="Q270">
            <v>111.937</v>
          </cell>
          <cell r="R270">
            <v>111.937</v>
          </cell>
          <cell r="S270">
            <v>111.937</v>
          </cell>
          <cell r="T270">
            <v>111.937</v>
          </cell>
          <cell r="U270">
            <v>111.937</v>
          </cell>
        </row>
        <row r="271">
          <cell r="E271">
            <v>111.937</v>
          </cell>
          <cell r="F271">
            <v>111.937</v>
          </cell>
          <cell r="G271">
            <v>111.937</v>
          </cell>
          <cell r="H271">
            <v>111.937</v>
          </cell>
          <cell r="I271">
            <v>111.937</v>
          </cell>
          <cell r="J271">
            <v>111.937</v>
          </cell>
          <cell r="K271">
            <v>111.937</v>
          </cell>
          <cell r="L271">
            <v>111.937</v>
          </cell>
          <cell r="M271">
            <v>111.937</v>
          </cell>
          <cell r="N271">
            <v>111.937</v>
          </cell>
          <cell r="O271">
            <v>111.937</v>
          </cell>
          <cell r="P271">
            <v>111.937</v>
          </cell>
          <cell r="Q271">
            <v>111.937</v>
          </cell>
          <cell r="R271">
            <v>111.937</v>
          </cell>
          <cell r="S271">
            <v>111.937</v>
          </cell>
          <cell r="T271">
            <v>111.937</v>
          </cell>
          <cell r="U271">
            <v>111.937</v>
          </cell>
        </row>
        <row r="272">
          <cell r="E272">
            <v>111.937</v>
          </cell>
          <cell r="F272">
            <v>111.937</v>
          </cell>
          <cell r="G272">
            <v>111.937</v>
          </cell>
          <cell r="H272">
            <v>111.937</v>
          </cell>
          <cell r="I272">
            <v>111.937</v>
          </cell>
          <cell r="J272">
            <v>111.937</v>
          </cell>
          <cell r="K272">
            <v>111.937</v>
          </cell>
          <cell r="L272">
            <v>111.937</v>
          </cell>
          <cell r="M272">
            <v>111.937</v>
          </cell>
          <cell r="N272">
            <v>111.937</v>
          </cell>
          <cell r="O272">
            <v>111.937</v>
          </cell>
          <cell r="P272">
            <v>111.937</v>
          </cell>
          <cell r="Q272">
            <v>111.937</v>
          </cell>
          <cell r="R272">
            <v>111.937</v>
          </cell>
          <cell r="S272">
            <v>111.937</v>
          </cell>
          <cell r="T272">
            <v>111.937</v>
          </cell>
          <cell r="U272">
            <v>111.937</v>
          </cell>
        </row>
        <row r="273">
          <cell r="E273">
            <v>111.937</v>
          </cell>
          <cell r="F273">
            <v>111.937</v>
          </cell>
          <cell r="G273">
            <v>111.937</v>
          </cell>
          <cell r="H273">
            <v>111.937</v>
          </cell>
          <cell r="I273">
            <v>111.937</v>
          </cell>
          <cell r="J273">
            <v>111.937</v>
          </cell>
          <cell r="K273">
            <v>111.937</v>
          </cell>
          <cell r="L273">
            <v>111.937</v>
          </cell>
          <cell r="M273">
            <v>111.937</v>
          </cell>
          <cell r="N273">
            <v>111.937</v>
          </cell>
          <cell r="O273">
            <v>111.937</v>
          </cell>
          <cell r="P273">
            <v>111.937</v>
          </cell>
          <cell r="Q273">
            <v>111.937</v>
          </cell>
          <cell r="R273">
            <v>111.937</v>
          </cell>
          <cell r="S273">
            <v>111.937</v>
          </cell>
          <cell r="T273">
            <v>111.937</v>
          </cell>
          <cell r="U273">
            <v>111.937</v>
          </cell>
        </row>
        <row r="274">
          <cell r="E274">
            <v>111.937</v>
          </cell>
          <cell r="F274">
            <v>111.937</v>
          </cell>
          <cell r="G274">
            <v>111.937</v>
          </cell>
          <cell r="H274">
            <v>111.937</v>
          </cell>
          <cell r="I274">
            <v>111.937</v>
          </cell>
          <cell r="J274">
            <v>111.937</v>
          </cell>
          <cell r="K274">
            <v>111.937</v>
          </cell>
          <cell r="L274">
            <v>111.937</v>
          </cell>
          <cell r="M274">
            <v>111.937</v>
          </cell>
          <cell r="N274">
            <v>111.937</v>
          </cell>
          <cell r="O274">
            <v>111.937</v>
          </cell>
          <cell r="P274">
            <v>111.937</v>
          </cell>
          <cell r="Q274">
            <v>111.937</v>
          </cell>
          <cell r="R274">
            <v>111.937</v>
          </cell>
          <cell r="S274">
            <v>111.937</v>
          </cell>
          <cell r="T274">
            <v>111.937</v>
          </cell>
          <cell r="U274">
            <v>111.937</v>
          </cell>
        </row>
        <row r="275">
          <cell r="E275">
            <v>111.937</v>
          </cell>
          <cell r="F275">
            <v>111.937</v>
          </cell>
          <cell r="G275">
            <v>111.937</v>
          </cell>
          <cell r="H275">
            <v>111.937</v>
          </cell>
          <cell r="I275">
            <v>111.937</v>
          </cell>
          <cell r="J275">
            <v>111.937</v>
          </cell>
          <cell r="K275">
            <v>111.937</v>
          </cell>
          <cell r="L275">
            <v>111.937</v>
          </cell>
          <cell r="M275">
            <v>111.937</v>
          </cell>
          <cell r="N275">
            <v>111.937</v>
          </cell>
          <cell r="O275">
            <v>111.937</v>
          </cell>
          <cell r="P275">
            <v>111.937</v>
          </cell>
          <cell r="Q275">
            <v>111.937</v>
          </cell>
          <cell r="R275">
            <v>111.937</v>
          </cell>
          <cell r="S275">
            <v>111.937</v>
          </cell>
          <cell r="T275">
            <v>111.937</v>
          </cell>
          <cell r="U275">
            <v>111.937</v>
          </cell>
        </row>
        <row r="276">
          <cell r="E276">
            <v>111.937</v>
          </cell>
          <cell r="F276">
            <v>111.937</v>
          </cell>
          <cell r="G276">
            <v>111.937</v>
          </cell>
          <cell r="H276">
            <v>111.937</v>
          </cell>
          <cell r="I276">
            <v>111.937</v>
          </cell>
          <cell r="J276">
            <v>111.937</v>
          </cell>
          <cell r="K276">
            <v>111.937</v>
          </cell>
          <cell r="L276">
            <v>111.937</v>
          </cell>
          <cell r="M276">
            <v>111.937</v>
          </cell>
          <cell r="N276">
            <v>111.937</v>
          </cell>
          <cell r="O276">
            <v>111.937</v>
          </cell>
          <cell r="P276">
            <v>111.937</v>
          </cell>
          <cell r="Q276">
            <v>111.937</v>
          </cell>
          <cell r="R276">
            <v>111.937</v>
          </cell>
          <cell r="S276">
            <v>111.937</v>
          </cell>
          <cell r="T276">
            <v>111.937</v>
          </cell>
          <cell r="U276">
            <v>111.937</v>
          </cell>
        </row>
        <row r="277">
          <cell r="E277">
            <v>111.937</v>
          </cell>
          <cell r="F277">
            <v>111.937</v>
          </cell>
          <cell r="G277">
            <v>111.937</v>
          </cell>
          <cell r="H277">
            <v>111.937</v>
          </cell>
          <cell r="I277">
            <v>111.937</v>
          </cell>
          <cell r="J277">
            <v>111.937</v>
          </cell>
          <cell r="K277">
            <v>111.937</v>
          </cell>
          <cell r="L277">
            <v>111.937</v>
          </cell>
          <cell r="M277">
            <v>111.937</v>
          </cell>
          <cell r="N277">
            <v>111.937</v>
          </cell>
          <cell r="O277">
            <v>111.937</v>
          </cell>
          <cell r="P277">
            <v>111.937</v>
          </cell>
          <cell r="Q277">
            <v>111.937</v>
          </cell>
          <cell r="R277">
            <v>111.937</v>
          </cell>
          <cell r="S277">
            <v>111.937</v>
          </cell>
          <cell r="T277">
            <v>111.937</v>
          </cell>
          <cell r="U277">
            <v>111.937</v>
          </cell>
        </row>
        <row r="278">
          <cell r="E278">
            <v>111.937</v>
          </cell>
          <cell r="F278">
            <v>111.937</v>
          </cell>
          <cell r="G278">
            <v>111.937</v>
          </cell>
          <cell r="H278">
            <v>111.937</v>
          </cell>
          <cell r="I278">
            <v>111.937</v>
          </cell>
          <cell r="J278">
            <v>111.937</v>
          </cell>
          <cell r="K278">
            <v>111.937</v>
          </cell>
          <cell r="L278">
            <v>111.937</v>
          </cell>
          <cell r="M278">
            <v>111.937</v>
          </cell>
          <cell r="N278">
            <v>111.937</v>
          </cell>
          <cell r="O278">
            <v>111.937</v>
          </cell>
          <cell r="P278">
            <v>111.937</v>
          </cell>
          <cell r="Q278">
            <v>111.937</v>
          </cell>
          <cell r="R278">
            <v>111.937</v>
          </cell>
          <cell r="S278">
            <v>111.937</v>
          </cell>
          <cell r="T278">
            <v>111.937</v>
          </cell>
          <cell r="U278">
            <v>111.937</v>
          </cell>
        </row>
        <row r="279">
          <cell r="E279">
            <v>111.937</v>
          </cell>
          <cell r="F279">
            <v>111.937</v>
          </cell>
          <cell r="G279">
            <v>111.937</v>
          </cell>
          <cell r="H279">
            <v>111.937</v>
          </cell>
          <cell r="I279">
            <v>111.937</v>
          </cell>
          <cell r="J279">
            <v>111.937</v>
          </cell>
          <cell r="K279">
            <v>111.937</v>
          </cell>
          <cell r="L279">
            <v>111.937</v>
          </cell>
          <cell r="M279">
            <v>111.937</v>
          </cell>
          <cell r="N279">
            <v>111.937</v>
          </cell>
          <cell r="O279">
            <v>111.937</v>
          </cell>
          <cell r="P279">
            <v>111.937</v>
          </cell>
          <cell r="Q279">
            <v>111.937</v>
          </cell>
          <cell r="R279">
            <v>111.937</v>
          </cell>
          <cell r="S279">
            <v>111.937</v>
          </cell>
          <cell r="T279">
            <v>111.937</v>
          </cell>
          <cell r="U279">
            <v>111.937</v>
          </cell>
        </row>
        <row r="280">
          <cell r="E280">
            <v>111.937</v>
          </cell>
          <cell r="F280">
            <v>111.937</v>
          </cell>
          <cell r="G280">
            <v>111.937</v>
          </cell>
          <cell r="H280">
            <v>111.937</v>
          </cell>
          <cell r="I280">
            <v>111.937</v>
          </cell>
          <cell r="J280">
            <v>111.937</v>
          </cell>
          <cell r="K280">
            <v>111.937</v>
          </cell>
          <cell r="L280">
            <v>111.937</v>
          </cell>
          <cell r="M280">
            <v>111.937</v>
          </cell>
          <cell r="N280">
            <v>111.937</v>
          </cell>
          <cell r="O280">
            <v>111.937</v>
          </cell>
          <cell r="P280">
            <v>111.937</v>
          </cell>
          <cell r="Q280">
            <v>111.937</v>
          </cell>
          <cell r="R280">
            <v>111.937</v>
          </cell>
          <cell r="S280">
            <v>111.937</v>
          </cell>
          <cell r="T280">
            <v>111.937</v>
          </cell>
          <cell r="U280">
            <v>111.937</v>
          </cell>
        </row>
        <row r="281">
          <cell r="E281">
            <v>111.937</v>
          </cell>
          <cell r="F281">
            <v>111.937</v>
          </cell>
          <cell r="G281">
            <v>111.937</v>
          </cell>
          <cell r="H281">
            <v>111.937</v>
          </cell>
          <cell r="I281">
            <v>111.937</v>
          </cell>
          <cell r="J281">
            <v>111.937</v>
          </cell>
          <cell r="K281">
            <v>111.937</v>
          </cell>
          <cell r="L281">
            <v>111.937</v>
          </cell>
          <cell r="M281">
            <v>111.937</v>
          </cell>
          <cell r="N281">
            <v>111.937</v>
          </cell>
          <cell r="O281">
            <v>111.937</v>
          </cell>
          <cell r="P281">
            <v>111.937</v>
          </cell>
          <cell r="Q281">
            <v>111.937</v>
          </cell>
          <cell r="R281">
            <v>111.937</v>
          </cell>
          <cell r="S281">
            <v>111.937</v>
          </cell>
          <cell r="T281">
            <v>111.937</v>
          </cell>
          <cell r="U281">
            <v>111.937</v>
          </cell>
        </row>
        <row r="282">
          <cell r="E282">
            <v>111.937</v>
          </cell>
          <cell r="F282">
            <v>111.937</v>
          </cell>
          <cell r="G282">
            <v>111.937</v>
          </cell>
          <cell r="H282">
            <v>111.937</v>
          </cell>
          <cell r="I282">
            <v>111.937</v>
          </cell>
          <cell r="J282">
            <v>111.937</v>
          </cell>
          <cell r="K282">
            <v>111.937</v>
          </cell>
          <cell r="L282">
            <v>111.937</v>
          </cell>
          <cell r="M282">
            <v>111.937</v>
          </cell>
          <cell r="N282">
            <v>111.937</v>
          </cell>
          <cell r="O282">
            <v>111.937</v>
          </cell>
          <cell r="P282">
            <v>111.937</v>
          </cell>
          <cell r="Q282">
            <v>111.937</v>
          </cell>
          <cell r="R282">
            <v>111.937</v>
          </cell>
          <cell r="S282">
            <v>111.937</v>
          </cell>
          <cell r="T282">
            <v>111.937</v>
          </cell>
          <cell r="U282">
            <v>111.937</v>
          </cell>
        </row>
        <row r="283">
          <cell r="E283">
            <v>111.937</v>
          </cell>
          <cell r="F283">
            <v>111.937</v>
          </cell>
          <cell r="G283">
            <v>111.937</v>
          </cell>
          <cell r="H283">
            <v>111.937</v>
          </cell>
          <cell r="I283">
            <v>111.937</v>
          </cell>
          <cell r="J283">
            <v>111.937</v>
          </cell>
          <cell r="K283">
            <v>111.937</v>
          </cell>
          <cell r="L283">
            <v>111.937</v>
          </cell>
          <cell r="M283">
            <v>111.937</v>
          </cell>
          <cell r="N283">
            <v>111.937</v>
          </cell>
          <cell r="O283">
            <v>111.937</v>
          </cell>
          <cell r="P283">
            <v>111.937</v>
          </cell>
          <cell r="Q283">
            <v>111.937</v>
          </cell>
          <cell r="R283">
            <v>111.937</v>
          </cell>
          <cell r="S283">
            <v>111.937</v>
          </cell>
          <cell r="T283">
            <v>111.937</v>
          </cell>
          <cell r="U283">
            <v>111.937</v>
          </cell>
        </row>
        <row r="284">
          <cell r="E284">
            <v>111.937</v>
          </cell>
          <cell r="F284">
            <v>111.937</v>
          </cell>
          <cell r="G284">
            <v>111.937</v>
          </cell>
          <cell r="H284">
            <v>111.937</v>
          </cell>
          <cell r="I284">
            <v>111.937</v>
          </cell>
          <cell r="J284">
            <v>111.937</v>
          </cell>
          <cell r="K284">
            <v>111.937</v>
          </cell>
          <cell r="L284">
            <v>111.937</v>
          </cell>
          <cell r="M284">
            <v>111.937</v>
          </cell>
          <cell r="N284">
            <v>111.937</v>
          </cell>
          <cell r="O284">
            <v>111.937</v>
          </cell>
          <cell r="P284">
            <v>111.937</v>
          </cell>
          <cell r="Q284">
            <v>111.937</v>
          </cell>
          <cell r="R284">
            <v>111.937</v>
          </cell>
          <cell r="S284">
            <v>111.937</v>
          </cell>
          <cell r="T284">
            <v>111.937</v>
          </cell>
          <cell r="U284">
            <v>111.937</v>
          </cell>
        </row>
        <row r="285">
          <cell r="E285">
            <v>111.937</v>
          </cell>
          <cell r="F285">
            <v>111.937</v>
          </cell>
          <cell r="G285">
            <v>111.937</v>
          </cell>
          <cell r="H285">
            <v>111.937</v>
          </cell>
          <cell r="I285">
            <v>111.937</v>
          </cell>
          <cell r="J285">
            <v>111.937</v>
          </cell>
          <cell r="K285">
            <v>111.937</v>
          </cell>
          <cell r="L285">
            <v>111.937</v>
          </cell>
          <cell r="M285">
            <v>111.937</v>
          </cell>
          <cell r="N285">
            <v>111.937</v>
          </cell>
          <cell r="O285">
            <v>111.937</v>
          </cell>
          <cell r="P285">
            <v>111.937</v>
          </cell>
          <cell r="Q285">
            <v>111.937</v>
          </cell>
          <cell r="R285">
            <v>111.937</v>
          </cell>
          <cell r="S285">
            <v>111.937</v>
          </cell>
          <cell r="T285">
            <v>111.937</v>
          </cell>
          <cell r="U285">
            <v>111.937</v>
          </cell>
        </row>
        <row r="286">
          <cell r="E286">
            <v>111.937</v>
          </cell>
          <cell r="F286">
            <v>111.937</v>
          </cell>
          <cell r="G286">
            <v>111.937</v>
          </cell>
          <cell r="H286">
            <v>111.937</v>
          </cell>
          <cell r="I286">
            <v>111.937</v>
          </cell>
          <cell r="J286">
            <v>111.937</v>
          </cell>
          <cell r="K286">
            <v>111.937</v>
          </cell>
          <cell r="L286">
            <v>111.937</v>
          </cell>
          <cell r="M286">
            <v>111.937</v>
          </cell>
          <cell r="N286">
            <v>111.937</v>
          </cell>
          <cell r="O286">
            <v>111.937</v>
          </cell>
          <cell r="P286">
            <v>111.937</v>
          </cell>
          <cell r="Q286">
            <v>111.937</v>
          </cell>
          <cell r="R286">
            <v>111.937</v>
          </cell>
          <cell r="S286">
            <v>111.937</v>
          </cell>
          <cell r="T286">
            <v>111.937</v>
          </cell>
          <cell r="U286">
            <v>111.937</v>
          </cell>
        </row>
        <row r="287">
          <cell r="E287">
            <v>111.937</v>
          </cell>
          <cell r="F287">
            <v>111.937</v>
          </cell>
          <cell r="G287">
            <v>111.937</v>
          </cell>
          <cell r="H287">
            <v>111.937</v>
          </cell>
          <cell r="I287">
            <v>111.937</v>
          </cell>
          <cell r="J287">
            <v>111.937</v>
          </cell>
          <cell r="K287">
            <v>111.937</v>
          </cell>
          <cell r="L287">
            <v>111.937</v>
          </cell>
          <cell r="M287">
            <v>111.937</v>
          </cell>
          <cell r="N287">
            <v>111.937</v>
          </cell>
          <cell r="O287">
            <v>111.937</v>
          </cell>
          <cell r="P287">
            <v>111.937</v>
          </cell>
          <cell r="Q287">
            <v>111.937</v>
          </cell>
          <cell r="R287">
            <v>111.937</v>
          </cell>
          <cell r="S287">
            <v>111.937</v>
          </cell>
          <cell r="T287">
            <v>111.937</v>
          </cell>
          <cell r="U287">
            <v>111.937</v>
          </cell>
        </row>
        <row r="288">
          <cell r="E288">
            <v>111.937</v>
          </cell>
          <cell r="F288">
            <v>111.937</v>
          </cell>
          <cell r="G288">
            <v>111.937</v>
          </cell>
          <cell r="H288">
            <v>111.937</v>
          </cell>
          <cell r="I288">
            <v>111.937</v>
          </cell>
          <cell r="J288">
            <v>111.937</v>
          </cell>
          <cell r="K288">
            <v>111.937</v>
          </cell>
          <cell r="L288">
            <v>111.937</v>
          </cell>
          <cell r="M288">
            <v>111.937</v>
          </cell>
          <cell r="N288">
            <v>111.937</v>
          </cell>
          <cell r="O288">
            <v>111.937</v>
          </cell>
          <cell r="P288">
            <v>111.937</v>
          </cell>
          <cell r="Q288">
            <v>111.937</v>
          </cell>
          <cell r="R288">
            <v>111.937</v>
          </cell>
          <cell r="S288">
            <v>111.937</v>
          </cell>
          <cell r="T288">
            <v>111.937</v>
          </cell>
          <cell r="U288">
            <v>111.937</v>
          </cell>
        </row>
        <row r="289">
          <cell r="E289">
            <v>111.937</v>
          </cell>
          <cell r="F289">
            <v>111.937</v>
          </cell>
          <cell r="G289">
            <v>111.937</v>
          </cell>
          <cell r="H289">
            <v>111.937</v>
          </cell>
          <cell r="I289">
            <v>111.937</v>
          </cell>
          <cell r="J289">
            <v>111.937</v>
          </cell>
          <cell r="K289">
            <v>111.937</v>
          </cell>
          <cell r="L289">
            <v>111.937</v>
          </cell>
          <cell r="M289">
            <v>111.937</v>
          </cell>
          <cell r="N289">
            <v>111.937</v>
          </cell>
          <cell r="O289">
            <v>111.937</v>
          </cell>
          <cell r="P289">
            <v>111.937</v>
          </cell>
          <cell r="Q289">
            <v>111.937</v>
          </cell>
          <cell r="R289">
            <v>111.937</v>
          </cell>
          <cell r="S289">
            <v>111.937</v>
          </cell>
          <cell r="T289">
            <v>111.937</v>
          </cell>
          <cell r="U289">
            <v>111.937</v>
          </cell>
        </row>
        <row r="290">
          <cell r="E290">
            <v>111.937</v>
          </cell>
          <cell r="F290">
            <v>111.937</v>
          </cell>
          <cell r="G290">
            <v>111.937</v>
          </cell>
          <cell r="H290">
            <v>111.937</v>
          </cell>
          <cell r="I290">
            <v>111.937</v>
          </cell>
          <cell r="J290">
            <v>111.937</v>
          </cell>
          <cell r="K290">
            <v>111.937</v>
          </cell>
          <cell r="L290">
            <v>111.937</v>
          </cell>
          <cell r="M290">
            <v>111.937</v>
          </cell>
          <cell r="N290">
            <v>111.937</v>
          </cell>
          <cell r="O290">
            <v>111.937</v>
          </cell>
          <cell r="P290">
            <v>111.937</v>
          </cell>
          <cell r="Q290">
            <v>111.937</v>
          </cell>
          <cell r="R290">
            <v>111.937</v>
          </cell>
          <cell r="S290">
            <v>111.937</v>
          </cell>
          <cell r="T290">
            <v>111.937</v>
          </cell>
          <cell r="U290">
            <v>111.937</v>
          </cell>
        </row>
        <row r="291">
          <cell r="E291">
            <v>111.937</v>
          </cell>
          <cell r="F291">
            <v>111.937</v>
          </cell>
          <cell r="G291">
            <v>111.937</v>
          </cell>
          <cell r="H291">
            <v>111.937</v>
          </cell>
          <cell r="I291">
            <v>111.937</v>
          </cell>
          <cell r="J291">
            <v>111.937</v>
          </cell>
          <cell r="K291">
            <v>111.937</v>
          </cell>
          <cell r="L291">
            <v>111.937</v>
          </cell>
          <cell r="M291">
            <v>111.937</v>
          </cell>
          <cell r="N291">
            <v>111.937</v>
          </cell>
          <cell r="O291">
            <v>111.937</v>
          </cell>
          <cell r="P291">
            <v>111.937</v>
          </cell>
          <cell r="Q291">
            <v>111.937</v>
          </cell>
          <cell r="R291">
            <v>111.937</v>
          </cell>
          <cell r="S291">
            <v>111.937</v>
          </cell>
          <cell r="T291">
            <v>111.937</v>
          </cell>
          <cell r="U291">
            <v>111.937</v>
          </cell>
        </row>
        <row r="292">
          <cell r="E292">
            <v>111.937</v>
          </cell>
          <cell r="F292">
            <v>111.937</v>
          </cell>
          <cell r="G292">
            <v>111.937</v>
          </cell>
          <cell r="H292">
            <v>111.937</v>
          </cell>
          <cell r="I292">
            <v>111.937</v>
          </cell>
          <cell r="J292">
            <v>111.937</v>
          </cell>
          <cell r="K292">
            <v>111.937</v>
          </cell>
          <cell r="L292">
            <v>111.937</v>
          </cell>
          <cell r="M292">
            <v>111.937</v>
          </cell>
          <cell r="N292">
            <v>111.937</v>
          </cell>
          <cell r="O292">
            <v>111.937</v>
          </cell>
          <cell r="P292">
            <v>111.937</v>
          </cell>
          <cell r="Q292">
            <v>111.937</v>
          </cell>
          <cell r="R292">
            <v>111.937</v>
          </cell>
          <cell r="S292">
            <v>111.937</v>
          </cell>
          <cell r="T292">
            <v>111.937</v>
          </cell>
          <cell r="U292">
            <v>111.937</v>
          </cell>
        </row>
        <row r="293">
          <cell r="E293">
            <v>111.937</v>
          </cell>
          <cell r="F293">
            <v>111.937</v>
          </cell>
          <cell r="G293">
            <v>111.937</v>
          </cell>
          <cell r="H293">
            <v>111.937</v>
          </cell>
          <cell r="I293">
            <v>111.937</v>
          </cell>
          <cell r="J293">
            <v>111.937</v>
          </cell>
          <cell r="K293">
            <v>111.937</v>
          </cell>
          <cell r="L293">
            <v>111.937</v>
          </cell>
          <cell r="M293">
            <v>111.937</v>
          </cell>
          <cell r="N293">
            <v>111.937</v>
          </cell>
          <cell r="O293">
            <v>111.937</v>
          </cell>
          <cell r="P293">
            <v>111.937</v>
          </cell>
          <cell r="Q293">
            <v>111.937</v>
          </cell>
          <cell r="R293">
            <v>111.937</v>
          </cell>
          <cell r="S293">
            <v>111.937</v>
          </cell>
          <cell r="T293">
            <v>111.937</v>
          </cell>
          <cell r="U293">
            <v>111.937</v>
          </cell>
        </row>
        <row r="294">
          <cell r="E294">
            <v>111.937</v>
          </cell>
          <cell r="F294">
            <v>111.937</v>
          </cell>
          <cell r="G294">
            <v>111.937</v>
          </cell>
          <cell r="H294">
            <v>111.937</v>
          </cell>
          <cell r="I294">
            <v>111.937</v>
          </cell>
          <cell r="J294">
            <v>111.937</v>
          </cell>
          <cell r="K294">
            <v>111.937</v>
          </cell>
          <cell r="L294">
            <v>111.937</v>
          </cell>
          <cell r="M294">
            <v>111.937</v>
          </cell>
          <cell r="N294">
            <v>111.937</v>
          </cell>
          <cell r="O294">
            <v>111.937</v>
          </cell>
          <cell r="P294">
            <v>111.937</v>
          </cell>
          <cell r="Q294">
            <v>111.937</v>
          </cell>
          <cell r="R294">
            <v>111.937</v>
          </cell>
          <cell r="S294">
            <v>111.937</v>
          </cell>
          <cell r="T294">
            <v>111.937</v>
          </cell>
          <cell r="U294">
            <v>111.937</v>
          </cell>
        </row>
        <row r="295">
          <cell r="E295">
            <v>111.937</v>
          </cell>
          <cell r="F295">
            <v>111.937</v>
          </cell>
          <cell r="G295">
            <v>111.937</v>
          </cell>
          <cell r="H295">
            <v>111.937</v>
          </cell>
          <cell r="I295">
            <v>111.937</v>
          </cell>
          <cell r="J295">
            <v>111.937</v>
          </cell>
          <cell r="K295">
            <v>111.937</v>
          </cell>
          <cell r="L295">
            <v>111.937</v>
          </cell>
          <cell r="M295">
            <v>111.937</v>
          </cell>
          <cell r="N295">
            <v>111.937</v>
          </cell>
          <cell r="O295">
            <v>111.937</v>
          </cell>
          <cell r="P295">
            <v>111.937</v>
          </cell>
          <cell r="Q295">
            <v>111.937</v>
          </cell>
          <cell r="R295">
            <v>111.937</v>
          </cell>
          <cell r="S295">
            <v>111.937</v>
          </cell>
          <cell r="T295">
            <v>111.937</v>
          </cell>
          <cell r="U295">
            <v>111.937</v>
          </cell>
        </row>
        <row r="296">
          <cell r="E296">
            <v>111.937</v>
          </cell>
          <cell r="F296">
            <v>111.937</v>
          </cell>
          <cell r="G296">
            <v>111.937</v>
          </cell>
          <cell r="H296">
            <v>111.937</v>
          </cell>
          <cell r="I296">
            <v>111.937</v>
          </cell>
          <cell r="J296">
            <v>111.937</v>
          </cell>
          <cell r="K296">
            <v>111.937</v>
          </cell>
          <cell r="L296">
            <v>111.937</v>
          </cell>
          <cell r="M296">
            <v>111.937</v>
          </cell>
          <cell r="N296">
            <v>111.937</v>
          </cell>
          <cell r="O296">
            <v>111.937</v>
          </cell>
          <cell r="P296">
            <v>111.937</v>
          </cell>
          <cell r="Q296">
            <v>111.937</v>
          </cell>
          <cell r="R296">
            <v>111.937</v>
          </cell>
          <cell r="S296">
            <v>111.937</v>
          </cell>
          <cell r="T296">
            <v>111.937</v>
          </cell>
          <cell r="U296">
            <v>111.937</v>
          </cell>
        </row>
        <row r="297">
          <cell r="E297">
            <v>111.937</v>
          </cell>
          <cell r="F297">
            <v>111.937</v>
          </cell>
          <cell r="G297">
            <v>111.937</v>
          </cell>
          <cell r="H297">
            <v>111.937</v>
          </cell>
          <cell r="I297">
            <v>111.937</v>
          </cell>
          <cell r="J297">
            <v>111.937</v>
          </cell>
          <cell r="K297">
            <v>111.937</v>
          </cell>
          <cell r="L297">
            <v>111.937</v>
          </cell>
          <cell r="M297">
            <v>111.937</v>
          </cell>
          <cell r="N297">
            <v>111.937</v>
          </cell>
          <cell r="O297">
            <v>111.937</v>
          </cell>
          <cell r="P297">
            <v>111.937</v>
          </cell>
          <cell r="Q297">
            <v>111.937</v>
          </cell>
          <cell r="R297">
            <v>111.937</v>
          </cell>
          <cell r="S297">
            <v>111.937</v>
          </cell>
          <cell r="T297">
            <v>111.937</v>
          </cell>
          <cell r="U297">
            <v>111.937</v>
          </cell>
        </row>
        <row r="298">
          <cell r="E298">
            <v>111.937</v>
          </cell>
          <cell r="F298">
            <v>111.937</v>
          </cell>
          <cell r="G298">
            <v>111.937</v>
          </cell>
          <cell r="H298">
            <v>111.937</v>
          </cell>
          <cell r="I298">
            <v>111.937</v>
          </cell>
          <cell r="J298">
            <v>111.937</v>
          </cell>
          <cell r="K298">
            <v>111.937</v>
          </cell>
          <cell r="L298">
            <v>111.937</v>
          </cell>
          <cell r="M298">
            <v>111.937</v>
          </cell>
          <cell r="N298">
            <v>111.937</v>
          </cell>
          <cell r="O298">
            <v>111.937</v>
          </cell>
          <cell r="P298">
            <v>111.937</v>
          </cell>
          <cell r="Q298">
            <v>111.937</v>
          </cell>
          <cell r="R298">
            <v>111.937</v>
          </cell>
          <cell r="S298">
            <v>111.937</v>
          </cell>
          <cell r="T298">
            <v>111.937</v>
          </cell>
          <cell r="U298">
            <v>111.937</v>
          </cell>
        </row>
        <row r="299">
          <cell r="E299">
            <v>111.937</v>
          </cell>
          <cell r="F299">
            <v>111.937</v>
          </cell>
          <cell r="G299">
            <v>111.937</v>
          </cell>
          <cell r="H299">
            <v>111.937</v>
          </cell>
          <cell r="I299">
            <v>111.937</v>
          </cell>
          <cell r="J299">
            <v>111.937</v>
          </cell>
          <cell r="K299">
            <v>111.937</v>
          </cell>
          <cell r="L299">
            <v>111.937</v>
          </cell>
          <cell r="M299">
            <v>111.937</v>
          </cell>
          <cell r="N299">
            <v>111.937</v>
          </cell>
          <cell r="O299">
            <v>111.937</v>
          </cell>
          <cell r="P299">
            <v>111.937</v>
          </cell>
          <cell r="Q299">
            <v>111.937</v>
          </cell>
          <cell r="R299">
            <v>111.937</v>
          </cell>
          <cell r="S299">
            <v>111.937</v>
          </cell>
          <cell r="T299">
            <v>111.937</v>
          </cell>
          <cell r="U299">
            <v>111.937</v>
          </cell>
        </row>
        <row r="300">
          <cell r="E300">
            <v>111.937</v>
          </cell>
          <cell r="F300">
            <v>111.937</v>
          </cell>
          <cell r="G300">
            <v>111.937</v>
          </cell>
          <cell r="H300">
            <v>111.937</v>
          </cell>
          <cell r="I300">
            <v>111.937</v>
          </cell>
          <cell r="J300">
            <v>111.937</v>
          </cell>
          <cell r="K300">
            <v>111.937</v>
          </cell>
          <cell r="L300">
            <v>111.937</v>
          </cell>
          <cell r="M300">
            <v>111.937</v>
          </cell>
          <cell r="N300">
            <v>111.937</v>
          </cell>
          <cell r="O300">
            <v>111.937</v>
          </cell>
          <cell r="P300">
            <v>111.937</v>
          </cell>
          <cell r="Q300">
            <v>111.937</v>
          </cell>
          <cell r="R300">
            <v>111.937</v>
          </cell>
          <cell r="S300">
            <v>111.937</v>
          </cell>
          <cell r="T300">
            <v>111.937</v>
          </cell>
          <cell r="U300">
            <v>111.937</v>
          </cell>
        </row>
        <row r="301">
          <cell r="E301">
            <v>111.937</v>
          </cell>
          <cell r="F301">
            <v>111.937</v>
          </cell>
          <cell r="G301">
            <v>111.937</v>
          </cell>
          <cell r="H301">
            <v>111.937</v>
          </cell>
          <cell r="I301">
            <v>111.937</v>
          </cell>
          <cell r="J301">
            <v>111.937</v>
          </cell>
          <cell r="K301">
            <v>111.937</v>
          </cell>
          <cell r="L301">
            <v>111.937</v>
          </cell>
          <cell r="M301">
            <v>111.937</v>
          </cell>
          <cell r="N301">
            <v>111.937</v>
          </cell>
          <cell r="O301">
            <v>111.937</v>
          </cell>
          <cell r="P301">
            <v>111.937</v>
          </cell>
          <cell r="Q301">
            <v>111.937</v>
          </cell>
          <cell r="R301">
            <v>111.937</v>
          </cell>
          <cell r="S301">
            <v>111.937</v>
          </cell>
          <cell r="T301">
            <v>111.937</v>
          </cell>
          <cell r="U301">
            <v>111.937</v>
          </cell>
        </row>
        <row r="302">
          <cell r="E302">
            <v>111.937</v>
          </cell>
          <cell r="F302">
            <v>111.937</v>
          </cell>
          <cell r="G302">
            <v>111.937</v>
          </cell>
          <cell r="H302">
            <v>111.937</v>
          </cell>
          <cell r="I302">
            <v>111.937</v>
          </cell>
          <cell r="J302">
            <v>111.937</v>
          </cell>
          <cell r="K302">
            <v>111.937</v>
          </cell>
          <cell r="L302">
            <v>111.937</v>
          </cell>
          <cell r="M302">
            <v>111.937</v>
          </cell>
          <cell r="N302">
            <v>111.937</v>
          </cell>
          <cell r="O302">
            <v>111.937</v>
          </cell>
          <cell r="P302">
            <v>111.937</v>
          </cell>
          <cell r="Q302">
            <v>111.937</v>
          </cell>
          <cell r="R302">
            <v>111.937</v>
          </cell>
          <cell r="S302">
            <v>111.937</v>
          </cell>
          <cell r="T302">
            <v>111.937</v>
          </cell>
          <cell r="U302">
            <v>111.937</v>
          </cell>
        </row>
        <row r="303">
          <cell r="E303">
            <v>111.937</v>
          </cell>
          <cell r="F303">
            <v>111.937</v>
          </cell>
          <cell r="G303">
            <v>111.937</v>
          </cell>
          <cell r="H303">
            <v>111.937</v>
          </cell>
          <cell r="I303">
            <v>111.937</v>
          </cell>
          <cell r="J303">
            <v>111.937</v>
          </cell>
          <cell r="K303">
            <v>111.937</v>
          </cell>
          <cell r="L303">
            <v>111.937</v>
          </cell>
          <cell r="M303">
            <v>111.937</v>
          </cell>
          <cell r="N303">
            <v>111.937</v>
          </cell>
          <cell r="O303">
            <v>111.937</v>
          </cell>
          <cell r="P303">
            <v>111.937</v>
          </cell>
          <cell r="Q303">
            <v>111.937</v>
          </cell>
          <cell r="R303">
            <v>111.937</v>
          </cell>
          <cell r="S303">
            <v>111.937</v>
          </cell>
          <cell r="T303">
            <v>111.937</v>
          </cell>
          <cell r="U303">
            <v>111.937</v>
          </cell>
        </row>
        <row r="304">
          <cell r="E304">
            <v>111.937</v>
          </cell>
          <cell r="F304">
            <v>111.937</v>
          </cell>
          <cell r="G304">
            <v>111.937</v>
          </cell>
          <cell r="H304">
            <v>111.937</v>
          </cell>
          <cell r="I304">
            <v>111.937</v>
          </cell>
          <cell r="J304">
            <v>111.937</v>
          </cell>
          <cell r="K304">
            <v>111.937</v>
          </cell>
          <cell r="L304">
            <v>111.937</v>
          </cell>
          <cell r="M304">
            <v>111.937</v>
          </cell>
          <cell r="N304">
            <v>111.937</v>
          </cell>
          <cell r="O304">
            <v>111.937</v>
          </cell>
          <cell r="P304">
            <v>111.937</v>
          </cell>
          <cell r="Q304">
            <v>111.937</v>
          </cell>
          <cell r="R304">
            <v>111.937</v>
          </cell>
          <cell r="S304">
            <v>111.937</v>
          </cell>
          <cell r="T304">
            <v>111.937</v>
          </cell>
          <cell r="U304">
            <v>111.937</v>
          </cell>
        </row>
        <row r="305">
          <cell r="E305">
            <v>111.937</v>
          </cell>
          <cell r="F305">
            <v>111.937</v>
          </cell>
          <cell r="G305">
            <v>111.937</v>
          </cell>
          <cell r="H305">
            <v>111.937</v>
          </cell>
          <cell r="I305">
            <v>111.937</v>
          </cell>
          <cell r="J305">
            <v>111.937</v>
          </cell>
          <cell r="K305">
            <v>111.937</v>
          </cell>
          <cell r="L305">
            <v>111.937</v>
          </cell>
          <cell r="M305">
            <v>111.937</v>
          </cell>
          <cell r="N305">
            <v>111.937</v>
          </cell>
          <cell r="O305">
            <v>111.937</v>
          </cell>
          <cell r="P305">
            <v>111.937</v>
          </cell>
          <cell r="Q305">
            <v>111.937</v>
          </cell>
          <cell r="R305">
            <v>111.937</v>
          </cell>
          <cell r="S305">
            <v>111.937</v>
          </cell>
          <cell r="T305">
            <v>111.937</v>
          </cell>
          <cell r="U305">
            <v>111.937</v>
          </cell>
        </row>
        <row r="306">
          <cell r="E306">
            <v>111.937</v>
          </cell>
          <cell r="F306">
            <v>111.937</v>
          </cell>
          <cell r="G306">
            <v>111.937</v>
          </cell>
          <cell r="H306">
            <v>111.937</v>
          </cell>
          <cell r="I306">
            <v>111.937</v>
          </cell>
          <cell r="J306">
            <v>111.937</v>
          </cell>
          <cell r="K306">
            <v>111.937</v>
          </cell>
          <cell r="L306">
            <v>111.937</v>
          </cell>
          <cell r="M306">
            <v>111.937</v>
          </cell>
          <cell r="N306">
            <v>111.937</v>
          </cell>
          <cell r="O306">
            <v>111.937</v>
          </cell>
          <cell r="P306">
            <v>111.937</v>
          </cell>
          <cell r="Q306">
            <v>111.937</v>
          </cell>
          <cell r="R306">
            <v>111.937</v>
          </cell>
          <cell r="S306">
            <v>111.937</v>
          </cell>
          <cell r="T306">
            <v>111.937</v>
          </cell>
          <cell r="U306">
            <v>111.937</v>
          </cell>
        </row>
        <row r="307">
          <cell r="E307">
            <v>111.937</v>
          </cell>
          <cell r="F307">
            <v>111.937</v>
          </cell>
          <cell r="G307">
            <v>111.937</v>
          </cell>
          <cell r="H307">
            <v>111.937</v>
          </cell>
          <cell r="I307">
            <v>111.937</v>
          </cell>
          <cell r="J307">
            <v>111.937</v>
          </cell>
          <cell r="K307">
            <v>111.937</v>
          </cell>
          <cell r="L307">
            <v>111.937</v>
          </cell>
          <cell r="M307">
            <v>111.937</v>
          </cell>
          <cell r="N307">
            <v>111.937</v>
          </cell>
          <cell r="O307">
            <v>111.937</v>
          </cell>
          <cell r="P307">
            <v>111.937</v>
          </cell>
          <cell r="Q307">
            <v>111.937</v>
          </cell>
          <cell r="R307">
            <v>111.937</v>
          </cell>
          <cell r="S307">
            <v>111.937</v>
          </cell>
          <cell r="T307">
            <v>111.937</v>
          </cell>
          <cell r="U307">
            <v>111.937</v>
          </cell>
        </row>
        <row r="308">
          <cell r="E308">
            <v>111.937</v>
          </cell>
          <cell r="F308">
            <v>111.937</v>
          </cell>
          <cell r="G308">
            <v>111.937</v>
          </cell>
          <cell r="H308">
            <v>111.937</v>
          </cell>
          <cell r="I308">
            <v>111.937</v>
          </cell>
          <cell r="J308">
            <v>111.937</v>
          </cell>
          <cell r="K308">
            <v>111.937</v>
          </cell>
          <cell r="L308">
            <v>111.937</v>
          </cell>
          <cell r="M308">
            <v>111.937</v>
          </cell>
          <cell r="N308">
            <v>111.937</v>
          </cell>
          <cell r="O308">
            <v>111.937</v>
          </cell>
          <cell r="P308">
            <v>111.937</v>
          </cell>
          <cell r="Q308">
            <v>111.937</v>
          </cell>
          <cell r="R308">
            <v>111.937</v>
          </cell>
          <cell r="S308">
            <v>111.937</v>
          </cell>
          <cell r="T308">
            <v>111.937</v>
          </cell>
          <cell r="U308">
            <v>111.937</v>
          </cell>
        </row>
        <row r="309">
          <cell r="E309">
            <v>111.937</v>
          </cell>
          <cell r="F309">
            <v>111.937</v>
          </cell>
          <cell r="G309">
            <v>111.937</v>
          </cell>
          <cell r="H309">
            <v>111.937</v>
          </cell>
          <cell r="I309">
            <v>111.937</v>
          </cell>
          <cell r="J309">
            <v>111.937</v>
          </cell>
          <cell r="K309">
            <v>111.937</v>
          </cell>
          <cell r="L309">
            <v>111.937</v>
          </cell>
          <cell r="M309">
            <v>111.937</v>
          </cell>
          <cell r="N309">
            <v>111.937</v>
          </cell>
          <cell r="O309">
            <v>111.937</v>
          </cell>
          <cell r="P309">
            <v>111.937</v>
          </cell>
          <cell r="Q309">
            <v>111.937</v>
          </cell>
          <cell r="R309">
            <v>111.937</v>
          </cell>
          <cell r="S309">
            <v>111.937</v>
          </cell>
          <cell r="T309">
            <v>111.937</v>
          </cell>
          <cell r="U309">
            <v>111.937</v>
          </cell>
        </row>
        <row r="310">
          <cell r="E310">
            <v>111.937</v>
          </cell>
          <cell r="F310">
            <v>111.937</v>
          </cell>
          <cell r="G310">
            <v>111.937</v>
          </cell>
          <cell r="H310">
            <v>111.937</v>
          </cell>
          <cell r="I310">
            <v>111.937</v>
          </cell>
          <cell r="J310">
            <v>111.937</v>
          </cell>
          <cell r="K310">
            <v>111.937</v>
          </cell>
          <cell r="L310">
            <v>111.937</v>
          </cell>
          <cell r="M310">
            <v>111.937</v>
          </cell>
          <cell r="N310">
            <v>111.937</v>
          </cell>
          <cell r="O310">
            <v>111.937</v>
          </cell>
          <cell r="P310">
            <v>111.937</v>
          </cell>
          <cell r="Q310">
            <v>111.937</v>
          </cell>
          <cell r="R310">
            <v>111.937</v>
          </cell>
          <cell r="S310">
            <v>111.937</v>
          </cell>
          <cell r="T310">
            <v>111.937</v>
          </cell>
          <cell r="U310">
            <v>111.937</v>
          </cell>
        </row>
        <row r="311">
          <cell r="E311">
            <v>111.937</v>
          </cell>
          <cell r="F311">
            <v>111.937</v>
          </cell>
          <cell r="G311">
            <v>111.937</v>
          </cell>
          <cell r="H311">
            <v>111.937</v>
          </cell>
          <cell r="I311">
            <v>111.937</v>
          </cell>
          <cell r="J311">
            <v>111.937</v>
          </cell>
          <cell r="K311">
            <v>111.937</v>
          </cell>
          <cell r="L311">
            <v>111.937</v>
          </cell>
          <cell r="M311">
            <v>111.937</v>
          </cell>
          <cell r="N311">
            <v>111.937</v>
          </cell>
          <cell r="O311">
            <v>111.937</v>
          </cell>
          <cell r="P311">
            <v>111.937</v>
          </cell>
          <cell r="Q311">
            <v>111.937</v>
          </cell>
          <cell r="R311">
            <v>111.937</v>
          </cell>
          <cell r="S311">
            <v>111.937</v>
          </cell>
          <cell r="T311">
            <v>111.937</v>
          </cell>
          <cell r="U311">
            <v>111.937</v>
          </cell>
        </row>
        <row r="312">
          <cell r="E312">
            <v>111.937</v>
          </cell>
          <cell r="F312">
            <v>111.937</v>
          </cell>
          <cell r="G312">
            <v>111.937</v>
          </cell>
          <cell r="H312">
            <v>111.937</v>
          </cell>
          <cell r="I312">
            <v>111.937</v>
          </cell>
          <cell r="J312">
            <v>111.937</v>
          </cell>
          <cell r="K312">
            <v>111.937</v>
          </cell>
          <cell r="L312">
            <v>111.937</v>
          </cell>
          <cell r="M312">
            <v>111.937</v>
          </cell>
          <cell r="N312">
            <v>111.937</v>
          </cell>
          <cell r="O312">
            <v>111.937</v>
          </cell>
          <cell r="P312">
            <v>111.937</v>
          </cell>
          <cell r="Q312">
            <v>111.937</v>
          </cell>
          <cell r="R312">
            <v>111.937</v>
          </cell>
          <cell r="S312">
            <v>111.937</v>
          </cell>
          <cell r="T312">
            <v>111.937</v>
          </cell>
          <cell r="U312">
            <v>111.937</v>
          </cell>
        </row>
        <row r="313">
          <cell r="E313">
            <v>111.937</v>
          </cell>
          <cell r="F313">
            <v>111.937</v>
          </cell>
          <cell r="G313">
            <v>111.937</v>
          </cell>
          <cell r="H313">
            <v>111.937</v>
          </cell>
          <cell r="I313">
            <v>111.937</v>
          </cell>
          <cell r="J313">
            <v>111.937</v>
          </cell>
          <cell r="K313">
            <v>111.937</v>
          </cell>
          <cell r="L313">
            <v>111.937</v>
          </cell>
          <cell r="M313">
            <v>111.937</v>
          </cell>
          <cell r="N313">
            <v>111.937</v>
          </cell>
          <cell r="O313">
            <v>111.937</v>
          </cell>
          <cell r="P313">
            <v>111.937</v>
          </cell>
          <cell r="Q313">
            <v>111.937</v>
          </cell>
          <cell r="R313">
            <v>111.937</v>
          </cell>
          <cell r="S313">
            <v>111.937</v>
          </cell>
          <cell r="T313">
            <v>111.937</v>
          </cell>
          <cell r="U313">
            <v>111.937</v>
          </cell>
        </row>
        <row r="314">
          <cell r="E314">
            <v>111.937</v>
          </cell>
          <cell r="F314">
            <v>111.937</v>
          </cell>
          <cell r="G314">
            <v>111.937</v>
          </cell>
          <cell r="H314">
            <v>111.937</v>
          </cell>
          <cell r="I314">
            <v>111.937</v>
          </cell>
          <cell r="J314">
            <v>111.937</v>
          </cell>
          <cell r="K314">
            <v>111.937</v>
          </cell>
          <cell r="L314">
            <v>111.937</v>
          </cell>
          <cell r="M314">
            <v>111.937</v>
          </cell>
          <cell r="N314">
            <v>111.937</v>
          </cell>
          <cell r="O314">
            <v>111.937</v>
          </cell>
          <cell r="P314">
            <v>111.937</v>
          </cell>
          <cell r="Q314">
            <v>111.937</v>
          </cell>
          <cell r="R314">
            <v>111.937</v>
          </cell>
          <cell r="S314">
            <v>111.937</v>
          </cell>
          <cell r="T314">
            <v>111.937</v>
          </cell>
          <cell r="U314">
            <v>111.937</v>
          </cell>
        </row>
        <row r="315">
          <cell r="E315">
            <v>111.937</v>
          </cell>
          <cell r="F315">
            <v>111.937</v>
          </cell>
          <cell r="G315">
            <v>111.937</v>
          </cell>
          <cell r="H315">
            <v>111.937</v>
          </cell>
          <cell r="I315">
            <v>111.937</v>
          </cell>
          <cell r="J315">
            <v>111.937</v>
          </cell>
          <cell r="K315">
            <v>111.937</v>
          </cell>
          <cell r="L315">
            <v>111.937</v>
          </cell>
          <cell r="M315">
            <v>111.937</v>
          </cell>
          <cell r="N315">
            <v>111.937</v>
          </cell>
          <cell r="O315">
            <v>111.937</v>
          </cell>
          <cell r="P315">
            <v>111.937</v>
          </cell>
          <cell r="Q315">
            <v>111.937</v>
          </cell>
          <cell r="R315">
            <v>111.937</v>
          </cell>
          <cell r="S315">
            <v>111.937</v>
          </cell>
          <cell r="T315">
            <v>111.937</v>
          </cell>
          <cell r="U315">
            <v>111.937</v>
          </cell>
        </row>
        <row r="316">
          <cell r="E316">
            <v>111.937</v>
          </cell>
          <cell r="F316">
            <v>111.937</v>
          </cell>
          <cell r="G316">
            <v>111.937</v>
          </cell>
          <cell r="H316">
            <v>111.937</v>
          </cell>
          <cell r="I316">
            <v>111.937</v>
          </cell>
          <cell r="J316">
            <v>111.937</v>
          </cell>
          <cell r="K316">
            <v>111.937</v>
          </cell>
          <cell r="L316">
            <v>111.937</v>
          </cell>
          <cell r="M316">
            <v>111.937</v>
          </cell>
          <cell r="N316">
            <v>111.937</v>
          </cell>
          <cell r="O316">
            <v>111.937</v>
          </cell>
          <cell r="P316">
            <v>111.937</v>
          </cell>
          <cell r="Q316">
            <v>111.937</v>
          </cell>
          <cell r="R316">
            <v>111.937</v>
          </cell>
          <cell r="S316">
            <v>111.937</v>
          </cell>
          <cell r="T316">
            <v>111.937</v>
          </cell>
          <cell r="U316">
            <v>111.937</v>
          </cell>
        </row>
        <row r="317">
          <cell r="E317">
            <v>111.937</v>
          </cell>
          <cell r="F317">
            <v>111.937</v>
          </cell>
          <cell r="G317">
            <v>111.937</v>
          </cell>
          <cell r="H317">
            <v>111.937</v>
          </cell>
          <cell r="I317">
            <v>111.937</v>
          </cell>
          <cell r="J317">
            <v>111.937</v>
          </cell>
          <cell r="K317">
            <v>111.937</v>
          </cell>
          <cell r="L317">
            <v>111.937</v>
          </cell>
          <cell r="M317">
            <v>111.937</v>
          </cell>
          <cell r="N317">
            <v>111.937</v>
          </cell>
          <cell r="O317">
            <v>111.937</v>
          </cell>
          <cell r="P317">
            <v>111.937</v>
          </cell>
          <cell r="Q317">
            <v>111.937</v>
          </cell>
          <cell r="R317">
            <v>111.937</v>
          </cell>
          <cell r="S317">
            <v>111.937</v>
          </cell>
          <cell r="T317">
            <v>111.937</v>
          </cell>
          <cell r="U317">
            <v>111.937</v>
          </cell>
        </row>
        <row r="318">
          <cell r="E318">
            <v>111.937</v>
          </cell>
          <cell r="F318">
            <v>111.937</v>
          </cell>
          <cell r="G318">
            <v>111.937</v>
          </cell>
          <cell r="H318">
            <v>111.937</v>
          </cell>
          <cell r="I318">
            <v>111.937</v>
          </cell>
          <cell r="J318">
            <v>111.937</v>
          </cell>
          <cell r="K318">
            <v>111.937</v>
          </cell>
          <cell r="L318">
            <v>111.937</v>
          </cell>
          <cell r="M318">
            <v>111.937</v>
          </cell>
          <cell r="N318">
            <v>111.937</v>
          </cell>
          <cell r="O318">
            <v>111.937</v>
          </cell>
          <cell r="P318">
            <v>111.937</v>
          </cell>
          <cell r="Q318">
            <v>111.937</v>
          </cell>
          <cell r="R318">
            <v>111.937</v>
          </cell>
          <cell r="S318">
            <v>111.937</v>
          </cell>
          <cell r="T318">
            <v>111.937</v>
          </cell>
          <cell r="U318">
            <v>111.937</v>
          </cell>
        </row>
        <row r="319">
          <cell r="E319">
            <v>111.937</v>
          </cell>
          <cell r="F319">
            <v>111.937</v>
          </cell>
          <cell r="G319">
            <v>111.937</v>
          </cell>
          <cell r="H319">
            <v>111.937</v>
          </cell>
          <cell r="I319">
            <v>111.937</v>
          </cell>
          <cell r="J319">
            <v>111.937</v>
          </cell>
          <cell r="K319">
            <v>111.937</v>
          </cell>
          <cell r="L319">
            <v>111.937</v>
          </cell>
          <cell r="M319">
            <v>111.937</v>
          </cell>
          <cell r="N319">
            <v>111.937</v>
          </cell>
          <cell r="O319">
            <v>111.937</v>
          </cell>
          <cell r="P319">
            <v>111.937</v>
          </cell>
          <cell r="Q319">
            <v>111.937</v>
          </cell>
          <cell r="R319">
            <v>111.937</v>
          </cell>
          <cell r="S319">
            <v>111.937</v>
          </cell>
          <cell r="T319">
            <v>111.937</v>
          </cell>
          <cell r="U319">
            <v>111.937</v>
          </cell>
        </row>
        <row r="320">
          <cell r="E320">
            <v>111.937</v>
          </cell>
          <cell r="F320">
            <v>111.937</v>
          </cell>
          <cell r="G320">
            <v>111.937</v>
          </cell>
          <cell r="H320">
            <v>111.937</v>
          </cell>
          <cell r="I320">
            <v>111.937</v>
          </cell>
          <cell r="J320">
            <v>111.937</v>
          </cell>
          <cell r="K320">
            <v>111.937</v>
          </cell>
          <cell r="L320">
            <v>111.937</v>
          </cell>
          <cell r="M320">
            <v>111.937</v>
          </cell>
          <cell r="N320">
            <v>111.937</v>
          </cell>
          <cell r="O320">
            <v>111.937</v>
          </cell>
          <cell r="P320">
            <v>111.937</v>
          </cell>
          <cell r="Q320">
            <v>111.937</v>
          </cell>
          <cell r="R320">
            <v>111.937</v>
          </cell>
          <cell r="S320">
            <v>111.937</v>
          </cell>
          <cell r="T320">
            <v>111.937</v>
          </cell>
          <cell r="U320">
            <v>111.937</v>
          </cell>
        </row>
        <row r="321">
          <cell r="E321">
            <v>111.937</v>
          </cell>
          <cell r="F321">
            <v>111.937</v>
          </cell>
          <cell r="G321">
            <v>111.937</v>
          </cell>
          <cell r="H321">
            <v>111.937</v>
          </cell>
          <cell r="I321">
            <v>111.937</v>
          </cell>
          <cell r="J321">
            <v>111.937</v>
          </cell>
          <cell r="K321">
            <v>111.937</v>
          </cell>
          <cell r="L321">
            <v>111.937</v>
          </cell>
          <cell r="M321">
            <v>111.937</v>
          </cell>
          <cell r="N321">
            <v>111.937</v>
          </cell>
          <cell r="O321">
            <v>111.937</v>
          </cell>
          <cell r="P321">
            <v>111.937</v>
          </cell>
          <cell r="Q321">
            <v>111.937</v>
          </cell>
          <cell r="R321">
            <v>111.937</v>
          </cell>
          <cell r="S321">
            <v>111.937</v>
          </cell>
          <cell r="T321">
            <v>111.937</v>
          </cell>
          <cell r="U321">
            <v>111.937</v>
          </cell>
        </row>
        <row r="322">
          <cell r="E322">
            <v>111.937</v>
          </cell>
          <cell r="F322">
            <v>111.937</v>
          </cell>
          <cell r="G322">
            <v>111.937</v>
          </cell>
          <cell r="H322">
            <v>111.937</v>
          </cell>
          <cell r="I322">
            <v>111.937</v>
          </cell>
          <cell r="J322">
            <v>111.937</v>
          </cell>
          <cell r="K322">
            <v>111.937</v>
          </cell>
          <cell r="L322">
            <v>111.937</v>
          </cell>
          <cell r="M322">
            <v>111.937</v>
          </cell>
          <cell r="N322">
            <v>111.937</v>
          </cell>
          <cell r="O322">
            <v>111.937</v>
          </cell>
          <cell r="P322">
            <v>111.937</v>
          </cell>
          <cell r="Q322">
            <v>111.937</v>
          </cell>
          <cell r="R322">
            <v>111.937</v>
          </cell>
          <cell r="S322">
            <v>111.937</v>
          </cell>
          <cell r="T322">
            <v>111.937</v>
          </cell>
          <cell r="U322">
            <v>111.937</v>
          </cell>
        </row>
        <row r="323">
          <cell r="E323">
            <v>111.937</v>
          </cell>
          <cell r="F323">
            <v>111.937</v>
          </cell>
          <cell r="G323">
            <v>111.937</v>
          </cell>
          <cell r="H323">
            <v>111.937</v>
          </cell>
          <cell r="I323">
            <v>111.937</v>
          </cell>
          <cell r="J323">
            <v>111.937</v>
          </cell>
          <cell r="K323">
            <v>111.937</v>
          </cell>
          <cell r="L323">
            <v>111.937</v>
          </cell>
          <cell r="M323">
            <v>111.937</v>
          </cell>
          <cell r="N323">
            <v>111.937</v>
          </cell>
          <cell r="O323">
            <v>111.937</v>
          </cell>
          <cell r="P323">
            <v>111.937</v>
          </cell>
          <cell r="Q323">
            <v>111.937</v>
          </cell>
          <cell r="R323">
            <v>111.937</v>
          </cell>
          <cell r="S323">
            <v>111.937</v>
          </cell>
          <cell r="T323">
            <v>111.937</v>
          </cell>
          <cell r="U323">
            <v>111.937</v>
          </cell>
        </row>
        <row r="324">
          <cell r="E324">
            <v>111.937</v>
          </cell>
          <cell r="F324">
            <v>111.937</v>
          </cell>
          <cell r="G324">
            <v>111.937</v>
          </cell>
          <cell r="H324">
            <v>111.937</v>
          </cell>
          <cell r="I324">
            <v>111.937</v>
          </cell>
          <cell r="J324">
            <v>111.937</v>
          </cell>
          <cell r="K324">
            <v>111.937</v>
          </cell>
          <cell r="L324">
            <v>111.937</v>
          </cell>
          <cell r="M324">
            <v>111.937</v>
          </cell>
          <cell r="N324">
            <v>111.937</v>
          </cell>
          <cell r="O324">
            <v>111.937</v>
          </cell>
          <cell r="P324">
            <v>111.937</v>
          </cell>
          <cell r="Q324">
            <v>111.937</v>
          </cell>
          <cell r="R324">
            <v>111.937</v>
          </cell>
          <cell r="S324">
            <v>111.937</v>
          </cell>
          <cell r="T324">
            <v>111.937</v>
          </cell>
          <cell r="U324">
            <v>111.937</v>
          </cell>
        </row>
        <row r="325">
          <cell r="E325">
            <v>111.937</v>
          </cell>
          <cell r="F325">
            <v>111.937</v>
          </cell>
          <cell r="G325">
            <v>111.937</v>
          </cell>
          <cell r="H325">
            <v>111.937</v>
          </cell>
          <cell r="I325">
            <v>111.937</v>
          </cell>
          <cell r="J325">
            <v>111.937</v>
          </cell>
          <cell r="K325">
            <v>111.937</v>
          </cell>
          <cell r="L325">
            <v>111.937</v>
          </cell>
          <cell r="M325">
            <v>111.937</v>
          </cell>
          <cell r="N325">
            <v>111.937</v>
          </cell>
          <cell r="O325">
            <v>111.937</v>
          </cell>
          <cell r="P325">
            <v>111.937</v>
          </cell>
          <cell r="Q325">
            <v>111.937</v>
          </cell>
          <cell r="R325">
            <v>111.937</v>
          </cell>
          <cell r="S325">
            <v>111.937</v>
          </cell>
          <cell r="T325">
            <v>111.937</v>
          </cell>
          <cell r="U325">
            <v>111.937</v>
          </cell>
        </row>
        <row r="326">
          <cell r="E326">
            <v>111.937</v>
          </cell>
          <cell r="F326">
            <v>111.937</v>
          </cell>
          <cell r="G326">
            <v>111.937</v>
          </cell>
          <cell r="H326">
            <v>111.937</v>
          </cell>
          <cell r="I326">
            <v>111.937</v>
          </cell>
          <cell r="J326">
            <v>111.937</v>
          </cell>
          <cell r="K326">
            <v>111.937</v>
          </cell>
          <cell r="L326">
            <v>111.937</v>
          </cell>
          <cell r="M326">
            <v>111.937</v>
          </cell>
          <cell r="N326">
            <v>111.937</v>
          </cell>
          <cell r="O326">
            <v>111.937</v>
          </cell>
          <cell r="P326">
            <v>111.937</v>
          </cell>
          <cell r="Q326">
            <v>111.937</v>
          </cell>
          <cell r="R326">
            <v>111.937</v>
          </cell>
          <cell r="S326">
            <v>111.937</v>
          </cell>
          <cell r="T326">
            <v>111.937</v>
          </cell>
          <cell r="U326">
            <v>111.937</v>
          </cell>
        </row>
        <row r="327">
          <cell r="E327">
            <v>111.937</v>
          </cell>
          <cell r="F327">
            <v>111.937</v>
          </cell>
          <cell r="G327">
            <v>111.937</v>
          </cell>
          <cell r="H327">
            <v>111.937</v>
          </cell>
          <cell r="I327">
            <v>111.937</v>
          </cell>
          <cell r="J327">
            <v>111.937</v>
          </cell>
          <cell r="K327">
            <v>111.937</v>
          </cell>
          <cell r="L327">
            <v>111.937</v>
          </cell>
          <cell r="M327">
            <v>111.937</v>
          </cell>
          <cell r="N327">
            <v>111.937</v>
          </cell>
          <cell r="O327">
            <v>111.937</v>
          </cell>
          <cell r="P327">
            <v>111.937</v>
          </cell>
          <cell r="Q327">
            <v>111.937</v>
          </cell>
          <cell r="R327">
            <v>111.937</v>
          </cell>
          <cell r="S327">
            <v>111.937</v>
          </cell>
          <cell r="T327">
            <v>111.937</v>
          </cell>
          <cell r="U327">
            <v>111.937</v>
          </cell>
        </row>
        <row r="328">
          <cell r="E328">
            <v>111.937</v>
          </cell>
          <cell r="F328">
            <v>111.937</v>
          </cell>
          <cell r="G328">
            <v>111.937</v>
          </cell>
          <cell r="H328">
            <v>111.937</v>
          </cell>
          <cell r="I328">
            <v>111.937</v>
          </cell>
          <cell r="J328">
            <v>111.937</v>
          </cell>
          <cell r="K328">
            <v>111.937</v>
          </cell>
          <cell r="L328">
            <v>111.937</v>
          </cell>
          <cell r="M328">
            <v>111.937</v>
          </cell>
          <cell r="N328">
            <v>111.937</v>
          </cell>
          <cell r="O328">
            <v>111.937</v>
          </cell>
          <cell r="P328">
            <v>111.937</v>
          </cell>
          <cell r="Q328">
            <v>111.937</v>
          </cell>
          <cell r="R328">
            <v>111.937</v>
          </cell>
          <cell r="S328">
            <v>111.937</v>
          </cell>
          <cell r="T328">
            <v>111.937</v>
          </cell>
          <cell r="U328">
            <v>111.937</v>
          </cell>
        </row>
        <row r="329">
          <cell r="E329">
            <v>111.937</v>
          </cell>
          <cell r="F329">
            <v>111.937</v>
          </cell>
          <cell r="G329">
            <v>111.937</v>
          </cell>
          <cell r="H329">
            <v>111.937</v>
          </cell>
          <cell r="I329">
            <v>111.937</v>
          </cell>
          <cell r="J329">
            <v>111.937</v>
          </cell>
          <cell r="K329">
            <v>111.937</v>
          </cell>
          <cell r="L329">
            <v>111.937</v>
          </cell>
          <cell r="M329">
            <v>111.937</v>
          </cell>
          <cell r="N329">
            <v>111.937</v>
          </cell>
          <cell r="O329">
            <v>111.937</v>
          </cell>
          <cell r="P329">
            <v>111.937</v>
          </cell>
          <cell r="Q329">
            <v>111.937</v>
          </cell>
          <cell r="R329">
            <v>111.937</v>
          </cell>
          <cell r="S329">
            <v>111.937</v>
          </cell>
          <cell r="T329">
            <v>111.937</v>
          </cell>
          <cell r="U329">
            <v>111.937</v>
          </cell>
        </row>
        <row r="330">
          <cell r="E330">
            <v>111.937</v>
          </cell>
          <cell r="F330">
            <v>111.937</v>
          </cell>
          <cell r="G330">
            <v>111.937</v>
          </cell>
          <cell r="H330">
            <v>111.937</v>
          </cell>
          <cell r="I330">
            <v>111.937</v>
          </cell>
          <cell r="J330">
            <v>111.937</v>
          </cell>
          <cell r="K330">
            <v>111.937</v>
          </cell>
          <cell r="L330">
            <v>111.937</v>
          </cell>
          <cell r="M330">
            <v>111.937</v>
          </cell>
          <cell r="N330">
            <v>111.937</v>
          </cell>
          <cell r="O330">
            <v>111.937</v>
          </cell>
          <cell r="P330">
            <v>111.937</v>
          </cell>
          <cell r="Q330">
            <v>111.937</v>
          </cell>
          <cell r="R330">
            <v>111.937</v>
          </cell>
          <cell r="S330">
            <v>111.937</v>
          </cell>
          <cell r="T330">
            <v>111.937</v>
          </cell>
          <cell r="U330">
            <v>111.937</v>
          </cell>
        </row>
        <row r="331">
          <cell r="E331">
            <v>111.937</v>
          </cell>
          <cell r="F331">
            <v>111.937</v>
          </cell>
          <cell r="G331">
            <v>111.937</v>
          </cell>
          <cell r="H331">
            <v>111.937</v>
          </cell>
          <cell r="I331">
            <v>111.937</v>
          </cell>
          <cell r="J331">
            <v>111.937</v>
          </cell>
          <cell r="K331">
            <v>111.937</v>
          </cell>
          <cell r="L331">
            <v>111.937</v>
          </cell>
          <cell r="M331">
            <v>111.937</v>
          </cell>
          <cell r="N331">
            <v>111.937</v>
          </cell>
          <cell r="O331">
            <v>111.937</v>
          </cell>
          <cell r="P331">
            <v>111.937</v>
          </cell>
          <cell r="Q331">
            <v>111.937</v>
          </cell>
          <cell r="R331">
            <v>111.937</v>
          </cell>
          <cell r="S331">
            <v>111.937</v>
          </cell>
          <cell r="T331">
            <v>111.937</v>
          </cell>
          <cell r="U331">
            <v>111.937</v>
          </cell>
        </row>
        <row r="332">
          <cell r="E332">
            <v>111.937</v>
          </cell>
          <cell r="F332">
            <v>111.937</v>
          </cell>
          <cell r="G332">
            <v>111.937</v>
          </cell>
          <cell r="H332">
            <v>111.937</v>
          </cell>
          <cell r="I332">
            <v>111.937</v>
          </cell>
          <cell r="J332">
            <v>111.937</v>
          </cell>
          <cell r="K332">
            <v>111.937</v>
          </cell>
          <cell r="L332">
            <v>111.937</v>
          </cell>
          <cell r="M332">
            <v>111.937</v>
          </cell>
          <cell r="N332">
            <v>111.937</v>
          </cell>
          <cell r="O332">
            <v>111.937</v>
          </cell>
          <cell r="P332">
            <v>111.937</v>
          </cell>
          <cell r="Q332">
            <v>111.937</v>
          </cell>
          <cell r="R332">
            <v>111.937</v>
          </cell>
          <cell r="S332">
            <v>111.937</v>
          </cell>
          <cell r="T332">
            <v>111.937</v>
          </cell>
          <cell r="U332">
            <v>111.937</v>
          </cell>
        </row>
        <row r="333">
          <cell r="E333">
            <v>111.937</v>
          </cell>
          <cell r="F333">
            <v>111.937</v>
          </cell>
          <cell r="G333">
            <v>111.937</v>
          </cell>
          <cell r="H333">
            <v>111.937</v>
          </cell>
          <cell r="I333">
            <v>111.937</v>
          </cell>
          <cell r="J333">
            <v>111.937</v>
          </cell>
          <cell r="K333">
            <v>111.937</v>
          </cell>
          <cell r="L333">
            <v>111.937</v>
          </cell>
          <cell r="M333">
            <v>111.937</v>
          </cell>
          <cell r="N333">
            <v>111.937</v>
          </cell>
          <cell r="O333">
            <v>111.937</v>
          </cell>
          <cell r="P333">
            <v>111.937</v>
          </cell>
          <cell r="Q333">
            <v>111.937</v>
          </cell>
          <cell r="R333">
            <v>111.937</v>
          </cell>
          <cell r="S333">
            <v>111.937</v>
          </cell>
          <cell r="T333">
            <v>111.937</v>
          </cell>
          <cell r="U333">
            <v>111.937</v>
          </cell>
        </row>
        <row r="334">
          <cell r="E334">
            <v>111.937</v>
          </cell>
          <cell r="F334">
            <v>111.937</v>
          </cell>
          <cell r="G334">
            <v>111.937</v>
          </cell>
          <cell r="H334">
            <v>111.937</v>
          </cell>
          <cell r="I334">
            <v>111.937</v>
          </cell>
          <cell r="J334">
            <v>111.937</v>
          </cell>
          <cell r="K334">
            <v>111.937</v>
          </cell>
          <cell r="L334">
            <v>111.937</v>
          </cell>
          <cell r="M334">
            <v>111.937</v>
          </cell>
          <cell r="N334">
            <v>111.937</v>
          </cell>
          <cell r="O334">
            <v>111.937</v>
          </cell>
          <cell r="P334">
            <v>111.937</v>
          </cell>
          <cell r="Q334">
            <v>111.937</v>
          </cell>
          <cell r="R334">
            <v>111.937</v>
          </cell>
          <cell r="S334">
            <v>111.937</v>
          </cell>
          <cell r="T334">
            <v>111.937</v>
          </cell>
          <cell r="U334">
            <v>111.937</v>
          </cell>
        </row>
        <row r="335">
          <cell r="E335">
            <v>111.937</v>
          </cell>
          <cell r="F335">
            <v>111.937</v>
          </cell>
          <cell r="G335">
            <v>111.937</v>
          </cell>
          <cell r="H335">
            <v>111.937</v>
          </cell>
          <cell r="I335">
            <v>111.937</v>
          </cell>
          <cell r="J335">
            <v>111.937</v>
          </cell>
          <cell r="K335">
            <v>111.937</v>
          </cell>
          <cell r="L335">
            <v>111.937</v>
          </cell>
          <cell r="M335">
            <v>111.937</v>
          </cell>
          <cell r="N335">
            <v>111.937</v>
          </cell>
          <cell r="O335">
            <v>111.937</v>
          </cell>
          <cell r="P335">
            <v>111.937</v>
          </cell>
          <cell r="Q335">
            <v>111.937</v>
          </cell>
          <cell r="R335">
            <v>111.937</v>
          </cell>
          <cell r="S335">
            <v>111.937</v>
          </cell>
          <cell r="T335">
            <v>111.937</v>
          </cell>
          <cell r="U335">
            <v>111.937</v>
          </cell>
        </row>
        <row r="336">
          <cell r="E336">
            <v>111.937</v>
          </cell>
          <cell r="F336">
            <v>111.937</v>
          </cell>
          <cell r="G336">
            <v>111.937</v>
          </cell>
          <cell r="H336">
            <v>111.937</v>
          </cell>
          <cell r="I336">
            <v>111.937</v>
          </cell>
          <cell r="J336">
            <v>111.937</v>
          </cell>
          <cell r="K336">
            <v>111.937</v>
          </cell>
          <cell r="L336">
            <v>111.937</v>
          </cell>
          <cell r="M336">
            <v>111.937</v>
          </cell>
          <cell r="N336">
            <v>111.937</v>
          </cell>
          <cell r="O336">
            <v>111.937</v>
          </cell>
          <cell r="P336">
            <v>111.937</v>
          </cell>
          <cell r="Q336">
            <v>111.937</v>
          </cell>
          <cell r="R336">
            <v>111.937</v>
          </cell>
          <cell r="S336">
            <v>111.937</v>
          </cell>
          <cell r="T336">
            <v>111.937</v>
          </cell>
          <cell r="U336">
            <v>111.937</v>
          </cell>
        </row>
        <row r="337">
          <cell r="E337">
            <v>111.937</v>
          </cell>
          <cell r="F337">
            <v>111.937</v>
          </cell>
          <cell r="G337">
            <v>111.937</v>
          </cell>
          <cell r="H337">
            <v>111.937</v>
          </cell>
          <cell r="I337">
            <v>111.937</v>
          </cell>
          <cell r="J337">
            <v>111.937</v>
          </cell>
          <cell r="K337">
            <v>111.937</v>
          </cell>
          <cell r="L337">
            <v>111.937</v>
          </cell>
          <cell r="M337">
            <v>111.937</v>
          </cell>
          <cell r="N337">
            <v>111.937</v>
          </cell>
          <cell r="O337">
            <v>111.937</v>
          </cell>
          <cell r="P337">
            <v>111.937</v>
          </cell>
          <cell r="Q337">
            <v>111.937</v>
          </cell>
          <cell r="R337">
            <v>111.937</v>
          </cell>
          <cell r="S337">
            <v>111.937</v>
          </cell>
          <cell r="T337">
            <v>111.937</v>
          </cell>
          <cell r="U337">
            <v>111.937</v>
          </cell>
        </row>
        <row r="338">
          <cell r="E338">
            <v>111.937</v>
          </cell>
          <cell r="F338">
            <v>111.937</v>
          </cell>
          <cell r="G338">
            <v>111.937</v>
          </cell>
          <cell r="H338">
            <v>111.937</v>
          </cell>
          <cell r="I338">
            <v>111.937</v>
          </cell>
          <cell r="J338">
            <v>111.937</v>
          </cell>
          <cell r="K338">
            <v>111.937</v>
          </cell>
          <cell r="L338">
            <v>111.937</v>
          </cell>
          <cell r="M338">
            <v>111.937</v>
          </cell>
          <cell r="N338">
            <v>111.937</v>
          </cell>
          <cell r="O338">
            <v>111.937</v>
          </cell>
          <cell r="P338">
            <v>111.937</v>
          </cell>
          <cell r="Q338">
            <v>111.937</v>
          </cell>
          <cell r="R338">
            <v>111.937</v>
          </cell>
          <cell r="S338">
            <v>111.937</v>
          </cell>
          <cell r="T338">
            <v>111.937</v>
          </cell>
          <cell r="U338">
            <v>111.937</v>
          </cell>
        </row>
        <row r="339">
          <cell r="E339">
            <v>111.937</v>
          </cell>
          <cell r="F339">
            <v>111.937</v>
          </cell>
          <cell r="G339">
            <v>111.937</v>
          </cell>
          <cell r="H339">
            <v>111.937</v>
          </cell>
          <cell r="I339">
            <v>111.937</v>
          </cell>
          <cell r="J339">
            <v>111.937</v>
          </cell>
          <cell r="K339">
            <v>111.937</v>
          </cell>
          <cell r="L339">
            <v>111.937</v>
          </cell>
          <cell r="M339">
            <v>111.937</v>
          </cell>
          <cell r="N339">
            <v>111.937</v>
          </cell>
          <cell r="O339">
            <v>111.937</v>
          </cell>
          <cell r="P339">
            <v>111.937</v>
          </cell>
          <cell r="Q339">
            <v>111.937</v>
          </cell>
          <cell r="R339">
            <v>111.937</v>
          </cell>
          <cell r="S339">
            <v>111.937</v>
          </cell>
          <cell r="T339">
            <v>111.937</v>
          </cell>
          <cell r="U339">
            <v>111.937</v>
          </cell>
        </row>
        <row r="340">
          <cell r="E340">
            <v>111.937</v>
          </cell>
          <cell r="F340">
            <v>111.937</v>
          </cell>
          <cell r="G340">
            <v>111.937</v>
          </cell>
          <cell r="H340">
            <v>111.937</v>
          </cell>
          <cell r="I340">
            <v>111.937</v>
          </cell>
          <cell r="J340">
            <v>111.937</v>
          </cell>
          <cell r="K340">
            <v>111.937</v>
          </cell>
          <cell r="L340">
            <v>111.937</v>
          </cell>
          <cell r="M340">
            <v>111.937</v>
          </cell>
          <cell r="N340">
            <v>111.937</v>
          </cell>
          <cell r="O340">
            <v>111.937</v>
          </cell>
          <cell r="P340">
            <v>111.937</v>
          </cell>
          <cell r="Q340">
            <v>111.937</v>
          </cell>
          <cell r="R340">
            <v>111.937</v>
          </cell>
          <cell r="S340">
            <v>111.937</v>
          </cell>
          <cell r="T340">
            <v>111.937</v>
          </cell>
          <cell r="U340">
            <v>111.937</v>
          </cell>
        </row>
        <row r="341">
          <cell r="E341">
            <v>111.937</v>
          </cell>
          <cell r="F341">
            <v>111.937</v>
          </cell>
          <cell r="G341">
            <v>111.937</v>
          </cell>
          <cell r="H341">
            <v>111.937</v>
          </cell>
          <cell r="I341">
            <v>111.937</v>
          </cell>
          <cell r="J341">
            <v>111.937</v>
          </cell>
          <cell r="K341">
            <v>111.937</v>
          </cell>
          <cell r="L341">
            <v>111.937</v>
          </cell>
          <cell r="M341">
            <v>111.937</v>
          </cell>
          <cell r="N341">
            <v>111.937</v>
          </cell>
          <cell r="O341">
            <v>111.937</v>
          </cell>
          <cell r="P341">
            <v>111.937</v>
          </cell>
          <cell r="Q341">
            <v>111.937</v>
          </cell>
          <cell r="R341">
            <v>111.937</v>
          </cell>
          <cell r="S341">
            <v>111.937</v>
          </cell>
          <cell r="T341">
            <v>111.937</v>
          </cell>
          <cell r="U341">
            <v>111.937</v>
          </cell>
        </row>
        <row r="342">
          <cell r="E342">
            <v>111.937</v>
          </cell>
          <cell r="F342">
            <v>111.937</v>
          </cell>
          <cell r="G342">
            <v>111.937</v>
          </cell>
          <cell r="H342">
            <v>111.937</v>
          </cell>
          <cell r="I342">
            <v>111.937</v>
          </cell>
          <cell r="J342">
            <v>111.937</v>
          </cell>
          <cell r="K342">
            <v>111.937</v>
          </cell>
          <cell r="L342">
            <v>111.937</v>
          </cell>
          <cell r="M342">
            <v>111.937</v>
          </cell>
          <cell r="N342">
            <v>111.937</v>
          </cell>
          <cell r="O342">
            <v>111.937</v>
          </cell>
          <cell r="P342">
            <v>111.937</v>
          </cell>
          <cell r="Q342">
            <v>111.937</v>
          </cell>
          <cell r="R342">
            <v>111.937</v>
          </cell>
          <cell r="S342">
            <v>111.937</v>
          </cell>
          <cell r="T342">
            <v>111.937</v>
          </cell>
          <cell r="U342">
            <v>111.937</v>
          </cell>
        </row>
        <row r="343">
          <cell r="E343">
            <v>111.937</v>
          </cell>
          <cell r="F343">
            <v>111.937</v>
          </cell>
          <cell r="G343">
            <v>111.937</v>
          </cell>
          <cell r="H343">
            <v>111.937</v>
          </cell>
          <cell r="I343">
            <v>111.937</v>
          </cell>
          <cell r="J343">
            <v>111.937</v>
          </cell>
          <cell r="K343">
            <v>111.937</v>
          </cell>
          <cell r="L343">
            <v>111.937</v>
          </cell>
          <cell r="M343">
            <v>111.937</v>
          </cell>
          <cell r="N343">
            <v>111.937</v>
          </cell>
          <cell r="O343">
            <v>111.937</v>
          </cell>
          <cell r="P343">
            <v>111.937</v>
          </cell>
          <cell r="Q343">
            <v>111.937</v>
          </cell>
          <cell r="R343">
            <v>111.937</v>
          </cell>
          <cell r="S343">
            <v>111.937</v>
          </cell>
          <cell r="T343">
            <v>111.937</v>
          </cell>
          <cell r="U343">
            <v>111.937</v>
          </cell>
        </row>
        <row r="344">
          <cell r="E344">
            <v>111.937</v>
          </cell>
          <cell r="F344">
            <v>111.937</v>
          </cell>
          <cell r="G344">
            <v>111.937</v>
          </cell>
          <cell r="H344">
            <v>111.937</v>
          </cell>
          <cell r="I344">
            <v>111.937</v>
          </cell>
          <cell r="J344">
            <v>111.937</v>
          </cell>
          <cell r="K344">
            <v>111.937</v>
          </cell>
          <cell r="L344">
            <v>111.937</v>
          </cell>
          <cell r="M344">
            <v>111.937</v>
          </cell>
          <cell r="N344">
            <v>111.937</v>
          </cell>
          <cell r="O344">
            <v>111.937</v>
          </cell>
          <cell r="P344">
            <v>111.937</v>
          </cell>
          <cell r="Q344">
            <v>111.937</v>
          </cell>
          <cell r="R344">
            <v>111.937</v>
          </cell>
          <cell r="S344">
            <v>111.937</v>
          </cell>
          <cell r="T344">
            <v>111.937</v>
          </cell>
          <cell r="U344">
            <v>111.937</v>
          </cell>
        </row>
        <row r="345">
          <cell r="E345">
            <v>111.937</v>
          </cell>
          <cell r="F345">
            <v>111.937</v>
          </cell>
          <cell r="G345">
            <v>111.937</v>
          </cell>
          <cell r="H345">
            <v>111.937</v>
          </cell>
          <cell r="I345">
            <v>111.937</v>
          </cell>
          <cell r="J345">
            <v>111.937</v>
          </cell>
          <cell r="K345">
            <v>111.937</v>
          </cell>
          <cell r="L345">
            <v>111.937</v>
          </cell>
          <cell r="M345">
            <v>111.937</v>
          </cell>
          <cell r="N345">
            <v>111.937</v>
          </cell>
          <cell r="O345">
            <v>111.937</v>
          </cell>
          <cell r="P345">
            <v>111.937</v>
          </cell>
          <cell r="Q345">
            <v>111.937</v>
          </cell>
          <cell r="R345">
            <v>111.937</v>
          </cell>
          <cell r="S345">
            <v>111.937</v>
          </cell>
          <cell r="T345">
            <v>111.937</v>
          </cell>
          <cell r="U345">
            <v>111.937</v>
          </cell>
        </row>
        <row r="346">
          <cell r="E346">
            <v>111.937</v>
          </cell>
          <cell r="F346">
            <v>111.937</v>
          </cell>
          <cell r="G346">
            <v>111.937</v>
          </cell>
          <cell r="H346">
            <v>111.937</v>
          </cell>
          <cell r="I346">
            <v>111.937</v>
          </cell>
          <cell r="J346">
            <v>111.937</v>
          </cell>
          <cell r="K346">
            <v>111.937</v>
          </cell>
          <cell r="L346">
            <v>111.937</v>
          </cell>
          <cell r="M346">
            <v>111.937</v>
          </cell>
          <cell r="N346">
            <v>111.937</v>
          </cell>
          <cell r="O346">
            <v>111.937</v>
          </cell>
          <cell r="P346">
            <v>111.937</v>
          </cell>
          <cell r="Q346">
            <v>111.937</v>
          </cell>
          <cell r="R346">
            <v>111.937</v>
          </cell>
          <cell r="S346">
            <v>111.937</v>
          </cell>
          <cell r="T346">
            <v>111.937</v>
          </cell>
          <cell r="U346">
            <v>111.937</v>
          </cell>
        </row>
        <row r="347">
          <cell r="E347">
            <v>111.937</v>
          </cell>
          <cell r="F347">
            <v>111.937</v>
          </cell>
          <cell r="G347">
            <v>111.937</v>
          </cell>
          <cell r="H347">
            <v>111.937</v>
          </cell>
          <cell r="I347">
            <v>111.937</v>
          </cell>
          <cell r="J347">
            <v>111.937</v>
          </cell>
          <cell r="K347">
            <v>111.937</v>
          </cell>
          <cell r="L347">
            <v>111.937</v>
          </cell>
          <cell r="M347">
            <v>111.937</v>
          </cell>
          <cell r="N347">
            <v>111.937</v>
          </cell>
          <cell r="O347">
            <v>111.937</v>
          </cell>
          <cell r="P347">
            <v>111.937</v>
          </cell>
          <cell r="Q347">
            <v>111.937</v>
          </cell>
          <cell r="R347">
            <v>111.937</v>
          </cell>
          <cell r="S347">
            <v>111.937</v>
          </cell>
          <cell r="T347">
            <v>111.937</v>
          </cell>
          <cell r="U347">
            <v>111.937</v>
          </cell>
        </row>
        <row r="348">
          <cell r="E348">
            <v>111.937</v>
          </cell>
          <cell r="F348">
            <v>111.937</v>
          </cell>
          <cell r="G348">
            <v>111.937</v>
          </cell>
          <cell r="H348">
            <v>111.937</v>
          </cell>
          <cell r="I348">
            <v>111.937</v>
          </cell>
          <cell r="J348">
            <v>111.937</v>
          </cell>
          <cell r="K348">
            <v>111.937</v>
          </cell>
          <cell r="L348">
            <v>111.937</v>
          </cell>
          <cell r="M348">
            <v>111.937</v>
          </cell>
          <cell r="N348">
            <v>111.937</v>
          </cell>
          <cell r="O348">
            <v>111.937</v>
          </cell>
          <cell r="P348">
            <v>111.937</v>
          </cell>
          <cell r="Q348">
            <v>111.937</v>
          </cell>
          <cell r="R348">
            <v>111.937</v>
          </cell>
          <cell r="S348">
            <v>111.937</v>
          </cell>
          <cell r="T348">
            <v>111.937</v>
          </cell>
          <cell r="U348">
            <v>111.937</v>
          </cell>
        </row>
        <row r="349">
          <cell r="E349">
            <v>111.937</v>
          </cell>
          <cell r="F349">
            <v>111.937</v>
          </cell>
          <cell r="G349">
            <v>111.937</v>
          </cell>
          <cell r="H349">
            <v>111.937</v>
          </cell>
          <cell r="I349">
            <v>111.937</v>
          </cell>
          <cell r="J349">
            <v>111.937</v>
          </cell>
          <cell r="K349">
            <v>111.937</v>
          </cell>
          <cell r="L349">
            <v>111.937</v>
          </cell>
          <cell r="M349">
            <v>111.937</v>
          </cell>
          <cell r="N349">
            <v>111.937</v>
          </cell>
          <cell r="O349">
            <v>111.937</v>
          </cell>
          <cell r="P349">
            <v>111.937</v>
          </cell>
          <cell r="Q349">
            <v>111.937</v>
          </cell>
          <cell r="R349">
            <v>111.937</v>
          </cell>
          <cell r="S349">
            <v>111.937</v>
          </cell>
          <cell r="T349">
            <v>111.937</v>
          </cell>
          <cell r="U349">
            <v>111.937</v>
          </cell>
        </row>
        <row r="350">
          <cell r="E350">
            <v>111.937</v>
          </cell>
          <cell r="F350">
            <v>111.937</v>
          </cell>
          <cell r="G350">
            <v>111.937</v>
          </cell>
          <cell r="H350">
            <v>111.937</v>
          </cell>
          <cell r="I350">
            <v>111.937</v>
          </cell>
          <cell r="J350">
            <v>111.937</v>
          </cell>
          <cell r="K350">
            <v>111.937</v>
          </cell>
          <cell r="L350">
            <v>111.937</v>
          </cell>
          <cell r="M350">
            <v>111.937</v>
          </cell>
          <cell r="N350">
            <v>111.937</v>
          </cell>
          <cell r="O350">
            <v>111.937</v>
          </cell>
          <cell r="P350">
            <v>111.937</v>
          </cell>
          <cell r="Q350">
            <v>111.937</v>
          </cell>
          <cell r="R350">
            <v>111.937</v>
          </cell>
          <cell r="S350">
            <v>111.937</v>
          </cell>
          <cell r="T350">
            <v>111.937</v>
          </cell>
          <cell r="U350">
            <v>111.937</v>
          </cell>
        </row>
        <row r="351">
          <cell r="E351">
            <v>111.937</v>
          </cell>
          <cell r="F351">
            <v>111.937</v>
          </cell>
          <cell r="G351">
            <v>111.937</v>
          </cell>
          <cell r="H351">
            <v>111.937</v>
          </cell>
          <cell r="I351">
            <v>111.937</v>
          </cell>
          <cell r="J351">
            <v>111.937</v>
          </cell>
          <cell r="K351">
            <v>111.937</v>
          </cell>
          <cell r="L351">
            <v>111.937</v>
          </cell>
          <cell r="M351">
            <v>111.937</v>
          </cell>
          <cell r="N351">
            <v>111.937</v>
          </cell>
          <cell r="O351">
            <v>111.937</v>
          </cell>
          <cell r="P351">
            <v>111.937</v>
          </cell>
          <cell r="Q351">
            <v>111.937</v>
          </cell>
          <cell r="R351">
            <v>111.937</v>
          </cell>
          <cell r="S351">
            <v>111.937</v>
          </cell>
          <cell r="T351">
            <v>111.937</v>
          </cell>
          <cell r="U351">
            <v>111.937</v>
          </cell>
        </row>
        <row r="352">
          <cell r="E352">
            <v>111.937</v>
          </cell>
          <cell r="F352">
            <v>111.937</v>
          </cell>
          <cell r="G352">
            <v>111.937</v>
          </cell>
          <cell r="H352">
            <v>111.937</v>
          </cell>
          <cell r="I352">
            <v>111.937</v>
          </cell>
          <cell r="J352">
            <v>111.937</v>
          </cell>
          <cell r="K352">
            <v>111.937</v>
          </cell>
          <cell r="L352">
            <v>111.937</v>
          </cell>
          <cell r="M352">
            <v>111.937</v>
          </cell>
          <cell r="N352">
            <v>111.937</v>
          </cell>
          <cell r="O352">
            <v>111.937</v>
          </cell>
          <cell r="P352">
            <v>111.937</v>
          </cell>
          <cell r="Q352">
            <v>111.937</v>
          </cell>
          <cell r="R352">
            <v>111.937</v>
          </cell>
          <cell r="S352">
            <v>111.937</v>
          </cell>
          <cell r="T352">
            <v>111.937</v>
          </cell>
          <cell r="U352">
            <v>111.937</v>
          </cell>
        </row>
        <row r="353">
          <cell r="E353">
            <v>111.937</v>
          </cell>
          <cell r="F353">
            <v>111.937</v>
          </cell>
          <cell r="G353">
            <v>111.937</v>
          </cell>
          <cell r="H353">
            <v>111.937</v>
          </cell>
          <cell r="I353">
            <v>111.937</v>
          </cell>
          <cell r="J353">
            <v>111.937</v>
          </cell>
          <cell r="K353">
            <v>111.937</v>
          </cell>
          <cell r="L353">
            <v>111.937</v>
          </cell>
          <cell r="M353">
            <v>111.937</v>
          </cell>
          <cell r="N353">
            <v>111.937</v>
          </cell>
          <cell r="O353">
            <v>111.937</v>
          </cell>
          <cell r="P353">
            <v>111.937</v>
          </cell>
          <cell r="Q353">
            <v>111.937</v>
          </cell>
          <cell r="R353">
            <v>111.937</v>
          </cell>
          <cell r="S353">
            <v>111.937</v>
          </cell>
          <cell r="T353">
            <v>111.937</v>
          </cell>
          <cell r="U353">
            <v>111.937</v>
          </cell>
        </row>
        <row r="354">
          <cell r="E354">
            <v>111.937</v>
          </cell>
          <cell r="F354">
            <v>111.937</v>
          </cell>
          <cell r="G354">
            <v>111.937</v>
          </cell>
          <cell r="H354">
            <v>111.937</v>
          </cell>
          <cell r="I354">
            <v>111.937</v>
          </cell>
          <cell r="J354">
            <v>111.937</v>
          </cell>
          <cell r="K354">
            <v>111.937</v>
          </cell>
          <cell r="L354">
            <v>111.937</v>
          </cell>
          <cell r="M354">
            <v>111.937</v>
          </cell>
          <cell r="N354">
            <v>111.937</v>
          </cell>
          <cell r="O354">
            <v>111.937</v>
          </cell>
          <cell r="P354">
            <v>111.937</v>
          </cell>
          <cell r="Q354">
            <v>111.937</v>
          </cell>
          <cell r="R354">
            <v>111.937</v>
          </cell>
          <cell r="S354">
            <v>111.937</v>
          </cell>
          <cell r="T354">
            <v>111.937</v>
          </cell>
          <cell r="U354">
            <v>111.937</v>
          </cell>
        </row>
        <row r="355">
          <cell r="E355">
            <v>111.937</v>
          </cell>
          <cell r="F355">
            <v>111.937</v>
          </cell>
          <cell r="G355">
            <v>111.937</v>
          </cell>
          <cell r="H355">
            <v>111.937</v>
          </cell>
          <cell r="I355">
            <v>111.937</v>
          </cell>
          <cell r="J355">
            <v>111.937</v>
          </cell>
          <cell r="K355">
            <v>111.937</v>
          </cell>
          <cell r="L355">
            <v>111.937</v>
          </cell>
          <cell r="M355">
            <v>111.937</v>
          </cell>
          <cell r="N355">
            <v>111.937</v>
          </cell>
          <cell r="O355">
            <v>111.937</v>
          </cell>
          <cell r="P355">
            <v>111.937</v>
          </cell>
          <cell r="Q355">
            <v>111.937</v>
          </cell>
          <cell r="R355">
            <v>111.937</v>
          </cell>
          <cell r="S355">
            <v>111.937</v>
          </cell>
          <cell r="T355">
            <v>111.937</v>
          </cell>
          <cell r="U355">
            <v>111.937</v>
          </cell>
        </row>
        <row r="356">
          <cell r="E356">
            <v>111.937</v>
          </cell>
          <cell r="F356">
            <v>111.937</v>
          </cell>
          <cell r="G356">
            <v>111.937</v>
          </cell>
          <cell r="H356">
            <v>111.937</v>
          </cell>
          <cell r="I356">
            <v>111.937</v>
          </cell>
          <cell r="J356">
            <v>111.937</v>
          </cell>
          <cell r="K356">
            <v>111.937</v>
          </cell>
          <cell r="L356">
            <v>111.937</v>
          </cell>
          <cell r="M356">
            <v>111.937</v>
          </cell>
          <cell r="N356">
            <v>111.937</v>
          </cell>
          <cell r="O356">
            <v>111.937</v>
          </cell>
          <cell r="P356">
            <v>111.937</v>
          </cell>
          <cell r="Q356">
            <v>111.937</v>
          </cell>
          <cell r="R356">
            <v>111.937</v>
          </cell>
          <cell r="S356">
            <v>111.937</v>
          </cell>
          <cell r="T356">
            <v>111.937</v>
          </cell>
          <cell r="U356">
            <v>111.937</v>
          </cell>
        </row>
        <row r="357">
          <cell r="E357">
            <v>111.937</v>
          </cell>
          <cell r="F357">
            <v>111.937</v>
          </cell>
          <cell r="G357">
            <v>111.937</v>
          </cell>
          <cell r="H357">
            <v>111.937</v>
          </cell>
          <cell r="I357">
            <v>111.937</v>
          </cell>
          <cell r="J357">
            <v>111.937</v>
          </cell>
          <cell r="K357">
            <v>111.937</v>
          </cell>
          <cell r="L357">
            <v>111.937</v>
          </cell>
          <cell r="M357">
            <v>111.937</v>
          </cell>
          <cell r="N357">
            <v>111.937</v>
          </cell>
          <cell r="O357">
            <v>111.937</v>
          </cell>
          <cell r="P357">
            <v>111.937</v>
          </cell>
          <cell r="Q357">
            <v>111.937</v>
          </cell>
          <cell r="R357">
            <v>111.937</v>
          </cell>
          <cell r="S357">
            <v>111.937</v>
          </cell>
          <cell r="T357">
            <v>111.937</v>
          </cell>
          <cell r="U357">
            <v>111.937</v>
          </cell>
        </row>
        <row r="358">
          <cell r="E358">
            <v>111.937</v>
          </cell>
          <cell r="F358">
            <v>111.937</v>
          </cell>
          <cell r="G358">
            <v>111.937</v>
          </cell>
          <cell r="H358">
            <v>111.937</v>
          </cell>
          <cell r="I358">
            <v>111.937</v>
          </cell>
          <cell r="J358">
            <v>111.937</v>
          </cell>
          <cell r="K358">
            <v>111.937</v>
          </cell>
          <cell r="L358">
            <v>111.937</v>
          </cell>
          <cell r="M358">
            <v>111.937</v>
          </cell>
          <cell r="N358">
            <v>111.937</v>
          </cell>
          <cell r="O358">
            <v>111.937</v>
          </cell>
          <cell r="P358">
            <v>111.937</v>
          </cell>
          <cell r="Q358">
            <v>111.937</v>
          </cell>
          <cell r="R358">
            <v>111.937</v>
          </cell>
          <cell r="S358">
            <v>111.937</v>
          </cell>
          <cell r="T358">
            <v>111.937</v>
          </cell>
          <cell r="U358">
            <v>111.937</v>
          </cell>
        </row>
        <row r="359">
          <cell r="E359">
            <v>111.937</v>
          </cell>
          <cell r="F359">
            <v>111.937</v>
          </cell>
          <cell r="G359">
            <v>111.937</v>
          </cell>
          <cell r="H359">
            <v>111.937</v>
          </cell>
          <cell r="I359">
            <v>111.937</v>
          </cell>
          <cell r="J359">
            <v>111.937</v>
          </cell>
          <cell r="K359">
            <v>111.937</v>
          </cell>
          <cell r="L359">
            <v>111.937</v>
          </cell>
          <cell r="M359">
            <v>111.937</v>
          </cell>
          <cell r="N359">
            <v>111.937</v>
          </cell>
          <cell r="O359">
            <v>111.937</v>
          </cell>
          <cell r="P359">
            <v>111.937</v>
          </cell>
          <cell r="Q359">
            <v>111.937</v>
          </cell>
          <cell r="R359">
            <v>111.937</v>
          </cell>
          <cell r="S359">
            <v>111.937</v>
          </cell>
          <cell r="T359">
            <v>111.937</v>
          </cell>
          <cell r="U359">
            <v>111.937</v>
          </cell>
        </row>
        <row r="360">
          <cell r="E360">
            <v>111.937</v>
          </cell>
          <cell r="F360">
            <v>111.937</v>
          </cell>
          <cell r="G360">
            <v>111.937</v>
          </cell>
          <cell r="H360">
            <v>111.937</v>
          </cell>
          <cell r="I360">
            <v>111.937</v>
          </cell>
          <cell r="J360">
            <v>111.937</v>
          </cell>
          <cell r="K360">
            <v>111.937</v>
          </cell>
          <cell r="L360">
            <v>111.937</v>
          </cell>
          <cell r="M360">
            <v>111.937</v>
          </cell>
          <cell r="N360">
            <v>111.937</v>
          </cell>
          <cell r="O360">
            <v>111.937</v>
          </cell>
          <cell r="P360">
            <v>111.937</v>
          </cell>
          <cell r="Q360">
            <v>111.937</v>
          </cell>
          <cell r="R360">
            <v>111.937</v>
          </cell>
          <cell r="S360">
            <v>111.937</v>
          </cell>
          <cell r="T360">
            <v>111.937</v>
          </cell>
          <cell r="U360">
            <v>111.937</v>
          </cell>
        </row>
        <row r="361">
          <cell r="E361">
            <v>111.937</v>
          </cell>
          <cell r="F361">
            <v>111.937</v>
          </cell>
          <cell r="G361">
            <v>111.937</v>
          </cell>
          <cell r="H361">
            <v>111.937</v>
          </cell>
          <cell r="I361">
            <v>111.937</v>
          </cell>
          <cell r="J361">
            <v>111.937</v>
          </cell>
          <cell r="K361">
            <v>111.937</v>
          </cell>
          <cell r="L361">
            <v>111.937</v>
          </cell>
          <cell r="M361">
            <v>111.937</v>
          </cell>
          <cell r="N361">
            <v>111.937</v>
          </cell>
          <cell r="O361">
            <v>111.937</v>
          </cell>
          <cell r="P361">
            <v>111.937</v>
          </cell>
          <cell r="Q361">
            <v>111.937</v>
          </cell>
          <cell r="R361">
            <v>111.937</v>
          </cell>
          <cell r="S361">
            <v>111.937</v>
          </cell>
          <cell r="T361">
            <v>111.937</v>
          </cell>
          <cell r="U361">
            <v>111.937</v>
          </cell>
        </row>
        <row r="362">
          <cell r="E362">
            <v>111.937</v>
          </cell>
          <cell r="F362">
            <v>111.937</v>
          </cell>
          <cell r="G362">
            <v>111.937</v>
          </cell>
          <cell r="H362">
            <v>111.937</v>
          </cell>
          <cell r="I362">
            <v>111.937</v>
          </cell>
          <cell r="J362">
            <v>111.937</v>
          </cell>
          <cell r="K362">
            <v>111.937</v>
          </cell>
          <cell r="L362">
            <v>111.937</v>
          </cell>
          <cell r="M362">
            <v>111.937</v>
          </cell>
          <cell r="N362">
            <v>111.937</v>
          </cell>
          <cell r="O362">
            <v>111.937</v>
          </cell>
          <cell r="P362">
            <v>111.937</v>
          </cell>
          <cell r="Q362">
            <v>111.937</v>
          </cell>
          <cell r="R362">
            <v>111.937</v>
          </cell>
          <cell r="S362">
            <v>111.937</v>
          </cell>
          <cell r="T362">
            <v>111.937</v>
          </cell>
          <cell r="U362">
            <v>111.937</v>
          </cell>
        </row>
        <row r="363">
          <cell r="E363">
            <v>111.937</v>
          </cell>
          <cell r="F363">
            <v>111.937</v>
          </cell>
          <cell r="G363">
            <v>111.937</v>
          </cell>
          <cell r="H363">
            <v>111.937</v>
          </cell>
          <cell r="I363">
            <v>111.937</v>
          </cell>
          <cell r="J363">
            <v>111.937</v>
          </cell>
          <cell r="K363">
            <v>111.937</v>
          </cell>
          <cell r="L363">
            <v>111.937</v>
          </cell>
          <cell r="M363">
            <v>111.937</v>
          </cell>
          <cell r="N363">
            <v>111.937</v>
          </cell>
          <cell r="O363">
            <v>111.937</v>
          </cell>
          <cell r="P363">
            <v>111.937</v>
          </cell>
          <cell r="Q363">
            <v>111.937</v>
          </cell>
          <cell r="R363">
            <v>111.937</v>
          </cell>
          <cell r="S363">
            <v>111.937</v>
          </cell>
          <cell r="T363">
            <v>111.937</v>
          </cell>
          <cell r="U363">
            <v>111.937</v>
          </cell>
        </row>
        <row r="364">
          <cell r="E364">
            <v>111.937</v>
          </cell>
          <cell r="F364">
            <v>111.937</v>
          </cell>
          <cell r="G364">
            <v>111.937</v>
          </cell>
          <cell r="H364">
            <v>111.937</v>
          </cell>
          <cell r="I364">
            <v>111.937</v>
          </cell>
          <cell r="J364">
            <v>111.937</v>
          </cell>
          <cell r="K364">
            <v>111.937</v>
          </cell>
          <cell r="L364">
            <v>111.937</v>
          </cell>
          <cell r="M364">
            <v>111.937</v>
          </cell>
          <cell r="N364">
            <v>111.937</v>
          </cell>
          <cell r="O364">
            <v>111.937</v>
          </cell>
          <cell r="P364">
            <v>111.937</v>
          </cell>
          <cell r="Q364">
            <v>111.937</v>
          </cell>
          <cell r="R364">
            <v>111.937</v>
          </cell>
          <cell r="S364">
            <v>111.937</v>
          </cell>
          <cell r="T364">
            <v>111.937</v>
          </cell>
          <cell r="U364">
            <v>111.937</v>
          </cell>
        </row>
        <row r="365">
          <cell r="E365">
            <v>111.937</v>
          </cell>
          <cell r="F365">
            <v>111.937</v>
          </cell>
          <cell r="G365">
            <v>111.937</v>
          </cell>
          <cell r="H365">
            <v>111.937</v>
          </cell>
          <cell r="I365">
            <v>111.937</v>
          </cell>
          <cell r="J365">
            <v>111.937</v>
          </cell>
          <cell r="K365">
            <v>111.937</v>
          </cell>
          <cell r="L365">
            <v>111.937</v>
          </cell>
          <cell r="M365">
            <v>111.937</v>
          </cell>
          <cell r="N365">
            <v>111.937</v>
          </cell>
          <cell r="O365">
            <v>111.937</v>
          </cell>
          <cell r="P365">
            <v>111.937</v>
          </cell>
          <cell r="Q365">
            <v>111.937</v>
          </cell>
          <cell r="R365">
            <v>111.937</v>
          </cell>
          <cell r="S365">
            <v>111.937</v>
          </cell>
          <cell r="T365">
            <v>111.937</v>
          </cell>
          <cell r="U365">
            <v>111.937</v>
          </cell>
        </row>
        <row r="366">
          <cell r="E366">
            <v>111.937</v>
          </cell>
          <cell r="F366">
            <v>111.937</v>
          </cell>
          <cell r="G366">
            <v>111.937</v>
          </cell>
          <cell r="H366">
            <v>111.937</v>
          </cell>
          <cell r="I366">
            <v>111.937</v>
          </cell>
          <cell r="J366">
            <v>111.937</v>
          </cell>
          <cell r="K366">
            <v>111.937</v>
          </cell>
          <cell r="L366">
            <v>111.937</v>
          </cell>
          <cell r="M366">
            <v>111.937</v>
          </cell>
          <cell r="N366">
            <v>111.937</v>
          </cell>
          <cell r="O366">
            <v>111.937</v>
          </cell>
          <cell r="P366">
            <v>111.937</v>
          </cell>
          <cell r="Q366">
            <v>111.937</v>
          </cell>
          <cell r="R366">
            <v>111.937</v>
          </cell>
          <cell r="S366">
            <v>111.937</v>
          </cell>
          <cell r="T366">
            <v>111.937</v>
          </cell>
          <cell r="U366">
            <v>111.937</v>
          </cell>
        </row>
        <row r="367">
          <cell r="E367">
            <v>111.937</v>
          </cell>
          <cell r="F367">
            <v>111.937</v>
          </cell>
          <cell r="G367">
            <v>111.937</v>
          </cell>
          <cell r="H367">
            <v>111.937</v>
          </cell>
          <cell r="I367">
            <v>111.937</v>
          </cell>
          <cell r="J367">
            <v>111.937</v>
          </cell>
          <cell r="K367">
            <v>111.937</v>
          </cell>
          <cell r="L367">
            <v>111.937</v>
          </cell>
          <cell r="M367">
            <v>111.937</v>
          </cell>
          <cell r="N367">
            <v>111.937</v>
          </cell>
          <cell r="O367">
            <v>111.937</v>
          </cell>
          <cell r="P367">
            <v>111.937</v>
          </cell>
          <cell r="Q367">
            <v>111.937</v>
          </cell>
          <cell r="R367">
            <v>111.937</v>
          </cell>
          <cell r="S367">
            <v>111.937</v>
          </cell>
          <cell r="T367">
            <v>111.937</v>
          </cell>
          <cell r="U367">
            <v>111.937</v>
          </cell>
        </row>
        <row r="368">
          <cell r="E368">
            <v>111.937</v>
          </cell>
          <cell r="F368">
            <v>111.937</v>
          </cell>
          <cell r="G368">
            <v>111.937</v>
          </cell>
          <cell r="H368">
            <v>111.937</v>
          </cell>
          <cell r="I368">
            <v>111.937</v>
          </cell>
          <cell r="J368">
            <v>111.937</v>
          </cell>
          <cell r="K368">
            <v>111.937</v>
          </cell>
          <cell r="L368">
            <v>111.937</v>
          </cell>
          <cell r="M368">
            <v>111.937</v>
          </cell>
          <cell r="N368">
            <v>111.937</v>
          </cell>
          <cell r="O368">
            <v>111.937</v>
          </cell>
          <cell r="P368">
            <v>111.937</v>
          </cell>
          <cell r="Q368">
            <v>111.937</v>
          </cell>
          <cell r="R368">
            <v>111.937</v>
          </cell>
          <cell r="S368">
            <v>111.937</v>
          </cell>
          <cell r="T368">
            <v>111.937</v>
          </cell>
          <cell r="U368">
            <v>111.937</v>
          </cell>
        </row>
        <row r="369">
          <cell r="E369">
            <v>111.937</v>
          </cell>
          <cell r="F369">
            <v>111.937</v>
          </cell>
          <cell r="G369">
            <v>111.937</v>
          </cell>
          <cell r="H369">
            <v>111.937</v>
          </cell>
          <cell r="I369">
            <v>111.937</v>
          </cell>
          <cell r="J369">
            <v>111.937</v>
          </cell>
          <cell r="K369">
            <v>111.937</v>
          </cell>
          <cell r="L369">
            <v>111.937</v>
          </cell>
          <cell r="M369">
            <v>111.937</v>
          </cell>
          <cell r="N369">
            <v>111.937</v>
          </cell>
          <cell r="O369">
            <v>111.937</v>
          </cell>
          <cell r="P369">
            <v>111.937</v>
          </cell>
          <cell r="Q369">
            <v>111.937</v>
          </cell>
          <cell r="R369">
            <v>111.937</v>
          </cell>
          <cell r="S369">
            <v>111.937</v>
          </cell>
          <cell r="T369">
            <v>111.937</v>
          </cell>
          <cell r="U369">
            <v>111.937</v>
          </cell>
        </row>
        <row r="370">
          <cell r="E370">
            <v>111.937</v>
          </cell>
          <cell r="F370">
            <v>111.937</v>
          </cell>
          <cell r="G370">
            <v>111.937</v>
          </cell>
          <cell r="H370">
            <v>111.937</v>
          </cell>
          <cell r="I370">
            <v>111.937</v>
          </cell>
          <cell r="J370">
            <v>111.937</v>
          </cell>
          <cell r="K370">
            <v>111.937</v>
          </cell>
          <cell r="L370">
            <v>111.937</v>
          </cell>
          <cell r="M370">
            <v>111.937</v>
          </cell>
          <cell r="N370">
            <v>111.937</v>
          </cell>
          <cell r="O370">
            <v>111.937</v>
          </cell>
          <cell r="P370">
            <v>111.937</v>
          </cell>
          <cell r="Q370">
            <v>111.937</v>
          </cell>
          <cell r="R370">
            <v>111.937</v>
          </cell>
          <cell r="S370">
            <v>111.937</v>
          </cell>
          <cell r="T370">
            <v>111.937</v>
          </cell>
          <cell r="U370">
            <v>111.937</v>
          </cell>
        </row>
        <row r="371">
          <cell r="E371">
            <v>111.937</v>
          </cell>
          <cell r="F371">
            <v>111.937</v>
          </cell>
          <cell r="G371">
            <v>111.937</v>
          </cell>
          <cell r="H371">
            <v>111.937</v>
          </cell>
          <cell r="I371">
            <v>111.937</v>
          </cell>
          <cell r="J371">
            <v>111.937</v>
          </cell>
          <cell r="K371">
            <v>111.937</v>
          </cell>
          <cell r="L371">
            <v>111.937</v>
          </cell>
          <cell r="M371">
            <v>111.937</v>
          </cell>
          <cell r="N371">
            <v>111.937</v>
          </cell>
          <cell r="O371">
            <v>111.937</v>
          </cell>
          <cell r="P371">
            <v>111.937</v>
          </cell>
          <cell r="Q371">
            <v>111.937</v>
          </cell>
          <cell r="R371">
            <v>111.937</v>
          </cell>
          <cell r="S371">
            <v>111.937</v>
          </cell>
          <cell r="T371">
            <v>111.937</v>
          </cell>
          <cell r="U371">
            <v>111.937</v>
          </cell>
        </row>
        <row r="372">
          <cell r="E372">
            <v>111.937</v>
          </cell>
          <cell r="F372">
            <v>111.937</v>
          </cell>
          <cell r="G372">
            <v>111.937</v>
          </cell>
          <cell r="H372">
            <v>111.937</v>
          </cell>
          <cell r="I372">
            <v>111.937</v>
          </cell>
          <cell r="J372">
            <v>111.937</v>
          </cell>
          <cell r="K372">
            <v>111.937</v>
          </cell>
          <cell r="L372">
            <v>111.937</v>
          </cell>
          <cell r="M372">
            <v>111.937</v>
          </cell>
          <cell r="N372">
            <v>111.937</v>
          </cell>
          <cell r="O372">
            <v>111.937</v>
          </cell>
          <cell r="P372">
            <v>111.937</v>
          </cell>
          <cell r="Q372">
            <v>111.937</v>
          </cell>
          <cell r="R372">
            <v>111.937</v>
          </cell>
          <cell r="S372">
            <v>111.937</v>
          </cell>
          <cell r="T372">
            <v>111.937</v>
          </cell>
          <cell r="U372">
            <v>111.937</v>
          </cell>
        </row>
        <row r="373">
          <cell r="E373">
            <v>111.937</v>
          </cell>
          <cell r="F373">
            <v>111.937</v>
          </cell>
          <cell r="G373">
            <v>111.937</v>
          </cell>
          <cell r="H373">
            <v>111.937</v>
          </cell>
          <cell r="I373">
            <v>111.937</v>
          </cell>
          <cell r="J373">
            <v>111.937</v>
          </cell>
          <cell r="K373">
            <v>111.937</v>
          </cell>
          <cell r="L373">
            <v>111.937</v>
          </cell>
          <cell r="M373">
            <v>111.937</v>
          </cell>
          <cell r="N373">
            <v>111.937</v>
          </cell>
          <cell r="O373">
            <v>111.937</v>
          </cell>
          <cell r="P373">
            <v>111.937</v>
          </cell>
          <cell r="Q373">
            <v>111.937</v>
          </cell>
          <cell r="R373">
            <v>111.937</v>
          </cell>
          <cell r="S373">
            <v>111.937</v>
          </cell>
          <cell r="T373">
            <v>111.937</v>
          </cell>
          <cell r="U373">
            <v>111.937</v>
          </cell>
        </row>
        <row r="374">
          <cell r="E374">
            <v>111.937</v>
          </cell>
          <cell r="F374">
            <v>111.937</v>
          </cell>
          <cell r="G374">
            <v>111.937</v>
          </cell>
          <cell r="H374">
            <v>111.937</v>
          </cell>
          <cell r="I374">
            <v>111.937</v>
          </cell>
          <cell r="J374">
            <v>111.937</v>
          </cell>
          <cell r="K374">
            <v>111.937</v>
          </cell>
          <cell r="L374">
            <v>111.937</v>
          </cell>
          <cell r="M374">
            <v>111.937</v>
          </cell>
          <cell r="N374">
            <v>111.937</v>
          </cell>
          <cell r="O374">
            <v>111.937</v>
          </cell>
          <cell r="P374">
            <v>111.937</v>
          </cell>
          <cell r="Q374">
            <v>111.937</v>
          </cell>
          <cell r="R374">
            <v>111.937</v>
          </cell>
          <cell r="S374">
            <v>111.937</v>
          </cell>
          <cell r="T374">
            <v>111.937</v>
          </cell>
          <cell r="U374">
            <v>111.937</v>
          </cell>
        </row>
        <row r="375">
          <cell r="E375">
            <v>111.937</v>
          </cell>
          <cell r="F375">
            <v>111.937</v>
          </cell>
          <cell r="G375">
            <v>111.937</v>
          </cell>
          <cell r="H375">
            <v>111.937</v>
          </cell>
          <cell r="I375">
            <v>111.937</v>
          </cell>
          <cell r="J375">
            <v>111.937</v>
          </cell>
          <cell r="K375">
            <v>111.937</v>
          </cell>
          <cell r="L375">
            <v>111.937</v>
          </cell>
          <cell r="M375">
            <v>111.937</v>
          </cell>
          <cell r="N375">
            <v>111.937</v>
          </cell>
          <cell r="O375">
            <v>111.937</v>
          </cell>
          <cell r="P375">
            <v>111.937</v>
          </cell>
          <cell r="Q375">
            <v>111.937</v>
          </cell>
          <cell r="R375">
            <v>111.937</v>
          </cell>
          <cell r="S375">
            <v>111.937</v>
          </cell>
          <cell r="T375">
            <v>111.937</v>
          </cell>
          <cell r="U375">
            <v>111.937</v>
          </cell>
        </row>
        <row r="376">
          <cell r="E376">
            <v>111.937</v>
          </cell>
          <cell r="F376">
            <v>111.937</v>
          </cell>
          <cell r="G376">
            <v>111.937</v>
          </cell>
          <cell r="H376">
            <v>111.937</v>
          </cell>
          <cell r="I376">
            <v>111.937</v>
          </cell>
          <cell r="J376">
            <v>111.937</v>
          </cell>
          <cell r="K376">
            <v>111.937</v>
          </cell>
          <cell r="L376">
            <v>111.937</v>
          </cell>
          <cell r="M376">
            <v>111.937</v>
          </cell>
          <cell r="N376">
            <v>111.937</v>
          </cell>
          <cell r="O376">
            <v>111.937</v>
          </cell>
          <cell r="P376">
            <v>111.937</v>
          </cell>
          <cell r="Q376">
            <v>111.937</v>
          </cell>
          <cell r="R376">
            <v>111.937</v>
          </cell>
          <cell r="S376">
            <v>111.937</v>
          </cell>
          <cell r="T376">
            <v>111.937</v>
          </cell>
          <cell r="U376">
            <v>111.937</v>
          </cell>
        </row>
        <row r="377">
          <cell r="E377">
            <v>111.937</v>
          </cell>
          <cell r="F377">
            <v>111.937</v>
          </cell>
          <cell r="G377">
            <v>111.937</v>
          </cell>
          <cell r="H377">
            <v>111.937</v>
          </cell>
          <cell r="I377">
            <v>111.937</v>
          </cell>
          <cell r="J377">
            <v>111.937</v>
          </cell>
          <cell r="K377">
            <v>111.937</v>
          </cell>
          <cell r="L377">
            <v>111.937</v>
          </cell>
          <cell r="M377">
            <v>111.937</v>
          </cell>
          <cell r="N377">
            <v>111.937</v>
          </cell>
          <cell r="O377">
            <v>111.937</v>
          </cell>
          <cell r="P377">
            <v>111.937</v>
          </cell>
          <cell r="Q377">
            <v>111.937</v>
          </cell>
          <cell r="R377">
            <v>111.937</v>
          </cell>
          <cell r="S377">
            <v>111.937</v>
          </cell>
          <cell r="T377">
            <v>111.937</v>
          </cell>
          <cell r="U377">
            <v>111.937</v>
          </cell>
        </row>
        <row r="378">
          <cell r="E378">
            <v>111.937</v>
          </cell>
          <cell r="F378">
            <v>111.937</v>
          </cell>
          <cell r="G378">
            <v>111.937</v>
          </cell>
          <cell r="H378">
            <v>111.937</v>
          </cell>
          <cell r="I378">
            <v>111.937</v>
          </cell>
          <cell r="J378">
            <v>111.937</v>
          </cell>
          <cell r="K378">
            <v>111.937</v>
          </cell>
          <cell r="L378">
            <v>111.937</v>
          </cell>
          <cell r="M378">
            <v>111.937</v>
          </cell>
          <cell r="N378">
            <v>111.937</v>
          </cell>
          <cell r="O378">
            <v>111.937</v>
          </cell>
          <cell r="P378">
            <v>111.937</v>
          </cell>
          <cell r="Q378">
            <v>111.937</v>
          </cell>
          <cell r="R378">
            <v>111.937</v>
          </cell>
          <cell r="S378">
            <v>111.937</v>
          </cell>
          <cell r="T378">
            <v>111.937</v>
          </cell>
          <cell r="U378">
            <v>111.937</v>
          </cell>
        </row>
        <row r="379">
          <cell r="E379">
            <v>111.937</v>
          </cell>
          <cell r="F379">
            <v>111.937</v>
          </cell>
          <cell r="G379">
            <v>111.937</v>
          </cell>
          <cell r="H379">
            <v>111.937</v>
          </cell>
          <cell r="I379">
            <v>111.937</v>
          </cell>
          <cell r="J379">
            <v>111.937</v>
          </cell>
          <cell r="K379">
            <v>111.937</v>
          </cell>
          <cell r="L379">
            <v>111.937</v>
          </cell>
          <cell r="M379">
            <v>111.937</v>
          </cell>
          <cell r="N379">
            <v>111.937</v>
          </cell>
          <cell r="O379">
            <v>111.937</v>
          </cell>
          <cell r="P379">
            <v>111.937</v>
          </cell>
          <cell r="Q379">
            <v>111.937</v>
          </cell>
          <cell r="R379">
            <v>111.937</v>
          </cell>
          <cell r="S379">
            <v>111.937</v>
          </cell>
          <cell r="T379">
            <v>111.937</v>
          </cell>
          <cell r="U379">
            <v>111.937</v>
          </cell>
        </row>
        <row r="380">
          <cell r="E380">
            <v>111.937</v>
          </cell>
          <cell r="F380">
            <v>111.937</v>
          </cell>
          <cell r="G380">
            <v>111.937</v>
          </cell>
          <cell r="H380">
            <v>111.937</v>
          </cell>
          <cell r="I380">
            <v>111.937</v>
          </cell>
          <cell r="J380">
            <v>111.937</v>
          </cell>
          <cell r="K380">
            <v>111.937</v>
          </cell>
          <cell r="L380">
            <v>111.937</v>
          </cell>
          <cell r="M380">
            <v>111.937</v>
          </cell>
          <cell r="N380">
            <v>111.937</v>
          </cell>
          <cell r="O380">
            <v>111.937</v>
          </cell>
          <cell r="P380">
            <v>111.937</v>
          </cell>
          <cell r="Q380">
            <v>111.937</v>
          </cell>
          <cell r="R380">
            <v>111.937</v>
          </cell>
          <cell r="S380">
            <v>111.937</v>
          </cell>
          <cell r="T380">
            <v>111.937</v>
          </cell>
          <cell r="U380">
            <v>111.937</v>
          </cell>
        </row>
        <row r="381">
          <cell r="E381">
            <v>111.937</v>
          </cell>
          <cell r="F381">
            <v>111.937</v>
          </cell>
          <cell r="G381">
            <v>111.937</v>
          </cell>
          <cell r="H381">
            <v>111.937</v>
          </cell>
          <cell r="I381">
            <v>111.937</v>
          </cell>
          <cell r="J381">
            <v>111.937</v>
          </cell>
          <cell r="K381">
            <v>111.937</v>
          </cell>
          <cell r="L381">
            <v>111.937</v>
          </cell>
          <cell r="M381">
            <v>111.937</v>
          </cell>
          <cell r="N381">
            <v>111.937</v>
          </cell>
          <cell r="O381">
            <v>111.937</v>
          </cell>
          <cell r="P381">
            <v>111.937</v>
          </cell>
          <cell r="Q381">
            <v>111.937</v>
          </cell>
          <cell r="R381">
            <v>111.937</v>
          </cell>
          <cell r="S381">
            <v>111.937</v>
          </cell>
          <cell r="T381">
            <v>111.937</v>
          </cell>
          <cell r="U381">
            <v>111.937</v>
          </cell>
        </row>
        <row r="382">
          <cell r="E382">
            <v>111.937</v>
          </cell>
          <cell r="F382">
            <v>111.937</v>
          </cell>
          <cell r="G382">
            <v>111.937</v>
          </cell>
          <cell r="H382">
            <v>111.937</v>
          </cell>
          <cell r="I382">
            <v>111.937</v>
          </cell>
          <cell r="J382">
            <v>111.937</v>
          </cell>
          <cell r="K382">
            <v>111.937</v>
          </cell>
          <cell r="L382">
            <v>111.937</v>
          </cell>
          <cell r="M382">
            <v>111.937</v>
          </cell>
          <cell r="N382">
            <v>111.937</v>
          </cell>
          <cell r="O382">
            <v>111.937</v>
          </cell>
          <cell r="P382">
            <v>111.937</v>
          </cell>
          <cell r="Q382">
            <v>111.937</v>
          </cell>
          <cell r="R382">
            <v>111.937</v>
          </cell>
          <cell r="S382">
            <v>111.937</v>
          </cell>
          <cell r="T382">
            <v>111.937</v>
          </cell>
          <cell r="U382">
            <v>111.937</v>
          </cell>
        </row>
        <row r="383">
          <cell r="E383">
            <v>111.937</v>
          </cell>
          <cell r="F383">
            <v>111.937</v>
          </cell>
          <cell r="G383">
            <v>111.937</v>
          </cell>
          <cell r="H383">
            <v>111.937</v>
          </cell>
          <cell r="I383">
            <v>111.937</v>
          </cell>
          <cell r="J383">
            <v>111.937</v>
          </cell>
          <cell r="K383">
            <v>111.937</v>
          </cell>
          <cell r="L383">
            <v>111.937</v>
          </cell>
          <cell r="M383">
            <v>111.937</v>
          </cell>
          <cell r="N383">
            <v>111.937</v>
          </cell>
          <cell r="O383">
            <v>111.937</v>
          </cell>
          <cell r="P383">
            <v>111.937</v>
          </cell>
          <cell r="Q383">
            <v>111.937</v>
          </cell>
          <cell r="R383">
            <v>111.937</v>
          </cell>
          <cell r="S383">
            <v>111.937</v>
          </cell>
          <cell r="T383">
            <v>111.937</v>
          </cell>
          <cell r="U383">
            <v>111.937</v>
          </cell>
        </row>
        <row r="384">
          <cell r="E384">
            <v>111.937</v>
          </cell>
          <cell r="F384">
            <v>111.937</v>
          </cell>
          <cell r="G384">
            <v>111.937</v>
          </cell>
          <cell r="H384">
            <v>111.937</v>
          </cell>
          <cell r="I384">
            <v>111.937</v>
          </cell>
          <cell r="J384">
            <v>111.937</v>
          </cell>
          <cell r="K384">
            <v>111.937</v>
          </cell>
          <cell r="L384">
            <v>111.937</v>
          </cell>
          <cell r="M384">
            <v>111.937</v>
          </cell>
          <cell r="N384">
            <v>111.937</v>
          </cell>
          <cell r="O384">
            <v>111.937</v>
          </cell>
          <cell r="P384">
            <v>111.937</v>
          </cell>
          <cell r="Q384">
            <v>111.937</v>
          </cell>
          <cell r="R384">
            <v>111.937</v>
          </cell>
          <cell r="S384">
            <v>111.937</v>
          </cell>
          <cell r="T384">
            <v>111.937</v>
          </cell>
          <cell r="U384">
            <v>111.937</v>
          </cell>
        </row>
        <row r="385">
          <cell r="E385">
            <v>111.937</v>
          </cell>
          <cell r="F385">
            <v>111.937</v>
          </cell>
          <cell r="G385">
            <v>111.937</v>
          </cell>
          <cell r="H385">
            <v>111.937</v>
          </cell>
          <cell r="I385">
            <v>111.937</v>
          </cell>
          <cell r="J385">
            <v>111.937</v>
          </cell>
          <cell r="K385">
            <v>111.937</v>
          </cell>
          <cell r="L385">
            <v>111.937</v>
          </cell>
          <cell r="M385">
            <v>111.937</v>
          </cell>
          <cell r="N385">
            <v>111.937</v>
          </cell>
          <cell r="O385">
            <v>111.937</v>
          </cell>
          <cell r="P385">
            <v>111.937</v>
          </cell>
          <cell r="Q385">
            <v>111.937</v>
          </cell>
          <cell r="R385">
            <v>111.937</v>
          </cell>
          <cell r="S385">
            <v>111.937</v>
          </cell>
          <cell r="T385">
            <v>111.937</v>
          </cell>
          <cell r="U385">
            <v>111.937</v>
          </cell>
        </row>
        <row r="386">
          <cell r="E386">
            <v>111.937</v>
          </cell>
          <cell r="F386">
            <v>111.937</v>
          </cell>
          <cell r="G386">
            <v>111.937</v>
          </cell>
          <cell r="H386">
            <v>111.937</v>
          </cell>
          <cell r="I386">
            <v>111.937</v>
          </cell>
          <cell r="J386">
            <v>111.937</v>
          </cell>
          <cell r="K386">
            <v>111.937</v>
          </cell>
          <cell r="L386">
            <v>111.937</v>
          </cell>
          <cell r="M386">
            <v>111.937</v>
          </cell>
          <cell r="N386">
            <v>111.937</v>
          </cell>
          <cell r="O386">
            <v>111.937</v>
          </cell>
          <cell r="P386">
            <v>111.937</v>
          </cell>
          <cell r="Q386">
            <v>111.937</v>
          </cell>
          <cell r="R386">
            <v>111.937</v>
          </cell>
          <cell r="S386">
            <v>111.937</v>
          </cell>
          <cell r="T386">
            <v>111.937</v>
          </cell>
          <cell r="U386">
            <v>111.937</v>
          </cell>
        </row>
        <row r="387">
          <cell r="E387">
            <v>111.937</v>
          </cell>
          <cell r="F387">
            <v>111.937</v>
          </cell>
          <cell r="G387">
            <v>111.937</v>
          </cell>
          <cell r="H387">
            <v>111.937</v>
          </cell>
          <cell r="I387">
            <v>111.937</v>
          </cell>
          <cell r="J387">
            <v>111.937</v>
          </cell>
          <cell r="K387">
            <v>111.937</v>
          </cell>
          <cell r="L387">
            <v>111.937</v>
          </cell>
          <cell r="M387">
            <v>111.937</v>
          </cell>
          <cell r="N387">
            <v>111.937</v>
          </cell>
          <cell r="O387">
            <v>111.937</v>
          </cell>
          <cell r="P387">
            <v>111.937</v>
          </cell>
          <cell r="Q387">
            <v>111.937</v>
          </cell>
          <cell r="R387">
            <v>111.937</v>
          </cell>
          <cell r="S387">
            <v>111.937</v>
          </cell>
          <cell r="T387">
            <v>111.937</v>
          </cell>
          <cell r="U387">
            <v>111.937</v>
          </cell>
        </row>
        <row r="388">
          <cell r="E388">
            <v>111.937</v>
          </cell>
          <cell r="F388">
            <v>111.937</v>
          </cell>
          <cell r="G388">
            <v>111.937</v>
          </cell>
          <cell r="H388">
            <v>111.937</v>
          </cell>
          <cell r="I388">
            <v>111.937</v>
          </cell>
          <cell r="J388">
            <v>111.937</v>
          </cell>
          <cell r="K388">
            <v>111.937</v>
          </cell>
          <cell r="L388">
            <v>111.937</v>
          </cell>
          <cell r="M388">
            <v>111.937</v>
          </cell>
          <cell r="N388">
            <v>111.937</v>
          </cell>
          <cell r="O388">
            <v>111.937</v>
          </cell>
          <cell r="P388">
            <v>111.937</v>
          </cell>
          <cell r="Q388">
            <v>111.937</v>
          </cell>
          <cell r="R388">
            <v>111.937</v>
          </cell>
          <cell r="S388">
            <v>111.937</v>
          </cell>
          <cell r="T388">
            <v>111.937</v>
          </cell>
          <cell r="U388">
            <v>111.937</v>
          </cell>
        </row>
        <row r="389">
          <cell r="E389">
            <v>111.937</v>
          </cell>
          <cell r="F389">
            <v>111.937</v>
          </cell>
          <cell r="G389">
            <v>111.937</v>
          </cell>
          <cell r="H389">
            <v>111.937</v>
          </cell>
          <cell r="I389">
            <v>111.937</v>
          </cell>
          <cell r="J389">
            <v>111.937</v>
          </cell>
          <cell r="K389">
            <v>111.937</v>
          </cell>
          <cell r="L389">
            <v>111.937</v>
          </cell>
          <cell r="M389">
            <v>111.937</v>
          </cell>
          <cell r="N389">
            <v>111.937</v>
          </cell>
          <cell r="O389">
            <v>111.937</v>
          </cell>
          <cell r="P389">
            <v>111.937</v>
          </cell>
          <cell r="Q389">
            <v>111.937</v>
          </cell>
          <cell r="R389">
            <v>111.937</v>
          </cell>
          <cell r="S389">
            <v>111.937</v>
          </cell>
          <cell r="T389">
            <v>111.937</v>
          </cell>
          <cell r="U389">
            <v>111.937</v>
          </cell>
        </row>
        <row r="390">
          <cell r="E390">
            <v>111.937</v>
          </cell>
          <cell r="F390">
            <v>111.937</v>
          </cell>
          <cell r="G390">
            <v>111.937</v>
          </cell>
          <cell r="H390">
            <v>111.937</v>
          </cell>
          <cell r="I390">
            <v>111.937</v>
          </cell>
          <cell r="J390">
            <v>111.937</v>
          </cell>
          <cell r="K390">
            <v>111.937</v>
          </cell>
          <cell r="L390">
            <v>111.937</v>
          </cell>
          <cell r="M390">
            <v>111.937</v>
          </cell>
          <cell r="N390">
            <v>111.937</v>
          </cell>
          <cell r="O390">
            <v>111.937</v>
          </cell>
          <cell r="P390">
            <v>111.937</v>
          </cell>
          <cell r="Q390">
            <v>111.937</v>
          </cell>
          <cell r="R390">
            <v>111.937</v>
          </cell>
          <cell r="S390">
            <v>111.937</v>
          </cell>
          <cell r="T390">
            <v>111.937</v>
          </cell>
          <cell r="U390">
            <v>111.937</v>
          </cell>
        </row>
        <row r="391">
          <cell r="E391">
            <v>111.937</v>
          </cell>
          <cell r="F391">
            <v>111.937</v>
          </cell>
          <cell r="G391">
            <v>111.937</v>
          </cell>
          <cell r="H391">
            <v>111.937</v>
          </cell>
          <cell r="I391">
            <v>111.937</v>
          </cell>
          <cell r="J391">
            <v>111.937</v>
          </cell>
          <cell r="K391">
            <v>111.937</v>
          </cell>
          <cell r="L391">
            <v>111.937</v>
          </cell>
          <cell r="M391">
            <v>111.937</v>
          </cell>
          <cell r="N391">
            <v>111.937</v>
          </cell>
          <cell r="O391">
            <v>111.937</v>
          </cell>
          <cell r="P391">
            <v>111.937</v>
          </cell>
          <cell r="Q391">
            <v>111.937</v>
          </cell>
          <cell r="R391">
            <v>111.937</v>
          </cell>
          <cell r="S391">
            <v>111.937</v>
          </cell>
          <cell r="T391">
            <v>111.937</v>
          </cell>
          <cell r="U391">
            <v>111.937</v>
          </cell>
        </row>
        <row r="392">
          <cell r="E392">
            <v>111.937</v>
          </cell>
          <cell r="F392">
            <v>111.937</v>
          </cell>
          <cell r="G392">
            <v>111.937</v>
          </cell>
          <cell r="H392">
            <v>111.937</v>
          </cell>
          <cell r="I392">
            <v>111.937</v>
          </cell>
          <cell r="J392">
            <v>111.937</v>
          </cell>
          <cell r="K392">
            <v>111.937</v>
          </cell>
          <cell r="L392">
            <v>111.937</v>
          </cell>
          <cell r="M392">
            <v>111.937</v>
          </cell>
          <cell r="N392">
            <v>111.937</v>
          </cell>
          <cell r="O392">
            <v>111.937</v>
          </cell>
          <cell r="P392">
            <v>111.937</v>
          </cell>
          <cell r="Q392">
            <v>111.937</v>
          </cell>
          <cell r="R392">
            <v>111.937</v>
          </cell>
          <cell r="S392">
            <v>111.937</v>
          </cell>
          <cell r="T392">
            <v>111.937</v>
          </cell>
          <cell r="U392">
            <v>111.937</v>
          </cell>
        </row>
        <row r="393">
          <cell r="E393">
            <v>111.937</v>
          </cell>
          <cell r="F393">
            <v>111.937</v>
          </cell>
          <cell r="G393">
            <v>111.937</v>
          </cell>
          <cell r="H393">
            <v>111.937</v>
          </cell>
          <cell r="I393">
            <v>111.937</v>
          </cell>
          <cell r="J393">
            <v>111.937</v>
          </cell>
          <cell r="K393">
            <v>111.937</v>
          </cell>
          <cell r="L393">
            <v>111.937</v>
          </cell>
          <cell r="M393">
            <v>111.937</v>
          </cell>
          <cell r="N393">
            <v>111.937</v>
          </cell>
          <cell r="O393">
            <v>111.937</v>
          </cell>
          <cell r="P393">
            <v>111.937</v>
          </cell>
          <cell r="Q393">
            <v>111.937</v>
          </cell>
          <cell r="R393">
            <v>111.937</v>
          </cell>
          <cell r="S393">
            <v>111.937</v>
          </cell>
          <cell r="T393">
            <v>111.937</v>
          </cell>
          <cell r="U393">
            <v>111.937</v>
          </cell>
        </row>
        <row r="394">
          <cell r="E394">
            <v>111.937</v>
          </cell>
          <cell r="F394">
            <v>111.937</v>
          </cell>
          <cell r="G394">
            <v>111.937</v>
          </cell>
          <cell r="H394">
            <v>111.937</v>
          </cell>
          <cell r="I394">
            <v>111.937</v>
          </cell>
          <cell r="J394">
            <v>111.937</v>
          </cell>
          <cell r="K394">
            <v>111.937</v>
          </cell>
          <cell r="L394">
            <v>111.937</v>
          </cell>
          <cell r="M394">
            <v>111.937</v>
          </cell>
          <cell r="N394">
            <v>111.937</v>
          </cell>
          <cell r="O394">
            <v>111.937</v>
          </cell>
          <cell r="P394">
            <v>111.937</v>
          </cell>
          <cell r="Q394">
            <v>111.937</v>
          </cell>
          <cell r="R394">
            <v>111.937</v>
          </cell>
          <cell r="S394">
            <v>111.937</v>
          </cell>
          <cell r="T394">
            <v>111.937</v>
          </cell>
          <cell r="U394">
            <v>111.937</v>
          </cell>
        </row>
        <row r="395">
          <cell r="E395">
            <v>111.937</v>
          </cell>
          <cell r="F395">
            <v>111.937</v>
          </cell>
          <cell r="G395">
            <v>111.937</v>
          </cell>
          <cell r="H395">
            <v>111.937</v>
          </cell>
          <cell r="I395">
            <v>111.937</v>
          </cell>
          <cell r="J395">
            <v>111.937</v>
          </cell>
          <cell r="K395">
            <v>111.937</v>
          </cell>
          <cell r="L395">
            <v>111.937</v>
          </cell>
          <cell r="M395">
            <v>111.937</v>
          </cell>
          <cell r="N395">
            <v>111.937</v>
          </cell>
          <cell r="O395">
            <v>111.937</v>
          </cell>
          <cell r="P395">
            <v>111.937</v>
          </cell>
          <cell r="Q395">
            <v>111.937</v>
          </cell>
          <cell r="R395">
            <v>111.937</v>
          </cell>
          <cell r="S395">
            <v>111.937</v>
          </cell>
          <cell r="T395">
            <v>111.937</v>
          </cell>
          <cell r="U395">
            <v>111.937</v>
          </cell>
        </row>
        <row r="396">
          <cell r="E396">
            <v>111.937</v>
          </cell>
          <cell r="F396">
            <v>111.937</v>
          </cell>
          <cell r="G396">
            <v>111.937</v>
          </cell>
          <cell r="H396">
            <v>111.937</v>
          </cell>
          <cell r="I396">
            <v>111.937</v>
          </cell>
          <cell r="J396">
            <v>111.937</v>
          </cell>
          <cell r="K396">
            <v>111.937</v>
          </cell>
          <cell r="L396">
            <v>111.937</v>
          </cell>
          <cell r="M396">
            <v>111.937</v>
          </cell>
          <cell r="N396">
            <v>111.937</v>
          </cell>
          <cell r="O396">
            <v>111.937</v>
          </cell>
          <cell r="P396">
            <v>111.937</v>
          </cell>
          <cell r="Q396">
            <v>111.937</v>
          </cell>
          <cell r="R396">
            <v>111.937</v>
          </cell>
          <cell r="S396">
            <v>111.937</v>
          </cell>
          <cell r="T396">
            <v>111.937</v>
          </cell>
          <cell r="U396">
            <v>111.937</v>
          </cell>
        </row>
        <row r="397">
          <cell r="E397">
            <v>111.937</v>
          </cell>
          <cell r="F397">
            <v>111.937</v>
          </cell>
          <cell r="G397">
            <v>111.937</v>
          </cell>
          <cell r="H397">
            <v>111.937</v>
          </cell>
          <cell r="I397">
            <v>111.937</v>
          </cell>
          <cell r="J397">
            <v>111.937</v>
          </cell>
          <cell r="K397">
            <v>111.937</v>
          </cell>
          <cell r="L397">
            <v>111.937</v>
          </cell>
          <cell r="M397">
            <v>111.937</v>
          </cell>
          <cell r="N397">
            <v>111.937</v>
          </cell>
          <cell r="O397">
            <v>111.937</v>
          </cell>
          <cell r="P397">
            <v>111.937</v>
          </cell>
          <cell r="Q397">
            <v>111.937</v>
          </cell>
          <cell r="R397">
            <v>111.937</v>
          </cell>
          <cell r="S397">
            <v>111.937</v>
          </cell>
          <cell r="T397">
            <v>111.937</v>
          </cell>
          <cell r="U397">
            <v>111.937</v>
          </cell>
        </row>
        <row r="398">
          <cell r="E398">
            <v>111.937</v>
          </cell>
          <cell r="F398">
            <v>111.937</v>
          </cell>
          <cell r="G398">
            <v>111.937</v>
          </cell>
          <cell r="H398">
            <v>111.937</v>
          </cell>
          <cell r="I398">
            <v>111.937</v>
          </cell>
          <cell r="J398">
            <v>111.937</v>
          </cell>
          <cell r="K398">
            <v>111.937</v>
          </cell>
          <cell r="L398">
            <v>111.937</v>
          </cell>
          <cell r="M398">
            <v>111.937</v>
          </cell>
          <cell r="N398">
            <v>111.937</v>
          </cell>
          <cell r="O398">
            <v>111.937</v>
          </cell>
          <cell r="P398">
            <v>111.937</v>
          </cell>
          <cell r="Q398">
            <v>111.937</v>
          </cell>
          <cell r="R398">
            <v>111.937</v>
          </cell>
          <cell r="S398">
            <v>111.937</v>
          </cell>
          <cell r="T398">
            <v>111.937</v>
          </cell>
          <cell r="U398">
            <v>111.937</v>
          </cell>
        </row>
        <row r="399">
          <cell r="E399">
            <v>111.937</v>
          </cell>
          <cell r="F399">
            <v>111.937</v>
          </cell>
          <cell r="G399">
            <v>111.937</v>
          </cell>
          <cell r="H399">
            <v>111.937</v>
          </cell>
          <cell r="I399">
            <v>111.937</v>
          </cell>
          <cell r="J399">
            <v>111.937</v>
          </cell>
          <cell r="K399">
            <v>111.937</v>
          </cell>
          <cell r="L399">
            <v>111.937</v>
          </cell>
          <cell r="M399">
            <v>111.937</v>
          </cell>
          <cell r="N399">
            <v>111.937</v>
          </cell>
          <cell r="O399">
            <v>111.937</v>
          </cell>
          <cell r="P399">
            <v>111.937</v>
          </cell>
          <cell r="Q399">
            <v>111.937</v>
          </cell>
          <cell r="R399">
            <v>111.937</v>
          </cell>
          <cell r="S399">
            <v>111.937</v>
          </cell>
          <cell r="T399">
            <v>111.937</v>
          </cell>
          <cell r="U399">
            <v>111.937</v>
          </cell>
        </row>
        <row r="400">
          <cell r="E400">
            <v>111.937</v>
          </cell>
          <cell r="F400">
            <v>111.937</v>
          </cell>
          <cell r="G400">
            <v>111.937</v>
          </cell>
          <cell r="H400">
            <v>111.937</v>
          </cell>
          <cell r="I400">
            <v>111.937</v>
          </cell>
          <cell r="J400">
            <v>111.937</v>
          </cell>
          <cell r="K400">
            <v>111.937</v>
          </cell>
          <cell r="L400">
            <v>111.937</v>
          </cell>
          <cell r="M400">
            <v>111.937</v>
          </cell>
          <cell r="N400">
            <v>111.937</v>
          </cell>
          <cell r="O400">
            <v>111.937</v>
          </cell>
          <cell r="P400">
            <v>111.937</v>
          </cell>
          <cell r="Q400">
            <v>111.937</v>
          </cell>
          <cell r="R400">
            <v>111.937</v>
          </cell>
          <cell r="S400">
            <v>111.937</v>
          </cell>
          <cell r="T400">
            <v>111.937</v>
          </cell>
          <cell r="U400">
            <v>111.937</v>
          </cell>
        </row>
        <row r="401">
          <cell r="E401">
            <v>111.937</v>
          </cell>
          <cell r="F401">
            <v>111.937</v>
          </cell>
          <cell r="G401">
            <v>111.937</v>
          </cell>
          <cell r="H401">
            <v>111.937</v>
          </cell>
          <cell r="I401">
            <v>111.937</v>
          </cell>
          <cell r="J401">
            <v>111.937</v>
          </cell>
          <cell r="K401">
            <v>111.937</v>
          </cell>
          <cell r="L401">
            <v>111.937</v>
          </cell>
          <cell r="M401">
            <v>111.937</v>
          </cell>
          <cell r="N401">
            <v>111.937</v>
          </cell>
          <cell r="O401">
            <v>111.937</v>
          </cell>
          <cell r="P401">
            <v>111.937</v>
          </cell>
          <cell r="Q401">
            <v>111.937</v>
          </cell>
          <cell r="R401">
            <v>111.937</v>
          </cell>
          <cell r="S401">
            <v>111.937</v>
          </cell>
          <cell r="T401">
            <v>111.937</v>
          </cell>
          <cell r="U401">
            <v>111.937</v>
          </cell>
        </row>
      </sheetData>
      <sheetData sheetId="7">
        <row r="2">
          <cell r="E2">
            <v>144.14400000000001</v>
          </cell>
          <cell r="F2">
            <v>144.14400000000001</v>
          </cell>
          <cell r="G2">
            <v>144.14400000000001</v>
          </cell>
          <cell r="H2">
            <v>144.14400000000001</v>
          </cell>
          <cell r="I2">
            <v>144.14400000000001</v>
          </cell>
          <cell r="J2">
            <v>144.14400000000001</v>
          </cell>
          <cell r="K2">
            <v>144.14400000000001</v>
          </cell>
          <cell r="L2">
            <v>144.14400000000001</v>
          </cell>
          <cell r="M2">
            <v>144.14400000000001</v>
          </cell>
          <cell r="N2">
            <v>144.14400000000001</v>
          </cell>
          <cell r="O2">
            <v>144.14400000000001</v>
          </cell>
          <cell r="P2">
            <v>144.14400000000001</v>
          </cell>
          <cell r="Q2">
            <v>144.14400000000001</v>
          </cell>
          <cell r="R2">
            <v>144.14400000000001</v>
          </cell>
          <cell r="S2">
            <v>144.14400000000001</v>
          </cell>
          <cell r="T2">
            <v>144.14400000000001</v>
          </cell>
          <cell r="U2">
            <v>144.14400000000001</v>
          </cell>
        </row>
        <row r="3">
          <cell r="E3">
            <v>144.14400000000001</v>
          </cell>
          <cell r="F3">
            <v>144.14400000000001</v>
          </cell>
          <cell r="G3">
            <v>144.14400000000001</v>
          </cell>
          <cell r="H3">
            <v>144.14400000000001</v>
          </cell>
          <cell r="I3">
            <v>144.14400000000001</v>
          </cell>
          <cell r="J3">
            <v>144.14400000000001</v>
          </cell>
          <cell r="K3">
            <v>144.14400000000001</v>
          </cell>
          <cell r="L3">
            <v>144.14400000000001</v>
          </cell>
          <cell r="M3">
            <v>144.14400000000001</v>
          </cell>
          <cell r="N3">
            <v>144.14400000000001</v>
          </cell>
          <cell r="O3">
            <v>144.14400000000001</v>
          </cell>
          <cell r="P3">
            <v>144.14400000000001</v>
          </cell>
          <cell r="Q3">
            <v>144.14400000000001</v>
          </cell>
          <cell r="R3">
            <v>144.14400000000001</v>
          </cell>
          <cell r="S3">
            <v>144.14400000000001</v>
          </cell>
          <cell r="T3">
            <v>144.14400000000001</v>
          </cell>
          <cell r="U3">
            <v>144.14400000000001</v>
          </cell>
        </row>
        <row r="4">
          <cell r="E4">
            <v>144.14400000000001</v>
          </cell>
          <cell r="F4">
            <v>144.14400000000001</v>
          </cell>
          <cell r="G4">
            <v>144.14400000000001</v>
          </cell>
          <cell r="H4">
            <v>144.14400000000001</v>
          </cell>
          <cell r="I4">
            <v>144.14400000000001</v>
          </cell>
          <cell r="J4">
            <v>144.14400000000001</v>
          </cell>
          <cell r="K4">
            <v>144.14400000000001</v>
          </cell>
          <cell r="L4">
            <v>144.14400000000001</v>
          </cell>
          <cell r="M4">
            <v>144.14400000000001</v>
          </cell>
          <cell r="N4">
            <v>144.14400000000001</v>
          </cell>
          <cell r="O4">
            <v>144.14400000000001</v>
          </cell>
          <cell r="P4">
            <v>144.14400000000001</v>
          </cell>
          <cell r="Q4">
            <v>144.14400000000001</v>
          </cell>
          <cell r="R4">
            <v>144.14400000000001</v>
          </cell>
          <cell r="S4">
            <v>144.14400000000001</v>
          </cell>
          <cell r="T4">
            <v>144.14400000000001</v>
          </cell>
          <cell r="U4">
            <v>144.14400000000001</v>
          </cell>
        </row>
        <row r="5">
          <cell r="E5">
            <v>144.14400000000001</v>
          </cell>
          <cell r="F5">
            <v>144.14400000000001</v>
          </cell>
          <cell r="G5">
            <v>144.14400000000001</v>
          </cell>
          <cell r="H5">
            <v>144.14400000000001</v>
          </cell>
          <cell r="I5">
            <v>144.14400000000001</v>
          </cell>
          <cell r="J5">
            <v>144.14400000000001</v>
          </cell>
          <cell r="K5">
            <v>144.14400000000001</v>
          </cell>
          <cell r="L5">
            <v>144.14400000000001</v>
          </cell>
          <cell r="M5">
            <v>144.14400000000001</v>
          </cell>
          <cell r="N5">
            <v>144.14400000000001</v>
          </cell>
          <cell r="O5">
            <v>144.14400000000001</v>
          </cell>
          <cell r="P5">
            <v>144.14400000000001</v>
          </cell>
          <cell r="Q5">
            <v>144.14400000000001</v>
          </cell>
          <cell r="R5">
            <v>144.14400000000001</v>
          </cell>
          <cell r="S5">
            <v>144.14400000000001</v>
          </cell>
          <cell r="T5">
            <v>144.14400000000001</v>
          </cell>
          <cell r="U5">
            <v>144.14400000000001</v>
          </cell>
        </row>
        <row r="6">
          <cell r="E6">
            <v>144.14400000000001</v>
          </cell>
          <cell r="F6">
            <v>144.14400000000001</v>
          </cell>
          <cell r="G6">
            <v>144.14400000000001</v>
          </cell>
          <cell r="H6">
            <v>144.14400000000001</v>
          </cell>
          <cell r="I6">
            <v>144.14400000000001</v>
          </cell>
          <cell r="J6">
            <v>144.14400000000001</v>
          </cell>
          <cell r="K6">
            <v>144.14400000000001</v>
          </cell>
          <cell r="L6">
            <v>144.14400000000001</v>
          </cell>
          <cell r="M6">
            <v>144.14400000000001</v>
          </cell>
          <cell r="N6">
            <v>144.14400000000001</v>
          </cell>
          <cell r="O6">
            <v>144.14400000000001</v>
          </cell>
          <cell r="P6">
            <v>144.14400000000001</v>
          </cell>
          <cell r="Q6">
            <v>144.14400000000001</v>
          </cell>
          <cell r="R6">
            <v>144.14400000000001</v>
          </cell>
          <cell r="S6">
            <v>144.14400000000001</v>
          </cell>
          <cell r="T6">
            <v>144.14400000000001</v>
          </cell>
          <cell r="U6">
            <v>144.14400000000001</v>
          </cell>
        </row>
        <row r="7">
          <cell r="E7">
            <v>144.14400000000001</v>
          </cell>
          <cell r="F7">
            <v>144.14400000000001</v>
          </cell>
          <cell r="G7">
            <v>144.14400000000001</v>
          </cell>
          <cell r="H7">
            <v>144.14400000000001</v>
          </cell>
          <cell r="I7">
            <v>144.14400000000001</v>
          </cell>
          <cell r="J7">
            <v>144.14400000000001</v>
          </cell>
          <cell r="K7">
            <v>144.14400000000001</v>
          </cell>
          <cell r="L7">
            <v>144.14400000000001</v>
          </cell>
          <cell r="M7">
            <v>144.14400000000001</v>
          </cell>
          <cell r="N7">
            <v>144.14400000000001</v>
          </cell>
          <cell r="O7">
            <v>144.14400000000001</v>
          </cell>
          <cell r="P7">
            <v>144.14400000000001</v>
          </cell>
          <cell r="Q7">
            <v>144.14400000000001</v>
          </cell>
          <cell r="R7">
            <v>144.14400000000001</v>
          </cell>
          <cell r="S7">
            <v>144.14400000000001</v>
          </cell>
          <cell r="T7">
            <v>144.14400000000001</v>
          </cell>
          <cell r="U7">
            <v>144.14400000000001</v>
          </cell>
        </row>
        <row r="8">
          <cell r="E8">
            <v>144.14400000000001</v>
          </cell>
          <cell r="F8">
            <v>144.14400000000001</v>
          </cell>
          <cell r="G8">
            <v>144.14400000000001</v>
          </cell>
          <cell r="H8">
            <v>144.14400000000001</v>
          </cell>
          <cell r="I8">
            <v>144.14400000000001</v>
          </cell>
          <cell r="J8">
            <v>144.14400000000001</v>
          </cell>
          <cell r="K8">
            <v>144.14400000000001</v>
          </cell>
          <cell r="L8">
            <v>144.14400000000001</v>
          </cell>
          <cell r="M8">
            <v>144.14400000000001</v>
          </cell>
          <cell r="N8">
            <v>144.14400000000001</v>
          </cell>
          <cell r="O8">
            <v>144.14400000000001</v>
          </cell>
          <cell r="P8">
            <v>144.14400000000001</v>
          </cell>
          <cell r="Q8">
            <v>144.14400000000001</v>
          </cell>
          <cell r="R8">
            <v>144.14400000000001</v>
          </cell>
          <cell r="S8">
            <v>144.14400000000001</v>
          </cell>
          <cell r="T8">
            <v>144.14400000000001</v>
          </cell>
          <cell r="U8">
            <v>144.14400000000001</v>
          </cell>
        </row>
        <row r="9">
          <cell r="E9">
            <v>144.14400000000001</v>
          </cell>
          <cell r="F9">
            <v>144.14400000000001</v>
          </cell>
          <cell r="G9">
            <v>144.14400000000001</v>
          </cell>
          <cell r="H9">
            <v>144.14400000000001</v>
          </cell>
          <cell r="I9">
            <v>144.14400000000001</v>
          </cell>
          <cell r="J9">
            <v>144.14400000000001</v>
          </cell>
          <cell r="K9">
            <v>144.14400000000001</v>
          </cell>
          <cell r="L9">
            <v>144.14400000000001</v>
          </cell>
          <cell r="M9">
            <v>144.14400000000001</v>
          </cell>
          <cell r="N9">
            <v>144.14400000000001</v>
          </cell>
          <cell r="O9">
            <v>144.14400000000001</v>
          </cell>
          <cell r="P9">
            <v>144.14400000000001</v>
          </cell>
          <cell r="Q9">
            <v>144.14400000000001</v>
          </cell>
          <cell r="R9">
            <v>144.14400000000001</v>
          </cell>
          <cell r="S9">
            <v>144.14400000000001</v>
          </cell>
          <cell r="T9">
            <v>144.14400000000001</v>
          </cell>
          <cell r="U9">
            <v>144.14400000000001</v>
          </cell>
        </row>
        <row r="10">
          <cell r="E10">
            <v>144.14400000000001</v>
          </cell>
          <cell r="F10">
            <v>144.14400000000001</v>
          </cell>
          <cell r="G10">
            <v>144.14400000000001</v>
          </cell>
          <cell r="H10">
            <v>144.14400000000001</v>
          </cell>
          <cell r="I10">
            <v>144.14400000000001</v>
          </cell>
          <cell r="J10">
            <v>144.14400000000001</v>
          </cell>
          <cell r="K10">
            <v>144.14400000000001</v>
          </cell>
          <cell r="L10">
            <v>144.14400000000001</v>
          </cell>
          <cell r="M10">
            <v>144.14400000000001</v>
          </cell>
          <cell r="N10">
            <v>144.14400000000001</v>
          </cell>
          <cell r="O10">
            <v>144.14400000000001</v>
          </cell>
          <cell r="P10">
            <v>144.14400000000001</v>
          </cell>
          <cell r="Q10">
            <v>144.14400000000001</v>
          </cell>
          <cell r="R10">
            <v>144.14400000000001</v>
          </cell>
          <cell r="S10">
            <v>144.14400000000001</v>
          </cell>
          <cell r="T10">
            <v>144.14400000000001</v>
          </cell>
          <cell r="U10">
            <v>144.14400000000001</v>
          </cell>
        </row>
        <row r="11">
          <cell r="E11">
            <v>144.14400000000001</v>
          </cell>
          <cell r="F11">
            <v>144.14400000000001</v>
          </cell>
          <cell r="G11">
            <v>144.14400000000001</v>
          </cell>
          <cell r="H11">
            <v>144.14400000000001</v>
          </cell>
          <cell r="I11">
            <v>144.14400000000001</v>
          </cell>
          <cell r="J11">
            <v>144.14400000000001</v>
          </cell>
          <cell r="K11">
            <v>144.14400000000001</v>
          </cell>
          <cell r="L11">
            <v>144.14400000000001</v>
          </cell>
          <cell r="M11">
            <v>144.14400000000001</v>
          </cell>
          <cell r="N11">
            <v>144.14400000000001</v>
          </cell>
          <cell r="O11">
            <v>144.14400000000001</v>
          </cell>
          <cell r="P11">
            <v>144.14400000000001</v>
          </cell>
          <cell r="Q11">
            <v>144.14400000000001</v>
          </cell>
          <cell r="R11">
            <v>144.14400000000001</v>
          </cell>
          <cell r="S11">
            <v>144.14400000000001</v>
          </cell>
          <cell r="T11">
            <v>144.14400000000001</v>
          </cell>
          <cell r="U11">
            <v>144.14400000000001</v>
          </cell>
        </row>
        <row r="12">
          <cell r="E12">
            <v>144.14400000000001</v>
          </cell>
          <cell r="F12">
            <v>144.14400000000001</v>
          </cell>
          <cell r="G12">
            <v>144.14400000000001</v>
          </cell>
          <cell r="H12">
            <v>144.14400000000001</v>
          </cell>
          <cell r="I12">
            <v>144.14400000000001</v>
          </cell>
          <cell r="J12">
            <v>144.14400000000001</v>
          </cell>
          <cell r="K12">
            <v>144.14400000000001</v>
          </cell>
          <cell r="L12">
            <v>144.14400000000001</v>
          </cell>
          <cell r="M12">
            <v>144.14400000000001</v>
          </cell>
          <cell r="N12">
            <v>144.14400000000001</v>
          </cell>
          <cell r="O12">
            <v>144.14400000000001</v>
          </cell>
          <cell r="P12">
            <v>144.14400000000001</v>
          </cell>
          <cell r="Q12">
            <v>144.14400000000001</v>
          </cell>
          <cell r="R12">
            <v>144.14400000000001</v>
          </cell>
          <cell r="S12">
            <v>144.14400000000001</v>
          </cell>
          <cell r="T12">
            <v>144.14400000000001</v>
          </cell>
          <cell r="U12">
            <v>144.14400000000001</v>
          </cell>
        </row>
        <row r="13">
          <cell r="E13">
            <v>144.14400000000001</v>
          </cell>
          <cell r="F13">
            <v>144.14400000000001</v>
          </cell>
          <cell r="G13">
            <v>144.14400000000001</v>
          </cell>
          <cell r="H13">
            <v>144.14400000000001</v>
          </cell>
          <cell r="I13">
            <v>144.14400000000001</v>
          </cell>
          <cell r="J13">
            <v>144.14400000000001</v>
          </cell>
          <cell r="K13">
            <v>144.14400000000001</v>
          </cell>
          <cell r="L13">
            <v>144.14400000000001</v>
          </cell>
          <cell r="M13">
            <v>144.14400000000001</v>
          </cell>
          <cell r="N13">
            <v>144.14400000000001</v>
          </cell>
          <cell r="O13">
            <v>144.14400000000001</v>
          </cell>
          <cell r="P13">
            <v>144.14400000000001</v>
          </cell>
          <cell r="Q13">
            <v>144.14400000000001</v>
          </cell>
          <cell r="R13">
            <v>144.14400000000001</v>
          </cell>
          <cell r="S13">
            <v>144.14400000000001</v>
          </cell>
          <cell r="T13">
            <v>144.14400000000001</v>
          </cell>
          <cell r="U13">
            <v>144.14400000000001</v>
          </cell>
        </row>
        <row r="14">
          <cell r="E14">
            <v>144.14400000000001</v>
          </cell>
          <cell r="F14">
            <v>144.14400000000001</v>
          </cell>
          <cell r="G14">
            <v>144.14400000000001</v>
          </cell>
          <cell r="H14">
            <v>144.14400000000001</v>
          </cell>
          <cell r="I14">
            <v>144.14400000000001</v>
          </cell>
          <cell r="J14">
            <v>144.14400000000001</v>
          </cell>
          <cell r="K14">
            <v>144.14400000000001</v>
          </cell>
          <cell r="L14">
            <v>144.14400000000001</v>
          </cell>
          <cell r="M14">
            <v>144.14400000000001</v>
          </cell>
          <cell r="N14">
            <v>144.14400000000001</v>
          </cell>
          <cell r="O14">
            <v>144.14400000000001</v>
          </cell>
          <cell r="P14">
            <v>144.14400000000001</v>
          </cell>
          <cell r="Q14">
            <v>144.14400000000001</v>
          </cell>
          <cell r="R14">
            <v>144.14400000000001</v>
          </cell>
          <cell r="S14">
            <v>144.14400000000001</v>
          </cell>
          <cell r="T14">
            <v>144.14400000000001</v>
          </cell>
          <cell r="U14">
            <v>144.14400000000001</v>
          </cell>
        </row>
        <row r="15">
          <cell r="E15">
            <v>144.14400000000001</v>
          </cell>
          <cell r="F15">
            <v>144.14400000000001</v>
          </cell>
          <cell r="G15">
            <v>144.14400000000001</v>
          </cell>
          <cell r="H15">
            <v>144.14400000000001</v>
          </cell>
          <cell r="I15">
            <v>144.14400000000001</v>
          </cell>
          <cell r="J15">
            <v>144.14400000000001</v>
          </cell>
          <cell r="K15">
            <v>144.14400000000001</v>
          </cell>
          <cell r="L15">
            <v>144.14400000000001</v>
          </cell>
          <cell r="M15">
            <v>144.14400000000001</v>
          </cell>
          <cell r="N15">
            <v>144.14400000000001</v>
          </cell>
          <cell r="O15">
            <v>144.14400000000001</v>
          </cell>
          <cell r="P15">
            <v>144.14400000000001</v>
          </cell>
          <cell r="Q15">
            <v>144.14400000000001</v>
          </cell>
          <cell r="R15">
            <v>144.14400000000001</v>
          </cell>
          <cell r="S15">
            <v>144.14400000000001</v>
          </cell>
          <cell r="T15">
            <v>144.14400000000001</v>
          </cell>
          <cell r="U15">
            <v>144.14400000000001</v>
          </cell>
        </row>
        <row r="16">
          <cell r="E16">
            <v>144.14400000000001</v>
          </cell>
          <cell r="F16">
            <v>144.14400000000001</v>
          </cell>
          <cell r="G16">
            <v>144.14400000000001</v>
          </cell>
          <cell r="H16">
            <v>144.14400000000001</v>
          </cell>
          <cell r="I16">
            <v>144.14400000000001</v>
          </cell>
          <cell r="J16">
            <v>144.14400000000001</v>
          </cell>
          <cell r="K16">
            <v>144.14400000000001</v>
          </cell>
          <cell r="L16">
            <v>144.14400000000001</v>
          </cell>
          <cell r="M16">
            <v>144.14400000000001</v>
          </cell>
          <cell r="N16">
            <v>144.14400000000001</v>
          </cell>
          <cell r="O16">
            <v>144.14400000000001</v>
          </cell>
          <cell r="P16">
            <v>144.14400000000001</v>
          </cell>
          <cell r="Q16">
            <v>144.14400000000001</v>
          </cell>
          <cell r="R16">
            <v>144.14400000000001</v>
          </cell>
          <cell r="S16">
            <v>144.14400000000001</v>
          </cell>
          <cell r="T16">
            <v>144.14400000000001</v>
          </cell>
          <cell r="U16">
            <v>144.14400000000001</v>
          </cell>
        </row>
        <row r="17">
          <cell r="E17">
            <v>144.14400000000001</v>
          </cell>
          <cell r="F17">
            <v>144.14400000000001</v>
          </cell>
          <cell r="G17">
            <v>144.14400000000001</v>
          </cell>
          <cell r="H17">
            <v>144.14400000000001</v>
          </cell>
          <cell r="I17">
            <v>144.14400000000001</v>
          </cell>
          <cell r="J17">
            <v>144.14400000000001</v>
          </cell>
          <cell r="K17">
            <v>144.14400000000001</v>
          </cell>
          <cell r="L17">
            <v>144.14400000000001</v>
          </cell>
          <cell r="M17">
            <v>144.14400000000001</v>
          </cell>
          <cell r="N17">
            <v>144.14400000000001</v>
          </cell>
          <cell r="O17">
            <v>144.14400000000001</v>
          </cell>
          <cell r="P17">
            <v>144.14400000000001</v>
          </cell>
          <cell r="Q17">
            <v>144.14400000000001</v>
          </cell>
          <cell r="R17">
            <v>144.14400000000001</v>
          </cell>
          <cell r="S17">
            <v>144.14400000000001</v>
          </cell>
          <cell r="T17">
            <v>144.14400000000001</v>
          </cell>
          <cell r="U17">
            <v>144.14400000000001</v>
          </cell>
        </row>
        <row r="18">
          <cell r="E18">
            <v>144.14400000000001</v>
          </cell>
          <cell r="F18">
            <v>144.14400000000001</v>
          </cell>
          <cell r="G18">
            <v>144.14400000000001</v>
          </cell>
          <cell r="H18">
            <v>144.14400000000001</v>
          </cell>
          <cell r="I18">
            <v>144.14400000000001</v>
          </cell>
          <cell r="J18">
            <v>144.14400000000001</v>
          </cell>
          <cell r="K18">
            <v>144.14400000000001</v>
          </cell>
          <cell r="L18">
            <v>144.14400000000001</v>
          </cell>
          <cell r="M18">
            <v>144.14400000000001</v>
          </cell>
          <cell r="N18">
            <v>144.14400000000001</v>
          </cell>
          <cell r="O18">
            <v>144.14400000000001</v>
          </cell>
          <cell r="P18">
            <v>144.14400000000001</v>
          </cell>
          <cell r="Q18">
            <v>144.14400000000001</v>
          </cell>
          <cell r="R18">
            <v>144.14400000000001</v>
          </cell>
          <cell r="S18">
            <v>144.14400000000001</v>
          </cell>
          <cell r="T18">
            <v>144.14400000000001</v>
          </cell>
          <cell r="U18">
            <v>144.14400000000001</v>
          </cell>
        </row>
        <row r="19">
          <cell r="E19">
            <v>144.14400000000001</v>
          </cell>
          <cell r="F19">
            <v>144.14400000000001</v>
          </cell>
          <cell r="G19">
            <v>144.14400000000001</v>
          </cell>
          <cell r="H19">
            <v>144.14400000000001</v>
          </cell>
          <cell r="I19">
            <v>144.14400000000001</v>
          </cell>
          <cell r="J19">
            <v>144.14400000000001</v>
          </cell>
          <cell r="K19">
            <v>144.14400000000001</v>
          </cell>
          <cell r="L19">
            <v>144.14400000000001</v>
          </cell>
          <cell r="M19">
            <v>144.14400000000001</v>
          </cell>
          <cell r="N19">
            <v>144.14400000000001</v>
          </cell>
          <cell r="O19">
            <v>144.14400000000001</v>
          </cell>
          <cell r="P19">
            <v>144.14400000000001</v>
          </cell>
          <cell r="Q19">
            <v>144.14400000000001</v>
          </cell>
          <cell r="R19">
            <v>144.14400000000001</v>
          </cell>
          <cell r="S19">
            <v>144.14400000000001</v>
          </cell>
          <cell r="T19">
            <v>144.14400000000001</v>
          </cell>
          <cell r="U19">
            <v>144.14400000000001</v>
          </cell>
        </row>
        <row r="20">
          <cell r="E20">
            <v>144.14400000000001</v>
          </cell>
          <cell r="F20">
            <v>144.14400000000001</v>
          </cell>
          <cell r="G20">
            <v>144.14400000000001</v>
          </cell>
          <cell r="H20">
            <v>144.14400000000001</v>
          </cell>
          <cell r="I20">
            <v>144.14400000000001</v>
          </cell>
          <cell r="J20">
            <v>144.14400000000001</v>
          </cell>
          <cell r="K20">
            <v>144.14400000000001</v>
          </cell>
          <cell r="L20">
            <v>144.14400000000001</v>
          </cell>
          <cell r="M20">
            <v>144.14400000000001</v>
          </cell>
          <cell r="N20">
            <v>144.14400000000001</v>
          </cell>
          <cell r="O20">
            <v>144.14400000000001</v>
          </cell>
          <cell r="P20">
            <v>144.14400000000001</v>
          </cell>
          <cell r="Q20">
            <v>144.14400000000001</v>
          </cell>
          <cell r="R20">
            <v>144.14400000000001</v>
          </cell>
          <cell r="S20">
            <v>144.14400000000001</v>
          </cell>
          <cell r="T20">
            <v>144.14400000000001</v>
          </cell>
          <cell r="U20">
            <v>144.14400000000001</v>
          </cell>
        </row>
        <row r="21">
          <cell r="E21">
            <v>144.14400000000001</v>
          </cell>
          <cell r="F21">
            <v>144.14400000000001</v>
          </cell>
          <cell r="G21">
            <v>144.14400000000001</v>
          </cell>
          <cell r="H21">
            <v>144.14400000000001</v>
          </cell>
          <cell r="I21">
            <v>144.14400000000001</v>
          </cell>
          <cell r="J21">
            <v>144.14400000000001</v>
          </cell>
          <cell r="K21">
            <v>144.14400000000001</v>
          </cell>
          <cell r="L21">
            <v>144.14400000000001</v>
          </cell>
          <cell r="M21">
            <v>144.14400000000001</v>
          </cell>
          <cell r="N21">
            <v>144.14400000000001</v>
          </cell>
          <cell r="O21">
            <v>144.14400000000001</v>
          </cell>
          <cell r="P21">
            <v>144.14400000000001</v>
          </cell>
          <cell r="Q21">
            <v>144.14400000000001</v>
          </cell>
          <cell r="R21">
            <v>144.14400000000001</v>
          </cell>
          <cell r="S21">
            <v>144.14400000000001</v>
          </cell>
          <cell r="T21">
            <v>144.14400000000001</v>
          </cell>
          <cell r="U21">
            <v>144.14400000000001</v>
          </cell>
        </row>
        <row r="22">
          <cell r="E22">
            <v>144.14400000000001</v>
          </cell>
          <cell r="F22">
            <v>144.14400000000001</v>
          </cell>
          <cell r="G22">
            <v>144.14400000000001</v>
          </cell>
          <cell r="H22">
            <v>144.14400000000001</v>
          </cell>
          <cell r="I22">
            <v>144.14400000000001</v>
          </cell>
          <cell r="J22">
            <v>144.14400000000001</v>
          </cell>
          <cell r="K22">
            <v>144.14400000000001</v>
          </cell>
          <cell r="L22">
            <v>144.14400000000001</v>
          </cell>
          <cell r="M22">
            <v>144.14400000000001</v>
          </cell>
          <cell r="N22">
            <v>144.14400000000001</v>
          </cell>
          <cell r="O22">
            <v>144.14400000000001</v>
          </cell>
          <cell r="P22">
            <v>144.14400000000001</v>
          </cell>
          <cell r="Q22">
            <v>144.14400000000001</v>
          </cell>
          <cell r="R22">
            <v>144.14400000000001</v>
          </cell>
          <cell r="S22">
            <v>144.14400000000001</v>
          </cell>
          <cell r="T22">
            <v>144.14400000000001</v>
          </cell>
          <cell r="U22">
            <v>144.14400000000001</v>
          </cell>
        </row>
        <row r="23">
          <cell r="E23">
            <v>144.14400000000001</v>
          </cell>
          <cell r="F23">
            <v>144.14400000000001</v>
          </cell>
          <cell r="G23">
            <v>144.14400000000001</v>
          </cell>
          <cell r="H23">
            <v>144.14400000000001</v>
          </cell>
          <cell r="I23">
            <v>144.14400000000001</v>
          </cell>
          <cell r="J23">
            <v>144.14400000000001</v>
          </cell>
          <cell r="K23">
            <v>144.14400000000001</v>
          </cell>
          <cell r="L23">
            <v>144.14400000000001</v>
          </cell>
          <cell r="M23">
            <v>144.14400000000001</v>
          </cell>
          <cell r="N23">
            <v>144.14400000000001</v>
          </cell>
          <cell r="O23">
            <v>144.14400000000001</v>
          </cell>
          <cell r="P23">
            <v>144.14400000000001</v>
          </cell>
          <cell r="Q23">
            <v>144.14400000000001</v>
          </cell>
          <cell r="R23">
            <v>144.14400000000001</v>
          </cell>
          <cell r="S23">
            <v>144.14400000000001</v>
          </cell>
          <cell r="T23">
            <v>144.14400000000001</v>
          </cell>
          <cell r="U23">
            <v>144.14400000000001</v>
          </cell>
        </row>
        <row r="24">
          <cell r="E24">
            <v>144.14400000000001</v>
          </cell>
          <cell r="F24">
            <v>144.14400000000001</v>
          </cell>
          <cell r="G24">
            <v>144.14400000000001</v>
          </cell>
          <cell r="H24">
            <v>144.14400000000001</v>
          </cell>
          <cell r="I24">
            <v>144.14400000000001</v>
          </cell>
          <cell r="J24">
            <v>144.14400000000001</v>
          </cell>
          <cell r="K24">
            <v>144.14400000000001</v>
          </cell>
          <cell r="L24">
            <v>144.14400000000001</v>
          </cell>
          <cell r="M24">
            <v>144.14400000000001</v>
          </cell>
          <cell r="N24">
            <v>144.14400000000001</v>
          </cell>
          <cell r="O24">
            <v>144.14400000000001</v>
          </cell>
          <cell r="P24">
            <v>144.14400000000001</v>
          </cell>
          <cell r="Q24">
            <v>144.14400000000001</v>
          </cell>
          <cell r="R24">
            <v>144.14400000000001</v>
          </cell>
          <cell r="S24">
            <v>144.14400000000001</v>
          </cell>
          <cell r="T24">
            <v>144.14400000000001</v>
          </cell>
          <cell r="U24">
            <v>144.14400000000001</v>
          </cell>
        </row>
        <row r="25">
          <cell r="E25">
            <v>144.14400000000001</v>
          </cell>
          <cell r="F25">
            <v>144.14400000000001</v>
          </cell>
          <cell r="G25">
            <v>144.14400000000001</v>
          </cell>
          <cell r="H25">
            <v>144.14400000000001</v>
          </cell>
          <cell r="I25">
            <v>144.14400000000001</v>
          </cell>
          <cell r="J25">
            <v>144.14400000000001</v>
          </cell>
          <cell r="K25">
            <v>144.14400000000001</v>
          </cell>
          <cell r="L25">
            <v>144.14400000000001</v>
          </cell>
          <cell r="M25">
            <v>144.14400000000001</v>
          </cell>
          <cell r="N25">
            <v>144.14400000000001</v>
          </cell>
          <cell r="O25">
            <v>144.14400000000001</v>
          </cell>
          <cell r="P25">
            <v>144.14400000000001</v>
          </cell>
          <cell r="Q25">
            <v>144.14400000000001</v>
          </cell>
          <cell r="R25">
            <v>144.14400000000001</v>
          </cell>
          <cell r="S25">
            <v>144.14400000000001</v>
          </cell>
          <cell r="T25">
            <v>144.14400000000001</v>
          </cell>
          <cell r="U25">
            <v>144.14400000000001</v>
          </cell>
        </row>
        <row r="26">
          <cell r="E26">
            <v>144.14400000000001</v>
          </cell>
          <cell r="F26">
            <v>144.14400000000001</v>
          </cell>
          <cell r="G26">
            <v>144.14400000000001</v>
          </cell>
          <cell r="H26">
            <v>144.14400000000001</v>
          </cell>
          <cell r="I26">
            <v>144.14400000000001</v>
          </cell>
          <cell r="J26">
            <v>144.14400000000001</v>
          </cell>
          <cell r="K26">
            <v>144.14400000000001</v>
          </cell>
          <cell r="L26">
            <v>144.14400000000001</v>
          </cell>
          <cell r="M26">
            <v>144.14400000000001</v>
          </cell>
          <cell r="N26">
            <v>144.14400000000001</v>
          </cell>
          <cell r="O26">
            <v>144.14400000000001</v>
          </cell>
          <cell r="P26">
            <v>144.14400000000001</v>
          </cell>
          <cell r="Q26">
            <v>144.14400000000001</v>
          </cell>
          <cell r="R26">
            <v>144.14400000000001</v>
          </cell>
          <cell r="S26">
            <v>144.14400000000001</v>
          </cell>
          <cell r="T26">
            <v>144.14400000000001</v>
          </cell>
          <cell r="U26">
            <v>144.14400000000001</v>
          </cell>
        </row>
        <row r="27">
          <cell r="E27">
            <v>144.14400000000001</v>
          </cell>
          <cell r="F27">
            <v>144.14400000000001</v>
          </cell>
          <cell r="G27">
            <v>144.14400000000001</v>
          </cell>
          <cell r="H27">
            <v>144.14400000000001</v>
          </cell>
          <cell r="I27">
            <v>144.14400000000001</v>
          </cell>
          <cell r="J27">
            <v>144.14400000000001</v>
          </cell>
          <cell r="K27">
            <v>144.14400000000001</v>
          </cell>
          <cell r="L27">
            <v>144.14400000000001</v>
          </cell>
          <cell r="M27">
            <v>144.14400000000001</v>
          </cell>
          <cell r="N27">
            <v>144.14400000000001</v>
          </cell>
          <cell r="O27">
            <v>144.14400000000001</v>
          </cell>
          <cell r="P27">
            <v>144.14400000000001</v>
          </cell>
          <cell r="Q27">
            <v>144.14400000000001</v>
          </cell>
          <cell r="R27">
            <v>144.14400000000001</v>
          </cell>
          <cell r="S27">
            <v>144.14400000000001</v>
          </cell>
          <cell r="T27">
            <v>144.14400000000001</v>
          </cell>
          <cell r="U27">
            <v>144.14400000000001</v>
          </cell>
        </row>
        <row r="28">
          <cell r="E28">
            <v>144.14400000000001</v>
          </cell>
          <cell r="F28">
            <v>144.14400000000001</v>
          </cell>
          <cell r="G28">
            <v>144.14400000000001</v>
          </cell>
          <cell r="H28">
            <v>144.14400000000001</v>
          </cell>
          <cell r="I28">
            <v>144.14400000000001</v>
          </cell>
          <cell r="J28">
            <v>144.14400000000001</v>
          </cell>
          <cell r="K28">
            <v>144.14400000000001</v>
          </cell>
          <cell r="L28">
            <v>144.14400000000001</v>
          </cell>
          <cell r="M28">
            <v>144.14400000000001</v>
          </cell>
          <cell r="N28">
            <v>144.14400000000001</v>
          </cell>
          <cell r="O28">
            <v>144.14400000000001</v>
          </cell>
          <cell r="P28">
            <v>144.14400000000001</v>
          </cell>
          <cell r="Q28">
            <v>144.14400000000001</v>
          </cell>
          <cell r="R28">
            <v>144.14400000000001</v>
          </cell>
          <cell r="S28">
            <v>144.14400000000001</v>
          </cell>
          <cell r="T28">
            <v>144.14400000000001</v>
          </cell>
          <cell r="U28">
            <v>144.14400000000001</v>
          </cell>
        </row>
        <row r="29">
          <cell r="E29">
            <v>144.14400000000001</v>
          </cell>
          <cell r="F29">
            <v>144.14400000000001</v>
          </cell>
          <cell r="G29">
            <v>144.14400000000001</v>
          </cell>
          <cell r="H29">
            <v>144.14400000000001</v>
          </cell>
          <cell r="I29">
            <v>144.14400000000001</v>
          </cell>
          <cell r="J29">
            <v>144.14400000000001</v>
          </cell>
          <cell r="K29">
            <v>144.14400000000001</v>
          </cell>
          <cell r="L29">
            <v>144.14400000000001</v>
          </cell>
          <cell r="M29">
            <v>144.14400000000001</v>
          </cell>
          <cell r="N29">
            <v>144.14400000000001</v>
          </cell>
          <cell r="O29">
            <v>144.14400000000001</v>
          </cell>
          <cell r="P29">
            <v>144.14400000000001</v>
          </cell>
          <cell r="Q29">
            <v>144.14400000000001</v>
          </cell>
          <cell r="R29">
            <v>144.14400000000001</v>
          </cell>
          <cell r="S29">
            <v>144.14400000000001</v>
          </cell>
          <cell r="T29">
            <v>144.14400000000001</v>
          </cell>
          <cell r="U29">
            <v>144.14400000000001</v>
          </cell>
        </row>
        <row r="30">
          <cell r="E30">
            <v>144.14400000000001</v>
          </cell>
          <cell r="F30">
            <v>144.14400000000001</v>
          </cell>
          <cell r="G30">
            <v>144.14400000000001</v>
          </cell>
          <cell r="H30">
            <v>144.14400000000001</v>
          </cell>
          <cell r="I30">
            <v>144.14400000000001</v>
          </cell>
          <cell r="J30">
            <v>144.14400000000001</v>
          </cell>
          <cell r="K30">
            <v>144.14400000000001</v>
          </cell>
          <cell r="L30">
            <v>144.14400000000001</v>
          </cell>
          <cell r="M30">
            <v>144.14400000000001</v>
          </cell>
          <cell r="N30">
            <v>144.14400000000001</v>
          </cell>
          <cell r="O30">
            <v>144.14400000000001</v>
          </cell>
          <cell r="P30">
            <v>144.14400000000001</v>
          </cell>
          <cell r="Q30">
            <v>144.14400000000001</v>
          </cell>
          <cell r="R30">
            <v>144.14400000000001</v>
          </cell>
          <cell r="S30">
            <v>144.14400000000001</v>
          </cell>
          <cell r="T30">
            <v>144.14400000000001</v>
          </cell>
          <cell r="U30">
            <v>144.14400000000001</v>
          </cell>
        </row>
        <row r="31">
          <cell r="E31">
            <v>144.14400000000001</v>
          </cell>
          <cell r="F31">
            <v>144.14400000000001</v>
          </cell>
          <cell r="G31">
            <v>144.14400000000001</v>
          </cell>
          <cell r="H31">
            <v>144.14400000000001</v>
          </cell>
          <cell r="I31">
            <v>144.14400000000001</v>
          </cell>
          <cell r="J31">
            <v>144.14400000000001</v>
          </cell>
          <cell r="K31">
            <v>144.14400000000001</v>
          </cell>
          <cell r="L31">
            <v>144.14400000000001</v>
          </cell>
          <cell r="M31">
            <v>144.14400000000001</v>
          </cell>
          <cell r="N31">
            <v>144.14400000000001</v>
          </cell>
          <cell r="O31">
            <v>144.14400000000001</v>
          </cell>
          <cell r="P31">
            <v>144.14400000000001</v>
          </cell>
          <cell r="Q31">
            <v>144.14400000000001</v>
          </cell>
          <cell r="R31">
            <v>144.14400000000001</v>
          </cell>
          <cell r="S31">
            <v>144.14400000000001</v>
          </cell>
          <cell r="T31">
            <v>144.14400000000001</v>
          </cell>
          <cell r="U31">
            <v>144.14400000000001</v>
          </cell>
        </row>
        <row r="32">
          <cell r="E32">
            <v>144.14400000000001</v>
          </cell>
          <cell r="F32">
            <v>144.14400000000001</v>
          </cell>
          <cell r="G32">
            <v>144.14400000000001</v>
          </cell>
          <cell r="H32">
            <v>144.14400000000001</v>
          </cell>
          <cell r="I32">
            <v>144.14400000000001</v>
          </cell>
          <cell r="J32">
            <v>144.14400000000001</v>
          </cell>
          <cell r="K32">
            <v>144.14400000000001</v>
          </cell>
          <cell r="L32">
            <v>144.14400000000001</v>
          </cell>
          <cell r="M32">
            <v>144.14400000000001</v>
          </cell>
          <cell r="N32">
            <v>144.14400000000001</v>
          </cell>
          <cell r="O32">
            <v>144.14400000000001</v>
          </cell>
          <cell r="P32">
            <v>144.14400000000001</v>
          </cell>
          <cell r="Q32">
            <v>144.14400000000001</v>
          </cell>
          <cell r="R32">
            <v>144.14400000000001</v>
          </cell>
          <cell r="S32">
            <v>144.14400000000001</v>
          </cell>
          <cell r="T32">
            <v>144.14400000000001</v>
          </cell>
          <cell r="U32">
            <v>144.14400000000001</v>
          </cell>
        </row>
        <row r="33">
          <cell r="E33">
            <v>144.14400000000001</v>
          </cell>
          <cell r="F33">
            <v>144.14400000000001</v>
          </cell>
          <cell r="G33">
            <v>144.14400000000001</v>
          </cell>
          <cell r="H33">
            <v>144.14400000000001</v>
          </cell>
          <cell r="I33">
            <v>144.14400000000001</v>
          </cell>
          <cell r="J33">
            <v>144.14400000000001</v>
          </cell>
          <cell r="K33">
            <v>144.14400000000001</v>
          </cell>
          <cell r="L33">
            <v>144.14400000000001</v>
          </cell>
          <cell r="M33">
            <v>144.14400000000001</v>
          </cell>
          <cell r="N33">
            <v>144.14400000000001</v>
          </cell>
          <cell r="O33">
            <v>144.14400000000001</v>
          </cell>
          <cell r="P33">
            <v>144.14400000000001</v>
          </cell>
          <cell r="Q33">
            <v>144.14400000000001</v>
          </cell>
          <cell r="R33">
            <v>144.14400000000001</v>
          </cell>
          <cell r="S33">
            <v>144.14400000000001</v>
          </cell>
          <cell r="T33">
            <v>144.14400000000001</v>
          </cell>
          <cell r="U33">
            <v>144.14400000000001</v>
          </cell>
        </row>
        <row r="34">
          <cell r="E34">
            <v>144.14400000000001</v>
          </cell>
          <cell r="F34">
            <v>144.14400000000001</v>
          </cell>
          <cell r="G34">
            <v>144.14400000000001</v>
          </cell>
          <cell r="H34">
            <v>144.14400000000001</v>
          </cell>
          <cell r="I34">
            <v>144.14400000000001</v>
          </cell>
          <cell r="J34">
            <v>144.14400000000001</v>
          </cell>
          <cell r="K34">
            <v>144.14400000000001</v>
          </cell>
          <cell r="L34">
            <v>144.14400000000001</v>
          </cell>
          <cell r="M34">
            <v>144.14400000000001</v>
          </cell>
          <cell r="N34">
            <v>144.14400000000001</v>
          </cell>
          <cell r="O34">
            <v>144.14400000000001</v>
          </cell>
          <cell r="P34">
            <v>144.14400000000001</v>
          </cell>
          <cell r="Q34">
            <v>144.14400000000001</v>
          </cell>
          <cell r="R34">
            <v>144.14400000000001</v>
          </cell>
          <cell r="S34">
            <v>144.14400000000001</v>
          </cell>
          <cell r="T34">
            <v>144.14400000000001</v>
          </cell>
          <cell r="U34">
            <v>144.14400000000001</v>
          </cell>
        </row>
        <row r="35">
          <cell r="E35">
            <v>144.14400000000001</v>
          </cell>
          <cell r="F35">
            <v>144.14400000000001</v>
          </cell>
          <cell r="G35">
            <v>144.14400000000001</v>
          </cell>
          <cell r="H35">
            <v>144.14400000000001</v>
          </cell>
          <cell r="I35">
            <v>144.14400000000001</v>
          </cell>
          <cell r="J35">
            <v>144.14400000000001</v>
          </cell>
          <cell r="K35">
            <v>144.14400000000001</v>
          </cell>
          <cell r="L35">
            <v>144.14400000000001</v>
          </cell>
          <cell r="M35">
            <v>144.14400000000001</v>
          </cell>
          <cell r="N35">
            <v>144.14400000000001</v>
          </cell>
          <cell r="O35">
            <v>144.14400000000001</v>
          </cell>
          <cell r="P35">
            <v>144.14400000000001</v>
          </cell>
          <cell r="Q35">
            <v>144.14400000000001</v>
          </cell>
          <cell r="R35">
            <v>144.14400000000001</v>
          </cell>
          <cell r="S35">
            <v>144.14400000000001</v>
          </cell>
          <cell r="T35">
            <v>144.14400000000001</v>
          </cell>
          <cell r="U35">
            <v>144.14400000000001</v>
          </cell>
        </row>
        <row r="36">
          <cell r="E36">
            <v>144.14400000000001</v>
          </cell>
          <cell r="F36">
            <v>144.14400000000001</v>
          </cell>
          <cell r="G36">
            <v>144.14400000000001</v>
          </cell>
          <cell r="H36">
            <v>144.14400000000001</v>
          </cell>
          <cell r="I36">
            <v>144.14400000000001</v>
          </cell>
          <cell r="J36">
            <v>144.14400000000001</v>
          </cell>
          <cell r="K36">
            <v>144.14400000000001</v>
          </cell>
          <cell r="L36">
            <v>144.14400000000001</v>
          </cell>
          <cell r="M36">
            <v>144.14400000000001</v>
          </cell>
          <cell r="N36">
            <v>144.14400000000001</v>
          </cell>
          <cell r="O36">
            <v>144.14400000000001</v>
          </cell>
          <cell r="P36">
            <v>144.14400000000001</v>
          </cell>
          <cell r="Q36">
            <v>144.14400000000001</v>
          </cell>
          <cell r="R36">
            <v>144.14400000000001</v>
          </cell>
          <cell r="S36">
            <v>144.14400000000001</v>
          </cell>
          <cell r="T36">
            <v>144.14400000000001</v>
          </cell>
          <cell r="U36">
            <v>144.14400000000001</v>
          </cell>
        </row>
        <row r="37">
          <cell r="E37">
            <v>144.14400000000001</v>
          </cell>
          <cell r="F37">
            <v>144.14400000000001</v>
          </cell>
          <cell r="G37">
            <v>144.14400000000001</v>
          </cell>
          <cell r="H37">
            <v>144.14400000000001</v>
          </cell>
          <cell r="I37">
            <v>144.14400000000001</v>
          </cell>
          <cell r="J37">
            <v>144.14400000000001</v>
          </cell>
          <cell r="K37">
            <v>144.14400000000001</v>
          </cell>
          <cell r="L37">
            <v>144.14400000000001</v>
          </cell>
          <cell r="M37">
            <v>144.14400000000001</v>
          </cell>
          <cell r="N37">
            <v>144.14400000000001</v>
          </cell>
          <cell r="O37">
            <v>144.14400000000001</v>
          </cell>
          <cell r="P37">
            <v>144.14400000000001</v>
          </cell>
          <cell r="Q37">
            <v>144.14400000000001</v>
          </cell>
          <cell r="R37">
            <v>144.14400000000001</v>
          </cell>
          <cell r="S37">
            <v>144.14400000000001</v>
          </cell>
          <cell r="T37">
            <v>144.14400000000001</v>
          </cell>
          <cell r="U37">
            <v>144.14400000000001</v>
          </cell>
        </row>
        <row r="38">
          <cell r="E38">
            <v>144.14400000000001</v>
          </cell>
          <cell r="F38">
            <v>144.14400000000001</v>
          </cell>
          <cell r="G38">
            <v>144.14400000000001</v>
          </cell>
          <cell r="H38">
            <v>144.14400000000001</v>
          </cell>
          <cell r="I38">
            <v>144.14400000000001</v>
          </cell>
          <cell r="J38">
            <v>144.14400000000001</v>
          </cell>
          <cell r="K38">
            <v>144.14400000000001</v>
          </cell>
          <cell r="L38">
            <v>144.14400000000001</v>
          </cell>
          <cell r="M38">
            <v>144.14400000000001</v>
          </cell>
          <cell r="N38">
            <v>144.14400000000001</v>
          </cell>
          <cell r="O38">
            <v>144.14400000000001</v>
          </cell>
          <cell r="P38">
            <v>144.14400000000001</v>
          </cell>
          <cell r="Q38">
            <v>144.14400000000001</v>
          </cell>
          <cell r="R38">
            <v>144.14400000000001</v>
          </cell>
          <cell r="S38">
            <v>144.14400000000001</v>
          </cell>
          <cell r="T38">
            <v>144.14400000000001</v>
          </cell>
          <cell r="U38">
            <v>144.14400000000001</v>
          </cell>
        </row>
        <row r="39">
          <cell r="E39">
            <v>144.14400000000001</v>
          </cell>
          <cell r="F39">
            <v>144.14400000000001</v>
          </cell>
          <cell r="G39">
            <v>144.14400000000001</v>
          </cell>
          <cell r="H39">
            <v>144.14400000000001</v>
          </cell>
          <cell r="I39">
            <v>144.14400000000001</v>
          </cell>
          <cell r="J39">
            <v>144.14400000000001</v>
          </cell>
          <cell r="K39">
            <v>144.14400000000001</v>
          </cell>
          <cell r="L39">
            <v>144.14400000000001</v>
          </cell>
          <cell r="M39">
            <v>144.14400000000001</v>
          </cell>
          <cell r="N39">
            <v>144.14400000000001</v>
          </cell>
          <cell r="O39">
            <v>144.14400000000001</v>
          </cell>
          <cell r="P39">
            <v>144.14400000000001</v>
          </cell>
          <cell r="Q39">
            <v>144.14400000000001</v>
          </cell>
          <cell r="R39">
            <v>144.14400000000001</v>
          </cell>
          <cell r="S39">
            <v>144.14400000000001</v>
          </cell>
          <cell r="T39">
            <v>144.14400000000001</v>
          </cell>
          <cell r="U39">
            <v>144.14400000000001</v>
          </cell>
        </row>
        <row r="40">
          <cell r="E40">
            <v>144.14400000000001</v>
          </cell>
          <cell r="F40">
            <v>144.14400000000001</v>
          </cell>
          <cell r="G40">
            <v>144.14400000000001</v>
          </cell>
          <cell r="H40">
            <v>144.14400000000001</v>
          </cell>
          <cell r="I40">
            <v>144.14400000000001</v>
          </cell>
          <cell r="J40">
            <v>144.14400000000001</v>
          </cell>
          <cell r="K40">
            <v>144.14400000000001</v>
          </cell>
          <cell r="L40">
            <v>144.14400000000001</v>
          </cell>
          <cell r="M40">
            <v>144.14400000000001</v>
          </cell>
          <cell r="N40">
            <v>144.14400000000001</v>
          </cell>
          <cell r="O40">
            <v>144.14400000000001</v>
          </cell>
          <cell r="P40">
            <v>144.14400000000001</v>
          </cell>
          <cell r="Q40">
            <v>144.14400000000001</v>
          </cell>
          <cell r="R40">
            <v>144.14400000000001</v>
          </cell>
          <cell r="S40">
            <v>144.14400000000001</v>
          </cell>
          <cell r="T40">
            <v>144.14400000000001</v>
          </cell>
          <cell r="U40">
            <v>144.14400000000001</v>
          </cell>
        </row>
        <row r="41">
          <cell r="E41">
            <v>144.14400000000001</v>
          </cell>
          <cell r="F41">
            <v>144.14400000000001</v>
          </cell>
          <cell r="G41">
            <v>144.14400000000001</v>
          </cell>
          <cell r="H41">
            <v>144.14400000000001</v>
          </cell>
          <cell r="I41">
            <v>144.14400000000001</v>
          </cell>
          <cell r="J41">
            <v>144.14400000000001</v>
          </cell>
          <cell r="K41">
            <v>144.14400000000001</v>
          </cell>
          <cell r="L41">
            <v>144.14400000000001</v>
          </cell>
          <cell r="M41">
            <v>144.14400000000001</v>
          </cell>
          <cell r="N41">
            <v>144.14400000000001</v>
          </cell>
          <cell r="O41">
            <v>144.14400000000001</v>
          </cell>
          <cell r="P41">
            <v>144.14400000000001</v>
          </cell>
          <cell r="Q41">
            <v>144.14400000000001</v>
          </cell>
          <cell r="R41">
            <v>144.14400000000001</v>
          </cell>
          <cell r="S41">
            <v>144.14400000000001</v>
          </cell>
          <cell r="T41">
            <v>144.14400000000001</v>
          </cell>
          <cell r="U41">
            <v>144.14400000000001</v>
          </cell>
        </row>
        <row r="42">
          <cell r="E42">
            <v>144.14400000000001</v>
          </cell>
          <cell r="F42">
            <v>144.14400000000001</v>
          </cell>
          <cell r="G42">
            <v>144.14400000000001</v>
          </cell>
          <cell r="H42">
            <v>144.14400000000001</v>
          </cell>
          <cell r="I42">
            <v>144.14400000000001</v>
          </cell>
          <cell r="J42">
            <v>144.14400000000001</v>
          </cell>
          <cell r="K42">
            <v>144.14400000000001</v>
          </cell>
          <cell r="L42">
            <v>144.14400000000001</v>
          </cell>
          <cell r="M42">
            <v>144.14400000000001</v>
          </cell>
          <cell r="N42">
            <v>144.14400000000001</v>
          </cell>
          <cell r="O42">
            <v>144.14400000000001</v>
          </cell>
          <cell r="P42">
            <v>144.14400000000001</v>
          </cell>
          <cell r="Q42">
            <v>144.14400000000001</v>
          </cell>
          <cell r="R42">
            <v>144.14400000000001</v>
          </cell>
          <cell r="S42">
            <v>144.14400000000001</v>
          </cell>
          <cell r="T42">
            <v>144.14400000000001</v>
          </cell>
          <cell r="U42">
            <v>144.14400000000001</v>
          </cell>
        </row>
        <row r="43">
          <cell r="E43">
            <v>144.14400000000001</v>
          </cell>
          <cell r="F43">
            <v>144.14400000000001</v>
          </cell>
          <cell r="G43">
            <v>144.14400000000001</v>
          </cell>
          <cell r="H43">
            <v>144.14400000000001</v>
          </cell>
          <cell r="I43">
            <v>144.14400000000001</v>
          </cell>
          <cell r="J43">
            <v>144.14400000000001</v>
          </cell>
          <cell r="K43">
            <v>144.14400000000001</v>
          </cell>
          <cell r="L43">
            <v>144.14400000000001</v>
          </cell>
          <cell r="M43">
            <v>144.14400000000001</v>
          </cell>
          <cell r="N43">
            <v>144.14400000000001</v>
          </cell>
          <cell r="O43">
            <v>144.14400000000001</v>
          </cell>
          <cell r="P43">
            <v>144.14400000000001</v>
          </cell>
          <cell r="Q43">
            <v>144.14400000000001</v>
          </cell>
          <cell r="R43">
            <v>144.14400000000001</v>
          </cell>
          <cell r="S43">
            <v>144.14400000000001</v>
          </cell>
          <cell r="T43">
            <v>144.14400000000001</v>
          </cell>
          <cell r="U43">
            <v>144.14400000000001</v>
          </cell>
        </row>
        <row r="44">
          <cell r="E44">
            <v>144.14400000000001</v>
          </cell>
          <cell r="F44">
            <v>144.14400000000001</v>
          </cell>
          <cell r="G44">
            <v>144.14400000000001</v>
          </cell>
          <cell r="H44">
            <v>144.14400000000001</v>
          </cell>
          <cell r="I44">
            <v>144.14400000000001</v>
          </cell>
          <cell r="J44">
            <v>144.14400000000001</v>
          </cell>
          <cell r="K44">
            <v>144.14400000000001</v>
          </cell>
          <cell r="L44">
            <v>144.14400000000001</v>
          </cell>
          <cell r="M44">
            <v>144.14400000000001</v>
          </cell>
          <cell r="N44">
            <v>144.14400000000001</v>
          </cell>
          <cell r="O44">
            <v>144.14400000000001</v>
          </cell>
          <cell r="P44">
            <v>144.14400000000001</v>
          </cell>
          <cell r="Q44">
            <v>144.14400000000001</v>
          </cell>
          <cell r="R44">
            <v>144.14400000000001</v>
          </cell>
          <cell r="S44">
            <v>144.14400000000001</v>
          </cell>
          <cell r="T44">
            <v>144.14400000000001</v>
          </cell>
          <cell r="U44">
            <v>144.14400000000001</v>
          </cell>
        </row>
        <row r="45">
          <cell r="E45">
            <v>144.14400000000001</v>
          </cell>
          <cell r="F45">
            <v>144.14400000000001</v>
          </cell>
          <cell r="G45">
            <v>144.14400000000001</v>
          </cell>
          <cell r="H45">
            <v>144.14400000000001</v>
          </cell>
          <cell r="I45">
            <v>144.14400000000001</v>
          </cell>
          <cell r="J45">
            <v>144.14400000000001</v>
          </cell>
          <cell r="K45">
            <v>144.14400000000001</v>
          </cell>
          <cell r="L45">
            <v>144.14400000000001</v>
          </cell>
          <cell r="M45">
            <v>144.14400000000001</v>
          </cell>
          <cell r="N45">
            <v>144.14400000000001</v>
          </cell>
          <cell r="O45">
            <v>144.14400000000001</v>
          </cell>
          <cell r="P45">
            <v>144.14400000000001</v>
          </cell>
          <cell r="Q45">
            <v>144.14400000000001</v>
          </cell>
          <cell r="R45">
            <v>144.14400000000001</v>
          </cell>
          <cell r="S45">
            <v>144.14400000000001</v>
          </cell>
          <cell r="T45">
            <v>144.14400000000001</v>
          </cell>
          <cell r="U45">
            <v>144.14400000000001</v>
          </cell>
        </row>
        <row r="46">
          <cell r="E46">
            <v>144.14400000000001</v>
          </cell>
          <cell r="F46">
            <v>144.14400000000001</v>
          </cell>
          <cell r="G46">
            <v>144.14400000000001</v>
          </cell>
          <cell r="H46">
            <v>144.14400000000001</v>
          </cell>
          <cell r="I46">
            <v>144.14400000000001</v>
          </cell>
          <cell r="J46">
            <v>144.14400000000001</v>
          </cell>
          <cell r="K46">
            <v>144.14400000000001</v>
          </cell>
          <cell r="L46">
            <v>144.14400000000001</v>
          </cell>
          <cell r="M46">
            <v>144.14400000000001</v>
          </cell>
          <cell r="N46">
            <v>144.14400000000001</v>
          </cell>
          <cell r="O46">
            <v>144.14400000000001</v>
          </cell>
          <cell r="P46">
            <v>144.14400000000001</v>
          </cell>
          <cell r="Q46">
            <v>144.14400000000001</v>
          </cell>
          <cell r="R46">
            <v>144.14400000000001</v>
          </cell>
          <cell r="S46">
            <v>144.14400000000001</v>
          </cell>
          <cell r="T46">
            <v>144.14400000000001</v>
          </cell>
          <cell r="U46">
            <v>144.14400000000001</v>
          </cell>
        </row>
        <row r="47">
          <cell r="E47">
            <v>144.14400000000001</v>
          </cell>
          <cell r="F47">
            <v>144.14400000000001</v>
          </cell>
          <cell r="G47">
            <v>144.14400000000001</v>
          </cell>
          <cell r="H47">
            <v>144.14400000000001</v>
          </cell>
          <cell r="I47">
            <v>144.14400000000001</v>
          </cell>
          <cell r="J47">
            <v>144.14400000000001</v>
          </cell>
          <cell r="K47">
            <v>144.14400000000001</v>
          </cell>
          <cell r="L47">
            <v>144.14400000000001</v>
          </cell>
          <cell r="M47">
            <v>144.14400000000001</v>
          </cell>
          <cell r="N47">
            <v>144.14400000000001</v>
          </cell>
          <cell r="O47">
            <v>144.14400000000001</v>
          </cell>
          <cell r="P47">
            <v>144.14400000000001</v>
          </cell>
          <cell r="Q47">
            <v>144.14400000000001</v>
          </cell>
          <cell r="R47">
            <v>144.14400000000001</v>
          </cell>
          <cell r="S47">
            <v>144.14400000000001</v>
          </cell>
          <cell r="T47">
            <v>144.14400000000001</v>
          </cell>
          <cell r="U47">
            <v>144.14400000000001</v>
          </cell>
        </row>
        <row r="48">
          <cell r="E48">
            <v>144.14400000000001</v>
          </cell>
          <cell r="F48">
            <v>144.14400000000001</v>
          </cell>
          <cell r="G48">
            <v>144.14400000000001</v>
          </cell>
          <cell r="H48">
            <v>144.14400000000001</v>
          </cell>
          <cell r="I48">
            <v>144.14400000000001</v>
          </cell>
          <cell r="J48">
            <v>144.14400000000001</v>
          </cell>
          <cell r="K48">
            <v>144.14400000000001</v>
          </cell>
          <cell r="L48">
            <v>144.14400000000001</v>
          </cell>
          <cell r="M48">
            <v>144.14400000000001</v>
          </cell>
          <cell r="N48">
            <v>144.14400000000001</v>
          </cell>
          <cell r="O48">
            <v>144.14400000000001</v>
          </cell>
          <cell r="P48">
            <v>144.14400000000001</v>
          </cell>
          <cell r="Q48">
            <v>144.14400000000001</v>
          </cell>
          <cell r="R48">
            <v>144.14400000000001</v>
          </cell>
          <cell r="S48">
            <v>144.14400000000001</v>
          </cell>
          <cell r="T48">
            <v>144.14400000000001</v>
          </cell>
          <cell r="U48">
            <v>144.14400000000001</v>
          </cell>
        </row>
        <row r="49">
          <cell r="E49">
            <v>144.14400000000001</v>
          </cell>
          <cell r="F49">
            <v>144.14400000000001</v>
          </cell>
          <cell r="G49">
            <v>144.14400000000001</v>
          </cell>
          <cell r="H49">
            <v>144.14400000000001</v>
          </cell>
          <cell r="I49">
            <v>144.14400000000001</v>
          </cell>
          <cell r="J49">
            <v>144.14400000000001</v>
          </cell>
          <cell r="K49">
            <v>144.14400000000001</v>
          </cell>
          <cell r="L49">
            <v>144.14400000000001</v>
          </cell>
          <cell r="M49">
            <v>144.14400000000001</v>
          </cell>
          <cell r="N49">
            <v>144.14400000000001</v>
          </cell>
          <cell r="O49">
            <v>144.14400000000001</v>
          </cell>
          <cell r="P49">
            <v>144.14400000000001</v>
          </cell>
          <cell r="Q49">
            <v>144.14400000000001</v>
          </cell>
          <cell r="R49">
            <v>144.14400000000001</v>
          </cell>
          <cell r="S49">
            <v>144.14400000000001</v>
          </cell>
          <cell r="T49">
            <v>144.14400000000001</v>
          </cell>
          <cell r="U49">
            <v>144.14400000000001</v>
          </cell>
        </row>
        <row r="50">
          <cell r="E50">
            <v>144.14400000000001</v>
          </cell>
          <cell r="F50">
            <v>144.14400000000001</v>
          </cell>
          <cell r="G50">
            <v>144.14400000000001</v>
          </cell>
          <cell r="H50">
            <v>144.14400000000001</v>
          </cell>
          <cell r="I50">
            <v>144.14400000000001</v>
          </cell>
          <cell r="J50">
            <v>144.14400000000001</v>
          </cell>
          <cell r="K50">
            <v>144.14400000000001</v>
          </cell>
          <cell r="L50">
            <v>144.14400000000001</v>
          </cell>
          <cell r="M50">
            <v>144.14400000000001</v>
          </cell>
          <cell r="N50">
            <v>144.14400000000001</v>
          </cell>
          <cell r="O50">
            <v>144.14400000000001</v>
          </cell>
          <cell r="P50">
            <v>144.14400000000001</v>
          </cell>
          <cell r="Q50">
            <v>144.14400000000001</v>
          </cell>
          <cell r="R50">
            <v>144.14400000000001</v>
          </cell>
          <cell r="S50">
            <v>144.14400000000001</v>
          </cell>
          <cell r="T50">
            <v>144.14400000000001</v>
          </cell>
          <cell r="U50">
            <v>144.14400000000001</v>
          </cell>
        </row>
        <row r="51">
          <cell r="E51">
            <v>144.14400000000001</v>
          </cell>
          <cell r="F51">
            <v>144.14400000000001</v>
          </cell>
          <cell r="G51">
            <v>144.14400000000001</v>
          </cell>
          <cell r="H51">
            <v>144.14400000000001</v>
          </cell>
          <cell r="I51">
            <v>144.14400000000001</v>
          </cell>
          <cell r="J51">
            <v>144.14400000000001</v>
          </cell>
          <cell r="K51">
            <v>144.14400000000001</v>
          </cell>
          <cell r="L51">
            <v>144.14400000000001</v>
          </cell>
          <cell r="M51">
            <v>144.14400000000001</v>
          </cell>
          <cell r="N51">
            <v>144.14400000000001</v>
          </cell>
          <cell r="O51">
            <v>144.14400000000001</v>
          </cell>
          <cell r="P51">
            <v>144.14400000000001</v>
          </cell>
          <cell r="Q51">
            <v>144.14400000000001</v>
          </cell>
          <cell r="R51">
            <v>144.14400000000001</v>
          </cell>
          <cell r="S51">
            <v>144.14400000000001</v>
          </cell>
          <cell r="T51">
            <v>144.14400000000001</v>
          </cell>
          <cell r="U51">
            <v>144.14400000000001</v>
          </cell>
        </row>
        <row r="52">
          <cell r="E52">
            <v>144.14400000000001</v>
          </cell>
          <cell r="F52">
            <v>144.14400000000001</v>
          </cell>
          <cell r="G52">
            <v>144.14400000000001</v>
          </cell>
          <cell r="H52">
            <v>144.14400000000001</v>
          </cell>
          <cell r="I52">
            <v>144.14400000000001</v>
          </cell>
          <cell r="J52">
            <v>144.14400000000001</v>
          </cell>
          <cell r="K52">
            <v>144.14400000000001</v>
          </cell>
          <cell r="L52">
            <v>144.14400000000001</v>
          </cell>
          <cell r="M52">
            <v>144.14400000000001</v>
          </cell>
          <cell r="N52">
            <v>144.14400000000001</v>
          </cell>
          <cell r="O52">
            <v>144.14400000000001</v>
          </cell>
          <cell r="P52">
            <v>144.14400000000001</v>
          </cell>
          <cell r="Q52">
            <v>144.14400000000001</v>
          </cell>
          <cell r="R52">
            <v>144.14400000000001</v>
          </cell>
          <cell r="S52">
            <v>144.14400000000001</v>
          </cell>
          <cell r="T52">
            <v>144.14400000000001</v>
          </cell>
          <cell r="U52">
            <v>144.14400000000001</v>
          </cell>
        </row>
        <row r="53">
          <cell r="E53">
            <v>144.14400000000001</v>
          </cell>
          <cell r="F53">
            <v>144.14400000000001</v>
          </cell>
          <cell r="G53">
            <v>144.14400000000001</v>
          </cell>
          <cell r="H53">
            <v>144.14400000000001</v>
          </cell>
          <cell r="I53">
            <v>144.14400000000001</v>
          </cell>
          <cell r="J53">
            <v>144.14400000000001</v>
          </cell>
          <cell r="K53">
            <v>144.14400000000001</v>
          </cell>
          <cell r="L53">
            <v>144.14400000000001</v>
          </cell>
          <cell r="M53">
            <v>144.14400000000001</v>
          </cell>
          <cell r="N53">
            <v>144.14400000000001</v>
          </cell>
          <cell r="O53">
            <v>144.14400000000001</v>
          </cell>
          <cell r="P53">
            <v>144.14400000000001</v>
          </cell>
          <cell r="Q53">
            <v>144.14400000000001</v>
          </cell>
          <cell r="R53">
            <v>144.14400000000001</v>
          </cell>
          <cell r="S53">
            <v>144.14400000000001</v>
          </cell>
          <cell r="T53">
            <v>144.14400000000001</v>
          </cell>
          <cell r="U53">
            <v>144.14400000000001</v>
          </cell>
        </row>
        <row r="54">
          <cell r="E54">
            <v>144.14400000000001</v>
          </cell>
          <cell r="F54">
            <v>144.14400000000001</v>
          </cell>
          <cell r="G54">
            <v>144.14400000000001</v>
          </cell>
          <cell r="H54">
            <v>144.14400000000001</v>
          </cell>
          <cell r="I54">
            <v>144.14400000000001</v>
          </cell>
          <cell r="J54">
            <v>144.14400000000001</v>
          </cell>
          <cell r="K54">
            <v>144.14400000000001</v>
          </cell>
          <cell r="L54">
            <v>144.14400000000001</v>
          </cell>
          <cell r="M54">
            <v>144.14400000000001</v>
          </cell>
          <cell r="N54">
            <v>144.14400000000001</v>
          </cell>
          <cell r="O54">
            <v>144.14400000000001</v>
          </cell>
          <cell r="P54">
            <v>144.14400000000001</v>
          </cell>
          <cell r="Q54">
            <v>144.14400000000001</v>
          </cell>
          <cell r="R54">
            <v>144.14400000000001</v>
          </cell>
          <cell r="S54">
            <v>144.14400000000001</v>
          </cell>
          <cell r="T54">
            <v>144.14400000000001</v>
          </cell>
          <cell r="U54">
            <v>144.14400000000001</v>
          </cell>
        </row>
        <row r="55">
          <cell r="E55">
            <v>144.14400000000001</v>
          </cell>
          <cell r="F55">
            <v>144.14400000000001</v>
          </cell>
          <cell r="G55">
            <v>144.14400000000001</v>
          </cell>
          <cell r="H55">
            <v>144.14400000000001</v>
          </cell>
          <cell r="I55">
            <v>144.14400000000001</v>
          </cell>
          <cell r="J55">
            <v>144.14400000000001</v>
          </cell>
          <cell r="K55">
            <v>144.14400000000001</v>
          </cell>
          <cell r="L55">
            <v>144.14400000000001</v>
          </cell>
          <cell r="M55">
            <v>144.14400000000001</v>
          </cell>
          <cell r="N55">
            <v>144.14400000000001</v>
          </cell>
          <cell r="O55">
            <v>144.14400000000001</v>
          </cell>
          <cell r="P55">
            <v>144.14400000000001</v>
          </cell>
          <cell r="Q55">
            <v>144.14400000000001</v>
          </cell>
          <cell r="R55">
            <v>144.14400000000001</v>
          </cell>
          <cell r="S55">
            <v>144.14400000000001</v>
          </cell>
          <cell r="T55">
            <v>144.14400000000001</v>
          </cell>
          <cell r="U55">
            <v>144.14400000000001</v>
          </cell>
        </row>
        <row r="56">
          <cell r="E56">
            <v>144.14400000000001</v>
          </cell>
          <cell r="F56">
            <v>144.14400000000001</v>
          </cell>
          <cell r="G56">
            <v>144.14400000000001</v>
          </cell>
          <cell r="H56">
            <v>144.14400000000001</v>
          </cell>
          <cell r="I56">
            <v>144.14400000000001</v>
          </cell>
          <cell r="J56">
            <v>144.14400000000001</v>
          </cell>
          <cell r="K56">
            <v>144.14400000000001</v>
          </cell>
          <cell r="L56">
            <v>144.14400000000001</v>
          </cell>
          <cell r="M56">
            <v>144.14400000000001</v>
          </cell>
          <cell r="N56">
            <v>144.14400000000001</v>
          </cell>
          <cell r="O56">
            <v>144.14400000000001</v>
          </cell>
          <cell r="P56">
            <v>144.14400000000001</v>
          </cell>
          <cell r="Q56">
            <v>144.14400000000001</v>
          </cell>
          <cell r="R56">
            <v>144.14400000000001</v>
          </cell>
          <cell r="S56">
            <v>144.14400000000001</v>
          </cell>
          <cell r="T56">
            <v>144.14400000000001</v>
          </cell>
          <cell r="U56">
            <v>144.14400000000001</v>
          </cell>
        </row>
        <row r="57">
          <cell r="E57">
            <v>144.14400000000001</v>
          </cell>
          <cell r="F57">
            <v>144.14400000000001</v>
          </cell>
          <cell r="G57">
            <v>144.14400000000001</v>
          </cell>
          <cell r="H57">
            <v>144.14400000000001</v>
          </cell>
          <cell r="I57">
            <v>144.14400000000001</v>
          </cell>
          <cell r="J57">
            <v>144.14400000000001</v>
          </cell>
          <cell r="K57">
            <v>144.14400000000001</v>
          </cell>
          <cell r="L57">
            <v>144.14400000000001</v>
          </cell>
          <cell r="M57">
            <v>144.14400000000001</v>
          </cell>
          <cell r="N57">
            <v>144.14400000000001</v>
          </cell>
          <cell r="O57">
            <v>144.14400000000001</v>
          </cell>
          <cell r="P57">
            <v>144.14400000000001</v>
          </cell>
          <cell r="Q57">
            <v>144.14400000000001</v>
          </cell>
          <cell r="R57">
            <v>144.14400000000001</v>
          </cell>
          <cell r="S57">
            <v>144.14400000000001</v>
          </cell>
          <cell r="T57">
            <v>144.14400000000001</v>
          </cell>
          <cell r="U57">
            <v>144.14400000000001</v>
          </cell>
        </row>
        <row r="58">
          <cell r="E58">
            <v>144.14400000000001</v>
          </cell>
          <cell r="F58">
            <v>144.14400000000001</v>
          </cell>
          <cell r="G58">
            <v>144.14400000000001</v>
          </cell>
          <cell r="H58">
            <v>144.14400000000001</v>
          </cell>
          <cell r="I58">
            <v>144.14400000000001</v>
          </cell>
          <cell r="J58">
            <v>144.14400000000001</v>
          </cell>
          <cell r="K58">
            <v>144.14400000000001</v>
          </cell>
          <cell r="L58">
            <v>144.14400000000001</v>
          </cell>
          <cell r="M58">
            <v>144.14400000000001</v>
          </cell>
          <cell r="N58">
            <v>144.14400000000001</v>
          </cell>
          <cell r="O58">
            <v>144.14400000000001</v>
          </cell>
          <cell r="P58">
            <v>144.14400000000001</v>
          </cell>
          <cell r="Q58">
            <v>144.14400000000001</v>
          </cell>
          <cell r="R58">
            <v>144.14400000000001</v>
          </cell>
          <cell r="S58">
            <v>144.14400000000001</v>
          </cell>
          <cell r="T58">
            <v>144.14400000000001</v>
          </cell>
          <cell r="U58">
            <v>144.14400000000001</v>
          </cell>
        </row>
        <row r="59">
          <cell r="E59">
            <v>144.14400000000001</v>
          </cell>
          <cell r="F59">
            <v>144.14400000000001</v>
          </cell>
          <cell r="G59">
            <v>144.14400000000001</v>
          </cell>
          <cell r="H59">
            <v>144.14400000000001</v>
          </cell>
          <cell r="I59">
            <v>144.14400000000001</v>
          </cell>
          <cell r="J59">
            <v>144.14400000000001</v>
          </cell>
          <cell r="K59">
            <v>144.14400000000001</v>
          </cell>
          <cell r="L59">
            <v>144.14400000000001</v>
          </cell>
          <cell r="M59">
            <v>144.14400000000001</v>
          </cell>
          <cell r="N59">
            <v>144.14400000000001</v>
          </cell>
          <cell r="O59">
            <v>144.14400000000001</v>
          </cell>
          <cell r="P59">
            <v>144.14400000000001</v>
          </cell>
          <cell r="Q59">
            <v>144.14400000000001</v>
          </cell>
          <cell r="R59">
            <v>144.14400000000001</v>
          </cell>
          <cell r="S59">
            <v>144.14400000000001</v>
          </cell>
          <cell r="T59">
            <v>144.14400000000001</v>
          </cell>
          <cell r="U59">
            <v>144.14400000000001</v>
          </cell>
        </row>
        <row r="60">
          <cell r="E60">
            <v>144.14400000000001</v>
          </cell>
          <cell r="F60">
            <v>144.14400000000001</v>
          </cell>
          <cell r="G60">
            <v>144.14400000000001</v>
          </cell>
          <cell r="H60">
            <v>144.14400000000001</v>
          </cell>
          <cell r="I60">
            <v>144.14400000000001</v>
          </cell>
          <cell r="J60">
            <v>144.14400000000001</v>
          </cell>
          <cell r="K60">
            <v>144.14400000000001</v>
          </cell>
          <cell r="L60">
            <v>144.14400000000001</v>
          </cell>
          <cell r="M60">
            <v>144.14400000000001</v>
          </cell>
          <cell r="N60">
            <v>144.14400000000001</v>
          </cell>
          <cell r="O60">
            <v>144.14400000000001</v>
          </cell>
          <cell r="P60">
            <v>144.14400000000001</v>
          </cell>
          <cell r="Q60">
            <v>144.14400000000001</v>
          </cell>
          <cell r="R60">
            <v>144.14400000000001</v>
          </cell>
          <cell r="S60">
            <v>144.14400000000001</v>
          </cell>
          <cell r="T60">
            <v>144.14400000000001</v>
          </cell>
          <cell r="U60">
            <v>144.14400000000001</v>
          </cell>
        </row>
        <row r="61">
          <cell r="E61">
            <v>144.14400000000001</v>
          </cell>
          <cell r="F61">
            <v>144.14400000000001</v>
          </cell>
          <cell r="G61">
            <v>144.14400000000001</v>
          </cell>
          <cell r="H61">
            <v>144.14400000000001</v>
          </cell>
          <cell r="I61">
            <v>144.14400000000001</v>
          </cell>
          <cell r="J61">
            <v>144.14400000000001</v>
          </cell>
          <cell r="K61">
            <v>144.14400000000001</v>
          </cell>
          <cell r="L61">
            <v>144.14400000000001</v>
          </cell>
          <cell r="M61">
            <v>144.14400000000001</v>
          </cell>
          <cell r="N61">
            <v>144.14400000000001</v>
          </cell>
          <cell r="O61">
            <v>144.14400000000001</v>
          </cell>
          <cell r="P61">
            <v>144.14400000000001</v>
          </cell>
          <cell r="Q61">
            <v>144.14400000000001</v>
          </cell>
          <cell r="R61">
            <v>144.14400000000001</v>
          </cell>
          <cell r="S61">
            <v>144.14400000000001</v>
          </cell>
          <cell r="T61">
            <v>144.14400000000001</v>
          </cell>
          <cell r="U61">
            <v>144.14400000000001</v>
          </cell>
        </row>
        <row r="62">
          <cell r="E62">
            <v>144.14400000000001</v>
          </cell>
          <cell r="F62">
            <v>144.14400000000001</v>
          </cell>
          <cell r="G62">
            <v>144.14400000000001</v>
          </cell>
          <cell r="H62">
            <v>144.14400000000001</v>
          </cell>
          <cell r="I62">
            <v>144.14400000000001</v>
          </cell>
          <cell r="J62">
            <v>144.14400000000001</v>
          </cell>
          <cell r="K62">
            <v>144.14400000000001</v>
          </cell>
          <cell r="L62">
            <v>144.14400000000001</v>
          </cell>
          <cell r="M62">
            <v>144.14400000000001</v>
          </cell>
          <cell r="N62">
            <v>144.14400000000001</v>
          </cell>
          <cell r="O62">
            <v>144.14400000000001</v>
          </cell>
          <cell r="P62">
            <v>144.14400000000001</v>
          </cell>
          <cell r="Q62">
            <v>144.14400000000001</v>
          </cell>
          <cell r="R62">
            <v>144.14400000000001</v>
          </cell>
          <cell r="S62">
            <v>144.14400000000001</v>
          </cell>
          <cell r="T62">
            <v>144.14400000000001</v>
          </cell>
          <cell r="U62">
            <v>144.14400000000001</v>
          </cell>
        </row>
        <row r="63">
          <cell r="E63">
            <v>144.14400000000001</v>
          </cell>
          <cell r="F63">
            <v>144.14400000000001</v>
          </cell>
          <cell r="G63">
            <v>144.14400000000001</v>
          </cell>
          <cell r="H63">
            <v>144.14400000000001</v>
          </cell>
          <cell r="I63">
            <v>144.14400000000001</v>
          </cell>
          <cell r="J63">
            <v>144.14400000000001</v>
          </cell>
          <cell r="K63">
            <v>144.14400000000001</v>
          </cell>
          <cell r="L63">
            <v>144.14400000000001</v>
          </cell>
          <cell r="M63">
            <v>144.14400000000001</v>
          </cell>
          <cell r="N63">
            <v>144.14400000000001</v>
          </cell>
          <cell r="O63">
            <v>144.14400000000001</v>
          </cell>
          <cell r="P63">
            <v>144.14400000000001</v>
          </cell>
          <cell r="Q63">
            <v>144.14400000000001</v>
          </cell>
          <cell r="R63">
            <v>144.14400000000001</v>
          </cell>
          <cell r="S63">
            <v>144.14400000000001</v>
          </cell>
          <cell r="T63">
            <v>144.14400000000001</v>
          </cell>
          <cell r="U63">
            <v>144.14400000000001</v>
          </cell>
        </row>
        <row r="64">
          <cell r="E64">
            <v>144.14400000000001</v>
          </cell>
          <cell r="F64">
            <v>144.14400000000001</v>
          </cell>
          <cell r="G64">
            <v>144.14400000000001</v>
          </cell>
          <cell r="H64">
            <v>144.14400000000001</v>
          </cell>
          <cell r="I64">
            <v>144.14400000000001</v>
          </cell>
          <cell r="J64">
            <v>144.14400000000001</v>
          </cell>
          <cell r="K64">
            <v>144.14400000000001</v>
          </cell>
          <cell r="L64">
            <v>144.14400000000001</v>
          </cell>
          <cell r="M64">
            <v>144.14400000000001</v>
          </cell>
          <cell r="N64">
            <v>144.14400000000001</v>
          </cell>
          <cell r="O64">
            <v>144.14400000000001</v>
          </cell>
          <cell r="P64">
            <v>144.14400000000001</v>
          </cell>
          <cell r="Q64">
            <v>144.14400000000001</v>
          </cell>
          <cell r="R64">
            <v>144.14400000000001</v>
          </cell>
          <cell r="S64">
            <v>144.14400000000001</v>
          </cell>
          <cell r="T64">
            <v>144.14400000000001</v>
          </cell>
          <cell r="U64">
            <v>144.14400000000001</v>
          </cell>
        </row>
        <row r="65">
          <cell r="E65">
            <v>144.14400000000001</v>
          </cell>
          <cell r="F65">
            <v>144.14400000000001</v>
          </cell>
          <cell r="G65">
            <v>144.14400000000001</v>
          </cell>
          <cell r="H65">
            <v>144.14400000000001</v>
          </cell>
          <cell r="I65">
            <v>144.14400000000001</v>
          </cell>
          <cell r="J65">
            <v>144.14400000000001</v>
          </cell>
          <cell r="K65">
            <v>144.14400000000001</v>
          </cell>
          <cell r="L65">
            <v>144.14400000000001</v>
          </cell>
          <cell r="M65">
            <v>144.14400000000001</v>
          </cell>
          <cell r="N65">
            <v>144.14400000000001</v>
          </cell>
          <cell r="O65">
            <v>144.14400000000001</v>
          </cell>
          <cell r="P65">
            <v>144.14400000000001</v>
          </cell>
          <cell r="Q65">
            <v>144.14400000000001</v>
          </cell>
          <cell r="R65">
            <v>144.14400000000001</v>
          </cell>
          <cell r="S65">
            <v>144.14400000000001</v>
          </cell>
          <cell r="T65">
            <v>144.14400000000001</v>
          </cell>
          <cell r="U65">
            <v>144.14400000000001</v>
          </cell>
        </row>
        <row r="66">
          <cell r="E66">
            <v>144.14400000000001</v>
          </cell>
          <cell r="F66">
            <v>144.14400000000001</v>
          </cell>
          <cell r="G66">
            <v>144.14400000000001</v>
          </cell>
          <cell r="H66">
            <v>144.14400000000001</v>
          </cell>
          <cell r="I66">
            <v>144.14400000000001</v>
          </cell>
          <cell r="J66">
            <v>144.14400000000001</v>
          </cell>
          <cell r="K66">
            <v>144.14400000000001</v>
          </cell>
          <cell r="L66">
            <v>144.14400000000001</v>
          </cell>
          <cell r="M66">
            <v>144.14400000000001</v>
          </cell>
          <cell r="N66">
            <v>144.14400000000001</v>
          </cell>
          <cell r="O66">
            <v>144.14400000000001</v>
          </cell>
          <cell r="P66">
            <v>144.14400000000001</v>
          </cell>
          <cell r="Q66">
            <v>144.14400000000001</v>
          </cell>
          <cell r="R66">
            <v>144.14400000000001</v>
          </cell>
          <cell r="S66">
            <v>144.14400000000001</v>
          </cell>
          <cell r="T66">
            <v>144.14400000000001</v>
          </cell>
          <cell r="U66">
            <v>144.14400000000001</v>
          </cell>
        </row>
        <row r="67">
          <cell r="E67">
            <v>144.14400000000001</v>
          </cell>
          <cell r="F67">
            <v>144.14400000000001</v>
          </cell>
          <cell r="G67">
            <v>144.14400000000001</v>
          </cell>
          <cell r="H67">
            <v>144.14400000000001</v>
          </cell>
          <cell r="I67">
            <v>144.14400000000001</v>
          </cell>
          <cell r="J67">
            <v>144.14400000000001</v>
          </cell>
          <cell r="K67">
            <v>144.14400000000001</v>
          </cell>
          <cell r="L67">
            <v>144.14400000000001</v>
          </cell>
          <cell r="M67">
            <v>144.14400000000001</v>
          </cell>
          <cell r="N67">
            <v>144.14400000000001</v>
          </cell>
          <cell r="O67">
            <v>144.14400000000001</v>
          </cell>
          <cell r="P67">
            <v>144.14400000000001</v>
          </cell>
          <cell r="Q67">
            <v>144.14400000000001</v>
          </cell>
          <cell r="R67">
            <v>144.14400000000001</v>
          </cell>
          <cell r="S67">
            <v>144.14400000000001</v>
          </cell>
          <cell r="T67">
            <v>144.14400000000001</v>
          </cell>
          <cell r="U67">
            <v>144.14400000000001</v>
          </cell>
        </row>
        <row r="68">
          <cell r="E68">
            <v>144.14400000000001</v>
          </cell>
          <cell r="F68">
            <v>144.14400000000001</v>
          </cell>
          <cell r="G68">
            <v>144.14400000000001</v>
          </cell>
          <cell r="H68">
            <v>144.14400000000001</v>
          </cell>
          <cell r="I68">
            <v>144.14400000000001</v>
          </cell>
          <cell r="J68">
            <v>144.14400000000001</v>
          </cell>
          <cell r="K68">
            <v>144.14400000000001</v>
          </cell>
          <cell r="L68">
            <v>144.14400000000001</v>
          </cell>
          <cell r="M68">
            <v>144.14400000000001</v>
          </cell>
          <cell r="N68">
            <v>144.14400000000001</v>
          </cell>
          <cell r="O68">
            <v>144.14400000000001</v>
          </cell>
          <cell r="P68">
            <v>144.14400000000001</v>
          </cell>
          <cell r="Q68">
            <v>144.14400000000001</v>
          </cell>
          <cell r="R68">
            <v>144.14400000000001</v>
          </cell>
          <cell r="S68">
            <v>144.14400000000001</v>
          </cell>
          <cell r="T68">
            <v>144.14400000000001</v>
          </cell>
          <cell r="U68">
            <v>144.14400000000001</v>
          </cell>
        </row>
        <row r="69">
          <cell r="E69">
            <v>144.14400000000001</v>
          </cell>
          <cell r="F69">
            <v>144.14400000000001</v>
          </cell>
          <cell r="G69">
            <v>144.14400000000001</v>
          </cell>
          <cell r="H69">
            <v>144.14400000000001</v>
          </cell>
          <cell r="I69">
            <v>144.14400000000001</v>
          </cell>
          <cell r="J69">
            <v>144.14400000000001</v>
          </cell>
          <cell r="K69">
            <v>144.14400000000001</v>
          </cell>
          <cell r="L69">
            <v>144.14400000000001</v>
          </cell>
          <cell r="M69">
            <v>144.14400000000001</v>
          </cell>
          <cell r="N69">
            <v>144.14400000000001</v>
          </cell>
          <cell r="O69">
            <v>144.14400000000001</v>
          </cell>
          <cell r="P69">
            <v>144.14400000000001</v>
          </cell>
          <cell r="Q69">
            <v>144.14400000000001</v>
          </cell>
          <cell r="R69">
            <v>144.14400000000001</v>
          </cell>
          <cell r="S69">
            <v>144.14400000000001</v>
          </cell>
          <cell r="T69">
            <v>144.14400000000001</v>
          </cell>
          <cell r="U69">
            <v>144.14400000000001</v>
          </cell>
        </row>
        <row r="70">
          <cell r="E70">
            <v>144.14400000000001</v>
          </cell>
          <cell r="F70">
            <v>144.14400000000001</v>
          </cell>
          <cell r="G70">
            <v>144.14400000000001</v>
          </cell>
          <cell r="H70">
            <v>144.14400000000001</v>
          </cell>
          <cell r="I70">
            <v>144.14400000000001</v>
          </cell>
          <cell r="J70">
            <v>144.14400000000001</v>
          </cell>
          <cell r="K70">
            <v>144.14400000000001</v>
          </cell>
          <cell r="L70">
            <v>144.14400000000001</v>
          </cell>
          <cell r="M70">
            <v>144.14400000000001</v>
          </cell>
          <cell r="N70">
            <v>144.14400000000001</v>
          </cell>
          <cell r="O70">
            <v>144.14400000000001</v>
          </cell>
          <cell r="P70">
            <v>144.14400000000001</v>
          </cell>
          <cell r="Q70">
            <v>144.14400000000001</v>
          </cell>
          <cell r="R70">
            <v>144.14400000000001</v>
          </cell>
          <cell r="S70">
            <v>144.14400000000001</v>
          </cell>
          <cell r="T70">
            <v>144.14400000000001</v>
          </cell>
          <cell r="U70">
            <v>144.14400000000001</v>
          </cell>
        </row>
        <row r="71">
          <cell r="E71">
            <v>144.14400000000001</v>
          </cell>
          <cell r="F71">
            <v>144.14400000000001</v>
          </cell>
          <cell r="G71">
            <v>144.14400000000001</v>
          </cell>
          <cell r="H71">
            <v>144.14400000000001</v>
          </cell>
          <cell r="I71">
            <v>144.14400000000001</v>
          </cell>
          <cell r="J71">
            <v>144.14400000000001</v>
          </cell>
          <cell r="K71">
            <v>144.14400000000001</v>
          </cell>
          <cell r="L71">
            <v>144.14400000000001</v>
          </cell>
          <cell r="M71">
            <v>144.14400000000001</v>
          </cell>
          <cell r="N71">
            <v>144.14400000000001</v>
          </cell>
          <cell r="O71">
            <v>144.14400000000001</v>
          </cell>
          <cell r="P71">
            <v>144.14400000000001</v>
          </cell>
          <cell r="Q71">
            <v>144.14400000000001</v>
          </cell>
          <cell r="R71">
            <v>144.14400000000001</v>
          </cell>
          <cell r="S71">
            <v>144.14400000000001</v>
          </cell>
          <cell r="T71">
            <v>144.14400000000001</v>
          </cell>
          <cell r="U71">
            <v>144.14400000000001</v>
          </cell>
        </row>
        <row r="72">
          <cell r="E72">
            <v>144.14400000000001</v>
          </cell>
          <cell r="F72">
            <v>144.14400000000001</v>
          </cell>
          <cell r="G72">
            <v>144.14400000000001</v>
          </cell>
          <cell r="H72">
            <v>144.14400000000001</v>
          </cell>
          <cell r="I72">
            <v>144.14400000000001</v>
          </cell>
          <cell r="J72">
            <v>144.14400000000001</v>
          </cell>
          <cell r="K72">
            <v>144.14400000000001</v>
          </cell>
          <cell r="L72">
            <v>144.14400000000001</v>
          </cell>
          <cell r="M72">
            <v>144.14400000000001</v>
          </cell>
          <cell r="N72">
            <v>144.14400000000001</v>
          </cell>
          <cell r="O72">
            <v>144.14400000000001</v>
          </cell>
          <cell r="P72">
            <v>144.14400000000001</v>
          </cell>
          <cell r="Q72">
            <v>144.14400000000001</v>
          </cell>
          <cell r="R72">
            <v>144.14400000000001</v>
          </cell>
          <cell r="S72">
            <v>144.14400000000001</v>
          </cell>
          <cell r="T72">
            <v>144.14400000000001</v>
          </cell>
          <cell r="U72">
            <v>144.14400000000001</v>
          </cell>
        </row>
        <row r="73">
          <cell r="E73">
            <v>144.14400000000001</v>
          </cell>
          <cell r="F73">
            <v>144.14400000000001</v>
          </cell>
          <cell r="G73">
            <v>144.14400000000001</v>
          </cell>
          <cell r="H73">
            <v>144.14400000000001</v>
          </cell>
          <cell r="I73">
            <v>144.14400000000001</v>
          </cell>
          <cell r="J73">
            <v>144.14400000000001</v>
          </cell>
          <cell r="K73">
            <v>144.14400000000001</v>
          </cell>
          <cell r="L73">
            <v>144.14400000000001</v>
          </cell>
          <cell r="M73">
            <v>144.14400000000001</v>
          </cell>
          <cell r="N73">
            <v>144.14400000000001</v>
          </cell>
          <cell r="O73">
            <v>144.14400000000001</v>
          </cell>
          <cell r="P73">
            <v>144.14400000000001</v>
          </cell>
          <cell r="Q73">
            <v>144.14400000000001</v>
          </cell>
          <cell r="R73">
            <v>144.14400000000001</v>
          </cell>
          <cell r="S73">
            <v>144.14400000000001</v>
          </cell>
          <cell r="T73">
            <v>144.14400000000001</v>
          </cell>
          <cell r="U73">
            <v>144.14400000000001</v>
          </cell>
        </row>
        <row r="74">
          <cell r="E74">
            <v>144.14400000000001</v>
          </cell>
          <cell r="F74">
            <v>144.14400000000001</v>
          </cell>
          <cell r="G74">
            <v>144.14400000000001</v>
          </cell>
          <cell r="H74">
            <v>144.14400000000001</v>
          </cell>
          <cell r="I74">
            <v>144.14400000000001</v>
          </cell>
          <cell r="J74">
            <v>144.14400000000001</v>
          </cell>
          <cell r="K74">
            <v>144.14400000000001</v>
          </cell>
          <cell r="L74">
            <v>144.14400000000001</v>
          </cell>
          <cell r="M74">
            <v>144.14400000000001</v>
          </cell>
          <cell r="N74">
            <v>144.14400000000001</v>
          </cell>
          <cell r="O74">
            <v>144.14400000000001</v>
          </cell>
          <cell r="P74">
            <v>144.14400000000001</v>
          </cell>
          <cell r="Q74">
            <v>144.14400000000001</v>
          </cell>
          <cell r="R74">
            <v>144.14400000000001</v>
          </cell>
          <cell r="S74">
            <v>144.14400000000001</v>
          </cell>
          <cell r="T74">
            <v>144.14400000000001</v>
          </cell>
          <cell r="U74">
            <v>144.14400000000001</v>
          </cell>
        </row>
        <row r="75">
          <cell r="E75">
            <v>144.14400000000001</v>
          </cell>
          <cell r="F75">
            <v>144.14400000000001</v>
          </cell>
          <cell r="G75">
            <v>144.14400000000001</v>
          </cell>
          <cell r="H75">
            <v>144.14400000000001</v>
          </cell>
          <cell r="I75">
            <v>144.14400000000001</v>
          </cell>
          <cell r="J75">
            <v>144.14400000000001</v>
          </cell>
          <cell r="K75">
            <v>144.14400000000001</v>
          </cell>
          <cell r="L75">
            <v>144.14400000000001</v>
          </cell>
          <cell r="M75">
            <v>144.14400000000001</v>
          </cell>
          <cell r="N75">
            <v>144.14400000000001</v>
          </cell>
          <cell r="O75">
            <v>144.14400000000001</v>
          </cell>
          <cell r="P75">
            <v>144.14400000000001</v>
          </cell>
          <cell r="Q75">
            <v>144.14400000000001</v>
          </cell>
          <cell r="R75">
            <v>144.14400000000001</v>
          </cell>
          <cell r="S75">
            <v>144.14400000000001</v>
          </cell>
          <cell r="T75">
            <v>144.14400000000001</v>
          </cell>
          <cell r="U75">
            <v>144.14400000000001</v>
          </cell>
        </row>
        <row r="76">
          <cell r="E76">
            <v>144.14400000000001</v>
          </cell>
          <cell r="F76">
            <v>144.14400000000001</v>
          </cell>
          <cell r="G76">
            <v>144.14400000000001</v>
          </cell>
          <cell r="H76">
            <v>144.14400000000001</v>
          </cell>
          <cell r="I76">
            <v>144.14400000000001</v>
          </cell>
          <cell r="J76">
            <v>144.14400000000001</v>
          </cell>
          <cell r="K76">
            <v>144.14400000000001</v>
          </cell>
          <cell r="L76">
            <v>144.14400000000001</v>
          </cell>
          <cell r="M76">
            <v>144.14400000000001</v>
          </cell>
          <cell r="N76">
            <v>144.14400000000001</v>
          </cell>
          <cell r="O76">
            <v>144.14400000000001</v>
          </cell>
          <cell r="P76">
            <v>144.14400000000001</v>
          </cell>
          <cell r="Q76">
            <v>144.14400000000001</v>
          </cell>
          <cell r="R76">
            <v>144.14400000000001</v>
          </cell>
          <cell r="S76">
            <v>144.14400000000001</v>
          </cell>
          <cell r="T76">
            <v>144.14400000000001</v>
          </cell>
          <cell r="U76">
            <v>144.14400000000001</v>
          </cell>
        </row>
        <row r="77">
          <cell r="E77">
            <v>144.14400000000001</v>
          </cell>
          <cell r="F77">
            <v>144.14400000000001</v>
          </cell>
          <cell r="G77">
            <v>144.14400000000001</v>
          </cell>
          <cell r="H77">
            <v>144.14400000000001</v>
          </cell>
          <cell r="I77">
            <v>144.14400000000001</v>
          </cell>
          <cell r="J77">
            <v>144.14400000000001</v>
          </cell>
          <cell r="K77">
            <v>144.14400000000001</v>
          </cell>
          <cell r="L77">
            <v>144.14400000000001</v>
          </cell>
          <cell r="M77">
            <v>144.14400000000001</v>
          </cell>
          <cell r="N77">
            <v>144.14400000000001</v>
          </cell>
          <cell r="O77">
            <v>144.14400000000001</v>
          </cell>
          <cell r="P77">
            <v>144.14400000000001</v>
          </cell>
          <cell r="Q77">
            <v>144.14400000000001</v>
          </cell>
          <cell r="R77">
            <v>144.14400000000001</v>
          </cell>
          <cell r="S77">
            <v>144.14400000000001</v>
          </cell>
          <cell r="T77">
            <v>144.14400000000001</v>
          </cell>
          <cell r="U77">
            <v>144.14400000000001</v>
          </cell>
        </row>
        <row r="78">
          <cell r="E78">
            <v>144.14400000000001</v>
          </cell>
          <cell r="F78">
            <v>144.14400000000001</v>
          </cell>
          <cell r="G78">
            <v>144.14400000000001</v>
          </cell>
          <cell r="H78">
            <v>144.14400000000001</v>
          </cell>
          <cell r="I78">
            <v>144.14400000000001</v>
          </cell>
          <cell r="J78">
            <v>144.14400000000001</v>
          </cell>
          <cell r="K78">
            <v>144.14400000000001</v>
          </cell>
          <cell r="L78">
            <v>144.14400000000001</v>
          </cell>
          <cell r="M78">
            <v>144.14400000000001</v>
          </cell>
          <cell r="N78">
            <v>144.14400000000001</v>
          </cell>
          <cell r="O78">
            <v>144.14400000000001</v>
          </cell>
          <cell r="P78">
            <v>144.14400000000001</v>
          </cell>
          <cell r="Q78">
            <v>144.14400000000001</v>
          </cell>
          <cell r="R78">
            <v>144.14400000000001</v>
          </cell>
          <cell r="S78">
            <v>144.14400000000001</v>
          </cell>
          <cell r="T78">
            <v>144.14400000000001</v>
          </cell>
          <cell r="U78">
            <v>144.14400000000001</v>
          </cell>
        </row>
        <row r="79">
          <cell r="E79">
            <v>144.14400000000001</v>
          </cell>
          <cell r="F79">
            <v>144.14400000000001</v>
          </cell>
          <cell r="G79">
            <v>144.14400000000001</v>
          </cell>
          <cell r="H79">
            <v>144.14400000000001</v>
          </cell>
          <cell r="I79">
            <v>144.14400000000001</v>
          </cell>
          <cell r="J79">
            <v>144.14400000000001</v>
          </cell>
          <cell r="K79">
            <v>144.14400000000001</v>
          </cell>
          <cell r="L79">
            <v>144.14400000000001</v>
          </cell>
          <cell r="M79">
            <v>144.14400000000001</v>
          </cell>
          <cell r="N79">
            <v>144.14400000000001</v>
          </cell>
          <cell r="O79">
            <v>144.14400000000001</v>
          </cell>
          <cell r="P79">
            <v>144.14400000000001</v>
          </cell>
          <cell r="Q79">
            <v>144.14400000000001</v>
          </cell>
          <cell r="R79">
            <v>144.14400000000001</v>
          </cell>
          <cell r="S79">
            <v>144.14400000000001</v>
          </cell>
          <cell r="T79">
            <v>144.14400000000001</v>
          </cell>
          <cell r="U79">
            <v>144.14400000000001</v>
          </cell>
        </row>
        <row r="80">
          <cell r="E80">
            <v>144.14400000000001</v>
          </cell>
          <cell r="F80">
            <v>144.14400000000001</v>
          </cell>
          <cell r="G80">
            <v>144.14400000000001</v>
          </cell>
          <cell r="H80">
            <v>144.14400000000001</v>
          </cell>
          <cell r="I80">
            <v>144.14400000000001</v>
          </cell>
          <cell r="J80">
            <v>144.14400000000001</v>
          </cell>
          <cell r="K80">
            <v>144.14400000000001</v>
          </cell>
          <cell r="L80">
            <v>144.14400000000001</v>
          </cell>
          <cell r="M80">
            <v>144.14400000000001</v>
          </cell>
          <cell r="N80">
            <v>144.14400000000001</v>
          </cell>
          <cell r="O80">
            <v>144.14400000000001</v>
          </cell>
          <cell r="P80">
            <v>144.14400000000001</v>
          </cell>
          <cell r="Q80">
            <v>144.14400000000001</v>
          </cell>
          <cell r="R80">
            <v>144.14400000000001</v>
          </cell>
          <cell r="S80">
            <v>144.14400000000001</v>
          </cell>
          <cell r="T80">
            <v>144.14400000000001</v>
          </cell>
          <cell r="U80">
            <v>144.14400000000001</v>
          </cell>
        </row>
        <row r="81">
          <cell r="E81">
            <v>144.14400000000001</v>
          </cell>
          <cell r="F81">
            <v>144.14400000000001</v>
          </cell>
          <cell r="G81">
            <v>144.14400000000001</v>
          </cell>
          <cell r="H81">
            <v>144.14400000000001</v>
          </cell>
          <cell r="I81">
            <v>144.14400000000001</v>
          </cell>
          <cell r="J81">
            <v>144.14400000000001</v>
          </cell>
          <cell r="K81">
            <v>144.14400000000001</v>
          </cell>
          <cell r="L81">
            <v>144.14400000000001</v>
          </cell>
          <cell r="M81">
            <v>144.14400000000001</v>
          </cell>
          <cell r="N81">
            <v>144.14400000000001</v>
          </cell>
          <cell r="O81">
            <v>144.14400000000001</v>
          </cell>
          <cell r="P81">
            <v>144.14400000000001</v>
          </cell>
          <cell r="Q81">
            <v>144.14400000000001</v>
          </cell>
          <cell r="R81">
            <v>144.14400000000001</v>
          </cell>
          <cell r="S81">
            <v>144.14400000000001</v>
          </cell>
          <cell r="T81">
            <v>144.14400000000001</v>
          </cell>
          <cell r="U81">
            <v>144.14400000000001</v>
          </cell>
        </row>
        <row r="82">
          <cell r="E82">
            <v>144.14400000000001</v>
          </cell>
          <cell r="F82">
            <v>144.14400000000001</v>
          </cell>
          <cell r="G82">
            <v>144.14400000000001</v>
          </cell>
          <cell r="H82">
            <v>144.14400000000001</v>
          </cell>
          <cell r="I82">
            <v>144.14400000000001</v>
          </cell>
          <cell r="J82">
            <v>144.14400000000001</v>
          </cell>
          <cell r="K82">
            <v>144.14400000000001</v>
          </cell>
          <cell r="L82">
            <v>144.14400000000001</v>
          </cell>
          <cell r="M82">
            <v>144.14400000000001</v>
          </cell>
          <cell r="N82">
            <v>144.14400000000001</v>
          </cell>
          <cell r="O82">
            <v>144.14400000000001</v>
          </cell>
          <cell r="P82">
            <v>144.14400000000001</v>
          </cell>
          <cell r="Q82">
            <v>144.14400000000001</v>
          </cell>
          <cell r="R82">
            <v>144.14400000000001</v>
          </cell>
          <cell r="S82">
            <v>144.14400000000001</v>
          </cell>
          <cell r="T82">
            <v>144.14400000000001</v>
          </cell>
          <cell r="U82">
            <v>144.14400000000001</v>
          </cell>
        </row>
        <row r="83">
          <cell r="E83">
            <v>144.14400000000001</v>
          </cell>
          <cell r="F83">
            <v>144.14400000000001</v>
          </cell>
          <cell r="G83">
            <v>144.14400000000001</v>
          </cell>
          <cell r="H83">
            <v>144.14400000000001</v>
          </cell>
          <cell r="I83">
            <v>144.14400000000001</v>
          </cell>
          <cell r="J83">
            <v>144.14400000000001</v>
          </cell>
          <cell r="K83">
            <v>144.14400000000001</v>
          </cell>
          <cell r="L83">
            <v>144.14400000000001</v>
          </cell>
          <cell r="M83">
            <v>144.14400000000001</v>
          </cell>
          <cell r="N83">
            <v>144.14400000000001</v>
          </cell>
          <cell r="O83">
            <v>144.14400000000001</v>
          </cell>
          <cell r="P83">
            <v>144.14400000000001</v>
          </cell>
          <cell r="Q83">
            <v>144.14400000000001</v>
          </cell>
          <cell r="R83">
            <v>144.14400000000001</v>
          </cell>
          <cell r="S83">
            <v>144.14400000000001</v>
          </cell>
          <cell r="T83">
            <v>144.14400000000001</v>
          </cell>
          <cell r="U83">
            <v>144.14400000000001</v>
          </cell>
        </row>
        <row r="84">
          <cell r="E84">
            <v>144.14400000000001</v>
          </cell>
          <cell r="F84">
            <v>144.14400000000001</v>
          </cell>
          <cell r="G84">
            <v>144.14400000000001</v>
          </cell>
          <cell r="H84">
            <v>144.14400000000001</v>
          </cell>
          <cell r="I84">
            <v>144.14400000000001</v>
          </cell>
          <cell r="J84">
            <v>144.14400000000001</v>
          </cell>
          <cell r="K84">
            <v>144.14400000000001</v>
          </cell>
          <cell r="L84">
            <v>144.14400000000001</v>
          </cell>
          <cell r="M84">
            <v>144.14400000000001</v>
          </cell>
          <cell r="N84">
            <v>144.14400000000001</v>
          </cell>
          <cell r="O84">
            <v>144.14400000000001</v>
          </cell>
          <cell r="P84">
            <v>144.14400000000001</v>
          </cell>
          <cell r="Q84">
            <v>144.14400000000001</v>
          </cell>
          <cell r="R84">
            <v>144.14400000000001</v>
          </cell>
          <cell r="S84">
            <v>144.14400000000001</v>
          </cell>
          <cell r="T84">
            <v>144.14400000000001</v>
          </cell>
          <cell r="U84">
            <v>144.14400000000001</v>
          </cell>
        </row>
        <row r="85">
          <cell r="E85">
            <v>144.14400000000001</v>
          </cell>
          <cell r="F85">
            <v>144.14400000000001</v>
          </cell>
          <cell r="G85">
            <v>144.14400000000001</v>
          </cell>
          <cell r="H85">
            <v>144.14400000000001</v>
          </cell>
          <cell r="I85">
            <v>144.14400000000001</v>
          </cell>
          <cell r="J85">
            <v>144.14400000000001</v>
          </cell>
          <cell r="K85">
            <v>144.14400000000001</v>
          </cell>
          <cell r="L85">
            <v>144.14400000000001</v>
          </cell>
          <cell r="M85">
            <v>144.14400000000001</v>
          </cell>
          <cell r="N85">
            <v>144.14400000000001</v>
          </cell>
          <cell r="O85">
            <v>144.14400000000001</v>
          </cell>
          <cell r="P85">
            <v>144.14400000000001</v>
          </cell>
          <cell r="Q85">
            <v>144.14400000000001</v>
          </cell>
          <cell r="R85">
            <v>144.14400000000001</v>
          </cell>
          <cell r="S85">
            <v>144.14400000000001</v>
          </cell>
          <cell r="T85">
            <v>144.14400000000001</v>
          </cell>
          <cell r="U85">
            <v>144.14400000000001</v>
          </cell>
        </row>
        <row r="86">
          <cell r="E86">
            <v>144.14400000000001</v>
          </cell>
          <cell r="F86">
            <v>144.14400000000001</v>
          </cell>
          <cell r="G86">
            <v>144.14400000000001</v>
          </cell>
          <cell r="H86">
            <v>144.14400000000001</v>
          </cell>
          <cell r="I86">
            <v>144.14400000000001</v>
          </cell>
          <cell r="J86">
            <v>144.14400000000001</v>
          </cell>
          <cell r="K86">
            <v>144.14400000000001</v>
          </cell>
          <cell r="L86">
            <v>144.14400000000001</v>
          </cell>
          <cell r="M86">
            <v>144.14400000000001</v>
          </cell>
          <cell r="N86">
            <v>144.14400000000001</v>
          </cell>
          <cell r="O86">
            <v>144.14400000000001</v>
          </cell>
          <cell r="P86">
            <v>144.14400000000001</v>
          </cell>
          <cell r="Q86">
            <v>144.14400000000001</v>
          </cell>
          <cell r="R86">
            <v>144.14400000000001</v>
          </cell>
          <cell r="S86">
            <v>144.14400000000001</v>
          </cell>
          <cell r="T86">
            <v>144.14400000000001</v>
          </cell>
          <cell r="U86">
            <v>144.14400000000001</v>
          </cell>
        </row>
        <row r="87">
          <cell r="E87">
            <v>144.14400000000001</v>
          </cell>
          <cell r="F87">
            <v>144.14400000000001</v>
          </cell>
          <cell r="G87">
            <v>144.14400000000001</v>
          </cell>
          <cell r="H87">
            <v>144.14400000000001</v>
          </cell>
          <cell r="I87">
            <v>144.14400000000001</v>
          </cell>
          <cell r="J87">
            <v>144.14400000000001</v>
          </cell>
          <cell r="K87">
            <v>144.14400000000001</v>
          </cell>
          <cell r="L87">
            <v>144.14400000000001</v>
          </cell>
          <cell r="M87">
            <v>144.14400000000001</v>
          </cell>
          <cell r="N87">
            <v>144.14400000000001</v>
          </cell>
          <cell r="O87">
            <v>144.14400000000001</v>
          </cell>
          <cell r="P87">
            <v>144.14400000000001</v>
          </cell>
          <cell r="Q87">
            <v>144.14400000000001</v>
          </cell>
          <cell r="R87">
            <v>144.14400000000001</v>
          </cell>
          <cell r="S87">
            <v>144.14400000000001</v>
          </cell>
          <cell r="T87">
            <v>144.14400000000001</v>
          </cell>
          <cell r="U87">
            <v>144.14400000000001</v>
          </cell>
        </row>
        <row r="88">
          <cell r="E88">
            <v>144.14400000000001</v>
          </cell>
          <cell r="F88">
            <v>144.14400000000001</v>
          </cell>
          <cell r="G88">
            <v>144.14400000000001</v>
          </cell>
          <cell r="H88">
            <v>144.14400000000001</v>
          </cell>
          <cell r="I88">
            <v>144.14400000000001</v>
          </cell>
          <cell r="J88">
            <v>144.14400000000001</v>
          </cell>
          <cell r="K88">
            <v>144.14400000000001</v>
          </cell>
          <cell r="L88">
            <v>144.14400000000001</v>
          </cell>
          <cell r="M88">
            <v>144.14400000000001</v>
          </cell>
          <cell r="N88">
            <v>144.14400000000001</v>
          </cell>
          <cell r="O88">
            <v>144.14400000000001</v>
          </cell>
          <cell r="P88">
            <v>144.14400000000001</v>
          </cell>
          <cell r="Q88">
            <v>144.14400000000001</v>
          </cell>
          <cell r="R88">
            <v>144.14400000000001</v>
          </cell>
          <cell r="S88">
            <v>144.14400000000001</v>
          </cell>
          <cell r="T88">
            <v>144.14400000000001</v>
          </cell>
          <cell r="U88">
            <v>144.14400000000001</v>
          </cell>
        </row>
        <row r="89">
          <cell r="E89">
            <v>144.14400000000001</v>
          </cell>
          <cell r="F89">
            <v>144.14400000000001</v>
          </cell>
          <cell r="G89">
            <v>144.14400000000001</v>
          </cell>
          <cell r="H89">
            <v>144.14400000000001</v>
          </cell>
          <cell r="I89">
            <v>144.14400000000001</v>
          </cell>
          <cell r="J89">
            <v>144.14400000000001</v>
          </cell>
          <cell r="K89">
            <v>144.14400000000001</v>
          </cell>
          <cell r="L89">
            <v>144.14400000000001</v>
          </cell>
          <cell r="M89">
            <v>144.14400000000001</v>
          </cell>
          <cell r="N89">
            <v>144.14400000000001</v>
          </cell>
          <cell r="O89">
            <v>144.14400000000001</v>
          </cell>
          <cell r="P89">
            <v>144.14400000000001</v>
          </cell>
          <cell r="Q89">
            <v>144.14400000000001</v>
          </cell>
          <cell r="R89">
            <v>144.14400000000001</v>
          </cell>
          <cell r="S89">
            <v>144.14400000000001</v>
          </cell>
          <cell r="T89">
            <v>144.14400000000001</v>
          </cell>
          <cell r="U89">
            <v>144.14400000000001</v>
          </cell>
        </row>
        <row r="90">
          <cell r="E90">
            <v>144.14400000000001</v>
          </cell>
          <cell r="F90">
            <v>144.14400000000001</v>
          </cell>
          <cell r="G90">
            <v>144.14400000000001</v>
          </cell>
          <cell r="H90">
            <v>144.14400000000001</v>
          </cell>
          <cell r="I90">
            <v>144.14400000000001</v>
          </cell>
          <cell r="J90">
            <v>144.14400000000001</v>
          </cell>
          <cell r="K90">
            <v>144.14400000000001</v>
          </cell>
          <cell r="L90">
            <v>144.14400000000001</v>
          </cell>
          <cell r="M90">
            <v>144.14400000000001</v>
          </cell>
          <cell r="N90">
            <v>144.14400000000001</v>
          </cell>
          <cell r="O90">
            <v>144.14400000000001</v>
          </cell>
          <cell r="P90">
            <v>144.14400000000001</v>
          </cell>
          <cell r="Q90">
            <v>144.14400000000001</v>
          </cell>
          <cell r="R90">
            <v>144.14400000000001</v>
          </cell>
          <cell r="S90">
            <v>144.14400000000001</v>
          </cell>
          <cell r="T90">
            <v>144.14400000000001</v>
          </cell>
          <cell r="U90">
            <v>144.14400000000001</v>
          </cell>
        </row>
        <row r="91">
          <cell r="E91">
            <v>144.14400000000001</v>
          </cell>
          <cell r="F91">
            <v>144.14400000000001</v>
          </cell>
          <cell r="G91">
            <v>144.14400000000001</v>
          </cell>
          <cell r="H91">
            <v>144.14400000000001</v>
          </cell>
          <cell r="I91">
            <v>144.14400000000001</v>
          </cell>
          <cell r="J91">
            <v>144.14400000000001</v>
          </cell>
          <cell r="K91">
            <v>144.14400000000001</v>
          </cell>
          <cell r="L91">
            <v>144.14400000000001</v>
          </cell>
          <cell r="M91">
            <v>144.14400000000001</v>
          </cell>
          <cell r="N91">
            <v>144.14400000000001</v>
          </cell>
          <cell r="O91">
            <v>144.14400000000001</v>
          </cell>
          <cell r="P91">
            <v>144.14400000000001</v>
          </cell>
          <cell r="Q91">
            <v>144.14400000000001</v>
          </cell>
          <cell r="R91">
            <v>144.14400000000001</v>
          </cell>
          <cell r="S91">
            <v>144.14400000000001</v>
          </cell>
          <cell r="T91">
            <v>144.14400000000001</v>
          </cell>
          <cell r="U91">
            <v>144.14400000000001</v>
          </cell>
        </row>
        <row r="92">
          <cell r="E92">
            <v>144.14400000000001</v>
          </cell>
          <cell r="F92">
            <v>144.14400000000001</v>
          </cell>
          <cell r="G92">
            <v>144.14400000000001</v>
          </cell>
          <cell r="H92">
            <v>144.14400000000001</v>
          </cell>
          <cell r="I92">
            <v>144.14400000000001</v>
          </cell>
          <cell r="J92">
            <v>144.14400000000001</v>
          </cell>
          <cell r="K92">
            <v>144.14400000000001</v>
          </cell>
          <cell r="L92">
            <v>144.14400000000001</v>
          </cell>
          <cell r="M92">
            <v>144.14400000000001</v>
          </cell>
          <cell r="N92">
            <v>144.14400000000001</v>
          </cell>
          <cell r="O92">
            <v>144.14400000000001</v>
          </cell>
          <cell r="P92">
            <v>144.14400000000001</v>
          </cell>
          <cell r="Q92">
            <v>144.14400000000001</v>
          </cell>
          <cell r="R92">
            <v>144.14400000000001</v>
          </cell>
          <cell r="S92">
            <v>144.14400000000001</v>
          </cell>
          <cell r="T92">
            <v>144.14400000000001</v>
          </cell>
          <cell r="U92">
            <v>144.14400000000001</v>
          </cell>
        </row>
        <row r="93">
          <cell r="E93">
            <v>144.14400000000001</v>
          </cell>
          <cell r="F93">
            <v>144.14400000000001</v>
          </cell>
          <cell r="G93">
            <v>144.14400000000001</v>
          </cell>
          <cell r="H93">
            <v>144.14400000000001</v>
          </cell>
          <cell r="I93">
            <v>144.14400000000001</v>
          </cell>
          <cell r="J93">
            <v>144.14400000000001</v>
          </cell>
          <cell r="K93">
            <v>144.14400000000001</v>
          </cell>
          <cell r="L93">
            <v>144.14400000000001</v>
          </cell>
          <cell r="M93">
            <v>144.14400000000001</v>
          </cell>
          <cell r="N93">
            <v>144.14400000000001</v>
          </cell>
          <cell r="O93">
            <v>144.14400000000001</v>
          </cell>
          <cell r="P93">
            <v>144.14400000000001</v>
          </cell>
          <cell r="Q93">
            <v>144.14400000000001</v>
          </cell>
          <cell r="R93">
            <v>144.14400000000001</v>
          </cell>
          <cell r="S93">
            <v>144.14400000000001</v>
          </cell>
          <cell r="T93">
            <v>144.14400000000001</v>
          </cell>
          <cell r="U93">
            <v>144.14400000000001</v>
          </cell>
        </row>
        <row r="94">
          <cell r="E94">
            <v>144.14400000000001</v>
          </cell>
          <cell r="F94">
            <v>144.14400000000001</v>
          </cell>
          <cell r="G94">
            <v>144.14400000000001</v>
          </cell>
          <cell r="H94">
            <v>144.14400000000001</v>
          </cell>
          <cell r="I94">
            <v>144.14400000000001</v>
          </cell>
          <cell r="J94">
            <v>144.14400000000001</v>
          </cell>
          <cell r="K94">
            <v>144.14400000000001</v>
          </cell>
          <cell r="L94">
            <v>144.14400000000001</v>
          </cell>
          <cell r="M94">
            <v>144.14400000000001</v>
          </cell>
          <cell r="N94">
            <v>144.14400000000001</v>
          </cell>
          <cell r="O94">
            <v>144.14400000000001</v>
          </cell>
          <cell r="P94">
            <v>144.14400000000001</v>
          </cell>
          <cell r="Q94">
            <v>144.14400000000001</v>
          </cell>
          <cell r="R94">
            <v>144.14400000000001</v>
          </cell>
          <cell r="S94">
            <v>144.14400000000001</v>
          </cell>
          <cell r="T94">
            <v>144.14400000000001</v>
          </cell>
          <cell r="U94">
            <v>144.14400000000001</v>
          </cell>
        </row>
        <row r="95">
          <cell r="E95">
            <v>144.14400000000001</v>
          </cell>
          <cell r="F95">
            <v>144.14400000000001</v>
          </cell>
          <cell r="G95">
            <v>144.14400000000001</v>
          </cell>
          <cell r="H95">
            <v>144.14400000000001</v>
          </cell>
          <cell r="I95">
            <v>144.14400000000001</v>
          </cell>
          <cell r="J95">
            <v>144.14400000000001</v>
          </cell>
          <cell r="K95">
            <v>144.14400000000001</v>
          </cell>
          <cell r="L95">
            <v>144.14400000000001</v>
          </cell>
          <cell r="M95">
            <v>144.14400000000001</v>
          </cell>
          <cell r="N95">
            <v>144.14400000000001</v>
          </cell>
          <cell r="O95">
            <v>144.14400000000001</v>
          </cell>
          <cell r="P95">
            <v>144.14400000000001</v>
          </cell>
          <cell r="Q95">
            <v>144.14400000000001</v>
          </cell>
          <cell r="R95">
            <v>144.14400000000001</v>
          </cell>
          <cell r="S95">
            <v>144.14400000000001</v>
          </cell>
          <cell r="T95">
            <v>144.14400000000001</v>
          </cell>
          <cell r="U95">
            <v>144.14400000000001</v>
          </cell>
        </row>
        <row r="96">
          <cell r="E96">
            <v>144.14400000000001</v>
          </cell>
          <cell r="F96">
            <v>144.14400000000001</v>
          </cell>
          <cell r="G96">
            <v>144.14400000000001</v>
          </cell>
          <cell r="H96">
            <v>144.14400000000001</v>
          </cell>
          <cell r="I96">
            <v>144.14400000000001</v>
          </cell>
          <cell r="J96">
            <v>144.14400000000001</v>
          </cell>
          <cell r="K96">
            <v>144.14400000000001</v>
          </cell>
          <cell r="L96">
            <v>144.14400000000001</v>
          </cell>
          <cell r="M96">
            <v>144.14400000000001</v>
          </cell>
          <cell r="N96">
            <v>144.14400000000001</v>
          </cell>
          <cell r="O96">
            <v>144.14400000000001</v>
          </cell>
          <cell r="P96">
            <v>144.14400000000001</v>
          </cell>
          <cell r="Q96">
            <v>144.14400000000001</v>
          </cell>
          <cell r="R96">
            <v>144.14400000000001</v>
          </cell>
          <cell r="S96">
            <v>144.14400000000001</v>
          </cell>
          <cell r="T96">
            <v>144.14400000000001</v>
          </cell>
          <cell r="U96">
            <v>144.14400000000001</v>
          </cell>
        </row>
        <row r="97">
          <cell r="E97">
            <v>144.14400000000001</v>
          </cell>
          <cell r="F97">
            <v>144.14400000000001</v>
          </cell>
          <cell r="G97">
            <v>144.14400000000001</v>
          </cell>
          <cell r="H97">
            <v>144.14400000000001</v>
          </cell>
          <cell r="I97">
            <v>144.14400000000001</v>
          </cell>
          <cell r="J97">
            <v>144.14400000000001</v>
          </cell>
          <cell r="K97">
            <v>144.14400000000001</v>
          </cell>
          <cell r="L97">
            <v>144.14400000000001</v>
          </cell>
          <cell r="M97">
            <v>144.14400000000001</v>
          </cell>
          <cell r="N97">
            <v>144.14400000000001</v>
          </cell>
          <cell r="O97">
            <v>144.14400000000001</v>
          </cell>
          <cell r="P97">
            <v>144.14400000000001</v>
          </cell>
          <cell r="Q97">
            <v>144.14400000000001</v>
          </cell>
          <cell r="R97">
            <v>144.14400000000001</v>
          </cell>
          <cell r="S97">
            <v>144.14400000000001</v>
          </cell>
          <cell r="T97">
            <v>144.14400000000001</v>
          </cell>
          <cell r="U97">
            <v>144.14400000000001</v>
          </cell>
        </row>
        <row r="98">
          <cell r="E98">
            <v>144.14400000000001</v>
          </cell>
          <cell r="F98">
            <v>144.14400000000001</v>
          </cell>
          <cell r="G98">
            <v>144.14400000000001</v>
          </cell>
          <cell r="H98">
            <v>144.14400000000001</v>
          </cell>
          <cell r="I98">
            <v>144.14400000000001</v>
          </cell>
          <cell r="J98">
            <v>144.14400000000001</v>
          </cell>
          <cell r="K98">
            <v>144.14400000000001</v>
          </cell>
          <cell r="L98">
            <v>144.14400000000001</v>
          </cell>
          <cell r="M98">
            <v>144.14400000000001</v>
          </cell>
          <cell r="N98">
            <v>144.14400000000001</v>
          </cell>
          <cell r="O98">
            <v>144.14400000000001</v>
          </cell>
          <cell r="P98">
            <v>144.14400000000001</v>
          </cell>
          <cell r="Q98">
            <v>144.14400000000001</v>
          </cell>
          <cell r="R98">
            <v>144.14400000000001</v>
          </cell>
          <cell r="S98">
            <v>144.14400000000001</v>
          </cell>
          <cell r="T98">
            <v>144.14400000000001</v>
          </cell>
          <cell r="U98">
            <v>144.14400000000001</v>
          </cell>
        </row>
        <row r="99">
          <cell r="E99">
            <v>144.14400000000001</v>
          </cell>
          <cell r="F99">
            <v>144.14400000000001</v>
          </cell>
          <cell r="G99">
            <v>144.14400000000001</v>
          </cell>
          <cell r="H99">
            <v>144.14400000000001</v>
          </cell>
          <cell r="I99">
            <v>144.14400000000001</v>
          </cell>
          <cell r="J99">
            <v>144.14400000000001</v>
          </cell>
          <cell r="K99">
            <v>144.14400000000001</v>
          </cell>
          <cell r="L99">
            <v>144.14400000000001</v>
          </cell>
          <cell r="M99">
            <v>144.14400000000001</v>
          </cell>
          <cell r="N99">
            <v>144.14400000000001</v>
          </cell>
          <cell r="O99">
            <v>144.14400000000001</v>
          </cell>
          <cell r="P99">
            <v>144.14400000000001</v>
          </cell>
          <cell r="Q99">
            <v>144.14400000000001</v>
          </cell>
          <cell r="R99">
            <v>144.14400000000001</v>
          </cell>
          <cell r="S99">
            <v>144.14400000000001</v>
          </cell>
          <cell r="T99">
            <v>144.14400000000001</v>
          </cell>
          <cell r="U99">
            <v>144.14400000000001</v>
          </cell>
        </row>
        <row r="100">
          <cell r="E100">
            <v>144.14400000000001</v>
          </cell>
          <cell r="F100">
            <v>144.14400000000001</v>
          </cell>
          <cell r="G100">
            <v>144.14400000000001</v>
          </cell>
          <cell r="H100">
            <v>144.14400000000001</v>
          </cell>
          <cell r="I100">
            <v>144.14400000000001</v>
          </cell>
          <cell r="J100">
            <v>144.14400000000001</v>
          </cell>
          <cell r="K100">
            <v>144.14400000000001</v>
          </cell>
          <cell r="L100">
            <v>144.14400000000001</v>
          </cell>
          <cell r="M100">
            <v>144.14400000000001</v>
          </cell>
          <cell r="N100">
            <v>144.14400000000001</v>
          </cell>
          <cell r="O100">
            <v>144.14400000000001</v>
          </cell>
          <cell r="P100">
            <v>144.14400000000001</v>
          </cell>
          <cell r="Q100">
            <v>144.14400000000001</v>
          </cell>
          <cell r="R100">
            <v>144.14400000000001</v>
          </cell>
          <cell r="S100">
            <v>144.14400000000001</v>
          </cell>
          <cell r="T100">
            <v>144.14400000000001</v>
          </cell>
          <cell r="U100">
            <v>144.14400000000001</v>
          </cell>
        </row>
        <row r="101">
          <cell r="E101">
            <v>144.14400000000001</v>
          </cell>
          <cell r="F101">
            <v>144.14400000000001</v>
          </cell>
          <cell r="G101">
            <v>144.14400000000001</v>
          </cell>
          <cell r="H101">
            <v>144.14400000000001</v>
          </cell>
          <cell r="I101">
            <v>144.14400000000001</v>
          </cell>
          <cell r="J101">
            <v>144.14400000000001</v>
          </cell>
          <cell r="K101">
            <v>144.14400000000001</v>
          </cell>
          <cell r="L101">
            <v>144.14400000000001</v>
          </cell>
          <cell r="M101">
            <v>144.14400000000001</v>
          </cell>
          <cell r="N101">
            <v>144.14400000000001</v>
          </cell>
          <cell r="O101">
            <v>144.14400000000001</v>
          </cell>
          <cell r="P101">
            <v>144.14400000000001</v>
          </cell>
          <cell r="Q101">
            <v>144.14400000000001</v>
          </cell>
          <cell r="R101">
            <v>144.14400000000001</v>
          </cell>
          <cell r="S101">
            <v>144.14400000000001</v>
          </cell>
          <cell r="T101">
            <v>144.14400000000001</v>
          </cell>
          <cell r="U101">
            <v>144.14400000000001</v>
          </cell>
        </row>
        <row r="102">
          <cell r="E102">
            <v>144.14400000000001</v>
          </cell>
          <cell r="F102">
            <v>144.14400000000001</v>
          </cell>
          <cell r="G102">
            <v>144.14400000000001</v>
          </cell>
          <cell r="H102">
            <v>144.14400000000001</v>
          </cell>
          <cell r="I102">
            <v>144.14400000000001</v>
          </cell>
          <cell r="J102">
            <v>144.14400000000001</v>
          </cell>
          <cell r="K102">
            <v>144.14400000000001</v>
          </cell>
          <cell r="L102">
            <v>144.14400000000001</v>
          </cell>
          <cell r="M102">
            <v>144.14400000000001</v>
          </cell>
          <cell r="N102">
            <v>144.14400000000001</v>
          </cell>
          <cell r="O102">
            <v>144.14400000000001</v>
          </cell>
          <cell r="P102">
            <v>144.14400000000001</v>
          </cell>
          <cell r="Q102">
            <v>144.14400000000001</v>
          </cell>
          <cell r="R102">
            <v>144.14400000000001</v>
          </cell>
          <cell r="S102">
            <v>144.14400000000001</v>
          </cell>
          <cell r="T102">
            <v>144.14400000000001</v>
          </cell>
          <cell r="U102">
            <v>144.14400000000001</v>
          </cell>
        </row>
        <row r="103">
          <cell r="E103">
            <v>144.14400000000001</v>
          </cell>
          <cell r="F103">
            <v>144.14400000000001</v>
          </cell>
          <cell r="G103">
            <v>144.14400000000001</v>
          </cell>
          <cell r="H103">
            <v>144.14400000000001</v>
          </cell>
          <cell r="I103">
            <v>144.14400000000001</v>
          </cell>
          <cell r="J103">
            <v>144.14400000000001</v>
          </cell>
          <cell r="K103">
            <v>144.14400000000001</v>
          </cell>
          <cell r="L103">
            <v>144.14400000000001</v>
          </cell>
          <cell r="M103">
            <v>144.14400000000001</v>
          </cell>
          <cell r="N103">
            <v>144.14400000000001</v>
          </cell>
          <cell r="O103">
            <v>144.14400000000001</v>
          </cell>
          <cell r="P103">
            <v>144.14400000000001</v>
          </cell>
          <cell r="Q103">
            <v>144.14400000000001</v>
          </cell>
          <cell r="R103">
            <v>144.14400000000001</v>
          </cell>
          <cell r="S103">
            <v>144.14400000000001</v>
          </cell>
          <cell r="T103">
            <v>144.14400000000001</v>
          </cell>
          <cell r="U103">
            <v>144.14400000000001</v>
          </cell>
        </row>
        <row r="104">
          <cell r="E104">
            <v>144.14400000000001</v>
          </cell>
          <cell r="F104">
            <v>144.14400000000001</v>
          </cell>
          <cell r="G104">
            <v>144.14400000000001</v>
          </cell>
          <cell r="H104">
            <v>144.14400000000001</v>
          </cell>
          <cell r="I104">
            <v>144.14400000000001</v>
          </cell>
          <cell r="J104">
            <v>144.14400000000001</v>
          </cell>
          <cell r="K104">
            <v>144.14400000000001</v>
          </cell>
          <cell r="L104">
            <v>144.14400000000001</v>
          </cell>
          <cell r="M104">
            <v>144.14400000000001</v>
          </cell>
          <cell r="N104">
            <v>144.14400000000001</v>
          </cell>
          <cell r="O104">
            <v>144.14400000000001</v>
          </cell>
          <cell r="P104">
            <v>144.14400000000001</v>
          </cell>
          <cell r="Q104">
            <v>144.14400000000001</v>
          </cell>
          <cell r="R104">
            <v>144.14400000000001</v>
          </cell>
          <cell r="S104">
            <v>144.14400000000001</v>
          </cell>
          <cell r="T104">
            <v>144.14400000000001</v>
          </cell>
          <cell r="U104">
            <v>144.14400000000001</v>
          </cell>
        </row>
        <row r="105">
          <cell r="E105">
            <v>144.14400000000001</v>
          </cell>
          <cell r="F105">
            <v>144.14400000000001</v>
          </cell>
          <cell r="G105">
            <v>144.14400000000001</v>
          </cell>
          <cell r="H105">
            <v>144.14400000000001</v>
          </cell>
          <cell r="I105">
            <v>144.14400000000001</v>
          </cell>
          <cell r="J105">
            <v>144.14400000000001</v>
          </cell>
          <cell r="K105">
            <v>144.14400000000001</v>
          </cell>
          <cell r="L105">
            <v>144.14400000000001</v>
          </cell>
          <cell r="M105">
            <v>144.14400000000001</v>
          </cell>
          <cell r="N105">
            <v>144.14400000000001</v>
          </cell>
          <cell r="O105">
            <v>144.14400000000001</v>
          </cell>
          <cell r="P105">
            <v>144.14400000000001</v>
          </cell>
          <cell r="Q105">
            <v>144.14400000000001</v>
          </cell>
          <cell r="R105">
            <v>144.14400000000001</v>
          </cell>
          <cell r="S105">
            <v>144.14400000000001</v>
          </cell>
          <cell r="T105">
            <v>144.14400000000001</v>
          </cell>
          <cell r="U105">
            <v>144.14400000000001</v>
          </cell>
        </row>
        <row r="106">
          <cell r="E106">
            <v>144.14400000000001</v>
          </cell>
          <cell r="F106">
            <v>144.14400000000001</v>
          </cell>
          <cell r="G106">
            <v>144.14400000000001</v>
          </cell>
          <cell r="H106">
            <v>144.14400000000001</v>
          </cell>
          <cell r="I106">
            <v>144.14400000000001</v>
          </cell>
          <cell r="J106">
            <v>144.14400000000001</v>
          </cell>
          <cell r="K106">
            <v>144.14400000000001</v>
          </cell>
          <cell r="L106">
            <v>144.14400000000001</v>
          </cell>
          <cell r="M106">
            <v>144.14400000000001</v>
          </cell>
          <cell r="N106">
            <v>144.14400000000001</v>
          </cell>
          <cell r="O106">
            <v>144.14400000000001</v>
          </cell>
          <cell r="P106">
            <v>144.14400000000001</v>
          </cell>
          <cell r="Q106">
            <v>144.14400000000001</v>
          </cell>
          <cell r="R106">
            <v>144.14400000000001</v>
          </cell>
          <cell r="S106">
            <v>144.14400000000001</v>
          </cell>
          <cell r="T106">
            <v>144.14400000000001</v>
          </cell>
          <cell r="U106">
            <v>144.14400000000001</v>
          </cell>
        </row>
        <row r="107">
          <cell r="E107">
            <v>144.14400000000001</v>
          </cell>
          <cell r="F107">
            <v>144.14400000000001</v>
          </cell>
          <cell r="G107">
            <v>144.14400000000001</v>
          </cell>
          <cell r="H107">
            <v>144.14400000000001</v>
          </cell>
          <cell r="I107">
            <v>144.14400000000001</v>
          </cell>
          <cell r="J107">
            <v>144.14400000000001</v>
          </cell>
          <cell r="K107">
            <v>144.14400000000001</v>
          </cell>
          <cell r="L107">
            <v>144.14400000000001</v>
          </cell>
          <cell r="M107">
            <v>144.14400000000001</v>
          </cell>
          <cell r="N107">
            <v>144.14400000000001</v>
          </cell>
          <cell r="O107">
            <v>144.14400000000001</v>
          </cell>
          <cell r="P107">
            <v>144.14400000000001</v>
          </cell>
          <cell r="Q107">
            <v>144.14400000000001</v>
          </cell>
          <cell r="R107">
            <v>144.14400000000001</v>
          </cell>
          <cell r="S107">
            <v>144.14400000000001</v>
          </cell>
          <cell r="T107">
            <v>144.14400000000001</v>
          </cell>
          <cell r="U107">
            <v>144.14400000000001</v>
          </cell>
        </row>
        <row r="108">
          <cell r="E108">
            <v>144.14400000000001</v>
          </cell>
          <cell r="F108">
            <v>144.14400000000001</v>
          </cell>
          <cell r="G108">
            <v>144.14400000000001</v>
          </cell>
          <cell r="H108">
            <v>144.14400000000001</v>
          </cell>
          <cell r="I108">
            <v>144.14400000000001</v>
          </cell>
          <cell r="J108">
            <v>144.14400000000001</v>
          </cell>
          <cell r="K108">
            <v>144.14400000000001</v>
          </cell>
          <cell r="L108">
            <v>144.14400000000001</v>
          </cell>
          <cell r="M108">
            <v>144.14400000000001</v>
          </cell>
          <cell r="N108">
            <v>144.14400000000001</v>
          </cell>
          <cell r="O108">
            <v>144.14400000000001</v>
          </cell>
          <cell r="P108">
            <v>144.14400000000001</v>
          </cell>
          <cell r="Q108">
            <v>144.14400000000001</v>
          </cell>
          <cell r="R108">
            <v>144.14400000000001</v>
          </cell>
          <cell r="S108">
            <v>144.14400000000001</v>
          </cell>
          <cell r="T108">
            <v>144.14400000000001</v>
          </cell>
          <cell r="U108">
            <v>144.14400000000001</v>
          </cell>
        </row>
        <row r="109">
          <cell r="E109">
            <v>144.14400000000001</v>
          </cell>
          <cell r="F109">
            <v>144.14400000000001</v>
          </cell>
          <cell r="G109">
            <v>144.14400000000001</v>
          </cell>
          <cell r="H109">
            <v>144.14400000000001</v>
          </cell>
          <cell r="I109">
            <v>144.14400000000001</v>
          </cell>
          <cell r="J109">
            <v>144.14400000000001</v>
          </cell>
          <cell r="K109">
            <v>144.14400000000001</v>
          </cell>
          <cell r="L109">
            <v>144.14400000000001</v>
          </cell>
          <cell r="M109">
            <v>144.14400000000001</v>
          </cell>
          <cell r="N109">
            <v>144.14400000000001</v>
          </cell>
          <cell r="O109">
            <v>144.14400000000001</v>
          </cell>
          <cell r="P109">
            <v>144.14400000000001</v>
          </cell>
          <cell r="Q109">
            <v>144.14400000000001</v>
          </cell>
          <cell r="R109">
            <v>144.14400000000001</v>
          </cell>
          <cell r="S109">
            <v>144.14400000000001</v>
          </cell>
          <cell r="T109">
            <v>144.14400000000001</v>
          </cell>
          <cell r="U109">
            <v>144.14400000000001</v>
          </cell>
        </row>
        <row r="110">
          <cell r="E110">
            <v>144.14400000000001</v>
          </cell>
          <cell r="F110">
            <v>144.14400000000001</v>
          </cell>
          <cell r="G110">
            <v>144.14400000000001</v>
          </cell>
          <cell r="H110">
            <v>144.14400000000001</v>
          </cell>
          <cell r="I110">
            <v>144.14400000000001</v>
          </cell>
          <cell r="J110">
            <v>144.14400000000001</v>
          </cell>
          <cell r="K110">
            <v>144.14400000000001</v>
          </cell>
          <cell r="L110">
            <v>144.14400000000001</v>
          </cell>
          <cell r="M110">
            <v>144.14400000000001</v>
          </cell>
          <cell r="N110">
            <v>144.14400000000001</v>
          </cell>
          <cell r="O110">
            <v>144.14400000000001</v>
          </cell>
          <cell r="P110">
            <v>144.14400000000001</v>
          </cell>
          <cell r="Q110">
            <v>144.14400000000001</v>
          </cell>
          <cell r="R110">
            <v>144.14400000000001</v>
          </cell>
          <cell r="S110">
            <v>144.14400000000001</v>
          </cell>
          <cell r="T110">
            <v>144.14400000000001</v>
          </cell>
          <cell r="U110">
            <v>144.14400000000001</v>
          </cell>
        </row>
        <row r="111">
          <cell r="E111">
            <v>144.14400000000001</v>
          </cell>
          <cell r="F111">
            <v>144.14400000000001</v>
          </cell>
          <cell r="G111">
            <v>144.14400000000001</v>
          </cell>
          <cell r="H111">
            <v>144.14400000000001</v>
          </cell>
          <cell r="I111">
            <v>144.14400000000001</v>
          </cell>
          <cell r="J111">
            <v>144.14400000000001</v>
          </cell>
          <cell r="K111">
            <v>144.14400000000001</v>
          </cell>
          <cell r="L111">
            <v>144.14400000000001</v>
          </cell>
          <cell r="M111">
            <v>144.14400000000001</v>
          </cell>
          <cell r="N111">
            <v>144.14400000000001</v>
          </cell>
          <cell r="O111">
            <v>144.14400000000001</v>
          </cell>
          <cell r="P111">
            <v>144.14400000000001</v>
          </cell>
          <cell r="Q111">
            <v>144.14400000000001</v>
          </cell>
          <cell r="R111">
            <v>144.14400000000001</v>
          </cell>
          <cell r="S111">
            <v>144.14400000000001</v>
          </cell>
          <cell r="T111">
            <v>144.14400000000001</v>
          </cell>
          <cell r="U111">
            <v>144.14400000000001</v>
          </cell>
        </row>
        <row r="112">
          <cell r="E112">
            <v>144.14400000000001</v>
          </cell>
          <cell r="F112">
            <v>144.14400000000001</v>
          </cell>
          <cell r="G112">
            <v>144.14400000000001</v>
          </cell>
          <cell r="H112">
            <v>144.14400000000001</v>
          </cell>
          <cell r="I112">
            <v>144.14400000000001</v>
          </cell>
          <cell r="J112">
            <v>144.14400000000001</v>
          </cell>
          <cell r="K112">
            <v>144.14400000000001</v>
          </cell>
          <cell r="L112">
            <v>144.14400000000001</v>
          </cell>
          <cell r="M112">
            <v>144.14400000000001</v>
          </cell>
          <cell r="N112">
            <v>144.14400000000001</v>
          </cell>
          <cell r="O112">
            <v>144.14400000000001</v>
          </cell>
          <cell r="P112">
            <v>144.14400000000001</v>
          </cell>
          <cell r="Q112">
            <v>144.14400000000001</v>
          </cell>
          <cell r="R112">
            <v>144.14400000000001</v>
          </cell>
          <cell r="S112">
            <v>144.14400000000001</v>
          </cell>
          <cell r="T112">
            <v>144.14400000000001</v>
          </cell>
          <cell r="U112">
            <v>144.14400000000001</v>
          </cell>
        </row>
        <row r="113">
          <cell r="E113">
            <v>144.14400000000001</v>
          </cell>
          <cell r="F113">
            <v>144.14400000000001</v>
          </cell>
          <cell r="G113">
            <v>144.14400000000001</v>
          </cell>
          <cell r="H113">
            <v>144.14400000000001</v>
          </cell>
          <cell r="I113">
            <v>144.14400000000001</v>
          </cell>
          <cell r="J113">
            <v>144.14400000000001</v>
          </cell>
          <cell r="K113">
            <v>144.14400000000001</v>
          </cell>
          <cell r="L113">
            <v>144.14400000000001</v>
          </cell>
          <cell r="M113">
            <v>144.14400000000001</v>
          </cell>
          <cell r="N113">
            <v>144.14400000000001</v>
          </cell>
          <cell r="O113">
            <v>144.14400000000001</v>
          </cell>
          <cell r="P113">
            <v>144.14400000000001</v>
          </cell>
          <cell r="Q113">
            <v>144.14400000000001</v>
          </cell>
          <cell r="R113">
            <v>144.14400000000001</v>
          </cell>
          <cell r="S113">
            <v>144.14400000000001</v>
          </cell>
          <cell r="T113">
            <v>144.14400000000001</v>
          </cell>
          <cell r="U113">
            <v>144.14400000000001</v>
          </cell>
        </row>
        <row r="114">
          <cell r="E114">
            <v>144.14400000000001</v>
          </cell>
          <cell r="F114">
            <v>144.14400000000001</v>
          </cell>
          <cell r="G114">
            <v>144.14400000000001</v>
          </cell>
          <cell r="H114">
            <v>144.14400000000001</v>
          </cell>
          <cell r="I114">
            <v>144.14400000000001</v>
          </cell>
          <cell r="J114">
            <v>144.14400000000001</v>
          </cell>
          <cell r="K114">
            <v>144.14400000000001</v>
          </cell>
          <cell r="L114">
            <v>144.14400000000001</v>
          </cell>
          <cell r="M114">
            <v>144.14400000000001</v>
          </cell>
          <cell r="N114">
            <v>144.14400000000001</v>
          </cell>
          <cell r="O114">
            <v>144.14400000000001</v>
          </cell>
          <cell r="P114">
            <v>144.14400000000001</v>
          </cell>
          <cell r="Q114">
            <v>144.14400000000001</v>
          </cell>
          <cell r="R114">
            <v>144.14400000000001</v>
          </cell>
          <cell r="S114">
            <v>144.14400000000001</v>
          </cell>
          <cell r="T114">
            <v>144.14400000000001</v>
          </cell>
          <cell r="U114">
            <v>144.14400000000001</v>
          </cell>
        </row>
        <row r="115">
          <cell r="E115">
            <v>144.14400000000001</v>
          </cell>
          <cell r="F115">
            <v>144.14400000000001</v>
          </cell>
          <cell r="G115">
            <v>144.14400000000001</v>
          </cell>
          <cell r="H115">
            <v>144.14400000000001</v>
          </cell>
          <cell r="I115">
            <v>144.14400000000001</v>
          </cell>
          <cell r="J115">
            <v>144.14400000000001</v>
          </cell>
          <cell r="K115">
            <v>144.14400000000001</v>
          </cell>
          <cell r="L115">
            <v>144.14400000000001</v>
          </cell>
          <cell r="M115">
            <v>144.14400000000001</v>
          </cell>
          <cell r="N115">
            <v>144.14400000000001</v>
          </cell>
          <cell r="O115">
            <v>144.14400000000001</v>
          </cell>
          <cell r="P115">
            <v>144.14400000000001</v>
          </cell>
          <cell r="Q115">
            <v>144.14400000000001</v>
          </cell>
          <cell r="R115">
            <v>144.14400000000001</v>
          </cell>
          <cell r="S115">
            <v>144.14400000000001</v>
          </cell>
          <cell r="T115">
            <v>144.14400000000001</v>
          </cell>
          <cell r="U115">
            <v>144.14400000000001</v>
          </cell>
        </row>
        <row r="116">
          <cell r="E116">
            <v>144.14400000000001</v>
          </cell>
          <cell r="F116">
            <v>144.14400000000001</v>
          </cell>
          <cell r="G116">
            <v>144.14400000000001</v>
          </cell>
          <cell r="H116">
            <v>144.14400000000001</v>
          </cell>
          <cell r="I116">
            <v>144.14400000000001</v>
          </cell>
          <cell r="J116">
            <v>144.14400000000001</v>
          </cell>
          <cell r="K116">
            <v>144.14400000000001</v>
          </cell>
          <cell r="L116">
            <v>144.14400000000001</v>
          </cell>
          <cell r="M116">
            <v>144.14400000000001</v>
          </cell>
          <cell r="N116">
            <v>144.14400000000001</v>
          </cell>
          <cell r="O116">
            <v>144.14400000000001</v>
          </cell>
          <cell r="P116">
            <v>144.14400000000001</v>
          </cell>
          <cell r="Q116">
            <v>144.14400000000001</v>
          </cell>
          <cell r="R116">
            <v>144.14400000000001</v>
          </cell>
          <cell r="S116">
            <v>144.14400000000001</v>
          </cell>
          <cell r="T116">
            <v>144.14400000000001</v>
          </cell>
          <cell r="U116">
            <v>144.14400000000001</v>
          </cell>
        </row>
        <row r="117">
          <cell r="E117">
            <v>144.14400000000001</v>
          </cell>
          <cell r="F117">
            <v>144.14400000000001</v>
          </cell>
          <cell r="G117">
            <v>144.14400000000001</v>
          </cell>
          <cell r="H117">
            <v>144.14400000000001</v>
          </cell>
          <cell r="I117">
            <v>144.14400000000001</v>
          </cell>
          <cell r="J117">
            <v>144.14400000000001</v>
          </cell>
          <cell r="K117">
            <v>144.14400000000001</v>
          </cell>
          <cell r="L117">
            <v>144.14400000000001</v>
          </cell>
          <cell r="M117">
            <v>144.14400000000001</v>
          </cell>
          <cell r="N117">
            <v>144.14400000000001</v>
          </cell>
          <cell r="O117">
            <v>144.14400000000001</v>
          </cell>
          <cell r="P117">
            <v>144.14400000000001</v>
          </cell>
          <cell r="Q117">
            <v>144.14400000000001</v>
          </cell>
          <cell r="R117">
            <v>144.14400000000001</v>
          </cell>
          <cell r="S117">
            <v>144.14400000000001</v>
          </cell>
          <cell r="T117">
            <v>144.14400000000001</v>
          </cell>
          <cell r="U117">
            <v>144.14400000000001</v>
          </cell>
        </row>
        <row r="118">
          <cell r="E118">
            <v>144.14400000000001</v>
          </cell>
          <cell r="F118">
            <v>144.14400000000001</v>
          </cell>
          <cell r="G118">
            <v>144.14400000000001</v>
          </cell>
          <cell r="H118">
            <v>144.14400000000001</v>
          </cell>
          <cell r="I118">
            <v>144.14400000000001</v>
          </cell>
          <cell r="J118">
            <v>144.14400000000001</v>
          </cell>
          <cell r="K118">
            <v>144.14400000000001</v>
          </cell>
          <cell r="L118">
            <v>144.14400000000001</v>
          </cell>
          <cell r="M118">
            <v>144.14400000000001</v>
          </cell>
          <cell r="N118">
            <v>144.14400000000001</v>
          </cell>
          <cell r="O118">
            <v>144.14400000000001</v>
          </cell>
          <cell r="P118">
            <v>144.14400000000001</v>
          </cell>
          <cell r="Q118">
            <v>144.14400000000001</v>
          </cell>
          <cell r="R118">
            <v>144.14400000000001</v>
          </cell>
          <cell r="S118">
            <v>144.14400000000001</v>
          </cell>
          <cell r="T118">
            <v>144.14400000000001</v>
          </cell>
          <cell r="U118">
            <v>144.14400000000001</v>
          </cell>
        </row>
        <row r="119">
          <cell r="E119">
            <v>144.14400000000001</v>
          </cell>
          <cell r="F119">
            <v>144.14400000000001</v>
          </cell>
          <cell r="G119">
            <v>144.14400000000001</v>
          </cell>
          <cell r="H119">
            <v>144.14400000000001</v>
          </cell>
          <cell r="I119">
            <v>144.14400000000001</v>
          </cell>
          <cell r="J119">
            <v>144.14400000000001</v>
          </cell>
          <cell r="K119">
            <v>144.14400000000001</v>
          </cell>
          <cell r="L119">
            <v>144.14400000000001</v>
          </cell>
          <cell r="M119">
            <v>144.14400000000001</v>
          </cell>
          <cell r="N119">
            <v>144.14400000000001</v>
          </cell>
          <cell r="O119">
            <v>144.14400000000001</v>
          </cell>
          <cell r="P119">
            <v>144.14400000000001</v>
          </cell>
          <cell r="Q119">
            <v>144.14400000000001</v>
          </cell>
          <cell r="R119">
            <v>144.14400000000001</v>
          </cell>
          <cell r="S119">
            <v>144.14400000000001</v>
          </cell>
          <cell r="T119">
            <v>144.14400000000001</v>
          </cell>
          <cell r="U119">
            <v>144.14400000000001</v>
          </cell>
        </row>
        <row r="120">
          <cell r="E120">
            <v>144.14400000000001</v>
          </cell>
          <cell r="F120">
            <v>144.14400000000001</v>
          </cell>
          <cell r="G120">
            <v>144.14400000000001</v>
          </cell>
          <cell r="H120">
            <v>144.14400000000001</v>
          </cell>
          <cell r="I120">
            <v>144.14400000000001</v>
          </cell>
          <cell r="J120">
            <v>144.14400000000001</v>
          </cell>
          <cell r="K120">
            <v>144.14400000000001</v>
          </cell>
          <cell r="L120">
            <v>144.14400000000001</v>
          </cell>
          <cell r="M120">
            <v>144.14400000000001</v>
          </cell>
          <cell r="N120">
            <v>144.14400000000001</v>
          </cell>
          <cell r="O120">
            <v>144.14400000000001</v>
          </cell>
          <cell r="P120">
            <v>144.14400000000001</v>
          </cell>
          <cell r="Q120">
            <v>144.14400000000001</v>
          </cell>
          <cell r="R120">
            <v>144.14400000000001</v>
          </cell>
          <cell r="S120">
            <v>144.14400000000001</v>
          </cell>
          <cell r="T120">
            <v>144.14400000000001</v>
          </cell>
          <cell r="U120">
            <v>144.14400000000001</v>
          </cell>
        </row>
        <row r="121">
          <cell r="E121">
            <v>144.14400000000001</v>
          </cell>
          <cell r="F121">
            <v>144.14400000000001</v>
          </cell>
          <cell r="G121">
            <v>144.14400000000001</v>
          </cell>
          <cell r="H121">
            <v>144.14400000000001</v>
          </cell>
          <cell r="I121">
            <v>144.14400000000001</v>
          </cell>
          <cell r="J121">
            <v>144.14400000000001</v>
          </cell>
          <cell r="K121">
            <v>144.14400000000001</v>
          </cell>
          <cell r="L121">
            <v>144.14400000000001</v>
          </cell>
          <cell r="M121">
            <v>144.14400000000001</v>
          </cell>
          <cell r="N121">
            <v>144.14400000000001</v>
          </cell>
          <cell r="O121">
            <v>144.14400000000001</v>
          </cell>
          <cell r="P121">
            <v>144.14400000000001</v>
          </cell>
          <cell r="Q121">
            <v>144.14400000000001</v>
          </cell>
          <cell r="R121">
            <v>144.14400000000001</v>
          </cell>
          <cell r="S121">
            <v>144.14400000000001</v>
          </cell>
          <cell r="T121">
            <v>144.14400000000001</v>
          </cell>
          <cell r="U121">
            <v>144.14400000000001</v>
          </cell>
        </row>
        <row r="122">
          <cell r="E122">
            <v>144.14400000000001</v>
          </cell>
          <cell r="F122">
            <v>144.14400000000001</v>
          </cell>
          <cell r="G122">
            <v>144.14400000000001</v>
          </cell>
          <cell r="H122">
            <v>144.14400000000001</v>
          </cell>
          <cell r="I122">
            <v>144.14400000000001</v>
          </cell>
          <cell r="J122">
            <v>144.14400000000001</v>
          </cell>
          <cell r="K122">
            <v>144.14400000000001</v>
          </cell>
          <cell r="L122">
            <v>144.14400000000001</v>
          </cell>
          <cell r="M122">
            <v>144.14400000000001</v>
          </cell>
          <cell r="N122">
            <v>144.14400000000001</v>
          </cell>
          <cell r="O122">
            <v>144.14400000000001</v>
          </cell>
          <cell r="P122">
            <v>144.14400000000001</v>
          </cell>
          <cell r="Q122">
            <v>144.14400000000001</v>
          </cell>
          <cell r="R122">
            <v>144.14400000000001</v>
          </cell>
          <cell r="S122">
            <v>144.14400000000001</v>
          </cell>
          <cell r="T122">
            <v>144.14400000000001</v>
          </cell>
          <cell r="U122">
            <v>144.14400000000001</v>
          </cell>
        </row>
        <row r="123">
          <cell r="E123">
            <v>144.14400000000001</v>
          </cell>
          <cell r="F123">
            <v>144.14400000000001</v>
          </cell>
          <cell r="G123">
            <v>144.14400000000001</v>
          </cell>
          <cell r="H123">
            <v>144.14400000000001</v>
          </cell>
          <cell r="I123">
            <v>144.14400000000001</v>
          </cell>
          <cell r="J123">
            <v>144.14400000000001</v>
          </cell>
          <cell r="K123">
            <v>144.14400000000001</v>
          </cell>
          <cell r="L123">
            <v>144.14400000000001</v>
          </cell>
          <cell r="M123">
            <v>144.14400000000001</v>
          </cell>
          <cell r="N123">
            <v>144.14400000000001</v>
          </cell>
          <cell r="O123">
            <v>144.14400000000001</v>
          </cell>
          <cell r="P123">
            <v>144.14400000000001</v>
          </cell>
          <cell r="Q123">
            <v>144.14400000000001</v>
          </cell>
          <cell r="R123">
            <v>144.14400000000001</v>
          </cell>
          <cell r="S123">
            <v>144.14400000000001</v>
          </cell>
          <cell r="T123">
            <v>144.14400000000001</v>
          </cell>
          <cell r="U123">
            <v>144.14400000000001</v>
          </cell>
        </row>
        <row r="124">
          <cell r="E124">
            <v>144.14400000000001</v>
          </cell>
          <cell r="F124">
            <v>144.14400000000001</v>
          </cell>
          <cell r="G124">
            <v>144.14400000000001</v>
          </cell>
          <cell r="H124">
            <v>144.14400000000001</v>
          </cell>
          <cell r="I124">
            <v>144.14400000000001</v>
          </cell>
          <cell r="J124">
            <v>144.14400000000001</v>
          </cell>
          <cell r="K124">
            <v>144.14400000000001</v>
          </cell>
          <cell r="L124">
            <v>144.14400000000001</v>
          </cell>
          <cell r="M124">
            <v>144.14400000000001</v>
          </cell>
          <cell r="N124">
            <v>144.14400000000001</v>
          </cell>
          <cell r="O124">
            <v>144.14400000000001</v>
          </cell>
          <cell r="P124">
            <v>144.14400000000001</v>
          </cell>
          <cell r="Q124">
            <v>144.14400000000001</v>
          </cell>
          <cell r="R124">
            <v>144.14400000000001</v>
          </cell>
          <cell r="S124">
            <v>144.14400000000001</v>
          </cell>
          <cell r="T124">
            <v>144.14400000000001</v>
          </cell>
          <cell r="U124">
            <v>144.14400000000001</v>
          </cell>
        </row>
        <row r="125">
          <cell r="E125">
            <v>144.14400000000001</v>
          </cell>
          <cell r="F125">
            <v>144.14400000000001</v>
          </cell>
          <cell r="G125">
            <v>144.14400000000001</v>
          </cell>
          <cell r="H125">
            <v>144.14400000000001</v>
          </cell>
          <cell r="I125">
            <v>144.14400000000001</v>
          </cell>
          <cell r="J125">
            <v>144.14400000000001</v>
          </cell>
          <cell r="K125">
            <v>144.14400000000001</v>
          </cell>
          <cell r="L125">
            <v>144.14400000000001</v>
          </cell>
          <cell r="M125">
            <v>144.14400000000001</v>
          </cell>
          <cell r="N125">
            <v>144.14400000000001</v>
          </cell>
          <cell r="O125">
            <v>144.14400000000001</v>
          </cell>
          <cell r="P125">
            <v>144.14400000000001</v>
          </cell>
          <cell r="Q125">
            <v>144.14400000000001</v>
          </cell>
          <cell r="R125">
            <v>144.14400000000001</v>
          </cell>
          <cell r="S125">
            <v>144.14400000000001</v>
          </cell>
          <cell r="T125">
            <v>144.14400000000001</v>
          </cell>
          <cell r="U125">
            <v>144.14400000000001</v>
          </cell>
        </row>
        <row r="126">
          <cell r="E126">
            <v>144.14400000000001</v>
          </cell>
          <cell r="F126">
            <v>144.14400000000001</v>
          </cell>
          <cell r="G126">
            <v>144.14400000000001</v>
          </cell>
          <cell r="H126">
            <v>144.14400000000001</v>
          </cell>
          <cell r="I126">
            <v>144.14400000000001</v>
          </cell>
          <cell r="J126">
            <v>144.14400000000001</v>
          </cell>
          <cell r="K126">
            <v>144.14400000000001</v>
          </cell>
          <cell r="L126">
            <v>144.14400000000001</v>
          </cell>
          <cell r="M126">
            <v>144.14400000000001</v>
          </cell>
          <cell r="N126">
            <v>144.14400000000001</v>
          </cell>
          <cell r="O126">
            <v>144.14400000000001</v>
          </cell>
          <cell r="P126">
            <v>144.14400000000001</v>
          </cell>
          <cell r="Q126">
            <v>144.14400000000001</v>
          </cell>
          <cell r="R126">
            <v>144.14400000000001</v>
          </cell>
          <cell r="S126">
            <v>144.14400000000001</v>
          </cell>
          <cell r="T126">
            <v>144.14400000000001</v>
          </cell>
          <cell r="U126">
            <v>144.14400000000001</v>
          </cell>
        </row>
        <row r="127">
          <cell r="E127">
            <v>144.14400000000001</v>
          </cell>
          <cell r="F127">
            <v>144.14400000000001</v>
          </cell>
          <cell r="G127">
            <v>144.14400000000001</v>
          </cell>
          <cell r="H127">
            <v>144.14400000000001</v>
          </cell>
          <cell r="I127">
            <v>144.14400000000001</v>
          </cell>
          <cell r="J127">
            <v>144.14400000000001</v>
          </cell>
          <cell r="K127">
            <v>144.14400000000001</v>
          </cell>
          <cell r="L127">
            <v>144.14400000000001</v>
          </cell>
          <cell r="M127">
            <v>144.14400000000001</v>
          </cell>
          <cell r="N127">
            <v>144.14400000000001</v>
          </cell>
          <cell r="O127">
            <v>144.14400000000001</v>
          </cell>
          <cell r="P127">
            <v>144.14400000000001</v>
          </cell>
          <cell r="Q127">
            <v>144.14400000000001</v>
          </cell>
          <cell r="R127">
            <v>144.14400000000001</v>
          </cell>
          <cell r="S127">
            <v>144.14400000000001</v>
          </cell>
          <cell r="T127">
            <v>144.14400000000001</v>
          </cell>
          <cell r="U127">
            <v>144.14400000000001</v>
          </cell>
        </row>
        <row r="128">
          <cell r="E128">
            <v>144.14400000000001</v>
          </cell>
          <cell r="F128">
            <v>144.14400000000001</v>
          </cell>
          <cell r="G128">
            <v>144.14400000000001</v>
          </cell>
          <cell r="H128">
            <v>144.14400000000001</v>
          </cell>
          <cell r="I128">
            <v>144.14400000000001</v>
          </cell>
          <cell r="J128">
            <v>144.14400000000001</v>
          </cell>
          <cell r="K128">
            <v>144.14400000000001</v>
          </cell>
          <cell r="L128">
            <v>144.14400000000001</v>
          </cell>
          <cell r="M128">
            <v>144.14400000000001</v>
          </cell>
          <cell r="N128">
            <v>144.14400000000001</v>
          </cell>
          <cell r="O128">
            <v>144.14400000000001</v>
          </cell>
          <cell r="P128">
            <v>144.14400000000001</v>
          </cell>
          <cell r="Q128">
            <v>144.14400000000001</v>
          </cell>
          <cell r="R128">
            <v>144.14400000000001</v>
          </cell>
          <cell r="S128">
            <v>144.14400000000001</v>
          </cell>
          <cell r="T128">
            <v>144.14400000000001</v>
          </cell>
          <cell r="U128">
            <v>144.14400000000001</v>
          </cell>
        </row>
        <row r="129">
          <cell r="E129">
            <v>144.14400000000001</v>
          </cell>
          <cell r="F129">
            <v>144.14400000000001</v>
          </cell>
          <cell r="G129">
            <v>144.14400000000001</v>
          </cell>
          <cell r="H129">
            <v>144.14400000000001</v>
          </cell>
          <cell r="I129">
            <v>144.14400000000001</v>
          </cell>
          <cell r="J129">
            <v>144.14400000000001</v>
          </cell>
          <cell r="K129">
            <v>144.14400000000001</v>
          </cell>
          <cell r="L129">
            <v>144.14400000000001</v>
          </cell>
          <cell r="M129">
            <v>144.14400000000001</v>
          </cell>
          <cell r="N129">
            <v>144.14400000000001</v>
          </cell>
          <cell r="O129">
            <v>144.14400000000001</v>
          </cell>
          <cell r="P129">
            <v>144.14400000000001</v>
          </cell>
          <cell r="Q129">
            <v>144.14400000000001</v>
          </cell>
          <cell r="R129">
            <v>144.14400000000001</v>
          </cell>
          <cell r="S129">
            <v>144.14400000000001</v>
          </cell>
          <cell r="T129">
            <v>144.14400000000001</v>
          </cell>
          <cell r="U129">
            <v>144.14400000000001</v>
          </cell>
        </row>
        <row r="130">
          <cell r="E130">
            <v>144.14400000000001</v>
          </cell>
          <cell r="F130">
            <v>144.14400000000001</v>
          </cell>
          <cell r="G130">
            <v>144.14400000000001</v>
          </cell>
          <cell r="H130">
            <v>144.14400000000001</v>
          </cell>
          <cell r="I130">
            <v>144.14400000000001</v>
          </cell>
          <cell r="J130">
            <v>144.14400000000001</v>
          </cell>
          <cell r="K130">
            <v>144.14400000000001</v>
          </cell>
          <cell r="L130">
            <v>144.14400000000001</v>
          </cell>
          <cell r="M130">
            <v>144.14400000000001</v>
          </cell>
          <cell r="N130">
            <v>144.14400000000001</v>
          </cell>
          <cell r="O130">
            <v>144.14400000000001</v>
          </cell>
          <cell r="P130">
            <v>144.14400000000001</v>
          </cell>
          <cell r="Q130">
            <v>144.14400000000001</v>
          </cell>
          <cell r="R130">
            <v>144.14400000000001</v>
          </cell>
          <cell r="S130">
            <v>144.14400000000001</v>
          </cell>
          <cell r="T130">
            <v>144.14400000000001</v>
          </cell>
          <cell r="U130">
            <v>144.14400000000001</v>
          </cell>
        </row>
        <row r="131">
          <cell r="E131">
            <v>144.14400000000001</v>
          </cell>
          <cell r="F131">
            <v>144.14400000000001</v>
          </cell>
          <cell r="G131">
            <v>144.14400000000001</v>
          </cell>
          <cell r="H131">
            <v>144.14400000000001</v>
          </cell>
          <cell r="I131">
            <v>144.14400000000001</v>
          </cell>
          <cell r="J131">
            <v>144.14400000000001</v>
          </cell>
          <cell r="K131">
            <v>144.14400000000001</v>
          </cell>
          <cell r="L131">
            <v>144.14400000000001</v>
          </cell>
          <cell r="M131">
            <v>144.14400000000001</v>
          </cell>
          <cell r="N131">
            <v>144.14400000000001</v>
          </cell>
          <cell r="O131">
            <v>144.14400000000001</v>
          </cell>
          <cell r="P131">
            <v>144.14400000000001</v>
          </cell>
          <cell r="Q131">
            <v>144.14400000000001</v>
          </cell>
          <cell r="R131">
            <v>144.14400000000001</v>
          </cell>
          <cell r="S131">
            <v>144.14400000000001</v>
          </cell>
          <cell r="T131">
            <v>144.14400000000001</v>
          </cell>
          <cell r="U131">
            <v>144.14400000000001</v>
          </cell>
        </row>
        <row r="132">
          <cell r="E132">
            <v>144.14400000000001</v>
          </cell>
          <cell r="F132">
            <v>144.14400000000001</v>
          </cell>
          <cell r="G132">
            <v>144.14400000000001</v>
          </cell>
          <cell r="H132">
            <v>144.14400000000001</v>
          </cell>
          <cell r="I132">
            <v>144.14400000000001</v>
          </cell>
          <cell r="J132">
            <v>144.14400000000001</v>
          </cell>
          <cell r="K132">
            <v>144.14400000000001</v>
          </cell>
          <cell r="L132">
            <v>144.14400000000001</v>
          </cell>
          <cell r="M132">
            <v>144.14400000000001</v>
          </cell>
          <cell r="N132">
            <v>144.14400000000001</v>
          </cell>
          <cell r="O132">
            <v>144.14400000000001</v>
          </cell>
          <cell r="P132">
            <v>144.14400000000001</v>
          </cell>
          <cell r="Q132">
            <v>144.14400000000001</v>
          </cell>
          <cell r="R132">
            <v>144.14400000000001</v>
          </cell>
          <cell r="S132">
            <v>144.14400000000001</v>
          </cell>
          <cell r="T132">
            <v>144.14400000000001</v>
          </cell>
          <cell r="U132">
            <v>144.14400000000001</v>
          </cell>
        </row>
        <row r="133">
          <cell r="E133">
            <v>144.14400000000001</v>
          </cell>
          <cell r="F133">
            <v>144.14400000000001</v>
          </cell>
          <cell r="G133">
            <v>144.14400000000001</v>
          </cell>
          <cell r="H133">
            <v>144.14400000000001</v>
          </cell>
          <cell r="I133">
            <v>144.14400000000001</v>
          </cell>
          <cell r="J133">
            <v>144.14400000000001</v>
          </cell>
          <cell r="K133">
            <v>144.14400000000001</v>
          </cell>
          <cell r="L133">
            <v>144.14400000000001</v>
          </cell>
          <cell r="M133">
            <v>144.14400000000001</v>
          </cell>
          <cell r="N133">
            <v>144.14400000000001</v>
          </cell>
          <cell r="O133">
            <v>144.14400000000001</v>
          </cell>
          <cell r="P133">
            <v>144.14400000000001</v>
          </cell>
          <cell r="Q133">
            <v>144.14400000000001</v>
          </cell>
          <cell r="R133">
            <v>144.14400000000001</v>
          </cell>
          <cell r="S133">
            <v>144.14400000000001</v>
          </cell>
          <cell r="T133">
            <v>144.14400000000001</v>
          </cell>
          <cell r="U133">
            <v>144.14400000000001</v>
          </cell>
        </row>
        <row r="134">
          <cell r="E134">
            <v>144.14400000000001</v>
          </cell>
          <cell r="F134">
            <v>144.14400000000001</v>
          </cell>
          <cell r="G134">
            <v>144.14400000000001</v>
          </cell>
          <cell r="H134">
            <v>144.14400000000001</v>
          </cell>
          <cell r="I134">
            <v>144.14400000000001</v>
          </cell>
          <cell r="J134">
            <v>144.14400000000001</v>
          </cell>
          <cell r="K134">
            <v>144.14400000000001</v>
          </cell>
          <cell r="L134">
            <v>144.14400000000001</v>
          </cell>
          <cell r="M134">
            <v>144.14400000000001</v>
          </cell>
          <cell r="N134">
            <v>144.14400000000001</v>
          </cell>
          <cell r="O134">
            <v>144.14400000000001</v>
          </cell>
          <cell r="P134">
            <v>144.14400000000001</v>
          </cell>
          <cell r="Q134">
            <v>144.14400000000001</v>
          </cell>
          <cell r="R134">
            <v>144.14400000000001</v>
          </cell>
          <cell r="S134">
            <v>144.14400000000001</v>
          </cell>
          <cell r="T134">
            <v>144.14400000000001</v>
          </cell>
          <cell r="U134">
            <v>144.14400000000001</v>
          </cell>
        </row>
        <row r="135">
          <cell r="E135">
            <v>144.14400000000001</v>
          </cell>
          <cell r="F135">
            <v>144.14400000000001</v>
          </cell>
          <cell r="G135">
            <v>144.14400000000001</v>
          </cell>
          <cell r="H135">
            <v>144.14400000000001</v>
          </cell>
          <cell r="I135">
            <v>144.14400000000001</v>
          </cell>
          <cell r="J135">
            <v>144.14400000000001</v>
          </cell>
          <cell r="K135">
            <v>144.14400000000001</v>
          </cell>
          <cell r="L135">
            <v>144.14400000000001</v>
          </cell>
          <cell r="M135">
            <v>144.14400000000001</v>
          </cell>
          <cell r="N135">
            <v>144.14400000000001</v>
          </cell>
          <cell r="O135">
            <v>144.14400000000001</v>
          </cell>
          <cell r="P135">
            <v>144.14400000000001</v>
          </cell>
          <cell r="Q135">
            <v>144.14400000000001</v>
          </cell>
          <cell r="R135">
            <v>144.14400000000001</v>
          </cell>
          <cell r="S135">
            <v>144.14400000000001</v>
          </cell>
          <cell r="T135">
            <v>144.14400000000001</v>
          </cell>
          <cell r="U135">
            <v>144.14400000000001</v>
          </cell>
        </row>
        <row r="136">
          <cell r="E136">
            <v>144.14400000000001</v>
          </cell>
          <cell r="F136">
            <v>144.14400000000001</v>
          </cell>
          <cell r="G136">
            <v>144.14400000000001</v>
          </cell>
          <cell r="H136">
            <v>144.14400000000001</v>
          </cell>
          <cell r="I136">
            <v>144.14400000000001</v>
          </cell>
          <cell r="J136">
            <v>144.14400000000001</v>
          </cell>
          <cell r="K136">
            <v>144.14400000000001</v>
          </cell>
          <cell r="L136">
            <v>144.14400000000001</v>
          </cell>
          <cell r="M136">
            <v>144.14400000000001</v>
          </cell>
          <cell r="N136">
            <v>144.14400000000001</v>
          </cell>
          <cell r="O136">
            <v>144.14400000000001</v>
          </cell>
          <cell r="P136">
            <v>144.14400000000001</v>
          </cell>
          <cell r="Q136">
            <v>144.14400000000001</v>
          </cell>
          <cell r="R136">
            <v>144.14400000000001</v>
          </cell>
          <cell r="S136">
            <v>144.14400000000001</v>
          </cell>
          <cell r="T136">
            <v>144.14400000000001</v>
          </cell>
          <cell r="U136">
            <v>144.14400000000001</v>
          </cell>
        </row>
        <row r="137">
          <cell r="E137">
            <v>144.14400000000001</v>
          </cell>
          <cell r="F137">
            <v>144.14400000000001</v>
          </cell>
          <cell r="G137">
            <v>144.14400000000001</v>
          </cell>
          <cell r="H137">
            <v>144.14400000000001</v>
          </cell>
          <cell r="I137">
            <v>144.14400000000001</v>
          </cell>
          <cell r="J137">
            <v>144.14400000000001</v>
          </cell>
          <cell r="K137">
            <v>144.14400000000001</v>
          </cell>
          <cell r="L137">
            <v>144.14400000000001</v>
          </cell>
          <cell r="M137">
            <v>144.14400000000001</v>
          </cell>
          <cell r="N137">
            <v>144.14400000000001</v>
          </cell>
          <cell r="O137">
            <v>144.14400000000001</v>
          </cell>
          <cell r="P137">
            <v>144.14400000000001</v>
          </cell>
          <cell r="Q137">
            <v>144.14400000000001</v>
          </cell>
          <cell r="R137">
            <v>144.14400000000001</v>
          </cell>
          <cell r="S137">
            <v>144.14400000000001</v>
          </cell>
          <cell r="T137">
            <v>144.14400000000001</v>
          </cell>
          <cell r="U137">
            <v>144.14400000000001</v>
          </cell>
        </row>
        <row r="138">
          <cell r="E138">
            <v>144.14400000000001</v>
          </cell>
          <cell r="F138">
            <v>144.14400000000001</v>
          </cell>
          <cell r="G138">
            <v>144.14400000000001</v>
          </cell>
          <cell r="H138">
            <v>144.14400000000001</v>
          </cell>
          <cell r="I138">
            <v>144.14400000000001</v>
          </cell>
          <cell r="J138">
            <v>144.14400000000001</v>
          </cell>
          <cell r="K138">
            <v>144.14400000000001</v>
          </cell>
          <cell r="L138">
            <v>144.14400000000001</v>
          </cell>
          <cell r="M138">
            <v>144.14400000000001</v>
          </cell>
          <cell r="N138">
            <v>144.14400000000001</v>
          </cell>
          <cell r="O138">
            <v>144.14400000000001</v>
          </cell>
          <cell r="P138">
            <v>144.14400000000001</v>
          </cell>
          <cell r="Q138">
            <v>144.14400000000001</v>
          </cell>
          <cell r="R138">
            <v>144.14400000000001</v>
          </cell>
          <cell r="S138">
            <v>144.14400000000001</v>
          </cell>
          <cell r="T138">
            <v>144.14400000000001</v>
          </cell>
          <cell r="U138">
            <v>144.14400000000001</v>
          </cell>
        </row>
        <row r="139">
          <cell r="E139">
            <v>144.14400000000001</v>
          </cell>
          <cell r="F139">
            <v>144.14400000000001</v>
          </cell>
          <cell r="G139">
            <v>144.14400000000001</v>
          </cell>
          <cell r="H139">
            <v>144.14400000000001</v>
          </cell>
          <cell r="I139">
            <v>144.14400000000001</v>
          </cell>
          <cell r="J139">
            <v>144.14400000000001</v>
          </cell>
          <cell r="K139">
            <v>144.14400000000001</v>
          </cell>
          <cell r="L139">
            <v>144.14400000000001</v>
          </cell>
          <cell r="M139">
            <v>144.14400000000001</v>
          </cell>
          <cell r="N139">
            <v>144.14400000000001</v>
          </cell>
          <cell r="O139">
            <v>144.14400000000001</v>
          </cell>
          <cell r="P139">
            <v>144.14400000000001</v>
          </cell>
          <cell r="Q139">
            <v>144.14400000000001</v>
          </cell>
          <cell r="R139">
            <v>144.14400000000001</v>
          </cell>
          <cell r="S139">
            <v>144.14400000000001</v>
          </cell>
          <cell r="T139">
            <v>144.14400000000001</v>
          </cell>
          <cell r="U139">
            <v>144.14400000000001</v>
          </cell>
        </row>
        <row r="140">
          <cell r="E140">
            <v>144.14400000000001</v>
          </cell>
          <cell r="F140">
            <v>144.14400000000001</v>
          </cell>
          <cell r="G140">
            <v>144.14400000000001</v>
          </cell>
          <cell r="H140">
            <v>144.14400000000001</v>
          </cell>
          <cell r="I140">
            <v>144.14400000000001</v>
          </cell>
          <cell r="J140">
            <v>144.14400000000001</v>
          </cell>
          <cell r="K140">
            <v>144.14400000000001</v>
          </cell>
          <cell r="L140">
            <v>144.14400000000001</v>
          </cell>
          <cell r="M140">
            <v>144.14400000000001</v>
          </cell>
          <cell r="N140">
            <v>144.14400000000001</v>
          </cell>
          <cell r="O140">
            <v>144.14400000000001</v>
          </cell>
          <cell r="P140">
            <v>144.14400000000001</v>
          </cell>
          <cell r="Q140">
            <v>144.14400000000001</v>
          </cell>
          <cell r="R140">
            <v>144.14400000000001</v>
          </cell>
          <cell r="S140">
            <v>144.14400000000001</v>
          </cell>
          <cell r="T140">
            <v>144.14400000000001</v>
          </cell>
          <cell r="U140">
            <v>144.14400000000001</v>
          </cell>
        </row>
        <row r="141">
          <cell r="E141">
            <v>144.14400000000001</v>
          </cell>
          <cell r="F141">
            <v>144.14400000000001</v>
          </cell>
          <cell r="G141">
            <v>144.14400000000001</v>
          </cell>
          <cell r="H141">
            <v>144.14400000000001</v>
          </cell>
          <cell r="I141">
            <v>144.14400000000001</v>
          </cell>
          <cell r="J141">
            <v>144.14400000000001</v>
          </cell>
          <cell r="K141">
            <v>144.14400000000001</v>
          </cell>
          <cell r="L141">
            <v>144.14400000000001</v>
          </cell>
          <cell r="M141">
            <v>144.14400000000001</v>
          </cell>
          <cell r="N141">
            <v>144.14400000000001</v>
          </cell>
          <cell r="O141">
            <v>144.14400000000001</v>
          </cell>
          <cell r="P141">
            <v>144.14400000000001</v>
          </cell>
          <cell r="Q141">
            <v>144.14400000000001</v>
          </cell>
          <cell r="R141">
            <v>144.14400000000001</v>
          </cell>
          <cell r="S141">
            <v>144.14400000000001</v>
          </cell>
          <cell r="T141">
            <v>144.14400000000001</v>
          </cell>
          <cell r="U141">
            <v>144.14400000000001</v>
          </cell>
        </row>
        <row r="142">
          <cell r="E142">
            <v>144.14400000000001</v>
          </cell>
          <cell r="F142">
            <v>144.14400000000001</v>
          </cell>
          <cell r="G142">
            <v>144.14400000000001</v>
          </cell>
          <cell r="H142">
            <v>144.14400000000001</v>
          </cell>
          <cell r="I142">
            <v>144.14400000000001</v>
          </cell>
          <cell r="J142">
            <v>144.14400000000001</v>
          </cell>
          <cell r="K142">
            <v>144.14400000000001</v>
          </cell>
          <cell r="L142">
            <v>144.14400000000001</v>
          </cell>
          <cell r="M142">
            <v>144.14400000000001</v>
          </cell>
          <cell r="N142">
            <v>144.14400000000001</v>
          </cell>
          <cell r="O142">
            <v>144.14400000000001</v>
          </cell>
          <cell r="P142">
            <v>144.14400000000001</v>
          </cell>
          <cell r="Q142">
            <v>144.14400000000001</v>
          </cell>
          <cell r="R142">
            <v>144.14400000000001</v>
          </cell>
          <cell r="S142">
            <v>144.14400000000001</v>
          </cell>
          <cell r="T142">
            <v>144.14400000000001</v>
          </cell>
          <cell r="U142">
            <v>144.14400000000001</v>
          </cell>
        </row>
        <row r="143">
          <cell r="E143">
            <v>144.14400000000001</v>
          </cell>
          <cell r="F143">
            <v>144.14400000000001</v>
          </cell>
          <cell r="G143">
            <v>144.14400000000001</v>
          </cell>
          <cell r="H143">
            <v>144.14400000000001</v>
          </cell>
          <cell r="I143">
            <v>144.14400000000001</v>
          </cell>
          <cell r="J143">
            <v>144.14400000000001</v>
          </cell>
          <cell r="K143">
            <v>144.14400000000001</v>
          </cell>
          <cell r="L143">
            <v>144.14400000000001</v>
          </cell>
          <cell r="M143">
            <v>144.14400000000001</v>
          </cell>
          <cell r="N143">
            <v>144.14400000000001</v>
          </cell>
          <cell r="O143">
            <v>144.14400000000001</v>
          </cell>
          <cell r="P143">
            <v>144.14400000000001</v>
          </cell>
          <cell r="Q143">
            <v>144.14400000000001</v>
          </cell>
          <cell r="R143">
            <v>144.14400000000001</v>
          </cell>
          <cell r="S143">
            <v>144.14400000000001</v>
          </cell>
          <cell r="T143">
            <v>144.14400000000001</v>
          </cell>
          <cell r="U143">
            <v>144.14400000000001</v>
          </cell>
        </row>
        <row r="144">
          <cell r="E144">
            <v>144.14400000000001</v>
          </cell>
          <cell r="F144">
            <v>144.14400000000001</v>
          </cell>
          <cell r="G144">
            <v>144.14400000000001</v>
          </cell>
          <cell r="H144">
            <v>144.14400000000001</v>
          </cell>
          <cell r="I144">
            <v>144.14400000000001</v>
          </cell>
          <cell r="J144">
            <v>144.14400000000001</v>
          </cell>
          <cell r="K144">
            <v>144.14400000000001</v>
          </cell>
          <cell r="L144">
            <v>144.14400000000001</v>
          </cell>
          <cell r="M144">
            <v>144.14400000000001</v>
          </cell>
          <cell r="N144">
            <v>144.14400000000001</v>
          </cell>
          <cell r="O144">
            <v>144.14400000000001</v>
          </cell>
          <cell r="P144">
            <v>144.14400000000001</v>
          </cell>
          <cell r="Q144">
            <v>144.14400000000001</v>
          </cell>
          <cell r="R144">
            <v>144.14400000000001</v>
          </cell>
          <cell r="S144">
            <v>144.14400000000001</v>
          </cell>
          <cell r="T144">
            <v>144.14400000000001</v>
          </cell>
          <cell r="U144">
            <v>144.14400000000001</v>
          </cell>
        </row>
        <row r="145">
          <cell r="E145">
            <v>144.14400000000001</v>
          </cell>
          <cell r="F145">
            <v>144.14400000000001</v>
          </cell>
          <cell r="G145">
            <v>144.14400000000001</v>
          </cell>
          <cell r="H145">
            <v>144.14400000000001</v>
          </cell>
          <cell r="I145">
            <v>144.14400000000001</v>
          </cell>
          <cell r="J145">
            <v>144.14400000000001</v>
          </cell>
          <cell r="K145">
            <v>144.14400000000001</v>
          </cell>
          <cell r="L145">
            <v>144.14400000000001</v>
          </cell>
          <cell r="M145">
            <v>144.14400000000001</v>
          </cell>
          <cell r="N145">
            <v>144.14400000000001</v>
          </cell>
          <cell r="O145">
            <v>144.14400000000001</v>
          </cell>
          <cell r="P145">
            <v>144.14400000000001</v>
          </cell>
          <cell r="Q145">
            <v>144.14400000000001</v>
          </cell>
          <cell r="R145">
            <v>144.14400000000001</v>
          </cell>
          <cell r="S145">
            <v>144.14400000000001</v>
          </cell>
          <cell r="T145">
            <v>144.14400000000001</v>
          </cell>
          <cell r="U145">
            <v>144.14400000000001</v>
          </cell>
        </row>
        <row r="146">
          <cell r="E146">
            <v>144.14400000000001</v>
          </cell>
          <cell r="F146">
            <v>144.14400000000001</v>
          </cell>
          <cell r="G146">
            <v>144.14400000000001</v>
          </cell>
          <cell r="H146">
            <v>144.14400000000001</v>
          </cell>
          <cell r="I146">
            <v>144.14400000000001</v>
          </cell>
          <cell r="J146">
            <v>144.14400000000001</v>
          </cell>
          <cell r="K146">
            <v>144.14400000000001</v>
          </cell>
          <cell r="L146">
            <v>144.14400000000001</v>
          </cell>
          <cell r="M146">
            <v>144.14400000000001</v>
          </cell>
          <cell r="N146">
            <v>144.14400000000001</v>
          </cell>
          <cell r="O146">
            <v>144.14400000000001</v>
          </cell>
          <cell r="P146">
            <v>144.14400000000001</v>
          </cell>
          <cell r="Q146">
            <v>144.14400000000001</v>
          </cell>
          <cell r="R146">
            <v>144.14400000000001</v>
          </cell>
          <cell r="S146">
            <v>144.14400000000001</v>
          </cell>
          <cell r="T146">
            <v>144.14400000000001</v>
          </cell>
          <cell r="U146">
            <v>144.14400000000001</v>
          </cell>
        </row>
        <row r="147">
          <cell r="E147">
            <v>144.14400000000001</v>
          </cell>
          <cell r="F147">
            <v>144.14400000000001</v>
          </cell>
          <cell r="G147">
            <v>144.14400000000001</v>
          </cell>
          <cell r="H147">
            <v>144.14400000000001</v>
          </cell>
          <cell r="I147">
            <v>144.14400000000001</v>
          </cell>
          <cell r="J147">
            <v>144.14400000000001</v>
          </cell>
          <cell r="K147">
            <v>144.14400000000001</v>
          </cell>
          <cell r="L147">
            <v>144.14400000000001</v>
          </cell>
          <cell r="M147">
            <v>144.14400000000001</v>
          </cell>
          <cell r="N147">
            <v>144.14400000000001</v>
          </cell>
          <cell r="O147">
            <v>144.14400000000001</v>
          </cell>
          <cell r="P147">
            <v>144.14400000000001</v>
          </cell>
          <cell r="Q147">
            <v>144.14400000000001</v>
          </cell>
          <cell r="R147">
            <v>144.14400000000001</v>
          </cell>
          <cell r="S147">
            <v>144.14400000000001</v>
          </cell>
          <cell r="T147">
            <v>144.14400000000001</v>
          </cell>
          <cell r="U147">
            <v>144.14400000000001</v>
          </cell>
        </row>
        <row r="148">
          <cell r="E148">
            <v>144.14400000000001</v>
          </cell>
          <cell r="F148">
            <v>144.14400000000001</v>
          </cell>
          <cell r="G148">
            <v>144.14400000000001</v>
          </cell>
          <cell r="H148">
            <v>144.14400000000001</v>
          </cell>
          <cell r="I148">
            <v>144.14400000000001</v>
          </cell>
          <cell r="J148">
            <v>144.14400000000001</v>
          </cell>
          <cell r="K148">
            <v>144.14400000000001</v>
          </cell>
          <cell r="L148">
            <v>144.14400000000001</v>
          </cell>
          <cell r="M148">
            <v>144.14400000000001</v>
          </cell>
          <cell r="N148">
            <v>144.14400000000001</v>
          </cell>
          <cell r="O148">
            <v>144.14400000000001</v>
          </cell>
          <cell r="P148">
            <v>144.14400000000001</v>
          </cell>
          <cell r="Q148">
            <v>144.14400000000001</v>
          </cell>
          <cell r="R148">
            <v>144.14400000000001</v>
          </cell>
          <cell r="S148">
            <v>144.14400000000001</v>
          </cell>
          <cell r="T148">
            <v>144.14400000000001</v>
          </cell>
          <cell r="U148">
            <v>144.14400000000001</v>
          </cell>
        </row>
        <row r="149">
          <cell r="E149">
            <v>144.14400000000001</v>
          </cell>
          <cell r="F149">
            <v>144.14400000000001</v>
          </cell>
          <cell r="G149">
            <v>144.14400000000001</v>
          </cell>
          <cell r="H149">
            <v>144.14400000000001</v>
          </cell>
          <cell r="I149">
            <v>144.14400000000001</v>
          </cell>
          <cell r="J149">
            <v>144.14400000000001</v>
          </cell>
          <cell r="K149">
            <v>144.14400000000001</v>
          </cell>
          <cell r="L149">
            <v>144.14400000000001</v>
          </cell>
          <cell r="M149">
            <v>144.14400000000001</v>
          </cell>
          <cell r="N149">
            <v>144.14400000000001</v>
          </cell>
          <cell r="O149">
            <v>144.14400000000001</v>
          </cell>
          <cell r="P149">
            <v>144.14400000000001</v>
          </cell>
          <cell r="Q149">
            <v>144.14400000000001</v>
          </cell>
          <cell r="R149">
            <v>144.14400000000001</v>
          </cell>
          <cell r="S149">
            <v>144.14400000000001</v>
          </cell>
          <cell r="T149">
            <v>144.14400000000001</v>
          </cell>
          <cell r="U149">
            <v>144.14400000000001</v>
          </cell>
        </row>
        <row r="150">
          <cell r="E150">
            <v>144.14400000000001</v>
          </cell>
          <cell r="F150">
            <v>144.14400000000001</v>
          </cell>
          <cell r="G150">
            <v>144.14400000000001</v>
          </cell>
          <cell r="H150">
            <v>144.14400000000001</v>
          </cell>
          <cell r="I150">
            <v>144.14400000000001</v>
          </cell>
          <cell r="J150">
            <v>144.14400000000001</v>
          </cell>
          <cell r="K150">
            <v>144.14400000000001</v>
          </cell>
          <cell r="L150">
            <v>144.14400000000001</v>
          </cell>
          <cell r="M150">
            <v>144.14400000000001</v>
          </cell>
          <cell r="N150">
            <v>144.14400000000001</v>
          </cell>
          <cell r="O150">
            <v>144.14400000000001</v>
          </cell>
          <cell r="P150">
            <v>144.14400000000001</v>
          </cell>
          <cell r="Q150">
            <v>144.14400000000001</v>
          </cell>
          <cell r="R150">
            <v>144.14400000000001</v>
          </cell>
          <cell r="S150">
            <v>144.14400000000001</v>
          </cell>
          <cell r="T150">
            <v>144.14400000000001</v>
          </cell>
          <cell r="U150">
            <v>144.14400000000001</v>
          </cell>
        </row>
        <row r="151">
          <cell r="E151">
            <v>144.14400000000001</v>
          </cell>
          <cell r="F151">
            <v>144.14400000000001</v>
          </cell>
          <cell r="G151">
            <v>144.14400000000001</v>
          </cell>
          <cell r="H151">
            <v>144.14400000000001</v>
          </cell>
          <cell r="I151">
            <v>144.14400000000001</v>
          </cell>
          <cell r="J151">
            <v>144.14400000000001</v>
          </cell>
          <cell r="K151">
            <v>144.14400000000001</v>
          </cell>
          <cell r="L151">
            <v>144.14400000000001</v>
          </cell>
          <cell r="M151">
            <v>144.14400000000001</v>
          </cell>
          <cell r="N151">
            <v>144.14400000000001</v>
          </cell>
          <cell r="O151">
            <v>144.14400000000001</v>
          </cell>
          <cell r="P151">
            <v>144.14400000000001</v>
          </cell>
          <cell r="Q151">
            <v>144.14400000000001</v>
          </cell>
          <cell r="R151">
            <v>144.14400000000001</v>
          </cell>
          <cell r="S151">
            <v>144.14400000000001</v>
          </cell>
          <cell r="T151">
            <v>144.14400000000001</v>
          </cell>
          <cell r="U151">
            <v>144.14400000000001</v>
          </cell>
        </row>
        <row r="152">
          <cell r="E152">
            <v>144.14400000000001</v>
          </cell>
          <cell r="F152">
            <v>144.14400000000001</v>
          </cell>
          <cell r="G152">
            <v>144.14400000000001</v>
          </cell>
          <cell r="H152">
            <v>144.14400000000001</v>
          </cell>
          <cell r="I152">
            <v>144.14400000000001</v>
          </cell>
          <cell r="J152">
            <v>144.14400000000001</v>
          </cell>
          <cell r="K152">
            <v>144.14400000000001</v>
          </cell>
          <cell r="L152">
            <v>144.14400000000001</v>
          </cell>
          <cell r="M152">
            <v>144.14400000000001</v>
          </cell>
          <cell r="N152">
            <v>144.14400000000001</v>
          </cell>
          <cell r="O152">
            <v>144.14400000000001</v>
          </cell>
          <cell r="P152">
            <v>144.14400000000001</v>
          </cell>
          <cell r="Q152">
            <v>144.14400000000001</v>
          </cell>
          <cell r="R152">
            <v>144.14400000000001</v>
          </cell>
          <cell r="S152">
            <v>144.14400000000001</v>
          </cell>
          <cell r="T152">
            <v>144.14400000000001</v>
          </cell>
          <cell r="U152">
            <v>144.14400000000001</v>
          </cell>
        </row>
        <row r="153">
          <cell r="E153">
            <v>144.14400000000001</v>
          </cell>
          <cell r="F153">
            <v>144.14400000000001</v>
          </cell>
          <cell r="G153">
            <v>144.14400000000001</v>
          </cell>
          <cell r="H153">
            <v>144.14400000000001</v>
          </cell>
          <cell r="I153">
            <v>144.14400000000001</v>
          </cell>
          <cell r="J153">
            <v>144.14400000000001</v>
          </cell>
          <cell r="K153">
            <v>144.14400000000001</v>
          </cell>
          <cell r="L153">
            <v>144.14400000000001</v>
          </cell>
          <cell r="M153">
            <v>144.14400000000001</v>
          </cell>
          <cell r="N153">
            <v>144.14400000000001</v>
          </cell>
          <cell r="O153">
            <v>144.14400000000001</v>
          </cell>
          <cell r="P153">
            <v>144.14400000000001</v>
          </cell>
          <cell r="Q153">
            <v>144.14400000000001</v>
          </cell>
          <cell r="R153">
            <v>144.14400000000001</v>
          </cell>
          <cell r="S153">
            <v>144.14400000000001</v>
          </cell>
          <cell r="T153">
            <v>144.14400000000001</v>
          </cell>
          <cell r="U153">
            <v>144.14400000000001</v>
          </cell>
        </row>
        <row r="154">
          <cell r="E154">
            <v>144.14400000000001</v>
          </cell>
          <cell r="F154">
            <v>144.14400000000001</v>
          </cell>
          <cell r="G154">
            <v>144.14400000000001</v>
          </cell>
          <cell r="H154">
            <v>144.14400000000001</v>
          </cell>
          <cell r="I154">
            <v>144.14400000000001</v>
          </cell>
          <cell r="J154">
            <v>144.14400000000001</v>
          </cell>
          <cell r="K154">
            <v>144.14400000000001</v>
          </cell>
          <cell r="L154">
            <v>144.14400000000001</v>
          </cell>
          <cell r="M154">
            <v>144.14400000000001</v>
          </cell>
          <cell r="N154">
            <v>144.14400000000001</v>
          </cell>
          <cell r="O154">
            <v>144.14400000000001</v>
          </cell>
          <cell r="P154">
            <v>144.14400000000001</v>
          </cell>
          <cell r="Q154">
            <v>144.14400000000001</v>
          </cell>
          <cell r="R154">
            <v>144.14400000000001</v>
          </cell>
          <cell r="S154">
            <v>144.14400000000001</v>
          </cell>
          <cell r="T154">
            <v>144.14400000000001</v>
          </cell>
          <cell r="U154">
            <v>144.14400000000001</v>
          </cell>
        </row>
        <row r="155">
          <cell r="E155">
            <v>144.14400000000001</v>
          </cell>
          <cell r="F155">
            <v>144.14400000000001</v>
          </cell>
          <cell r="G155">
            <v>144.14400000000001</v>
          </cell>
          <cell r="H155">
            <v>144.14400000000001</v>
          </cell>
          <cell r="I155">
            <v>144.14400000000001</v>
          </cell>
          <cell r="J155">
            <v>144.14400000000001</v>
          </cell>
          <cell r="K155">
            <v>144.14400000000001</v>
          </cell>
          <cell r="L155">
            <v>144.14400000000001</v>
          </cell>
          <cell r="M155">
            <v>144.14400000000001</v>
          </cell>
          <cell r="N155">
            <v>144.14400000000001</v>
          </cell>
          <cell r="O155">
            <v>144.14400000000001</v>
          </cell>
          <cell r="P155">
            <v>144.14400000000001</v>
          </cell>
          <cell r="Q155">
            <v>144.14400000000001</v>
          </cell>
          <cell r="R155">
            <v>144.14400000000001</v>
          </cell>
          <cell r="S155">
            <v>144.14400000000001</v>
          </cell>
          <cell r="T155">
            <v>144.14400000000001</v>
          </cell>
          <cell r="U155">
            <v>144.14400000000001</v>
          </cell>
        </row>
        <row r="156">
          <cell r="E156">
            <v>144.14400000000001</v>
          </cell>
          <cell r="F156">
            <v>144.14400000000001</v>
          </cell>
          <cell r="G156">
            <v>144.14400000000001</v>
          </cell>
          <cell r="H156">
            <v>144.14400000000001</v>
          </cell>
          <cell r="I156">
            <v>144.14400000000001</v>
          </cell>
          <cell r="J156">
            <v>144.14400000000001</v>
          </cell>
          <cell r="K156">
            <v>144.14400000000001</v>
          </cell>
          <cell r="L156">
            <v>144.14400000000001</v>
          </cell>
          <cell r="M156">
            <v>144.14400000000001</v>
          </cell>
          <cell r="N156">
            <v>144.14400000000001</v>
          </cell>
          <cell r="O156">
            <v>144.14400000000001</v>
          </cell>
          <cell r="P156">
            <v>144.14400000000001</v>
          </cell>
          <cell r="Q156">
            <v>144.14400000000001</v>
          </cell>
          <cell r="R156">
            <v>144.14400000000001</v>
          </cell>
          <cell r="S156">
            <v>144.14400000000001</v>
          </cell>
          <cell r="T156">
            <v>144.14400000000001</v>
          </cell>
          <cell r="U156">
            <v>144.14400000000001</v>
          </cell>
        </row>
        <row r="157">
          <cell r="E157">
            <v>144.14400000000001</v>
          </cell>
          <cell r="F157">
            <v>144.14400000000001</v>
          </cell>
          <cell r="G157">
            <v>144.14400000000001</v>
          </cell>
          <cell r="H157">
            <v>144.14400000000001</v>
          </cell>
          <cell r="I157">
            <v>144.14400000000001</v>
          </cell>
          <cell r="J157">
            <v>144.14400000000001</v>
          </cell>
          <cell r="K157">
            <v>144.14400000000001</v>
          </cell>
          <cell r="L157">
            <v>144.14400000000001</v>
          </cell>
          <cell r="M157">
            <v>144.14400000000001</v>
          </cell>
          <cell r="N157">
            <v>144.14400000000001</v>
          </cell>
          <cell r="O157">
            <v>144.14400000000001</v>
          </cell>
          <cell r="P157">
            <v>144.14400000000001</v>
          </cell>
          <cell r="Q157">
            <v>144.14400000000001</v>
          </cell>
          <cell r="R157">
            <v>144.14400000000001</v>
          </cell>
          <cell r="S157">
            <v>144.14400000000001</v>
          </cell>
          <cell r="T157">
            <v>144.14400000000001</v>
          </cell>
          <cell r="U157">
            <v>144.14400000000001</v>
          </cell>
        </row>
        <row r="158">
          <cell r="E158">
            <v>144.14400000000001</v>
          </cell>
          <cell r="F158">
            <v>144.14400000000001</v>
          </cell>
          <cell r="G158">
            <v>144.14400000000001</v>
          </cell>
          <cell r="H158">
            <v>144.14400000000001</v>
          </cell>
          <cell r="I158">
            <v>144.14400000000001</v>
          </cell>
          <cell r="J158">
            <v>144.14400000000001</v>
          </cell>
          <cell r="K158">
            <v>144.14400000000001</v>
          </cell>
          <cell r="L158">
            <v>144.14400000000001</v>
          </cell>
          <cell r="M158">
            <v>144.14400000000001</v>
          </cell>
          <cell r="N158">
            <v>144.14400000000001</v>
          </cell>
          <cell r="O158">
            <v>144.14400000000001</v>
          </cell>
          <cell r="P158">
            <v>144.14400000000001</v>
          </cell>
          <cell r="Q158">
            <v>144.14400000000001</v>
          </cell>
          <cell r="R158">
            <v>144.14400000000001</v>
          </cell>
          <cell r="S158">
            <v>144.14400000000001</v>
          </cell>
          <cell r="T158">
            <v>144.14400000000001</v>
          </cell>
          <cell r="U158">
            <v>144.14400000000001</v>
          </cell>
        </row>
        <row r="159">
          <cell r="E159">
            <v>144.14400000000001</v>
          </cell>
          <cell r="F159">
            <v>144.14400000000001</v>
          </cell>
          <cell r="G159">
            <v>144.14400000000001</v>
          </cell>
          <cell r="H159">
            <v>144.14400000000001</v>
          </cell>
          <cell r="I159">
            <v>144.14400000000001</v>
          </cell>
          <cell r="J159">
            <v>144.14400000000001</v>
          </cell>
          <cell r="K159">
            <v>144.14400000000001</v>
          </cell>
          <cell r="L159">
            <v>144.14400000000001</v>
          </cell>
          <cell r="M159">
            <v>144.14400000000001</v>
          </cell>
          <cell r="N159">
            <v>144.14400000000001</v>
          </cell>
          <cell r="O159">
            <v>144.14400000000001</v>
          </cell>
          <cell r="P159">
            <v>144.14400000000001</v>
          </cell>
          <cell r="Q159">
            <v>144.14400000000001</v>
          </cell>
          <cell r="R159">
            <v>144.14400000000001</v>
          </cell>
          <cell r="S159">
            <v>144.14400000000001</v>
          </cell>
          <cell r="T159">
            <v>144.14400000000001</v>
          </cell>
          <cell r="U159">
            <v>144.14400000000001</v>
          </cell>
        </row>
        <row r="160">
          <cell r="E160">
            <v>144.14400000000001</v>
          </cell>
          <cell r="F160">
            <v>144.14400000000001</v>
          </cell>
          <cell r="G160">
            <v>144.14400000000001</v>
          </cell>
          <cell r="H160">
            <v>144.14400000000001</v>
          </cell>
          <cell r="I160">
            <v>144.14400000000001</v>
          </cell>
          <cell r="J160">
            <v>144.14400000000001</v>
          </cell>
          <cell r="K160">
            <v>144.14400000000001</v>
          </cell>
          <cell r="L160">
            <v>144.14400000000001</v>
          </cell>
          <cell r="M160">
            <v>144.14400000000001</v>
          </cell>
          <cell r="N160">
            <v>144.14400000000001</v>
          </cell>
          <cell r="O160">
            <v>144.14400000000001</v>
          </cell>
          <cell r="P160">
            <v>144.14400000000001</v>
          </cell>
          <cell r="Q160">
            <v>144.14400000000001</v>
          </cell>
          <cell r="R160">
            <v>144.14400000000001</v>
          </cell>
          <cell r="S160">
            <v>144.14400000000001</v>
          </cell>
          <cell r="T160">
            <v>144.14400000000001</v>
          </cell>
          <cell r="U160">
            <v>144.14400000000001</v>
          </cell>
        </row>
        <row r="161">
          <cell r="E161">
            <v>144.14400000000001</v>
          </cell>
          <cell r="F161">
            <v>144.14400000000001</v>
          </cell>
          <cell r="G161">
            <v>144.14400000000001</v>
          </cell>
          <cell r="H161">
            <v>144.14400000000001</v>
          </cell>
          <cell r="I161">
            <v>144.14400000000001</v>
          </cell>
          <cell r="J161">
            <v>144.14400000000001</v>
          </cell>
          <cell r="K161">
            <v>144.14400000000001</v>
          </cell>
          <cell r="L161">
            <v>144.14400000000001</v>
          </cell>
          <cell r="M161">
            <v>144.14400000000001</v>
          </cell>
          <cell r="N161">
            <v>144.14400000000001</v>
          </cell>
          <cell r="O161">
            <v>144.14400000000001</v>
          </cell>
          <cell r="P161">
            <v>144.14400000000001</v>
          </cell>
          <cell r="Q161">
            <v>144.14400000000001</v>
          </cell>
          <cell r="R161">
            <v>144.14400000000001</v>
          </cell>
          <cell r="S161">
            <v>144.14400000000001</v>
          </cell>
          <cell r="T161">
            <v>144.14400000000001</v>
          </cell>
          <cell r="U161">
            <v>144.14400000000001</v>
          </cell>
        </row>
        <row r="162">
          <cell r="E162">
            <v>144.14400000000001</v>
          </cell>
          <cell r="F162">
            <v>144.14400000000001</v>
          </cell>
          <cell r="G162">
            <v>144.14400000000001</v>
          </cell>
          <cell r="H162">
            <v>144.14400000000001</v>
          </cell>
          <cell r="I162">
            <v>144.14400000000001</v>
          </cell>
          <cell r="J162">
            <v>144.14400000000001</v>
          </cell>
          <cell r="K162">
            <v>144.14400000000001</v>
          </cell>
          <cell r="L162">
            <v>144.14400000000001</v>
          </cell>
          <cell r="M162">
            <v>144.14400000000001</v>
          </cell>
          <cell r="N162">
            <v>144.14400000000001</v>
          </cell>
          <cell r="O162">
            <v>144.14400000000001</v>
          </cell>
          <cell r="P162">
            <v>144.14400000000001</v>
          </cell>
          <cell r="Q162">
            <v>144.14400000000001</v>
          </cell>
          <cell r="R162">
            <v>144.14400000000001</v>
          </cell>
          <cell r="S162">
            <v>144.14400000000001</v>
          </cell>
          <cell r="T162">
            <v>144.14400000000001</v>
          </cell>
          <cell r="U162">
            <v>144.14400000000001</v>
          </cell>
        </row>
        <row r="163">
          <cell r="E163">
            <v>144.14400000000001</v>
          </cell>
          <cell r="F163">
            <v>144.14400000000001</v>
          </cell>
          <cell r="G163">
            <v>144.14400000000001</v>
          </cell>
          <cell r="H163">
            <v>144.14400000000001</v>
          </cell>
          <cell r="I163">
            <v>144.14400000000001</v>
          </cell>
          <cell r="J163">
            <v>144.14400000000001</v>
          </cell>
          <cell r="K163">
            <v>144.14400000000001</v>
          </cell>
          <cell r="L163">
            <v>144.14400000000001</v>
          </cell>
          <cell r="M163">
            <v>144.14400000000001</v>
          </cell>
          <cell r="N163">
            <v>144.14400000000001</v>
          </cell>
          <cell r="O163">
            <v>144.14400000000001</v>
          </cell>
          <cell r="P163">
            <v>144.14400000000001</v>
          </cell>
          <cell r="Q163">
            <v>144.14400000000001</v>
          </cell>
          <cell r="R163">
            <v>144.14400000000001</v>
          </cell>
          <cell r="S163">
            <v>144.14400000000001</v>
          </cell>
          <cell r="T163">
            <v>144.14400000000001</v>
          </cell>
          <cell r="U163">
            <v>144.14400000000001</v>
          </cell>
        </row>
        <row r="164">
          <cell r="E164">
            <v>144.14400000000001</v>
          </cell>
          <cell r="F164">
            <v>144.14400000000001</v>
          </cell>
          <cell r="G164">
            <v>144.14400000000001</v>
          </cell>
          <cell r="H164">
            <v>144.14400000000001</v>
          </cell>
          <cell r="I164">
            <v>144.14400000000001</v>
          </cell>
          <cell r="J164">
            <v>144.14400000000001</v>
          </cell>
          <cell r="K164">
            <v>144.14400000000001</v>
          </cell>
          <cell r="L164">
            <v>144.14400000000001</v>
          </cell>
          <cell r="M164">
            <v>144.14400000000001</v>
          </cell>
          <cell r="N164">
            <v>144.14400000000001</v>
          </cell>
          <cell r="O164">
            <v>144.14400000000001</v>
          </cell>
          <cell r="P164">
            <v>144.14400000000001</v>
          </cell>
          <cell r="Q164">
            <v>144.14400000000001</v>
          </cell>
          <cell r="R164">
            <v>144.14400000000001</v>
          </cell>
          <cell r="S164">
            <v>144.14400000000001</v>
          </cell>
          <cell r="T164">
            <v>144.14400000000001</v>
          </cell>
          <cell r="U164">
            <v>144.14400000000001</v>
          </cell>
        </row>
        <row r="165">
          <cell r="E165">
            <v>144.14400000000001</v>
          </cell>
          <cell r="F165">
            <v>144.14400000000001</v>
          </cell>
          <cell r="G165">
            <v>144.14400000000001</v>
          </cell>
          <cell r="H165">
            <v>144.14400000000001</v>
          </cell>
          <cell r="I165">
            <v>144.14400000000001</v>
          </cell>
          <cell r="J165">
            <v>144.14400000000001</v>
          </cell>
          <cell r="K165">
            <v>144.14400000000001</v>
          </cell>
          <cell r="L165">
            <v>144.14400000000001</v>
          </cell>
          <cell r="M165">
            <v>144.14400000000001</v>
          </cell>
          <cell r="N165">
            <v>144.14400000000001</v>
          </cell>
          <cell r="O165">
            <v>144.14400000000001</v>
          </cell>
          <cell r="P165">
            <v>144.14400000000001</v>
          </cell>
          <cell r="Q165">
            <v>144.14400000000001</v>
          </cell>
          <cell r="R165">
            <v>144.14400000000001</v>
          </cell>
          <cell r="S165">
            <v>144.14400000000001</v>
          </cell>
          <cell r="T165">
            <v>144.14400000000001</v>
          </cell>
          <cell r="U165">
            <v>144.14400000000001</v>
          </cell>
        </row>
        <row r="166">
          <cell r="E166">
            <v>144.14400000000001</v>
          </cell>
          <cell r="F166">
            <v>144.14400000000001</v>
          </cell>
          <cell r="G166">
            <v>144.14400000000001</v>
          </cell>
          <cell r="H166">
            <v>144.14400000000001</v>
          </cell>
          <cell r="I166">
            <v>144.14400000000001</v>
          </cell>
          <cell r="J166">
            <v>144.14400000000001</v>
          </cell>
          <cell r="K166">
            <v>144.14400000000001</v>
          </cell>
          <cell r="L166">
            <v>144.14400000000001</v>
          </cell>
          <cell r="M166">
            <v>144.14400000000001</v>
          </cell>
          <cell r="N166">
            <v>144.14400000000001</v>
          </cell>
          <cell r="O166">
            <v>144.14400000000001</v>
          </cell>
          <cell r="P166">
            <v>144.14400000000001</v>
          </cell>
          <cell r="Q166">
            <v>144.14400000000001</v>
          </cell>
          <cell r="R166">
            <v>144.14400000000001</v>
          </cell>
          <cell r="S166">
            <v>144.14400000000001</v>
          </cell>
          <cell r="T166">
            <v>144.14400000000001</v>
          </cell>
          <cell r="U166">
            <v>144.14400000000001</v>
          </cell>
        </row>
        <row r="167">
          <cell r="E167">
            <v>144.14400000000001</v>
          </cell>
          <cell r="F167">
            <v>144.14400000000001</v>
          </cell>
          <cell r="G167">
            <v>144.14400000000001</v>
          </cell>
          <cell r="H167">
            <v>144.14400000000001</v>
          </cell>
          <cell r="I167">
            <v>144.14400000000001</v>
          </cell>
          <cell r="J167">
            <v>144.14400000000001</v>
          </cell>
          <cell r="K167">
            <v>144.14400000000001</v>
          </cell>
          <cell r="L167">
            <v>144.14400000000001</v>
          </cell>
          <cell r="M167">
            <v>144.14400000000001</v>
          </cell>
          <cell r="N167">
            <v>144.14400000000001</v>
          </cell>
          <cell r="O167">
            <v>144.14400000000001</v>
          </cell>
          <cell r="P167">
            <v>144.14400000000001</v>
          </cell>
          <cell r="Q167">
            <v>144.14400000000001</v>
          </cell>
          <cell r="R167">
            <v>144.14400000000001</v>
          </cell>
          <cell r="S167">
            <v>144.14400000000001</v>
          </cell>
          <cell r="T167">
            <v>144.14400000000001</v>
          </cell>
          <cell r="U167">
            <v>144.14400000000001</v>
          </cell>
        </row>
        <row r="168">
          <cell r="E168">
            <v>144.14400000000001</v>
          </cell>
          <cell r="F168">
            <v>144.14400000000001</v>
          </cell>
          <cell r="G168">
            <v>144.14400000000001</v>
          </cell>
          <cell r="H168">
            <v>144.14400000000001</v>
          </cell>
          <cell r="I168">
            <v>144.14400000000001</v>
          </cell>
          <cell r="J168">
            <v>144.14400000000001</v>
          </cell>
          <cell r="K168">
            <v>144.14400000000001</v>
          </cell>
          <cell r="L168">
            <v>144.14400000000001</v>
          </cell>
          <cell r="M168">
            <v>144.14400000000001</v>
          </cell>
          <cell r="N168">
            <v>144.14400000000001</v>
          </cell>
          <cell r="O168">
            <v>144.14400000000001</v>
          </cell>
          <cell r="P168">
            <v>144.14400000000001</v>
          </cell>
          <cell r="Q168">
            <v>144.14400000000001</v>
          </cell>
          <cell r="R168">
            <v>144.14400000000001</v>
          </cell>
          <cell r="S168">
            <v>144.14400000000001</v>
          </cell>
          <cell r="T168">
            <v>144.14400000000001</v>
          </cell>
          <cell r="U168">
            <v>144.14400000000001</v>
          </cell>
        </row>
        <row r="169">
          <cell r="E169">
            <v>144.14400000000001</v>
          </cell>
          <cell r="F169">
            <v>144.14400000000001</v>
          </cell>
          <cell r="G169">
            <v>144.14400000000001</v>
          </cell>
          <cell r="H169">
            <v>144.14400000000001</v>
          </cell>
          <cell r="I169">
            <v>144.14400000000001</v>
          </cell>
          <cell r="J169">
            <v>144.14400000000001</v>
          </cell>
          <cell r="K169">
            <v>144.14400000000001</v>
          </cell>
          <cell r="L169">
            <v>144.14400000000001</v>
          </cell>
          <cell r="M169">
            <v>144.14400000000001</v>
          </cell>
          <cell r="N169">
            <v>144.14400000000001</v>
          </cell>
          <cell r="O169">
            <v>144.14400000000001</v>
          </cell>
          <cell r="P169">
            <v>144.14400000000001</v>
          </cell>
          <cell r="Q169">
            <v>144.14400000000001</v>
          </cell>
          <cell r="R169">
            <v>144.14400000000001</v>
          </cell>
          <cell r="S169">
            <v>144.14400000000001</v>
          </cell>
          <cell r="T169">
            <v>144.14400000000001</v>
          </cell>
          <cell r="U169">
            <v>144.14400000000001</v>
          </cell>
        </row>
        <row r="170">
          <cell r="E170">
            <v>144.14400000000001</v>
          </cell>
          <cell r="F170">
            <v>144.14400000000001</v>
          </cell>
          <cell r="G170">
            <v>144.14400000000001</v>
          </cell>
          <cell r="H170">
            <v>144.14400000000001</v>
          </cell>
          <cell r="I170">
            <v>144.14400000000001</v>
          </cell>
          <cell r="J170">
            <v>144.14400000000001</v>
          </cell>
          <cell r="K170">
            <v>144.14400000000001</v>
          </cell>
          <cell r="L170">
            <v>144.14400000000001</v>
          </cell>
          <cell r="M170">
            <v>144.14400000000001</v>
          </cell>
          <cell r="N170">
            <v>144.14400000000001</v>
          </cell>
          <cell r="O170">
            <v>144.14400000000001</v>
          </cell>
          <cell r="P170">
            <v>144.14400000000001</v>
          </cell>
          <cell r="Q170">
            <v>144.14400000000001</v>
          </cell>
          <cell r="R170">
            <v>144.14400000000001</v>
          </cell>
          <cell r="S170">
            <v>144.14400000000001</v>
          </cell>
          <cell r="T170">
            <v>144.14400000000001</v>
          </cell>
          <cell r="U170">
            <v>144.14400000000001</v>
          </cell>
        </row>
        <row r="171">
          <cell r="E171">
            <v>144.14400000000001</v>
          </cell>
          <cell r="F171">
            <v>144.14400000000001</v>
          </cell>
          <cell r="G171">
            <v>144.14400000000001</v>
          </cell>
          <cell r="H171">
            <v>144.14400000000001</v>
          </cell>
          <cell r="I171">
            <v>144.14400000000001</v>
          </cell>
          <cell r="J171">
            <v>144.14400000000001</v>
          </cell>
          <cell r="K171">
            <v>144.14400000000001</v>
          </cell>
          <cell r="L171">
            <v>144.14400000000001</v>
          </cell>
          <cell r="M171">
            <v>144.14400000000001</v>
          </cell>
          <cell r="N171">
            <v>144.14400000000001</v>
          </cell>
          <cell r="O171">
            <v>144.14400000000001</v>
          </cell>
          <cell r="P171">
            <v>144.14400000000001</v>
          </cell>
          <cell r="Q171">
            <v>144.14400000000001</v>
          </cell>
          <cell r="R171">
            <v>144.14400000000001</v>
          </cell>
          <cell r="S171">
            <v>144.14400000000001</v>
          </cell>
          <cell r="T171">
            <v>144.14400000000001</v>
          </cell>
          <cell r="U171">
            <v>144.14400000000001</v>
          </cell>
        </row>
        <row r="172">
          <cell r="E172">
            <v>144.14400000000001</v>
          </cell>
          <cell r="F172">
            <v>144.14400000000001</v>
          </cell>
          <cell r="G172">
            <v>144.14400000000001</v>
          </cell>
          <cell r="H172">
            <v>144.14400000000001</v>
          </cell>
          <cell r="I172">
            <v>144.14400000000001</v>
          </cell>
          <cell r="J172">
            <v>144.14400000000001</v>
          </cell>
          <cell r="K172">
            <v>144.14400000000001</v>
          </cell>
          <cell r="L172">
            <v>144.14400000000001</v>
          </cell>
          <cell r="M172">
            <v>144.14400000000001</v>
          </cell>
          <cell r="N172">
            <v>144.14400000000001</v>
          </cell>
          <cell r="O172">
            <v>144.14400000000001</v>
          </cell>
          <cell r="P172">
            <v>144.14400000000001</v>
          </cell>
          <cell r="Q172">
            <v>144.14400000000001</v>
          </cell>
          <cell r="R172">
            <v>144.14400000000001</v>
          </cell>
          <cell r="S172">
            <v>144.14400000000001</v>
          </cell>
          <cell r="T172">
            <v>144.14400000000001</v>
          </cell>
          <cell r="U172">
            <v>144.14400000000001</v>
          </cell>
        </row>
        <row r="173">
          <cell r="E173">
            <v>144.14400000000001</v>
          </cell>
          <cell r="F173">
            <v>144.14400000000001</v>
          </cell>
          <cell r="G173">
            <v>144.14400000000001</v>
          </cell>
          <cell r="H173">
            <v>144.14400000000001</v>
          </cell>
          <cell r="I173">
            <v>144.14400000000001</v>
          </cell>
          <cell r="J173">
            <v>144.14400000000001</v>
          </cell>
          <cell r="K173">
            <v>144.14400000000001</v>
          </cell>
          <cell r="L173">
            <v>144.14400000000001</v>
          </cell>
          <cell r="M173">
            <v>144.14400000000001</v>
          </cell>
          <cell r="N173">
            <v>144.14400000000001</v>
          </cell>
          <cell r="O173">
            <v>144.14400000000001</v>
          </cell>
          <cell r="P173">
            <v>144.14400000000001</v>
          </cell>
          <cell r="Q173">
            <v>144.14400000000001</v>
          </cell>
          <cell r="R173">
            <v>144.14400000000001</v>
          </cell>
          <cell r="S173">
            <v>144.14400000000001</v>
          </cell>
          <cell r="T173">
            <v>144.14400000000001</v>
          </cell>
          <cell r="U173">
            <v>144.14400000000001</v>
          </cell>
        </row>
        <row r="174">
          <cell r="E174">
            <v>144.14400000000001</v>
          </cell>
          <cell r="F174">
            <v>144.14400000000001</v>
          </cell>
          <cell r="G174">
            <v>144.14400000000001</v>
          </cell>
          <cell r="H174">
            <v>144.14400000000001</v>
          </cell>
          <cell r="I174">
            <v>144.14400000000001</v>
          </cell>
          <cell r="J174">
            <v>144.14400000000001</v>
          </cell>
          <cell r="K174">
            <v>144.14400000000001</v>
          </cell>
          <cell r="L174">
            <v>144.14400000000001</v>
          </cell>
          <cell r="M174">
            <v>144.14400000000001</v>
          </cell>
          <cell r="N174">
            <v>144.14400000000001</v>
          </cell>
          <cell r="O174">
            <v>144.14400000000001</v>
          </cell>
          <cell r="P174">
            <v>144.14400000000001</v>
          </cell>
          <cell r="Q174">
            <v>144.14400000000001</v>
          </cell>
          <cell r="R174">
            <v>144.14400000000001</v>
          </cell>
          <cell r="S174">
            <v>144.14400000000001</v>
          </cell>
          <cell r="T174">
            <v>144.14400000000001</v>
          </cell>
          <cell r="U174">
            <v>144.14400000000001</v>
          </cell>
        </row>
        <row r="175">
          <cell r="E175">
            <v>144.14400000000001</v>
          </cell>
          <cell r="F175">
            <v>144.14400000000001</v>
          </cell>
          <cell r="G175">
            <v>144.14400000000001</v>
          </cell>
          <cell r="H175">
            <v>144.14400000000001</v>
          </cell>
          <cell r="I175">
            <v>144.14400000000001</v>
          </cell>
          <cell r="J175">
            <v>144.14400000000001</v>
          </cell>
          <cell r="K175">
            <v>144.14400000000001</v>
          </cell>
          <cell r="L175">
            <v>144.14400000000001</v>
          </cell>
          <cell r="M175">
            <v>144.14400000000001</v>
          </cell>
          <cell r="N175">
            <v>144.14400000000001</v>
          </cell>
          <cell r="O175">
            <v>144.14400000000001</v>
          </cell>
          <cell r="P175">
            <v>144.14400000000001</v>
          </cell>
          <cell r="Q175">
            <v>144.14400000000001</v>
          </cell>
          <cell r="R175">
            <v>144.14400000000001</v>
          </cell>
          <cell r="S175">
            <v>144.14400000000001</v>
          </cell>
          <cell r="T175">
            <v>144.14400000000001</v>
          </cell>
          <cell r="U175">
            <v>144.14400000000001</v>
          </cell>
        </row>
        <row r="176">
          <cell r="E176">
            <v>144.14400000000001</v>
          </cell>
          <cell r="F176">
            <v>144.14400000000001</v>
          </cell>
          <cell r="G176">
            <v>144.14400000000001</v>
          </cell>
          <cell r="H176">
            <v>144.14400000000001</v>
          </cell>
          <cell r="I176">
            <v>144.14400000000001</v>
          </cell>
          <cell r="J176">
            <v>144.14400000000001</v>
          </cell>
          <cell r="K176">
            <v>144.14400000000001</v>
          </cell>
          <cell r="L176">
            <v>144.14400000000001</v>
          </cell>
          <cell r="M176">
            <v>144.14400000000001</v>
          </cell>
          <cell r="N176">
            <v>144.14400000000001</v>
          </cell>
          <cell r="O176">
            <v>144.14400000000001</v>
          </cell>
          <cell r="P176">
            <v>144.14400000000001</v>
          </cell>
          <cell r="Q176">
            <v>144.14400000000001</v>
          </cell>
          <cell r="R176">
            <v>144.14400000000001</v>
          </cell>
          <cell r="S176">
            <v>144.14400000000001</v>
          </cell>
          <cell r="T176">
            <v>144.14400000000001</v>
          </cell>
          <cell r="U176">
            <v>144.14400000000001</v>
          </cell>
        </row>
        <row r="177">
          <cell r="E177">
            <v>144.14400000000001</v>
          </cell>
          <cell r="F177">
            <v>144.14400000000001</v>
          </cell>
          <cell r="G177">
            <v>144.14400000000001</v>
          </cell>
          <cell r="H177">
            <v>144.14400000000001</v>
          </cell>
          <cell r="I177">
            <v>144.14400000000001</v>
          </cell>
          <cell r="J177">
            <v>144.14400000000001</v>
          </cell>
          <cell r="K177">
            <v>144.14400000000001</v>
          </cell>
          <cell r="L177">
            <v>144.14400000000001</v>
          </cell>
          <cell r="M177">
            <v>144.14400000000001</v>
          </cell>
          <cell r="N177">
            <v>144.14400000000001</v>
          </cell>
          <cell r="O177">
            <v>144.14400000000001</v>
          </cell>
          <cell r="P177">
            <v>144.14400000000001</v>
          </cell>
          <cell r="Q177">
            <v>144.14400000000001</v>
          </cell>
          <cell r="R177">
            <v>144.14400000000001</v>
          </cell>
          <cell r="S177">
            <v>144.14400000000001</v>
          </cell>
          <cell r="T177">
            <v>144.14400000000001</v>
          </cell>
          <cell r="U177">
            <v>144.14400000000001</v>
          </cell>
        </row>
        <row r="178">
          <cell r="E178">
            <v>144.14400000000001</v>
          </cell>
          <cell r="F178">
            <v>144.14400000000001</v>
          </cell>
          <cell r="G178">
            <v>144.14400000000001</v>
          </cell>
          <cell r="H178">
            <v>144.14400000000001</v>
          </cell>
          <cell r="I178">
            <v>144.14400000000001</v>
          </cell>
          <cell r="J178">
            <v>144.14400000000001</v>
          </cell>
          <cell r="K178">
            <v>144.14400000000001</v>
          </cell>
          <cell r="L178">
            <v>144.14400000000001</v>
          </cell>
          <cell r="M178">
            <v>144.14400000000001</v>
          </cell>
          <cell r="N178">
            <v>144.14400000000001</v>
          </cell>
          <cell r="O178">
            <v>144.14400000000001</v>
          </cell>
          <cell r="P178">
            <v>144.14400000000001</v>
          </cell>
          <cell r="Q178">
            <v>144.14400000000001</v>
          </cell>
          <cell r="R178">
            <v>144.14400000000001</v>
          </cell>
          <cell r="S178">
            <v>144.14400000000001</v>
          </cell>
          <cell r="T178">
            <v>144.14400000000001</v>
          </cell>
          <cell r="U178">
            <v>144.14400000000001</v>
          </cell>
        </row>
        <row r="179">
          <cell r="E179">
            <v>144.14400000000001</v>
          </cell>
          <cell r="F179">
            <v>144.14400000000001</v>
          </cell>
          <cell r="G179">
            <v>144.14400000000001</v>
          </cell>
          <cell r="H179">
            <v>144.14400000000001</v>
          </cell>
          <cell r="I179">
            <v>144.14400000000001</v>
          </cell>
          <cell r="J179">
            <v>144.14400000000001</v>
          </cell>
          <cell r="K179">
            <v>144.14400000000001</v>
          </cell>
          <cell r="L179">
            <v>144.14400000000001</v>
          </cell>
          <cell r="M179">
            <v>144.14400000000001</v>
          </cell>
          <cell r="N179">
            <v>144.14400000000001</v>
          </cell>
          <cell r="O179">
            <v>144.14400000000001</v>
          </cell>
          <cell r="P179">
            <v>144.14400000000001</v>
          </cell>
          <cell r="Q179">
            <v>144.14400000000001</v>
          </cell>
          <cell r="R179">
            <v>144.14400000000001</v>
          </cell>
          <cell r="S179">
            <v>144.14400000000001</v>
          </cell>
          <cell r="T179">
            <v>144.14400000000001</v>
          </cell>
          <cell r="U179">
            <v>144.14400000000001</v>
          </cell>
        </row>
        <row r="180">
          <cell r="E180">
            <v>144.14400000000001</v>
          </cell>
          <cell r="F180">
            <v>144.14400000000001</v>
          </cell>
          <cell r="G180">
            <v>144.14400000000001</v>
          </cell>
          <cell r="H180">
            <v>144.14400000000001</v>
          </cell>
          <cell r="I180">
            <v>144.14400000000001</v>
          </cell>
          <cell r="J180">
            <v>144.14400000000001</v>
          </cell>
          <cell r="K180">
            <v>144.14400000000001</v>
          </cell>
          <cell r="L180">
            <v>144.14400000000001</v>
          </cell>
          <cell r="M180">
            <v>144.14400000000001</v>
          </cell>
          <cell r="N180">
            <v>144.14400000000001</v>
          </cell>
          <cell r="O180">
            <v>144.14400000000001</v>
          </cell>
          <cell r="P180">
            <v>144.14400000000001</v>
          </cell>
          <cell r="Q180">
            <v>144.14400000000001</v>
          </cell>
          <cell r="R180">
            <v>144.14400000000001</v>
          </cell>
          <cell r="S180">
            <v>144.14400000000001</v>
          </cell>
          <cell r="T180">
            <v>144.14400000000001</v>
          </cell>
          <cell r="U180">
            <v>144.14400000000001</v>
          </cell>
        </row>
        <row r="181">
          <cell r="E181">
            <v>144.14400000000001</v>
          </cell>
          <cell r="F181">
            <v>144.14400000000001</v>
          </cell>
          <cell r="G181">
            <v>144.14400000000001</v>
          </cell>
          <cell r="H181">
            <v>144.14400000000001</v>
          </cell>
          <cell r="I181">
            <v>144.14400000000001</v>
          </cell>
          <cell r="J181">
            <v>144.14400000000001</v>
          </cell>
          <cell r="K181">
            <v>144.14400000000001</v>
          </cell>
          <cell r="L181">
            <v>144.14400000000001</v>
          </cell>
          <cell r="M181">
            <v>144.14400000000001</v>
          </cell>
          <cell r="N181">
            <v>144.14400000000001</v>
          </cell>
          <cell r="O181">
            <v>144.14400000000001</v>
          </cell>
          <cell r="P181">
            <v>144.14400000000001</v>
          </cell>
          <cell r="Q181">
            <v>144.14400000000001</v>
          </cell>
          <cell r="R181">
            <v>144.14400000000001</v>
          </cell>
          <cell r="S181">
            <v>144.14400000000001</v>
          </cell>
          <cell r="T181">
            <v>144.14400000000001</v>
          </cell>
          <cell r="U181">
            <v>144.14400000000001</v>
          </cell>
        </row>
        <row r="182">
          <cell r="E182">
            <v>144.14400000000001</v>
          </cell>
          <cell r="F182">
            <v>144.14400000000001</v>
          </cell>
          <cell r="G182">
            <v>144.14400000000001</v>
          </cell>
          <cell r="H182">
            <v>144.14400000000001</v>
          </cell>
          <cell r="I182">
            <v>144.14400000000001</v>
          </cell>
          <cell r="J182">
            <v>144.14400000000001</v>
          </cell>
          <cell r="K182">
            <v>144.14400000000001</v>
          </cell>
          <cell r="L182">
            <v>144.14400000000001</v>
          </cell>
          <cell r="M182">
            <v>144.14400000000001</v>
          </cell>
          <cell r="N182">
            <v>144.14400000000001</v>
          </cell>
          <cell r="O182">
            <v>144.14400000000001</v>
          </cell>
          <cell r="P182">
            <v>144.14400000000001</v>
          </cell>
          <cell r="Q182">
            <v>144.14400000000001</v>
          </cell>
          <cell r="R182">
            <v>144.14400000000001</v>
          </cell>
          <cell r="S182">
            <v>144.14400000000001</v>
          </cell>
          <cell r="T182">
            <v>144.14400000000001</v>
          </cell>
          <cell r="U182">
            <v>144.14400000000001</v>
          </cell>
        </row>
        <row r="183">
          <cell r="E183">
            <v>144.14400000000001</v>
          </cell>
          <cell r="F183">
            <v>144.14400000000001</v>
          </cell>
          <cell r="G183">
            <v>144.14400000000001</v>
          </cell>
          <cell r="H183">
            <v>144.14400000000001</v>
          </cell>
          <cell r="I183">
            <v>144.14400000000001</v>
          </cell>
          <cell r="J183">
            <v>144.14400000000001</v>
          </cell>
          <cell r="K183">
            <v>144.14400000000001</v>
          </cell>
          <cell r="L183">
            <v>144.14400000000001</v>
          </cell>
          <cell r="M183">
            <v>144.14400000000001</v>
          </cell>
          <cell r="N183">
            <v>144.14400000000001</v>
          </cell>
          <cell r="O183">
            <v>144.14400000000001</v>
          </cell>
          <cell r="P183">
            <v>144.14400000000001</v>
          </cell>
          <cell r="Q183">
            <v>144.14400000000001</v>
          </cell>
          <cell r="R183">
            <v>144.14400000000001</v>
          </cell>
          <cell r="S183">
            <v>144.14400000000001</v>
          </cell>
          <cell r="T183">
            <v>144.14400000000001</v>
          </cell>
          <cell r="U183">
            <v>144.14400000000001</v>
          </cell>
        </row>
        <row r="184">
          <cell r="E184">
            <v>144.14400000000001</v>
          </cell>
          <cell r="F184">
            <v>144.14400000000001</v>
          </cell>
          <cell r="G184">
            <v>144.14400000000001</v>
          </cell>
          <cell r="H184">
            <v>144.14400000000001</v>
          </cell>
          <cell r="I184">
            <v>144.14400000000001</v>
          </cell>
          <cell r="J184">
            <v>144.14400000000001</v>
          </cell>
          <cell r="K184">
            <v>144.14400000000001</v>
          </cell>
          <cell r="L184">
            <v>144.14400000000001</v>
          </cell>
          <cell r="M184">
            <v>144.14400000000001</v>
          </cell>
          <cell r="N184">
            <v>144.14400000000001</v>
          </cell>
          <cell r="O184">
            <v>144.14400000000001</v>
          </cell>
          <cell r="P184">
            <v>144.14400000000001</v>
          </cell>
          <cell r="Q184">
            <v>144.14400000000001</v>
          </cell>
          <cell r="R184">
            <v>144.14400000000001</v>
          </cell>
          <cell r="S184">
            <v>144.14400000000001</v>
          </cell>
          <cell r="T184">
            <v>144.14400000000001</v>
          </cell>
          <cell r="U184">
            <v>144.14400000000001</v>
          </cell>
        </row>
        <row r="185">
          <cell r="E185">
            <v>144.14400000000001</v>
          </cell>
          <cell r="F185">
            <v>144.14400000000001</v>
          </cell>
          <cell r="G185">
            <v>144.14400000000001</v>
          </cell>
          <cell r="H185">
            <v>144.14400000000001</v>
          </cell>
          <cell r="I185">
            <v>144.14400000000001</v>
          </cell>
          <cell r="J185">
            <v>144.14400000000001</v>
          </cell>
          <cell r="K185">
            <v>144.14400000000001</v>
          </cell>
          <cell r="L185">
            <v>144.14400000000001</v>
          </cell>
          <cell r="M185">
            <v>144.14400000000001</v>
          </cell>
          <cell r="N185">
            <v>144.14400000000001</v>
          </cell>
          <cell r="O185">
            <v>144.14400000000001</v>
          </cell>
          <cell r="P185">
            <v>144.14400000000001</v>
          </cell>
          <cell r="Q185">
            <v>144.14400000000001</v>
          </cell>
          <cell r="R185">
            <v>144.14400000000001</v>
          </cell>
          <cell r="S185">
            <v>144.14400000000001</v>
          </cell>
          <cell r="T185">
            <v>144.14400000000001</v>
          </cell>
          <cell r="U185">
            <v>144.14400000000001</v>
          </cell>
        </row>
        <row r="186">
          <cell r="E186">
            <v>144.14400000000001</v>
          </cell>
          <cell r="F186">
            <v>144.14400000000001</v>
          </cell>
          <cell r="G186">
            <v>144.14400000000001</v>
          </cell>
          <cell r="H186">
            <v>144.14400000000001</v>
          </cell>
          <cell r="I186">
            <v>144.14400000000001</v>
          </cell>
          <cell r="J186">
            <v>144.14400000000001</v>
          </cell>
          <cell r="K186">
            <v>144.14400000000001</v>
          </cell>
          <cell r="L186">
            <v>144.14400000000001</v>
          </cell>
          <cell r="M186">
            <v>144.14400000000001</v>
          </cell>
          <cell r="N186">
            <v>144.14400000000001</v>
          </cell>
          <cell r="O186">
            <v>144.14400000000001</v>
          </cell>
          <cell r="P186">
            <v>144.14400000000001</v>
          </cell>
          <cell r="Q186">
            <v>144.14400000000001</v>
          </cell>
          <cell r="R186">
            <v>144.14400000000001</v>
          </cell>
          <cell r="S186">
            <v>144.14400000000001</v>
          </cell>
          <cell r="T186">
            <v>144.14400000000001</v>
          </cell>
          <cell r="U186">
            <v>144.14400000000001</v>
          </cell>
        </row>
        <row r="187">
          <cell r="E187">
            <v>144.14400000000001</v>
          </cell>
          <cell r="F187">
            <v>144.14400000000001</v>
          </cell>
          <cell r="G187">
            <v>144.14400000000001</v>
          </cell>
          <cell r="H187">
            <v>144.14400000000001</v>
          </cell>
          <cell r="I187">
            <v>144.14400000000001</v>
          </cell>
          <cell r="J187">
            <v>144.14400000000001</v>
          </cell>
          <cell r="K187">
            <v>144.14400000000001</v>
          </cell>
          <cell r="L187">
            <v>144.14400000000001</v>
          </cell>
          <cell r="M187">
            <v>144.14400000000001</v>
          </cell>
          <cell r="N187">
            <v>144.14400000000001</v>
          </cell>
          <cell r="O187">
            <v>144.14400000000001</v>
          </cell>
          <cell r="P187">
            <v>144.14400000000001</v>
          </cell>
          <cell r="Q187">
            <v>144.14400000000001</v>
          </cell>
          <cell r="R187">
            <v>144.14400000000001</v>
          </cell>
          <cell r="S187">
            <v>144.14400000000001</v>
          </cell>
          <cell r="T187">
            <v>144.14400000000001</v>
          </cell>
          <cell r="U187">
            <v>144.14400000000001</v>
          </cell>
        </row>
        <row r="188">
          <cell r="E188">
            <v>144.14400000000001</v>
          </cell>
          <cell r="F188">
            <v>144.14400000000001</v>
          </cell>
          <cell r="G188">
            <v>144.14400000000001</v>
          </cell>
          <cell r="H188">
            <v>144.14400000000001</v>
          </cell>
          <cell r="I188">
            <v>144.14400000000001</v>
          </cell>
          <cell r="J188">
            <v>144.14400000000001</v>
          </cell>
          <cell r="K188">
            <v>144.14400000000001</v>
          </cell>
          <cell r="L188">
            <v>144.14400000000001</v>
          </cell>
          <cell r="M188">
            <v>144.14400000000001</v>
          </cell>
          <cell r="N188">
            <v>144.14400000000001</v>
          </cell>
          <cell r="O188">
            <v>144.14400000000001</v>
          </cell>
          <cell r="P188">
            <v>144.14400000000001</v>
          </cell>
          <cell r="Q188">
            <v>144.14400000000001</v>
          </cell>
          <cell r="R188">
            <v>144.14400000000001</v>
          </cell>
          <cell r="S188">
            <v>144.14400000000001</v>
          </cell>
          <cell r="T188">
            <v>144.14400000000001</v>
          </cell>
          <cell r="U188">
            <v>144.14400000000001</v>
          </cell>
        </row>
        <row r="189">
          <cell r="E189">
            <v>144.14400000000001</v>
          </cell>
          <cell r="F189">
            <v>144.14400000000001</v>
          </cell>
          <cell r="G189">
            <v>144.14400000000001</v>
          </cell>
          <cell r="H189">
            <v>144.14400000000001</v>
          </cell>
          <cell r="I189">
            <v>144.14400000000001</v>
          </cell>
          <cell r="J189">
            <v>144.14400000000001</v>
          </cell>
          <cell r="K189">
            <v>144.14400000000001</v>
          </cell>
          <cell r="L189">
            <v>144.14400000000001</v>
          </cell>
          <cell r="M189">
            <v>144.14400000000001</v>
          </cell>
          <cell r="N189">
            <v>144.14400000000001</v>
          </cell>
          <cell r="O189">
            <v>144.14400000000001</v>
          </cell>
          <cell r="P189">
            <v>144.14400000000001</v>
          </cell>
          <cell r="Q189">
            <v>144.14400000000001</v>
          </cell>
          <cell r="R189">
            <v>144.14400000000001</v>
          </cell>
          <cell r="S189">
            <v>144.14400000000001</v>
          </cell>
          <cell r="T189">
            <v>144.14400000000001</v>
          </cell>
          <cell r="U189">
            <v>144.14400000000001</v>
          </cell>
        </row>
        <row r="190">
          <cell r="E190">
            <v>144.14400000000001</v>
          </cell>
          <cell r="F190">
            <v>144.14400000000001</v>
          </cell>
          <cell r="G190">
            <v>144.14400000000001</v>
          </cell>
          <cell r="H190">
            <v>144.14400000000001</v>
          </cell>
          <cell r="I190">
            <v>144.14400000000001</v>
          </cell>
          <cell r="J190">
            <v>144.14400000000001</v>
          </cell>
          <cell r="K190">
            <v>144.14400000000001</v>
          </cell>
          <cell r="L190">
            <v>144.14400000000001</v>
          </cell>
          <cell r="M190">
            <v>144.14400000000001</v>
          </cell>
          <cell r="N190">
            <v>144.14400000000001</v>
          </cell>
          <cell r="O190">
            <v>144.14400000000001</v>
          </cell>
          <cell r="P190">
            <v>144.14400000000001</v>
          </cell>
          <cell r="Q190">
            <v>144.14400000000001</v>
          </cell>
          <cell r="R190">
            <v>144.14400000000001</v>
          </cell>
          <cell r="S190">
            <v>144.14400000000001</v>
          </cell>
          <cell r="T190">
            <v>144.14400000000001</v>
          </cell>
          <cell r="U190">
            <v>144.14400000000001</v>
          </cell>
        </row>
        <row r="191">
          <cell r="E191">
            <v>144.14400000000001</v>
          </cell>
          <cell r="F191">
            <v>144.14400000000001</v>
          </cell>
          <cell r="G191">
            <v>144.14400000000001</v>
          </cell>
          <cell r="H191">
            <v>144.14400000000001</v>
          </cell>
          <cell r="I191">
            <v>144.14400000000001</v>
          </cell>
          <cell r="J191">
            <v>144.14400000000001</v>
          </cell>
          <cell r="K191">
            <v>144.14400000000001</v>
          </cell>
          <cell r="L191">
            <v>144.14400000000001</v>
          </cell>
          <cell r="M191">
            <v>144.14400000000001</v>
          </cell>
          <cell r="N191">
            <v>144.14400000000001</v>
          </cell>
          <cell r="O191">
            <v>144.14400000000001</v>
          </cell>
          <cell r="P191">
            <v>144.14400000000001</v>
          </cell>
          <cell r="Q191">
            <v>144.14400000000001</v>
          </cell>
          <cell r="R191">
            <v>144.14400000000001</v>
          </cell>
          <cell r="S191">
            <v>144.14400000000001</v>
          </cell>
          <cell r="T191">
            <v>144.14400000000001</v>
          </cell>
          <cell r="U191">
            <v>144.14400000000001</v>
          </cell>
        </row>
        <row r="192">
          <cell r="E192">
            <v>144.14400000000001</v>
          </cell>
          <cell r="F192">
            <v>144.14400000000001</v>
          </cell>
          <cell r="G192">
            <v>144.14400000000001</v>
          </cell>
          <cell r="H192">
            <v>144.14400000000001</v>
          </cell>
          <cell r="I192">
            <v>144.14400000000001</v>
          </cell>
          <cell r="J192">
            <v>144.14400000000001</v>
          </cell>
          <cell r="K192">
            <v>144.14400000000001</v>
          </cell>
          <cell r="L192">
            <v>144.14400000000001</v>
          </cell>
          <cell r="M192">
            <v>144.14400000000001</v>
          </cell>
          <cell r="N192">
            <v>144.14400000000001</v>
          </cell>
          <cell r="O192">
            <v>144.14400000000001</v>
          </cell>
          <cell r="P192">
            <v>144.14400000000001</v>
          </cell>
          <cell r="Q192">
            <v>144.14400000000001</v>
          </cell>
          <cell r="R192">
            <v>144.14400000000001</v>
          </cell>
          <cell r="S192">
            <v>144.14400000000001</v>
          </cell>
          <cell r="T192">
            <v>144.14400000000001</v>
          </cell>
          <cell r="U192">
            <v>144.14400000000001</v>
          </cell>
        </row>
        <row r="193">
          <cell r="E193">
            <v>144.14400000000001</v>
          </cell>
          <cell r="F193">
            <v>144.14400000000001</v>
          </cell>
          <cell r="G193">
            <v>144.14400000000001</v>
          </cell>
          <cell r="H193">
            <v>144.14400000000001</v>
          </cell>
          <cell r="I193">
            <v>144.14400000000001</v>
          </cell>
          <cell r="J193">
            <v>144.14400000000001</v>
          </cell>
          <cell r="K193">
            <v>144.14400000000001</v>
          </cell>
          <cell r="L193">
            <v>144.14400000000001</v>
          </cell>
          <cell r="M193">
            <v>144.14400000000001</v>
          </cell>
          <cell r="N193">
            <v>144.14400000000001</v>
          </cell>
          <cell r="O193">
            <v>144.14400000000001</v>
          </cell>
          <cell r="P193">
            <v>144.14400000000001</v>
          </cell>
          <cell r="Q193">
            <v>144.14400000000001</v>
          </cell>
          <cell r="R193">
            <v>144.14400000000001</v>
          </cell>
          <cell r="S193">
            <v>144.14400000000001</v>
          </cell>
          <cell r="T193">
            <v>144.14400000000001</v>
          </cell>
          <cell r="U193">
            <v>144.14400000000001</v>
          </cell>
        </row>
        <row r="194">
          <cell r="E194">
            <v>144.14400000000001</v>
          </cell>
          <cell r="F194">
            <v>144.14400000000001</v>
          </cell>
          <cell r="G194">
            <v>144.14400000000001</v>
          </cell>
          <cell r="H194">
            <v>144.14400000000001</v>
          </cell>
          <cell r="I194">
            <v>144.14400000000001</v>
          </cell>
          <cell r="J194">
            <v>144.14400000000001</v>
          </cell>
          <cell r="K194">
            <v>144.14400000000001</v>
          </cell>
          <cell r="L194">
            <v>144.14400000000001</v>
          </cell>
          <cell r="M194">
            <v>144.14400000000001</v>
          </cell>
          <cell r="N194">
            <v>144.14400000000001</v>
          </cell>
          <cell r="O194">
            <v>144.14400000000001</v>
          </cell>
          <cell r="P194">
            <v>144.14400000000001</v>
          </cell>
          <cell r="Q194">
            <v>144.14400000000001</v>
          </cell>
          <cell r="R194">
            <v>144.14400000000001</v>
          </cell>
          <cell r="S194">
            <v>144.14400000000001</v>
          </cell>
          <cell r="T194">
            <v>144.14400000000001</v>
          </cell>
          <cell r="U194">
            <v>144.14400000000001</v>
          </cell>
        </row>
        <row r="195">
          <cell r="E195">
            <v>144.14400000000001</v>
          </cell>
          <cell r="F195">
            <v>144.14400000000001</v>
          </cell>
          <cell r="G195">
            <v>144.14400000000001</v>
          </cell>
          <cell r="H195">
            <v>144.14400000000001</v>
          </cell>
          <cell r="I195">
            <v>144.14400000000001</v>
          </cell>
          <cell r="J195">
            <v>144.14400000000001</v>
          </cell>
          <cell r="K195">
            <v>144.14400000000001</v>
          </cell>
          <cell r="L195">
            <v>144.14400000000001</v>
          </cell>
          <cell r="M195">
            <v>144.14400000000001</v>
          </cell>
          <cell r="N195">
            <v>144.14400000000001</v>
          </cell>
          <cell r="O195">
            <v>144.14400000000001</v>
          </cell>
          <cell r="P195">
            <v>144.14400000000001</v>
          </cell>
          <cell r="Q195">
            <v>144.14400000000001</v>
          </cell>
          <cell r="R195">
            <v>144.14400000000001</v>
          </cell>
          <cell r="S195">
            <v>144.14400000000001</v>
          </cell>
          <cell r="T195">
            <v>144.14400000000001</v>
          </cell>
          <cell r="U195">
            <v>144.14400000000001</v>
          </cell>
        </row>
        <row r="196">
          <cell r="E196">
            <v>144.14400000000001</v>
          </cell>
          <cell r="F196">
            <v>144.14400000000001</v>
          </cell>
          <cell r="G196">
            <v>144.14400000000001</v>
          </cell>
          <cell r="H196">
            <v>144.14400000000001</v>
          </cell>
          <cell r="I196">
            <v>144.14400000000001</v>
          </cell>
          <cell r="J196">
            <v>144.14400000000001</v>
          </cell>
          <cell r="K196">
            <v>144.14400000000001</v>
          </cell>
          <cell r="L196">
            <v>144.14400000000001</v>
          </cell>
          <cell r="M196">
            <v>144.14400000000001</v>
          </cell>
          <cell r="N196">
            <v>144.14400000000001</v>
          </cell>
          <cell r="O196">
            <v>144.14400000000001</v>
          </cell>
          <cell r="P196">
            <v>144.14400000000001</v>
          </cell>
          <cell r="Q196">
            <v>144.14400000000001</v>
          </cell>
          <cell r="R196">
            <v>144.14400000000001</v>
          </cell>
          <cell r="S196">
            <v>144.14400000000001</v>
          </cell>
          <cell r="T196">
            <v>144.14400000000001</v>
          </cell>
          <cell r="U196">
            <v>144.14400000000001</v>
          </cell>
        </row>
        <row r="197">
          <cell r="E197">
            <v>144.14400000000001</v>
          </cell>
          <cell r="F197">
            <v>144.14400000000001</v>
          </cell>
          <cell r="G197">
            <v>144.14400000000001</v>
          </cell>
          <cell r="H197">
            <v>144.14400000000001</v>
          </cell>
          <cell r="I197">
            <v>144.14400000000001</v>
          </cell>
          <cell r="J197">
            <v>144.14400000000001</v>
          </cell>
          <cell r="K197">
            <v>144.14400000000001</v>
          </cell>
          <cell r="L197">
            <v>144.14400000000001</v>
          </cell>
          <cell r="M197">
            <v>144.14400000000001</v>
          </cell>
          <cell r="N197">
            <v>144.14400000000001</v>
          </cell>
          <cell r="O197">
            <v>144.14400000000001</v>
          </cell>
          <cell r="P197">
            <v>144.14400000000001</v>
          </cell>
          <cell r="Q197">
            <v>144.14400000000001</v>
          </cell>
          <cell r="R197">
            <v>144.14400000000001</v>
          </cell>
          <cell r="S197">
            <v>144.14400000000001</v>
          </cell>
          <cell r="T197">
            <v>144.14400000000001</v>
          </cell>
          <cell r="U197">
            <v>144.14400000000001</v>
          </cell>
        </row>
        <row r="198">
          <cell r="E198">
            <v>144.14400000000001</v>
          </cell>
          <cell r="F198">
            <v>144.14400000000001</v>
          </cell>
          <cell r="G198">
            <v>144.14400000000001</v>
          </cell>
          <cell r="H198">
            <v>144.14400000000001</v>
          </cell>
          <cell r="I198">
            <v>144.14400000000001</v>
          </cell>
          <cell r="J198">
            <v>144.14400000000001</v>
          </cell>
          <cell r="K198">
            <v>144.14400000000001</v>
          </cell>
          <cell r="L198">
            <v>144.14400000000001</v>
          </cell>
          <cell r="M198">
            <v>144.14400000000001</v>
          </cell>
          <cell r="N198">
            <v>144.14400000000001</v>
          </cell>
          <cell r="O198">
            <v>144.14400000000001</v>
          </cell>
          <cell r="P198">
            <v>144.14400000000001</v>
          </cell>
          <cell r="Q198">
            <v>144.14400000000001</v>
          </cell>
          <cell r="R198">
            <v>144.14400000000001</v>
          </cell>
          <cell r="S198">
            <v>144.14400000000001</v>
          </cell>
          <cell r="T198">
            <v>144.14400000000001</v>
          </cell>
          <cell r="U198">
            <v>144.14400000000001</v>
          </cell>
        </row>
        <row r="199">
          <cell r="E199">
            <v>144.14400000000001</v>
          </cell>
          <cell r="F199">
            <v>144.14400000000001</v>
          </cell>
          <cell r="G199">
            <v>144.14400000000001</v>
          </cell>
          <cell r="H199">
            <v>144.14400000000001</v>
          </cell>
          <cell r="I199">
            <v>144.14400000000001</v>
          </cell>
          <cell r="J199">
            <v>144.14400000000001</v>
          </cell>
          <cell r="K199">
            <v>144.14400000000001</v>
          </cell>
          <cell r="L199">
            <v>144.14400000000001</v>
          </cell>
          <cell r="M199">
            <v>144.14400000000001</v>
          </cell>
          <cell r="N199">
            <v>144.14400000000001</v>
          </cell>
          <cell r="O199">
            <v>144.14400000000001</v>
          </cell>
          <cell r="P199">
            <v>144.14400000000001</v>
          </cell>
          <cell r="Q199">
            <v>144.14400000000001</v>
          </cell>
          <cell r="R199">
            <v>144.14400000000001</v>
          </cell>
          <cell r="S199">
            <v>144.14400000000001</v>
          </cell>
          <cell r="T199">
            <v>144.14400000000001</v>
          </cell>
          <cell r="U199">
            <v>144.14400000000001</v>
          </cell>
        </row>
        <row r="200">
          <cell r="E200">
            <v>144.14400000000001</v>
          </cell>
          <cell r="F200">
            <v>144.14400000000001</v>
          </cell>
          <cell r="G200">
            <v>144.14400000000001</v>
          </cell>
          <cell r="H200">
            <v>144.14400000000001</v>
          </cell>
          <cell r="I200">
            <v>144.14400000000001</v>
          </cell>
          <cell r="J200">
            <v>144.14400000000001</v>
          </cell>
          <cell r="K200">
            <v>144.14400000000001</v>
          </cell>
          <cell r="L200">
            <v>144.14400000000001</v>
          </cell>
          <cell r="M200">
            <v>144.14400000000001</v>
          </cell>
          <cell r="N200">
            <v>144.14400000000001</v>
          </cell>
          <cell r="O200">
            <v>144.14400000000001</v>
          </cell>
          <cell r="P200">
            <v>144.14400000000001</v>
          </cell>
          <cell r="Q200">
            <v>144.14400000000001</v>
          </cell>
          <cell r="R200">
            <v>144.14400000000001</v>
          </cell>
          <cell r="S200">
            <v>144.14400000000001</v>
          </cell>
          <cell r="T200">
            <v>144.14400000000001</v>
          </cell>
          <cell r="U200">
            <v>144.14400000000001</v>
          </cell>
        </row>
        <row r="201">
          <cell r="E201">
            <v>144.14400000000001</v>
          </cell>
          <cell r="F201">
            <v>144.14400000000001</v>
          </cell>
          <cell r="G201">
            <v>144.14400000000001</v>
          </cell>
          <cell r="H201">
            <v>144.14400000000001</v>
          </cell>
          <cell r="I201">
            <v>144.14400000000001</v>
          </cell>
          <cell r="J201">
            <v>144.14400000000001</v>
          </cell>
          <cell r="K201">
            <v>144.14400000000001</v>
          </cell>
          <cell r="L201">
            <v>144.14400000000001</v>
          </cell>
          <cell r="M201">
            <v>144.14400000000001</v>
          </cell>
          <cell r="N201">
            <v>144.14400000000001</v>
          </cell>
          <cell r="O201">
            <v>144.14400000000001</v>
          </cell>
          <cell r="P201">
            <v>144.14400000000001</v>
          </cell>
          <cell r="Q201">
            <v>144.14400000000001</v>
          </cell>
          <cell r="R201">
            <v>144.14400000000001</v>
          </cell>
          <cell r="S201">
            <v>144.14400000000001</v>
          </cell>
          <cell r="T201">
            <v>144.14400000000001</v>
          </cell>
          <cell r="U201">
            <v>144.14400000000001</v>
          </cell>
        </row>
        <row r="202">
          <cell r="E202">
            <v>144.14400000000001</v>
          </cell>
          <cell r="F202">
            <v>144.14400000000001</v>
          </cell>
          <cell r="G202">
            <v>144.14400000000001</v>
          </cell>
          <cell r="H202">
            <v>144.14400000000001</v>
          </cell>
          <cell r="I202">
            <v>144.14400000000001</v>
          </cell>
          <cell r="J202">
            <v>144.14400000000001</v>
          </cell>
          <cell r="K202">
            <v>144.14400000000001</v>
          </cell>
          <cell r="L202">
            <v>144.14400000000001</v>
          </cell>
          <cell r="M202">
            <v>144.14400000000001</v>
          </cell>
          <cell r="N202">
            <v>144.14400000000001</v>
          </cell>
          <cell r="O202">
            <v>144.14400000000001</v>
          </cell>
          <cell r="P202">
            <v>144.14400000000001</v>
          </cell>
          <cell r="Q202">
            <v>144.14400000000001</v>
          </cell>
          <cell r="R202">
            <v>144.14400000000001</v>
          </cell>
          <cell r="S202">
            <v>144.14400000000001</v>
          </cell>
          <cell r="T202">
            <v>144.14400000000001</v>
          </cell>
          <cell r="U202">
            <v>144.14400000000001</v>
          </cell>
        </row>
        <row r="203">
          <cell r="E203">
            <v>144.14400000000001</v>
          </cell>
          <cell r="F203">
            <v>144.14400000000001</v>
          </cell>
          <cell r="G203">
            <v>144.14400000000001</v>
          </cell>
          <cell r="H203">
            <v>144.14400000000001</v>
          </cell>
          <cell r="I203">
            <v>144.14400000000001</v>
          </cell>
          <cell r="J203">
            <v>144.14400000000001</v>
          </cell>
          <cell r="K203">
            <v>144.14400000000001</v>
          </cell>
          <cell r="L203">
            <v>144.14400000000001</v>
          </cell>
          <cell r="M203">
            <v>144.14400000000001</v>
          </cell>
          <cell r="N203">
            <v>144.14400000000001</v>
          </cell>
          <cell r="O203">
            <v>144.14400000000001</v>
          </cell>
          <cell r="P203">
            <v>144.14400000000001</v>
          </cell>
          <cell r="Q203">
            <v>144.14400000000001</v>
          </cell>
          <cell r="R203">
            <v>144.14400000000001</v>
          </cell>
          <cell r="S203">
            <v>144.14400000000001</v>
          </cell>
          <cell r="T203">
            <v>144.14400000000001</v>
          </cell>
          <cell r="U203">
            <v>144.14400000000001</v>
          </cell>
        </row>
        <row r="204">
          <cell r="E204">
            <v>144.14400000000001</v>
          </cell>
          <cell r="F204">
            <v>144.14400000000001</v>
          </cell>
          <cell r="G204">
            <v>144.14400000000001</v>
          </cell>
          <cell r="H204">
            <v>144.14400000000001</v>
          </cell>
          <cell r="I204">
            <v>144.14400000000001</v>
          </cell>
          <cell r="J204">
            <v>144.14400000000001</v>
          </cell>
          <cell r="K204">
            <v>144.14400000000001</v>
          </cell>
          <cell r="L204">
            <v>144.14400000000001</v>
          </cell>
          <cell r="M204">
            <v>144.14400000000001</v>
          </cell>
          <cell r="N204">
            <v>144.14400000000001</v>
          </cell>
          <cell r="O204">
            <v>144.14400000000001</v>
          </cell>
          <cell r="P204">
            <v>144.14400000000001</v>
          </cell>
          <cell r="Q204">
            <v>144.14400000000001</v>
          </cell>
          <cell r="R204">
            <v>144.14400000000001</v>
          </cell>
          <cell r="S204">
            <v>144.14400000000001</v>
          </cell>
          <cell r="T204">
            <v>144.14400000000001</v>
          </cell>
          <cell r="U204">
            <v>144.14400000000001</v>
          </cell>
        </row>
        <row r="205">
          <cell r="E205">
            <v>144.14400000000001</v>
          </cell>
          <cell r="F205">
            <v>144.14400000000001</v>
          </cell>
          <cell r="G205">
            <v>144.14400000000001</v>
          </cell>
          <cell r="H205">
            <v>144.14400000000001</v>
          </cell>
          <cell r="I205">
            <v>144.14400000000001</v>
          </cell>
          <cell r="J205">
            <v>144.14400000000001</v>
          </cell>
          <cell r="K205">
            <v>144.14400000000001</v>
          </cell>
          <cell r="L205">
            <v>144.14400000000001</v>
          </cell>
          <cell r="M205">
            <v>144.14400000000001</v>
          </cell>
          <cell r="N205">
            <v>144.14400000000001</v>
          </cell>
          <cell r="O205">
            <v>144.14400000000001</v>
          </cell>
          <cell r="P205">
            <v>144.14400000000001</v>
          </cell>
          <cell r="Q205">
            <v>144.14400000000001</v>
          </cell>
          <cell r="R205">
            <v>144.14400000000001</v>
          </cell>
          <cell r="S205">
            <v>144.14400000000001</v>
          </cell>
          <cell r="T205">
            <v>144.14400000000001</v>
          </cell>
          <cell r="U205">
            <v>144.14400000000001</v>
          </cell>
        </row>
        <row r="206">
          <cell r="E206">
            <v>144.14400000000001</v>
          </cell>
          <cell r="F206">
            <v>144.14400000000001</v>
          </cell>
          <cell r="G206">
            <v>144.14400000000001</v>
          </cell>
          <cell r="H206">
            <v>144.14400000000001</v>
          </cell>
          <cell r="I206">
            <v>144.14400000000001</v>
          </cell>
          <cell r="J206">
            <v>144.14400000000001</v>
          </cell>
          <cell r="K206">
            <v>144.14400000000001</v>
          </cell>
          <cell r="L206">
            <v>144.14400000000001</v>
          </cell>
          <cell r="M206">
            <v>144.14400000000001</v>
          </cell>
          <cell r="N206">
            <v>144.14400000000001</v>
          </cell>
          <cell r="O206">
            <v>144.14400000000001</v>
          </cell>
          <cell r="P206">
            <v>144.14400000000001</v>
          </cell>
          <cell r="Q206">
            <v>144.14400000000001</v>
          </cell>
          <cell r="R206">
            <v>144.14400000000001</v>
          </cell>
          <cell r="S206">
            <v>144.14400000000001</v>
          </cell>
          <cell r="T206">
            <v>144.14400000000001</v>
          </cell>
          <cell r="U206">
            <v>144.14400000000001</v>
          </cell>
        </row>
        <row r="207">
          <cell r="E207">
            <v>144.14400000000001</v>
          </cell>
          <cell r="F207">
            <v>144.14400000000001</v>
          </cell>
          <cell r="G207">
            <v>144.14400000000001</v>
          </cell>
          <cell r="H207">
            <v>144.14400000000001</v>
          </cell>
          <cell r="I207">
            <v>144.14400000000001</v>
          </cell>
          <cell r="J207">
            <v>144.14400000000001</v>
          </cell>
          <cell r="K207">
            <v>144.14400000000001</v>
          </cell>
          <cell r="L207">
            <v>144.14400000000001</v>
          </cell>
          <cell r="M207">
            <v>144.14400000000001</v>
          </cell>
          <cell r="N207">
            <v>144.14400000000001</v>
          </cell>
          <cell r="O207">
            <v>144.14400000000001</v>
          </cell>
          <cell r="P207">
            <v>144.14400000000001</v>
          </cell>
          <cell r="Q207">
            <v>144.14400000000001</v>
          </cell>
          <cell r="R207">
            <v>144.14400000000001</v>
          </cell>
          <cell r="S207">
            <v>144.14400000000001</v>
          </cell>
          <cell r="T207">
            <v>144.14400000000001</v>
          </cell>
          <cell r="U207">
            <v>144.14400000000001</v>
          </cell>
        </row>
        <row r="208">
          <cell r="E208">
            <v>144.14400000000001</v>
          </cell>
          <cell r="F208">
            <v>144.14400000000001</v>
          </cell>
          <cell r="G208">
            <v>144.14400000000001</v>
          </cell>
          <cell r="H208">
            <v>144.14400000000001</v>
          </cell>
          <cell r="I208">
            <v>144.14400000000001</v>
          </cell>
          <cell r="J208">
            <v>144.14400000000001</v>
          </cell>
          <cell r="K208">
            <v>144.14400000000001</v>
          </cell>
          <cell r="L208">
            <v>144.14400000000001</v>
          </cell>
          <cell r="M208">
            <v>144.14400000000001</v>
          </cell>
          <cell r="N208">
            <v>144.14400000000001</v>
          </cell>
          <cell r="O208">
            <v>144.14400000000001</v>
          </cell>
          <cell r="P208">
            <v>144.14400000000001</v>
          </cell>
          <cell r="Q208">
            <v>144.14400000000001</v>
          </cell>
          <cell r="R208">
            <v>144.14400000000001</v>
          </cell>
          <cell r="S208">
            <v>144.14400000000001</v>
          </cell>
          <cell r="T208">
            <v>144.14400000000001</v>
          </cell>
          <cell r="U208">
            <v>144.14400000000001</v>
          </cell>
        </row>
        <row r="209">
          <cell r="E209">
            <v>144.14400000000001</v>
          </cell>
          <cell r="F209">
            <v>144.14400000000001</v>
          </cell>
          <cell r="G209">
            <v>144.14400000000001</v>
          </cell>
          <cell r="H209">
            <v>144.14400000000001</v>
          </cell>
          <cell r="I209">
            <v>144.14400000000001</v>
          </cell>
          <cell r="J209">
            <v>144.14400000000001</v>
          </cell>
          <cell r="K209">
            <v>144.14400000000001</v>
          </cell>
          <cell r="L209">
            <v>144.14400000000001</v>
          </cell>
          <cell r="M209">
            <v>144.14400000000001</v>
          </cell>
          <cell r="N209">
            <v>144.14400000000001</v>
          </cell>
          <cell r="O209">
            <v>144.14400000000001</v>
          </cell>
          <cell r="P209">
            <v>144.14400000000001</v>
          </cell>
          <cell r="Q209">
            <v>144.14400000000001</v>
          </cell>
          <cell r="R209">
            <v>144.14400000000001</v>
          </cell>
          <cell r="S209">
            <v>144.14400000000001</v>
          </cell>
          <cell r="T209">
            <v>144.14400000000001</v>
          </cell>
          <cell r="U209">
            <v>144.14400000000001</v>
          </cell>
        </row>
        <row r="210">
          <cell r="E210">
            <v>144.14400000000001</v>
          </cell>
          <cell r="F210">
            <v>144.14400000000001</v>
          </cell>
          <cell r="G210">
            <v>144.14400000000001</v>
          </cell>
          <cell r="H210">
            <v>144.14400000000001</v>
          </cell>
          <cell r="I210">
            <v>144.14400000000001</v>
          </cell>
          <cell r="J210">
            <v>144.14400000000001</v>
          </cell>
          <cell r="K210">
            <v>144.14400000000001</v>
          </cell>
          <cell r="L210">
            <v>144.14400000000001</v>
          </cell>
          <cell r="M210">
            <v>144.14400000000001</v>
          </cell>
          <cell r="N210">
            <v>144.14400000000001</v>
          </cell>
          <cell r="O210">
            <v>144.14400000000001</v>
          </cell>
          <cell r="P210">
            <v>144.14400000000001</v>
          </cell>
          <cell r="Q210">
            <v>144.14400000000001</v>
          </cell>
          <cell r="R210">
            <v>144.14400000000001</v>
          </cell>
          <cell r="S210">
            <v>144.14400000000001</v>
          </cell>
          <cell r="T210">
            <v>144.14400000000001</v>
          </cell>
          <cell r="U210">
            <v>144.14400000000001</v>
          </cell>
        </row>
        <row r="211">
          <cell r="E211">
            <v>144.14400000000001</v>
          </cell>
          <cell r="F211">
            <v>144.14400000000001</v>
          </cell>
          <cell r="G211">
            <v>144.14400000000001</v>
          </cell>
          <cell r="H211">
            <v>144.14400000000001</v>
          </cell>
          <cell r="I211">
            <v>144.14400000000001</v>
          </cell>
          <cell r="J211">
            <v>144.14400000000001</v>
          </cell>
          <cell r="K211">
            <v>144.14400000000001</v>
          </cell>
          <cell r="L211">
            <v>144.14400000000001</v>
          </cell>
          <cell r="M211">
            <v>144.14400000000001</v>
          </cell>
          <cell r="N211">
            <v>144.14400000000001</v>
          </cell>
          <cell r="O211">
            <v>144.14400000000001</v>
          </cell>
          <cell r="P211">
            <v>144.14400000000001</v>
          </cell>
          <cell r="Q211">
            <v>144.14400000000001</v>
          </cell>
          <cell r="R211">
            <v>144.14400000000001</v>
          </cell>
          <cell r="S211">
            <v>144.14400000000001</v>
          </cell>
          <cell r="T211">
            <v>144.14400000000001</v>
          </cell>
          <cell r="U211">
            <v>144.14400000000001</v>
          </cell>
        </row>
        <row r="212">
          <cell r="E212">
            <v>144.14400000000001</v>
          </cell>
          <cell r="F212">
            <v>144.14400000000001</v>
          </cell>
          <cell r="G212">
            <v>144.14400000000001</v>
          </cell>
          <cell r="H212">
            <v>144.14400000000001</v>
          </cell>
          <cell r="I212">
            <v>144.14400000000001</v>
          </cell>
          <cell r="J212">
            <v>144.14400000000001</v>
          </cell>
          <cell r="K212">
            <v>144.14400000000001</v>
          </cell>
          <cell r="L212">
            <v>144.14400000000001</v>
          </cell>
          <cell r="M212">
            <v>144.14400000000001</v>
          </cell>
          <cell r="N212">
            <v>144.14400000000001</v>
          </cell>
          <cell r="O212">
            <v>144.14400000000001</v>
          </cell>
          <cell r="P212">
            <v>144.14400000000001</v>
          </cell>
          <cell r="Q212">
            <v>144.14400000000001</v>
          </cell>
          <cell r="R212">
            <v>144.14400000000001</v>
          </cell>
          <cell r="S212">
            <v>144.14400000000001</v>
          </cell>
          <cell r="T212">
            <v>144.14400000000001</v>
          </cell>
          <cell r="U212">
            <v>144.14400000000001</v>
          </cell>
        </row>
        <row r="213">
          <cell r="E213">
            <v>144.14400000000001</v>
          </cell>
          <cell r="F213">
            <v>144.14400000000001</v>
          </cell>
          <cell r="G213">
            <v>144.14400000000001</v>
          </cell>
          <cell r="H213">
            <v>144.14400000000001</v>
          </cell>
          <cell r="I213">
            <v>144.14400000000001</v>
          </cell>
          <cell r="J213">
            <v>144.14400000000001</v>
          </cell>
          <cell r="K213">
            <v>144.14400000000001</v>
          </cell>
          <cell r="L213">
            <v>144.14400000000001</v>
          </cell>
          <cell r="M213">
            <v>144.14400000000001</v>
          </cell>
          <cell r="N213">
            <v>144.14400000000001</v>
          </cell>
          <cell r="O213">
            <v>144.14400000000001</v>
          </cell>
          <cell r="P213">
            <v>144.14400000000001</v>
          </cell>
          <cell r="Q213">
            <v>144.14400000000001</v>
          </cell>
          <cell r="R213">
            <v>144.14400000000001</v>
          </cell>
          <cell r="S213">
            <v>144.14400000000001</v>
          </cell>
          <cell r="T213">
            <v>144.14400000000001</v>
          </cell>
          <cell r="U213">
            <v>144.14400000000001</v>
          </cell>
        </row>
        <row r="214">
          <cell r="E214">
            <v>144.14400000000001</v>
          </cell>
          <cell r="F214">
            <v>144.14400000000001</v>
          </cell>
          <cell r="G214">
            <v>144.14400000000001</v>
          </cell>
          <cell r="H214">
            <v>144.14400000000001</v>
          </cell>
          <cell r="I214">
            <v>144.14400000000001</v>
          </cell>
          <cell r="J214">
            <v>144.14400000000001</v>
          </cell>
          <cell r="K214">
            <v>144.14400000000001</v>
          </cell>
          <cell r="L214">
            <v>144.14400000000001</v>
          </cell>
          <cell r="M214">
            <v>144.14400000000001</v>
          </cell>
          <cell r="N214">
            <v>144.14400000000001</v>
          </cell>
          <cell r="O214">
            <v>144.14400000000001</v>
          </cell>
          <cell r="P214">
            <v>144.14400000000001</v>
          </cell>
          <cell r="Q214">
            <v>144.14400000000001</v>
          </cell>
          <cell r="R214">
            <v>144.14400000000001</v>
          </cell>
          <cell r="S214">
            <v>144.14400000000001</v>
          </cell>
          <cell r="T214">
            <v>144.14400000000001</v>
          </cell>
          <cell r="U214">
            <v>144.14400000000001</v>
          </cell>
        </row>
        <row r="215">
          <cell r="E215">
            <v>144.14400000000001</v>
          </cell>
          <cell r="F215">
            <v>144.14400000000001</v>
          </cell>
          <cell r="G215">
            <v>144.14400000000001</v>
          </cell>
          <cell r="H215">
            <v>144.14400000000001</v>
          </cell>
          <cell r="I215">
            <v>144.14400000000001</v>
          </cell>
          <cell r="J215">
            <v>144.14400000000001</v>
          </cell>
          <cell r="K215">
            <v>144.14400000000001</v>
          </cell>
          <cell r="L215">
            <v>144.14400000000001</v>
          </cell>
          <cell r="M215">
            <v>144.14400000000001</v>
          </cell>
          <cell r="N215">
            <v>144.14400000000001</v>
          </cell>
          <cell r="O215">
            <v>144.14400000000001</v>
          </cell>
          <cell r="P215">
            <v>144.14400000000001</v>
          </cell>
          <cell r="Q215">
            <v>144.14400000000001</v>
          </cell>
          <cell r="R215">
            <v>144.14400000000001</v>
          </cell>
          <cell r="S215">
            <v>144.14400000000001</v>
          </cell>
          <cell r="T215">
            <v>144.14400000000001</v>
          </cell>
          <cell r="U215">
            <v>144.14400000000001</v>
          </cell>
        </row>
        <row r="216">
          <cell r="E216">
            <v>144.14400000000001</v>
          </cell>
          <cell r="F216">
            <v>144.14400000000001</v>
          </cell>
          <cell r="G216">
            <v>144.14400000000001</v>
          </cell>
          <cell r="H216">
            <v>144.14400000000001</v>
          </cell>
          <cell r="I216">
            <v>144.14400000000001</v>
          </cell>
          <cell r="J216">
            <v>144.14400000000001</v>
          </cell>
          <cell r="K216">
            <v>144.14400000000001</v>
          </cell>
          <cell r="L216">
            <v>144.14400000000001</v>
          </cell>
          <cell r="M216">
            <v>144.14400000000001</v>
          </cell>
          <cell r="N216">
            <v>144.14400000000001</v>
          </cell>
          <cell r="O216">
            <v>144.14400000000001</v>
          </cell>
          <cell r="P216">
            <v>144.14400000000001</v>
          </cell>
          <cell r="Q216">
            <v>144.14400000000001</v>
          </cell>
          <cell r="R216">
            <v>144.14400000000001</v>
          </cell>
          <cell r="S216">
            <v>144.14400000000001</v>
          </cell>
          <cell r="T216">
            <v>144.14400000000001</v>
          </cell>
          <cell r="U216">
            <v>144.14400000000001</v>
          </cell>
        </row>
        <row r="217">
          <cell r="E217">
            <v>144.14400000000001</v>
          </cell>
          <cell r="F217">
            <v>144.14400000000001</v>
          </cell>
          <cell r="G217">
            <v>144.14400000000001</v>
          </cell>
          <cell r="H217">
            <v>144.14400000000001</v>
          </cell>
          <cell r="I217">
            <v>144.14400000000001</v>
          </cell>
          <cell r="J217">
            <v>144.14400000000001</v>
          </cell>
          <cell r="K217">
            <v>144.14400000000001</v>
          </cell>
          <cell r="L217">
            <v>144.14400000000001</v>
          </cell>
          <cell r="M217">
            <v>144.14400000000001</v>
          </cell>
          <cell r="N217">
            <v>144.14400000000001</v>
          </cell>
          <cell r="O217">
            <v>144.14400000000001</v>
          </cell>
          <cell r="P217">
            <v>144.14400000000001</v>
          </cell>
          <cell r="Q217">
            <v>144.14400000000001</v>
          </cell>
          <cell r="R217">
            <v>144.14400000000001</v>
          </cell>
          <cell r="S217">
            <v>144.14400000000001</v>
          </cell>
          <cell r="T217">
            <v>144.14400000000001</v>
          </cell>
          <cell r="U217">
            <v>144.14400000000001</v>
          </cell>
        </row>
        <row r="218">
          <cell r="E218">
            <v>144.14400000000001</v>
          </cell>
          <cell r="F218">
            <v>144.14400000000001</v>
          </cell>
          <cell r="G218">
            <v>144.14400000000001</v>
          </cell>
          <cell r="H218">
            <v>144.14400000000001</v>
          </cell>
          <cell r="I218">
            <v>144.14400000000001</v>
          </cell>
          <cell r="J218">
            <v>144.14400000000001</v>
          </cell>
          <cell r="K218">
            <v>144.14400000000001</v>
          </cell>
          <cell r="L218">
            <v>144.14400000000001</v>
          </cell>
          <cell r="M218">
            <v>144.14400000000001</v>
          </cell>
          <cell r="N218">
            <v>144.14400000000001</v>
          </cell>
          <cell r="O218">
            <v>144.14400000000001</v>
          </cell>
          <cell r="P218">
            <v>144.14400000000001</v>
          </cell>
          <cell r="Q218">
            <v>144.14400000000001</v>
          </cell>
          <cell r="R218">
            <v>144.14400000000001</v>
          </cell>
          <cell r="S218">
            <v>144.14400000000001</v>
          </cell>
          <cell r="T218">
            <v>144.14400000000001</v>
          </cell>
          <cell r="U218">
            <v>144.14400000000001</v>
          </cell>
        </row>
        <row r="219">
          <cell r="E219">
            <v>144.14400000000001</v>
          </cell>
          <cell r="F219">
            <v>144.14400000000001</v>
          </cell>
          <cell r="G219">
            <v>144.14400000000001</v>
          </cell>
          <cell r="H219">
            <v>144.14400000000001</v>
          </cell>
          <cell r="I219">
            <v>144.14400000000001</v>
          </cell>
          <cell r="J219">
            <v>144.14400000000001</v>
          </cell>
          <cell r="K219">
            <v>144.14400000000001</v>
          </cell>
          <cell r="L219">
            <v>144.14400000000001</v>
          </cell>
          <cell r="M219">
            <v>144.14400000000001</v>
          </cell>
          <cell r="N219">
            <v>144.14400000000001</v>
          </cell>
          <cell r="O219">
            <v>144.14400000000001</v>
          </cell>
          <cell r="P219">
            <v>144.14400000000001</v>
          </cell>
          <cell r="Q219">
            <v>144.14400000000001</v>
          </cell>
          <cell r="R219">
            <v>144.14400000000001</v>
          </cell>
          <cell r="S219">
            <v>144.14400000000001</v>
          </cell>
          <cell r="T219">
            <v>144.14400000000001</v>
          </cell>
          <cell r="U219">
            <v>144.14400000000001</v>
          </cell>
        </row>
        <row r="220">
          <cell r="E220">
            <v>144.14400000000001</v>
          </cell>
          <cell r="F220">
            <v>144.14400000000001</v>
          </cell>
          <cell r="G220">
            <v>144.14400000000001</v>
          </cell>
          <cell r="H220">
            <v>144.14400000000001</v>
          </cell>
          <cell r="I220">
            <v>144.14400000000001</v>
          </cell>
          <cell r="J220">
            <v>144.14400000000001</v>
          </cell>
          <cell r="K220">
            <v>144.14400000000001</v>
          </cell>
          <cell r="L220">
            <v>144.14400000000001</v>
          </cell>
          <cell r="M220">
            <v>144.14400000000001</v>
          </cell>
          <cell r="N220">
            <v>144.14400000000001</v>
          </cell>
          <cell r="O220">
            <v>144.14400000000001</v>
          </cell>
          <cell r="P220">
            <v>144.14400000000001</v>
          </cell>
          <cell r="Q220">
            <v>144.14400000000001</v>
          </cell>
          <cell r="R220">
            <v>144.14400000000001</v>
          </cell>
          <cell r="S220">
            <v>144.14400000000001</v>
          </cell>
          <cell r="T220">
            <v>144.14400000000001</v>
          </cell>
          <cell r="U220">
            <v>144.14400000000001</v>
          </cell>
        </row>
        <row r="221">
          <cell r="E221">
            <v>144.14400000000001</v>
          </cell>
          <cell r="F221">
            <v>144.14400000000001</v>
          </cell>
          <cell r="G221">
            <v>144.14400000000001</v>
          </cell>
          <cell r="H221">
            <v>144.14400000000001</v>
          </cell>
          <cell r="I221">
            <v>144.14400000000001</v>
          </cell>
          <cell r="J221">
            <v>144.14400000000001</v>
          </cell>
          <cell r="K221">
            <v>144.14400000000001</v>
          </cell>
          <cell r="L221">
            <v>144.14400000000001</v>
          </cell>
          <cell r="M221">
            <v>144.14400000000001</v>
          </cell>
          <cell r="N221">
            <v>144.14400000000001</v>
          </cell>
          <cell r="O221">
            <v>144.14400000000001</v>
          </cell>
          <cell r="P221">
            <v>144.14400000000001</v>
          </cell>
          <cell r="Q221">
            <v>144.14400000000001</v>
          </cell>
          <cell r="R221">
            <v>144.14400000000001</v>
          </cell>
          <cell r="S221">
            <v>144.14400000000001</v>
          </cell>
          <cell r="T221">
            <v>144.14400000000001</v>
          </cell>
          <cell r="U221">
            <v>144.14400000000001</v>
          </cell>
        </row>
        <row r="222">
          <cell r="E222">
            <v>144.14400000000001</v>
          </cell>
          <cell r="F222">
            <v>144.14400000000001</v>
          </cell>
          <cell r="G222">
            <v>144.14400000000001</v>
          </cell>
          <cell r="H222">
            <v>144.14400000000001</v>
          </cell>
          <cell r="I222">
            <v>144.14400000000001</v>
          </cell>
          <cell r="J222">
            <v>144.14400000000001</v>
          </cell>
          <cell r="K222">
            <v>144.14400000000001</v>
          </cell>
          <cell r="L222">
            <v>144.14400000000001</v>
          </cell>
          <cell r="M222">
            <v>144.14400000000001</v>
          </cell>
          <cell r="N222">
            <v>144.14400000000001</v>
          </cell>
          <cell r="O222">
            <v>144.14400000000001</v>
          </cell>
          <cell r="P222">
            <v>144.14400000000001</v>
          </cell>
          <cell r="Q222">
            <v>144.14400000000001</v>
          </cell>
          <cell r="R222">
            <v>144.14400000000001</v>
          </cell>
          <cell r="S222">
            <v>144.14400000000001</v>
          </cell>
          <cell r="T222">
            <v>144.14400000000001</v>
          </cell>
          <cell r="U222">
            <v>144.14400000000001</v>
          </cell>
        </row>
        <row r="223">
          <cell r="E223">
            <v>144.14400000000001</v>
          </cell>
          <cell r="F223">
            <v>144.14400000000001</v>
          </cell>
          <cell r="G223">
            <v>144.14400000000001</v>
          </cell>
          <cell r="H223">
            <v>144.14400000000001</v>
          </cell>
          <cell r="I223">
            <v>144.14400000000001</v>
          </cell>
          <cell r="J223">
            <v>144.14400000000001</v>
          </cell>
          <cell r="K223">
            <v>144.14400000000001</v>
          </cell>
          <cell r="L223">
            <v>144.14400000000001</v>
          </cell>
          <cell r="M223">
            <v>144.14400000000001</v>
          </cell>
          <cell r="N223">
            <v>144.14400000000001</v>
          </cell>
          <cell r="O223">
            <v>144.14400000000001</v>
          </cell>
          <cell r="P223">
            <v>144.14400000000001</v>
          </cell>
          <cell r="Q223">
            <v>144.14400000000001</v>
          </cell>
          <cell r="R223">
            <v>144.14400000000001</v>
          </cell>
          <cell r="S223">
            <v>144.14400000000001</v>
          </cell>
          <cell r="T223">
            <v>144.14400000000001</v>
          </cell>
          <cell r="U223">
            <v>144.14400000000001</v>
          </cell>
        </row>
        <row r="224">
          <cell r="E224">
            <v>144.14400000000001</v>
          </cell>
          <cell r="F224">
            <v>144.14400000000001</v>
          </cell>
          <cell r="G224">
            <v>144.14400000000001</v>
          </cell>
          <cell r="H224">
            <v>144.14400000000001</v>
          </cell>
          <cell r="I224">
            <v>144.14400000000001</v>
          </cell>
          <cell r="J224">
            <v>144.14400000000001</v>
          </cell>
          <cell r="K224">
            <v>144.14400000000001</v>
          </cell>
          <cell r="L224">
            <v>144.14400000000001</v>
          </cell>
          <cell r="M224">
            <v>144.14400000000001</v>
          </cell>
          <cell r="N224">
            <v>144.14400000000001</v>
          </cell>
          <cell r="O224">
            <v>144.14400000000001</v>
          </cell>
          <cell r="P224">
            <v>144.14400000000001</v>
          </cell>
          <cell r="Q224">
            <v>144.14400000000001</v>
          </cell>
          <cell r="R224">
            <v>144.14400000000001</v>
          </cell>
          <cell r="S224">
            <v>144.14400000000001</v>
          </cell>
          <cell r="T224">
            <v>144.14400000000001</v>
          </cell>
          <cell r="U224">
            <v>144.14400000000001</v>
          </cell>
        </row>
        <row r="225">
          <cell r="E225">
            <v>144.14400000000001</v>
          </cell>
          <cell r="F225">
            <v>144.14400000000001</v>
          </cell>
          <cell r="G225">
            <v>144.14400000000001</v>
          </cell>
          <cell r="H225">
            <v>144.14400000000001</v>
          </cell>
          <cell r="I225">
            <v>144.14400000000001</v>
          </cell>
          <cell r="J225">
            <v>144.14400000000001</v>
          </cell>
          <cell r="K225">
            <v>144.14400000000001</v>
          </cell>
          <cell r="L225">
            <v>144.14400000000001</v>
          </cell>
          <cell r="M225">
            <v>144.14400000000001</v>
          </cell>
          <cell r="N225">
            <v>144.14400000000001</v>
          </cell>
          <cell r="O225">
            <v>144.14400000000001</v>
          </cell>
          <cell r="P225">
            <v>144.14400000000001</v>
          </cell>
          <cell r="Q225">
            <v>144.14400000000001</v>
          </cell>
          <cell r="R225">
            <v>144.14400000000001</v>
          </cell>
          <cell r="S225">
            <v>144.14400000000001</v>
          </cell>
          <cell r="T225">
            <v>144.14400000000001</v>
          </cell>
          <cell r="U225">
            <v>144.14400000000001</v>
          </cell>
        </row>
        <row r="226">
          <cell r="E226">
            <v>144.14400000000001</v>
          </cell>
          <cell r="F226">
            <v>144.14400000000001</v>
          </cell>
          <cell r="G226">
            <v>144.14400000000001</v>
          </cell>
          <cell r="H226">
            <v>144.14400000000001</v>
          </cell>
          <cell r="I226">
            <v>144.14400000000001</v>
          </cell>
          <cell r="J226">
            <v>144.14400000000001</v>
          </cell>
          <cell r="K226">
            <v>144.14400000000001</v>
          </cell>
          <cell r="L226">
            <v>144.14400000000001</v>
          </cell>
          <cell r="M226">
            <v>144.14400000000001</v>
          </cell>
          <cell r="N226">
            <v>144.14400000000001</v>
          </cell>
          <cell r="O226">
            <v>144.14400000000001</v>
          </cell>
          <cell r="P226">
            <v>144.14400000000001</v>
          </cell>
          <cell r="Q226">
            <v>144.14400000000001</v>
          </cell>
          <cell r="R226">
            <v>144.14400000000001</v>
          </cell>
          <cell r="S226">
            <v>144.14400000000001</v>
          </cell>
          <cell r="T226">
            <v>144.14400000000001</v>
          </cell>
          <cell r="U226">
            <v>144.14400000000001</v>
          </cell>
        </row>
        <row r="227">
          <cell r="E227">
            <v>144.14400000000001</v>
          </cell>
          <cell r="F227">
            <v>144.14400000000001</v>
          </cell>
          <cell r="G227">
            <v>144.14400000000001</v>
          </cell>
          <cell r="H227">
            <v>144.14400000000001</v>
          </cell>
          <cell r="I227">
            <v>144.14400000000001</v>
          </cell>
          <cell r="J227">
            <v>144.14400000000001</v>
          </cell>
          <cell r="K227">
            <v>144.14400000000001</v>
          </cell>
          <cell r="L227">
            <v>144.14400000000001</v>
          </cell>
          <cell r="M227">
            <v>144.14400000000001</v>
          </cell>
          <cell r="N227">
            <v>144.14400000000001</v>
          </cell>
          <cell r="O227">
            <v>144.14400000000001</v>
          </cell>
          <cell r="P227">
            <v>144.14400000000001</v>
          </cell>
          <cell r="Q227">
            <v>144.14400000000001</v>
          </cell>
          <cell r="R227">
            <v>144.14400000000001</v>
          </cell>
          <cell r="S227">
            <v>144.14400000000001</v>
          </cell>
          <cell r="T227">
            <v>144.14400000000001</v>
          </cell>
          <cell r="U227">
            <v>144.14400000000001</v>
          </cell>
        </row>
        <row r="228">
          <cell r="E228">
            <v>144.14400000000001</v>
          </cell>
          <cell r="F228">
            <v>144.14400000000001</v>
          </cell>
          <cell r="G228">
            <v>144.14400000000001</v>
          </cell>
          <cell r="H228">
            <v>144.14400000000001</v>
          </cell>
          <cell r="I228">
            <v>144.14400000000001</v>
          </cell>
          <cell r="J228">
            <v>144.14400000000001</v>
          </cell>
          <cell r="K228">
            <v>144.14400000000001</v>
          </cell>
          <cell r="L228">
            <v>144.14400000000001</v>
          </cell>
          <cell r="M228">
            <v>144.14400000000001</v>
          </cell>
          <cell r="N228">
            <v>144.14400000000001</v>
          </cell>
          <cell r="O228">
            <v>144.14400000000001</v>
          </cell>
          <cell r="P228">
            <v>144.14400000000001</v>
          </cell>
          <cell r="Q228">
            <v>144.14400000000001</v>
          </cell>
          <cell r="R228">
            <v>144.14400000000001</v>
          </cell>
          <cell r="S228">
            <v>144.14400000000001</v>
          </cell>
          <cell r="T228">
            <v>144.14400000000001</v>
          </cell>
          <cell r="U228">
            <v>144.14400000000001</v>
          </cell>
        </row>
        <row r="229">
          <cell r="E229">
            <v>144.14400000000001</v>
          </cell>
          <cell r="F229">
            <v>144.14400000000001</v>
          </cell>
          <cell r="G229">
            <v>144.14400000000001</v>
          </cell>
          <cell r="H229">
            <v>144.14400000000001</v>
          </cell>
          <cell r="I229">
            <v>144.14400000000001</v>
          </cell>
          <cell r="J229">
            <v>144.14400000000001</v>
          </cell>
          <cell r="K229">
            <v>144.14400000000001</v>
          </cell>
          <cell r="L229">
            <v>144.14400000000001</v>
          </cell>
          <cell r="M229">
            <v>144.14400000000001</v>
          </cell>
          <cell r="N229">
            <v>144.14400000000001</v>
          </cell>
          <cell r="O229">
            <v>144.14400000000001</v>
          </cell>
          <cell r="P229">
            <v>144.14400000000001</v>
          </cell>
          <cell r="Q229">
            <v>144.14400000000001</v>
          </cell>
          <cell r="R229">
            <v>144.14400000000001</v>
          </cell>
          <cell r="S229">
            <v>144.14400000000001</v>
          </cell>
          <cell r="T229">
            <v>144.14400000000001</v>
          </cell>
          <cell r="U229">
            <v>144.14400000000001</v>
          </cell>
        </row>
        <row r="230">
          <cell r="E230">
            <v>144.14400000000001</v>
          </cell>
          <cell r="F230">
            <v>144.14400000000001</v>
          </cell>
          <cell r="G230">
            <v>144.14400000000001</v>
          </cell>
          <cell r="H230">
            <v>144.14400000000001</v>
          </cell>
          <cell r="I230">
            <v>144.14400000000001</v>
          </cell>
          <cell r="J230">
            <v>144.14400000000001</v>
          </cell>
          <cell r="K230">
            <v>144.14400000000001</v>
          </cell>
          <cell r="L230">
            <v>144.14400000000001</v>
          </cell>
          <cell r="M230">
            <v>144.14400000000001</v>
          </cell>
          <cell r="N230">
            <v>144.14400000000001</v>
          </cell>
          <cell r="O230">
            <v>144.14400000000001</v>
          </cell>
          <cell r="P230">
            <v>144.14400000000001</v>
          </cell>
          <cell r="Q230">
            <v>144.14400000000001</v>
          </cell>
          <cell r="R230">
            <v>144.14400000000001</v>
          </cell>
          <cell r="S230">
            <v>144.14400000000001</v>
          </cell>
          <cell r="T230">
            <v>144.14400000000001</v>
          </cell>
          <cell r="U230">
            <v>144.14400000000001</v>
          </cell>
        </row>
        <row r="231">
          <cell r="E231">
            <v>144.14400000000001</v>
          </cell>
          <cell r="F231">
            <v>144.14400000000001</v>
          </cell>
          <cell r="G231">
            <v>144.14400000000001</v>
          </cell>
          <cell r="H231">
            <v>144.14400000000001</v>
          </cell>
          <cell r="I231">
            <v>144.14400000000001</v>
          </cell>
          <cell r="J231">
            <v>144.14400000000001</v>
          </cell>
          <cell r="K231">
            <v>144.14400000000001</v>
          </cell>
          <cell r="L231">
            <v>144.14400000000001</v>
          </cell>
          <cell r="M231">
            <v>144.14400000000001</v>
          </cell>
          <cell r="N231">
            <v>144.14400000000001</v>
          </cell>
          <cell r="O231">
            <v>144.14400000000001</v>
          </cell>
          <cell r="P231">
            <v>144.14400000000001</v>
          </cell>
          <cell r="Q231">
            <v>144.14400000000001</v>
          </cell>
          <cell r="R231">
            <v>144.14400000000001</v>
          </cell>
          <cell r="S231">
            <v>144.14400000000001</v>
          </cell>
          <cell r="T231">
            <v>144.14400000000001</v>
          </cell>
          <cell r="U231">
            <v>144.14400000000001</v>
          </cell>
        </row>
        <row r="232">
          <cell r="E232">
            <v>144.14400000000001</v>
          </cell>
          <cell r="F232">
            <v>144.14400000000001</v>
          </cell>
          <cell r="G232">
            <v>144.14400000000001</v>
          </cell>
          <cell r="H232">
            <v>144.14400000000001</v>
          </cell>
          <cell r="I232">
            <v>144.14400000000001</v>
          </cell>
          <cell r="J232">
            <v>144.14400000000001</v>
          </cell>
          <cell r="K232">
            <v>144.14400000000001</v>
          </cell>
          <cell r="L232">
            <v>144.14400000000001</v>
          </cell>
          <cell r="M232">
            <v>144.14400000000001</v>
          </cell>
          <cell r="N232">
            <v>144.14400000000001</v>
          </cell>
          <cell r="O232">
            <v>144.14400000000001</v>
          </cell>
          <cell r="P232">
            <v>144.14400000000001</v>
          </cell>
          <cell r="Q232">
            <v>144.14400000000001</v>
          </cell>
          <cell r="R232">
            <v>144.14400000000001</v>
          </cell>
          <cell r="S232">
            <v>144.14400000000001</v>
          </cell>
          <cell r="T232">
            <v>144.14400000000001</v>
          </cell>
          <cell r="U232">
            <v>144.14400000000001</v>
          </cell>
        </row>
        <row r="233">
          <cell r="E233">
            <v>144.14400000000001</v>
          </cell>
          <cell r="F233">
            <v>144.14400000000001</v>
          </cell>
          <cell r="G233">
            <v>144.14400000000001</v>
          </cell>
          <cell r="H233">
            <v>144.14400000000001</v>
          </cell>
          <cell r="I233">
            <v>144.14400000000001</v>
          </cell>
          <cell r="J233">
            <v>144.14400000000001</v>
          </cell>
          <cell r="K233">
            <v>144.14400000000001</v>
          </cell>
          <cell r="L233">
            <v>144.14400000000001</v>
          </cell>
          <cell r="M233">
            <v>144.14400000000001</v>
          </cell>
          <cell r="N233">
            <v>144.14400000000001</v>
          </cell>
          <cell r="O233">
            <v>144.14400000000001</v>
          </cell>
          <cell r="P233">
            <v>144.14400000000001</v>
          </cell>
          <cell r="Q233">
            <v>144.14400000000001</v>
          </cell>
          <cell r="R233">
            <v>144.14400000000001</v>
          </cell>
          <cell r="S233">
            <v>144.14400000000001</v>
          </cell>
          <cell r="T233">
            <v>144.14400000000001</v>
          </cell>
          <cell r="U233">
            <v>144.14400000000001</v>
          </cell>
        </row>
        <row r="234">
          <cell r="E234">
            <v>144.14400000000001</v>
          </cell>
          <cell r="F234">
            <v>144.14400000000001</v>
          </cell>
          <cell r="G234">
            <v>144.14400000000001</v>
          </cell>
          <cell r="H234">
            <v>144.14400000000001</v>
          </cell>
          <cell r="I234">
            <v>144.14400000000001</v>
          </cell>
          <cell r="J234">
            <v>144.14400000000001</v>
          </cell>
          <cell r="K234">
            <v>144.14400000000001</v>
          </cell>
          <cell r="L234">
            <v>144.14400000000001</v>
          </cell>
          <cell r="M234">
            <v>144.14400000000001</v>
          </cell>
          <cell r="N234">
            <v>144.14400000000001</v>
          </cell>
          <cell r="O234">
            <v>144.14400000000001</v>
          </cell>
          <cell r="P234">
            <v>144.14400000000001</v>
          </cell>
          <cell r="Q234">
            <v>144.14400000000001</v>
          </cell>
          <cell r="R234">
            <v>144.14400000000001</v>
          </cell>
          <cell r="S234">
            <v>144.14400000000001</v>
          </cell>
          <cell r="T234">
            <v>144.14400000000001</v>
          </cell>
          <cell r="U234">
            <v>144.14400000000001</v>
          </cell>
        </row>
        <row r="235">
          <cell r="E235">
            <v>144.14400000000001</v>
          </cell>
          <cell r="F235">
            <v>144.14400000000001</v>
          </cell>
          <cell r="G235">
            <v>144.14400000000001</v>
          </cell>
          <cell r="H235">
            <v>144.14400000000001</v>
          </cell>
          <cell r="I235">
            <v>144.14400000000001</v>
          </cell>
          <cell r="J235">
            <v>144.14400000000001</v>
          </cell>
          <cell r="K235">
            <v>144.14400000000001</v>
          </cell>
          <cell r="L235">
            <v>144.14400000000001</v>
          </cell>
          <cell r="M235">
            <v>144.14400000000001</v>
          </cell>
          <cell r="N235">
            <v>144.14400000000001</v>
          </cell>
          <cell r="O235">
            <v>144.14400000000001</v>
          </cell>
          <cell r="P235">
            <v>144.14400000000001</v>
          </cell>
          <cell r="Q235">
            <v>144.14400000000001</v>
          </cell>
          <cell r="R235">
            <v>144.14400000000001</v>
          </cell>
          <cell r="S235">
            <v>144.14400000000001</v>
          </cell>
          <cell r="T235">
            <v>144.14400000000001</v>
          </cell>
          <cell r="U235">
            <v>144.14400000000001</v>
          </cell>
        </row>
        <row r="236">
          <cell r="E236">
            <v>144.14400000000001</v>
          </cell>
          <cell r="F236">
            <v>144.14400000000001</v>
          </cell>
          <cell r="G236">
            <v>144.14400000000001</v>
          </cell>
          <cell r="H236">
            <v>144.14400000000001</v>
          </cell>
          <cell r="I236">
            <v>144.14400000000001</v>
          </cell>
          <cell r="J236">
            <v>144.14400000000001</v>
          </cell>
          <cell r="K236">
            <v>144.14400000000001</v>
          </cell>
          <cell r="L236">
            <v>144.14400000000001</v>
          </cell>
          <cell r="M236">
            <v>144.14400000000001</v>
          </cell>
          <cell r="N236">
            <v>144.14400000000001</v>
          </cell>
          <cell r="O236">
            <v>144.14400000000001</v>
          </cell>
          <cell r="P236">
            <v>144.14400000000001</v>
          </cell>
          <cell r="Q236">
            <v>144.14400000000001</v>
          </cell>
          <cell r="R236">
            <v>144.14400000000001</v>
          </cell>
          <cell r="S236">
            <v>144.14400000000001</v>
          </cell>
          <cell r="T236">
            <v>144.14400000000001</v>
          </cell>
          <cell r="U236">
            <v>144.14400000000001</v>
          </cell>
        </row>
        <row r="237">
          <cell r="E237">
            <v>144.14400000000001</v>
          </cell>
          <cell r="F237">
            <v>144.14400000000001</v>
          </cell>
          <cell r="G237">
            <v>144.14400000000001</v>
          </cell>
          <cell r="H237">
            <v>144.14400000000001</v>
          </cell>
          <cell r="I237">
            <v>144.14400000000001</v>
          </cell>
          <cell r="J237">
            <v>144.14400000000001</v>
          </cell>
          <cell r="K237">
            <v>144.14400000000001</v>
          </cell>
          <cell r="L237">
            <v>144.14400000000001</v>
          </cell>
          <cell r="M237">
            <v>144.14400000000001</v>
          </cell>
          <cell r="N237">
            <v>144.14400000000001</v>
          </cell>
          <cell r="O237">
            <v>144.14400000000001</v>
          </cell>
          <cell r="P237">
            <v>144.14400000000001</v>
          </cell>
          <cell r="Q237">
            <v>144.14400000000001</v>
          </cell>
          <cell r="R237">
            <v>144.14400000000001</v>
          </cell>
          <cell r="S237">
            <v>144.14400000000001</v>
          </cell>
          <cell r="T237">
            <v>144.14400000000001</v>
          </cell>
          <cell r="U237">
            <v>144.14400000000001</v>
          </cell>
        </row>
        <row r="238">
          <cell r="E238">
            <v>144.14400000000001</v>
          </cell>
          <cell r="F238">
            <v>144.14400000000001</v>
          </cell>
          <cell r="G238">
            <v>144.14400000000001</v>
          </cell>
          <cell r="H238">
            <v>144.14400000000001</v>
          </cell>
          <cell r="I238">
            <v>144.14400000000001</v>
          </cell>
          <cell r="J238">
            <v>144.14400000000001</v>
          </cell>
          <cell r="K238">
            <v>144.14400000000001</v>
          </cell>
          <cell r="L238">
            <v>144.14400000000001</v>
          </cell>
          <cell r="M238">
            <v>144.14400000000001</v>
          </cell>
          <cell r="N238">
            <v>144.14400000000001</v>
          </cell>
          <cell r="O238">
            <v>144.14400000000001</v>
          </cell>
          <cell r="P238">
            <v>144.14400000000001</v>
          </cell>
          <cell r="Q238">
            <v>144.14400000000001</v>
          </cell>
          <cell r="R238">
            <v>144.14400000000001</v>
          </cell>
          <cell r="S238">
            <v>144.14400000000001</v>
          </cell>
          <cell r="T238">
            <v>144.14400000000001</v>
          </cell>
          <cell r="U238">
            <v>144.14400000000001</v>
          </cell>
        </row>
        <row r="239">
          <cell r="E239">
            <v>144.14400000000001</v>
          </cell>
          <cell r="F239">
            <v>144.14400000000001</v>
          </cell>
          <cell r="G239">
            <v>144.14400000000001</v>
          </cell>
          <cell r="H239">
            <v>144.14400000000001</v>
          </cell>
          <cell r="I239">
            <v>144.14400000000001</v>
          </cell>
          <cell r="J239">
            <v>144.14400000000001</v>
          </cell>
          <cell r="K239">
            <v>144.14400000000001</v>
          </cell>
          <cell r="L239">
            <v>144.14400000000001</v>
          </cell>
          <cell r="M239">
            <v>144.14400000000001</v>
          </cell>
          <cell r="N239">
            <v>144.14400000000001</v>
          </cell>
          <cell r="O239">
            <v>144.14400000000001</v>
          </cell>
          <cell r="P239">
            <v>144.14400000000001</v>
          </cell>
          <cell r="Q239">
            <v>144.14400000000001</v>
          </cell>
          <cell r="R239">
            <v>144.14400000000001</v>
          </cell>
          <cell r="S239">
            <v>144.14400000000001</v>
          </cell>
          <cell r="T239">
            <v>144.14400000000001</v>
          </cell>
          <cell r="U239">
            <v>144.14400000000001</v>
          </cell>
        </row>
        <row r="240">
          <cell r="E240">
            <v>144.14400000000001</v>
          </cell>
          <cell r="F240">
            <v>144.14400000000001</v>
          </cell>
          <cell r="G240">
            <v>144.14400000000001</v>
          </cell>
          <cell r="H240">
            <v>144.14400000000001</v>
          </cell>
          <cell r="I240">
            <v>144.14400000000001</v>
          </cell>
          <cell r="J240">
            <v>144.14400000000001</v>
          </cell>
          <cell r="K240">
            <v>144.14400000000001</v>
          </cell>
          <cell r="L240">
            <v>144.14400000000001</v>
          </cell>
          <cell r="M240">
            <v>144.14400000000001</v>
          </cell>
          <cell r="N240">
            <v>144.14400000000001</v>
          </cell>
          <cell r="O240">
            <v>144.14400000000001</v>
          </cell>
          <cell r="P240">
            <v>144.14400000000001</v>
          </cell>
          <cell r="Q240">
            <v>144.14400000000001</v>
          </cell>
          <cell r="R240">
            <v>144.14400000000001</v>
          </cell>
          <cell r="S240">
            <v>144.14400000000001</v>
          </cell>
          <cell r="T240">
            <v>144.14400000000001</v>
          </cell>
          <cell r="U240">
            <v>144.14400000000001</v>
          </cell>
        </row>
        <row r="241">
          <cell r="E241">
            <v>144.14400000000001</v>
          </cell>
          <cell r="F241">
            <v>144.14400000000001</v>
          </cell>
          <cell r="G241">
            <v>144.14400000000001</v>
          </cell>
          <cell r="H241">
            <v>144.14400000000001</v>
          </cell>
          <cell r="I241">
            <v>144.14400000000001</v>
          </cell>
          <cell r="J241">
            <v>144.14400000000001</v>
          </cell>
          <cell r="K241">
            <v>144.14400000000001</v>
          </cell>
          <cell r="L241">
            <v>144.14400000000001</v>
          </cell>
          <cell r="M241">
            <v>144.14400000000001</v>
          </cell>
          <cell r="N241">
            <v>144.14400000000001</v>
          </cell>
          <cell r="O241">
            <v>144.14400000000001</v>
          </cell>
          <cell r="P241">
            <v>144.14400000000001</v>
          </cell>
          <cell r="Q241">
            <v>144.14400000000001</v>
          </cell>
          <cell r="R241">
            <v>144.14400000000001</v>
          </cell>
          <cell r="S241">
            <v>144.14400000000001</v>
          </cell>
          <cell r="T241">
            <v>144.14400000000001</v>
          </cell>
          <cell r="U241">
            <v>144.14400000000001</v>
          </cell>
        </row>
        <row r="242">
          <cell r="E242">
            <v>144.14400000000001</v>
          </cell>
          <cell r="F242">
            <v>144.14400000000001</v>
          </cell>
          <cell r="G242">
            <v>144.14400000000001</v>
          </cell>
          <cell r="H242">
            <v>144.14400000000001</v>
          </cell>
          <cell r="I242">
            <v>144.14400000000001</v>
          </cell>
          <cell r="J242">
            <v>144.14400000000001</v>
          </cell>
          <cell r="K242">
            <v>144.14400000000001</v>
          </cell>
          <cell r="L242">
            <v>144.14400000000001</v>
          </cell>
          <cell r="M242">
            <v>144.14400000000001</v>
          </cell>
          <cell r="N242">
            <v>144.14400000000001</v>
          </cell>
          <cell r="O242">
            <v>144.14400000000001</v>
          </cell>
          <cell r="P242">
            <v>144.14400000000001</v>
          </cell>
          <cell r="Q242">
            <v>144.14400000000001</v>
          </cell>
          <cell r="R242">
            <v>144.14400000000001</v>
          </cell>
          <cell r="S242">
            <v>144.14400000000001</v>
          </cell>
          <cell r="T242">
            <v>144.14400000000001</v>
          </cell>
          <cell r="U242">
            <v>144.14400000000001</v>
          </cell>
        </row>
        <row r="243">
          <cell r="E243">
            <v>144.14400000000001</v>
          </cell>
          <cell r="F243">
            <v>144.14400000000001</v>
          </cell>
          <cell r="G243">
            <v>144.14400000000001</v>
          </cell>
          <cell r="H243">
            <v>144.14400000000001</v>
          </cell>
          <cell r="I243">
            <v>144.14400000000001</v>
          </cell>
          <cell r="J243">
            <v>144.14400000000001</v>
          </cell>
          <cell r="K243">
            <v>144.14400000000001</v>
          </cell>
          <cell r="L243">
            <v>144.14400000000001</v>
          </cell>
          <cell r="M243">
            <v>144.14400000000001</v>
          </cell>
          <cell r="N243">
            <v>144.14400000000001</v>
          </cell>
          <cell r="O243">
            <v>144.14400000000001</v>
          </cell>
          <cell r="P243">
            <v>144.14400000000001</v>
          </cell>
          <cell r="Q243">
            <v>144.14400000000001</v>
          </cell>
          <cell r="R243">
            <v>144.14400000000001</v>
          </cell>
          <cell r="S243">
            <v>144.14400000000001</v>
          </cell>
          <cell r="T243">
            <v>144.14400000000001</v>
          </cell>
          <cell r="U243">
            <v>144.14400000000001</v>
          </cell>
        </row>
        <row r="244">
          <cell r="E244">
            <v>144.14400000000001</v>
          </cell>
          <cell r="F244">
            <v>144.14400000000001</v>
          </cell>
          <cell r="G244">
            <v>144.14400000000001</v>
          </cell>
          <cell r="H244">
            <v>144.14400000000001</v>
          </cell>
          <cell r="I244">
            <v>144.14400000000001</v>
          </cell>
          <cell r="J244">
            <v>144.14400000000001</v>
          </cell>
          <cell r="K244">
            <v>144.14400000000001</v>
          </cell>
          <cell r="L244">
            <v>144.14400000000001</v>
          </cell>
          <cell r="M244">
            <v>144.14400000000001</v>
          </cell>
          <cell r="N244">
            <v>144.14400000000001</v>
          </cell>
          <cell r="O244">
            <v>144.14400000000001</v>
          </cell>
          <cell r="P244">
            <v>144.14400000000001</v>
          </cell>
          <cell r="Q244">
            <v>144.14400000000001</v>
          </cell>
          <cell r="R244">
            <v>144.14400000000001</v>
          </cell>
          <cell r="S244">
            <v>144.14400000000001</v>
          </cell>
          <cell r="T244">
            <v>144.14400000000001</v>
          </cell>
          <cell r="U244">
            <v>144.14400000000001</v>
          </cell>
        </row>
        <row r="245">
          <cell r="E245">
            <v>144.14400000000001</v>
          </cell>
          <cell r="F245">
            <v>144.14400000000001</v>
          </cell>
          <cell r="G245">
            <v>144.14400000000001</v>
          </cell>
          <cell r="H245">
            <v>144.14400000000001</v>
          </cell>
          <cell r="I245">
            <v>144.14400000000001</v>
          </cell>
          <cell r="J245">
            <v>144.14400000000001</v>
          </cell>
          <cell r="K245">
            <v>144.14400000000001</v>
          </cell>
          <cell r="L245">
            <v>144.14400000000001</v>
          </cell>
          <cell r="M245">
            <v>144.14400000000001</v>
          </cell>
          <cell r="N245">
            <v>144.14400000000001</v>
          </cell>
          <cell r="O245">
            <v>144.14400000000001</v>
          </cell>
          <cell r="P245">
            <v>144.14400000000001</v>
          </cell>
          <cell r="Q245">
            <v>144.14400000000001</v>
          </cell>
          <cell r="R245">
            <v>144.14400000000001</v>
          </cell>
          <cell r="S245">
            <v>144.14400000000001</v>
          </cell>
          <cell r="T245">
            <v>144.14400000000001</v>
          </cell>
          <cell r="U245">
            <v>144.14400000000001</v>
          </cell>
        </row>
        <row r="246">
          <cell r="E246">
            <v>144.14400000000001</v>
          </cell>
          <cell r="F246">
            <v>144.14400000000001</v>
          </cell>
          <cell r="G246">
            <v>144.14400000000001</v>
          </cell>
          <cell r="H246">
            <v>144.14400000000001</v>
          </cell>
          <cell r="I246">
            <v>144.14400000000001</v>
          </cell>
          <cell r="J246">
            <v>144.14400000000001</v>
          </cell>
          <cell r="K246">
            <v>144.14400000000001</v>
          </cell>
          <cell r="L246">
            <v>144.14400000000001</v>
          </cell>
          <cell r="M246">
            <v>144.14400000000001</v>
          </cell>
          <cell r="N246">
            <v>144.14400000000001</v>
          </cell>
          <cell r="O246">
            <v>144.14400000000001</v>
          </cell>
          <cell r="P246">
            <v>144.14400000000001</v>
          </cell>
          <cell r="Q246">
            <v>144.14400000000001</v>
          </cell>
          <cell r="R246">
            <v>144.14400000000001</v>
          </cell>
          <cell r="S246">
            <v>144.14400000000001</v>
          </cell>
          <cell r="T246">
            <v>144.14400000000001</v>
          </cell>
          <cell r="U246">
            <v>144.14400000000001</v>
          </cell>
        </row>
        <row r="247">
          <cell r="E247">
            <v>144.14400000000001</v>
          </cell>
          <cell r="F247">
            <v>144.14400000000001</v>
          </cell>
          <cell r="G247">
            <v>144.14400000000001</v>
          </cell>
          <cell r="H247">
            <v>144.14400000000001</v>
          </cell>
          <cell r="I247">
            <v>144.14400000000001</v>
          </cell>
          <cell r="J247">
            <v>144.14400000000001</v>
          </cell>
          <cell r="K247">
            <v>144.14400000000001</v>
          </cell>
          <cell r="L247">
            <v>144.14400000000001</v>
          </cell>
          <cell r="M247">
            <v>144.14400000000001</v>
          </cell>
          <cell r="N247">
            <v>144.14400000000001</v>
          </cell>
          <cell r="O247">
            <v>144.14400000000001</v>
          </cell>
          <cell r="P247">
            <v>144.14400000000001</v>
          </cell>
          <cell r="Q247">
            <v>144.14400000000001</v>
          </cell>
          <cell r="R247">
            <v>144.14400000000001</v>
          </cell>
          <cell r="S247">
            <v>144.14400000000001</v>
          </cell>
          <cell r="T247">
            <v>144.14400000000001</v>
          </cell>
          <cell r="U247">
            <v>144.14400000000001</v>
          </cell>
        </row>
        <row r="248">
          <cell r="E248">
            <v>144.14400000000001</v>
          </cell>
          <cell r="F248">
            <v>144.14400000000001</v>
          </cell>
          <cell r="G248">
            <v>144.14400000000001</v>
          </cell>
          <cell r="H248">
            <v>144.14400000000001</v>
          </cell>
          <cell r="I248">
            <v>144.14400000000001</v>
          </cell>
          <cell r="J248">
            <v>144.14400000000001</v>
          </cell>
          <cell r="K248">
            <v>144.14400000000001</v>
          </cell>
          <cell r="L248">
            <v>144.14400000000001</v>
          </cell>
          <cell r="M248">
            <v>144.14400000000001</v>
          </cell>
          <cell r="N248">
            <v>144.14400000000001</v>
          </cell>
          <cell r="O248">
            <v>144.14400000000001</v>
          </cell>
          <cell r="P248">
            <v>144.14400000000001</v>
          </cell>
          <cell r="Q248">
            <v>144.14400000000001</v>
          </cell>
          <cell r="R248">
            <v>144.14400000000001</v>
          </cell>
          <cell r="S248">
            <v>144.14400000000001</v>
          </cell>
          <cell r="T248">
            <v>144.14400000000001</v>
          </cell>
          <cell r="U248">
            <v>144.14400000000001</v>
          </cell>
        </row>
        <row r="249">
          <cell r="E249">
            <v>144.14400000000001</v>
          </cell>
          <cell r="F249">
            <v>144.14400000000001</v>
          </cell>
          <cell r="G249">
            <v>144.14400000000001</v>
          </cell>
          <cell r="H249">
            <v>144.14400000000001</v>
          </cell>
          <cell r="I249">
            <v>144.14400000000001</v>
          </cell>
          <cell r="J249">
            <v>144.14400000000001</v>
          </cell>
          <cell r="K249">
            <v>144.14400000000001</v>
          </cell>
          <cell r="L249">
            <v>144.14400000000001</v>
          </cell>
          <cell r="M249">
            <v>144.14400000000001</v>
          </cell>
          <cell r="N249">
            <v>144.14400000000001</v>
          </cell>
          <cell r="O249">
            <v>144.14400000000001</v>
          </cell>
          <cell r="P249">
            <v>144.14400000000001</v>
          </cell>
          <cell r="Q249">
            <v>144.14400000000001</v>
          </cell>
          <cell r="R249">
            <v>144.14400000000001</v>
          </cell>
          <cell r="S249">
            <v>144.14400000000001</v>
          </cell>
          <cell r="T249">
            <v>144.14400000000001</v>
          </cell>
          <cell r="U249">
            <v>144.14400000000001</v>
          </cell>
        </row>
        <row r="250">
          <cell r="E250">
            <v>144.14400000000001</v>
          </cell>
          <cell r="F250">
            <v>144.14400000000001</v>
          </cell>
          <cell r="G250">
            <v>144.14400000000001</v>
          </cell>
          <cell r="H250">
            <v>144.14400000000001</v>
          </cell>
          <cell r="I250">
            <v>144.14400000000001</v>
          </cell>
          <cell r="J250">
            <v>144.14400000000001</v>
          </cell>
          <cell r="K250">
            <v>144.14400000000001</v>
          </cell>
          <cell r="L250">
            <v>144.14400000000001</v>
          </cell>
          <cell r="M250">
            <v>144.14400000000001</v>
          </cell>
          <cell r="N250">
            <v>144.14400000000001</v>
          </cell>
          <cell r="O250">
            <v>144.14400000000001</v>
          </cell>
          <cell r="P250">
            <v>144.14400000000001</v>
          </cell>
          <cell r="Q250">
            <v>144.14400000000001</v>
          </cell>
          <cell r="R250">
            <v>144.14400000000001</v>
          </cell>
          <cell r="S250">
            <v>144.14400000000001</v>
          </cell>
          <cell r="T250">
            <v>144.14400000000001</v>
          </cell>
          <cell r="U250">
            <v>144.14400000000001</v>
          </cell>
        </row>
        <row r="251">
          <cell r="E251">
            <v>144.14400000000001</v>
          </cell>
          <cell r="F251">
            <v>144.14400000000001</v>
          </cell>
          <cell r="G251">
            <v>144.14400000000001</v>
          </cell>
          <cell r="H251">
            <v>144.14400000000001</v>
          </cell>
          <cell r="I251">
            <v>144.14400000000001</v>
          </cell>
          <cell r="J251">
            <v>144.14400000000001</v>
          </cell>
          <cell r="K251">
            <v>144.14400000000001</v>
          </cell>
          <cell r="L251">
            <v>144.14400000000001</v>
          </cell>
          <cell r="M251">
            <v>144.14400000000001</v>
          </cell>
          <cell r="N251">
            <v>144.14400000000001</v>
          </cell>
          <cell r="O251">
            <v>144.14400000000001</v>
          </cell>
          <cell r="P251">
            <v>144.14400000000001</v>
          </cell>
          <cell r="Q251">
            <v>144.14400000000001</v>
          </cell>
          <cell r="R251">
            <v>144.14400000000001</v>
          </cell>
          <cell r="S251">
            <v>144.14400000000001</v>
          </cell>
          <cell r="T251">
            <v>144.14400000000001</v>
          </cell>
          <cell r="U251">
            <v>144.14400000000001</v>
          </cell>
        </row>
        <row r="252">
          <cell r="E252">
            <v>144.14400000000001</v>
          </cell>
          <cell r="F252">
            <v>144.14400000000001</v>
          </cell>
          <cell r="G252">
            <v>144.14400000000001</v>
          </cell>
          <cell r="H252">
            <v>144.14400000000001</v>
          </cell>
          <cell r="I252">
            <v>144.14400000000001</v>
          </cell>
          <cell r="J252">
            <v>144.14400000000001</v>
          </cell>
          <cell r="K252">
            <v>144.14400000000001</v>
          </cell>
          <cell r="L252">
            <v>144.14400000000001</v>
          </cell>
          <cell r="M252">
            <v>144.14400000000001</v>
          </cell>
          <cell r="N252">
            <v>144.14400000000001</v>
          </cell>
          <cell r="O252">
            <v>144.14400000000001</v>
          </cell>
          <cell r="P252">
            <v>144.14400000000001</v>
          </cell>
          <cell r="Q252">
            <v>144.14400000000001</v>
          </cell>
          <cell r="R252">
            <v>144.14400000000001</v>
          </cell>
          <cell r="S252">
            <v>144.14400000000001</v>
          </cell>
          <cell r="T252">
            <v>144.14400000000001</v>
          </cell>
          <cell r="U252">
            <v>144.14400000000001</v>
          </cell>
        </row>
        <row r="253">
          <cell r="E253">
            <v>144.14400000000001</v>
          </cell>
          <cell r="F253">
            <v>144.14400000000001</v>
          </cell>
          <cell r="G253">
            <v>144.14400000000001</v>
          </cell>
          <cell r="H253">
            <v>144.14400000000001</v>
          </cell>
          <cell r="I253">
            <v>144.14400000000001</v>
          </cell>
          <cell r="J253">
            <v>144.14400000000001</v>
          </cell>
          <cell r="K253">
            <v>144.14400000000001</v>
          </cell>
          <cell r="L253">
            <v>144.14400000000001</v>
          </cell>
          <cell r="M253">
            <v>144.14400000000001</v>
          </cell>
          <cell r="N253">
            <v>144.14400000000001</v>
          </cell>
          <cell r="O253">
            <v>144.14400000000001</v>
          </cell>
          <cell r="P253">
            <v>144.14400000000001</v>
          </cell>
          <cell r="Q253">
            <v>144.14400000000001</v>
          </cell>
          <cell r="R253">
            <v>144.14400000000001</v>
          </cell>
          <cell r="S253">
            <v>144.14400000000001</v>
          </cell>
          <cell r="T253">
            <v>144.14400000000001</v>
          </cell>
          <cell r="U253">
            <v>144.14400000000001</v>
          </cell>
        </row>
        <row r="254">
          <cell r="E254">
            <v>144.14400000000001</v>
          </cell>
          <cell r="F254">
            <v>144.14400000000001</v>
          </cell>
          <cell r="G254">
            <v>144.14400000000001</v>
          </cell>
          <cell r="H254">
            <v>144.14400000000001</v>
          </cell>
          <cell r="I254">
            <v>144.14400000000001</v>
          </cell>
          <cell r="J254">
            <v>144.14400000000001</v>
          </cell>
          <cell r="K254">
            <v>144.14400000000001</v>
          </cell>
          <cell r="L254">
            <v>144.14400000000001</v>
          </cell>
          <cell r="M254">
            <v>144.14400000000001</v>
          </cell>
          <cell r="N254">
            <v>144.14400000000001</v>
          </cell>
          <cell r="O254">
            <v>144.14400000000001</v>
          </cell>
          <cell r="P254">
            <v>144.14400000000001</v>
          </cell>
          <cell r="Q254">
            <v>144.14400000000001</v>
          </cell>
          <cell r="R254">
            <v>144.14400000000001</v>
          </cell>
          <cell r="S254">
            <v>144.14400000000001</v>
          </cell>
          <cell r="T254">
            <v>144.14400000000001</v>
          </cell>
          <cell r="U254">
            <v>144.14400000000001</v>
          </cell>
        </row>
        <row r="255">
          <cell r="E255">
            <v>144.14400000000001</v>
          </cell>
          <cell r="F255">
            <v>144.14400000000001</v>
          </cell>
          <cell r="G255">
            <v>144.14400000000001</v>
          </cell>
          <cell r="H255">
            <v>144.14400000000001</v>
          </cell>
          <cell r="I255">
            <v>144.14400000000001</v>
          </cell>
          <cell r="J255">
            <v>144.14400000000001</v>
          </cell>
          <cell r="K255">
            <v>144.14400000000001</v>
          </cell>
          <cell r="L255">
            <v>144.14400000000001</v>
          </cell>
          <cell r="M255">
            <v>144.14400000000001</v>
          </cell>
          <cell r="N255">
            <v>144.14400000000001</v>
          </cell>
          <cell r="O255">
            <v>144.14400000000001</v>
          </cell>
          <cell r="P255">
            <v>144.14400000000001</v>
          </cell>
          <cell r="Q255">
            <v>144.14400000000001</v>
          </cell>
          <cell r="R255">
            <v>144.14400000000001</v>
          </cell>
          <cell r="S255">
            <v>144.14400000000001</v>
          </cell>
          <cell r="T255">
            <v>144.14400000000001</v>
          </cell>
          <cell r="U255">
            <v>144.14400000000001</v>
          </cell>
        </row>
        <row r="256">
          <cell r="E256">
            <v>144.14400000000001</v>
          </cell>
          <cell r="F256">
            <v>144.14400000000001</v>
          </cell>
          <cell r="G256">
            <v>144.14400000000001</v>
          </cell>
          <cell r="H256">
            <v>144.14400000000001</v>
          </cell>
          <cell r="I256">
            <v>144.14400000000001</v>
          </cell>
          <cell r="J256">
            <v>144.14400000000001</v>
          </cell>
          <cell r="K256">
            <v>144.14400000000001</v>
          </cell>
          <cell r="L256">
            <v>144.14400000000001</v>
          </cell>
          <cell r="M256">
            <v>144.14400000000001</v>
          </cell>
          <cell r="N256">
            <v>144.14400000000001</v>
          </cell>
          <cell r="O256">
            <v>144.14400000000001</v>
          </cell>
          <cell r="P256">
            <v>144.14400000000001</v>
          </cell>
          <cell r="Q256">
            <v>144.14400000000001</v>
          </cell>
          <cell r="R256">
            <v>144.14400000000001</v>
          </cell>
          <cell r="S256">
            <v>144.14400000000001</v>
          </cell>
          <cell r="T256">
            <v>144.14400000000001</v>
          </cell>
          <cell r="U256">
            <v>144.14400000000001</v>
          </cell>
        </row>
        <row r="257">
          <cell r="E257">
            <v>144.14400000000001</v>
          </cell>
          <cell r="F257">
            <v>144.14400000000001</v>
          </cell>
          <cell r="G257">
            <v>144.14400000000001</v>
          </cell>
          <cell r="H257">
            <v>144.14400000000001</v>
          </cell>
          <cell r="I257">
            <v>144.14400000000001</v>
          </cell>
          <cell r="J257">
            <v>144.14400000000001</v>
          </cell>
          <cell r="K257">
            <v>144.14400000000001</v>
          </cell>
          <cell r="L257">
            <v>144.14400000000001</v>
          </cell>
          <cell r="M257">
            <v>144.14400000000001</v>
          </cell>
          <cell r="N257">
            <v>144.14400000000001</v>
          </cell>
          <cell r="O257">
            <v>144.14400000000001</v>
          </cell>
          <cell r="P257">
            <v>144.14400000000001</v>
          </cell>
          <cell r="Q257">
            <v>144.14400000000001</v>
          </cell>
          <cell r="R257">
            <v>144.14400000000001</v>
          </cell>
          <cell r="S257">
            <v>144.14400000000001</v>
          </cell>
          <cell r="T257">
            <v>144.14400000000001</v>
          </cell>
          <cell r="U257">
            <v>144.14400000000001</v>
          </cell>
        </row>
        <row r="258">
          <cell r="E258">
            <v>144.14400000000001</v>
          </cell>
          <cell r="F258">
            <v>144.14400000000001</v>
          </cell>
          <cell r="G258">
            <v>144.14400000000001</v>
          </cell>
          <cell r="H258">
            <v>144.14400000000001</v>
          </cell>
          <cell r="I258">
            <v>144.14400000000001</v>
          </cell>
          <cell r="J258">
            <v>144.14400000000001</v>
          </cell>
          <cell r="K258">
            <v>144.14400000000001</v>
          </cell>
          <cell r="L258">
            <v>144.14400000000001</v>
          </cell>
          <cell r="M258">
            <v>144.14400000000001</v>
          </cell>
          <cell r="N258">
            <v>144.14400000000001</v>
          </cell>
          <cell r="O258">
            <v>144.14400000000001</v>
          </cell>
          <cell r="P258">
            <v>144.14400000000001</v>
          </cell>
          <cell r="Q258">
            <v>144.14400000000001</v>
          </cell>
          <cell r="R258">
            <v>144.14400000000001</v>
          </cell>
          <cell r="S258">
            <v>144.14400000000001</v>
          </cell>
          <cell r="T258">
            <v>144.14400000000001</v>
          </cell>
          <cell r="U258">
            <v>144.14400000000001</v>
          </cell>
        </row>
        <row r="259">
          <cell r="E259">
            <v>144.14400000000001</v>
          </cell>
          <cell r="F259">
            <v>144.14400000000001</v>
          </cell>
          <cell r="G259">
            <v>144.14400000000001</v>
          </cell>
          <cell r="H259">
            <v>144.14400000000001</v>
          </cell>
          <cell r="I259">
            <v>144.14400000000001</v>
          </cell>
          <cell r="J259">
            <v>144.14400000000001</v>
          </cell>
          <cell r="K259">
            <v>144.14400000000001</v>
          </cell>
          <cell r="L259">
            <v>144.14400000000001</v>
          </cell>
          <cell r="M259">
            <v>144.14400000000001</v>
          </cell>
          <cell r="N259">
            <v>144.14400000000001</v>
          </cell>
          <cell r="O259">
            <v>144.14400000000001</v>
          </cell>
          <cell r="P259">
            <v>144.14400000000001</v>
          </cell>
          <cell r="Q259">
            <v>144.14400000000001</v>
          </cell>
          <cell r="R259">
            <v>144.14400000000001</v>
          </cell>
          <cell r="S259">
            <v>144.14400000000001</v>
          </cell>
          <cell r="T259">
            <v>144.14400000000001</v>
          </cell>
          <cell r="U259">
            <v>144.14400000000001</v>
          </cell>
        </row>
        <row r="260">
          <cell r="E260">
            <v>144.14400000000001</v>
          </cell>
          <cell r="F260">
            <v>144.14400000000001</v>
          </cell>
          <cell r="G260">
            <v>144.14400000000001</v>
          </cell>
          <cell r="H260">
            <v>144.14400000000001</v>
          </cell>
          <cell r="I260">
            <v>144.14400000000001</v>
          </cell>
          <cell r="J260">
            <v>144.14400000000001</v>
          </cell>
          <cell r="K260">
            <v>144.14400000000001</v>
          </cell>
          <cell r="L260">
            <v>144.14400000000001</v>
          </cell>
          <cell r="M260">
            <v>144.14400000000001</v>
          </cell>
          <cell r="N260">
            <v>144.14400000000001</v>
          </cell>
          <cell r="O260">
            <v>144.14400000000001</v>
          </cell>
          <cell r="P260">
            <v>144.14400000000001</v>
          </cell>
          <cell r="Q260">
            <v>144.14400000000001</v>
          </cell>
          <cell r="R260">
            <v>144.14400000000001</v>
          </cell>
          <cell r="S260">
            <v>144.14400000000001</v>
          </cell>
          <cell r="T260">
            <v>144.14400000000001</v>
          </cell>
          <cell r="U260">
            <v>144.14400000000001</v>
          </cell>
        </row>
        <row r="261">
          <cell r="E261">
            <v>144.14400000000001</v>
          </cell>
          <cell r="F261">
            <v>144.14400000000001</v>
          </cell>
          <cell r="G261">
            <v>144.14400000000001</v>
          </cell>
          <cell r="H261">
            <v>144.14400000000001</v>
          </cell>
          <cell r="I261">
            <v>144.14400000000001</v>
          </cell>
          <cell r="J261">
            <v>144.14400000000001</v>
          </cell>
          <cell r="K261">
            <v>144.14400000000001</v>
          </cell>
          <cell r="L261">
            <v>144.14400000000001</v>
          </cell>
          <cell r="M261">
            <v>144.14400000000001</v>
          </cell>
          <cell r="N261">
            <v>144.14400000000001</v>
          </cell>
          <cell r="O261">
            <v>144.14400000000001</v>
          </cell>
          <cell r="P261">
            <v>144.14400000000001</v>
          </cell>
          <cell r="Q261">
            <v>144.14400000000001</v>
          </cell>
          <cell r="R261">
            <v>144.14400000000001</v>
          </cell>
          <cell r="S261">
            <v>144.14400000000001</v>
          </cell>
          <cell r="T261">
            <v>144.14400000000001</v>
          </cell>
          <cell r="U261">
            <v>144.14400000000001</v>
          </cell>
        </row>
        <row r="262">
          <cell r="E262">
            <v>144.14400000000001</v>
          </cell>
          <cell r="F262">
            <v>144.14400000000001</v>
          </cell>
          <cell r="G262">
            <v>144.14400000000001</v>
          </cell>
          <cell r="H262">
            <v>144.14400000000001</v>
          </cell>
          <cell r="I262">
            <v>144.14400000000001</v>
          </cell>
          <cell r="J262">
            <v>144.14400000000001</v>
          </cell>
          <cell r="K262">
            <v>144.14400000000001</v>
          </cell>
          <cell r="L262">
            <v>144.14400000000001</v>
          </cell>
          <cell r="M262">
            <v>144.14400000000001</v>
          </cell>
          <cell r="N262">
            <v>144.14400000000001</v>
          </cell>
          <cell r="O262">
            <v>144.14400000000001</v>
          </cell>
          <cell r="P262">
            <v>144.14400000000001</v>
          </cell>
          <cell r="Q262">
            <v>144.14400000000001</v>
          </cell>
          <cell r="R262">
            <v>144.14400000000001</v>
          </cell>
          <cell r="S262">
            <v>144.14400000000001</v>
          </cell>
          <cell r="T262">
            <v>144.14400000000001</v>
          </cell>
          <cell r="U262">
            <v>144.14400000000001</v>
          </cell>
        </row>
        <row r="263">
          <cell r="E263">
            <v>144.14400000000001</v>
          </cell>
          <cell r="F263">
            <v>144.14400000000001</v>
          </cell>
          <cell r="G263">
            <v>144.14400000000001</v>
          </cell>
          <cell r="H263">
            <v>144.14400000000001</v>
          </cell>
          <cell r="I263">
            <v>144.14400000000001</v>
          </cell>
          <cell r="J263">
            <v>144.14400000000001</v>
          </cell>
          <cell r="K263">
            <v>144.14400000000001</v>
          </cell>
          <cell r="L263">
            <v>144.14400000000001</v>
          </cell>
          <cell r="M263">
            <v>144.14400000000001</v>
          </cell>
          <cell r="N263">
            <v>144.14400000000001</v>
          </cell>
          <cell r="O263">
            <v>144.14400000000001</v>
          </cell>
          <cell r="P263">
            <v>144.14400000000001</v>
          </cell>
          <cell r="Q263">
            <v>144.14400000000001</v>
          </cell>
          <cell r="R263">
            <v>144.14400000000001</v>
          </cell>
          <cell r="S263">
            <v>144.14400000000001</v>
          </cell>
          <cell r="T263">
            <v>144.14400000000001</v>
          </cell>
          <cell r="U263">
            <v>144.14400000000001</v>
          </cell>
        </row>
        <row r="264">
          <cell r="E264">
            <v>144.14400000000001</v>
          </cell>
          <cell r="F264">
            <v>144.14400000000001</v>
          </cell>
          <cell r="G264">
            <v>144.14400000000001</v>
          </cell>
          <cell r="H264">
            <v>144.14400000000001</v>
          </cell>
          <cell r="I264">
            <v>144.14400000000001</v>
          </cell>
          <cell r="J264">
            <v>144.14400000000001</v>
          </cell>
          <cell r="K264">
            <v>144.14400000000001</v>
          </cell>
          <cell r="L264">
            <v>144.14400000000001</v>
          </cell>
          <cell r="M264">
            <v>144.14400000000001</v>
          </cell>
          <cell r="N264">
            <v>144.14400000000001</v>
          </cell>
          <cell r="O264">
            <v>144.14400000000001</v>
          </cell>
          <cell r="P264">
            <v>144.14400000000001</v>
          </cell>
          <cell r="Q264">
            <v>144.14400000000001</v>
          </cell>
          <cell r="R264">
            <v>144.14400000000001</v>
          </cell>
          <cell r="S264">
            <v>144.14400000000001</v>
          </cell>
          <cell r="T264">
            <v>144.14400000000001</v>
          </cell>
          <cell r="U264">
            <v>144.14400000000001</v>
          </cell>
        </row>
        <row r="265">
          <cell r="E265">
            <v>144.14400000000001</v>
          </cell>
          <cell r="F265">
            <v>144.14400000000001</v>
          </cell>
          <cell r="G265">
            <v>144.14400000000001</v>
          </cell>
          <cell r="H265">
            <v>144.14400000000001</v>
          </cell>
          <cell r="I265">
            <v>144.14400000000001</v>
          </cell>
          <cell r="J265">
            <v>144.14400000000001</v>
          </cell>
          <cell r="K265">
            <v>144.14400000000001</v>
          </cell>
          <cell r="L265">
            <v>144.14400000000001</v>
          </cell>
          <cell r="M265">
            <v>144.14400000000001</v>
          </cell>
          <cell r="N265">
            <v>144.14400000000001</v>
          </cell>
          <cell r="O265">
            <v>144.14400000000001</v>
          </cell>
          <cell r="P265">
            <v>144.14400000000001</v>
          </cell>
          <cell r="Q265">
            <v>144.14400000000001</v>
          </cell>
          <cell r="R265">
            <v>144.14400000000001</v>
          </cell>
          <cell r="S265">
            <v>144.14400000000001</v>
          </cell>
          <cell r="T265">
            <v>144.14400000000001</v>
          </cell>
          <cell r="U265">
            <v>144.14400000000001</v>
          </cell>
        </row>
        <row r="266">
          <cell r="E266">
            <v>144.14400000000001</v>
          </cell>
          <cell r="F266">
            <v>144.14400000000001</v>
          </cell>
          <cell r="G266">
            <v>144.14400000000001</v>
          </cell>
          <cell r="H266">
            <v>144.14400000000001</v>
          </cell>
          <cell r="I266">
            <v>144.14400000000001</v>
          </cell>
          <cell r="J266">
            <v>144.14400000000001</v>
          </cell>
          <cell r="K266">
            <v>144.14400000000001</v>
          </cell>
          <cell r="L266">
            <v>144.14400000000001</v>
          </cell>
          <cell r="M266">
            <v>144.14400000000001</v>
          </cell>
          <cell r="N266">
            <v>144.14400000000001</v>
          </cell>
          <cell r="O266">
            <v>144.14400000000001</v>
          </cell>
          <cell r="P266">
            <v>144.14400000000001</v>
          </cell>
          <cell r="Q266">
            <v>144.14400000000001</v>
          </cell>
          <cell r="R266">
            <v>144.14400000000001</v>
          </cell>
          <cell r="S266">
            <v>144.14400000000001</v>
          </cell>
          <cell r="T266">
            <v>144.14400000000001</v>
          </cell>
          <cell r="U266">
            <v>144.14400000000001</v>
          </cell>
        </row>
        <row r="267">
          <cell r="E267">
            <v>144.14400000000001</v>
          </cell>
          <cell r="F267">
            <v>144.14400000000001</v>
          </cell>
          <cell r="G267">
            <v>144.14400000000001</v>
          </cell>
          <cell r="H267">
            <v>144.14400000000001</v>
          </cell>
          <cell r="I267">
            <v>144.14400000000001</v>
          </cell>
          <cell r="J267">
            <v>144.14400000000001</v>
          </cell>
          <cell r="K267">
            <v>144.14400000000001</v>
          </cell>
          <cell r="L267">
            <v>144.14400000000001</v>
          </cell>
          <cell r="M267">
            <v>144.14400000000001</v>
          </cell>
          <cell r="N267">
            <v>144.14400000000001</v>
          </cell>
          <cell r="O267">
            <v>144.14400000000001</v>
          </cell>
          <cell r="P267">
            <v>144.14400000000001</v>
          </cell>
          <cell r="Q267">
            <v>144.14400000000001</v>
          </cell>
          <cell r="R267">
            <v>144.14400000000001</v>
          </cell>
          <cell r="S267">
            <v>144.14400000000001</v>
          </cell>
          <cell r="T267">
            <v>144.14400000000001</v>
          </cell>
          <cell r="U267">
            <v>144.14400000000001</v>
          </cell>
        </row>
        <row r="268">
          <cell r="E268">
            <v>144.14400000000001</v>
          </cell>
          <cell r="F268">
            <v>144.14400000000001</v>
          </cell>
          <cell r="G268">
            <v>144.14400000000001</v>
          </cell>
          <cell r="H268">
            <v>144.14400000000001</v>
          </cell>
          <cell r="I268">
            <v>144.14400000000001</v>
          </cell>
          <cell r="J268">
            <v>144.14400000000001</v>
          </cell>
          <cell r="K268">
            <v>144.14400000000001</v>
          </cell>
          <cell r="L268">
            <v>144.14400000000001</v>
          </cell>
          <cell r="M268">
            <v>144.14400000000001</v>
          </cell>
          <cell r="N268">
            <v>144.14400000000001</v>
          </cell>
          <cell r="O268">
            <v>144.14400000000001</v>
          </cell>
          <cell r="P268">
            <v>144.14400000000001</v>
          </cell>
          <cell r="Q268">
            <v>144.14400000000001</v>
          </cell>
          <cell r="R268">
            <v>144.14400000000001</v>
          </cell>
          <cell r="S268">
            <v>144.14400000000001</v>
          </cell>
          <cell r="T268">
            <v>144.14400000000001</v>
          </cell>
          <cell r="U268">
            <v>144.14400000000001</v>
          </cell>
        </row>
        <row r="269">
          <cell r="E269">
            <v>144.14400000000001</v>
          </cell>
          <cell r="F269">
            <v>144.14400000000001</v>
          </cell>
          <cell r="G269">
            <v>144.14400000000001</v>
          </cell>
          <cell r="H269">
            <v>144.14400000000001</v>
          </cell>
          <cell r="I269">
            <v>144.14400000000001</v>
          </cell>
          <cell r="J269">
            <v>144.14400000000001</v>
          </cell>
          <cell r="K269">
            <v>144.14400000000001</v>
          </cell>
          <cell r="L269">
            <v>144.14400000000001</v>
          </cell>
          <cell r="M269">
            <v>144.14400000000001</v>
          </cell>
          <cell r="N269">
            <v>144.14400000000001</v>
          </cell>
          <cell r="O269">
            <v>144.14400000000001</v>
          </cell>
          <cell r="P269">
            <v>144.14400000000001</v>
          </cell>
          <cell r="Q269">
            <v>144.14400000000001</v>
          </cell>
          <cell r="R269">
            <v>144.14400000000001</v>
          </cell>
          <cell r="S269">
            <v>144.14400000000001</v>
          </cell>
          <cell r="T269">
            <v>144.14400000000001</v>
          </cell>
          <cell r="U269">
            <v>144.14400000000001</v>
          </cell>
        </row>
        <row r="270">
          <cell r="E270">
            <v>144.14400000000001</v>
          </cell>
          <cell r="F270">
            <v>144.14400000000001</v>
          </cell>
          <cell r="G270">
            <v>144.14400000000001</v>
          </cell>
          <cell r="H270">
            <v>144.14400000000001</v>
          </cell>
          <cell r="I270">
            <v>144.14400000000001</v>
          </cell>
          <cell r="J270">
            <v>144.14400000000001</v>
          </cell>
          <cell r="K270">
            <v>144.14400000000001</v>
          </cell>
          <cell r="L270">
            <v>144.14400000000001</v>
          </cell>
          <cell r="M270">
            <v>144.14400000000001</v>
          </cell>
          <cell r="N270">
            <v>144.14400000000001</v>
          </cell>
          <cell r="O270">
            <v>144.14400000000001</v>
          </cell>
          <cell r="P270">
            <v>144.14400000000001</v>
          </cell>
          <cell r="Q270">
            <v>144.14400000000001</v>
          </cell>
          <cell r="R270">
            <v>144.14400000000001</v>
          </cell>
          <cell r="S270">
            <v>144.14400000000001</v>
          </cell>
          <cell r="T270">
            <v>144.14400000000001</v>
          </cell>
          <cell r="U270">
            <v>144.14400000000001</v>
          </cell>
        </row>
        <row r="271">
          <cell r="E271">
            <v>144.14400000000001</v>
          </cell>
          <cell r="F271">
            <v>144.14400000000001</v>
          </cell>
          <cell r="G271">
            <v>144.14400000000001</v>
          </cell>
          <cell r="H271">
            <v>144.14400000000001</v>
          </cell>
          <cell r="I271">
            <v>144.14400000000001</v>
          </cell>
          <cell r="J271">
            <v>144.14400000000001</v>
          </cell>
          <cell r="K271">
            <v>144.14400000000001</v>
          </cell>
          <cell r="L271">
            <v>144.14400000000001</v>
          </cell>
          <cell r="M271">
            <v>144.14400000000001</v>
          </cell>
          <cell r="N271">
            <v>144.14400000000001</v>
          </cell>
          <cell r="O271">
            <v>144.14400000000001</v>
          </cell>
          <cell r="P271">
            <v>144.14400000000001</v>
          </cell>
          <cell r="Q271">
            <v>144.14400000000001</v>
          </cell>
          <cell r="R271">
            <v>144.14400000000001</v>
          </cell>
          <cell r="S271">
            <v>144.14400000000001</v>
          </cell>
          <cell r="T271">
            <v>144.14400000000001</v>
          </cell>
          <cell r="U271">
            <v>144.14400000000001</v>
          </cell>
        </row>
        <row r="272">
          <cell r="E272">
            <v>144.14400000000001</v>
          </cell>
          <cell r="F272">
            <v>144.14400000000001</v>
          </cell>
          <cell r="G272">
            <v>144.14400000000001</v>
          </cell>
          <cell r="H272">
            <v>144.14400000000001</v>
          </cell>
          <cell r="I272">
            <v>144.14400000000001</v>
          </cell>
          <cell r="J272">
            <v>144.14400000000001</v>
          </cell>
          <cell r="K272">
            <v>144.14400000000001</v>
          </cell>
          <cell r="L272">
            <v>144.14400000000001</v>
          </cell>
          <cell r="M272">
            <v>144.14400000000001</v>
          </cell>
          <cell r="N272">
            <v>144.14400000000001</v>
          </cell>
          <cell r="O272">
            <v>144.14400000000001</v>
          </cell>
          <cell r="P272">
            <v>144.14400000000001</v>
          </cell>
          <cell r="Q272">
            <v>144.14400000000001</v>
          </cell>
          <cell r="R272">
            <v>144.14400000000001</v>
          </cell>
          <cell r="S272">
            <v>144.14400000000001</v>
          </cell>
          <cell r="T272">
            <v>144.14400000000001</v>
          </cell>
          <cell r="U272">
            <v>144.14400000000001</v>
          </cell>
        </row>
        <row r="273">
          <cell r="E273">
            <v>144.14400000000001</v>
          </cell>
          <cell r="F273">
            <v>144.14400000000001</v>
          </cell>
          <cell r="G273">
            <v>144.14400000000001</v>
          </cell>
          <cell r="H273">
            <v>144.14400000000001</v>
          </cell>
          <cell r="I273">
            <v>144.14400000000001</v>
          </cell>
          <cell r="J273">
            <v>144.14400000000001</v>
          </cell>
          <cell r="K273">
            <v>144.14400000000001</v>
          </cell>
          <cell r="L273">
            <v>144.14400000000001</v>
          </cell>
          <cell r="M273">
            <v>144.14400000000001</v>
          </cell>
          <cell r="N273">
            <v>144.14400000000001</v>
          </cell>
          <cell r="O273">
            <v>144.14400000000001</v>
          </cell>
          <cell r="P273">
            <v>144.14400000000001</v>
          </cell>
          <cell r="Q273">
            <v>144.14400000000001</v>
          </cell>
          <cell r="R273">
            <v>144.14400000000001</v>
          </cell>
          <cell r="S273">
            <v>144.14400000000001</v>
          </cell>
          <cell r="T273">
            <v>144.14400000000001</v>
          </cell>
          <cell r="U273">
            <v>144.14400000000001</v>
          </cell>
        </row>
        <row r="274">
          <cell r="E274">
            <v>144.14400000000001</v>
          </cell>
          <cell r="F274">
            <v>144.14400000000001</v>
          </cell>
          <cell r="G274">
            <v>144.14400000000001</v>
          </cell>
          <cell r="H274">
            <v>144.14400000000001</v>
          </cell>
          <cell r="I274">
            <v>144.14400000000001</v>
          </cell>
          <cell r="J274">
            <v>144.14400000000001</v>
          </cell>
          <cell r="K274">
            <v>144.14400000000001</v>
          </cell>
          <cell r="L274">
            <v>144.14400000000001</v>
          </cell>
          <cell r="M274">
            <v>144.14400000000001</v>
          </cell>
          <cell r="N274">
            <v>144.14400000000001</v>
          </cell>
          <cell r="O274">
            <v>144.14400000000001</v>
          </cell>
          <cell r="P274">
            <v>144.14400000000001</v>
          </cell>
          <cell r="Q274">
            <v>144.14400000000001</v>
          </cell>
          <cell r="R274">
            <v>144.14400000000001</v>
          </cell>
          <cell r="S274">
            <v>144.14400000000001</v>
          </cell>
          <cell r="T274">
            <v>144.14400000000001</v>
          </cell>
          <cell r="U274">
            <v>144.14400000000001</v>
          </cell>
        </row>
        <row r="275">
          <cell r="E275">
            <v>144.14400000000001</v>
          </cell>
          <cell r="F275">
            <v>144.14400000000001</v>
          </cell>
          <cell r="G275">
            <v>144.14400000000001</v>
          </cell>
          <cell r="H275">
            <v>144.14400000000001</v>
          </cell>
          <cell r="I275">
            <v>144.14400000000001</v>
          </cell>
          <cell r="J275">
            <v>144.14400000000001</v>
          </cell>
          <cell r="K275">
            <v>144.14400000000001</v>
          </cell>
          <cell r="L275">
            <v>144.14400000000001</v>
          </cell>
          <cell r="M275">
            <v>144.14400000000001</v>
          </cell>
          <cell r="N275">
            <v>144.14400000000001</v>
          </cell>
          <cell r="O275">
            <v>144.14400000000001</v>
          </cell>
          <cell r="P275">
            <v>144.14400000000001</v>
          </cell>
          <cell r="Q275">
            <v>144.14400000000001</v>
          </cell>
          <cell r="R275">
            <v>144.14400000000001</v>
          </cell>
          <cell r="S275">
            <v>144.14400000000001</v>
          </cell>
          <cell r="T275">
            <v>144.14400000000001</v>
          </cell>
          <cell r="U275">
            <v>144.14400000000001</v>
          </cell>
        </row>
        <row r="276">
          <cell r="E276">
            <v>144.14400000000001</v>
          </cell>
          <cell r="F276">
            <v>144.14400000000001</v>
          </cell>
          <cell r="G276">
            <v>144.14400000000001</v>
          </cell>
          <cell r="H276">
            <v>144.14400000000001</v>
          </cell>
          <cell r="I276">
            <v>144.14400000000001</v>
          </cell>
          <cell r="J276">
            <v>144.14400000000001</v>
          </cell>
          <cell r="K276">
            <v>144.14400000000001</v>
          </cell>
          <cell r="L276">
            <v>144.14400000000001</v>
          </cell>
          <cell r="M276">
            <v>144.14400000000001</v>
          </cell>
          <cell r="N276">
            <v>144.14400000000001</v>
          </cell>
          <cell r="O276">
            <v>144.14400000000001</v>
          </cell>
          <cell r="P276">
            <v>144.14400000000001</v>
          </cell>
          <cell r="Q276">
            <v>144.14400000000001</v>
          </cell>
          <cell r="R276">
            <v>144.14400000000001</v>
          </cell>
          <cell r="S276">
            <v>144.14400000000001</v>
          </cell>
          <cell r="T276">
            <v>144.14400000000001</v>
          </cell>
          <cell r="U276">
            <v>144.14400000000001</v>
          </cell>
        </row>
        <row r="277">
          <cell r="E277">
            <v>144.14400000000001</v>
          </cell>
          <cell r="F277">
            <v>144.14400000000001</v>
          </cell>
          <cell r="G277">
            <v>144.14400000000001</v>
          </cell>
          <cell r="H277">
            <v>144.14400000000001</v>
          </cell>
          <cell r="I277">
            <v>144.14400000000001</v>
          </cell>
          <cell r="J277">
            <v>144.14400000000001</v>
          </cell>
          <cell r="K277">
            <v>144.14400000000001</v>
          </cell>
          <cell r="L277">
            <v>144.14400000000001</v>
          </cell>
          <cell r="M277">
            <v>144.14400000000001</v>
          </cell>
          <cell r="N277">
            <v>144.14400000000001</v>
          </cell>
          <cell r="O277">
            <v>144.14400000000001</v>
          </cell>
          <cell r="P277">
            <v>144.14400000000001</v>
          </cell>
          <cell r="Q277">
            <v>144.14400000000001</v>
          </cell>
          <cell r="R277">
            <v>144.14400000000001</v>
          </cell>
          <cell r="S277">
            <v>144.14400000000001</v>
          </cell>
          <cell r="T277">
            <v>144.14400000000001</v>
          </cell>
          <cell r="U277">
            <v>144.14400000000001</v>
          </cell>
        </row>
        <row r="278">
          <cell r="E278">
            <v>144.14400000000001</v>
          </cell>
          <cell r="F278">
            <v>144.14400000000001</v>
          </cell>
          <cell r="G278">
            <v>144.14400000000001</v>
          </cell>
          <cell r="H278">
            <v>144.14400000000001</v>
          </cell>
          <cell r="I278">
            <v>144.14400000000001</v>
          </cell>
          <cell r="J278">
            <v>144.14400000000001</v>
          </cell>
          <cell r="K278">
            <v>144.14400000000001</v>
          </cell>
          <cell r="L278">
            <v>144.14400000000001</v>
          </cell>
          <cell r="M278">
            <v>144.14400000000001</v>
          </cell>
          <cell r="N278">
            <v>144.14400000000001</v>
          </cell>
          <cell r="O278">
            <v>144.14400000000001</v>
          </cell>
          <cell r="P278">
            <v>144.14400000000001</v>
          </cell>
          <cell r="Q278">
            <v>144.14400000000001</v>
          </cell>
          <cell r="R278">
            <v>144.14400000000001</v>
          </cell>
          <cell r="S278">
            <v>144.14400000000001</v>
          </cell>
          <cell r="T278">
            <v>144.14400000000001</v>
          </cell>
          <cell r="U278">
            <v>144.14400000000001</v>
          </cell>
        </row>
        <row r="279">
          <cell r="E279">
            <v>144.14400000000001</v>
          </cell>
          <cell r="F279">
            <v>144.14400000000001</v>
          </cell>
          <cell r="G279">
            <v>144.14400000000001</v>
          </cell>
          <cell r="H279">
            <v>144.14400000000001</v>
          </cell>
          <cell r="I279">
            <v>144.14400000000001</v>
          </cell>
          <cell r="J279">
            <v>144.14400000000001</v>
          </cell>
          <cell r="K279">
            <v>144.14400000000001</v>
          </cell>
          <cell r="L279">
            <v>144.14400000000001</v>
          </cell>
          <cell r="M279">
            <v>144.14400000000001</v>
          </cell>
          <cell r="N279">
            <v>144.14400000000001</v>
          </cell>
          <cell r="O279">
            <v>144.14400000000001</v>
          </cell>
          <cell r="P279">
            <v>144.14400000000001</v>
          </cell>
          <cell r="Q279">
            <v>144.14400000000001</v>
          </cell>
          <cell r="R279">
            <v>144.14400000000001</v>
          </cell>
          <cell r="S279">
            <v>144.14400000000001</v>
          </cell>
          <cell r="T279">
            <v>144.14400000000001</v>
          </cell>
          <cell r="U279">
            <v>144.14400000000001</v>
          </cell>
        </row>
        <row r="280">
          <cell r="E280">
            <v>144.14400000000001</v>
          </cell>
          <cell r="F280">
            <v>144.14400000000001</v>
          </cell>
          <cell r="G280">
            <v>144.14400000000001</v>
          </cell>
          <cell r="H280">
            <v>144.14400000000001</v>
          </cell>
          <cell r="I280">
            <v>144.14400000000001</v>
          </cell>
          <cell r="J280">
            <v>144.14400000000001</v>
          </cell>
          <cell r="K280">
            <v>144.14400000000001</v>
          </cell>
          <cell r="L280">
            <v>144.14400000000001</v>
          </cell>
          <cell r="M280">
            <v>144.14400000000001</v>
          </cell>
          <cell r="N280">
            <v>144.14400000000001</v>
          </cell>
          <cell r="O280">
            <v>144.14400000000001</v>
          </cell>
          <cell r="P280">
            <v>144.14400000000001</v>
          </cell>
          <cell r="Q280">
            <v>144.14400000000001</v>
          </cell>
          <cell r="R280">
            <v>144.14400000000001</v>
          </cell>
          <cell r="S280">
            <v>144.14400000000001</v>
          </cell>
          <cell r="T280">
            <v>144.14400000000001</v>
          </cell>
          <cell r="U280">
            <v>144.14400000000001</v>
          </cell>
        </row>
        <row r="281">
          <cell r="E281">
            <v>144.14400000000001</v>
          </cell>
          <cell r="F281">
            <v>144.14400000000001</v>
          </cell>
          <cell r="G281">
            <v>144.14400000000001</v>
          </cell>
          <cell r="H281">
            <v>144.14400000000001</v>
          </cell>
          <cell r="I281">
            <v>144.14400000000001</v>
          </cell>
          <cell r="J281">
            <v>144.14400000000001</v>
          </cell>
          <cell r="K281">
            <v>144.14400000000001</v>
          </cell>
          <cell r="L281">
            <v>144.14400000000001</v>
          </cell>
          <cell r="M281">
            <v>144.14400000000001</v>
          </cell>
          <cell r="N281">
            <v>144.14400000000001</v>
          </cell>
          <cell r="O281">
            <v>144.14400000000001</v>
          </cell>
          <cell r="P281">
            <v>144.14400000000001</v>
          </cell>
          <cell r="Q281">
            <v>144.14400000000001</v>
          </cell>
          <cell r="R281">
            <v>144.14400000000001</v>
          </cell>
          <cell r="S281">
            <v>144.14400000000001</v>
          </cell>
          <cell r="T281">
            <v>144.14400000000001</v>
          </cell>
          <cell r="U281">
            <v>144.14400000000001</v>
          </cell>
        </row>
        <row r="282">
          <cell r="E282">
            <v>144.14400000000001</v>
          </cell>
          <cell r="F282">
            <v>144.14400000000001</v>
          </cell>
          <cell r="G282">
            <v>144.14400000000001</v>
          </cell>
          <cell r="H282">
            <v>144.14400000000001</v>
          </cell>
          <cell r="I282">
            <v>144.14400000000001</v>
          </cell>
          <cell r="J282">
            <v>144.14400000000001</v>
          </cell>
          <cell r="K282">
            <v>144.14400000000001</v>
          </cell>
          <cell r="L282">
            <v>144.14400000000001</v>
          </cell>
          <cell r="M282">
            <v>144.14400000000001</v>
          </cell>
          <cell r="N282">
            <v>144.14400000000001</v>
          </cell>
          <cell r="O282">
            <v>144.14400000000001</v>
          </cell>
          <cell r="P282">
            <v>144.14400000000001</v>
          </cell>
          <cell r="Q282">
            <v>144.14400000000001</v>
          </cell>
          <cell r="R282">
            <v>144.14400000000001</v>
          </cell>
          <cell r="S282">
            <v>144.14400000000001</v>
          </cell>
          <cell r="T282">
            <v>144.14400000000001</v>
          </cell>
          <cell r="U282">
            <v>144.14400000000001</v>
          </cell>
        </row>
        <row r="283">
          <cell r="E283">
            <v>144.14400000000001</v>
          </cell>
          <cell r="F283">
            <v>144.14400000000001</v>
          </cell>
          <cell r="G283">
            <v>144.14400000000001</v>
          </cell>
          <cell r="H283">
            <v>144.14400000000001</v>
          </cell>
          <cell r="I283">
            <v>144.14400000000001</v>
          </cell>
          <cell r="J283">
            <v>144.14400000000001</v>
          </cell>
          <cell r="K283">
            <v>144.14400000000001</v>
          </cell>
          <cell r="L283">
            <v>144.14400000000001</v>
          </cell>
          <cell r="M283">
            <v>144.14400000000001</v>
          </cell>
          <cell r="N283">
            <v>144.14400000000001</v>
          </cell>
          <cell r="O283">
            <v>144.14400000000001</v>
          </cell>
          <cell r="P283">
            <v>144.14400000000001</v>
          </cell>
          <cell r="Q283">
            <v>144.14400000000001</v>
          </cell>
          <cell r="R283">
            <v>144.14400000000001</v>
          </cell>
          <cell r="S283">
            <v>144.14400000000001</v>
          </cell>
          <cell r="T283">
            <v>144.14400000000001</v>
          </cell>
          <cell r="U283">
            <v>144.14400000000001</v>
          </cell>
        </row>
        <row r="284">
          <cell r="E284">
            <v>144.14400000000001</v>
          </cell>
          <cell r="F284">
            <v>144.14400000000001</v>
          </cell>
          <cell r="G284">
            <v>144.14400000000001</v>
          </cell>
          <cell r="H284">
            <v>144.14400000000001</v>
          </cell>
          <cell r="I284">
            <v>144.14400000000001</v>
          </cell>
          <cell r="J284">
            <v>144.14400000000001</v>
          </cell>
          <cell r="K284">
            <v>144.14400000000001</v>
          </cell>
          <cell r="L284">
            <v>144.14400000000001</v>
          </cell>
          <cell r="M284">
            <v>144.14400000000001</v>
          </cell>
          <cell r="N284">
            <v>144.14400000000001</v>
          </cell>
          <cell r="O284">
            <v>144.14400000000001</v>
          </cell>
          <cell r="P284">
            <v>144.14400000000001</v>
          </cell>
          <cell r="Q284">
            <v>144.14400000000001</v>
          </cell>
          <cell r="R284">
            <v>144.14400000000001</v>
          </cell>
          <cell r="S284">
            <v>144.14400000000001</v>
          </cell>
          <cell r="T284">
            <v>144.14400000000001</v>
          </cell>
          <cell r="U284">
            <v>144.14400000000001</v>
          </cell>
        </row>
        <row r="285">
          <cell r="E285">
            <v>144.14400000000001</v>
          </cell>
          <cell r="F285">
            <v>144.14400000000001</v>
          </cell>
          <cell r="G285">
            <v>144.14400000000001</v>
          </cell>
          <cell r="H285">
            <v>144.14400000000001</v>
          </cell>
          <cell r="I285">
            <v>144.14400000000001</v>
          </cell>
          <cell r="J285">
            <v>144.14400000000001</v>
          </cell>
          <cell r="K285">
            <v>144.14400000000001</v>
          </cell>
          <cell r="L285">
            <v>144.14400000000001</v>
          </cell>
          <cell r="M285">
            <v>144.14400000000001</v>
          </cell>
          <cell r="N285">
            <v>144.14400000000001</v>
          </cell>
          <cell r="O285">
            <v>144.14400000000001</v>
          </cell>
          <cell r="P285">
            <v>144.14400000000001</v>
          </cell>
          <cell r="Q285">
            <v>144.14400000000001</v>
          </cell>
          <cell r="R285">
            <v>144.14400000000001</v>
          </cell>
          <cell r="S285">
            <v>144.14400000000001</v>
          </cell>
          <cell r="T285">
            <v>144.14400000000001</v>
          </cell>
          <cell r="U285">
            <v>144.14400000000001</v>
          </cell>
        </row>
        <row r="286">
          <cell r="E286">
            <v>144.14400000000001</v>
          </cell>
          <cell r="F286">
            <v>144.14400000000001</v>
          </cell>
          <cell r="G286">
            <v>144.14400000000001</v>
          </cell>
          <cell r="H286">
            <v>144.14400000000001</v>
          </cell>
          <cell r="I286">
            <v>144.14400000000001</v>
          </cell>
          <cell r="J286">
            <v>144.14400000000001</v>
          </cell>
          <cell r="K286">
            <v>144.14400000000001</v>
          </cell>
          <cell r="L286">
            <v>144.14400000000001</v>
          </cell>
          <cell r="M286">
            <v>144.14400000000001</v>
          </cell>
          <cell r="N286">
            <v>144.14400000000001</v>
          </cell>
          <cell r="O286">
            <v>144.14400000000001</v>
          </cell>
          <cell r="P286">
            <v>144.14400000000001</v>
          </cell>
          <cell r="Q286">
            <v>144.14400000000001</v>
          </cell>
          <cell r="R286">
            <v>144.14400000000001</v>
          </cell>
          <cell r="S286">
            <v>144.14400000000001</v>
          </cell>
          <cell r="T286">
            <v>144.14400000000001</v>
          </cell>
          <cell r="U286">
            <v>144.14400000000001</v>
          </cell>
        </row>
        <row r="287">
          <cell r="E287">
            <v>144.14400000000001</v>
          </cell>
          <cell r="F287">
            <v>144.14400000000001</v>
          </cell>
          <cell r="G287">
            <v>144.14400000000001</v>
          </cell>
          <cell r="H287">
            <v>144.14400000000001</v>
          </cell>
          <cell r="I287">
            <v>144.14400000000001</v>
          </cell>
          <cell r="J287">
            <v>144.14400000000001</v>
          </cell>
          <cell r="K287">
            <v>144.14400000000001</v>
          </cell>
          <cell r="L287">
            <v>144.14400000000001</v>
          </cell>
          <cell r="M287">
            <v>144.14400000000001</v>
          </cell>
          <cell r="N287">
            <v>144.14400000000001</v>
          </cell>
          <cell r="O287">
            <v>144.14400000000001</v>
          </cell>
          <cell r="P287">
            <v>144.14400000000001</v>
          </cell>
          <cell r="Q287">
            <v>144.14400000000001</v>
          </cell>
          <cell r="R287">
            <v>144.14400000000001</v>
          </cell>
          <cell r="S287">
            <v>144.14400000000001</v>
          </cell>
          <cell r="T287">
            <v>144.14400000000001</v>
          </cell>
          <cell r="U287">
            <v>144.14400000000001</v>
          </cell>
        </row>
        <row r="288">
          <cell r="E288">
            <v>144.14400000000001</v>
          </cell>
          <cell r="F288">
            <v>144.14400000000001</v>
          </cell>
          <cell r="G288">
            <v>144.14400000000001</v>
          </cell>
          <cell r="H288">
            <v>144.14400000000001</v>
          </cell>
          <cell r="I288">
            <v>144.14400000000001</v>
          </cell>
          <cell r="J288">
            <v>144.14400000000001</v>
          </cell>
          <cell r="K288">
            <v>144.14400000000001</v>
          </cell>
          <cell r="L288">
            <v>144.14400000000001</v>
          </cell>
          <cell r="M288">
            <v>144.14400000000001</v>
          </cell>
          <cell r="N288">
            <v>144.14400000000001</v>
          </cell>
          <cell r="O288">
            <v>144.14400000000001</v>
          </cell>
          <cell r="P288">
            <v>144.14400000000001</v>
          </cell>
          <cell r="Q288">
            <v>144.14400000000001</v>
          </cell>
          <cell r="R288">
            <v>144.14400000000001</v>
          </cell>
          <cell r="S288">
            <v>144.14400000000001</v>
          </cell>
          <cell r="T288">
            <v>144.14400000000001</v>
          </cell>
          <cell r="U288">
            <v>144.14400000000001</v>
          </cell>
        </row>
        <row r="289">
          <cell r="E289">
            <v>144.14400000000001</v>
          </cell>
          <cell r="F289">
            <v>144.14400000000001</v>
          </cell>
          <cell r="G289">
            <v>144.14400000000001</v>
          </cell>
          <cell r="H289">
            <v>144.14400000000001</v>
          </cell>
          <cell r="I289">
            <v>144.14400000000001</v>
          </cell>
          <cell r="J289">
            <v>144.14400000000001</v>
          </cell>
          <cell r="K289">
            <v>144.14400000000001</v>
          </cell>
          <cell r="L289">
            <v>144.14400000000001</v>
          </cell>
          <cell r="M289">
            <v>144.14400000000001</v>
          </cell>
          <cell r="N289">
            <v>144.14400000000001</v>
          </cell>
          <cell r="O289">
            <v>144.14400000000001</v>
          </cell>
          <cell r="P289">
            <v>144.14400000000001</v>
          </cell>
          <cell r="Q289">
            <v>144.14400000000001</v>
          </cell>
          <cell r="R289">
            <v>144.14400000000001</v>
          </cell>
          <cell r="S289">
            <v>144.14400000000001</v>
          </cell>
          <cell r="T289">
            <v>144.14400000000001</v>
          </cell>
          <cell r="U289">
            <v>144.14400000000001</v>
          </cell>
        </row>
        <row r="290">
          <cell r="E290">
            <v>144.14400000000001</v>
          </cell>
          <cell r="F290">
            <v>144.14400000000001</v>
          </cell>
          <cell r="G290">
            <v>144.14400000000001</v>
          </cell>
          <cell r="H290">
            <v>144.14400000000001</v>
          </cell>
          <cell r="I290">
            <v>144.14400000000001</v>
          </cell>
          <cell r="J290">
            <v>144.14400000000001</v>
          </cell>
          <cell r="K290">
            <v>144.14400000000001</v>
          </cell>
          <cell r="L290">
            <v>144.14400000000001</v>
          </cell>
          <cell r="M290">
            <v>144.14400000000001</v>
          </cell>
          <cell r="N290">
            <v>144.14400000000001</v>
          </cell>
          <cell r="O290">
            <v>144.14400000000001</v>
          </cell>
          <cell r="P290">
            <v>144.14400000000001</v>
          </cell>
          <cell r="Q290">
            <v>144.14400000000001</v>
          </cell>
          <cell r="R290">
            <v>144.14400000000001</v>
          </cell>
          <cell r="S290">
            <v>144.14400000000001</v>
          </cell>
          <cell r="T290">
            <v>144.14400000000001</v>
          </cell>
          <cell r="U290">
            <v>144.14400000000001</v>
          </cell>
        </row>
        <row r="291">
          <cell r="E291">
            <v>144.14400000000001</v>
          </cell>
          <cell r="F291">
            <v>144.14400000000001</v>
          </cell>
          <cell r="G291">
            <v>144.14400000000001</v>
          </cell>
          <cell r="H291">
            <v>144.14400000000001</v>
          </cell>
          <cell r="I291">
            <v>144.14400000000001</v>
          </cell>
          <cell r="J291">
            <v>144.14400000000001</v>
          </cell>
          <cell r="K291">
            <v>144.14400000000001</v>
          </cell>
          <cell r="L291">
            <v>144.14400000000001</v>
          </cell>
          <cell r="M291">
            <v>144.14400000000001</v>
          </cell>
          <cell r="N291">
            <v>144.14400000000001</v>
          </cell>
          <cell r="O291">
            <v>144.14400000000001</v>
          </cell>
          <cell r="P291">
            <v>144.14400000000001</v>
          </cell>
          <cell r="Q291">
            <v>144.14400000000001</v>
          </cell>
          <cell r="R291">
            <v>144.14400000000001</v>
          </cell>
          <cell r="S291">
            <v>144.14400000000001</v>
          </cell>
          <cell r="T291">
            <v>144.14400000000001</v>
          </cell>
          <cell r="U291">
            <v>144.14400000000001</v>
          </cell>
        </row>
        <row r="292">
          <cell r="E292">
            <v>144.14400000000001</v>
          </cell>
          <cell r="F292">
            <v>144.14400000000001</v>
          </cell>
          <cell r="G292">
            <v>144.14400000000001</v>
          </cell>
          <cell r="H292">
            <v>144.14400000000001</v>
          </cell>
          <cell r="I292">
            <v>144.14400000000001</v>
          </cell>
          <cell r="J292">
            <v>144.14400000000001</v>
          </cell>
          <cell r="K292">
            <v>144.14400000000001</v>
          </cell>
          <cell r="L292">
            <v>144.14400000000001</v>
          </cell>
          <cell r="M292">
            <v>144.14400000000001</v>
          </cell>
          <cell r="N292">
            <v>144.14400000000001</v>
          </cell>
          <cell r="O292">
            <v>144.14400000000001</v>
          </cell>
          <cell r="P292">
            <v>144.14400000000001</v>
          </cell>
          <cell r="Q292">
            <v>144.14400000000001</v>
          </cell>
          <cell r="R292">
            <v>144.14400000000001</v>
          </cell>
          <cell r="S292">
            <v>144.14400000000001</v>
          </cell>
          <cell r="T292">
            <v>144.14400000000001</v>
          </cell>
          <cell r="U292">
            <v>144.14400000000001</v>
          </cell>
        </row>
        <row r="293">
          <cell r="E293">
            <v>144.14400000000001</v>
          </cell>
          <cell r="F293">
            <v>144.14400000000001</v>
          </cell>
          <cell r="G293">
            <v>144.14400000000001</v>
          </cell>
          <cell r="H293">
            <v>144.14400000000001</v>
          </cell>
          <cell r="I293">
            <v>144.14400000000001</v>
          </cell>
          <cell r="J293">
            <v>144.14400000000001</v>
          </cell>
          <cell r="K293">
            <v>144.14400000000001</v>
          </cell>
          <cell r="L293">
            <v>144.14400000000001</v>
          </cell>
          <cell r="M293">
            <v>144.14400000000001</v>
          </cell>
          <cell r="N293">
            <v>144.14400000000001</v>
          </cell>
          <cell r="O293">
            <v>144.14400000000001</v>
          </cell>
          <cell r="P293">
            <v>144.14400000000001</v>
          </cell>
          <cell r="Q293">
            <v>144.14400000000001</v>
          </cell>
          <cell r="R293">
            <v>144.14400000000001</v>
          </cell>
          <cell r="S293">
            <v>144.14400000000001</v>
          </cell>
          <cell r="T293">
            <v>144.14400000000001</v>
          </cell>
          <cell r="U293">
            <v>144.14400000000001</v>
          </cell>
        </row>
        <row r="294">
          <cell r="E294">
            <v>144.14400000000001</v>
          </cell>
          <cell r="F294">
            <v>144.14400000000001</v>
          </cell>
          <cell r="G294">
            <v>144.14400000000001</v>
          </cell>
          <cell r="H294">
            <v>144.14400000000001</v>
          </cell>
          <cell r="I294">
            <v>144.14400000000001</v>
          </cell>
          <cell r="J294">
            <v>144.14400000000001</v>
          </cell>
          <cell r="K294">
            <v>144.14400000000001</v>
          </cell>
          <cell r="L294">
            <v>144.14400000000001</v>
          </cell>
          <cell r="M294">
            <v>144.14400000000001</v>
          </cell>
          <cell r="N294">
            <v>144.14400000000001</v>
          </cell>
          <cell r="O294">
            <v>144.14400000000001</v>
          </cell>
          <cell r="P294">
            <v>144.14400000000001</v>
          </cell>
          <cell r="Q294">
            <v>144.14400000000001</v>
          </cell>
          <cell r="R294">
            <v>144.14400000000001</v>
          </cell>
          <cell r="S294">
            <v>144.14400000000001</v>
          </cell>
          <cell r="T294">
            <v>144.14400000000001</v>
          </cell>
          <cell r="U294">
            <v>144.14400000000001</v>
          </cell>
        </row>
        <row r="295">
          <cell r="E295">
            <v>144.14400000000001</v>
          </cell>
          <cell r="F295">
            <v>144.14400000000001</v>
          </cell>
          <cell r="G295">
            <v>144.14400000000001</v>
          </cell>
          <cell r="H295">
            <v>144.14400000000001</v>
          </cell>
          <cell r="I295">
            <v>144.14400000000001</v>
          </cell>
          <cell r="J295">
            <v>144.14400000000001</v>
          </cell>
          <cell r="K295">
            <v>144.14400000000001</v>
          </cell>
          <cell r="L295">
            <v>144.14400000000001</v>
          </cell>
          <cell r="M295">
            <v>144.14400000000001</v>
          </cell>
          <cell r="N295">
            <v>144.14400000000001</v>
          </cell>
          <cell r="O295">
            <v>144.14400000000001</v>
          </cell>
          <cell r="P295">
            <v>144.14400000000001</v>
          </cell>
          <cell r="Q295">
            <v>144.14400000000001</v>
          </cell>
          <cell r="R295">
            <v>144.14400000000001</v>
          </cell>
          <cell r="S295">
            <v>144.14400000000001</v>
          </cell>
          <cell r="T295">
            <v>144.14400000000001</v>
          </cell>
          <cell r="U295">
            <v>144.14400000000001</v>
          </cell>
        </row>
        <row r="296">
          <cell r="E296">
            <v>144.14400000000001</v>
          </cell>
          <cell r="F296">
            <v>144.14400000000001</v>
          </cell>
          <cell r="G296">
            <v>144.14400000000001</v>
          </cell>
          <cell r="H296">
            <v>144.14400000000001</v>
          </cell>
          <cell r="I296">
            <v>144.14400000000001</v>
          </cell>
          <cell r="J296">
            <v>144.14400000000001</v>
          </cell>
          <cell r="K296">
            <v>144.14400000000001</v>
          </cell>
          <cell r="L296">
            <v>144.14400000000001</v>
          </cell>
          <cell r="M296">
            <v>144.14400000000001</v>
          </cell>
          <cell r="N296">
            <v>144.14400000000001</v>
          </cell>
          <cell r="O296">
            <v>144.14400000000001</v>
          </cell>
          <cell r="P296">
            <v>144.14400000000001</v>
          </cell>
          <cell r="Q296">
            <v>144.14400000000001</v>
          </cell>
          <cell r="R296">
            <v>144.14400000000001</v>
          </cell>
          <cell r="S296">
            <v>144.14400000000001</v>
          </cell>
          <cell r="T296">
            <v>144.14400000000001</v>
          </cell>
          <cell r="U296">
            <v>144.14400000000001</v>
          </cell>
        </row>
        <row r="297">
          <cell r="E297">
            <v>144.14400000000001</v>
          </cell>
          <cell r="F297">
            <v>144.14400000000001</v>
          </cell>
          <cell r="G297">
            <v>144.14400000000001</v>
          </cell>
          <cell r="H297">
            <v>144.14400000000001</v>
          </cell>
          <cell r="I297">
            <v>144.14400000000001</v>
          </cell>
          <cell r="J297">
            <v>144.14400000000001</v>
          </cell>
          <cell r="K297">
            <v>144.14400000000001</v>
          </cell>
          <cell r="L297">
            <v>144.14400000000001</v>
          </cell>
          <cell r="M297">
            <v>144.14400000000001</v>
          </cell>
          <cell r="N297">
            <v>144.14400000000001</v>
          </cell>
          <cell r="O297">
            <v>144.14400000000001</v>
          </cell>
          <cell r="P297">
            <v>144.14400000000001</v>
          </cell>
          <cell r="Q297">
            <v>144.14400000000001</v>
          </cell>
          <cell r="R297">
            <v>144.14400000000001</v>
          </cell>
          <cell r="S297">
            <v>144.14400000000001</v>
          </cell>
          <cell r="T297">
            <v>144.14400000000001</v>
          </cell>
          <cell r="U297">
            <v>144.14400000000001</v>
          </cell>
        </row>
        <row r="298">
          <cell r="E298">
            <v>144.14400000000001</v>
          </cell>
          <cell r="F298">
            <v>144.14400000000001</v>
          </cell>
          <cell r="G298">
            <v>144.14400000000001</v>
          </cell>
          <cell r="H298">
            <v>144.14400000000001</v>
          </cell>
          <cell r="I298">
            <v>144.14400000000001</v>
          </cell>
          <cell r="J298">
            <v>144.14400000000001</v>
          </cell>
          <cell r="K298">
            <v>144.14400000000001</v>
          </cell>
          <cell r="L298">
            <v>144.14400000000001</v>
          </cell>
          <cell r="M298">
            <v>144.14400000000001</v>
          </cell>
          <cell r="N298">
            <v>144.14400000000001</v>
          </cell>
          <cell r="O298">
            <v>144.14400000000001</v>
          </cell>
          <cell r="P298">
            <v>144.14400000000001</v>
          </cell>
          <cell r="Q298">
            <v>144.14400000000001</v>
          </cell>
          <cell r="R298">
            <v>144.14400000000001</v>
          </cell>
          <cell r="S298">
            <v>144.14400000000001</v>
          </cell>
          <cell r="T298">
            <v>144.14400000000001</v>
          </cell>
          <cell r="U298">
            <v>144.14400000000001</v>
          </cell>
        </row>
        <row r="299">
          <cell r="E299">
            <v>144.14400000000001</v>
          </cell>
          <cell r="F299">
            <v>144.14400000000001</v>
          </cell>
          <cell r="G299">
            <v>144.14400000000001</v>
          </cell>
          <cell r="H299">
            <v>144.14400000000001</v>
          </cell>
          <cell r="I299">
            <v>144.14400000000001</v>
          </cell>
          <cell r="J299">
            <v>144.14400000000001</v>
          </cell>
          <cell r="K299">
            <v>144.14400000000001</v>
          </cell>
          <cell r="L299">
            <v>144.14400000000001</v>
          </cell>
          <cell r="M299">
            <v>144.14400000000001</v>
          </cell>
          <cell r="N299">
            <v>144.14400000000001</v>
          </cell>
          <cell r="O299">
            <v>144.14400000000001</v>
          </cell>
          <cell r="P299">
            <v>144.14400000000001</v>
          </cell>
          <cell r="Q299">
            <v>144.14400000000001</v>
          </cell>
          <cell r="R299">
            <v>144.14400000000001</v>
          </cell>
          <cell r="S299">
            <v>144.14400000000001</v>
          </cell>
          <cell r="T299">
            <v>144.14400000000001</v>
          </cell>
          <cell r="U299">
            <v>144.14400000000001</v>
          </cell>
        </row>
        <row r="300">
          <cell r="E300">
            <v>144.14400000000001</v>
          </cell>
          <cell r="F300">
            <v>144.14400000000001</v>
          </cell>
          <cell r="G300">
            <v>144.14400000000001</v>
          </cell>
          <cell r="H300">
            <v>144.14400000000001</v>
          </cell>
          <cell r="I300">
            <v>144.14400000000001</v>
          </cell>
          <cell r="J300">
            <v>144.14400000000001</v>
          </cell>
          <cell r="K300">
            <v>144.14400000000001</v>
          </cell>
          <cell r="L300">
            <v>144.14400000000001</v>
          </cell>
          <cell r="M300">
            <v>144.14400000000001</v>
          </cell>
          <cell r="N300">
            <v>144.14400000000001</v>
          </cell>
          <cell r="O300">
            <v>144.14400000000001</v>
          </cell>
          <cell r="P300">
            <v>144.14400000000001</v>
          </cell>
          <cell r="Q300">
            <v>144.14400000000001</v>
          </cell>
          <cell r="R300">
            <v>144.14400000000001</v>
          </cell>
          <cell r="S300">
            <v>144.14400000000001</v>
          </cell>
          <cell r="T300">
            <v>144.14400000000001</v>
          </cell>
          <cell r="U300">
            <v>144.14400000000001</v>
          </cell>
        </row>
        <row r="301">
          <cell r="E301">
            <v>144.14400000000001</v>
          </cell>
          <cell r="F301">
            <v>144.14400000000001</v>
          </cell>
          <cell r="G301">
            <v>144.14400000000001</v>
          </cell>
          <cell r="H301">
            <v>144.14400000000001</v>
          </cell>
          <cell r="I301">
            <v>144.14400000000001</v>
          </cell>
          <cell r="J301">
            <v>144.14400000000001</v>
          </cell>
          <cell r="K301">
            <v>144.14400000000001</v>
          </cell>
          <cell r="L301">
            <v>144.14400000000001</v>
          </cell>
          <cell r="M301">
            <v>144.14400000000001</v>
          </cell>
          <cell r="N301">
            <v>144.14400000000001</v>
          </cell>
          <cell r="O301">
            <v>144.14400000000001</v>
          </cell>
          <cell r="P301">
            <v>144.14400000000001</v>
          </cell>
          <cell r="Q301">
            <v>144.14400000000001</v>
          </cell>
          <cell r="R301">
            <v>144.14400000000001</v>
          </cell>
          <cell r="S301">
            <v>144.14400000000001</v>
          </cell>
          <cell r="T301">
            <v>144.14400000000001</v>
          </cell>
          <cell r="U301">
            <v>144.14400000000001</v>
          </cell>
        </row>
        <row r="302">
          <cell r="E302">
            <v>144.14400000000001</v>
          </cell>
          <cell r="F302">
            <v>144.14400000000001</v>
          </cell>
          <cell r="G302">
            <v>144.14400000000001</v>
          </cell>
          <cell r="H302">
            <v>144.14400000000001</v>
          </cell>
          <cell r="I302">
            <v>144.14400000000001</v>
          </cell>
          <cell r="J302">
            <v>144.14400000000001</v>
          </cell>
          <cell r="K302">
            <v>144.14400000000001</v>
          </cell>
          <cell r="L302">
            <v>144.14400000000001</v>
          </cell>
          <cell r="M302">
            <v>144.14400000000001</v>
          </cell>
          <cell r="N302">
            <v>144.14400000000001</v>
          </cell>
          <cell r="O302">
            <v>144.14400000000001</v>
          </cell>
          <cell r="P302">
            <v>144.14400000000001</v>
          </cell>
          <cell r="Q302">
            <v>144.14400000000001</v>
          </cell>
          <cell r="R302">
            <v>144.14400000000001</v>
          </cell>
          <cell r="S302">
            <v>144.14400000000001</v>
          </cell>
          <cell r="T302">
            <v>144.14400000000001</v>
          </cell>
          <cell r="U302">
            <v>144.14400000000001</v>
          </cell>
        </row>
        <row r="303">
          <cell r="E303">
            <v>144.14400000000001</v>
          </cell>
          <cell r="F303">
            <v>144.14400000000001</v>
          </cell>
          <cell r="G303">
            <v>144.14400000000001</v>
          </cell>
          <cell r="H303">
            <v>144.14400000000001</v>
          </cell>
          <cell r="I303">
            <v>144.14400000000001</v>
          </cell>
          <cell r="J303">
            <v>144.14400000000001</v>
          </cell>
          <cell r="K303">
            <v>144.14400000000001</v>
          </cell>
          <cell r="L303">
            <v>144.14400000000001</v>
          </cell>
          <cell r="M303">
            <v>144.14400000000001</v>
          </cell>
          <cell r="N303">
            <v>144.14400000000001</v>
          </cell>
          <cell r="O303">
            <v>144.14400000000001</v>
          </cell>
          <cell r="P303">
            <v>144.14400000000001</v>
          </cell>
          <cell r="Q303">
            <v>144.14400000000001</v>
          </cell>
          <cell r="R303">
            <v>144.14400000000001</v>
          </cell>
          <cell r="S303">
            <v>144.14400000000001</v>
          </cell>
          <cell r="T303">
            <v>144.14400000000001</v>
          </cell>
          <cell r="U303">
            <v>144.14400000000001</v>
          </cell>
        </row>
        <row r="304">
          <cell r="E304">
            <v>144.14400000000001</v>
          </cell>
          <cell r="F304">
            <v>144.14400000000001</v>
          </cell>
          <cell r="G304">
            <v>144.14400000000001</v>
          </cell>
          <cell r="H304">
            <v>144.14400000000001</v>
          </cell>
          <cell r="I304">
            <v>144.14400000000001</v>
          </cell>
          <cell r="J304">
            <v>144.14400000000001</v>
          </cell>
          <cell r="K304">
            <v>144.14400000000001</v>
          </cell>
          <cell r="L304">
            <v>144.14400000000001</v>
          </cell>
          <cell r="M304">
            <v>144.14400000000001</v>
          </cell>
          <cell r="N304">
            <v>144.14400000000001</v>
          </cell>
          <cell r="O304">
            <v>144.14400000000001</v>
          </cell>
          <cell r="P304">
            <v>144.14400000000001</v>
          </cell>
          <cell r="Q304">
            <v>144.14400000000001</v>
          </cell>
          <cell r="R304">
            <v>144.14400000000001</v>
          </cell>
          <cell r="S304">
            <v>144.14400000000001</v>
          </cell>
          <cell r="T304">
            <v>144.14400000000001</v>
          </cell>
          <cell r="U304">
            <v>144.14400000000001</v>
          </cell>
        </row>
        <row r="305">
          <cell r="E305">
            <v>144.14400000000001</v>
          </cell>
          <cell r="F305">
            <v>144.14400000000001</v>
          </cell>
          <cell r="G305">
            <v>144.14400000000001</v>
          </cell>
          <cell r="H305">
            <v>144.14400000000001</v>
          </cell>
          <cell r="I305">
            <v>144.14400000000001</v>
          </cell>
          <cell r="J305">
            <v>144.14400000000001</v>
          </cell>
          <cell r="K305">
            <v>144.14400000000001</v>
          </cell>
          <cell r="L305">
            <v>144.14400000000001</v>
          </cell>
          <cell r="M305">
            <v>144.14400000000001</v>
          </cell>
          <cell r="N305">
            <v>144.14400000000001</v>
          </cell>
          <cell r="O305">
            <v>144.14400000000001</v>
          </cell>
          <cell r="P305">
            <v>144.14400000000001</v>
          </cell>
          <cell r="Q305">
            <v>144.14400000000001</v>
          </cell>
          <cell r="R305">
            <v>144.14400000000001</v>
          </cell>
          <cell r="S305">
            <v>144.14400000000001</v>
          </cell>
          <cell r="T305">
            <v>144.14400000000001</v>
          </cell>
          <cell r="U305">
            <v>144.14400000000001</v>
          </cell>
        </row>
        <row r="306">
          <cell r="E306">
            <v>144.14400000000001</v>
          </cell>
          <cell r="F306">
            <v>144.14400000000001</v>
          </cell>
          <cell r="G306">
            <v>144.14400000000001</v>
          </cell>
          <cell r="H306">
            <v>144.14400000000001</v>
          </cell>
          <cell r="I306">
            <v>144.14400000000001</v>
          </cell>
          <cell r="J306">
            <v>144.14400000000001</v>
          </cell>
          <cell r="K306">
            <v>144.14400000000001</v>
          </cell>
          <cell r="L306">
            <v>144.14400000000001</v>
          </cell>
          <cell r="M306">
            <v>144.14400000000001</v>
          </cell>
          <cell r="N306">
            <v>144.14400000000001</v>
          </cell>
          <cell r="O306">
            <v>144.14400000000001</v>
          </cell>
          <cell r="P306">
            <v>144.14400000000001</v>
          </cell>
          <cell r="Q306">
            <v>144.14400000000001</v>
          </cell>
          <cell r="R306">
            <v>144.14400000000001</v>
          </cell>
          <cell r="S306">
            <v>144.14400000000001</v>
          </cell>
          <cell r="T306">
            <v>144.14400000000001</v>
          </cell>
          <cell r="U306">
            <v>144.14400000000001</v>
          </cell>
        </row>
        <row r="307">
          <cell r="E307">
            <v>144.14400000000001</v>
          </cell>
          <cell r="F307">
            <v>144.14400000000001</v>
          </cell>
          <cell r="G307">
            <v>144.14400000000001</v>
          </cell>
          <cell r="H307">
            <v>144.14400000000001</v>
          </cell>
          <cell r="I307">
            <v>144.14400000000001</v>
          </cell>
          <cell r="J307">
            <v>144.14400000000001</v>
          </cell>
          <cell r="K307">
            <v>144.14400000000001</v>
          </cell>
          <cell r="L307">
            <v>144.14400000000001</v>
          </cell>
          <cell r="M307">
            <v>144.14400000000001</v>
          </cell>
          <cell r="N307">
            <v>144.14400000000001</v>
          </cell>
          <cell r="O307">
            <v>144.14400000000001</v>
          </cell>
          <cell r="P307">
            <v>144.14400000000001</v>
          </cell>
          <cell r="Q307">
            <v>144.14400000000001</v>
          </cell>
          <cell r="R307">
            <v>144.14400000000001</v>
          </cell>
          <cell r="S307">
            <v>144.14400000000001</v>
          </cell>
          <cell r="T307">
            <v>144.14400000000001</v>
          </cell>
          <cell r="U307">
            <v>144.14400000000001</v>
          </cell>
        </row>
        <row r="308">
          <cell r="E308">
            <v>144.14400000000001</v>
          </cell>
          <cell r="F308">
            <v>144.14400000000001</v>
          </cell>
          <cell r="G308">
            <v>144.14400000000001</v>
          </cell>
          <cell r="H308">
            <v>144.14400000000001</v>
          </cell>
          <cell r="I308">
            <v>144.14400000000001</v>
          </cell>
          <cell r="J308">
            <v>144.14400000000001</v>
          </cell>
          <cell r="K308">
            <v>144.14400000000001</v>
          </cell>
          <cell r="L308">
            <v>144.14400000000001</v>
          </cell>
          <cell r="M308">
            <v>144.14400000000001</v>
          </cell>
          <cell r="N308">
            <v>144.14400000000001</v>
          </cell>
          <cell r="O308">
            <v>144.14400000000001</v>
          </cell>
          <cell r="P308">
            <v>144.14400000000001</v>
          </cell>
          <cell r="Q308">
            <v>144.14400000000001</v>
          </cell>
          <cell r="R308">
            <v>144.14400000000001</v>
          </cell>
          <cell r="S308">
            <v>144.14400000000001</v>
          </cell>
          <cell r="T308">
            <v>144.14400000000001</v>
          </cell>
          <cell r="U308">
            <v>144.14400000000001</v>
          </cell>
        </row>
        <row r="309">
          <cell r="E309">
            <v>144.14400000000001</v>
          </cell>
          <cell r="F309">
            <v>144.14400000000001</v>
          </cell>
          <cell r="G309">
            <v>144.14400000000001</v>
          </cell>
          <cell r="H309">
            <v>144.14400000000001</v>
          </cell>
          <cell r="I309">
            <v>144.14400000000001</v>
          </cell>
          <cell r="J309">
            <v>144.14400000000001</v>
          </cell>
          <cell r="K309">
            <v>144.14400000000001</v>
          </cell>
          <cell r="L309">
            <v>144.14400000000001</v>
          </cell>
          <cell r="M309">
            <v>144.14400000000001</v>
          </cell>
          <cell r="N309">
            <v>144.14400000000001</v>
          </cell>
          <cell r="O309">
            <v>144.14400000000001</v>
          </cell>
          <cell r="P309">
            <v>144.14400000000001</v>
          </cell>
          <cell r="Q309">
            <v>144.14400000000001</v>
          </cell>
          <cell r="R309">
            <v>144.14400000000001</v>
          </cell>
          <cell r="S309">
            <v>144.14400000000001</v>
          </cell>
          <cell r="T309">
            <v>144.14400000000001</v>
          </cell>
          <cell r="U309">
            <v>144.14400000000001</v>
          </cell>
        </row>
        <row r="310">
          <cell r="E310">
            <v>144.14400000000001</v>
          </cell>
          <cell r="F310">
            <v>144.14400000000001</v>
          </cell>
          <cell r="G310">
            <v>144.14400000000001</v>
          </cell>
          <cell r="H310">
            <v>144.14400000000001</v>
          </cell>
          <cell r="I310">
            <v>144.14400000000001</v>
          </cell>
          <cell r="J310">
            <v>144.14400000000001</v>
          </cell>
          <cell r="K310">
            <v>144.14400000000001</v>
          </cell>
          <cell r="L310">
            <v>144.14400000000001</v>
          </cell>
          <cell r="M310">
            <v>144.14400000000001</v>
          </cell>
          <cell r="N310">
            <v>144.14400000000001</v>
          </cell>
          <cell r="O310">
            <v>144.14400000000001</v>
          </cell>
          <cell r="P310">
            <v>144.14400000000001</v>
          </cell>
          <cell r="Q310">
            <v>144.14400000000001</v>
          </cell>
          <cell r="R310">
            <v>144.14400000000001</v>
          </cell>
          <cell r="S310">
            <v>144.14400000000001</v>
          </cell>
          <cell r="T310">
            <v>144.14400000000001</v>
          </cell>
          <cell r="U310">
            <v>144.14400000000001</v>
          </cell>
        </row>
        <row r="311">
          <cell r="E311">
            <v>144.14400000000001</v>
          </cell>
          <cell r="F311">
            <v>144.14400000000001</v>
          </cell>
          <cell r="G311">
            <v>144.14400000000001</v>
          </cell>
          <cell r="H311">
            <v>144.14400000000001</v>
          </cell>
          <cell r="I311">
            <v>144.14400000000001</v>
          </cell>
          <cell r="J311">
            <v>144.14400000000001</v>
          </cell>
          <cell r="K311">
            <v>144.14400000000001</v>
          </cell>
          <cell r="L311">
            <v>144.14400000000001</v>
          </cell>
          <cell r="M311">
            <v>144.14400000000001</v>
          </cell>
          <cell r="N311">
            <v>144.14400000000001</v>
          </cell>
          <cell r="O311">
            <v>144.14400000000001</v>
          </cell>
          <cell r="P311">
            <v>144.14400000000001</v>
          </cell>
          <cell r="Q311">
            <v>144.14400000000001</v>
          </cell>
          <cell r="R311">
            <v>144.14400000000001</v>
          </cell>
          <cell r="S311">
            <v>144.14400000000001</v>
          </cell>
          <cell r="T311">
            <v>144.14400000000001</v>
          </cell>
          <cell r="U311">
            <v>144.14400000000001</v>
          </cell>
        </row>
        <row r="312">
          <cell r="E312">
            <v>144.14400000000001</v>
          </cell>
          <cell r="F312">
            <v>144.14400000000001</v>
          </cell>
          <cell r="G312">
            <v>144.14400000000001</v>
          </cell>
          <cell r="H312">
            <v>144.14400000000001</v>
          </cell>
          <cell r="I312">
            <v>144.14400000000001</v>
          </cell>
          <cell r="J312">
            <v>144.14400000000001</v>
          </cell>
          <cell r="K312">
            <v>144.14400000000001</v>
          </cell>
          <cell r="L312">
            <v>144.14400000000001</v>
          </cell>
          <cell r="M312">
            <v>144.14400000000001</v>
          </cell>
          <cell r="N312">
            <v>144.14400000000001</v>
          </cell>
          <cell r="O312">
            <v>144.14400000000001</v>
          </cell>
          <cell r="P312">
            <v>144.14400000000001</v>
          </cell>
          <cell r="Q312">
            <v>144.14400000000001</v>
          </cell>
          <cell r="R312">
            <v>144.14400000000001</v>
          </cell>
          <cell r="S312">
            <v>144.14400000000001</v>
          </cell>
          <cell r="T312">
            <v>144.14400000000001</v>
          </cell>
          <cell r="U312">
            <v>144.14400000000001</v>
          </cell>
        </row>
        <row r="313">
          <cell r="E313">
            <v>144.14400000000001</v>
          </cell>
          <cell r="F313">
            <v>144.14400000000001</v>
          </cell>
          <cell r="G313">
            <v>144.14400000000001</v>
          </cell>
          <cell r="H313">
            <v>144.14400000000001</v>
          </cell>
          <cell r="I313">
            <v>144.14400000000001</v>
          </cell>
          <cell r="J313">
            <v>144.14400000000001</v>
          </cell>
          <cell r="K313">
            <v>144.14400000000001</v>
          </cell>
          <cell r="L313">
            <v>144.14400000000001</v>
          </cell>
          <cell r="M313">
            <v>144.14400000000001</v>
          </cell>
          <cell r="N313">
            <v>144.14400000000001</v>
          </cell>
          <cell r="O313">
            <v>144.14400000000001</v>
          </cell>
          <cell r="P313">
            <v>144.14400000000001</v>
          </cell>
          <cell r="Q313">
            <v>144.14400000000001</v>
          </cell>
          <cell r="R313">
            <v>144.14400000000001</v>
          </cell>
          <cell r="S313">
            <v>144.14400000000001</v>
          </cell>
          <cell r="T313">
            <v>144.14400000000001</v>
          </cell>
          <cell r="U313">
            <v>144.14400000000001</v>
          </cell>
        </row>
        <row r="314">
          <cell r="E314">
            <v>144.14400000000001</v>
          </cell>
          <cell r="F314">
            <v>144.14400000000001</v>
          </cell>
          <cell r="G314">
            <v>144.14400000000001</v>
          </cell>
          <cell r="H314">
            <v>144.14400000000001</v>
          </cell>
          <cell r="I314">
            <v>144.14400000000001</v>
          </cell>
          <cell r="J314">
            <v>144.14400000000001</v>
          </cell>
          <cell r="K314">
            <v>144.14400000000001</v>
          </cell>
          <cell r="L314">
            <v>144.14400000000001</v>
          </cell>
          <cell r="M314">
            <v>144.14400000000001</v>
          </cell>
          <cell r="N314">
            <v>144.14400000000001</v>
          </cell>
          <cell r="O314">
            <v>144.14400000000001</v>
          </cell>
          <cell r="P314">
            <v>144.14400000000001</v>
          </cell>
          <cell r="Q314">
            <v>144.14400000000001</v>
          </cell>
          <cell r="R314">
            <v>144.14400000000001</v>
          </cell>
          <cell r="S314">
            <v>144.14400000000001</v>
          </cell>
          <cell r="T314">
            <v>144.14400000000001</v>
          </cell>
          <cell r="U314">
            <v>144.14400000000001</v>
          </cell>
        </row>
        <row r="315">
          <cell r="E315">
            <v>144.14400000000001</v>
          </cell>
          <cell r="F315">
            <v>144.14400000000001</v>
          </cell>
          <cell r="G315">
            <v>144.14400000000001</v>
          </cell>
          <cell r="H315">
            <v>144.14400000000001</v>
          </cell>
          <cell r="I315">
            <v>144.14400000000001</v>
          </cell>
          <cell r="J315">
            <v>144.14400000000001</v>
          </cell>
          <cell r="K315">
            <v>144.14400000000001</v>
          </cell>
          <cell r="L315">
            <v>144.14400000000001</v>
          </cell>
          <cell r="M315">
            <v>144.14400000000001</v>
          </cell>
          <cell r="N315">
            <v>144.14400000000001</v>
          </cell>
          <cell r="O315">
            <v>144.14400000000001</v>
          </cell>
          <cell r="P315">
            <v>144.14400000000001</v>
          </cell>
          <cell r="Q315">
            <v>144.14400000000001</v>
          </cell>
          <cell r="R315">
            <v>144.14400000000001</v>
          </cell>
          <cell r="S315">
            <v>144.14400000000001</v>
          </cell>
          <cell r="T315">
            <v>144.14400000000001</v>
          </cell>
          <cell r="U315">
            <v>144.14400000000001</v>
          </cell>
        </row>
        <row r="316">
          <cell r="E316">
            <v>144.14400000000001</v>
          </cell>
          <cell r="F316">
            <v>144.14400000000001</v>
          </cell>
          <cell r="G316">
            <v>144.14400000000001</v>
          </cell>
          <cell r="H316">
            <v>144.14400000000001</v>
          </cell>
          <cell r="I316">
            <v>144.14400000000001</v>
          </cell>
          <cell r="J316">
            <v>144.14400000000001</v>
          </cell>
          <cell r="K316">
            <v>144.14400000000001</v>
          </cell>
          <cell r="L316">
            <v>144.14400000000001</v>
          </cell>
          <cell r="M316">
            <v>144.14400000000001</v>
          </cell>
          <cell r="N316">
            <v>144.14400000000001</v>
          </cell>
          <cell r="O316">
            <v>144.14400000000001</v>
          </cell>
          <cell r="P316">
            <v>144.14400000000001</v>
          </cell>
          <cell r="Q316">
            <v>144.14400000000001</v>
          </cell>
          <cell r="R316">
            <v>144.14400000000001</v>
          </cell>
          <cell r="S316">
            <v>144.14400000000001</v>
          </cell>
          <cell r="T316">
            <v>144.14400000000001</v>
          </cell>
          <cell r="U316">
            <v>144.14400000000001</v>
          </cell>
        </row>
        <row r="317">
          <cell r="E317">
            <v>144.14400000000001</v>
          </cell>
          <cell r="F317">
            <v>144.14400000000001</v>
          </cell>
          <cell r="G317">
            <v>144.14400000000001</v>
          </cell>
          <cell r="H317">
            <v>144.14400000000001</v>
          </cell>
          <cell r="I317">
            <v>144.14400000000001</v>
          </cell>
          <cell r="J317">
            <v>144.14400000000001</v>
          </cell>
          <cell r="K317">
            <v>144.14400000000001</v>
          </cell>
          <cell r="L317">
            <v>144.14400000000001</v>
          </cell>
          <cell r="M317">
            <v>144.14400000000001</v>
          </cell>
          <cell r="N317">
            <v>144.14400000000001</v>
          </cell>
          <cell r="O317">
            <v>144.14400000000001</v>
          </cell>
          <cell r="P317">
            <v>144.14400000000001</v>
          </cell>
          <cell r="Q317">
            <v>144.14400000000001</v>
          </cell>
          <cell r="R317">
            <v>144.14400000000001</v>
          </cell>
          <cell r="S317">
            <v>144.14400000000001</v>
          </cell>
          <cell r="T317">
            <v>144.14400000000001</v>
          </cell>
          <cell r="U317">
            <v>144.14400000000001</v>
          </cell>
        </row>
        <row r="318">
          <cell r="E318">
            <v>144.14400000000001</v>
          </cell>
          <cell r="F318">
            <v>144.14400000000001</v>
          </cell>
          <cell r="G318">
            <v>144.14400000000001</v>
          </cell>
          <cell r="H318">
            <v>144.14400000000001</v>
          </cell>
          <cell r="I318">
            <v>144.14400000000001</v>
          </cell>
          <cell r="J318">
            <v>144.14400000000001</v>
          </cell>
          <cell r="K318">
            <v>144.14400000000001</v>
          </cell>
          <cell r="L318">
            <v>144.14400000000001</v>
          </cell>
          <cell r="M318">
            <v>144.14400000000001</v>
          </cell>
          <cell r="N318">
            <v>144.14400000000001</v>
          </cell>
          <cell r="O318">
            <v>144.14400000000001</v>
          </cell>
          <cell r="P318">
            <v>144.14400000000001</v>
          </cell>
          <cell r="Q318">
            <v>144.14400000000001</v>
          </cell>
          <cell r="R318">
            <v>144.14400000000001</v>
          </cell>
          <cell r="S318">
            <v>144.14400000000001</v>
          </cell>
          <cell r="T318">
            <v>144.14400000000001</v>
          </cell>
          <cell r="U318">
            <v>144.14400000000001</v>
          </cell>
        </row>
        <row r="319">
          <cell r="E319">
            <v>144.14400000000001</v>
          </cell>
          <cell r="F319">
            <v>144.14400000000001</v>
          </cell>
          <cell r="G319">
            <v>144.14400000000001</v>
          </cell>
          <cell r="H319">
            <v>144.14400000000001</v>
          </cell>
          <cell r="I319">
            <v>144.14400000000001</v>
          </cell>
          <cell r="J319">
            <v>144.14400000000001</v>
          </cell>
          <cell r="K319">
            <v>144.14400000000001</v>
          </cell>
          <cell r="L319">
            <v>144.14400000000001</v>
          </cell>
          <cell r="M319">
            <v>144.14400000000001</v>
          </cell>
          <cell r="N319">
            <v>144.14400000000001</v>
          </cell>
          <cell r="O319">
            <v>144.14400000000001</v>
          </cell>
          <cell r="P319">
            <v>144.14400000000001</v>
          </cell>
          <cell r="Q319">
            <v>144.14400000000001</v>
          </cell>
          <cell r="R319">
            <v>144.14400000000001</v>
          </cell>
          <cell r="S319">
            <v>144.14400000000001</v>
          </cell>
          <cell r="T319">
            <v>144.14400000000001</v>
          </cell>
          <cell r="U319">
            <v>144.14400000000001</v>
          </cell>
        </row>
        <row r="320">
          <cell r="E320">
            <v>144.14400000000001</v>
          </cell>
          <cell r="F320">
            <v>144.14400000000001</v>
          </cell>
          <cell r="G320">
            <v>144.14400000000001</v>
          </cell>
          <cell r="H320">
            <v>144.14400000000001</v>
          </cell>
          <cell r="I320">
            <v>144.14400000000001</v>
          </cell>
          <cell r="J320">
            <v>144.14400000000001</v>
          </cell>
          <cell r="K320">
            <v>144.14400000000001</v>
          </cell>
          <cell r="L320">
            <v>144.14400000000001</v>
          </cell>
          <cell r="M320">
            <v>144.14400000000001</v>
          </cell>
          <cell r="N320">
            <v>144.14400000000001</v>
          </cell>
          <cell r="O320">
            <v>144.14400000000001</v>
          </cell>
          <cell r="P320">
            <v>144.14400000000001</v>
          </cell>
          <cell r="Q320">
            <v>144.14400000000001</v>
          </cell>
          <cell r="R320">
            <v>144.14400000000001</v>
          </cell>
          <cell r="S320">
            <v>144.14400000000001</v>
          </cell>
          <cell r="T320">
            <v>144.14400000000001</v>
          </cell>
          <cell r="U320">
            <v>144.14400000000001</v>
          </cell>
        </row>
        <row r="321">
          <cell r="E321">
            <v>144.14400000000001</v>
          </cell>
          <cell r="F321">
            <v>144.14400000000001</v>
          </cell>
          <cell r="G321">
            <v>144.14400000000001</v>
          </cell>
          <cell r="H321">
            <v>144.14400000000001</v>
          </cell>
          <cell r="I321">
            <v>144.14400000000001</v>
          </cell>
          <cell r="J321">
            <v>144.14400000000001</v>
          </cell>
          <cell r="K321">
            <v>144.14400000000001</v>
          </cell>
          <cell r="L321">
            <v>144.14400000000001</v>
          </cell>
          <cell r="M321">
            <v>144.14400000000001</v>
          </cell>
          <cell r="N321">
            <v>144.14400000000001</v>
          </cell>
          <cell r="O321">
            <v>144.14400000000001</v>
          </cell>
          <cell r="P321">
            <v>144.14400000000001</v>
          </cell>
          <cell r="Q321">
            <v>144.14400000000001</v>
          </cell>
          <cell r="R321">
            <v>144.14400000000001</v>
          </cell>
          <cell r="S321">
            <v>144.14400000000001</v>
          </cell>
          <cell r="T321">
            <v>144.14400000000001</v>
          </cell>
          <cell r="U321">
            <v>144.14400000000001</v>
          </cell>
        </row>
        <row r="322">
          <cell r="E322">
            <v>144.14400000000001</v>
          </cell>
          <cell r="F322">
            <v>144.14400000000001</v>
          </cell>
          <cell r="G322">
            <v>144.14400000000001</v>
          </cell>
          <cell r="H322">
            <v>144.14400000000001</v>
          </cell>
          <cell r="I322">
            <v>144.14400000000001</v>
          </cell>
          <cell r="J322">
            <v>144.14400000000001</v>
          </cell>
          <cell r="K322">
            <v>144.14400000000001</v>
          </cell>
          <cell r="L322">
            <v>144.14400000000001</v>
          </cell>
          <cell r="M322">
            <v>144.14400000000001</v>
          </cell>
          <cell r="N322">
            <v>144.14400000000001</v>
          </cell>
          <cell r="O322">
            <v>144.14400000000001</v>
          </cell>
          <cell r="P322">
            <v>144.14400000000001</v>
          </cell>
          <cell r="Q322">
            <v>144.14400000000001</v>
          </cell>
          <cell r="R322">
            <v>144.14400000000001</v>
          </cell>
          <cell r="S322">
            <v>144.14400000000001</v>
          </cell>
          <cell r="T322">
            <v>144.14400000000001</v>
          </cell>
          <cell r="U322">
            <v>144.14400000000001</v>
          </cell>
        </row>
        <row r="323">
          <cell r="E323">
            <v>144.14400000000001</v>
          </cell>
          <cell r="F323">
            <v>144.14400000000001</v>
          </cell>
          <cell r="G323">
            <v>144.14400000000001</v>
          </cell>
          <cell r="H323">
            <v>144.14400000000001</v>
          </cell>
          <cell r="I323">
            <v>144.14400000000001</v>
          </cell>
          <cell r="J323">
            <v>144.14400000000001</v>
          </cell>
          <cell r="K323">
            <v>144.14400000000001</v>
          </cell>
          <cell r="L323">
            <v>144.14400000000001</v>
          </cell>
          <cell r="M323">
            <v>144.14400000000001</v>
          </cell>
          <cell r="N323">
            <v>144.14400000000001</v>
          </cell>
          <cell r="O323">
            <v>144.14400000000001</v>
          </cell>
          <cell r="P323">
            <v>144.14400000000001</v>
          </cell>
          <cell r="Q323">
            <v>144.14400000000001</v>
          </cell>
          <cell r="R323">
            <v>144.14400000000001</v>
          </cell>
          <cell r="S323">
            <v>144.14400000000001</v>
          </cell>
          <cell r="T323">
            <v>144.14400000000001</v>
          </cell>
          <cell r="U323">
            <v>144.14400000000001</v>
          </cell>
        </row>
        <row r="324">
          <cell r="E324">
            <v>144.14400000000001</v>
          </cell>
          <cell r="F324">
            <v>144.14400000000001</v>
          </cell>
          <cell r="G324">
            <v>144.14400000000001</v>
          </cell>
          <cell r="H324">
            <v>144.14400000000001</v>
          </cell>
          <cell r="I324">
            <v>144.14400000000001</v>
          </cell>
          <cell r="J324">
            <v>144.14400000000001</v>
          </cell>
          <cell r="K324">
            <v>144.14400000000001</v>
          </cell>
          <cell r="L324">
            <v>144.14400000000001</v>
          </cell>
          <cell r="M324">
            <v>144.14400000000001</v>
          </cell>
          <cell r="N324">
            <v>144.14400000000001</v>
          </cell>
          <cell r="O324">
            <v>144.14400000000001</v>
          </cell>
          <cell r="P324">
            <v>144.14400000000001</v>
          </cell>
          <cell r="Q324">
            <v>144.14400000000001</v>
          </cell>
          <cell r="R324">
            <v>144.14400000000001</v>
          </cell>
          <cell r="S324">
            <v>144.14400000000001</v>
          </cell>
          <cell r="T324">
            <v>144.14400000000001</v>
          </cell>
          <cell r="U324">
            <v>144.14400000000001</v>
          </cell>
        </row>
        <row r="325">
          <cell r="E325">
            <v>144.14400000000001</v>
          </cell>
          <cell r="F325">
            <v>144.14400000000001</v>
          </cell>
          <cell r="G325">
            <v>144.14400000000001</v>
          </cell>
          <cell r="H325">
            <v>144.14400000000001</v>
          </cell>
          <cell r="I325">
            <v>144.14400000000001</v>
          </cell>
          <cell r="J325">
            <v>144.14400000000001</v>
          </cell>
          <cell r="K325">
            <v>144.14400000000001</v>
          </cell>
          <cell r="L325">
            <v>144.14400000000001</v>
          </cell>
          <cell r="M325">
            <v>144.14400000000001</v>
          </cell>
          <cell r="N325">
            <v>144.14400000000001</v>
          </cell>
          <cell r="O325">
            <v>144.14400000000001</v>
          </cell>
          <cell r="P325">
            <v>144.14400000000001</v>
          </cell>
          <cell r="Q325">
            <v>144.14400000000001</v>
          </cell>
          <cell r="R325">
            <v>144.14400000000001</v>
          </cell>
          <cell r="S325">
            <v>144.14400000000001</v>
          </cell>
          <cell r="T325">
            <v>144.14400000000001</v>
          </cell>
          <cell r="U325">
            <v>144.14400000000001</v>
          </cell>
        </row>
        <row r="326">
          <cell r="E326">
            <v>144.14400000000001</v>
          </cell>
          <cell r="F326">
            <v>144.14400000000001</v>
          </cell>
          <cell r="G326">
            <v>144.14400000000001</v>
          </cell>
          <cell r="H326">
            <v>144.14400000000001</v>
          </cell>
          <cell r="I326">
            <v>144.14400000000001</v>
          </cell>
          <cell r="J326">
            <v>144.14400000000001</v>
          </cell>
          <cell r="K326">
            <v>144.14400000000001</v>
          </cell>
          <cell r="L326">
            <v>144.14400000000001</v>
          </cell>
          <cell r="M326">
            <v>144.14400000000001</v>
          </cell>
          <cell r="N326">
            <v>144.14400000000001</v>
          </cell>
          <cell r="O326">
            <v>144.14400000000001</v>
          </cell>
          <cell r="P326">
            <v>144.14400000000001</v>
          </cell>
          <cell r="Q326">
            <v>144.14400000000001</v>
          </cell>
          <cell r="R326">
            <v>144.14400000000001</v>
          </cell>
          <cell r="S326">
            <v>144.14400000000001</v>
          </cell>
          <cell r="T326">
            <v>144.14400000000001</v>
          </cell>
          <cell r="U326">
            <v>144.14400000000001</v>
          </cell>
        </row>
        <row r="327">
          <cell r="E327">
            <v>144.14400000000001</v>
          </cell>
          <cell r="F327">
            <v>144.14400000000001</v>
          </cell>
          <cell r="G327">
            <v>144.14400000000001</v>
          </cell>
          <cell r="H327">
            <v>144.14400000000001</v>
          </cell>
          <cell r="I327">
            <v>144.14400000000001</v>
          </cell>
          <cell r="J327">
            <v>144.14400000000001</v>
          </cell>
          <cell r="K327">
            <v>144.14400000000001</v>
          </cell>
          <cell r="L327">
            <v>144.14400000000001</v>
          </cell>
          <cell r="M327">
            <v>144.14400000000001</v>
          </cell>
          <cell r="N327">
            <v>144.14400000000001</v>
          </cell>
          <cell r="O327">
            <v>144.14400000000001</v>
          </cell>
          <cell r="P327">
            <v>144.14400000000001</v>
          </cell>
          <cell r="Q327">
            <v>144.14400000000001</v>
          </cell>
          <cell r="R327">
            <v>144.14400000000001</v>
          </cell>
          <cell r="S327">
            <v>144.14400000000001</v>
          </cell>
          <cell r="T327">
            <v>144.14400000000001</v>
          </cell>
          <cell r="U327">
            <v>144.14400000000001</v>
          </cell>
        </row>
        <row r="328">
          <cell r="E328">
            <v>144.14400000000001</v>
          </cell>
          <cell r="F328">
            <v>144.14400000000001</v>
          </cell>
          <cell r="G328">
            <v>144.14400000000001</v>
          </cell>
          <cell r="H328">
            <v>144.14400000000001</v>
          </cell>
          <cell r="I328">
            <v>144.14400000000001</v>
          </cell>
          <cell r="J328">
            <v>144.14400000000001</v>
          </cell>
          <cell r="K328">
            <v>144.14400000000001</v>
          </cell>
          <cell r="L328">
            <v>144.14400000000001</v>
          </cell>
          <cell r="M328">
            <v>144.14400000000001</v>
          </cell>
          <cell r="N328">
            <v>144.14400000000001</v>
          </cell>
          <cell r="O328">
            <v>144.14400000000001</v>
          </cell>
          <cell r="P328">
            <v>144.14400000000001</v>
          </cell>
          <cell r="Q328">
            <v>144.14400000000001</v>
          </cell>
          <cell r="R328">
            <v>144.14400000000001</v>
          </cell>
          <cell r="S328">
            <v>144.14400000000001</v>
          </cell>
          <cell r="T328">
            <v>144.14400000000001</v>
          </cell>
          <cell r="U328">
            <v>144.14400000000001</v>
          </cell>
        </row>
        <row r="329">
          <cell r="E329">
            <v>144.14400000000001</v>
          </cell>
          <cell r="F329">
            <v>144.14400000000001</v>
          </cell>
          <cell r="G329">
            <v>144.14400000000001</v>
          </cell>
          <cell r="H329">
            <v>144.14400000000001</v>
          </cell>
          <cell r="I329">
            <v>144.14400000000001</v>
          </cell>
          <cell r="J329">
            <v>144.14400000000001</v>
          </cell>
          <cell r="K329">
            <v>144.14400000000001</v>
          </cell>
          <cell r="L329">
            <v>144.14400000000001</v>
          </cell>
          <cell r="M329">
            <v>144.14400000000001</v>
          </cell>
          <cell r="N329">
            <v>144.14400000000001</v>
          </cell>
          <cell r="O329">
            <v>144.14400000000001</v>
          </cell>
          <cell r="P329">
            <v>144.14400000000001</v>
          </cell>
          <cell r="Q329">
            <v>144.14400000000001</v>
          </cell>
          <cell r="R329">
            <v>144.14400000000001</v>
          </cell>
          <cell r="S329">
            <v>144.14400000000001</v>
          </cell>
          <cell r="T329">
            <v>144.14400000000001</v>
          </cell>
          <cell r="U329">
            <v>144.14400000000001</v>
          </cell>
        </row>
        <row r="330">
          <cell r="E330">
            <v>144.14400000000001</v>
          </cell>
          <cell r="F330">
            <v>144.14400000000001</v>
          </cell>
          <cell r="G330">
            <v>144.14400000000001</v>
          </cell>
          <cell r="H330">
            <v>144.14400000000001</v>
          </cell>
          <cell r="I330">
            <v>144.14400000000001</v>
          </cell>
          <cell r="J330">
            <v>144.14400000000001</v>
          </cell>
          <cell r="K330">
            <v>144.14400000000001</v>
          </cell>
          <cell r="L330">
            <v>144.14400000000001</v>
          </cell>
          <cell r="M330">
            <v>144.14400000000001</v>
          </cell>
          <cell r="N330">
            <v>144.14400000000001</v>
          </cell>
          <cell r="O330">
            <v>144.14400000000001</v>
          </cell>
          <cell r="P330">
            <v>144.14400000000001</v>
          </cell>
          <cell r="Q330">
            <v>144.14400000000001</v>
          </cell>
          <cell r="R330">
            <v>144.14400000000001</v>
          </cell>
          <cell r="S330">
            <v>144.14400000000001</v>
          </cell>
          <cell r="T330">
            <v>144.14400000000001</v>
          </cell>
          <cell r="U330">
            <v>144.14400000000001</v>
          </cell>
        </row>
        <row r="331">
          <cell r="E331">
            <v>144.14400000000001</v>
          </cell>
          <cell r="F331">
            <v>144.14400000000001</v>
          </cell>
          <cell r="G331">
            <v>144.14400000000001</v>
          </cell>
          <cell r="H331">
            <v>144.14400000000001</v>
          </cell>
          <cell r="I331">
            <v>144.14400000000001</v>
          </cell>
          <cell r="J331">
            <v>144.14400000000001</v>
          </cell>
          <cell r="K331">
            <v>144.14400000000001</v>
          </cell>
          <cell r="L331">
            <v>144.14400000000001</v>
          </cell>
          <cell r="M331">
            <v>144.14400000000001</v>
          </cell>
          <cell r="N331">
            <v>144.14400000000001</v>
          </cell>
          <cell r="O331">
            <v>144.14400000000001</v>
          </cell>
          <cell r="P331">
            <v>144.14400000000001</v>
          </cell>
          <cell r="Q331">
            <v>144.14400000000001</v>
          </cell>
          <cell r="R331">
            <v>144.14400000000001</v>
          </cell>
          <cell r="S331">
            <v>144.14400000000001</v>
          </cell>
          <cell r="T331">
            <v>144.14400000000001</v>
          </cell>
          <cell r="U331">
            <v>144.14400000000001</v>
          </cell>
        </row>
        <row r="332">
          <cell r="E332">
            <v>144.14400000000001</v>
          </cell>
          <cell r="F332">
            <v>144.14400000000001</v>
          </cell>
          <cell r="G332">
            <v>144.14400000000001</v>
          </cell>
          <cell r="H332">
            <v>144.14400000000001</v>
          </cell>
          <cell r="I332">
            <v>144.14400000000001</v>
          </cell>
          <cell r="J332">
            <v>144.14400000000001</v>
          </cell>
          <cell r="K332">
            <v>144.14400000000001</v>
          </cell>
          <cell r="L332">
            <v>144.14400000000001</v>
          </cell>
          <cell r="M332">
            <v>144.14400000000001</v>
          </cell>
          <cell r="N332">
            <v>144.14400000000001</v>
          </cell>
          <cell r="O332">
            <v>144.14400000000001</v>
          </cell>
          <cell r="P332">
            <v>144.14400000000001</v>
          </cell>
          <cell r="Q332">
            <v>144.14400000000001</v>
          </cell>
          <cell r="R332">
            <v>144.14400000000001</v>
          </cell>
          <cell r="S332">
            <v>144.14400000000001</v>
          </cell>
          <cell r="T332">
            <v>144.14400000000001</v>
          </cell>
          <cell r="U332">
            <v>144.14400000000001</v>
          </cell>
        </row>
        <row r="333">
          <cell r="E333">
            <v>144.14400000000001</v>
          </cell>
          <cell r="F333">
            <v>144.14400000000001</v>
          </cell>
          <cell r="G333">
            <v>144.14400000000001</v>
          </cell>
          <cell r="H333">
            <v>144.14400000000001</v>
          </cell>
          <cell r="I333">
            <v>144.14400000000001</v>
          </cell>
          <cell r="J333">
            <v>144.14400000000001</v>
          </cell>
          <cell r="K333">
            <v>144.14400000000001</v>
          </cell>
          <cell r="L333">
            <v>144.14400000000001</v>
          </cell>
          <cell r="M333">
            <v>144.14400000000001</v>
          </cell>
          <cell r="N333">
            <v>144.14400000000001</v>
          </cell>
          <cell r="O333">
            <v>144.14400000000001</v>
          </cell>
          <cell r="P333">
            <v>144.14400000000001</v>
          </cell>
          <cell r="Q333">
            <v>144.14400000000001</v>
          </cell>
          <cell r="R333">
            <v>144.14400000000001</v>
          </cell>
          <cell r="S333">
            <v>144.14400000000001</v>
          </cell>
          <cell r="T333">
            <v>144.14400000000001</v>
          </cell>
          <cell r="U333">
            <v>144.14400000000001</v>
          </cell>
        </row>
        <row r="334">
          <cell r="E334">
            <v>144.14400000000001</v>
          </cell>
          <cell r="F334">
            <v>144.14400000000001</v>
          </cell>
          <cell r="G334">
            <v>144.14400000000001</v>
          </cell>
          <cell r="H334">
            <v>144.14400000000001</v>
          </cell>
          <cell r="I334">
            <v>144.14400000000001</v>
          </cell>
          <cell r="J334">
            <v>144.14400000000001</v>
          </cell>
          <cell r="K334">
            <v>144.14400000000001</v>
          </cell>
          <cell r="L334">
            <v>144.14400000000001</v>
          </cell>
          <cell r="M334">
            <v>144.14400000000001</v>
          </cell>
          <cell r="N334">
            <v>144.14400000000001</v>
          </cell>
          <cell r="O334">
            <v>144.14400000000001</v>
          </cell>
          <cell r="P334">
            <v>144.14400000000001</v>
          </cell>
          <cell r="Q334">
            <v>144.14400000000001</v>
          </cell>
          <cell r="R334">
            <v>144.14400000000001</v>
          </cell>
          <cell r="S334">
            <v>144.14400000000001</v>
          </cell>
          <cell r="T334">
            <v>144.14400000000001</v>
          </cell>
          <cell r="U334">
            <v>144.14400000000001</v>
          </cell>
        </row>
        <row r="335">
          <cell r="E335">
            <v>144.14400000000001</v>
          </cell>
          <cell r="F335">
            <v>144.14400000000001</v>
          </cell>
          <cell r="G335">
            <v>144.14400000000001</v>
          </cell>
          <cell r="H335">
            <v>144.14400000000001</v>
          </cell>
          <cell r="I335">
            <v>144.14400000000001</v>
          </cell>
          <cell r="J335">
            <v>144.14400000000001</v>
          </cell>
          <cell r="K335">
            <v>144.14400000000001</v>
          </cell>
          <cell r="L335">
            <v>144.14400000000001</v>
          </cell>
          <cell r="M335">
            <v>144.14400000000001</v>
          </cell>
          <cell r="N335">
            <v>144.14400000000001</v>
          </cell>
          <cell r="O335">
            <v>144.14400000000001</v>
          </cell>
          <cell r="P335">
            <v>144.14400000000001</v>
          </cell>
          <cell r="Q335">
            <v>144.14400000000001</v>
          </cell>
          <cell r="R335">
            <v>144.14400000000001</v>
          </cell>
          <cell r="S335">
            <v>144.14400000000001</v>
          </cell>
          <cell r="T335">
            <v>144.14400000000001</v>
          </cell>
          <cell r="U335">
            <v>144.14400000000001</v>
          </cell>
        </row>
        <row r="336">
          <cell r="E336">
            <v>144.14400000000001</v>
          </cell>
          <cell r="F336">
            <v>144.14400000000001</v>
          </cell>
          <cell r="G336">
            <v>144.14400000000001</v>
          </cell>
          <cell r="H336">
            <v>144.14400000000001</v>
          </cell>
          <cell r="I336">
            <v>144.14400000000001</v>
          </cell>
          <cell r="J336">
            <v>144.14400000000001</v>
          </cell>
          <cell r="K336">
            <v>144.14400000000001</v>
          </cell>
          <cell r="L336">
            <v>144.14400000000001</v>
          </cell>
          <cell r="M336">
            <v>144.14400000000001</v>
          </cell>
          <cell r="N336">
            <v>144.14400000000001</v>
          </cell>
          <cell r="O336">
            <v>144.14400000000001</v>
          </cell>
          <cell r="P336">
            <v>144.14400000000001</v>
          </cell>
          <cell r="Q336">
            <v>144.14400000000001</v>
          </cell>
          <cell r="R336">
            <v>144.14400000000001</v>
          </cell>
          <cell r="S336">
            <v>144.14400000000001</v>
          </cell>
          <cell r="T336">
            <v>144.14400000000001</v>
          </cell>
          <cell r="U336">
            <v>144.14400000000001</v>
          </cell>
        </row>
        <row r="337">
          <cell r="E337">
            <v>144.14400000000001</v>
          </cell>
          <cell r="F337">
            <v>144.14400000000001</v>
          </cell>
          <cell r="G337">
            <v>144.14400000000001</v>
          </cell>
          <cell r="H337">
            <v>144.14400000000001</v>
          </cell>
          <cell r="I337">
            <v>144.14400000000001</v>
          </cell>
          <cell r="J337">
            <v>144.14400000000001</v>
          </cell>
          <cell r="K337">
            <v>144.14400000000001</v>
          </cell>
          <cell r="L337">
            <v>144.14400000000001</v>
          </cell>
          <cell r="M337">
            <v>144.14400000000001</v>
          </cell>
          <cell r="N337">
            <v>144.14400000000001</v>
          </cell>
          <cell r="O337">
            <v>144.14400000000001</v>
          </cell>
          <cell r="P337">
            <v>144.14400000000001</v>
          </cell>
          <cell r="Q337">
            <v>144.14400000000001</v>
          </cell>
          <cell r="R337">
            <v>144.14400000000001</v>
          </cell>
          <cell r="S337">
            <v>144.14400000000001</v>
          </cell>
          <cell r="T337">
            <v>144.14400000000001</v>
          </cell>
          <cell r="U337">
            <v>144.14400000000001</v>
          </cell>
        </row>
        <row r="338">
          <cell r="E338">
            <v>144.14400000000001</v>
          </cell>
          <cell r="F338">
            <v>144.14400000000001</v>
          </cell>
          <cell r="G338">
            <v>144.14400000000001</v>
          </cell>
          <cell r="H338">
            <v>144.14400000000001</v>
          </cell>
          <cell r="I338">
            <v>144.14400000000001</v>
          </cell>
          <cell r="J338">
            <v>144.14400000000001</v>
          </cell>
          <cell r="K338">
            <v>144.14400000000001</v>
          </cell>
          <cell r="L338">
            <v>144.14400000000001</v>
          </cell>
          <cell r="M338">
            <v>144.14400000000001</v>
          </cell>
          <cell r="N338">
            <v>144.14400000000001</v>
          </cell>
          <cell r="O338">
            <v>144.14400000000001</v>
          </cell>
          <cell r="P338">
            <v>144.14400000000001</v>
          </cell>
          <cell r="Q338">
            <v>144.14400000000001</v>
          </cell>
          <cell r="R338">
            <v>144.14400000000001</v>
          </cell>
          <cell r="S338">
            <v>144.14400000000001</v>
          </cell>
          <cell r="T338">
            <v>144.14400000000001</v>
          </cell>
          <cell r="U338">
            <v>144.14400000000001</v>
          </cell>
        </row>
        <row r="339">
          <cell r="E339">
            <v>144.14400000000001</v>
          </cell>
          <cell r="F339">
            <v>144.14400000000001</v>
          </cell>
          <cell r="G339">
            <v>144.14400000000001</v>
          </cell>
          <cell r="H339">
            <v>144.14400000000001</v>
          </cell>
          <cell r="I339">
            <v>144.14400000000001</v>
          </cell>
          <cell r="J339">
            <v>144.14400000000001</v>
          </cell>
          <cell r="K339">
            <v>144.14400000000001</v>
          </cell>
          <cell r="L339">
            <v>144.14400000000001</v>
          </cell>
          <cell r="M339">
            <v>144.14400000000001</v>
          </cell>
          <cell r="N339">
            <v>144.14400000000001</v>
          </cell>
          <cell r="O339">
            <v>144.14400000000001</v>
          </cell>
          <cell r="P339">
            <v>144.14400000000001</v>
          </cell>
          <cell r="Q339">
            <v>144.14400000000001</v>
          </cell>
          <cell r="R339">
            <v>144.14400000000001</v>
          </cell>
          <cell r="S339">
            <v>144.14400000000001</v>
          </cell>
          <cell r="T339">
            <v>144.14400000000001</v>
          </cell>
          <cell r="U339">
            <v>144.14400000000001</v>
          </cell>
        </row>
        <row r="340">
          <cell r="E340">
            <v>144.14400000000001</v>
          </cell>
          <cell r="F340">
            <v>144.14400000000001</v>
          </cell>
          <cell r="G340">
            <v>144.14400000000001</v>
          </cell>
          <cell r="H340">
            <v>144.14400000000001</v>
          </cell>
          <cell r="I340">
            <v>144.14400000000001</v>
          </cell>
          <cell r="J340">
            <v>144.14400000000001</v>
          </cell>
          <cell r="K340">
            <v>144.14400000000001</v>
          </cell>
          <cell r="L340">
            <v>144.14400000000001</v>
          </cell>
          <cell r="M340">
            <v>144.14400000000001</v>
          </cell>
          <cell r="N340">
            <v>144.14400000000001</v>
          </cell>
          <cell r="O340">
            <v>144.14400000000001</v>
          </cell>
          <cell r="P340">
            <v>144.14400000000001</v>
          </cell>
          <cell r="Q340">
            <v>144.14400000000001</v>
          </cell>
          <cell r="R340">
            <v>144.14400000000001</v>
          </cell>
          <cell r="S340">
            <v>144.14400000000001</v>
          </cell>
          <cell r="T340">
            <v>144.14400000000001</v>
          </cell>
          <cell r="U340">
            <v>144.14400000000001</v>
          </cell>
        </row>
        <row r="341">
          <cell r="E341">
            <v>144.14400000000001</v>
          </cell>
          <cell r="F341">
            <v>144.14400000000001</v>
          </cell>
          <cell r="G341">
            <v>144.14400000000001</v>
          </cell>
          <cell r="H341">
            <v>144.14400000000001</v>
          </cell>
          <cell r="I341">
            <v>144.14400000000001</v>
          </cell>
          <cell r="J341">
            <v>144.14400000000001</v>
          </cell>
          <cell r="K341">
            <v>144.14400000000001</v>
          </cell>
          <cell r="L341">
            <v>144.14400000000001</v>
          </cell>
          <cell r="M341">
            <v>144.14400000000001</v>
          </cell>
          <cell r="N341">
            <v>144.14400000000001</v>
          </cell>
          <cell r="O341">
            <v>144.14400000000001</v>
          </cell>
          <cell r="P341">
            <v>144.14400000000001</v>
          </cell>
          <cell r="Q341">
            <v>144.14400000000001</v>
          </cell>
          <cell r="R341">
            <v>144.14400000000001</v>
          </cell>
          <cell r="S341">
            <v>144.14400000000001</v>
          </cell>
          <cell r="T341">
            <v>144.14400000000001</v>
          </cell>
          <cell r="U341">
            <v>144.14400000000001</v>
          </cell>
        </row>
        <row r="342">
          <cell r="E342">
            <v>144.14400000000001</v>
          </cell>
          <cell r="F342">
            <v>144.14400000000001</v>
          </cell>
          <cell r="G342">
            <v>144.14400000000001</v>
          </cell>
          <cell r="H342">
            <v>144.14400000000001</v>
          </cell>
          <cell r="I342">
            <v>144.14400000000001</v>
          </cell>
          <cell r="J342">
            <v>144.14400000000001</v>
          </cell>
          <cell r="K342">
            <v>144.14400000000001</v>
          </cell>
          <cell r="L342">
            <v>144.14400000000001</v>
          </cell>
          <cell r="M342">
            <v>144.14400000000001</v>
          </cell>
          <cell r="N342">
            <v>144.14400000000001</v>
          </cell>
          <cell r="O342">
            <v>144.14400000000001</v>
          </cell>
          <cell r="P342">
            <v>144.14400000000001</v>
          </cell>
          <cell r="Q342">
            <v>144.14400000000001</v>
          </cell>
          <cell r="R342">
            <v>144.14400000000001</v>
          </cell>
          <cell r="S342">
            <v>144.14400000000001</v>
          </cell>
          <cell r="T342">
            <v>144.14400000000001</v>
          </cell>
          <cell r="U342">
            <v>144.14400000000001</v>
          </cell>
        </row>
        <row r="343">
          <cell r="E343">
            <v>144.14400000000001</v>
          </cell>
          <cell r="F343">
            <v>144.14400000000001</v>
          </cell>
          <cell r="G343">
            <v>144.14400000000001</v>
          </cell>
          <cell r="H343">
            <v>144.14400000000001</v>
          </cell>
          <cell r="I343">
            <v>144.14400000000001</v>
          </cell>
          <cell r="J343">
            <v>144.14400000000001</v>
          </cell>
          <cell r="K343">
            <v>144.14400000000001</v>
          </cell>
          <cell r="L343">
            <v>144.14400000000001</v>
          </cell>
          <cell r="M343">
            <v>144.14400000000001</v>
          </cell>
          <cell r="N343">
            <v>144.14400000000001</v>
          </cell>
          <cell r="O343">
            <v>144.14400000000001</v>
          </cell>
          <cell r="P343">
            <v>144.14400000000001</v>
          </cell>
          <cell r="Q343">
            <v>144.14400000000001</v>
          </cell>
          <cell r="R343">
            <v>144.14400000000001</v>
          </cell>
          <cell r="S343">
            <v>144.14400000000001</v>
          </cell>
          <cell r="T343">
            <v>144.14400000000001</v>
          </cell>
          <cell r="U343">
            <v>144.14400000000001</v>
          </cell>
        </row>
        <row r="344">
          <cell r="E344">
            <v>144.14400000000001</v>
          </cell>
          <cell r="F344">
            <v>144.14400000000001</v>
          </cell>
          <cell r="G344">
            <v>144.14400000000001</v>
          </cell>
          <cell r="H344">
            <v>144.14400000000001</v>
          </cell>
          <cell r="I344">
            <v>144.14400000000001</v>
          </cell>
          <cell r="J344">
            <v>144.14400000000001</v>
          </cell>
          <cell r="K344">
            <v>144.14400000000001</v>
          </cell>
          <cell r="L344">
            <v>144.14400000000001</v>
          </cell>
          <cell r="M344">
            <v>144.14400000000001</v>
          </cell>
          <cell r="N344">
            <v>144.14400000000001</v>
          </cell>
          <cell r="O344">
            <v>144.14400000000001</v>
          </cell>
          <cell r="P344">
            <v>144.14400000000001</v>
          </cell>
          <cell r="Q344">
            <v>144.14400000000001</v>
          </cell>
          <cell r="R344">
            <v>144.14400000000001</v>
          </cell>
          <cell r="S344">
            <v>144.14400000000001</v>
          </cell>
          <cell r="T344">
            <v>144.14400000000001</v>
          </cell>
          <cell r="U344">
            <v>144.14400000000001</v>
          </cell>
        </row>
        <row r="345">
          <cell r="E345">
            <v>144.14400000000001</v>
          </cell>
          <cell r="F345">
            <v>144.14400000000001</v>
          </cell>
          <cell r="G345">
            <v>144.14400000000001</v>
          </cell>
          <cell r="H345">
            <v>144.14400000000001</v>
          </cell>
          <cell r="I345">
            <v>144.14400000000001</v>
          </cell>
          <cell r="J345">
            <v>144.14400000000001</v>
          </cell>
          <cell r="K345">
            <v>144.14400000000001</v>
          </cell>
          <cell r="L345">
            <v>144.14400000000001</v>
          </cell>
          <cell r="M345">
            <v>144.14400000000001</v>
          </cell>
          <cell r="N345">
            <v>144.14400000000001</v>
          </cell>
          <cell r="O345">
            <v>144.14400000000001</v>
          </cell>
          <cell r="P345">
            <v>144.14400000000001</v>
          </cell>
          <cell r="Q345">
            <v>144.14400000000001</v>
          </cell>
          <cell r="R345">
            <v>144.14400000000001</v>
          </cell>
          <cell r="S345">
            <v>144.14400000000001</v>
          </cell>
          <cell r="T345">
            <v>144.14400000000001</v>
          </cell>
          <cell r="U345">
            <v>144.14400000000001</v>
          </cell>
        </row>
        <row r="346">
          <cell r="E346">
            <v>144.14400000000001</v>
          </cell>
          <cell r="F346">
            <v>144.14400000000001</v>
          </cell>
          <cell r="G346">
            <v>144.14400000000001</v>
          </cell>
          <cell r="H346">
            <v>144.14400000000001</v>
          </cell>
          <cell r="I346">
            <v>144.14400000000001</v>
          </cell>
          <cell r="J346">
            <v>144.14400000000001</v>
          </cell>
          <cell r="K346">
            <v>144.14400000000001</v>
          </cell>
          <cell r="L346">
            <v>144.14400000000001</v>
          </cell>
          <cell r="M346">
            <v>144.14400000000001</v>
          </cell>
          <cell r="N346">
            <v>144.14400000000001</v>
          </cell>
          <cell r="O346">
            <v>144.14400000000001</v>
          </cell>
          <cell r="P346">
            <v>144.14400000000001</v>
          </cell>
          <cell r="Q346">
            <v>144.14400000000001</v>
          </cell>
          <cell r="R346">
            <v>144.14400000000001</v>
          </cell>
          <cell r="S346">
            <v>144.14400000000001</v>
          </cell>
          <cell r="T346">
            <v>144.14400000000001</v>
          </cell>
          <cell r="U346">
            <v>144.14400000000001</v>
          </cell>
        </row>
        <row r="347">
          <cell r="E347">
            <v>144.14400000000001</v>
          </cell>
          <cell r="F347">
            <v>144.14400000000001</v>
          </cell>
          <cell r="G347">
            <v>144.14400000000001</v>
          </cell>
          <cell r="H347">
            <v>144.14400000000001</v>
          </cell>
          <cell r="I347">
            <v>144.14400000000001</v>
          </cell>
          <cell r="J347">
            <v>144.14400000000001</v>
          </cell>
          <cell r="K347">
            <v>144.14400000000001</v>
          </cell>
          <cell r="L347">
            <v>144.14400000000001</v>
          </cell>
          <cell r="M347">
            <v>144.14400000000001</v>
          </cell>
          <cell r="N347">
            <v>144.14400000000001</v>
          </cell>
          <cell r="O347">
            <v>144.14400000000001</v>
          </cell>
          <cell r="P347">
            <v>144.14400000000001</v>
          </cell>
          <cell r="Q347">
            <v>144.14400000000001</v>
          </cell>
          <cell r="R347">
            <v>144.14400000000001</v>
          </cell>
          <cell r="S347">
            <v>144.14400000000001</v>
          </cell>
          <cell r="T347">
            <v>144.14400000000001</v>
          </cell>
          <cell r="U347">
            <v>144.14400000000001</v>
          </cell>
        </row>
        <row r="348">
          <cell r="E348">
            <v>144.14400000000001</v>
          </cell>
          <cell r="F348">
            <v>144.14400000000001</v>
          </cell>
          <cell r="G348">
            <v>144.14400000000001</v>
          </cell>
          <cell r="H348">
            <v>144.14400000000001</v>
          </cell>
          <cell r="I348">
            <v>144.14400000000001</v>
          </cell>
          <cell r="J348">
            <v>144.14400000000001</v>
          </cell>
          <cell r="K348">
            <v>144.14400000000001</v>
          </cell>
          <cell r="L348">
            <v>144.14400000000001</v>
          </cell>
          <cell r="M348">
            <v>144.14400000000001</v>
          </cell>
          <cell r="N348">
            <v>144.14400000000001</v>
          </cell>
          <cell r="O348">
            <v>144.14400000000001</v>
          </cell>
          <cell r="P348">
            <v>144.14400000000001</v>
          </cell>
          <cell r="Q348">
            <v>144.14400000000001</v>
          </cell>
          <cell r="R348">
            <v>144.14400000000001</v>
          </cell>
          <cell r="S348">
            <v>144.14400000000001</v>
          </cell>
          <cell r="T348">
            <v>144.14400000000001</v>
          </cell>
          <cell r="U348">
            <v>144.14400000000001</v>
          </cell>
        </row>
        <row r="349">
          <cell r="E349">
            <v>144.14400000000001</v>
          </cell>
          <cell r="F349">
            <v>144.14400000000001</v>
          </cell>
          <cell r="G349">
            <v>144.14400000000001</v>
          </cell>
          <cell r="H349">
            <v>144.14400000000001</v>
          </cell>
          <cell r="I349">
            <v>144.14400000000001</v>
          </cell>
          <cell r="J349">
            <v>144.14400000000001</v>
          </cell>
          <cell r="K349">
            <v>144.14400000000001</v>
          </cell>
          <cell r="L349">
            <v>144.14400000000001</v>
          </cell>
          <cell r="M349">
            <v>144.14400000000001</v>
          </cell>
          <cell r="N349">
            <v>144.14400000000001</v>
          </cell>
          <cell r="O349">
            <v>144.14400000000001</v>
          </cell>
          <cell r="P349">
            <v>144.14400000000001</v>
          </cell>
          <cell r="Q349">
            <v>144.14400000000001</v>
          </cell>
          <cell r="R349">
            <v>144.14400000000001</v>
          </cell>
          <cell r="S349">
            <v>144.14400000000001</v>
          </cell>
          <cell r="T349">
            <v>144.14400000000001</v>
          </cell>
          <cell r="U349">
            <v>144.14400000000001</v>
          </cell>
        </row>
        <row r="350">
          <cell r="E350">
            <v>144.14400000000001</v>
          </cell>
          <cell r="F350">
            <v>144.14400000000001</v>
          </cell>
          <cell r="G350">
            <v>144.14400000000001</v>
          </cell>
          <cell r="H350">
            <v>144.14400000000001</v>
          </cell>
          <cell r="I350">
            <v>144.14400000000001</v>
          </cell>
          <cell r="J350">
            <v>144.14400000000001</v>
          </cell>
          <cell r="K350">
            <v>144.14400000000001</v>
          </cell>
          <cell r="L350">
            <v>144.14400000000001</v>
          </cell>
          <cell r="M350">
            <v>144.14400000000001</v>
          </cell>
          <cell r="N350">
            <v>144.14400000000001</v>
          </cell>
          <cell r="O350">
            <v>144.14400000000001</v>
          </cell>
          <cell r="P350">
            <v>144.14400000000001</v>
          </cell>
          <cell r="Q350">
            <v>144.14400000000001</v>
          </cell>
          <cell r="R350">
            <v>144.14400000000001</v>
          </cell>
          <cell r="S350">
            <v>144.14400000000001</v>
          </cell>
          <cell r="T350">
            <v>144.14400000000001</v>
          </cell>
          <cell r="U350">
            <v>144.14400000000001</v>
          </cell>
        </row>
        <row r="351">
          <cell r="E351">
            <v>144.14400000000001</v>
          </cell>
          <cell r="F351">
            <v>144.14400000000001</v>
          </cell>
          <cell r="G351">
            <v>144.14400000000001</v>
          </cell>
          <cell r="H351">
            <v>144.14400000000001</v>
          </cell>
          <cell r="I351">
            <v>144.14400000000001</v>
          </cell>
          <cell r="J351">
            <v>144.14400000000001</v>
          </cell>
          <cell r="K351">
            <v>144.14400000000001</v>
          </cell>
          <cell r="L351">
            <v>144.14400000000001</v>
          </cell>
          <cell r="M351">
            <v>144.14400000000001</v>
          </cell>
          <cell r="N351">
            <v>144.14400000000001</v>
          </cell>
          <cell r="O351">
            <v>144.14400000000001</v>
          </cell>
          <cell r="P351">
            <v>144.14400000000001</v>
          </cell>
          <cell r="Q351">
            <v>144.14400000000001</v>
          </cell>
          <cell r="R351">
            <v>144.14400000000001</v>
          </cell>
          <cell r="S351">
            <v>144.14400000000001</v>
          </cell>
          <cell r="T351">
            <v>144.14400000000001</v>
          </cell>
          <cell r="U351">
            <v>144.14400000000001</v>
          </cell>
        </row>
        <row r="352">
          <cell r="E352">
            <v>144.14400000000001</v>
          </cell>
          <cell r="F352">
            <v>144.14400000000001</v>
          </cell>
          <cell r="G352">
            <v>144.14400000000001</v>
          </cell>
          <cell r="H352">
            <v>144.14400000000001</v>
          </cell>
          <cell r="I352">
            <v>144.14400000000001</v>
          </cell>
          <cell r="J352">
            <v>144.14400000000001</v>
          </cell>
          <cell r="K352">
            <v>144.14400000000001</v>
          </cell>
          <cell r="L352">
            <v>144.14400000000001</v>
          </cell>
          <cell r="M352">
            <v>144.14400000000001</v>
          </cell>
          <cell r="N352">
            <v>144.14400000000001</v>
          </cell>
          <cell r="O352">
            <v>144.14400000000001</v>
          </cell>
          <cell r="P352">
            <v>144.14400000000001</v>
          </cell>
          <cell r="Q352">
            <v>144.14400000000001</v>
          </cell>
          <cell r="R352">
            <v>144.14400000000001</v>
          </cell>
          <cell r="S352">
            <v>144.14400000000001</v>
          </cell>
          <cell r="T352">
            <v>144.14400000000001</v>
          </cell>
          <cell r="U352">
            <v>144.14400000000001</v>
          </cell>
        </row>
        <row r="353">
          <cell r="E353">
            <v>144.14400000000001</v>
          </cell>
          <cell r="F353">
            <v>144.14400000000001</v>
          </cell>
          <cell r="G353">
            <v>144.14400000000001</v>
          </cell>
          <cell r="H353">
            <v>144.14400000000001</v>
          </cell>
          <cell r="I353">
            <v>144.14400000000001</v>
          </cell>
          <cell r="J353">
            <v>144.14400000000001</v>
          </cell>
          <cell r="K353">
            <v>144.14400000000001</v>
          </cell>
          <cell r="L353">
            <v>144.14400000000001</v>
          </cell>
          <cell r="M353">
            <v>144.14400000000001</v>
          </cell>
          <cell r="N353">
            <v>144.14400000000001</v>
          </cell>
          <cell r="O353">
            <v>144.14400000000001</v>
          </cell>
          <cell r="P353">
            <v>144.14400000000001</v>
          </cell>
          <cell r="Q353">
            <v>144.14400000000001</v>
          </cell>
          <cell r="R353">
            <v>144.14400000000001</v>
          </cell>
          <cell r="S353">
            <v>144.14400000000001</v>
          </cell>
          <cell r="T353">
            <v>144.14400000000001</v>
          </cell>
          <cell r="U353">
            <v>144.14400000000001</v>
          </cell>
        </row>
        <row r="354">
          <cell r="E354">
            <v>144.14400000000001</v>
          </cell>
          <cell r="F354">
            <v>144.14400000000001</v>
          </cell>
          <cell r="G354">
            <v>144.14400000000001</v>
          </cell>
          <cell r="H354">
            <v>144.14400000000001</v>
          </cell>
          <cell r="I354">
            <v>144.14400000000001</v>
          </cell>
          <cell r="J354">
            <v>144.14400000000001</v>
          </cell>
          <cell r="K354">
            <v>144.14400000000001</v>
          </cell>
          <cell r="L354">
            <v>144.14400000000001</v>
          </cell>
          <cell r="M354">
            <v>144.14400000000001</v>
          </cell>
          <cell r="N354">
            <v>144.14400000000001</v>
          </cell>
          <cell r="O354">
            <v>144.14400000000001</v>
          </cell>
          <cell r="P354">
            <v>144.14400000000001</v>
          </cell>
          <cell r="Q354">
            <v>144.14400000000001</v>
          </cell>
          <cell r="R354">
            <v>144.14400000000001</v>
          </cell>
          <cell r="S354">
            <v>144.14400000000001</v>
          </cell>
          <cell r="T354">
            <v>144.14400000000001</v>
          </cell>
          <cell r="U354">
            <v>144.14400000000001</v>
          </cell>
        </row>
        <row r="355">
          <cell r="E355">
            <v>144.14400000000001</v>
          </cell>
          <cell r="F355">
            <v>144.14400000000001</v>
          </cell>
          <cell r="G355">
            <v>144.14400000000001</v>
          </cell>
          <cell r="H355">
            <v>144.14400000000001</v>
          </cell>
          <cell r="I355">
            <v>144.14400000000001</v>
          </cell>
          <cell r="J355">
            <v>144.14400000000001</v>
          </cell>
          <cell r="K355">
            <v>144.14400000000001</v>
          </cell>
          <cell r="L355">
            <v>144.14400000000001</v>
          </cell>
          <cell r="M355">
            <v>144.14400000000001</v>
          </cell>
          <cell r="N355">
            <v>144.14400000000001</v>
          </cell>
          <cell r="O355">
            <v>144.14400000000001</v>
          </cell>
          <cell r="P355">
            <v>144.14400000000001</v>
          </cell>
          <cell r="Q355">
            <v>144.14400000000001</v>
          </cell>
          <cell r="R355">
            <v>144.14400000000001</v>
          </cell>
          <cell r="S355">
            <v>144.14400000000001</v>
          </cell>
          <cell r="T355">
            <v>144.14400000000001</v>
          </cell>
          <cell r="U355">
            <v>144.14400000000001</v>
          </cell>
        </row>
        <row r="356">
          <cell r="E356">
            <v>144.14400000000001</v>
          </cell>
          <cell r="F356">
            <v>144.14400000000001</v>
          </cell>
          <cell r="G356">
            <v>144.14400000000001</v>
          </cell>
          <cell r="H356">
            <v>144.14400000000001</v>
          </cell>
          <cell r="I356">
            <v>144.14400000000001</v>
          </cell>
          <cell r="J356">
            <v>144.14400000000001</v>
          </cell>
          <cell r="K356">
            <v>144.14400000000001</v>
          </cell>
          <cell r="L356">
            <v>144.14400000000001</v>
          </cell>
          <cell r="M356">
            <v>144.14400000000001</v>
          </cell>
          <cell r="N356">
            <v>144.14400000000001</v>
          </cell>
          <cell r="O356">
            <v>144.14400000000001</v>
          </cell>
          <cell r="P356">
            <v>144.14400000000001</v>
          </cell>
          <cell r="Q356">
            <v>144.14400000000001</v>
          </cell>
          <cell r="R356">
            <v>144.14400000000001</v>
          </cell>
          <cell r="S356">
            <v>144.14400000000001</v>
          </cell>
          <cell r="T356">
            <v>144.14400000000001</v>
          </cell>
          <cell r="U356">
            <v>144.14400000000001</v>
          </cell>
        </row>
        <row r="357">
          <cell r="E357">
            <v>144.14400000000001</v>
          </cell>
          <cell r="F357">
            <v>144.14400000000001</v>
          </cell>
          <cell r="G357">
            <v>144.14400000000001</v>
          </cell>
          <cell r="H357">
            <v>144.14400000000001</v>
          </cell>
          <cell r="I357">
            <v>144.14400000000001</v>
          </cell>
          <cell r="J357">
            <v>144.14400000000001</v>
          </cell>
          <cell r="K357">
            <v>144.14400000000001</v>
          </cell>
          <cell r="L357">
            <v>144.14400000000001</v>
          </cell>
          <cell r="M357">
            <v>144.14400000000001</v>
          </cell>
          <cell r="N357">
            <v>144.14400000000001</v>
          </cell>
          <cell r="O357">
            <v>144.14400000000001</v>
          </cell>
          <cell r="P357">
            <v>144.14400000000001</v>
          </cell>
          <cell r="Q357">
            <v>144.14400000000001</v>
          </cell>
          <cell r="R357">
            <v>144.14400000000001</v>
          </cell>
          <cell r="S357">
            <v>144.14400000000001</v>
          </cell>
          <cell r="T357">
            <v>144.14400000000001</v>
          </cell>
          <cell r="U357">
            <v>144.14400000000001</v>
          </cell>
        </row>
        <row r="358">
          <cell r="E358">
            <v>144.14400000000001</v>
          </cell>
          <cell r="F358">
            <v>144.14400000000001</v>
          </cell>
          <cell r="G358">
            <v>144.14400000000001</v>
          </cell>
          <cell r="H358">
            <v>144.14400000000001</v>
          </cell>
          <cell r="I358">
            <v>144.14400000000001</v>
          </cell>
          <cell r="J358">
            <v>144.14400000000001</v>
          </cell>
          <cell r="K358">
            <v>144.14400000000001</v>
          </cell>
          <cell r="L358">
            <v>144.14400000000001</v>
          </cell>
          <cell r="M358">
            <v>144.14400000000001</v>
          </cell>
          <cell r="N358">
            <v>144.14400000000001</v>
          </cell>
          <cell r="O358">
            <v>144.14400000000001</v>
          </cell>
          <cell r="P358">
            <v>144.14400000000001</v>
          </cell>
          <cell r="Q358">
            <v>144.14400000000001</v>
          </cell>
          <cell r="R358">
            <v>144.14400000000001</v>
          </cell>
          <cell r="S358">
            <v>144.14400000000001</v>
          </cell>
          <cell r="T358">
            <v>144.14400000000001</v>
          </cell>
          <cell r="U358">
            <v>144.14400000000001</v>
          </cell>
        </row>
        <row r="359">
          <cell r="E359">
            <v>144.14400000000001</v>
          </cell>
          <cell r="F359">
            <v>144.14400000000001</v>
          </cell>
          <cell r="G359">
            <v>144.14400000000001</v>
          </cell>
          <cell r="H359">
            <v>144.14400000000001</v>
          </cell>
          <cell r="I359">
            <v>144.14400000000001</v>
          </cell>
          <cell r="J359">
            <v>144.14400000000001</v>
          </cell>
          <cell r="K359">
            <v>144.14400000000001</v>
          </cell>
          <cell r="L359">
            <v>144.14400000000001</v>
          </cell>
          <cell r="M359">
            <v>144.14400000000001</v>
          </cell>
          <cell r="N359">
            <v>144.14400000000001</v>
          </cell>
          <cell r="O359">
            <v>144.14400000000001</v>
          </cell>
          <cell r="P359">
            <v>144.14400000000001</v>
          </cell>
          <cell r="Q359">
            <v>144.14400000000001</v>
          </cell>
          <cell r="R359">
            <v>144.14400000000001</v>
          </cell>
          <cell r="S359">
            <v>144.14400000000001</v>
          </cell>
          <cell r="T359">
            <v>144.14400000000001</v>
          </cell>
          <cell r="U359">
            <v>144.14400000000001</v>
          </cell>
        </row>
        <row r="360">
          <cell r="E360">
            <v>144.14400000000001</v>
          </cell>
          <cell r="F360">
            <v>144.14400000000001</v>
          </cell>
          <cell r="G360">
            <v>144.14400000000001</v>
          </cell>
          <cell r="H360">
            <v>144.14400000000001</v>
          </cell>
          <cell r="I360">
            <v>144.14400000000001</v>
          </cell>
          <cell r="J360">
            <v>144.14400000000001</v>
          </cell>
          <cell r="K360">
            <v>144.14400000000001</v>
          </cell>
          <cell r="L360">
            <v>144.14400000000001</v>
          </cell>
          <cell r="M360">
            <v>144.14400000000001</v>
          </cell>
          <cell r="N360">
            <v>144.14400000000001</v>
          </cell>
          <cell r="O360">
            <v>144.14400000000001</v>
          </cell>
          <cell r="P360">
            <v>144.14400000000001</v>
          </cell>
          <cell r="Q360">
            <v>144.14400000000001</v>
          </cell>
          <cell r="R360">
            <v>144.14400000000001</v>
          </cell>
          <cell r="S360">
            <v>144.14400000000001</v>
          </cell>
          <cell r="T360">
            <v>144.14400000000001</v>
          </cell>
          <cell r="U360">
            <v>144.14400000000001</v>
          </cell>
        </row>
        <row r="361">
          <cell r="E361">
            <v>144.14400000000001</v>
          </cell>
          <cell r="F361">
            <v>144.14400000000001</v>
          </cell>
          <cell r="G361">
            <v>144.14400000000001</v>
          </cell>
          <cell r="H361">
            <v>144.14400000000001</v>
          </cell>
          <cell r="I361">
            <v>144.14400000000001</v>
          </cell>
          <cell r="J361">
            <v>144.14400000000001</v>
          </cell>
          <cell r="K361">
            <v>144.14400000000001</v>
          </cell>
          <cell r="L361">
            <v>144.14400000000001</v>
          </cell>
          <cell r="M361">
            <v>144.14400000000001</v>
          </cell>
          <cell r="N361">
            <v>144.14400000000001</v>
          </cell>
          <cell r="O361">
            <v>144.14400000000001</v>
          </cell>
          <cell r="P361">
            <v>144.14400000000001</v>
          </cell>
          <cell r="Q361">
            <v>144.14400000000001</v>
          </cell>
          <cell r="R361">
            <v>144.14400000000001</v>
          </cell>
          <cell r="S361">
            <v>144.14400000000001</v>
          </cell>
          <cell r="T361">
            <v>144.14400000000001</v>
          </cell>
          <cell r="U361">
            <v>144.14400000000001</v>
          </cell>
        </row>
        <row r="362">
          <cell r="E362">
            <v>144.14400000000001</v>
          </cell>
          <cell r="F362">
            <v>144.14400000000001</v>
          </cell>
          <cell r="G362">
            <v>144.14400000000001</v>
          </cell>
          <cell r="H362">
            <v>144.14400000000001</v>
          </cell>
          <cell r="I362">
            <v>144.14400000000001</v>
          </cell>
          <cell r="J362">
            <v>144.14400000000001</v>
          </cell>
          <cell r="K362">
            <v>144.14400000000001</v>
          </cell>
          <cell r="L362">
            <v>144.14400000000001</v>
          </cell>
          <cell r="M362">
            <v>144.14400000000001</v>
          </cell>
          <cell r="N362">
            <v>144.14400000000001</v>
          </cell>
          <cell r="O362">
            <v>144.14400000000001</v>
          </cell>
          <cell r="P362">
            <v>144.14400000000001</v>
          </cell>
          <cell r="Q362">
            <v>144.14400000000001</v>
          </cell>
          <cell r="R362">
            <v>144.14400000000001</v>
          </cell>
          <cell r="S362">
            <v>144.14400000000001</v>
          </cell>
          <cell r="T362">
            <v>144.14400000000001</v>
          </cell>
          <cell r="U362">
            <v>144.14400000000001</v>
          </cell>
        </row>
        <row r="363">
          <cell r="E363">
            <v>144.14400000000001</v>
          </cell>
          <cell r="F363">
            <v>144.14400000000001</v>
          </cell>
          <cell r="G363">
            <v>144.14400000000001</v>
          </cell>
          <cell r="H363">
            <v>144.14400000000001</v>
          </cell>
          <cell r="I363">
            <v>144.14400000000001</v>
          </cell>
          <cell r="J363">
            <v>144.14400000000001</v>
          </cell>
          <cell r="K363">
            <v>144.14400000000001</v>
          </cell>
          <cell r="L363">
            <v>144.14400000000001</v>
          </cell>
          <cell r="M363">
            <v>144.14400000000001</v>
          </cell>
          <cell r="N363">
            <v>144.14400000000001</v>
          </cell>
          <cell r="O363">
            <v>144.14400000000001</v>
          </cell>
          <cell r="P363">
            <v>144.14400000000001</v>
          </cell>
          <cell r="Q363">
            <v>144.14400000000001</v>
          </cell>
          <cell r="R363">
            <v>144.14400000000001</v>
          </cell>
          <cell r="S363">
            <v>144.14400000000001</v>
          </cell>
          <cell r="T363">
            <v>144.14400000000001</v>
          </cell>
          <cell r="U363">
            <v>144.14400000000001</v>
          </cell>
        </row>
        <row r="364">
          <cell r="E364">
            <v>144.14400000000001</v>
          </cell>
          <cell r="F364">
            <v>144.14400000000001</v>
          </cell>
          <cell r="G364">
            <v>144.14400000000001</v>
          </cell>
          <cell r="H364">
            <v>144.14400000000001</v>
          </cell>
          <cell r="I364">
            <v>144.14400000000001</v>
          </cell>
          <cell r="J364">
            <v>144.14400000000001</v>
          </cell>
          <cell r="K364">
            <v>144.14400000000001</v>
          </cell>
          <cell r="L364">
            <v>144.14400000000001</v>
          </cell>
          <cell r="M364">
            <v>144.14400000000001</v>
          </cell>
          <cell r="N364">
            <v>144.14400000000001</v>
          </cell>
          <cell r="O364">
            <v>144.14400000000001</v>
          </cell>
          <cell r="P364">
            <v>144.14400000000001</v>
          </cell>
          <cell r="Q364">
            <v>144.14400000000001</v>
          </cell>
          <cell r="R364">
            <v>144.14400000000001</v>
          </cell>
          <cell r="S364">
            <v>144.14400000000001</v>
          </cell>
          <cell r="T364">
            <v>144.14400000000001</v>
          </cell>
          <cell r="U364">
            <v>144.14400000000001</v>
          </cell>
        </row>
        <row r="365">
          <cell r="E365">
            <v>144.14400000000001</v>
          </cell>
          <cell r="F365">
            <v>144.14400000000001</v>
          </cell>
          <cell r="G365">
            <v>144.14400000000001</v>
          </cell>
          <cell r="H365">
            <v>144.14400000000001</v>
          </cell>
          <cell r="I365">
            <v>144.14400000000001</v>
          </cell>
          <cell r="J365">
            <v>144.14400000000001</v>
          </cell>
          <cell r="K365">
            <v>144.14400000000001</v>
          </cell>
          <cell r="L365">
            <v>144.14400000000001</v>
          </cell>
          <cell r="M365">
            <v>144.14400000000001</v>
          </cell>
          <cell r="N365">
            <v>144.14400000000001</v>
          </cell>
          <cell r="O365">
            <v>144.14400000000001</v>
          </cell>
          <cell r="P365">
            <v>144.14400000000001</v>
          </cell>
          <cell r="Q365">
            <v>144.14400000000001</v>
          </cell>
          <cell r="R365">
            <v>144.14400000000001</v>
          </cell>
          <cell r="S365">
            <v>144.14400000000001</v>
          </cell>
          <cell r="T365">
            <v>144.14400000000001</v>
          </cell>
          <cell r="U365">
            <v>144.14400000000001</v>
          </cell>
        </row>
        <row r="366">
          <cell r="E366">
            <v>144.14400000000001</v>
          </cell>
          <cell r="F366">
            <v>144.14400000000001</v>
          </cell>
          <cell r="G366">
            <v>144.14400000000001</v>
          </cell>
          <cell r="H366">
            <v>144.14400000000001</v>
          </cell>
          <cell r="I366">
            <v>144.14400000000001</v>
          </cell>
          <cell r="J366">
            <v>144.14400000000001</v>
          </cell>
          <cell r="K366">
            <v>144.14400000000001</v>
          </cell>
          <cell r="L366">
            <v>144.14400000000001</v>
          </cell>
          <cell r="M366">
            <v>144.14400000000001</v>
          </cell>
          <cell r="N366">
            <v>144.14400000000001</v>
          </cell>
          <cell r="O366">
            <v>144.14400000000001</v>
          </cell>
          <cell r="P366">
            <v>144.14400000000001</v>
          </cell>
          <cell r="Q366">
            <v>144.14400000000001</v>
          </cell>
          <cell r="R366">
            <v>144.14400000000001</v>
          </cell>
          <cell r="S366">
            <v>144.14400000000001</v>
          </cell>
          <cell r="T366">
            <v>144.14400000000001</v>
          </cell>
          <cell r="U366">
            <v>144.14400000000001</v>
          </cell>
        </row>
        <row r="367">
          <cell r="E367">
            <v>144.14400000000001</v>
          </cell>
          <cell r="F367">
            <v>144.14400000000001</v>
          </cell>
          <cell r="G367">
            <v>144.14400000000001</v>
          </cell>
          <cell r="H367">
            <v>144.14400000000001</v>
          </cell>
          <cell r="I367">
            <v>144.14400000000001</v>
          </cell>
          <cell r="J367">
            <v>144.14400000000001</v>
          </cell>
          <cell r="K367">
            <v>144.14400000000001</v>
          </cell>
          <cell r="L367">
            <v>144.14400000000001</v>
          </cell>
          <cell r="M367">
            <v>144.14400000000001</v>
          </cell>
          <cell r="N367">
            <v>144.14400000000001</v>
          </cell>
          <cell r="O367">
            <v>144.14400000000001</v>
          </cell>
          <cell r="P367">
            <v>144.14400000000001</v>
          </cell>
          <cell r="Q367">
            <v>144.14400000000001</v>
          </cell>
          <cell r="R367">
            <v>144.14400000000001</v>
          </cell>
          <cell r="S367">
            <v>144.14400000000001</v>
          </cell>
          <cell r="T367">
            <v>144.14400000000001</v>
          </cell>
          <cell r="U367">
            <v>144.14400000000001</v>
          </cell>
        </row>
        <row r="368">
          <cell r="E368">
            <v>144.14400000000001</v>
          </cell>
          <cell r="F368">
            <v>144.14400000000001</v>
          </cell>
          <cell r="G368">
            <v>144.14400000000001</v>
          </cell>
          <cell r="H368">
            <v>144.14400000000001</v>
          </cell>
          <cell r="I368">
            <v>144.14400000000001</v>
          </cell>
          <cell r="J368">
            <v>144.14400000000001</v>
          </cell>
          <cell r="K368">
            <v>144.14400000000001</v>
          </cell>
          <cell r="L368">
            <v>144.14400000000001</v>
          </cell>
          <cell r="M368">
            <v>144.14400000000001</v>
          </cell>
          <cell r="N368">
            <v>144.14400000000001</v>
          </cell>
          <cell r="O368">
            <v>144.14400000000001</v>
          </cell>
          <cell r="P368">
            <v>144.14400000000001</v>
          </cell>
          <cell r="Q368">
            <v>144.14400000000001</v>
          </cell>
          <cell r="R368">
            <v>144.14400000000001</v>
          </cell>
          <cell r="S368">
            <v>144.14400000000001</v>
          </cell>
          <cell r="T368">
            <v>144.14400000000001</v>
          </cell>
          <cell r="U368">
            <v>144.14400000000001</v>
          </cell>
        </row>
        <row r="369">
          <cell r="E369">
            <v>144.14400000000001</v>
          </cell>
          <cell r="F369">
            <v>144.14400000000001</v>
          </cell>
          <cell r="G369">
            <v>144.14400000000001</v>
          </cell>
          <cell r="H369">
            <v>144.14400000000001</v>
          </cell>
          <cell r="I369">
            <v>144.14400000000001</v>
          </cell>
          <cell r="J369">
            <v>144.14400000000001</v>
          </cell>
          <cell r="K369">
            <v>144.14400000000001</v>
          </cell>
          <cell r="L369">
            <v>144.14400000000001</v>
          </cell>
          <cell r="M369">
            <v>144.14400000000001</v>
          </cell>
          <cell r="N369">
            <v>144.14400000000001</v>
          </cell>
          <cell r="O369">
            <v>144.14400000000001</v>
          </cell>
          <cell r="P369">
            <v>144.14400000000001</v>
          </cell>
          <cell r="Q369">
            <v>144.14400000000001</v>
          </cell>
          <cell r="R369">
            <v>144.14400000000001</v>
          </cell>
          <cell r="S369">
            <v>144.14400000000001</v>
          </cell>
          <cell r="T369">
            <v>144.14400000000001</v>
          </cell>
          <cell r="U369">
            <v>144.14400000000001</v>
          </cell>
        </row>
        <row r="370">
          <cell r="E370">
            <v>144.14400000000001</v>
          </cell>
          <cell r="F370">
            <v>144.14400000000001</v>
          </cell>
          <cell r="G370">
            <v>144.14400000000001</v>
          </cell>
          <cell r="H370">
            <v>144.14400000000001</v>
          </cell>
          <cell r="I370">
            <v>144.14400000000001</v>
          </cell>
          <cell r="J370">
            <v>144.14400000000001</v>
          </cell>
          <cell r="K370">
            <v>144.14400000000001</v>
          </cell>
          <cell r="L370">
            <v>144.14400000000001</v>
          </cell>
          <cell r="M370">
            <v>144.14400000000001</v>
          </cell>
          <cell r="N370">
            <v>144.14400000000001</v>
          </cell>
          <cell r="O370">
            <v>144.14400000000001</v>
          </cell>
          <cell r="P370">
            <v>144.14400000000001</v>
          </cell>
          <cell r="Q370">
            <v>144.14400000000001</v>
          </cell>
          <cell r="R370">
            <v>144.14400000000001</v>
          </cell>
          <cell r="S370">
            <v>144.14400000000001</v>
          </cell>
          <cell r="T370">
            <v>144.14400000000001</v>
          </cell>
          <cell r="U370">
            <v>144.14400000000001</v>
          </cell>
        </row>
        <row r="371">
          <cell r="E371">
            <v>144.14400000000001</v>
          </cell>
          <cell r="F371">
            <v>144.14400000000001</v>
          </cell>
          <cell r="G371">
            <v>144.14400000000001</v>
          </cell>
          <cell r="H371">
            <v>144.14400000000001</v>
          </cell>
          <cell r="I371">
            <v>144.14400000000001</v>
          </cell>
          <cell r="J371">
            <v>144.14400000000001</v>
          </cell>
          <cell r="K371">
            <v>144.14400000000001</v>
          </cell>
          <cell r="L371">
            <v>144.14400000000001</v>
          </cell>
          <cell r="M371">
            <v>144.14400000000001</v>
          </cell>
          <cell r="N371">
            <v>144.14400000000001</v>
          </cell>
          <cell r="O371">
            <v>144.14400000000001</v>
          </cell>
          <cell r="P371">
            <v>144.14400000000001</v>
          </cell>
          <cell r="Q371">
            <v>144.14400000000001</v>
          </cell>
          <cell r="R371">
            <v>144.14400000000001</v>
          </cell>
          <cell r="S371">
            <v>144.14400000000001</v>
          </cell>
          <cell r="T371">
            <v>144.14400000000001</v>
          </cell>
          <cell r="U371">
            <v>144.14400000000001</v>
          </cell>
        </row>
        <row r="372">
          <cell r="E372">
            <v>144.14400000000001</v>
          </cell>
          <cell r="F372">
            <v>144.14400000000001</v>
          </cell>
          <cell r="G372">
            <v>144.14400000000001</v>
          </cell>
          <cell r="H372">
            <v>144.14400000000001</v>
          </cell>
          <cell r="I372">
            <v>144.14400000000001</v>
          </cell>
          <cell r="J372">
            <v>144.14400000000001</v>
          </cell>
          <cell r="K372">
            <v>144.14400000000001</v>
          </cell>
          <cell r="L372">
            <v>144.14400000000001</v>
          </cell>
          <cell r="M372">
            <v>144.14400000000001</v>
          </cell>
          <cell r="N372">
            <v>144.14400000000001</v>
          </cell>
          <cell r="O372">
            <v>144.14400000000001</v>
          </cell>
          <cell r="P372">
            <v>144.14400000000001</v>
          </cell>
          <cell r="Q372">
            <v>144.14400000000001</v>
          </cell>
          <cell r="R372">
            <v>144.14400000000001</v>
          </cell>
          <cell r="S372">
            <v>144.14400000000001</v>
          </cell>
          <cell r="T372">
            <v>144.14400000000001</v>
          </cell>
          <cell r="U372">
            <v>144.14400000000001</v>
          </cell>
        </row>
        <row r="373">
          <cell r="E373">
            <v>144.14400000000001</v>
          </cell>
          <cell r="F373">
            <v>144.14400000000001</v>
          </cell>
          <cell r="G373">
            <v>144.14400000000001</v>
          </cell>
          <cell r="H373">
            <v>144.14400000000001</v>
          </cell>
          <cell r="I373">
            <v>144.14400000000001</v>
          </cell>
          <cell r="J373">
            <v>144.14400000000001</v>
          </cell>
          <cell r="K373">
            <v>144.14400000000001</v>
          </cell>
          <cell r="L373">
            <v>144.14400000000001</v>
          </cell>
          <cell r="M373">
            <v>144.14400000000001</v>
          </cell>
          <cell r="N373">
            <v>144.14400000000001</v>
          </cell>
          <cell r="O373">
            <v>144.14400000000001</v>
          </cell>
          <cell r="P373">
            <v>144.14400000000001</v>
          </cell>
          <cell r="Q373">
            <v>144.14400000000001</v>
          </cell>
          <cell r="R373">
            <v>144.14400000000001</v>
          </cell>
          <cell r="S373">
            <v>144.14400000000001</v>
          </cell>
          <cell r="T373">
            <v>144.14400000000001</v>
          </cell>
          <cell r="U373">
            <v>144.14400000000001</v>
          </cell>
        </row>
        <row r="374">
          <cell r="E374">
            <v>144.14400000000001</v>
          </cell>
          <cell r="F374">
            <v>144.14400000000001</v>
          </cell>
          <cell r="G374">
            <v>144.14400000000001</v>
          </cell>
          <cell r="H374">
            <v>144.14400000000001</v>
          </cell>
          <cell r="I374">
            <v>144.14400000000001</v>
          </cell>
          <cell r="J374">
            <v>144.14400000000001</v>
          </cell>
          <cell r="K374">
            <v>144.14400000000001</v>
          </cell>
          <cell r="L374">
            <v>144.14400000000001</v>
          </cell>
          <cell r="M374">
            <v>144.14400000000001</v>
          </cell>
          <cell r="N374">
            <v>144.14400000000001</v>
          </cell>
          <cell r="O374">
            <v>144.14400000000001</v>
          </cell>
          <cell r="P374">
            <v>144.14400000000001</v>
          </cell>
          <cell r="Q374">
            <v>144.14400000000001</v>
          </cell>
          <cell r="R374">
            <v>144.14400000000001</v>
          </cell>
          <cell r="S374">
            <v>144.14400000000001</v>
          </cell>
          <cell r="T374">
            <v>144.14400000000001</v>
          </cell>
          <cell r="U374">
            <v>144.14400000000001</v>
          </cell>
        </row>
        <row r="375">
          <cell r="E375">
            <v>144.14400000000001</v>
          </cell>
          <cell r="F375">
            <v>144.14400000000001</v>
          </cell>
          <cell r="G375">
            <v>144.14400000000001</v>
          </cell>
          <cell r="H375">
            <v>144.14400000000001</v>
          </cell>
          <cell r="I375">
            <v>144.14400000000001</v>
          </cell>
          <cell r="J375">
            <v>144.14400000000001</v>
          </cell>
          <cell r="K375">
            <v>144.14400000000001</v>
          </cell>
          <cell r="L375">
            <v>144.14400000000001</v>
          </cell>
          <cell r="M375">
            <v>144.14400000000001</v>
          </cell>
          <cell r="N375">
            <v>144.14400000000001</v>
          </cell>
          <cell r="O375">
            <v>144.14400000000001</v>
          </cell>
          <cell r="P375">
            <v>144.14400000000001</v>
          </cell>
          <cell r="Q375">
            <v>144.14400000000001</v>
          </cell>
          <cell r="R375">
            <v>144.14400000000001</v>
          </cell>
          <cell r="S375">
            <v>144.14400000000001</v>
          </cell>
          <cell r="T375">
            <v>144.14400000000001</v>
          </cell>
          <cell r="U375">
            <v>144.14400000000001</v>
          </cell>
        </row>
        <row r="376">
          <cell r="E376">
            <v>144.14400000000001</v>
          </cell>
          <cell r="F376">
            <v>144.14400000000001</v>
          </cell>
          <cell r="G376">
            <v>144.14400000000001</v>
          </cell>
          <cell r="H376">
            <v>144.14400000000001</v>
          </cell>
          <cell r="I376">
            <v>144.14400000000001</v>
          </cell>
          <cell r="J376">
            <v>144.14400000000001</v>
          </cell>
          <cell r="K376">
            <v>144.14400000000001</v>
          </cell>
          <cell r="L376">
            <v>144.14400000000001</v>
          </cell>
          <cell r="M376">
            <v>144.14400000000001</v>
          </cell>
          <cell r="N376">
            <v>144.14400000000001</v>
          </cell>
          <cell r="O376">
            <v>144.14400000000001</v>
          </cell>
          <cell r="P376">
            <v>144.14400000000001</v>
          </cell>
          <cell r="Q376">
            <v>144.14400000000001</v>
          </cell>
          <cell r="R376">
            <v>144.14400000000001</v>
          </cell>
          <cell r="S376">
            <v>144.14400000000001</v>
          </cell>
          <cell r="T376">
            <v>144.14400000000001</v>
          </cell>
          <cell r="U376">
            <v>144.14400000000001</v>
          </cell>
        </row>
        <row r="377">
          <cell r="E377">
            <v>144.14400000000001</v>
          </cell>
          <cell r="F377">
            <v>144.14400000000001</v>
          </cell>
          <cell r="G377">
            <v>144.14400000000001</v>
          </cell>
          <cell r="H377">
            <v>144.14400000000001</v>
          </cell>
          <cell r="I377">
            <v>144.14400000000001</v>
          </cell>
          <cell r="J377">
            <v>144.14400000000001</v>
          </cell>
          <cell r="K377">
            <v>144.14400000000001</v>
          </cell>
          <cell r="L377">
            <v>144.14400000000001</v>
          </cell>
          <cell r="M377">
            <v>144.14400000000001</v>
          </cell>
          <cell r="N377">
            <v>144.14400000000001</v>
          </cell>
          <cell r="O377">
            <v>144.14400000000001</v>
          </cell>
          <cell r="P377">
            <v>144.14400000000001</v>
          </cell>
          <cell r="Q377">
            <v>144.14400000000001</v>
          </cell>
          <cell r="R377">
            <v>144.14400000000001</v>
          </cell>
          <cell r="S377">
            <v>144.14400000000001</v>
          </cell>
          <cell r="T377">
            <v>144.14400000000001</v>
          </cell>
          <cell r="U377">
            <v>144.14400000000001</v>
          </cell>
        </row>
        <row r="378">
          <cell r="E378">
            <v>144.14400000000001</v>
          </cell>
          <cell r="F378">
            <v>144.14400000000001</v>
          </cell>
          <cell r="G378">
            <v>144.14400000000001</v>
          </cell>
          <cell r="H378">
            <v>144.14400000000001</v>
          </cell>
          <cell r="I378">
            <v>144.14400000000001</v>
          </cell>
          <cell r="J378">
            <v>144.14400000000001</v>
          </cell>
          <cell r="K378">
            <v>144.14400000000001</v>
          </cell>
          <cell r="L378">
            <v>144.14400000000001</v>
          </cell>
          <cell r="M378">
            <v>144.14400000000001</v>
          </cell>
          <cell r="N378">
            <v>144.14400000000001</v>
          </cell>
          <cell r="O378">
            <v>144.14400000000001</v>
          </cell>
          <cell r="P378">
            <v>144.14400000000001</v>
          </cell>
          <cell r="Q378">
            <v>144.14400000000001</v>
          </cell>
          <cell r="R378">
            <v>144.14400000000001</v>
          </cell>
          <cell r="S378">
            <v>144.14400000000001</v>
          </cell>
          <cell r="T378">
            <v>144.14400000000001</v>
          </cell>
          <cell r="U378">
            <v>144.14400000000001</v>
          </cell>
        </row>
        <row r="379">
          <cell r="E379">
            <v>144.14400000000001</v>
          </cell>
          <cell r="F379">
            <v>144.14400000000001</v>
          </cell>
          <cell r="G379">
            <v>144.14400000000001</v>
          </cell>
          <cell r="H379">
            <v>144.14400000000001</v>
          </cell>
          <cell r="I379">
            <v>144.14400000000001</v>
          </cell>
          <cell r="J379">
            <v>144.14400000000001</v>
          </cell>
          <cell r="K379">
            <v>144.14400000000001</v>
          </cell>
          <cell r="L379">
            <v>144.14400000000001</v>
          </cell>
          <cell r="M379">
            <v>144.14400000000001</v>
          </cell>
          <cell r="N379">
            <v>144.14400000000001</v>
          </cell>
          <cell r="O379">
            <v>144.14400000000001</v>
          </cell>
          <cell r="P379">
            <v>144.14400000000001</v>
          </cell>
          <cell r="Q379">
            <v>144.14400000000001</v>
          </cell>
          <cell r="R379">
            <v>144.14400000000001</v>
          </cell>
          <cell r="S379">
            <v>144.14400000000001</v>
          </cell>
          <cell r="T379">
            <v>144.14400000000001</v>
          </cell>
          <cell r="U379">
            <v>144.14400000000001</v>
          </cell>
        </row>
        <row r="380">
          <cell r="E380">
            <v>144.14400000000001</v>
          </cell>
          <cell r="F380">
            <v>144.14400000000001</v>
          </cell>
          <cell r="G380">
            <v>144.14400000000001</v>
          </cell>
          <cell r="H380">
            <v>144.14400000000001</v>
          </cell>
          <cell r="I380">
            <v>144.14400000000001</v>
          </cell>
          <cell r="J380">
            <v>144.14400000000001</v>
          </cell>
          <cell r="K380">
            <v>144.14400000000001</v>
          </cell>
          <cell r="L380">
            <v>144.14400000000001</v>
          </cell>
          <cell r="M380">
            <v>144.14400000000001</v>
          </cell>
          <cell r="N380">
            <v>144.14400000000001</v>
          </cell>
          <cell r="O380">
            <v>144.14400000000001</v>
          </cell>
          <cell r="P380">
            <v>144.14400000000001</v>
          </cell>
          <cell r="Q380">
            <v>144.14400000000001</v>
          </cell>
          <cell r="R380">
            <v>144.14400000000001</v>
          </cell>
          <cell r="S380">
            <v>144.14400000000001</v>
          </cell>
          <cell r="T380">
            <v>144.14400000000001</v>
          </cell>
          <cell r="U380">
            <v>144.14400000000001</v>
          </cell>
        </row>
        <row r="381">
          <cell r="E381">
            <v>144.14400000000001</v>
          </cell>
          <cell r="F381">
            <v>144.14400000000001</v>
          </cell>
          <cell r="G381">
            <v>144.14400000000001</v>
          </cell>
          <cell r="H381">
            <v>144.14400000000001</v>
          </cell>
          <cell r="I381">
            <v>144.14400000000001</v>
          </cell>
          <cell r="J381">
            <v>144.14400000000001</v>
          </cell>
          <cell r="K381">
            <v>144.14400000000001</v>
          </cell>
          <cell r="L381">
            <v>144.14400000000001</v>
          </cell>
          <cell r="M381">
            <v>144.14400000000001</v>
          </cell>
          <cell r="N381">
            <v>144.14400000000001</v>
          </cell>
          <cell r="O381">
            <v>144.14400000000001</v>
          </cell>
          <cell r="P381">
            <v>144.14400000000001</v>
          </cell>
          <cell r="Q381">
            <v>144.14400000000001</v>
          </cell>
          <cell r="R381">
            <v>144.14400000000001</v>
          </cell>
          <cell r="S381">
            <v>144.14400000000001</v>
          </cell>
          <cell r="T381">
            <v>144.14400000000001</v>
          </cell>
          <cell r="U381">
            <v>144.14400000000001</v>
          </cell>
        </row>
        <row r="382">
          <cell r="E382">
            <v>144.14400000000001</v>
          </cell>
          <cell r="F382">
            <v>144.14400000000001</v>
          </cell>
          <cell r="G382">
            <v>144.14400000000001</v>
          </cell>
          <cell r="H382">
            <v>144.14400000000001</v>
          </cell>
          <cell r="I382">
            <v>144.14400000000001</v>
          </cell>
          <cell r="J382">
            <v>144.14400000000001</v>
          </cell>
          <cell r="K382">
            <v>144.14400000000001</v>
          </cell>
          <cell r="L382">
            <v>144.14400000000001</v>
          </cell>
          <cell r="M382">
            <v>144.14400000000001</v>
          </cell>
          <cell r="N382">
            <v>144.14400000000001</v>
          </cell>
          <cell r="O382">
            <v>144.14400000000001</v>
          </cell>
          <cell r="P382">
            <v>144.14400000000001</v>
          </cell>
          <cell r="Q382">
            <v>144.14400000000001</v>
          </cell>
          <cell r="R382">
            <v>144.14400000000001</v>
          </cell>
          <cell r="S382">
            <v>144.14400000000001</v>
          </cell>
          <cell r="T382">
            <v>144.14400000000001</v>
          </cell>
          <cell r="U382">
            <v>144.14400000000001</v>
          </cell>
        </row>
        <row r="383">
          <cell r="E383">
            <v>144.14400000000001</v>
          </cell>
          <cell r="F383">
            <v>144.14400000000001</v>
          </cell>
          <cell r="G383">
            <v>144.14400000000001</v>
          </cell>
          <cell r="H383">
            <v>144.14400000000001</v>
          </cell>
          <cell r="I383">
            <v>144.14400000000001</v>
          </cell>
          <cell r="J383">
            <v>144.14400000000001</v>
          </cell>
          <cell r="K383">
            <v>144.14400000000001</v>
          </cell>
          <cell r="L383">
            <v>144.14400000000001</v>
          </cell>
          <cell r="M383">
            <v>144.14400000000001</v>
          </cell>
          <cell r="N383">
            <v>144.14400000000001</v>
          </cell>
          <cell r="O383">
            <v>144.14400000000001</v>
          </cell>
          <cell r="P383">
            <v>144.14400000000001</v>
          </cell>
          <cell r="Q383">
            <v>144.14400000000001</v>
          </cell>
          <cell r="R383">
            <v>144.14400000000001</v>
          </cell>
          <cell r="S383">
            <v>144.14400000000001</v>
          </cell>
          <cell r="T383">
            <v>144.14400000000001</v>
          </cell>
          <cell r="U383">
            <v>144.14400000000001</v>
          </cell>
        </row>
        <row r="384">
          <cell r="E384">
            <v>144.14400000000001</v>
          </cell>
          <cell r="F384">
            <v>144.14400000000001</v>
          </cell>
          <cell r="G384">
            <v>144.14400000000001</v>
          </cell>
          <cell r="H384">
            <v>144.14400000000001</v>
          </cell>
          <cell r="I384">
            <v>144.14400000000001</v>
          </cell>
          <cell r="J384">
            <v>144.14400000000001</v>
          </cell>
          <cell r="K384">
            <v>144.14400000000001</v>
          </cell>
          <cell r="L384">
            <v>144.14400000000001</v>
          </cell>
          <cell r="M384">
            <v>144.14400000000001</v>
          </cell>
          <cell r="N384">
            <v>144.14400000000001</v>
          </cell>
          <cell r="O384">
            <v>144.14400000000001</v>
          </cell>
          <cell r="P384">
            <v>144.14400000000001</v>
          </cell>
          <cell r="Q384">
            <v>144.14400000000001</v>
          </cell>
          <cell r="R384">
            <v>144.14400000000001</v>
          </cell>
          <cell r="S384">
            <v>144.14400000000001</v>
          </cell>
          <cell r="T384">
            <v>144.14400000000001</v>
          </cell>
          <cell r="U384">
            <v>144.14400000000001</v>
          </cell>
        </row>
        <row r="385">
          <cell r="E385">
            <v>144.14400000000001</v>
          </cell>
          <cell r="F385">
            <v>144.14400000000001</v>
          </cell>
          <cell r="G385">
            <v>144.14400000000001</v>
          </cell>
          <cell r="H385">
            <v>144.14400000000001</v>
          </cell>
          <cell r="I385">
            <v>144.14400000000001</v>
          </cell>
          <cell r="J385">
            <v>144.14400000000001</v>
          </cell>
          <cell r="K385">
            <v>144.14400000000001</v>
          </cell>
          <cell r="L385">
            <v>144.14400000000001</v>
          </cell>
          <cell r="M385">
            <v>144.14400000000001</v>
          </cell>
          <cell r="N385">
            <v>144.14400000000001</v>
          </cell>
          <cell r="O385">
            <v>144.14400000000001</v>
          </cell>
          <cell r="P385">
            <v>144.14400000000001</v>
          </cell>
          <cell r="Q385">
            <v>144.14400000000001</v>
          </cell>
          <cell r="R385">
            <v>144.14400000000001</v>
          </cell>
          <cell r="S385">
            <v>144.14400000000001</v>
          </cell>
          <cell r="T385">
            <v>144.14400000000001</v>
          </cell>
          <cell r="U385">
            <v>144.14400000000001</v>
          </cell>
        </row>
        <row r="386">
          <cell r="E386">
            <v>144.14400000000001</v>
          </cell>
          <cell r="F386">
            <v>144.14400000000001</v>
          </cell>
          <cell r="G386">
            <v>144.14400000000001</v>
          </cell>
          <cell r="H386">
            <v>144.14400000000001</v>
          </cell>
          <cell r="I386">
            <v>144.14400000000001</v>
          </cell>
          <cell r="J386">
            <v>144.14400000000001</v>
          </cell>
          <cell r="K386">
            <v>144.14400000000001</v>
          </cell>
          <cell r="L386">
            <v>144.14400000000001</v>
          </cell>
          <cell r="M386">
            <v>144.14400000000001</v>
          </cell>
          <cell r="N386">
            <v>144.14400000000001</v>
          </cell>
          <cell r="O386">
            <v>144.14400000000001</v>
          </cell>
          <cell r="P386">
            <v>144.14400000000001</v>
          </cell>
          <cell r="Q386">
            <v>144.14400000000001</v>
          </cell>
          <cell r="R386">
            <v>144.14400000000001</v>
          </cell>
          <cell r="S386">
            <v>144.14400000000001</v>
          </cell>
          <cell r="T386">
            <v>144.14400000000001</v>
          </cell>
          <cell r="U386">
            <v>144.14400000000001</v>
          </cell>
        </row>
        <row r="387">
          <cell r="E387">
            <v>144.14400000000001</v>
          </cell>
          <cell r="F387">
            <v>144.14400000000001</v>
          </cell>
          <cell r="G387">
            <v>144.14400000000001</v>
          </cell>
          <cell r="H387">
            <v>144.14400000000001</v>
          </cell>
          <cell r="I387">
            <v>144.14400000000001</v>
          </cell>
          <cell r="J387">
            <v>144.14400000000001</v>
          </cell>
          <cell r="K387">
            <v>144.14400000000001</v>
          </cell>
          <cell r="L387">
            <v>144.14400000000001</v>
          </cell>
          <cell r="M387">
            <v>144.14400000000001</v>
          </cell>
          <cell r="N387">
            <v>144.14400000000001</v>
          </cell>
          <cell r="O387">
            <v>144.14400000000001</v>
          </cell>
          <cell r="P387">
            <v>144.14400000000001</v>
          </cell>
          <cell r="Q387">
            <v>144.14400000000001</v>
          </cell>
          <cell r="R387">
            <v>144.14400000000001</v>
          </cell>
          <cell r="S387">
            <v>144.14400000000001</v>
          </cell>
          <cell r="T387">
            <v>144.14400000000001</v>
          </cell>
          <cell r="U387">
            <v>144.14400000000001</v>
          </cell>
        </row>
        <row r="388">
          <cell r="E388">
            <v>144.14400000000001</v>
          </cell>
          <cell r="F388">
            <v>144.14400000000001</v>
          </cell>
          <cell r="G388">
            <v>144.14400000000001</v>
          </cell>
          <cell r="H388">
            <v>144.14400000000001</v>
          </cell>
          <cell r="I388">
            <v>144.14400000000001</v>
          </cell>
          <cell r="J388">
            <v>144.14400000000001</v>
          </cell>
          <cell r="K388">
            <v>144.14400000000001</v>
          </cell>
          <cell r="L388">
            <v>144.14400000000001</v>
          </cell>
          <cell r="M388">
            <v>144.14400000000001</v>
          </cell>
          <cell r="N388">
            <v>144.14400000000001</v>
          </cell>
          <cell r="O388">
            <v>144.14400000000001</v>
          </cell>
          <cell r="P388">
            <v>144.14400000000001</v>
          </cell>
          <cell r="Q388">
            <v>144.14400000000001</v>
          </cell>
          <cell r="R388">
            <v>144.14400000000001</v>
          </cell>
          <cell r="S388">
            <v>144.14400000000001</v>
          </cell>
          <cell r="T388">
            <v>144.14400000000001</v>
          </cell>
          <cell r="U388">
            <v>144.14400000000001</v>
          </cell>
        </row>
        <row r="389">
          <cell r="E389">
            <v>144.14400000000001</v>
          </cell>
          <cell r="F389">
            <v>144.14400000000001</v>
          </cell>
          <cell r="G389">
            <v>144.14400000000001</v>
          </cell>
          <cell r="H389">
            <v>144.14400000000001</v>
          </cell>
          <cell r="I389">
            <v>144.14400000000001</v>
          </cell>
          <cell r="J389">
            <v>144.14400000000001</v>
          </cell>
          <cell r="K389">
            <v>144.14400000000001</v>
          </cell>
          <cell r="L389">
            <v>144.14400000000001</v>
          </cell>
          <cell r="M389">
            <v>144.14400000000001</v>
          </cell>
          <cell r="N389">
            <v>144.14400000000001</v>
          </cell>
          <cell r="O389">
            <v>144.14400000000001</v>
          </cell>
          <cell r="P389">
            <v>144.14400000000001</v>
          </cell>
          <cell r="Q389">
            <v>144.14400000000001</v>
          </cell>
          <cell r="R389">
            <v>144.14400000000001</v>
          </cell>
          <cell r="S389">
            <v>144.14400000000001</v>
          </cell>
          <cell r="T389">
            <v>144.14400000000001</v>
          </cell>
          <cell r="U389">
            <v>144.14400000000001</v>
          </cell>
        </row>
        <row r="390">
          <cell r="E390">
            <v>144.14400000000001</v>
          </cell>
          <cell r="F390">
            <v>144.14400000000001</v>
          </cell>
          <cell r="G390">
            <v>144.14400000000001</v>
          </cell>
          <cell r="H390">
            <v>144.14400000000001</v>
          </cell>
          <cell r="I390">
            <v>144.14400000000001</v>
          </cell>
          <cell r="J390">
            <v>144.14400000000001</v>
          </cell>
          <cell r="K390">
            <v>144.14400000000001</v>
          </cell>
          <cell r="L390">
            <v>144.14400000000001</v>
          </cell>
          <cell r="M390">
            <v>144.14400000000001</v>
          </cell>
          <cell r="N390">
            <v>144.14400000000001</v>
          </cell>
          <cell r="O390">
            <v>144.14400000000001</v>
          </cell>
          <cell r="P390">
            <v>144.14400000000001</v>
          </cell>
          <cell r="Q390">
            <v>144.14400000000001</v>
          </cell>
          <cell r="R390">
            <v>144.14400000000001</v>
          </cell>
          <cell r="S390">
            <v>144.14400000000001</v>
          </cell>
          <cell r="T390">
            <v>144.14400000000001</v>
          </cell>
          <cell r="U390">
            <v>144.14400000000001</v>
          </cell>
        </row>
        <row r="391">
          <cell r="E391">
            <v>144.14400000000001</v>
          </cell>
          <cell r="F391">
            <v>144.14400000000001</v>
          </cell>
          <cell r="G391">
            <v>144.14400000000001</v>
          </cell>
          <cell r="H391">
            <v>144.14400000000001</v>
          </cell>
          <cell r="I391">
            <v>144.14400000000001</v>
          </cell>
          <cell r="J391">
            <v>144.14400000000001</v>
          </cell>
          <cell r="K391">
            <v>144.14400000000001</v>
          </cell>
          <cell r="L391">
            <v>144.14400000000001</v>
          </cell>
          <cell r="M391">
            <v>144.14400000000001</v>
          </cell>
          <cell r="N391">
            <v>144.14400000000001</v>
          </cell>
          <cell r="O391">
            <v>144.14400000000001</v>
          </cell>
          <cell r="P391">
            <v>144.14400000000001</v>
          </cell>
          <cell r="Q391">
            <v>144.14400000000001</v>
          </cell>
          <cell r="R391">
            <v>144.14400000000001</v>
          </cell>
          <cell r="S391">
            <v>144.14400000000001</v>
          </cell>
          <cell r="T391">
            <v>144.14400000000001</v>
          </cell>
          <cell r="U391">
            <v>144.14400000000001</v>
          </cell>
        </row>
        <row r="392">
          <cell r="E392">
            <v>144.14400000000001</v>
          </cell>
          <cell r="F392">
            <v>144.14400000000001</v>
          </cell>
          <cell r="G392">
            <v>144.14400000000001</v>
          </cell>
          <cell r="H392">
            <v>144.14400000000001</v>
          </cell>
          <cell r="I392">
            <v>144.14400000000001</v>
          </cell>
          <cell r="J392">
            <v>144.14400000000001</v>
          </cell>
          <cell r="K392">
            <v>144.14400000000001</v>
          </cell>
          <cell r="L392">
            <v>144.14400000000001</v>
          </cell>
          <cell r="M392">
            <v>144.14400000000001</v>
          </cell>
          <cell r="N392">
            <v>144.14400000000001</v>
          </cell>
          <cell r="O392">
            <v>144.14400000000001</v>
          </cell>
          <cell r="P392">
            <v>144.14400000000001</v>
          </cell>
          <cell r="Q392">
            <v>144.14400000000001</v>
          </cell>
          <cell r="R392">
            <v>144.14400000000001</v>
          </cell>
          <cell r="S392">
            <v>144.14400000000001</v>
          </cell>
          <cell r="T392">
            <v>144.14400000000001</v>
          </cell>
          <cell r="U392">
            <v>144.14400000000001</v>
          </cell>
        </row>
        <row r="393">
          <cell r="E393">
            <v>144.14400000000001</v>
          </cell>
          <cell r="F393">
            <v>144.14400000000001</v>
          </cell>
          <cell r="G393">
            <v>144.14400000000001</v>
          </cell>
          <cell r="H393">
            <v>144.14400000000001</v>
          </cell>
          <cell r="I393">
            <v>144.14400000000001</v>
          </cell>
          <cell r="J393">
            <v>144.14400000000001</v>
          </cell>
          <cell r="K393">
            <v>144.14400000000001</v>
          </cell>
          <cell r="L393">
            <v>144.14400000000001</v>
          </cell>
          <cell r="M393">
            <v>144.14400000000001</v>
          </cell>
          <cell r="N393">
            <v>144.14400000000001</v>
          </cell>
          <cell r="O393">
            <v>144.14400000000001</v>
          </cell>
          <cell r="P393">
            <v>144.14400000000001</v>
          </cell>
          <cell r="Q393">
            <v>144.14400000000001</v>
          </cell>
          <cell r="R393">
            <v>144.14400000000001</v>
          </cell>
          <cell r="S393">
            <v>144.14400000000001</v>
          </cell>
          <cell r="T393">
            <v>144.14400000000001</v>
          </cell>
          <cell r="U393">
            <v>144.14400000000001</v>
          </cell>
        </row>
        <row r="394">
          <cell r="E394">
            <v>144.14400000000001</v>
          </cell>
          <cell r="F394">
            <v>144.14400000000001</v>
          </cell>
          <cell r="G394">
            <v>144.14400000000001</v>
          </cell>
          <cell r="H394">
            <v>144.14400000000001</v>
          </cell>
          <cell r="I394">
            <v>144.14400000000001</v>
          </cell>
          <cell r="J394">
            <v>144.14400000000001</v>
          </cell>
          <cell r="K394">
            <v>144.14400000000001</v>
          </cell>
          <cell r="L394">
            <v>144.14400000000001</v>
          </cell>
          <cell r="M394">
            <v>144.14400000000001</v>
          </cell>
          <cell r="N394">
            <v>144.14400000000001</v>
          </cell>
          <cell r="O394">
            <v>144.14400000000001</v>
          </cell>
          <cell r="P394">
            <v>144.14400000000001</v>
          </cell>
          <cell r="Q394">
            <v>144.14400000000001</v>
          </cell>
          <cell r="R394">
            <v>144.14400000000001</v>
          </cell>
          <cell r="S394">
            <v>144.14400000000001</v>
          </cell>
          <cell r="T394">
            <v>144.14400000000001</v>
          </cell>
          <cell r="U394">
            <v>144.14400000000001</v>
          </cell>
        </row>
        <row r="395">
          <cell r="E395">
            <v>144.14400000000001</v>
          </cell>
          <cell r="F395">
            <v>144.14400000000001</v>
          </cell>
          <cell r="G395">
            <v>144.14400000000001</v>
          </cell>
          <cell r="H395">
            <v>144.14400000000001</v>
          </cell>
          <cell r="I395">
            <v>144.14400000000001</v>
          </cell>
          <cell r="J395">
            <v>144.14400000000001</v>
          </cell>
          <cell r="K395">
            <v>144.14400000000001</v>
          </cell>
          <cell r="L395">
            <v>144.14400000000001</v>
          </cell>
          <cell r="M395">
            <v>144.14400000000001</v>
          </cell>
          <cell r="N395">
            <v>144.14400000000001</v>
          </cell>
          <cell r="O395">
            <v>144.14400000000001</v>
          </cell>
          <cell r="P395">
            <v>144.14400000000001</v>
          </cell>
          <cell r="Q395">
            <v>144.14400000000001</v>
          </cell>
          <cell r="R395">
            <v>144.14400000000001</v>
          </cell>
          <cell r="S395">
            <v>144.14400000000001</v>
          </cell>
          <cell r="T395">
            <v>144.14400000000001</v>
          </cell>
          <cell r="U395">
            <v>144.14400000000001</v>
          </cell>
        </row>
        <row r="396">
          <cell r="E396">
            <v>144.14400000000001</v>
          </cell>
          <cell r="F396">
            <v>144.14400000000001</v>
          </cell>
          <cell r="G396">
            <v>144.14400000000001</v>
          </cell>
          <cell r="H396">
            <v>144.14400000000001</v>
          </cell>
          <cell r="I396">
            <v>144.14400000000001</v>
          </cell>
          <cell r="J396">
            <v>144.14400000000001</v>
          </cell>
          <cell r="K396">
            <v>144.14400000000001</v>
          </cell>
          <cell r="L396">
            <v>144.14400000000001</v>
          </cell>
          <cell r="M396">
            <v>144.14400000000001</v>
          </cell>
          <cell r="N396">
            <v>144.14400000000001</v>
          </cell>
          <cell r="O396">
            <v>144.14400000000001</v>
          </cell>
          <cell r="P396">
            <v>144.14400000000001</v>
          </cell>
          <cell r="Q396">
            <v>144.14400000000001</v>
          </cell>
          <cell r="R396">
            <v>144.14400000000001</v>
          </cell>
          <cell r="S396">
            <v>144.14400000000001</v>
          </cell>
          <cell r="T396">
            <v>144.14400000000001</v>
          </cell>
          <cell r="U396">
            <v>144.14400000000001</v>
          </cell>
        </row>
        <row r="397">
          <cell r="E397">
            <v>144.14400000000001</v>
          </cell>
          <cell r="F397">
            <v>144.14400000000001</v>
          </cell>
          <cell r="G397">
            <v>144.14400000000001</v>
          </cell>
          <cell r="H397">
            <v>144.14400000000001</v>
          </cell>
          <cell r="I397">
            <v>144.14400000000001</v>
          </cell>
          <cell r="J397">
            <v>144.14400000000001</v>
          </cell>
          <cell r="K397">
            <v>144.14400000000001</v>
          </cell>
          <cell r="L397">
            <v>144.14400000000001</v>
          </cell>
          <cell r="M397">
            <v>144.14400000000001</v>
          </cell>
          <cell r="N397">
            <v>144.14400000000001</v>
          </cell>
          <cell r="O397">
            <v>144.14400000000001</v>
          </cell>
          <cell r="P397">
            <v>144.14400000000001</v>
          </cell>
          <cell r="Q397">
            <v>144.14400000000001</v>
          </cell>
          <cell r="R397">
            <v>144.14400000000001</v>
          </cell>
          <cell r="S397">
            <v>144.14400000000001</v>
          </cell>
          <cell r="T397">
            <v>144.14400000000001</v>
          </cell>
          <cell r="U397">
            <v>144.14400000000001</v>
          </cell>
        </row>
        <row r="398">
          <cell r="E398">
            <v>144.14400000000001</v>
          </cell>
          <cell r="F398">
            <v>144.14400000000001</v>
          </cell>
          <cell r="G398">
            <v>144.14400000000001</v>
          </cell>
          <cell r="H398">
            <v>144.14400000000001</v>
          </cell>
          <cell r="I398">
            <v>144.14400000000001</v>
          </cell>
          <cell r="J398">
            <v>144.14400000000001</v>
          </cell>
          <cell r="K398">
            <v>144.14400000000001</v>
          </cell>
          <cell r="L398">
            <v>144.14400000000001</v>
          </cell>
          <cell r="M398">
            <v>144.14400000000001</v>
          </cell>
          <cell r="N398">
            <v>144.14400000000001</v>
          </cell>
          <cell r="O398">
            <v>144.14400000000001</v>
          </cell>
          <cell r="P398">
            <v>144.14400000000001</v>
          </cell>
          <cell r="Q398">
            <v>144.14400000000001</v>
          </cell>
          <cell r="R398">
            <v>144.14400000000001</v>
          </cell>
          <cell r="S398">
            <v>144.14400000000001</v>
          </cell>
          <cell r="T398">
            <v>144.14400000000001</v>
          </cell>
          <cell r="U398">
            <v>144.14400000000001</v>
          </cell>
        </row>
        <row r="399">
          <cell r="E399">
            <v>144.14400000000001</v>
          </cell>
          <cell r="F399">
            <v>144.14400000000001</v>
          </cell>
          <cell r="G399">
            <v>144.14400000000001</v>
          </cell>
          <cell r="H399">
            <v>144.14400000000001</v>
          </cell>
          <cell r="I399">
            <v>144.14400000000001</v>
          </cell>
          <cell r="J399">
            <v>144.14400000000001</v>
          </cell>
          <cell r="K399">
            <v>144.14400000000001</v>
          </cell>
          <cell r="L399">
            <v>144.14400000000001</v>
          </cell>
          <cell r="M399">
            <v>144.14400000000001</v>
          </cell>
          <cell r="N399">
            <v>144.14400000000001</v>
          </cell>
          <cell r="O399">
            <v>144.14400000000001</v>
          </cell>
          <cell r="P399">
            <v>144.14400000000001</v>
          </cell>
          <cell r="Q399">
            <v>144.14400000000001</v>
          </cell>
          <cell r="R399">
            <v>144.14400000000001</v>
          </cell>
          <cell r="S399">
            <v>144.14400000000001</v>
          </cell>
          <cell r="T399">
            <v>144.14400000000001</v>
          </cell>
          <cell r="U399">
            <v>144.14400000000001</v>
          </cell>
        </row>
        <row r="400">
          <cell r="E400">
            <v>144.14400000000001</v>
          </cell>
          <cell r="F400">
            <v>144.14400000000001</v>
          </cell>
          <cell r="G400">
            <v>144.14400000000001</v>
          </cell>
          <cell r="H400">
            <v>144.14400000000001</v>
          </cell>
          <cell r="I400">
            <v>144.14400000000001</v>
          </cell>
          <cell r="J400">
            <v>144.14400000000001</v>
          </cell>
          <cell r="K400">
            <v>144.14400000000001</v>
          </cell>
          <cell r="L400">
            <v>144.14400000000001</v>
          </cell>
          <cell r="M400">
            <v>144.14400000000001</v>
          </cell>
          <cell r="N400">
            <v>144.14400000000001</v>
          </cell>
          <cell r="O400">
            <v>144.14400000000001</v>
          </cell>
          <cell r="P400">
            <v>144.14400000000001</v>
          </cell>
          <cell r="Q400">
            <v>144.14400000000001</v>
          </cell>
          <cell r="R400">
            <v>144.14400000000001</v>
          </cell>
          <cell r="S400">
            <v>144.14400000000001</v>
          </cell>
          <cell r="T400">
            <v>144.14400000000001</v>
          </cell>
          <cell r="U400">
            <v>144.14400000000001</v>
          </cell>
        </row>
        <row r="401">
          <cell r="E401">
            <v>144.14400000000001</v>
          </cell>
          <cell r="F401">
            <v>144.14400000000001</v>
          </cell>
          <cell r="G401">
            <v>144.14400000000001</v>
          </cell>
          <cell r="H401">
            <v>144.14400000000001</v>
          </cell>
          <cell r="I401">
            <v>144.14400000000001</v>
          </cell>
          <cell r="J401">
            <v>144.14400000000001</v>
          </cell>
          <cell r="K401">
            <v>144.14400000000001</v>
          </cell>
          <cell r="L401">
            <v>144.14400000000001</v>
          </cell>
          <cell r="M401">
            <v>144.14400000000001</v>
          </cell>
          <cell r="N401">
            <v>144.14400000000001</v>
          </cell>
          <cell r="O401">
            <v>144.14400000000001</v>
          </cell>
          <cell r="P401">
            <v>144.14400000000001</v>
          </cell>
          <cell r="Q401">
            <v>144.14400000000001</v>
          </cell>
          <cell r="R401">
            <v>144.14400000000001</v>
          </cell>
          <cell r="S401">
            <v>144.14400000000001</v>
          </cell>
          <cell r="T401">
            <v>144.14400000000001</v>
          </cell>
          <cell r="U401">
            <v>144.14400000000001</v>
          </cell>
        </row>
      </sheetData>
      <sheetData sheetId="8">
        <row r="2">
          <cell r="E2">
            <v>613.40100000000007</v>
          </cell>
          <cell r="F2">
            <v>613.40100000000007</v>
          </cell>
          <cell r="G2">
            <v>613.40100000000007</v>
          </cell>
          <cell r="H2">
            <v>613.40100000000007</v>
          </cell>
          <cell r="I2">
            <v>613.40100000000007</v>
          </cell>
          <cell r="J2">
            <v>613.40100000000007</v>
          </cell>
          <cell r="K2">
            <v>613.40100000000007</v>
          </cell>
          <cell r="L2">
            <v>613.40100000000007</v>
          </cell>
          <cell r="M2">
            <v>613.40100000000007</v>
          </cell>
          <cell r="N2">
            <v>613.40100000000007</v>
          </cell>
          <cell r="O2">
            <v>613.40100000000007</v>
          </cell>
          <cell r="P2">
            <v>613.40100000000007</v>
          </cell>
          <cell r="Q2">
            <v>613.40100000000007</v>
          </cell>
          <cell r="R2">
            <v>613.40100000000007</v>
          </cell>
          <cell r="S2">
            <v>613.40100000000007</v>
          </cell>
          <cell r="T2">
            <v>613.40100000000007</v>
          </cell>
          <cell r="U2">
            <v>613.40100000000007</v>
          </cell>
        </row>
        <row r="3">
          <cell r="E3">
            <v>613.40100000000007</v>
          </cell>
          <cell r="F3">
            <v>613.40100000000007</v>
          </cell>
          <cell r="G3">
            <v>613.40100000000007</v>
          </cell>
          <cell r="H3">
            <v>613.40100000000007</v>
          </cell>
          <cell r="I3">
            <v>613.40100000000007</v>
          </cell>
          <cell r="J3">
            <v>613.40100000000007</v>
          </cell>
          <cell r="K3">
            <v>613.40100000000007</v>
          </cell>
          <cell r="L3">
            <v>613.40100000000007</v>
          </cell>
          <cell r="M3">
            <v>613.40100000000007</v>
          </cell>
          <cell r="N3">
            <v>613.40100000000007</v>
          </cell>
          <cell r="O3">
            <v>613.40100000000007</v>
          </cell>
          <cell r="P3">
            <v>613.40100000000007</v>
          </cell>
          <cell r="Q3">
            <v>613.40100000000007</v>
          </cell>
          <cell r="R3">
            <v>613.40100000000007</v>
          </cell>
          <cell r="S3">
            <v>613.40100000000007</v>
          </cell>
          <cell r="T3">
            <v>613.40100000000007</v>
          </cell>
          <cell r="U3">
            <v>613.40100000000007</v>
          </cell>
        </row>
        <row r="4">
          <cell r="E4">
            <v>613.40100000000007</v>
          </cell>
          <cell r="F4">
            <v>613.40100000000007</v>
          </cell>
          <cell r="G4">
            <v>613.40100000000007</v>
          </cell>
          <cell r="H4">
            <v>613.40100000000007</v>
          </cell>
          <cell r="I4">
            <v>613.40100000000007</v>
          </cell>
          <cell r="J4">
            <v>613.40100000000007</v>
          </cell>
          <cell r="K4">
            <v>613.40100000000007</v>
          </cell>
          <cell r="L4">
            <v>613.40100000000007</v>
          </cell>
          <cell r="M4">
            <v>613.40100000000007</v>
          </cell>
          <cell r="N4">
            <v>613.40100000000007</v>
          </cell>
          <cell r="O4">
            <v>613.40100000000007</v>
          </cell>
          <cell r="P4">
            <v>613.40100000000007</v>
          </cell>
          <cell r="Q4">
            <v>613.40100000000007</v>
          </cell>
          <cell r="R4">
            <v>613.40100000000007</v>
          </cell>
          <cell r="S4">
            <v>613.40100000000007</v>
          </cell>
          <cell r="T4">
            <v>613.40100000000007</v>
          </cell>
          <cell r="U4">
            <v>613.40100000000007</v>
          </cell>
        </row>
        <row r="5">
          <cell r="E5">
            <v>613.40100000000007</v>
          </cell>
          <cell r="F5">
            <v>613.40100000000007</v>
          </cell>
          <cell r="G5">
            <v>613.40100000000007</v>
          </cell>
          <cell r="H5">
            <v>613.40100000000007</v>
          </cell>
          <cell r="I5">
            <v>613.40100000000007</v>
          </cell>
          <cell r="J5">
            <v>613.40100000000007</v>
          </cell>
          <cell r="K5">
            <v>613.40100000000007</v>
          </cell>
          <cell r="L5">
            <v>613.40100000000007</v>
          </cell>
          <cell r="M5">
            <v>613.40100000000007</v>
          </cell>
          <cell r="N5">
            <v>613.40100000000007</v>
          </cell>
          <cell r="O5">
            <v>613.40100000000007</v>
          </cell>
          <cell r="P5">
            <v>613.40100000000007</v>
          </cell>
          <cell r="Q5">
            <v>613.40100000000007</v>
          </cell>
          <cell r="R5">
            <v>613.40100000000007</v>
          </cell>
          <cell r="S5">
            <v>613.40100000000007</v>
          </cell>
          <cell r="T5">
            <v>613.40100000000007</v>
          </cell>
          <cell r="U5">
            <v>613.40100000000007</v>
          </cell>
        </row>
        <row r="6">
          <cell r="E6">
            <v>613.40100000000007</v>
          </cell>
          <cell r="F6">
            <v>613.40100000000007</v>
          </cell>
          <cell r="G6">
            <v>613.40100000000007</v>
          </cell>
          <cell r="H6">
            <v>613.40100000000007</v>
          </cell>
          <cell r="I6">
            <v>613.40100000000007</v>
          </cell>
          <cell r="J6">
            <v>613.40100000000007</v>
          </cell>
          <cell r="K6">
            <v>613.40100000000007</v>
          </cell>
          <cell r="L6">
            <v>613.40100000000007</v>
          </cell>
          <cell r="M6">
            <v>613.40100000000007</v>
          </cell>
          <cell r="N6">
            <v>613.40100000000007</v>
          </cell>
          <cell r="O6">
            <v>613.40100000000007</v>
          </cell>
          <cell r="P6">
            <v>613.40100000000007</v>
          </cell>
          <cell r="Q6">
            <v>613.40100000000007</v>
          </cell>
          <cell r="R6">
            <v>613.40100000000007</v>
          </cell>
          <cell r="S6">
            <v>613.40100000000007</v>
          </cell>
          <cell r="T6">
            <v>613.40100000000007</v>
          </cell>
          <cell r="U6">
            <v>613.40100000000007</v>
          </cell>
        </row>
        <row r="7">
          <cell r="E7">
            <v>613.40100000000007</v>
          </cell>
          <cell r="F7">
            <v>613.40100000000007</v>
          </cell>
          <cell r="G7">
            <v>613.40100000000007</v>
          </cell>
          <cell r="H7">
            <v>613.40100000000007</v>
          </cell>
          <cell r="I7">
            <v>613.40100000000007</v>
          </cell>
          <cell r="J7">
            <v>613.40100000000007</v>
          </cell>
          <cell r="K7">
            <v>613.40100000000007</v>
          </cell>
          <cell r="L7">
            <v>613.40100000000007</v>
          </cell>
          <cell r="M7">
            <v>613.40100000000007</v>
          </cell>
          <cell r="N7">
            <v>613.40100000000007</v>
          </cell>
          <cell r="O7">
            <v>613.40100000000007</v>
          </cell>
          <cell r="P7">
            <v>613.40100000000007</v>
          </cell>
          <cell r="Q7">
            <v>613.40100000000007</v>
          </cell>
          <cell r="R7">
            <v>613.40100000000007</v>
          </cell>
          <cell r="S7">
            <v>613.40100000000007</v>
          </cell>
          <cell r="T7">
            <v>613.40100000000007</v>
          </cell>
          <cell r="U7">
            <v>613.40100000000007</v>
          </cell>
        </row>
        <row r="8">
          <cell r="E8">
            <v>613.40100000000007</v>
          </cell>
          <cell r="F8">
            <v>613.40100000000007</v>
          </cell>
          <cell r="G8">
            <v>613.40100000000007</v>
          </cell>
          <cell r="H8">
            <v>613.40100000000007</v>
          </cell>
          <cell r="I8">
            <v>613.40100000000007</v>
          </cell>
          <cell r="J8">
            <v>613.40100000000007</v>
          </cell>
          <cell r="K8">
            <v>613.40100000000007</v>
          </cell>
          <cell r="L8">
            <v>613.40100000000007</v>
          </cell>
          <cell r="M8">
            <v>613.40100000000007</v>
          </cell>
          <cell r="N8">
            <v>613.40100000000007</v>
          </cell>
          <cell r="O8">
            <v>613.40100000000007</v>
          </cell>
          <cell r="P8">
            <v>613.40100000000007</v>
          </cell>
          <cell r="Q8">
            <v>613.40100000000007</v>
          </cell>
          <cell r="R8">
            <v>613.40100000000007</v>
          </cell>
          <cell r="S8">
            <v>613.40100000000007</v>
          </cell>
          <cell r="T8">
            <v>613.40100000000007</v>
          </cell>
          <cell r="U8">
            <v>613.40100000000007</v>
          </cell>
        </row>
        <row r="9">
          <cell r="E9">
            <v>613.40100000000007</v>
          </cell>
          <cell r="F9">
            <v>613.40100000000007</v>
          </cell>
          <cell r="G9">
            <v>613.40100000000007</v>
          </cell>
          <cell r="H9">
            <v>613.40100000000007</v>
          </cell>
          <cell r="I9">
            <v>613.40100000000007</v>
          </cell>
          <cell r="J9">
            <v>613.40100000000007</v>
          </cell>
          <cell r="K9">
            <v>613.40100000000007</v>
          </cell>
          <cell r="L9">
            <v>613.40100000000007</v>
          </cell>
          <cell r="M9">
            <v>613.40100000000007</v>
          </cell>
          <cell r="N9">
            <v>613.40100000000007</v>
          </cell>
          <cell r="O9">
            <v>613.40100000000007</v>
          </cell>
          <cell r="P9">
            <v>613.40100000000007</v>
          </cell>
          <cell r="Q9">
            <v>613.40100000000007</v>
          </cell>
          <cell r="R9">
            <v>613.40100000000007</v>
          </cell>
          <cell r="S9">
            <v>613.40100000000007</v>
          </cell>
          <cell r="T9">
            <v>613.40100000000007</v>
          </cell>
          <cell r="U9">
            <v>613.40100000000007</v>
          </cell>
        </row>
        <row r="10">
          <cell r="E10">
            <v>613.40100000000007</v>
          </cell>
          <cell r="F10">
            <v>613.40100000000007</v>
          </cell>
          <cell r="G10">
            <v>613.40100000000007</v>
          </cell>
          <cell r="H10">
            <v>613.40100000000007</v>
          </cell>
          <cell r="I10">
            <v>613.40100000000007</v>
          </cell>
          <cell r="J10">
            <v>613.40100000000007</v>
          </cell>
          <cell r="K10">
            <v>613.40100000000007</v>
          </cell>
          <cell r="L10">
            <v>613.40100000000007</v>
          </cell>
          <cell r="M10">
            <v>613.40100000000007</v>
          </cell>
          <cell r="N10">
            <v>613.40100000000007</v>
          </cell>
          <cell r="O10">
            <v>613.40100000000007</v>
          </cell>
          <cell r="P10">
            <v>613.40100000000007</v>
          </cell>
          <cell r="Q10">
            <v>613.40100000000007</v>
          </cell>
          <cell r="R10">
            <v>613.40100000000007</v>
          </cell>
          <cell r="S10">
            <v>613.40100000000007</v>
          </cell>
          <cell r="T10">
            <v>613.40100000000007</v>
          </cell>
          <cell r="U10">
            <v>613.40100000000007</v>
          </cell>
        </row>
        <row r="11">
          <cell r="E11">
            <v>613.40100000000007</v>
          </cell>
          <cell r="F11">
            <v>613.40100000000007</v>
          </cell>
          <cell r="G11">
            <v>613.40100000000007</v>
          </cell>
          <cell r="H11">
            <v>613.40100000000007</v>
          </cell>
          <cell r="I11">
            <v>613.40100000000007</v>
          </cell>
          <cell r="J11">
            <v>613.40100000000007</v>
          </cell>
          <cell r="K11">
            <v>613.40100000000007</v>
          </cell>
          <cell r="L11">
            <v>613.40100000000007</v>
          </cell>
          <cell r="M11">
            <v>613.40100000000007</v>
          </cell>
          <cell r="N11">
            <v>613.40100000000007</v>
          </cell>
          <cell r="O11">
            <v>613.40100000000007</v>
          </cell>
          <cell r="P11">
            <v>613.40100000000007</v>
          </cell>
          <cell r="Q11">
            <v>613.40100000000007</v>
          </cell>
          <cell r="R11">
            <v>613.40100000000007</v>
          </cell>
          <cell r="S11">
            <v>613.40100000000007</v>
          </cell>
          <cell r="T11">
            <v>613.40100000000007</v>
          </cell>
          <cell r="U11">
            <v>613.40100000000007</v>
          </cell>
        </row>
        <row r="12">
          <cell r="E12">
            <v>613.40100000000007</v>
          </cell>
          <cell r="F12">
            <v>613.40100000000007</v>
          </cell>
          <cell r="G12">
            <v>613.40100000000007</v>
          </cell>
          <cell r="H12">
            <v>613.40100000000007</v>
          </cell>
          <cell r="I12">
            <v>613.40100000000007</v>
          </cell>
          <cell r="J12">
            <v>613.40100000000007</v>
          </cell>
          <cell r="K12">
            <v>613.40100000000007</v>
          </cell>
          <cell r="L12">
            <v>613.40100000000007</v>
          </cell>
          <cell r="M12">
            <v>613.40100000000007</v>
          </cell>
          <cell r="N12">
            <v>613.40100000000007</v>
          </cell>
          <cell r="O12">
            <v>613.40100000000007</v>
          </cell>
          <cell r="P12">
            <v>613.40100000000007</v>
          </cell>
          <cell r="Q12">
            <v>613.40100000000007</v>
          </cell>
          <cell r="R12">
            <v>613.40100000000007</v>
          </cell>
          <cell r="S12">
            <v>613.40100000000007</v>
          </cell>
          <cell r="T12">
            <v>613.40100000000007</v>
          </cell>
          <cell r="U12">
            <v>613.40100000000007</v>
          </cell>
        </row>
        <row r="13">
          <cell r="E13">
            <v>613.40100000000007</v>
          </cell>
          <cell r="F13">
            <v>613.40100000000007</v>
          </cell>
          <cell r="G13">
            <v>613.40100000000007</v>
          </cell>
          <cell r="H13">
            <v>613.40100000000007</v>
          </cell>
          <cell r="I13">
            <v>613.40100000000007</v>
          </cell>
          <cell r="J13">
            <v>613.40100000000007</v>
          </cell>
          <cell r="K13">
            <v>613.40100000000007</v>
          </cell>
          <cell r="L13">
            <v>613.40100000000007</v>
          </cell>
          <cell r="M13">
            <v>613.40100000000007</v>
          </cell>
          <cell r="N13">
            <v>613.40100000000007</v>
          </cell>
          <cell r="O13">
            <v>613.40100000000007</v>
          </cell>
          <cell r="P13">
            <v>613.40100000000007</v>
          </cell>
          <cell r="Q13">
            <v>613.40100000000007</v>
          </cell>
          <cell r="R13">
            <v>613.40100000000007</v>
          </cell>
          <cell r="S13">
            <v>613.40100000000007</v>
          </cell>
          <cell r="T13">
            <v>613.40100000000007</v>
          </cell>
          <cell r="U13">
            <v>613.40100000000007</v>
          </cell>
        </row>
        <row r="14">
          <cell r="E14">
            <v>613.40100000000007</v>
          </cell>
          <cell r="F14">
            <v>613.40100000000007</v>
          </cell>
          <cell r="G14">
            <v>613.40100000000007</v>
          </cell>
          <cell r="H14">
            <v>613.40100000000007</v>
          </cell>
          <cell r="I14">
            <v>613.40100000000007</v>
          </cell>
          <cell r="J14">
            <v>613.40100000000007</v>
          </cell>
          <cell r="K14">
            <v>613.40100000000007</v>
          </cell>
          <cell r="L14">
            <v>613.40100000000007</v>
          </cell>
          <cell r="M14">
            <v>613.40100000000007</v>
          </cell>
          <cell r="N14">
            <v>613.40100000000007</v>
          </cell>
          <cell r="O14">
            <v>613.40100000000007</v>
          </cell>
          <cell r="P14">
            <v>613.40100000000007</v>
          </cell>
          <cell r="Q14">
            <v>613.40100000000007</v>
          </cell>
          <cell r="R14">
            <v>613.40100000000007</v>
          </cell>
          <cell r="S14">
            <v>613.40100000000007</v>
          </cell>
          <cell r="T14">
            <v>613.40100000000007</v>
          </cell>
          <cell r="U14">
            <v>613.40100000000007</v>
          </cell>
        </row>
        <row r="15">
          <cell r="E15">
            <v>613.40100000000007</v>
          </cell>
          <cell r="F15">
            <v>613.40100000000007</v>
          </cell>
          <cell r="G15">
            <v>613.40100000000007</v>
          </cell>
          <cell r="H15">
            <v>613.40100000000007</v>
          </cell>
          <cell r="I15">
            <v>613.40100000000007</v>
          </cell>
          <cell r="J15">
            <v>613.40100000000007</v>
          </cell>
          <cell r="K15">
            <v>613.40100000000007</v>
          </cell>
          <cell r="L15">
            <v>613.40100000000007</v>
          </cell>
          <cell r="M15">
            <v>613.40100000000007</v>
          </cell>
          <cell r="N15">
            <v>613.40100000000007</v>
          </cell>
          <cell r="O15">
            <v>613.40100000000007</v>
          </cell>
          <cell r="P15">
            <v>613.40100000000007</v>
          </cell>
          <cell r="Q15">
            <v>613.40100000000007</v>
          </cell>
          <cell r="R15">
            <v>613.40100000000007</v>
          </cell>
          <cell r="S15">
            <v>613.40100000000007</v>
          </cell>
          <cell r="T15">
            <v>613.40100000000007</v>
          </cell>
          <cell r="U15">
            <v>613.40100000000007</v>
          </cell>
        </row>
        <row r="16">
          <cell r="E16">
            <v>613.40100000000007</v>
          </cell>
          <cell r="F16">
            <v>613.40100000000007</v>
          </cell>
          <cell r="G16">
            <v>613.40100000000007</v>
          </cell>
          <cell r="H16">
            <v>613.40100000000007</v>
          </cell>
          <cell r="I16">
            <v>613.40100000000007</v>
          </cell>
          <cell r="J16">
            <v>613.40100000000007</v>
          </cell>
          <cell r="K16">
            <v>613.40100000000007</v>
          </cell>
          <cell r="L16">
            <v>613.40100000000007</v>
          </cell>
          <cell r="M16">
            <v>613.40100000000007</v>
          </cell>
          <cell r="N16">
            <v>613.40100000000007</v>
          </cell>
          <cell r="O16">
            <v>613.40100000000007</v>
          </cell>
          <cell r="P16">
            <v>613.40100000000007</v>
          </cell>
          <cell r="Q16">
            <v>613.40100000000007</v>
          </cell>
          <cell r="R16">
            <v>613.40100000000007</v>
          </cell>
          <cell r="S16">
            <v>613.40100000000007</v>
          </cell>
          <cell r="T16">
            <v>613.40100000000007</v>
          </cell>
          <cell r="U16">
            <v>613.40100000000007</v>
          </cell>
        </row>
        <row r="17">
          <cell r="E17">
            <v>613.40100000000007</v>
          </cell>
          <cell r="F17">
            <v>613.40100000000007</v>
          </cell>
          <cell r="G17">
            <v>613.40100000000007</v>
          </cell>
          <cell r="H17">
            <v>613.40100000000007</v>
          </cell>
          <cell r="I17">
            <v>613.40100000000007</v>
          </cell>
          <cell r="J17">
            <v>613.40100000000007</v>
          </cell>
          <cell r="K17">
            <v>613.40100000000007</v>
          </cell>
          <cell r="L17">
            <v>613.40100000000007</v>
          </cell>
          <cell r="M17">
            <v>613.40100000000007</v>
          </cell>
          <cell r="N17">
            <v>613.40100000000007</v>
          </cell>
          <cell r="O17">
            <v>613.40100000000007</v>
          </cell>
          <cell r="P17">
            <v>613.40100000000007</v>
          </cell>
          <cell r="Q17">
            <v>613.40100000000007</v>
          </cell>
          <cell r="R17">
            <v>613.40100000000007</v>
          </cell>
          <cell r="S17">
            <v>613.40100000000007</v>
          </cell>
          <cell r="T17">
            <v>613.40100000000007</v>
          </cell>
          <cell r="U17">
            <v>613.40100000000007</v>
          </cell>
        </row>
        <row r="18">
          <cell r="E18">
            <v>613.40100000000007</v>
          </cell>
          <cell r="F18">
            <v>613.40100000000007</v>
          </cell>
          <cell r="G18">
            <v>613.40100000000007</v>
          </cell>
          <cell r="H18">
            <v>613.40100000000007</v>
          </cell>
          <cell r="I18">
            <v>613.40100000000007</v>
          </cell>
          <cell r="J18">
            <v>613.40100000000007</v>
          </cell>
          <cell r="K18">
            <v>613.40100000000007</v>
          </cell>
          <cell r="L18">
            <v>613.40100000000007</v>
          </cell>
          <cell r="M18">
            <v>613.40100000000007</v>
          </cell>
          <cell r="N18">
            <v>613.40100000000007</v>
          </cell>
          <cell r="O18">
            <v>613.40100000000007</v>
          </cell>
          <cell r="P18">
            <v>613.40100000000007</v>
          </cell>
          <cell r="Q18">
            <v>613.40100000000007</v>
          </cell>
          <cell r="R18">
            <v>613.40100000000007</v>
          </cell>
          <cell r="S18">
            <v>613.40100000000007</v>
          </cell>
          <cell r="T18">
            <v>613.40100000000007</v>
          </cell>
          <cell r="U18">
            <v>613.40100000000007</v>
          </cell>
        </row>
        <row r="19">
          <cell r="E19">
            <v>613.40100000000007</v>
          </cell>
          <cell r="F19">
            <v>613.40100000000007</v>
          </cell>
          <cell r="G19">
            <v>613.40100000000007</v>
          </cell>
          <cell r="H19">
            <v>613.40100000000007</v>
          </cell>
          <cell r="I19">
            <v>613.40100000000007</v>
          </cell>
          <cell r="J19">
            <v>613.40100000000007</v>
          </cell>
          <cell r="K19">
            <v>613.40100000000007</v>
          </cell>
          <cell r="L19">
            <v>613.40100000000007</v>
          </cell>
          <cell r="M19">
            <v>613.40100000000007</v>
          </cell>
          <cell r="N19">
            <v>613.40100000000007</v>
          </cell>
          <cell r="O19">
            <v>613.40100000000007</v>
          </cell>
          <cell r="P19">
            <v>613.40100000000007</v>
          </cell>
          <cell r="Q19">
            <v>613.40100000000007</v>
          </cell>
          <cell r="R19">
            <v>613.40100000000007</v>
          </cell>
          <cell r="S19">
            <v>613.40100000000007</v>
          </cell>
          <cell r="T19">
            <v>613.40100000000007</v>
          </cell>
          <cell r="U19">
            <v>613.40100000000007</v>
          </cell>
        </row>
        <row r="20">
          <cell r="E20">
            <v>613.40100000000007</v>
          </cell>
          <cell r="F20">
            <v>613.40100000000007</v>
          </cell>
          <cell r="G20">
            <v>613.40100000000007</v>
          </cell>
          <cell r="H20">
            <v>613.40100000000007</v>
          </cell>
          <cell r="I20">
            <v>613.40100000000007</v>
          </cell>
          <cell r="J20">
            <v>613.40100000000007</v>
          </cell>
          <cell r="K20">
            <v>613.40100000000007</v>
          </cell>
          <cell r="L20">
            <v>613.40100000000007</v>
          </cell>
          <cell r="M20">
            <v>613.40100000000007</v>
          </cell>
          <cell r="N20">
            <v>613.40100000000007</v>
          </cell>
          <cell r="O20">
            <v>613.40100000000007</v>
          </cell>
          <cell r="P20">
            <v>613.40100000000007</v>
          </cell>
          <cell r="Q20">
            <v>613.40100000000007</v>
          </cell>
          <cell r="R20">
            <v>613.40100000000007</v>
          </cell>
          <cell r="S20">
            <v>613.40100000000007</v>
          </cell>
          <cell r="T20">
            <v>613.40100000000007</v>
          </cell>
          <cell r="U20">
            <v>613.40100000000007</v>
          </cell>
        </row>
        <row r="21">
          <cell r="E21">
            <v>613.40100000000007</v>
          </cell>
          <cell r="F21">
            <v>613.40100000000007</v>
          </cell>
          <cell r="G21">
            <v>613.40100000000007</v>
          </cell>
          <cell r="H21">
            <v>613.40100000000007</v>
          </cell>
          <cell r="I21">
            <v>613.40100000000007</v>
          </cell>
          <cell r="J21">
            <v>613.40100000000007</v>
          </cell>
          <cell r="K21">
            <v>613.40100000000007</v>
          </cell>
          <cell r="L21">
            <v>613.40100000000007</v>
          </cell>
          <cell r="M21">
            <v>613.40100000000007</v>
          </cell>
          <cell r="N21">
            <v>613.40100000000007</v>
          </cell>
          <cell r="O21">
            <v>613.40100000000007</v>
          </cell>
          <cell r="P21">
            <v>613.40100000000007</v>
          </cell>
          <cell r="Q21">
            <v>613.40100000000007</v>
          </cell>
          <cell r="R21">
            <v>613.40100000000007</v>
          </cell>
          <cell r="S21">
            <v>613.40100000000007</v>
          </cell>
          <cell r="T21">
            <v>613.40100000000007</v>
          </cell>
          <cell r="U21">
            <v>613.40100000000007</v>
          </cell>
        </row>
        <row r="22">
          <cell r="E22">
            <v>613.40100000000007</v>
          </cell>
          <cell r="F22">
            <v>613.40100000000007</v>
          </cell>
          <cell r="G22">
            <v>613.40100000000007</v>
          </cell>
          <cell r="H22">
            <v>613.40100000000007</v>
          </cell>
          <cell r="I22">
            <v>613.40100000000007</v>
          </cell>
          <cell r="J22">
            <v>613.40100000000007</v>
          </cell>
          <cell r="K22">
            <v>613.40100000000007</v>
          </cell>
          <cell r="L22">
            <v>613.40100000000007</v>
          </cell>
          <cell r="M22">
            <v>613.40100000000007</v>
          </cell>
          <cell r="N22">
            <v>613.40100000000007</v>
          </cell>
          <cell r="O22">
            <v>613.40100000000007</v>
          </cell>
          <cell r="P22">
            <v>613.40100000000007</v>
          </cell>
          <cell r="Q22">
            <v>613.40100000000007</v>
          </cell>
          <cell r="R22">
            <v>613.40100000000007</v>
          </cell>
          <cell r="S22">
            <v>613.40100000000007</v>
          </cell>
          <cell r="T22">
            <v>613.40100000000007</v>
          </cell>
          <cell r="U22">
            <v>613.40100000000007</v>
          </cell>
        </row>
        <row r="23">
          <cell r="E23">
            <v>613.40100000000007</v>
          </cell>
          <cell r="F23">
            <v>613.40100000000007</v>
          </cell>
          <cell r="G23">
            <v>613.40100000000007</v>
          </cell>
          <cell r="H23">
            <v>613.40100000000007</v>
          </cell>
          <cell r="I23">
            <v>613.40100000000007</v>
          </cell>
          <cell r="J23">
            <v>613.40100000000007</v>
          </cell>
          <cell r="K23">
            <v>613.40100000000007</v>
          </cell>
          <cell r="L23">
            <v>613.40100000000007</v>
          </cell>
          <cell r="M23">
            <v>613.40100000000007</v>
          </cell>
          <cell r="N23">
            <v>613.40100000000007</v>
          </cell>
          <cell r="O23">
            <v>613.40100000000007</v>
          </cell>
          <cell r="P23">
            <v>613.40100000000007</v>
          </cell>
          <cell r="Q23">
            <v>613.40100000000007</v>
          </cell>
          <cell r="R23">
            <v>613.40100000000007</v>
          </cell>
          <cell r="S23">
            <v>613.40100000000007</v>
          </cell>
          <cell r="T23">
            <v>613.40100000000007</v>
          </cell>
          <cell r="U23">
            <v>613.40100000000007</v>
          </cell>
        </row>
        <row r="24">
          <cell r="E24">
            <v>613.40100000000007</v>
          </cell>
          <cell r="F24">
            <v>613.40100000000007</v>
          </cell>
          <cell r="G24">
            <v>613.40100000000007</v>
          </cell>
          <cell r="H24">
            <v>613.40100000000007</v>
          </cell>
          <cell r="I24">
            <v>613.40100000000007</v>
          </cell>
          <cell r="J24">
            <v>613.40100000000007</v>
          </cell>
          <cell r="K24">
            <v>613.40100000000007</v>
          </cell>
          <cell r="L24">
            <v>613.40100000000007</v>
          </cell>
          <cell r="M24">
            <v>613.40100000000007</v>
          </cell>
          <cell r="N24">
            <v>613.40100000000007</v>
          </cell>
          <cell r="O24">
            <v>613.40100000000007</v>
          </cell>
          <cell r="P24">
            <v>613.40100000000007</v>
          </cell>
          <cell r="Q24">
            <v>613.40100000000007</v>
          </cell>
          <cell r="R24">
            <v>613.40100000000007</v>
          </cell>
          <cell r="S24">
            <v>613.40100000000007</v>
          </cell>
          <cell r="T24">
            <v>613.40100000000007</v>
          </cell>
          <cell r="U24">
            <v>613.40100000000007</v>
          </cell>
        </row>
        <row r="25">
          <cell r="E25">
            <v>613.40100000000007</v>
          </cell>
          <cell r="F25">
            <v>613.40100000000007</v>
          </cell>
          <cell r="G25">
            <v>613.40100000000007</v>
          </cell>
          <cell r="H25">
            <v>613.40100000000007</v>
          </cell>
          <cell r="I25">
            <v>613.40100000000007</v>
          </cell>
          <cell r="J25">
            <v>613.40100000000007</v>
          </cell>
          <cell r="K25">
            <v>613.40100000000007</v>
          </cell>
          <cell r="L25">
            <v>613.40100000000007</v>
          </cell>
          <cell r="M25">
            <v>613.40100000000007</v>
          </cell>
          <cell r="N25">
            <v>613.40100000000007</v>
          </cell>
          <cell r="O25">
            <v>613.40100000000007</v>
          </cell>
          <cell r="P25">
            <v>613.40100000000007</v>
          </cell>
          <cell r="Q25">
            <v>613.40100000000007</v>
          </cell>
          <cell r="R25">
            <v>613.40100000000007</v>
          </cell>
          <cell r="S25">
            <v>613.40100000000007</v>
          </cell>
          <cell r="T25">
            <v>613.40100000000007</v>
          </cell>
          <cell r="U25">
            <v>613.40100000000007</v>
          </cell>
        </row>
        <row r="26">
          <cell r="E26">
            <v>613.40100000000007</v>
          </cell>
          <cell r="F26">
            <v>613.40100000000007</v>
          </cell>
          <cell r="G26">
            <v>613.40100000000007</v>
          </cell>
          <cell r="H26">
            <v>613.40100000000007</v>
          </cell>
          <cell r="I26">
            <v>613.40100000000007</v>
          </cell>
          <cell r="J26">
            <v>613.40100000000007</v>
          </cell>
          <cell r="K26">
            <v>613.40100000000007</v>
          </cell>
          <cell r="L26">
            <v>613.40100000000007</v>
          </cell>
          <cell r="M26">
            <v>613.40100000000007</v>
          </cell>
          <cell r="N26">
            <v>613.40100000000007</v>
          </cell>
          <cell r="O26">
            <v>613.40100000000007</v>
          </cell>
          <cell r="P26">
            <v>613.40100000000007</v>
          </cell>
          <cell r="Q26">
            <v>613.40100000000007</v>
          </cell>
          <cell r="R26">
            <v>613.40100000000007</v>
          </cell>
          <cell r="S26">
            <v>613.40100000000007</v>
          </cell>
          <cell r="T26">
            <v>613.40100000000007</v>
          </cell>
          <cell r="U26">
            <v>613.40100000000007</v>
          </cell>
        </row>
        <row r="27">
          <cell r="E27">
            <v>613.40100000000007</v>
          </cell>
          <cell r="F27">
            <v>613.40100000000007</v>
          </cell>
          <cell r="G27">
            <v>613.40100000000007</v>
          </cell>
          <cell r="H27">
            <v>613.40100000000007</v>
          </cell>
          <cell r="I27">
            <v>613.40100000000007</v>
          </cell>
          <cell r="J27">
            <v>613.40100000000007</v>
          </cell>
          <cell r="K27">
            <v>613.40100000000007</v>
          </cell>
          <cell r="L27">
            <v>613.40100000000007</v>
          </cell>
          <cell r="M27">
            <v>613.40100000000007</v>
          </cell>
          <cell r="N27">
            <v>613.40100000000007</v>
          </cell>
          <cell r="O27">
            <v>613.40100000000007</v>
          </cell>
          <cell r="P27">
            <v>613.40100000000007</v>
          </cell>
          <cell r="Q27">
            <v>613.40100000000007</v>
          </cell>
          <cell r="R27">
            <v>613.40100000000007</v>
          </cell>
          <cell r="S27">
            <v>613.40100000000007</v>
          </cell>
          <cell r="T27">
            <v>613.40100000000007</v>
          </cell>
          <cell r="U27">
            <v>613.40100000000007</v>
          </cell>
        </row>
        <row r="28">
          <cell r="E28">
            <v>613.40100000000007</v>
          </cell>
          <cell r="F28">
            <v>613.40100000000007</v>
          </cell>
          <cell r="G28">
            <v>613.40100000000007</v>
          </cell>
          <cell r="H28">
            <v>613.40100000000007</v>
          </cell>
          <cell r="I28">
            <v>613.40100000000007</v>
          </cell>
          <cell r="J28">
            <v>613.40100000000007</v>
          </cell>
          <cell r="K28">
            <v>613.40100000000007</v>
          </cell>
          <cell r="L28">
            <v>613.40100000000007</v>
          </cell>
          <cell r="M28">
            <v>613.40100000000007</v>
          </cell>
          <cell r="N28">
            <v>613.40100000000007</v>
          </cell>
          <cell r="O28">
            <v>613.40100000000007</v>
          </cell>
          <cell r="P28">
            <v>613.40100000000007</v>
          </cell>
          <cell r="Q28">
            <v>613.40100000000007</v>
          </cell>
          <cell r="R28">
            <v>613.40100000000007</v>
          </cell>
          <cell r="S28">
            <v>613.40100000000007</v>
          </cell>
          <cell r="T28">
            <v>613.40100000000007</v>
          </cell>
          <cell r="U28">
            <v>613.40100000000007</v>
          </cell>
        </row>
        <row r="29">
          <cell r="E29">
            <v>613.40100000000007</v>
          </cell>
          <cell r="F29">
            <v>613.40100000000007</v>
          </cell>
          <cell r="G29">
            <v>613.40100000000007</v>
          </cell>
          <cell r="H29">
            <v>613.40100000000007</v>
          </cell>
          <cell r="I29">
            <v>613.40100000000007</v>
          </cell>
          <cell r="J29">
            <v>613.40100000000007</v>
          </cell>
          <cell r="K29">
            <v>613.40100000000007</v>
          </cell>
          <cell r="L29">
            <v>613.40100000000007</v>
          </cell>
          <cell r="M29">
            <v>613.40100000000007</v>
          </cell>
          <cell r="N29">
            <v>613.40100000000007</v>
          </cell>
          <cell r="O29">
            <v>613.40100000000007</v>
          </cell>
          <cell r="P29">
            <v>613.40100000000007</v>
          </cell>
          <cell r="Q29">
            <v>613.40100000000007</v>
          </cell>
          <cell r="R29">
            <v>613.40100000000007</v>
          </cell>
          <cell r="S29">
            <v>613.40100000000007</v>
          </cell>
          <cell r="T29">
            <v>613.40100000000007</v>
          </cell>
          <cell r="U29">
            <v>613.40100000000007</v>
          </cell>
        </row>
        <row r="30">
          <cell r="E30">
            <v>613.40100000000007</v>
          </cell>
          <cell r="F30">
            <v>613.40100000000007</v>
          </cell>
          <cell r="G30">
            <v>613.40100000000007</v>
          </cell>
          <cell r="H30">
            <v>613.40100000000007</v>
          </cell>
          <cell r="I30">
            <v>613.40100000000007</v>
          </cell>
          <cell r="J30">
            <v>613.40100000000007</v>
          </cell>
          <cell r="K30">
            <v>613.40100000000007</v>
          </cell>
          <cell r="L30">
            <v>613.40100000000007</v>
          </cell>
          <cell r="M30">
            <v>613.40100000000007</v>
          </cell>
          <cell r="N30">
            <v>613.40100000000007</v>
          </cell>
          <cell r="O30">
            <v>613.40100000000007</v>
          </cell>
          <cell r="P30">
            <v>613.40100000000007</v>
          </cell>
          <cell r="Q30">
            <v>613.40100000000007</v>
          </cell>
          <cell r="R30">
            <v>613.40100000000007</v>
          </cell>
          <cell r="S30">
            <v>613.40100000000007</v>
          </cell>
          <cell r="T30">
            <v>613.40100000000007</v>
          </cell>
          <cell r="U30">
            <v>613.40100000000007</v>
          </cell>
        </row>
        <row r="31">
          <cell r="E31">
            <v>613.40100000000007</v>
          </cell>
          <cell r="F31">
            <v>613.40100000000007</v>
          </cell>
          <cell r="G31">
            <v>613.40100000000007</v>
          </cell>
          <cell r="H31">
            <v>613.40100000000007</v>
          </cell>
          <cell r="I31">
            <v>613.40100000000007</v>
          </cell>
          <cell r="J31">
            <v>613.40100000000007</v>
          </cell>
          <cell r="K31">
            <v>613.40100000000007</v>
          </cell>
          <cell r="L31">
            <v>613.40100000000007</v>
          </cell>
          <cell r="M31">
            <v>613.40100000000007</v>
          </cell>
          <cell r="N31">
            <v>613.40100000000007</v>
          </cell>
          <cell r="O31">
            <v>613.40100000000007</v>
          </cell>
          <cell r="P31">
            <v>613.40100000000007</v>
          </cell>
          <cell r="Q31">
            <v>613.40100000000007</v>
          </cell>
          <cell r="R31">
            <v>613.40100000000007</v>
          </cell>
          <cell r="S31">
            <v>613.40100000000007</v>
          </cell>
          <cell r="T31">
            <v>613.40100000000007</v>
          </cell>
          <cell r="U31">
            <v>613.40100000000007</v>
          </cell>
        </row>
        <row r="32">
          <cell r="E32">
            <v>613.40100000000007</v>
          </cell>
          <cell r="F32">
            <v>613.40100000000007</v>
          </cell>
          <cell r="G32">
            <v>613.40100000000007</v>
          </cell>
          <cell r="H32">
            <v>613.40100000000007</v>
          </cell>
          <cell r="I32">
            <v>613.40100000000007</v>
          </cell>
          <cell r="J32">
            <v>613.40100000000007</v>
          </cell>
          <cell r="K32">
            <v>613.40100000000007</v>
          </cell>
          <cell r="L32">
            <v>613.40100000000007</v>
          </cell>
          <cell r="M32">
            <v>613.40100000000007</v>
          </cell>
          <cell r="N32">
            <v>613.40100000000007</v>
          </cell>
          <cell r="O32">
            <v>613.40100000000007</v>
          </cell>
          <cell r="P32">
            <v>613.40100000000007</v>
          </cell>
          <cell r="Q32">
            <v>613.40100000000007</v>
          </cell>
          <cell r="R32">
            <v>613.40100000000007</v>
          </cell>
          <cell r="S32">
            <v>613.40100000000007</v>
          </cell>
          <cell r="T32">
            <v>613.40100000000007</v>
          </cell>
          <cell r="U32">
            <v>613.40100000000007</v>
          </cell>
        </row>
        <row r="33">
          <cell r="E33">
            <v>613.40100000000007</v>
          </cell>
          <cell r="F33">
            <v>613.40100000000007</v>
          </cell>
          <cell r="G33">
            <v>613.40100000000007</v>
          </cell>
          <cell r="H33">
            <v>613.40100000000007</v>
          </cell>
          <cell r="I33">
            <v>613.40100000000007</v>
          </cell>
          <cell r="J33">
            <v>613.40100000000007</v>
          </cell>
          <cell r="K33">
            <v>613.40100000000007</v>
          </cell>
          <cell r="L33">
            <v>613.40100000000007</v>
          </cell>
          <cell r="M33">
            <v>613.40100000000007</v>
          </cell>
          <cell r="N33">
            <v>613.40100000000007</v>
          </cell>
          <cell r="O33">
            <v>613.40100000000007</v>
          </cell>
          <cell r="P33">
            <v>613.40100000000007</v>
          </cell>
          <cell r="Q33">
            <v>613.40100000000007</v>
          </cell>
          <cell r="R33">
            <v>613.40100000000007</v>
          </cell>
          <cell r="S33">
            <v>613.40100000000007</v>
          </cell>
          <cell r="T33">
            <v>613.40100000000007</v>
          </cell>
          <cell r="U33">
            <v>613.40100000000007</v>
          </cell>
        </row>
        <row r="34">
          <cell r="E34">
            <v>613.40100000000007</v>
          </cell>
          <cell r="F34">
            <v>613.40100000000007</v>
          </cell>
          <cell r="G34">
            <v>613.40100000000007</v>
          </cell>
          <cell r="H34">
            <v>613.40100000000007</v>
          </cell>
          <cell r="I34">
            <v>613.40100000000007</v>
          </cell>
          <cell r="J34">
            <v>613.40100000000007</v>
          </cell>
          <cell r="K34">
            <v>613.40100000000007</v>
          </cell>
          <cell r="L34">
            <v>613.40100000000007</v>
          </cell>
          <cell r="M34">
            <v>613.40100000000007</v>
          </cell>
          <cell r="N34">
            <v>613.40100000000007</v>
          </cell>
          <cell r="O34">
            <v>613.40100000000007</v>
          </cell>
          <cell r="P34">
            <v>613.40100000000007</v>
          </cell>
          <cell r="Q34">
            <v>613.40100000000007</v>
          </cell>
          <cell r="R34">
            <v>613.40100000000007</v>
          </cell>
          <cell r="S34">
            <v>613.40100000000007</v>
          </cell>
          <cell r="T34">
            <v>613.40100000000007</v>
          </cell>
          <cell r="U34">
            <v>613.40100000000007</v>
          </cell>
        </row>
        <row r="35">
          <cell r="E35">
            <v>613.40100000000007</v>
          </cell>
          <cell r="F35">
            <v>613.40100000000007</v>
          </cell>
          <cell r="G35">
            <v>613.40100000000007</v>
          </cell>
          <cell r="H35">
            <v>613.40100000000007</v>
          </cell>
          <cell r="I35">
            <v>613.40100000000007</v>
          </cell>
          <cell r="J35">
            <v>613.40100000000007</v>
          </cell>
          <cell r="K35">
            <v>613.40100000000007</v>
          </cell>
          <cell r="L35">
            <v>613.40100000000007</v>
          </cell>
          <cell r="M35">
            <v>613.40100000000007</v>
          </cell>
          <cell r="N35">
            <v>613.40100000000007</v>
          </cell>
          <cell r="O35">
            <v>613.40100000000007</v>
          </cell>
          <cell r="P35">
            <v>613.40100000000007</v>
          </cell>
          <cell r="Q35">
            <v>613.40100000000007</v>
          </cell>
          <cell r="R35">
            <v>613.40100000000007</v>
          </cell>
          <cell r="S35">
            <v>613.40100000000007</v>
          </cell>
          <cell r="T35">
            <v>613.40100000000007</v>
          </cell>
          <cell r="U35">
            <v>613.40100000000007</v>
          </cell>
        </row>
        <row r="36">
          <cell r="E36">
            <v>613.40100000000007</v>
          </cell>
          <cell r="F36">
            <v>613.40100000000007</v>
          </cell>
          <cell r="G36">
            <v>613.40100000000007</v>
          </cell>
          <cell r="H36">
            <v>613.40100000000007</v>
          </cell>
          <cell r="I36">
            <v>613.40100000000007</v>
          </cell>
          <cell r="J36">
            <v>613.40100000000007</v>
          </cell>
          <cell r="K36">
            <v>613.40100000000007</v>
          </cell>
          <cell r="L36">
            <v>613.40100000000007</v>
          </cell>
          <cell r="M36">
            <v>613.40100000000007</v>
          </cell>
          <cell r="N36">
            <v>613.40100000000007</v>
          </cell>
          <cell r="O36">
            <v>613.40100000000007</v>
          </cell>
          <cell r="P36">
            <v>613.40100000000007</v>
          </cell>
          <cell r="Q36">
            <v>613.40100000000007</v>
          </cell>
          <cell r="R36">
            <v>613.40100000000007</v>
          </cell>
          <cell r="S36">
            <v>613.40100000000007</v>
          </cell>
          <cell r="T36">
            <v>613.40100000000007</v>
          </cell>
          <cell r="U36">
            <v>613.40100000000007</v>
          </cell>
        </row>
        <row r="37">
          <cell r="E37">
            <v>613.40100000000007</v>
          </cell>
          <cell r="F37">
            <v>613.40100000000007</v>
          </cell>
          <cell r="G37">
            <v>613.40100000000007</v>
          </cell>
          <cell r="H37">
            <v>613.40100000000007</v>
          </cell>
          <cell r="I37">
            <v>613.40100000000007</v>
          </cell>
          <cell r="J37">
            <v>613.40100000000007</v>
          </cell>
          <cell r="K37">
            <v>613.40100000000007</v>
          </cell>
          <cell r="L37">
            <v>613.40100000000007</v>
          </cell>
          <cell r="M37">
            <v>613.40100000000007</v>
          </cell>
          <cell r="N37">
            <v>613.40100000000007</v>
          </cell>
          <cell r="O37">
            <v>613.40100000000007</v>
          </cell>
          <cell r="P37">
            <v>613.40100000000007</v>
          </cell>
          <cell r="Q37">
            <v>613.40100000000007</v>
          </cell>
          <cell r="R37">
            <v>613.40100000000007</v>
          </cell>
          <cell r="S37">
            <v>613.40100000000007</v>
          </cell>
          <cell r="T37">
            <v>613.40100000000007</v>
          </cell>
          <cell r="U37">
            <v>613.40100000000007</v>
          </cell>
        </row>
        <row r="38">
          <cell r="E38">
            <v>613.40100000000007</v>
          </cell>
          <cell r="F38">
            <v>613.40100000000007</v>
          </cell>
          <cell r="G38">
            <v>613.40100000000007</v>
          </cell>
          <cell r="H38">
            <v>613.40100000000007</v>
          </cell>
          <cell r="I38">
            <v>613.40100000000007</v>
          </cell>
          <cell r="J38">
            <v>613.40100000000007</v>
          </cell>
          <cell r="K38">
            <v>613.40100000000007</v>
          </cell>
          <cell r="L38">
            <v>613.40100000000007</v>
          </cell>
          <cell r="M38">
            <v>613.40100000000007</v>
          </cell>
          <cell r="N38">
            <v>613.40100000000007</v>
          </cell>
          <cell r="O38">
            <v>613.40100000000007</v>
          </cell>
          <cell r="P38">
            <v>613.40100000000007</v>
          </cell>
          <cell r="Q38">
            <v>613.40100000000007</v>
          </cell>
          <cell r="R38">
            <v>613.40100000000007</v>
          </cell>
          <cell r="S38">
            <v>613.40100000000007</v>
          </cell>
          <cell r="T38">
            <v>613.40100000000007</v>
          </cell>
          <cell r="U38">
            <v>613.40100000000007</v>
          </cell>
        </row>
        <row r="39">
          <cell r="E39">
            <v>613.40100000000007</v>
          </cell>
          <cell r="F39">
            <v>613.40100000000007</v>
          </cell>
          <cell r="G39">
            <v>613.40100000000007</v>
          </cell>
          <cell r="H39">
            <v>613.40100000000007</v>
          </cell>
          <cell r="I39">
            <v>613.40100000000007</v>
          </cell>
          <cell r="J39">
            <v>613.40100000000007</v>
          </cell>
          <cell r="K39">
            <v>613.40100000000007</v>
          </cell>
          <cell r="L39">
            <v>613.40100000000007</v>
          </cell>
          <cell r="M39">
            <v>613.40100000000007</v>
          </cell>
          <cell r="N39">
            <v>613.40100000000007</v>
          </cell>
          <cell r="O39">
            <v>613.40100000000007</v>
          </cell>
          <cell r="P39">
            <v>613.40100000000007</v>
          </cell>
          <cell r="Q39">
            <v>613.40100000000007</v>
          </cell>
          <cell r="R39">
            <v>613.40100000000007</v>
          </cell>
          <cell r="S39">
            <v>613.40100000000007</v>
          </cell>
          <cell r="T39">
            <v>613.40100000000007</v>
          </cell>
          <cell r="U39">
            <v>613.40100000000007</v>
          </cell>
        </row>
        <row r="40">
          <cell r="E40">
            <v>613.40100000000007</v>
          </cell>
          <cell r="F40">
            <v>613.40100000000007</v>
          </cell>
          <cell r="G40">
            <v>613.40100000000007</v>
          </cell>
          <cell r="H40">
            <v>613.40100000000007</v>
          </cell>
          <cell r="I40">
            <v>613.40100000000007</v>
          </cell>
          <cell r="J40">
            <v>613.40100000000007</v>
          </cell>
          <cell r="K40">
            <v>613.40100000000007</v>
          </cell>
          <cell r="L40">
            <v>613.40100000000007</v>
          </cell>
          <cell r="M40">
            <v>613.40100000000007</v>
          </cell>
          <cell r="N40">
            <v>613.40100000000007</v>
          </cell>
          <cell r="O40">
            <v>613.40100000000007</v>
          </cell>
          <cell r="P40">
            <v>613.40100000000007</v>
          </cell>
          <cell r="Q40">
            <v>613.40100000000007</v>
          </cell>
          <cell r="R40">
            <v>613.40100000000007</v>
          </cell>
          <cell r="S40">
            <v>613.40100000000007</v>
          </cell>
          <cell r="T40">
            <v>613.40100000000007</v>
          </cell>
          <cell r="U40">
            <v>613.40100000000007</v>
          </cell>
        </row>
        <row r="41">
          <cell r="E41">
            <v>613.40100000000007</v>
          </cell>
          <cell r="F41">
            <v>613.40100000000007</v>
          </cell>
          <cell r="G41">
            <v>613.40100000000007</v>
          </cell>
          <cell r="H41">
            <v>613.40100000000007</v>
          </cell>
          <cell r="I41">
            <v>613.40100000000007</v>
          </cell>
          <cell r="J41">
            <v>613.40100000000007</v>
          </cell>
          <cell r="K41">
            <v>613.40100000000007</v>
          </cell>
          <cell r="L41">
            <v>613.40100000000007</v>
          </cell>
          <cell r="M41">
            <v>613.40100000000007</v>
          </cell>
          <cell r="N41">
            <v>613.40100000000007</v>
          </cell>
          <cell r="O41">
            <v>613.40100000000007</v>
          </cell>
          <cell r="P41">
            <v>613.40100000000007</v>
          </cell>
          <cell r="Q41">
            <v>613.40100000000007</v>
          </cell>
          <cell r="R41">
            <v>613.40100000000007</v>
          </cell>
          <cell r="S41">
            <v>613.40100000000007</v>
          </cell>
          <cell r="T41">
            <v>613.40100000000007</v>
          </cell>
          <cell r="U41">
            <v>613.40100000000007</v>
          </cell>
        </row>
        <row r="42">
          <cell r="E42">
            <v>613.40100000000007</v>
          </cell>
          <cell r="F42">
            <v>613.40100000000007</v>
          </cell>
          <cell r="G42">
            <v>613.40100000000007</v>
          </cell>
          <cell r="H42">
            <v>613.40100000000007</v>
          </cell>
          <cell r="I42">
            <v>613.40100000000007</v>
          </cell>
          <cell r="J42">
            <v>613.40100000000007</v>
          </cell>
          <cell r="K42">
            <v>613.40100000000007</v>
          </cell>
          <cell r="L42">
            <v>613.40100000000007</v>
          </cell>
          <cell r="M42">
            <v>613.40100000000007</v>
          </cell>
          <cell r="N42">
            <v>613.40100000000007</v>
          </cell>
          <cell r="O42">
            <v>613.40100000000007</v>
          </cell>
          <cell r="P42">
            <v>613.40100000000007</v>
          </cell>
          <cell r="Q42">
            <v>613.40100000000007</v>
          </cell>
          <cell r="R42">
            <v>613.40100000000007</v>
          </cell>
          <cell r="S42">
            <v>613.40100000000007</v>
          </cell>
          <cell r="T42">
            <v>613.40100000000007</v>
          </cell>
          <cell r="U42">
            <v>613.40100000000007</v>
          </cell>
        </row>
        <row r="43">
          <cell r="E43">
            <v>613.40100000000007</v>
          </cell>
          <cell r="F43">
            <v>613.40100000000007</v>
          </cell>
          <cell r="G43">
            <v>613.40100000000007</v>
          </cell>
          <cell r="H43">
            <v>613.40100000000007</v>
          </cell>
          <cell r="I43">
            <v>613.40100000000007</v>
          </cell>
          <cell r="J43">
            <v>613.40100000000007</v>
          </cell>
          <cell r="K43">
            <v>613.40100000000007</v>
          </cell>
          <cell r="L43">
            <v>613.40100000000007</v>
          </cell>
          <cell r="M43">
            <v>613.40100000000007</v>
          </cell>
          <cell r="N43">
            <v>613.40100000000007</v>
          </cell>
          <cell r="O43">
            <v>613.40100000000007</v>
          </cell>
          <cell r="P43">
            <v>613.40100000000007</v>
          </cell>
          <cell r="Q43">
            <v>613.40100000000007</v>
          </cell>
          <cell r="R43">
            <v>613.40100000000007</v>
          </cell>
          <cell r="S43">
            <v>613.40100000000007</v>
          </cell>
          <cell r="T43">
            <v>613.40100000000007</v>
          </cell>
          <cell r="U43">
            <v>613.40100000000007</v>
          </cell>
        </row>
        <row r="44">
          <cell r="E44">
            <v>613.40100000000007</v>
          </cell>
          <cell r="F44">
            <v>613.40100000000007</v>
          </cell>
          <cell r="G44">
            <v>613.40100000000007</v>
          </cell>
          <cell r="H44">
            <v>613.40100000000007</v>
          </cell>
          <cell r="I44">
            <v>613.40100000000007</v>
          </cell>
          <cell r="J44">
            <v>613.40100000000007</v>
          </cell>
          <cell r="K44">
            <v>613.40100000000007</v>
          </cell>
          <cell r="L44">
            <v>613.40100000000007</v>
          </cell>
          <cell r="M44">
            <v>613.40100000000007</v>
          </cell>
          <cell r="N44">
            <v>613.40100000000007</v>
          </cell>
          <cell r="O44">
            <v>613.40100000000007</v>
          </cell>
          <cell r="P44">
            <v>613.40100000000007</v>
          </cell>
          <cell r="Q44">
            <v>613.40100000000007</v>
          </cell>
          <cell r="R44">
            <v>613.40100000000007</v>
          </cell>
          <cell r="S44">
            <v>613.40100000000007</v>
          </cell>
          <cell r="T44">
            <v>613.40100000000007</v>
          </cell>
          <cell r="U44">
            <v>613.40100000000007</v>
          </cell>
        </row>
        <row r="45">
          <cell r="E45">
            <v>613.40100000000007</v>
          </cell>
          <cell r="F45">
            <v>613.40100000000007</v>
          </cell>
          <cell r="G45">
            <v>613.40100000000007</v>
          </cell>
          <cell r="H45">
            <v>613.40100000000007</v>
          </cell>
          <cell r="I45">
            <v>613.40100000000007</v>
          </cell>
          <cell r="J45">
            <v>613.40100000000007</v>
          </cell>
          <cell r="K45">
            <v>613.40100000000007</v>
          </cell>
          <cell r="L45">
            <v>613.40100000000007</v>
          </cell>
          <cell r="M45">
            <v>613.40100000000007</v>
          </cell>
          <cell r="N45">
            <v>613.40100000000007</v>
          </cell>
          <cell r="O45">
            <v>613.40100000000007</v>
          </cell>
          <cell r="P45">
            <v>613.40100000000007</v>
          </cell>
          <cell r="Q45">
            <v>613.40100000000007</v>
          </cell>
          <cell r="R45">
            <v>613.40100000000007</v>
          </cell>
          <cell r="S45">
            <v>613.40100000000007</v>
          </cell>
          <cell r="T45">
            <v>613.40100000000007</v>
          </cell>
          <cell r="U45">
            <v>613.40100000000007</v>
          </cell>
        </row>
        <row r="46">
          <cell r="E46">
            <v>613.40100000000007</v>
          </cell>
          <cell r="F46">
            <v>613.40100000000007</v>
          </cell>
          <cell r="G46">
            <v>613.40100000000007</v>
          </cell>
          <cell r="H46">
            <v>613.40100000000007</v>
          </cell>
          <cell r="I46">
            <v>613.40100000000007</v>
          </cell>
          <cell r="J46">
            <v>613.40100000000007</v>
          </cell>
          <cell r="K46">
            <v>613.40100000000007</v>
          </cell>
          <cell r="L46">
            <v>613.40100000000007</v>
          </cell>
          <cell r="M46">
            <v>613.40100000000007</v>
          </cell>
          <cell r="N46">
            <v>613.40100000000007</v>
          </cell>
          <cell r="O46">
            <v>613.40100000000007</v>
          </cell>
          <cell r="P46">
            <v>613.40100000000007</v>
          </cell>
          <cell r="Q46">
            <v>613.40100000000007</v>
          </cell>
          <cell r="R46">
            <v>613.40100000000007</v>
          </cell>
          <cell r="S46">
            <v>613.40100000000007</v>
          </cell>
          <cell r="T46">
            <v>613.40100000000007</v>
          </cell>
          <cell r="U46">
            <v>613.40100000000007</v>
          </cell>
        </row>
        <row r="47">
          <cell r="E47">
            <v>613.40100000000007</v>
          </cell>
          <cell r="F47">
            <v>613.40100000000007</v>
          </cell>
          <cell r="G47">
            <v>613.40100000000007</v>
          </cell>
          <cell r="H47">
            <v>613.40100000000007</v>
          </cell>
          <cell r="I47">
            <v>613.40100000000007</v>
          </cell>
          <cell r="J47">
            <v>613.40100000000007</v>
          </cell>
          <cell r="K47">
            <v>613.40100000000007</v>
          </cell>
          <cell r="L47">
            <v>613.40100000000007</v>
          </cell>
          <cell r="M47">
            <v>613.40100000000007</v>
          </cell>
          <cell r="N47">
            <v>613.40100000000007</v>
          </cell>
          <cell r="O47">
            <v>613.40100000000007</v>
          </cell>
          <cell r="P47">
            <v>613.40100000000007</v>
          </cell>
          <cell r="Q47">
            <v>613.40100000000007</v>
          </cell>
          <cell r="R47">
            <v>613.40100000000007</v>
          </cell>
          <cell r="S47">
            <v>613.40100000000007</v>
          </cell>
          <cell r="T47">
            <v>613.40100000000007</v>
          </cell>
          <cell r="U47">
            <v>613.40100000000007</v>
          </cell>
        </row>
        <row r="48">
          <cell r="E48">
            <v>613.40100000000007</v>
          </cell>
          <cell r="F48">
            <v>613.40100000000007</v>
          </cell>
          <cell r="G48">
            <v>613.40100000000007</v>
          </cell>
          <cell r="H48">
            <v>613.40100000000007</v>
          </cell>
          <cell r="I48">
            <v>613.40100000000007</v>
          </cell>
          <cell r="J48">
            <v>613.40100000000007</v>
          </cell>
          <cell r="K48">
            <v>613.40100000000007</v>
          </cell>
          <cell r="L48">
            <v>613.40100000000007</v>
          </cell>
          <cell r="M48">
            <v>613.40100000000007</v>
          </cell>
          <cell r="N48">
            <v>613.40100000000007</v>
          </cell>
          <cell r="O48">
            <v>613.40100000000007</v>
          </cell>
          <cell r="P48">
            <v>613.40100000000007</v>
          </cell>
          <cell r="Q48">
            <v>613.40100000000007</v>
          </cell>
          <cell r="R48">
            <v>613.40100000000007</v>
          </cell>
          <cell r="S48">
            <v>613.40100000000007</v>
          </cell>
          <cell r="T48">
            <v>613.40100000000007</v>
          </cell>
          <cell r="U48">
            <v>613.40100000000007</v>
          </cell>
        </row>
        <row r="49">
          <cell r="E49">
            <v>613.40100000000007</v>
          </cell>
          <cell r="F49">
            <v>613.40100000000007</v>
          </cell>
          <cell r="G49">
            <v>613.40100000000007</v>
          </cell>
          <cell r="H49">
            <v>613.40100000000007</v>
          </cell>
          <cell r="I49">
            <v>613.40100000000007</v>
          </cell>
          <cell r="J49">
            <v>613.40100000000007</v>
          </cell>
          <cell r="K49">
            <v>613.40100000000007</v>
          </cell>
          <cell r="L49">
            <v>613.40100000000007</v>
          </cell>
          <cell r="M49">
            <v>613.40100000000007</v>
          </cell>
          <cell r="N49">
            <v>613.40100000000007</v>
          </cell>
          <cell r="O49">
            <v>613.40100000000007</v>
          </cell>
          <cell r="P49">
            <v>613.40100000000007</v>
          </cell>
          <cell r="Q49">
            <v>613.40100000000007</v>
          </cell>
          <cell r="R49">
            <v>613.40100000000007</v>
          </cell>
          <cell r="S49">
            <v>613.40100000000007</v>
          </cell>
          <cell r="T49">
            <v>613.40100000000007</v>
          </cell>
          <cell r="U49">
            <v>613.40100000000007</v>
          </cell>
        </row>
        <row r="50">
          <cell r="E50">
            <v>613.40100000000007</v>
          </cell>
          <cell r="F50">
            <v>613.40100000000007</v>
          </cell>
          <cell r="G50">
            <v>613.40100000000007</v>
          </cell>
          <cell r="H50">
            <v>613.40100000000007</v>
          </cell>
          <cell r="I50">
            <v>613.40100000000007</v>
          </cell>
          <cell r="J50">
            <v>613.40100000000007</v>
          </cell>
          <cell r="K50">
            <v>613.40100000000007</v>
          </cell>
          <cell r="L50">
            <v>613.40100000000007</v>
          </cell>
          <cell r="M50">
            <v>613.40100000000007</v>
          </cell>
          <cell r="N50">
            <v>613.40100000000007</v>
          </cell>
          <cell r="O50">
            <v>613.40100000000007</v>
          </cell>
          <cell r="P50">
            <v>613.40100000000007</v>
          </cell>
          <cell r="Q50">
            <v>613.40100000000007</v>
          </cell>
          <cell r="R50">
            <v>613.40100000000007</v>
          </cell>
          <cell r="S50">
            <v>613.40100000000007</v>
          </cell>
          <cell r="T50">
            <v>613.40100000000007</v>
          </cell>
          <cell r="U50">
            <v>613.40100000000007</v>
          </cell>
        </row>
        <row r="51">
          <cell r="E51">
            <v>613.40100000000007</v>
          </cell>
          <cell r="F51">
            <v>613.40100000000007</v>
          </cell>
          <cell r="G51">
            <v>613.40100000000007</v>
          </cell>
          <cell r="H51">
            <v>613.40100000000007</v>
          </cell>
          <cell r="I51">
            <v>613.40100000000007</v>
          </cell>
          <cell r="J51">
            <v>613.40100000000007</v>
          </cell>
          <cell r="K51">
            <v>613.40100000000007</v>
          </cell>
          <cell r="L51">
            <v>613.40100000000007</v>
          </cell>
          <cell r="M51">
            <v>613.40100000000007</v>
          </cell>
          <cell r="N51">
            <v>613.40100000000007</v>
          </cell>
          <cell r="O51">
            <v>613.40100000000007</v>
          </cell>
          <cell r="P51">
            <v>613.40100000000007</v>
          </cell>
          <cell r="Q51">
            <v>613.40100000000007</v>
          </cell>
          <cell r="R51">
            <v>613.40100000000007</v>
          </cell>
          <cell r="S51">
            <v>613.40100000000007</v>
          </cell>
          <cell r="T51">
            <v>613.40100000000007</v>
          </cell>
          <cell r="U51">
            <v>613.40100000000007</v>
          </cell>
        </row>
        <row r="52">
          <cell r="E52">
            <v>613.40100000000007</v>
          </cell>
          <cell r="F52">
            <v>613.40100000000007</v>
          </cell>
          <cell r="G52">
            <v>613.40100000000007</v>
          </cell>
          <cell r="H52">
            <v>613.40100000000007</v>
          </cell>
          <cell r="I52">
            <v>613.40100000000007</v>
          </cell>
          <cell r="J52">
            <v>613.40100000000007</v>
          </cell>
          <cell r="K52">
            <v>613.40100000000007</v>
          </cell>
          <cell r="L52">
            <v>613.40100000000007</v>
          </cell>
          <cell r="M52">
            <v>613.40100000000007</v>
          </cell>
          <cell r="N52">
            <v>613.40100000000007</v>
          </cell>
          <cell r="O52">
            <v>613.40100000000007</v>
          </cell>
          <cell r="P52">
            <v>613.40100000000007</v>
          </cell>
          <cell r="Q52">
            <v>613.40100000000007</v>
          </cell>
          <cell r="R52">
            <v>613.40100000000007</v>
          </cell>
          <cell r="S52">
            <v>613.40100000000007</v>
          </cell>
          <cell r="T52">
            <v>613.40100000000007</v>
          </cell>
          <cell r="U52">
            <v>613.40100000000007</v>
          </cell>
        </row>
        <row r="53">
          <cell r="E53">
            <v>613.40100000000007</v>
          </cell>
          <cell r="F53">
            <v>613.40100000000007</v>
          </cell>
          <cell r="G53">
            <v>613.40100000000007</v>
          </cell>
          <cell r="H53">
            <v>613.40100000000007</v>
          </cell>
          <cell r="I53">
            <v>613.40100000000007</v>
          </cell>
          <cell r="J53">
            <v>613.40100000000007</v>
          </cell>
          <cell r="K53">
            <v>613.40100000000007</v>
          </cell>
          <cell r="L53">
            <v>613.40100000000007</v>
          </cell>
          <cell r="M53">
            <v>613.40100000000007</v>
          </cell>
          <cell r="N53">
            <v>613.40100000000007</v>
          </cell>
          <cell r="O53">
            <v>613.40100000000007</v>
          </cell>
          <cell r="P53">
            <v>613.40100000000007</v>
          </cell>
          <cell r="Q53">
            <v>613.40100000000007</v>
          </cell>
          <cell r="R53">
            <v>613.40100000000007</v>
          </cell>
          <cell r="S53">
            <v>613.40100000000007</v>
          </cell>
          <cell r="T53">
            <v>613.40100000000007</v>
          </cell>
          <cell r="U53">
            <v>613.40100000000007</v>
          </cell>
        </row>
        <row r="54">
          <cell r="E54">
            <v>613.40100000000007</v>
          </cell>
          <cell r="F54">
            <v>613.40100000000007</v>
          </cell>
          <cell r="G54">
            <v>613.40100000000007</v>
          </cell>
          <cell r="H54">
            <v>613.40100000000007</v>
          </cell>
          <cell r="I54">
            <v>613.40100000000007</v>
          </cell>
          <cell r="J54">
            <v>613.40100000000007</v>
          </cell>
          <cell r="K54">
            <v>613.40100000000007</v>
          </cell>
          <cell r="L54">
            <v>613.40100000000007</v>
          </cell>
          <cell r="M54">
            <v>613.40100000000007</v>
          </cell>
          <cell r="N54">
            <v>613.40100000000007</v>
          </cell>
          <cell r="O54">
            <v>613.40100000000007</v>
          </cell>
          <cell r="P54">
            <v>613.40100000000007</v>
          </cell>
          <cell r="Q54">
            <v>613.40100000000007</v>
          </cell>
          <cell r="R54">
            <v>613.40100000000007</v>
          </cell>
          <cell r="S54">
            <v>613.40100000000007</v>
          </cell>
          <cell r="T54">
            <v>613.40100000000007</v>
          </cell>
          <cell r="U54">
            <v>613.40100000000007</v>
          </cell>
        </row>
        <row r="55">
          <cell r="E55">
            <v>613.40100000000007</v>
          </cell>
          <cell r="F55">
            <v>613.40100000000007</v>
          </cell>
          <cell r="G55">
            <v>613.40100000000007</v>
          </cell>
          <cell r="H55">
            <v>613.40100000000007</v>
          </cell>
          <cell r="I55">
            <v>613.40100000000007</v>
          </cell>
          <cell r="J55">
            <v>613.40100000000007</v>
          </cell>
          <cell r="K55">
            <v>613.40100000000007</v>
          </cell>
          <cell r="L55">
            <v>613.40100000000007</v>
          </cell>
          <cell r="M55">
            <v>613.40100000000007</v>
          </cell>
          <cell r="N55">
            <v>613.40100000000007</v>
          </cell>
          <cell r="O55">
            <v>613.40100000000007</v>
          </cell>
          <cell r="P55">
            <v>613.40100000000007</v>
          </cell>
          <cell r="Q55">
            <v>613.40100000000007</v>
          </cell>
          <cell r="R55">
            <v>613.40100000000007</v>
          </cell>
          <cell r="S55">
            <v>613.40100000000007</v>
          </cell>
          <cell r="T55">
            <v>613.40100000000007</v>
          </cell>
          <cell r="U55">
            <v>613.40100000000007</v>
          </cell>
        </row>
        <row r="56">
          <cell r="E56">
            <v>613.40100000000007</v>
          </cell>
          <cell r="F56">
            <v>613.40100000000007</v>
          </cell>
          <cell r="G56">
            <v>613.40100000000007</v>
          </cell>
          <cell r="H56">
            <v>613.40100000000007</v>
          </cell>
          <cell r="I56">
            <v>613.40100000000007</v>
          </cell>
          <cell r="J56">
            <v>613.40100000000007</v>
          </cell>
          <cell r="K56">
            <v>613.40100000000007</v>
          </cell>
          <cell r="L56">
            <v>613.40100000000007</v>
          </cell>
          <cell r="M56">
            <v>613.40100000000007</v>
          </cell>
          <cell r="N56">
            <v>613.40100000000007</v>
          </cell>
          <cell r="O56">
            <v>613.40100000000007</v>
          </cell>
          <cell r="P56">
            <v>613.40100000000007</v>
          </cell>
          <cell r="Q56">
            <v>613.40100000000007</v>
          </cell>
          <cell r="R56">
            <v>613.40100000000007</v>
          </cell>
          <cell r="S56">
            <v>613.40100000000007</v>
          </cell>
          <cell r="T56">
            <v>613.40100000000007</v>
          </cell>
          <cell r="U56">
            <v>613.40100000000007</v>
          </cell>
        </row>
        <row r="57">
          <cell r="E57">
            <v>613.40100000000007</v>
          </cell>
          <cell r="F57">
            <v>613.40100000000007</v>
          </cell>
          <cell r="G57">
            <v>613.40100000000007</v>
          </cell>
          <cell r="H57">
            <v>613.40100000000007</v>
          </cell>
          <cell r="I57">
            <v>613.40100000000007</v>
          </cell>
          <cell r="J57">
            <v>613.40100000000007</v>
          </cell>
          <cell r="K57">
            <v>613.40100000000007</v>
          </cell>
          <cell r="L57">
            <v>613.40100000000007</v>
          </cell>
          <cell r="M57">
            <v>613.40100000000007</v>
          </cell>
          <cell r="N57">
            <v>613.40100000000007</v>
          </cell>
          <cell r="O57">
            <v>613.40100000000007</v>
          </cell>
          <cell r="P57">
            <v>613.40100000000007</v>
          </cell>
          <cell r="Q57">
            <v>613.40100000000007</v>
          </cell>
          <cell r="R57">
            <v>613.40100000000007</v>
          </cell>
          <cell r="S57">
            <v>613.40100000000007</v>
          </cell>
          <cell r="T57">
            <v>613.40100000000007</v>
          </cell>
          <cell r="U57">
            <v>613.40100000000007</v>
          </cell>
        </row>
        <row r="58">
          <cell r="E58">
            <v>613.40100000000007</v>
          </cell>
          <cell r="F58">
            <v>613.40100000000007</v>
          </cell>
          <cell r="G58">
            <v>613.40100000000007</v>
          </cell>
          <cell r="H58">
            <v>613.40100000000007</v>
          </cell>
          <cell r="I58">
            <v>613.40100000000007</v>
          </cell>
          <cell r="J58">
            <v>613.40100000000007</v>
          </cell>
          <cell r="K58">
            <v>613.40100000000007</v>
          </cell>
          <cell r="L58">
            <v>613.40100000000007</v>
          </cell>
          <cell r="M58">
            <v>613.40100000000007</v>
          </cell>
          <cell r="N58">
            <v>613.40100000000007</v>
          </cell>
          <cell r="O58">
            <v>613.40100000000007</v>
          </cell>
          <cell r="P58">
            <v>613.40100000000007</v>
          </cell>
          <cell r="Q58">
            <v>613.40100000000007</v>
          </cell>
          <cell r="R58">
            <v>613.40100000000007</v>
          </cell>
          <cell r="S58">
            <v>613.40100000000007</v>
          </cell>
          <cell r="T58">
            <v>613.40100000000007</v>
          </cell>
          <cell r="U58">
            <v>613.40100000000007</v>
          </cell>
        </row>
        <row r="59">
          <cell r="E59">
            <v>613.40100000000007</v>
          </cell>
          <cell r="F59">
            <v>613.40100000000007</v>
          </cell>
          <cell r="G59">
            <v>613.40100000000007</v>
          </cell>
          <cell r="H59">
            <v>613.40100000000007</v>
          </cell>
          <cell r="I59">
            <v>613.40100000000007</v>
          </cell>
          <cell r="J59">
            <v>613.40100000000007</v>
          </cell>
          <cell r="K59">
            <v>613.40100000000007</v>
          </cell>
          <cell r="L59">
            <v>613.40100000000007</v>
          </cell>
          <cell r="M59">
            <v>613.40100000000007</v>
          </cell>
          <cell r="N59">
            <v>613.40100000000007</v>
          </cell>
          <cell r="O59">
            <v>613.40100000000007</v>
          </cell>
          <cell r="P59">
            <v>613.40100000000007</v>
          </cell>
          <cell r="Q59">
            <v>613.40100000000007</v>
          </cell>
          <cell r="R59">
            <v>613.40100000000007</v>
          </cell>
          <cell r="S59">
            <v>613.40100000000007</v>
          </cell>
          <cell r="T59">
            <v>613.40100000000007</v>
          </cell>
          <cell r="U59">
            <v>613.40100000000007</v>
          </cell>
        </row>
        <row r="60">
          <cell r="E60">
            <v>613.40100000000007</v>
          </cell>
          <cell r="F60">
            <v>613.40100000000007</v>
          </cell>
          <cell r="G60">
            <v>613.40100000000007</v>
          </cell>
          <cell r="H60">
            <v>613.40100000000007</v>
          </cell>
          <cell r="I60">
            <v>613.40100000000007</v>
          </cell>
          <cell r="J60">
            <v>613.40100000000007</v>
          </cell>
          <cell r="K60">
            <v>613.40100000000007</v>
          </cell>
          <cell r="L60">
            <v>613.40100000000007</v>
          </cell>
          <cell r="M60">
            <v>613.40100000000007</v>
          </cell>
          <cell r="N60">
            <v>613.40100000000007</v>
          </cell>
          <cell r="O60">
            <v>613.40100000000007</v>
          </cell>
          <cell r="P60">
            <v>613.40100000000007</v>
          </cell>
          <cell r="Q60">
            <v>613.40100000000007</v>
          </cell>
          <cell r="R60">
            <v>613.40100000000007</v>
          </cell>
          <cell r="S60">
            <v>613.40100000000007</v>
          </cell>
          <cell r="T60">
            <v>613.40100000000007</v>
          </cell>
          <cell r="U60">
            <v>613.40100000000007</v>
          </cell>
        </row>
        <row r="61">
          <cell r="E61">
            <v>613.40100000000007</v>
          </cell>
          <cell r="F61">
            <v>613.40100000000007</v>
          </cell>
          <cell r="G61">
            <v>613.40100000000007</v>
          </cell>
          <cell r="H61">
            <v>613.40100000000007</v>
          </cell>
          <cell r="I61">
            <v>613.40100000000007</v>
          </cell>
          <cell r="J61">
            <v>613.40100000000007</v>
          </cell>
          <cell r="K61">
            <v>613.40100000000007</v>
          </cell>
          <cell r="L61">
            <v>613.40100000000007</v>
          </cell>
          <cell r="M61">
            <v>613.40100000000007</v>
          </cell>
          <cell r="N61">
            <v>613.40100000000007</v>
          </cell>
          <cell r="O61">
            <v>613.40100000000007</v>
          </cell>
          <cell r="P61">
            <v>613.40100000000007</v>
          </cell>
          <cell r="Q61">
            <v>613.40100000000007</v>
          </cell>
          <cell r="R61">
            <v>613.40100000000007</v>
          </cell>
          <cell r="S61">
            <v>613.40100000000007</v>
          </cell>
          <cell r="T61">
            <v>613.40100000000007</v>
          </cell>
          <cell r="U61">
            <v>613.40100000000007</v>
          </cell>
        </row>
        <row r="62">
          <cell r="E62">
            <v>613.40100000000007</v>
          </cell>
          <cell r="F62">
            <v>613.40100000000007</v>
          </cell>
          <cell r="G62">
            <v>613.40100000000007</v>
          </cell>
          <cell r="H62">
            <v>613.40100000000007</v>
          </cell>
          <cell r="I62">
            <v>613.40100000000007</v>
          </cell>
          <cell r="J62">
            <v>613.40100000000007</v>
          </cell>
          <cell r="K62">
            <v>613.40100000000007</v>
          </cell>
          <cell r="L62">
            <v>613.40100000000007</v>
          </cell>
          <cell r="M62">
            <v>613.40100000000007</v>
          </cell>
          <cell r="N62">
            <v>613.40100000000007</v>
          </cell>
          <cell r="O62">
            <v>613.40100000000007</v>
          </cell>
          <cell r="P62">
            <v>613.40100000000007</v>
          </cell>
          <cell r="Q62">
            <v>613.40100000000007</v>
          </cell>
          <cell r="R62">
            <v>613.40100000000007</v>
          </cell>
          <cell r="S62">
            <v>613.40100000000007</v>
          </cell>
          <cell r="T62">
            <v>613.40100000000007</v>
          </cell>
          <cell r="U62">
            <v>613.40100000000007</v>
          </cell>
        </row>
        <row r="63">
          <cell r="E63">
            <v>613.40100000000007</v>
          </cell>
          <cell r="F63">
            <v>613.40100000000007</v>
          </cell>
          <cell r="G63">
            <v>613.40100000000007</v>
          </cell>
          <cell r="H63">
            <v>613.40100000000007</v>
          </cell>
          <cell r="I63">
            <v>613.40100000000007</v>
          </cell>
          <cell r="J63">
            <v>613.40100000000007</v>
          </cell>
          <cell r="K63">
            <v>613.40100000000007</v>
          </cell>
          <cell r="L63">
            <v>613.40100000000007</v>
          </cell>
          <cell r="M63">
            <v>613.40100000000007</v>
          </cell>
          <cell r="N63">
            <v>613.40100000000007</v>
          </cell>
          <cell r="O63">
            <v>613.40100000000007</v>
          </cell>
          <cell r="P63">
            <v>613.40100000000007</v>
          </cell>
          <cell r="Q63">
            <v>613.40100000000007</v>
          </cell>
          <cell r="R63">
            <v>613.40100000000007</v>
          </cell>
          <cell r="S63">
            <v>613.40100000000007</v>
          </cell>
          <cell r="T63">
            <v>613.40100000000007</v>
          </cell>
          <cell r="U63">
            <v>613.40100000000007</v>
          </cell>
        </row>
        <row r="64">
          <cell r="E64">
            <v>613.40100000000007</v>
          </cell>
          <cell r="F64">
            <v>613.40100000000007</v>
          </cell>
          <cell r="G64">
            <v>613.40100000000007</v>
          </cell>
          <cell r="H64">
            <v>613.40100000000007</v>
          </cell>
          <cell r="I64">
            <v>613.40100000000007</v>
          </cell>
          <cell r="J64">
            <v>613.40100000000007</v>
          </cell>
          <cell r="K64">
            <v>613.40100000000007</v>
          </cell>
          <cell r="L64">
            <v>613.40100000000007</v>
          </cell>
          <cell r="M64">
            <v>613.40100000000007</v>
          </cell>
          <cell r="N64">
            <v>613.40100000000007</v>
          </cell>
          <cell r="O64">
            <v>613.40100000000007</v>
          </cell>
          <cell r="P64">
            <v>613.40100000000007</v>
          </cell>
          <cell r="Q64">
            <v>613.40100000000007</v>
          </cell>
          <cell r="R64">
            <v>613.40100000000007</v>
          </cell>
          <cell r="S64">
            <v>613.40100000000007</v>
          </cell>
          <cell r="T64">
            <v>613.40100000000007</v>
          </cell>
          <cell r="U64">
            <v>613.40100000000007</v>
          </cell>
        </row>
        <row r="65">
          <cell r="E65">
            <v>613.40100000000007</v>
          </cell>
          <cell r="F65">
            <v>613.40100000000007</v>
          </cell>
          <cell r="G65">
            <v>613.40100000000007</v>
          </cell>
          <cell r="H65">
            <v>613.40100000000007</v>
          </cell>
          <cell r="I65">
            <v>613.40100000000007</v>
          </cell>
          <cell r="J65">
            <v>613.40100000000007</v>
          </cell>
          <cell r="K65">
            <v>613.40100000000007</v>
          </cell>
          <cell r="L65">
            <v>613.40100000000007</v>
          </cell>
          <cell r="M65">
            <v>613.40100000000007</v>
          </cell>
          <cell r="N65">
            <v>613.40100000000007</v>
          </cell>
          <cell r="O65">
            <v>613.40100000000007</v>
          </cell>
          <cell r="P65">
            <v>613.40100000000007</v>
          </cell>
          <cell r="Q65">
            <v>613.40100000000007</v>
          </cell>
          <cell r="R65">
            <v>613.40100000000007</v>
          </cell>
          <cell r="S65">
            <v>613.40100000000007</v>
          </cell>
          <cell r="T65">
            <v>613.40100000000007</v>
          </cell>
          <cell r="U65">
            <v>613.40100000000007</v>
          </cell>
        </row>
        <row r="66">
          <cell r="E66">
            <v>613.40100000000007</v>
          </cell>
          <cell r="F66">
            <v>613.40100000000007</v>
          </cell>
          <cell r="G66">
            <v>613.40100000000007</v>
          </cell>
          <cell r="H66">
            <v>613.40100000000007</v>
          </cell>
          <cell r="I66">
            <v>613.40100000000007</v>
          </cell>
          <cell r="J66">
            <v>613.40100000000007</v>
          </cell>
          <cell r="K66">
            <v>613.40100000000007</v>
          </cell>
          <cell r="L66">
            <v>613.40100000000007</v>
          </cell>
          <cell r="M66">
            <v>613.40100000000007</v>
          </cell>
          <cell r="N66">
            <v>613.40100000000007</v>
          </cell>
          <cell r="O66">
            <v>613.40100000000007</v>
          </cell>
          <cell r="P66">
            <v>613.40100000000007</v>
          </cell>
          <cell r="Q66">
            <v>613.40100000000007</v>
          </cell>
          <cell r="R66">
            <v>613.40100000000007</v>
          </cell>
          <cell r="S66">
            <v>613.40100000000007</v>
          </cell>
          <cell r="T66">
            <v>613.40100000000007</v>
          </cell>
          <cell r="U66">
            <v>613.40100000000007</v>
          </cell>
        </row>
        <row r="67">
          <cell r="E67">
            <v>613.40100000000007</v>
          </cell>
          <cell r="F67">
            <v>613.40100000000007</v>
          </cell>
          <cell r="G67">
            <v>613.40100000000007</v>
          </cell>
          <cell r="H67">
            <v>613.40100000000007</v>
          </cell>
          <cell r="I67">
            <v>613.40100000000007</v>
          </cell>
          <cell r="J67">
            <v>613.40100000000007</v>
          </cell>
          <cell r="K67">
            <v>613.40100000000007</v>
          </cell>
          <cell r="L67">
            <v>613.40100000000007</v>
          </cell>
          <cell r="M67">
            <v>613.40100000000007</v>
          </cell>
          <cell r="N67">
            <v>613.40100000000007</v>
          </cell>
          <cell r="O67">
            <v>613.40100000000007</v>
          </cell>
          <cell r="P67">
            <v>613.40100000000007</v>
          </cell>
          <cell r="Q67">
            <v>613.40100000000007</v>
          </cell>
          <cell r="R67">
            <v>613.40100000000007</v>
          </cell>
          <cell r="S67">
            <v>613.40100000000007</v>
          </cell>
          <cell r="T67">
            <v>613.40100000000007</v>
          </cell>
          <cell r="U67">
            <v>613.40100000000007</v>
          </cell>
        </row>
        <row r="68">
          <cell r="E68">
            <v>613.40100000000007</v>
          </cell>
          <cell r="F68">
            <v>613.40100000000007</v>
          </cell>
          <cell r="G68">
            <v>613.40100000000007</v>
          </cell>
          <cell r="H68">
            <v>613.40100000000007</v>
          </cell>
          <cell r="I68">
            <v>613.40100000000007</v>
          </cell>
          <cell r="J68">
            <v>613.40100000000007</v>
          </cell>
          <cell r="K68">
            <v>613.40100000000007</v>
          </cell>
          <cell r="L68">
            <v>613.40100000000007</v>
          </cell>
          <cell r="M68">
            <v>613.40100000000007</v>
          </cell>
          <cell r="N68">
            <v>613.40100000000007</v>
          </cell>
          <cell r="O68">
            <v>613.40100000000007</v>
          </cell>
          <cell r="P68">
            <v>613.40100000000007</v>
          </cell>
          <cell r="Q68">
            <v>613.40100000000007</v>
          </cell>
          <cell r="R68">
            <v>613.40100000000007</v>
          </cell>
          <cell r="S68">
            <v>613.40100000000007</v>
          </cell>
          <cell r="T68">
            <v>613.40100000000007</v>
          </cell>
          <cell r="U68">
            <v>613.40100000000007</v>
          </cell>
        </row>
        <row r="69">
          <cell r="E69">
            <v>613.40100000000007</v>
          </cell>
          <cell r="F69">
            <v>613.40100000000007</v>
          </cell>
          <cell r="G69">
            <v>613.40100000000007</v>
          </cell>
          <cell r="H69">
            <v>613.40100000000007</v>
          </cell>
          <cell r="I69">
            <v>613.40100000000007</v>
          </cell>
          <cell r="J69">
            <v>613.40100000000007</v>
          </cell>
          <cell r="K69">
            <v>613.40100000000007</v>
          </cell>
          <cell r="L69">
            <v>613.40100000000007</v>
          </cell>
          <cell r="M69">
            <v>613.40100000000007</v>
          </cell>
          <cell r="N69">
            <v>613.40100000000007</v>
          </cell>
          <cell r="O69">
            <v>613.40100000000007</v>
          </cell>
          <cell r="P69">
            <v>613.40100000000007</v>
          </cell>
          <cell r="Q69">
            <v>613.40100000000007</v>
          </cell>
          <cell r="R69">
            <v>613.40100000000007</v>
          </cell>
          <cell r="S69">
            <v>613.40100000000007</v>
          </cell>
          <cell r="T69">
            <v>613.40100000000007</v>
          </cell>
          <cell r="U69">
            <v>613.40100000000007</v>
          </cell>
        </row>
        <row r="70">
          <cell r="E70">
            <v>613.40100000000007</v>
          </cell>
          <cell r="F70">
            <v>613.40100000000007</v>
          </cell>
          <cell r="G70">
            <v>613.40100000000007</v>
          </cell>
          <cell r="H70">
            <v>613.40100000000007</v>
          </cell>
          <cell r="I70">
            <v>613.40100000000007</v>
          </cell>
          <cell r="J70">
            <v>613.40100000000007</v>
          </cell>
          <cell r="K70">
            <v>613.40100000000007</v>
          </cell>
          <cell r="L70">
            <v>613.40100000000007</v>
          </cell>
          <cell r="M70">
            <v>613.40100000000007</v>
          </cell>
          <cell r="N70">
            <v>613.40100000000007</v>
          </cell>
          <cell r="O70">
            <v>613.40100000000007</v>
          </cell>
          <cell r="P70">
            <v>613.40100000000007</v>
          </cell>
          <cell r="Q70">
            <v>613.40100000000007</v>
          </cell>
          <cell r="R70">
            <v>613.40100000000007</v>
          </cell>
          <cell r="S70">
            <v>613.40100000000007</v>
          </cell>
          <cell r="T70">
            <v>613.40100000000007</v>
          </cell>
          <cell r="U70">
            <v>613.40100000000007</v>
          </cell>
        </row>
        <row r="71">
          <cell r="E71">
            <v>613.40100000000007</v>
          </cell>
          <cell r="F71">
            <v>613.40100000000007</v>
          </cell>
          <cell r="G71">
            <v>613.40100000000007</v>
          </cell>
          <cell r="H71">
            <v>613.40100000000007</v>
          </cell>
          <cell r="I71">
            <v>613.40100000000007</v>
          </cell>
          <cell r="J71">
            <v>613.40100000000007</v>
          </cell>
          <cell r="K71">
            <v>613.40100000000007</v>
          </cell>
          <cell r="L71">
            <v>613.40100000000007</v>
          </cell>
          <cell r="M71">
            <v>613.40100000000007</v>
          </cell>
          <cell r="N71">
            <v>613.40100000000007</v>
          </cell>
          <cell r="O71">
            <v>613.40100000000007</v>
          </cell>
          <cell r="P71">
            <v>613.40100000000007</v>
          </cell>
          <cell r="Q71">
            <v>613.40100000000007</v>
          </cell>
          <cell r="R71">
            <v>613.40100000000007</v>
          </cell>
          <cell r="S71">
            <v>613.40100000000007</v>
          </cell>
          <cell r="T71">
            <v>613.40100000000007</v>
          </cell>
          <cell r="U71">
            <v>613.40100000000007</v>
          </cell>
        </row>
        <row r="72">
          <cell r="E72">
            <v>613.40100000000007</v>
          </cell>
          <cell r="F72">
            <v>613.40100000000007</v>
          </cell>
          <cell r="G72">
            <v>613.40100000000007</v>
          </cell>
          <cell r="H72">
            <v>613.40100000000007</v>
          </cell>
          <cell r="I72">
            <v>613.40100000000007</v>
          </cell>
          <cell r="J72">
            <v>613.40100000000007</v>
          </cell>
          <cell r="K72">
            <v>613.40100000000007</v>
          </cell>
          <cell r="L72">
            <v>613.40100000000007</v>
          </cell>
          <cell r="M72">
            <v>613.40100000000007</v>
          </cell>
          <cell r="N72">
            <v>613.40100000000007</v>
          </cell>
          <cell r="O72">
            <v>613.40100000000007</v>
          </cell>
          <cell r="P72">
            <v>613.40100000000007</v>
          </cell>
          <cell r="Q72">
            <v>613.40100000000007</v>
          </cell>
          <cell r="R72">
            <v>613.40100000000007</v>
          </cell>
          <cell r="S72">
            <v>613.40100000000007</v>
          </cell>
          <cell r="T72">
            <v>613.40100000000007</v>
          </cell>
          <cell r="U72">
            <v>613.40100000000007</v>
          </cell>
        </row>
        <row r="73">
          <cell r="E73">
            <v>613.40100000000007</v>
          </cell>
          <cell r="F73">
            <v>613.40100000000007</v>
          </cell>
          <cell r="G73">
            <v>613.40100000000007</v>
          </cell>
          <cell r="H73">
            <v>613.40100000000007</v>
          </cell>
          <cell r="I73">
            <v>613.40100000000007</v>
          </cell>
          <cell r="J73">
            <v>613.40100000000007</v>
          </cell>
          <cell r="K73">
            <v>613.40100000000007</v>
          </cell>
          <cell r="L73">
            <v>613.40100000000007</v>
          </cell>
          <cell r="M73">
            <v>613.40100000000007</v>
          </cell>
          <cell r="N73">
            <v>613.40100000000007</v>
          </cell>
          <cell r="O73">
            <v>613.40100000000007</v>
          </cell>
          <cell r="P73">
            <v>613.40100000000007</v>
          </cell>
          <cell r="Q73">
            <v>613.40100000000007</v>
          </cell>
          <cell r="R73">
            <v>613.40100000000007</v>
          </cell>
          <cell r="S73">
            <v>613.40100000000007</v>
          </cell>
          <cell r="T73">
            <v>613.40100000000007</v>
          </cell>
          <cell r="U73">
            <v>613.40100000000007</v>
          </cell>
        </row>
        <row r="74">
          <cell r="E74">
            <v>613.40100000000007</v>
          </cell>
          <cell r="F74">
            <v>613.40100000000007</v>
          </cell>
          <cell r="G74">
            <v>613.40100000000007</v>
          </cell>
          <cell r="H74">
            <v>613.40100000000007</v>
          </cell>
          <cell r="I74">
            <v>613.40100000000007</v>
          </cell>
          <cell r="J74">
            <v>613.40100000000007</v>
          </cell>
          <cell r="K74">
            <v>613.40100000000007</v>
          </cell>
          <cell r="L74">
            <v>613.40100000000007</v>
          </cell>
          <cell r="M74">
            <v>613.40100000000007</v>
          </cell>
          <cell r="N74">
            <v>613.40100000000007</v>
          </cell>
          <cell r="O74">
            <v>613.40100000000007</v>
          </cell>
          <cell r="P74">
            <v>613.40100000000007</v>
          </cell>
          <cell r="Q74">
            <v>613.40100000000007</v>
          </cell>
          <cell r="R74">
            <v>613.40100000000007</v>
          </cell>
          <cell r="S74">
            <v>613.40100000000007</v>
          </cell>
          <cell r="T74">
            <v>613.40100000000007</v>
          </cell>
          <cell r="U74">
            <v>613.40100000000007</v>
          </cell>
        </row>
        <row r="75">
          <cell r="E75">
            <v>613.40100000000007</v>
          </cell>
          <cell r="F75">
            <v>613.40100000000007</v>
          </cell>
          <cell r="G75">
            <v>613.40100000000007</v>
          </cell>
          <cell r="H75">
            <v>613.40100000000007</v>
          </cell>
          <cell r="I75">
            <v>613.40100000000007</v>
          </cell>
          <cell r="J75">
            <v>613.40100000000007</v>
          </cell>
          <cell r="K75">
            <v>613.40100000000007</v>
          </cell>
          <cell r="L75">
            <v>613.40100000000007</v>
          </cell>
          <cell r="M75">
            <v>613.40100000000007</v>
          </cell>
          <cell r="N75">
            <v>613.40100000000007</v>
          </cell>
          <cell r="O75">
            <v>613.40100000000007</v>
          </cell>
          <cell r="P75">
            <v>613.40100000000007</v>
          </cell>
          <cell r="Q75">
            <v>613.40100000000007</v>
          </cell>
          <cell r="R75">
            <v>613.40100000000007</v>
          </cell>
          <cell r="S75">
            <v>613.40100000000007</v>
          </cell>
          <cell r="T75">
            <v>613.40100000000007</v>
          </cell>
          <cell r="U75">
            <v>613.40100000000007</v>
          </cell>
        </row>
        <row r="76">
          <cell r="E76">
            <v>613.40100000000007</v>
          </cell>
          <cell r="F76">
            <v>613.40100000000007</v>
          </cell>
          <cell r="G76">
            <v>613.40100000000007</v>
          </cell>
          <cell r="H76">
            <v>613.40100000000007</v>
          </cell>
          <cell r="I76">
            <v>613.40100000000007</v>
          </cell>
          <cell r="J76">
            <v>613.40100000000007</v>
          </cell>
          <cell r="K76">
            <v>613.40100000000007</v>
          </cell>
          <cell r="L76">
            <v>613.40100000000007</v>
          </cell>
          <cell r="M76">
            <v>613.40100000000007</v>
          </cell>
          <cell r="N76">
            <v>613.40100000000007</v>
          </cell>
          <cell r="O76">
            <v>613.40100000000007</v>
          </cell>
          <cell r="P76">
            <v>613.40100000000007</v>
          </cell>
          <cell r="Q76">
            <v>613.40100000000007</v>
          </cell>
          <cell r="R76">
            <v>613.40100000000007</v>
          </cell>
          <cell r="S76">
            <v>613.40100000000007</v>
          </cell>
          <cell r="T76">
            <v>613.40100000000007</v>
          </cell>
          <cell r="U76">
            <v>613.40100000000007</v>
          </cell>
        </row>
        <row r="77">
          <cell r="E77">
            <v>613.40100000000007</v>
          </cell>
          <cell r="F77">
            <v>613.40100000000007</v>
          </cell>
          <cell r="G77">
            <v>613.40100000000007</v>
          </cell>
          <cell r="H77">
            <v>613.40100000000007</v>
          </cell>
          <cell r="I77">
            <v>613.40100000000007</v>
          </cell>
          <cell r="J77">
            <v>613.40100000000007</v>
          </cell>
          <cell r="K77">
            <v>613.40100000000007</v>
          </cell>
          <cell r="L77">
            <v>613.40100000000007</v>
          </cell>
          <cell r="M77">
            <v>613.40100000000007</v>
          </cell>
          <cell r="N77">
            <v>613.40100000000007</v>
          </cell>
          <cell r="O77">
            <v>613.40100000000007</v>
          </cell>
          <cell r="P77">
            <v>613.40100000000007</v>
          </cell>
          <cell r="Q77">
            <v>613.40100000000007</v>
          </cell>
          <cell r="R77">
            <v>613.40100000000007</v>
          </cell>
          <cell r="S77">
            <v>613.40100000000007</v>
          </cell>
          <cell r="T77">
            <v>613.40100000000007</v>
          </cell>
          <cell r="U77">
            <v>613.40100000000007</v>
          </cell>
        </row>
        <row r="78">
          <cell r="E78">
            <v>613.40100000000007</v>
          </cell>
          <cell r="F78">
            <v>613.40100000000007</v>
          </cell>
          <cell r="G78">
            <v>613.40100000000007</v>
          </cell>
          <cell r="H78">
            <v>613.40100000000007</v>
          </cell>
          <cell r="I78">
            <v>613.40100000000007</v>
          </cell>
          <cell r="J78">
            <v>613.40100000000007</v>
          </cell>
          <cell r="K78">
            <v>613.40100000000007</v>
          </cell>
          <cell r="L78">
            <v>613.40100000000007</v>
          </cell>
          <cell r="M78">
            <v>613.40100000000007</v>
          </cell>
          <cell r="N78">
            <v>613.40100000000007</v>
          </cell>
          <cell r="O78">
            <v>613.40100000000007</v>
          </cell>
          <cell r="P78">
            <v>613.40100000000007</v>
          </cell>
          <cell r="Q78">
            <v>613.40100000000007</v>
          </cell>
          <cell r="R78">
            <v>613.40100000000007</v>
          </cell>
          <cell r="S78">
            <v>613.40100000000007</v>
          </cell>
          <cell r="T78">
            <v>613.40100000000007</v>
          </cell>
          <cell r="U78">
            <v>613.40100000000007</v>
          </cell>
        </row>
        <row r="79">
          <cell r="E79">
            <v>613.40100000000007</v>
          </cell>
          <cell r="F79">
            <v>613.40100000000007</v>
          </cell>
          <cell r="G79">
            <v>613.40100000000007</v>
          </cell>
          <cell r="H79">
            <v>613.40100000000007</v>
          </cell>
          <cell r="I79">
            <v>613.40100000000007</v>
          </cell>
          <cell r="J79">
            <v>613.40100000000007</v>
          </cell>
          <cell r="K79">
            <v>613.40100000000007</v>
          </cell>
          <cell r="L79">
            <v>613.40100000000007</v>
          </cell>
          <cell r="M79">
            <v>613.40100000000007</v>
          </cell>
          <cell r="N79">
            <v>613.40100000000007</v>
          </cell>
          <cell r="O79">
            <v>613.40100000000007</v>
          </cell>
          <cell r="P79">
            <v>613.40100000000007</v>
          </cell>
          <cell r="Q79">
            <v>613.40100000000007</v>
          </cell>
          <cell r="R79">
            <v>613.40100000000007</v>
          </cell>
          <cell r="S79">
            <v>613.40100000000007</v>
          </cell>
          <cell r="T79">
            <v>613.40100000000007</v>
          </cell>
          <cell r="U79">
            <v>613.40100000000007</v>
          </cell>
        </row>
        <row r="80">
          <cell r="E80">
            <v>613.40100000000007</v>
          </cell>
          <cell r="F80">
            <v>613.40100000000007</v>
          </cell>
          <cell r="G80">
            <v>613.40100000000007</v>
          </cell>
          <cell r="H80">
            <v>613.40100000000007</v>
          </cell>
          <cell r="I80">
            <v>613.40100000000007</v>
          </cell>
          <cell r="J80">
            <v>613.40100000000007</v>
          </cell>
          <cell r="K80">
            <v>613.40100000000007</v>
          </cell>
          <cell r="L80">
            <v>613.40100000000007</v>
          </cell>
          <cell r="M80">
            <v>613.40100000000007</v>
          </cell>
          <cell r="N80">
            <v>613.40100000000007</v>
          </cell>
          <cell r="O80">
            <v>613.40100000000007</v>
          </cell>
          <cell r="P80">
            <v>613.40100000000007</v>
          </cell>
          <cell r="Q80">
            <v>613.40100000000007</v>
          </cell>
          <cell r="R80">
            <v>613.40100000000007</v>
          </cell>
          <cell r="S80">
            <v>613.40100000000007</v>
          </cell>
          <cell r="T80">
            <v>613.40100000000007</v>
          </cell>
          <cell r="U80">
            <v>613.40100000000007</v>
          </cell>
        </row>
        <row r="81">
          <cell r="E81">
            <v>613.40100000000007</v>
          </cell>
          <cell r="F81">
            <v>613.40100000000007</v>
          </cell>
          <cell r="G81">
            <v>613.40100000000007</v>
          </cell>
          <cell r="H81">
            <v>613.40100000000007</v>
          </cell>
          <cell r="I81">
            <v>613.40100000000007</v>
          </cell>
          <cell r="J81">
            <v>613.40100000000007</v>
          </cell>
          <cell r="K81">
            <v>613.40100000000007</v>
          </cell>
          <cell r="L81">
            <v>613.40100000000007</v>
          </cell>
          <cell r="M81">
            <v>613.40100000000007</v>
          </cell>
          <cell r="N81">
            <v>613.40100000000007</v>
          </cell>
          <cell r="O81">
            <v>613.40100000000007</v>
          </cell>
          <cell r="P81">
            <v>613.40100000000007</v>
          </cell>
          <cell r="Q81">
            <v>613.40100000000007</v>
          </cell>
          <cell r="R81">
            <v>613.40100000000007</v>
          </cell>
          <cell r="S81">
            <v>613.40100000000007</v>
          </cell>
          <cell r="T81">
            <v>613.40100000000007</v>
          </cell>
          <cell r="U81">
            <v>613.40100000000007</v>
          </cell>
        </row>
        <row r="82">
          <cell r="E82">
            <v>613.40100000000007</v>
          </cell>
          <cell r="F82">
            <v>613.40100000000007</v>
          </cell>
          <cell r="G82">
            <v>613.40100000000007</v>
          </cell>
          <cell r="H82">
            <v>613.40100000000007</v>
          </cell>
          <cell r="I82">
            <v>613.40100000000007</v>
          </cell>
          <cell r="J82">
            <v>613.40100000000007</v>
          </cell>
          <cell r="K82">
            <v>613.40100000000007</v>
          </cell>
          <cell r="L82">
            <v>613.40100000000007</v>
          </cell>
          <cell r="M82">
            <v>613.40100000000007</v>
          </cell>
          <cell r="N82">
            <v>613.40100000000007</v>
          </cell>
          <cell r="O82">
            <v>613.40100000000007</v>
          </cell>
          <cell r="P82">
            <v>613.40100000000007</v>
          </cell>
          <cell r="Q82">
            <v>613.40100000000007</v>
          </cell>
          <cell r="R82">
            <v>613.40100000000007</v>
          </cell>
          <cell r="S82">
            <v>613.40100000000007</v>
          </cell>
          <cell r="T82">
            <v>613.40100000000007</v>
          </cell>
          <cell r="U82">
            <v>613.40100000000007</v>
          </cell>
        </row>
        <row r="83">
          <cell r="E83">
            <v>613.40100000000007</v>
          </cell>
          <cell r="F83">
            <v>613.40100000000007</v>
          </cell>
          <cell r="G83">
            <v>613.40100000000007</v>
          </cell>
          <cell r="H83">
            <v>613.40100000000007</v>
          </cell>
          <cell r="I83">
            <v>613.40100000000007</v>
          </cell>
          <cell r="J83">
            <v>613.40100000000007</v>
          </cell>
          <cell r="K83">
            <v>613.40100000000007</v>
          </cell>
          <cell r="L83">
            <v>613.40100000000007</v>
          </cell>
          <cell r="M83">
            <v>613.40100000000007</v>
          </cell>
          <cell r="N83">
            <v>613.40100000000007</v>
          </cell>
          <cell r="O83">
            <v>613.40100000000007</v>
          </cell>
          <cell r="P83">
            <v>613.40100000000007</v>
          </cell>
          <cell r="Q83">
            <v>613.40100000000007</v>
          </cell>
          <cell r="R83">
            <v>613.40100000000007</v>
          </cell>
          <cell r="S83">
            <v>613.40100000000007</v>
          </cell>
          <cell r="T83">
            <v>613.40100000000007</v>
          </cell>
          <cell r="U83">
            <v>613.40100000000007</v>
          </cell>
        </row>
        <row r="84">
          <cell r="E84">
            <v>613.40100000000007</v>
          </cell>
          <cell r="F84">
            <v>613.40100000000007</v>
          </cell>
          <cell r="G84">
            <v>613.40100000000007</v>
          </cell>
          <cell r="H84">
            <v>613.40100000000007</v>
          </cell>
          <cell r="I84">
            <v>613.40100000000007</v>
          </cell>
          <cell r="J84">
            <v>613.40100000000007</v>
          </cell>
          <cell r="K84">
            <v>613.40100000000007</v>
          </cell>
          <cell r="L84">
            <v>613.40100000000007</v>
          </cell>
          <cell r="M84">
            <v>613.40100000000007</v>
          </cell>
          <cell r="N84">
            <v>613.40100000000007</v>
          </cell>
          <cell r="O84">
            <v>613.40100000000007</v>
          </cell>
          <cell r="P84">
            <v>613.40100000000007</v>
          </cell>
          <cell r="Q84">
            <v>613.40100000000007</v>
          </cell>
          <cell r="R84">
            <v>613.40100000000007</v>
          </cell>
          <cell r="S84">
            <v>613.40100000000007</v>
          </cell>
          <cell r="T84">
            <v>613.40100000000007</v>
          </cell>
          <cell r="U84">
            <v>613.40100000000007</v>
          </cell>
        </row>
        <row r="85">
          <cell r="E85">
            <v>613.40100000000007</v>
          </cell>
          <cell r="F85">
            <v>613.40100000000007</v>
          </cell>
          <cell r="G85">
            <v>613.40100000000007</v>
          </cell>
          <cell r="H85">
            <v>613.40100000000007</v>
          </cell>
          <cell r="I85">
            <v>613.40100000000007</v>
          </cell>
          <cell r="J85">
            <v>613.40100000000007</v>
          </cell>
          <cell r="K85">
            <v>613.40100000000007</v>
          </cell>
          <cell r="L85">
            <v>613.40100000000007</v>
          </cell>
          <cell r="M85">
            <v>613.40100000000007</v>
          </cell>
          <cell r="N85">
            <v>613.40100000000007</v>
          </cell>
          <cell r="O85">
            <v>613.40100000000007</v>
          </cell>
          <cell r="P85">
            <v>613.40100000000007</v>
          </cell>
          <cell r="Q85">
            <v>613.40100000000007</v>
          </cell>
          <cell r="R85">
            <v>613.40100000000007</v>
          </cell>
          <cell r="S85">
            <v>613.40100000000007</v>
          </cell>
          <cell r="T85">
            <v>613.40100000000007</v>
          </cell>
          <cell r="U85">
            <v>613.40100000000007</v>
          </cell>
        </row>
        <row r="86">
          <cell r="E86">
            <v>613.40100000000007</v>
          </cell>
          <cell r="F86">
            <v>613.40100000000007</v>
          </cell>
          <cell r="G86">
            <v>613.40100000000007</v>
          </cell>
          <cell r="H86">
            <v>613.40100000000007</v>
          </cell>
          <cell r="I86">
            <v>613.40100000000007</v>
          </cell>
          <cell r="J86">
            <v>613.40100000000007</v>
          </cell>
          <cell r="K86">
            <v>613.40100000000007</v>
          </cell>
          <cell r="L86">
            <v>613.40100000000007</v>
          </cell>
          <cell r="M86">
            <v>613.40100000000007</v>
          </cell>
          <cell r="N86">
            <v>613.40100000000007</v>
          </cell>
          <cell r="O86">
            <v>613.40100000000007</v>
          </cell>
          <cell r="P86">
            <v>613.40100000000007</v>
          </cell>
          <cell r="Q86">
            <v>613.40100000000007</v>
          </cell>
          <cell r="R86">
            <v>613.40100000000007</v>
          </cell>
          <cell r="S86">
            <v>613.40100000000007</v>
          </cell>
          <cell r="T86">
            <v>613.40100000000007</v>
          </cell>
          <cell r="U86">
            <v>613.40100000000007</v>
          </cell>
        </row>
        <row r="87">
          <cell r="E87">
            <v>613.40100000000007</v>
          </cell>
          <cell r="F87">
            <v>613.40100000000007</v>
          </cell>
          <cell r="G87">
            <v>613.40100000000007</v>
          </cell>
          <cell r="H87">
            <v>613.40100000000007</v>
          </cell>
          <cell r="I87">
            <v>613.40100000000007</v>
          </cell>
          <cell r="J87">
            <v>613.40100000000007</v>
          </cell>
          <cell r="K87">
            <v>613.40100000000007</v>
          </cell>
          <cell r="L87">
            <v>613.40100000000007</v>
          </cell>
          <cell r="M87">
            <v>613.40100000000007</v>
          </cell>
          <cell r="N87">
            <v>613.40100000000007</v>
          </cell>
          <cell r="O87">
            <v>613.40100000000007</v>
          </cell>
          <cell r="P87">
            <v>613.40100000000007</v>
          </cell>
          <cell r="Q87">
            <v>613.40100000000007</v>
          </cell>
          <cell r="R87">
            <v>613.40100000000007</v>
          </cell>
          <cell r="S87">
            <v>613.40100000000007</v>
          </cell>
          <cell r="T87">
            <v>613.40100000000007</v>
          </cell>
          <cell r="U87">
            <v>613.40100000000007</v>
          </cell>
        </row>
        <row r="88">
          <cell r="E88">
            <v>613.40100000000007</v>
          </cell>
          <cell r="F88">
            <v>613.40100000000007</v>
          </cell>
          <cell r="G88">
            <v>613.40100000000007</v>
          </cell>
          <cell r="H88">
            <v>613.40100000000007</v>
          </cell>
          <cell r="I88">
            <v>613.40100000000007</v>
          </cell>
          <cell r="J88">
            <v>613.40100000000007</v>
          </cell>
          <cell r="K88">
            <v>613.40100000000007</v>
          </cell>
          <cell r="L88">
            <v>613.40100000000007</v>
          </cell>
          <cell r="M88">
            <v>613.40100000000007</v>
          </cell>
          <cell r="N88">
            <v>613.40100000000007</v>
          </cell>
          <cell r="O88">
            <v>613.40100000000007</v>
          </cell>
          <cell r="P88">
            <v>613.40100000000007</v>
          </cell>
          <cell r="Q88">
            <v>613.40100000000007</v>
          </cell>
          <cell r="R88">
            <v>613.40100000000007</v>
          </cell>
          <cell r="S88">
            <v>613.40100000000007</v>
          </cell>
          <cell r="T88">
            <v>613.40100000000007</v>
          </cell>
          <cell r="U88">
            <v>613.40100000000007</v>
          </cell>
        </row>
        <row r="89">
          <cell r="E89">
            <v>613.40100000000007</v>
          </cell>
          <cell r="F89">
            <v>613.40100000000007</v>
          </cell>
          <cell r="G89">
            <v>613.40100000000007</v>
          </cell>
          <cell r="H89">
            <v>613.40100000000007</v>
          </cell>
          <cell r="I89">
            <v>613.40100000000007</v>
          </cell>
          <cell r="J89">
            <v>613.40100000000007</v>
          </cell>
          <cell r="K89">
            <v>613.40100000000007</v>
          </cell>
          <cell r="L89">
            <v>613.40100000000007</v>
          </cell>
          <cell r="M89">
            <v>613.40100000000007</v>
          </cell>
          <cell r="N89">
            <v>613.40100000000007</v>
          </cell>
          <cell r="O89">
            <v>613.40100000000007</v>
          </cell>
          <cell r="P89">
            <v>613.40100000000007</v>
          </cell>
          <cell r="Q89">
            <v>613.40100000000007</v>
          </cell>
          <cell r="R89">
            <v>613.40100000000007</v>
          </cell>
          <cell r="S89">
            <v>613.40100000000007</v>
          </cell>
          <cell r="T89">
            <v>613.40100000000007</v>
          </cell>
          <cell r="U89">
            <v>613.40100000000007</v>
          </cell>
        </row>
        <row r="90">
          <cell r="E90">
            <v>613.40100000000007</v>
          </cell>
          <cell r="F90">
            <v>613.40100000000007</v>
          </cell>
          <cell r="G90">
            <v>613.40100000000007</v>
          </cell>
          <cell r="H90">
            <v>613.40100000000007</v>
          </cell>
          <cell r="I90">
            <v>613.40100000000007</v>
          </cell>
          <cell r="J90">
            <v>613.40100000000007</v>
          </cell>
          <cell r="K90">
            <v>613.40100000000007</v>
          </cell>
          <cell r="L90">
            <v>613.40100000000007</v>
          </cell>
          <cell r="M90">
            <v>613.40100000000007</v>
          </cell>
          <cell r="N90">
            <v>613.40100000000007</v>
          </cell>
          <cell r="O90">
            <v>613.40100000000007</v>
          </cell>
          <cell r="P90">
            <v>613.40100000000007</v>
          </cell>
          <cell r="Q90">
            <v>613.40100000000007</v>
          </cell>
          <cell r="R90">
            <v>613.40100000000007</v>
          </cell>
          <cell r="S90">
            <v>613.40100000000007</v>
          </cell>
          <cell r="T90">
            <v>613.40100000000007</v>
          </cell>
          <cell r="U90">
            <v>613.40100000000007</v>
          </cell>
        </row>
        <row r="91">
          <cell r="E91">
            <v>613.40100000000007</v>
          </cell>
          <cell r="F91">
            <v>613.40100000000007</v>
          </cell>
          <cell r="G91">
            <v>613.40100000000007</v>
          </cell>
          <cell r="H91">
            <v>613.40100000000007</v>
          </cell>
          <cell r="I91">
            <v>613.40100000000007</v>
          </cell>
          <cell r="J91">
            <v>613.40100000000007</v>
          </cell>
          <cell r="K91">
            <v>613.40100000000007</v>
          </cell>
          <cell r="L91">
            <v>613.40100000000007</v>
          </cell>
          <cell r="M91">
            <v>613.40100000000007</v>
          </cell>
          <cell r="N91">
            <v>613.40100000000007</v>
          </cell>
          <cell r="O91">
            <v>613.40100000000007</v>
          </cell>
          <cell r="P91">
            <v>613.40100000000007</v>
          </cell>
          <cell r="Q91">
            <v>613.40100000000007</v>
          </cell>
          <cell r="R91">
            <v>613.40100000000007</v>
          </cell>
          <cell r="S91">
            <v>613.40100000000007</v>
          </cell>
          <cell r="T91">
            <v>613.40100000000007</v>
          </cell>
          <cell r="U91">
            <v>613.40100000000007</v>
          </cell>
        </row>
        <row r="92">
          <cell r="E92">
            <v>613.40100000000007</v>
          </cell>
          <cell r="F92">
            <v>613.40100000000007</v>
          </cell>
          <cell r="G92">
            <v>613.40100000000007</v>
          </cell>
          <cell r="H92">
            <v>613.40100000000007</v>
          </cell>
          <cell r="I92">
            <v>613.40100000000007</v>
          </cell>
          <cell r="J92">
            <v>613.40100000000007</v>
          </cell>
          <cell r="K92">
            <v>613.40100000000007</v>
          </cell>
          <cell r="L92">
            <v>613.40100000000007</v>
          </cell>
          <cell r="M92">
            <v>613.40100000000007</v>
          </cell>
          <cell r="N92">
            <v>613.40100000000007</v>
          </cell>
          <cell r="O92">
            <v>613.40100000000007</v>
          </cell>
          <cell r="P92">
            <v>613.40100000000007</v>
          </cell>
          <cell r="Q92">
            <v>613.40100000000007</v>
          </cell>
          <cell r="R92">
            <v>613.40100000000007</v>
          </cell>
          <cell r="S92">
            <v>613.40100000000007</v>
          </cell>
          <cell r="T92">
            <v>613.40100000000007</v>
          </cell>
          <cell r="U92">
            <v>613.40100000000007</v>
          </cell>
        </row>
        <row r="93">
          <cell r="E93">
            <v>613.40100000000007</v>
          </cell>
          <cell r="F93">
            <v>613.40100000000007</v>
          </cell>
          <cell r="G93">
            <v>613.40100000000007</v>
          </cell>
          <cell r="H93">
            <v>613.40100000000007</v>
          </cell>
          <cell r="I93">
            <v>613.40100000000007</v>
          </cell>
          <cell r="J93">
            <v>613.40100000000007</v>
          </cell>
          <cell r="K93">
            <v>613.40100000000007</v>
          </cell>
          <cell r="L93">
            <v>613.40100000000007</v>
          </cell>
          <cell r="M93">
            <v>613.40100000000007</v>
          </cell>
          <cell r="N93">
            <v>613.40100000000007</v>
          </cell>
          <cell r="O93">
            <v>613.40100000000007</v>
          </cell>
          <cell r="P93">
            <v>613.40100000000007</v>
          </cell>
          <cell r="Q93">
            <v>613.40100000000007</v>
          </cell>
          <cell r="R93">
            <v>613.40100000000007</v>
          </cell>
          <cell r="S93">
            <v>613.40100000000007</v>
          </cell>
          <cell r="T93">
            <v>613.40100000000007</v>
          </cell>
          <cell r="U93">
            <v>613.40100000000007</v>
          </cell>
        </row>
        <row r="94">
          <cell r="E94">
            <v>613.40100000000007</v>
          </cell>
          <cell r="F94">
            <v>613.40100000000007</v>
          </cell>
          <cell r="G94">
            <v>613.40100000000007</v>
          </cell>
          <cell r="H94">
            <v>613.40100000000007</v>
          </cell>
          <cell r="I94">
            <v>613.40100000000007</v>
          </cell>
          <cell r="J94">
            <v>613.40100000000007</v>
          </cell>
          <cell r="K94">
            <v>613.40100000000007</v>
          </cell>
          <cell r="L94">
            <v>613.40100000000007</v>
          </cell>
          <cell r="M94">
            <v>613.40100000000007</v>
          </cell>
          <cell r="N94">
            <v>613.40100000000007</v>
          </cell>
          <cell r="O94">
            <v>613.40100000000007</v>
          </cell>
          <cell r="P94">
            <v>613.40100000000007</v>
          </cell>
          <cell r="Q94">
            <v>613.40100000000007</v>
          </cell>
          <cell r="R94">
            <v>613.40100000000007</v>
          </cell>
          <cell r="S94">
            <v>613.40100000000007</v>
          </cell>
          <cell r="T94">
            <v>613.40100000000007</v>
          </cell>
          <cell r="U94">
            <v>613.40100000000007</v>
          </cell>
        </row>
        <row r="95">
          <cell r="E95">
            <v>613.40100000000007</v>
          </cell>
          <cell r="F95">
            <v>613.40100000000007</v>
          </cell>
          <cell r="G95">
            <v>613.40100000000007</v>
          </cell>
          <cell r="H95">
            <v>613.40100000000007</v>
          </cell>
          <cell r="I95">
            <v>613.40100000000007</v>
          </cell>
          <cell r="J95">
            <v>613.40100000000007</v>
          </cell>
          <cell r="K95">
            <v>613.40100000000007</v>
          </cell>
          <cell r="L95">
            <v>613.40100000000007</v>
          </cell>
          <cell r="M95">
            <v>613.40100000000007</v>
          </cell>
          <cell r="N95">
            <v>613.40100000000007</v>
          </cell>
          <cell r="O95">
            <v>613.40100000000007</v>
          </cell>
          <cell r="P95">
            <v>613.40100000000007</v>
          </cell>
          <cell r="Q95">
            <v>613.40100000000007</v>
          </cell>
          <cell r="R95">
            <v>613.40100000000007</v>
          </cell>
          <cell r="S95">
            <v>613.40100000000007</v>
          </cell>
          <cell r="T95">
            <v>613.40100000000007</v>
          </cell>
          <cell r="U95">
            <v>613.40100000000007</v>
          </cell>
        </row>
        <row r="96">
          <cell r="E96">
            <v>613.40100000000007</v>
          </cell>
          <cell r="F96">
            <v>613.40100000000007</v>
          </cell>
          <cell r="G96">
            <v>613.40100000000007</v>
          </cell>
          <cell r="H96">
            <v>613.40100000000007</v>
          </cell>
          <cell r="I96">
            <v>613.40100000000007</v>
          </cell>
          <cell r="J96">
            <v>613.40100000000007</v>
          </cell>
          <cell r="K96">
            <v>613.40100000000007</v>
          </cell>
          <cell r="L96">
            <v>613.40100000000007</v>
          </cell>
          <cell r="M96">
            <v>613.40100000000007</v>
          </cell>
          <cell r="N96">
            <v>613.40100000000007</v>
          </cell>
          <cell r="O96">
            <v>613.40100000000007</v>
          </cell>
          <cell r="P96">
            <v>613.40100000000007</v>
          </cell>
          <cell r="Q96">
            <v>613.40100000000007</v>
          </cell>
          <cell r="R96">
            <v>613.40100000000007</v>
          </cell>
          <cell r="S96">
            <v>613.40100000000007</v>
          </cell>
          <cell r="T96">
            <v>613.40100000000007</v>
          </cell>
          <cell r="U96">
            <v>613.40100000000007</v>
          </cell>
        </row>
        <row r="97">
          <cell r="E97">
            <v>613.40100000000007</v>
          </cell>
          <cell r="F97">
            <v>613.40100000000007</v>
          </cell>
          <cell r="G97">
            <v>613.40100000000007</v>
          </cell>
          <cell r="H97">
            <v>613.40100000000007</v>
          </cell>
          <cell r="I97">
            <v>613.40100000000007</v>
          </cell>
          <cell r="J97">
            <v>613.40100000000007</v>
          </cell>
          <cell r="K97">
            <v>613.40100000000007</v>
          </cell>
          <cell r="L97">
            <v>613.40100000000007</v>
          </cell>
          <cell r="M97">
            <v>613.40100000000007</v>
          </cell>
          <cell r="N97">
            <v>613.40100000000007</v>
          </cell>
          <cell r="O97">
            <v>613.40100000000007</v>
          </cell>
          <cell r="P97">
            <v>613.40100000000007</v>
          </cell>
          <cell r="Q97">
            <v>613.40100000000007</v>
          </cell>
          <cell r="R97">
            <v>613.40100000000007</v>
          </cell>
          <cell r="S97">
            <v>613.40100000000007</v>
          </cell>
          <cell r="T97">
            <v>613.40100000000007</v>
          </cell>
          <cell r="U97">
            <v>613.40100000000007</v>
          </cell>
        </row>
        <row r="98">
          <cell r="E98">
            <v>613.40100000000007</v>
          </cell>
          <cell r="F98">
            <v>613.40100000000007</v>
          </cell>
          <cell r="G98">
            <v>613.40100000000007</v>
          </cell>
          <cell r="H98">
            <v>613.40100000000007</v>
          </cell>
          <cell r="I98">
            <v>613.40100000000007</v>
          </cell>
          <cell r="J98">
            <v>613.40100000000007</v>
          </cell>
          <cell r="K98">
            <v>613.40100000000007</v>
          </cell>
          <cell r="L98">
            <v>613.40100000000007</v>
          </cell>
          <cell r="M98">
            <v>613.40100000000007</v>
          </cell>
          <cell r="N98">
            <v>613.40100000000007</v>
          </cell>
          <cell r="O98">
            <v>613.40100000000007</v>
          </cell>
          <cell r="P98">
            <v>613.40100000000007</v>
          </cell>
          <cell r="Q98">
            <v>613.40100000000007</v>
          </cell>
          <cell r="R98">
            <v>613.40100000000007</v>
          </cell>
          <cell r="S98">
            <v>613.40100000000007</v>
          </cell>
          <cell r="T98">
            <v>613.40100000000007</v>
          </cell>
          <cell r="U98">
            <v>613.40100000000007</v>
          </cell>
        </row>
        <row r="99">
          <cell r="E99">
            <v>613.40100000000007</v>
          </cell>
          <cell r="F99">
            <v>613.40100000000007</v>
          </cell>
          <cell r="G99">
            <v>613.40100000000007</v>
          </cell>
          <cell r="H99">
            <v>613.40100000000007</v>
          </cell>
          <cell r="I99">
            <v>613.40100000000007</v>
          </cell>
          <cell r="J99">
            <v>613.40100000000007</v>
          </cell>
          <cell r="K99">
            <v>613.40100000000007</v>
          </cell>
          <cell r="L99">
            <v>613.40100000000007</v>
          </cell>
          <cell r="M99">
            <v>613.40100000000007</v>
          </cell>
          <cell r="N99">
            <v>613.40100000000007</v>
          </cell>
          <cell r="O99">
            <v>613.40100000000007</v>
          </cell>
          <cell r="P99">
            <v>613.40100000000007</v>
          </cell>
          <cell r="Q99">
            <v>613.40100000000007</v>
          </cell>
          <cell r="R99">
            <v>613.40100000000007</v>
          </cell>
          <cell r="S99">
            <v>613.40100000000007</v>
          </cell>
          <cell r="T99">
            <v>613.40100000000007</v>
          </cell>
          <cell r="U99">
            <v>613.40100000000007</v>
          </cell>
        </row>
        <row r="100">
          <cell r="E100">
            <v>613.40100000000007</v>
          </cell>
          <cell r="F100">
            <v>613.40100000000007</v>
          </cell>
          <cell r="G100">
            <v>613.40100000000007</v>
          </cell>
          <cell r="H100">
            <v>613.40100000000007</v>
          </cell>
          <cell r="I100">
            <v>613.40100000000007</v>
          </cell>
          <cell r="J100">
            <v>613.40100000000007</v>
          </cell>
          <cell r="K100">
            <v>613.40100000000007</v>
          </cell>
          <cell r="L100">
            <v>613.40100000000007</v>
          </cell>
          <cell r="M100">
            <v>613.40100000000007</v>
          </cell>
          <cell r="N100">
            <v>613.40100000000007</v>
          </cell>
          <cell r="O100">
            <v>613.40100000000007</v>
          </cell>
          <cell r="P100">
            <v>613.40100000000007</v>
          </cell>
          <cell r="Q100">
            <v>613.40100000000007</v>
          </cell>
          <cell r="R100">
            <v>613.40100000000007</v>
          </cell>
          <cell r="S100">
            <v>613.40100000000007</v>
          </cell>
          <cell r="T100">
            <v>613.40100000000007</v>
          </cell>
          <cell r="U100">
            <v>613.40100000000007</v>
          </cell>
        </row>
        <row r="101">
          <cell r="E101">
            <v>613.40100000000007</v>
          </cell>
          <cell r="F101">
            <v>613.40100000000007</v>
          </cell>
          <cell r="G101">
            <v>613.40100000000007</v>
          </cell>
          <cell r="H101">
            <v>613.40100000000007</v>
          </cell>
          <cell r="I101">
            <v>613.40100000000007</v>
          </cell>
          <cell r="J101">
            <v>613.40100000000007</v>
          </cell>
          <cell r="K101">
            <v>613.40100000000007</v>
          </cell>
          <cell r="L101">
            <v>613.40100000000007</v>
          </cell>
          <cell r="M101">
            <v>613.40100000000007</v>
          </cell>
          <cell r="N101">
            <v>613.40100000000007</v>
          </cell>
          <cell r="O101">
            <v>613.40100000000007</v>
          </cell>
          <cell r="P101">
            <v>613.40100000000007</v>
          </cell>
          <cell r="Q101">
            <v>613.40100000000007</v>
          </cell>
          <cell r="R101">
            <v>613.40100000000007</v>
          </cell>
          <cell r="S101">
            <v>613.40100000000007</v>
          </cell>
          <cell r="T101">
            <v>613.40100000000007</v>
          </cell>
          <cell r="U101">
            <v>613.40100000000007</v>
          </cell>
        </row>
        <row r="102">
          <cell r="E102">
            <v>613.40100000000007</v>
          </cell>
          <cell r="F102">
            <v>613.40100000000007</v>
          </cell>
          <cell r="G102">
            <v>613.40100000000007</v>
          </cell>
          <cell r="H102">
            <v>613.40100000000007</v>
          </cell>
          <cell r="I102">
            <v>613.40100000000007</v>
          </cell>
          <cell r="J102">
            <v>613.40100000000007</v>
          </cell>
          <cell r="K102">
            <v>613.40100000000007</v>
          </cell>
          <cell r="L102">
            <v>613.40100000000007</v>
          </cell>
          <cell r="M102">
            <v>613.40100000000007</v>
          </cell>
          <cell r="N102">
            <v>613.40100000000007</v>
          </cell>
          <cell r="O102">
            <v>613.40100000000007</v>
          </cell>
          <cell r="P102">
            <v>613.40100000000007</v>
          </cell>
          <cell r="Q102">
            <v>613.40100000000007</v>
          </cell>
          <cell r="R102">
            <v>613.40100000000007</v>
          </cell>
          <cell r="S102">
            <v>613.40100000000007</v>
          </cell>
          <cell r="T102">
            <v>613.40100000000007</v>
          </cell>
          <cell r="U102">
            <v>613.40100000000007</v>
          </cell>
        </row>
        <row r="103">
          <cell r="E103">
            <v>613.40100000000007</v>
          </cell>
          <cell r="F103">
            <v>613.40100000000007</v>
          </cell>
          <cell r="G103">
            <v>613.40100000000007</v>
          </cell>
          <cell r="H103">
            <v>613.40100000000007</v>
          </cell>
          <cell r="I103">
            <v>613.40100000000007</v>
          </cell>
          <cell r="J103">
            <v>613.40100000000007</v>
          </cell>
          <cell r="K103">
            <v>613.40100000000007</v>
          </cell>
          <cell r="L103">
            <v>613.40100000000007</v>
          </cell>
          <cell r="M103">
            <v>613.40100000000007</v>
          </cell>
          <cell r="N103">
            <v>613.40100000000007</v>
          </cell>
          <cell r="O103">
            <v>613.40100000000007</v>
          </cell>
          <cell r="P103">
            <v>613.40100000000007</v>
          </cell>
          <cell r="Q103">
            <v>613.40100000000007</v>
          </cell>
          <cell r="R103">
            <v>613.40100000000007</v>
          </cell>
          <cell r="S103">
            <v>613.40100000000007</v>
          </cell>
          <cell r="T103">
            <v>613.40100000000007</v>
          </cell>
          <cell r="U103">
            <v>613.40100000000007</v>
          </cell>
        </row>
        <row r="104">
          <cell r="E104">
            <v>613.40100000000007</v>
          </cell>
          <cell r="F104">
            <v>613.40100000000007</v>
          </cell>
          <cell r="G104">
            <v>613.40100000000007</v>
          </cell>
          <cell r="H104">
            <v>613.40100000000007</v>
          </cell>
          <cell r="I104">
            <v>613.40100000000007</v>
          </cell>
          <cell r="J104">
            <v>613.40100000000007</v>
          </cell>
          <cell r="K104">
            <v>613.40100000000007</v>
          </cell>
          <cell r="L104">
            <v>613.40100000000007</v>
          </cell>
          <cell r="M104">
            <v>613.40100000000007</v>
          </cell>
          <cell r="N104">
            <v>613.40100000000007</v>
          </cell>
          <cell r="O104">
            <v>613.40100000000007</v>
          </cell>
          <cell r="P104">
            <v>613.40100000000007</v>
          </cell>
          <cell r="Q104">
            <v>613.40100000000007</v>
          </cell>
          <cell r="R104">
            <v>613.40100000000007</v>
          </cell>
          <cell r="S104">
            <v>613.40100000000007</v>
          </cell>
          <cell r="T104">
            <v>613.40100000000007</v>
          </cell>
          <cell r="U104">
            <v>613.40100000000007</v>
          </cell>
        </row>
        <row r="105">
          <cell r="E105">
            <v>613.40100000000007</v>
          </cell>
          <cell r="F105">
            <v>613.40100000000007</v>
          </cell>
          <cell r="G105">
            <v>613.40100000000007</v>
          </cell>
          <cell r="H105">
            <v>613.40100000000007</v>
          </cell>
          <cell r="I105">
            <v>613.40100000000007</v>
          </cell>
          <cell r="J105">
            <v>613.40100000000007</v>
          </cell>
          <cell r="K105">
            <v>613.40100000000007</v>
          </cell>
          <cell r="L105">
            <v>613.40100000000007</v>
          </cell>
          <cell r="M105">
            <v>613.40100000000007</v>
          </cell>
          <cell r="N105">
            <v>613.40100000000007</v>
          </cell>
          <cell r="O105">
            <v>613.40100000000007</v>
          </cell>
          <cell r="P105">
            <v>613.40100000000007</v>
          </cell>
          <cell r="Q105">
            <v>613.40100000000007</v>
          </cell>
          <cell r="R105">
            <v>613.40100000000007</v>
          </cell>
          <cell r="S105">
            <v>613.40100000000007</v>
          </cell>
          <cell r="T105">
            <v>613.40100000000007</v>
          </cell>
          <cell r="U105">
            <v>613.40100000000007</v>
          </cell>
        </row>
        <row r="106">
          <cell r="E106">
            <v>613.40100000000007</v>
          </cell>
          <cell r="F106">
            <v>613.40100000000007</v>
          </cell>
          <cell r="G106">
            <v>613.40100000000007</v>
          </cell>
          <cell r="H106">
            <v>613.40100000000007</v>
          </cell>
          <cell r="I106">
            <v>613.40100000000007</v>
          </cell>
          <cell r="J106">
            <v>613.40100000000007</v>
          </cell>
          <cell r="K106">
            <v>613.40100000000007</v>
          </cell>
          <cell r="L106">
            <v>613.40100000000007</v>
          </cell>
          <cell r="M106">
            <v>613.40100000000007</v>
          </cell>
          <cell r="N106">
            <v>613.40100000000007</v>
          </cell>
          <cell r="O106">
            <v>613.40100000000007</v>
          </cell>
          <cell r="P106">
            <v>613.40100000000007</v>
          </cell>
          <cell r="Q106">
            <v>613.40100000000007</v>
          </cell>
          <cell r="R106">
            <v>613.40100000000007</v>
          </cell>
          <cell r="S106">
            <v>613.40100000000007</v>
          </cell>
          <cell r="T106">
            <v>613.40100000000007</v>
          </cell>
          <cell r="U106">
            <v>613.40100000000007</v>
          </cell>
        </row>
        <row r="107">
          <cell r="E107">
            <v>613.40100000000007</v>
          </cell>
          <cell r="F107">
            <v>613.40100000000007</v>
          </cell>
          <cell r="G107">
            <v>613.40100000000007</v>
          </cell>
          <cell r="H107">
            <v>613.40100000000007</v>
          </cell>
          <cell r="I107">
            <v>613.40100000000007</v>
          </cell>
          <cell r="J107">
            <v>613.40100000000007</v>
          </cell>
          <cell r="K107">
            <v>613.40100000000007</v>
          </cell>
          <cell r="L107">
            <v>613.40100000000007</v>
          </cell>
          <cell r="M107">
            <v>613.40100000000007</v>
          </cell>
          <cell r="N107">
            <v>613.40100000000007</v>
          </cell>
          <cell r="O107">
            <v>613.40100000000007</v>
          </cell>
          <cell r="P107">
            <v>613.40100000000007</v>
          </cell>
          <cell r="Q107">
            <v>613.40100000000007</v>
          </cell>
          <cell r="R107">
            <v>613.40100000000007</v>
          </cell>
          <cell r="S107">
            <v>613.40100000000007</v>
          </cell>
          <cell r="T107">
            <v>613.40100000000007</v>
          </cell>
          <cell r="U107">
            <v>613.40100000000007</v>
          </cell>
        </row>
        <row r="108">
          <cell r="E108">
            <v>613.40100000000007</v>
          </cell>
          <cell r="F108">
            <v>613.40100000000007</v>
          </cell>
          <cell r="G108">
            <v>613.40100000000007</v>
          </cell>
          <cell r="H108">
            <v>613.40100000000007</v>
          </cell>
          <cell r="I108">
            <v>613.40100000000007</v>
          </cell>
          <cell r="J108">
            <v>613.40100000000007</v>
          </cell>
          <cell r="K108">
            <v>613.40100000000007</v>
          </cell>
          <cell r="L108">
            <v>613.40100000000007</v>
          </cell>
          <cell r="M108">
            <v>613.40100000000007</v>
          </cell>
          <cell r="N108">
            <v>613.40100000000007</v>
          </cell>
          <cell r="O108">
            <v>613.40100000000007</v>
          </cell>
          <cell r="P108">
            <v>613.40100000000007</v>
          </cell>
          <cell r="Q108">
            <v>613.40100000000007</v>
          </cell>
          <cell r="R108">
            <v>613.40100000000007</v>
          </cell>
          <cell r="S108">
            <v>613.40100000000007</v>
          </cell>
          <cell r="T108">
            <v>613.40100000000007</v>
          </cell>
          <cell r="U108">
            <v>613.40100000000007</v>
          </cell>
        </row>
        <row r="109">
          <cell r="E109">
            <v>613.40100000000007</v>
          </cell>
          <cell r="F109">
            <v>613.40100000000007</v>
          </cell>
          <cell r="G109">
            <v>613.40100000000007</v>
          </cell>
          <cell r="H109">
            <v>613.40100000000007</v>
          </cell>
          <cell r="I109">
            <v>613.40100000000007</v>
          </cell>
          <cell r="J109">
            <v>613.40100000000007</v>
          </cell>
          <cell r="K109">
            <v>613.40100000000007</v>
          </cell>
          <cell r="L109">
            <v>613.40100000000007</v>
          </cell>
          <cell r="M109">
            <v>613.40100000000007</v>
          </cell>
          <cell r="N109">
            <v>613.40100000000007</v>
          </cell>
          <cell r="O109">
            <v>613.40100000000007</v>
          </cell>
          <cell r="P109">
            <v>613.40100000000007</v>
          </cell>
          <cell r="Q109">
            <v>613.40100000000007</v>
          </cell>
          <cell r="R109">
            <v>613.40100000000007</v>
          </cell>
          <cell r="S109">
            <v>613.40100000000007</v>
          </cell>
          <cell r="T109">
            <v>613.40100000000007</v>
          </cell>
          <cell r="U109">
            <v>613.40100000000007</v>
          </cell>
        </row>
        <row r="110">
          <cell r="E110">
            <v>613.40100000000007</v>
          </cell>
          <cell r="F110">
            <v>613.40100000000007</v>
          </cell>
          <cell r="G110">
            <v>613.40100000000007</v>
          </cell>
          <cell r="H110">
            <v>613.40100000000007</v>
          </cell>
          <cell r="I110">
            <v>613.40100000000007</v>
          </cell>
          <cell r="J110">
            <v>613.40100000000007</v>
          </cell>
          <cell r="K110">
            <v>613.40100000000007</v>
          </cell>
          <cell r="L110">
            <v>613.40100000000007</v>
          </cell>
          <cell r="M110">
            <v>613.40100000000007</v>
          </cell>
          <cell r="N110">
            <v>613.40100000000007</v>
          </cell>
          <cell r="O110">
            <v>613.40100000000007</v>
          </cell>
          <cell r="P110">
            <v>613.40100000000007</v>
          </cell>
          <cell r="Q110">
            <v>613.40100000000007</v>
          </cell>
          <cell r="R110">
            <v>613.40100000000007</v>
          </cell>
          <cell r="S110">
            <v>613.40100000000007</v>
          </cell>
          <cell r="T110">
            <v>613.40100000000007</v>
          </cell>
          <cell r="U110">
            <v>613.40100000000007</v>
          </cell>
        </row>
        <row r="111">
          <cell r="E111">
            <v>613.40100000000007</v>
          </cell>
          <cell r="F111">
            <v>613.40100000000007</v>
          </cell>
          <cell r="G111">
            <v>613.40100000000007</v>
          </cell>
          <cell r="H111">
            <v>613.40100000000007</v>
          </cell>
          <cell r="I111">
            <v>613.40100000000007</v>
          </cell>
          <cell r="J111">
            <v>613.40100000000007</v>
          </cell>
          <cell r="K111">
            <v>613.40100000000007</v>
          </cell>
          <cell r="L111">
            <v>613.40100000000007</v>
          </cell>
          <cell r="M111">
            <v>613.40100000000007</v>
          </cell>
          <cell r="N111">
            <v>613.40100000000007</v>
          </cell>
          <cell r="O111">
            <v>613.40100000000007</v>
          </cell>
          <cell r="P111">
            <v>613.40100000000007</v>
          </cell>
          <cell r="Q111">
            <v>613.40100000000007</v>
          </cell>
          <cell r="R111">
            <v>613.40100000000007</v>
          </cell>
          <cell r="S111">
            <v>613.40100000000007</v>
          </cell>
          <cell r="T111">
            <v>613.40100000000007</v>
          </cell>
          <cell r="U111">
            <v>613.40100000000007</v>
          </cell>
        </row>
        <row r="112">
          <cell r="E112">
            <v>613.40100000000007</v>
          </cell>
          <cell r="F112">
            <v>613.40100000000007</v>
          </cell>
          <cell r="G112">
            <v>613.40100000000007</v>
          </cell>
          <cell r="H112">
            <v>613.40100000000007</v>
          </cell>
          <cell r="I112">
            <v>613.40100000000007</v>
          </cell>
          <cell r="J112">
            <v>613.40100000000007</v>
          </cell>
          <cell r="K112">
            <v>613.40100000000007</v>
          </cell>
          <cell r="L112">
            <v>613.40100000000007</v>
          </cell>
          <cell r="M112">
            <v>613.40100000000007</v>
          </cell>
          <cell r="N112">
            <v>613.40100000000007</v>
          </cell>
          <cell r="O112">
            <v>613.40100000000007</v>
          </cell>
          <cell r="P112">
            <v>613.40100000000007</v>
          </cell>
          <cell r="Q112">
            <v>613.40100000000007</v>
          </cell>
          <cell r="R112">
            <v>613.40100000000007</v>
          </cell>
          <cell r="S112">
            <v>613.40100000000007</v>
          </cell>
          <cell r="T112">
            <v>613.40100000000007</v>
          </cell>
          <cell r="U112">
            <v>613.40100000000007</v>
          </cell>
        </row>
        <row r="113">
          <cell r="E113">
            <v>613.40100000000007</v>
          </cell>
          <cell r="F113">
            <v>613.40100000000007</v>
          </cell>
          <cell r="G113">
            <v>613.40100000000007</v>
          </cell>
          <cell r="H113">
            <v>613.40100000000007</v>
          </cell>
          <cell r="I113">
            <v>613.40100000000007</v>
          </cell>
          <cell r="J113">
            <v>613.40100000000007</v>
          </cell>
          <cell r="K113">
            <v>613.40100000000007</v>
          </cell>
          <cell r="L113">
            <v>613.40100000000007</v>
          </cell>
          <cell r="M113">
            <v>613.40100000000007</v>
          </cell>
          <cell r="N113">
            <v>613.40100000000007</v>
          </cell>
          <cell r="O113">
            <v>613.40100000000007</v>
          </cell>
          <cell r="P113">
            <v>613.40100000000007</v>
          </cell>
          <cell r="Q113">
            <v>613.40100000000007</v>
          </cell>
          <cell r="R113">
            <v>613.40100000000007</v>
          </cell>
          <cell r="S113">
            <v>613.40100000000007</v>
          </cell>
          <cell r="T113">
            <v>613.40100000000007</v>
          </cell>
          <cell r="U113">
            <v>613.40100000000007</v>
          </cell>
        </row>
        <row r="114">
          <cell r="E114">
            <v>613.40100000000007</v>
          </cell>
          <cell r="F114">
            <v>613.40100000000007</v>
          </cell>
          <cell r="G114">
            <v>613.40100000000007</v>
          </cell>
          <cell r="H114">
            <v>613.40100000000007</v>
          </cell>
          <cell r="I114">
            <v>613.40100000000007</v>
          </cell>
          <cell r="J114">
            <v>613.40100000000007</v>
          </cell>
          <cell r="K114">
            <v>613.40100000000007</v>
          </cell>
          <cell r="L114">
            <v>613.40100000000007</v>
          </cell>
          <cell r="M114">
            <v>613.40100000000007</v>
          </cell>
          <cell r="N114">
            <v>613.40100000000007</v>
          </cell>
          <cell r="O114">
            <v>613.40100000000007</v>
          </cell>
          <cell r="P114">
            <v>613.40100000000007</v>
          </cell>
          <cell r="Q114">
            <v>613.40100000000007</v>
          </cell>
          <cell r="R114">
            <v>613.40100000000007</v>
          </cell>
          <cell r="S114">
            <v>613.40100000000007</v>
          </cell>
          <cell r="T114">
            <v>613.40100000000007</v>
          </cell>
          <cell r="U114">
            <v>613.40100000000007</v>
          </cell>
        </row>
        <row r="115">
          <cell r="E115">
            <v>613.40100000000007</v>
          </cell>
          <cell r="F115">
            <v>613.40100000000007</v>
          </cell>
          <cell r="G115">
            <v>613.40100000000007</v>
          </cell>
          <cell r="H115">
            <v>613.40100000000007</v>
          </cell>
          <cell r="I115">
            <v>613.40100000000007</v>
          </cell>
          <cell r="J115">
            <v>613.40100000000007</v>
          </cell>
          <cell r="K115">
            <v>613.40100000000007</v>
          </cell>
          <cell r="L115">
            <v>613.40100000000007</v>
          </cell>
          <cell r="M115">
            <v>613.40100000000007</v>
          </cell>
          <cell r="N115">
            <v>613.40100000000007</v>
          </cell>
          <cell r="O115">
            <v>613.40100000000007</v>
          </cell>
          <cell r="P115">
            <v>613.40100000000007</v>
          </cell>
          <cell r="Q115">
            <v>613.40100000000007</v>
          </cell>
          <cell r="R115">
            <v>613.40100000000007</v>
          </cell>
          <cell r="S115">
            <v>613.40100000000007</v>
          </cell>
          <cell r="T115">
            <v>613.40100000000007</v>
          </cell>
          <cell r="U115">
            <v>613.40100000000007</v>
          </cell>
        </row>
        <row r="116">
          <cell r="E116">
            <v>613.40100000000007</v>
          </cell>
          <cell r="F116">
            <v>613.40100000000007</v>
          </cell>
          <cell r="G116">
            <v>613.40100000000007</v>
          </cell>
          <cell r="H116">
            <v>613.40100000000007</v>
          </cell>
          <cell r="I116">
            <v>613.40100000000007</v>
          </cell>
          <cell r="J116">
            <v>613.40100000000007</v>
          </cell>
          <cell r="K116">
            <v>613.40100000000007</v>
          </cell>
          <cell r="L116">
            <v>613.40100000000007</v>
          </cell>
          <cell r="M116">
            <v>613.40100000000007</v>
          </cell>
          <cell r="N116">
            <v>613.40100000000007</v>
          </cell>
          <cell r="O116">
            <v>613.40100000000007</v>
          </cell>
          <cell r="P116">
            <v>613.40100000000007</v>
          </cell>
          <cell r="Q116">
            <v>613.40100000000007</v>
          </cell>
          <cell r="R116">
            <v>613.40100000000007</v>
          </cell>
          <cell r="S116">
            <v>613.40100000000007</v>
          </cell>
          <cell r="T116">
            <v>613.40100000000007</v>
          </cell>
          <cell r="U116">
            <v>613.40100000000007</v>
          </cell>
        </row>
        <row r="117">
          <cell r="E117">
            <v>613.40100000000007</v>
          </cell>
          <cell r="F117">
            <v>613.40100000000007</v>
          </cell>
          <cell r="G117">
            <v>613.40100000000007</v>
          </cell>
          <cell r="H117">
            <v>613.40100000000007</v>
          </cell>
          <cell r="I117">
            <v>613.40100000000007</v>
          </cell>
          <cell r="J117">
            <v>613.40100000000007</v>
          </cell>
          <cell r="K117">
            <v>613.40100000000007</v>
          </cell>
          <cell r="L117">
            <v>613.40100000000007</v>
          </cell>
          <cell r="M117">
            <v>613.40100000000007</v>
          </cell>
          <cell r="N117">
            <v>613.40100000000007</v>
          </cell>
          <cell r="O117">
            <v>613.40100000000007</v>
          </cell>
          <cell r="P117">
            <v>613.40100000000007</v>
          </cell>
          <cell r="Q117">
            <v>613.40100000000007</v>
          </cell>
          <cell r="R117">
            <v>613.40100000000007</v>
          </cell>
          <cell r="S117">
            <v>613.40100000000007</v>
          </cell>
          <cell r="T117">
            <v>613.40100000000007</v>
          </cell>
          <cell r="U117">
            <v>613.40100000000007</v>
          </cell>
        </row>
        <row r="118">
          <cell r="E118">
            <v>613.40100000000007</v>
          </cell>
          <cell r="F118">
            <v>613.40100000000007</v>
          </cell>
          <cell r="G118">
            <v>613.40100000000007</v>
          </cell>
          <cell r="H118">
            <v>613.40100000000007</v>
          </cell>
          <cell r="I118">
            <v>613.40100000000007</v>
          </cell>
          <cell r="J118">
            <v>613.40100000000007</v>
          </cell>
          <cell r="K118">
            <v>613.40100000000007</v>
          </cell>
          <cell r="L118">
            <v>613.40100000000007</v>
          </cell>
          <cell r="M118">
            <v>613.40100000000007</v>
          </cell>
          <cell r="N118">
            <v>613.40100000000007</v>
          </cell>
          <cell r="O118">
            <v>613.40100000000007</v>
          </cell>
          <cell r="P118">
            <v>613.40100000000007</v>
          </cell>
          <cell r="Q118">
            <v>613.40100000000007</v>
          </cell>
          <cell r="R118">
            <v>613.40100000000007</v>
          </cell>
          <cell r="S118">
            <v>613.40100000000007</v>
          </cell>
          <cell r="T118">
            <v>613.40100000000007</v>
          </cell>
          <cell r="U118">
            <v>613.40100000000007</v>
          </cell>
        </row>
        <row r="119">
          <cell r="E119">
            <v>613.40100000000007</v>
          </cell>
          <cell r="F119">
            <v>613.40100000000007</v>
          </cell>
          <cell r="G119">
            <v>613.40100000000007</v>
          </cell>
          <cell r="H119">
            <v>613.40100000000007</v>
          </cell>
          <cell r="I119">
            <v>613.40100000000007</v>
          </cell>
          <cell r="J119">
            <v>613.40100000000007</v>
          </cell>
          <cell r="K119">
            <v>613.40100000000007</v>
          </cell>
          <cell r="L119">
            <v>613.40100000000007</v>
          </cell>
          <cell r="M119">
            <v>613.40100000000007</v>
          </cell>
          <cell r="N119">
            <v>613.40100000000007</v>
          </cell>
          <cell r="O119">
            <v>613.40100000000007</v>
          </cell>
          <cell r="P119">
            <v>613.40100000000007</v>
          </cell>
          <cell r="Q119">
            <v>613.40100000000007</v>
          </cell>
          <cell r="R119">
            <v>613.40100000000007</v>
          </cell>
          <cell r="S119">
            <v>613.40100000000007</v>
          </cell>
          <cell r="T119">
            <v>613.40100000000007</v>
          </cell>
          <cell r="U119">
            <v>613.40100000000007</v>
          </cell>
        </row>
        <row r="120">
          <cell r="E120">
            <v>613.40100000000007</v>
          </cell>
          <cell r="F120">
            <v>613.40100000000007</v>
          </cell>
          <cell r="G120">
            <v>613.40100000000007</v>
          </cell>
          <cell r="H120">
            <v>613.40100000000007</v>
          </cell>
          <cell r="I120">
            <v>613.40100000000007</v>
          </cell>
          <cell r="J120">
            <v>613.40100000000007</v>
          </cell>
          <cell r="K120">
            <v>613.40100000000007</v>
          </cell>
          <cell r="L120">
            <v>613.40100000000007</v>
          </cell>
          <cell r="M120">
            <v>613.40100000000007</v>
          </cell>
          <cell r="N120">
            <v>613.40100000000007</v>
          </cell>
          <cell r="O120">
            <v>613.40100000000007</v>
          </cell>
          <cell r="P120">
            <v>613.40100000000007</v>
          </cell>
          <cell r="Q120">
            <v>613.40100000000007</v>
          </cell>
          <cell r="R120">
            <v>613.40100000000007</v>
          </cell>
          <cell r="S120">
            <v>613.40100000000007</v>
          </cell>
          <cell r="T120">
            <v>613.40100000000007</v>
          </cell>
          <cell r="U120">
            <v>613.40100000000007</v>
          </cell>
        </row>
        <row r="121">
          <cell r="E121">
            <v>613.40100000000007</v>
          </cell>
          <cell r="F121">
            <v>613.40100000000007</v>
          </cell>
          <cell r="G121">
            <v>613.40100000000007</v>
          </cell>
          <cell r="H121">
            <v>613.40100000000007</v>
          </cell>
          <cell r="I121">
            <v>613.40100000000007</v>
          </cell>
          <cell r="J121">
            <v>613.40100000000007</v>
          </cell>
          <cell r="K121">
            <v>613.40100000000007</v>
          </cell>
          <cell r="L121">
            <v>613.40100000000007</v>
          </cell>
          <cell r="M121">
            <v>613.40100000000007</v>
          </cell>
          <cell r="N121">
            <v>613.40100000000007</v>
          </cell>
          <cell r="O121">
            <v>613.40100000000007</v>
          </cell>
          <cell r="P121">
            <v>613.40100000000007</v>
          </cell>
          <cell r="Q121">
            <v>613.40100000000007</v>
          </cell>
          <cell r="R121">
            <v>613.40100000000007</v>
          </cell>
          <cell r="S121">
            <v>613.40100000000007</v>
          </cell>
          <cell r="T121">
            <v>613.40100000000007</v>
          </cell>
          <cell r="U121">
            <v>613.40100000000007</v>
          </cell>
        </row>
        <row r="122">
          <cell r="E122">
            <v>613.40100000000007</v>
          </cell>
          <cell r="F122">
            <v>613.40100000000007</v>
          </cell>
          <cell r="G122">
            <v>613.40100000000007</v>
          </cell>
          <cell r="H122">
            <v>613.40100000000007</v>
          </cell>
          <cell r="I122">
            <v>613.40100000000007</v>
          </cell>
          <cell r="J122">
            <v>613.40100000000007</v>
          </cell>
          <cell r="K122">
            <v>613.40100000000007</v>
          </cell>
          <cell r="L122">
            <v>613.40100000000007</v>
          </cell>
          <cell r="M122">
            <v>613.40100000000007</v>
          </cell>
          <cell r="N122">
            <v>613.40100000000007</v>
          </cell>
          <cell r="O122">
            <v>613.40100000000007</v>
          </cell>
          <cell r="P122">
            <v>613.40100000000007</v>
          </cell>
          <cell r="Q122">
            <v>613.40100000000007</v>
          </cell>
          <cell r="R122">
            <v>613.40100000000007</v>
          </cell>
          <cell r="S122">
            <v>613.40100000000007</v>
          </cell>
          <cell r="T122">
            <v>613.40100000000007</v>
          </cell>
          <cell r="U122">
            <v>613.40100000000007</v>
          </cell>
        </row>
        <row r="123">
          <cell r="E123">
            <v>613.40100000000007</v>
          </cell>
          <cell r="F123">
            <v>613.40100000000007</v>
          </cell>
          <cell r="G123">
            <v>613.40100000000007</v>
          </cell>
          <cell r="H123">
            <v>613.40100000000007</v>
          </cell>
          <cell r="I123">
            <v>613.40100000000007</v>
          </cell>
          <cell r="J123">
            <v>613.40100000000007</v>
          </cell>
          <cell r="K123">
            <v>613.40100000000007</v>
          </cell>
          <cell r="L123">
            <v>613.40100000000007</v>
          </cell>
          <cell r="M123">
            <v>613.40100000000007</v>
          </cell>
          <cell r="N123">
            <v>613.40100000000007</v>
          </cell>
          <cell r="O123">
            <v>613.40100000000007</v>
          </cell>
          <cell r="P123">
            <v>613.40100000000007</v>
          </cell>
          <cell r="Q123">
            <v>613.40100000000007</v>
          </cell>
          <cell r="R123">
            <v>613.40100000000007</v>
          </cell>
          <cell r="S123">
            <v>613.40100000000007</v>
          </cell>
          <cell r="T123">
            <v>613.40100000000007</v>
          </cell>
          <cell r="U123">
            <v>613.40100000000007</v>
          </cell>
        </row>
        <row r="124">
          <cell r="E124">
            <v>613.40100000000007</v>
          </cell>
          <cell r="F124">
            <v>613.40100000000007</v>
          </cell>
          <cell r="G124">
            <v>613.40100000000007</v>
          </cell>
          <cell r="H124">
            <v>613.40100000000007</v>
          </cell>
          <cell r="I124">
            <v>613.40100000000007</v>
          </cell>
          <cell r="J124">
            <v>613.40100000000007</v>
          </cell>
          <cell r="K124">
            <v>613.40100000000007</v>
          </cell>
          <cell r="L124">
            <v>613.40100000000007</v>
          </cell>
          <cell r="M124">
            <v>613.40100000000007</v>
          </cell>
          <cell r="N124">
            <v>613.40100000000007</v>
          </cell>
          <cell r="O124">
            <v>613.40100000000007</v>
          </cell>
          <cell r="P124">
            <v>613.40100000000007</v>
          </cell>
          <cell r="Q124">
            <v>613.40100000000007</v>
          </cell>
          <cell r="R124">
            <v>613.40100000000007</v>
          </cell>
          <cell r="S124">
            <v>613.40100000000007</v>
          </cell>
          <cell r="T124">
            <v>613.40100000000007</v>
          </cell>
          <cell r="U124">
            <v>613.40100000000007</v>
          </cell>
        </row>
        <row r="125">
          <cell r="E125">
            <v>613.40100000000007</v>
          </cell>
          <cell r="F125">
            <v>613.40100000000007</v>
          </cell>
          <cell r="G125">
            <v>613.40100000000007</v>
          </cell>
          <cell r="H125">
            <v>613.40100000000007</v>
          </cell>
          <cell r="I125">
            <v>613.40100000000007</v>
          </cell>
          <cell r="J125">
            <v>613.40100000000007</v>
          </cell>
          <cell r="K125">
            <v>613.40100000000007</v>
          </cell>
          <cell r="L125">
            <v>613.40100000000007</v>
          </cell>
          <cell r="M125">
            <v>613.40100000000007</v>
          </cell>
          <cell r="N125">
            <v>613.40100000000007</v>
          </cell>
          <cell r="O125">
            <v>613.40100000000007</v>
          </cell>
          <cell r="P125">
            <v>613.40100000000007</v>
          </cell>
          <cell r="Q125">
            <v>613.40100000000007</v>
          </cell>
          <cell r="R125">
            <v>613.40100000000007</v>
          </cell>
          <cell r="S125">
            <v>613.40100000000007</v>
          </cell>
          <cell r="T125">
            <v>613.40100000000007</v>
          </cell>
          <cell r="U125">
            <v>613.40100000000007</v>
          </cell>
        </row>
        <row r="126">
          <cell r="E126">
            <v>613.40100000000007</v>
          </cell>
          <cell r="F126">
            <v>613.40100000000007</v>
          </cell>
          <cell r="G126">
            <v>613.40100000000007</v>
          </cell>
          <cell r="H126">
            <v>613.40100000000007</v>
          </cell>
          <cell r="I126">
            <v>613.40100000000007</v>
          </cell>
          <cell r="J126">
            <v>613.40100000000007</v>
          </cell>
          <cell r="K126">
            <v>613.40100000000007</v>
          </cell>
          <cell r="L126">
            <v>613.40100000000007</v>
          </cell>
          <cell r="M126">
            <v>613.40100000000007</v>
          </cell>
          <cell r="N126">
            <v>613.40100000000007</v>
          </cell>
          <cell r="O126">
            <v>613.40100000000007</v>
          </cell>
          <cell r="P126">
            <v>613.40100000000007</v>
          </cell>
          <cell r="Q126">
            <v>613.40100000000007</v>
          </cell>
          <cell r="R126">
            <v>613.40100000000007</v>
          </cell>
          <cell r="S126">
            <v>613.40100000000007</v>
          </cell>
          <cell r="T126">
            <v>613.40100000000007</v>
          </cell>
          <cell r="U126">
            <v>613.40100000000007</v>
          </cell>
        </row>
        <row r="127">
          <cell r="E127">
            <v>613.40100000000007</v>
          </cell>
          <cell r="F127">
            <v>613.40100000000007</v>
          </cell>
          <cell r="G127">
            <v>613.40100000000007</v>
          </cell>
          <cell r="H127">
            <v>613.40100000000007</v>
          </cell>
          <cell r="I127">
            <v>613.40100000000007</v>
          </cell>
          <cell r="J127">
            <v>613.40100000000007</v>
          </cell>
          <cell r="K127">
            <v>613.40100000000007</v>
          </cell>
          <cell r="L127">
            <v>613.40100000000007</v>
          </cell>
          <cell r="M127">
            <v>613.40100000000007</v>
          </cell>
          <cell r="N127">
            <v>613.40100000000007</v>
          </cell>
          <cell r="O127">
            <v>613.40100000000007</v>
          </cell>
          <cell r="P127">
            <v>613.40100000000007</v>
          </cell>
          <cell r="Q127">
            <v>613.40100000000007</v>
          </cell>
          <cell r="R127">
            <v>613.40100000000007</v>
          </cell>
          <cell r="S127">
            <v>613.40100000000007</v>
          </cell>
          <cell r="T127">
            <v>613.40100000000007</v>
          </cell>
          <cell r="U127">
            <v>613.40100000000007</v>
          </cell>
        </row>
        <row r="128">
          <cell r="E128">
            <v>613.40100000000007</v>
          </cell>
          <cell r="F128">
            <v>613.40100000000007</v>
          </cell>
          <cell r="G128">
            <v>613.40100000000007</v>
          </cell>
          <cell r="H128">
            <v>613.40100000000007</v>
          </cell>
          <cell r="I128">
            <v>613.40100000000007</v>
          </cell>
          <cell r="J128">
            <v>613.40100000000007</v>
          </cell>
          <cell r="K128">
            <v>613.40100000000007</v>
          </cell>
          <cell r="L128">
            <v>613.40100000000007</v>
          </cell>
          <cell r="M128">
            <v>613.40100000000007</v>
          </cell>
          <cell r="N128">
            <v>613.40100000000007</v>
          </cell>
          <cell r="O128">
            <v>613.40100000000007</v>
          </cell>
          <cell r="P128">
            <v>613.40100000000007</v>
          </cell>
          <cell r="Q128">
            <v>613.40100000000007</v>
          </cell>
          <cell r="R128">
            <v>613.40100000000007</v>
          </cell>
          <cell r="S128">
            <v>613.40100000000007</v>
          </cell>
          <cell r="T128">
            <v>613.40100000000007</v>
          </cell>
          <cell r="U128">
            <v>613.40100000000007</v>
          </cell>
        </row>
        <row r="129">
          <cell r="E129">
            <v>613.40100000000007</v>
          </cell>
          <cell r="F129">
            <v>613.40100000000007</v>
          </cell>
          <cell r="G129">
            <v>613.40100000000007</v>
          </cell>
          <cell r="H129">
            <v>613.40100000000007</v>
          </cell>
          <cell r="I129">
            <v>613.40100000000007</v>
          </cell>
          <cell r="J129">
            <v>613.40100000000007</v>
          </cell>
          <cell r="K129">
            <v>613.40100000000007</v>
          </cell>
          <cell r="L129">
            <v>613.40100000000007</v>
          </cell>
          <cell r="M129">
            <v>613.40100000000007</v>
          </cell>
          <cell r="N129">
            <v>613.40100000000007</v>
          </cell>
          <cell r="O129">
            <v>613.40100000000007</v>
          </cell>
          <cell r="P129">
            <v>613.40100000000007</v>
          </cell>
          <cell r="Q129">
            <v>613.40100000000007</v>
          </cell>
          <cell r="R129">
            <v>613.40100000000007</v>
          </cell>
          <cell r="S129">
            <v>613.40100000000007</v>
          </cell>
          <cell r="T129">
            <v>613.40100000000007</v>
          </cell>
          <cell r="U129">
            <v>613.40100000000007</v>
          </cell>
        </row>
        <row r="130">
          <cell r="E130">
            <v>613.40100000000007</v>
          </cell>
          <cell r="F130">
            <v>613.40100000000007</v>
          </cell>
          <cell r="G130">
            <v>613.40100000000007</v>
          </cell>
          <cell r="H130">
            <v>613.40100000000007</v>
          </cell>
          <cell r="I130">
            <v>613.40100000000007</v>
          </cell>
          <cell r="J130">
            <v>613.40100000000007</v>
          </cell>
          <cell r="K130">
            <v>613.40100000000007</v>
          </cell>
          <cell r="L130">
            <v>613.40100000000007</v>
          </cell>
          <cell r="M130">
            <v>613.40100000000007</v>
          </cell>
          <cell r="N130">
            <v>613.40100000000007</v>
          </cell>
          <cell r="O130">
            <v>613.40100000000007</v>
          </cell>
          <cell r="P130">
            <v>613.40100000000007</v>
          </cell>
          <cell r="Q130">
            <v>613.40100000000007</v>
          </cell>
          <cell r="R130">
            <v>613.40100000000007</v>
          </cell>
          <cell r="S130">
            <v>613.40100000000007</v>
          </cell>
          <cell r="T130">
            <v>613.40100000000007</v>
          </cell>
          <cell r="U130">
            <v>613.40100000000007</v>
          </cell>
        </row>
        <row r="131">
          <cell r="E131">
            <v>613.40100000000007</v>
          </cell>
          <cell r="F131">
            <v>613.40100000000007</v>
          </cell>
          <cell r="G131">
            <v>613.40100000000007</v>
          </cell>
          <cell r="H131">
            <v>613.40100000000007</v>
          </cell>
          <cell r="I131">
            <v>613.40100000000007</v>
          </cell>
          <cell r="J131">
            <v>613.40100000000007</v>
          </cell>
          <cell r="K131">
            <v>613.40100000000007</v>
          </cell>
          <cell r="L131">
            <v>613.40100000000007</v>
          </cell>
          <cell r="M131">
            <v>613.40100000000007</v>
          </cell>
          <cell r="N131">
            <v>613.40100000000007</v>
          </cell>
          <cell r="O131">
            <v>613.40100000000007</v>
          </cell>
          <cell r="P131">
            <v>613.40100000000007</v>
          </cell>
          <cell r="Q131">
            <v>613.40100000000007</v>
          </cell>
          <cell r="R131">
            <v>613.40100000000007</v>
          </cell>
          <cell r="S131">
            <v>613.40100000000007</v>
          </cell>
          <cell r="T131">
            <v>613.40100000000007</v>
          </cell>
          <cell r="U131">
            <v>613.40100000000007</v>
          </cell>
        </row>
        <row r="132">
          <cell r="E132">
            <v>613.40100000000007</v>
          </cell>
          <cell r="F132">
            <v>613.40100000000007</v>
          </cell>
          <cell r="G132">
            <v>613.40100000000007</v>
          </cell>
          <cell r="H132">
            <v>613.40100000000007</v>
          </cell>
          <cell r="I132">
            <v>613.40100000000007</v>
          </cell>
          <cell r="J132">
            <v>613.40100000000007</v>
          </cell>
          <cell r="K132">
            <v>613.40100000000007</v>
          </cell>
          <cell r="L132">
            <v>613.40100000000007</v>
          </cell>
          <cell r="M132">
            <v>613.40100000000007</v>
          </cell>
          <cell r="N132">
            <v>613.40100000000007</v>
          </cell>
          <cell r="O132">
            <v>613.40100000000007</v>
          </cell>
          <cell r="P132">
            <v>613.40100000000007</v>
          </cell>
          <cell r="Q132">
            <v>613.40100000000007</v>
          </cell>
          <cell r="R132">
            <v>613.40100000000007</v>
          </cell>
          <cell r="S132">
            <v>613.40100000000007</v>
          </cell>
          <cell r="T132">
            <v>613.40100000000007</v>
          </cell>
          <cell r="U132">
            <v>613.40100000000007</v>
          </cell>
        </row>
        <row r="133">
          <cell r="E133">
            <v>613.40100000000007</v>
          </cell>
          <cell r="F133">
            <v>613.40100000000007</v>
          </cell>
          <cell r="G133">
            <v>613.40100000000007</v>
          </cell>
          <cell r="H133">
            <v>613.40100000000007</v>
          </cell>
          <cell r="I133">
            <v>613.40100000000007</v>
          </cell>
          <cell r="J133">
            <v>613.40100000000007</v>
          </cell>
          <cell r="K133">
            <v>613.40100000000007</v>
          </cell>
          <cell r="L133">
            <v>613.40100000000007</v>
          </cell>
          <cell r="M133">
            <v>613.40100000000007</v>
          </cell>
          <cell r="N133">
            <v>613.40100000000007</v>
          </cell>
          <cell r="O133">
            <v>613.40100000000007</v>
          </cell>
          <cell r="P133">
            <v>613.40100000000007</v>
          </cell>
          <cell r="Q133">
            <v>613.40100000000007</v>
          </cell>
          <cell r="R133">
            <v>613.40100000000007</v>
          </cell>
          <cell r="S133">
            <v>613.40100000000007</v>
          </cell>
          <cell r="T133">
            <v>613.40100000000007</v>
          </cell>
          <cell r="U133">
            <v>613.40100000000007</v>
          </cell>
        </row>
        <row r="134">
          <cell r="E134">
            <v>613.40100000000007</v>
          </cell>
          <cell r="F134">
            <v>613.40100000000007</v>
          </cell>
          <cell r="G134">
            <v>613.40100000000007</v>
          </cell>
          <cell r="H134">
            <v>613.40100000000007</v>
          </cell>
          <cell r="I134">
            <v>613.40100000000007</v>
          </cell>
          <cell r="J134">
            <v>613.40100000000007</v>
          </cell>
          <cell r="K134">
            <v>613.40100000000007</v>
          </cell>
          <cell r="L134">
            <v>613.40100000000007</v>
          </cell>
          <cell r="M134">
            <v>613.40100000000007</v>
          </cell>
          <cell r="N134">
            <v>613.40100000000007</v>
          </cell>
          <cell r="O134">
            <v>613.40100000000007</v>
          </cell>
          <cell r="P134">
            <v>613.40100000000007</v>
          </cell>
          <cell r="Q134">
            <v>613.40100000000007</v>
          </cell>
          <cell r="R134">
            <v>613.40100000000007</v>
          </cell>
          <cell r="S134">
            <v>613.40100000000007</v>
          </cell>
          <cell r="T134">
            <v>613.40100000000007</v>
          </cell>
          <cell r="U134">
            <v>613.40100000000007</v>
          </cell>
        </row>
        <row r="135">
          <cell r="E135">
            <v>613.40100000000007</v>
          </cell>
          <cell r="F135">
            <v>613.40100000000007</v>
          </cell>
          <cell r="G135">
            <v>613.40100000000007</v>
          </cell>
          <cell r="H135">
            <v>613.40100000000007</v>
          </cell>
          <cell r="I135">
            <v>613.40100000000007</v>
          </cell>
          <cell r="J135">
            <v>613.40100000000007</v>
          </cell>
          <cell r="K135">
            <v>613.40100000000007</v>
          </cell>
          <cell r="L135">
            <v>613.40100000000007</v>
          </cell>
          <cell r="M135">
            <v>613.40100000000007</v>
          </cell>
          <cell r="N135">
            <v>613.40100000000007</v>
          </cell>
          <cell r="O135">
            <v>613.40100000000007</v>
          </cell>
          <cell r="P135">
            <v>613.40100000000007</v>
          </cell>
          <cell r="Q135">
            <v>613.40100000000007</v>
          </cell>
          <cell r="R135">
            <v>613.40100000000007</v>
          </cell>
          <cell r="S135">
            <v>613.40100000000007</v>
          </cell>
          <cell r="T135">
            <v>613.40100000000007</v>
          </cell>
          <cell r="U135">
            <v>613.40100000000007</v>
          </cell>
        </row>
        <row r="136">
          <cell r="E136">
            <v>613.40100000000007</v>
          </cell>
          <cell r="F136">
            <v>613.40100000000007</v>
          </cell>
          <cell r="G136">
            <v>613.40100000000007</v>
          </cell>
          <cell r="H136">
            <v>613.40100000000007</v>
          </cell>
          <cell r="I136">
            <v>613.40100000000007</v>
          </cell>
          <cell r="J136">
            <v>613.40100000000007</v>
          </cell>
          <cell r="K136">
            <v>613.40100000000007</v>
          </cell>
          <cell r="L136">
            <v>613.40100000000007</v>
          </cell>
          <cell r="M136">
            <v>613.40100000000007</v>
          </cell>
          <cell r="N136">
            <v>613.40100000000007</v>
          </cell>
          <cell r="O136">
            <v>613.40100000000007</v>
          </cell>
          <cell r="P136">
            <v>613.40100000000007</v>
          </cell>
          <cell r="Q136">
            <v>613.40100000000007</v>
          </cell>
          <cell r="R136">
            <v>613.40100000000007</v>
          </cell>
          <cell r="S136">
            <v>613.40100000000007</v>
          </cell>
          <cell r="T136">
            <v>613.40100000000007</v>
          </cell>
          <cell r="U136">
            <v>613.40100000000007</v>
          </cell>
        </row>
        <row r="137">
          <cell r="E137">
            <v>613.40100000000007</v>
          </cell>
          <cell r="F137">
            <v>613.40100000000007</v>
          </cell>
          <cell r="G137">
            <v>613.40100000000007</v>
          </cell>
          <cell r="H137">
            <v>613.40100000000007</v>
          </cell>
          <cell r="I137">
            <v>613.40100000000007</v>
          </cell>
          <cell r="J137">
            <v>613.40100000000007</v>
          </cell>
          <cell r="K137">
            <v>613.40100000000007</v>
          </cell>
          <cell r="L137">
            <v>613.40100000000007</v>
          </cell>
          <cell r="M137">
            <v>613.40100000000007</v>
          </cell>
          <cell r="N137">
            <v>613.40100000000007</v>
          </cell>
          <cell r="O137">
            <v>613.40100000000007</v>
          </cell>
          <cell r="P137">
            <v>613.40100000000007</v>
          </cell>
          <cell r="Q137">
            <v>613.40100000000007</v>
          </cell>
          <cell r="R137">
            <v>613.40100000000007</v>
          </cell>
          <cell r="S137">
            <v>613.40100000000007</v>
          </cell>
          <cell r="T137">
            <v>613.40100000000007</v>
          </cell>
          <cell r="U137">
            <v>613.40100000000007</v>
          </cell>
        </row>
        <row r="138">
          <cell r="E138">
            <v>613.40100000000007</v>
          </cell>
          <cell r="F138">
            <v>613.40100000000007</v>
          </cell>
          <cell r="G138">
            <v>613.40100000000007</v>
          </cell>
          <cell r="H138">
            <v>613.40100000000007</v>
          </cell>
          <cell r="I138">
            <v>613.40100000000007</v>
          </cell>
          <cell r="J138">
            <v>613.40100000000007</v>
          </cell>
          <cell r="K138">
            <v>613.40100000000007</v>
          </cell>
          <cell r="L138">
            <v>613.40100000000007</v>
          </cell>
          <cell r="M138">
            <v>613.40100000000007</v>
          </cell>
          <cell r="N138">
            <v>613.40100000000007</v>
          </cell>
          <cell r="O138">
            <v>613.40100000000007</v>
          </cell>
          <cell r="P138">
            <v>613.40100000000007</v>
          </cell>
          <cell r="Q138">
            <v>613.40100000000007</v>
          </cell>
          <cell r="R138">
            <v>613.40100000000007</v>
          </cell>
          <cell r="S138">
            <v>613.40100000000007</v>
          </cell>
          <cell r="T138">
            <v>613.40100000000007</v>
          </cell>
          <cell r="U138">
            <v>613.40100000000007</v>
          </cell>
        </row>
        <row r="139">
          <cell r="E139">
            <v>613.40100000000007</v>
          </cell>
          <cell r="F139">
            <v>613.40100000000007</v>
          </cell>
          <cell r="G139">
            <v>613.40100000000007</v>
          </cell>
          <cell r="H139">
            <v>613.40100000000007</v>
          </cell>
          <cell r="I139">
            <v>613.40100000000007</v>
          </cell>
          <cell r="J139">
            <v>613.40100000000007</v>
          </cell>
          <cell r="K139">
            <v>613.40100000000007</v>
          </cell>
          <cell r="L139">
            <v>613.40100000000007</v>
          </cell>
          <cell r="M139">
            <v>613.40100000000007</v>
          </cell>
          <cell r="N139">
            <v>613.40100000000007</v>
          </cell>
          <cell r="O139">
            <v>613.40100000000007</v>
          </cell>
          <cell r="P139">
            <v>613.40100000000007</v>
          </cell>
          <cell r="Q139">
            <v>613.40100000000007</v>
          </cell>
          <cell r="R139">
            <v>613.40100000000007</v>
          </cell>
          <cell r="S139">
            <v>613.40100000000007</v>
          </cell>
          <cell r="T139">
            <v>613.40100000000007</v>
          </cell>
          <cell r="U139">
            <v>613.40100000000007</v>
          </cell>
        </row>
        <row r="140">
          <cell r="E140">
            <v>613.40100000000007</v>
          </cell>
          <cell r="F140">
            <v>613.40100000000007</v>
          </cell>
          <cell r="G140">
            <v>613.40100000000007</v>
          </cell>
          <cell r="H140">
            <v>613.40100000000007</v>
          </cell>
          <cell r="I140">
            <v>613.40100000000007</v>
          </cell>
          <cell r="J140">
            <v>613.40100000000007</v>
          </cell>
          <cell r="K140">
            <v>613.40100000000007</v>
          </cell>
          <cell r="L140">
            <v>613.40100000000007</v>
          </cell>
          <cell r="M140">
            <v>613.40100000000007</v>
          </cell>
          <cell r="N140">
            <v>613.40100000000007</v>
          </cell>
          <cell r="O140">
            <v>613.40100000000007</v>
          </cell>
          <cell r="P140">
            <v>613.40100000000007</v>
          </cell>
          <cell r="Q140">
            <v>613.40100000000007</v>
          </cell>
          <cell r="R140">
            <v>613.40100000000007</v>
          </cell>
          <cell r="S140">
            <v>613.40100000000007</v>
          </cell>
          <cell r="T140">
            <v>613.40100000000007</v>
          </cell>
          <cell r="U140">
            <v>613.40100000000007</v>
          </cell>
        </row>
        <row r="141">
          <cell r="E141">
            <v>613.40100000000007</v>
          </cell>
          <cell r="F141">
            <v>613.40100000000007</v>
          </cell>
          <cell r="G141">
            <v>613.40100000000007</v>
          </cell>
          <cell r="H141">
            <v>613.40100000000007</v>
          </cell>
          <cell r="I141">
            <v>613.40100000000007</v>
          </cell>
          <cell r="J141">
            <v>613.40100000000007</v>
          </cell>
          <cell r="K141">
            <v>613.40100000000007</v>
          </cell>
          <cell r="L141">
            <v>613.40100000000007</v>
          </cell>
          <cell r="M141">
            <v>613.40100000000007</v>
          </cell>
          <cell r="N141">
            <v>613.40100000000007</v>
          </cell>
          <cell r="O141">
            <v>613.40100000000007</v>
          </cell>
          <cell r="P141">
            <v>613.40100000000007</v>
          </cell>
          <cell r="Q141">
            <v>613.40100000000007</v>
          </cell>
          <cell r="R141">
            <v>613.40100000000007</v>
          </cell>
          <cell r="S141">
            <v>613.40100000000007</v>
          </cell>
          <cell r="T141">
            <v>613.40100000000007</v>
          </cell>
          <cell r="U141">
            <v>613.40100000000007</v>
          </cell>
        </row>
        <row r="142">
          <cell r="E142">
            <v>613.40100000000007</v>
          </cell>
          <cell r="F142">
            <v>613.40100000000007</v>
          </cell>
          <cell r="G142">
            <v>613.40100000000007</v>
          </cell>
          <cell r="H142">
            <v>613.40100000000007</v>
          </cell>
          <cell r="I142">
            <v>613.40100000000007</v>
          </cell>
          <cell r="J142">
            <v>613.40100000000007</v>
          </cell>
          <cell r="K142">
            <v>613.40100000000007</v>
          </cell>
          <cell r="L142">
            <v>613.40100000000007</v>
          </cell>
          <cell r="M142">
            <v>613.40100000000007</v>
          </cell>
          <cell r="N142">
            <v>613.40100000000007</v>
          </cell>
          <cell r="O142">
            <v>613.40100000000007</v>
          </cell>
          <cell r="P142">
            <v>613.40100000000007</v>
          </cell>
          <cell r="Q142">
            <v>613.40100000000007</v>
          </cell>
          <cell r="R142">
            <v>613.40100000000007</v>
          </cell>
          <cell r="S142">
            <v>613.40100000000007</v>
          </cell>
          <cell r="T142">
            <v>613.40100000000007</v>
          </cell>
          <cell r="U142">
            <v>613.40100000000007</v>
          </cell>
        </row>
        <row r="143">
          <cell r="E143">
            <v>613.40100000000007</v>
          </cell>
          <cell r="F143">
            <v>613.40100000000007</v>
          </cell>
          <cell r="G143">
            <v>613.40100000000007</v>
          </cell>
          <cell r="H143">
            <v>613.40100000000007</v>
          </cell>
          <cell r="I143">
            <v>613.40100000000007</v>
          </cell>
          <cell r="J143">
            <v>613.40100000000007</v>
          </cell>
          <cell r="K143">
            <v>613.40100000000007</v>
          </cell>
          <cell r="L143">
            <v>613.40100000000007</v>
          </cell>
          <cell r="M143">
            <v>613.40100000000007</v>
          </cell>
          <cell r="N143">
            <v>613.40100000000007</v>
          </cell>
          <cell r="O143">
            <v>613.40100000000007</v>
          </cell>
          <cell r="P143">
            <v>613.40100000000007</v>
          </cell>
          <cell r="Q143">
            <v>613.40100000000007</v>
          </cell>
          <cell r="R143">
            <v>613.40100000000007</v>
          </cell>
          <cell r="S143">
            <v>613.40100000000007</v>
          </cell>
          <cell r="T143">
            <v>613.40100000000007</v>
          </cell>
          <cell r="U143">
            <v>613.40100000000007</v>
          </cell>
        </row>
        <row r="144">
          <cell r="E144">
            <v>613.40100000000007</v>
          </cell>
          <cell r="F144">
            <v>613.40100000000007</v>
          </cell>
          <cell r="G144">
            <v>613.40100000000007</v>
          </cell>
          <cell r="H144">
            <v>613.40100000000007</v>
          </cell>
          <cell r="I144">
            <v>613.40100000000007</v>
          </cell>
          <cell r="J144">
            <v>613.40100000000007</v>
          </cell>
          <cell r="K144">
            <v>613.40100000000007</v>
          </cell>
          <cell r="L144">
            <v>613.40100000000007</v>
          </cell>
          <cell r="M144">
            <v>613.40100000000007</v>
          </cell>
          <cell r="N144">
            <v>613.40100000000007</v>
          </cell>
          <cell r="O144">
            <v>613.40100000000007</v>
          </cell>
          <cell r="P144">
            <v>613.40100000000007</v>
          </cell>
          <cell r="Q144">
            <v>613.40100000000007</v>
          </cell>
          <cell r="R144">
            <v>613.40100000000007</v>
          </cell>
          <cell r="S144">
            <v>613.40100000000007</v>
          </cell>
          <cell r="T144">
            <v>613.40100000000007</v>
          </cell>
          <cell r="U144">
            <v>613.40100000000007</v>
          </cell>
        </row>
        <row r="145">
          <cell r="E145">
            <v>613.40100000000007</v>
          </cell>
          <cell r="F145">
            <v>613.40100000000007</v>
          </cell>
          <cell r="G145">
            <v>613.40100000000007</v>
          </cell>
          <cell r="H145">
            <v>613.40100000000007</v>
          </cell>
          <cell r="I145">
            <v>613.40100000000007</v>
          </cell>
          <cell r="J145">
            <v>613.40100000000007</v>
          </cell>
          <cell r="K145">
            <v>613.40100000000007</v>
          </cell>
          <cell r="L145">
            <v>613.40100000000007</v>
          </cell>
          <cell r="M145">
            <v>613.40100000000007</v>
          </cell>
          <cell r="N145">
            <v>613.40100000000007</v>
          </cell>
          <cell r="O145">
            <v>613.40100000000007</v>
          </cell>
          <cell r="P145">
            <v>613.40100000000007</v>
          </cell>
          <cell r="Q145">
            <v>613.40100000000007</v>
          </cell>
          <cell r="R145">
            <v>613.40100000000007</v>
          </cell>
          <cell r="S145">
            <v>613.40100000000007</v>
          </cell>
          <cell r="T145">
            <v>613.40100000000007</v>
          </cell>
          <cell r="U145">
            <v>613.40100000000007</v>
          </cell>
        </row>
        <row r="146">
          <cell r="E146">
            <v>613.40100000000007</v>
          </cell>
          <cell r="F146">
            <v>613.40100000000007</v>
          </cell>
          <cell r="G146">
            <v>613.40100000000007</v>
          </cell>
          <cell r="H146">
            <v>613.40100000000007</v>
          </cell>
          <cell r="I146">
            <v>613.40100000000007</v>
          </cell>
          <cell r="J146">
            <v>613.40100000000007</v>
          </cell>
          <cell r="K146">
            <v>613.40100000000007</v>
          </cell>
          <cell r="L146">
            <v>613.40100000000007</v>
          </cell>
          <cell r="M146">
            <v>613.40100000000007</v>
          </cell>
          <cell r="N146">
            <v>613.40100000000007</v>
          </cell>
          <cell r="O146">
            <v>613.40100000000007</v>
          </cell>
          <cell r="P146">
            <v>613.40100000000007</v>
          </cell>
          <cell r="Q146">
            <v>613.40100000000007</v>
          </cell>
          <cell r="R146">
            <v>613.40100000000007</v>
          </cell>
          <cell r="S146">
            <v>613.40100000000007</v>
          </cell>
          <cell r="T146">
            <v>613.40100000000007</v>
          </cell>
          <cell r="U146">
            <v>613.40100000000007</v>
          </cell>
        </row>
        <row r="147">
          <cell r="E147">
            <v>613.40100000000007</v>
          </cell>
          <cell r="F147">
            <v>613.40100000000007</v>
          </cell>
          <cell r="G147">
            <v>613.40100000000007</v>
          </cell>
          <cell r="H147">
            <v>613.40100000000007</v>
          </cell>
          <cell r="I147">
            <v>613.40100000000007</v>
          </cell>
          <cell r="J147">
            <v>613.40100000000007</v>
          </cell>
          <cell r="K147">
            <v>613.40100000000007</v>
          </cell>
          <cell r="L147">
            <v>613.40100000000007</v>
          </cell>
          <cell r="M147">
            <v>613.40100000000007</v>
          </cell>
          <cell r="N147">
            <v>613.40100000000007</v>
          </cell>
          <cell r="O147">
            <v>613.40100000000007</v>
          </cell>
          <cell r="P147">
            <v>613.40100000000007</v>
          </cell>
          <cell r="Q147">
            <v>613.40100000000007</v>
          </cell>
          <cell r="R147">
            <v>613.40100000000007</v>
          </cell>
          <cell r="S147">
            <v>613.40100000000007</v>
          </cell>
          <cell r="T147">
            <v>613.40100000000007</v>
          </cell>
          <cell r="U147">
            <v>613.40100000000007</v>
          </cell>
        </row>
        <row r="148">
          <cell r="E148">
            <v>613.40100000000007</v>
          </cell>
          <cell r="F148">
            <v>613.40100000000007</v>
          </cell>
          <cell r="G148">
            <v>613.40100000000007</v>
          </cell>
          <cell r="H148">
            <v>613.40100000000007</v>
          </cell>
          <cell r="I148">
            <v>613.40100000000007</v>
          </cell>
          <cell r="J148">
            <v>613.40100000000007</v>
          </cell>
          <cell r="K148">
            <v>613.40100000000007</v>
          </cell>
          <cell r="L148">
            <v>613.40100000000007</v>
          </cell>
          <cell r="M148">
            <v>613.40100000000007</v>
          </cell>
          <cell r="N148">
            <v>613.40100000000007</v>
          </cell>
          <cell r="O148">
            <v>613.40100000000007</v>
          </cell>
          <cell r="P148">
            <v>613.40100000000007</v>
          </cell>
          <cell r="Q148">
            <v>613.40100000000007</v>
          </cell>
          <cell r="R148">
            <v>613.40100000000007</v>
          </cell>
          <cell r="S148">
            <v>613.40100000000007</v>
          </cell>
          <cell r="T148">
            <v>613.40100000000007</v>
          </cell>
          <cell r="U148">
            <v>613.40100000000007</v>
          </cell>
        </row>
        <row r="149">
          <cell r="E149">
            <v>613.40100000000007</v>
          </cell>
          <cell r="F149">
            <v>613.40100000000007</v>
          </cell>
          <cell r="G149">
            <v>613.40100000000007</v>
          </cell>
          <cell r="H149">
            <v>613.40100000000007</v>
          </cell>
          <cell r="I149">
            <v>613.40100000000007</v>
          </cell>
          <cell r="J149">
            <v>613.40100000000007</v>
          </cell>
          <cell r="K149">
            <v>613.40100000000007</v>
          </cell>
          <cell r="L149">
            <v>613.40100000000007</v>
          </cell>
          <cell r="M149">
            <v>613.40100000000007</v>
          </cell>
          <cell r="N149">
            <v>613.40100000000007</v>
          </cell>
          <cell r="O149">
            <v>613.40100000000007</v>
          </cell>
          <cell r="P149">
            <v>613.40100000000007</v>
          </cell>
          <cell r="Q149">
            <v>613.40100000000007</v>
          </cell>
          <cell r="R149">
            <v>613.40100000000007</v>
          </cell>
          <cell r="S149">
            <v>613.40100000000007</v>
          </cell>
          <cell r="T149">
            <v>613.40100000000007</v>
          </cell>
          <cell r="U149">
            <v>613.40100000000007</v>
          </cell>
        </row>
        <row r="150">
          <cell r="E150">
            <v>613.40100000000007</v>
          </cell>
          <cell r="F150">
            <v>613.40100000000007</v>
          </cell>
          <cell r="G150">
            <v>613.40100000000007</v>
          </cell>
          <cell r="H150">
            <v>613.40100000000007</v>
          </cell>
          <cell r="I150">
            <v>613.40100000000007</v>
          </cell>
          <cell r="J150">
            <v>613.40100000000007</v>
          </cell>
          <cell r="K150">
            <v>613.40100000000007</v>
          </cell>
          <cell r="L150">
            <v>613.40100000000007</v>
          </cell>
          <cell r="M150">
            <v>613.40100000000007</v>
          </cell>
          <cell r="N150">
            <v>613.40100000000007</v>
          </cell>
          <cell r="O150">
            <v>613.40100000000007</v>
          </cell>
          <cell r="P150">
            <v>613.40100000000007</v>
          </cell>
          <cell r="Q150">
            <v>613.40100000000007</v>
          </cell>
          <cell r="R150">
            <v>613.40100000000007</v>
          </cell>
          <cell r="S150">
            <v>613.40100000000007</v>
          </cell>
          <cell r="T150">
            <v>613.40100000000007</v>
          </cell>
          <cell r="U150">
            <v>613.40100000000007</v>
          </cell>
        </row>
        <row r="151">
          <cell r="E151">
            <v>613.40100000000007</v>
          </cell>
          <cell r="F151">
            <v>613.40100000000007</v>
          </cell>
          <cell r="G151">
            <v>613.40100000000007</v>
          </cell>
          <cell r="H151">
            <v>613.40100000000007</v>
          </cell>
          <cell r="I151">
            <v>613.40100000000007</v>
          </cell>
          <cell r="J151">
            <v>613.40100000000007</v>
          </cell>
          <cell r="K151">
            <v>613.40100000000007</v>
          </cell>
          <cell r="L151">
            <v>613.40100000000007</v>
          </cell>
          <cell r="M151">
            <v>613.40100000000007</v>
          </cell>
          <cell r="N151">
            <v>613.40100000000007</v>
          </cell>
          <cell r="O151">
            <v>613.40100000000007</v>
          </cell>
          <cell r="P151">
            <v>613.40100000000007</v>
          </cell>
          <cell r="Q151">
            <v>613.40100000000007</v>
          </cell>
          <cell r="R151">
            <v>613.40100000000007</v>
          </cell>
          <cell r="S151">
            <v>613.40100000000007</v>
          </cell>
          <cell r="T151">
            <v>613.40100000000007</v>
          </cell>
          <cell r="U151">
            <v>613.40100000000007</v>
          </cell>
        </row>
        <row r="152">
          <cell r="E152">
            <v>613.40100000000007</v>
          </cell>
          <cell r="F152">
            <v>613.40100000000007</v>
          </cell>
          <cell r="G152">
            <v>613.40100000000007</v>
          </cell>
          <cell r="H152">
            <v>613.40100000000007</v>
          </cell>
          <cell r="I152">
            <v>613.40100000000007</v>
          </cell>
          <cell r="J152">
            <v>613.40100000000007</v>
          </cell>
          <cell r="K152">
            <v>613.40100000000007</v>
          </cell>
          <cell r="L152">
            <v>613.40100000000007</v>
          </cell>
          <cell r="M152">
            <v>613.40100000000007</v>
          </cell>
          <cell r="N152">
            <v>613.40100000000007</v>
          </cell>
          <cell r="O152">
            <v>613.40100000000007</v>
          </cell>
          <cell r="P152">
            <v>613.40100000000007</v>
          </cell>
          <cell r="Q152">
            <v>613.40100000000007</v>
          </cell>
          <cell r="R152">
            <v>613.40100000000007</v>
          </cell>
          <cell r="S152">
            <v>613.40100000000007</v>
          </cell>
          <cell r="T152">
            <v>613.40100000000007</v>
          </cell>
          <cell r="U152">
            <v>613.40100000000007</v>
          </cell>
        </row>
        <row r="153">
          <cell r="E153">
            <v>613.40100000000007</v>
          </cell>
          <cell r="F153">
            <v>613.40100000000007</v>
          </cell>
          <cell r="G153">
            <v>613.40100000000007</v>
          </cell>
          <cell r="H153">
            <v>613.40100000000007</v>
          </cell>
          <cell r="I153">
            <v>613.40100000000007</v>
          </cell>
          <cell r="J153">
            <v>613.40100000000007</v>
          </cell>
          <cell r="K153">
            <v>613.40100000000007</v>
          </cell>
          <cell r="L153">
            <v>613.40100000000007</v>
          </cell>
          <cell r="M153">
            <v>613.40100000000007</v>
          </cell>
          <cell r="N153">
            <v>613.40100000000007</v>
          </cell>
          <cell r="O153">
            <v>613.40100000000007</v>
          </cell>
          <cell r="P153">
            <v>613.40100000000007</v>
          </cell>
          <cell r="Q153">
            <v>613.40100000000007</v>
          </cell>
          <cell r="R153">
            <v>613.40100000000007</v>
          </cell>
          <cell r="S153">
            <v>613.40100000000007</v>
          </cell>
          <cell r="T153">
            <v>613.40100000000007</v>
          </cell>
          <cell r="U153">
            <v>613.40100000000007</v>
          </cell>
        </row>
        <row r="154">
          <cell r="E154">
            <v>613.40100000000007</v>
          </cell>
          <cell r="F154">
            <v>613.40100000000007</v>
          </cell>
          <cell r="G154">
            <v>613.40100000000007</v>
          </cell>
          <cell r="H154">
            <v>613.40100000000007</v>
          </cell>
          <cell r="I154">
            <v>613.40100000000007</v>
          </cell>
          <cell r="J154">
            <v>613.40100000000007</v>
          </cell>
          <cell r="K154">
            <v>613.40100000000007</v>
          </cell>
          <cell r="L154">
            <v>613.40100000000007</v>
          </cell>
          <cell r="M154">
            <v>613.40100000000007</v>
          </cell>
          <cell r="N154">
            <v>613.40100000000007</v>
          </cell>
          <cell r="O154">
            <v>613.40100000000007</v>
          </cell>
          <cell r="P154">
            <v>613.40100000000007</v>
          </cell>
          <cell r="Q154">
            <v>613.40100000000007</v>
          </cell>
          <cell r="R154">
            <v>613.40100000000007</v>
          </cell>
          <cell r="S154">
            <v>613.40100000000007</v>
          </cell>
          <cell r="T154">
            <v>613.40100000000007</v>
          </cell>
          <cell r="U154">
            <v>613.40100000000007</v>
          </cell>
        </row>
        <row r="155">
          <cell r="E155">
            <v>613.40100000000007</v>
          </cell>
          <cell r="F155">
            <v>613.40100000000007</v>
          </cell>
          <cell r="G155">
            <v>613.40100000000007</v>
          </cell>
          <cell r="H155">
            <v>613.40100000000007</v>
          </cell>
          <cell r="I155">
            <v>613.40100000000007</v>
          </cell>
          <cell r="J155">
            <v>613.40100000000007</v>
          </cell>
          <cell r="K155">
            <v>613.40100000000007</v>
          </cell>
          <cell r="L155">
            <v>613.40100000000007</v>
          </cell>
          <cell r="M155">
            <v>613.40100000000007</v>
          </cell>
          <cell r="N155">
            <v>613.40100000000007</v>
          </cell>
          <cell r="O155">
            <v>613.40100000000007</v>
          </cell>
          <cell r="P155">
            <v>613.40100000000007</v>
          </cell>
          <cell r="Q155">
            <v>613.40100000000007</v>
          </cell>
          <cell r="R155">
            <v>613.40100000000007</v>
          </cell>
          <cell r="S155">
            <v>613.40100000000007</v>
          </cell>
          <cell r="T155">
            <v>613.40100000000007</v>
          </cell>
          <cell r="U155">
            <v>613.40100000000007</v>
          </cell>
        </row>
        <row r="156">
          <cell r="E156">
            <v>613.40100000000007</v>
          </cell>
          <cell r="F156">
            <v>613.40100000000007</v>
          </cell>
          <cell r="G156">
            <v>613.40100000000007</v>
          </cell>
          <cell r="H156">
            <v>613.40100000000007</v>
          </cell>
          <cell r="I156">
            <v>613.40100000000007</v>
          </cell>
          <cell r="J156">
            <v>613.40100000000007</v>
          </cell>
          <cell r="K156">
            <v>613.40100000000007</v>
          </cell>
          <cell r="L156">
            <v>613.40100000000007</v>
          </cell>
          <cell r="M156">
            <v>613.40100000000007</v>
          </cell>
          <cell r="N156">
            <v>613.40100000000007</v>
          </cell>
          <cell r="O156">
            <v>613.40100000000007</v>
          </cell>
          <cell r="P156">
            <v>613.40100000000007</v>
          </cell>
          <cell r="Q156">
            <v>613.40100000000007</v>
          </cell>
          <cell r="R156">
            <v>613.40100000000007</v>
          </cell>
          <cell r="S156">
            <v>613.40100000000007</v>
          </cell>
          <cell r="T156">
            <v>613.40100000000007</v>
          </cell>
          <cell r="U156">
            <v>613.40100000000007</v>
          </cell>
        </row>
        <row r="157">
          <cell r="E157">
            <v>613.40100000000007</v>
          </cell>
          <cell r="F157">
            <v>613.40100000000007</v>
          </cell>
          <cell r="G157">
            <v>613.40100000000007</v>
          </cell>
          <cell r="H157">
            <v>613.40100000000007</v>
          </cell>
          <cell r="I157">
            <v>613.40100000000007</v>
          </cell>
          <cell r="J157">
            <v>613.40100000000007</v>
          </cell>
          <cell r="K157">
            <v>613.40100000000007</v>
          </cell>
          <cell r="L157">
            <v>613.40100000000007</v>
          </cell>
          <cell r="M157">
            <v>613.40100000000007</v>
          </cell>
          <cell r="N157">
            <v>613.40100000000007</v>
          </cell>
          <cell r="O157">
            <v>613.40100000000007</v>
          </cell>
          <cell r="P157">
            <v>613.40100000000007</v>
          </cell>
          <cell r="Q157">
            <v>613.40100000000007</v>
          </cell>
          <cell r="R157">
            <v>613.40100000000007</v>
          </cell>
          <cell r="S157">
            <v>613.40100000000007</v>
          </cell>
          <cell r="T157">
            <v>613.40100000000007</v>
          </cell>
          <cell r="U157">
            <v>613.40100000000007</v>
          </cell>
        </row>
        <row r="158">
          <cell r="E158">
            <v>613.40100000000007</v>
          </cell>
          <cell r="F158">
            <v>613.40100000000007</v>
          </cell>
          <cell r="G158">
            <v>613.40100000000007</v>
          </cell>
          <cell r="H158">
            <v>613.40100000000007</v>
          </cell>
          <cell r="I158">
            <v>613.40100000000007</v>
          </cell>
          <cell r="J158">
            <v>613.40100000000007</v>
          </cell>
          <cell r="K158">
            <v>613.40100000000007</v>
          </cell>
          <cell r="L158">
            <v>613.40100000000007</v>
          </cell>
          <cell r="M158">
            <v>613.40100000000007</v>
          </cell>
          <cell r="N158">
            <v>613.40100000000007</v>
          </cell>
          <cell r="O158">
            <v>613.40100000000007</v>
          </cell>
          <cell r="P158">
            <v>613.40100000000007</v>
          </cell>
          <cell r="Q158">
            <v>613.40100000000007</v>
          </cell>
          <cell r="R158">
            <v>613.40100000000007</v>
          </cell>
          <cell r="S158">
            <v>613.40100000000007</v>
          </cell>
          <cell r="T158">
            <v>613.40100000000007</v>
          </cell>
          <cell r="U158">
            <v>613.40100000000007</v>
          </cell>
        </row>
        <row r="159">
          <cell r="E159">
            <v>613.40100000000007</v>
          </cell>
          <cell r="F159">
            <v>613.40100000000007</v>
          </cell>
          <cell r="G159">
            <v>613.40100000000007</v>
          </cell>
          <cell r="H159">
            <v>613.40100000000007</v>
          </cell>
          <cell r="I159">
            <v>613.40100000000007</v>
          </cell>
          <cell r="J159">
            <v>613.40100000000007</v>
          </cell>
          <cell r="K159">
            <v>613.40100000000007</v>
          </cell>
          <cell r="L159">
            <v>613.40100000000007</v>
          </cell>
          <cell r="M159">
            <v>613.40100000000007</v>
          </cell>
          <cell r="N159">
            <v>613.40100000000007</v>
          </cell>
          <cell r="O159">
            <v>613.40100000000007</v>
          </cell>
          <cell r="P159">
            <v>613.40100000000007</v>
          </cell>
          <cell r="Q159">
            <v>613.40100000000007</v>
          </cell>
          <cell r="R159">
            <v>613.40100000000007</v>
          </cell>
          <cell r="S159">
            <v>613.40100000000007</v>
          </cell>
          <cell r="T159">
            <v>613.40100000000007</v>
          </cell>
          <cell r="U159">
            <v>613.40100000000007</v>
          </cell>
        </row>
        <row r="160">
          <cell r="E160">
            <v>613.40100000000007</v>
          </cell>
          <cell r="F160">
            <v>613.40100000000007</v>
          </cell>
          <cell r="G160">
            <v>613.40100000000007</v>
          </cell>
          <cell r="H160">
            <v>613.40100000000007</v>
          </cell>
          <cell r="I160">
            <v>613.40100000000007</v>
          </cell>
          <cell r="J160">
            <v>613.40100000000007</v>
          </cell>
          <cell r="K160">
            <v>613.40100000000007</v>
          </cell>
          <cell r="L160">
            <v>613.40100000000007</v>
          </cell>
          <cell r="M160">
            <v>613.40100000000007</v>
          </cell>
          <cell r="N160">
            <v>613.40100000000007</v>
          </cell>
          <cell r="O160">
            <v>613.40100000000007</v>
          </cell>
          <cell r="P160">
            <v>613.40100000000007</v>
          </cell>
          <cell r="Q160">
            <v>613.40100000000007</v>
          </cell>
          <cell r="R160">
            <v>613.40100000000007</v>
          </cell>
          <cell r="S160">
            <v>613.40100000000007</v>
          </cell>
          <cell r="T160">
            <v>613.40100000000007</v>
          </cell>
          <cell r="U160">
            <v>613.40100000000007</v>
          </cell>
        </row>
        <row r="161">
          <cell r="E161">
            <v>613.40100000000007</v>
          </cell>
          <cell r="F161">
            <v>613.40100000000007</v>
          </cell>
          <cell r="G161">
            <v>613.40100000000007</v>
          </cell>
          <cell r="H161">
            <v>613.40100000000007</v>
          </cell>
          <cell r="I161">
            <v>613.40100000000007</v>
          </cell>
          <cell r="J161">
            <v>613.40100000000007</v>
          </cell>
          <cell r="K161">
            <v>613.40100000000007</v>
          </cell>
          <cell r="L161">
            <v>613.40100000000007</v>
          </cell>
          <cell r="M161">
            <v>613.40100000000007</v>
          </cell>
          <cell r="N161">
            <v>613.40100000000007</v>
          </cell>
          <cell r="O161">
            <v>613.40100000000007</v>
          </cell>
          <cell r="P161">
            <v>613.40100000000007</v>
          </cell>
          <cell r="Q161">
            <v>613.40100000000007</v>
          </cell>
          <cell r="R161">
            <v>613.40100000000007</v>
          </cell>
          <cell r="S161">
            <v>613.40100000000007</v>
          </cell>
          <cell r="T161">
            <v>613.40100000000007</v>
          </cell>
          <cell r="U161">
            <v>613.40100000000007</v>
          </cell>
        </row>
        <row r="162">
          <cell r="E162">
            <v>613.40100000000007</v>
          </cell>
          <cell r="F162">
            <v>613.40100000000007</v>
          </cell>
          <cell r="G162">
            <v>613.40100000000007</v>
          </cell>
          <cell r="H162">
            <v>613.40100000000007</v>
          </cell>
          <cell r="I162">
            <v>613.40100000000007</v>
          </cell>
          <cell r="J162">
            <v>613.40100000000007</v>
          </cell>
          <cell r="K162">
            <v>613.40100000000007</v>
          </cell>
          <cell r="L162">
            <v>613.40100000000007</v>
          </cell>
          <cell r="M162">
            <v>613.40100000000007</v>
          </cell>
          <cell r="N162">
            <v>613.40100000000007</v>
          </cell>
          <cell r="O162">
            <v>613.40100000000007</v>
          </cell>
          <cell r="P162">
            <v>613.40100000000007</v>
          </cell>
          <cell r="Q162">
            <v>613.40100000000007</v>
          </cell>
          <cell r="R162">
            <v>613.40100000000007</v>
          </cell>
          <cell r="S162">
            <v>613.40100000000007</v>
          </cell>
          <cell r="T162">
            <v>613.40100000000007</v>
          </cell>
          <cell r="U162">
            <v>613.40100000000007</v>
          </cell>
        </row>
        <row r="163">
          <cell r="E163">
            <v>613.40100000000007</v>
          </cell>
          <cell r="F163">
            <v>613.40100000000007</v>
          </cell>
          <cell r="G163">
            <v>613.40100000000007</v>
          </cell>
          <cell r="H163">
            <v>613.40100000000007</v>
          </cell>
          <cell r="I163">
            <v>613.40100000000007</v>
          </cell>
          <cell r="J163">
            <v>613.40100000000007</v>
          </cell>
          <cell r="K163">
            <v>613.40100000000007</v>
          </cell>
          <cell r="L163">
            <v>613.40100000000007</v>
          </cell>
          <cell r="M163">
            <v>613.40100000000007</v>
          </cell>
          <cell r="N163">
            <v>613.40100000000007</v>
          </cell>
          <cell r="O163">
            <v>613.40100000000007</v>
          </cell>
          <cell r="P163">
            <v>613.40100000000007</v>
          </cell>
          <cell r="Q163">
            <v>613.40100000000007</v>
          </cell>
          <cell r="R163">
            <v>613.40100000000007</v>
          </cell>
          <cell r="S163">
            <v>613.40100000000007</v>
          </cell>
          <cell r="T163">
            <v>613.40100000000007</v>
          </cell>
          <cell r="U163">
            <v>613.40100000000007</v>
          </cell>
        </row>
        <row r="164">
          <cell r="E164">
            <v>613.40100000000007</v>
          </cell>
          <cell r="F164">
            <v>613.40100000000007</v>
          </cell>
          <cell r="G164">
            <v>613.40100000000007</v>
          </cell>
          <cell r="H164">
            <v>613.40100000000007</v>
          </cell>
          <cell r="I164">
            <v>613.40100000000007</v>
          </cell>
          <cell r="J164">
            <v>613.40100000000007</v>
          </cell>
          <cell r="K164">
            <v>613.40100000000007</v>
          </cell>
          <cell r="L164">
            <v>613.40100000000007</v>
          </cell>
          <cell r="M164">
            <v>613.40100000000007</v>
          </cell>
          <cell r="N164">
            <v>613.40100000000007</v>
          </cell>
          <cell r="O164">
            <v>613.40100000000007</v>
          </cell>
          <cell r="P164">
            <v>613.40100000000007</v>
          </cell>
          <cell r="Q164">
            <v>613.40100000000007</v>
          </cell>
          <cell r="R164">
            <v>613.40100000000007</v>
          </cell>
          <cell r="S164">
            <v>613.40100000000007</v>
          </cell>
          <cell r="T164">
            <v>613.40100000000007</v>
          </cell>
          <cell r="U164">
            <v>613.40100000000007</v>
          </cell>
        </row>
        <row r="165">
          <cell r="E165">
            <v>613.40100000000007</v>
          </cell>
          <cell r="F165">
            <v>613.40100000000007</v>
          </cell>
          <cell r="G165">
            <v>613.40100000000007</v>
          </cell>
          <cell r="H165">
            <v>613.40100000000007</v>
          </cell>
          <cell r="I165">
            <v>613.40100000000007</v>
          </cell>
          <cell r="J165">
            <v>613.40100000000007</v>
          </cell>
          <cell r="K165">
            <v>613.40100000000007</v>
          </cell>
          <cell r="L165">
            <v>613.40100000000007</v>
          </cell>
          <cell r="M165">
            <v>613.40100000000007</v>
          </cell>
          <cell r="N165">
            <v>613.40100000000007</v>
          </cell>
          <cell r="O165">
            <v>613.40100000000007</v>
          </cell>
          <cell r="P165">
            <v>613.40100000000007</v>
          </cell>
          <cell r="Q165">
            <v>613.40100000000007</v>
          </cell>
          <cell r="R165">
            <v>613.40100000000007</v>
          </cell>
          <cell r="S165">
            <v>613.40100000000007</v>
          </cell>
          <cell r="T165">
            <v>613.40100000000007</v>
          </cell>
          <cell r="U165">
            <v>613.40100000000007</v>
          </cell>
        </row>
        <row r="166">
          <cell r="E166">
            <v>613.40100000000007</v>
          </cell>
          <cell r="F166">
            <v>613.40100000000007</v>
          </cell>
          <cell r="G166">
            <v>613.40100000000007</v>
          </cell>
          <cell r="H166">
            <v>613.40100000000007</v>
          </cell>
          <cell r="I166">
            <v>613.40100000000007</v>
          </cell>
          <cell r="J166">
            <v>613.40100000000007</v>
          </cell>
          <cell r="K166">
            <v>613.40100000000007</v>
          </cell>
          <cell r="L166">
            <v>613.40100000000007</v>
          </cell>
          <cell r="M166">
            <v>613.40100000000007</v>
          </cell>
          <cell r="N166">
            <v>613.40100000000007</v>
          </cell>
          <cell r="O166">
            <v>613.40100000000007</v>
          </cell>
          <cell r="P166">
            <v>613.40100000000007</v>
          </cell>
          <cell r="Q166">
            <v>613.40100000000007</v>
          </cell>
          <cell r="R166">
            <v>613.40100000000007</v>
          </cell>
          <cell r="S166">
            <v>613.40100000000007</v>
          </cell>
          <cell r="T166">
            <v>613.40100000000007</v>
          </cell>
          <cell r="U166">
            <v>613.40100000000007</v>
          </cell>
        </row>
        <row r="167">
          <cell r="E167">
            <v>613.40100000000007</v>
          </cell>
          <cell r="F167">
            <v>613.40100000000007</v>
          </cell>
          <cell r="G167">
            <v>613.40100000000007</v>
          </cell>
          <cell r="H167">
            <v>613.40100000000007</v>
          </cell>
          <cell r="I167">
            <v>613.40100000000007</v>
          </cell>
          <cell r="J167">
            <v>613.40100000000007</v>
          </cell>
          <cell r="K167">
            <v>613.40100000000007</v>
          </cell>
          <cell r="L167">
            <v>613.40100000000007</v>
          </cell>
          <cell r="M167">
            <v>613.40100000000007</v>
          </cell>
          <cell r="N167">
            <v>613.40100000000007</v>
          </cell>
          <cell r="O167">
            <v>613.40100000000007</v>
          </cell>
          <cell r="P167">
            <v>613.40100000000007</v>
          </cell>
          <cell r="Q167">
            <v>613.40100000000007</v>
          </cell>
          <cell r="R167">
            <v>613.40100000000007</v>
          </cell>
          <cell r="S167">
            <v>613.40100000000007</v>
          </cell>
          <cell r="T167">
            <v>613.40100000000007</v>
          </cell>
          <cell r="U167">
            <v>613.40100000000007</v>
          </cell>
        </row>
        <row r="168">
          <cell r="E168">
            <v>613.40100000000007</v>
          </cell>
          <cell r="F168">
            <v>613.40100000000007</v>
          </cell>
          <cell r="G168">
            <v>613.40100000000007</v>
          </cell>
          <cell r="H168">
            <v>613.40100000000007</v>
          </cell>
          <cell r="I168">
            <v>613.40100000000007</v>
          </cell>
          <cell r="J168">
            <v>613.40100000000007</v>
          </cell>
          <cell r="K168">
            <v>613.40100000000007</v>
          </cell>
          <cell r="L168">
            <v>613.40100000000007</v>
          </cell>
          <cell r="M168">
            <v>613.40100000000007</v>
          </cell>
          <cell r="N168">
            <v>613.40100000000007</v>
          </cell>
          <cell r="O168">
            <v>613.40100000000007</v>
          </cell>
          <cell r="P168">
            <v>613.40100000000007</v>
          </cell>
          <cell r="Q168">
            <v>613.40100000000007</v>
          </cell>
          <cell r="R168">
            <v>613.40100000000007</v>
          </cell>
          <cell r="S168">
            <v>613.40100000000007</v>
          </cell>
          <cell r="T168">
            <v>613.40100000000007</v>
          </cell>
          <cell r="U168">
            <v>613.40100000000007</v>
          </cell>
        </row>
        <row r="169">
          <cell r="E169">
            <v>613.40100000000007</v>
          </cell>
          <cell r="F169">
            <v>613.40100000000007</v>
          </cell>
          <cell r="G169">
            <v>613.40100000000007</v>
          </cell>
          <cell r="H169">
            <v>613.40100000000007</v>
          </cell>
          <cell r="I169">
            <v>613.40100000000007</v>
          </cell>
          <cell r="J169">
            <v>613.40100000000007</v>
          </cell>
          <cell r="K169">
            <v>613.40100000000007</v>
          </cell>
          <cell r="L169">
            <v>613.40100000000007</v>
          </cell>
          <cell r="M169">
            <v>613.40100000000007</v>
          </cell>
          <cell r="N169">
            <v>613.40100000000007</v>
          </cell>
          <cell r="O169">
            <v>613.40100000000007</v>
          </cell>
          <cell r="P169">
            <v>613.40100000000007</v>
          </cell>
          <cell r="Q169">
            <v>613.40100000000007</v>
          </cell>
          <cell r="R169">
            <v>613.40100000000007</v>
          </cell>
          <cell r="S169">
            <v>613.40100000000007</v>
          </cell>
          <cell r="T169">
            <v>613.40100000000007</v>
          </cell>
          <cell r="U169">
            <v>613.40100000000007</v>
          </cell>
        </row>
        <row r="170">
          <cell r="E170">
            <v>613.40100000000007</v>
          </cell>
          <cell r="F170">
            <v>613.40100000000007</v>
          </cell>
          <cell r="G170">
            <v>613.40100000000007</v>
          </cell>
          <cell r="H170">
            <v>613.40100000000007</v>
          </cell>
          <cell r="I170">
            <v>613.40100000000007</v>
          </cell>
          <cell r="J170">
            <v>613.40100000000007</v>
          </cell>
          <cell r="K170">
            <v>613.40100000000007</v>
          </cell>
          <cell r="L170">
            <v>613.40100000000007</v>
          </cell>
          <cell r="M170">
            <v>613.40100000000007</v>
          </cell>
          <cell r="N170">
            <v>613.40100000000007</v>
          </cell>
          <cell r="O170">
            <v>613.40100000000007</v>
          </cell>
          <cell r="P170">
            <v>613.40100000000007</v>
          </cell>
          <cell r="Q170">
            <v>613.40100000000007</v>
          </cell>
          <cell r="R170">
            <v>613.40100000000007</v>
          </cell>
          <cell r="S170">
            <v>613.40100000000007</v>
          </cell>
          <cell r="T170">
            <v>613.40100000000007</v>
          </cell>
          <cell r="U170">
            <v>613.40100000000007</v>
          </cell>
        </row>
        <row r="171">
          <cell r="E171">
            <v>613.40100000000007</v>
          </cell>
          <cell r="F171">
            <v>613.40100000000007</v>
          </cell>
          <cell r="G171">
            <v>613.40100000000007</v>
          </cell>
          <cell r="H171">
            <v>613.40100000000007</v>
          </cell>
          <cell r="I171">
            <v>613.40100000000007</v>
          </cell>
          <cell r="J171">
            <v>613.40100000000007</v>
          </cell>
          <cell r="K171">
            <v>613.40100000000007</v>
          </cell>
          <cell r="L171">
            <v>613.40100000000007</v>
          </cell>
          <cell r="M171">
            <v>613.40100000000007</v>
          </cell>
          <cell r="N171">
            <v>613.40100000000007</v>
          </cell>
          <cell r="O171">
            <v>613.40100000000007</v>
          </cell>
          <cell r="P171">
            <v>613.40100000000007</v>
          </cell>
          <cell r="Q171">
            <v>613.40100000000007</v>
          </cell>
          <cell r="R171">
            <v>613.40100000000007</v>
          </cell>
          <cell r="S171">
            <v>613.40100000000007</v>
          </cell>
          <cell r="T171">
            <v>613.40100000000007</v>
          </cell>
          <cell r="U171">
            <v>613.40100000000007</v>
          </cell>
        </row>
        <row r="172">
          <cell r="E172">
            <v>613.40100000000007</v>
          </cell>
          <cell r="F172">
            <v>613.40100000000007</v>
          </cell>
          <cell r="G172">
            <v>613.40100000000007</v>
          </cell>
          <cell r="H172">
            <v>613.40100000000007</v>
          </cell>
          <cell r="I172">
            <v>613.40100000000007</v>
          </cell>
          <cell r="J172">
            <v>613.40100000000007</v>
          </cell>
          <cell r="K172">
            <v>613.40100000000007</v>
          </cell>
          <cell r="L172">
            <v>613.40100000000007</v>
          </cell>
          <cell r="M172">
            <v>613.40100000000007</v>
          </cell>
          <cell r="N172">
            <v>613.40100000000007</v>
          </cell>
          <cell r="O172">
            <v>613.40100000000007</v>
          </cell>
          <cell r="P172">
            <v>613.40100000000007</v>
          </cell>
          <cell r="Q172">
            <v>613.40100000000007</v>
          </cell>
          <cell r="R172">
            <v>613.40100000000007</v>
          </cell>
          <cell r="S172">
            <v>613.40100000000007</v>
          </cell>
          <cell r="T172">
            <v>613.40100000000007</v>
          </cell>
          <cell r="U172">
            <v>613.40100000000007</v>
          </cell>
        </row>
        <row r="173">
          <cell r="E173">
            <v>613.40100000000007</v>
          </cell>
          <cell r="F173">
            <v>613.40100000000007</v>
          </cell>
          <cell r="G173">
            <v>613.40100000000007</v>
          </cell>
          <cell r="H173">
            <v>613.40100000000007</v>
          </cell>
          <cell r="I173">
            <v>613.40100000000007</v>
          </cell>
          <cell r="J173">
            <v>613.40100000000007</v>
          </cell>
          <cell r="K173">
            <v>613.40100000000007</v>
          </cell>
          <cell r="L173">
            <v>613.40100000000007</v>
          </cell>
          <cell r="M173">
            <v>613.40100000000007</v>
          </cell>
          <cell r="N173">
            <v>613.40100000000007</v>
          </cell>
          <cell r="O173">
            <v>613.40100000000007</v>
          </cell>
          <cell r="P173">
            <v>613.40100000000007</v>
          </cell>
          <cell r="Q173">
            <v>613.40100000000007</v>
          </cell>
          <cell r="R173">
            <v>613.40100000000007</v>
          </cell>
          <cell r="S173">
            <v>613.40100000000007</v>
          </cell>
          <cell r="T173">
            <v>613.40100000000007</v>
          </cell>
          <cell r="U173">
            <v>613.40100000000007</v>
          </cell>
        </row>
        <row r="174">
          <cell r="E174">
            <v>613.40100000000007</v>
          </cell>
          <cell r="F174">
            <v>613.40100000000007</v>
          </cell>
          <cell r="G174">
            <v>613.40100000000007</v>
          </cell>
          <cell r="H174">
            <v>613.40100000000007</v>
          </cell>
          <cell r="I174">
            <v>613.40100000000007</v>
          </cell>
          <cell r="J174">
            <v>613.40100000000007</v>
          </cell>
          <cell r="K174">
            <v>613.40100000000007</v>
          </cell>
          <cell r="L174">
            <v>613.40100000000007</v>
          </cell>
          <cell r="M174">
            <v>613.40100000000007</v>
          </cell>
          <cell r="N174">
            <v>613.40100000000007</v>
          </cell>
          <cell r="O174">
            <v>613.40100000000007</v>
          </cell>
          <cell r="P174">
            <v>613.40100000000007</v>
          </cell>
          <cell r="Q174">
            <v>613.40100000000007</v>
          </cell>
          <cell r="R174">
            <v>613.40100000000007</v>
          </cell>
          <cell r="S174">
            <v>613.40100000000007</v>
          </cell>
          <cell r="T174">
            <v>613.40100000000007</v>
          </cell>
          <cell r="U174">
            <v>613.40100000000007</v>
          </cell>
        </row>
        <row r="175">
          <cell r="E175">
            <v>613.40100000000007</v>
          </cell>
          <cell r="F175">
            <v>613.40100000000007</v>
          </cell>
          <cell r="G175">
            <v>613.40100000000007</v>
          </cell>
          <cell r="H175">
            <v>613.40100000000007</v>
          </cell>
          <cell r="I175">
            <v>613.40100000000007</v>
          </cell>
          <cell r="J175">
            <v>613.40100000000007</v>
          </cell>
          <cell r="K175">
            <v>613.40100000000007</v>
          </cell>
          <cell r="L175">
            <v>613.40100000000007</v>
          </cell>
          <cell r="M175">
            <v>613.40100000000007</v>
          </cell>
          <cell r="N175">
            <v>613.40100000000007</v>
          </cell>
          <cell r="O175">
            <v>613.40100000000007</v>
          </cell>
          <cell r="P175">
            <v>613.40100000000007</v>
          </cell>
          <cell r="Q175">
            <v>613.40100000000007</v>
          </cell>
          <cell r="R175">
            <v>613.40100000000007</v>
          </cell>
          <cell r="S175">
            <v>613.40100000000007</v>
          </cell>
          <cell r="T175">
            <v>613.40100000000007</v>
          </cell>
          <cell r="U175">
            <v>613.40100000000007</v>
          </cell>
        </row>
        <row r="176">
          <cell r="E176">
            <v>613.40100000000007</v>
          </cell>
          <cell r="F176">
            <v>613.40100000000007</v>
          </cell>
          <cell r="G176">
            <v>613.40100000000007</v>
          </cell>
          <cell r="H176">
            <v>613.40100000000007</v>
          </cell>
          <cell r="I176">
            <v>613.40100000000007</v>
          </cell>
          <cell r="J176">
            <v>613.40100000000007</v>
          </cell>
          <cell r="K176">
            <v>613.40100000000007</v>
          </cell>
          <cell r="L176">
            <v>613.40100000000007</v>
          </cell>
          <cell r="M176">
            <v>613.40100000000007</v>
          </cell>
          <cell r="N176">
            <v>613.40100000000007</v>
          </cell>
          <cell r="O176">
            <v>613.40100000000007</v>
          </cell>
          <cell r="P176">
            <v>613.40100000000007</v>
          </cell>
          <cell r="Q176">
            <v>613.40100000000007</v>
          </cell>
          <cell r="R176">
            <v>613.40100000000007</v>
          </cell>
          <cell r="S176">
            <v>613.40100000000007</v>
          </cell>
          <cell r="T176">
            <v>613.40100000000007</v>
          </cell>
          <cell r="U176">
            <v>613.40100000000007</v>
          </cell>
        </row>
        <row r="177">
          <cell r="E177">
            <v>613.40100000000007</v>
          </cell>
          <cell r="F177">
            <v>613.40100000000007</v>
          </cell>
          <cell r="G177">
            <v>613.40100000000007</v>
          </cell>
          <cell r="H177">
            <v>613.40100000000007</v>
          </cell>
          <cell r="I177">
            <v>613.40100000000007</v>
          </cell>
          <cell r="J177">
            <v>613.40100000000007</v>
          </cell>
          <cell r="K177">
            <v>613.40100000000007</v>
          </cell>
          <cell r="L177">
            <v>613.40100000000007</v>
          </cell>
          <cell r="M177">
            <v>613.40100000000007</v>
          </cell>
          <cell r="N177">
            <v>613.40100000000007</v>
          </cell>
          <cell r="O177">
            <v>613.40100000000007</v>
          </cell>
          <cell r="P177">
            <v>613.40100000000007</v>
          </cell>
          <cell r="Q177">
            <v>613.40100000000007</v>
          </cell>
          <cell r="R177">
            <v>613.40100000000007</v>
          </cell>
          <cell r="S177">
            <v>613.40100000000007</v>
          </cell>
          <cell r="T177">
            <v>613.40100000000007</v>
          </cell>
          <cell r="U177">
            <v>613.40100000000007</v>
          </cell>
        </row>
        <row r="178">
          <cell r="E178">
            <v>613.40100000000007</v>
          </cell>
          <cell r="F178">
            <v>613.40100000000007</v>
          </cell>
          <cell r="G178">
            <v>613.40100000000007</v>
          </cell>
          <cell r="H178">
            <v>613.40100000000007</v>
          </cell>
          <cell r="I178">
            <v>613.40100000000007</v>
          </cell>
          <cell r="J178">
            <v>613.40100000000007</v>
          </cell>
          <cell r="K178">
            <v>613.40100000000007</v>
          </cell>
          <cell r="L178">
            <v>613.40100000000007</v>
          </cell>
          <cell r="M178">
            <v>613.40100000000007</v>
          </cell>
          <cell r="N178">
            <v>613.40100000000007</v>
          </cell>
          <cell r="O178">
            <v>613.40100000000007</v>
          </cell>
          <cell r="P178">
            <v>613.40100000000007</v>
          </cell>
          <cell r="Q178">
            <v>613.40100000000007</v>
          </cell>
          <cell r="R178">
            <v>613.40100000000007</v>
          </cell>
          <cell r="S178">
            <v>613.40100000000007</v>
          </cell>
          <cell r="T178">
            <v>613.40100000000007</v>
          </cell>
          <cell r="U178">
            <v>613.40100000000007</v>
          </cell>
        </row>
        <row r="179">
          <cell r="E179">
            <v>613.40100000000007</v>
          </cell>
          <cell r="F179">
            <v>613.40100000000007</v>
          </cell>
          <cell r="G179">
            <v>613.40100000000007</v>
          </cell>
          <cell r="H179">
            <v>613.40100000000007</v>
          </cell>
          <cell r="I179">
            <v>613.40100000000007</v>
          </cell>
          <cell r="J179">
            <v>613.40100000000007</v>
          </cell>
          <cell r="K179">
            <v>613.40100000000007</v>
          </cell>
          <cell r="L179">
            <v>613.40100000000007</v>
          </cell>
          <cell r="M179">
            <v>613.40100000000007</v>
          </cell>
          <cell r="N179">
            <v>613.40100000000007</v>
          </cell>
          <cell r="O179">
            <v>613.40100000000007</v>
          </cell>
          <cell r="P179">
            <v>613.40100000000007</v>
          </cell>
          <cell r="Q179">
            <v>613.40100000000007</v>
          </cell>
          <cell r="R179">
            <v>613.40100000000007</v>
          </cell>
          <cell r="S179">
            <v>613.40100000000007</v>
          </cell>
          <cell r="T179">
            <v>613.40100000000007</v>
          </cell>
          <cell r="U179">
            <v>613.40100000000007</v>
          </cell>
        </row>
        <row r="180">
          <cell r="E180">
            <v>613.40100000000007</v>
          </cell>
          <cell r="F180">
            <v>613.40100000000007</v>
          </cell>
          <cell r="G180">
            <v>613.40100000000007</v>
          </cell>
          <cell r="H180">
            <v>613.40100000000007</v>
          </cell>
          <cell r="I180">
            <v>613.40100000000007</v>
          </cell>
          <cell r="J180">
            <v>613.40100000000007</v>
          </cell>
          <cell r="K180">
            <v>613.40100000000007</v>
          </cell>
          <cell r="L180">
            <v>613.40100000000007</v>
          </cell>
          <cell r="M180">
            <v>613.40100000000007</v>
          </cell>
          <cell r="N180">
            <v>613.40100000000007</v>
          </cell>
          <cell r="O180">
            <v>613.40100000000007</v>
          </cell>
          <cell r="P180">
            <v>613.40100000000007</v>
          </cell>
          <cell r="Q180">
            <v>613.40100000000007</v>
          </cell>
          <cell r="R180">
            <v>613.40100000000007</v>
          </cell>
          <cell r="S180">
            <v>613.40100000000007</v>
          </cell>
          <cell r="T180">
            <v>613.40100000000007</v>
          </cell>
          <cell r="U180">
            <v>613.40100000000007</v>
          </cell>
        </row>
        <row r="181">
          <cell r="E181">
            <v>613.40100000000007</v>
          </cell>
          <cell r="F181">
            <v>613.40100000000007</v>
          </cell>
          <cell r="G181">
            <v>613.40100000000007</v>
          </cell>
          <cell r="H181">
            <v>613.40100000000007</v>
          </cell>
          <cell r="I181">
            <v>613.40100000000007</v>
          </cell>
          <cell r="J181">
            <v>613.40100000000007</v>
          </cell>
          <cell r="K181">
            <v>613.40100000000007</v>
          </cell>
          <cell r="L181">
            <v>613.40100000000007</v>
          </cell>
          <cell r="M181">
            <v>613.40100000000007</v>
          </cell>
          <cell r="N181">
            <v>613.40100000000007</v>
          </cell>
          <cell r="O181">
            <v>613.40100000000007</v>
          </cell>
          <cell r="P181">
            <v>613.40100000000007</v>
          </cell>
          <cell r="Q181">
            <v>613.40100000000007</v>
          </cell>
          <cell r="R181">
            <v>613.40100000000007</v>
          </cell>
          <cell r="S181">
            <v>613.40100000000007</v>
          </cell>
          <cell r="T181">
            <v>613.40100000000007</v>
          </cell>
          <cell r="U181">
            <v>613.40100000000007</v>
          </cell>
        </row>
        <row r="182">
          <cell r="E182">
            <v>613.40100000000007</v>
          </cell>
          <cell r="F182">
            <v>613.40100000000007</v>
          </cell>
          <cell r="G182">
            <v>613.40100000000007</v>
          </cell>
          <cell r="H182">
            <v>613.40100000000007</v>
          </cell>
          <cell r="I182">
            <v>613.40100000000007</v>
          </cell>
          <cell r="J182">
            <v>613.40100000000007</v>
          </cell>
          <cell r="K182">
            <v>613.40100000000007</v>
          </cell>
          <cell r="L182">
            <v>613.40100000000007</v>
          </cell>
          <cell r="M182">
            <v>613.40100000000007</v>
          </cell>
          <cell r="N182">
            <v>613.40100000000007</v>
          </cell>
          <cell r="O182">
            <v>613.40100000000007</v>
          </cell>
          <cell r="P182">
            <v>613.40100000000007</v>
          </cell>
          <cell r="Q182">
            <v>613.40100000000007</v>
          </cell>
          <cell r="R182">
            <v>613.40100000000007</v>
          </cell>
          <cell r="S182">
            <v>613.40100000000007</v>
          </cell>
          <cell r="T182">
            <v>613.40100000000007</v>
          </cell>
          <cell r="U182">
            <v>613.40100000000007</v>
          </cell>
        </row>
        <row r="183">
          <cell r="E183">
            <v>613.40100000000007</v>
          </cell>
          <cell r="F183">
            <v>613.40100000000007</v>
          </cell>
          <cell r="G183">
            <v>613.40100000000007</v>
          </cell>
          <cell r="H183">
            <v>613.40100000000007</v>
          </cell>
          <cell r="I183">
            <v>613.40100000000007</v>
          </cell>
          <cell r="J183">
            <v>613.40100000000007</v>
          </cell>
          <cell r="K183">
            <v>613.40100000000007</v>
          </cell>
          <cell r="L183">
            <v>613.40100000000007</v>
          </cell>
          <cell r="M183">
            <v>613.40100000000007</v>
          </cell>
          <cell r="N183">
            <v>613.40100000000007</v>
          </cell>
          <cell r="O183">
            <v>613.40100000000007</v>
          </cell>
          <cell r="P183">
            <v>613.40100000000007</v>
          </cell>
          <cell r="Q183">
            <v>613.40100000000007</v>
          </cell>
          <cell r="R183">
            <v>613.40100000000007</v>
          </cell>
          <cell r="S183">
            <v>613.40100000000007</v>
          </cell>
          <cell r="T183">
            <v>613.40100000000007</v>
          </cell>
          <cell r="U183">
            <v>613.40100000000007</v>
          </cell>
        </row>
        <row r="184">
          <cell r="E184">
            <v>613.40100000000007</v>
          </cell>
          <cell r="F184">
            <v>613.40100000000007</v>
          </cell>
          <cell r="G184">
            <v>613.40100000000007</v>
          </cell>
          <cell r="H184">
            <v>613.40100000000007</v>
          </cell>
          <cell r="I184">
            <v>613.40100000000007</v>
          </cell>
          <cell r="J184">
            <v>613.40100000000007</v>
          </cell>
          <cell r="K184">
            <v>613.40100000000007</v>
          </cell>
          <cell r="L184">
            <v>613.40100000000007</v>
          </cell>
          <cell r="M184">
            <v>613.40100000000007</v>
          </cell>
          <cell r="N184">
            <v>613.40100000000007</v>
          </cell>
          <cell r="O184">
            <v>613.40100000000007</v>
          </cell>
          <cell r="P184">
            <v>613.40100000000007</v>
          </cell>
          <cell r="Q184">
            <v>613.40100000000007</v>
          </cell>
          <cell r="R184">
            <v>613.40100000000007</v>
          </cell>
          <cell r="S184">
            <v>613.40100000000007</v>
          </cell>
          <cell r="T184">
            <v>613.40100000000007</v>
          </cell>
          <cell r="U184">
            <v>613.40100000000007</v>
          </cell>
        </row>
        <row r="185">
          <cell r="E185">
            <v>613.40100000000007</v>
          </cell>
          <cell r="F185">
            <v>613.40100000000007</v>
          </cell>
          <cell r="G185">
            <v>613.40100000000007</v>
          </cell>
          <cell r="H185">
            <v>613.40100000000007</v>
          </cell>
          <cell r="I185">
            <v>613.40100000000007</v>
          </cell>
          <cell r="J185">
            <v>613.40100000000007</v>
          </cell>
          <cell r="K185">
            <v>613.40100000000007</v>
          </cell>
          <cell r="L185">
            <v>613.40100000000007</v>
          </cell>
          <cell r="M185">
            <v>613.40100000000007</v>
          </cell>
          <cell r="N185">
            <v>613.40100000000007</v>
          </cell>
          <cell r="O185">
            <v>613.40100000000007</v>
          </cell>
          <cell r="P185">
            <v>613.40100000000007</v>
          </cell>
          <cell r="Q185">
            <v>613.40100000000007</v>
          </cell>
          <cell r="R185">
            <v>613.40100000000007</v>
          </cell>
          <cell r="S185">
            <v>613.40100000000007</v>
          </cell>
          <cell r="T185">
            <v>613.40100000000007</v>
          </cell>
          <cell r="U185">
            <v>613.40100000000007</v>
          </cell>
        </row>
        <row r="186">
          <cell r="E186">
            <v>613.40100000000007</v>
          </cell>
          <cell r="F186">
            <v>613.40100000000007</v>
          </cell>
          <cell r="G186">
            <v>613.40100000000007</v>
          </cell>
          <cell r="H186">
            <v>613.40100000000007</v>
          </cell>
          <cell r="I186">
            <v>613.40100000000007</v>
          </cell>
          <cell r="J186">
            <v>613.40100000000007</v>
          </cell>
          <cell r="K186">
            <v>613.40100000000007</v>
          </cell>
          <cell r="L186">
            <v>613.40100000000007</v>
          </cell>
          <cell r="M186">
            <v>613.40100000000007</v>
          </cell>
          <cell r="N186">
            <v>613.40100000000007</v>
          </cell>
          <cell r="O186">
            <v>613.40100000000007</v>
          </cell>
          <cell r="P186">
            <v>613.40100000000007</v>
          </cell>
          <cell r="Q186">
            <v>613.40100000000007</v>
          </cell>
          <cell r="R186">
            <v>613.40100000000007</v>
          </cell>
          <cell r="S186">
            <v>613.40100000000007</v>
          </cell>
          <cell r="T186">
            <v>613.40100000000007</v>
          </cell>
          <cell r="U186">
            <v>613.40100000000007</v>
          </cell>
        </row>
        <row r="187">
          <cell r="E187">
            <v>613.40100000000007</v>
          </cell>
          <cell r="F187">
            <v>613.40100000000007</v>
          </cell>
          <cell r="G187">
            <v>613.40100000000007</v>
          </cell>
          <cell r="H187">
            <v>613.40100000000007</v>
          </cell>
          <cell r="I187">
            <v>613.40100000000007</v>
          </cell>
          <cell r="J187">
            <v>613.40100000000007</v>
          </cell>
          <cell r="K187">
            <v>613.40100000000007</v>
          </cell>
          <cell r="L187">
            <v>613.40100000000007</v>
          </cell>
          <cell r="M187">
            <v>613.40100000000007</v>
          </cell>
          <cell r="N187">
            <v>613.40100000000007</v>
          </cell>
          <cell r="O187">
            <v>613.40100000000007</v>
          </cell>
          <cell r="P187">
            <v>613.40100000000007</v>
          </cell>
          <cell r="Q187">
            <v>613.40100000000007</v>
          </cell>
          <cell r="R187">
            <v>613.40100000000007</v>
          </cell>
          <cell r="S187">
            <v>613.40100000000007</v>
          </cell>
          <cell r="T187">
            <v>613.40100000000007</v>
          </cell>
          <cell r="U187">
            <v>613.40100000000007</v>
          </cell>
        </row>
        <row r="188">
          <cell r="E188">
            <v>613.40100000000007</v>
          </cell>
          <cell r="F188">
            <v>613.40100000000007</v>
          </cell>
          <cell r="G188">
            <v>613.40100000000007</v>
          </cell>
          <cell r="H188">
            <v>613.40100000000007</v>
          </cell>
          <cell r="I188">
            <v>613.40100000000007</v>
          </cell>
          <cell r="J188">
            <v>613.40100000000007</v>
          </cell>
          <cell r="K188">
            <v>613.40100000000007</v>
          </cell>
          <cell r="L188">
            <v>613.40100000000007</v>
          </cell>
          <cell r="M188">
            <v>613.40100000000007</v>
          </cell>
          <cell r="N188">
            <v>613.40100000000007</v>
          </cell>
          <cell r="O188">
            <v>613.40100000000007</v>
          </cell>
          <cell r="P188">
            <v>613.40100000000007</v>
          </cell>
          <cell r="Q188">
            <v>613.40100000000007</v>
          </cell>
          <cell r="R188">
            <v>613.40100000000007</v>
          </cell>
          <cell r="S188">
            <v>613.40100000000007</v>
          </cell>
          <cell r="T188">
            <v>613.40100000000007</v>
          </cell>
          <cell r="U188">
            <v>613.40100000000007</v>
          </cell>
        </row>
        <row r="189">
          <cell r="E189">
            <v>613.40100000000007</v>
          </cell>
          <cell r="F189">
            <v>613.40100000000007</v>
          </cell>
          <cell r="G189">
            <v>613.40100000000007</v>
          </cell>
          <cell r="H189">
            <v>613.40100000000007</v>
          </cell>
          <cell r="I189">
            <v>613.40100000000007</v>
          </cell>
          <cell r="J189">
            <v>613.40100000000007</v>
          </cell>
          <cell r="K189">
            <v>613.40100000000007</v>
          </cell>
          <cell r="L189">
            <v>613.40100000000007</v>
          </cell>
          <cell r="M189">
            <v>613.40100000000007</v>
          </cell>
          <cell r="N189">
            <v>613.40100000000007</v>
          </cell>
          <cell r="O189">
            <v>613.40100000000007</v>
          </cell>
          <cell r="P189">
            <v>613.40100000000007</v>
          </cell>
          <cell r="Q189">
            <v>613.40100000000007</v>
          </cell>
          <cell r="R189">
            <v>613.40100000000007</v>
          </cell>
          <cell r="S189">
            <v>613.40100000000007</v>
          </cell>
          <cell r="T189">
            <v>613.40100000000007</v>
          </cell>
          <cell r="U189">
            <v>613.40100000000007</v>
          </cell>
        </row>
        <row r="190">
          <cell r="E190">
            <v>613.40100000000007</v>
          </cell>
          <cell r="F190">
            <v>613.40100000000007</v>
          </cell>
          <cell r="G190">
            <v>613.40100000000007</v>
          </cell>
          <cell r="H190">
            <v>613.40100000000007</v>
          </cell>
          <cell r="I190">
            <v>613.40100000000007</v>
          </cell>
          <cell r="J190">
            <v>613.40100000000007</v>
          </cell>
          <cell r="K190">
            <v>613.40100000000007</v>
          </cell>
          <cell r="L190">
            <v>613.40100000000007</v>
          </cell>
          <cell r="M190">
            <v>613.40100000000007</v>
          </cell>
          <cell r="N190">
            <v>613.40100000000007</v>
          </cell>
          <cell r="O190">
            <v>613.40100000000007</v>
          </cell>
          <cell r="P190">
            <v>613.40100000000007</v>
          </cell>
          <cell r="Q190">
            <v>613.40100000000007</v>
          </cell>
          <cell r="R190">
            <v>613.40100000000007</v>
          </cell>
          <cell r="S190">
            <v>613.40100000000007</v>
          </cell>
          <cell r="T190">
            <v>613.40100000000007</v>
          </cell>
          <cell r="U190">
            <v>613.40100000000007</v>
          </cell>
        </row>
        <row r="191">
          <cell r="E191">
            <v>613.40100000000007</v>
          </cell>
          <cell r="F191">
            <v>613.40100000000007</v>
          </cell>
          <cell r="G191">
            <v>613.40100000000007</v>
          </cell>
          <cell r="H191">
            <v>613.40100000000007</v>
          </cell>
          <cell r="I191">
            <v>613.40100000000007</v>
          </cell>
          <cell r="J191">
            <v>613.40100000000007</v>
          </cell>
          <cell r="K191">
            <v>613.40100000000007</v>
          </cell>
          <cell r="L191">
            <v>613.40100000000007</v>
          </cell>
          <cell r="M191">
            <v>613.40100000000007</v>
          </cell>
          <cell r="N191">
            <v>613.40100000000007</v>
          </cell>
          <cell r="O191">
            <v>613.40100000000007</v>
          </cell>
          <cell r="P191">
            <v>613.40100000000007</v>
          </cell>
          <cell r="Q191">
            <v>613.40100000000007</v>
          </cell>
          <cell r="R191">
            <v>613.40100000000007</v>
          </cell>
          <cell r="S191">
            <v>613.40100000000007</v>
          </cell>
          <cell r="T191">
            <v>613.40100000000007</v>
          </cell>
          <cell r="U191">
            <v>613.40100000000007</v>
          </cell>
        </row>
        <row r="192">
          <cell r="E192">
            <v>613.40100000000007</v>
          </cell>
          <cell r="F192">
            <v>613.40100000000007</v>
          </cell>
          <cell r="G192">
            <v>613.40100000000007</v>
          </cell>
          <cell r="H192">
            <v>613.40100000000007</v>
          </cell>
          <cell r="I192">
            <v>613.40100000000007</v>
          </cell>
          <cell r="J192">
            <v>613.40100000000007</v>
          </cell>
          <cell r="K192">
            <v>613.40100000000007</v>
          </cell>
          <cell r="L192">
            <v>613.40100000000007</v>
          </cell>
          <cell r="M192">
            <v>613.40100000000007</v>
          </cell>
          <cell r="N192">
            <v>613.40100000000007</v>
          </cell>
          <cell r="O192">
            <v>613.40100000000007</v>
          </cell>
          <cell r="P192">
            <v>613.40100000000007</v>
          </cell>
          <cell r="Q192">
            <v>613.40100000000007</v>
          </cell>
          <cell r="R192">
            <v>613.40100000000007</v>
          </cell>
          <cell r="S192">
            <v>613.40100000000007</v>
          </cell>
          <cell r="T192">
            <v>613.40100000000007</v>
          </cell>
          <cell r="U192">
            <v>613.40100000000007</v>
          </cell>
        </row>
        <row r="193">
          <cell r="E193">
            <v>613.40100000000007</v>
          </cell>
          <cell r="F193">
            <v>613.40100000000007</v>
          </cell>
          <cell r="G193">
            <v>613.40100000000007</v>
          </cell>
          <cell r="H193">
            <v>613.40100000000007</v>
          </cell>
          <cell r="I193">
            <v>613.40100000000007</v>
          </cell>
          <cell r="J193">
            <v>613.40100000000007</v>
          </cell>
          <cell r="K193">
            <v>613.40100000000007</v>
          </cell>
          <cell r="L193">
            <v>613.40100000000007</v>
          </cell>
          <cell r="M193">
            <v>613.40100000000007</v>
          </cell>
          <cell r="N193">
            <v>613.40100000000007</v>
          </cell>
          <cell r="O193">
            <v>613.40100000000007</v>
          </cell>
          <cell r="P193">
            <v>613.40100000000007</v>
          </cell>
          <cell r="Q193">
            <v>613.40100000000007</v>
          </cell>
          <cell r="R193">
            <v>613.40100000000007</v>
          </cell>
          <cell r="S193">
            <v>613.40100000000007</v>
          </cell>
          <cell r="T193">
            <v>613.40100000000007</v>
          </cell>
          <cell r="U193">
            <v>613.40100000000007</v>
          </cell>
        </row>
        <row r="194">
          <cell r="E194">
            <v>613.40100000000007</v>
          </cell>
          <cell r="F194">
            <v>613.40100000000007</v>
          </cell>
          <cell r="G194">
            <v>613.40100000000007</v>
          </cell>
          <cell r="H194">
            <v>613.40100000000007</v>
          </cell>
          <cell r="I194">
            <v>613.40100000000007</v>
          </cell>
          <cell r="J194">
            <v>613.40100000000007</v>
          </cell>
          <cell r="K194">
            <v>613.40100000000007</v>
          </cell>
          <cell r="L194">
            <v>613.40100000000007</v>
          </cell>
          <cell r="M194">
            <v>613.40100000000007</v>
          </cell>
          <cell r="N194">
            <v>613.40100000000007</v>
          </cell>
          <cell r="O194">
            <v>613.40100000000007</v>
          </cell>
          <cell r="P194">
            <v>613.40100000000007</v>
          </cell>
          <cell r="Q194">
            <v>613.40100000000007</v>
          </cell>
          <cell r="R194">
            <v>613.40100000000007</v>
          </cell>
          <cell r="S194">
            <v>613.40100000000007</v>
          </cell>
          <cell r="T194">
            <v>613.40100000000007</v>
          </cell>
          <cell r="U194">
            <v>613.40100000000007</v>
          </cell>
        </row>
        <row r="195">
          <cell r="E195">
            <v>613.40100000000007</v>
          </cell>
          <cell r="F195">
            <v>613.40100000000007</v>
          </cell>
          <cell r="G195">
            <v>613.40100000000007</v>
          </cell>
          <cell r="H195">
            <v>613.40100000000007</v>
          </cell>
          <cell r="I195">
            <v>613.40100000000007</v>
          </cell>
          <cell r="J195">
            <v>613.40100000000007</v>
          </cell>
          <cell r="K195">
            <v>613.40100000000007</v>
          </cell>
          <cell r="L195">
            <v>613.40100000000007</v>
          </cell>
          <cell r="M195">
            <v>613.40100000000007</v>
          </cell>
          <cell r="N195">
            <v>613.40100000000007</v>
          </cell>
          <cell r="O195">
            <v>613.40100000000007</v>
          </cell>
          <cell r="P195">
            <v>613.40100000000007</v>
          </cell>
          <cell r="Q195">
            <v>613.40100000000007</v>
          </cell>
          <cell r="R195">
            <v>613.40100000000007</v>
          </cell>
          <cell r="S195">
            <v>613.40100000000007</v>
          </cell>
          <cell r="T195">
            <v>613.40100000000007</v>
          </cell>
          <cell r="U195">
            <v>613.40100000000007</v>
          </cell>
        </row>
        <row r="196">
          <cell r="E196">
            <v>613.40100000000007</v>
          </cell>
          <cell r="F196">
            <v>613.40100000000007</v>
          </cell>
          <cell r="G196">
            <v>613.40100000000007</v>
          </cell>
          <cell r="H196">
            <v>613.40100000000007</v>
          </cell>
          <cell r="I196">
            <v>613.40100000000007</v>
          </cell>
          <cell r="J196">
            <v>613.40100000000007</v>
          </cell>
          <cell r="K196">
            <v>613.40100000000007</v>
          </cell>
          <cell r="L196">
            <v>613.40100000000007</v>
          </cell>
          <cell r="M196">
            <v>613.40100000000007</v>
          </cell>
          <cell r="N196">
            <v>613.40100000000007</v>
          </cell>
          <cell r="O196">
            <v>613.40100000000007</v>
          </cell>
          <cell r="P196">
            <v>613.40100000000007</v>
          </cell>
          <cell r="Q196">
            <v>613.40100000000007</v>
          </cell>
          <cell r="R196">
            <v>613.40100000000007</v>
          </cell>
          <cell r="S196">
            <v>613.40100000000007</v>
          </cell>
          <cell r="T196">
            <v>613.40100000000007</v>
          </cell>
          <cell r="U196">
            <v>613.40100000000007</v>
          </cell>
        </row>
        <row r="197">
          <cell r="E197">
            <v>613.40100000000007</v>
          </cell>
          <cell r="F197">
            <v>613.40100000000007</v>
          </cell>
          <cell r="G197">
            <v>613.40100000000007</v>
          </cell>
          <cell r="H197">
            <v>613.40100000000007</v>
          </cell>
          <cell r="I197">
            <v>613.40100000000007</v>
          </cell>
          <cell r="J197">
            <v>613.40100000000007</v>
          </cell>
          <cell r="K197">
            <v>613.40100000000007</v>
          </cell>
          <cell r="L197">
            <v>613.40100000000007</v>
          </cell>
          <cell r="M197">
            <v>613.40100000000007</v>
          </cell>
          <cell r="N197">
            <v>613.40100000000007</v>
          </cell>
          <cell r="O197">
            <v>613.40100000000007</v>
          </cell>
          <cell r="P197">
            <v>613.40100000000007</v>
          </cell>
          <cell r="Q197">
            <v>613.40100000000007</v>
          </cell>
          <cell r="R197">
            <v>613.40100000000007</v>
          </cell>
          <cell r="S197">
            <v>613.40100000000007</v>
          </cell>
          <cell r="T197">
            <v>613.40100000000007</v>
          </cell>
          <cell r="U197">
            <v>613.40100000000007</v>
          </cell>
        </row>
        <row r="198">
          <cell r="E198">
            <v>613.40100000000007</v>
          </cell>
          <cell r="F198">
            <v>613.40100000000007</v>
          </cell>
          <cell r="G198">
            <v>613.40100000000007</v>
          </cell>
          <cell r="H198">
            <v>613.40100000000007</v>
          </cell>
          <cell r="I198">
            <v>613.40100000000007</v>
          </cell>
          <cell r="J198">
            <v>613.40100000000007</v>
          </cell>
          <cell r="K198">
            <v>613.40100000000007</v>
          </cell>
          <cell r="L198">
            <v>613.40100000000007</v>
          </cell>
          <cell r="M198">
            <v>613.40100000000007</v>
          </cell>
          <cell r="N198">
            <v>613.40100000000007</v>
          </cell>
          <cell r="O198">
            <v>613.40100000000007</v>
          </cell>
          <cell r="P198">
            <v>613.40100000000007</v>
          </cell>
          <cell r="Q198">
            <v>613.40100000000007</v>
          </cell>
          <cell r="R198">
            <v>613.40100000000007</v>
          </cell>
          <cell r="S198">
            <v>613.40100000000007</v>
          </cell>
          <cell r="T198">
            <v>613.40100000000007</v>
          </cell>
          <cell r="U198">
            <v>613.40100000000007</v>
          </cell>
        </row>
        <row r="199">
          <cell r="E199">
            <v>613.40100000000007</v>
          </cell>
          <cell r="F199">
            <v>613.40100000000007</v>
          </cell>
          <cell r="G199">
            <v>613.40100000000007</v>
          </cell>
          <cell r="H199">
            <v>613.40100000000007</v>
          </cell>
          <cell r="I199">
            <v>613.40100000000007</v>
          </cell>
          <cell r="J199">
            <v>613.40100000000007</v>
          </cell>
          <cell r="K199">
            <v>613.40100000000007</v>
          </cell>
          <cell r="L199">
            <v>613.40100000000007</v>
          </cell>
          <cell r="M199">
            <v>613.40100000000007</v>
          </cell>
          <cell r="N199">
            <v>613.40100000000007</v>
          </cell>
          <cell r="O199">
            <v>613.40100000000007</v>
          </cell>
          <cell r="P199">
            <v>613.40100000000007</v>
          </cell>
          <cell r="Q199">
            <v>613.40100000000007</v>
          </cell>
          <cell r="R199">
            <v>613.40100000000007</v>
          </cell>
          <cell r="S199">
            <v>613.40100000000007</v>
          </cell>
          <cell r="T199">
            <v>613.40100000000007</v>
          </cell>
          <cell r="U199">
            <v>613.40100000000007</v>
          </cell>
        </row>
        <row r="200">
          <cell r="E200">
            <v>613.40100000000007</v>
          </cell>
          <cell r="F200">
            <v>613.40100000000007</v>
          </cell>
          <cell r="G200">
            <v>613.40100000000007</v>
          </cell>
          <cell r="H200">
            <v>613.40100000000007</v>
          </cell>
          <cell r="I200">
            <v>613.40100000000007</v>
          </cell>
          <cell r="J200">
            <v>613.40100000000007</v>
          </cell>
          <cell r="K200">
            <v>613.40100000000007</v>
          </cell>
          <cell r="L200">
            <v>613.40100000000007</v>
          </cell>
          <cell r="M200">
            <v>613.40100000000007</v>
          </cell>
          <cell r="N200">
            <v>613.40100000000007</v>
          </cell>
          <cell r="O200">
            <v>613.40100000000007</v>
          </cell>
          <cell r="P200">
            <v>613.40100000000007</v>
          </cell>
          <cell r="Q200">
            <v>613.40100000000007</v>
          </cell>
          <cell r="R200">
            <v>613.40100000000007</v>
          </cell>
          <cell r="S200">
            <v>613.40100000000007</v>
          </cell>
          <cell r="T200">
            <v>613.40100000000007</v>
          </cell>
          <cell r="U200">
            <v>613.40100000000007</v>
          </cell>
        </row>
        <row r="201">
          <cell r="E201">
            <v>613.40100000000007</v>
          </cell>
          <cell r="F201">
            <v>613.40100000000007</v>
          </cell>
          <cell r="G201">
            <v>613.40100000000007</v>
          </cell>
          <cell r="H201">
            <v>613.40100000000007</v>
          </cell>
          <cell r="I201">
            <v>613.40100000000007</v>
          </cell>
          <cell r="J201">
            <v>613.40100000000007</v>
          </cell>
          <cell r="K201">
            <v>613.40100000000007</v>
          </cell>
          <cell r="L201">
            <v>613.40100000000007</v>
          </cell>
          <cell r="M201">
            <v>613.40100000000007</v>
          </cell>
          <cell r="N201">
            <v>613.40100000000007</v>
          </cell>
          <cell r="O201">
            <v>613.40100000000007</v>
          </cell>
          <cell r="P201">
            <v>613.40100000000007</v>
          </cell>
          <cell r="Q201">
            <v>613.40100000000007</v>
          </cell>
          <cell r="R201">
            <v>613.40100000000007</v>
          </cell>
          <cell r="S201">
            <v>613.40100000000007</v>
          </cell>
          <cell r="T201">
            <v>613.40100000000007</v>
          </cell>
          <cell r="U201">
            <v>613.40100000000007</v>
          </cell>
        </row>
        <row r="202">
          <cell r="E202">
            <v>613.40100000000007</v>
          </cell>
          <cell r="F202">
            <v>613.40100000000007</v>
          </cell>
          <cell r="G202">
            <v>613.40100000000007</v>
          </cell>
          <cell r="H202">
            <v>613.40100000000007</v>
          </cell>
          <cell r="I202">
            <v>613.40100000000007</v>
          </cell>
          <cell r="J202">
            <v>613.40100000000007</v>
          </cell>
          <cell r="K202">
            <v>613.40100000000007</v>
          </cell>
          <cell r="L202">
            <v>613.40100000000007</v>
          </cell>
          <cell r="M202">
            <v>613.40100000000007</v>
          </cell>
          <cell r="N202">
            <v>613.40100000000007</v>
          </cell>
          <cell r="O202">
            <v>613.40100000000007</v>
          </cell>
          <cell r="P202">
            <v>613.40100000000007</v>
          </cell>
          <cell r="Q202">
            <v>613.40100000000007</v>
          </cell>
          <cell r="R202">
            <v>613.40100000000007</v>
          </cell>
          <cell r="S202">
            <v>613.40100000000007</v>
          </cell>
          <cell r="T202">
            <v>613.40100000000007</v>
          </cell>
          <cell r="U202">
            <v>613.40100000000007</v>
          </cell>
        </row>
        <row r="203">
          <cell r="E203">
            <v>613.40100000000007</v>
          </cell>
          <cell r="F203">
            <v>613.40100000000007</v>
          </cell>
          <cell r="G203">
            <v>613.40100000000007</v>
          </cell>
          <cell r="H203">
            <v>613.40100000000007</v>
          </cell>
          <cell r="I203">
            <v>613.40100000000007</v>
          </cell>
          <cell r="J203">
            <v>613.40100000000007</v>
          </cell>
          <cell r="K203">
            <v>613.40100000000007</v>
          </cell>
          <cell r="L203">
            <v>613.40100000000007</v>
          </cell>
          <cell r="M203">
            <v>613.40100000000007</v>
          </cell>
          <cell r="N203">
            <v>613.40100000000007</v>
          </cell>
          <cell r="O203">
            <v>613.40100000000007</v>
          </cell>
          <cell r="P203">
            <v>613.40100000000007</v>
          </cell>
          <cell r="Q203">
            <v>613.40100000000007</v>
          </cell>
          <cell r="R203">
            <v>613.40100000000007</v>
          </cell>
          <cell r="S203">
            <v>613.40100000000007</v>
          </cell>
          <cell r="T203">
            <v>613.40100000000007</v>
          </cell>
          <cell r="U203">
            <v>613.40100000000007</v>
          </cell>
        </row>
        <row r="204">
          <cell r="E204">
            <v>613.40100000000007</v>
          </cell>
          <cell r="F204">
            <v>613.40100000000007</v>
          </cell>
          <cell r="G204">
            <v>613.40100000000007</v>
          </cell>
          <cell r="H204">
            <v>613.40100000000007</v>
          </cell>
          <cell r="I204">
            <v>613.40100000000007</v>
          </cell>
          <cell r="J204">
            <v>613.40100000000007</v>
          </cell>
          <cell r="K204">
            <v>613.40100000000007</v>
          </cell>
          <cell r="L204">
            <v>613.40100000000007</v>
          </cell>
          <cell r="M204">
            <v>613.40100000000007</v>
          </cell>
          <cell r="N204">
            <v>613.40100000000007</v>
          </cell>
          <cell r="O204">
            <v>613.40100000000007</v>
          </cell>
          <cell r="P204">
            <v>613.40100000000007</v>
          </cell>
          <cell r="Q204">
            <v>613.40100000000007</v>
          </cell>
          <cell r="R204">
            <v>613.40100000000007</v>
          </cell>
          <cell r="S204">
            <v>613.40100000000007</v>
          </cell>
          <cell r="T204">
            <v>613.40100000000007</v>
          </cell>
          <cell r="U204">
            <v>613.40100000000007</v>
          </cell>
        </row>
        <row r="205">
          <cell r="E205">
            <v>613.40100000000007</v>
          </cell>
          <cell r="F205">
            <v>613.40100000000007</v>
          </cell>
          <cell r="G205">
            <v>613.40100000000007</v>
          </cell>
          <cell r="H205">
            <v>613.40100000000007</v>
          </cell>
          <cell r="I205">
            <v>613.40100000000007</v>
          </cell>
          <cell r="J205">
            <v>613.40100000000007</v>
          </cell>
          <cell r="K205">
            <v>613.40100000000007</v>
          </cell>
          <cell r="L205">
            <v>613.40100000000007</v>
          </cell>
          <cell r="M205">
            <v>613.40100000000007</v>
          </cell>
          <cell r="N205">
            <v>613.40100000000007</v>
          </cell>
          <cell r="O205">
            <v>613.40100000000007</v>
          </cell>
          <cell r="P205">
            <v>613.40100000000007</v>
          </cell>
          <cell r="Q205">
            <v>613.40100000000007</v>
          </cell>
          <cell r="R205">
            <v>613.40100000000007</v>
          </cell>
          <cell r="S205">
            <v>613.40100000000007</v>
          </cell>
          <cell r="T205">
            <v>613.40100000000007</v>
          </cell>
          <cell r="U205">
            <v>613.40100000000007</v>
          </cell>
        </row>
        <row r="206">
          <cell r="E206">
            <v>613.40100000000007</v>
          </cell>
          <cell r="F206">
            <v>613.40100000000007</v>
          </cell>
          <cell r="G206">
            <v>613.40100000000007</v>
          </cell>
          <cell r="H206">
            <v>613.40100000000007</v>
          </cell>
          <cell r="I206">
            <v>613.40100000000007</v>
          </cell>
          <cell r="J206">
            <v>613.40100000000007</v>
          </cell>
          <cell r="K206">
            <v>613.40100000000007</v>
          </cell>
          <cell r="L206">
            <v>613.40100000000007</v>
          </cell>
          <cell r="M206">
            <v>613.40100000000007</v>
          </cell>
          <cell r="N206">
            <v>613.40100000000007</v>
          </cell>
          <cell r="O206">
            <v>613.40100000000007</v>
          </cell>
          <cell r="P206">
            <v>613.40100000000007</v>
          </cell>
          <cell r="Q206">
            <v>613.40100000000007</v>
          </cell>
          <cell r="R206">
            <v>613.40100000000007</v>
          </cell>
          <cell r="S206">
            <v>613.40100000000007</v>
          </cell>
          <cell r="T206">
            <v>613.40100000000007</v>
          </cell>
          <cell r="U206">
            <v>613.40100000000007</v>
          </cell>
        </row>
        <row r="207">
          <cell r="E207">
            <v>613.40100000000007</v>
          </cell>
          <cell r="F207">
            <v>613.40100000000007</v>
          </cell>
          <cell r="G207">
            <v>613.40100000000007</v>
          </cell>
          <cell r="H207">
            <v>613.40100000000007</v>
          </cell>
          <cell r="I207">
            <v>613.40100000000007</v>
          </cell>
          <cell r="J207">
            <v>613.40100000000007</v>
          </cell>
          <cell r="K207">
            <v>613.40100000000007</v>
          </cell>
          <cell r="L207">
            <v>613.40100000000007</v>
          </cell>
          <cell r="M207">
            <v>613.40100000000007</v>
          </cell>
          <cell r="N207">
            <v>613.40100000000007</v>
          </cell>
          <cell r="O207">
            <v>613.40100000000007</v>
          </cell>
          <cell r="P207">
            <v>613.40100000000007</v>
          </cell>
          <cell r="Q207">
            <v>613.40100000000007</v>
          </cell>
          <cell r="R207">
            <v>613.40100000000007</v>
          </cell>
          <cell r="S207">
            <v>613.40100000000007</v>
          </cell>
          <cell r="T207">
            <v>613.40100000000007</v>
          </cell>
          <cell r="U207">
            <v>613.40100000000007</v>
          </cell>
        </row>
        <row r="208">
          <cell r="E208">
            <v>613.40100000000007</v>
          </cell>
          <cell r="F208">
            <v>613.40100000000007</v>
          </cell>
          <cell r="G208">
            <v>613.40100000000007</v>
          </cell>
          <cell r="H208">
            <v>613.40100000000007</v>
          </cell>
          <cell r="I208">
            <v>613.40100000000007</v>
          </cell>
          <cell r="J208">
            <v>613.40100000000007</v>
          </cell>
          <cell r="K208">
            <v>613.40100000000007</v>
          </cell>
          <cell r="L208">
            <v>613.40100000000007</v>
          </cell>
          <cell r="M208">
            <v>613.40100000000007</v>
          </cell>
          <cell r="N208">
            <v>613.40100000000007</v>
          </cell>
          <cell r="O208">
            <v>613.40100000000007</v>
          </cell>
          <cell r="P208">
            <v>613.40100000000007</v>
          </cell>
          <cell r="Q208">
            <v>613.40100000000007</v>
          </cell>
          <cell r="R208">
            <v>613.40100000000007</v>
          </cell>
          <cell r="S208">
            <v>613.40100000000007</v>
          </cell>
          <cell r="T208">
            <v>613.40100000000007</v>
          </cell>
          <cell r="U208">
            <v>613.40100000000007</v>
          </cell>
        </row>
        <row r="209">
          <cell r="E209">
            <v>613.40100000000007</v>
          </cell>
          <cell r="F209">
            <v>613.40100000000007</v>
          </cell>
          <cell r="G209">
            <v>613.40100000000007</v>
          </cell>
          <cell r="H209">
            <v>613.40100000000007</v>
          </cell>
          <cell r="I209">
            <v>613.40100000000007</v>
          </cell>
          <cell r="J209">
            <v>613.40100000000007</v>
          </cell>
          <cell r="K209">
            <v>613.40100000000007</v>
          </cell>
          <cell r="L209">
            <v>613.40100000000007</v>
          </cell>
          <cell r="M209">
            <v>613.40100000000007</v>
          </cell>
          <cell r="N209">
            <v>613.40100000000007</v>
          </cell>
          <cell r="O209">
            <v>613.40100000000007</v>
          </cell>
          <cell r="P209">
            <v>613.40100000000007</v>
          </cell>
          <cell r="Q209">
            <v>613.40100000000007</v>
          </cell>
          <cell r="R209">
            <v>613.40100000000007</v>
          </cell>
          <cell r="S209">
            <v>613.40100000000007</v>
          </cell>
          <cell r="T209">
            <v>613.40100000000007</v>
          </cell>
          <cell r="U209">
            <v>613.40100000000007</v>
          </cell>
        </row>
        <row r="210">
          <cell r="E210">
            <v>613.40100000000007</v>
          </cell>
          <cell r="F210">
            <v>613.40100000000007</v>
          </cell>
          <cell r="G210">
            <v>613.40100000000007</v>
          </cell>
          <cell r="H210">
            <v>613.40100000000007</v>
          </cell>
          <cell r="I210">
            <v>613.40100000000007</v>
          </cell>
          <cell r="J210">
            <v>613.40100000000007</v>
          </cell>
          <cell r="K210">
            <v>613.40100000000007</v>
          </cell>
          <cell r="L210">
            <v>613.40100000000007</v>
          </cell>
          <cell r="M210">
            <v>613.40100000000007</v>
          </cell>
          <cell r="N210">
            <v>613.40100000000007</v>
          </cell>
          <cell r="O210">
            <v>613.40100000000007</v>
          </cell>
          <cell r="P210">
            <v>613.40100000000007</v>
          </cell>
          <cell r="Q210">
            <v>613.40100000000007</v>
          </cell>
          <cell r="R210">
            <v>613.40100000000007</v>
          </cell>
          <cell r="S210">
            <v>613.40100000000007</v>
          </cell>
          <cell r="T210">
            <v>613.40100000000007</v>
          </cell>
          <cell r="U210">
            <v>613.40100000000007</v>
          </cell>
        </row>
        <row r="211">
          <cell r="E211">
            <v>613.40100000000007</v>
          </cell>
          <cell r="F211">
            <v>613.40100000000007</v>
          </cell>
          <cell r="G211">
            <v>613.40100000000007</v>
          </cell>
          <cell r="H211">
            <v>613.40100000000007</v>
          </cell>
          <cell r="I211">
            <v>613.40100000000007</v>
          </cell>
          <cell r="J211">
            <v>613.40100000000007</v>
          </cell>
          <cell r="K211">
            <v>613.40100000000007</v>
          </cell>
          <cell r="L211">
            <v>613.40100000000007</v>
          </cell>
          <cell r="M211">
            <v>613.40100000000007</v>
          </cell>
          <cell r="N211">
            <v>613.40100000000007</v>
          </cell>
          <cell r="O211">
            <v>613.40100000000007</v>
          </cell>
          <cell r="P211">
            <v>613.40100000000007</v>
          </cell>
          <cell r="Q211">
            <v>613.40100000000007</v>
          </cell>
          <cell r="R211">
            <v>613.40100000000007</v>
          </cell>
          <cell r="S211">
            <v>613.40100000000007</v>
          </cell>
          <cell r="T211">
            <v>613.40100000000007</v>
          </cell>
          <cell r="U211">
            <v>613.40100000000007</v>
          </cell>
        </row>
        <row r="212">
          <cell r="E212">
            <v>613.40100000000007</v>
          </cell>
          <cell r="F212">
            <v>613.40100000000007</v>
          </cell>
          <cell r="G212">
            <v>613.40100000000007</v>
          </cell>
          <cell r="H212">
            <v>613.40100000000007</v>
          </cell>
          <cell r="I212">
            <v>613.40100000000007</v>
          </cell>
          <cell r="J212">
            <v>613.40100000000007</v>
          </cell>
          <cell r="K212">
            <v>613.40100000000007</v>
          </cell>
          <cell r="L212">
            <v>613.40100000000007</v>
          </cell>
          <cell r="M212">
            <v>613.40100000000007</v>
          </cell>
          <cell r="N212">
            <v>613.40100000000007</v>
          </cell>
          <cell r="O212">
            <v>613.40100000000007</v>
          </cell>
          <cell r="P212">
            <v>613.40100000000007</v>
          </cell>
          <cell r="Q212">
            <v>613.40100000000007</v>
          </cell>
          <cell r="R212">
            <v>613.40100000000007</v>
          </cell>
          <cell r="S212">
            <v>613.40100000000007</v>
          </cell>
          <cell r="T212">
            <v>613.40100000000007</v>
          </cell>
          <cell r="U212">
            <v>613.40100000000007</v>
          </cell>
        </row>
        <row r="213">
          <cell r="E213">
            <v>613.40100000000007</v>
          </cell>
          <cell r="F213">
            <v>613.40100000000007</v>
          </cell>
          <cell r="G213">
            <v>613.40100000000007</v>
          </cell>
          <cell r="H213">
            <v>613.40100000000007</v>
          </cell>
          <cell r="I213">
            <v>613.40100000000007</v>
          </cell>
          <cell r="J213">
            <v>613.40100000000007</v>
          </cell>
          <cell r="K213">
            <v>613.40100000000007</v>
          </cell>
          <cell r="L213">
            <v>613.40100000000007</v>
          </cell>
          <cell r="M213">
            <v>613.40100000000007</v>
          </cell>
          <cell r="N213">
            <v>613.40100000000007</v>
          </cell>
          <cell r="O213">
            <v>613.40100000000007</v>
          </cell>
          <cell r="P213">
            <v>613.40100000000007</v>
          </cell>
          <cell r="Q213">
            <v>613.40100000000007</v>
          </cell>
          <cell r="R213">
            <v>613.40100000000007</v>
          </cell>
          <cell r="S213">
            <v>613.40100000000007</v>
          </cell>
          <cell r="T213">
            <v>613.40100000000007</v>
          </cell>
          <cell r="U213">
            <v>613.40100000000007</v>
          </cell>
        </row>
        <row r="214">
          <cell r="E214">
            <v>613.40100000000007</v>
          </cell>
          <cell r="F214">
            <v>613.40100000000007</v>
          </cell>
          <cell r="G214">
            <v>613.40100000000007</v>
          </cell>
          <cell r="H214">
            <v>613.40100000000007</v>
          </cell>
          <cell r="I214">
            <v>613.40100000000007</v>
          </cell>
          <cell r="J214">
            <v>613.40100000000007</v>
          </cell>
          <cell r="K214">
            <v>613.40100000000007</v>
          </cell>
          <cell r="L214">
            <v>613.40100000000007</v>
          </cell>
          <cell r="M214">
            <v>613.40100000000007</v>
          </cell>
          <cell r="N214">
            <v>613.40100000000007</v>
          </cell>
          <cell r="O214">
            <v>613.40100000000007</v>
          </cell>
          <cell r="P214">
            <v>613.40100000000007</v>
          </cell>
          <cell r="Q214">
            <v>613.40100000000007</v>
          </cell>
          <cell r="R214">
            <v>613.40100000000007</v>
          </cell>
          <cell r="S214">
            <v>613.40100000000007</v>
          </cell>
          <cell r="T214">
            <v>613.40100000000007</v>
          </cell>
          <cell r="U214">
            <v>613.40100000000007</v>
          </cell>
        </row>
        <row r="215">
          <cell r="E215">
            <v>613.40100000000007</v>
          </cell>
          <cell r="F215">
            <v>613.40100000000007</v>
          </cell>
          <cell r="G215">
            <v>613.40100000000007</v>
          </cell>
          <cell r="H215">
            <v>613.40100000000007</v>
          </cell>
          <cell r="I215">
            <v>613.40100000000007</v>
          </cell>
          <cell r="J215">
            <v>613.40100000000007</v>
          </cell>
          <cell r="K215">
            <v>613.40100000000007</v>
          </cell>
          <cell r="L215">
            <v>613.40100000000007</v>
          </cell>
          <cell r="M215">
            <v>613.40100000000007</v>
          </cell>
          <cell r="N215">
            <v>613.40100000000007</v>
          </cell>
          <cell r="O215">
            <v>613.40100000000007</v>
          </cell>
          <cell r="P215">
            <v>613.40100000000007</v>
          </cell>
          <cell r="Q215">
            <v>613.40100000000007</v>
          </cell>
          <cell r="R215">
            <v>613.40100000000007</v>
          </cell>
          <cell r="S215">
            <v>613.40100000000007</v>
          </cell>
          <cell r="T215">
            <v>613.40100000000007</v>
          </cell>
          <cell r="U215">
            <v>613.40100000000007</v>
          </cell>
        </row>
        <row r="216">
          <cell r="E216">
            <v>613.40100000000007</v>
          </cell>
          <cell r="F216">
            <v>613.40100000000007</v>
          </cell>
          <cell r="G216">
            <v>613.40100000000007</v>
          </cell>
          <cell r="H216">
            <v>613.40100000000007</v>
          </cell>
          <cell r="I216">
            <v>613.40100000000007</v>
          </cell>
          <cell r="J216">
            <v>613.40100000000007</v>
          </cell>
          <cell r="K216">
            <v>613.40100000000007</v>
          </cell>
          <cell r="L216">
            <v>613.40100000000007</v>
          </cell>
          <cell r="M216">
            <v>613.40100000000007</v>
          </cell>
          <cell r="N216">
            <v>613.40100000000007</v>
          </cell>
          <cell r="O216">
            <v>613.40100000000007</v>
          </cell>
          <cell r="P216">
            <v>613.40100000000007</v>
          </cell>
          <cell r="Q216">
            <v>613.40100000000007</v>
          </cell>
          <cell r="R216">
            <v>613.40100000000007</v>
          </cell>
          <cell r="S216">
            <v>613.40100000000007</v>
          </cell>
          <cell r="T216">
            <v>613.40100000000007</v>
          </cell>
          <cell r="U216">
            <v>613.40100000000007</v>
          </cell>
        </row>
        <row r="217">
          <cell r="E217">
            <v>613.40100000000007</v>
          </cell>
          <cell r="F217">
            <v>613.40100000000007</v>
          </cell>
          <cell r="G217">
            <v>613.40100000000007</v>
          </cell>
          <cell r="H217">
            <v>613.40100000000007</v>
          </cell>
          <cell r="I217">
            <v>613.40100000000007</v>
          </cell>
          <cell r="J217">
            <v>613.40100000000007</v>
          </cell>
          <cell r="K217">
            <v>613.40100000000007</v>
          </cell>
          <cell r="L217">
            <v>613.40100000000007</v>
          </cell>
          <cell r="M217">
            <v>613.40100000000007</v>
          </cell>
          <cell r="N217">
            <v>613.40100000000007</v>
          </cell>
          <cell r="O217">
            <v>613.40100000000007</v>
          </cell>
          <cell r="P217">
            <v>613.40100000000007</v>
          </cell>
          <cell r="Q217">
            <v>613.40100000000007</v>
          </cell>
          <cell r="R217">
            <v>613.40100000000007</v>
          </cell>
          <cell r="S217">
            <v>613.40100000000007</v>
          </cell>
          <cell r="T217">
            <v>613.40100000000007</v>
          </cell>
          <cell r="U217">
            <v>613.40100000000007</v>
          </cell>
        </row>
        <row r="218">
          <cell r="E218">
            <v>613.40100000000007</v>
          </cell>
          <cell r="F218">
            <v>613.40100000000007</v>
          </cell>
          <cell r="G218">
            <v>613.40100000000007</v>
          </cell>
          <cell r="H218">
            <v>613.40100000000007</v>
          </cell>
          <cell r="I218">
            <v>613.40100000000007</v>
          </cell>
          <cell r="J218">
            <v>613.40100000000007</v>
          </cell>
          <cell r="K218">
            <v>613.40100000000007</v>
          </cell>
          <cell r="L218">
            <v>613.40100000000007</v>
          </cell>
          <cell r="M218">
            <v>613.40100000000007</v>
          </cell>
          <cell r="N218">
            <v>613.40100000000007</v>
          </cell>
          <cell r="O218">
            <v>613.40100000000007</v>
          </cell>
          <cell r="P218">
            <v>613.40100000000007</v>
          </cell>
          <cell r="Q218">
            <v>613.40100000000007</v>
          </cell>
          <cell r="R218">
            <v>613.40100000000007</v>
          </cell>
          <cell r="S218">
            <v>613.40100000000007</v>
          </cell>
          <cell r="T218">
            <v>613.40100000000007</v>
          </cell>
          <cell r="U218">
            <v>613.40100000000007</v>
          </cell>
        </row>
        <row r="219">
          <cell r="E219">
            <v>613.40100000000007</v>
          </cell>
          <cell r="F219">
            <v>613.40100000000007</v>
          </cell>
          <cell r="G219">
            <v>613.40100000000007</v>
          </cell>
          <cell r="H219">
            <v>613.40100000000007</v>
          </cell>
          <cell r="I219">
            <v>613.40100000000007</v>
          </cell>
          <cell r="J219">
            <v>613.40100000000007</v>
          </cell>
          <cell r="K219">
            <v>613.40100000000007</v>
          </cell>
          <cell r="L219">
            <v>613.40100000000007</v>
          </cell>
          <cell r="M219">
            <v>613.40100000000007</v>
          </cell>
          <cell r="N219">
            <v>613.40100000000007</v>
          </cell>
          <cell r="O219">
            <v>613.40100000000007</v>
          </cell>
          <cell r="P219">
            <v>613.40100000000007</v>
          </cell>
          <cell r="Q219">
            <v>613.40100000000007</v>
          </cell>
          <cell r="R219">
            <v>613.40100000000007</v>
          </cell>
          <cell r="S219">
            <v>613.40100000000007</v>
          </cell>
          <cell r="T219">
            <v>613.40100000000007</v>
          </cell>
          <cell r="U219">
            <v>613.40100000000007</v>
          </cell>
        </row>
        <row r="220">
          <cell r="E220">
            <v>613.40100000000007</v>
          </cell>
          <cell r="F220">
            <v>613.40100000000007</v>
          </cell>
          <cell r="G220">
            <v>613.40100000000007</v>
          </cell>
          <cell r="H220">
            <v>613.40100000000007</v>
          </cell>
          <cell r="I220">
            <v>613.40100000000007</v>
          </cell>
          <cell r="J220">
            <v>613.40100000000007</v>
          </cell>
          <cell r="K220">
            <v>613.40100000000007</v>
          </cell>
          <cell r="L220">
            <v>613.40100000000007</v>
          </cell>
          <cell r="M220">
            <v>613.40100000000007</v>
          </cell>
          <cell r="N220">
            <v>613.40100000000007</v>
          </cell>
          <cell r="O220">
            <v>613.40100000000007</v>
          </cell>
          <cell r="P220">
            <v>613.40100000000007</v>
          </cell>
          <cell r="Q220">
            <v>613.40100000000007</v>
          </cell>
          <cell r="R220">
            <v>613.40100000000007</v>
          </cell>
          <cell r="S220">
            <v>613.40100000000007</v>
          </cell>
          <cell r="T220">
            <v>613.40100000000007</v>
          </cell>
          <cell r="U220">
            <v>613.40100000000007</v>
          </cell>
        </row>
        <row r="221">
          <cell r="E221">
            <v>613.40100000000007</v>
          </cell>
          <cell r="F221">
            <v>613.40100000000007</v>
          </cell>
          <cell r="G221">
            <v>613.40100000000007</v>
          </cell>
          <cell r="H221">
            <v>613.40100000000007</v>
          </cell>
          <cell r="I221">
            <v>613.40100000000007</v>
          </cell>
          <cell r="J221">
            <v>613.40100000000007</v>
          </cell>
          <cell r="K221">
            <v>613.40100000000007</v>
          </cell>
          <cell r="L221">
            <v>613.40100000000007</v>
          </cell>
          <cell r="M221">
            <v>613.40100000000007</v>
          </cell>
          <cell r="N221">
            <v>613.40100000000007</v>
          </cell>
          <cell r="O221">
            <v>613.40100000000007</v>
          </cell>
          <cell r="P221">
            <v>613.40100000000007</v>
          </cell>
          <cell r="Q221">
            <v>613.40100000000007</v>
          </cell>
          <cell r="R221">
            <v>613.40100000000007</v>
          </cell>
          <cell r="S221">
            <v>613.40100000000007</v>
          </cell>
          <cell r="T221">
            <v>613.40100000000007</v>
          </cell>
          <cell r="U221">
            <v>613.40100000000007</v>
          </cell>
        </row>
        <row r="222">
          <cell r="E222">
            <v>613.40100000000007</v>
          </cell>
          <cell r="F222">
            <v>613.40100000000007</v>
          </cell>
          <cell r="G222">
            <v>613.40100000000007</v>
          </cell>
          <cell r="H222">
            <v>613.40100000000007</v>
          </cell>
          <cell r="I222">
            <v>613.40100000000007</v>
          </cell>
          <cell r="J222">
            <v>613.40100000000007</v>
          </cell>
          <cell r="K222">
            <v>613.40100000000007</v>
          </cell>
          <cell r="L222">
            <v>613.40100000000007</v>
          </cell>
          <cell r="M222">
            <v>613.40100000000007</v>
          </cell>
          <cell r="N222">
            <v>613.40100000000007</v>
          </cell>
          <cell r="O222">
            <v>613.40100000000007</v>
          </cell>
          <cell r="P222">
            <v>613.40100000000007</v>
          </cell>
          <cell r="Q222">
            <v>613.40100000000007</v>
          </cell>
          <cell r="R222">
            <v>613.40100000000007</v>
          </cell>
          <cell r="S222">
            <v>613.40100000000007</v>
          </cell>
          <cell r="T222">
            <v>613.40100000000007</v>
          </cell>
          <cell r="U222">
            <v>613.40100000000007</v>
          </cell>
        </row>
        <row r="223">
          <cell r="E223">
            <v>613.40100000000007</v>
          </cell>
          <cell r="F223">
            <v>613.40100000000007</v>
          </cell>
          <cell r="G223">
            <v>613.40100000000007</v>
          </cell>
          <cell r="H223">
            <v>613.40100000000007</v>
          </cell>
          <cell r="I223">
            <v>613.40100000000007</v>
          </cell>
          <cell r="J223">
            <v>613.40100000000007</v>
          </cell>
          <cell r="K223">
            <v>613.40100000000007</v>
          </cell>
          <cell r="L223">
            <v>613.40100000000007</v>
          </cell>
          <cell r="M223">
            <v>613.40100000000007</v>
          </cell>
          <cell r="N223">
            <v>613.40100000000007</v>
          </cell>
          <cell r="O223">
            <v>613.40100000000007</v>
          </cell>
          <cell r="P223">
            <v>613.40100000000007</v>
          </cell>
          <cell r="Q223">
            <v>613.40100000000007</v>
          </cell>
          <cell r="R223">
            <v>613.40100000000007</v>
          </cell>
          <cell r="S223">
            <v>613.40100000000007</v>
          </cell>
          <cell r="T223">
            <v>613.40100000000007</v>
          </cell>
          <cell r="U223">
            <v>613.40100000000007</v>
          </cell>
        </row>
        <row r="224">
          <cell r="E224">
            <v>613.40100000000007</v>
          </cell>
          <cell r="F224">
            <v>613.40100000000007</v>
          </cell>
          <cell r="G224">
            <v>613.40100000000007</v>
          </cell>
          <cell r="H224">
            <v>613.40100000000007</v>
          </cell>
          <cell r="I224">
            <v>613.40100000000007</v>
          </cell>
          <cell r="J224">
            <v>613.40100000000007</v>
          </cell>
          <cell r="K224">
            <v>613.40100000000007</v>
          </cell>
          <cell r="L224">
            <v>613.40100000000007</v>
          </cell>
          <cell r="M224">
            <v>613.40100000000007</v>
          </cell>
          <cell r="N224">
            <v>613.40100000000007</v>
          </cell>
          <cell r="O224">
            <v>613.40100000000007</v>
          </cell>
          <cell r="P224">
            <v>613.40100000000007</v>
          </cell>
          <cell r="Q224">
            <v>613.40100000000007</v>
          </cell>
          <cell r="R224">
            <v>613.40100000000007</v>
          </cell>
          <cell r="S224">
            <v>613.40100000000007</v>
          </cell>
          <cell r="T224">
            <v>613.40100000000007</v>
          </cell>
          <cell r="U224">
            <v>613.40100000000007</v>
          </cell>
        </row>
        <row r="225">
          <cell r="E225">
            <v>613.40100000000007</v>
          </cell>
          <cell r="F225">
            <v>613.40100000000007</v>
          </cell>
          <cell r="G225">
            <v>613.40100000000007</v>
          </cell>
          <cell r="H225">
            <v>613.40100000000007</v>
          </cell>
          <cell r="I225">
            <v>613.40100000000007</v>
          </cell>
          <cell r="J225">
            <v>613.40100000000007</v>
          </cell>
          <cell r="K225">
            <v>613.40100000000007</v>
          </cell>
          <cell r="L225">
            <v>613.40100000000007</v>
          </cell>
          <cell r="M225">
            <v>613.40100000000007</v>
          </cell>
          <cell r="N225">
            <v>613.40100000000007</v>
          </cell>
          <cell r="O225">
            <v>613.40100000000007</v>
          </cell>
          <cell r="P225">
            <v>613.40100000000007</v>
          </cell>
          <cell r="Q225">
            <v>613.40100000000007</v>
          </cell>
          <cell r="R225">
            <v>613.40100000000007</v>
          </cell>
          <cell r="S225">
            <v>613.40100000000007</v>
          </cell>
          <cell r="T225">
            <v>613.40100000000007</v>
          </cell>
          <cell r="U225">
            <v>613.40100000000007</v>
          </cell>
        </row>
        <row r="226">
          <cell r="E226">
            <v>613.40100000000007</v>
          </cell>
          <cell r="F226">
            <v>613.40100000000007</v>
          </cell>
          <cell r="G226">
            <v>613.40100000000007</v>
          </cell>
          <cell r="H226">
            <v>613.40100000000007</v>
          </cell>
          <cell r="I226">
            <v>613.40100000000007</v>
          </cell>
          <cell r="J226">
            <v>613.40100000000007</v>
          </cell>
          <cell r="K226">
            <v>613.40100000000007</v>
          </cell>
          <cell r="L226">
            <v>613.40100000000007</v>
          </cell>
          <cell r="M226">
            <v>613.40100000000007</v>
          </cell>
          <cell r="N226">
            <v>613.40100000000007</v>
          </cell>
          <cell r="O226">
            <v>613.40100000000007</v>
          </cell>
          <cell r="P226">
            <v>613.40100000000007</v>
          </cell>
          <cell r="Q226">
            <v>613.40100000000007</v>
          </cell>
          <cell r="R226">
            <v>613.40100000000007</v>
          </cell>
          <cell r="S226">
            <v>613.40100000000007</v>
          </cell>
          <cell r="T226">
            <v>613.40100000000007</v>
          </cell>
          <cell r="U226">
            <v>613.40100000000007</v>
          </cell>
        </row>
        <row r="227">
          <cell r="E227">
            <v>613.40100000000007</v>
          </cell>
          <cell r="F227">
            <v>613.40100000000007</v>
          </cell>
          <cell r="G227">
            <v>613.40100000000007</v>
          </cell>
          <cell r="H227">
            <v>613.40100000000007</v>
          </cell>
          <cell r="I227">
            <v>613.40100000000007</v>
          </cell>
          <cell r="J227">
            <v>613.40100000000007</v>
          </cell>
          <cell r="K227">
            <v>613.40100000000007</v>
          </cell>
          <cell r="L227">
            <v>613.40100000000007</v>
          </cell>
          <cell r="M227">
            <v>613.40100000000007</v>
          </cell>
          <cell r="N227">
            <v>613.40100000000007</v>
          </cell>
          <cell r="O227">
            <v>613.40100000000007</v>
          </cell>
          <cell r="P227">
            <v>613.40100000000007</v>
          </cell>
          <cell r="Q227">
            <v>613.40100000000007</v>
          </cell>
          <cell r="R227">
            <v>613.40100000000007</v>
          </cell>
          <cell r="S227">
            <v>613.40100000000007</v>
          </cell>
          <cell r="T227">
            <v>613.40100000000007</v>
          </cell>
          <cell r="U227">
            <v>613.40100000000007</v>
          </cell>
        </row>
        <row r="228">
          <cell r="E228">
            <v>613.40100000000007</v>
          </cell>
          <cell r="F228">
            <v>613.40100000000007</v>
          </cell>
          <cell r="G228">
            <v>613.40100000000007</v>
          </cell>
          <cell r="H228">
            <v>613.40100000000007</v>
          </cell>
          <cell r="I228">
            <v>613.40100000000007</v>
          </cell>
          <cell r="J228">
            <v>613.40100000000007</v>
          </cell>
          <cell r="K228">
            <v>613.40100000000007</v>
          </cell>
          <cell r="L228">
            <v>613.40100000000007</v>
          </cell>
          <cell r="M228">
            <v>613.40100000000007</v>
          </cell>
          <cell r="N228">
            <v>613.40100000000007</v>
          </cell>
          <cell r="O228">
            <v>613.40100000000007</v>
          </cell>
          <cell r="P228">
            <v>613.40100000000007</v>
          </cell>
          <cell r="Q228">
            <v>613.40100000000007</v>
          </cell>
          <cell r="R228">
            <v>613.40100000000007</v>
          </cell>
          <cell r="S228">
            <v>613.40100000000007</v>
          </cell>
          <cell r="T228">
            <v>613.40100000000007</v>
          </cell>
          <cell r="U228">
            <v>613.40100000000007</v>
          </cell>
        </row>
        <row r="229">
          <cell r="E229">
            <v>613.40100000000007</v>
          </cell>
          <cell r="F229">
            <v>613.40100000000007</v>
          </cell>
          <cell r="G229">
            <v>613.40100000000007</v>
          </cell>
          <cell r="H229">
            <v>613.40100000000007</v>
          </cell>
          <cell r="I229">
            <v>613.40100000000007</v>
          </cell>
          <cell r="J229">
            <v>613.40100000000007</v>
          </cell>
          <cell r="K229">
            <v>613.40100000000007</v>
          </cell>
          <cell r="L229">
            <v>613.40100000000007</v>
          </cell>
          <cell r="M229">
            <v>613.40100000000007</v>
          </cell>
          <cell r="N229">
            <v>613.40100000000007</v>
          </cell>
          <cell r="O229">
            <v>613.40100000000007</v>
          </cell>
          <cell r="P229">
            <v>613.40100000000007</v>
          </cell>
          <cell r="Q229">
            <v>613.40100000000007</v>
          </cell>
          <cell r="R229">
            <v>613.40100000000007</v>
          </cell>
          <cell r="S229">
            <v>613.40100000000007</v>
          </cell>
          <cell r="T229">
            <v>613.40100000000007</v>
          </cell>
          <cell r="U229">
            <v>613.40100000000007</v>
          </cell>
        </row>
        <row r="230">
          <cell r="E230">
            <v>613.40100000000007</v>
          </cell>
          <cell r="F230">
            <v>613.40100000000007</v>
          </cell>
          <cell r="G230">
            <v>613.40100000000007</v>
          </cell>
          <cell r="H230">
            <v>613.40100000000007</v>
          </cell>
          <cell r="I230">
            <v>613.40100000000007</v>
          </cell>
          <cell r="J230">
            <v>613.40100000000007</v>
          </cell>
          <cell r="K230">
            <v>613.40100000000007</v>
          </cell>
          <cell r="L230">
            <v>613.40100000000007</v>
          </cell>
          <cell r="M230">
            <v>613.40100000000007</v>
          </cell>
          <cell r="N230">
            <v>613.40100000000007</v>
          </cell>
          <cell r="O230">
            <v>613.40100000000007</v>
          </cell>
          <cell r="P230">
            <v>613.40100000000007</v>
          </cell>
          <cell r="Q230">
            <v>613.40100000000007</v>
          </cell>
          <cell r="R230">
            <v>613.40100000000007</v>
          </cell>
          <cell r="S230">
            <v>613.40100000000007</v>
          </cell>
          <cell r="T230">
            <v>613.40100000000007</v>
          </cell>
          <cell r="U230">
            <v>613.40100000000007</v>
          </cell>
        </row>
        <row r="231">
          <cell r="E231">
            <v>613.40100000000007</v>
          </cell>
          <cell r="F231">
            <v>613.40100000000007</v>
          </cell>
          <cell r="G231">
            <v>613.40100000000007</v>
          </cell>
          <cell r="H231">
            <v>613.40100000000007</v>
          </cell>
          <cell r="I231">
            <v>613.40100000000007</v>
          </cell>
          <cell r="J231">
            <v>613.40100000000007</v>
          </cell>
          <cell r="K231">
            <v>613.40100000000007</v>
          </cell>
          <cell r="L231">
            <v>613.40100000000007</v>
          </cell>
          <cell r="M231">
            <v>613.40100000000007</v>
          </cell>
          <cell r="N231">
            <v>613.40100000000007</v>
          </cell>
          <cell r="O231">
            <v>613.40100000000007</v>
          </cell>
          <cell r="P231">
            <v>613.40100000000007</v>
          </cell>
          <cell r="Q231">
            <v>613.40100000000007</v>
          </cell>
          <cell r="R231">
            <v>613.40100000000007</v>
          </cell>
          <cell r="S231">
            <v>613.40100000000007</v>
          </cell>
          <cell r="T231">
            <v>613.40100000000007</v>
          </cell>
          <cell r="U231">
            <v>613.40100000000007</v>
          </cell>
        </row>
        <row r="232">
          <cell r="E232">
            <v>613.40100000000007</v>
          </cell>
          <cell r="F232">
            <v>613.40100000000007</v>
          </cell>
          <cell r="G232">
            <v>613.40100000000007</v>
          </cell>
          <cell r="H232">
            <v>613.40100000000007</v>
          </cell>
          <cell r="I232">
            <v>613.40100000000007</v>
          </cell>
          <cell r="J232">
            <v>613.40100000000007</v>
          </cell>
          <cell r="K232">
            <v>613.40100000000007</v>
          </cell>
          <cell r="L232">
            <v>613.40100000000007</v>
          </cell>
          <cell r="M232">
            <v>613.40100000000007</v>
          </cell>
          <cell r="N232">
            <v>613.40100000000007</v>
          </cell>
          <cell r="O232">
            <v>613.40100000000007</v>
          </cell>
          <cell r="P232">
            <v>613.40100000000007</v>
          </cell>
          <cell r="Q232">
            <v>613.40100000000007</v>
          </cell>
          <cell r="R232">
            <v>613.40100000000007</v>
          </cell>
          <cell r="S232">
            <v>613.40100000000007</v>
          </cell>
          <cell r="T232">
            <v>613.40100000000007</v>
          </cell>
          <cell r="U232">
            <v>613.40100000000007</v>
          </cell>
        </row>
        <row r="233">
          <cell r="E233">
            <v>613.40100000000007</v>
          </cell>
          <cell r="F233">
            <v>613.40100000000007</v>
          </cell>
          <cell r="G233">
            <v>613.40100000000007</v>
          </cell>
          <cell r="H233">
            <v>613.40100000000007</v>
          </cell>
          <cell r="I233">
            <v>613.40100000000007</v>
          </cell>
          <cell r="J233">
            <v>613.40100000000007</v>
          </cell>
          <cell r="K233">
            <v>613.40100000000007</v>
          </cell>
          <cell r="L233">
            <v>613.40100000000007</v>
          </cell>
          <cell r="M233">
            <v>613.40100000000007</v>
          </cell>
          <cell r="N233">
            <v>613.40100000000007</v>
          </cell>
          <cell r="O233">
            <v>613.40100000000007</v>
          </cell>
          <cell r="P233">
            <v>613.40100000000007</v>
          </cell>
          <cell r="Q233">
            <v>613.40100000000007</v>
          </cell>
          <cell r="R233">
            <v>613.40100000000007</v>
          </cell>
          <cell r="S233">
            <v>613.40100000000007</v>
          </cell>
          <cell r="T233">
            <v>613.40100000000007</v>
          </cell>
          <cell r="U233">
            <v>613.40100000000007</v>
          </cell>
        </row>
        <row r="234">
          <cell r="E234">
            <v>613.40100000000007</v>
          </cell>
          <cell r="F234">
            <v>613.40100000000007</v>
          </cell>
          <cell r="G234">
            <v>613.40100000000007</v>
          </cell>
          <cell r="H234">
            <v>613.40100000000007</v>
          </cell>
          <cell r="I234">
            <v>613.40100000000007</v>
          </cell>
          <cell r="J234">
            <v>613.40100000000007</v>
          </cell>
          <cell r="K234">
            <v>613.40100000000007</v>
          </cell>
          <cell r="L234">
            <v>613.40100000000007</v>
          </cell>
          <cell r="M234">
            <v>613.40100000000007</v>
          </cell>
          <cell r="N234">
            <v>613.40100000000007</v>
          </cell>
          <cell r="O234">
            <v>613.40100000000007</v>
          </cell>
          <cell r="P234">
            <v>613.40100000000007</v>
          </cell>
          <cell r="Q234">
            <v>613.40100000000007</v>
          </cell>
          <cell r="R234">
            <v>613.40100000000007</v>
          </cell>
          <cell r="S234">
            <v>613.40100000000007</v>
          </cell>
          <cell r="T234">
            <v>613.40100000000007</v>
          </cell>
          <cell r="U234">
            <v>613.40100000000007</v>
          </cell>
        </row>
        <row r="235">
          <cell r="E235">
            <v>613.40100000000007</v>
          </cell>
          <cell r="F235">
            <v>613.40100000000007</v>
          </cell>
          <cell r="G235">
            <v>613.40100000000007</v>
          </cell>
          <cell r="H235">
            <v>613.40100000000007</v>
          </cell>
          <cell r="I235">
            <v>613.40100000000007</v>
          </cell>
          <cell r="J235">
            <v>613.40100000000007</v>
          </cell>
          <cell r="K235">
            <v>613.40100000000007</v>
          </cell>
          <cell r="L235">
            <v>613.40100000000007</v>
          </cell>
          <cell r="M235">
            <v>613.40100000000007</v>
          </cell>
          <cell r="N235">
            <v>613.40100000000007</v>
          </cell>
          <cell r="O235">
            <v>613.40100000000007</v>
          </cell>
          <cell r="P235">
            <v>613.40100000000007</v>
          </cell>
          <cell r="Q235">
            <v>613.40100000000007</v>
          </cell>
          <cell r="R235">
            <v>613.40100000000007</v>
          </cell>
          <cell r="S235">
            <v>613.40100000000007</v>
          </cell>
          <cell r="T235">
            <v>613.40100000000007</v>
          </cell>
          <cell r="U235">
            <v>613.40100000000007</v>
          </cell>
        </row>
        <row r="236">
          <cell r="E236">
            <v>613.40100000000007</v>
          </cell>
          <cell r="F236">
            <v>613.40100000000007</v>
          </cell>
          <cell r="G236">
            <v>613.40100000000007</v>
          </cell>
          <cell r="H236">
            <v>613.40100000000007</v>
          </cell>
          <cell r="I236">
            <v>613.40100000000007</v>
          </cell>
          <cell r="J236">
            <v>613.40100000000007</v>
          </cell>
          <cell r="K236">
            <v>613.40100000000007</v>
          </cell>
          <cell r="L236">
            <v>613.40100000000007</v>
          </cell>
          <cell r="M236">
            <v>613.40100000000007</v>
          </cell>
          <cell r="N236">
            <v>613.40100000000007</v>
          </cell>
          <cell r="O236">
            <v>613.40100000000007</v>
          </cell>
          <cell r="P236">
            <v>613.40100000000007</v>
          </cell>
          <cell r="Q236">
            <v>613.40100000000007</v>
          </cell>
          <cell r="R236">
            <v>613.40100000000007</v>
          </cell>
          <cell r="S236">
            <v>613.40100000000007</v>
          </cell>
          <cell r="T236">
            <v>613.40100000000007</v>
          </cell>
          <cell r="U236">
            <v>613.40100000000007</v>
          </cell>
        </row>
        <row r="237">
          <cell r="E237">
            <v>613.40100000000007</v>
          </cell>
          <cell r="F237">
            <v>613.40100000000007</v>
          </cell>
          <cell r="G237">
            <v>613.40100000000007</v>
          </cell>
          <cell r="H237">
            <v>613.40100000000007</v>
          </cell>
          <cell r="I237">
            <v>613.40100000000007</v>
          </cell>
          <cell r="J237">
            <v>613.40100000000007</v>
          </cell>
          <cell r="K237">
            <v>613.40100000000007</v>
          </cell>
          <cell r="L237">
            <v>613.40100000000007</v>
          </cell>
          <cell r="M237">
            <v>613.40100000000007</v>
          </cell>
          <cell r="N237">
            <v>613.40100000000007</v>
          </cell>
          <cell r="O237">
            <v>613.40100000000007</v>
          </cell>
          <cell r="P237">
            <v>613.40100000000007</v>
          </cell>
          <cell r="Q237">
            <v>613.40100000000007</v>
          </cell>
          <cell r="R237">
            <v>613.40100000000007</v>
          </cell>
          <cell r="S237">
            <v>613.40100000000007</v>
          </cell>
          <cell r="T237">
            <v>613.40100000000007</v>
          </cell>
          <cell r="U237">
            <v>613.40100000000007</v>
          </cell>
        </row>
        <row r="238">
          <cell r="E238">
            <v>613.40100000000007</v>
          </cell>
          <cell r="F238">
            <v>613.40100000000007</v>
          </cell>
          <cell r="G238">
            <v>613.40100000000007</v>
          </cell>
          <cell r="H238">
            <v>613.40100000000007</v>
          </cell>
          <cell r="I238">
            <v>613.40100000000007</v>
          </cell>
          <cell r="J238">
            <v>613.40100000000007</v>
          </cell>
          <cell r="K238">
            <v>613.40100000000007</v>
          </cell>
          <cell r="L238">
            <v>613.40100000000007</v>
          </cell>
          <cell r="M238">
            <v>613.40100000000007</v>
          </cell>
          <cell r="N238">
            <v>613.40100000000007</v>
          </cell>
          <cell r="O238">
            <v>613.40100000000007</v>
          </cell>
          <cell r="P238">
            <v>613.40100000000007</v>
          </cell>
          <cell r="Q238">
            <v>613.40100000000007</v>
          </cell>
          <cell r="R238">
            <v>613.40100000000007</v>
          </cell>
          <cell r="S238">
            <v>613.40100000000007</v>
          </cell>
          <cell r="T238">
            <v>613.40100000000007</v>
          </cell>
          <cell r="U238">
            <v>613.40100000000007</v>
          </cell>
        </row>
        <row r="239">
          <cell r="E239">
            <v>613.40100000000007</v>
          </cell>
          <cell r="F239">
            <v>613.40100000000007</v>
          </cell>
          <cell r="G239">
            <v>613.40100000000007</v>
          </cell>
          <cell r="H239">
            <v>613.40100000000007</v>
          </cell>
          <cell r="I239">
            <v>613.40100000000007</v>
          </cell>
          <cell r="J239">
            <v>613.40100000000007</v>
          </cell>
          <cell r="K239">
            <v>613.40100000000007</v>
          </cell>
          <cell r="L239">
            <v>613.40100000000007</v>
          </cell>
          <cell r="M239">
            <v>613.40100000000007</v>
          </cell>
          <cell r="N239">
            <v>613.40100000000007</v>
          </cell>
          <cell r="O239">
            <v>613.40100000000007</v>
          </cell>
          <cell r="P239">
            <v>613.40100000000007</v>
          </cell>
          <cell r="Q239">
            <v>613.40100000000007</v>
          </cell>
          <cell r="R239">
            <v>613.40100000000007</v>
          </cell>
          <cell r="S239">
            <v>613.40100000000007</v>
          </cell>
          <cell r="T239">
            <v>613.40100000000007</v>
          </cell>
          <cell r="U239">
            <v>613.40100000000007</v>
          </cell>
        </row>
        <row r="240">
          <cell r="E240">
            <v>613.40100000000007</v>
          </cell>
          <cell r="F240">
            <v>613.40100000000007</v>
          </cell>
          <cell r="G240">
            <v>613.40100000000007</v>
          </cell>
          <cell r="H240">
            <v>613.40100000000007</v>
          </cell>
          <cell r="I240">
            <v>613.40100000000007</v>
          </cell>
          <cell r="J240">
            <v>613.40100000000007</v>
          </cell>
          <cell r="K240">
            <v>613.40100000000007</v>
          </cell>
          <cell r="L240">
            <v>613.40100000000007</v>
          </cell>
          <cell r="M240">
            <v>613.40100000000007</v>
          </cell>
          <cell r="N240">
            <v>613.40100000000007</v>
          </cell>
          <cell r="O240">
            <v>613.40100000000007</v>
          </cell>
          <cell r="P240">
            <v>613.40100000000007</v>
          </cell>
          <cell r="Q240">
            <v>613.40100000000007</v>
          </cell>
          <cell r="R240">
            <v>613.40100000000007</v>
          </cell>
          <cell r="S240">
            <v>613.40100000000007</v>
          </cell>
          <cell r="T240">
            <v>613.40100000000007</v>
          </cell>
          <cell r="U240">
            <v>613.40100000000007</v>
          </cell>
        </row>
        <row r="241">
          <cell r="E241">
            <v>613.40100000000007</v>
          </cell>
          <cell r="F241">
            <v>613.40100000000007</v>
          </cell>
          <cell r="G241">
            <v>613.40100000000007</v>
          </cell>
          <cell r="H241">
            <v>613.40100000000007</v>
          </cell>
          <cell r="I241">
            <v>613.40100000000007</v>
          </cell>
          <cell r="J241">
            <v>613.40100000000007</v>
          </cell>
          <cell r="K241">
            <v>613.40100000000007</v>
          </cell>
          <cell r="L241">
            <v>613.40100000000007</v>
          </cell>
          <cell r="M241">
            <v>613.40100000000007</v>
          </cell>
          <cell r="N241">
            <v>613.40100000000007</v>
          </cell>
          <cell r="O241">
            <v>613.40100000000007</v>
          </cell>
          <cell r="P241">
            <v>613.40100000000007</v>
          </cell>
          <cell r="Q241">
            <v>613.40100000000007</v>
          </cell>
          <cell r="R241">
            <v>613.40100000000007</v>
          </cell>
          <cell r="S241">
            <v>613.40100000000007</v>
          </cell>
          <cell r="T241">
            <v>613.40100000000007</v>
          </cell>
          <cell r="U241">
            <v>613.40100000000007</v>
          </cell>
        </row>
        <row r="242">
          <cell r="E242">
            <v>613.40100000000007</v>
          </cell>
          <cell r="F242">
            <v>613.40100000000007</v>
          </cell>
          <cell r="G242">
            <v>613.40100000000007</v>
          </cell>
          <cell r="H242">
            <v>613.40100000000007</v>
          </cell>
          <cell r="I242">
            <v>613.40100000000007</v>
          </cell>
          <cell r="J242">
            <v>613.40100000000007</v>
          </cell>
          <cell r="K242">
            <v>613.40100000000007</v>
          </cell>
          <cell r="L242">
            <v>613.40100000000007</v>
          </cell>
          <cell r="M242">
            <v>613.40100000000007</v>
          </cell>
          <cell r="N242">
            <v>613.40100000000007</v>
          </cell>
          <cell r="O242">
            <v>613.40100000000007</v>
          </cell>
          <cell r="P242">
            <v>613.40100000000007</v>
          </cell>
          <cell r="Q242">
            <v>613.40100000000007</v>
          </cell>
          <cell r="R242">
            <v>613.40100000000007</v>
          </cell>
          <cell r="S242">
            <v>613.40100000000007</v>
          </cell>
          <cell r="T242">
            <v>613.40100000000007</v>
          </cell>
          <cell r="U242">
            <v>613.40100000000007</v>
          </cell>
        </row>
        <row r="243">
          <cell r="E243">
            <v>613.40100000000007</v>
          </cell>
          <cell r="F243">
            <v>613.40100000000007</v>
          </cell>
          <cell r="G243">
            <v>613.40100000000007</v>
          </cell>
          <cell r="H243">
            <v>613.40100000000007</v>
          </cell>
          <cell r="I243">
            <v>613.40100000000007</v>
          </cell>
          <cell r="J243">
            <v>613.40100000000007</v>
          </cell>
          <cell r="K243">
            <v>613.40100000000007</v>
          </cell>
          <cell r="L243">
            <v>613.40100000000007</v>
          </cell>
          <cell r="M243">
            <v>613.40100000000007</v>
          </cell>
          <cell r="N243">
            <v>613.40100000000007</v>
          </cell>
          <cell r="O243">
            <v>613.40100000000007</v>
          </cell>
          <cell r="P243">
            <v>613.40100000000007</v>
          </cell>
          <cell r="Q243">
            <v>613.40100000000007</v>
          </cell>
          <cell r="R243">
            <v>613.40100000000007</v>
          </cell>
          <cell r="S243">
            <v>613.40100000000007</v>
          </cell>
          <cell r="T243">
            <v>613.40100000000007</v>
          </cell>
          <cell r="U243">
            <v>613.40100000000007</v>
          </cell>
        </row>
        <row r="244">
          <cell r="E244">
            <v>613.40100000000007</v>
          </cell>
          <cell r="F244">
            <v>613.40100000000007</v>
          </cell>
          <cell r="G244">
            <v>613.40100000000007</v>
          </cell>
          <cell r="H244">
            <v>613.40100000000007</v>
          </cell>
          <cell r="I244">
            <v>613.40100000000007</v>
          </cell>
          <cell r="J244">
            <v>613.40100000000007</v>
          </cell>
          <cell r="K244">
            <v>613.40100000000007</v>
          </cell>
          <cell r="L244">
            <v>613.40100000000007</v>
          </cell>
          <cell r="M244">
            <v>613.40100000000007</v>
          </cell>
          <cell r="N244">
            <v>613.40100000000007</v>
          </cell>
          <cell r="O244">
            <v>613.40100000000007</v>
          </cell>
          <cell r="P244">
            <v>613.40100000000007</v>
          </cell>
          <cell r="Q244">
            <v>613.40100000000007</v>
          </cell>
          <cell r="R244">
            <v>613.40100000000007</v>
          </cell>
          <cell r="S244">
            <v>613.40100000000007</v>
          </cell>
          <cell r="T244">
            <v>613.40100000000007</v>
          </cell>
          <cell r="U244">
            <v>613.40100000000007</v>
          </cell>
        </row>
        <row r="245">
          <cell r="E245">
            <v>613.40100000000007</v>
          </cell>
          <cell r="F245">
            <v>613.40100000000007</v>
          </cell>
          <cell r="G245">
            <v>613.40100000000007</v>
          </cell>
          <cell r="H245">
            <v>613.40100000000007</v>
          </cell>
          <cell r="I245">
            <v>613.40100000000007</v>
          </cell>
          <cell r="J245">
            <v>613.40100000000007</v>
          </cell>
          <cell r="K245">
            <v>613.40100000000007</v>
          </cell>
          <cell r="L245">
            <v>613.40100000000007</v>
          </cell>
          <cell r="M245">
            <v>613.40100000000007</v>
          </cell>
          <cell r="N245">
            <v>613.40100000000007</v>
          </cell>
          <cell r="O245">
            <v>613.40100000000007</v>
          </cell>
          <cell r="P245">
            <v>613.40100000000007</v>
          </cell>
          <cell r="Q245">
            <v>613.40100000000007</v>
          </cell>
          <cell r="R245">
            <v>613.40100000000007</v>
          </cell>
          <cell r="S245">
            <v>613.40100000000007</v>
          </cell>
          <cell r="T245">
            <v>613.40100000000007</v>
          </cell>
          <cell r="U245">
            <v>613.40100000000007</v>
          </cell>
        </row>
        <row r="246">
          <cell r="E246">
            <v>613.40100000000007</v>
          </cell>
          <cell r="F246">
            <v>613.40100000000007</v>
          </cell>
          <cell r="G246">
            <v>613.40100000000007</v>
          </cell>
          <cell r="H246">
            <v>613.40100000000007</v>
          </cell>
          <cell r="I246">
            <v>613.40100000000007</v>
          </cell>
          <cell r="J246">
            <v>613.40100000000007</v>
          </cell>
          <cell r="K246">
            <v>613.40100000000007</v>
          </cell>
          <cell r="L246">
            <v>613.40100000000007</v>
          </cell>
          <cell r="M246">
            <v>613.40100000000007</v>
          </cell>
          <cell r="N246">
            <v>613.40100000000007</v>
          </cell>
          <cell r="O246">
            <v>613.40100000000007</v>
          </cell>
          <cell r="P246">
            <v>613.40100000000007</v>
          </cell>
          <cell r="Q246">
            <v>613.40100000000007</v>
          </cell>
          <cell r="R246">
            <v>613.40100000000007</v>
          </cell>
          <cell r="S246">
            <v>613.40100000000007</v>
          </cell>
          <cell r="T246">
            <v>613.40100000000007</v>
          </cell>
          <cell r="U246">
            <v>613.40100000000007</v>
          </cell>
        </row>
        <row r="247">
          <cell r="E247">
            <v>613.40100000000007</v>
          </cell>
          <cell r="F247">
            <v>613.40100000000007</v>
          </cell>
          <cell r="G247">
            <v>613.40100000000007</v>
          </cell>
          <cell r="H247">
            <v>613.40100000000007</v>
          </cell>
          <cell r="I247">
            <v>613.40100000000007</v>
          </cell>
          <cell r="J247">
            <v>613.40100000000007</v>
          </cell>
          <cell r="K247">
            <v>613.40100000000007</v>
          </cell>
          <cell r="L247">
            <v>613.40100000000007</v>
          </cell>
          <cell r="M247">
            <v>613.40100000000007</v>
          </cell>
          <cell r="N247">
            <v>613.40100000000007</v>
          </cell>
          <cell r="O247">
            <v>613.40100000000007</v>
          </cell>
          <cell r="P247">
            <v>613.40100000000007</v>
          </cell>
          <cell r="Q247">
            <v>613.40100000000007</v>
          </cell>
          <cell r="R247">
            <v>613.40100000000007</v>
          </cell>
          <cell r="S247">
            <v>613.40100000000007</v>
          </cell>
          <cell r="T247">
            <v>613.40100000000007</v>
          </cell>
          <cell r="U247">
            <v>613.40100000000007</v>
          </cell>
        </row>
        <row r="248">
          <cell r="E248">
            <v>613.40100000000007</v>
          </cell>
          <cell r="F248">
            <v>613.40100000000007</v>
          </cell>
          <cell r="G248">
            <v>613.40100000000007</v>
          </cell>
          <cell r="H248">
            <v>613.40100000000007</v>
          </cell>
          <cell r="I248">
            <v>613.40100000000007</v>
          </cell>
          <cell r="J248">
            <v>613.40100000000007</v>
          </cell>
          <cell r="K248">
            <v>613.40100000000007</v>
          </cell>
          <cell r="L248">
            <v>613.40100000000007</v>
          </cell>
          <cell r="M248">
            <v>613.40100000000007</v>
          </cell>
          <cell r="N248">
            <v>613.40100000000007</v>
          </cell>
          <cell r="O248">
            <v>613.40100000000007</v>
          </cell>
          <cell r="P248">
            <v>613.40100000000007</v>
          </cell>
          <cell r="Q248">
            <v>613.40100000000007</v>
          </cell>
          <cell r="R248">
            <v>613.40100000000007</v>
          </cell>
          <cell r="S248">
            <v>613.40100000000007</v>
          </cell>
          <cell r="T248">
            <v>613.40100000000007</v>
          </cell>
          <cell r="U248">
            <v>613.40100000000007</v>
          </cell>
        </row>
        <row r="249">
          <cell r="E249">
            <v>613.40100000000007</v>
          </cell>
          <cell r="F249">
            <v>613.40100000000007</v>
          </cell>
          <cell r="G249">
            <v>613.40100000000007</v>
          </cell>
          <cell r="H249">
            <v>613.40100000000007</v>
          </cell>
          <cell r="I249">
            <v>613.40100000000007</v>
          </cell>
          <cell r="J249">
            <v>613.40100000000007</v>
          </cell>
          <cell r="K249">
            <v>613.40100000000007</v>
          </cell>
          <cell r="L249">
            <v>613.40100000000007</v>
          </cell>
          <cell r="M249">
            <v>613.40100000000007</v>
          </cell>
          <cell r="N249">
            <v>613.40100000000007</v>
          </cell>
          <cell r="O249">
            <v>613.40100000000007</v>
          </cell>
          <cell r="P249">
            <v>613.40100000000007</v>
          </cell>
          <cell r="Q249">
            <v>613.40100000000007</v>
          </cell>
          <cell r="R249">
            <v>613.40100000000007</v>
          </cell>
          <cell r="S249">
            <v>613.40100000000007</v>
          </cell>
          <cell r="T249">
            <v>613.40100000000007</v>
          </cell>
          <cell r="U249">
            <v>613.40100000000007</v>
          </cell>
        </row>
        <row r="250">
          <cell r="E250">
            <v>613.40100000000007</v>
          </cell>
          <cell r="F250">
            <v>613.40100000000007</v>
          </cell>
          <cell r="G250">
            <v>613.40100000000007</v>
          </cell>
          <cell r="H250">
            <v>613.40100000000007</v>
          </cell>
          <cell r="I250">
            <v>613.40100000000007</v>
          </cell>
          <cell r="J250">
            <v>613.40100000000007</v>
          </cell>
          <cell r="K250">
            <v>613.40100000000007</v>
          </cell>
          <cell r="L250">
            <v>613.40100000000007</v>
          </cell>
          <cell r="M250">
            <v>613.40100000000007</v>
          </cell>
          <cell r="N250">
            <v>613.40100000000007</v>
          </cell>
          <cell r="O250">
            <v>613.40100000000007</v>
          </cell>
          <cell r="P250">
            <v>613.40100000000007</v>
          </cell>
          <cell r="Q250">
            <v>613.40100000000007</v>
          </cell>
          <cell r="R250">
            <v>613.40100000000007</v>
          </cell>
          <cell r="S250">
            <v>613.40100000000007</v>
          </cell>
          <cell r="T250">
            <v>613.40100000000007</v>
          </cell>
          <cell r="U250">
            <v>613.40100000000007</v>
          </cell>
        </row>
        <row r="251">
          <cell r="E251">
            <v>613.40100000000007</v>
          </cell>
          <cell r="F251">
            <v>613.40100000000007</v>
          </cell>
          <cell r="G251">
            <v>613.40100000000007</v>
          </cell>
          <cell r="H251">
            <v>613.40100000000007</v>
          </cell>
          <cell r="I251">
            <v>613.40100000000007</v>
          </cell>
          <cell r="J251">
            <v>613.40100000000007</v>
          </cell>
          <cell r="K251">
            <v>613.40100000000007</v>
          </cell>
          <cell r="L251">
            <v>613.40100000000007</v>
          </cell>
          <cell r="M251">
            <v>613.40100000000007</v>
          </cell>
          <cell r="N251">
            <v>613.40100000000007</v>
          </cell>
          <cell r="O251">
            <v>613.40100000000007</v>
          </cell>
          <cell r="P251">
            <v>613.40100000000007</v>
          </cell>
          <cell r="Q251">
            <v>613.40100000000007</v>
          </cell>
          <cell r="R251">
            <v>613.40100000000007</v>
          </cell>
          <cell r="S251">
            <v>613.40100000000007</v>
          </cell>
          <cell r="T251">
            <v>613.40100000000007</v>
          </cell>
          <cell r="U251">
            <v>613.40100000000007</v>
          </cell>
        </row>
        <row r="252">
          <cell r="E252">
            <v>613.40100000000007</v>
          </cell>
          <cell r="F252">
            <v>613.40100000000007</v>
          </cell>
          <cell r="G252">
            <v>613.40100000000007</v>
          </cell>
          <cell r="H252">
            <v>613.40100000000007</v>
          </cell>
          <cell r="I252">
            <v>613.40100000000007</v>
          </cell>
          <cell r="J252">
            <v>613.40100000000007</v>
          </cell>
          <cell r="K252">
            <v>613.40100000000007</v>
          </cell>
          <cell r="L252">
            <v>613.40100000000007</v>
          </cell>
          <cell r="M252">
            <v>613.40100000000007</v>
          </cell>
          <cell r="N252">
            <v>613.40100000000007</v>
          </cell>
          <cell r="O252">
            <v>613.40100000000007</v>
          </cell>
          <cell r="P252">
            <v>613.40100000000007</v>
          </cell>
          <cell r="Q252">
            <v>613.40100000000007</v>
          </cell>
          <cell r="R252">
            <v>613.40100000000007</v>
          </cell>
          <cell r="S252">
            <v>613.40100000000007</v>
          </cell>
          <cell r="T252">
            <v>613.40100000000007</v>
          </cell>
          <cell r="U252">
            <v>613.40100000000007</v>
          </cell>
        </row>
        <row r="253">
          <cell r="E253">
            <v>613.40100000000007</v>
          </cell>
          <cell r="F253">
            <v>613.40100000000007</v>
          </cell>
          <cell r="G253">
            <v>613.40100000000007</v>
          </cell>
          <cell r="H253">
            <v>613.40100000000007</v>
          </cell>
          <cell r="I253">
            <v>613.40100000000007</v>
          </cell>
          <cell r="J253">
            <v>613.40100000000007</v>
          </cell>
          <cell r="K253">
            <v>613.40100000000007</v>
          </cell>
          <cell r="L253">
            <v>613.40100000000007</v>
          </cell>
          <cell r="M253">
            <v>613.40100000000007</v>
          </cell>
          <cell r="N253">
            <v>613.40100000000007</v>
          </cell>
          <cell r="O253">
            <v>613.40100000000007</v>
          </cell>
          <cell r="P253">
            <v>613.40100000000007</v>
          </cell>
          <cell r="Q253">
            <v>613.40100000000007</v>
          </cell>
          <cell r="R253">
            <v>613.40100000000007</v>
          </cell>
          <cell r="S253">
            <v>613.40100000000007</v>
          </cell>
          <cell r="T253">
            <v>613.40100000000007</v>
          </cell>
          <cell r="U253">
            <v>613.40100000000007</v>
          </cell>
        </row>
        <row r="254">
          <cell r="E254">
            <v>613.40100000000007</v>
          </cell>
          <cell r="F254">
            <v>613.40100000000007</v>
          </cell>
          <cell r="G254">
            <v>613.40100000000007</v>
          </cell>
          <cell r="H254">
            <v>613.40100000000007</v>
          </cell>
          <cell r="I254">
            <v>613.40100000000007</v>
          </cell>
          <cell r="J254">
            <v>613.40100000000007</v>
          </cell>
          <cell r="K254">
            <v>613.40100000000007</v>
          </cell>
          <cell r="L254">
            <v>613.40100000000007</v>
          </cell>
          <cell r="M254">
            <v>613.40100000000007</v>
          </cell>
          <cell r="N254">
            <v>613.40100000000007</v>
          </cell>
          <cell r="O254">
            <v>613.40100000000007</v>
          </cell>
          <cell r="P254">
            <v>613.40100000000007</v>
          </cell>
          <cell r="Q254">
            <v>613.40100000000007</v>
          </cell>
          <cell r="R254">
            <v>613.40100000000007</v>
          </cell>
          <cell r="S254">
            <v>613.40100000000007</v>
          </cell>
          <cell r="T254">
            <v>613.40100000000007</v>
          </cell>
          <cell r="U254">
            <v>613.40100000000007</v>
          </cell>
        </row>
        <row r="255">
          <cell r="E255">
            <v>613.40100000000007</v>
          </cell>
          <cell r="F255">
            <v>613.40100000000007</v>
          </cell>
          <cell r="G255">
            <v>613.40100000000007</v>
          </cell>
          <cell r="H255">
            <v>613.40100000000007</v>
          </cell>
          <cell r="I255">
            <v>613.40100000000007</v>
          </cell>
          <cell r="J255">
            <v>613.40100000000007</v>
          </cell>
          <cell r="K255">
            <v>613.40100000000007</v>
          </cell>
          <cell r="L255">
            <v>613.40100000000007</v>
          </cell>
          <cell r="M255">
            <v>613.40100000000007</v>
          </cell>
          <cell r="N255">
            <v>613.40100000000007</v>
          </cell>
          <cell r="O255">
            <v>613.40100000000007</v>
          </cell>
          <cell r="P255">
            <v>613.40100000000007</v>
          </cell>
          <cell r="Q255">
            <v>613.40100000000007</v>
          </cell>
          <cell r="R255">
            <v>613.40100000000007</v>
          </cell>
          <cell r="S255">
            <v>613.40100000000007</v>
          </cell>
          <cell r="T255">
            <v>613.40100000000007</v>
          </cell>
          <cell r="U255">
            <v>613.40100000000007</v>
          </cell>
        </row>
        <row r="256">
          <cell r="E256">
            <v>613.40100000000007</v>
          </cell>
          <cell r="F256">
            <v>613.40100000000007</v>
          </cell>
          <cell r="G256">
            <v>613.40100000000007</v>
          </cell>
          <cell r="H256">
            <v>613.40100000000007</v>
          </cell>
          <cell r="I256">
            <v>613.40100000000007</v>
          </cell>
          <cell r="J256">
            <v>613.40100000000007</v>
          </cell>
          <cell r="K256">
            <v>613.40100000000007</v>
          </cell>
          <cell r="L256">
            <v>613.40100000000007</v>
          </cell>
          <cell r="M256">
            <v>613.40100000000007</v>
          </cell>
          <cell r="N256">
            <v>613.40100000000007</v>
          </cell>
          <cell r="O256">
            <v>613.40100000000007</v>
          </cell>
          <cell r="P256">
            <v>613.40100000000007</v>
          </cell>
          <cell r="Q256">
            <v>613.40100000000007</v>
          </cell>
          <cell r="R256">
            <v>613.40100000000007</v>
          </cell>
          <cell r="S256">
            <v>613.40100000000007</v>
          </cell>
          <cell r="T256">
            <v>613.40100000000007</v>
          </cell>
          <cell r="U256">
            <v>613.40100000000007</v>
          </cell>
        </row>
        <row r="257">
          <cell r="E257">
            <v>613.40100000000007</v>
          </cell>
          <cell r="F257">
            <v>613.40100000000007</v>
          </cell>
          <cell r="G257">
            <v>613.40100000000007</v>
          </cell>
          <cell r="H257">
            <v>613.40100000000007</v>
          </cell>
          <cell r="I257">
            <v>613.40100000000007</v>
          </cell>
          <cell r="J257">
            <v>613.40100000000007</v>
          </cell>
          <cell r="K257">
            <v>613.40100000000007</v>
          </cell>
          <cell r="L257">
            <v>613.40100000000007</v>
          </cell>
          <cell r="M257">
            <v>613.40100000000007</v>
          </cell>
          <cell r="N257">
            <v>613.40100000000007</v>
          </cell>
          <cell r="O257">
            <v>613.40100000000007</v>
          </cell>
          <cell r="P257">
            <v>613.40100000000007</v>
          </cell>
          <cell r="Q257">
            <v>613.40100000000007</v>
          </cell>
          <cell r="R257">
            <v>613.40100000000007</v>
          </cell>
          <cell r="S257">
            <v>613.40100000000007</v>
          </cell>
          <cell r="T257">
            <v>613.40100000000007</v>
          </cell>
          <cell r="U257">
            <v>613.40100000000007</v>
          </cell>
        </row>
        <row r="258">
          <cell r="E258">
            <v>613.40100000000007</v>
          </cell>
          <cell r="F258">
            <v>613.40100000000007</v>
          </cell>
          <cell r="G258">
            <v>613.40100000000007</v>
          </cell>
          <cell r="H258">
            <v>613.40100000000007</v>
          </cell>
          <cell r="I258">
            <v>613.40100000000007</v>
          </cell>
          <cell r="J258">
            <v>613.40100000000007</v>
          </cell>
          <cell r="K258">
            <v>613.40100000000007</v>
          </cell>
          <cell r="L258">
            <v>613.40100000000007</v>
          </cell>
          <cell r="M258">
            <v>613.40100000000007</v>
          </cell>
          <cell r="N258">
            <v>613.40100000000007</v>
          </cell>
          <cell r="O258">
            <v>613.40100000000007</v>
          </cell>
          <cell r="P258">
            <v>613.40100000000007</v>
          </cell>
          <cell r="Q258">
            <v>613.40100000000007</v>
          </cell>
          <cell r="R258">
            <v>613.40100000000007</v>
          </cell>
          <cell r="S258">
            <v>613.40100000000007</v>
          </cell>
          <cell r="T258">
            <v>613.40100000000007</v>
          </cell>
          <cell r="U258">
            <v>613.40100000000007</v>
          </cell>
        </row>
        <row r="259">
          <cell r="E259">
            <v>613.40100000000007</v>
          </cell>
          <cell r="F259">
            <v>613.40100000000007</v>
          </cell>
          <cell r="G259">
            <v>613.40100000000007</v>
          </cell>
          <cell r="H259">
            <v>613.40100000000007</v>
          </cell>
          <cell r="I259">
            <v>613.40100000000007</v>
          </cell>
          <cell r="J259">
            <v>613.40100000000007</v>
          </cell>
          <cell r="K259">
            <v>613.40100000000007</v>
          </cell>
          <cell r="L259">
            <v>613.40100000000007</v>
          </cell>
          <cell r="M259">
            <v>613.40100000000007</v>
          </cell>
          <cell r="N259">
            <v>613.40100000000007</v>
          </cell>
          <cell r="O259">
            <v>613.40100000000007</v>
          </cell>
          <cell r="P259">
            <v>613.40100000000007</v>
          </cell>
          <cell r="Q259">
            <v>613.40100000000007</v>
          </cell>
          <cell r="R259">
            <v>613.40100000000007</v>
          </cell>
          <cell r="S259">
            <v>613.40100000000007</v>
          </cell>
          <cell r="T259">
            <v>613.40100000000007</v>
          </cell>
          <cell r="U259">
            <v>613.40100000000007</v>
          </cell>
        </row>
        <row r="260">
          <cell r="E260">
            <v>613.40100000000007</v>
          </cell>
          <cell r="F260">
            <v>613.40100000000007</v>
          </cell>
          <cell r="G260">
            <v>613.40100000000007</v>
          </cell>
          <cell r="H260">
            <v>613.40100000000007</v>
          </cell>
          <cell r="I260">
            <v>613.40100000000007</v>
          </cell>
          <cell r="J260">
            <v>613.40100000000007</v>
          </cell>
          <cell r="K260">
            <v>613.40100000000007</v>
          </cell>
          <cell r="L260">
            <v>613.40100000000007</v>
          </cell>
          <cell r="M260">
            <v>613.40100000000007</v>
          </cell>
          <cell r="N260">
            <v>613.40100000000007</v>
          </cell>
          <cell r="O260">
            <v>613.40100000000007</v>
          </cell>
          <cell r="P260">
            <v>613.40100000000007</v>
          </cell>
          <cell r="Q260">
            <v>613.40100000000007</v>
          </cell>
          <cell r="R260">
            <v>613.40100000000007</v>
          </cell>
          <cell r="S260">
            <v>613.40100000000007</v>
          </cell>
          <cell r="T260">
            <v>613.40100000000007</v>
          </cell>
          <cell r="U260">
            <v>613.40100000000007</v>
          </cell>
        </row>
        <row r="261">
          <cell r="E261">
            <v>613.40100000000007</v>
          </cell>
          <cell r="F261">
            <v>613.40100000000007</v>
          </cell>
          <cell r="G261">
            <v>613.40100000000007</v>
          </cell>
          <cell r="H261">
            <v>613.40100000000007</v>
          </cell>
          <cell r="I261">
            <v>613.40100000000007</v>
          </cell>
          <cell r="J261">
            <v>613.40100000000007</v>
          </cell>
          <cell r="K261">
            <v>613.40100000000007</v>
          </cell>
          <cell r="L261">
            <v>613.40100000000007</v>
          </cell>
          <cell r="M261">
            <v>613.40100000000007</v>
          </cell>
          <cell r="N261">
            <v>613.40100000000007</v>
          </cell>
          <cell r="O261">
            <v>613.40100000000007</v>
          </cell>
          <cell r="P261">
            <v>613.40100000000007</v>
          </cell>
          <cell r="Q261">
            <v>613.40100000000007</v>
          </cell>
          <cell r="R261">
            <v>613.40100000000007</v>
          </cell>
          <cell r="S261">
            <v>613.40100000000007</v>
          </cell>
          <cell r="T261">
            <v>613.40100000000007</v>
          </cell>
          <cell r="U261">
            <v>613.40100000000007</v>
          </cell>
        </row>
        <row r="262">
          <cell r="E262">
            <v>613.40100000000007</v>
          </cell>
          <cell r="F262">
            <v>613.40100000000007</v>
          </cell>
          <cell r="G262">
            <v>613.40100000000007</v>
          </cell>
          <cell r="H262">
            <v>613.40100000000007</v>
          </cell>
          <cell r="I262">
            <v>613.40100000000007</v>
          </cell>
          <cell r="J262">
            <v>613.40100000000007</v>
          </cell>
          <cell r="K262">
            <v>613.40100000000007</v>
          </cell>
          <cell r="L262">
            <v>613.40100000000007</v>
          </cell>
          <cell r="M262">
            <v>613.40100000000007</v>
          </cell>
          <cell r="N262">
            <v>613.40100000000007</v>
          </cell>
          <cell r="O262">
            <v>613.40100000000007</v>
          </cell>
          <cell r="P262">
            <v>613.40100000000007</v>
          </cell>
          <cell r="Q262">
            <v>613.40100000000007</v>
          </cell>
          <cell r="R262">
            <v>613.40100000000007</v>
          </cell>
          <cell r="S262">
            <v>613.40100000000007</v>
          </cell>
          <cell r="T262">
            <v>613.40100000000007</v>
          </cell>
          <cell r="U262">
            <v>613.40100000000007</v>
          </cell>
        </row>
        <row r="263">
          <cell r="E263">
            <v>613.40100000000007</v>
          </cell>
          <cell r="F263">
            <v>613.40100000000007</v>
          </cell>
          <cell r="G263">
            <v>613.40100000000007</v>
          </cell>
          <cell r="H263">
            <v>613.40100000000007</v>
          </cell>
          <cell r="I263">
            <v>613.40100000000007</v>
          </cell>
          <cell r="J263">
            <v>613.40100000000007</v>
          </cell>
          <cell r="K263">
            <v>613.40100000000007</v>
          </cell>
          <cell r="L263">
            <v>613.40100000000007</v>
          </cell>
          <cell r="M263">
            <v>613.40100000000007</v>
          </cell>
          <cell r="N263">
            <v>613.40100000000007</v>
          </cell>
          <cell r="O263">
            <v>613.40100000000007</v>
          </cell>
          <cell r="P263">
            <v>613.40100000000007</v>
          </cell>
          <cell r="Q263">
            <v>613.40100000000007</v>
          </cell>
          <cell r="R263">
            <v>613.40100000000007</v>
          </cell>
          <cell r="S263">
            <v>613.40100000000007</v>
          </cell>
          <cell r="T263">
            <v>613.40100000000007</v>
          </cell>
          <cell r="U263">
            <v>613.40100000000007</v>
          </cell>
        </row>
        <row r="264">
          <cell r="E264">
            <v>613.40100000000007</v>
          </cell>
          <cell r="F264">
            <v>613.40100000000007</v>
          </cell>
          <cell r="G264">
            <v>613.40100000000007</v>
          </cell>
          <cell r="H264">
            <v>613.40100000000007</v>
          </cell>
          <cell r="I264">
            <v>613.40100000000007</v>
          </cell>
          <cell r="J264">
            <v>613.40100000000007</v>
          </cell>
          <cell r="K264">
            <v>613.40100000000007</v>
          </cell>
          <cell r="L264">
            <v>613.40100000000007</v>
          </cell>
          <cell r="M264">
            <v>613.40100000000007</v>
          </cell>
          <cell r="N264">
            <v>613.40100000000007</v>
          </cell>
          <cell r="O264">
            <v>613.40100000000007</v>
          </cell>
          <cell r="P264">
            <v>613.40100000000007</v>
          </cell>
          <cell r="Q264">
            <v>613.40100000000007</v>
          </cell>
          <cell r="R264">
            <v>613.40100000000007</v>
          </cell>
          <cell r="S264">
            <v>613.40100000000007</v>
          </cell>
          <cell r="T264">
            <v>613.40100000000007</v>
          </cell>
          <cell r="U264">
            <v>613.40100000000007</v>
          </cell>
        </row>
        <row r="265">
          <cell r="E265">
            <v>613.40100000000007</v>
          </cell>
          <cell r="F265">
            <v>613.40100000000007</v>
          </cell>
          <cell r="G265">
            <v>613.40100000000007</v>
          </cell>
          <cell r="H265">
            <v>613.40100000000007</v>
          </cell>
          <cell r="I265">
            <v>613.40100000000007</v>
          </cell>
          <cell r="J265">
            <v>613.40100000000007</v>
          </cell>
          <cell r="K265">
            <v>613.40100000000007</v>
          </cell>
          <cell r="L265">
            <v>613.40100000000007</v>
          </cell>
          <cell r="M265">
            <v>613.40100000000007</v>
          </cell>
          <cell r="N265">
            <v>613.40100000000007</v>
          </cell>
          <cell r="O265">
            <v>613.40100000000007</v>
          </cell>
          <cell r="P265">
            <v>613.40100000000007</v>
          </cell>
          <cell r="Q265">
            <v>613.40100000000007</v>
          </cell>
          <cell r="R265">
            <v>613.40100000000007</v>
          </cell>
          <cell r="S265">
            <v>613.40100000000007</v>
          </cell>
          <cell r="T265">
            <v>613.40100000000007</v>
          </cell>
          <cell r="U265">
            <v>613.40100000000007</v>
          </cell>
        </row>
        <row r="266">
          <cell r="E266">
            <v>613.40100000000007</v>
          </cell>
          <cell r="F266">
            <v>613.40100000000007</v>
          </cell>
          <cell r="G266">
            <v>613.40100000000007</v>
          </cell>
          <cell r="H266">
            <v>613.40100000000007</v>
          </cell>
          <cell r="I266">
            <v>613.40100000000007</v>
          </cell>
          <cell r="J266">
            <v>613.40100000000007</v>
          </cell>
          <cell r="K266">
            <v>613.40100000000007</v>
          </cell>
          <cell r="L266">
            <v>613.40100000000007</v>
          </cell>
          <cell r="M266">
            <v>613.40100000000007</v>
          </cell>
          <cell r="N266">
            <v>613.40100000000007</v>
          </cell>
          <cell r="O266">
            <v>613.40100000000007</v>
          </cell>
          <cell r="P266">
            <v>613.40100000000007</v>
          </cell>
          <cell r="Q266">
            <v>613.40100000000007</v>
          </cell>
          <cell r="R266">
            <v>613.40100000000007</v>
          </cell>
          <cell r="S266">
            <v>613.40100000000007</v>
          </cell>
          <cell r="T266">
            <v>613.40100000000007</v>
          </cell>
          <cell r="U266">
            <v>613.40100000000007</v>
          </cell>
        </row>
        <row r="267">
          <cell r="E267">
            <v>613.40100000000007</v>
          </cell>
          <cell r="F267">
            <v>613.40100000000007</v>
          </cell>
          <cell r="G267">
            <v>613.40100000000007</v>
          </cell>
          <cell r="H267">
            <v>613.40100000000007</v>
          </cell>
          <cell r="I267">
            <v>613.40100000000007</v>
          </cell>
          <cell r="J267">
            <v>613.40100000000007</v>
          </cell>
          <cell r="K267">
            <v>613.40100000000007</v>
          </cell>
          <cell r="L267">
            <v>613.40100000000007</v>
          </cell>
          <cell r="M267">
            <v>613.40100000000007</v>
          </cell>
          <cell r="N267">
            <v>613.40100000000007</v>
          </cell>
          <cell r="O267">
            <v>613.40100000000007</v>
          </cell>
          <cell r="P267">
            <v>613.40100000000007</v>
          </cell>
          <cell r="Q267">
            <v>613.40100000000007</v>
          </cell>
          <cell r="R267">
            <v>613.40100000000007</v>
          </cell>
          <cell r="S267">
            <v>613.40100000000007</v>
          </cell>
          <cell r="T267">
            <v>613.40100000000007</v>
          </cell>
          <cell r="U267">
            <v>613.40100000000007</v>
          </cell>
        </row>
        <row r="268">
          <cell r="E268">
            <v>613.40100000000007</v>
          </cell>
          <cell r="F268">
            <v>613.40100000000007</v>
          </cell>
          <cell r="G268">
            <v>613.40100000000007</v>
          </cell>
          <cell r="H268">
            <v>613.40100000000007</v>
          </cell>
          <cell r="I268">
            <v>613.40100000000007</v>
          </cell>
          <cell r="J268">
            <v>613.40100000000007</v>
          </cell>
          <cell r="K268">
            <v>613.40100000000007</v>
          </cell>
          <cell r="L268">
            <v>613.40100000000007</v>
          </cell>
          <cell r="M268">
            <v>613.40100000000007</v>
          </cell>
          <cell r="N268">
            <v>613.40100000000007</v>
          </cell>
          <cell r="O268">
            <v>613.40100000000007</v>
          </cell>
          <cell r="P268">
            <v>613.40100000000007</v>
          </cell>
          <cell r="Q268">
            <v>613.40100000000007</v>
          </cell>
          <cell r="R268">
            <v>613.40100000000007</v>
          </cell>
          <cell r="S268">
            <v>613.40100000000007</v>
          </cell>
          <cell r="T268">
            <v>613.40100000000007</v>
          </cell>
          <cell r="U268">
            <v>613.40100000000007</v>
          </cell>
        </row>
        <row r="269">
          <cell r="E269">
            <v>613.40100000000007</v>
          </cell>
          <cell r="F269">
            <v>613.40100000000007</v>
          </cell>
          <cell r="G269">
            <v>613.40100000000007</v>
          </cell>
          <cell r="H269">
            <v>613.40100000000007</v>
          </cell>
          <cell r="I269">
            <v>613.40100000000007</v>
          </cell>
          <cell r="J269">
            <v>613.40100000000007</v>
          </cell>
          <cell r="K269">
            <v>613.40100000000007</v>
          </cell>
          <cell r="L269">
            <v>613.40100000000007</v>
          </cell>
          <cell r="M269">
            <v>613.40100000000007</v>
          </cell>
          <cell r="N269">
            <v>613.40100000000007</v>
          </cell>
          <cell r="O269">
            <v>613.40100000000007</v>
          </cell>
          <cell r="P269">
            <v>613.40100000000007</v>
          </cell>
          <cell r="Q269">
            <v>613.40100000000007</v>
          </cell>
          <cell r="R269">
            <v>613.40100000000007</v>
          </cell>
          <cell r="S269">
            <v>613.40100000000007</v>
          </cell>
          <cell r="T269">
            <v>613.40100000000007</v>
          </cell>
          <cell r="U269">
            <v>613.40100000000007</v>
          </cell>
        </row>
        <row r="270">
          <cell r="E270">
            <v>613.40100000000007</v>
          </cell>
          <cell r="F270">
            <v>613.40100000000007</v>
          </cell>
          <cell r="G270">
            <v>613.40100000000007</v>
          </cell>
          <cell r="H270">
            <v>613.40100000000007</v>
          </cell>
          <cell r="I270">
            <v>613.40100000000007</v>
          </cell>
          <cell r="J270">
            <v>613.40100000000007</v>
          </cell>
          <cell r="K270">
            <v>613.40100000000007</v>
          </cell>
          <cell r="L270">
            <v>613.40100000000007</v>
          </cell>
          <cell r="M270">
            <v>613.40100000000007</v>
          </cell>
          <cell r="N270">
            <v>613.40100000000007</v>
          </cell>
          <cell r="O270">
            <v>613.40100000000007</v>
          </cell>
          <cell r="P270">
            <v>613.40100000000007</v>
          </cell>
          <cell r="Q270">
            <v>613.40100000000007</v>
          </cell>
          <cell r="R270">
            <v>613.40100000000007</v>
          </cell>
          <cell r="S270">
            <v>613.40100000000007</v>
          </cell>
          <cell r="T270">
            <v>613.40100000000007</v>
          </cell>
          <cell r="U270">
            <v>613.40100000000007</v>
          </cell>
        </row>
        <row r="271">
          <cell r="E271">
            <v>613.40100000000007</v>
          </cell>
          <cell r="F271">
            <v>613.40100000000007</v>
          </cell>
          <cell r="G271">
            <v>613.40100000000007</v>
          </cell>
          <cell r="H271">
            <v>613.40100000000007</v>
          </cell>
          <cell r="I271">
            <v>613.40100000000007</v>
          </cell>
          <cell r="J271">
            <v>613.40100000000007</v>
          </cell>
          <cell r="K271">
            <v>613.40100000000007</v>
          </cell>
          <cell r="L271">
            <v>613.40100000000007</v>
          </cell>
          <cell r="M271">
            <v>613.40100000000007</v>
          </cell>
          <cell r="N271">
            <v>613.40100000000007</v>
          </cell>
          <cell r="O271">
            <v>613.40100000000007</v>
          </cell>
          <cell r="P271">
            <v>613.40100000000007</v>
          </cell>
          <cell r="Q271">
            <v>613.40100000000007</v>
          </cell>
          <cell r="R271">
            <v>613.40100000000007</v>
          </cell>
          <cell r="S271">
            <v>613.40100000000007</v>
          </cell>
          <cell r="T271">
            <v>613.40100000000007</v>
          </cell>
          <cell r="U271">
            <v>613.40100000000007</v>
          </cell>
        </row>
        <row r="272">
          <cell r="E272">
            <v>613.40100000000007</v>
          </cell>
          <cell r="F272">
            <v>613.40100000000007</v>
          </cell>
          <cell r="G272">
            <v>613.40100000000007</v>
          </cell>
          <cell r="H272">
            <v>613.40100000000007</v>
          </cell>
          <cell r="I272">
            <v>613.40100000000007</v>
          </cell>
          <cell r="J272">
            <v>613.40100000000007</v>
          </cell>
          <cell r="K272">
            <v>613.40100000000007</v>
          </cell>
          <cell r="L272">
            <v>613.40100000000007</v>
          </cell>
          <cell r="M272">
            <v>613.40100000000007</v>
          </cell>
          <cell r="N272">
            <v>613.40100000000007</v>
          </cell>
          <cell r="O272">
            <v>613.40100000000007</v>
          </cell>
          <cell r="P272">
            <v>613.40100000000007</v>
          </cell>
          <cell r="Q272">
            <v>613.40100000000007</v>
          </cell>
          <cell r="R272">
            <v>613.40100000000007</v>
          </cell>
          <cell r="S272">
            <v>613.40100000000007</v>
          </cell>
          <cell r="T272">
            <v>613.40100000000007</v>
          </cell>
          <cell r="U272">
            <v>613.40100000000007</v>
          </cell>
        </row>
        <row r="273">
          <cell r="E273">
            <v>613.40100000000007</v>
          </cell>
          <cell r="F273">
            <v>613.40100000000007</v>
          </cell>
          <cell r="G273">
            <v>613.40100000000007</v>
          </cell>
          <cell r="H273">
            <v>613.40100000000007</v>
          </cell>
          <cell r="I273">
            <v>613.40100000000007</v>
          </cell>
          <cell r="J273">
            <v>613.40100000000007</v>
          </cell>
          <cell r="K273">
            <v>613.40100000000007</v>
          </cell>
          <cell r="L273">
            <v>613.40100000000007</v>
          </cell>
          <cell r="M273">
            <v>613.40100000000007</v>
          </cell>
          <cell r="N273">
            <v>613.40100000000007</v>
          </cell>
          <cell r="O273">
            <v>613.40100000000007</v>
          </cell>
          <cell r="P273">
            <v>613.40100000000007</v>
          </cell>
          <cell r="Q273">
            <v>613.40100000000007</v>
          </cell>
          <cell r="R273">
            <v>613.40100000000007</v>
          </cell>
          <cell r="S273">
            <v>613.40100000000007</v>
          </cell>
          <cell r="T273">
            <v>613.40100000000007</v>
          </cell>
          <cell r="U273">
            <v>613.40100000000007</v>
          </cell>
        </row>
        <row r="274">
          <cell r="E274">
            <v>613.40100000000007</v>
          </cell>
          <cell r="F274">
            <v>613.40100000000007</v>
          </cell>
          <cell r="G274">
            <v>613.40100000000007</v>
          </cell>
          <cell r="H274">
            <v>613.40100000000007</v>
          </cell>
          <cell r="I274">
            <v>613.40100000000007</v>
          </cell>
          <cell r="J274">
            <v>613.40100000000007</v>
          </cell>
          <cell r="K274">
            <v>613.40100000000007</v>
          </cell>
          <cell r="L274">
            <v>613.40100000000007</v>
          </cell>
          <cell r="M274">
            <v>613.40100000000007</v>
          </cell>
          <cell r="N274">
            <v>613.40100000000007</v>
          </cell>
          <cell r="O274">
            <v>613.40100000000007</v>
          </cell>
          <cell r="P274">
            <v>613.40100000000007</v>
          </cell>
          <cell r="Q274">
            <v>613.40100000000007</v>
          </cell>
          <cell r="R274">
            <v>613.40100000000007</v>
          </cell>
          <cell r="S274">
            <v>613.40100000000007</v>
          </cell>
          <cell r="T274">
            <v>613.40100000000007</v>
          </cell>
          <cell r="U274">
            <v>613.40100000000007</v>
          </cell>
        </row>
        <row r="275">
          <cell r="E275">
            <v>613.40100000000007</v>
          </cell>
          <cell r="F275">
            <v>613.40100000000007</v>
          </cell>
          <cell r="G275">
            <v>613.40100000000007</v>
          </cell>
          <cell r="H275">
            <v>613.40100000000007</v>
          </cell>
          <cell r="I275">
            <v>613.40100000000007</v>
          </cell>
          <cell r="J275">
            <v>613.40100000000007</v>
          </cell>
          <cell r="K275">
            <v>613.40100000000007</v>
          </cell>
          <cell r="L275">
            <v>613.40100000000007</v>
          </cell>
          <cell r="M275">
            <v>613.40100000000007</v>
          </cell>
          <cell r="N275">
            <v>613.40100000000007</v>
          </cell>
          <cell r="O275">
            <v>613.40100000000007</v>
          </cell>
          <cell r="P275">
            <v>613.40100000000007</v>
          </cell>
          <cell r="Q275">
            <v>613.40100000000007</v>
          </cell>
          <cell r="R275">
            <v>613.40100000000007</v>
          </cell>
          <cell r="S275">
            <v>613.40100000000007</v>
          </cell>
          <cell r="T275">
            <v>613.40100000000007</v>
          </cell>
          <cell r="U275">
            <v>613.40100000000007</v>
          </cell>
        </row>
        <row r="276">
          <cell r="E276">
            <v>613.40100000000007</v>
          </cell>
          <cell r="F276">
            <v>613.40100000000007</v>
          </cell>
          <cell r="G276">
            <v>613.40100000000007</v>
          </cell>
          <cell r="H276">
            <v>613.40100000000007</v>
          </cell>
          <cell r="I276">
            <v>613.40100000000007</v>
          </cell>
          <cell r="J276">
            <v>613.40100000000007</v>
          </cell>
          <cell r="K276">
            <v>613.40100000000007</v>
          </cell>
          <cell r="L276">
            <v>613.40100000000007</v>
          </cell>
          <cell r="M276">
            <v>613.40100000000007</v>
          </cell>
          <cell r="N276">
            <v>613.40100000000007</v>
          </cell>
          <cell r="O276">
            <v>613.40100000000007</v>
          </cell>
          <cell r="P276">
            <v>613.40100000000007</v>
          </cell>
          <cell r="Q276">
            <v>613.40100000000007</v>
          </cell>
          <cell r="R276">
            <v>613.40100000000007</v>
          </cell>
          <cell r="S276">
            <v>613.40100000000007</v>
          </cell>
          <cell r="T276">
            <v>613.40100000000007</v>
          </cell>
          <cell r="U276">
            <v>613.40100000000007</v>
          </cell>
        </row>
        <row r="277">
          <cell r="E277">
            <v>613.40100000000007</v>
          </cell>
          <cell r="F277">
            <v>613.40100000000007</v>
          </cell>
          <cell r="G277">
            <v>613.40100000000007</v>
          </cell>
          <cell r="H277">
            <v>613.40100000000007</v>
          </cell>
          <cell r="I277">
            <v>613.40100000000007</v>
          </cell>
          <cell r="J277">
            <v>613.40100000000007</v>
          </cell>
          <cell r="K277">
            <v>613.40100000000007</v>
          </cell>
          <cell r="L277">
            <v>613.40100000000007</v>
          </cell>
          <cell r="M277">
            <v>613.40100000000007</v>
          </cell>
          <cell r="N277">
            <v>613.40100000000007</v>
          </cell>
          <cell r="O277">
            <v>613.40100000000007</v>
          </cell>
          <cell r="P277">
            <v>613.40100000000007</v>
          </cell>
          <cell r="Q277">
            <v>613.40100000000007</v>
          </cell>
          <cell r="R277">
            <v>613.40100000000007</v>
          </cell>
          <cell r="S277">
            <v>613.40100000000007</v>
          </cell>
          <cell r="T277">
            <v>613.40100000000007</v>
          </cell>
          <cell r="U277">
            <v>613.40100000000007</v>
          </cell>
        </row>
        <row r="278">
          <cell r="E278">
            <v>613.40100000000007</v>
          </cell>
          <cell r="F278">
            <v>613.40100000000007</v>
          </cell>
          <cell r="G278">
            <v>613.40100000000007</v>
          </cell>
          <cell r="H278">
            <v>613.40100000000007</v>
          </cell>
          <cell r="I278">
            <v>613.40100000000007</v>
          </cell>
          <cell r="J278">
            <v>613.40100000000007</v>
          </cell>
          <cell r="K278">
            <v>613.40100000000007</v>
          </cell>
          <cell r="L278">
            <v>613.40100000000007</v>
          </cell>
          <cell r="M278">
            <v>613.40100000000007</v>
          </cell>
          <cell r="N278">
            <v>613.40100000000007</v>
          </cell>
          <cell r="O278">
            <v>613.40100000000007</v>
          </cell>
          <cell r="P278">
            <v>613.40100000000007</v>
          </cell>
          <cell r="Q278">
            <v>613.40100000000007</v>
          </cell>
          <cell r="R278">
            <v>613.40100000000007</v>
          </cell>
          <cell r="S278">
            <v>613.40100000000007</v>
          </cell>
          <cell r="T278">
            <v>613.40100000000007</v>
          </cell>
          <cell r="U278">
            <v>613.40100000000007</v>
          </cell>
        </row>
        <row r="279">
          <cell r="E279">
            <v>613.40100000000007</v>
          </cell>
          <cell r="F279">
            <v>613.40100000000007</v>
          </cell>
          <cell r="G279">
            <v>613.40100000000007</v>
          </cell>
          <cell r="H279">
            <v>613.40100000000007</v>
          </cell>
          <cell r="I279">
            <v>613.40100000000007</v>
          </cell>
          <cell r="J279">
            <v>613.40100000000007</v>
          </cell>
          <cell r="K279">
            <v>613.40100000000007</v>
          </cell>
          <cell r="L279">
            <v>613.40100000000007</v>
          </cell>
          <cell r="M279">
            <v>613.40100000000007</v>
          </cell>
          <cell r="N279">
            <v>613.40100000000007</v>
          </cell>
          <cell r="O279">
            <v>613.40100000000007</v>
          </cell>
          <cell r="P279">
            <v>613.40100000000007</v>
          </cell>
          <cell r="Q279">
            <v>613.40100000000007</v>
          </cell>
          <cell r="R279">
            <v>613.40100000000007</v>
          </cell>
          <cell r="S279">
            <v>613.40100000000007</v>
          </cell>
          <cell r="T279">
            <v>613.40100000000007</v>
          </cell>
          <cell r="U279">
            <v>613.40100000000007</v>
          </cell>
        </row>
        <row r="280">
          <cell r="E280">
            <v>613.40100000000007</v>
          </cell>
          <cell r="F280">
            <v>613.40100000000007</v>
          </cell>
          <cell r="G280">
            <v>613.40100000000007</v>
          </cell>
          <cell r="H280">
            <v>613.40100000000007</v>
          </cell>
          <cell r="I280">
            <v>613.40100000000007</v>
          </cell>
          <cell r="J280">
            <v>613.40100000000007</v>
          </cell>
          <cell r="K280">
            <v>613.40100000000007</v>
          </cell>
          <cell r="L280">
            <v>613.40100000000007</v>
          </cell>
          <cell r="M280">
            <v>613.40100000000007</v>
          </cell>
          <cell r="N280">
            <v>613.40100000000007</v>
          </cell>
          <cell r="O280">
            <v>613.40100000000007</v>
          </cell>
          <cell r="P280">
            <v>613.40100000000007</v>
          </cell>
          <cell r="Q280">
            <v>613.40100000000007</v>
          </cell>
          <cell r="R280">
            <v>613.40100000000007</v>
          </cell>
          <cell r="S280">
            <v>613.40100000000007</v>
          </cell>
          <cell r="T280">
            <v>613.40100000000007</v>
          </cell>
          <cell r="U280">
            <v>613.40100000000007</v>
          </cell>
        </row>
        <row r="281">
          <cell r="E281">
            <v>613.40100000000007</v>
          </cell>
          <cell r="F281">
            <v>613.40100000000007</v>
          </cell>
          <cell r="G281">
            <v>613.40100000000007</v>
          </cell>
          <cell r="H281">
            <v>613.40100000000007</v>
          </cell>
          <cell r="I281">
            <v>613.40100000000007</v>
          </cell>
          <cell r="J281">
            <v>613.40100000000007</v>
          </cell>
          <cell r="K281">
            <v>613.40100000000007</v>
          </cell>
          <cell r="L281">
            <v>613.40100000000007</v>
          </cell>
          <cell r="M281">
            <v>613.40100000000007</v>
          </cell>
          <cell r="N281">
            <v>613.40100000000007</v>
          </cell>
          <cell r="O281">
            <v>613.40100000000007</v>
          </cell>
          <cell r="P281">
            <v>613.40100000000007</v>
          </cell>
          <cell r="Q281">
            <v>613.40100000000007</v>
          </cell>
          <cell r="R281">
            <v>613.40100000000007</v>
          </cell>
          <cell r="S281">
            <v>613.40100000000007</v>
          </cell>
          <cell r="T281">
            <v>613.40100000000007</v>
          </cell>
          <cell r="U281">
            <v>613.40100000000007</v>
          </cell>
        </row>
        <row r="282">
          <cell r="E282">
            <v>613.40100000000007</v>
          </cell>
          <cell r="F282">
            <v>613.40100000000007</v>
          </cell>
          <cell r="G282">
            <v>613.40100000000007</v>
          </cell>
          <cell r="H282">
            <v>613.40100000000007</v>
          </cell>
          <cell r="I282">
            <v>613.40100000000007</v>
          </cell>
          <cell r="J282">
            <v>613.40100000000007</v>
          </cell>
          <cell r="K282">
            <v>613.40100000000007</v>
          </cell>
          <cell r="L282">
            <v>613.40100000000007</v>
          </cell>
          <cell r="M282">
            <v>613.40100000000007</v>
          </cell>
          <cell r="N282">
            <v>613.40100000000007</v>
          </cell>
          <cell r="O282">
            <v>613.40100000000007</v>
          </cell>
          <cell r="P282">
            <v>613.40100000000007</v>
          </cell>
          <cell r="Q282">
            <v>613.40100000000007</v>
          </cell>
          <cell r="R282">
            <v>613.40100000000007</v>
          </cell>
          <cell r="S282">
            <v>613.40100000000007</v>
          </cell>
          <cell r="T282">
            <v>613.40100000000007</v>
          </cell>
          <cell r="U282">
            <v>613.40100000000007</v>
          </cell>
        </row>
        <row r="283">
          <cell r="E283">
            <v>613.40100000000007</v>
          </cell>
          <cell r="F283">
            <v>613.40100000000007</v>
          </cell>
          <cell r="G283">
            <v>613.40100000000007</v>
          </cell>
          <cell r="H283">
            <v>613.40100000000007</v>
          </cell>
          <cell r="I283">
            <v>613.40100000000007</v>
          </cell>
          <cell r="J283">
            <v>613.40100000000007</v>
          </cell>
          <cell r="K283">
            <v>613.40100000000007</v>
          </cell>
          <cell r="L283">
            <v>613.40100000000007</v>
          </cell>
          <cell r="M283">
            <v>613.40100000000007</v>
          </cell>
          <cell r="N283">
            <v>613.40100000000007</v>
          </cell>
          <cell r="O283">
            <v>613.40100000000007</v>
          </cell>
          <cell r="P283">
            <v>613.40100000000007</v>
          </cell>
          <cell r="Q283">
            <v>613.40100000000007</v>
          </cell>
          <cell r="R283">
            <v>613.40100000000007</v>
          </cell>
          <cell r="S283">
            <v>613.40100000000007</v>
          </cell>
          <cell r="T283">
            <v>613.40100000000007</v>
          </cell>
          <cell r="U283">
            <v>613.40100000000007</v>
          </cell>
        </row>
        <row r="284">
          <cell r="E284">
            <v>613.40100000000007</v>
          </cell>
          <cell r="F284">
            <v>613.40100000000007</v>
          </cell>
          <cell r="G284">
            <v>613.40100000000007</v>
          </cell>
          <cell r="H284">
            <v>613.40100000000007</v>
          </cell>
          <cell r="I284">
            <v>613.40100000000007</v>
          </cell>
          <cell r="J284">
            <v>613.40100000000007</v>
          </cell>
          <cell r="K284">
            <v>613.40100000000007</v>
          </cell>
          <cell r="L284">
            <v>613.40100000000007</v>
          </cell>
          <cell r="M284">
            <v>613.40100000000007</v>
          </cell>
          <cell r="N284">
            <v>613.40100000000007</v>
          </cell>
          <cell r="O284">
            <v>613.40100000000007</v>
          </cell>
          <cell r="P284">
            <v>613.40100000000007</v>
          </cell>
          <cell r="Q284">
            <v>613.40100000000007</v>
          </cell>
          <cell r="R284">
            <v>613.40100000000007</v>
          </cell>
          <cell r="S284">
            <v>613.40100000000007</v>
          </cell>
          <cell r="T284">
            <v>613.40100000000007</v>
          </cell>
          <cell r="U284">
            <v>613.40100000000007</v>
          </cell>
        </row>
        <row r="285">
          <cell r="E285">
            <v>613.40100000000007</v>
          </cell>
          <cell r="F285">
            <v>613.40100000000007</v>
          </cell>
          <cell r="G285">
            <v>613.40100000000007</v>
          </cell>
          <cell r="H285">
            <v>613.40100000000007</v>
          </cell>
          <cell r="I285">
            <v>613.40100000000007</v>
          </cell>
          <cell r="J285">
            <v>613.40100000000007</v>
          </cell>
          <cell r="K285">
            <v>613.40100000000007</v>
          </cell>
          <cell r="L285">
            <v>613.40100000000007</v>
          </cell>
          <cell r="M285">
            <v>613.40100000000007</v>
          </cell>
          <cell r="N285">
            <v>613.40100000000007</v>
          </cell>
          <cell r="O285">
            <v>613.40100000000007</v>
          </cell>
          <cell r="P285">
            <v>613.40100000000007</v>
          </cell>
          <cell r="Q285">
            <v>613.40100000000007</v>
          </cell>
          <cell r="R285">
            <v>613.40100000000007</v>
          </cell>
          <cell r="S285">
            <v>613.40100000000007</v>
          </cell>
          <cell r="T285">
            <v>613.40100000000007</v>
          </cell>
          <cell r="U285">
            <v>613.40100000000007</v>
          </cell>
        </row>
        <row r="286">
          <cell r="E286">
            <v>613.40100000000007</v>
          </cell>
          <cell r="F286">
            <v>613.40100000000007</v>
          </cell>
          <cell r="G286">
            <v>613.40100000000007</v>
          </cell>
          <cell r="H286">
            <v>613.40100000000007</v>
          </cell>
          <cell r="I286">
            <v>613.40100000000007</v>
          </cell>
          <cell r="J286">
            <v>613.40100000000007</v>
          </cell>
          <cell r="K286">
            <v>613.40100000000007</v>
          </cell>
          <cell r="L286">
            <v>613.40100000000007</v>
          </cell>
          <cell r="M286">
            <v>613.40100000000007</v>
          </cell>
          <cell r="N286">
            <v>613.40100000000007</v>
          </cell>
          <cell r="O286">
            <v>613.40100000000007</v>
          </cell>
          <cell r="P286">
            <v>613.40100000000007</v>
          </cell>
          <cell r="Q286">
            <v>613.40100000000007</v>
          </cell>
          <cell r="R286">
            <v>613.40100000000007</v>
          </cell>
          <cell r="S286">
            <v>613.40100000000007</v>
          </cell>
          <cell r="T286">
            <v>613.40100000000007</v>
          </cell>
          <cell r="U286">
            <v>613.40100000000007</v>
          </cell>
        </row>
        <row r="287">
          <cell r="E287">
            <v>613.40100000000007</v>
          </cell>
          <cell r="F287">
            <v>613.40100000000007</v>
          </cell>
          <cell r="G287">
            <v>613.40100000000007</v>
          </cell>
          <cell r="H287">
            <v>613.40100000000007</v>
          </cell>
          <cell r="I287">
            <v>613.40100000000007</v>
          </cell>
          <cell r="J287">
            <v>613.40100000000007</v>
          </cell>
          <cell r="K287">
            <v>613.40100000000007</v>
          </cell>
          <cell r="L287">
            <v>613.40100000000007</v>
          </cell>
          <cell r="M287">
            <v>613.40100000000007</v>
          </cell>
          <cell r="N287">
            <v>613.40100000000007</v>
          </cell>
          <cell r="O287">
            <v>613.40100000000007</v>
          </cell>
          <cell r="P287">
            <v>613.40100000000007</v>
          </cell>
          <cell r="Q287">
            <v>613.40100000000007</v>
          </cell>
          <cell r="R287">
            <v>613.40100000000007</v>
          </cell>
          <cell r="S287">
            <v>613.40100000000007</v>
          </cell>
          <cell r="T287">
            <v>613.40100000000007</v>
          </cell>
          <cell r="U287">
            <v>613.40100000000007</v>
          </cell>
        </row>
        <row r="288">
          <cell r="E288">
            <v>613.40100000000007</v>
          </cell>
          <cell r="F288">
            <v>613.40100000000007</v>
          </cell>
          <cell r="G288">
            <v>613.40100000000007</v>
          </cell>
          <cell r="H288">
            <v>613.40100000000007</v>
          </cell>
          <cell r="I288">
            <v>613.40100000000007</v>
          </cell>
          <cell r="J288">
            <v>613.40100000000007</v>
          </cell>
          <cell r="K288">
            <v>613.40100000000007</v>
          </cell>
          <cell r="L288">
            <v>613.40100000000007</v>
          </cell>
          <cell r="M288">
            <v>613.40100000000007</v>
          </cell>
          <cell r="N288">
            <v>613.40100000000007</v>
          </cell>
          <cell r="O288">
            <v>613.40100000000007</v>
          </cell>
          <cell r="P288">
            <v>613.40100000000007</v>
          </cell>
          <cell r="Q288">
            <v>613.40100000000007</v>
          </cell>
          <cell r="R288">
            <v>613.40100000000007</v>
          </cell>
          <cell r="S288">
            <v>613.40100000000007</v>
          </cell>
          <cell r="T288">
            <v>613.40100000000007</v>
          </cell>
          <cell r="U288">
            <v>613.40100000000007</v>
          </cell>
        </row>
        <row r="289">
          <cell r="E289">
            <v>613.40100000000007</v>
          </cell>
          <cell r="F289">
            <v>613.40100000000007</v>
          </cell>
          <cell r="G289">
            <v>613.40100000000007</v>
          </cell>
          <cell r="H289">
            <v>613.40100000000007</v>
          </cell>
          <cell r="I289">
            <v>613.40100000000007</v>
          </cell>
          <cell r="J289">
            <v>613.40100000000007</v>
          </cell>
          <cell r="K289">
            <v>613.40100000000007</v>
          </cell>
          <cell r="L289">
            <v>613.40100000000007</v>
          </cell>
          <cell r="M289">
            <v>613.40100000000007</v>
          </cell>
          <cell r="N289">
            <v>613.40100000000007</v>
          </cell>
          <cell r="O289">
            <v>613.40100000000007</v>
          </cell>
          <cell r="P289">
            <v>613.40100000000007</v>
          </cell>
          <cell r="Q289">
            <v>613.40100000000007</v>
          </cell>
          <cell r="R289">
            <v>613.40100000000007</v>
          </cell>
          <cell r="S289">
            <v>613.40100000000007</v>
          </cell>
          <cell r="T289">
            <v>613.40100000000007</v>
          </cell>
          <cell r="U289">
            <v>613.40100000000007</v>
          </cell>
        </row>
        <row r="290">
          <cell r="E290">
            <v>613.40100000000007</v>
          </cell>
          <cell r="F290">
            <v>613.40100000000007</v>
          </cell>
          <cell r="G290">
            <v>613.40100000000007</v>
          </cell>
          <cell r="H290">
            <v>613.40100000000007</v>
          </cell>
          <cell r="I290">
            <v>613.40100000000007</v>
          </cell>
          <cell r="J290">
            <v>613.40100000000007</v>
          </cell>
          <cell r="K290">
            <v>613.40100000000007</v>
          </cell>
          <cell r="L290">
            <v>613.40100000000007</v>
          </cell>
          <cell r="M290">
            <v>613.40100000000007</v>
          </cell>
          <cell r="N290">
            <v>613.40100000000007</v>
          </cell>
          <cell r="O290">
            <v>613.40100000000007</v>
          </cell>
          <cell r="P290">
            <v>613.40100000000007</v>
          </cell>
          <cell r="Q290">
            <v>613.40100000000007</v>
          </cell>
          <cell r="R290">
            <v>613.40100000000007</v>
          </cell>
          <cell r="S290">
            <v>613.40100000000007</v>
          </cell>
          <cell r="T290">
            <v>613.40100000000007</v>
          </cell>
          <cell r="U290">
            <v>613.40100000000007</v>
          </cell>
        </row>
        <row r="291">
          <cell r="E291">
            <v>613.40100000000007</v>
          </cell>
          <cell r="F291">
            <v>613.40100000000007</v>
          </cell>
          <cell r="G291">
            <v>613.40100000000007</v>
          </cell>
          <cell r="H291">
            <v>613.40100000000007</v>
          </cell>
          <cell r="I291">
            <v>613.40100000000007</v>
          </cell>
          <cell r="J291">
            <v>613.40100000000007</v>
          </cell>
          <cell r="K291">
            <v>613.40100000000007</v>
          </cell>
          <cell r="L291">
            <v>613.40100000000007</v>
          </cell>
          <cell r="M291">
            <v>613.40100000000007</v>
          </cell>
          <cell r="N291">
            <v>613.40100000000007</v>
          </cell>
          <cell r="O291">
            <v>613.40100000000007</v>
          </cell>
          <cell r="P291">
            <v>613.40100000000007</v>
          </cell>
          <cell r="Q291">
            <v>613.40100000000007</v>
          </cell>
          <cell r="R291">
            <v>613.40100000000007</v>
          </cell>
          <cell r="S291">
            <v>613.40100000000007</v>
          </cell>
          <cell r="T291">
            <v>613.40100000000007</v>
          </cell>
          <cell r="U291">
            <v>613.40100000000007</v>
          </cell>
        </row>
        <row r="292">
          <cell r="E292">
            <v>613.40100000000007</v>
          </cell>
          <cell r="F292">
            <v>613.40100000000007</v>
          </cell>
          <cell r="G292">
            <v>613.40100000000007</v>
          </cell>
          <cell r="H292">
            <v>613.40100000000007</v>
          </cell>
          <cell r="I292">
            <v>613.40100000000007</v>
          </cell>
          <cell r="J292">
            <v>613.40100000000007</v>
          </cell>
          <cell r="K292">
            <v>613.40100000000007</v>
          </cell>
          <cell r="L292">
            <v>613.40100000000007</v>
          </cell>
          <cell r="M292">
            <v>613.40100000000007</v>
          </cell>
          <cell r="N292">
            <v>613.40100000000007</v>
          </cell>
          <cell r="O292">
            <v>613.40100000000007</v>
          </cell>
          <cell r="P292">
            <v>613.40100000000007</v>
          </cell>
          <cell r="Q292">
            <v>613.40100000000007</v>
          </cell>
          <cell r="R292">
            <v>613.40100000000007</v>
          </cell>
          <cell r="S292">
            <v>613.40100000000007</v>
          </cell>
          <cell r="T292">
            <v>613.40100000000007</v>
          </cell>
          <cell r="U292">
            <v>613.40100000000007</v>
          </cell>
        </row>
        <row r="293">
          <cell r="E293">
            <v>613.40100000000007</v>
          </cell>
          <cell r="F293">
            <v>613.40100000000007</v>
          </cell>
          <cell r="G293">
            <v>613.40100000000007</v>
          </cell>
          <cell r="H293">
            <v>613.40100000000007</v>
          </cell>
          <cell r="I293">
            <v>613.40100000000007</v>
          </cell>
          <cell r="J293">
            <v>613.40100000000007</v>
          </cell>
          <cell r="K293">
            <v>613.40100000000007</v>
          </cell>
          <cell r="L293">
            <v>613.40100000000007</v>
          </cell>
          <cell r="M293">
            <v>613.40100000000007</v>
          </cell>
          <cell r="N293">
            <v>613.40100000000007</v>
          </cell>
          <cell r="O293">
            <v>613.40100000000007</v>
          </cell>
          <cell r="P293">
            <v>613.40100000000007</v>
          </cell>
          <cell r="Q293">
            <v>613.40100000000007</v>
          </cell>
          <cell r="R293">
            <v>613.40100000000007</v>
          </cell>
          <cell r="S293">
            <v>613.40100000000007</v>
          </cell>
          <cell r="T293">
            <v>613.40100000000007</v>
          </cell>
          <cell r="U293">
            <v>613.40100000000007</v>
          </cell>
        </row>
        <row r="294">
          <cell r="E294">
            <v>613.40100000000007</v>
          </cell>
          <cell r="F294">
            <v>613.40100000000007</v>
          </cell>
          <cell r="G294">
            <v>613.40100000000007</v>
          </cell>
          <cell r="H294">
            <v>613.40100000000007</v>
          </cell>
          <cell r="I294">
            <v>613.40100000000007</v>
          </cell>
          <cell r="J294">
            <v>613.40100000000007</v>
          </cell>
          <cell r="K294">
            <v>613.40100000000007</v>
          </cell>
          <cell r="L294">
            <v>613.40100000000007</v>
          </cell>
          <cell r="M294">
            <v>613.40100000000007</v>
          </cell>
          <cell r="N294">
            <v>613.40100000000007</v>
          </cell>
          <cell r="O294">
            <v>613.40100000000007</v>
          </cell>
          <cell r="P294">
            <v>613.40100000000007</v>
          </cell>
          <cell r="Q294">
            <v>613.40100000000007</v>
          </cell>
          <cell r="R294">
            <v>613.40100000000007</v>
          </cell>
          <cell r="S294">
            <v>613.40100000000007</v>
          </cell>
          <cell r="T294">
            <v>613.40100000000007</v>
          </cell>
          <cell r="U294">
            <v>613.40100000000007</v>
          </cell>
        </row>
        <row r="295">
          <cell r="E295">
            <v>613.40100000000007</v>
          </cell>
          <cell r="F295">
            <v>613.40100000000007</v>
          </cell>
          <cell r="G295">
            <v>613.40100000000007</v>
          </cell>
          <cell r="H295">
            <v>613.40100000000007</v>
          </cell>
          <cell r="I295">
            <v>613.40100000000007</v>
          </cell>
          <cell r="J295">
            <v>613.40100000000007</v>
          </cell>
          <cell r="K295">
            <v>613.40100000000007</v>
          </cell>
          <cell r="L295">
            <v>613.40100000000007</v>
          </cell>
          <cell r="M295">
            <v>613.40100000000007</v>
          </cell>
          <cell r="N295">
            <v>613.40100000000007</v>
          </cell>
          <cell r="O295">
            <v>613.40100000000007</v>
          </cell>
          <cell r="P295">
            <v>613.40100000000007</v>
          </cell>
          <cell r="Q295">
            <v>613.40100000000007</v>
          </cell>
          <cell r="R295">
            <v>613.40100000000007</v>
          </cell>
          <cell r="S295">
            <v>613.40100000000007</v>
          </cell>
          <cell r="T295">
            <v>613.40100000000007</v>
          </cell>
          <cell r="U295">
            <v>613.40100000000007</v>
          </cell>
        </row>
        <row r="296">
          <cell r="E296">
            <v>613.40100000000007</v>
          </cell>
          <cell r="F296">
            <v>613.40100000000007</v>
          </cell>
          <cell r="G296">
            <v>613.40100000000007</v>
          </cell>
          <cell r="H296">
            <v>613.40100000000007</v>
          </cell>
          <cell r="I296">
            <v>613.40100000000007</v>
          </cell>
          <cell r="J296">
            <v>613.40100000000007</v>
          </cell>
          <cell r="K296">
            <v>613.40100000000007</v>
          </cell>
          <cell r="L296">
            <v>613.40100000000007</v>
          </cell>
          <cell r="M296">
            <v>613.40100000000007</v>
          </cell>
          <cell r="N296">
            <v>613.40100000000007</v>
          </cell>
          <cell r="O296">
            <v>613.40100000000007</v>
          </cell>
          <cell r="P296">
            <v>613.40100000000007</v>
          </cell>
          <cell r="Q296">
            <v>613.40100000000007</v>
          </cell>
          <cell r="R296">
            <v>613.40100000000007</v>
          </cell>
          <cell r="S296">
            <v>613.40100000000007</v>
          </cell>
          <cell r="T296">
            <v>613.40100000000007</v>
          </cell>
          <cell r="U296">
            <v>613.40100000000007</v>
          </cell>
        </row>
        <row r="297">
          <cell r="E297">
            <v>613.40100000000007</v>
          </cell>
          <cell r="F297">
            <v>613.40100000000007</v>
          </cell>
          <cell r="G297">
            <v>613.40100000000007</v>
          </cell>
          <cell r="H297">
            <v>613.40100000000007</v>
          </cell>
          <cell r="I297">
            <v>613.40100000000007</v>
          </cell>
          <cell r="J297">
            <v>613.40100000000007</v>
          </cell>
          <cell r="K297">
            <v>613.40100000000007</v>
          </cell>
          <cell r="L297">
            <v>613.40100000000007</v>
          </cell>
          <cell r="M297">
            <v>613.40100000000007</v>
          </cell>
          <cell r="N297">
            <v>613.40100000000007</v>
          </cell>
          <cell r="O297">
            <v>613.40100000000007</v>
          </cell>
          <cell r="P297">
            <v>613.40100000000007</v>
          </cell>
          <cell r="Q297">
            <v>613.40100000000007</v>
          </cell>
          <cell r="R297">
            <v>613.40100000000007</v>
          </cell>
          <cell r="S297">
            <v>613.40100000000007</v>
          </cell>
          <cell r="T297">
            <v>613.40100000000007</v>
          </cell>
          <cell r="U297">
            <v>613.40100000000007</v>
          </cell>
        </row>
        <row r="298">
          <cell r="E298">
            <v>613.40100000000007</v>
          </cell>
          <cell r="F298">
            <v>613.40100000000007</v>
          </cell>
          <cell r="G298">
            <v>613.40100000000007</v>
          </cell>
          <cell r="H298">
            <v>613.40100000000007</v>
          </cell>
          <cell r="I298">
            <v>613.40100000000007</v>
          </cell>
          <cell r="J298">
            <v>613.40100000000007</v>
          </cell>
          <cell r="K298">
            <v>613.40100000000007</v>
          </cell>
          <cell r="L298">
            <v>613.40100000000007</v>
          </cell>
          <cell r="M298">
            <v>613.40100000000007</v>
          </cell>
          <cell r="N298">
            <v>613.40100000000007</v>
          </cell>
          <cell r="O298">
            <v>613.40100000000007</v>
          </cell>
          <cell r="P298">
            <v>613.40100000000007</v>
          </cell>
          <cell r="Q298">
            <v>613.40100000000007</v>
          </cell>
          <cell r="R298">
            <v>613.40100000000007</v>
          </cell>
          <cell r="S298">
            <v>613.40100000000007</v>
          </cell>
          <cell r="T298">
            <v>613.40100000000007</v>
          </cell>
          <cell r="U298">
            <v>613.40100000000007</v>
          </cell>
        </row>
        <row r="299">
          <cell r="E299">
            <v>613.40100000000007</v>
          </cell>
          <cell r="F299">
            <v>613.40100000000007</v>
          </cell>
          <cell r="G299">
            <v>613.40100000000007</v>
          </cell>
          <cell r="H299">
            <v>613.40100000000007</v>
          </cell>
          <cell r="I299">
            <v>613.40100000000007</v>
          </cell>
          <cell r="J299">
            <v>613.40100000000007</v>
          </cell>
          <cell r="K299">
            <v>613.40100000000007</v>
          </cell>
          <cell r="L299">
            <v>613.40100000000007</v>
          </cell>
          <cell r="M299">
            <v>613.40100000000007</v>
          </cell>
          <cell r="N299">
            <v>613.40100000000007</v>
          </cell>
          <cell r="O299">
            <v>613.40100000000007</v>
          </cell>
          <cell r="P299">
            <v>613.40100000000007</v>
          </cell>
          <cell r="Q299">
            <v>613.40100000000007</v>
          </cell>
          <cell r="R299">
            <v>613.40100000000007</v>
          </cell>
          <cell r="S299">
            <v>613.40100000000007</v>
          </cell>
          <cell r="T299">
            <v>613.40100000000007</v>
          </cell>
          <cell r="U299">
            <v>613.40100000000007</v>
          </cell>
        </row>
        <row r="300">
          <cell r="E300">
            <v>613.40100000000007</v>
          </cell>
          <cell r="F300">
            <v>613.40100000000007</v>
          </cell>
          <cell r="G300">
            <v>613.40100000000007</v>
          </cell>
          <cell r="H300">
            <v>613.40100000000007</v>
          </cell>
          <cell r="I300">
            <v>613.40100000000007</v>
          </cell>
          <cell r="J300">
            <v>613.40100000000007</v>
          </cell>
          <cell r="K300">
            <v>613.40100000000007</v>
          </cell>
          <cell r="L300">
            <v>613.40100000000007</v>
          </cell>
          <cell r="M300">
            <v>613.40100000000007</v>
          </cell>
          <cell r="N300">
            <v>613.40100000000007</v>
          </cell>
          <cell r="O300">
            <v>613.40100000000007</v>
          </cell>
          <cell r="P300">
            <v>613.40100000000007</v>
          </cell>
          <cell r="Q300">
            <v>613.40100000000007</v>
          </cell>
          <cell r="R300">
            <v>613.40100000000007</v>
          </cell>
          <cell r="S300">
            <v>613.40100000000007</v>
          </cell>
          <cell r="T300">
            <v>613.40100000000007</v>
          </cell>
          <cell r="U300">
            <v>613.40100000000007</v>
          </cell>
        </row>
        <row r="301">
          <cell r="E301">
            <v>613.40100000000007</v>
          </cell>
          <cell r="F301">
            <v>613.40100000000007</v>
          </cell>
          <cell r="G301">
            <v>613.40100000000007</v>
          </cell>
          <cell r="H301">
            <v>613.40100000000007</v>
          </cell>
          <cell r="I301">
            <v>613.40100000000007</v>
          </cell>
          <cell r="J301">
            <v>613.40100000000007</v>
          </cell>
          <cell r="K301">
            <v>613.40100000000007</v>
          </cell>
          <cell r="L301">
            <v>613.40100000000007</v>
          </cell>
          <cell r="M301">
            <v>613.40100000000007</v>
          </cell>
          <cell r="N301">
            <v>613.40100000000007</v>
          </cell>
          <cell r="O301">
            <v>613.40100000000007</v>
          </cell>
          <cell r="P301">
            <v>613.40100000000007</v>
          </cell>
          <cell r="Q301">
            <v>613.40100000000007</v>
          </cell>
          <cell r="R301">
            <v>613.40100000000007</v>
          </cell>
          <cell r="S301">
            <v>613.40100000000007</v>
          </cell>
          <cell r="T301">
            <v>613.40100000000007</v>
          </cell>
          <cell r="U301">
            <v>613.40100000000007</v>
          </cell>
        </row>
        <row r="302">
          <cell r="E302">
            <v>613.40100000000007</v>
          </cell>
          <cell r="F302">
            <v>613.40100000000007</v>
          </cell>
          <cell r="G302">
            <v>613.40100000000007</v>
          </cell>
          <cell r="H302">
            <v>613.40100000000007</v>
          </cell>
          <cell r="I302">
            <v>613.40100000000007</v>
          </cell>
          <cell r="J302">
            <v>613.40100000000007</v>
          </cell>
          <cell r="K302">
            <v>613.40100000000007</v>
          </cell>
          <cell r="L302">
            <v>613.40100000000007</v>
          </cell>
          <cell r="M302">
            <v>613.40100000000007</v>
          </cell>
          <cell r="N302">
            <v>613.40100000000007</v>
          </cell>
          <cell r="O302">
            <v>613.40100000000007</v>
          </cell>
          <cell r="P302">
            <v>613.40100000000007</v>
          </cell>
          <cell r="Q302">
            <v>613.40100000000007</v>
          </cell>
          <cell r="R302">
            <v>613.40100000000007</v>
          </cell>
          <cell r="S302">
            <v>613.40100000000007</v>
          </cell>
          <cell r="T302">
            <v>613.40100000000007</v>
          </cell>
          <cell r="U302">
            <v>613.40100000000007</v>
          </cell>
        </row>
        <row r="303">
          <cell r="E303">
            <v>613.40100000000007</v>
          </cell>
          <cell r="F303">
            <v>613.40100000000007</v>
          </cell>
          <cell r="G303">
            <v>613.40100000000007</v>
          </cell>
          <cell r="H303">
            <v>613.40100000000007</v>
          </cell>
          <cell r="I303">
            <v>613.40100000000007</v>
          </cell>
          <cell r="J303">
            <v>613.40100000000007</v>
          </cell>
          <cell r="K303">
            <v>613.40100000000007</v>
          </cell>
          <cell r="L303">
            <v>613.40100000000007</v>
          </cell>
          <cell r="M303">
            <v>613.40100000000007</v>
          </cell>
          <cell r="N303">
            <v>613.40100000000007</v>
          </cell>
          <cell r="O303">
            <v>613.40100000000007</v>
          </cell>
          <cell r="P303">
            <v>613.40100000000007</v>
          </cell>
          <cell r="Q303">
            <v>613.40100000000007</v>
          </cell>
          <cell r="R303">
            <v>613.40100000000007</v>
          </cell>
          <cell r="S303">
            <v>613.40100000000007</v>
          </cell>
          <cell r="T303">
            <v>613.40100000000007</v>
          </cell>
          <cell r="U303">
            <v>613.40100000000007</v>
          </cell>
        </row>
        <row r="304">
          <cell r="E304">
            <v>613.40100000000007</v>
          </cell>
          <cell r="F304">
            <v>613.40100000000007</v>
          </cell>
          <cell r="G304">
            <v>613.40100000000007</v>
          </cell>
          <cell r="H304">
            <v>613.40100000000007</v>
          </cell>
          <cell r="I304">
            <v>613.40100000000007</v>
          </cell>
          <cell r="J304">
            <v>613.40100000000007</v>
          </cell>
          <cell r="K304">
            <v>613.40100000000007</v>
          </cell>
          <cell r="L304">
            <v>613.40100000000007</v>
          </cell>
          <cell r="M304">
            <v>613.40100000000007</v>
          </cell>
          <cell r="N304">
            <v>613.40100000000007</v>
          </cell>
          <cell r="O304">
            <v>613.40100000000007</v>
          </cell>
          <cell r="P304">
            <v>613.40100000000007</v>
          </cell>
          <cell r="Q304">
            <v>613.40100000000007</v>
          </cell>
          <cell r="R304">
            <v>613.40100000000007</v>
          </cell>
          <cell r="S304">
            <v>613.40100000000007</v>
          </cell>
          <cell r="T304">
            <v>613.40100000000007</v>
          </cell>
          <cell r="U304">
            <v>613.40100000000007</v>
          </cell>
        </row>
        <row r="305">
          <cell r="E305">
            <v>613.40100000000007</v>
          </cell>
          <cell r="F305">
            <v>613.40100000000007</v>
          </cell>
          <cell r="G305">
            <v>613.40100000000007</v>
          </cell>
          <cell r="H305">
            <v>613.40100000000007</v>
          </cell>
          <cell r="I305">
            <v>613.40100000000007</v>
          </cell>
          <cell r="J305">
            <v>613.40100000000007</v>
          </cell>
          <cell r="K305">
            <v>613.40100000000007</v>
          </cell>
          <cell r="L305">
            <v>613.40100000000007</v>
          </cell>
          <cell r="M305">
            <v>613.40100000000007</v>
          </cell>
          <cell r="N305">
            <v>613.40100000000007</v>
          </cell>
          <cell r="O305">
            <v>613.40100000000007</v>
          </cell>
          <cell r="P305">
            <v>613.40100000000007</v>
          </cell>
          <cell r="Q305">
            <v>613.40100000000007</v>
          </cell>
          <cell r="R305">
            <v>613.40100000000007</v>
          </cell>
          <cell r="S305">
            <v>613.40100000000007</v>
          </cell>
          <cell r="T305">
            <v>613.40100000000007</v>
          </cell>
          <cell r="U305">
            <v>613.40100000000007</v>
          </cell>
        </row>
        <row r="306">
          <cell r="E306">
            <v>613.40100000000007</v>
          </cell>
          <cell r="F306">
            <v>613.40100000000007</v>
          </cell>
          <cell r="G306">
            <v>613.40100000000007</v>
          </cell>
          <cell r="H306">
            <v>613.40100000000007</v>
          </cell>
          <cell r="I306">
            <v>613.40100000000007</v>
          </cell>
          <cell r="J306">
            <v>613.40100000000007</v>
          </cell>
          <cell r="K306">
            <v>613.40100000000007</v>
          </cell>
          <cell r="L306">
            <v>613.40100000000007</v>
          </cell>
          <cell r="M306">
            <v>613.40100000000007</v>
          </cell>
          <cell r="N306">
            <v>613.40100000000007</v>
          </cell>
          <cell r="O306">
            <v>613.40100000000007</v>
          </cell>
          <cell r="P306">
            <v>613.40100000000007</v>
          </cell>
          <cell r="Q306">
            <v>613.40100000000007</v>
          </cell>
          <cell r="R306">
            <v>613.40100000000007</v>
          </cell>
          <cell r="S306">
            <v>613.40100000000007</v>
          </cell>
          <cell r="T306">
            <v>613.40100000000007</v>
          </cell>
          <cell r="U306">
            <v>613.40100000000007</v>
          </cell>
        </row>
        <row r="307">
          <cell r="E307">
            <v>613.40100000000007</v>
          </cell>
          <cell r="F307">
            <v>613.40100000000007</v>
          </cell>
          <cell r="G307">
            <v>613.40100000000007</v>
          </cell>
          <cell r="H307">
            <v>613.40100000000007</v>
          </cell>
          <cell r="I307">
            <v>613.40100000000007</v>
          </cell>
          <cell r="J307">
            <v>613.40100000000007</v>
          </cell>
          <cell r="K307">
            <v>613.40100000000007</v>
          </cell>
          <cell r="L307">
            <v>613.40100000000007</v>
          </cell>
          <cell r="M307">
            <v>613.40100000000007</v>
          </cell>
          <cell r="N307">
            <v>613.40100000000007</v>
          </cell>
          <cell r="O307">
            <v>613.40100000000007</v>
          </cell>
          <cell r="P307">
            <v>613.40100000000007</v>
          </cell>
          <cell r="Q307">
            <v>613.40100000000007</v>
          </cell>
          <cell r="R307">
            <v>613.40100000000007</v>
          </cell>
          <cell r="S307">
            <v>613.40100000000007</v>
          </cell>
          <cell r="T307">
            <v>613.40100000000007</v>
          </cell>
          <cell r="U307">
            <v>613.40100000000007</v>
          </cell>
        </row>
        <row r="308">
          <cell r="E308">
            <v>613.40100000000007</v>
          </cell>
          <cell r="F308">
            <v>613.40100000000007</v>
          </cell>
          <cell r="G308">
            <v>613.40100000000007</v>
          </cell>
          <cell r="H308">
            <v>613.40100000000007</v>
          </cell>
          <cell r="I308">
            <v>613.40100000000007</v>
          </cell>
          <cell r="J308">
            <v>613.40100000000007</v>
          </cell>
          <cell r="K308">
            <v>613.40100000000007</v>
          </cell>
          <cell r="L308">
            <v>613.40100000000007</v>
          </cell>
          <cell r="M308">
            <v>613.40100000000007</v>
          </cell>
          <cell r="N308">
            <v>613.40100000000007</v>
          </cell>
          <cell r="O308">
            <v>613.40100000000007</v>
          </cell>
          <cell r="P308">
            <v>613.40100000000007</v>
          </cell>
          <cell r="Q308">
            <v>613.40100000000007</v>
          </cell>
          <cell r="R308">
            <v>613.40100000000007</v>
          </cell>
          <cell r="S308">
            <v>613.40100000000007</v>
          </cell>
          <cell r="T308">
            <v>613.40100000000007</v>
          </cell>
          <cell r="U308">
            <v>613.40100000000007</v>
          </cell>
        </row>
        <row r="309">
          <cell r="E309">
            <v>613.40100000000007</v>
          </cell>
          <cell r="F309">
            <v>613.40100000000007</v>
          </cell>
          <cell r="G309">
            <v>613.40100000000007</v>
          </cell>
          <cell r="H309">
            <v>613.40100000000007</v>
          </cell>
          <cell r="I309">
            <v>613.40100000000007</v>
          </cell>
          <cell r="J309">
            <v>613.40100000000007</v>
          </cell>
          <cell r="K309">
            <v>613.40100000000007</v>
          </cell>
          <cell r="L309">
            <v>613.40100000000007</v>
          </cell>
          <cell r="M309">
            <v>613.40100000000007</v>
          </cell>
          <cell r="N309">
            <v>613.40100000000007</v>
          </cell>
          <cell r="O309">
            <v>613.40100000000007</v>
          </cell>
          <cell r="P309">
            <v>613.40100000000007</v>
          </cell>
          <cell r="Q309">
            <v>613.40100000000007</v>
          </cell>
          <cell r="R309">
            <v>613.40100000000007</v>
          </cell>
          <cell r="S309">
            <v>613.40100000000007</v>
          </cell>
          <cell r="T309">
            <v>613.40100000000007</v>
          </cell>
          <cell r="U309">
            <v>613.40100000000007</v>
          </cell>
        </row>
        <row r="310">
          <cell r="E310">
            <v>613.40100000000007</v>
          </cell>
          <cell r="F310">
            <v>613.40100000000007</v>
          </cell>
          <cell r="G310">
            <v>613.40100000000007</v>
          </cell>
          <cell r="H310">
            <v>613.40100000000007</v>
          </cell>
          <cell r="I310">
            <v>613.40100000000007</v>
          </cell>
          <cell r="J310">
            <v>613.40100000000007</v>
          </cell>
          <cell r="K310">
            <v>613.40100000000007</v>
          </cell>
          <cell r="L310">
            <v>613.40100000000007</v>
          </cell>
          <cell r="M310">
            <v>613.40100000000007</v>
          </cell>
          <cell r="N310">
            <v>613.40100000000007</v>
          </cell>
          <cell r="O310">
            <v>613.40100000000007</v>
          </cell>
          <cell r="P310">
            <v>613.40100000000007</v>
          </cell>
          <cell r="Q310">
            <v>613.40100000000007</v>
          </cell>
          <cell r="R310">
            <v>613.40100000000007</v>
          </cell>
          <cell r="S310">
            <v>613.40100000000007</v>
          </cell>
          <cell r="T310">
            <v>613.40100000000007</v>
          </cell>
          <cell r="U310">
            <v>613.40100000000007</v>
          </cell>
        </row>
        <row r="311">
          <cell r="E311">
            <v>613.40100000000007</v>
          </cell>
          <cell r="F311">
            <v>613.40100000000007</v>
          </cell>
          <cell r="G311">
            <v>613.40100000000007</v>
          </cell>
          <cell r="H311">
            <v>613.40100000000007</v>
          </cell>
          <cell r="I311">
            <v>613.40100000000007</v>
          </cell>
          <cell r="J311">
            <v>613.40100000000007</v>
          </cell>
          <cell r="K311">
            <v>613.40100000000007</v>
          </cell>
          <cell r="L311">
            <v>613.40100000000007</v>
          </cell>
          <cell r="M311">
            <v>613.40100000000007</v>
          </cell>
          <cell r="N311">
            <v>613.40100000000007</v>
          </cell>
          <cell r="O311">
            <v>613.40100000000007</v>
          </cell>
          <cell r="P311">
            <v>613.40100000000007</v>
          </cell>
          <cell r="Q311">
            <v>613.40100000000007</v>
          </cell>
          <cell r="R311">
            <v>613.40100000000007</v>
          </cell>
          <cell r="S311">
            <v>613.40100000000007</v>
          </cell>
          <cell r="T311">
            <v>613.40100000000007</v>
          </cell>
          <cell r="U311">
            <v>613.40100000000007</v>
          </cell>
        </row>
        <row r="312">
          <cell r="E312">
            <v>613.40100000000007</v>
          </cell>
          <cell r="F312">
            <v>613.40100000000007</v>
          </cell>
          <cell r="G312">
            <v>613.40100000000007</v>
          </cell>
          <cell r="H312">
            <v>613.40100000000007</v>
          </cell>
          <cell r="I312">
            <v>613.40100000000007</v>
          </cell>
          <cell r="J312">
            <v>613.40100000000007</v>
          </cell>
          <cell r="K312">
            <v>613.40100000000007</v>
          </cell>
          <cell r="L312">
            <v>613.40100000000007</v>
          </cell>
          <cell r="M312">
            <v>613.40100000000007</v>
          </cell>
          <cell r="N312">
            <v>613.40100000000007</v>
          </cell>
          <cell r="O312">
            <v>613.40100000000007</v>
          </cell>
          <cell r="P312">
            <v>613.40100000000007</v>
          </cell>
          <cell r="Q312">
            <v>613.40100000000007</v>
          </cell>
          <cell r="R312">
            <v>613.40100000000007</v>
          </cell>
          <cell r="S312">
            <v>613.40100000000007</v>
          </cell>
          <cell r="T312">
            <v>613.40100000000007</v>
          </cell>
          <cell r="U312">
            <v>613.40100000000007</v>
          </cell>
        </row>
        <row r="313">
          <cell r="E313">
            <v>613.40100000000007</v>
          </cell>
          <cell r="F313">
            <v>613.40100000000007</v>
          </cell>
          <cell r="G313">
            <v>613.40100000000007</v>
          </cell>
          <cell r="H313">
            <v>613.40100000000007</v>
          </cell>
          <cell r="I313">
            <v>613.40100000000007</v>
          </cell>
          <cell r="J313">
            <v>613.40100000000007</v>
          </cell>
          <cell r="K313">
            <v>613.40100000000007</v>
          </cell>
          <cell r="L313">
            <v>613.40100000000007</v>
          </cell>
          <cell r="M313">
            <v>613.40100000000007</v>
          </cell>
          <cell r="N313">
            <v>613.40100000000007</v>
          </cell>
          <cell r="O313">
            <v>613.40100000000007</v>
          </cell>
          <cell r="P313">
            <v>613.40100000000007</v>
          </cell>
          <cell r="Q313">
            <v>613.40100000000007</v>
          </cell>
          <cell r="R313">
            <v>613.40100000000007</v>
          </cell>
          <cell r="S313">
            <v>613.40100000000007</v>
          </cell>
          <cell r="T313">
            <v>613.40100000000007</v>
          </cell>
          <cell r="U313">
            <v>613.40100000000007</v>
          </cell>
        </row>
        <row r="314">
          <cell r="E314">
            <v>613.40100000000007</v>
          </cell>
          <cell r="F314">
            <v>613.40100000000007</v>
          </cell>
          <cell r="G314">
            <v>613.40100000000007</v>
          </cell>
          <cell r="H314">
            <v>613.40100000000007</v>
          </cell>
          <cell r="I314">
            <v>613.40100000000007</v>
          </cell>
          <cell r="J314">
            <v>613.40100000000007</v>
          </cell>
          <cell r="K314">
            <v>613.40100000000007</v>
          </cell>
          <cell r="L314">
            <v>613.40100000000007</v>
          </cell>
          <cell r="M314">
            <v>613.40100000000007</v>
          </cell>
          <cell r="N314">
            <v>613.40100000000007</v>
          </cell>
          <cell r="O314">
            <v>613.40100000000007</v>
          </cell>
          <cell r="P314">
            <v>613.40100000000007</v>
          </cell>
          <cell r="Q314">
            <v>613.40100000000007</v>
          </cell>
          <cell r="R314">
            <v>613.40100000000007</v>
          </cell>
          <cell r="S314">
            <v>613.40100000000007</v>
          </cell>
          <cell r="T314">
            <v>613.40100000000007</v>
          </cell>
          <cell r="U314">
            <v>613.40100000000007</v>
          </cell>
        </row>
        <row r="315">
          <cell r="E315">
            <v>613.40100000000007</v>
          </cell>
          <cell r="F315">
            <v>613.40100000000007</v>
          </cell>
          <cell r="G315">
            <v>613.40100000000007</v>
          </cell>
          <cell r="H315">
            <v>613.40100000000007</v>
          </cell>
          <cell r="I315">
            <v>613.40100000000007</v>
          </cell>
          <cell r="J315">
            <v>613.40100000000007</v>
          </cell>
          <cell r="K315">
            <v>613.40100000000007</v>
          </cell>
          <cell r="L315">
            <v>613.40100000000007</v>
          </cell>
          <cell r="M315">
            <v>613.40100000000007</v>
          </cell>
          <cell r="N315">
            <v>613.40100000000007</v>
          </cell>
          <cell r="O315">
            <v>613.40100000000007</v>
          </cell>
          <cell r="P315">
            <v>613.40100000000007</v>
          </cell>
          <cell r="Q315">
            <v>613.40100000000007</v>
          </cell>
          <cell r="R315">
            <v>613.40100000000007</v>
          </cell>
          <cell r="S315">
            <v>613.40100000000007</v>
          </cell>
          <cell r="T315">
            <v>613.40100000000007</v>
          </cell>
          <cell r="U315">
            <v>613.40100000000007</v>
          </cell>
        </row>
        <row r="316">
          <cell r="E316">
            <v>613.40100000000007</v>
          </cell>
          <cell r="F316">
            <v>613.40100000000007</v>
          </cell>
          <cell r="G316">
            <v>613.40100000000007</v>
          </cell>
          <cell r="H316">
            <v>613.40100000000007</v>
          </cell>
          <cell r="I316">
            <v>613.40100000000007</v>
          </cell>
          <cell r="J316">
            <v>613.40100000000007</v>
          </cell>
          <cell r="K316">
            <v>613.40100000000007</v>
          </cell>
          <cell r="L316">
            <v>613.40100000000007</v>
          </cell>
          <cell r="M316">
            <v>613.40100000000007</v>
          </cell>
          <cell r="N316">
            <v>613.40100000000007</v>
          </cell>
          <cell r="O316">
            <v>613.40100000000007</v>
          </cell>
          <cell r="P316">
            <v>613.40100000000007</v>
          </cell>
          <cell r="Q316">
            <v>613.40100000000007</v>
          </cell>
          <cell r="R316">
            <v>613.40100000000007</v>
          </cell>
          <cell r="S316">
            <v>613.40100000000007</v>
          </cell>
          <cell r="T316">
            <v>613.40100000000007</v>
          </cell>
          <cell r="U316">
            <v>613.40100000000007</v>
          </cell>
        </row>
        <row r="317">
          <cell r="E317">
            <v>613.40100000000007</v>
          </cell>
          <cell r="F317">
            <v>613.40100000000007</v>
          </cell>
          <cell r="G317">
            <v>613.40100000000007</v>
          </cell>
          <cell r="H317">
            <v>613.40100000000007</v>
          </cell>
          <cell r="I317">
            <v>613.40100000000007</v>
          </cell>
          <cell r="J317">
            <v>613.40100000000007</v>
          </cell>
          <cell r="K317">
            <v>613.40100000000007</v>
          </cell>
          <cell r="L317">
            <v>613.40100000000007</v>
          </cell>
          <cell r="M317">
            <v>613.40100000000007</v>
          </cell>
          <cell r="N317">
            <v>613.40100000000007</v>
          </cell>
          <cell r="O317">
            <v>613.40100000000007</v>
          </cell>
          <cell r="P317">
            <v>613.40100000000007</v>
          </cell>
          <cell r="Q317">
            <v>613.40100000000007</v>
          </cell>
          <cell r="R317">
            <v>613.40100000000007</v>
          </cell>
          <cell r="S317">
            <v>613.40100000000007</v>
          </cell>
          <cell r="T317">
            <v>613.40100000000007</v>
          </cell>
          <cell r="U317">
            <v>613.40100000000007</v>
          </cell>
        </row>
        <row r="318">
          <cell r="E318">
            <v>613.40100000000007</v>
          </cell>
          <cell r="F318">
            <v>613.40100000000007</v>
          </cell>
          <cell r="G318">
            <v>613.40100000000007</v>
          </cell>
          <cell r="H318">
            <v>613.40100000000007</v>
          </cell>
          <cell r="I318">
            <v>613.40100000000007</v>
          </cell>
          <cell r="J318">
            <v>613.40100000000007</v>
          </cell>
          <cell r="K318">
            <v>613.40100000000007</v>
          </cell>
          <cell r="L318">
            <v>613.40100000000007</v>
          </cell>
          <cell r="M318">
            <v>613.40100000000007</v>
          </cell>
          <cell r="N318">
            <v>613.40100000000007</v>
          </cell>
          <cell r="O318">
            <v>613.40100000000007</v>
          </cell>
          <cell r="P318">
            <v>613.40100000000007</v>
          </cell>
          <cell r="Q318">
            <v>613.40100000000007</v>
          </cell>
          <cell r="R318">
            <v>613.40100000000007</v>
          </cell>
          <cell r="S318">
            <v>613.40100000000007</v>
          </cell>
          <cell r="T318">
            <v>613.40100000000007</v>
          </cell>
          <cell r="U318">
            <v>613.40100000000007</v>
          </cell>
        </row>
        <row r="319">
          <cell r="E319">
            <v>613.40100000000007</v>
          </cell>
          <cell r="F319">
            <v>613.40100000000007</v>
          </cell>
          <cell r="G319">
            <v>613.40100000000007</v>
          </cell>
          <cell r="H319">
            <v>613.40100000000007</v>
          </cell>
          <cell r="I319">
            <v>613.40100000000007</v>
          </cell>
          <cell r="J319">
            <v>613.40100000000007</v>
          </cell>
          <cell r="K319">
            <v>613.40100000000007</v>
          </cell>
          <cell r="L319">
            <v>613.40100000000007</v>
          </cell>
          <cell r="M319">
            <v>613.40100000000007</v>
          </cell>
          <cell r="N319">
            <v>613.40100000000007</v>
          </cell>
          <cell r="O319">
            <v>613.40100000000007</v>
          </cell>
          <cell r="P319">
            <v>613.40100000000007</v>
          </cell>
          <cell r="Q319">
            <v>613.40100000000007</v>
          </cell>
          <cell r="R319">
            <v>613.40100000000007</v>
          </cell>
          <cell r="S319">
            <v>613.40100000000007</v>
          </cell>
          <cell r="T319">
            <v>613.40100000000007</v>
          </cell>
          <cell r="U319">
            <v>613.40100000000007</v>
          </cell>
        </row>
        <row r="320">
          <cell r="E320">
            <v>613.40100000000007</v>
          </cell>
          <cell r="F320">
            <v>613.40100000000007</v>
          </cell>
          <cell r="G320">
            <v>613.40100000000007</v>
          </cell>
          <cell r="H320">
            <v>613.40100000000007</v>
          </cell>
          <cell r="I320">
            <v>613.40100000000007</v>
          </cell>
          <cell r="J320">
            <v>613.40100000000007</v>
          </cell>
          <cell r="K320">
            <v>613.40100000000007</v>
          </cell>
          <cell r="L320">
            <v>613.40100000000007</v>
          </cell>
          <cell r="M320">
            <v>613.40100000000007</v>
          </cell>
          <cell r="N320">
            <v>613.40100000000007</v>
          </cell>
          <cell r="O320">
            <v>613.40100000000007</v>
          </cell>
          <cell r="P320">
            <v>613.40100000000007</v>
          </cell>
          <cell r="Q320">
            <v>613.40100000000007</v>
          </cell>
          <cell r="R320">
            <v>613.40100000000007</v>
          </cell>
          <cell r="S320">
            <v>613.40100000000007</v>
          </cell>
          <cell r="T320">
            <v>613.40100000000007</v>
          </cell>
          <cell r="U320">
            <v>613.40100000000007</v>
          </cell>
        </row>
        <row r="321">
          <cell r="E321">
            <v>613.40100000000007</v>
          </cell>
          <cell r="F321">
            <v>613.40100000000007</v>
          </cell>
          <cell r="G321">
            <v>613.40100000000007</v>
          </cell>
          <cell r="H321">
            <v>613.40100000000007</v>
          </cell>
          <cell r="I321">
            <v>613.40100000000007</v>
          </cell>
          <cell r="J321">
            <v>613.40100000000007</v>
          </cell>
          <cell r="K321">
            <v>613.40100000000007</v>
          </cell>
          <cell r="L321">
            <v>613.40100000000007</v>
          </cell>
          <cell r="M321">
            <v>613.40100000000007</v>
          </cell>
          <cell r="N321">
            <v>613.40100000000007</v>
          </cell>
          <cell r="O321">
            <v>613.40100000000007</v>
          </cell>
          <cell r="P321">
            <v>613.40100000000007</v>
          </cell>
          <cell r="Q321">
            <v>613.40100000000007</v>
          </cell>
          <cell r="R321">
            <v>613.40100000000007</v>
          </cell>
          <cell r="S321">
            <v>613.40100000000007</v>
          </cell>
          <cell r="T321">
            <v>613.40100000000007</v>
          </cell>
          <cell r="U321">
            <v>613.40100000000007</v>
          </cell>
        </row>
        <row r="322">
          <cell r="E322">
            <v>613.40100000000007</v>
          </cell>
          <cell r="F322">
            <v>613.40100000000007</v>
          </cell>
          <cell r="G322">
            <v>613.40100000000007</v>
          </cell>
          <cell r="H322">
            <v>613.40100000000007</v>
          </cell>
          <cell r="I322">
            <v>613.40100000000007</v>
          </cell>
          <cell r="J322">
            <v>613.40100000000007</v>
          </cell>
          <cell r="K322">
            <v>613.40100000000007</v>
          </cell>
          <cell r="L322">
            <v>613.40100000000007</v>
          </cell>
          <cell r="M322">
            <v>613.40100000000007</v>
          </cell>
          <cell r="N322">
            <v>613.40100000000007</v>
          </cell>
          <cell r="O322">
            <v>613.40100000000007</v>
          </cell>
          <cell r="P322">
            <v>613.40100000000007</v>
          </cell>
          <cell r="Q322">
            <v>613.40100000000007</v>
          </cell>
          <cell r="R322">
            <v>613.40100000000007</v>
          </cell>
          <cell r="S322">
            <v>613.40100000000007</v>
          </cell>
          <cell r="T322">
            <v>613.40100000000007</v>
          </cell>
          <cell r="U322">
            <v>613.40100000000007</v>
          </cell>
        </row>
        <row r="323">
          <cell r="E323">
            <v>613.40100000000007</v>
          </cell>
          <cell r="F323">
            <v>613.40100000000007</v>
          </cell>
          <cell r="G323">
            <v>613.40100000000007</v>
          </cell>
          <cell r="H323">
            <v>613.40100000000007</v>
          </cell>
          <cell r="I323">
            <v>613.40100000000007</v>
          </cell>
          <cell r="J323">
            <v>613.40100000000007</v>
          </cell>
          <cell r="K323">
            <v>613.40100000000007</v>
          </cell>
          <cell r="L323">
            <v>613.40100000000007</v>
          </cell>
          <cell r="M323">
            <v>613.40100000000007</v>
          </cell>
          <cell r="N323">
            <v>613.40100000000007</v>
          </cell>
          <cell r="O323">
            <v>613.40100000000007</v>
          </cell>
          <cell r="P323">
            <v>613.40100000000007</v>
          </cell>
          <cell r="Q323">
            <v>613.40100000000007</v>
          </cell>
          <cell r="R323">
            <v>613.40100000000007</v>
          </cell>
          <cell r="S323">
            <v>613.40100000000007</v>
          </cell>
          <cell r="T323">
            <v>613.40100000000007</v>
          </cell>
          <cell r="U323">
            <v>613.40100000000007</v>
          </cell>
        </row>
        <row r="324">
          <cell r="E324">
            <v>613.40100000000007</v>
          </cell>
          <cell r="F324">
            <v>613.40100000000007</v>
          </cell>
          <cell r="G324">
            <v>613.40100000000007</v>
          </cell>
          <cell r="H324">
            <v>613.40100000000007</v>
          </cell>
          <cell r="I324">
            <v>613.40100000000007</v>
          </cell>
          <cell r="J324">
            <v>613.40100000000007</v>
          </cell>
          <cell r="K324">
            <v>613.40100000000007</v>
          </cell>
          <cell r="L324">
            <v>613.40100000000007</v>
          </cell>
          <cell r="M324">
            <v>613.40100000000007</v>
          </cell>
          <cell r="N324">
            <v>613.40100000000007</v>
          </cell>
          <cell r="O324">
            <v>613.40100000000007</v>
          </cell>
          <cell r="P324">
            <v>613.40100000000007</v>
          </cell>
          <cell r="Q324">
            <v>613.40100000000007</v>
          </cell>
          <cell r="R324">
            <v>613.40100000000007</v>
          </cell>
          <cell r="S324">
            <v>613.40100000000007</v>
          </cell>
          <cell r="T324">
            <v>613.40100000000007</v>
          </cell>
          <cell r="U324">
            <v>613.40100000000007</v>
          </cell>
        </row>
        <row r="325">
          <cell r="E325">
            <v>613.40100000000007</v>
          </cell>
          <cell r="F325">
            <v>613.40100000000007</v>
          </cell>
          <cell r="G325">
            <v>613.40100000000007</v>
          </cell>
          <cell r="H325">
            <v>613.40100000000007</v>
          </cell>
          <cell r="I325">
            <v>613.40100000000007</v>
          </cell>
          <cell r="J325">
            <v>613.40100000000007</v>
          </cell>
          <cell r="K325">
            <v>613.40100000000007</v>
          </cell>
          <cell r="L325">
            <v>613.40100000000007</v>
          </cell>
          <cell r="M325">
            <v>613.40100000000007</v>
          </cell>
          <cell r="N325">
            <v>613.40100000000007</v>
          </cell>
          <cell r="O325">
            <v>613.40100000000007</v>
          </cell>
          <cell r="P325">
            <v>613.40100000000007</v>
          </cell>
          <cell r="Q325">
            <v>613.40100000000007</v>
          </cell>
          <cell r="R325">
            <v>613.40100000000007</v>
          </cell>
          <cell r="S325">
            <v>613.40100000000007</v>
          </cell>
          <cell r="T325">
            <v>613.40100000000007</v>
          </cell>
          <cell r="U325">
            <v>613.40100000000007</v>
          </cell>
        </row>
        <row r="326">
          <cell r="E326">
            <v>613.40100000000007</v>
          </cell>
          <cell r="F326">
            <v>613.40100000000007</v>
          </cell>
          <cell r="G326">
            <v>613.40100000000007</v>
          </cell>
          <cell r="H326">
            <v>613.40100000000007</v>
          </cell>
          <cell r="I326">
            <v>613.40100000000007</v>
          </cell>
          <cell r="J326">
            <v>613.40100000000007</v>
          </cell>
          <cell r="K326">
            <v>613.40100000000007</v>
          </cell>
          <cell r="L326">
            <v>613.40100000000007</v>
          </cell>
          <cell r="M326">
            <v>613.40100000000007</v>
          </cell>
          <cell r="N326">
            <v>613.40100000000007</v>
          </cell>
          <cell r="O326">
            <v>613.40100000000007</v>
          </cell>
          <cell r="P326">
            <v>613.40100000000007</v>
          </cell>
          <cell r="Q326">
            <v>613.40100000000007</v>
          </cell>
          <cell r="R326">
            <v>613.40100000000007</v>
          </cell>
          <cell r="S326">
            <v>613.40100000000007</v>
          </cell>
          <cell r="T326">
            <v>613.40100000000007</v>
          </cell>
          <cell r="U326">
            <v>613.40100000000007</v>
          </cell>
        </row>
        <row r="327">
          <cell r="E327">
            <v>613.40100000000007</v>
          </cell>
          <cell r="F327">
            <v>613.40100000000007</v>
          </cell>
          <cell r="G327">
            <v>613.40100000000007</v>
          </cell>
          <cell r="H327">
            <v>613.40100000000007</v>
          </cell>
          <cell r="I327">
            <v>613.40100000000007</v>
          </cell>
          <cell r="J327">
            <v>613.40100000000007</v>
          </cell>
          <cell r="K327">
            <v>613.40100000000007</v>
          </cell>
          <cell r="L327">
            <v>613.40100000000007</v>
          </cell>
          <cell r="M327">
            <v>613.40100000000007</v>
          </cell>
          <cell r="N327">
            <v>613.40100000000007</v>
          </cell>
          <cell r="O327">
            <v>613.40100000000007</v>
          </cell>
          <cell r="P327">
            <v>613.40100000000007</v>
          </cell>
          <cell r="Q327">
            <v>613.40100000000007</v>
          </cell>
          <cell r="R327">
            <v>613.40100000000007</v>
          </cell>
          <cell r="S327">
            <v>613.40100000000007</v>
          </cell>
          <cell r="T327">
            <v>613.40100000000007</v>
          </cell>
          <cell r="U327">
            <v>613.40100000000007</v>
          </cell>
        </row>
        <row r="328">
          <cell r="E328">
            <v>613.40100000000007</v>
          </cell>
          <cell r="F328">
            <v>613.40100000000007</v>
          </cell>
          <cell r="G328">
            <v>613.40100000000007</v>
          </cell>
          <cell r="H328">
            <v>613.40100000000007</v>
          </cell>
          <cell r="I328">
            <v>613.40100000000007</v>
          </cell>
          <cell r="J328">
            <v>613.40100000000007</v>
          </cell>
          <cell r="K328">
            <v>613.40100000000007</v>
          </cell>
          <cell r="L328">
            <v>613.40100000000007</v>
          </cell>
          <cell r="M328">
            <v>613.40100000000007</v>
          </cell>
          <cell r="N328">
            <v>613.40100000000007</v>
          </cell>
          <cell r="O328">
            <v>613.40100000000007</v>
          </cell>
          <cell r="P328">
            <v>613.40100000000007</v>
          </cell>
          <cell r="Q328">
            <v>613.40100000000007</v>
          </cell>
          <cell r="R328">
            <v>613.40100000000007</v>
          </cell>
          <cell r="S328">
            <v>613.40100000000007</v>
          </cell>
          <cell r="T328">
            <v>613.40100000000007</v>
          </cell>
          <cell r="U328">
            <v>613.40100000000007</v>
          </cell>
        </row>
        <row r="329">
          <cell r="E329">
            <v>613.40100000000007</v>
          </cell>
          <cell r="F329">
            <v>613.40100000000007</v>
          </cell>
          <cell r="G329">
            <v>613.40100000000007</v>
          </cell>
          <cell r="H329">
            <v>613.40100000000007</v>
          </cell>
          <cell r="I329">
            <v>613.40100000000007</v>
          </cell>
          <cell r="J329">
            <v>613.40100000000007</v>
          </cell>
          <cell r="K329">
            <v>613.40100000000007</v>
          </cell>
          <cell r="L329">
            <v>613.40100000000007</v>
          </cell>
          <cell r="M329">
            <v>613.40100000000007</v>
          </cell>
          <cell r="N329">
            <v>613.40100000000007</v>
          </cell>
          <cell r="O329">
            <v>613.40100000000007</v>
          </cell>
          <cell r="P329">
            <v>613.40100000000007</v>
          </cell>
          <cell r="Q329">
            <v>613.40100000000007</v>
          </cell>
          <cell r="R329">
            <v>613.40100000000007</v>
          </cell>
          <cell r="S329">
            <v>613.40100000000007</v>
          </cell>
          <cell r="T329">
            <v>613.40100000000007</v>
          </cell>
          <cell r="U329">
            <v>613.40100000000007</v>
          </cell>
        </row>
        <row r="330">
          <cell r="E330">
            <v>613.40100000000007</v>
          </cell>
          <cell r="F330">
            <v>613.40100000000007</v>
          </cell>
          <cell r="G330">
            <v>613.40100000000007</v>
          </cell>
          <cell r="H330">
            <v>613.40100000000007</v>
          </cell>
          <cell r="I330">
            <v>613.40100000000007</v>
          </cell>
          <cell r="J330">
            <v>613.40100000000007</v>
          </cell>
          <cell r="K330">
            <v>613.40100000000007</v>
          </cell>
          <cell r="L330">
            <v>613.40100000000007</v>
          </cell>
          <cell r="M330">
            <v>613.40100000000007</v>
          </cell>
          <cell r="N330">
            <v>613.40100000000007</v>
          </cell>
          <cell r="O330">
            <v>613.40100000000007</v>
          </cell>
          <cell r="P330">
            <v>613.40100000000007</v>
          </cell>
          <cell r="Q330">
            <v>613.40100000000007</v>
          </cell>
          <cell r="R330">
            <v>613.40100000000007</v>
          </cell>
          <cell r="S330">
            <v>613.40100000000007</v>
          </cell>
          <cell r="T330">
            <v>613.40100000000007</v>
          </cell>
          <cell r="U330">
            <v>613.40100000000007</v>
          </cell>
        </row>
        <row r="331">
          <cell r="E331">
            <v>613.40100000000007</v>
          </cell>
          <cell r="F331">
            <v>613.40100000000007</v>
          </cell>
          <cell r="G331">
            <v>613.40100000000007</v>
          </cell>
          <cell r="H331">
            <v>613.40100000000007</v>
          </cell>
          <cell r="I331">
            <v>613.40100000000007</v>
          </cell>
          <cell r="J331">
            <v>613.40100000000007</v>
          </cell>
          <cell r="K331">
            <v>613.40100000000007</v>
          </cell>
          <cell r="L331">
            <v>613.40100000000007</v>
          </cell>
          <cell r="M331">
            <v>613.40100000000007</v>
          </cell>
          <cell r="N331">
            <v>613.40100000000007</v>
          </cell>
          <cell r="O331">
            <v>613.40100000000007</v>
          </cell>
          <cell r="P331">
            <v>613.40100000000007</v>
          </cell>
          <cell r="Q331">
            <v>613.40100000000007</v>
          </cell>
          <cell r="R331">
            <v>613.40100000000007</v>
          </cell>
          <cell r="S331">
            <v>613.40100000000007</v>
          </cell>
          <cell r="T331">
            <v>613.40100000000007</v>
          </cell>
          <cell r="U331">
            <v>613.40100000000007</v>
          </cell>
        </row>
        <row r="332">
          <cell r="E332">
            <v>613.40100000000007</v>
          </cell>
          <cell r="F332">
            <v>613.40100000000007</v>
          </cell>
          <cell r="G332">
            <v>613.40100000000007</v>
          </cell>
          <cell r="H332">
            <v>613.40100000000007</v>
          </cell>
          <cell r="I332">
            <v>613.40100000000007</v>
          </cell>
          <cell r="J332">
            <v>613.40100000000007</v>
          </cell>
          <cell r="K332">
            <v>613.40100000000007</v>
          </cell>
          <cell r="L332">
            <v>613.40100000000007</v>
          </cell>
          <cell r="M332">
            <v>613.40100000000007</v>
          </cell>
          <cell r="N332">
            <v>613.40100000000007</v>
          </cell>
          <cell r="O332">
            <v>613.40100000000007</v>
          </cell>
          <cell r="P332">
            <v>613.40100000000007</v>
          </cell>
          <cell r="Q332">
            <v>613.40100000000007</v>
          </cell>
          <cell r="R332">
            <v>613.40100000000007</v>
          </cell>
          <cell r="S332">
            <v>613.40100000000007</v>
          </cell>
          <cell r="T332">
            <v>613.40100000000007</v>
          </cell>
          <cell r="U332">
            <v>613.40100000000007</v>
          </cell>
        </row>
        <row r="333">
          <cell r="E333">
            <v>613.40100000000007</v>
          </cell>
          <cell r="F333">
            <v>613.40100000000007</v>
          </cell>
          <cell r="G333">
            <v>613.40100000000007</v>
          </cell>
          <cell r="H333">
            <v>613.40100000000007</v>
          </cell>
          <cell r="I333">
            <v>613.40100000000007</v>
          </cell>
          <cell r="J333">
            <v>613.40100000000007</v>
          </cell>
          <cell r="K333">
            <v>613.40100000000007</v>
          </cell>
          <cell r="L333">
            <v>613.40100000000007</v>
          </cell>
          <cell r="M333">
            <v>613.40100000000007</v>
          </cell>
          <cell r="N333">
            <v>613.40100000000007</v>
          </cell>
          <cell r="O333">
            <v>613.40100000000007</v>
          </cell>
          <cell r="P333">
            <v>613.40100000000007</v>
          </cell>
          <cell r="Q333">
            <v>613.40100000000007</v>
          </cell>
          <cell r="R333">
            <v>613.40100000000007</v>
          </cell>
          <cell r="S333">
            <v>613.40100000000007</v>
          </cell>
          <cell r="T333">
            <v>613.40100000000007</v>
          </cell>
          <cell r="U333">
            <v>613.40100000000007</v>
          </cell>
        </row>
        <row r="334">
          <cell r="E334">
            <v>613.40100000000007</v>
          </cell>
          <cell r="F334">
            <v>613.40100000000007</v>
          </cell>
          <cell r="G334">
            <v>613.40100000000007</v>
          </cell>
          <cell r="H334">
            <v>613.40100000000007</v>
          </cell>
          <cell r="I334">
            <v>613.40100000000007</v>
          </cell>
          <cell r="J334">
            <v>613.40100000000007</v>
          </cell>
          <cell r="K334">
            <v>613.40100000000007</v>
          </cell>
          <cell r="L334">
            <v>613.40100000000007</v>
          </cell>
          <cell r="M334">
            <v>613.40100000000007</v>
          </cell>
          <cell r="N334">
            <v>613.40100000000007</v>
          </cell>
          <cell r="O334">
            <v>613.40100000000007</v>
          </cell>
          <cell r="P334">
            <v>613.40100000000007</v>
          </cell>
          <cell r="Q334">
            <v>613.40100000000007</v>
          </cell>
          <cell r="R334">
            <v>613.40100000000007</v>
          </cell>
          <cell r="S334">
            <v>613.40100000000007</v>
          </cell>
          <cell r="T334">
            <v>613.40100000000007</v>
          </cell>
          <cell r="U334">
            <v>613.40100000000007</v>
          </cell>
        </row>
        <row r="335">
          <cell r="E335">
            <v>613.40100000000007</v>
          </cell>
          <cell r="F335">
            <v>613.40100000000007</v>
          </cell>
          <cell r="G335">
            <v>613.40100000000007</v>
          </cell>
          <cell r="H335">
            <v>613.40100000000007</v>
          </cell>
          <cell r="I335">
            <v>613.40100000000007</v>
          </cell>
          <cell r="J335">
            <v>613.40100000000007</v>
          </cell>
          <cell r="K335">
            <v>613.40100000000007</v>
          </cell>
          <cell r="L335">
            <v>613.40100000000007</v>
          </cell>
          <cell r="M335">
            <v>613.40100000000007</v>
          </cell>
          <cell r="N335">
            <v>613.40100000000007</v>
          </cell>
          <cell r="O335">
            <v>613.40100000000007</v>
          </cell>
          <cell r="P335">
            <v>613.40100000000007</v>
          </cell>
          <cell r="Q335">
            <v>613.40100000000007</v>
          </cell>
          <cell r="R335">
            <v>613.40100000000007</v>
          </cell>
          <cell r="S335">
            <v>613.40100000000007</v>
          </cell>
          <cell r="T335">
            <v>613.40100000000007</v>
          </cell>
          <cell r="U335">
            <v>613.40100000000007</v>
          </cell>
        </row>
        <row r="336">
          <cell r="E336">
            <v>613.40100000000007</v>
          </cell>
          <cell r="F336">
            <v>613.40100000000007</v>
          </cell>
          <cell r="G336">
            <v>613.40100000000007</v>
          </cell>
          <cell r="H336">
            <v>613.40100000000007</v>
          </cell>
          <cell r="I336">
            <v>613.40100000000007</v>
          </cell>
          <cell r="J336">
            <v>613.40100000000007</v>
          </cell>
          <cell r="K336">
            <v>613.40100000000007</v>
          </cell>
          <cell r="L336">
            <v>613.40100000000007</v>
          </cell>
          <cell r="M336">
            <v>613.40100000000007</v>
          </cell>
          <cell r="N336">
            <v>613.40100000000007</v>
          </cell>
          <cell r="O336">
            <v>613.40100000000007</v>
          </cell>
          <cell r="P336">
            <v>613.40100000000007</v>
          </cell>
          <cell r="Q336">
            <v>613.40100000000007</v>
          </cell>
          <cell r="R336">
            <v>613.40100000000007</v>
          </cell>
          <cell r="S336">
            <v>613.40100000000007</v>
          </cell>
          <cell r="T336">
            <v>613.40100000000007</v>
          </cell>
          <cell r="U336">
            <v>613.40100000000007</v>
          </cell>
        </row>
        <row r="337">
          <cell r="E337">
            <v>613.40100000000007</v>
          </cell>
          <cell r="F337">
            <v>613.40100000000007</v>
          </cell>
          <cell r="G337">
            <v>613.40100000000007</v>
          </cell>
          <cell r="H337">
            <v>613.40100000000007</v>
          </cell>
          <cell r="I337">
            <v>613.40100000000007</v>
          </cell>
          <cell r="J337">
            <v>613.40100000000007</v>
          </cell>
          <cell r="K337">
            <v>613.40100000000007</v>
          </cell>
          <cell r="L337">
            <v>613.40100000000007</v>
          </cell>
          <cell r="M337">
            <v>613.40100000000007</v>
          </cell>
          <cell r="N337">
            <v>613.40100000000007</v>
          </cell>
          <cell r="O337">
            <v>613.40100000000007</v>
          </cell>
          <cell r="P337">
            <v>613.40100000000007</v>
          </cell>
          <cell r="Q337">
            <v>613.40100000000007</v>
          </cell>
          <cell r="R337">
            <v>613.40100000000007</v>
          </cell>
          <cell r="S337">
            <v>613.40100000000007</v>
          </cell>
          <cell r="T337">
            <v>613.40100000000007</v>
          </cell>
          <cell r="U337">
            <v>613.40100000000007</v>
          </cell>
        </row>
        <row r="338">
          <cell r="E338">
            <v>613.40100000000007</v>
          </cell>
          <cell r="F338">
            <v>613.40100000000007</v>
          </cell>
          <cell r="G338">
            <v>613.40100000000007</v>
          </cell>
          <cell r="H338">
            <v>613.40100000000007</v>
          </cell>
          <cell r="I338">
            <v>613.40100000000007</v>
          </cell>
          <cell r="J338">
            <v>613.40100000000007</v>
          </cell>
          <cell r="K338">
            <v>613.40100000000007</v>
          </cell>
          <cell r="L338">
            <v>613.40100000000007</v>
          </cell>
          <cell r="M338">
            <v>613.40100000000007</v>
          </cell>
          <cell r="N338">
            <v>613.40100000000007</v>
          </cell>
          <cell r="O338">
            <v>613.40100000000007</v>
          </cell>
          <cell r="P338">
            <v>613.40100000000007</v>
          </cell>
          <cell r="Q338">
            <v>613.40100000000007</v>
          </cell>
          <cell r="R338">
            <v>613.40100000000007</v>
          </cell>
          <cell r="S338">
            <v>613.40100000000007</v>
          </cell>
          <cell r="T338">
            <v>613.40100000000007</v>
          </cell>
          <cell r="U338">
            <v>613.40100000000007</v>
          </cell>
        </row>
        <row r="339">
          <cell r="E339">
            <v>613.40100000000007</v>
          </cell>
          <cell r="F339">
            <v>613.40100000000007</v>
          </cell>
          <cell r="G339">
            <v>613.40100000000007</v>
          </cell>
          <cell r="H339">
            <v>613.40100000000007</v>
          </cell>
          <cell r="I339">
            <v>613.40100000000007</v>
          </cell>
          <cell r="J339">
            <v>613.40100000000007</v>
          </cell>
          <cell r="K339">
            <v>613.40100000000007</v>
          </cell>
          <cell r="L339">
            <v>613.40100000000007</v>
          </cell>
          <cell r="M339">
            <v>613.40100000000007</v>
          </cell>
          <cell r="N339">
            <v>613.40100000000007</v>
          </cell>
          <cell r="O339">
            <v>613.40100000000007</v>
          </cell>
          <cell r="P339">
            <v>613.40100000000007</v>
          </cell>
          <cell r="Q339">
            <v>613.40100000000007</v>
          </cell>
          <cell r="R339">
            <v>613.40100000000007</v>
          </cell>
          <cell r="S339">
            <v>613.40100000000007</v>
          </cell>
          <cell r="T339">
            <v>613.40100000000007</v>
          </cell>
          <cell r="U339">
            <v>613.40100000000007</v>
          </cell>
        </row>
        <row r="340">
          <cell r="E340">
            <v>613.40100000000007</v>
          </cell>
          <cell r="F340">
            <v>613.40100000000007</v>
          </cell>
          <cell r="G340">
            <v>613.40100000000007</v>
          </cell>
          <cell r="H340">
            <v>613.40100000000007</v>
          </cell>
          <cell r="I340">
            <v>613.40100000000007</v>
          </cell>
          <cell r="J340">
            <v>613.40100000000007</v>
          </cell>
          <cell r="K340">
            <v>613.40100000000007</v>
          </cell>
          <cell r="L340">
            <v>613.40100000000007</v>
          </cell>
          <cell r="M340">
            <v>613.40100000000007</v>
          </cell>
          <cell r="N340">
            <v>613.40100000000007</v>
          </cell>
          <cell r="O340">
            <v>613.40100000000007</v>
          </cell>
          <cell r="P340">
            <v>613.40100000000007</v>
          </cell>
          <cell r="Q340">
            <v>613.40100000000007</v>
          </cell>
          <cell r="R340">
            <v>613.40100000000007</v>
          </cell>
          <cell r="S340">
            <v>613.40100000000007</v>
          </cell>
          <cell r="T340">
            <v>613.40100000000007</v>
          </cell>
          <cell r="U340">
            <v>613.40100000000007</v>
          </cell>
        </row>
        <row r="341">
          <cell r="E341">
            <v>613.40100000000007</v>
          </cell>
          <cell r="F341">
            <v>613.40100000000007</v>
          </cell>
          <cell r="G341">
            <v>613.40100000000007</v>
          </cell>
          <cell r="H341">
            <v>613.40100000000007</v>
          </cell>
          <cell r="I341">
            <v>613.40100000000007</v>
          </cell>
          <cell r="J341">
            <v>613.40100000000007</v>
          </cell>
          <cell r="K341">
            <v>613.40100000000007</v>
          </cell>
          <cell r="L341">
            <v>613.40100000000007</v>
          </cell>
          <cell r="M341">
            <v>613.40100000000007</v>
          </cell>
          <cell r="N341">
            <v>613.40100000000007</v>
          </cell>
          <cell r="O341">
            <v>613.40100000000007</v>
          </cell>
          <cell r="P341">
            <v>613.40100000000007</v>
          </cell>
          <cell r="Q341">
            <v>613.40100000000007</v>
          </cell>
          <cell r="R341">
            <v>613.40100000000007</v>
          </cell>
          <cell r="S341">
            <v>613.40100000000007</v>
          </cell>
          <cell r="T341">
            <v>613.40100000000007</v>
          </cell>
          <cell r="U341">
            <v>613.40100000000007</v>
          </cell>
        </row>
        <row r="342">
          <cell r="E342">
            <v>613.40100000000007</v>
          </cell>
          <cell r="F342">
            <v>613.40100000000007</v>
          </cell>
          <cell r="G342">
            <v>613.40100000000007</v>
          </cell>
          <cell r="H342">
            <v>613.40100000000007</v>
          </cell>
          <cell r="I342">
            <v>613.40100000000007</v>
          </cell>
          <cell r="J342">
            <v>613.40100000000007</v>
          </cell>
          <cell r="K342">
            <v>613.40100000000007</v>
          </cell>
          <cell r="L342">
            <v>613.40100000000007</v>
          </cell>
          <cell r="M342">
            <v>613.40100000000007</v>
          </cell>
          <cell r="N342">
            <v>613.40100000000007</v>
          </cell>
          <cell r="O342">
            <v>613.40100000000007</v>
          </cell>
          <cell r="P342">
            <v>613.40100000000007</v>
          </cell>
          <cell r="Q342">
            <v>613.40100000000007</v>
          </cell>
          <cell r="R342">
            <v>613.40100000000007</v>
          </cell>
          <cell r="S342">
            <v>613.40100000000007</v>
          </cell>
          <cell r="T342">
            <v>613.40100000000007</v>
          </cell>
          <cell r="U342">
            <v>613.40100000000007</v>
          </cell>
        </row>
        <row r="343">
          <cell r="E343">
            <v>613.40100000000007</v>
          </cell>
          <cell r="F343">
            <v>613.40100000000007</v>
          </cell>
          <cell r="G343">
            <v>613.40100000000007</v>
          </cell>
          <cell r="H343">
            <v>613.40100000000007</v>
          </cell>
          <cell r="I343">
            <v>613.40100000000007</v>
          </cell>
          <cell r="J343">
            <v>613.40100000000007</v>
          </cell>
          <cell r="K343">
            <v>613.40100000000007</v>
          </cell>
          <cell r="L343">
            <v>613.40100000000007</v>
          </cell>
          <cell r="M343">
            <v>613.40100000000007</v>
          </cell>
          <cell r="N343">
            <v>613.40100000000007</v>
          </cell>
          <cell r="O343">
            <v>613.40100000000007</v>
          </cell>
          <cell r="P343">
            <v>613.40100000000007</v>
          </cell>
          <cell r="Q343">
            <v>613.40100000000007</v>
          </cell>
          <cell r="R343">
            <v>613.40100000000007</v>
          </cell>
          <cell r="S343">
            <v>613.40100000000007</v>
          </cell>
          <cell r="T343">
            <v>613.40100000000007</v>
          </cell>
          <cell r="U343">
            <v>613.40100000000007</v>
          </cell>
        </row>
        <row r="344">
          <cell r="E344">
            <v>613.40100000000007</v>
          </cell>
          <cell r="F344">
            <v>613.40100000000007</v>
          </cell>
          <cell r="G344">
            <v>613.40100000000007</v>
          </cell>
          <cell r="H344">
            <v>613.40100000000007</v>
          </cell>
          <cell r="I344">
            <v>613.40100000000007</v>
          </cell>
          <cell r="J344">
            <v>613.40100000000007</v>
          </cell>
          <cell r="K344">
            <v>613.40100000000007</v>
          </cell>
          <cell r="L344">
            <v>613.40100000000007</v>
          </cell>
          <cell r="M344">
            <v>613.40100000000007</v>
          </cell>
          <cell r="N344">
            <v>613.40100000000007</v>
          </cell>
          <cell r="O344">
            <v>613.40100000000007</v>
          </cell>
          <cell r="P344">
            <v>613.40100000000007</v>
          </cell>
          <cell r="Q344">
            <v>613.40100000000007</v>
          </cell>
          <cell r="R344">
            <v>613.40100000000007</v>
          </cell>
          <cell r="S344">
            <v>613.40100000000007</v>
          </cell>
          <cell r="T344">
            <v>613.40100000000007</v>
          </cell>
          <cell r="U344">
            <v>613.40100000000007</v>
          </cell>
        </row>
        <row r="345">
          <cell r="E345">
            <v>613.40100000000007</v>
          </cell>
          <cell r="F345">
            <v>613.40100000000007</v>
          </cell>
          <cell r="G345">
            <v>613.40100000000007</v>
          </cell>
          <cell r="H345">
            <v>613.40100000000007</v>
          </cell>
          <cell r="I345">
            <v>613.40100000000007</v>
          </cell>
          <cell r="J345">
            <v>613.40100000000007</v>
          </cell>
          <cell r="K345">
            <v>613.40100000000007</v>
          </cell>
          <cell r="L345">
            <v>613.40100000000007</v>
          </cell>
          <cell r="M345">
            <v>613.40100000000007</v>
          </cell>
          <cell r="N345">
            <v>613.40100000000007</v>
          </cell>
          <cell r="O345">
            <v>613.40100000000007</v>
          </cell>
          <cell r="P345">
            <v>613.40100000000007</v>
          </cell>
          <cell r="Q345">
            <v>613.40100000000007</v>
          </cell>
          <cell r="R345">
            <v>613.40100000000007</v>
          </cell>
          <cell r="S345">
            <v>613.40100000000007</v>
          </cell>
          <cell r="T345">
            <v>613.40100000000007</v>
          </cell>
          <cell r="U345">
            <v>613.40100000000007</v>
          </cell>
        </row>
        <row r="346">
          <cell r="E346">
            <v>613.40100000000007</v>
          </cell>
          <cell r="F346">
            <v>613.40100000000007</v>
          </cell>
          <cell r="G346">
            <v>613.40100000000007</v>
          </cell>
          <cell r="H346">
            <v>613.40100000000007</v>
          </cell>
          <cell r="I346">
            <v>613.40100000000007</v>
          </cell>
          <cell r="J346">
            <v>613.40100000000007</v>
          </cell>
          <cell r="K346">
            <v>613.40100000000007</v>
          </cell>
          <cell r="L346">
            <v>613.40100000000007</v>
          </cell>
          <cell r="M346">
            <v>613.40100000000007</v>
          </cell>
          <cell r="N346">
            <v>613.40100000000007</v>
          </cell>
          <cell r="O346">
            <v>613.40100000000007</v>
          </cell>
          <cell r="P346">
            <v>613.40100000000007</v>
          </cell>
          <cell r="Q346">
            <v>613.40100000000007</v>
          </cell>
          <cell r="R346">
            <v>613.40100000000007</v>
          </cell>
          <cell r="S346">
            <v>613.40100000000007</v>
          </cell>
          <cell r="T346">
            <v>613.40100000000007</v>
          </cell>
          <cell r="U346">
            <v>613.40100000000007</v>
          </cell>
        </row>
        <row r="347">
          <cell r="E347">
            <v>613.40100000000007</v>
          </cell>
          <cell r="F347">
            <v>613.40100000000007</v>
          </cell>
          <cell r="G347">
            <v>613.40100000000007</v>
          </cell>
          <cell r="H347">
            <v>613.40100000000007</v>
          </cell>
          <cell r="I347">
            <v>613.40100000000007</v>
          </cell>
          <cell r="J347">
            <v>613.40100000000007</v>
          </cell>
          <cell r="K347">
            <v>613.40100000000007</v>
          </cell>
          <cell r="L347">
            <v>613.40100000000007</v>
          </cell>
          <cell r="M347">
            <v>613.40100000000007</v>
          </cell>
          <cell r="N347">
            <v>613.40100000000007</v>
          </cell>
          <cell r="O347">
            <v>613.40100000000007</v>
          </cell>
          <cell r="P347">
            <v>613.40100000000007</v>
          </cell>
          <cell r="Q347">
            <v>613.40100000000007</v>
          </cell>
          <cell r="R347">
            <v>613.40100000000007</v>
          </cell>
          <cell r="S347">
            <v>613.40100000000007</v>
          </cell>
          <cell r="T347">
            <v>613.40100000000007</v>
          </cell>
          <cell r="U347">
            <v>613.40100000000007</v>
          </cell>
        </row>
        <row r="348">
          <cell r="E348">
            <v>613.40100000000007</v>
          </cell>
          <cell r="F348">
            <v>613.40100000000007</v>
          </cell>
          <cell r="G348">
            <v>613.40100000000007</v>
          </cell>
          <cell r="H348">
            <v>613.40100000000007</v>
          </cell>
          <cell r="I348">
            <v>613.40100000000007</v>
          </cell>
          <cell r="J348">
            <v>613.40100000000007</v>
          </cell>
          <cell r="K348">
            <v>613.40100000000007</v>
          </cell>
          <cell r="L348">
            <v>613.40100000000007</v>
          </cell>
          <cell r="M348">
            <v>613.40100000000007</v>
          </cell>
          <cell r="N348">
            <v>613.40100000000007</v>
          </cell>
          <cell r="O348">
            <v>613.40100000000007</v>
          </cell>
          <cell r="P348">
            <v>613.40100000000007</v>
          </cell>
          <cell r="Q348">
            <v>613.40100000000007</v>
          </cell>
          <cell r="R348">
            <v>613.40100000000007</v>
          </cell>
          <cell r="S348">
            <v>613.40100000000007</v>
          </cell>
          <cell r="T348">
            <v>613.40100000000007</v>
          </cell>
          <cell r="U348">
            <v>613.40100000000007</v>
          </cell>
        </row>
        <row r="349">
          <cell r="E349">
            <v>613.40100000000007</v>
          </cell>
          <cell r="F349">
            <v>613.40100000000007</v>
          </cell>
          <cell r="G349">
            <v>613.40100000000007</v>
          </cell>
          <cell r="H349">
            <v>613.40100000000007</v>
          </cell>
          <cell r="I349">
            <v>613.40100000000007</v>
          </cell>
          <cell r="J349">
            <v>613.40100000000007</v>
          </cell>
          <cell r="K349">
            <v>613.40100000000007</v>
          </cell>
          <cell r="L349">
            <v>613.40100000000007</v>
          </cell>
          <cell r="M349">
            <v>613.40100000000007</v>
          </cell>
          <cell r="N349">
            <v>613.40100000000007</v>
          </cell>
          <cell r="O349">
            <v>613.40100000000007</v>
          </cell>
          <cell r="P349">
            <v>613.40100000000007</v>
          </cell>
          <cell r="Q349">
            <v>613.40100000000007</v>
          </cell>
          <cell r="R349">
            <v>613.40100000000007</v>
          </cell>
          <cell r="S349">
            <v>613.40100000000007</v>
          </cell>
          <cell r="T349">
            <v>613.40100000000007</v>
          </cell>
          <cell r="U349">
            <v>613.40100000000007</v>
          </cell>
        </row>
        <row r="350">
          <cell r="E350">
            <v>613.40100000000007</v>
          </cell>
          <cell r="F350">
            <v>613.40100000000007</v>
          </cell>
          <cell r="G350">
            <v>613.40100000000007</v>
          </cell>
          <cell r="H350">
            <v>613.40100000000007</v>
          </cell>
          <cell r="I350">
            <v>613.40100000000007</v>
          </cell>
          <cell r="J350">
            <v>613.40100000000007</v>
          </cell>
          <cell r="K350">
            <v>613.40100000000007</v>
          </cell>
          <cell r="L350">
            <v>613.40100000000007</v>
          </cell>
          <cell r="M350">
            <v>613.40100000000007</v>
          </cell>
          <cell r="N350">
            <v>613.40100000000007</v>
          </cell>
          <cell r="O350">
            <v>613.40100000000007</v>
          </cell>
          <cell r="P350">
            <v>613.40100000000007</v>
          </cell>
          <cell r="Q350">
            <v>613.40100000000007</v>
          </cell>
          <cell r="R350">
            <v>613.40100000000007</v>
          </cell>
          <cell r="S350">
            <v>613.40100000000007</v>
          </cell>
          <cell r="T350">
            <v>613.40100000000007</v>
          </cell>
          <cell r="U350">
            <v>613.40100000000007</v>
          </cell>
        </row>
        <row r="351">
          <cell r="E351">
            <v>613.40100000000007</v>
          </cell>
          <cell r="F351">
            <v>613.40100000000007</v>
          </cell>
          <cell r="G351">
            <v>613.40100000000007</v>
          </cell>
          <cell r="H351">
            <v>613.40100000000007</v>
          </cell>
          <cell r="I351">
            <v>613.40100000000007</v>
          </cell>
          <cell r="J351">
            <v>613.40100000000007</v>
          </cell>
          <cell r="K351">
            <v>613.40100000000007</v>
          </cell>
          <cell r="L351">
            <v>613.40100000000007</v>
          </cell>
          <cell r="M351">
            <v>613.40100000000007</v>
          </cell>
          <cell r="N351">
            <v>613.40100000000007</v>
          </cell>
          <cell r="O351">
            <v>613.40100000000007</v>
          </cell>
          <cell r="P351">
            <v>613.40100000000007</v>
          </cell>
          <cell r="Q351">
            <v>613.40100000000007</v>
          </cell>
          <cell r="R351">
            <v>613.40100000000007</v>
          </cell>
          <cell r="S351">
            <v>613.40100000000007</v>
          </cell>
          <cell r="T351">
            <v>613.40100000000007</v>
          </cell>
          <cell r="U351">
            <v>613.40100000000007</v>
          </cell>
        </row>
        <row r="352">
          <cell r="E352">
            <v>613.40100000000007</v>
          </cell>
          <cell r="F352">
            <v>613.40100000000007</v>
          </cell>
          <cell r="G352">
            <v>613.40100000000007</v>
          </cell>
          <cell r="H352">
            <v>613.40100000000007</v>
          </cell>
          <cell r="I352">
            <v>613.40100000000007</v>
          </cell>
          <cell r="J352">
            <v>613.40100000000007</v>
          </cell>
          <cell r="K352">
            <v>613.40100000000007</v>
          </cell>
          <cell r="L352">
            <v>613.40100000000007</v>
          </cell>
          <cell r="M352">
            <v>613.40100000000007</v>
          </cell>
          <cell r="N352">
            <v>613.40100000000007</v>
          </cell>
          <cell r="O352">
            <v>613.40100000000007</v>
          </cell>
          <cell r="P352">
            <v>613.40100000000007</v>
          </cell>
          <cell r="Q352">
            <v>613.40100000000007</v>
          </cell>
          <cell r="R352">
            <v>613.40100000000007</v>
          </cell>
          <cell r="S352">
            <v>613.40100000000007</v>
          </cell>
          <cell r="T352">
            <v>613.40100000000007</v>
          </cell>
          <cell r="U352">
            <v>613.40100000000007</v>
          </cell>
        </row>
        <row r="353">
          <cell r="E353">
            <v>613.40100000000007</v>
          </cell>
          <cell r="F353">
            <v>613.40100000000007</v>
          </cell>
          <cell r="G353">
            <v>613.40100000000007</v>
          </cell>
          <cell r="H353">
            <v>613.40100000000007</v>
          </cell>
          <cell r="I353">
            <v>613.40100000000007</v>
          </cell>
          <cell r="J353">
            <v>613.40100000000007</v>
          </cell>
          <cell r="K353">
            <v>613.40100000000007</v>
          </cell>
          <cell r="L353">
            <v>613.40100000000007</v>
          </cell>
          <cell r="M353">
            <v>613.40100000000007</v>
          </cell>
          <cell r="N353">
            <v>613.40100000000007</v>
          </cell>
          <cell r="O353">
            <v>613.40100000000007</v>
          </cell>
          <cell r="P353">
            <v>613.40100000000007</v>
          </cell>
          <cell r="Q353">
            <v>613.40100000000007</v>
          </cell>
          <cell r="R353">
            <v>613.40100000000007</v>
          </cell>
          <cell r="S353">
            <v>613.40100000000007</v>
          </cell>
          <cell r="T353">
            <v>613.40100000000007</v>
          </cell>
          <cell r="U353">
            <v>613.40100000000007</v>
          </cell>
        </row>
        <row r="354">
          <cell r="E354">
            <v>613.40100000000007</v>
          </cell>
          <cell r="F354">
            <v>613.40100000000007</v>
          </cell>
          <cell r="G354">
            <v>613.40100000000007</v>
          </cell>
          <cell r="H354">
            <v>613.40100000000007</v>
          </cell>
          <cell r="I354">
            <v>613.40100000000007</v>
          </cell>
          <cell r="J354">
            <v>613.40100000000007</v>
          </cell>
          <cell r="K354">
            <v>613.40100000000007</v>
          </cell>
          <cell r="L354">
            <v>613.40100000000007</v>
          </cell>
          <cell r="M354">
            <v>613.40100000000007</v>
          </cell>
          <cell r="N354">
            <v>613.40100000000007</v>
          </cell>
          <cell r="O354">
            <v>613.40100000000007</v>
          </cell>
          <cell r="P354">
            <v>613.40100000000007</v>
          </cell>
          <cell r="Q354">
            <v>613.40100000000007</v>
          </cell>
          <cell r="R354">
            <v>613.40100000000007</v>
          </cell>
          <cell r="S354">
            <v>613.40100000000007</v>
          </cell>
          <cell r="T354">
            <v>613.40100000000007</v>
          </cell>
          <cell r="U354">
            <v>613.40100000000007</v>
          </cell>
        </row>
        <row r="355">
          <cell r="E355">
            <v>613.40100000000007</v>
          </cell>
          <cell r="F355">
            <v>613.40100000000007</v>
          </cell>
          <cell r="G355">
            <v>613.40100000000007</v>
          </cell>
          <cell r="H355">
            <v>613.40100000000007</v>
          </cell>
          <cell r="I355">
            <v>613.40100000000007</v>
          </cell>
          <cell r="J355">
            <v>613.40100000000007</v>
          </cell>
          <cell r="K355">
            <v>613.40100000000007</v>
          </cell>
          <cell r="L355">
            <v>613.40100000000007</v>
          </cell>
          <cell r="M355">
            <v>613.40100000000007</v>
          </cell>
          <cell r="N355">
            <v>613.40100000000007</v>
          </cell>
          <cell r="O355">
            <v>613.40100000000007</v>
          </cell>
          <cell r="P355">
            <v>613.40100000000007</v>
          </cell>
          <cell r="Q355">
            <v>613.40100000000007</v>
          </cell>
          <cell r="R355">
            <v>613.40100000000007</v>
          </cell>
          <cell r="S355">
            <v>613.40100000000007</v>
          </cell>
          <cell r="T355">
            <v>613.40100000000007</v>
          </cell>
          <cell r="U355">
            <v>613.40100000000007</v>
          </cell>
        </row>
        <row r="356">
          <cell r="E356">
            <v>613.40100000000007</v>
          </cell>
          <cell r="F356">
            <v>613.40100000000007</v>
          </cell>
          <cell r="G356">
            <v>613.40100000000007</v>
          </cell>
          <cell r="H356">
            <v>613.40100000000007</v>
          </cell>
          <cell r="I356">
            <v>613.40100000000007</v>
          </cell>
          <cell r="J356">
            <v>613.40100000000007</v>
          </cell>
          <cell r="K356">
            <v>613.40100000000007</v>
          </cell>
          <cell r="L356">
            <v>613.40100000000007</v>
          </cell>
          <cell r="M356">
            <v>613.40100000000007</v>
          </cell>
          <cell r="N356">
            <v>613.40100000000007</v>
          </cell>
          <cell r="O356">
            <v>613.40100000000007</v>
          </cell>
          <cell r="P356">
            <v>613.40100000000007</v>
          </cell>
          <cell r="Q356">
            <v>613.40100000000007</v>
          </cell>
          <cell r="R356">
            <v>613.40100000000007</v>
          </cell>
          <cell r="S356">
            <v>613.40100000000007</v>
          </cell>
          <cell r="T356">
            <v>613.40100000000007</v>
          </cell>
          <cell r="U356">
            <v>613.40100000000007</v>
          </cell>
        </row>
        <row r="357">
          <cell r="E357">
            <v>613.40100000000007</v>
          </cell>
          <cell r="F357">
            <v>613.40100000000007</v>
          </cell>
          <cell r="G357">
            <v>613.40100000000007</v>
          </cell>
          <cell r="H357">
            <v>613.40100000000007</v>
          </cell>
          <cell r="I357">
            <v>613.40100000000007</v>
          </cell>
          <cell r="J357">
            <v>613.40100000000007</v>
          </cell>
          <cell r="K357">
            <v>613.40100000000007</v>
          </cell>
          <cell r="L357">
            <v>613.40100000000007</v>
          </cell>
          <cell r="M357">
            <v>613.40100000000007</v>
          </cell>
          <cell r="N357">
            <v>613.40100000000007</v>
          </cell>
          <cell r="O357">
            <v>613.40100000000007</v>
          </cell>
          <cell r="P357">
            <v>613.40100000000007</v>
          </cell>
          <cell r="Q357">
            <v>613.40100000000007</v>
          </cell>
          <cell r="R357">
            <v>613.40100000000007</v>
          </cell>
          <cell r="S357">
            <v>613.40100000000007</v>
          </cell>
          <cell r="T357">
            <v>613.40100000000007</v>
          </cell>
          <cell r="U357">
            <v>613.40100000000007</v>
          </cell>
        </row>
        <row r="358">
          <cell r="E358">
            <v>613.40100000000007</v>
          </cell>
          <cell r="F358">
            <v>613.40100000000007</v>
          </cell>
          <cell r="G358">
            <v>613.40100000000007</v>
          </cell>
          <cell r="H358">
            <v>613.40100000000007</v>
          </cell>
          <cell r="I358">
            <v>613.40100000000007</v>
          </cell>
          <cell r="J358">
            <v>613.40100000000007</v>
          </cell>
          <cell r="K358">
            <v>613.40100000000007</v>
          </cell>
          <cell r="L358">
            <v>613.40100000000007</v>
          </cell>
          <cell r="M358">
            <v>613.40100000000007</v>
          </cell>
          <cell r="N358">
            <v>613.40100000000007</v>
          </cell>
          <cell r="O358">
            <v>613.40100000000007</v>
          </cell>
          <cell r="P358">
            <v>613.40100000000007</v>
          </cell>
          <cell r="Q358">
            <v>613.40100000000007</v>
          </cell>
          <cell r="R358">
            <v>613.40100000000007</v>
          </cell>
          <cell r="S358">
            <v>613.40100000000007</v>
          </cell>
          <cell r="T358">
            <v>613.40100000000007</v>
          </cell>
          <cell r="U358">
            <v>613.40100000000007</v>
          </cell>
        </row>
        <row r="359">
          <cell r="E359">
            <v>613.40100000000007</v>
          </cell>
          <cell r="F359">
            <v>613.40100000000007</v>
          </cell>
          <cell r="G359">
            <v>613.40100000000007</v>
          </cell>
          <cell r="H359">
            <v>613.40100000000007</v>
          </cell>
          <cell r="I359">
            <v>613.40100000000007</v>
          </cell>
          <cell r="J359">
            <v>613.40100000000007</v>
          </cell>
          <cell r="K359">
            <v>613.40100000000007</v>
          </cell>
          <cell r="L359">
            <v>613.40100000000007</v>
          </cell>
          <cell r="M359">
            <v>613.40100000000007</v>
          </cell>
          <cell r="N359">
            <v>613.40100000000007</v>
          </cell>
          <cell r="O359">
            <v>613.40100000000007</v>
          </cell>
          <cell r="P359">
            <v>613.40100000000007</v>
          </cell>
          <cell r="Q359">
            <v>613.40100000000007</v>
          </cell>
          <cell r="R359">
            <v>613.40100000000007</v>
          </cell>
          <cell r="S359">
            <v>613.40100000000007</v>
          </cell>
          <cell r="T359">
            <v>613.40100000000007</v>
          </cell>
          <cell r="U359">
            <v>613.40100000000007</v>
          </cell>
        </row>
        <row r="360">
          <cell r="E360">
            <v>613.40100000000007</v>
          </cell>
          <cell r="F360">
            <v>613.40100000000007</v>
          </cell>
          <cell r="G360">
            <v>613.40100000000007</v>
          </cell>
          <cell r="H360">
            <v>613.40100000000007</v>
          </cell>
          <cell r="I360">
            <v>613.40100000000007</v>
          </cell>
          <cell r="J360">
            <v>613.40100000000007</v>
          </cell>
          <cell r="K360">
            <v>613.40100000000007</v>
          </cell>
          <cell r="L360">
            <v>613.40100000000007</v>
          </cell>
          <cell r="M360">
            <v>613.40100000000007</v>
          </cell>
          <cell r="N360">
            <v>613.40100000000007</v>
          </cell>
          <cell r="O360">
            <v>613.40100000000007</v>
          </cell>
          <cell r="P360">
            <v>613.40100000000007</v>
          </cell>
          <cell r="Q360">
            <v>613.40100000000007</v>
          </cell>
          <cell r="R360">
            <v>613.40100000000007</v>
          </cell>
          <cell r="S360">
            <v>613.40100000000007</v>
          </cell>
          <cell r="T360">
            <v>613.40100000000007</v>
          </cell>
          <cell r="U360">
            <v>613.40100000000007</v>
          </cell>
        </row>
        <row r="361">
          <cell r="E361">
            <v>613.40100000000007</v>
          </cell>
          <cell r="F361">
            <v>613.40100000000007</v>
          </cell>
          <cell r="G361">
            <v>613.40100000000007</v>
          </cell>
          <cell r="H361">
            <v>613.40100000000007</v>
          </cell>
          <cell r="I361">
            <v>613.40100000000007</v>
          </cell>
          <cell r="J361">
            <v>613.40100000000007</v>
          </cell>
          <cell r="K361">
            <v>613.40100000000007</v>
          </cell>
          <cell r="L361">
            <v>613.40100000000007</v>
          </cell>
          <cell r="M361">
            <v>613.40100000000007</v>
          </cell>
          <cell r="N361">
            <v>613.40100000000007</v>
          </cell>
          <cell r="O361">
            <v>613.40100000000007</v>
          </cell>
          <cell r="P361">
            <v>613.40100000000007</v>
          </cell>
          <cell r="Q361">
            <v>613.40100000000007</v>
          </cell>
          <cell r="R361">
            <v>613.40100000000007</v>
          </cell>
          <cell r="S361">
            <v>613.40100000000007</v>
          </cell>
          <cell r="T361">
            <v>613.40100000000007</v>
          </cell>
          <cell r="U361">
            <v>613.40100000000007</v>
          </cell>
        </row>
        <row r="362">
          <cell r="E362">
            <v>613.40100000000007</v>
          </cell>
          <cell r="F362">
            <v>613.40100000000007</v>
          </cell>
          <cell r="G362">
            <v>613.40100000000007</v>
          </cell>
          <cell r="H362">
            <v>613.40100000000007</v>
          </cell>
          <cell r="I362">
            <v>613.40100000000007</v>
          </cell>
          <cell r="J362">
            <v>613.40100000000007</v>
          </cell>
          <cell r="K362">
            <v>613.40100000000007</v>
          </cell>
          <cell r="L362">
            <v>613.40100000000007</v>
          </cell>
          <cell r="M362">
            <v>613.40100000000007</v>
          </cell>
          <cell r="N362">
            <v>613.40100000000007</v>
          </cell>
          <cell r="O362">
            <v>613.40100000000007</v>
          </cell>
          <cell r="P362">
            <v>613.40100000000007</v>
          </cell>
          <cell r="Q362">
            <v>613.40100000000007</v>
          </cell>
          <cell r="R362">
            <v>613.40100000000007</v>
          </cell>
          <cell r="S362">
            <v>613.40100000000007</v>
          </cell>
          <cell r="T362">
            <v>613.40100000000007</v>
          </cell>
          <cell r="U362">
            <v>613.40100000000007</v>
          </cell>
        </row>
        <row r="363">
          <cell r="E363">
            <v>613.40100000000007</v>
          </cell>
          <cell r="F363">
            <v>613.40100000000007</v>
          </cell>
          <cell r="G363">
            <v>613.40100000000007</v>
          </cell>
          <cell r="H363">
            <v>613.40100000000007</v>
          </cell>
          <cell r="I363">
            <v>613.40100000000007</v>
          </cell>
          <cell r="J363">
            <v>613.40100000000007</v>
          </cell>
          <cell r="K363">
            <v>613.40100000000007</v>
          </cell>
          <cell r="L363">
            <v>613.40100000000007</v>
          </cell>
          <cell r="M363">
            <v>613.40100000000007</v>
          </cell>
          <cell r="N363">
            <v>613.40100000000007</v>
          </cell>
          <cell r="O363">
            <v>613.40100000000007</v>
          </cell>
          <cell r="P363">
            <v>613.40100000000007</v>
          </cell>
          <cell r="Q363">
            <v>613.40100000000007</v>
          </cell>
          <cell r="R363">
            <v>613.40100000000007</v>
          </cell>
          <cell r="S363">
            <v>613.40100000000007</v>
          </cell>
          <cell r="T363">
            <v>613.40100000000007</v>
          </cell>
          <cell r="U363">
            <v>613.40100000000007</v>
          </cell>
        </row>
        <row r="364">
          <cell r="E364">
            <v>613.40100000000007</v>
          </cell>
          <cell r="F364">
            <v>613.40100000000007</v>
          </cell>
          <cell r="G364">
            <v>613.40100000000007</v>
          </cell>
          <cell r="H364">
            <v>613.40100000000007</v>
          </cell>
          <cell r="I364">
            <v>613.40100000000007</v>
          </cell>
          <cell r="J364">
            <v>613.40100000000007</v>
          </cell>
          <cell r="K364">
            <v>613.40100000000007</v>
          </cell>
          <cell r="L364">
            <v>613.40100000000007</v>
          </cell>
          <cell r="M364">
            <v>613.40100000000007</v>
          </cell>
          <cell r="N364">
            <v>613.40100000000007</v>
          </cell>
          <cell r="O364">
            <v>613.40100000000007</v>
          </cell>
          <cell r="P364">
            <v>613.40100000000007</v>
          </cell>
          <cell r="Q364">
            <v>613.40100000000007</v>
          </cell>
          <cell r="R364">
            <v>613.40100000000007</v>
          </cell>
          <cell r="S364">
            <v>613.40100000000007</v>
          </cell>
          <cell r="T364">
            <v>613.40100000000007</v>
          </cell>
          <cell r="U364">
            <v>613.40100000000007</v>
          </cell>
        </row>
        <row r="365">
          <cell r="E365">
            <v>613.40100000000007</v>
          </cell>
          <cell r="F365">
            <v>613.40100000000007</v>
          </cell>
          <cell r="G365">
            <v>613.40100000000007</v>
          </cell>
          <cell r="H365">
            <v>613.40100000000007</v>
          </cell>
          <cell r="I365">
            <v>613.40100000000007</v>
          </cell>
          <cell r="J365">
            <v>613.40100000000007</v>
          </cell>
          <cell r="K365">
            <v>613.40100000000007</v>
          </cell>
          <cell r="L365">
            <v>613.40100000000007</v>
          </cell>
          <cell r="M365">
            <v>613.40100000000007</v>
          </cell>
          <cell r="N365">
            <v>613.40100000000007</v>
          </cell>
          <cell r="O365">
            <v>613.40100000000007</v>
          </cell>
          <cell r="P365">
            <v>613.40100000000007</v>
          </cell>
          <cell r="Q365">
            <v>613.40100000000007</v>
          </cell>
          <cell r="R365">
            <v>613.40100000000007</v>
          </cell>
          <cell r="S365">
            <v>613.40100000000007</v>
          </cell>
          <cell r="T365">
            <v>613.40100000000007</v>
          </cell>
          <cell r="U365">
            <v>613.40100000000007</v>
          </cell>
        </row>
        <row r="366">
          <cell r="E366">
            <v>613.40100000000007</v>
          </cell>
          <cell r="F366">
            <v>613.40100000000007</v>
          </cell>
          <cell r="G366">
            <v>613.40100000000007</v>
          </cell>
          <cell r="H366">
            <v>613.40100000000007</v>
          </cell>
          <cell r="I366">
            <v>613.40100000000007</v>
          </cell>
          <cell r="J366">
            <v>613.40100000000007</v>
          </cell>
          <cell r="K366">
            <v>613.40100000000007</v>
          </cell>
          <cell r="L366">
            <v>613.40100000000007</v>
          </cell>
          <cell r="M366">
            <v>613.40100000000007</v>
          </cell>
          <cell r="N366">
            <v>613.40100000000007</v>
          </cell>
          <cell r="O366">
            <v>613.40100000000007</v>
          </cell>
          <cell r="P366">
            <v>613.40100000000007</v>
          </cell>
          <cell r="Q366">
            <v>613.40100000000007</v>
          </cell>
          <cell r="R366">
            <v>613.40100000000007</v>
          </cell>
          <cell r="S366">
            <v>613.40100000000007</v>
          </cell>
          <cell r="T366">
            <v>613.40100000000007</v>
          </cell>
          <cell r="U366">
            <v>613.40100000000007</v>
          </cell>
        </row>
        <row r="367">
          <cell r="E367">
            <v>613.40100000000007</v>
          </cell>
          <cell r="F367">
            <v>613.40100000000007</v>
          </cell>
          <cell r="G367">
            <v>613.40100000000007</v>
          </cell>
          <cell r="H367">
            <v>613.40100000000007</v>
          </cell>
          <cell r="I367">
            <v>613.40100000000007</v>
          </cell>
          <cell r="J367">
            <v>613.40100000000007</v>
          </cell>
          <cell r="K367">
            <v>613.40100000000007</v>
          </cell>
          <cell r="L367">
            <v>613.40100000000007</v>
          </cell>
          <cell r="M367">
            <v>613.40100000000007</v>
          </cell>
          <cell r="N367">
            <v>613.40100000000007</v>
          </cell>
          <cell r="O367">
            <v>613.40100000000007</v>
          </cell>
          <cell r="P367">
            <v>613.40100000000007</v>
          </cell>
          <cell r="Q367">
            <v>613.40100000000007</v>
          </cell>
          <cell r="R367">
            <v>613.40100000000007</v>
          </cell>
          <cell r="S367">
            <v>613.40100000000007</v>
          </cell>
          <cell r="T367">
            <v>613.40100000000007</v>
          </cell>
          <cell r="U367">
            <v>613.40100000000007</v>
          </cell>
        </row>
        <row r="368">
          <cell r="E368">
            <v>613.40100000000007</v>
          </cell>
          <cell r="F368">
            <v>613.40100000000007</v>
          </cell>
          <cell r="G368">
            <v>613.40100000000007</v>
          </cell>
          <cell r="H368">
            <v>613.40100000000007</v>
          </cell>
          <cell r="I368">
            <v>613.40100000000007</v>
          </cell>
          <cell r="J368">
            <v>613.40100000000007</v>
          </cell>
          <cell r="K368">
            <v>613.40100000000007</v>
          </cell>
          <cell r="L368">
            <v>613.40100000000007</v>
          </cell>
          <cell r="M368">
            <v>613.40100000000007</v>
          </cell>
          <cell r="N368">
            <v>613.40100000000007</v>
          </cell>
          <cell r="O368">
            <v>613.40100000000007</v>
          </cell>
          <cell r="P368">
            <v>613.40100000000007</v>
          </cell>
          <cell r="Q368">
            <v>613.40100000000007</v>
          </cell>
          <cell r="R368">
            <v>613.40100000000007</v>
          </cell>
          <cell r="S368">
            <v>613.40100000000007</v>
          </cell>
          <cell r="T368">
            <v>613.40100000000007</v>
          </cell>
          <cell r="U368">
            <v>613.40100000000007</v>
          </cell>
        </row>
        <row r="369">
          <cell r="E369">
            <v>613.40100000000007</v>
          </cell>
          <cell r="F369">
            <v>613.40100000000007</v>
          </cell>
          <cell r="G369">
            <v>613.40100000000007</v>
          </cell>
          <cell r="H369">
            <v>613.40100000000007</v>
          </cell>
          <cell r="I369">
            <v>613.40100000000007</v>
          </cell>
          <cell r="J369">
            <v>613.40100000000007</v>
          </cell>
          <cell r="K369">
            <v>613.40100000000007</v>
          </cell>
          <cell r="L369">
            <v>613.40100000000007</v>
          </cell>
          <cell r="M369">
            <v>613.40100000000007</v>
          </cell>
          <cell r="N369">
            <v>613.40100000000007</v>
          </cell>
          <cell r="O369">
            <v>613.40100000000007</v>
          </cell>
          <cell r="P369">
            <v>613.40100000000007</v>
          </cell>
          <cell r="Q369">
            <v>613.40100000000007</v>
          </cell>
          <cell r="R369">
            <v>613.40100000000007</v>
          </cell>
          <cell r="S369">
            <v>613.40100000000007</v>
          </cell>
          <cell r="T369">
            <v>613.40100000000007</v>
          </cell>
          <cell r="U369">
            <v>613.40100000000007</v>
          </cell>
        </row>
        <row r="370">
          <cell r="E370">
            <v>613.40100000000007</v>
          </cell>
          <cell r="F370">
            <v>613.40100000000007</v>
          </cell>
          <cell r="G370">
            <v>613.40100000000007</v>
          </cell>
          <cell r="H370">
            <v>613.40100000000007</v>
          </cell>
          <cell r="I370">
            <v>613.40100000000007</v>
          </cell>
          <cell r="J370">
            <v>613.40100000000007</v>
          </cell>
          <cell r="K370">
            <v>613.40100000000007</v>
          </cell>
          <cell r="L370">
            <v>613.40100000000007</v>
          </cell>
          <cell r="M370">
            <v>613.40100000000007</v>
          </cell>
          <cell r="N370">
            <v>613.40100000000007</v>
          </cell>
          <cell r="O370">
            <v>613.40100000000007</v>
          </cell>
          <cell r="P370">
            <v>613.40100000000007</v>
          </cell>
          <cell r="Q370">
            <v>613.40100000000007</v>
          </cell>
          <cell r="R370">
            <v>613.40100000000007</v>
          </cell>
          <cell r="S370">
            <v>613.40100000000007</v>
          </cell>
          <cell r="T370">
            <v>613.40100000000007</v>
          </cell>
          <cell r="U370">
            <v>613.40100000000007</v>
          </cell>
        </row>
        <row r="371">
          <cell r="E371">
            <v>613.40100000000007</v>
          </cell>
          <cell r="F371">
            <v>613.40100000000007</v>
          </cell>
          <cell r="G371">
            <v>613.40100000000007</v>
          </cell>
          <cell r="H371">
            <v>613.40100000000007</v>
          </cell>
          <cell r="I371">
            <v>613.40100000000007</v>
          </cell>
          <cell r="J371">
            <v>613.40100000000007</v>
          </cell>
          <cell r="K371">
            <v>613.40100000000007</v>
          </cell>
          <cell r="L371">
            <v>613.40100000000007</v>
          </cell>
          <cell r="M371">
            <v>613.40100000000007</v>
          </cell>
          <cell r="N371">
            <v>613.40100000000007</v>
          </cell>
          <cell r="O371">
            <v>613.40100000000007</v>
          </cell>
          <cell r="P371">
            <v>613.40100000000007</v>
          </cell>
          <cell r="Q371">
            <v>613.40100000000007</v>
          </cell>
          <cell r="R371">
            <v>613.40100000000007</v>
          </cell>
          <cell r="S371">
            <v>613.40100000000007</v>
          </cell>
          <cell r="T371">
            <v>613.40100000000007</v>
          </cell>
          <cell r="U371">
            <v>613.40100000000007</v>
          </cell>
        </row>
        <row r="372">
          <cell r="E372">
            <v>613.40100000000007</v>
          </cell>
          <cell r="F372">
            <v>613.40100000000007</v>
          </cell>
          <cell r="G372">
            <v>613.40100000000007</v>
          </cell>
          <cell r="H372">
            <v>613.40100000000007</v>
          </cell>
          <cell r="I372">
            <v>613.40100000000007</v>
          </cell>
          <cell r="J372">
            <v>613.40100000000007</v>
          </cell>
          <cell r="K372">
            <v>613.40100000000007</v>
          </cell>
          <cell r="L372">
            <v>613.40100000000007</v>
          </cell>
          <cell r="M372">
            <v>613.40100000000007</v>
          </cell>
          <cell r="N372">
            <v>613.40100000000007</v>
          </cell>
          <cell r="O372">
            <v>613.40100000000007</v>
          </cell>
          <cell r="P372">
            <v>613.40100000000007</v>
          </cell>
          <cell r="Q372">
            <v>613.40100000000007</v>
          </cell>
          <cell r="R372">
            <v>613.40100000000007</v>
          </cell>
          <cell r="S372">
            <v>613.40100000000007</v>
          </cell>
          <cell r="T372">
            <v>613.40100000000007</v>
          </cell>
          <cell r="U372">
            <v>613.40100000000007</v>
          </cell>
        </row>
        <row r="373">
          <cell r="E373">
            <v>613.40100000000007</v>
          </cell>
          <cell r="F373">
            <v>613.40100000000007</v>
          </cell>
          <cell r="G373">
            <v>613.40100000000007</v>
          </cell>
          <cell r="H373">
            <v>613.40100000000007</v>
          </cell>
          <cell r="I373">
            <v>613.40100000000007</v>
          </cell>
          <cell r="J373">
            <v>613.40100000000007</v>
          </cell>
          <cell r="K373">
            <v>613.40100000000007</v>
          </cell>
          <cell r="L373">
            <v>613.40100000000007</v>
          </cell>
          <cell r="M373">
            <v>613.40100000000007</v>
          </cell>
          <cell r="N373">
            <v>613.40100000000007</v>
          </cell>
          <cell r="O373">
            <v>613.40100000000007</v>
          </cell>
          <cell r="P373">
            <v>613.40100000000007</v>
          </cell>
          <cell r="Q373">
            <v>613.40100000000007</v>
          </cell>
          <cell r="R373">
            <v>613.40100000000007</v>
          </cell>
          <cell r="S373">
            <v>613.40100000000007</v>
          </cell>
          <cell r="T373">
            <v>613.40100000000007</v>
          </cell>
          <cell r="U373">
            <v>613.40100000000007</v>
          </cell>
        </row>
        <row r="374">
          <cell r="E374">
            <v>613.40100000000007</v>
          </cell>
          <cell r="F374">
            <v>613.40100000000007</v>
          </cell>
          <cell r="G374">
            <v>613.40100000000007</v>
          </cell>
          <cell r="H374">
            <v>613.40100000000007</v>
          </cell>
          <cell r="I374">
            <v>613.40100000000007</v>
          </cell>
          <cell r="J374">
            <v>613.40100000000007</v>
          </cell>
          <cell r="K374">
            <v>613.40100000000007</v>
          </cell>
          <cell r="L374">
            <v>613.40100000000007</v>
          </cell>
          <cell r="M374">
            <v>613.40100000000007</v>
          </cell>
          <cell r="N374">
            <v>613.40100000000007</v>
          </cell>
          <cell r="O374">
            <v>613.40100000000007</v>
          </cell>
          <cell r="P374">
            <v>613.40100000000007</v>
          </cell>
          <cell r="Q374">
            <v>613.40100000000007</v>
          </cell>
          <cell r="R374">
            <v>613.40100000000007</v>
          </cell>
          <cell r="S374">
            <v>613.40100000000007</v>
          </cell>
          <cell r="T374">
            <v>613.40100000000007</v>
          </cell>
          <cell r="U374">
            <v>613.40100000000007</v>
          </cell>
        </row>
        <row r="375">
          <cell r="E375">
            <v>613.40100000000007</v>
          </cell>
          <cell r="F375">
            <v>613.40100000000007</v>
          </cell>
          <cell r="G375">
            <v>613.40100000000007</v>
          </cell>
          <cell r="H375">
            <v>613.40100000000007</v>
          </cell>
          <cell r="I375">
            <v>613.40100000000007</v>
          </cell>
          <cell r="J375">
            <v>613.40100000000007</v>
          </cell>
          <cell r="K375">
            <v>613.40100000000007</v>
          </cell>
          <cell r="L375">
            <v>613.40100000000007</v>
          </cell>
          <cell r="M375">
            <v>613.40100000000007</v>
          </cell>
          <cell r="N375">
            <v>613.40100000000007</v>
          </cell>
          <cell r="O375">
            <v>613.40100000000007</v>
          </cell>
          <cell r="P375">
            <v>613.40100000000007</v>
          </cell>
          <cell r="Q375">
            <v>613.40100000000007</v>
          </cell>
          <cell r="R375">
            <v>613.40100000000007</v>
          </cell>
          <cell r="S375">
            <v>613.40100000000007</v>
          </cell>
          <cell r="T375">
            <v>613.40100000000007</v>
          </cell>
          <cell r="U375">
            <v>613.40100000000007</v>
          </cell>
        </row>
        <row r="376">
          <cell r="E376">
            <v>613.40100000000007</v>
          </cell>
          <cell r="F376">
            <v>613.40100000000007</v>
          </cell>
          <cell r="G376">
            <v>613.40100000000007</v>
          </cell>
          <cell r="H376">
            <v>613.40100000000007</v>
          </cell>
          <cell r="I376">
            <v>613.40100000000007</v>
          </cell>
          <cell r="J376">
            <v>613.40100000000007</v>
          </cell>
          <cell r="K376">
            <v>613.40100000000007</v>
          </cell>
          <cell r="L376">
            <v>613.40100000000007</v>
          </cell>
          <cell r="M376">
            <v>613.40100000000007</v>
          </cell>
          <cell r="N376">
            <v>613.40100000000007</v>
          </cell>
          <cell r="O376">
            <v>613.40100000000007</v>
          </cell>
          <cell r="P376">
            <v>613.40100000000007</v>
          </cell>
          <cell r="Q376">
            <v>613.40100000000007</v>
          </cell>
          <cell r="R376">
            <v>613.40100000000007</v>
          </cell>
          <cell r="S376">
            <v>613.40100000000007</v>
          </cell>
          <cell r="T376">
            <v>613.40100000000007</v>
          </cell>
          <cell r="U376">
            <v>613.40100000000007</v>
          </cell>
        </row>
        <row r="377">
          <cell r="E377">
            <v>613.40100000000007</v>
          </cell>
          <cell r="F377">
            <v>613.40100000000007</v>
          </cell>
          <cell r="G377">
            <v>613.40100000000007</v>
          </cell>
          <cell r="H377">
            <v>613.40100000000007</v>
          </cell>
          <cell r="I377">
            <v>613.40100000000007</v>
          </cell>
          <cell r="J377">
            <v>613.40100000000007</v>
          </cell>
          <cell r="K377">
            <v>613.40100000000007</v>
          </cell>
          <cell r="L377">
            <v>613.40100000000007</v>
          </cell>
          <cell r="M377">
            <v>613.40100000000007</v>
          </cell>
          <cell r="N377">
            <v>613.40100000000007</v>
          </cell>
          <cell r="O377">
            <v>613.40100000000007</v>
          </cell>
          <cell r="P377">
            <v>613.40100000000007</v>
          </cell>
          <cell r="Q377">
            <v>613.40100000000007</v>
          </cell>
          <cell r="R377">
            <v>613.40100000000007</v>
          </cell>
          <cell r="S377">
            <v>613.40100000000007</v>
          </cell>
          <cell r="T377">
            <v>613.40100000000007</v>
          </cell>
          <cell r="U377">
            <v>613.40100000000007</v>
          </cell>
        </row>
        <row r="378">
          <cell r="E378">
            <v>613.40100000000007</v>
          </cell>
          <cell r="F378">
            <v>613.40100000000007</v>
          </cell>
          <cell r="G378">
            <v>613.40100000000007</v>
          </cell>
          <cell r="H378">
            <v>613.40100000000007</v>
          </cell>
          <cell r="I378">
            <v>613.40100000000007</v>
          </cell>
          <cell r="J378">
            <v>613.40100000000007</v>
          </cell>
          <cell r="K378">
            <v>613.40100000000007</v>
          </cell>
          <cell r="L378">
            <v>613.40100000000007</v>
          </cell>
          <cell r="M378">
            <v>613.40100000000007</v>
          </cell>
          <cell r="N378">
            <v>613.40100000000007</v>
          </cell>
          <cell r="O378">
            <v>613.40100000000007</v>
          </cell>
          <cell r="P378">
            <v>613.40100000000007</v>
          </cell>
          <cell r="Q378">
            <v>613.40100000000007</v>
          </cell>
          <cell r="R378">
            <v>613.40100000000007</v>
          </cell>
          <cell r="S378">
            <v>613.40100000000007</v>
          </cell>
          <cell r="T378">
            <v>613.40100000000007</v>
          </cell>
          <cell r="U378">
            <v>613.40100000000007</v>
          </cell>
        </row>
        <row r="379">
          <cell r="E379">
            <v>613.40100000000007</v>
          </cell>
          <cell r="F379">
            <v>613.40100000000007</v>
          </cell>
          <cell r="G379">
            <v>613.40100000000007</v>
          </cell>
          <cell r="H379">
            <v>613.40100000000007</v>
          </cell>
          <cell r="I379">
            <v>613.40100000000007</v>
          </cell>
          <cell r="J379">
            <v>613.40100000000007</v>
          </cell>
          <cell r="K379">
            <v>613.40100000000007</v>
          </cell>
          <cell r="L379">
            <v>613.40100000000007</v>
          </cell>
          <cell r="M379">
            <v>613.40100000000007</v>
          </cell>
          <cell r="N379">
            <v>613.40100000000007</v>
          </cell>
          <cell r="O379">
            <v>613.40100000000007</v>
          </cell>
          <cell r="P379">
            <v>613.40100000000007</v>
          </cell>
          <cell r="Q379">
            <v>613.40100000000007</v>
          </cell>
          <cell r="R379">
            <v>613.40100000000007</v>
          </cell>
          <cell r="S379">
            <v>613.40100000000007</v>
          </cell>
          <cell r="T379">
            <v>613.40100000000007</v>
          </cell>
          <cell r="U379">
            <v>613.40100000000007</v>
          </cell>
        </row>
        <row r="380">
          <cell r="E380">
            <v>613.40100000000007</v>
          </cell>
          <cell r="F380">
            <v>613.40100000000007</v>
          </cell>
          <cell r="G380">
            <v>613.40100000000007</v>
          </cell>
          <cell r="H380">
            <v>613.40100000000007</v>
          </cell>
          <cell r="I380">
            <v>613.40100000000007</v>
          </cell>
          <cell r="J380">
            <v>613.40100000000007</v>
          </cell>
          <cell r="K380">
            <v>613.40100000000007</v>
          </cell>
          <cell r="L380">
            <v>613.40100000000007</v>
          </cell>
          <cell r="M380">
            <v>613.40100000000007</v>
          </cell>
          <cell r="N380">
            <v>613.40100000000007</v>
          </cell>
          <cell r="O380">
            <v>613.40100000000007</v>
          </cell>
          <cell r="P380">
            <v>613.40100000000007</v>
          </cell>
          <cell r="Q380">
            <v>613.40100000000007</v>
          </cell>
          <cell r="R380">
            <v>613.40100000000007</v>
          </cell>
          <cell r="S380">
            <v>613.40100000000007</v>
          </cell>
          <cell r="T380">
            <v>613.40100000000007</v>
          </cell>
          <cell r="U380">
            <v>613.40100000000007</v>
          </cell>
        </row>
        <row r="381">
          <cell r="E381">
            <v>613.40100000000007</v>
          </cell>
          <cell r="F381">
            <v>613.40100000000007</v>
          </cell>
          <cell r="G381">
            <v>613.40100000000007</v>
          </cell>
          <cell r="H381">
            <v>613.40100000000007</v>
          </cell>
          <cell r="I381">
            <v>613.40100000000007</v>
          </cell>
          <cell r="J381">
            <v>613.40100000000007</v>
          </cell>
          <cell r="K381">
            <v>613.40100000000007</v>
          </cell>
          <cell r="L381">
            <v>613.40100000000007</v>
          </cell>
          <cell r="M381">
            <v>613.40100000000007</v>
          </cell>
          <cell r="N381">
            <v>613.40100000000007</v>
          </cell>
          <cell r="O381">
            <v>613.40100000000007</v>
          </cell>
          <cell r="P381">
            <v>613.40100000000007</v>
          </cell>
          <cell r="Q381">
            <v>613.40100000000007</v>
          </cell>
          <cell r="R381">
            <v>613.40100000000007</v>
          </cell>
          <cell r="S381">
            <v>613.40100000000007</v>
          </cell>
          <cell r="T381">
            <v>613.40100000000007</v>
          </cell>
          <cell r="U381">
            <v>613.40100000000007</v>
          </cell>
        </row>
        <row r="382">
          <cell r="E382">
            <v>613.40100000000007</v>
          </cell>
          <cell r="F382">
            <v>613.40100000000007</v>
          </cell>
          <cell r="G382">
            <v>613.40100000000007</v>
          </cell>
          <cell r="H382">
            <v>613.40100000000007</v>
          </cell>
          <cell r="I382">
            <v>613.40100000000007</v>
          </cell>
          <cell r="J382">
            <v>613.40100000000007</v>
          </cell>
          <cell r="K382">
            <v>613.40100000000007</v>
          </cell>
          <cell r="L382">
            <v>613.40100000000007</v>
          </cell>
          <cell r="M382">
            <v>613.40100000000007</v>
          </cell>
          <cell r="N382">
            <v>613.40100000000007</v>
          </cell>
          <cell r="O382">
            <v>613.40100000000007</v>
          </cell>
          <cell r="P382">
            <v>613.40100000000007</v>
          </cell>
          <cell r="Q382">
            <v>613.40100000000007</v>
          </cell>
          <cell r="R382">
            <v>613.40100000000007</v>
          </cell>
          <cell r="S382">
            <v>613.40100000000007</v>
          </cell>
          <cell r="T382">
            <v>613.40100000000007</v>
          </cell>
          <cell r="U382">
            <v>613.40100000000007</v>
          </cell>
        </row>
        <row r="383">
          <cell r="E383">
            <v>613.40100000000007</v>
          </cell>
          <cell r="F383">
            <v>613.40100000000007</v>
          </cell>
          <cell r="G383">
            <v>613.40100000000007</v>
          </cell>
          <cell r="H383">
            <v>613.40100000000007</v>
          </cell>
          <cell r="I383">
            <v>613.40100000000007</v>
          </cell>
          <cell r="J383">
            <v>613.40100000000007</v>
          </cell>
          <cell r="K383">
            <v>613.40100000000007</v>
          </cell>
          <cell r="L383">
            <v>613.40100000000007</v>
          </cell>
          <cell r="M383">
            <v>613.40100000000007</v>
          </cell>
          <cell r="N383">
            <v>613.40100000000007</v>
          </cell>
          <cell r="O383">
            <v>613.40100000000007</v>
          </cell>
          <cell r="P383">
            <v>613.40100000000007</v>
          </cell>
          <cell r="Q383">
            <v>613.40100000000007</v>
          </cell>
          <cell r="R383">
            <v>613.40100000000007</v>
          </cell>
          <cell r="S383">
            <v>613.40100000000007</v>
          </cell>
          <cell r="T383">
            <v>613.40100000000007</v>
          </cell>
          <cell r="U383">
            <v>613.40100000000007</v>
          </cell>
        </row>
        <row r="384">
          <cell r="E384">
            <v>613.40100000000007</v>
          </cell>
          <cell r="F384">
            <v>613.40100000000007</v>
          </cell>
          <cell r="G384">
            <v>613.40100000000007</v>
          </cell>
          <cell r="H384">
            <v>613.40100000000007</v>
          </cell>
          <cell r="I384">
            <v>613.40100000000007</v>
          </cell>
          <cell r="J384">
            <v>613.40100000000007</v>
          </cell>
          <cell r="K384">
            <v>613.40100000000007</v>
          </cell>
          <cell r="L384">
            <v>613.40100000000007</v>
          </cell>
          <cell r="M384">
            <v>613.40100000000007</v>
          </cell>
          <cell r="N384">
            <v>613.40100000000007</v>
          </cell>
          <cell r="O384">
            <v>613.40100000000007</v>
          </cell>
          <cell r="P384">
            <v>613.40100000000007</v>
          </cell>
          <cell r="Q384">
            <v>613.40100000000007</v>
          </cell>
          <cell r="R384">
            <v>613.40100000000007</v>
          </cell>
          <cell r="S384">
            <v>613.40100000000007</v>
          </cell>
          <cell r="T384">
            <v>613.40100000000007</v>
          </cell>
          <cell r="U384">
            <v>613.40100000000007</v>
          </cell>
        </row>
        <row r="385">
          <cell r="E385">
            <v>613.40100000000007</v>
          </cell>
          <cell r="F385">
            <v>613.40100000000007</v>
          </cell>
          <cell r="G385">
            <v>613.40100000000007</v>
          </cell>
          <cell r="H385">
            <v>613.40100000000007</v>
          </cell>
          <cell r="I385">
            <v>613.40100000000007</v>
          </cell>
          <cell r="J385">
            <v>613.40100000000007</v>
          </cell>
          <cell r="K385">
            <v>613.40100000000007</v>
          </cell>
          <cell r="L385">
            <v>613.40100000000007</v>
          </cell>
          <cell r="M385">
            <v>613.40100000000007</v>
          </cell>
          <cell r="N385">
            <v>613.40100000000007</v>
          </cell>
          <cell r="O385">
            <v>613.40100000000007</v>
          </cell>
          <cell r="P385">
            <v>613.40100000000007</v>
          </cell>
          <cell r="Q385">
            <v>613.40100000000007</v>
          </cell>
          <cell r="R385">
            <v>613.40100000000007</v>
          </cell>
          <cell r="S385">
            <v>613.40100000000007</v>
          </cell>
          <cell r="T385">
            <v>613.40100000000007</v>
          </cell>
          <cell r="U385">
            <v>613.40100000000007</v>
          </cell>
        </row>
        <row r="386">
          <cell r="E386">
            <v>613.40100000000007</v>
          </cell>
          <cell r="F386">
            <v>613.40100000000007</v>
          </cell>
          <cell r="G386">
            <v>613.40100000000007</v>
          </cell>
          <cell r="H386">
            <v>613.40100000000007</v>
          </cell>
          <cell r="I386">
            <v>613.40100000000007</v>
          </cell>
          <cell r="J386">
            <v>613.40100000000007</v>
          </cell>
          <cell r="K386">
            <v>613.40100000000007</v>
          </cell>
          <cell r="L386">
            <v>613.40100000000007</v>
          </cell>
          <cell r="M386">
            <v>613.40100000000007</v>
          </cell>
          <cell r="N386">
            <v>613.40100000000007</v>
          </cell>
          <cell r="O386">
            <v>613.40100000000007</v>
          </cell>
          <cell r="P386">
            <v>613.40100000000007</v>
          </cell>
          <cell r="Q386">
            <v>613.40100000000007</v>
          </cell>
          <cell r="R386">
            <v>613.40100000000007</v>
          </cell>
          <cell r="S386">
            <v>613.40100000000007</v>
          </cell>
          <cell r="T386">
            <v>613.40100000000007</v>
          </cell>
          <cell r="U386">
            <v>613.40100000000007</v>
          </cell>
        </row>
        <row r="387">
          <cell r="E387">
            <v>613.40100000000007</v>
          </cell>
          <cell r="F387">
            <v>613.40100000000007</v>
          </cell>
          <cell r="G387">
            <v>613.40100000000007</v>
          </cell>
          <cell r="H387">
            <v>613.40100000000007</v>
          </cell>
          <cell r="I387">
            <v>613.40100000000007</v>
          </cell>
          <cell r="J387">
            <v>613.40100000000007</v>
          </cell>
          <cell r="K387">
            <v>613.40100000000007</v>
          </cell>
          <cell r="L387">
            <v>613.40100000000007</v>
          </cell>
          <cell r="M387">
            <v>613.40100000000007</v>
          </cell>
          <cell r="N387">
            <v>613.40100000000007</v>
          </cell>
          <cell r="O387">
            <v>613.40100000000007</v>
          </cell>
          <cell r="P387">
            <v>613.40100000000007</v>
          </cell>
          <cell r="Q387">
            <v>613.40100000000007</v>
          </cell>
          <cell r="R387">
            <v>613.40100000000007</v>
          </cell>
          <cell r="S387">
            <v>613.40100000000007</v>
          </cell>
          <cell r="T387">
            <v>613.40100000000007</v>
          </cell>
          <cell r="U387">
            <v>613.40100000000007</v>
          </cell>
        </row>
        <row r="388">
          <cell r="E388">
            <v>613.40100000000007</v>
          </cell>
          <cell r="F388">
            <v>613.40100000000007</v>
          </cell>
          <cell r="G388">
            <v>613.40100000000007</v>
          </cell>
          <cell r="H388">
            <v>613.40100000000007</v>
          </cell>
          <cell r="I388">
            <v>613.40100000000007</v>
          </cell>
          <cell r="J388">
            <v>613.40100000000007</v>
          </cell>
          <cell r="K388">
            <v>613.40100000000007</v>
          </cell>
          <cell r="L388">
            <v>613.40100000000007</v>
          </cell>
          <cell r="M388">
            <v>613.40100000000007</v>
          </cell>
          <cell r="N388">
            <v>613.40100000000007</v>
          </cell>
          <cell r="O388">
            <v>613.40100000000007</v>
          </cell>
          <cell r="P388">
            <v>613.40100000000007</v>
          </cell>
          <cell r="Q388">
            <v>613.40100000000007</v>
          </cell>
          <cell r="R388">
            <v>613.40100000000007</v>
          </cell>
          <cell r="S388">
            <v>613.40100000000007</v>
          </cell>
          <cell r="T388">
            <v>613.40100000000007</v>
          </cell>
          <cell r="U388">
            <v>613.40100000000007</v>
          </cell>
        </row>
        <row r="389">
          <cell r="E389">
            <v>613.40100000000007</v>
          </cell>
          <cell r="F389">
            <v>613.40100000000007</v>
          </cell>
          <cell r="G389">
            <v>613.40100000000007</v>
          </cell>
          <cell r="H389">
            <v>613.40100000000007</v>
          </cell>
          <cell r="I389">
            <v>613.40100000000007</v>
          </cell>
          <cell r="J389">
            <v>613.40100000000007</v>
          </cell>
          <cell r="K389">
            <v>613.40100000000007</v>
          </cell>
          <cell r="L389">
            <v>613.40100000000007</v>
          </cell>
          <cell r="M389">
            <v>613.40100000000007</v>
          </cell>
          <cell r="N389">
            <v>613.40100000000007</v>
          </cell>
          <cell r="O389">
            <v>613.40100000000007</v>
          </cell>
          <cell r="P389">
            <v>613.40100000000007</v>
          </cell>
          <cell r="Q389">
            <v>613.40100000000007</v>
          </cell>
          <cell r="R389">
            <v>613.40100000000007</v>
          </cell>
          <cell r="S389">
            <v>613.40100000000007</v>
          </cell>
          <cell r="T389">
            <v>613.40100000000007</v>
          </cell>
          <cell r="U389">
            <v>613.40100000000007</v>
          </cell>
        </row>
        <row r="390">
          <cell r="E390">
            <v>613.40100000000007</v>
          </cell>
          <cell r="F390">
            <v>613.40100000000007</v>
          </cell>
          <cell r="G390">
            <v>613.40100000000007</v>
          </cell>
          <cell r="H390">
            <v>613.40100000000007</v>
          </cell>
          <cell r="I390">
            <v>613.40100000000007</v>
          </cell>
          <cell r="J390">
            <v>613.40100000000007</v>
          </cell>
          <cell r="K390">
            <v>613.40100000000007</v>
          </cell>
          <cell r="L390">
            <v>613.40100000000007</v>
          </cell>
          <cell r="M390">
            <v>613.40100000000007</v>
          </cell>
          <cell r="N390">
            <v>613.40100000000007</v>
          </cell>
          <cell r="O390">
            <v>613.40100000000007</v>
          </cell>
          <cell r="P390">
            <v>613.40100000000007</v>
          </cell>
          <cell r="Q390">
            <v>613.40100000000007</v>
          </cell>
          <cell r="R390">
            <v>613.40100000000007</v>
          </cell>
          <cell r="S390">
            <v>613.40100000000007</v>
          </cell>
          <cell r="T390">
            <v>613.40100000000007</v>
          </cell>
          <cell r="U390">
            <v>613.40100000000007</v>
          </cell>
        </row>
        <row r="391">
          <cell r="E391">
            <v>613.40100000000007</v>
          </cell>
          <cell r="F391">
            <v>613.40100000000007</v>
          </cell>
          <cell r="G391">
            <v>613.40100000000007</v>
          </cell>
          <cell r="H391">
            <v>613.40100000000007</v>
          </cell>
          <cell r="I391">
            <v>613.40100000000007</v>
          </cell>
          <cell r="J391">
            <v>613.40100000000007</v>
          </cell>
          <cell r="K391">
            <v>613.40100000000007</v>
          </cell>
          <cell r="L391">
            <v>613.40100000000007</v>
          </cell>
          <cell r="M391">
            <v>613.40100000000007</v>
          </cell>
          <cell r="N391">
            <v>613.40100000000007</v>
          </cell>
          <cell r="O391">
            <v>613.40100000000007</v>
          </cell>
          <cell r="P391">
            <v>613.40100000000007</v>
          </cell>
          <cell r="Q391">
            <v>613.40100000000007</v>
          </cell>
          <cell r="R391">
            <v>613.40100000000007</v>
          </cell>
          <cell r="S391">
            <v>613.40100000000007</v>
          </cell>
          <cell r="T391">
            <v>613.40100000000007</v>
          </cell>
          <cell r="U391">
            <v>613.40100000000007</v>
          </cell>
        </row>
        <row r="392">
          <cell r="E392">
            <v>613.40100000000007</v>
          </cell>
          <cell r="F392">
            <v>613.40100000000007</v>
          </cell>
          <cell r="G392">
            <v>613.40100000000007</v>
          </cell>
          <cell r="H392">
            <v>613.40100000000007</v>
          </cell>
          <cell r="I392">
            <v>613.40100000000007</v>
          </cell>
          <cell r="J392">
            <v>613.40100000000007</v>
          </cell>
          <cell r="K392">
            <v>613.40100000000007</v>
          </cell>
          <cell r="L392">
            <v>613.40100000000007</v>
          </cell>
          <cell r="M392">
            <v>613.40100000000007</v>
          </cell>
          <cell r="N392">
            <v>613.40100000000007</v>
          </cell>
          <cell r="O392">
            <v>613.40100000000007</v>
          </cell>
          <cell r="P392">
            <v>613.40100000000007</v>
          </cell>
          <cell r="Q392">
            <v>613.40100000000007</v>
          </cell>
          <cell r="R392">
            <v>613.40100000000007</v>
          </cell>
          <cell r="S392">
            <v>613.40100000000007</v>
          </cell>
          <cell r="T392">
            <v>613.40100000000007</v>
          </cell>
          <cell r="U392">
            <v>613.40100000000007</v>
          </cell>
        </row>
        <row r="393">
          <cell r="E393">
            <v>613.40100000000007</v>
          </cell>
          <cell r="F393">
            <v>613.40100000000007</v>
          </cell>
          <cell r="G393">
            <v>613.40100000000007</v>
          </cell>
          <cell r="H393">
            <v>613.40100000000007</v>
          </cell>
          <cell r="I393">
            <v>613.40100000000007</v>
          </cell>
          <cell r="J393">
            <v>613.40100000000007</v>
          </cell>
          <cell r="K393">
            <v>613.40100000000007</v>
          </cell>
          <cell r="L393">
            <v>613.40100000000007</v>
          </cell>
          <cell r="M393">
            <v>613.40100000000007</v>
          </cell>
          <cell r="N393">
            <v>613.40100000000007</v>
          </cell>
          <cell r="O393">
            <v>613.40100000000007</v>
          </cell>
          <cell r="P393">
            <v>613.40100000000007</v>
          </cell>
          <cell r="Q393">
            <v>613.40100000000007</v>
          </cell>
          <cell r="R393">
            <v>613.40100000000007</v>
          </cell>
          <cell r="S393">
            <v>613.40100000000007</v>
          </cell>
          <cell r="T393">
            <v>613.40100000000007</v>
          </cell>
          <cell r="U393">
            <v>613.40100000000007</v>
          </cell>
        </row>
        <row r="394">
          <cell r="E394">
            <v>613.40100000000007</v>
          </cell>
          <cell r="F394">
            <v>613.40100000000007</v>
          </cell>
          <cell r="G394">
            <v>613.40100000000007</v>
          </cell>
          <cell r="H394">
            <v>613.40100000000007</v>
          </cell>
          <cell r="I394">
            <v>613.40100000000007</v>
          </cell>
          <cell r="J394">
            <v>613.40100000000007</v>
          </cell>
          <cell r="K394">
            <v>613.40100000000007</v>
          </cell>
          <cell r="L394">
            <v>613.40100000000007</v>
          </cell>
          <cell r="M394">
            <v>613.40100000000007</v>
          </cell>
          <cell r="N394">
            <v>613.40100000000007</v>
          </cell>
          <cell r="O394">
            <v>613.40100000000007</v>
          </cell>
          <cell r="P394">
            <v>613.40100000000007</v>
          </cell>
          <cell r="Q394">
            <v>613.40100000000007</v>
          </cell>
          <cell r="R394">
            <v>613.40100000000007</v>
          </cell>
          <cell r="S394">
            <v>613.40100000000007</v>
          </cell>
          <cell r="T394">
            <v>613.40100000000007</v>
          </cell>
          <cell r="U394">
            <v>613.40100000000007</v>
          </cell>
        </row>
        <row r="395">
          <cell r="E395">
            <v>613.40100000000007</v>
          </cell>
          <cell r="F395">
            <v>613.40100000000007</v>
          </cell>
          <cell r="G395">
            <v>613.40100000000007</v>
          </cell>
          <cell r="H395">
            <v>613.40100000000007</v>
          </cell>
          <cell r="I395">
            <v>613.40100000000007</v>
          </cell>
          <cell r="J395">
            <v>613.40100000000007</v>
          </cell>
          <cell r="K395">
            <v>613.40100000000007</v>
          </cell>
          <cell r="L395">
            <v>613.40100000000007</v>
          </cell>
          <cell r="M395">
            <v>613.40100000000007</v>
          </cell>
          <cell r="N395">
            <v>613.40100000000007</v>
          </cell>
          <cell r="O395">
            <v>613.40100000000007</v>
          </cell>
          <cell r="P395">
            <v>613.40100000000007</v>
          </cell>
          <cell r="Q395">
            <v>613.40100000000007</v>
          </cell>
          <cell r="R395">
            <v>613.40100000000007</v>
          </cell>
          <cell r="S395">
            <v>613.40100000000007</v>
          </cell>
          <cell r="T395">
            <v>613.40100000000007</v>
          </cell>
          <cell r="U395">
            <v>613.40100000000007</v>
          </cell>
        </row>
        <row r="396">
          <cell r="E396">
            <v>613.40100000000007</v>
          </cell>
          <cell r="F396">
            <v>613.40100000000007</v>
          </cell>
          <cell r="G396">
            <v>613.40100000000007</v>
          </cell>
          <cell r="H396">
            <v>613.40100000000007</v>
          </cell>
          <cell r="I396">
            <v>613.40100000000007</v>
          </cell>
          <cell r="J396">
            <v>613.40100000000007</v>
          </cell>
          <cell r="K396">
            <v>613.40100000000007</v>
          </cell>
          <cell r="L396">
            <v>613.40100000000007</v>
          </cell>
          <cell r="M396">
            <v>613.40100000000007</v>
          </cell>
          <cell r="N396">
            <v>613.40100000000007</v>
          </cell>
          <cell r="O396">
            <v>613.40100000000007</v>
          </cell>
          <cell r="P396">
            <v>613.40100000000007</v>
          </cell>
          <cell r="Q396">
            <v>613.40100000000007</v>
          </cell>
          <cell r="R396">
            <v>613.40100000000007</v>
          </cell>
          <cell r="S396">
            <v>613.40100000000007</v>
          </cell>
          <cell r="T396">
            <v>613.40100000000007</v>
          </cell>
          <cell r="U396">
            <v>613.40100000000007</v>
          </cell>
        </row>
        <row r="397">
          <cell r="E397">
            <v>613.40100000000007</v>
          </cell>
          <cell r="F397">
            <v>613.40100000000007</v>
          </cell>
          <cell r="G397">
            <v>613.40100000000007</v>
          </cell>
          <cell r="H397">
            <v>613.40100000000007</v>
          </cell>
          <cell r="I397">
            <v>613.40100000000007</v>
          </cell>
          <cell r="J397">
            <v>613.40100000000007</v>
          </cell>
          <cell r="K397">
            <v>613.40100000000007</v>
          </cell>
          <cell r="L397">
            <v>613.40100000000007</v>
          </cell>
          <cell r="M397">
            <v>613.40100000000007</v>
          </cell>
          <cell r="N397">
            <v>613.40100000000007</v>
          </cell>
          <cell r="O397">
            <v>613.40100000000007</v>
          </cell>
          <cell r="P397">
            <v>613.40100000000007</v>
          </cell>
          <cell r="Q397">
            <v>613.40100000000007</v>
          </cell>
          <cell r="R397">
            <v>613.40100000000007</v>
          </cell>
          <cell r="S397">
            <v>613.40100000000007</v>
          </cell>
          <cell r="T397">
            <v>613.40100000000007</v>
          </cell>
          <cell r="U397">
            <v>613.40100000000007</v>
          </cell>
        </row>
        <row r="398">
          <cell r="E398">
            <v>613.40100000000007</v>
          </cell>
          <cell r="F398">
            <v>613.40100000000007</v>
          </cell>
          <cell r="G398">
            <v>613.40100000000007</v>
          </cell>
          <cell r="H398">
            <v>613.40100000000007</v>
          </cell>
          <cell r="I398">
            <v>613.40100000000007</v>
          </cell>
          <cell r="J398">
            <v>613.40100000000007</v>
          </cell>
          <cell r="K398">
            <v>613.40100000000007</v>
          </cell>
          <cell r="L398">
            <v>613.40100000000007</v>
          </cell>
          <cell r="M398">
            <v>613.40100000000007</v>
          </cell>
          <cell r="N398">
            <v>613.40100000000007</v>
          </cell>
          <cell r="O398">
            <v>613.40100000000007</v>
          </cell>
          <cell r="P398">
            <v>613.40100000000007</v>
          </cell>
          <cell r="Q398">
            <v>613.40100000000007</v>
          </cell>
          <cell r="R398">
            <v>613.40100000000007</v>
          </cell>
          <cell r="S398">
            <v>613.40100000000007</v>
          </cell>
          <cell r="T398">
            <v>613.40100000000007</v>
          </cell>
          <cell r="U398">
            <v>613.40100000000007</v>
          </cell>
        </row>
        <row r="399">
          <cell r="E399">
            <v>613.40100000000007</v>
          </cell>
          <cell r="F399">
            <v>613.40100000000007</v>
          </cell>
          <cell r="G399">
            <v>613.40100000000007</v>
          </cell>
          <cell r="H399">
            <v>613.40100000000007</v>
          </cell>
          <cell r="I399">
            <v>613.40100000000007</v>
          </cell>
          <cell r="J399">
            <v>613.40100000000007</v>
          </cell>
          <cell r="K399">
            <v>613.40100000000007</v>
          </cell>
          <cell r="L399">
            <v>613.40100000000007</v>
          </cell>
          <cell r="M399">
            <v>613.40100000000007</v>
          </cell>
          <cell r="N399">
            <v>613.40100000000007</v>
          </cell>
          <cell r="O399">
            <v>613.40100000000007</v>
          </cell>
          <cell r="P399">
            <v>613.40100000000007</v>
          </cell>
          <cell r="Q399">
            <v>613.40100000000007</v>
          </cell>
          <cell r="R399">
            <v>613.40100000000007</v>
          </cell>
          <cell r="S399">
            <v>613.40100000000007</v>
          </cell>
          <cell r="T399">
            <v>613.40100000000007</v>
          </cell>
          <cell r="U399">
            <v>613.40100000000007</v>
          </cell>
        </row>
        <row r="400">
          <cell r="E400">
            <v>613.40100000000007</v>
          </cell>
          <cell r="F400">
            <v>613.40100000000007</v>
          </cell>
          <cell r="G400">
            <v>613.40100000000007</v>
          </cell>
          <cell r="H400">
            <v>613.40100000000007</v>
          </cell>
          <cell r="I400">
            <v>613.40100000000007</v>
          </cell>
          <cell r="J400">
            <v>613.40100000000007</v>
          </cell>
          <cell r="K400">
            <v>613.40100000000007</v>
          </cell>
          <cell r="L400">
            <v>613.40100000000007</v>
          </cell>
          <cell r="M400">
            <v>613.40100000000007</v>
          </cell>
          <cell r="N400">
            <v>613.40100000000007</v>
          </cell>
          <cell r="O400">
            <v>613.40100000000007</v>
          </cell>
          <cell r="P400">
            <v>613.40100000000007</v>
          </cell>
          <cell r="Q400">
            <v>613.40100000000007</v>
          </cell>
          <cell r="R400">
            <v>613.40100000000007</v>
          </cell>
          <cell r="S400">
            <v>613.40100000000007</v>
          </cell>
          <cell r="T400">
            <v>613.40100000000007</v>
          </cell>
          <cell r="U400">
            <v>613.40100000000007</v>
          </cell>
        </row>
        <row r="401">
          <cell r="E401">
            <v>613.40100000000007</v>
          </cell>
          <cell r="F401">
            <v>613.40100000000007</v>
          </cell>
          <cell r="G401">
            <v>613.40100000000007</v>
          </cell>
          <cell r="H401">
            <v>613.40100000000007</v>
          </cell>
          <cell r="I401">
            <v>613.40100000000007</v>
          </cell>
          <cell r="J401">
            <v>613.40100000000007</v>
          </cell>
          <cell r="K401">
            <v>613.40100000000007</v>
          </cell>
          <cell r="L401">
            <v>613.40100000000007</v>
          </cell>
          <cell r="M401">
            <v>613.40100000000007</v>
          </cell>
          <cell r="N401">
            <v>613.40100000000007</v>
          </cell>
          <cell r="O401">
            <v>613.40100000000007</v>
          </cell>
          <cell r="P401">
            <v>613.40100000000007</v>
          </cell>
          <cell r="Q401">
            <v>613.40100000000007</v>
          </cell>
          <cell r="R401">
            <v>613.40100000000007</v>
          </cell>
          <cell r="S401">
            <v>613.40100000000007</v>
          </cell>
          <cell r="T401">
            <v>613.40100000000007</v>
          </cell>
          <cell r="U401">
            <v>613.40100000000007</v>
          </cell>
        </row>
      </sheetData>
      <sheetData sheetId="9">
        <row r="2">
          <cell r="E2">
            <v>27.891999999999999</v>
          </cell>
          <cell r="F2">
            <v>27.891999999999999</v>
          </cell>
          <cell r="G2">
            <v>27.891999999999999</v>
          </cell>
          <cell r="H2">
            <v>27.891999999999999</v>
          </cell>
          <cell r="I2">
            <v>27.891999999999999</v>
          </cell>
          <cell r="J2">
            <v>27.891999999999999</v>
          </cell>
          <cell r="K2">
            <v>27.891999999999999</v>
          </cell>
          <cell r="L2">
            <v>27.891999999999999</v>
          </cell>
          <cell r="M2">
            <v>27.891999999999999</v>
          </cell>
          <cell r="N2">
            <v>27.891999999999999</v>
          </cell>
          <cell r="O2">
            <v>27.891999999999999</v>
          </cell>
          <cell r="P2">
            <v>27.891999999999999</v>
          </cell>
          <cell r="Q2">
            <v>27.891999999999999</v>
          </cell>
          <cell r="R2">
            <v>27.891999999999999</v>
          </cell>
          <cell r="S2">
            <v>27.891999999999999</v>
          </cell>
          <cell r="T2">
            <v>27.891999999999999</v>
          </cell>
          <cell r="U2">
            <v>27.891999999999999</v>
          </cell>
        </row>
        <row r="3">
          <cell r="E3">
            <v>27.891999999999999</v>
          </cell>
          <cell r="F3">
            <v>27.891999999999999</v>
          </cell>
          <cell r="G3">
            <v>27.891999999999999</v>
          </cell>
          <cell r="H3">
            <v>27.891999999999999</v>
          </cell>
          <cell r="I3">
            <v>27.891999999999999</v>
          </cell>
          <cell r="J3">
            <v>27.891999999999999</v>
          </cell>
          <cell r="K3">
            <v>27.891999999999999</v>
          </cell>
          <cell r="L3">
            <v>27.891999999999999</v>
          </cell>
          <cell r="M3">
            <v>27.891999999999999</v>
          </cell>
          <cell r="N3">
            <v>27.891999999999999</v>
          </cell>
          <cell r="O3">
            <v>27.891999999999999</v>
          </cell>
          <cell r="P3">
            <v>27.891999999999999</v>
          </cell>
          <cell r="Q3">
            <v>27.891999999999999</v>
          </cell>
          <cell r="R3">
            <v>27.891999999999999</v>
          </cell>
          <cell r="S3">
            <v>27.891999999999999</v>
          </cell>
          <cell r="T3">
            <v>27.891999999999999</v>
          </cell>
          <cell r="U3">
            <v>27.891999999999999</v>
          </cell>
        </row>
        <row r="4">
          <cell r="E4">
            <v>27.891999999999999</v>
          </cell>
          <cell r="F4">
            <v>27.891999999999999</v>
          </cell>
          <cell r="G4">
            <v>27.891999999999999</v>
          </cell>
          <cell r="H4">
            <v>27.891999999999999</v>
          </cell>
          <cell r="I4">
            <v>27.891999999999999</v>
          </cell>
          <cell r="J4">
            <v>27.891999999999999</v>
          </cell>
          <cell r="K4">
            <v>27.891999999999999</v>
          </cell>
          <cell r="L4">
            <v>27.891999999999999</v>
          </cell>
          <cell r="M4">
            <v>27.891999999999999</v>
          </cell>
          <cell r="N4">
            <v>27.891999999999999</v>
          </cell>
          <cell r="O4">
            <v>27.891999999999999</v>
          </cell>
          <cell r="P4">
            <v>27.891999999999999</v>
          </cell>
          <cell r="Q4">
            <v>27.891999999999999</v>
          </cell>
          <cell r="R4">
            <v>27.891999999999999</v>
          </cell>
          <cell r="S4">
            <v>27.891999999999999</v>
          </cell>
          <cell r="T4">
            <v>27.891999999999999</v>
          </cell>
          <cell r="U4">
            <v>27.891999999999999</v>
          </cell>
        </row>
        <row r="5">
          <cell r="E5">
            <v>27.891999999999999</v>
          </cell>
          <cell r="F5">
            <v>27.891999999999999</v>
          </cell>
          <cell r="G5">
            <v>27.891999999999999</v>
          </cell>
          <cell r="H5">
            <v>27.891999999999999</v>
          </cell>
          <cell r="I5">
            <v>27.891999999999999</v>
          </cell>
          <cell r="J5">
            <v>27.891999999999999</v>
          </cell>
          <cell r="K5">
            <v>27.891999999999999</v>
          </cell>
          <cell r="L5">
            <v>27.891999999999999</v>
          </cell>
          <cell r="M5">
            <v>27.891999999999999</v>
          </cell>
          <cell r="N5">
            <v>27.891999999999999</v>
          </cell>
          <cell r="O5">
            <v>27.891999999999999</v>
          </cell>
          <cell r="P5">
            <v>27.891999999999999</v>
          </cell>
          <cell r="Q5">
            <v>27.891999999999999</v>
          </cell>
          <cell r="R5">
            <v>27.891999999999999</v>
          </cell>
          <cell r="S5">
            <v>27.891999999999999</v>
          </cell>
          <cell r="T5">
            <v>27.891999999999999</v>
          </cell>
          <cell r="U5">
            <v>27.891999999999999</v>
          </cell>
        </row>
        <row r="6">
          <cell r="E6">
            <v>27.891999999999999</v>
          </cell>
          <cell r="F6">
            <v>27.891999999999999</v>
          </cell>
          <cell r="G6">
            <v>27.891999999999999</v>
          </cell>
          <cell r="H6">
            <v>27.891999999999999</v>
          </cell>
          <cell r="I6">
            <v>27.891999999999999</v>
          </cell>
          <cell r="J6">
            <v>27.891999999999999</v>
          </cell>
          <cell r="K6">
            <v>27.891999999999999</v>
          </cell>
          <cell r="L6">
            <v>27.891999999999999</v>
          </cell>
          <cell r="M6">
            <v>27.891999999999999</v>
          </cell>
          <cell r="N6">
            <v>27.891999999999999</v>
          </cell>
          <cell r="O6">
            <v>27.891999999999999</v>
          </cell>
          <cell r="P6">
            <v>27.891999999999999</v>
          </cell>
          <cell r="Q6">
            <v>27.891999999999999</v>
          </cell>
          <cell r="R6">
            <v>27.891999999999999</v>
          </cell>
          <cell r="S6">
            <v>27.891999999999999</v>
          </cell>
          <cell r="T6">
            <v>27.891999999999999</v>
          </cell>
          <cell r="U6">
            <v>27.891999999999999</v>
          </cell>
        </row>
        <row r="7">
          <cell r="E7">
            <v>27.891999999999999</v>
          </cell>
          <cell r="F7">
            <v>27.891999999999999</v>
          </cell>
          <cell r="G7">
            <v>27.891999999999999</v>
          </cell>
          <cell r="H7">
            <v>27.891999999999999</v>
          </cell>
          <cell r="I7">
            <v>27.891999999999999</v>
          </cell>
          <cell r="J7">
            <v>27.891999999999999</v>
          </cell>
          <cell r="K7">
            <v>27.891999999999999</v>
          </cell>
          <cell r="L7">
            <v>27.891999999999999</v>
          </cell>
          <cell r="M7">
            <v>27.891999999999999</v>
          </cell>
          <cell r="N7">
            <v>27.891999999999999</v>
          </cell>
          <cell r="O7">
            <v>27.891999999999999</v>
          </cell>
          <cell r="P7">
            <v>27.891999999999999</v>
          </cell>
          <cell r="Q7">
            <v>27.891999999999999</v>
          </cell>
          <cell r="R7">
            <v>27.891999999999999</v>
          </cell>
          <cell r="S7">
            <v>27.891999999999999</v>
          </cell>
          <cell r="T7">
            <v>27.891999999999999</v>
          </cell>
          <cell r="U7">
            <v>27.891999999999999</v>
          </cell>
        </row>
        <row r="8">
          <cell r="E8">
            <v>27.891999999999999</v>
          </cell>
          <cell r="F8">
            <v>27.891999999999999</v>
          </cell>
          <cell r="G8">
            <v>27.891999999999999</v>
          </cell>
          <cell r="H8">
            <v>27.891999999999999</v>
          </cell>
          <cell r="I8">
            <v>27.891999999999999</v>
          </cell>
          <cell r="J8">
            <v>27.891999999999999</v>
          </cell>
          <cell r="K8">
            <v>27.891999999999999</v>
          </cell>
          <cell r="L8">
            <v>27.891999999999999</v>
          </cell>
          <cell r="M8">
            <v>27.891999999999999</v>
          </cell>
          <cell r="N8">
            <v>27.891999999999999</v>
          </cell>
          <cell r="O8">
            <v>27.891999999999999</v>
          </cell>
          <cell r="P8">
            <v>27.891999999999999</v>
          </cell>
          <cell r="Q8">
            <v>27.891999999999999</v>
          </cell>
          <cell r="R8">
            <v>27.891999999999999</v>
          </cell>
          <cell r="S8">
            <v>27.891999999999999</v>
          </cell>
          <cell r="T8">
            <v>27.891999999999999</v>
          </cell>
          <cell r="U8">
            <v>27.891999999999999</v>
          </cell>
        </row>
        <row r="9">
          <cell r="E9">
            <v>27.891999999999999</v>
          </cell>
          <cell r="F9">
            <v>27.891999999999999</v>
          </cell>
          <cell r="G9">
            <v>27.891999999999999</v>
          </cell>
          <cell r="H9">
            <v>27.891999999999999</v>
          </cell>
          <cell r="I9">
            <v>27.891999999999999</v>
          </cell>
          <cell r="J9">
            <v>27.891999999999999</v>
          </cell>
          <cell r="K9">
            <v>27.891999999999999</v>
          </cell>
          <cell r="L9">
            <v>27.891999999999999</v>
          </cell>
          <cell r="M9">
            <v>27.891999999999999</v>
          </cell>
          <cell r="N9">
            <v>27.891999999999999</v>
          </cell>
          <cell r="O9">
            <v>27.891999999999999</v>
          </cell>
          <cell r="P9">
            <v>27.891999999999999</v>
          </cell>
          <cell r="Q9">
            <v>27.891999999999999</v>
          </cell>
          <cell r="R9">
            <v>27.891999999999999</v>
          </cell>
          <cell r="S9">
            <v>27.891999999999999</v>
          </cell>
          <cell r="T9">
            <v>27.891999999999999</v>
          </cell>
          <cell r="U9">
            <v>27.891999999999999</v>
          </cell>
        </row>
        <row r="10">
          <cell r="E10">
            <v>27.891999999999999</v>
          </cell>
          <cell r="F10">
            <v>27.891999999999999</v>
          </cell>
          <cell r="G10">
            <v>27.891999999999999</v>
          </cell>
          <cell r="H10">
            <v>27.891999999999999</v>
          </cell>
          <cell r="I10">
            <v>27.891999999999999</v>
          </cell>
          <cell r="J10">
            <v>27.891999999999999</v>
          </cell>
          <cell r="K10">
            <v>27.891999999999999</v>
          </cell>
          <cell r="L10">
            <v>27.891999999999999</v>
          </cell>
          <cell r="M10">
            <v>27.891999999999999</v>
          </cell>
          <cell r="N10">
            <v>27.891999999999999</v>
          </cell>
          <cell r="O10">
            <v>27.891999999999999</v>
          </cell>
          <cell r="P10">
            <v>27.891999999999999</v>
          </cell>
          <cell r="Q10">
            <v>27.891999999999999</v>
          </cell>
          <cell r="R10">
            <v>27.891999999999999</v>
          </cell>
          <cell r="S10">
            <v>27.891999999999999</v>
          </cell>
          <cell r="T10">
            <v>27.891999999999999</v>
          </cell>
          <cell r="U10">
            <v>27.891999999999999</v>
          </cell>
        </row>
        <row r="11">
          <cell r="E11">
            <v>27.891999999999999</v>
          </cell>
          <cell r="F11">
            <v>27.891999999999999</v>
          </cell>
          <cell r="G11">
            <v>27.891999999999999</v>
          </cell>
          <cell r="H11">
            <v>27.891999999999999</v>
          </cell>
          <cell r="I11">
            <v>27.891999999999999</v>
          </cell>
          <cell r="J11">
            <v>27.891999999999999</v>
          </cell>
          <cell r="K11">
            <v>27.891999999999999</v>
          </cell>
          <cell r="L11">
            <v>27.891999999999999</v>
          </cell>
          <cell r="M11">
            <v>27.891999999999999</v>
          </cell>
          <cell r="N11">
            <v>27.891999999999999</v>
          </cell>
          <cell r="O11">
            <v>27.891999999999999</v>
          </cell>
          <cell r="P11">
            <v>27.891999999999999</v>
          </cell>
          <cell r="Q11">
            <v>27.891999999999999</v>
          </cell>
          <cell r="R11">
            <v>27.891999999999999</v>
          </cell>
          <cell r="S11">
            <v>27.891999999999999</v>
          </cell>
          <cell r="T11">
            <v>27.891999999999999</v>
          </cell>
          <cell r="U11">
            <v>27.891999999999999</v>
          </cell>
        </row>
        <row r="12">
          <cell r="E12">
            <v>27.891999999999999</v>
          </cell>
          <cell r="F12">
            <v>27.891999999999999</v>
          </cell>
          <cell r="G12">
            <v>27.891999999999999</v>
          </cell>
          <cell r="H12">
            <v>27.891999999999999</v>
          </cell>
          <cell r="I12">
            <v>27.891999999999999</v>
          </cell>
          <cell r="J12">
            <v>27.891999999999999</v>
          </cell>
          <cell r="K12">
            <v>27.891999999999999</v>
          </cell>
          <cell r="L12">
            <v>27.891999999999999</v>
          </cell>
          <cell r="M12">
            <v>27.891999999999999</v>
          </cell>
          <cell r="N12">
            <v>27.891999999999999</v>
          </cell>
          <cell r="O12">
            <v>27.891999999999999</v>
          </cell>
          <cell r="P12">
            <v>27.891999999999999</v>
          </cell>
          <cell r="Q12">
            <v>27.891999999999999</v>
          </cell>
          <cell r="R12">
            <v>27.891999999999999</v>
          </cell>
          <cell r="S12">
            <v>27.891999999999999</v>
          </cell>
          <cell r="T12">
            <v>27.891999999999999</v>
          </cell>
          <cell r="U12">
            <v>27.891999999999999</v>
          </cell>
        </row>
        <row r="13">
          <cell r="E13">
            <v>27.891999999999999</v>
          </cell>
          <cell r="F13">
            <v>27.891999999999999</v>
          </cell>
          <cell r="G13">
            <v>27.891999999999999</v>
          </cell>
          <cell r="H13">
            <v>27.891999999999999</v>
          </cell>
          <cell r="I13">
            <v>27.891999999999999</v>
          </cell>
          <cell r="J13">
            <v>27.891999999999999</v>
          </cell>
          <cell r="K13">
            <v>27.891999999999999</v>
          </cell>
          <cell r="L13">
            <v>27.891999999999999</v>
          </cell>
          <cell r="M13">
            <v>27.891999999999999</v>
          </cell>
          <cell r="N13">
            <v>27.891999999999999</v>
          </cell>
          <cell r="O13">
            <v>27.891999999999999</v>
          </cell>
          <cell r="P13">
            <v>27.891999999999999</v>
          </cell>
          <cell r="Q13">
            <v>27.891999999999999</v>
          </cell>
          <cell r="R13">
            <v>27.891999999999999</v>
          </cell>
          <cell r="S13">
            <v>27.891999999999999</v>
          </cell>
          <cell r="T13">
            <v>27.891999999999999</v>
          </cell>
          <cell r="U13">
            <v>27.891999999999999</v>
          </cell>
        </row>
        <row r="14">
          <cell r="E14">
            <v>27.891999999999999</v>
          </cell>
          <cell r="F14">
            <v>27.891999999999999</v>
          </cell>
          <cell r="G14">
            <v>27.891999999999999</v>
          </cell>
          <cell r="H14">
            <v>27.891999999999999</v>
          </cell>
          <cell r="I14">
            <v>27.891999999999999</v>
          </cell>
          <cell r="J14">
            <v>27.891999999999999</v>
          </cell>
          <cell r="K14">
            <v>27.891999999999999</v>
          </cell>
          <cell r="L14">
            <v>27.891999999999999</v>
          </cell>
          <cell r="M14">
            <v>27.891999999999999</v>
          </cell>
          <cell r="N14">
            <v>27.891999999999999</v>
          </cell>
          <cell r="O14">
            <v>27.891999999999999</v>
          </cell>
          <cell r="P14">
            <v>27.891999999999999</v>
          </cell>
          <cell r="Q14">
            <v>27.891999999999999</v>
          </cell>
          <cell r="R14">
            <v>27.891999999999999</v>
          </cell>
          <cell r="S14">
            <v>27.891999999999999</v>
          </cell>
          <cell r="T14">
            <v>27.891999999999999</v>
          </cell>
          <cell r="U14">
            <v>27.891999999999999</v>
          </cell>
        </row>
        <row r="15">
          <cell r="E15">
            <v>27.891999999999999</v>
          </cell>
          <cell r="F15">
            <v>27.891999999999999</v>
          </cell>
          <cell r="G15">
            <v>27.891999999999999</v>
          </cell>
          <cell r="H15">
            <v>27.891999999999999</v>
          </cell>
          <cell r="I15">
            <v>27.891999999999999</v>
          </cell>
          <cell r="J15">
            <v>27.891999999999999</v>
          </cell>
          <cell r="K15">
            <v>27.891999999999999</v>
          </cell>
          <cell r="L15">
            <v>27.891999999999999</v>
          </cell>
          <cell r="M15">
            <v>27.891999999999999</v>
          </cell>
          <cell r="N15">
            <v>27.891999999999999</v>
          </cell>
          <cell r="O15">
            <v>27.891999999999999</v>
          </cell>
          <cell r="P15">
            <v>27.891999999999999</v>
          </cell>
          <cell r="Q15">
            <v>27.891999999999999</v>
          </cell>
          <cell r="R15">
            <v>27.891999999999999</v>
          </cell>
          <cell r="S15">
            <v>27.891999999999999</v>
          </cell>
          <cell r="T15">
            <v>27.891999999999999</v>
          </cell>
          <cell r="U15">
            <v>27.891999999999999</v>
          </cell>
        </row>
        <row r="16">
          <cell r="E16">
            <v>27.891999999999999</v>
          </cell>
          <cell r="F16">
            <v>27.891999999999999</v>
          </cell>
          <cell r="G16">
            <v>27.891999999999999</v>
          </cell>
          <cell r="H16">
            <v>27.891999999999999</v>
          </cell>
          <cell r="I16">
            <v>27.891999999999999</v>
          </cell>
          <cell r="J16">
            <v>27.891999999999999</v>
          </cell>
          <cell r="K16">
            <v>27.891999999999999</v>
          </cell>
          <cell r="L16">
            <v>27.891999999999999</v>
          </cell>
          <cell r="M16">
            <v>27.891999999999999</v>
          </cell>
          <cell r="N16">
            <v>27.891999999999999</v>
          </cell>
          <cell r="O16">
            <v>27.891999999999999</v>
          </cell>
          <cell r="P16">
            <v>27.891999999999999</v>
          </cell>
          <cell r="Q16">
            <v>27.891999999999999</v>
          </cell>
          <cell r="R16">
            <v>27.891999999999999</v>
          </cell>
          <cell r="S16">
            <v>27.891999999999999</v>
          </cell>
          <cell r="T16">
            <v>27.891999999999999</v>
          </cell>
          <cell r="U16">
            <v>27.891999999999999</v>
          </cell>
        </row>
        <row r="17">
          <cell r="E17">
            <v>27.891999999999999</v>
          </cell>
          <cell r="F17">
            <v>27.891999999999999</v>
          </cell>
          <cell r="G17">
            <v>27.891999999999999</v>
          </cell>
          <cell r="H17">
            <v>27.891999999999999</v>
          </cell>
          <cell r="I17">
            <v>27.891999999999999</v>
          </cell>
          <cell r="J17">
            <v>27.891999999999999</v>
          </cell>
          <cell r="K17">
            <v>27.891999999999999</v>
          </cell>
          <cell r="L17">
            <v>27.891999999999999</v>
          </cell>
          <cell r="M17">
            <v>27.891999999999999</v>
          </cell>
          <cell r="N17">
            <v>27.891999999999999</v>
          </cell>
          <cell r="O17">
            <v>27.891999999999999</v>
          </cell>
          <cell r="P17">
            <v>27.891999999999999</v>
          </cell>
          <cell r="Q17">
            <v>27.891999999999999</v>
          </cell>
          <cell r="R17">
            <v>27.891999999999999</v>
          </cell>
          <cell r="S17">
            <v>27.891999999999999</v>
          </cell>
          <cell r="T17">
            <v>27.891999999999999</v>
          </cell>
          <cell r="U17">
            <v>27.891999999999999</v>
          </cell>
        </row>
        <row r="18">
          <cell r="E18">
            <v>27.891999999999999</v>
          </cell>
          <cell r="F18">
            <v>27.891999999999999</v>
          </cell>
          <cell r="G18">
            <v>27.891999999999999</v>
          </cell>
          <cell r="H18">
            <v>27.891999999999999</v>
          </cell>
          <cell r="I18">
            <v>27.891999999999999</v>
          </cell>
          <cell r="J18">
            <v>27.891999999999999</v>
          </cell>
          <cell r="K18">
            <v>27.891999999999999</v>
          </cell>
          <cell r="L18">
            <v>27.891999999999999</v>
          </cell>
          <cell r="M18">
            <v>27.891999999999999</v>
          </cell>
          <cell r="N18">
            <v>27.891999999999999</v>
          </cell>
          <cell r="O18">
            <v>27.891999999999999</v>
          </cell>
          <cell r="P18">
            <v>27.891999999999999</v>
          </cell>
          <cell r="Q18">
            <v>27.891999999999999</v>
          </cell>
          <cell r="R18">
            <v>27.891999999999999</v>
          </cell>
          <cell r="S18">
            <v>27.891999999999999</v>
          </cell>
          <cell r="T18">
            <v>27.891999999999999</v>
          </cell>
          <cell r="U18">
            <v>27.891999999999999</v>
          </cell>
        </row>
        <row r="19">
          <cell r="E19">
            <v>27.891999999999999</v>
          </cell>
          <cell r="F19">
            <v>27.891999999999999</v>
          </cell>
          <cell r="G19">
            <v>27.891999999999999</v>
          </cell>
          <cell r="H19">
            <v>27.891999999999999</v>
          </cell>
          <cell r="I19">
            <v>27.891999999999999</v>
          </cell>
          <cell r="J19">
            <v>27.891999999999999</v>
          </cell>
          <cell r="K19">
            <v>27.891999999999999</v>
          </cell>
          <cell r="L19">
            <v>27.891999999999999</v>
          </cell>
          <cell r="M19">
            <v>27.891999999999999</v>
          </cell>
          <cell r="N19">
            <v>27.891999999999999</v>
          </cell>
          <cell r="O19">
            <v>27.891999999999999</v>
          </cell>
          <cell r="P19">
            <v>27.891999999999999</v>
          </cell>
          <cell r="Q19">
            <v>27.891999999999999</v>
          </cell>
          <cell r="R19">
            <v>27.891999999999999</v>
          </cell>
          <cell r="S19">
            <v>27.891999999999999</v>
          </cell>
          <cell r="T19">
            <v>27.891999999999999</v>
          </cell>
          <cell r="U19">
            <v>27.891999999999999</v>
          </cell>
        </row>
        <row r="20">
          <cell r="E20">
            <v>27.891999999999999</v>
          </cell>
          <cell r="F20">
            <v>27.891999999999999</v>
          </cell>
          <cell r="G20">
            <v>27.891999999999999</v>
          </cell>
          <cell r="H20">
            <v>27.891999999999999</v>
          </cell>
          <cell r="I20">
            <v>27.891999999999999</v>
          </cell>
          <cell r="J20">
            <v>27.891999999999999</v>
          </cell>
          <cell r="K20">
            <v>27.891999999999999</v>
          </cell>
          <cell r="L20">
            <v>27.891999999999999</v>
          </cell>
          <cell r="M20">
            <v>27.891999999999999</v>
          </cell>
          <cell r="N20">
            <v>27.891999999999999</v>
          </cell>
          <cell r="O20">
            <v>27.891999999999999</v>
          </cell>
          <cell r="P20">
            <v>27.891999999999999</v>
          </cell>
          <cell r="Q20">
            <v>27.891999999999999</v>
          </cell>
          <cell r="R20">
            <v>27.891999999999999</v>
          </cell>
          <cell r="S20">
            <v>27.891999999999999</v>
          </cell>
          <cell r="T20">
            <v>27.891999999999999</v>
          </cell>
          <cell r="U20">
            <v>27.891999999999999</v>
          </cell>
        </row>
        <row r="21">
          <cell r="E21">
            <v>27.891999999999999</v>
          </cell>
          <cell r="F21">
            <v>27.891999999999999</v>
          </cell>
          <cell r="G21">
            <v>27.891999999999999</v>
          </cell>
          <cell r="H21">
            <v>27.891999999999999</v>
          </cell>
          <cell r="I21">
            <v>27.891999999999999</v>
          </cell>
          <cell r="J21">
            <v>27.891999999999999</v>
          </cell>
          <cell r="K21">
            <v>27.891999999999999</v>
          </cell>
          <cell r="L21">
            <v>27.891999999999999</v>
          </cell>
          <cell r="M21">
            <v>27.891999999999999</v>
          </cell>
          <cell r="N21">
            <v>27.891999999999999</v>
          </cell>
          <cell r="O21">
            <v>27.891999999999999</v>
          </cell>
          <cell r="P21">
            <v>27.891999999999999</v>
          </cell>
          <cell r="Q21">
            <v>27.891999999999999</v>
          </cell>
          <cell r="R21">
            <v>27.891999999999999</v>
          </cell>
          <cell r="S21">
            <v>27.891999999999999</v>
          </cell>
          <cell r="T21">
            <v>27.891999999999999</v>
          </cell>
          <cell r="U21">
            <v>27.891999999999999</v>
          </cell>
        </row>
        <row r="22">
          <cell r="E22">
            <v>27.891999999999999</v>
          </cell>
          <cell r="F22">
            <v>27.891999999999999</v>
          </cell>
          <cell r="G22">
            <v>27.891999999999999</v>
          </cell>
          <cell r="H22">
            <v>27.891999999999999</v>
          </cell>
          <cell r="I22">
            <v>27.891999999999999</v>
          </cell>
          <cell r="J22">
            <v>27.891999999999999</v>
          </cell>
          <cell r="K22">
            <v>27.891999999999999</v>
          </cell>
          <cell r="L22">
            <v>27.891999999999999</v>
          </cell>
          <cell r="M22">
            <v>27.891999999999999</v>
          </cell>
          <cell r="N22">
            <v>27.891999999999999</v>
          </cell>
          <cell r="O22">
            <v>27.891999999999999</v>
          </cell>
          <cell r="P22">
            <v>27.891999999999999</v>
          </cell>
          <cell r="Q22">
            <v>27.891999999999999</v>
          </cell>
          <cell r="R22">
            <v>27.891999999999999</v>
          </cell>
          <cell r="S22">
            <v>27.891999999999999</v>
          </cell>
          <cell r="T22">
            <v>27.891999999999999</v>
          </cell>
          <cell r="U22">
            <v>27.891999999999999</v>
          </cell>
        </row>
        <row r="23">
          <cell r="E23">
            <v>27.891999999999999</v>
          </cell>
          <cell r="F23">
            <v>27.891999999999999</v>
          </cell>
          <cell r="G23">
            <v>27.891999999999999</v>
          </cell>
          <cell r="H23">
            <v>27.891999999999999</v>
          </cell>
          <cell r="I23">
            <v>27.891999999999999</v>
          </cell>
          <cell r="J23">
            <v>27.891999999999999</v>
          </cell>
          <cell r="K23">
            <v>27.891999999999999</v>
          </cell>
          <cell r="L23">
            <v>27.891999999999999</v>
          </cell>
          <cell r="M23">
            <v>27.891999999999999</v>
          </cell>
          <cell r="N23">
            <v>27.891999999999999</v>
          </cell>
          <cell r="O23">
            <v>27.891999999999999</v>
          </cell>
          <cell r="P23">
            <v>27.891999999999999</v>
          </cell>
          <cell r="Q23">
            <v>27.891999999999999</v>
          </cell>
          <cell r="R23">
            <v>27.891999999999999</v>
          </cell>
          <cell r="S23">
            <v>27.891999999999999</v>
          </cell>
          <cell r="T23">
            <v>27.891999999999999</v>
          </cell>
          <cell r="U23">
            <v>27.891999999999999</v>
          </cell>
        </row>
        <row r="24">
          <cell r="E24">
            <v>27.891999999999999</v>
          </cell>
          <cell r="F24">
            <v>27.891999999999999</v>
          </cell>
          <cell r="G24">
            <v>27.891999999999999</v>
          </cell>
          <cell r="H24">
            <v>27.891999999999999</v>
          </cell>
          <cell r="I24">
            <v>27.891999999999999</v>
          </cell>
          <cell r="J24">
            <v>27.891999999999999</v>
          </cell>
          <cell r="K24">
            <v>27.891999999999999</v>
          </cell>
          <cell r="L24">
            <v>27.891999999999999</v>
          </cell>
          <cell r="M24">
            <v>27.891999999999999</v>
          </cell>
          <cell r="N24">
            <v>27.891999999999999</v>
          </cell>
          <cell r="O24">
            <v>27.891999999999999</v>
          </cell>
          <cell r="P24">
            <v>27.891999999999999</v>
          </cell>
          <cell r="Q24">
            <v>27.891999999999999</v>
          </cell>
          <cell r="R24">
            <v>27.891999999999999</v>
          </cell>
          <cell r="S24">
            <v>27.891999999999999</v>
          </cell>
          <cell r="T24">
            <v>27.891999999999999</v>
          </cell>
          <cell r="U24">
            <v>27.891999999999999</v>
          </cell>
        </row>
        <row r="25">
          <cell r="E25">
            <v>27.891999999999999</v>
          </cell>
          <cell r="F25">
            <v>27.891999999999999</v>
          </cell>
          <cell r="G25">
            <v>27.891999999999999</v>
          </cell>
          <cell r="H25">
            <v>27.891999999999999</v>
          </cell>
          <cell r="I25">
            <v>27.891999999999999</v>
          </cell>
          <cell r="J25">
            <v>27.891999999999999</v>
          </cell>
          <cell r="K25">
            <v>27.891999999999999</v>
          </cell>
          <cell r="L25">
            <v>27.891999999999999</v>
          </cell>
          <cell r="M25">
            <v>27.891999999999999</v>
          </cell>
          <cell r="N25">
            <v>27.891999999999999</v>
          </cell>
          <cell r="O25">
            <v>27.891999999999999</v>
          </cell>
          <cell r="P25">
            <v>27.891999999999999</v>
          </cell>
          <cell r="Q25">
            <v>27.891999999999999</v>
          </cell>
          <cell r="R25">
            <v>27.891999999999999</v>
          </cell>
          <cell r="S25">
            <v>27.891999999999999</v>
          </cell>
          <cell r="T25">
            <v>27.891999999999999</v>
          </cell>
          <cell r="U25">
            <v>27.891999999999999</v>
          </cell>
        </row>
        <row r="26">
          <cell r="E26">
            <v>27.891999999999999</v>
          </cell>
          <cell r="F26">
            <v>27.891999999999999</v>
          </cell>
          <cell r="G26">
            <v>27.891999999999999</v>
          </cell>
          <cell r="H26">
            <v>27.891999999999999</v>
          </cell>
          <cell r="I26">
            <v>27.891999999999999</v>
          </cell>
          <cell r="J26">
            <v>27.891999999999999</v>
          </cell>
          <cell r="K26">
            <v>27.891999999999999</v>
          </cell>
          <cell r="L26">
            <v>27.891999999999999</v>
          </cell>
          <cell r="M26">
            <v>27.891999999999999</v>
          </cell>
          <cell r="N26">
            <v>27.891999999999999</v>
          </cell>
          <cell r="O26">
            <v>27.891999999999999</v>
          </cell>
          <cell r="P26">
            <v>27.891999999999999</v>
          </cell>
          <cell r="Q26">
            <v>27.891999999999999</v>
          </cell>
          <cell r="R26">
            <v>27.891999999999999</v>
          </cell>
          <cell r="S26">
            <v>27.891999999999999</v>
          </cell>
          <cell r="T26">
            <v>27.891999999999999</v>
          </cell>
          <cell r="U26">
            <v>27.891999999999999</v>
          </cell>
        </row>
        <row r="27">
          <cell r="E27">
            <v>27.891999999999999</v>
          </cell>
          <cell r="F27">
            <v>27.891999999999999</v>
          </cell>
          <cell r="G27">
            <v>27.891999999999999</v>
          </cell>
          <cell r="H27">
            <v>27.891999999999999</v>
          </cell>
          <cell r="I27">
            <v>27.891999999999999</v>
          </cell>
          <cell r="J27">
            <v>27.891999999999999</v>
          </cell>
          <cell r="K27">
            <v>27.891999999999999</v>
          </cell>
          <cell r="L27">
            <v>27.891999999999999</v>
          </cell>
          <cell r="M27">
            <v>27.891999999999999</v>
          </cell>
          <cell r="N27">
            <v>27.891999999999999</v>
          </cell>
          <cell r="O27">
            <v>27.891999999999999</v>
          </cell>
          <cell r="P27">
            <v>27.891999999999999</v>
          </cell>
          <cell r="Q27">
            <v>27.891999999999999</v>
          </cell>
          <cell r="R27">
            <v>27.891999999999999</v>
          </cell>
          <cell r="S27">
            <v>27.891999999999999</v>
          </cell>
          <cell r="T27">
            <v>27.891999999999999</v>
          </cell>
          <cell r="U27">
            <v>27.891999999999999</v>
          </cell>
        </row>
        <row r="28">
          <cell r="E28">
            <v>27.891999999999999</v>
          </cell>
          <cell r="F28">
            <v>27.891999999999999</v>
          </cell>
          <cell r="G28">
            <v>27.891999999999999</v>
          </cell>
          <cell r="H28">
            <v>27.891999999999999</v>
          </cell>
          <cell r="I28">
            <v>27.891999999999999</v>
          </cell>
          <cell r="J28">
            <v>27.891999999999999</v>
          </cell>
          <cell r="K28">
            <v>27.891999999999999</v>
          </cell>
          <cell r="L28">
            <v>27.891999999999999</v>
          </cell>
          <cell r="M28">
            <v>27.891999999999999</v>
          </cell>
          <cell r="N28">
            <v>27.891999999999999</v>
          </cell>
          <cell r="O28">
            <v>27.891999999999999</v>
          </cell>
          <cell r="P28">
            <v>27.891999999999999</v>
          </cell>
          <cell r="Q28">
            <v>27.891999999999999</v>
          </cell>
          <cell r="R28">
            <v>27.891999999999999</v>
          </cell>
          <cell r="S28">
            <v>27.891999999999999</v>
          </cell>
          <cell r="T28">
            <v>27.891999999999999</v>
          </cell>
          <cell r="U28">
            <v>27.891999999999999</v>
          </cell>
        </row>
        <row r="29">
          <cell r="E29">
            <v>27.891999999999999</v>
          </cell>
          <cell r="F29">
            <v>27.891999999999999</v>
          </cell>
          <cell r="G29">
            <v>27.891999999999999</v>
          </cell>
          <cell r="H29">
            <v>27.891999999999999</v>
          </cell>
          <cell r="I29">
            <v>27.891999999999999</v>
          </cell>
          <cell r="J29">
            <v>27.891999999999999</v>
          </cell>
          <cell r="K29">
            <v>27.891999999999999</v>
          </cell>
          <cell r="L29">
            <v>27.891999999999999</v>
          </cell>
          <cell r="M29">
            <v>27.891999999999999</v>
          </cell>
          <cell r="N29">
            <v>27.891999999999999</v>
          </cell>
          <cell r="O29">
            <v>27.891999999999999</v>
          </cell>
          <cell r="P29">
            <v>27.891999999999999</v>
          </cell>
          <cell r="Q29">
            <v>27.891999999999999</v>
          </cell>
          <cell r="R29">
            <v>27.891999999999999</v>
          </cell>
          <cell r="S29">
            <v>27.891999999999999</v>
          </cell>
          <cell r="T29">
            <v>27.891999999999999</v>
          </cell>
          <cell r="U29">
            <v>27.891999999999999</v>
          </cell>
        </row>
        <row r="30">
          <cell r="E30">
            <v>27.891999999999999</v>
          </cell>
          <cell r="F30">
            <v>27.891999999999999</v>
          </cell>
          <cell r="G30">
            <v>27.891999999999999</v>
          </cell>
          <cell r="H30">
            <v>27.891999999999999</v>
          </cell>
          <cell r="I30">
            <v>27.891999999999999</v>
          </cell>
          <cell r="J30">
            <v>27.891999999999999</v>
          </cell>
          <cell r="K30">
            <v>27.891999999999999</v>
          </cell>
          <cell r="L30">
            <v>27.891999999999999</v>
          </cell>
          <cell r="M30">
            <v>27.891999999999999</v>
          </cell>
          <cell r="N30">
            <v>27.891999999999999</v>
          </cell>
          <cell r="O30">
            <v>27.891999999999999</v>
          </cell>
          <cell r="P30">
            <v>27.891999999999999</v>
          </cell>
          <cell r="Q30">
            <v>27.891999999999999</v>
          </cell>
          <cell r="R30">
            <v>27.891999999999999</v>
          </cell>
          <cell r="S30">
            <v>27.891999999999999</v>
          </cell>
          <cell r="T30">
            <v>27.891999999999999</v>
          </cell>
          <cell r="U30">
            <v>27.891999999999999</v>
          </cell>
        </row>
        <row r="31">
          <cell r="E31">
            <v>27.891999999999999</v>
          </cell>
          <cell r="F31">
            <v>27.891999999999999</v>
          </cell>
          <cell r="G31">
            <v>27.891999999999999</v>
          </cell>
          <cell r="H31">
            <v>27.891999999999999</v>
          </cell>
          <cell r="I31">
            <v>27.891999999999999</v>
          </cell>
          <cell r="J31">
            <v>27.891999999999999</v>
          </cell>
          <cell r="K31">
            <v>27.891999999999999</v>
          </cell>
          <cell r="L31">
            <v>27.891999999999999</v>
          </cell>
          <cell r="M31">
            <v>27.891999999999999</v>
          </cell>
          <cell r="N31">
            <v>27.891999999999999</v>
          </cell>
          <cell r="O31">
            <v>27.891999999999999</v>
          </cell>
          <cell r="P31">
            <v>27.891999999999999</v>
          </cell>
          <cell r="Q31">
            <v>27.891999999999999</v>
          </cell>
          <cell r="R31">
            <v>27.891999999999999</v>
          </cell>
          <cell r="S31">
            <v>27.891999999999999</v>
          </cell>
          <cell r="T31">
            <v>27.891999999999999</v>
          </cell>
          <cell r="U31">
            <v>27.891999999999999</v>
          </cell>
        </row>
        <row r="32">
          <cell r="E32">
            <v>27.891999999999999</v>
          </cell>
          <cell r="F32">
            <v>27.891999999999999</v>
          </cell>
          <cell r="G32">
            <v>27.891999999999999</v>
          </cell>
          <cell r="H32">
            <v>27.891999999999999</v>
          </cell>
          <cell r="I32">
            <v>27.891999999999999</v>
          </cell>
          <cell r="J32">
            <v>27.891999999999999</v>
          </cell>
          <cell r="K32">
            <v>27.891999999999999</v>
          </cell>
          <cell r="L32">
            <v>27.891999999999999</v>
          </cell>
          <cell r="M32">
            <v>27.891999999999999</v>
          </cell>
          <cell r="N32">
            <v>27.891999999999999</v>
          </cell>
          <cell r="O32">
            <v>27.891999999999999</v>
          </cell>
          <cell r="P32">
            <v>27.891999999999999</v>
          </cell>
          <cell r="Q32">
            <v>27.891999999999999</v>
          </cell>
          <cell r="R32">
            <v>27.891999999999999</v>
          </cell>
          <cell r="S32">
            <v>27.891999999999999</v>
          </cell>
          <cell r="T32">
            <v>27.891999999999999</v>
          </cell>
          <cell r="U32">
            <v>27.891999999999999</v>
          </cell>
        </row>
        <row r="33">
          <cell r="E33">
            <v>27.891999999999999</v>
          </cell>
          <cell r="F33">
            <v>27.891999999999999</v>
          </cell>
          <cell r="G33">
            <v>27.891999999999999</v>
          </cell>
          <cell r="H33">
            <v>27.891999999999999</v>
          </cell>
          <cell r="I33">
            <v>27.891999999999999</v>
          </cell>
          <cell r="J33">
            <v>27.891999999999999</v>
          </cell>
          <cell r="K33">
            <v>27.891999999999999</v>
          </cell>
          <cell r="L33">
            <v>27.891999999999999</v>
          </cell>
          <cell r="M33">
            <v>27.891999999999999</v>
          </cell>
          <cell r="N33">
            <v>27.891999999999999</v>
          </cell>
          <cell r="O33">
            <v>27.891999999999999</v>
          </cell>
          <cell r="P33">
            <v>27.891999999999999</v>
          </cell>
          <cell r="Q33">
            <v>27.891999999999999</v>
          </cell>
          <cell r="R33">
            <v>27.891999999999999</v>
          </cell>
          <cell r="S33">
            <v>27.891999999999999</v>
          </cell>
          <cell r="T33">
            <v>27.891999999999999</v>
          </cell>
          <cell r="U33">
            <v>27.891999999999999</v>
          </cell>
        </row>
        <row r="34">
          <cell r="E34">
            <v>27.891999999999999</v>
          </cell>
          <cell r="F34">
            <v>27.891999999999999</v>
          </cell>
          <cell r="G34">
            <v>27.891999999999999</v>
          </cell>
          <cell r="H34">
            <v>27.891999999999999</v>
          </cell>
          <cell r="I34">
            <v>27.891999999999999</v>
          </cell>
          <cell r="J34">
            <v>27.891999999999999</v>
          </cell>
          <cell r="K34">
            <v>27.891999999999999</v>
          </cell>
          <cell r="L34">
            <v>27.891999999999999</v>
          </cell>
          <cell r="M34">
            <v>27.891999999999999</v>
          </cell>
          <cell r="N34">
            <v>27.891999999999999</v>
          </cell>
          <cell r="O34">
            <v>27.891999999999999</v>
          </cell>
          <cell r="P34">
            <v>27.891999999999999</v>
          </cell>
          <cell r="Q34">
            <v>27.891999999999999</v>
          </cell>
          <cell r="R34">
            <v>27.891999999999999</v>
          </cell>
          <cell r="S34">
            <v>27.891999999999999</v>
          </cell>
          <cell r="T34">
            <v>27.891999999999999</v>
          </cell>
          <cell r="U34">
            <v>27.891999999999999</v>
          </cell>
        </row>
        <row r="35">
          <cell r="E35">
            <v>27.891999999999999</v>
          </cell>
          <cell r="F35">
            <v>27.891999999999999</v>
          </cell>
          <cell r="G35">
            <v>27.891999999999999</v>
          </cell>
          <cell r="H35">
            <v>27.891999999999999</v>
          </cell>
          <cell r="I35">
            <v>27.891999999999999</v>
          </cell>
          <cell r="J35">
            <v>27.891999999999999</v>
          </cell>
          <cell r="K35">
            <v>27.891999999999999</v>
          </cell>
          <cell r="L35">
            <v>27.891999999999999</v>
          </cell>
          <cell r="M35">
            <v>27.891999999999999</v>
          </cell>
          <cell r="N35">
            <v>27.891999999999999</v>
          </cell>
          <cell r="O35">
            <v>27.891999999999999</v>
          </cell>
          <cell r="P35">
            <v>27.891999999999999</v>
          </cell>
          <cell r="Q35">
            <v>27.891999999999999</v>
          </cell>
          <cell r="R35">
            <v>27.891999999999999</v>
          </cell>
          <cell r="S35">
            <v>27.891999999999999</v>
          </cell>
          <cell r="T35">
            <v>27.891999999999999</v>
          </cell>
          <cell r="U35">
            <v>27.891999999999999</v>
          </cell>
        </row>
        <row r="36">
          <cell r="E36">
            <v>27.891999999999999</v>
          </cell>
          <cell r="F36">
            <v>27.891999999999999</v>
          </cell>
          <cell r="G36">
            <v>27.891999999999999</v>
          </cell>
          <cell r="H36">
            <v>27.891999999999999</v>
          </cell>
          <cell r="I36">
            <v>27.891999999999999</v>
          </cell>
          <cell r="J36">
            <v>27.891999999999999</v>
          </cell>
          <cell r="K36">
            <v>27.891999999999999</v>
          </cell>
          <cell r="L36">
            <v>27.891999999999999</v>
          </cell>
          <cell r="M36">
            <v>27.891999999999999</v>
          </cell>
          <cell r="N36">
            <v>27.891999999999999</v>
          </cell>
          <cell r="O36">
            <v>27.891999999999999</v>
          </cell>
          <cell r="P36">
            <v>27.891999999999999</v>
          </cell>
          <cell r="Q36">
            <v>27.891999999999999</v>
          </cell>
          <cell r="R36">
            <v>27.891999999999999</v>
          </cell>
          <cell r="S36">
            <v>27.891999999999999</v>
          </cell>
          <cell r="T36">
            <v>27.891999999999999</v>
          </cell>
          <cell r="U36">
            <v>27.891999999999999</v>
          </cell>
        </row>
        <row r="37">
          <cell r="E37">
            <v>27.891999999999999</v>
          </cell>
          <cell r="F37">
            <v>27.891999999999999</v>
          </cell>
          <cell r="G37">
            <v>27.891999999999999</v>
          </cell>
          <cell r="H37">
            <v>27.891999999999999</v>
          </cell>
          <cell r="I37">
            <v>27.891999999999999</v>
          </cell>
          <cell r="J37">
            <v>27.891999999999999</v>
          </cell>
          <cell r="K37">
            <v>27.891999999999999</v>
          </cell>
          <cell r="L37">
            <v>27.891999999999999</v>
          </cell>
          <cell r="M37">
            <v>27.891999999999999</v>
          </cell>
          <cell r="N37">
            <v>27.891999999999999</v>
          </cell>
          <cell r="O37">
            <v>27.891999999999999</v>
          </cell>
          <cell r="P37">
            <v>27.891999999999999</v>
          </cell>
          <cell r="Q37">
            <v>27.891999999999999</v>
          </cell>
          <cell r="R37">
            <v>27.891999999999999</v>
          </cell>
          <cell r="S37">
            <v>27.891999999999999</v>
          </cell>
          <cell r="T37">
            <v>27.891999999999999</v>
          </cell>
          <cell r="U37">
            <v>27.891999999999999</v>
          </cell>
        </row>
        <row r="38">
          <cell r="E38">
            <v>27.891999999999999</v>
          </cell>
          <cell r="F38">
            <v>27.891999999999999</v>
          </cell>
          <cell r="G38">
            <v>27.891999999999999</v>
          </cell>
          <cell r="H38">
            <v>27.891999999999999</v>
          </cell>
          <cell r="I38">
            <v>27.891999999999999</v>
          </cell>
          <cell r="J38">
            <v>27.891999999999999</v>
          </cell>
          <cell r="K38">
            <v>27.891999999999999</v>
          </cell>
          <cell r="L38">
            <v>27.891999999999999</v>
          </cell>
          <cell r="M38">
            <v>27.891999999999999</v>
          </cell>
          <cell r="N38">
            <v>27.891999999999999</v>
          </cell>
          <cell r="O38">
            <v>27.891999999999999</v>
          </cell>
          <cell r="P38">
            <v>27.891999999999999</v>
          </cell>
          <cell r="Q38">
            <v>27.891999999999999</v>
          </cell>
          <cell r="R38">
            <v>27.891999999999999</v>
          </cell>
          <cell r="S38">
            <v>27.891999999999999</v>
          </cell>
          <cell r="T38">
            <v>27.891999999999999</v>
          </cell>
          <cell r="U38">
            <v>27.891999999999999</v>
          </cell>
        </row>
        <row r="39">
          <cell r="E39">
            <v>27.891999999999999</v>
          </cell>
          <cell r="F39">
            <v>27.891999999999999</v>
          </cell>
          <cell r="G39">
            <v>27.891999999999999</v>
          </cell>
          <cell r="H39">
            <v>27.891999999999999</v>
          </cell>
          <cell r="I39">
            <v>27.891999999999999</v>
          </cell>
          <cell r="J39">
            <v>27.891999999999999</v>
          </cell>
          <cell r="K39">
            <v>27.891999999999999</v>
          </cell>
          <cell r="L39">
            <v>27.891999999999999</v>
          </cell>
          <cell r="M39">
            <v>27.891999999999999</v>
          </cell>
          <cell r="N39">
            <v>27.891999999999999</v>
          </cell>
          <cell r="O39">
            <v>27.891999999999999</v>
          </cell>
          <cell r="P39">
            <v>27.891999999999999</v>
          </cell>
          <cell r="Q39">
            <v>27.891999999999999</v>
          </cell>
          <cell r="R39">
            <v>27.891999999999999</v>
          </cell>
          <cell r="S39">
            <v>27.891999999999999</v>
          </cell>
          <cell r="T39">
            <v>27.891999999999999</v>
          </cell>
          <cell r="U39">
            <v>27.891999999999999</v>
          </cell>
        </row>
        <row r="40">
          <cell r="E40">
            <v>27.891999999999999</v>
          </cell>
          <cell r="F40">
            <v>27.891999999999999</v>
          </cell>
          <cell r="G40">
            <v>27.891999999999999</v>
          </cell>
          <cell r="H40">
            <v>27.891999999999999</v>
          </cell>
          <cell r="I40">
            <v>27.891999999999999</v>
          </cell>
          <cell r="J40">
            <v>27.891999999999999</v>
          </cell>
          <cell r="K40">
            <v>27.891999999999999</v>
          </cell>
          <cell r="L40">
            <v>27.891999999999999</v>
          </cell>
          <cell r="M40">
            <v>27.891999999999999</v>
          </cell>
          <cell r="N40">
            <v>27.891999999999999</v>
          </cell>
          <cell r="O40">
            <v>27.891999999999999</v>
          </cell>
          <cell r="P40">
            <v>27.891999999999999</v>
          </cell>
          <cell r="Q40">
            <v>27.891999999999999</v>
          </cell>
          <cell r="R40">
            <v>27.891999999999999</v>
          </cell>
          <cell r="S40">
            <v>27.891999999999999</v>
          </cell>
          <cell r="T40">
            <v>27.891999999999999</v>
          </cell>
          <cell r="U40">
            <v>27.891999999999999</v>
          </cell>
        </row>
        <row r="41">
          <cell r="E41">
            <v>27.891999999999999</v>
          </cell>
          <cell r="F41">
            <v>27.891999999999999</v>
          </cell>
          <cell r="G41">
            <v>27.891999999999999</v>
          </cell>
          <cell r="H41">
            <v>27.891999999999999</v>
          </cell>
          <cell r="I41">
            <v>27.891999999999999</v>
          </cell>
          <cell r="J41">
            <v>27.891999999999999</v>
          </cell>
          <cell r="K41">
            <v>27.891999999999999</v>
          </cell>
          <cell r="L41">
            <v>27.891999999999999</v>
          </cell>
          <cell r="M41">
            <v>27.891999999999999</v>
          </cell>
          <cell r="N41">
            <v>27.891999999999999</v>
          </cell>
          <cell r="O41">
            <v>27.891999999999999</v>
          </cell>
          <cell r="P41">
            <v>27.891999999999999</v>
          </cell>
          <cell r="Q41">
            <v>27.891999999999999</v>
          </cell>
          <cell r="R41">
            <v>27.891999999999999</v>
          </cell>
          <cell r="S41">
            <v>27.891999999999999</v>
          </cell>
          <cell r="T41">
            <v>27.891999999999999</v>
          </cell>
          <cell r="U41">
            <v>27.891999999999999</v>
          </cell>
        </row>
        <row r="42">
          <cell r="E42">
            <v>27.891999999999999</v>
          </cell>
          <cell r="F42">
            <v>27.891999999999999</v>
          </cell>
          <cell r="G42">
            <v>27.891999999999999</v>
          </cell>
          <cell r="H42">
            <v>27.891999999999999</v>
          </cell>
          <cell r="I42">
            <v>27.891999999999999</v>
          </cell>
          <cell r="J42">
            <v>27.891999999999999</v>
          </cell>
          <cell r="K42">
            <v>27.891999999999999</v>
          </cell>
          <cell r="L42">
            <v>27.891999999999999</v>
          </cell>
          <cell r="M42">
            <v>27.891999999999999</v>
          </cell>
          <cell r="N42">
            <v>27.891999999999999</v>
          </cell>
          <cell r="O42">
            <v>27.891999999999999</v>
          </cell>
          <cell r="P42">
            <v>27.891999999999999</v>
          </cell>
          <cell r="Q42">
            <v>27.891999999999999</v>
          </cell>
          <cell r="R42">
            <v>27.891999999999999</v>
          </cell>
          <cell r="S42">
            <v>27.891999999999999</v>
          </cell>
          <cell r="T42">
            <v>27.891999999999999</v>
          </cell>
          <cell r="U42">
            <v>27.891999999999999</v>
          </cell>
        </row>
        <row r="43">
          <cell r="E43">
            <v>27.891999999999999</v>
          </cell>
          <cell r="F43">
            <v>27.891999999999999</v>
          </cell>
          <cell r="G43">
            <v>27.891999999999999</v>
          </cell>
          <cell r="H43">
            <v>27.891999999999999</v>
          </cell>
          <cell r="I43">
            <v>27.891999999999999</v>
          </cell>
          <cell r="J43">
            <v>27.891999999999999</v>
          </cell>
          <cell r="K43">
            <v>27.891999999999999</v>
          </cell>
          <cell r="L43">
            <v>27.891999999999999</v>
          </cell>
          <cell r="M43">
            <v>27.891999999999999</v>
          </cell>
          <cell r="N43">
            <v>27.891999999999999</v>
          </cell>
          <cell r="O43">
            <v>27.891999999999999</v>
          </cell>
          <cell r="P43">
            <v>27.891999999999999</v>
          </cell>
          <cell r="Q43">
            <v>27.891999999999999</v>
          </cell>
          <cell r="R43">
            <v>27.891999999999999</v>
          </cell>
          <cell r="S43">
            <v>27.891999999999999</v>
          </cell>
          <cell r="T43">
            <v>27.891999999999999</v>
          </cell>
          <cell r="U43">
            <v>27.891999999999999</v>
          </cell>
        </row>
        <row r="44">
          <cell r="E44">
            <v>27.891999999999999</v>
          </cell>
          <cell r="F44">
            <v>27.891999999999999</v>
          </cell>
          <cell r="G44">
            <v>27.891999999999999</v>
          </cell>
          <cell r="H44">
            <v>27.891999999999999</v>
          </cell>
          <cell r="I44">
            <v>27.891999999999999</v>
          </cell>
          <cell r="J44">
            <v>27.891999999999999</v>
          </cell>
          <cell r="K44">
            <v>27.891999999999999</v>
          </cell>
          <cell r="L44">
            <v>27.891999999999999</v>
          </cell>
          <cell r="M44">
            <v>27.891999999999999</v>
          </cell>
          <cell r="N44">
            <v>27.891999999999999</v>
          </cell>
          <cell r="O44">
            <v>27.891999999999999</v>
          </cell>
          <cell r="P44">
            <v>27.891999999999999</v>
          </cell>
          <cell r="Q44">
            <v>27.891999999999999</v>
          </cell>
          <cell r="R44">
            <v>27.891999999999999</v>
          </cell>
          <cell r="S44">
            <v>27.891999999999999</v>
          </cell>
          <cell r="T44">
            <v>27.891999999999999</v>
          </cell>
          <cell r="U44">
            <v>27.891999999999999</v>
          </cell>
        </row>
        <row r="45">
          <cell r="E45">
            <v>27.891999999999999</v>
          </cell>
          <cell r="F45">
            <v>27.891999999999999</v>
          </cell>
          <cell r="G45">
            <v>27.891999999999999</v>
          </cell>
          <cell r="H45">
            <v>27.891999999999999</v>
          </cell>
          <cell r="I45">
            <v>27.891999999999999</v>
          </cell>
          <cell r="J45">
            <v>27.891999999999999</v>
          </cell>
          <cell r="K45">
            <v>27.891999999999999</v>
          </cell>
          <cell r="L45">
            <v>27.891999999999999</v>
          </cell>
          <cell r="M45">
            <v>27.891999999999999</v>
          </cell>
          <cell r="N45">
            <v>27.891999999999999</v>
          </cell>
          <cell r="O45">
            <v>27.891999999999999</v>
          </cell>
          <cell r="P45">
            <v>27.891999999999999</v>
          </cell>
          <cell r="Q45">
            <v>27.891999999999999</v>
          </cell>
          <cell r="R45">
            <v>27.891999999999999</v>
          </cell>
          <cell r="S45">
            <v>27.891999999999999</v>
          </cell>
          <cell r="T45">
            <v>27.891999999999999</v>
          </cell>
          <cell r="U45">
            <v>27.891999999999999</v>
          </cell>
        </row>
        <row r="46">
          <cell r="E46">
            <v>27.891999999999999</v>
          </cell>
          <cell r="F46">
            <v>27.891999999999999</v>
          </cell>
          <cell r="G46">
            <v>27.891999999999999</v>
          </cell>
          <cell r="H46">
            <v>27.891999999999999</v>
          </cell>
          <cell r="I46">
            <v>27.891999999999999</v>
          </cell>
          <cell r="J46">
            <v>27.891999999999999</v>
          </cell>
          <cell r="K46">
            <v>27.891999999999999</v>
          </cell>
          <cell r="L46">
            <v>27.891999999999999</v>
          </cell>
          <cell r="M46">
            <v>27.891999999999999</v>
          </cell>
          <cell r="N46">
            <v>27.891999999999999</v>
          </cell>
          <cell r="O46">
            <v>27.891999999999999</v>
          </cell>
          <cell r="P46">
            <v>27.891999999999999</v>
          </cell>
          <cell r="Q46">
            <v>27.891999999999999</v>
          </cell>
          <cell r="R46">
            <v>27.891999999999999</v>
          </cell>
          <cell r="S46">
            <v>27.891999999999999</v>
          </cell>
          <cell r="T46">
            <v>27.891999999999999</v>
          </cell>
          <cell r="U46">
            <v>27.891999999999999</v>
          </cell>
        </row>
        <row r="47">
          <cell r="E47">
            <v>27.891999999999999</v>
          </cell>
          <cell r="F47">
            <v>27.891999999999999</v>
          </cell>
          <cell r="G47">
            <v>27.891999999999999</v>
          </cell>
          <cell r="H47">
            <v>27.891999999999999</v>
          </cell>
          <cell r="I47">
            <v>27.891999999999999</v>
          </cell>
          <cell r="J47">
            <v>27.891999999999999</v>
          </cell>
          <cell r="K47">
            <v>27.891999999999999</v>
          </cell>
          <cell r="L47">
            <v>27.891999999999999</v>
          </cell>
          <cell r="M47">
            <v>27.891999999999999</v>
          </cell>
          <cell r="N47">
            <v>27.891999999999999</v>
          </cell>
          <cell r="O47">
            <v>27.891999999999999</v>
          </cell>
          <cell r="P47">
            <v>27.891999999999999</v>
          </cell>
          <cell r="Q47">
            <v>27.891999999999999</v>
          </cell>
          <cell r="R47">
            <v>27.891999999999999</v>
          </cell>
          <cell r="S47">
            <v>27.891999999999999</v>
          </cell>
          <cell r="T47">
            <v>27.891999999999999</v>
          </cell>
          <cell r="U47">
            <v>27.891999999999999</v>
          </cell>
        </row>
        <row r="48">
          <cell r="E48">
            <v>27.891999999999999</v>
          </cell>
          <cell r="F48">
            <v>27.891999999999999</v>
          </cell>
          <cell r="G48">
            <v>27.891999999999999</v>
          </cell>
          <cell r="H48">
            <v>27.891999999999999</v>
          </cell>
          <cell r="I48">
            <v>27.891999999999999</v>
          </cell>
          <cell r="J48">
            <v>27.891999999999999</v>
          </cell>
          <cell r="K48">
            <v>27.891999999999999</v>
          </cell>
          <cell r="L48">
            <v>27.891999999999999</v>
          </cell>
          <cell r="M48">
            <v>27.891999999999999</v>
          </cell>
          <cell r="N48">
            <v>27.891999999999999</v>
          </cell>
          <cell r="O48">
            <v>27.891999999999999</v>
          </cell>
          <cell r="P48">
            <v>27.891999999999999</v>
          </cell>
          <cell r="Q48">
            <v>27.891999999999999</v>
          </cell>
          <cell r="R48">
            <v>27.891999999999999</v>
          </cell>
          <cell r="S48">
            <v>27.891999999999999</v>
          </cell>
          <cell r="T48">
            <v>27.891999999999999</v>
          </cell>
          <cell r="U48">
            <v>27.891999999999999</v>
          </cell>
        </row>
        <row r="49">
          <cell r="E49">
            <v>27.891999999999999</v>
          </cell>
          <cell r="F49">
            <v>27.891999999999999</v>
          </cell>
          <cell r="G49">
            <v>27.891999999999999</v>
          </cell>
          <cell r="H49">
            <v>27.891999999999999</v>
          </cell>
          <cell r="I49">
            <v>27.891999999999999</v>
          </cell>
          <cell r="J49">
            <v>27.891999999999999</v>
          </cell>
          <cell r="K49">
            <v>27.891999999999999</v>
          </cell>
          <cell r="L49">
            <v>27.891999999999999</v>
          </cell>
          <cell r="M49">
            <v>27.891999999999999</v>
          </cell>
          <cell r="N49">
            <v>27.891999999999999</v>
          </cell>
          <cell r="O49">
            <v>27.891999999999999</v>
          </cell>
          <cell r="P49">
            <v>27.891999999999999</v>
          </cell>
          <cell r="Q49">
            <v>27.891999999999999</v>
          </cell>
          <cell r="R49">
            <v>27.891999999999999</v>
          </cell>
          <cell r="S49">
            <v>27.891999999999999</v>
          </cell>
          <cell r="T49">
            <v>27.891999999999999</v>
          </cell>
          <cell r="U49">
            <v>27.891999999999999</v>
          </cell>
        </row>
        <row r="50">
          <cell r="E50">
            <v>27.891999999999999</v>
          </cell>
          <cell r="F50">
            <v>27.891999999999999</v>
          </cell>
          <cell r="G50">
            <v>27.891999999999999</v>
          </cell>
          <cell r="H50">
            <v>27.891999999999999</v>
          </cell>
          <cell r="I50">
            <v>27.891999999999999</v>
          </cell>
          <cell r="J50">
            <v>27.891999999999999</v>
          </cell>
          <cell r="K50">
            <v>27.891999999999999</v>
          </cell>
          <cell r="L50">
            <v>27.891999999999999</v>
          </cell>
          <cell r="M50">
            <v>27.891999999999999</v>
          </cell>
          <cell r="N50">
            <v>27.891999999999999</v>
          </cell>
          <cell r="O50">
            <v>27.891999999999999</v>
          </cell>
          <cell r="P50">
            <v>27.891999999999999</v>
          </cell>
          <cell r="Q50">
            <v>27.891999999999999</v>
          </cell>
          <cell r="R50">
            <v>27.891999999999999</v>
          </cell>
          <cell r="S50">
            <v>27.891999999999999</v>
          </cell>
          <cell r="T50">
            <v>27.891999999999999</v>
          </cell>
          <cell r="U50">
            <v>27.891999999999999</v>
          </cell>
        </row>
        <row r="51">
          <cell r="E51">
            <v>27.891999999999999</v>
          </cell>
          <cell r="F51">
            <v>27.891999999999999</v>
          </cell>
          <cell r="G51">
            <v>27.891999999999999</v>
          </cell>
          <cell r="H51">
            <v>27.891999999999999</v>
          </cell>
          <cell r="I51">
            <v>27.891999999999999</v>
          </cell>
          <cell r="J51">
            <v>27.891999999999999</v>
          </cell>
          <cell r="K51">
            <v>27.891999999999999</v>
          </cell>
          <cell r="L51">
            <v>27.891999999999999</v>
          </cell>
          <cell r="M51">
            <v>27.891999999999999</v>
          </cell>
          <cell r="N51">
            <v>27.891999999999999</v>
          </cell>
          <cell r="O51">
            <v>27.891999999999999</v>
          </cell>
          <cell r="P51">
            <v>27.891999999999999</v>
          </cell>
          <cell r="Q51">
            <v>27.891999999999999</v>
          </cell>
          <cell r="R51">
            <v>27.891999999999999</v>
          </cell>
          <cell r="S51">
            <v>27.891999999999999</v>
          </cell>
          <cell r="T51">
            <v>27.891999999999999</v>
          </cell>
          <cell r="U51">
            <v>27.891999999999999</v>
          </cell>
        </row>
        <row r="52">
          <cell r="E52">
            <v>27.891999999999999</v>
          </cell>
          <cell r="F52">
            <v>27.891999999999999</v>
          </cell>
          <cell r="G52">
            <v>27.891999999999999</v>
          </cell>
          <cell r="H52">
            <v>27.891999999999999</v>
          </cell>
          <cell r="I52">
            <v>27.891999999999999</v>
          </cell>
          <cell r="J52">
            <v>27.891999999999999</v>
          </cell>
          <cell r="K52">
            <v>27.891999999999999</v>
          </cell>
          <cell r="L52">
            <v>27.891999999999999</v>
          </cell>
          <cell r="M52">
            <v>27.891999999999999</v>
          </cell>
          <cell r="N52">
            <v>27.891999999999999</v>
          </cell>
          <cell r="O52">
            <v>27.891999999999999</v>
          </cell>
          <cell r="P52">
            <v>27.891999999999999</v>
          </cell>
          <cell r="Q52">
            <v>27.891999999999999</v>
          </cell>
          <cell r="R52">
            <v>27.891999999999999</v>
          </cell>
          <cell r="S52">
            <v>27.891999999999999</v>
          </cell>
          <cell r="T52">
            <v>27.891999999999999</v>
          </cell>
          <cell r="U52">
            <v>27.891999999999999</v>
          </cell>
        </row>
        <row r="53">
          <cell r="E53">
            <v>27.891999999999999</v>
          </cell>
          <cell r="F53">
            <v>27.891999999999999</v>
          </cell>
          <cell r="G53">
            <v>27.891999999999999</v>
          </cell>
          <cell r="H53">
            <v>27.891999999999999</v>
          </cell>
          <cell r="I53">
            <v>27.891999999999999</v>
          </cell>
          <cell r="J53">
            <v>27.891999999999999</v>
          </cell>
          <cell r="K53">
            <v>27.891999999999999</v>
          </cell>
          <cell r="L53">
            <v>27.891999999999999</v>
          </cell>
          <cell r="M53">
            <v>27.891999999999999</v>
          </cell>
          <cell r="N53">
            <v>27.891999999999999</v>
          </cell>
          <cell r="O53">
            <v>27.891999999999999</v>
          </cell>
          <cell r="P53">
            <v>27.891999999999999</v>
          </cell>
          <cell r="Q53">
            <v>27.891999999999999</v>
          </cell>
          <cell r="R53">
            <v>27.891999999999999</v>
          </cell>
          <cell r="S53">
            <v>27.891999999999999</v>
          </cell>
          <cell r="T53">
            <v>27.891999999999999</v>
          </cell>
          <cell r="U53">
            <v>27.891999999999999</v>
          </cell>
        </row>
        <row r="54">
          <cell r="E54">
            <v>27.891999999999999</v>
          </cell>
          <cell r="F54">
            <v>27.891999999999999</v>
          </cell>
          <cell r="G54">
            <v>27.891999999999999</v>
          </cell>
          <cell r="H54">
            <v>27.891999999999999</v>
          </cell>
          <cell r="I54">
            <v>27.891999999999999</v>
          </cell>
          <cell r="J54">
            <v>27.891999999999999</v>
          </cell>
          <cell r="K54">
            <v>27.891999999999999</v>
          </cell>
          <cell r="L54">
            <v>27.891999999999999</v>
          </cell>
          <cell r="M54">
            <v>27.891999999999999</v>
          </cell>
          <cell r="N54">
            <v>27.891999999999999</v>
          </cell>
          <cell r="O54">
            <v>27.891999999999999</v>
          </cell>
          <cell r="P54">
            <v>27.891999999999999</v>
          </cell>
          <cell r="Q54">
            <v>27.891999999999999</v>
          </cell>
          <cell r="R54">
            <v>27.891999999999999</v>
          </cell>
          <cell r="S54">
            <v>27.891999999999999</v>
          </cell>
          <cell r="T54">
            <v>27.891999999999999</v>
          </cell>
          <cell r="U54">
            <v>27.891999999999999</v>
          </cell>
        </row>
        <row r="55">
          <cell r="E55">
            <v>27.891999999999999</v>
          </cell>
          <cell r="F55">
            <v>27.891999999999999</v>
          </cell>
          <cell r="G55">
            <v>27.891999999999999</v>
          </cell>
          <cell r="H55">
            <v>27.891999999999999</v>
          </cell>
          <cell r="I55">
            <v>27.891999999999999</v>
          </cell>
          <cell r="J55">
            <v>27.891999999999999</v>
          </cell>
          <cell r="K55">
            <v>27.891999999999999</v>
          </cell>
          <cell r="L55">
            <v>27.891999999999999</v>
          </cell>
          <cell r="M55">
            <v>27.891999999999999</v>
          </cell>
          <cell r="N55">
            <v>27.891999999999999</v>
          </cell>
          <cell r="O55">
            <v>27.891999999999999</v>
          </cell>
          <cell r="P55">
            <v>27.891999999999999</v>
          </cell>
          <cell r="Q55">
            <v>27.891999999999999</v>
          </cell>
          <cell r="R55">
            <v>27.891999999999999</v>
          </cell>
          <cell r="S55">
            <v>27.891999999999999</v>
          </cell>
          <cell r="T55">
            <v>27.891999999999999</v>
          </cell>
          <cell r="U55">
            <v>27.891999999999999</v>
          </cell>
        </row>
        <row r="56">
          <cell r="E56">
            <v>27.891999999999999</v>
          </cell>
          <cell r="F56">
            <v>27.891999999999999</v>
          </cell>
          <cell r="G56">
            <v>27.891999999999999</v>
          </cell>
          <cell r="H56">
            <v>27.891999999999999</v>
          </cell>
          <cell r="I56">
            <v>27.891999999999999</v>
          </cell>
          <cell r="J56">
            <v>27.891999999999999</v>
          </cell>
          <cell r="K56">
            <v>27.891999999999999</v>
          </cell>
          <cell r="L56">
            <v>27.891999999999999</v>
          </cell>
          <cell r="M56">
            <v>27.891999999999999</v>
          </cell>
          <cell r="N56">
            <v>27.891999999999999</v>
          </cell>
          <cell r="O56">
            <v>27.891999999999999</v>
          </cell>
          <cell r="P56">
            <v>27.891999999999999</v>
          </cell>
          <cell r="Q56">
            <v>27.891999999999999</v>
          </cell>
          <cell r="R56">
            <v>27.891999999999999</v>
          </cell>
          <cell r="S56">
            <v>27.891999999999999</v>
          </cell>
          <cell r="T56">
            <v>27.891999999999999</v>
          </cell>
          <cell r="U56">
            <v>27.891999999999999</v>
          </cell>
        </row>
        <row r="57">
          <cell r="E57">
            <v>27.891999999999999</v>
          </cell>
          <cell r="F57">
            <v>27.891999999999999</v>
          </cell>
          <cell r="G57">
            <v>27.891999999999999</v>
          </cell>
          <cell r="H57">
            <v>27.891999999999999</v>
          </cell>
          <cell r="I57">
            <v>27.891999999999999</v>
          </cell>
          <cell r="J57">
            <v>27.891999999999999</v>
          </cell>
          <cell r="K57">
            <v>27.891999999999999</v>
          </cell>
          <cell r="L57">
            <v>27.891999999999999</v>
          </cell>
          <cell r="M57">
            <v>27.891999999999999</v>
          </cell>
          <cell r="N57">
            <v>27.891999999999999</v>
          </cell>
          <cell r="O57">
            <v>27.891999999999999</v>
          </cell>
          <cell r="P57">
            <v>27.891999999999999</v>
          </cell>
          <cell r="Q57">
            <v>27.891999999999999</v>
          </cell>
          <cell r="R57">
            <v>27.891999999999999</v>
          </cell>
          <cell r="S57">
            <v>27.891999999999999</v>
          </cell>
          <cell r="T57">
            <v>27.891999999999999</v>
          </cell>
          <cell r="U57">
            <v>27.891999999999999</v>
          </cell>
        </row>
        <row r="58">
          <cell r="E58">
            <v>27.891999999999999</v>
          </cell>
          <cell r="F58">
            <v>27.891999999999999</v>
          </cell>
          <cell r="G58">
            <v>27.891999999999999</v>
          </cell>
          <cell r="H58">
            <v>27.891999999999999</v>
          </cell>
          <cell r="I58">
            <v>27.891999999999999</v>
          </cell>
          <cell r="J58">
            <v>27.891999999999999</v>
          </cell>
          <cell r="K58">
            <v>27.891999999999999</v>
          </cell>
          <cell r="L58">
            <v>27.891999999999999</v>
          </cell>
          <cell r="M58">
            <v>27.891999999999999</v>
          </cell>
          <cell r="N58">
            <v>27.891999999999999</v>
          </cell>
          <cell r="O58">
            <v>27.891999999999999</v>
          </cell>
          <cell r="P58">
            <v>27.891999999999999</v>
          </cell>
          <cell r="Q58">
            <v>27.891999999999999</v>
          </cell>
          <cell r="R58">
            <v>27.891999999999999</v>
          </cell>
          <cell r="S58">
            <v>27.891999999999999</v>
          </cell>
          <cell r="T58">
            <v>27.891999999999999</v>
          </cell>
          <cell r="U58">
            <v>27.891999999999999</v>
          </cell>
        </row>
        <row r="59">
          <cell r="E59">
            <v>27.891999999999999</v>
          </cell>
          <cell r="F59">
            <v>27.891999999999999</v>
          </cell>
          <cell r="G59">
            <v>27.891999999999999</v>
          </cell>
          <cell r="H59">
            <v>27.891999999999999</v>
          </cell>
          <cell r="I59">
            <v>27.891999999999999</v>
          </cell>
          <cell r="J59">
            <v>27.891999999999999</v>
          </cell>
          <cell r="K59">
            <v>27.891999999999999</v>
          </cell>
          <cell r="L59">
            <v>27.891999999999999</v>
          </cell>
          <cell r="M59">
            <v>27.891999999999999</v>
          </cell>
          <cell r="N59">
            <v>27.891999999999999</v>
          </cell>
          <cell r="O59">
            <v>27.891999999999999</v>
          </cell>
          <cell r="P59">
            <v>27.891999999999999</v>
          </cell>
          <cell r="Q59">
            <v>27.891999999999999</v>
          </cell>
          <cell r="R59">
            <v>27.891999999999999</v>
          </cell>
          <cell r="S59">
            <v>27.891999999999999</v>
          </cell>
          <cell r="T59">
            <v>27.891999999999999</v>
          </cell>
          <cell r="U59">
            <v>27.891999999999999</v>
          </cell>
        </row>
        <row r="60">
          <cell r="E60">
            <v>27.891999999999999</v>
          </cell>
          <cell r="F60">
            <v>27.891999999999999</v>
          </cell>
          <cell r="G60">
            <v>27.891999999999999</v>
          </cell>
          <cell r="H60">
            <v>27.891999999999999</v>
          </cell>
          <cell r="I60">
            <v>27.891999999999999</v>
          </cell>
          <cell r="J60">
            <v>27.891999999999999</v>
          </cell>
          <cell r="K60">
            <v>27.891999999999999</v>
          </cell>
          <cell r="L60">
            <v>27.891999999999999</v>
          </cell>
          <cell r="M60">
            <v>27.891999999999999</v>
          </cell>
          <cell r="N60">
            <v>27.891999999999999</v>
          </cell>
          <cell r="O60">
            <v>27.891999999999999</v>
          </cell>
          <cell r="P60">
            <v>27.891999999999999</v>
          </cell>
          <cell r="Q60">
            <v>27.891999999999999</v>
          </cell>
          <cell r="R60">
            <v>27.891999999999999</v>
          </cell>
          <cell r="S60">
            <v>27.891999999999999</v>
          </cell>
          <cell r="T60">
            <v>27.891999999999999</v>
          </cell>
          <cell r="U60">
            <v>27.891999999999999</v>
          </cell>
        </row>
        <row r="61">
          <cell r="E61">
            <v>27.891999999999999</v>
          </cell>
          <cell r="F61">
            <v>27.891999999999999</v>
          </cell>
          <cell r="G61">
            <v>27.891999999999999</v>
          </cell>
          <cell r="H61">
            <v>27.891999999999999</v>
          </cell>
          <cell r="I61">
            <v>27.891999999999999</v>
          </cell>
          <cell r="J61">
            <v>27.891999999999999</v>
          </cell>
          <cell r="K61">
            <v>27.891999999999999</v>
          </cell>
          <cell r="L61">
            <v>27.891999999999999</v>
          </cell>
          <cell r="M61">
            <v>27.891999999999999</v>
          </cell>
          <cell r="N61">
            <v>27.891999999999999</v>
          </cell>
          <cell r="O61">
            <v>27.891999999999999</v>
          </cell>
          <cell r="P61">
            <v>27.891999999999999</v>
          </cell>
          <cell r="Q61">
            <v>27.891999999999999</v>
          </cell>
          <cell r="R61">
            <v>27.891999999999999</v>
          </cell>
          <cell r="S61">
            <v>27.891999999999999</v>
          </cell>
          <cell r="T61">
            <v>27.891999999999999</v>
          </cell>
          <cell r="U61">
            <v>27.891999999999999</v>
          </cell>
        </row>
        <row r="62">
          <cell r="E62">
            <v>27.891999999999999</v>
          </cell>
          <cell r="F62">
            <v>27.891999999999999</v>
          </cell>
          <cell r="G62">
            <v>27.891999999999999</v>
          </cell>
          <cell r="H62">
            <v>27.891999999999999</v>
          </cell>
          <cell r="I62">
            <v>27.891999999999999</v>
          </cell>
          <cell r="J62">
            <v>27.891999999999999</v>
          </cell>
          <cell r="K62">
            <v>27.891999999999999</v>
          </cell>
          <cell r="L62">
            <v>27.891999999999999</v>
          </cell>
          <cell r="M62">
            <v>27.891999999999999</v>
          </cell>
          <cell r="N62">
            <v>27.891999999999999</v>
          </cell>
          <cell r="O62">
            <v>27.891999999999999</v>
          </cell>
          <cell r="P62">
            <v>27.891999999999999</v>
          </cell>
          <cell r="Q62">
            <v>27.891999999999999</v>
          </cell>
          <cell r="R62">
            <v>27.891999999999999</v>
          </cell>
          <cell r="S62">
            <v>27.891999999999999</v>
          </cell>
          <cell r="T62">
            <v>27.891999999999999</v>
          </cell>
          <cell r="U62">
            <v>27.891999999999999</v>
          </cell>
        </row>
        <row r="63">
          <cell r="E63">
            <v>27.891999999999999</v>
          </cell>
          <cell r="F63">
            <v>27.891999999999999</v>
          </cell>
          <cell r="G63">
            <v>27.891999999999999</v>
          </cell>
          <cell r="H63">
            <v>27.891999999999999</v>
          </cell>
          <cell r="I63">
            <v>27.891999999999999</v>
          </cell>
          <cell r="J63">
            <v>27.891999999999999</v>
          </cell>
          <cell r="K63">
            <v>27.891999999999999</v>
          </cell>
          <cell r="L63">
            <v>27.891999999999999</v>
          </cell>
          <cell r="M63">
            <v>27.891999999999999</v>
          </cell>
          <cell r="N63">
            <v>27.891999999999999</v>
          </cell>
          <cell r="O63">
            <v>27.891999999999999</v>
          </cell>
          <cell r="P63">
            <v>27.891999999999999</v>
          </cell>
          <cell r="Q63">
            <v>27.891999999999999</v>
          </cell>
          <cell r="R63">
            <v>27.891999999999999</v>
          </cell>
          <cell r="S63">
            <v>27.891999999999999</v>
          </cell>
          <cell r="T63">
            <v>27.891999999999999</v>
          </cell>
          <cell r="U63">
            <v>27.891999999999999</v>
          </cell>
        </row>
        <row r="64">
          <cell r="E64">
            <v>27.891999999999999</v>
          </cell>
          <cell r="F64">
            <v>27.891999999999999</v>
          </cell>
          <cell r="G64">
            <v>27.891999999999999</v>
          </cell>
          <cell r="H64">
            <v>27.891999999999999</v>
          </cell>
          <cell r="I64">
            <v>27.891999999999999</v>
          </cell>
          <cell r="J64">
            <v>27.891999999999999</v>
          </cell>
          <cell r="K64">
            <v>27.891999999999999</v>
          </cell>
          <cell r="L64">
            <v>27.891999999999999</v>
          </cell>
          <cell r="M64">
            <v>27.891999999999999</v>
          </cell>
          <cell r="N64">
            <v>27.891999999999999</v>
          </cell>
          <cell r="O64">
            <v>27.891999999999999</v>
          </cell>
          <cell r="P64">
            <v>27.891999999999999</v>
          </cell>
          <cell r="Q64">
            <v>27.891999999999999</v>
          </cell>
          <cell r="R64">
            <v>27.891999999999999</v>
          </cell>
          <cell r="S64">
            <v>27.891999999999999</v>
          </cell>
          <cell r="T64">
            <v>27.891999999999999</v>
          </cell>
          <cell r="U64">
            <v>27.891999999999999</v>
          </cell>
        </row>
        <row r="65">
          <cell r="E65">
            <v>27.891999999999999</v>
          </cell>
          <cell r="F65">
            <v>27.891999999999999</v>
          </cell>
          <cell r="G65">
            <v>27.891999999999999</v>
          </cell>
          <cell r="H65">
            <v>27.891999999999999</v>
          </cell>
          <cell r="I65">
            <v>27.891999999999999</v>
          </cell>
          <cell r="J65">
            <v>27.891999999999999</v>
          </cell>
          <cell r="K65">
            <v>27.891999999999999</v>
          </cell>
          <cell r="L65">
            <v>27.891999999999999</v>
          </cell>
          <cell r="M65">
            <v>27.891999999999999</v>
          </cell>
          <cell r="N65">
            <v>27.891999999999999</v>
          </cell>
          <cell r="O65">
            <v>27.891999999999999</v>
          </cell>
          <cell r="P65">
            <v>27.891999999999999</v>
          </cell>
          <cell r="Q65">
            <v>27.891999999999999</v>
          </cell>
          <cell r="R65">
            <v>27.891999999999999</v>
          </cell>
          <cell r="S65">
            <v>27.891999999999999</v>
          </cell>
          <cell r="T65">
            <v>27.891999999999999</v>
          </cell>
          <cell r="U65">
            <v>27.891999999999999</v>
          </cell>
        </row>
        <row r="66">
          <cell r="E66">
            <v>27.891999999999999</v>
          </cell>
          <cell r="F66">
            <v>27.891999999999999</v>
          </cell>
          <cell r="G66">
            <v>27.891999999999999</v>
          </cell>
          <cell r="H66">
            <v>27.891999999999999</v>
          </cell>
          <cell r="I66">
            <v>27.891999999999999</v>
          </cell>
          <cell r="J66">
            <v>27.891999999999999</v>
          </cell>
          <cell r="K66">
            <v>27.891999999999999</v>
          </cell>
          <cell r="L66">
            <v>27.891999999999999</v>
          </cell>
          <cell r="M66">
            <v>27.891999999999999</v>
          </cell>
          <cell r="N66">
            <v>27.891999999999999</v>
          </cell>
          <cell r="O66">
            <v>27.891999999999999</v>
          </cell>
          <cell r="P66">
            <v>27.891999999999999</v>
          </cell>
          <cell r="Q66">
            <v>27.891999999999999</v>
          </cell>
          <cell r="R66">
            <v>27.891999999999999</v>
          </cell>
          <cell r="S66">
            <v>27.891999999999999</v>
          </cell>
          <cell r="T66">
            <v>27.891999999999999</v>
          </cell>
          <cell r="U66">
            <v>27.891999999999999</v>
          </cell>
        </row>
        <row r="67">
          <cell r="E67">
            <v>27.891999999999999</v>
          </cell>
          <cell r="F67">
            <v>27.891999999999999</v>
          </cell>
          <cell r="G67">
            <v>27.891999999999999</v>
          </cell>
          <cell r="H67">
            <v>27.891999999999999</v>
          </cell>
          <cell r="I67">
            <v>27.891999999999999</v>
          </cell>
          <cell r="J67">
            <v>27.891999999999999</v>
          </cell>
          <cell r="K67">
            <v>27.891999999999999</v>
          </cell>
          <cell r="L67">
            <v>27.891999999999999</v>
          </cell>
          <cell r="M67">
            <v>27.891999999999999</v>
          </cell>
          <cell r="N67">
            <v>27.891999999999999</v>
          </cell>
          <cell r="O67">
            <v>27.891999999999999</v>
          </cell>
          <cell r="P67">
            <v>27.891999999999999</v>
          </cell>
          <cell r="Q67">
            <v>27.891999999999999</v>
          </cell>
          <cell r="R67">
            <v>27.891999999999999</v>
          </cell>
          <cell r="S67">
            <v>27.891999999999999</v>
          </cell>
          <cell r="T67">
            <v>27.891999999999999</v>
          </cell>
          <cell r="U67">
            <v>27.891999999999999</v>
          </cell>
        </row>
        <row r="68">
          <cell r="E68">
            <v>27.891999999999999</v>
          </cell>
          <cell r="F68">
            <v>27.891999999999999</v>
          </cell>
          <cell r="G68">
            <v>27.891999999999999</v>
          </cell>
          <cell r="H68">
            <v>27.891999999999999</v>
          </cell>
          <cell r="I68">
            <v>27.891999999999999</v>
          </cell>
          <cell r="J68">
            <v>27.891999999999999</v>
          </cell>
          <cell r="K68">
            <v>27.891999999999999</v>
          </cell>
          <cell r="L68">
            <v>27.891999999999999</v>
          </cell>
          <cell r="M68">
            <v>27.891999999999999</v>
          </cell>
          <cell r="N68">
            <v>27.891999999999999</v>
          </cell>
          <cell r="O68">
            <v>27.891999999999999</v>
          </cell>
          <cell r="P68">
            <v>27.891999999999999</v>
          </cell>
          <cell r="Q68">
            <v>27.891999999999999</v>
          </cell>
          <cell r="R68">
            <v>27.891999999999999</v>
          </cell>
          <cell r="S68">
            <v>27.891999999999999</v>
          </cell>
          <cell r="T68">
            <v>27.891999999999999</v>
          </cell>
          <cell r="U68">
            <v>27.891999999999999</v>
          </cell>
        </row>
        <row r="69">
          <cell r="E69">
            <v>27.891999999999999</v>
          </cell>
          <cell r="F69">
            <v>27.891999999999999</v>
          </cell>
          <cell r="G69">
            <v>27.891999999999999</v>
          </cell>
          <cell r="H69">
            <v>27.891999999999999</v>
          </cell>
          <cell r="I69">
            <v>27.891999999999999</v>
          </cell>
          <cell r="J69">
            <v>27.891999999999999</v>
          </cell>
          <cell r="K69">
            <v>27.891999999999999</v>
          </cell>
          <cell r="L69">
            <v>27.891999999999999</v>
          </cell>
          <cell r="M69">
            <v>27.891999999999999</v>
          </cell>
          <cell r="N69">
            <v>27.891999999999999</v>
          </cell>
          <cell r="O69">
            <v>27.891999999999999</v>
          </cell>
          <cell r="P69">
            <v>27.891999999999999</v>
          </cell>
          <cell r="Q69">
            <v>27.891999999999999</v>
          </cell>
          <cell r="R69">
            <v>27.891999999999999</v>
          </cell>
          <cell r="S69">
            <v>27.891999999999999</v>
          </cell>
          <cell r="T69">
            <v>27.891999999999999</v>
          </cell>
          <cell r="U69">
            <v>27.891999999999999</v>
          </cell>
        </row>
        <row r="70">
          <cell r="E70">
            <v>27.891999999999999</v>
          </cell>
          <cell r="F70">
            <v>27.891999999999999</v>
          </cell>
          <cell r="G70">
            <v>27.891999999999999</v>
          </cell>
          <cell r="H70">
            <v>27.891999999999999</v>
          </cell>
          <cell r="I70">
            <v>27.891999999999999</v>
          </cell>
          <cell r="J70">
            <v>27.891999999999999</v>
          </cell>
          <cell r="K70">
            <v>27.891999999999999</v>
          </cell>
          <cell r="L70">
            <v>27.891999999999999</v>
          </cell>
          <cell r="M70">
            <v>27.891999999999999</v>
          </cell>
          <cell r="N70">
            <v>27.891999999999999</v>
          </cell>
          <cell r="O70">
            <v>27.891999999999999</v>
          </cell>
          <cell r="P70">
            <v>27.891999999999999</v>
          </cell>
          <cell r="Q70">
            <v>27.891999999999999</v>
          </cell>
          <cell r="R70">
            <v>27.891999999999999</v>
          </cell>
          <cell r="S70">
            <v>27.891999999999999</v>
          </cell>
          <cell r="T70">
            <v>27.891999999999999</v>
          </cell>
          <cell r="U70">
            <v>27.891999999999999</v>
          </cell>
        </row>
        <row r="71">
          <cell r="E71">
            <v>27.891999999999999</v>
          </cell>
          <cell r="F71">
            <v>27.891999999999999</v>
          </cell>
          <cell r="G71">
            <v>27.891999999999999</v>
          </cell>
          <cell r="H71">
            <v>27.891999999999999</v>
          </cell>
          <cell r="I71">
            <v>27.891999999999999</v>
          </cell>
          <cell r="J71">
            <v>27.891999999999999</v>
          </cell>
          <cell r="K71">
            <v>27.891999999999999</v>
          </cell>
          <cell r="L71">
            <v>27.891999999999999</v>
          </cell>
          <cell r="M71">
            <v>27.891999999999999</v>
          </cell>
          <cell r="N71">
            <v>27.891999999999999</v>
          </cell>
          <cell r="O71">
            <v>27.891999999999999</v>
          </cell>
          <cell r="P71">
            <v>27.891999999999999</v>
          </cell>
          <cell r="Q71">
            <v>27.891999999999999</v>
          </cell>
          <cell r="R71">
            <v>27.891999999999999</v>
          </cell>
          <cell r="S71">
            <v>27.891999999999999</v>
          </cell>
          <cell r="T71">
            <v>27.891999999999999</v>
          </cell>
          <cell r="U71">
            <v>27.891999999999999</v>
          </cell>
        </row>
        <row r="72">
          <cell r="E72">
            <v>27.891999999999999</v>
          </cell>
          <cell r="F72">
            <v>27.891999999999999</v>
          </cell>
          <cell r="G72">
            <v>27.891999999999999</v>
          </cell>
          <cell r="H72">
            <v>27.891999999999999</v>
          </cell>
          <cell r="I72">
            <v>27.891999999999999</v>
          </cell>
          <cell r="J72">
            <v>27.891999999999999</v>
          </cell>
          <cell r="K72">
            <v>27.891999999999999</v>
          </cell>
          <cell r="L72">
            <v>27.891999999999999</v>
          </cell>
          <cell r="M72">
            <v>27.891999999999999</v>
          </cell>
          <cell r="N72">
            <v>27.891999999999999</v>
          </cell>
          <cell r="O72">
            <v>27.891999999999999</v>
          </cell>
          <cell r="P72">
            <v>27.891999999999999</v>
          </cell>
          <cell r="Q72">
            <v>27.891999999999999</v>
          </cell>
          <cell r="R72">
            <v>27.891999999999999</v>
          </cell>
          <cell r="S72">
            <v>27.891999999999999</v>
          </cell>
          <cell r="T72">
            <v>27.891999999999999</v>
          </cell>
          <cell r="U72">
            <v>27.891999999999999</v>
          </cell>
        </row>
        <row r="73">
          <cell r="E73">
            <v>27.891999999999999</v>
          </cell>
          <cell r="F73">
            <v>27.891999999999999</v>
          </cell>
          <cell r="G73">
            <v>27.891999999999999</v>
          </cell>
          <cell r="H73">
            <v>27.891999999999999</v>
          </cell>
          <cell r="I73">
            <v>27.891999999999999</v>
          </cell>
          <cell r="J73">
            <v>27.891999999999999</v>
          </cell>
          <cell r="K73">
            <v>27.891999999999999</v>
          </cell>
          <cell r="L73">
            <v>27.891999999999999</v>
          </cell>
          <cell r="M73">
            <v>27.891999999999999</v>
          </cell>
          <cell r="N73">
            <v>27.891999999999999</v>
          </cell>
          <cell r="O73">
            <v>27.891999999999999</v>
          </cell>
          <cell r="P73">
            <v>27.891999999999999</v>
          </cell>
          <cell r="Q73">
            <v>27.891999999999999</v>
          </cell>
          <cell r="R73">
            <v>27.891999999999999</v>
          </cell>
          <cell r="S73">
            <v>27.891999999999999</v>
          </cell>
          <cell r="T73">
            <v>27.891999999999999</v>
          </cell>
          <cell r="U73">
            <v>27.891999999999999</v>
          </cell>
        </row>
        <row r="74">
          <cell r="E74">
            <v>27.891999999999999</v>
          </cell>
          <cell r="F74">
            <v>27.891999999999999</v>
          </cell>
          <cell r="G74">
            <v>27.891999999999999</v>
          </cell>
          <cell r="H74">
            <v>27.891999999999999</v>
          </cell>
          <cell r="I74">
            <v>27.891999999999999</v>
          </cell>
          <cell r="J74">
            <v>27.891999999999999</v>
          </cell>
          <cell r="K74">
            <v>27.891999999999999</v>
          </cell>
          <cell r="L74">
            <v>27.891999999999999</v>
          </cell>
          <cell r="M74">
            <v>27.891999999999999</v>
          </cell>
          <cell r="N74">
            <v>27.891999999999999</v>
          </cell>
          <cell r="O74">
            <v>27.891999999999999</v>
          </cell>
          <cell r="P74">
            <v>27.891999999999999</v>
          </cell>
          <cell r="Q74">
            <v>27.891999999999999</v>
          </cell>
          <cell r="R74">
            <v>27.891999999999999</v>
          </cell>
          <cell r="S74">
            <v>27.891999999999999</v>
          </cell>
          <cell r="T74">
            <v>27.891999999999999</v>
          </cell>
          <cell r="U74">
            <v>27.891999999999999</v>
          </cell>
        </row>
        <row r="75">
          <cell r="E75">
            <v>27.891999999999999</v>
          </cell>
          <cell r="F75">
            <v>27.891999999999999</v>
          </cell>
          <cell r="G75">
            <v>27.891999999999999</v>
          </cell>
          <cell r="H75">
            <v>27.891999999999999</v>
          </cell>
          <cell r="I75">
            <v>27.891999999999999</v>
          </cell>
          <cell r="J75">
            <v>27.891999999999999</v>
          </cell>
          <cell r="K75">
            <v>27.891999999999999</v>
          </cell>
          <cell r="L75">
            <v>27.891999999999999</v>
          </cell>
          <cell r="M75">
            <v>27.891999999999999</v>
          </cell>
          <cell r="N75">
            <v>27.891999999999999</v>
          </cell>
          <cell r="O75">
            <v>27.891999999999999</v>
          </cell>
          <cell r="P75">
            <v>27.891999999999999</v>
          </cell>
          <cell r="Q75">
            <v>27.891999999999999</v>
          </cell>
          <cell r="R75">
            <v>27.891999999999999</v>
          </cell>
          <cell r="S75">
            <v>27.891999999999999</v>
          </cell>
          <cell r="T75">
            <v>27.891999999999999</v>
          </cell>
          <cell r="U75">
            <v>27.891999999999999</v>
          </cell>
        </row>
        <row r="76">
          <cell r="E76">
            <v>27.891999999999999</v>
          </cell>
          <cell r="F76">
            <v>27.891999999999999</v>
          </cell>
          <cell r="G76">
            <v>27.891999999999999</v>
          </cell>
          <cell r="H76">
            <v>27.891999999999999</v>
          </cell>
          <cell r="I76">
            <v>27.891999999999999</v>
          </cell>
          <cell r="J76">
            <v>27.891999999999999</v>
          </cell>
          <cell r="K76">
            <v>27.891999999999999</v>
          </cell>
          <cell r="L76">
            <v>27.891999999999999</v>
          </cell>
          <cell r="M76">
            <v>27.891999999999999</v>
          </cell>
          <cell r="N76">
            <v>27.891999999999999</v>
          </cell>
          <cell r="O76">
            <v>27.891999999999999</v>
          </cell>
          <cell r="P76">
            <v>27.891999999999999</v>
          </cell>
          <cell r="Q76">
            <v>27.891999999999999</v>
          </cell>
          <cell r="R76">
            <v>27.891999999999999</v>
          </cell>
          <cell r="S76">
            <v>27.891999999999999</v>
          </cell>
          <cell r="T76">
            <v>27.891999999999999</v>
          </cell>
          <cell r="U76">
            <v>27.891999999999999</v>
          </cell>
        </row>
        <row r="77">
          <cell r="E77">
            <v>27.891999999999999</v>
          </cell>
          <cell r="F77">
            <v>27.891999999999999</v>
          </cell>
          <cell r="G77">
            <v>27.891999999999999</v>
          </cell>
          <cell r="H77">
            <v>27.891999999999999</v>
          </cell>
          <cell r="I77">
            <v>27.891999999999999</v>
          </cell>
          <cell r="J77">
            <v>27.891999999999999</v>
          </cell>
          <cell r="K77">
            <v>27.891999999999999</v>
          </cell>
          <cell r="L77">
            <v>27.891999999999999</v>
          </cell>
          <cell r="M77">
            <v>27.891999999999999</v>
          </cell>
          <cell r="N77">
            <v>27.891999999999999</v>
          </cell>
          <cell r="O77">
            <v>27.891999999999999</v>
          </cell>
          <cell r="P77">
            <v>27.891999999999999</v>
          </cell>
          <cell r="Q77">
            <v>27.891999999999999</v>
          </cell>
          <cell r="R77">
            <v>27.891999999999999</v>
          </cell>
          <cell r="S77">
            <v>27.891999999999999</v>
          </cell>
          <cell r="T77">
            <v>27.891999999999999</v>
          </cell>
          <cell r="U77">
            <v>27.891999999999999</v>
          </cell>
        </row>
        <row r="78">
          <cell r="E78">
            <v>27.891999999999999</v>
          </cell>
          <cell r="F78">
            <v>27.891999999999999</v>
          </cell>
          <cell r="G78">
            <v>27.891999999999999</v>
          </cell>
          <cell r="H78">
            <v>27.891999999999999</v>
          </cell>
          <cell r="I78">
            <v>27.891999999999999</v>
          </cell>
          <cell r="J78">
            <v>27.891999999999999</v>
          </cell>
          <cell r="K78">
            <v>27.891999999999999</v>
          </cell>
          <cell r="L78">
            <v>27.891999999999999</v>
          </cell>
          <cell r="M78">
            <v>27.891999999999999</v>
          </cell>
          <cell r="N78">
            <v>27.891999999999999</v>
          </cell>
          <cell r="O78">
            <v>27.891999999999999</v>
          </cell>
          <cell r="P78">
            <v>27.891999999999999</v>
          </cell>
          <cell r="Q78">
            <v>27.891999999999999</v>
          </cell>
          <cell r="R78">
            <v>27.891999999999999</v>
          </cell>
          <cell r="S78">
            <v>27.891999999999999</v>
          </cell>
          <cell r="T78">
            <v>27.891999999999999</v>
          </cell>
          <cell r="U78">
            <v>27.891999999999999</v>
          </cell>
        </row>
        <row r="79">
          <cell r="E79">
            <v>27.891999999999999</v>
          </cell>
          <cell r="F79">
            <v>27.891999999999999</v>
          </cell>
          <cell r="G79">
            <v>27.891999999999999</v>
          </cell>
          <cell r="H79">
            <v>27.891999999999999</v>
          </cell>
          <cell r="I79">
            <v>27.891999999999999</v>
          </cell>
          <cell r="J79">
            <v>27.891999999999999</v>
          </cell>
          <cell r="K79">
            <v>27.891999999999999</v>
          </cell>
          <cell r="L79">
            <v>27.891999999999999</v>
          </cell>
          <cell r="M79">
            <v>27.891999999999999</v>
          </cell>
          <cell r="N79">
            <v>27.891999999999999</v>
          </cell>
          <cell r="O79">
            <v>27.891999999999999</v>
          </cell>
          <cell r="P79">
            <v>27.891999999999999</v>
          </cell>
          <cell r="Q79">
            <v>27.891999999999999</v>
          </cell>
          <cell r="R79">
            <v>27.891999999999999</v>
          </cell>
          <cell r="S79">
            <v>27.891999999999999</v>
          </cell>
          <cell r="T79">
            <v>27.891999999999999</v>
          </cell>
          <cell r="U79">
            <v>27.891999999999999</v>
          </cell>
        </row>
        <row r="80">
          <cell r="E80">
            <v>27.891999999999999</v>
          </cell>
          <cell r="F80">
            <v>27.891999999999999</v>
          </cell>
          <cell r="G80">
            <v>27.891999999999999</v>
          </cell>
          <cell r="H80">
            <v>27.891999999999999</v>
          </cell>
          <cell r="I80">
            <v>27.891999999999999</v>
          </cell>
          <cell r="J80">
            <v>27.891999999999999</v>
          </cell>
          <cell r="K80">
            <v>27.891999999999999</v>
          </cell>
          <cell r="L80">
            <v>27.891999999999999</v>
          </cell>
          <cell r="M80">
            <v>27.891999999999999</v>
          </cell>
          <cell r="N80">
            <v>27.891999999999999</v>
          </cell>
          <cell r="O80">
            <v>27.891999999999999</v>
          </cell>
          <cell r="P80">
            <v>27.891999999999999</v>
          </cell>
          <cell r="Q80">
            <v>27.891999999999999</v>
          </cell>
          <cell r="R80">
            <v>27.891999999999999</v>
          </cell>
          <cell r="S80">
            <v>27.891999999999999</v>
          </cell>
          <cell r="T80">
            <v>27.891999999999999</v>
          </cell>
          <cell r="U80">
            <v>27.891999999999999</v>
          </cell>
        </row>
        <row r="81">
          <cell r="E81">
            <v>27.891999999999999</v>
          </cell>
          <cell r="F81">
            <v>27.891999999999999</v>
          </cell>
          <cell r="G81">
            <v>27.891999999999999</v>
          </cell>
          <cell r="H81">
            <v>27.891999999999999</v>
          </cell>
          <cell r="I81">
            <v>27.891999999999999</v>
          </cell>
          <cell r="J81">
            <v>27.891999999999999</v>
          </cell>
          <cell r="K81">
            <v>27.891999999999999</v>
          </cell>
          <cell r="L81">
            <v>27.891999999999999</v>
          </cell>
          <cell r="M81">
            <v>27.891999999999999</v>
          </cell>
          <cell r="N81">
            <v>27.891999999999999</v>
          </cell>
          <cell r="O81">
            <v>27.891999999999999</v>
          </cell>
          <cell r="P81">
            <v>27.891999999999999</v>
          </cell>
          <cell r="Q81">
            <v>27.891999999999999</v>
          </cell>
          <cell r="R81">
            <v>27.891999999999999</v>
          </cell>
          <cell r="S81">
            <v>27.891999999999999</v>
          </cell>
          <cell r="T81">
            <v>27.891999999999999</v>
          </cell>
          <cell r="U81">
            <v>27.891999999999999</v>
          </cell>
        </row>
        <row r="82">
          <cell r="E82">
            <v>27.891999999999999</v>
          </cell>
          <cell r="F82">
            <v>27.891999999999999</v>
          </cell>
          <cell r="G82">
            <v>27.891999999999999</v>
          </cell>
          <cell r="H82">
            <v>27.891999999999999</v>
          </cell>
          <cell r="I82">
            <v>27.891999999999999</v>
          </cell>
          <cell r="J82">
            <v>27.891999999999999</v>
          </cell>
          <cell r="K82">
            <v>27.891999999999999</v>
          </cell>
          <cell r="L82">
            <v>27.891999999999999</v>
          </cell>
          <cell r="M82">
            <v>27.891999999999999</v>
          </cell>
          <cell r="N82">
            <v>27.891999999999999</v>
          </cell>
          <cell r="O82">
            <v>27.891999999999999</v>
          </cell>
          <cell r="P82">
            <v>27.891999999999999</v>
          </cell>
          <cell r="Q82">
            <v>27.891999999999999</v>
          </cell>
          <cell r="R82">
            <v>27.891999999999999</v>
          </cell>
          <cell r="S82">
            <v>27.891999999999999</v>
          </cell>
          <cell r="T82">
            <v>27.891999999999999</v>
          </cell>
          <cell r="U82">
            <v>27.891999999999999</v>
          </cell>
        </row>
        <row r="83">
          <cell r="E83">
            <v>27.891999999999999</v>
          </cell>
          <cell r="F83">
            <v>27.891999999999999</v>
          </cell>
          <cell r="G83">
            <v>27.891999999999999</v>
          </cell>
          <cell r="H83">
            <v>27.891999999999999</v>
          </cell>
          <cell r="I83">
            <v>27.891999999999999</v>
          </cell>
          <cell r="J83">
            <v>27.891999999999999</v>
          </cell>
          <cell r="K83">
            <v>27.891999999999999</v>
          </cell>
          <cell r="L83">
            <v>27.891999999999999</v>
          </cell>
          <cell r="M83">
            <v>27.891999999999999</v>
          </cell>
          <cell r="N83">
            <v>27.891999999999999</v>
          </cell>
          <cell r="O83">
            <v>27.891999999999999</v>
          </cell>
          <cell r="P83">
            <v>27.891999999999999</v>
          </cell>
          <cell r="Q83">
            <v>27.891999999999999</v>
          </cell>
          <cell r="R83">
            <v>27.891999999999999</v>
          </cell>
          <cell r="S83">
            <v>27.891999999999999</v>
          </cell>
          <cell r="T83">
            <v>27.891999999999999</v>
          </cell>
          <cell r="U83">
            <v>27.891999999999999</v>
          </cell>
        </row>
        <row r="84">
          <cell r="E84">
            <v>27.891999999999999</v>
          </cell>
          <cell r="F84">
            <v>27.891999999999999</v>
          </cell>
          <cell r="G84">
            <v>27.891999999999999</v>
          </cell>
          <cell r="H84">
            <v>27.891999999999999</v>
          </cell>
          <cell r="I84">
            <v>27.891999999999999</v>
          </cell>
          <cell r="J84">
            <v>27.891999999999999</v>
          </cell>
          <cell r="K84">
            <v>27.891999999999999</v>
          </cell>
          <cell r="L84">
            <v>27.891999999999999</v>
          </cell>
          <cell r="M84">
            <v>27.891999999999999</v>
          </cell>
          <cell r="N84">
            <v>27.891999999999999</v>
          </cell>
          <cell r="O84">
            <v>27.891999999999999</v>
          </cell>
          <cell r="P84">
            <v>27.891999999999999</v>
          </cell>
          <cell r="Q84">
            <v>27.891999999999999</v>
          </cell>
          <cell r="R84">
            <v>27.891999999999999</v>
          </cell>
          <cell r="S84">
            <v>27.891999999999999</v>
          </cell>
          <cell r="T84">
            <v>27.891999999999999</v>
          </cell>
          <cell r="U84">
            <v>27.891999999999999</v>
          </cell>
        </row>
        <row r="85">
          <cell r="E85">
            <v>27.891999999999999</v>
          </cell>
          <cell r="F85">
            <v>27.891999999999999</v>
          </cell>
          <cell r="G85">
            <v>27.891999999999999</v>
          </cell>
          <cell r="H85">
            <v>27.891999999999999</v>
          </cell>
          <cell r="I85">
            <v>27.891999999999999</v>
          </cell>
          <cell r="J85">
            <v>27.891999999999999</v>
          </cell>
          <cell r="K85">
            <v>27.891999999999999</v>
          </cell>
          <cell r="L85">
            <v>27.891999999999999</v>
          </cell>
          <cell r="M85">
            <v>27.891999999999999</v>
          </cell>
          <cell r="N85">
            <v>27.891999999999999</v>
          </cell>
          <cell r="O85">
            <v>27.891999999999999</v>
          </cell>
          <cell r="P85">
            <v>27.891999999999999</v>
          </cell>
          <cell r="Q85">
            <v>27.891999999999999</v>
          </cell>
          <cell r="R85">
            <v>27.891999999999999</v>
          </cell>
          <cell r="S85">
            <v>27.891999999999999</v>
          </cell>
          <cell r="T85">
            <v>27.891999999999999</v>
          </cell>
          <cell r="U85">
            <v>27.891999999999999</v>
          </cell>
        </row>
        <row r="86">
          <cell r="E86">
            <v>27.891999999999999</v>
          </cell>
          <cell r="F86">
            <v>27.891999999999999</v>
          </cell>
          <cell r="G86">
            <v>27.891999999999999</v>
          </cell>
          <cell r="H86">
            <v>27.891999999999999</v>
          </cell>
          <cell r="I86">
            <v>27.891999999999999</v>
          </cell>
          <cell r="J86">
            <v>27.891999999999999</v>
          </cell>
          <cell r="K86">
            <v>27.891999999999999</v>
          </cell>
          <cell r="L86">
            <v>27.891999999999999</v>
          </cell>
          <cell r="M86">
            <v>27.891999999999999</v>
          </cell>
          <cell r="N86">
            <v>27.891999999999999</v>
          </cell>
          <cell r="O86">
            <v>27.891999999999999</v>
          </cell>
          <cell r="P86">
            <v>27.891999999999999</v>
          </cell>
          <cell r="Q86">
            <v>27.891999999999999</v>
          </cell>
          <cell r="R86">
            <v>27.891999999999999</v>
          </cell>
          <cell r="S86">
            <v>27.891999999999999</v>
          </cell>
          <cell r="T86">
            <v>27.891999999999999</v>
          </cell>
          <cell r="U86">
            <v>27.891999999999999</v>
          </cell>
        </row>
        <row r="87">
          <cell r="E87">
            <v>27.891999999999999</v>
          </cell>
          <cell r="F87">
            <v>27.891999999999999</v>
          </cell>
          <cell r="G87">
            <v>27.891999999999999</v>
          </cell>
          <cell r="H87">
            <v>27.891999999999999</v>
          </cell>
          <cell r="I87">
            <v>27.891999999999999</v>
          </cell>
          <cell r="J87">
            <v>27.891999999999999</v>
          </cell>
          <cell r="K87">
            <v>27.891999999999999</v>
          </cell>
          <cell r="L87">
            <v>27.891999999999999</v>
          </cell>
          <cell r="M87">
            <v>27.891999999999999</v>
          </cell>
          <cell r="N87">
            <v>27.891999999999999</v>
          </cell>
          <cell r="O87">
            <v>27.891999999999999</v>
          </cell>
          <cell r="P87">
            <v>27.891999999999999</v>
          </cell>
          <cell r="Q87">
            <v>27.891999999999999</v>
          </cell>
          <cell r="R87">
            <v>27.891999999999999</v>
          </cell>
          <cell r="S87">
            <v>27.891999999999999</v>
          </cell>
          <cell r="T87">
            <v>27.891999999999999</v>
          </cell>
          <cell r="U87">
            <v>27.891999999999999</v>
          </cell>
        </row>
        <row r="88">
          <cell r="E88">
            <v>27.891999999999999</v>
          </cell>
          <cell r="F88">
            <v>27.891999999999999</v>
          </cell>
          <cell r="G88">
            <v>27.891999999999999</v>
          </cell>
          <cell r="H88">
            <v>27.891999999999999</v>
          </cell>
          <cell r="I88">
            <v>27.891999999999999</v>
          </cell>
          <cell r="J88">
            <v>27.891999999999999</v>
          </cell>
          <cell r="K88">
            <v>27.891999999999999</v>
          </cell>
          <cell r="L88">
            <v>27.891999999999999</v>
          </cell>
          <cell r="M88">
            <v>27.891999999999999</v>
          </cell>
          <cell r="N88">
            <v>27.891999999999999</v>
          </cell>
          <cell r="O88">
            <v>27.891999999999999</v>
          </cell>
          <cell r="P88">
            <v>27.891999999999999</v>
          </cell>
          <cell r="Q88">
            <v>27.891999999999999</v>
          </cell>
          <cell r="R88">
            <v>27.891999999999999</v>
          </cell>
          <cell r="S88">
            <v>27.891999999999999</v>
          </cell>
          <cell r="T88">
            <v>27.891999999999999</v>
          </cell>
          <cell r="U88">
            <v>27.891999999999999</v>
          </cell>
        </row>
        <row r="89">
          <cell r="E89">
            <v>27.891999999999999</v>
          </cell>
          <cell r="F89">
            <v>27.891999999999999</v>
          </cell>
          <cell r="G89">
            <v>27.891999999999999</v>
          </cell>
          <cell r="H89">
            <v>27.891999999999999</v>
          </cell>
          <cell r="I89">
            <v>27.891999999999999</v>
          </cell>
          <cell r="J89">
            <v>27.891999999999999</v>
          </cell>
          <cell r="K89">
            <v>27.891999999999999</v>
          </cell>
          <cell r="L89">
            <v>27.891999999999999</v>
          </cell>
          <cell r="M89">
            <v>27.891999999999999</v>
          </cell>
          <cell r="N89">
            <v>27.891999999999999</v>
          </cell>
          <cell r="O89">
            <v>27.891999999999999</v>
          </cell>
          <cell r="P89">
            <v>27.891999999999999</v>
          </cell>
          <cell r="Q89">
            <v>27.891999999999999</v>
          </cell>
          <cell r="R89">
            <v>27.891999999999999</v>
          </cell>
          <cell r="S89">
            <v>27.891999999999999</v>
          </cell>
          <cell r="T89">
            <v>27.891999999999999</v>
          </cell>
          <cell r="U89">
            <v>27.891999999999999</v>
          </cell>
        </row>
        <row r="90">
          <cell r="E90">
            <v>27.891999999999999</v>
          </cell>
          <cell r="F90">
            <v>27.891999999999999</v>
          </cell>
          <cell r="G90">
            <v>27.891999999999999</v>
          </cell>
          <cell r="H90">
            <v>27.891999999999999</v>
          </cell>
          <cell r="I90">
            <v>27.891999999999999</v>
          </cell>
          <cell r="J90">
            <v>27.891999999999999</v>
          </cell>
          <cell r="K90">
            <v>27.891999999999999</v>
          </cell>
          <cell r="L90">
            <v>27.891999999999999</v>
          </cell>
          <cell r="M90">
            <v>27.891999999999999</v>
          </cell>
          <cell r="N90">
            <v>27.891999999999999</v>
          </cell>
          <cell r="O90">
            <v>27.891999999999999</v>
          </cell>
          <cell r="P90">
            <v>27.891999999999999</v>
          </cell>
          <cell r="Q90">
            <v>27.891999999999999</v>
          </cell>
          <cell r="R90">
            <v>27.891999999999999</v>
          </cell>
          <cell r="S90">
            <v>27.891999999999999</v>
          </cell>
          <cell r="T90">
            <v>27.891999999999999</v>
          </cell>
          <cell r="U90">
            <v>27.891999999999999</v>
          </cell>
        </row>
        <row r="91">
          <cell r="E91">
            <v>27.891999999999999</v>
          </cell>
          <cell r="F91">
            <v>27.891999999999999</v>
          </cell>
          <cell r="G91">
            <v>27.891999999999999</v>
          </cell>
          <cell r="H91">
            <v>27.891999999999999</v>
          </cell>
          <cell r="I91">
            <v>27.891999999999999</v>
          </cell>
          <cell r="J91">
            <v>27.891999999999999</v>
          </cell>
          <cell r="K91">
            <v>27.891999999999999</v>
          </cell>
          <cell r="L91">
            <v>27.891999999999999</v>
          </cell>
          <cell r="M91">
            <v>27.891999999999999</v>
          </cell>
          <cell r="N91">
            <v>27.891999999999999</v>
          </cell>
          <cell r="O91">
            <v>27.891999999999999</v>
          </cell>
          <cell r="P91">
            <v>27.891999999999999</v>
          </cell>
          <cell r="Q91">
            <v>27.891999999999999</v>
          </cell>
          <cell r="R91">
            <v>27.891999999999999</v>
          </cell>
          <cell r="S91">
            <v>27.891999999999999</v>
          </cell>
          <cell r="T91">
            <v>27.891999999999999</v>
          </cell>
          <cell r="U91">
            <v>27.891999999999999</v>
          </cell>
        </row>
        <row r="92">
          <cell r="E92">
            <v>27.891999999999999</v>
          </cell>
          <cell r="F92">
            <v>27.891999999999999</v>
          </cell>
          <cell r="G92">
            <v>27.891999999999999</v>
          </cell>
          <cell r="H92">
            <v>27.891999999999999</v>
          </cell>
          <cell r="I92">
            <v>27.891999999999999</v>
          </cell>
          <cell r="J92">
            <v>27.891999999999999</v>
          </cell>
          <cell r="K92">
            <v>27.891999999999999</v>
          </cell>
          <cell r="L92">
            <v>27.891999999999999</v>
          </cell>
          <cell r="M92">
            <v>27.891999999999999</v>
          </cell>
          <cell r="N92">
            <v>27.891999999999999</v>
          </cell>
          <cell r="O92">
            <v>27.891999999999999</v>
          </cell>
          <cell r="P92">
            <v>27.891999999999999</v>
          </cell>
          <cell r="Q92">
            <v>27.891999999999999</v>
          </cell>
          <cell r="R92">
            <v>27.891999999999999</v>
          </cell>
          <cell r="S92">
            <v>27.891999999999999</v>
          </cell>
          <cell r="T92">
            <v>27.891999999999999</v>
          </cell>
          <cell r="U92">
            <v>27.891999999999999</v>
          </cell>
        </row>
        <row r="93">
          <cell r="E93">
            <v>27.891999999999999</v>
          </cell>
          <cell r="F93">
            <v>27.891999999999999</v>
          </cell>
          <cell r="G93">
            <v>27.891999999999999</v>
          </cell>
          <cell r="H93">
            <v>27.891999999999999</v>
          </cell>
          <cell r="I93">
            <v>27.891999999999999</v>
          </cell>
          <cell r="J93">
            <v>27.891999999999999</v>
          </cell>
          <cell r="K93">
            <v>27.891999999999999</v>
          </cell>
          <cell r="L93">
            <v>27.891999999999999</v>
          </cell>
          <cell r="M93">
            <v>27.891999999999999</v>
          </cell>
          <cell r="N93">
            <v>27.891999999999999</v>
          </cell>
          <cell r="O93">
            <v>27.891999999999999</v>
          </cell>
          <cell r="P93">
            <v>27.891999999999999</v>
          </cell>
          <cell r="Q93">
            <v>27.891999999999999</v>
          </cell>
          <cell r="R93">
            <v>27.891999999999999</v>
          </cell>
          <cell r="S93">
            <v>27.891999999999999</v>
          </cell>
          <cell r="T93">
            <v>27.891999999999999</v>
          </cell>
          <cell r="U93">
            <v>27.891999999999999</v>
          </cell>
        </row>
        <row r="94">
          <cell r="E94">
            <v>27.891999999999999</v>
          </cell>
          <cell r="F94">
            <v>27.891999999999999</v>
          </cell>
          <cell r="G94">
            <v>27.891999999999999</v>
          </cell>
          <cell r="H94">
            <v>27.891999999999999</v>
          </cell>
          <cell r="I94">
            <v>27.891999999999999</v>
          </cell>
          <cell r="J94">
            <v>27.891999999999999</v>
          </cell>
          <cell r="K94">
            <v>27.891999999999999</v>
          </cell>
          <cell r="L94">
            <v>27.891999999999999</v>
          </cell>
          <cell r="M94">
            <v>27.891999999999999</v>
          </cell>
          <cell r="N94">
            <v>27.891999999999999</v>
          </cell>
          <cell r="O94">
            <v>27.891999999999999</v>
          </cell>
          <cell r="P94">
            <v>27.891999999999999</v>
          </cell>
          <cell r="Q94">
            <v>27.891999999999999</v>
          </cell>
          <cell r="R94">
            <v>27.891999999999999</v>
          </cell>
          <cell r="S94">
            <v>27.891999999999999</v>
          </cell>
          <cell r="T94">
            <v>27.891999999999999</v>
          </cell>
          <cell r="U94">
            <v>27.891999999999999</v>
          </cell>
        </row>
        <row r="95">
          <cell r="E95">
            <v>27.891999999999999</v>
          </cell>
          <cell r="F95">
            <v>27.891999999999999</v>
          </cell>
          <cell r="G95">
            <v>27.891999999999999</v>
          </cell>
          <cell r="H95">
            <v>27.891999999999999</v>
          </cell>
          <cell r="I95">
            <v>27.891999999999999</v>
          </cell>
          <cell r="J95">
            <v>27.891999999999999</v>
          </cell>
          <cell r="K95">
            <v>27.891999999999999</v>
          </cell>
          <cell r="L95">
            <v>27.891999999999999</v>
          </cell>
          <cell r="M95">
            <v>27.891999999999999</v>
          </cell>
          <cell r="N95">
            <v>27.891999999999999</v>
          </cell>
          <cell r="O95">
            <v>27.891999999999999</v>
          </cell>
          <cell r="P95">
            <v>27.891999999999999</v>
          </cell>
          <cell r="Q95">
            <v>27.891999999999999</v>
          </cell>
          <cell r="R95">
            <v>27.891999999999999</v>
          </cell>
          <cell r="S95">
            <v>27.891999999999999</v>
          </cell>
          <cell r="T95">
            <v>27.891999999999999</v>
          </cell>
          <cell r="U95">
            <v>27.891999999999999</v>
          </cell>
        </row>
        <row r="96">
          <cell r="E96">
            <v>27.891999999999999</v>
          </cell>
          <cell r="F96">
            <v>27.891999999999999</v>
          </cell>
          <cell r="G96">
            <v>27.891999999999999</v>
          </cell>
          <cell r="H96">
            <v>27.891999999999999</v>
          </cell>
          <cell r="I96">
            <v>27.891999999999999</v>
          </cell>
          <cell r="J96">
            <v>27.891999999999999</v>
          </cell>
          <cell r="K96">
            <v>27.891999999999999</v>
          </cell>
          <cell r="L96">
            <v>27.891999999999999</v>
          </cell>
          <cell r="M96">
            <v>27.891999999999999</v>
          </cell>
          <cell r="N96">
            <v>27.891999999999999</v>
          </cell>
          <cell r="O96">
            <v>27.891999999999999</v>
          </cell>
          <cell r="P96">
            <v>27.891999999999999</v>
          </cell>
          <cell r="Q96">
            <v>27.891999999999999</v>
          </cell>
          <cell r="R96">
            <v>27.891999999999999</v>
          </cell>
          <cell r="S96">
            <v>27.891999999999999</v>
          </cell>
          <cell r="T96">
            <v>27.891999999999999</v>
          </cell>
          <cell r="U96">
            <v>27.891999999999999</v>
          </cell>
        </row>
        <row r="97">
          <cell r="E97">
            <v>27.891999999999999</v>
          </cell>
          <cell r="F97">
            <v>27.891999999999999</v>
          </cell>
          <cell r="G97">
            <v>27.891999999999999</v>
          </cell>
          <cell r="H97">
            <v>27.891999999999999</v>
          </cell>
          <cell r="I97">
            <v>27.891999999999999</v>
          </cell>
          <cell r="J97">
            <v>27.891999999999999</v>
          </cell>
          <cell r="K97">
            <v>27.891999999999999</v>
          </cell>
          <cell r="L97">
            <v>27.891999999999999</v>
          </cell>
          <cell r="M97">
            <v>27.891999999999999</v>
          </cell>
          <cell r="N97">
            <v>27.891999999999999</v>
          </cell>
          <cell r="O97">
            <v>27.891999999999999</v>
          </cell>
          <cell r="P97">
            <v>27.891999999999999</v>
          </cell>
          <cell r="Q97">
            <v>27.891999999999999</v>
          </cell>
          <cell r="R97">
            <v>27.891999999999999</v>
          </cell>
          <cell r="S97">
            <v>27.891999999999999</v>
          </cell>
          <cell r="T97">
            <v>27.891999999999999</v>
          </cell>
          <cell r="U97">
            <v>27.891999999999999</v>
          </cell>
        </row>
        <row r="98">
          <cell r="E98">
            <v>27.891999999999999</v>
          </cell>
          <cell r="F98">
            <v>27.891999999999999</v>
          </cell>
          <cell r="G98">
            <v>27.891999999999999</v>
          </cell>
          <cell r="H98">
            <v>27.891999999999999</v>
          </cell>
          <cell r="I98">
            <v>27.891999999999999</v>
          </cell>
          <cell r="J98">
            <v>27.891999999999999</v>
          </cell>
          <cell r="K98">
            <v>27.891999999999999</v>
          </cell>
          <cell r="L98">
            <v>27.891999999999999</v>
          </cell>
          <cell r="M98">
            <v>27.891999999999999</v>
          </cell>
          <cell r="N98">
            <v>27.891999999999999</v>
          </cell>
          <cell r="O98">
            <v>27.891999999999999</v>
          </cell>
          <cell r="P98">
            <v>27.891999999999999</v>
          </cell>
          <cell r="Q98">
            <v>27.891999999999999</v>
          </cell>
          <cell r="R98">
            <v>27.891999999999999</v>
          </cell>
          <cell r="S98">
            <v>27.891999999999999</v>
          </cell>
          <cell r="T98">
            <v>27.891999999999999</v>
          </cell>
          <cell r="U98">
            <v>27.891999999999999</v>
          </cell>
        </row>
        <row r="99">
          <cell r="E99">
            <v>27.891999999999999</v>
          </cell>
          <cell r="F99">
            <v>27.891999999999999</v>
          </cell>
          <cell r="G99">
            <v>27.891999999999999</v>
          </cell>
          <cell r="H99">
            <v>27.891999999999999</v>
          </cell>
          <cell r="I99">
            <v>27.891999999999999</v>
          </cell>
          <cell r="J99">
            <v>27.891999999999999</v>
          </cell>
          <cell r="K99">
            <v>27.891999999999999</v>
          </cell>
          <cell r="L99">
            <v>27.891999999999999</v>
          </cell>
          <cell r="M99">
            <v>27.891999999999999</v>
          </cell>
          <cell r="N99">
            <v>27.891999999999999</v>
          </cell>
          <cell r="O99">
            <v>27.891999999999999</v>
          </cell>
          <cell r="P99">
            <v>27.891999999999999</v>
          </cell>
          <cell r="Q99">
            <v>27.891999999999999</v>
          </cell>
          <cell r="R99">
            <v>27.891999999999999</v>
          </cell>
          <cell r="S99">
            <v>27.891999999999999</v>
          </cell>
          <cell r="T99">
            <v>27.891999999999999</v>
          </cell>
          <cell r="U99">
            <v>27.891999999999999</v>
          </cell>
        </row>
        <row r="100">
          <cell r="E100">
            <v>27.891999999999999</v>
          </cell>
          <cell r="F100">
            <v>27.891999999999999</v>
          </cell>
          <cell r="G100">
            <v>27.891999999999999</v>
          </cell>
          <cell r="H100">
            <v>27.891999999999999</v>
          </cell>
          <cell r="I100">
            <v>27.891999999999999</v>
          </cell>
          <cell r="J100">
            <v>27.891999999999999</v>
          </cell>
          <cell r="K100">
            <v>27.891999999999999</v>
          </cell>
          <cell r="L100">
            <v>27.891999999999999</v>
          </cell>
          <cell r="M100">
            <v>27.891999999999999</v>
          </cell>
          <cell r="N100">
            <v>27.891999999999999</v>
          </cell>
          <cell r="O100">
            <v>27.891999999999999</v>
          </cell>
          <cell r="P100">
            <v>27.891999999999999</v>
          </cell>
          <cell r="Q100">
            <v>27.891999999999999</v>
          </cell>
          <cell r="R100">
            <v>27.891999999999999</v>
          </cell>
          <cell r="S100">
            <v>27.891999999999999</v>
          </cell>
          <cell r="T100">
            <v>27.891999999999999</v>
          </cell>
          <cell r="U100">
            <v>27.891999999999999</v>
          </cell>
        </row>
        <row r="101">
          <cell r="E101">
            <v>27.891999999999999</v>
          </cell>
          <cell r="F101">
            <v>27.891999999999999</v>
          </cell>
          <cell r="G101">
            <v>27.891999999999999</v>
          </cell>
          <cell r="H101">
            <v>27.891999999999999</v>
          </cell>
          <cell r="I101">
            <v>27.891999999999999</v>
          </cell>
          <cell r="J101">
            <v>27.891999999999999</v>
          </cell>
          <cell r="K101">
            <v>27.891999999999999</v>
          </cell>
          <cell r="L101">
            <v>27.891999999999999</v>
          </cell>
          <cell r="M101">
            <v>27.891999999999999</v>
          </cell>
          <cell r="N101">
            <v>27.891999999999999</v>
          </cell>
          <cell r="O101">
            <v>27.891999999999999</v>
          </cell>
          <cell r="P101">
            <v>27.891999999999999</v>
          </cell>
          <cell r="Q101">
            <v>27.891999999999999</v>
          </cell>
          <cell r="R101">
            <v>27.891999999999999</v>
          </cell>
          <cell r="S101">
            <v>27.891999999999999</v>
          </cell>
          <cell r="T101">
            <v>27.891999999999999</v>
          </cell>
          <cell r="U101">
            <v>27.891999999999999</v>
          </cell>
        </row>
        <row r="102">
          <cell r="E102">
            <v>27.891999999999999</v>
          </cell>
          <cell r="F102">
            <v>27.891999999999999</v>
          </cell>
          <cell r="G102">
            <v>27.891999999999999</v>
          </cell>
          <cell r="H102">
            <v>27.891999999999999</v>
          </cell>
          <cell r="I102">
            <v>27.891999999999999</v>
          </cell>
          <cell r="J102">
            <v>27.891999999999999</v>
          </cell>
          <cell r="K102">
            <v>27.891999999999999</v>
          </cell>
          <cell r="L102">
            <v>27.891999999999999</v>
          </cell>
          <cell r="M102">
            <v>27.891999999999999</v>
          </cell>
          <cell r="N102">
            <v>27.891999999999999</v>
          </cell>
          <cell r="O102">
            <v>27.891999999999999</v>
          </cell>
          <cell r="P102">
            <v>27.891999999999999</v>
          </cell>
          <cell r="Q102">
            <v>27.891999999999999</v>
          </cell>
          <cell r="R102">
            <v>27.891999999999999</v>
          </cell>
          <cell r="S102">
            <v>27.891999999999999</v>
          </cell>
          <cell r="T102">
            <v>27.891999999999999</v>
          </cell>
          <cell r="U102">
            <v>27.891999999999999</v>
          </cell>
        </row>
        <row r="103">
          <cell r="E103">
            <v>27.891999999999999</v>
          </cell>
          <cell r="F103">
            <v>27.891999999999999</v>
          </cell>
          <cell r="G103">
            <v>27.891999999999999</v>
          </cell>
          <cell r="H103">
            <v>27.891999999999999</v>
          </cell>
          <cell r="I103">
            <v>27.891999999999999</v>
          </cell>
          <cell r="J103">
            <v>27.891999999999999</v>
          </cell>
          <cell r="K103">
            <v>27.891999999999999</v>
          </cell>
          <cell r="L103">
            <v>27.891999999999999</v>
          </cell>
          <cell r="M103">
            <v>27.891999999999999</v>
          </cell>
          <cell r="N103">
            <v>27.891999999999999</v>
          </cell>
          <cell r="O103">
            <v>27.891999999999999</v>
          </cell>
          <cell r="P103">
            <v>27.891999999999999</v>
          </cell>
          <cell r="Q103">
            <v>27.891999999999999</v>
          </cell>
          <cell r="R103">
            <v>27.891999999999999</v>
          </cell>
          <cell r="S103">
            <v>27.891999999999999</v>
          </cell>
          <cell r="T103">
            <v>27.891999999999999</v>
          </cell>
          <cell r="U103">
            <v>27.891999999999999</v>
          </cell>
        </row>
        <row r="104">
          <cell r="E104">
            <v>27.891999999999999</v>
          </cell>
          <cell r="F104">
            <v>27.891999999999999</v>
          </cell>
          <cell r="G104">
            <v>27.891999999999999</v>
          </cell>
          <cell r="H104">
            <v>27.891999999999999</v>
          </cell>
          <cell r="I104">
            <v>27.891999999999999</v>
          </cell>
          <cell r="J104">
            <v>27.891999999999999</v>
          </cell>
          <cell r="K104">
            <v>27.891999999999999</v>
          </cell>
          <cell r="L104">
            <v>27.891999999999999</v>
          </cell>
          <cell r="M104">
            <v>27.891999999999999</v>
          </cell>
          <cell r="N104">
            <v>27.891999999999999</v>
          </cell>
          <cell r="O104">
            <v>27.891999999999999</v>
          </cell>
          <cell r="P104">
            <v>27.891999999999999</v>
          </cell>
          <cell r="Q104">
            <v>27.891999999999999</v>
          </cell>
          <cell r="R104">
            <v>27.891999999999999</v>
          </cell>
          <cell r="S104">
            <v>27.891999999999999</v>
          </cell>
          <cell r="T104">
            <v>27.891999999999999</v>
          </cell>
          <cell r="U104">
            <v>27.891999999999999</v>
          </cell>
        </row>
        <row r="105">
          <cell r="E105">
            <v>27.891999999999999</v>
          </cell>
          <cell r="F105">
            <v>27.891999999999999</v>
          </cell>
          <cell r="G105">
            <v>27.891999999999999</v>
          </cell>
          <cell r="H105">
            <v>27.891999999999999</v>
          </cell>
          <cell r="I105">
            <v>27.891999999999999</v>
          </cell>
          <cell r="J105">
            <v>27.891999999999999</v>
          </cell>
          <cell r="K105">
            <v>27.891999999999999</v>
          </cell>
          <cell r="L105">
            <v>27.891999999999999</v>
          </cell>
          <cell r="M105">
            <v>27.891999999999999</v>
          </cell>
          <cell r="N105">
            <v>27.891999999999999</v>
          </cell>
          <cell r="O105">
            <v>27.891999999999999</v>
          </cell>
          <cell r="P105">
            <v>27.891999999999999</v>
          </cell>
          <cell r="Q105">
            <v>27.891999999999999</v>
          </cell>
          <cell r="R105">
            <v>27.891999999999999</v>
          </cell>
          <cell r="S105">
            <v>27.891999999999999</v>
          </cell>
          <cell r="T105">
            <v>27.891999999999999</v>
          </cell>
          <cell r="U105">
            <v>27.891999999999999</v>
          </cell>
        </row>
        <row r="106">
          <cell r="E106">
            <v>27.891999999999999</v>
          </cell>
          <cell r="F106">
            <v>27.891999999999999</v>
          </cell>
          <cell r="G106">
            <v>27.891999999999999</v>
          </cell>
          <cell r="H106">
            <v>27.891999999999999</v>
          </cell>
          <cell r="I106">
            <v>27.891999999999999</v>
          </cell>
          <cell r="J106">
            <v>27.891999999999999</v>
          </cell>
          <cell r="K106">
            <v>27.891999999999999</v>
          </cell>
          <cell r="L106">
            <v>27.891999999999999</v>
          </cell>
          <cell r="M106">
            <v>27.891999999999999</v>
          </cell>
          <cell r="N106">
            <v>27.891999999999999</v>
          </cell>
          <cell r="O106">
            <v>27.891999999999999</v>
          </cell>
          <cell r="P106">
            <v>27.891999999999999</v>
          </cell>
          <cell r="Q106">
            <v>27.891999999999999</v>
          </cell>
          <cell r="R106">
            <v>27.891999999999999</v>
          </cell>
          <cell r="S106">
            <v>27.891999999999999</v>
          </cell>
          <cell r="T106">
            <v>27.891999999999999</v>
          </cell>
          <cell r="U106">
            <v>27.891999999999999</v>
          </cell>
        </row>
        <row r="107">
          <cell r="E107">
            <v>27.891999999999999</v>
          </cell>
          <cell r="F107">
            <v>27.891999999999999</v>
          </cell>
          <cell r="G107">
            <v>27.891999999999999</v>
          </cell>
          <cell r="H107">
            <v>27.891999999999999</v>
          </cell>
          <cell r="I107">
            <v>27.891999999999999</v>
          </cell>
          <cell r="J107">
            <v>27.891999999999999</v>
          </cell>
          <cell r="K107">
            <v>27.891999999999999</v>
          </cell>
          <cell r="L107">
            <v>27.891999999999999</v>
          </cell>
          <cell r="M107">
            <v>27.891999999999999</v>
          </cell>
          <cell r="N107">
            <v>27.891999999999999</v>
          </cell>
          <cell r="O107">
            <v>27.891999999999999</v>
          </cell>
          <cell r="P107">
            <v>27.891999999999999</v>
          </cell>
          <cell r="Q107">
            <v>27.891999999999999</v>
          </cell>
          <cell r="R107">
            <v>27.891999999999999</v>
          </cell>
          <cell r="S107">
            <v>27.891999999999999</v>
          </cell>
          <cell r="T107">
            <v>27.891999999999999</v>
          </cell>
          <cell r="U107">
            <v>27.891999999999999</v>
          </cell>
        </row>
        <row r="108">
          <cell r="E108">
            <v>27.891999999999999</v>
          </cell>
          <cell r="F108">
            <v>27.891999999999999</v>
          </cell>
          <cell r="G108">
            <v>27.891999999999999</v>
          </cell>
          <cell r="H108">
            <v>27.891999999999999</v>
          </cell>
          <cell r="I108">
            <v>27.891999999999999</v>
          </cell>
          <cell r="J108">
            <v>27.891999999999999</v>
          </cell>
          <cell r="K108">
            <v>27.891999999999999</v>
          </cell>
          <cell r="L108">
            <v>27.891999999999999</v>
          </cell>
          <cell r="M108">
            <v>27.891999999999999</v>
          </cell>
          <cell r="N108">
            <v>27.891999999999999</v>
          </cell>
          <cell r="O108">
            <v>27.891999999999999</v>
          </cell>
          <cell r="P108">
            <v>27.891999999999999</v>
          </cell>
          <cell r="Q108">
            <v>27.891999999999999</v>
          </cell>
          <cell r="R108">
            <v>27.891999999999999</v>
          </cell>
          <cell r="S108">
            <v>27.891999999999999</v>
          </cell>
          <cell r="T108">
            <v>27.891999999999999</v>
          </cell>
          <cell r="U108">
            <v>27.891999999999999</v>
          </cell>
        </row>
        <row r="109">
          <cell r="E109">
            <v>27.891999999999999</v>
          </cell>
          <cell r="F109">
            <v>27.891999999999999</v>
          </cell>
          <cell r="G109">
            <v>27.891999999999999</v>
          </cell>
          <cell r="H109">
            <v>27.891999999999999</v>
          </cell>
          <cell r="I109">
            <v>27.891999999999999</v>
          </cell>
          <cell r="J109">
            <v>27.891999999999999</v>
          </cell>
          <cell r="K109">
            <v>27.891999999999999</v>
          </cell>
          <cell r="L109">
            <v>27.891999999999999</v>
          </cell>
          <cell r="M109">
            <v>27.891999999999999</v>
          </cell>
          <cell r="N109">
            <v>27.891999999999999</v>
          </cell>
          <cell r="O109">
            <v>27.891999999999999</v>
          </cell>
          <cell r="P109">
            <v>27.891999999999999</v>
          </cell>
          <cell r="Q109">
            <v>27.891999999999999</v>
          </cell>
          <cell r="R109">
            <v>27.891999999999999</v>
          </cell>
          <cell r="S109">
            <v>27.891999999999999</v>
          </cell>
          <cell r="T109">
            <v>27.891999999999999</v>
          </cell>
          <cell r="U109">
            <v>27.891999999999999</v>
          </cell>
        </row>
        <row r="110">
          <cell r="E110">
            <v>27.891999999999999</v>
          </cell>
          <cell r="F110">
            <v>27.891999999999999</v>
          </cell>
          <cell r="G110">
            <v>27.891999999999999</v>
          </cell>
          <cell r="H110">
            <v>27.891999999999999</v>
          </cell>
          <cell r="I110">
            <v>27.891999999999999</v>
          </cell>
          <cell r="J110">
            <v>27.891999999999999</v>
          </cell>
          <cell r="K110">
            <v>27.891999999999999</v>
          </cell>
          <cell r="L110">
            <v>27.891999999999999</v>
          </cell>
          <cell r="M110">
            <v>27.891999999999999</v>
          </cell>
          <cell r="N110">
            <v>27.891999999999999</v>
          </cell>
          <cell r="O110">
            <v>27.891999999999999</v>
          </cell>
          <cell r="P110">
            <v>27.891999999999999</v>
          </cell>
          <cell r="Q110">
            <v>27.891999999999999</v>
          </cell>
          <cell r="R110">
            <v>27.891999999999999</v>
          </cell>
          <cell r="S110">
            <v>27.891999999999999</v>
          </cell>
          <cell r="T110">
            <v>27.891999999999999</v>
          </cell>
          <cell r="U110">
            <v>27.891999999999999</v>
          </cell>
        </row>
        <row r="111">
          <cell r="E111">
            <v>27.891999999999999</v>
          </cell>
          <cell r="F111">
            <v>27.891999999999999</v>
          </cell>
          <cell r="G111">
            <v>27.891999999999999</v>
          </cell>
          <cell r="H111">
            <v>27.891999999999999</v>
          </cell>
          <cell r="I111">
            <v>27.891999999999999</v>
          </cell>
          <cell r="J111">
            <v>27.891999999999999</v>
          </cell>
          <cell r="K111">
            <v>27.891999999999999</v>
          </cell>
          <cell r="L111">
            <v>27.891999999999999</v>
          </cell>
          <cell r="M111">
            <v>27.891999999999999</v>
          </cell>
          <cell r="N111">
            <v>27.891999999999999</v>
          </cell>
          <cell r="O111">
            <v>27.891999999999999</v>
          </cell>
          <cell r="P111">
            <v>27.891999999999999</v>
          </cell>
          <cell r="Q111">
            <v>27.891999999999999</v>
          </cell>
          <cell r="R111">
            <v>27.891999999999999</v>
          </cell>
          <cell r="S111">
            <v>27.891999999999999</v>
          </cell>
          <cell r="T111">
            <v>27.891999999999999</v>
          </cell>
          <cell r="U111">
            <v>27.891999999999999</v>
          </cell>
        </row>
        <row r="112">
          <cell r="E112">
            <v>27.891999999999999</v>
          </cell>
          <cell r="F112">
            <v>27.891999999999999</v>
          </cell>
          <cell r="G112">
            <v>27.891999999999999</v>
          </cell>
          <cell r="H112">
            <v>27.891999999999999</v>
          </cell>
          <cell r="I112">
            <v>27.891999999999999</v>
          </cell>
          <cell r="J112">
            <v>27.891999999999999</v>
          </cell>
          <cell r="K112">
            <v>27.891999999999999</v>
          </cell>
          <cell r="L112">
            <v>27.891999999999999</v>
          </cell>
          <cell r="M112">
            <v>27.891999999999999</v>
          </cell>
          <cell r="N112">
            <v>27.891999999999999</v>
          </cell>
          <cell r="O112">
            <v>27.891999999999999</v>
          </cell>
          <cell r="P112">
            <v>27.891999999999999</v>
          </cell>
          <cell r="Q112">
            <v>27.891999999999999</v>
          </cell>
          <cell r="R112">
            <v>27.891999999999999</v>
          </cell>
          <cell r="S112">
            <v>27.891999999999999</v>
          </cell>
          <cell r="T112">
            <v>27.891999999999999</v>
          </cell>
          <cell r="U112">
            <v>27.891999999999999</v>
          </cell>
        </row>
        <row r="113">
          <cell r="E113">
            <v>27.891999999999999</v>
          </cell>
          <cell r="F113">
            <v>27.891999999999999</v>
          </cell>
          <cell r="G113">
            <v>27.891999999999999</v>
          </cell>
          <cell r="H113">
            <v>27.891999999999999</v>
          </cell>
          <cell r="I113">
            <v>27.891999999999999</v>
          </cell>
          <cell r="J113">
            <v>27.891999999999999</v>
          </cell>
          <cell r="K113">
            <v>27.891999999999999</v>
          </cell>
          <cell r="L113">
            <v>27.891999999999999</v>
          </cell>
          <cell r="M113">
            <v>27.891999999999999</v>
          </cell>
          <cell r="N113">
            <v>27.891999999999999</v>
          </cell>
          <cell r="O113">
            <v>27.891999999999999</v>
          </cell>
          <cell r="P113">
            <v>27.891999999999999</v>
          </cell>
          <cell r="Q113">
            <v>27.891999999999999</v>
          </cell>
          <cell r="R113">
            <v>27.891999999999999</v>
          </cell>
          <cell r="S113">
            <v>27.891999999999999</v>
          </cell>
          <cell r="T113">
            <v>27.891999999999999</v>
          </cell>
          <cell r="U113">
            <v>27.891999999999999</v>
          </cell>
        </row>
        <row r="114">
          <cell r="E114">
            <v>27.891999999999999</v>
          </cell>
          <cell r="F114">
            <v>27.891999999999999</v>
          </cell>
          <cell r="G114">
            <v>27.891999999999999</v>
          </cell>
          <cell r="H114">
            <v>27.891999999999999</v>
          </cell>
          <cell r="I114">
            <v>27.891999999999999</v>
          </cell>
          <cell r="J114">
            <v>27.891999999999999</v>
          </cell>
          <cell r="K114">
            <v>27.891999999999999</v>
          </cell>
          <cell r="L114">
            <v>27.891999999999999</v>
          </cell>
          <cell r="M114">
            <v>27.891999999999999</v>
          </cell>
          <cell r="N114">
            <v>27.891999999999999</v>
          </cell>
          <cell r="O114">
            <v>27.891999999999999</v>
          </cell>
          <cell r="P114">
            <v>27.891999999999999</v>
          </cell>
          <cell r="Q114">
            <v>27.891999999999999</v>
          </cell>
          <cell r="R114">
            <v>27.891999999999999</v>
          </cell>
          <cell r="S114">
            <v>27.891999999999999</v>
          </cell>
          <cell r="T114">
            <v>27.891999999999999</v>
          </cell>
          <cell r="U114">
            <v>27.891999999999999</v>
          </cell>
        </row>
        <row r="115">
          <cell r="E115">
            <v>27.891999999999999</v>
          </cell>
          <cell r="F115">
            <v>27.891999999999999</v>
          </cell>
          <cell r="G115">
            <v>27.891999999999999</v>
          </cell>
          <cell r="H115">
            <v>27.891999999999999</v>
          </cell>
          <cell r="I115">
            <v>27.891999999999999</v>
          </cell>
          <cell r="J115">
            <v>27.891999999999999</v>
          </cell>
          <cell r="K115">
            <v>27.891999999999999</v>
          </cell>
          <cell r="L115">
            <v>27.891999999999999</v>
          </cell>
          <cell r="M115">
            <v>27.891999999999999</v>
          </cell>
          <cell r="N115">
            <v>27.891999999999999</v>
          </cell>
          <cell r="O115">
            <v>27.891999999999999</v>
          </cell>
          <cell r="P115">
            <v>27.891999999999999</v>
          </cell>
          <cell r="Q115">
            <v>27.891999999999999</v>
          </cell>
          <cell r="R115">
            <v>27.891999999999999</v>
          </cell>
          <cell r="S115">
            <v>27.891999999999999</v>
          </cell>
          <cell r="T115">
            <v>27.891999999999999</v>
          </cell>
          <cell r="U115">
            <v>27.891999999999999</v>
          </cell>
        </row>
        <row r="116">
          <cell r="E116">
            <v>27.891999999999999</v>
          </cell>
          <cell r="F116">
            <v>27.891999999999999</v>
          </cell>
          <cell r="G116">
            <v>27.891999999999999</v>
          </cell>
          <cell r="H116">
            <v>27.891999999999999</v>
          </cell>
          <cell r="I116">
            <v>27.891999999999999</v>
          </cell>
          <cell r="J116">
            <v>27.891999999999999</v>
          </cell>
          <cell r="K116">
            <v>27.891999999999999</v>
          </cell>
          <cell r="L116">
            <v>27.891999999999999</v>
          </cell>
          <cell r="M116">
            <v>27.891999999999999</v>
          </cell>
          <cell r="N116">
            <v>27.891999999999999</v>
          </cell>
          <cell r="O116">
            <v>27.891999999999999</v>
          </cell>
          <cell r="P116">
            <v>27.891999999999999</v>
          </cell>
          <cell r="Q116">
            <v>27.891999999999999</v>
          </cell>
          <cell r="R116">
            <v>27.891999999999999</v>
          </cell>
          <cell r="S116">
            <v>27.891999999999999</v>
          </cell>
          <cell r="T116">
            <v>27.891999999999999</v>
          </cell>
          <cell r="U116">
            <v>27.891999999999999</v>
          </cell>
        </row>
        <row r="117">
          <cell r="E117">
            <v>27.891999999999999</v>
          </cell>
          <cell r="F117">
            <v>27.891999999999999</v>
          </cell>
          <cell r="G117">
            <v>27.891999999999999</v>
          </cell>
          <cell r="H117">
            <v>27.891999999999999</v>
          </cell>
          <cell r="I117">
            <v>27.891999999999999</v>
          </cell>
          <cell r="J117">
            <v>27.891999999999999</v>
          </cell>
          <cell r="K117">
            <v>27.891999999999999</v>
          </cell>
          <cell r="L117">
            <v>27.891999999999999</v>
          </cell>
          <cell r="M117">
            <v>27.891999999999999</v>
          </cell>
          <cell r="N117">
            <v>27.891999999999999</v>
          </cell>
          <cell r="O117">
            <v>27.891999999999999</v>
          </cell>
          <cell r="P117">
            <v>27.891999999999999</v>
          </cell>
          <cell r="Q117">
            <v>27.891999999999999</v>
          </cell>
          <cell r="R117">
            <v>27.891999999999999</v>
          </cell>
          <cell r="S117">
            <v>27.891999999999999</v>
          </cell>
          <cell r="T117">
            <v>27.891999999999999</v>
          </cell>
          <cell r="U117">
            <v>27.891999999999999</v>
          </cell>
        </row>
        <row r="118">
          <cell r="E118">
            <v>27.891999999999999</v>
          </cell>
          <cell r="F118">
            <v>27.891999999999999</v>
          </cell>
          <cell r="G118">
            <v>27.891999999999999</v>
          </cell>
          <cell r="H118">
            <v>27.891999999999999</v>
          </cell>
          <cell r="I118">
            <v>27.891999999999999</v>
          </cell>
          <cell r="J118">
            <v>27.891999999999999</v>
          </cell>
          <cell r="K118">
            <v>27.891999999999999</v>
          </cell>
          <cell r="L118">
            <v>27.891999999999999</v>
          </cell>
          <cell r="M118">
            <v>27.891999999999999</v>
          </cell>
          <cell r="N118">
            <v>27.891999999999999</v>
          </cell>
          <cell r="O118">
            <v>27.891999999999999</v>
          </cell>
          <cell r="P118">
            <v>27.891999999999999</v>
          </cell>
          <cell r="Q118">
            <v>27.891999999999999</v>
          </cell>
          <cell r="R118">
            <v>27.891999999999999</v>
          </cell>
          <cell r="S118">
            <v>27.891999999999999</v>
          </cell>
          <cell r="T118">
            <v>27.891999999999999</v>
          </cell>
          <cell r="U118">
            <v>27.891999999999999</v>
          </cell>
        </row>
        <row r="119">
          <cell r="E119">
            <v>27.891999999999999</v>
          </cell>
          <cell r="F119">
            <v>27.891999999999999</v>
          </cell>
          <cell r="G119">
            <v>27.891999999999999</v>
          </cell>
          <cell r="H119">
            <v>27.891999999999999</v>
          </cell>
          <cell r="I119">
            <v>27.891999999999999</v>
          </cell>
          <cell r="J119">
            <v>27.891999999999999</v>
          </cell>
          <cell r="K119">
            <v>27.891999999999999</v>
          </cell>
          <cell r="L119">
            <v>27.891999999999999</v>
          </cell>
          <cell r="M119">
            <v>27.891999999999999</v>
          </cell>
          <cell r="N119">
            <v>27.891999999999999</v>
          </cell>
          <cell r="O119">
            <v>27.891999999999999</v>
          </cell>
          <cell r="P119">
            <v>27.891999999999999</v>
          </cell>
          <cell r="Q119">
            <v>27.891999999999999</v>
          </cell>
          <cell r="R119">
            <v>27.891999999999999</v>
          </cell>
          <cell r="S119">
            <v>27.891999999999999</v>
          </cell>
          <cell r="T119">
            <v>27.891999999999999</v>
          </cell>
          <cell r="U119">
            <v>27.891999999999999</v>
          </cell>
        </row>
        <row r="120">
          <cell r="E120">
            <v>27.891999999999999</v>
          </cell>
          <cell r="F120">
            <v>27.891999999999999</v>
          </cell>
          <cell r="G120">
            <v>27.891999999999999</v>
          </cell>
          <cell r="H120">
            <v>27.891999999999999</v>
          </cell>
          <cell r="I120">
            <v>27.891999999999999</v>
          </cell>
          <cell r="J120">
            <v>27.891999999999999</v>
          </cell>
          <cell r="K120">
            <v>27.891999999999999</v>
          </cell>
          <cell r="L120">
            <v>27.891999999999999</v>
          </cell>
          <cell r="M120">
            <v>27.891999999999999</v>
          </cell>
          <cell r="N120">
            <v>27.891999999999999</v>
          </cell>
          <cell r="O120">
            <v>27.891999999999999</v>
          </cell>
          <cell r="P120">
            <v>27.891999999999999</v>
          </cell>
          <cell r="Q120">
            <v>27.891999999999999</v>
          </cell>
          <cell r="R120">
            <v>27.891999999999999</v>
          </cell>
          <cell r="S120">
            <v>27.891999999999999</v>
          </cell>
          <cell r="T120">
            <v>27.891999999999999</v>
          </cell>
          <cell r="U120">
            <v>27.891999999999999</v>
          </cell>
        </row>
        <row r="121">
          <cell r="E121">
            <v>27.891999999999999</v>
          </cell>
          <cell r="F121">
            <v>27.891999999999999</v>
          </cell>
          <cell r="G121">
            <v>27.891999999999999</v>
          </cell>
          <cell r="H121">
            <v>27.891999999999999</v>
          </cell>
          <cell r="I121">
            <v>27.891999999999999</v>
          </cell>
          <cell r="J121">
            <v>27.891999999999999</v>
          </cell>
          <cell r="K121">
            <v>27.891999999999999</v>
          </cell>
          <cell r="L121">
            <v>27.891999999999999</v>
          </cell>
          <cell r="M121">
            <v>27.891999999999999</v>
          </cell>
          <cell r="N121">
            <v>27.891999999999999</v>
          </cell>
          <cell r="O121">
            <v>27.891999999999999</v>
          </cell>
          <cell r="P121">
            <v>27.891999999999999</v>
          </cell>
          <cell r="Q121">
            <v>27.891999999999999</v>
          </cell>
          <cell r="R121">
            <v>27.891999999999999</v>
          </cell>
          <cell r="S121">
            <v>27.891999999999999</v>
          </cell>
          <cell r="T121">
            <v>27.891999999999999</v>
          </cell>
          <cell r="U121">
            <v>27.891999999999999</v>
          </cell>
        </row>
        <row r="122">
          <cell r="E122">
            <v>27.891999999999999</v>
          </cell>
          <cell r="F122">
            <v>27.891999999999999</v>
          </cell>
          <cell r="G122">
            <v>27.891999999999999</v>
          </cell>
          <cell r="H122">
            <v>27.891999999999999</v>
          </cell>
          <cell r="I122">
            <v>27.891999999999999</v>
          </cell>
          <cell r="J122">
            <v>27.891999999999999</v>
          </cell>
          <cell r="K122">
            <v>27.891999999999999</v>
          </cell>
          <cell r="L122">
            <v>27.891999999999999</v>
          </cell>
          <cell r="M122">
            <v>27.891999999999999</v>
          </cell>
          <cell r="N122">
            <v>27.891999999999999</v>
          </cell>
          <cell r="O122">
            <v>27.891999999999999</v>
          </cell>
          <cell r="P122">
            <v>27.891999999999999</v>
          </cell>
          <cell r="Q122">
            <v>27.891999999999999</v>
          </cell>
          <cell r="R122">
            <v>27.891999999999999</v>
          </cell>
          <cell r="S122">
            <v>27.891999999999999</v>
          </cell>
          <cell r="T122">
            <v>27.891999999999999</v>
          </cell>
          <cell r="U122">
            <v>27.891999999999999</v>
          </cell>
        </row>
        <row r="123">
          <cell r="E123">
            <v>27.891999999999999</v>
          </cell>
          <cell r="F123">
            <v>27.891999999999999</v>
          </cell>
          <cell r="G123">
            <v>27.891999999999999</v>
          </cell>
          <cell r="H123">
            <v>27.891999999999999</v>
          </cell>
          <cell r="I123">
            <v>27.891999999999999</v>
          </cell>
          <cell r="J123">
            <v>27.891999999999999</v>
          </cell>
          <cell r="K123">
            <v>27.891999999999999</v>
          </cell>
          <cell r="L123">
            <v>27.891999999999999</v>
          </cell>
          <cell r="M123">
            <v>27.891999999999999</v>
          </cell>
          <cell r="N123">
            <v>27.891999999999999</v>
          </cell>
          <cell r="O123">
            <v>27.891999999999999</v>
          </cell>
          <cell r="P123">
            <v>27.891999999999999</v>
          </cell>
          <cell r="Q123">
            <v>27.891999999999999</v>
          </cell>
          <cell r="R123">
            <v>27.891999999999999</v>
          </cell>
          <cell r="S123">
            <v>27.891999999999999</v>
          </cell>
          <cell r="T123">
            <v>27.891999999999999</v>
          </cell>
          <cell r="U123">
            <v>27.891999999999999</v>
          </cell>
        </row>
        <row r="124">
          <cell r="E124">
            <v>27.891999999999999</v>
          </cell>
          <cell r="F124">
            <v>27.891999999999999</v>
          </cell>
          <cell r="G124">
            <v>27.891999999999999</v>
          </cell>
          <cell r="H124">
            <v>27.891999999999999</v>
          </cell>
          <cell r="I124">
            <v>27.891999999999999</v>
          </cell>
          <cell r="J124">
            <v>27.891999999999999</v>
          </cell>
          <cell r="K124">
            <v>27.891999999999999</v>
          </cell>
          <cell r="L124">
            <v>27.891999999999999</v>
          </cell>
          <cell r="M124">
            <v>27.891999999999999</v>
          </cell>
          <cell r="N124">
            <v>27.891999999999999</v>
          </cell>
          <cell r="O124">
            <v>27.891999999999999</v>
          </cell>
          <cell r="P124">
            <v>27.891999999999999</v>
          </cell>
          <cell r="Q124">
            <v>27.891999999999999</v>
          </cell>
          <cell r="R124">
            <v>27.891999999999999</v>
          </cell>
          <cell r="S124">
            <v>27.891999999999999</v>
          </cell>
          <cell r="T124">
            <v>27.891999999999999</v>
          </cell>
          <cell r="U124">
            <v>27.891999999999999</v>
          </cell>
        </row>
        <row r="125">
          <cell r="E125">
            <v>27.891999999999999</v>
          </cell>
          <cell r="F125">
            <v>27.891999999999999</v>
          </cell>
          <cell r="G125">
            <v>27.891999999999999</v>
          </cell>
          <cell r="H125">
            <v>27.891999999999999</v>
          </cell>
          <cell r="I125">
            <v>27.891999999999999</v>
          </cell>
          <cell r="J125">
            <v>27.891999999999999</v>
          </cell>
          <cell r="K125">
            <v>27.891999999999999</v>
          </cell>
          <cell r="L125">
            <v>27.891999999999999</v>
          </cell>
          <cell r="M125">
            <v>27.891999999999999</v>
          </cell>
          <cell r="N125">
            <v>27.891999999999999</v>
          </cell>
          <cell r="O125">
            <v>27.891999999999999</v>
          </cell>
          <cell r="P125">
            <v>27.891999999999999</v>
          </cell>
          <cell r="Q125">
            <v>27.891999999999999</v>
          </cell>
          <cell r="R125">
            <v>27.891999999999999</v>
          </cell>
          <cell r="S125">
            <v>27.891999999999999</v>
          </cell>
          <cell r="T125">
            <v>27.891999999999999</v>
          </cell>
          <cell r="U125">
            <v>27.891999999999999</v>
          </cell>
        </row>
        <row r="126">
          <cell r="E126">
            <v>27.891999999999999</v>
          </cell>
          <cell r="F126">
            <v>27.891999999999999</v>
          </cell>
          <cell r="G126">
            <v>27.891999999999999</v>
          </cell>
          <cell r="H126">
            <v>27.891999999999999</v>
          </cell>
          <cell r="I126">
            <v>27.891999999999999</v>
          </cell>
          <cell r="J126">
            <v>27.891999999999999</v>
          </cell>
          <cell r="K126">
            <v>27.891999999999999</v>
          </cell>
          <cell r="L126">
            <v>27.891999999999999</v>
          </cell>
          <cell r="M126">
            <v>27.891999999999999</v>
          </cell>
          <cell r="N126">
            <v>27.891999999999999</v>
          </cell>
          <cell r="O126">
            <v>27.891999999999999</v>
          </cell>
          <cell r="P126">
            <v>27.891999999999999</v>
          </cell>
          <cell r="Q126">
            <v>27.891999999999999</v>
          </cell>
          <cell r="R126">
            <v>27.891999999999999</v>
          </cell>
          <cell r="S126">
            <v>27.891999999999999</v>
          </cell>
          <cell r="T126">
            <v>27.891999999999999</v>
          </cell>
          <cell r="U126">
            <v>27.891999999999999</v>
          </cell>
        </row>
        <row r="127">
          <cell r="E127">
            <v>27.891999999999999</v>
          </cell>
          <cell r="F127">
            <v>27.891999999999999</v>
          </cell>
          <cell r="G127">
            <v>27.891999999999999</v>
          </cell>
          <cell r="H127">
            <v>27.891999999999999</v>
          </cell>
          <cell r="I127">
            <v>27.891999999999999</v>
          </cell>
          <cell r="J127">
            <v>27.891999999999999</v>
          </cell>
          <cell r="K127">
            <v>27.891999999999999</v>
          </cell>
          <cell r="L127">
            <v>27.891999999999999</v>
          </cell>
          <cell r="M127">
            <v>27.891999999999999</v>
          </cell>
          <cell r="N127">
            <v>27.891999999999999</v>
          </cell>
          <cell r="O127">
            <v>27.891999999999999</v>
          </cell>
          <cell r="P127">
            <v>27.891999999999999</v>
          </cell>
          <cell r="Q127">
            <v>27.891999999999999</v>
          </cell>
          <cell r="R127">
            <v>27.891999999999999</v>
          </cell>
          <cell r="S127">
            <v>27.891999999999999</v>
          </cell>
          <cell r="T127">
            <v>27.891999999999999</v>
          </cell>
          <cell r="U127">
            <v>27.891999999999999</v>
          </cell>
        </row>
        <row r="128">
          <cell r="E128">
            <v>27.891999999999999</v>
          </cell>
          <cell r="F128">
            <v>27.891999999999999</v>
          </cell>
          <cell r="G128">
            <v>27.891999999999999</v>
          </cell>
          <cell r="H128">
            <v>27.891999999999999</v>
          </cell>
          <cell r="I128">
            <v>27.891999999999999</v>
          </cell>
          <cell r="J128">
            <v>27.891999999999999</v>
          </cell>
          <cell r="K128">
            <v>27.891999999999999</v>
          </cell>
          <cell r="L128">
            <v>27.891999999999999</v>
          </cell>
          <cell r="M128">
            <v>27.891999999999999</v>
          </cell>
          <cell r="N128">
            <v>27.891999999999999</v>
          </cell>
          <cell r="O128">
            <v>27.891999999999999</v>
          </cell>
          <cell r="P128">
            <v>27.891999999999999</v>
          </cell>
          <cell r="Q128">
            <v>27.891999999999999</v>
          </cell>
          <cell r="R128">
            <v>27.891999999999999</v>
          </cell>
          <cell r="S128">
            <v>27.891999999999999</v>
          </cell>
          <cell r="T128">
            <v>27.891999999999999</v>
          </cell>
          <cell r="U128">
            <v>27.891999999999999</v>
          </cell>
        </row>
        <row r="129">
          <cell r="E129">
            <v>27.891999999999999</v>
          </cell>
          <cell r="F129">
            <v>27.891999999999999</v>
          </cell>
          <cell r="G129">
            <v>27.891999999999999</v>
          </cell>
          <cell r="H129">
            <v>27.891999999999999</v>
          </cell>
          <cell r="I129">
            <v>27.891999999999999</v>
          </cell>
          <cell r="J129">
            <v>27.891999999999999</v>
          </cell>
          <cell r="K129">
            <v>27.891999999999999</v>
          </cell>
          <cell r="L129">
            <v>27.891999999999999</v>
          </cell>
          <cell r="M129">
            <v>27.891999999999999</v>
          </cell>
          <cell r="N129">
            <v>27.891999999999999</v>
          </cell>
          <cell r="O129">
            <v>27.891999999999999</v>
          </cell>
          <cell r="P129">
            <v>27.891999999999999</v>
          </cell>
          <cell r="Q129">
            <v>27.891999999999999</v>
          </cell>
          <cell r="R129">
            <v>27.891999999999999</v>
          </cell>
          <cell r="S129">
            <v>27.891999999999999</v>
          </cell>
          <cell r="T129">
            <v>27.891999999999999</v>
          </cell>
          <cell r="U129">
            <v>27.891999999999999</v>
          </cell>
        </row>
        <row r="130">
          <cell r="E130">
            <v>27.891999999999999</v>
          </cell>
          <cell r="F130">
            <v>27.891999999999999</v>
          </cell>
          <cell r="G130">
            <v>27.891999999999999</v>
          </cell>
          <cell r="H130">
            <v>27.891999999999999</v>
          </cell>
          <cell r="I130">
            <v>27.891999999999999</v>
          </cell>
          <cell r="J130">
            <v>27.891999999999999</v>
          </cell>
          <cell r="K130">
            <v>27.891999999999999</v>
          </cell>
          <cell r="L130">
            <v>27.891999999999999</v>
          </cell>
          <cell r="M130">
            <v>27.891999999999999</v>
          </cell>
          <cell r="N130">
            <v>27.891999999999999</v>
          </cell>
          <cell r="O130">
            <v>27.891999999999999</v>
          </cell>
          <cell r="P130">
            <v>27.891999999999999</v>
          </cell>
          <cell r="Q130">
            <v>27.891999999999999</v>
          </cell>
          <cell r="R130">
            <v>27.891999999999999</v>
          </cell>
          <cell r="S130">
            <v>27.891999999999999</v>
          </cell>
          <cell r="T130">
            <v>27.891999999999999</v>
          </cell>
          <cell r="U130">
            <v>27.891999999999999</v>
          </cell>
        </row>
        <row r="131">
          <cell r="E131">
            <v>27.891999999999999</v>
          </cell>
          <cell r="F131">
            <v>27.891999999999999</v>
          </cell>
          <cell r="G131">
            <v>27.891999999999999</v>
          </cell>
          <cell r="H131">
            <v>27.891999999999999</v>
          </cell>
          <cell r="I131">
            <v>27.891999999999999</v>
          </cell>
          <cell r="J131">
            <v>27.891999999999999</v>
          </cell>
          <cell r="K131">
            <v>27.891999999999999</v>
          </cell>
          <cell r="L131">
            <v>27.891999999999999</v>
          </cell>
          <cell r="M131">
            <v>27.891999999999999</v>
          </cell>
          <cell r="N131">
            <v>27.891999999999999</v>
          </cell>
          <cell r="O131">
            <v>27.891999999999999</v>
          </cell>
          <cell r="P131">
            <v>27.891999999999999</v>
          </cell>
          <cell r="Q131">
            <v>27.891999999999999</v>
          </cell>
          <cell r="R131">
            <v>27.891999999999999</v>
          </cell>
          <cell r="S131">
            <v>27.891999999999999</v>
          </cell>
          <cell r="T131">
            <v>27.891999999999999</v>
          </cell>
          <cell r="U131">
            <v>27.891999999999999</v>
          </cell>
        </row>
        <row r="132">
          <cell r="E132">
            <v>27.891999999999999</v>
          </cell>
          <cell r="F132">
            <v>27.891999999999999</v>
          </cell>
          <cell r="G132">
            <v>27.891999999999999</v>
          </cell>
          <cell r="H132">
            <v>27.891999999999999</v>
          </cell>
          <cell r="I132">
            <v>27.891999999999999</v>
          </cell>
          <cell r="J132">
            <v>27.891999999999999</v>
          </cell>
          <cell r="K132">
            <v>27.891999999999999</v>
          </cell>
          <cell r="L132">
            <v>27.891999999999999</v>
          </cell>
          <cell r="M132">
            <v>27.891999999999999</v>
          </cell>
          <cell r="N132">
            <v>27.891999999999999</v>
          </cell>
          <cell r="O132">
            <v>27.891999999999999</v>
          </cell>
          <cell r="P132">
            <v>27.891999999999999</v>
          </cell>
          <cell r="Q132">
            <v>27.891999999999999</v>
          </cell>
          <cell r="R132">
            <v>27.891999999999999</v>
          </cell>
          <cell r="S132">
            <v>27.891999999999999</v>
          </cell>
          <cell r="T132">
            <v>27.891999999999999</v>
          </cell>
          <cell r="U132">
            <v>27.891999999999999</v>
          </cell>
        </row>
        <row r="133">
          <cell r="E133">
            <v>27.891999999999999</v>
          </cell>
          <cell r="F133">
            <v>27.891999999999999</v>
          </cell>
          <cell r="G133">
            <v>27.891999999999999</v>
          </cell>
          <cell r="H133">
            <v>27.891999999999999</v>
          </cell>
          <cell r="I133">
            <v>27.891999999999999</v>
          </cell>
          <cell r="J133">
            <v>27.891999999999999</v>
          </cell>
          <cell r="K133">
            <v>27.891999999999999</v>
          </cell>
          <cell r="L133">
            <v>27.891999999999999</v>
          </cell>
          <cell r="M133">
            <v>27.891999999999999</v>
          </cell>
          <cell r="N133">
            <v>27.891999999999999</v>
          </cell>
          <cell r="O133">
            <v>27.891999999999999</v>
          </cell>
          <cell r="P133">
            <v>27.891999999999999</v>
          </cell>
          <cell r="Q133">
            <v>27.891999999999999</v>
          </cell>
          <cell r="R133">
            <v>27.891999999999999</v>
          </cell>
          <cell r="S133">
            <v>27.891999999999999</v>
          </cell>
          <cell r="T133">
            <v>27.891999999999999</v>
          </cell>
          <cell r="U133">
            <v>27.891999999999999</v>
          </cell>
        </row>
        <row r="134">
          <cell r="E134">
            <v>27.891999999999999</v>
          </cell>
          <cell r="F134">
            <v>27.891999999999999</v>
          </cell>
          <cell r="G134">
            <v>27.891999999999999</v>
          </cell>
          <cell r="H134">
            <v>27.891999999999999</v>
          </cell>
          <cell r="I134">
            <v>27.891999999999999</v>
          </cell>
          <cell r="J134">
            <v>27.891999999999999</v>
          </cell>
          <cell r="K134">
            <v>27.891999999999999</v>
          </cell>
          <cell r="L134">
            <v>27.891999999999999</v>
          </cell>
          <cell r="M134">
            <v>27.891999999999999</v>
          </cell>
          <cell r="N134">
            <v>27.891999999999999</v>
          </cell>
          <cell r="O134">
            <v>27.891999999999999</v>
          </cell>
          <cell r="P134">
            <v>27.891999999999999</v>
          </cell>
          <cell r="Q134">
            <v>27.891999999999999</v>
          </cell>
          <cell r="R134">
            <v>27.891999999999999</v>
          </cell>
          <cell r="S134">
            <v>27.891999999999999</v>
          </cell>
          <cell r="T134">
            <v>27.891999999999999</v>
          </cell>
          <cell r="U134">
            <v>27.891999999999999</v>
          </cell>
        </row>
        <row r="135">
          <cell r="E135">
            <v>27.891999999999999</v>
          </cell>
          <cell r="F135">
            <v>27.891999999999999</v>
          </cell>
          <cell r="G135">
            <v>27.891999999999999</v>
          </cell>
          <cell r="H135">
            <v>27.891999999999999</v>
          </cell>
          <cell r="I135">
            <v>27.891999999999999</v>
          </cell>
          <cell r="J135">
            <v>27.891999999999999</v>
          </cell>
          <cell r="K135">
            <v>27.891999999999999</v>
          </cell>
          <cell r="L135">
            <v>27.891999999999999</v>
          </cell>
          <cell r="M135">
            <v>27.891999999999999</v>
          </cell>
          <cell r="N135">
            <v>27.891999999999999</v>
          </cell>
          <cell r="O135">
            <v>27.891999999999999</v>
          </cell>
          <cell r="P135">
            <v>27.891999999999999</v>
          </cell>
          <cell r="Q135">
            <v>27.891999999999999</v>
          </cell>
          <cell r="R135">
            <v>27.891999999999999</v>
          </cell>
          <cell r="S135">
            <v>27.891999999999999</v>
          </cell>
          <cell r="T135">
            <v>27.891999999999999</v>
          </cell>
          <cell r="U135">
            <v>27.891999999999999</v>
          </cell>
        </row>
        <row r="136">
          <cell r="E136">
            <v>27.891999999999999</v>
          </cell>
          <cell r="F136">
            <v>27.891999999999999</v>
          </cell>
          <cell r="G136">
            <v>27.891999999999999</v>
          </cell>
          <cell r="H136">
            <v>27.891999999999999</v>
          </cell>
          <cell r="I136">
            <v>27.891999999999999</v>
          </cell>
          <cell r="J136">
            <v>27.891999999999999</v>
          </cell>
          <cell r="K136">
            <v>27.891999999999999</v>
          </cell>
          <cell r="L136">
            <v>27.891999999999999</v>
          </cell>
          <cell r="M136">
            <v>27.891999999999999</v>
          </cell>
          <cell r="N136">
            <v>27.891999999999999</v>
          </cell>
          <cell r="O136">
            <v>27.891999999999999</v>
          </cell>
          <cell r="P136">
            <v>27.891999999999999</v>
          </cell>
          <cell r="Q136">
            <v>27.891999999999999</v>
          </cell>
          <cell r="R136">
            <v>27.891999999999999</v>
          </cell>
          <cell r="S136">
            <v>27.891999999999999</v>
          </cell>
          <cell r="T136">
            <v>27.891999999999999</v>
          </cell>
          <cell r="U136">
            <v>27.891999999999999</v>
          </cell>
        </row>
        <row r="137">
          <cell r="E137">
            <v>27.891999999999999</v>
          </cell>
          <cell r="F137">
            <v>27.891999999999999</v>
          </cell>
          <cell r="G137">
            <v>27.891999999999999</v>
          </cell>
          <cell r="H137">
            <v>27.891999999999999</v>
          </cell>
          <cell r="I137">
            <v>27.891999999999999</v>
          </cell>
          <cell r="J137">
            <v>27.891999999999999</v>
          </cell>
          <cell r="K137">
            <v>27.891999999999999</v>
          </cell>
          <cell r="L137">
            <v>27.891999999999999</v>
          </cell>
          <cell r="M137">
            <v>27.891999999999999</v>
          </cell>
          <cell r="N137">
            <v>27.891999999999999</v>
          </cell>
          <cell r="O137">
            <v>27.891999999999999</v>
          </cell>
          <cell r="P137">
            <v>27.891999999999999</v>
          </cell>
          <cell r="Q137">
            <v>27.891999999999999</v>
          </cell>
          <cell r="R137">
            <v>27.891999999999999</v>
          </cell>
          <cell r="S137">
            <v>27.891999999999999</v>
          </cell>
          <cell r="T137">
            <v>27.891999999999999</v>
          </cell>
          <cell r="U137">
            <v>27.891999999999999</v>
          </cell>
        </row>
        <row r="138">
          <cell r="E138">
            <v>27.891999999999999</v>
          </cell>
          <cell r="F138">
            <v>27.891999999999999</v>
          </cell>
          <cell r="G138">
            <v>27.891999999999999</v>
          </cell>
          <cell r="H138">
            <v>27.891999999999999</v>
          </cell>
          <cell r="I138">
            <v>27.891999999999999</v>
          </cell>
          <cell r="J138">
            <v>27.891999999999999</v>
          </cell>
          <cell r="K138">
            <v>27.891999999999999</v>
          </cell>
          <cell r="L138">
            <v>27.891999999999999</v>
          </cell>
          <cell r="M138">
            <v>27.891999999999999</v>
          </cell>
          <cell r="N138">
            <v>27.891999999999999</v>
          </cell>
          <cell r="O138">
            <v>27.891999999999999</v>
          </cell>
          <cell r="P138">
            <v>27.891999999999999</v>
          </cell>
          <cell r="Q138">
            <v>27.891999999999999</v>
          </cell>
          <cell r="R138">
            <v>27.891999999999999</v>
          </cell>
          <cell r="S138">
            <v>27.891999999999999</v>
          </cell>
          <cell r="T138">
            <v>27.891999999999999</v>
          </cell>
          <cell r="U138">
            <v>27.891999999999999</v>
          </cell>
        </row>
        <row r="139">
          <cell r="E139">
            <v>27.891999999999999</v>
          </cell>
          <cell r="F139">
            <v>27.891999999999999</v>
          </cell>
          <cell r="G139">
            <v>27.891999999999999</v>
          </cell>
          <cell r="H139">
            <v>27.891999999999999</v>
          </cell>
          <cell r="I139">
            <v>27.891999999999999</v>
          </cell>
          <cell r="J139">
            <v>27.891999999999999</v>
          </cell>
          <cell r="K139">
            <v>27.891999999999999</v>
          </cell>
          <cell r="L139">
            <v>27.891999999999999</v>
          </cell>
          <cell r="M139">
            <v>27.891999999999999</v>
          </cell>
          <cell r="N139">
            <v>27.891999999999999</v>
          </cell>
          <cell r="O139">
            <v>27.891999999999999</v>
          </cell>
          <cell r="P139">
            <v>27.891999999999999</v>
          </cell>
          <cell r="Q139">
            <v>27.891999999999999</v>
          </cell>
          <cell r="R139">
            <v>27.891999999999999</v>
          </cell>
          <cell r="S139">
            <v>27.891999999999999</v>
          </cell>
          <cell r="T139">
            <v>27.891999999999999</v>
          </cell>
          <cell r="U139">
            <v>27.891999999999999</v>
          </cell>
        </row>
        <row r="140">
          <cell r="E140">
            <v>27.891999999999999</v>
          </cell>
          <cell r="F140">
            <v>27.891999999999999</v>
          </cell>
          <cell r="G140">
            <v>27.891999999999999</v>
          </cell>
          <cell r="H140">
            <v>27.891999999999999</v>
          </cell>
          <cell r="I140">
            <v>27.891999999999999</v>
          </cell>
          <cell r="J140">
            <v>27.891999999999999</v>
          </cell>
          <cell r="K140">
            <v>27.891999999999999</v>
          </cell>
          <cell r="L140">
            <v>27.891999999999999</v>
          </cell>
          <cell r="M140">
            <v>27.891999999999999</v>
          </cell>
          <cell r="N140">
            <v>27.891999999999999</v>
          </cell>
          <cell r="O140">
            <v>27.891999999999999</v>
          </cell>
          <cell r="P140">
            <v>27.891999999999999</v>
          </cell>
          <cell r="Q140">
            <v>27.891999999999999</v>
          </cell>
          <cell r="R140">
            <v>27.891999999999999</v>
          </cell>
          <cell r="S140">
            <v>27.891999999999999</v>
          </cell>
          <cell r="T140">
            <v>27.891999999999999</v>
          </cell>
          <cell r="U140">
            <v>27.891999999999999</v>
          </cell>
        </row>
        <row r="141">
          <cell r="E141">
            <v>27.891999999999999</v>
          </cell>
          <cell r="F141">
            <v>27.891999999999999</v>
          </cell>
          <cell r="G141">
            <v>27.891999999999999</v>
          </cell>
          <cell r="H141">
            <v>27.891999999999999</v>
          </cell>
          <cell r="I141">
            <v>27.891999999999999</v>
          </cell>
          <cell r="J141">
            <v>27.891999999999999</v>
          </cell>
          <cell r="K141">
            <v>27.891999999999999</v>
          </cell>
          <cell r="L141">
            <v>27.891999999999999</v>
          </cell>
          <cell r="M141">
            <v>27.891999999999999</v>
          </cell>
          <cell r="N141">
            <v>27.891999999999999</v>
          </cell>
          <cell r="O141">
            <v>27.891999999999999</v>
          </cell>
          <cell r="P141">
            <v>27.891999999999999</v>
          </cell>
          <cell r="Q141">
            <v>27.891999999999999</v>
          </cell>
          <cell r="R141">
            <v>27.891999999999999</v>
          </cell>
          <cell r="S141">
            <v>27.891999999999999</v>
          </cell>
          <cell r="T141">
            <v>27.891999999999999</v>
          </cell>
          <cell r="U141">
            <v>27.891999999999999</v>
          </cell>
        </row>
        <row r="142">
          <cell r="E142">
            <v>27.891999999999999</v>
          </cell>
          <cell r="F142">
            <v>27.891999999999999</v>
          </cell>
          <cell r="G142">
            <v>27.891999999999999</v>
          </cell>
          <cell r="H142">
            <v>27.891999999999999</v>
          </cell>
          <cell r="I142">
            <v>27.891999999999999</v>
          </cell>
          <cell r="J142">
            <v>27.891999999999999</v>
          </cell>
          <cell r="K142">
            <v>27.891999999999999</v>
          </cell>
          <cell r="L142">
            <v>27.891999999999999</v>
          </cell>
          <cell r="M142">
            <v>27.891999999999999</v>
          </cell>
          <cell r="N142">
            <v>27.891999999999999</v>
          </cell>
          <cell r="O142">
            <v>27.891999999999999</v>
          </cell>
          <cell r="P142">
            <v>27.891999999999999</v>
          </cell>
          <cell r="Q142">
            <v>27.891999999999999</v>
          </cell>
          <cell r="R142">
            <v>27.891999999999999</v>
          </cell>
          <cell r="S142">
            <v>27.891999999999999</v>
          </cell>
          <cell r="T142">
            <v>27.891999999999999</v>
          </cell>
          <cell r="U142">
            <v>27.891999999999999</v>
          </cell>
        </row>
        <row r="143">
          <cell r="E143">
            <v>27.891999999999999</v>
          </cell>
          <cell r="F143">
            <v>27.891999999999999</v>
          </cell>
          <cell r="G143">
            <v>27.891999999999999</v>
          </cell>
          <cell r="H143">
            <v>27.891999999999999</v>
          </cell>
          <cell r="I143">
            <v>27.891999999999999</v>
          </cell>
          <cell r="J143">
            <v>27.891999999999999</v>
          </cell>
          <cell r="K143">
            <v>27.891999999999999</v>
          </cell>
          <cell r="L143">
            <v>27.891999999999999</v>
          </cell>
          <cell r="M143">
            <v>27.891999999999999</v>
          </cell>
          <cell r="N143">
            <v>27.891999999999999</v>
          </cell>
          <cell r="O143">
            <v>27.891999999999999</v>
          </cell>
          <cell r="P143">
            <v>27.891999999999999</v>
          </cell>
          <cell r="Q143">
            <v>27.891999999999999</v>
          </cell>
          <cell r="R143">
            <v>27.891999999999999</v>
          </cell>
          <cell r="S143">
            <v>27.891999999999999</v>
          </cell>
          <cell r="T143">
            <v>27.891999999999999</v>
          </cell>
          <cell r="U143">
            <v>27.891999999999999</v>
          </cell>
        </row>
        <row r="144">
          <cell r="E144">
            <v>27.891999999999999</v>
          </cell>
          <cell r="F144">
            <v>27.891999999999999</v>
          </cell>
          <cell r="G144">
            <v>27.891999999999999</v>
          </cell>
          <cell r="H144">
            <v>27.891999999999999</v>
          </cell>
          <cell r="I144">
            <v>27.891999999999999</v>
          </cell>
          <cell r="J144">
            <v>27.891999999999999</v>
          </cell>
          <cell r="K144">
            <v>27.891999999999999</v>
          </cell>
          <cell r="L144">
            <v>27.891999999999999</v>
          </cell>
          <cell r="M144">
            <v>27.891999999999999</v>
          </cell>
          <cell r="N144">
            <v>27.891999999999999</v>
          </cell>
          <cell r="O144">
            <v>27.891999999999999</v>
          </cell>
          <cell r="P144">
            <v>27.891999999999999</v>
          </cell>
          <cell r="Q144">
            <v>27.891999999999999</v>
          </cell>
          <cell r="R144">
            <v>27.891999999999999</v>
          </cell>
          <cell r="S144">
            <v>27.891999999999999</v>
          </cell>
          <cell r="T144">
            <v>27.891999999999999</v>
          </cell>
          <cell r="U144">
            <v>27.891999999999999</v>
          </cell>
        </row>
        <row r="145">
          <cell r="E145">
            <v>27.891999999999999</v>
          </cell>
          <cell r="F145">
            <v>27.891999999999999</v>
          </cell>
          <cell r="G145">
            <v>27.891999999999999</v>
          </cell>
          <cell r="H145">
            <v>27.891999999999999</v>
          </cell>
          <cell r="I145">
            <v>27.891999999999999</v>
          </cell>
          <cell r="J145">
            <v>27.891999999999999</v>
          </cell>
          <cell r="K145">
            <v>27.891999999999999</v>
          </cell>
          <cell r="L145">
            <v>27.891999999999999</v>
          </cell>
          <cell r="M145">
            <v>27.891999999999999</v>
          </cell>
          <cell r="N145">
            <v>27.891999999999999</v>
          </cell>
          <cell r="O145">
            <v>27.891999999999999</v>
          </cell>
          <cell r="P145">
            <v>27.891999999999999</v>
          </cell>
          <cell r="Q145">
            <v>27.891999999999999</v>
          </cell>
          <cell r="R145">
            <v>27.891999999999999</v>
          </cell>
          <cell r="S145">
            <v>27.891999999999999</v>
          </cell>
          <cell r="T145">
            <v>27.891999999999999</v>
          </cell>
          <cell r="U145">
            <v>27.891999999999999</v>
          </cell>
        </row>
        <row r="146">
          <cell r="E146">
            <v>27.891999999999999</v>
          </cell>
          <cell r="F146">
            <v>27.891999999999999</v>
          </cell>
          <cell r="G146">
            <v>27.891999999999999</v>
          </cell>
          <cell r="H146">
            <v>27.891999999999999</v>
          </cell>
          <cell r="I146">
            <v>27.891999999999999</v>
          </cell>
          <cell r="J146">
            <v>27.891999999999999</v>
          </cell>
          <cell r="K146">
            <v>27.891999999999999</v>
          </cell>
          <cell r="L146">
            <v>27.891999999999999</v>
          </cell>
          <cell r="M146">
            <v>27.891999999999999</v>
          </cell>
          <cell r="N146">
            <v>27.891999999999999</v>
          </cell>
          <cell r="O146">
            <v>27.891999999999999</v>
          </cell>
          <cell r="P146">
            <v>27.891999999999999</v>
          </cell>
          <cell r="Q146">
            <v>27.891999999999999</v>
          </cell>
          <cell r="R146">
            <v>27.891999999999999</v>
          </cell>
          <cell r="S146">
            <v>27.891999999999999</v>
          </cell>
          <cell r="T146">
            <v>27.891999999999999</v>
          </cell>
          <cell r="U146">
            <v>27.891999999999999</v>
          </cell>
        </row>
        <row r="147">
          <cell r="E147">
            <v>27.891999999999999</v>
          </cell>
          <cell r="F147">
            <v>27.891999999999999</v>
          </cell>
          <cell r="G147">
            <v>27.891999999999999</v>
          </cell>
          <cell r="H147">
            <v>27.891999999999999</v>
          </cell>
          <cell r="I147">
            <v>27.891999999999999</v>
          </cell>
          <cell r="J147">
            <v>27.891999999999999</v>
          </cell>
          <cell r="K147">
            <v>27.891999999999999</v>
          </cell>
          <cell r="L147">
            <v>27.891999999999999</v>
          </cell>
          <cell r="M147">
            <v>27.891999999999999</v>
          </cell>
          <cell r="N147">
            <v>27.891999999999999</v>
          </cell>
          <cell r="O147">
            <v>27.891999999999999</v>
          </cell>
          <cell r="P147">
            <v>27.891999999999999</v>
          </cell>
          <cell r="Q147">
            <v>27.891999999999999</v>
          </cell>
          <cell r="R147">
            <v>27.891999999999999</v>
          </cell>
          <cell r="S147">
            <v>27.891999999999999</v>
          </cell>
          <cell r="T147">
            <v>27.891999999999999</v>
          </cell>
          <cell r="U147">
            <v>27.891999999999999</v>
          </cell>
        </row>
        <row r="148">
          <cell r="E148">
            <v>27.891999999999999</v>
          </cell>
          <cell r="F148">
            <v>27.891999999999999</v>
          </cell>
          <cell r="G148">
            <v>27.891999999999999</v>
          </cell>
          <cell r="H148">
            <v>27.891999999999999</v>
          </cell>
          <cell r="I148">
            <v>27.891999999999999</v>
          </cell>
          <cell r="J148">
            <v>27.891999999999999</v>
          </cell>
          <cell r="K148">
            <v>27.891999999999999</v>
          </cell>
          <cell r="L148">
            <v>27.891999999999999</v>
          </cell>
          <cell r="M148">
            <v>27.891999999999999</v>
          </cell>
          <cell r="N148">
            <v>27.891999999999999</v>
          </cell>
          <cell r="O148">
            <v>27.891999999999999</v>
          </cell>
          <cell r="P148">
            <v>27.891999999999999</v>
          </cell>
          <cell r="Q148">
            <v>27.891999999999999</v>
          </cell>
          <cell r="R148">
            <v>27.891999999999999</v>
          </cell>
          <cell r="S148">
            <v>27.891999999999999</v>
          </cell>
          <cell r="T148">
            <v>27.891999999999999</v>
          </cell>
          <cell r="U148">
            <v>27.891999999999999</v>
          </cell>
        </row>
        <row r="149">
          <cell r="E149">
            <v>27.891999999999999</v>
          </cell>
          <cell r="F149">
            <v>27.891999999999999</v>
          </cell>
          <cell r="G149">
            <v>27.891999999999999</v>
          </cell>
          <cell r="H149">
            <v>27.891999999999999</v>
          </cell>
          <cell r="I149">
            <v>27.891999999999999</v>
          </cell>
          <cell r="J149">
            <v>27.891999999999999</v>
          </cell>
          <cell r="K149">
            <v>27.891999999999999</v>
          </cell>
          <cell r="L149">
            <v>27.891999999999999</v>
          </cell>
          <cell r="M149">
            <v>27.891999999999999</v>
          </cell>
          <cell r="N149">
            <v>27.891999999999999</v>
          </cell>
          <cell r="O149">
            <v>27.891999999999999</v>
          </cell>
          <cell r="P149">
            <v>27.891999999999999</v>
          </cell>
          <cell r="Q149">
            <v>27.891999999999999</v>
          </cell>
          <cell r="R149">
            <v>27.891999999999999</v>
          </cell>
          <cell r="S149">
            <v>27.891999999999999</v>
          </cell>
          <cell r="T149">
            <v>27.891999999999999</v>
          </cell>
          <cell r="U149">
            <v>27.891999999999999</v>
          </cell>
        </row>
        <row r="150">
          <cell r="E150">
            <v>27.891999999999999</v>
          </cell>
          <cell r="F150">
            <v>27.891999999999999</v>
          </cell>
          <cell r="G150">
            <v>27.891999999999999</v>
          </cell>
          <cell r="H150">
            <v>27.891999999999999</v>
          </cell>
          <cell r="I150">
            <v>27.891999999999999</v>
          </cell>
          <cell r="J150">
            <v>27.891999999999999</v>
          </cell>
          <cell r="K150">
            <v>27.891999999999999</v>
          </cell>
          <cell r="L150">
            <v>27.891999999999999</v>
          </cell>
          <cell r="M150">
            <v>27.891999999999999</v>
          </cell>
          <cell r="N150">
            <v>27.891999999999999</v>
          </cell>
          <cell r="O150">
            <v>27.891999999999999</v>
          </cell>
          <cell r="P150">
            <v>27.891999999999999</v>
          </cell>
          <cell r="Q150">
            <v>27.891999999999999</v>
          </cell>
          <cell r="R150">
            <v>27.891999999999999</v>
          </cell>
          <cell r="S150">
            <v>27.891999999999999</v>
          </cell>
          <cell r="T150">
            <v>27.891999999999999</v>
          </cell>
          <cell r="U150">
            <v>27.891999999999999</v>
          </cell>
        </row>
        <row r="151">
          <cell r="E151">
            <v>27.891999999999999</v>
          </cell>
          <cell r="F151">
            <v>27.891999999999999</v>
          </cell>
          <cell r="G151">
            <v>27.891999999999999</v>
          </cell>
          <cell r="H151">
            <v>27.891999999999999</v>
          </cell>
          <cell r="I151">
            <v>27.891999999999999</v>
          </cell>
          <cell r="J151">
            <v>27.891999999999999</v>
          </cell>
          <cell r="K151">
            <v>27.891999999999999</v>
          </cell>
          <cell r="L151">
            <v>27.891999999999999</v>
          </cell>
          <cell r="M151">
            <v>27.891999999999999</v>
          </cell>
          <cell r="N151">
            <v>27.891999999999999</v>
          </cell>
          <cell r="O151">
            <v>27.891999999999999</v>
          </cell>
          <cell r="P151">
            <v>27.891999999999999</v>
          </cell>
          <cell r="Q151">
            <v>27.891999999999999</v>
          </cell>
          <cell r="R151">
            <v>27.891999999999999</v>
          </cell>
          <cell r="S151">
            <v>27.891999999999999</v>
          </cell>
          <cell r="T151">
            <v>27.891999999999999</v>
          </cell>
          <cell r="U151">
            <v>27.891999999999999</v>
          </cell>
        </row>
        <row r="152">
          <cell r="E152">
            <v>27.891999999999999</v>
          </cell>
          <cell r="F152">
            <v>27.891999999999999</v>
          </cell>
          <cell r="G152">
            <v>27.891999999999999</v>
          </cell>
          <cell r="H152">
            <v>27.891999999999999</v>
          </cell>
          <cell r="I152">
            <v>27.891999999999999</v>
          </cell>
          <cell r="J152">
            <v>27.891999999999999</v>
          </cell>
          <cell r="K152">
            <v>27.891999999999999</v>
          </cell>
          <cell r="L152">
            <v>27.891999999999999</v>
          </cell>
          <cell r="M152">
            <v>27.891999999999999</v>
          </cell>
          <cell r="N152">
            <v>27.891999999999999</v>
          </cell>
          <cell r="O152">
            <v>27.891999999999999</v>
          </cell>
          <cell r="P152">
            <v>27.891999999999999</v>
          </cell>
          <cell r="Q152">
            <v>27.891999999999999</v>
          </cell>
          <cell r="R152">
            <v>27.891999999999999</v>
          </cell>
          <cell r="S152">
            <v>27.891999999999999</v>
          </cell>
          <cell r="T152">
            <v>27.891999999999999</v>
          </cell>
          <cell r="U152">
            <v>27.891999999999999</v>
          </cell>
        </row>
        <row r="153">
          <cell r="E153">
            <v>27.891999999999999</v>
          </cell>
          <cell r="F153">
            <v>27.891999999999999</v>
          </cell>
          <cell r="G153">
            <v>27.891999999999999</v>
          </cell>
          <cell r="H153">
            <v>27.891999999999999</v>
          </cell>
          <cell r="I153">
            <v>27.891999999999999</v>
          </cell>
          <cell r="J153">
            <v>27.891999999999999</v>
          </cell>
          <cell r="K153">
            <v>27.891999999999999</v>
          </cell>
          <cell r="L153">
            <v>27.891999999999999</v>
          </cell>
          <cell r="M153">
            <v>27.891999999999999</v>
          </cell>
          <cell r="N153">
            <v>27.891999999999999</v>
          </cell>
          <cell r="O153">
            <v>27.891999999999999</v>
          </cell>
          <cell r="P153">
            <v>27.891999999999999</v>
          </cell>
          <cell r="Q153">
            <v>27.891999999999999</v>
          </cell>
          <cell r="R153">
            <v>27.891999999999999</v>
          </cell>
          <cell r="S153">
            <v>27.891999999999999</v>
          </cell>
          <cell r="T153">
            <v>27.891999999999999</v>
          </cell>
          <cell r="U153">
            <v>27.891999999999999</v>
          </cell>
        </row>
        <row r="154">
          <cell r="E154">
            <v>27.891999999999999</v>
          </cell>
          <cell r="F154">
            <v>27.891999999999999</v>
          </cell>
          <cell r="G154">
            <v>27.891999999999999</v>
          </cell>
          <cell r="H154">
            <v>27.891999999999999</v>
          </cell>
          <cell r="I154">
            <v>27.891999999999999</v>
          </cell>
          <cell r="J154">
            <v>27.891999999999999</v>
          </cell>
          <cell r="K154">
            <v>27.891999999999999</v>
          </cell>
          <cell r="L154">
            <v>27.891999999999999</v>
          </cell>
          <cell r="M154">
            <v>27.891999999999999</v>
          </cell>
          <cell r="N154">
            <v>27.891999999999999</v>
          </cell>
          <cell r="O154">
            <v>27.891999999999999</v>
          </cell>
          <cell r="P154">
            <v>27.891999999999999</v>
          </cell>
          <cell r="Q154">
            <v>27.891999999999999</v>
          </cell>
          <cell r="R154">
            <v>27.891999999999999</v>
          </cell>
          <cell r="S154">
            <v>27.891999999999999</v>
          </cell>
          <cell r="T154">
            <v>27.891999999999999</v>
          </cell>
          <cell r="U154">
            <v>27.891999999999999</v>
          </cell>
        </row>
        <row r="155">
          <cell r="E155">
            <v>27.891999999999999</v>
          </cell>
          <cell r="F155">
            <v>27.891999999999999</v>
          </cell>
          <cell r="G155">
            <v>27.891999999999999</v>
          </cell>
          <cell r="H155">
            <v>27.891999999999999</v>
          </cell>
          <cell r="I155">
            <v>27.891999999999999</v>
          </cell>
          <cell r="J155">
            <v>27.891999999999999</v>
          </cell>
          <cell r="K155">
            <v>27.891999999999999</v>
          </cell>
          <cell r="L155">
            <v>27.891999999999999</v>
          </cell>
          <cell r="M155">
            <v>27.891999999999999</v>
          </cell>
          <cell r="N155">
            <v>27.891999999999999</v>
          </cell>
          <cell r="O155">
            <v>27.891999999999999</v>
          </cell>
          <cell r="P155">
            <v>27.891999999999999</v>
          </cell>
          <cell r="Q155">
            <v>27.891999999999999</v>
          </cell>
          <cell r="R155">
            <v>27.891999999999999</v>
          </cell>
          <cell r="S155">
            <v>27.891999999999999</v>
          </cell>
          <cell r="T155">
            <v>27.891999999999999</v>
          </cell>
          <cell r="U155">
            <v>27.891999999999999</v>
          </cell>
        </row>
        <row r="156">
          <cell r="E156">
            <v>27.891999999999999</v>
          </cell>
          <cell r="F156">
            <v>27.891999999999999</v>
          </cell>
          <cell r="G156">
            <v>27.891999999999999</v>
          </cell>
          <cell r="H156">
            <v>27.891999999999999</v>
          </cell>
          <cell r="I156">
            <v>27.891999999999999</v>
          </cell>
          <cell r="J156">
            <v>27.891999999999999</v>
          </cell>
          <cell r="K156">
            <v>27.891999999999999</v>
          </cell>
          <cell r="L156">
            <v>27.891999999999999</v>
          </cell>
          <cell r="M156">
            <v>27.891999999999999</v>
          </cell>
          <cell r="N156">
            <v>27.891999999999999</v>
          </cell>
          <cell r="O156">
            <v>27.891999999999999</v>
          </cell>
          <cell r="P156">
            <v>27.891999999999999</v>
          </cell>
          <cell r="Q156">
            <v>27.891999999999999</v>
          </cell>
          <cell r="R156">
            <v>27.891999999999999</v>
          </cell>
          <cell r="S156">
            <v>27.891999999999999</v>
          </cell>
          <cell r="T156">
            <v>27.891999999999999</v>
          </cell>
          <cell r="U156">
            <v>27.891999999999999</v>
          </cell>
        </row>
        <row r="157">
          <cell r="E157">
            <v>27.891999999999999</v>
          </cell>
          <cell r="F157">
            <v>27.891999999999999</v>
          </cell>
          <cell r="G157">
            <v>27.891999999999999</v>
          </cell>
          <cell r="H157">
            <v>27.891999999999999</v>
          </cell>
          <cell r="I157">
            <v>27.891999999999999</v>
          </cell>
          <cell r="J157">
            <v>27.891999999999999</v>
          </cell>
          <cell r="K157">
            <v>27.891999999999999</v>
          </cell>
          <cell r="L157">
            <v>27.891999999999999</v>
          </cell>
          <cell r="M157">
            <v>27.891999999999999</v>
          </cell>
          <cell r="N157">
            <v>27.891999999999999</v>
          </cell>
          <cell r="O157">
            <v>27.891999999999999</v>
          </cell>
          <cell r="P157">
            <v>27.891999999999999</v>
          </cell>
          <cell r="Q157">
            <v>27.891999999999999</v>
          </cell>
          <cell r="R157">
            <v>27.891999999999999</v>
          </cell>
          <cell r="S157">
            <v>27.891999999999999</v>
          </cell>
          <cell r="T157">
            <v>27.891999999999999</v>
          </cell>
          <cell r="U157">
            <v>27.891999999999999</v>
          </cell>
        </row>
        <row r="158">
          <cell r="E158">
            <v>27.891999999999999</v>
          </cell>
          <cell r="F158">
            <v>27.891999999999999</v>
          </cell>
          <cell r="G158">
            <v>27.891999999999999</v>
          </cell>
          <cell r="H158">
            <v>27.891999999999999</v>
          </cell>
          <cell r="I158">
            <v>27.891999999999999</v>
          </cell>
          <cell r="J158">
            <v>27.891999999999999</v>
          </cell>
          <cell r="K158">
            <v>27.891999999999999</v>
          </cell>
          <cell r="L158">
            <v>27.891999999999999</v>
          </cell>
          <cell r="M158">
            <v>27.891999999999999</v>
          </cell>
          <cell r="N158">
            <v>27.891999999999999</v>
          </cell>
          <cell r="O158">
            <v>27.891999999999999</v>
          </cell>
          <cell r="P158">
            <v>27.891999999999999</v>
          </cell>
          <cell r="Q158">
            <v>27.891999999999999</v>
          </cell>
          <cell r="R158">
            <v>27.891999999999999</v>
          </cell>
          <cell r="S158">
            <v>27.891999999999999</v>
          </cell>
          <cell r="T158">
            <v>27.891999999999999</v>
          </cell>
          <cell r="U158">
            <v>27.891999999999999</v>
          </cell>
        </row>
        <row r="159">
          <cell r="E159">
            <v>27.891999999999999</v>
          </cell>
          <cell r="F159">
            <v>27.891999999999999</v>
          </cell>
          <cell r="G159">
            <v>27.891999999999999</v>
          </cell>
          <cell r="H159">
            <v>27.891999999999999</v>
          </cell>
          <cell r="I159">
            <v>27.891999999999999</v>
          </cell>
          <cell r="J159">
            <v>27.891999999999999</v>
          </cell>
          <cell r="K159">
            <v>27.891999999999999</v>
          </cell>
          <cell r="L159">
            <v>27.891999999999999</v>
          </cell>
          <cell r="M159">
            <v>27.891999999999999</v>
          </cell>
          <cell r="N159">
            <v>27.891999999999999</v>
          </cell>
          <cell r="O159">
            <v>27.891999999999999</v>
          </cell>
          <cell r="P159">
            <v>27.891999999999999</v>
          </cell>
          <cell r="Q159">
            <v>27.891999999999999</v>
          </cell>
          <cell r="R159">
            <v>27.891999999999999</v>
          </cell>
          <cell r="S159">
            <v>27.891999999999999</v>
          </cell>
          <cell r="T159">
            <v>27.891999999999999</v>
          </cell>
          <cell r="U159">
            <v>27.891999999999999</v>
          </cell>
        </row>
        <row r="160">
          <cell r="E160">
            <v>27.891999999999999</v>
          </cell>
          <cell r="F160">
            <v>27.891999999999999</v>
          </cell>
          <cell r="G160">
            <v>27.891999999999999</v>
          </cell>
          <cell r="H160">
            <v>27.891999999999999</v>
          </cell>
          <cell r="I160">
            <v>27.891999999999999</v>
          </cell>
          <cell r="J160">
            <v>27.891999999999999</v>
          </cell>
          <cell r="K160">
            <v>27.891999999999999</v>
          </cell>
          <cell r="L160">
            <v>27.891999999999999</v>
          </cell>
          <cell r="M160">
            <v>27.891999999999999</v>
          </cell>
          <cell r="N160">
            <v>27.891999999999999</v>
          </cell>
          <cell r="O160">
            <v>27.891999999999999</v>
          </cell>
          <cell r="P160">
            <v>27.891999999999999</v>
          </cell>
          <cell r="Q160">
            <v>27.891999999999999</v>
          </cell>
          <cell r="R160">
            <v>27.891999999999999</v>
          </cell>
          <cell r="S160">
            <v>27.891999999999999</v>
          </cell>
          <cell r="T160">
            <v>27.891999999999999</v>
          </cell>
          <cell r="U160">
            <v>27.891999999999999</v>
          </cell>
        </row>
        <row r="161">
          <cell r="E161">
            <v>27.891999999999999</v>
          </cell>
          <cell r="F161">
            <v>27.891999999999999</v>
          </cell>
          <cell r="G161">
            <v>27.891999999999999</v>
          </cell>
          <cell r="H161">
            <v>27.891999999999999</v>
          </cell>
          <cell r="I161">
            <v>27.891999999999999</v>
          </cell>
          <cell r="J161">
            <v>27.891999999999999</v>
          </cell>
          <cell r="K161">
            <v>27.891999999999999</v>
          </cell>
          <cell r="L161">
            <v>27.891999999999999</v>
          </cell>
          <cell r="M161">
            <v>27.891999999999999</v>
          </cell>
          <cell r="N161">
            <v>27.891999999999999</v>
          </cell>
          <cell r="O161">
            <v>27.891999999999999</v>
          </cell>
          <cell r="P161">
            <v>27.891999999999999</v>
          </cell>
          <cell r="Q161">
            <v>27.891999999999999</v>
          </cell>
          <cell r="R161">
            <v>27.891999999999999</v>
          </cell>
          <cell r="S161">
            <v>27.891999999999999</v>
          </cell>
          <cell r="T161">
            <v>27.891999999999999</v>
          </cell>
          <cell r="U161">
            <v>27.891999999999999</v>
          </cell>
        </row>
        <row r="162">
          <cell r="E162">
            <v>27.891999999999999</v>
          </cell>
          <cell r="F162">
            <v>27.891999999999999</v>
          </cell>
          <cell r="G162">
            <v>27.891999999999999</v>
          </cell>
          <cell r="H162">
            <v>27.891999999999999</v>
          </cell>
          <cell r="I162">
            <v>27.891999999999999</v>
          </cell>
          <cell r="J162">
            <v>27.891999999999999</v>
          </cell>
          <cell r="K162">
            <v>27.891999999999999</v>
          </cell>
          <cell r="L162">
            <v>27.891999999999999</v>
          </cell>
          <cell r="M162">
            <v>27.891999999999999</v>
          </cell>
          <cell r="N162">
            <v>27.891999999999999</v>
          </cell>
          <cell r="O162">
            <v>27.891999999999999</v>
          </cell>
          <cell r="P162">
            <v>27.891999999999999</v>
          </cell>
          <cell r="Q162">
            <v>27.891999999999999</v>
          </cell>
          <cell r="R162">
            <v>27.891999999999999</v>
          </cell>
          <cell r="S162">
            <v>27.891999999999999</v>
          </cell>
          <cell r="T162">
            <v>27.891999999999999</v>
          </cell>
          <cell r="U162">
            <v>27.891999999999999</v>
          </cell>
        </row>
        <row r="163">
          <cell r="E163">
            <v>27.891999999999999</v>
          </cell>
          <cell r="F163">
            <v>27.891999999999999</v>
          </cell>
          <cell r="G163">
            <v>27.891999999999999</v>
          </cell>
          <cell r="H163">
            <v>27.891999999999999</v>
          </cell>
          <cell r="I163">
            <v>27.891999999999999</v>
          </cell>
          <cell r="J163">
            <v>27.891999999999999</v>
          </cell>
          <cell r="K163">
            <v>27.891999999999999</v>
          </cell>
          <cell r="L163">
            <v>27.891999999999999</v>
          </cell>
          <cell r="M163">
            <v>27.891999999999999</v>
          </cell>
          <cell r="N163">
            <v>27.891999999999999</v>
          </cell>
          <cell r="O163">
            <v>27.891999999999999</v>
          </cell>
          <cell r="P163">
            <v>27.891999999999999</v>
          </cell>
          <cell r="Q163">
            <v>27.891999999999999</v>
          </cell>
          <cell r="R163">
            <v>27.891999999999999</v>
          </cell>
          <cell r="S163">
            <v>27.891999999999999</v>
          </cell>
          <cell r="T163">
            <v>27.891999999999999</v>
          </cell>
          <cell r="U163">
            <v>27.891999999999999</v>
          </cell>
        </row>
        <row r="164">
          <cell r="E164">
            <v>27.891999999999999</v>
          </cell>
          <cell r="F164">
            <v>27.891999999999999</v>
          </cell>
          <cell r="G164">
            <v>27.891999999999999</v>
          </cell>
          <cell r="H164">
            <v>27.891999999999999</v>
          </cell>
          <cell r="I164">
            <v>27.891999999999999</v>
          </cell>
          <cell r="J164">
            <v>27.891999999999999</v>
          </cell>
          <cell r="K164">
            <v>27.891999999999999</v>
          </cell>
          <cell r="L164">
            <v>27.891999999999999</v>
          </cell>
          <cell r="M164">
            <v>27.891999999999999</v>
          </cell>
          <cell r="N164">
            <v>27.891999999999999</v>
          </cell>
          <cell r="O164">
            <v>27.891999999999999</v>
          </cell>
          <cell r="P164">
            <v>27.891999999999999</v>
          </cell>
          <cell r="Q164">
            <v>27.891999999999999</v>
          </cell>
          <cell r="R164">
            <v>27.891999999999999</v>
          </cell>
          <cell r="S164">
            <v>27.891999999999999</v>
          </cell>
          <cell r="T164">
            <v>27.891999999999999</v>
          </cell>
          <cell r="U164">
            <v>27.891999999999999</v>
          </cell>
        </row>
        <row r="165">
          <cell r="E165">
            <v>27.891999999999999</v>
          </cell>
          <cell r="F165">
            <v>27.891999999999999</v>
          </cell>
          <cell r="G165">
            <v>27.891999999999999</v>
          </cell>
          <cell r="H165">
            <v>27.891999999999999</v>
          </cell>
          <cell r="I165">
            <v>27.891999999999999</v>
          </cell>
          <cell r="J165">
            <v>27.891999999999999</v>
          </cell>
          <cell r="K165">
            <v>27.891999999999999</v>
          </cell>
          <cell r="L165">
            <v>27.891999999999999</v>
          </cell>
          <cell r="M165">
            <v>27.891999999999999</v>
          </cell>
          <cell r="N165">
            <v>27.891999999999999</v>
          </cell>
          <cell r="O165">
            <v>27.891999999999999</v>
          </cell>
          <cell r="P165">
            <v>27.891999999999999</v>
          </cell>
          <cell r="Q165">
            <v>27.891999999999999</v>
          </cell>
          <cell r="R165">
            <v>27.891999999999999</v>
          </cell>
          <cell r="S165">
            <v>27.891999999999999</v>
          </cell>
          <cell r="T165">
            <v>27.891999999999999</v>
          </cell>
          <cell r="U165">
            <v>27.891999999999999</v>
          </cell>
        </row>
        <row r="166">
          <cell r="E166">
            <v>27.891999999999999</v>
          </cell>
          <cell r="F166">
            <v>27.891999999999999</v>
          </cell>
          <cell r="G166">
            <v>27.891999999999999</v>
          </cell>
          <cell r="H166">
            <v>27.891999999999999</v>
          </cell>
          <cell r="I166">
            <v>27.891999999999999</v>
          </cell>
          <cell r="J166">
            <v>27.891999999999999</v>
          </cell>
          <cell r="K166">
            <v>27.891999999999999</v>
          </cell>
          <cell r="L166">
            <v>27.891999999999999</v>
          </cell>
          <cell r="M166">
            <v>27.891999999999999</v>
          </cell>
          <cell r="N166">
            <v>27.891999999999999</v>
          </cell>
          <cell r="O166">
            <v>27.891999999999999</v>
          </cell>
          <cell r="P166">
            <v>27.891999999999999</v>
          </cell>
          <cell r="Q166">
            <v>27.891999999999999</v>
          </cell>
          <cell r="R166">
            <v>27.891999999999999</v>
          </cell>
          <cell r="S166">
            <v>27.891999999999999</v>
          </cell>
          <cell r="T166">
            <v>27.891999999999999</v>
          </cell>
          <cell r="U166">
            <v>27.891999999999999</v>
          </cell>
        </row>
        <row r="167">
          <cell r="E167">
            <v>27.891999999999999</v>
          </cell>
          <cell r="F167">
            <v>27.891999999999999</v>
          </cell>
          <cell r="G167">
            <v>27.891999999999999</v>
          </cell>
          <cell r="H167">
            <v>27.891999999999999</v>
          </cell>
          <cell r="I167">
            <v>27.891999999999999</v>
          </cell>
          <cell r="J167">
            <v>27.891999999999999</v>
          </cell>
          <cell r="K167">
            <v>27.891999999999999</v>
          </cell>
          <cell r="L167">
            <v>27.891999999999999</v>
          </cell>
          <cell r="M167">
            <v>27.891999999999999</v>
          </cell>
          <cell r="N167">
            <v>27.891999999999999</v>
          </cell>
          <cell r="O167">
            <v>27.891999999999999</v>
          </cell>
          <cell r="P167">
            <v>27.891999999999999</v>
          </cell>
          <cell r="Q167">
            <v>27.891999999999999</v>
          </cell>
          <cell r="R167">
            <v>27.891999999999999</v>
          </cell>
          <cell r="S167">
            <v>27.891999999999999</v>
          </cell>
          <cell r="T167">
            <v>27.891999999999999</v>
          </cell>
          <cell r="U167">
            <v>27.891999999999999</v>
          </cell>
        </row>
        <row r="168">
          <cell r="E168">
            <v>27.891999999999999</v>
          </cell>
          <cell r="F168">
            <v>27.891999999999999</v>
          </cell>
          <cell r="G168">
            <v>27.891999999999999</v>
          </cell>
          <cell r="H168">
            <v>27.891999999999999</v>
          </cell>
          <cell r="I168">
            <v>27.891999999999999</v>
          </cell>
          <cell r="J168">
            <v>27.891999999999999</v>
          </cell>
          <cell r="K168">
            <v>27.891999999999999</v>
          </cell>
          <cell r="L168">
            <v>27.891999999999999</v>
          </cell>
          <cell r="M168">
            <v>27.891999999999999</v>
          </cell>
          <cell r="N168">
            <v>27.891999999999999</v>
          </cell>
          <cell r="O168">
            <v>27.891999999999999</v>
          </cell>
          <cell r="P168">
            <v>27.891999999999999</v>
          </cell>
          <cell r="Q168">
            <v>27.891999999999999</v>
          </cell>
          <cell r="R168">
            <v>27.891999999999999</v>
          </cell>
          <cell r="S168">
            <v>27.891999999999999</v>
          </cell>
          <cell r="T168">
            <v>27.891999999999999</v>
          </cell>
          <cell r="U168">
            <v>27.891999999999999</v>
          </cell>
        </row>
        <row r="169">
          <cell r="E169">
            <v>27.891999999999999</v>
          </cell>
          <cell r="F169">
            <v>27.891999999999999</v>
          </cell>
          <cell r="G169">
            <v>27.891999999999999</v>
          </cell>
          <cell r="H169">
            <v>27.891999999999999</v>
          </cell>
          <cell r="I169">
            <v>27.891999999999999</v>
          </cell>
          <cell r="J169">
            <v>27.891999999999999</v>
          </cell>
          <cell r="K169">
            <v>27.891999999999999</v>
          </cell>
          <cell r="L169">
            <v>27.891999999999999</v>
          </cell>
          <cell r="M169">
            <v>27.891999999999999</v>
          </cell>
          <cell r="N169">
            <v>27.891999999999999</v>
          </cell>
          <cell r="O169">
            <v>27.891999999999999</v>
          </cell>
          <cell r="P169">
            <v>27.891999999999999</v>
          </cell>
          <cell r="Q169">
            <v>27.891999999999999</v>
          </cell>
          <cell r="R169">
            <v>27.891999999999999</v>
          </cell>
          <cell r="S169">
            <v>27.891999999999999</v>
          </cell>
          <cell r="T169">
            <v>27.891999999999999</v>
          </cell>
          <cell r="U169">
            <v>27.891999999999999</v>
          </cell>
        </row>
        <row r="170">
          <cell r="E170">
            <v>27.891999999999999</v>
          </cell>
          <cell r="F170">
            <v>27.891999999999999</v>
          </cell>
          <cell r="G170">
            <v>27.891999999999999</v>
          </cell>
          <cell r="H170">
            <v>27.891999999999999</v>
          </cell>
          <cell r="I170">
            <v>27.891999999999999</v>
          </cell>
          <cell r="J170">
            <v>27.891999999999999</v>
          </cell>
          <cell r="K170">
            <v>27.891999999999999</v>
          </cell>
          <cell r="L170">
            <v>27.891999999999999</v>
          </cell>
          <cell r="M170">
            <v>27.891999999999999</v>
          </cell>
          <cell r="N170">
            <v>27.891999999999999</v>
          </cell>
          <cell r="O170">
            <v>27.891999999999999</v>
          </cell>
          <cell r="P170">
            <v>27.891999999999999</v>
          </cell>
          <cell r="Q170">
            <v>27.891999999999999</v>
          </cell>
          <cell r="R170">
            <v>27.891999999999999</v>
          </cell>
          <cell r="S170">
            <v>27.891999999999999</v>
          </cell>
          <cell r="T170">
            <v>27.891999999999999</v>
          </cell>
          <cell r="U170">
            <v>27.891999999999999</v>
          </cell>
        </row>
        <row r="171">
          <cell r="E171">
            <v>27.891999999999999</v>
          </cell>
          <cell r="F171">
            <v>27.891999999999999</v>
          </cell>
          <cell r="G171">
            <v>27.891999999999999</v>
          </cell>
          <cell r="H171">
            <v>27.891999999999999</v>
          </cell>
          <cell r="I171">
            <v>27.891999999999999</v>
          </cell>
          <cell r="J171">
            <v>27.891999999999999</v>
          </cell>
          <cell r="K171">
            <v>27.891999999999999</v>
          </cell>
          <cell r="L171">
            <v>27.891999999999999</v>
          </cell>
          <cell r="M171">
            <v>27.891999999999999</v>
          </cell>
          <cell r="N171">
            <v>27.891999999999999</v>
          </cell>
          <cell r="O171">
            <v>27.891999999999999</v>
          </cell>
          <cell r="P171">
            <v>27.891999999999999</v>
          </cell>
          <cell r="Q171">
            <v>27.891999999999999</v>
          </cell>
          <cell r="R171">
            <v>27.891999999999999</v>
          </cell>
          <cell r="S171">
            <v>27.891999999999999</v>
          </cell>
          <cell r="T171">
            <v>27.891999999999999</v>
          </cell>
          <cell r="U171">
            <v>27.891999999999999</v>
          </cell>
        </row>
        <row r="172">
          <cell r="E172">
            <v>27.891999999999999</v>
          </cell>
          <cell r="F172">
            <v>27.891999999999999</v>
          </cell>
          <cell r="G172">
            <v>27.891999999999999</v>
          </cell>
          <cell r="H172">
            <v>27.891999999999999</v>
          </cell>
          <cell r="I172">
            <v>27.891999999999999</v>
          </cell>
          <cell r="J172">
            <v>27.891999999999999</v>
          </cell>
          <cell r="K172">
            <v>27.891999999999999</v>
          </cell>
          <cell r="L172">
            <v>27.891999999999999</v>
          </cell>
          <cell r="M172">
            <v>27.891999999999999</v>
          </cell>
          <cell r="N172">
            <v>27.891999999999999</v>
          </cell>
          <cell r="O172">
            <v>27.891999999999999</v>
          </cell>
          <cell r="P172">
            <v>27.891999999999999</v>
          </cell>
          <cell r="Q172">
            <v>27.891999999999999</v>
          </cell>
          <cell r="R172">
            <v>27.891999999999999</v>
          </cell>
          <cell r="S172">
            <v>27.891999999999999</v>
          </cell>
          <cell r="T172">
            <v>27.891999999999999</v>
          </cell>
          <cell r="U172">
            <v>27.891999999999999</v>
          </cell>
        </row>
        <row r="173">
          <cell r="E173">
            <v>27.891999999999999</v>
          </cell>
          <cell r="F173">
            <v>27.891999999999999</v>
          </cell>
          <cell r="G173">
            <v>27.891999999999999</v>
          </cell>
          <cell r="H173">
            <v>27.891999999999999</v>
          </cell>
          <cell r="I173">
            <v>27.891999999999999</v>
          </cell>
          <cell r="J173">
            <v>27.891999999999999</v>
          </cell>
          <cell r="K173">
            <v>27.891999999999999</v>
          </cell>
          <cell r="L173">
            <v>27.891999999999999</v>
          </cell>
          <cell r="M173">
            <v>27.891999999999999</v>
          </cell>
          <cell r="N173">
            <v>27.891999999999999</v>
          </cell>
          <cell r="O173">
            <v>27.891999999999999</v>
          </cell>
          <cell r="P173">
            <v>27.891999999999999</v>
          </cell>
          <cell r="Q173">
            <v>27.891999999999999</v>
          </cell>
          <cell r="R173">
            <v>27.891999999999999</v>
          </cell>
          <cell r="S173">
            <v>27.891999999999999</v>
          </cell>
          <cell r="T173">
            <v>27.891999999999999</v>
          </cell>
          <cell r="U173">
            <v>27.891999999999999</v>
          </cell>
        </row>
        <row r="174">
          <cell r="E174">
            <v>27.891999999999999</v>
          </cell>
          <cell r="F174">
            <v>27.891999999999999</v>
          </cell>
          <cell r="G174">
            <v>27.891999999999999</v>
          </cell>
          <cell r="H174">
            <v>27.891999999999999</v>
          </cell>
          <cell r="I174">
            <v>27.891999999999999</v>
          </cell>
          <cell r="J174">
            <v>27.891999999999999</v>
          </cell>
          <cell r="K174">
            <v>27.891999999999999</v>
          </cell>
          <cell r="L174">
            <v>27.891999999999999</v>
          </cell>
          <cell r="M174">
            <v>27.891999999999999</v>
          </cell>
          <cell r="N174">
            <v>27.891999999999999</v>
          </cell>
          <cell r="O174">
            <v>27.891999999999999</v>
          </cell>
          <cell r="P174">
            <v>27.891999999999999</v>
          </cell>
          <cell r="Q174">
            <v>27.891999999999999</v>
          </cell>
          <cell r="R174">
            <v>27.891999999999999</v>
          </cell>
          <cell r="S174">
            <v>27.891999999999999</v>
          </cell>
          <cell r="T174">
            <v>27.891999999999999</v>
          </cell>
          <cell r="U174">
            <v>27.891999999999999</v>
          </cell>
        </row>
        <row r="175">
          <cell r="E175">
            <v>27.891999999999999</v>
          </cell>
          <cell r="F175">
            <v>27.891999999999999</v>
          </cell>
          <cell r="G175">
            <v>27.891999999999999</v>
          </cell>
          <cell r="H175">
            <v>27.891999999999999</v>
          </cell>
          <cell r="I175">
            <v>27.891999999999999</v>
          </cell>
          <cell r="J175">
            <v>27.891999999999999</v>
          </cell>
          <cell r="K175">
            <v>27.891999999999999</v>
          </cell>
          <cell r="L175">
            <v>27.891999999999999</v>
          </cell>
          <cell r="M175">
            <v>27.891999999999999</v>
          </cell>
          <cell r="N175">
            <v>27.891999999999999</v>
          </cell>
          <cell r="O175">
            <v>27.891999999999999</v>
          </cell>
          <cell r="P175">
            <v>27.891999999999999</v>
          </cell>
          <cell r="Q175">
            <v>27.891999999999999</v>
          </cell>
          <cell r="R175">
            <v>27.891999999999999</v>
          </cell>
          <cell r="S175">
            <v>27.891999999999999</v>
          </cell>
          <cell r="T175">
            <v>27.891999999999999</v>
          </cell>
          <cell r="U175">
            <v>27.891999999999999</v>
          </cell>
        </row>
        <row r="176">
          <cell r="E176">
            <v>27.891999999999999</v>
          </cell>
          <cell r="F176">
            <v>27.891999999999999</v>
          </cell>
          <cell r="G176">
            <v>27.891999999999999</v>
          </cell>
          <cell r="H176">
            <v>27.891999999999999</v>
          </cell>
          <cell r="I176">
            <v>27.891999999999999</v>
          </cell>
          <cell r="J176">
            <v>27.891999999999999</v>
          </cell>
          <cell r="K176">
            <v>27.891999999999999</v>
          </cell>
          <cell r="L176">
            <v>27.891999999999999</v>
          </cell>
          <cell r="M176">
            <v>27.891999999999999</v>
          </cell>
          <cell r="N176">
            <v>27.891999999999999</v>
          </cell>
          <cell r="O176">
            <v>27.891999999999999</v>
          </cell>
          <cell r="P176">
            <v>27.891999999999999</v>
          </cell>
          <cell r="Q176">
            <v>27.891999999999999</v>
          </cell>
          <cell r="R176">
            <v>27.891999999999999</v>
          </cell>
          <cell r="S176">
            <v>27.891999999999999</v>
          </cell>
          <cell r="T176">
            <v>27.891999999999999</v>
          </cell>
          <cell r="U176">
            <v>27.891999999999999</v>
          </cell>
        </row>
        <row r="177">
          <cell r="E177">
            <v>27.891999999999999</v>
          </cell>
          <cell r="F177">
            <v>27.891999999999999</v>
          </cell>
          <cell r="G177">
            <v>27.891999999999999</v>
          </cell>
          <cell r="H177">
            <v>27.891999999999999</v>
          </cell>
          <cell r="I177">
            <v>27.891999999999999</v>
          </cell>
          <cell r="J177">
            <v>27.891999999999999</v>
          </cell>
          <cell r="K177">
            <v>27.891999999999999</v>
          </cell>
          <cell r="L177">
            <v>27.891999999999999</v>
          </cell>
          <cell r="M177">
            <v>27.891999999999999</v>
          </cell>
          <cell r="N177">
            <v>27.891999999999999</v>
          </cell>
          <cell r="O177">
            <v>27.891999999999999</v>
          </cell>
          <cell r="P177">
            <v>27.891999999999999</v>
          </cell>
          <cell r="Q177">
            <v>27.891999999999999</v>
          </cell>
          <cell r="R177">
            <v>27.891999999999999</v>
          </cell>
          <cell r="S177">
            <v>27.891999999999999</v>
          </cell>
          <cell r="T177">
            <v>27.891999999999999</v>
          </cell>
          <cell r="U177">
            <v>27.891999999999999</v>
          </cell>
        </row>
        <row r="178">
          <cell r="E178">
            <v>27.891999999999999</v>
          </cell>
          <cell r="F178">
            <v>27.891999999999999</v>
          </cell>
          <cell r="G178">
            <v>27.891999999999999</v>
          </cell>
          <cell r="H178">
            <v>27.891999999999999</v>
          </cell>
          <cell r="I178">
            <v>27.891999999999999</v>
          </cell>
          <cell r="J178">
            <v>27.891999999999999</v>
          </cell>
          <cell r="K178">
            <v>27.891999999999999</v>
          </cell>
          <cell r="L178">
            <v>27.891999999999999</v>
          </cell>
          <cell r="M178">
            <v>27.891999999999999</v>
          </cell>
          <cell r="N178">
            <v>27.891999999999999</v>
          </cell>
          <cell r="O178">
            <v>27.891999999999999</v>
          </cell>
          <cell r="P178">
            <v>27.891999999999999</v>
          </cell>
          <cell r="Q178">
            <v>27.891999999999999</v>
          </cell>
          <cell r="R178">
            <v>27.891999999999999</v>
          </cell>
          <cell r="S178">
            <v>27.891999999999999</v>
          </cell>
          <cell r="T178">
            <v>27.891999999999999</v>
          </cell>
          <cell r="U178">
            <v>27.891999999999999</v>
          </cell>
        </row>
        <row r="179">
          <cell r="E179">
            <v>27.891999999999999</v>
          </cell>
          <cell r="F179">
            <v>27.891999999999999</v>
          </cell>
          <cell r="G179">
            <v>27.891999999999999</v>
          </cell>
          <cell r="H179">
            <v>27.891999999999999</v>
          </cell>
          <cell r="I179">
            <v>27.891999999999999</v>
          </cell>
          <cell r="J179">
            <v>27.891999999999999</v>
          </cell>
          <cell r="K179">
            <v>27.891999999999999</v>
          </cell>
          <cell r="L179">
            <v>27.891999999999999</v>
          </cell>
          <cell r="M179">
            <v>27.891999999999999</v>
          </cell>
          <cell r="N179">
            <v>27.891999999999999</v>
          </cell>
          <cell r="O179">
            <v>27.891999999999999</v>
          </cell>
          <cell r="P179">
            <v>27.891999999999999</v>
          </cell>
          <cell r="Q179">
            <v>27.891999999999999</v>
          </cell>
          <cell r="R179">
            <v>27.891999999999999</v>
          </cell>
          <cell r="S179">
            <v>27.891999999999999</v>
          </cell>
          <cell r="T179">
            <v>27.891999999999999</v>
          </cell>
          <cell r="U179">
            <v>27.891999999999999</v>
          </cell>
        </row>
        <row r="180">
          <cell r="E180">
            <v>27.891999999999999</v>
          </cell>
          <cell r="F180">
            <v>27.891999999999999</v>
          </cell>
          <cell r="G180">
            <v>27.891999999999999</v>
          </cell>
          <cell r="H180">
            <v>27.891999999999999</v>
          </cell>
          <cell r="I180">
            <v>27.891999999999999</v>
          </cell>
          <cell r="J180">
            <v>27.891999999999999</v>
          </cell>
          <cell r="K180">
            <v>27.891999999999999</v>
          </cell>
          <cell r="L180">
            <v>27.891999999999999</v>
          </cell>
          <cell r="M180">
            <v>27.891999999999999</v>
          </cell>
          <cell r="N180">
            <v>27.891999999999999</v>
          </cell>
          <cell r="O180">
            <v>27.891999999999999</v>
          </cell>
          <cell r="P180">
            <v>27.891999999999999</v>
          </cell>
          <cell r="Q180">
            <v>27.891999999999999</v>
          </cell>
          <cell r="R180">
            <v>27.891999999999999</v>
          </cell>
          <cell r="S180">
            <v>27.891999999999999</v>
          </cell>
          <cell r="T180">
            <v>27.891999999999999</v>
          </cell>
          <cell r="U180">
            <v>27.891999999999999</v>
          </cell>
        </row>
        <row r="181">
          <cell r="E181">
            <v>27.891999999999999</v>
          </cell>
          <cell r="F181">
            <v>27.891999999999999</v>
          </cell>
          <cell r="G181">
            <v>27.891999999999999</v>
          </cell>
          <cell r="H181">
            <v>27.891999999999999</v>
          </cell>
          <cell r="I181">
            <v>27.891999999999999</v>
          </cell>
          <cell r="J181">
            <v>27.891999999999999</v>
          </cell>
          <cell r="K181">
            <v>27.891999999999999</v>
          </cell>
          <cell r="L181">
            <v>27.891999999999999</v>
          </cell>
          <cell r="M181">
            <v>27.891999999999999</v>
          </cell>
          <cell r="N181">
            <v>27.891999999999999</v>
          </cell>
          <cell r="O181">
            <v>27.891999999999999</v>
          </cell>
          <cell r="P181">
            <v>27.891999999999999</v>
          </cell>
          <cell r="Q181">
            <v>27.891999999999999</v>
          </cell>
          <cell r="R181">
            <v>27.891999999999999</v>
          </cell>
          <cell r="S181">
            <v>27.891999999999999</v>
          </cell>
          <cell r="T181">
            <v>27.891999999999999</v>
          </cell>
          <cell r="U181">
            <v>27.891999999999999</v>
          </cell>
        </row>
        <row r="182">
          <cell r="E182">
            <v>27.891999999999999</v>
          </cell>
          <cell r="F182">
            <v>27.891999999999999</v>
          </cell>
          <cell r="G182">
            <v>27.891999999999999</v>
          </cell>
          <cell r="H182">
            <v>27.891999999999999</v>
          </cell>
          <cell r="I182">
            <v>27.891999999999999</v>
          </cell>
          <cell r="J182">
            <v>27.891999999999999</v>
          </cell>
          <cell r="K182">
            <v>27.891999999999999</v>
          </cell>
          <cell r="L182">
            <v>27.891999999999999</v>
          </cell>
          <cell r="M182">
            <v>27.891999999999999</v>
          </cell>
          <cell r="N182">
            <v>27.891999999999999</v>
          </cell>
          <cell r="O182">
            <v>27.891999999999999</v>
          </cell>
          <cell r="P182">
            <v>27.891999999999999</v>
          </cell>
          <cell r="Q182">
            <v>27.891999999999999</v>
          </cell>
          <cell r="R182">
            <v>27.891999999999999</v>
          </cell>
          <cell r="S182">
            <v>27.891999999999999</v>
          </cell>
          <cell r="T182">
            <v>27.891999999999999</v>
          </cell>
          <cell r="U182">
            <v>27.891999999999999</v>
          </cell>
        </row>
        <row r="183">
          <cell r="E183">
            <v>27.891999999999999</v>
          </cell>
          <cell r="F183">
            <v>27.891999999999999</v>
          </cell>
          <cell r="G183">
            <v>27.891999999999999</v>
          </cell>
          <cell r="H183">
            <v>27.891999999999999</v>
          </cell>
          <cell r="I183">
            <v>27.891999999999999</v>
          </cell>
          <cell r="J183">
            <v>27.891999999999999</v>
          </cell>
          <cell r="K183">
            <v>27.891999999999999</v>
          </cell>
          <cell r="L183">
            <v>27.891999999999999</v>
          </cell>
          <cell r="M183">
            <v>27.891999999999999</v>
          </cell>
          <cell r="N183">
            <v>27.891999999999999</v>
          </cell>
          <cell r="O183">
            <v>27.891999999999999</v>
          </cell>
          <cell r="P183">
            <v>27.891999999999999</v>
          </cell>
          <cell r="Q183">
            <v>27.891999999999999</v>
          </cell>
          <cell r="R183">
            <v>27.891999999999999</v>
          </cell>
          <cell r="S183">
            <v>27.891999999999999</v>
          </cell>
          <cell r="T183">
            <v>27.891999999999999</v>
          </cell>
          <cell r="U183">
            <v>27.891999999999999</v>
          </cell>
        </row>
        <row r="184">
          <cell r="E184">
            <v>27.891999999999999</v>
          </cell>
          <cell r="F184">
            <v>27.891999999999999</v>
          </cell>
          <cell r="G184">
            <v>27.891999999999999</v>
          </cell>
          <cell r="H184">
            <v>27.891999999999999</v>
          </cell>
          <cell r="I184">
            <v>27.891999999999999</v>
          </cell>
          <cell r="J184">
            <v>27.891999999999999</v>
          </cell>
          <cell r="K184">
            <v>27.891999999999999</v>
          </cell>
          <cell r="L184">
            <v>27.891999999999999</v>
          </cell>
          <cell r="M184">
            <v>27.891999999999999</v>
          </cell>
          <cell r="N184">
            <v>27.891999999999999</v>
          </cell>
          <cell r="O184">
            <v>27.891999999999999</v>
          </cell>
          <cell r="P184">
            <v>27.891999999999999</v>
          </cell>
          <cell r="Q184">
            <v>27.891999999999999</v>
          </cell>
          <cell r="R184">
            <v>27.891999999999999</v>
          </cell>
          <cell r="S184">
            <v>27.891999999999999</v>
          </cell>
          <cell r="T184">
            <v>27.891999999999999</v>
          </cell>
          <cell r="U184">
            <v>27.891999999999999</v>
          </cell>
        </row>
        <row r="185">
          <cell r="E185">
            <v>27.891999999999999</v>
          </cell>
          <cell r="F185">
            <v>27.891999999999999</v>
          </cell>
          <cell r="G185">
            <v>27.891999999999999</v>
          </cell>
          <cell r="H185">
            <v>27.891999999999999</v>
          </cell>
          <cell r="I185">
            <v>27.891999999999999</v>
          </cell>
          <cell r="J185">
            <v>27.891999999999999</v>
          </cell>
          <cell r="K185">
            <v>27.891999999999999</v>
          </cell>
          <cell r="L185">
            <v>27.891999999999999</v>
          </cell>
          <cell r="M185">
            <v>27.891999999999999</v>
          </cell>
          <cell r="N185">
            <v>27.891999999999999</v>
          </cell>
          <cell r="O185">
            <v>27.891999999999999</v>
          </cell>
          <cell r="P185">
            <v>27.891999999999999</v>
          </cell>
          <cell r="Q185">
            <v>27.891999999999999</v>
          </cell>
          <cell r="R185">
            <v>27.891999999999999</v>
          </cell>
          <cell r="S185">
            <v>27.891999999999999</v>
          </cell>
          <cell r="T185">
            <v>27.891999999999999</v>
          </cell>
          <cell r="U185">
            <v>27.891999999999999</v>
          </cell>
        </row>
        <row r="186">
          <cell r="E186">
            <v>27.891999999999999</v>
          </cell>
          <cell r="F186">
            <v>27.891999999999999</v>
          </cell>
          <cell r="G186">
            <v>27.891999999999999</v>
          </cell>
          <cell r="H186">
            <v>27.891999999999999</v>
          </cell>
          <cell r="I186">
            <v>27.891999999999999</v>
          </cell>
          <cell r="J186">
            <v>27.891999999999999</v>
          </cell>
          <cell r="K186">
            <v>27.891999999999999</v>
          </cell>
          <cell r="L186">
            <v>27.891999999999999</v>
          </cell>
          <cell r="M186">
            <v>27.891999999999999</v>
          </cell>
          <cell r="N186">
            <v>27.891999999999999</v>
          </cell>
          <cell r="O186">
            <v>27.891999999999999</v>
          </cell>
          <cell r="P186">
            <v>27.891999999999999</v>
          </cell>
          <cell r="Q186">
            <v>27.891999999999999</v>
          </cell>
          <cell r="R186">
            <v>27.891999999999999</v>
          </cell>
          <cell r="S186">
            <v>27.891999999999999</v>
          </cell>
          <cell r="T186">
            <v>27.891999999999999</v>
          </cell>
          <cell r="U186">
            <v>27.891999999999999</v>
          </cell>
        </row>
        <row r="187">
          <cell r="E187">
            <v>27.891999999999999</v>
          </cell>
          <cell r="F187">
            <v>27.891999999999999</v>
          </cell>
          <cell r="G187">
            <v>27.891999999999999</v>
          </cell>
          <cell r="H187">
            <v>27.891999999999999</v>
          </cell>
          <cell r="I187">
            <v>27.891999999999999</v>
          </cell>
          <cell r="J187">
            <v>27.891999999999999</v>
          </cell>
          <cell r="K187">
            <v>27.891999999999999</v>
          </cell>
          <cell r="L187">
            <v>27.891999999999999</v>
          </cell>
          <cell r="M187">
            <v>27.891999999999999</v>
          </cell>
          <cell r="N187">
            <v>27.891999999999999</v>
          </cell>
          <cell r="O187">
            <v>27.891999999999999</v>
          </cell>
          <cell r="P187">
            <v>27.891999999999999</v>
          </cell>
          <cell r="Q187">
            <v>27.891999999999999</v>
          </cell>
          <cell r="R187">
            <v>27.891999999999999</v>
          </cell>
          <cell r="S187">
            <v>27.891999999999999</v>
          </cell>
          <cell r="T187">
            <v>27.891999999999999</v>
          </cell>
          <cell r="U187">
            <v>27.891999999999999</v>
          </cell>
        </row>
        <row r="188">
          <cell r="E188">
            <v>27.891999999999999</v>
          </cell>
          <cell r="F188">
            <v>27.891999999999999</v>
          </cell>
          <cell r="G188">
            <v>27.891999999999999</v>
          </cell>
          <cell r="H188">
            <v>27.891999999999999</v>
          </cell>
          <cell r="I188">
            <v>27.891999999999999</v>
          </cell>
          <cell r="J188">
            <v>27.891999999999999</v>
          </cell>
          <cell r="K188">
            <v>27.891999999999999</v>
          </cell>
          <cell r="L188">
            <v>27.891999999999999</v>
          </cell>
          <cell r="M188">
            <v>27.891999999999999</v>
          </cell>
          <cell r="N188">
            <v>27.891999999999999</v>
          </cell>
          <cell r="O188">
            <v>27.891999999999999</v>
          </cell>
          <cell r="P188">
            <v>27.891999999999999</v>
          </cell>
          <cell r="Q188">
            <v>27.891999999999999</v>
          </cell>
          <cell r="R188">
            <v>27.891999999999999</v>
          </cell>
          <cell r="S188">
            <v>27.891999999999999</v>
          </cell>
          <cell r="T188">
            <v>27.891999999999999</v>
          </cell>
          <cell r="U188">
            <v>27.891999999999999</v>
          </cell>
        </row>
        <row r="189">
          <cell r="E189">
            <v>27.891999999999999</v>
          </cell>
          <cell r="F189">
            <v>27.891999999999999</v>
          </cell>
          <cell r="G189">
            <v>27.891999999999999</v>
          </cell>
          <cell r="H189">
            <v>27.891999999999999</v>
          </cell>
          <cell r="I189">
            <v>27.891999999999999</v>
          </cell>
          <cell r="J189">
            <v>27.891999999999999</v>
          </cell>
          <cell r="K189">
            <v>27.891999999999999</v>
          </cell>
          <cell r="L189">
            <v>27.891999999999999</v>
          </cell>
          <cell r="M189">
            <v>27.891999999999999</v>
          </cell>
          <cell r="N189">
            <v>27.891999999999999</v>
          </cell>
          <cell r="O189">
            <v>27.891999999999999</v>
          </cell>
          <cell r="P189">
            <v>27.891999999999999</v>
          </cell>
          <cell r="Q189">
            <v>27.891999999999999</v>
          </cell>
          <cell r="R189">
            <v>27.891999999999999</v>
          </cell>
          <cell r="S189">
            <v>27.891999999999999</v>
          </cell>
          <cell r="T189">
            <v>27.891999999999999</v>
          </cell>
          <cell r="U189">
            <v>27.891999999999999</v>
          </cell>
        </row>
        <row r="190">
          <cell r="E190">
            <v>27.891999999999999</v>
          </cell>
          <cell r="F190">
            <v>27.891999999999999</v>
          </cell>
          <cell r="G190">
            <v>27.891999999999999</v>
          </cell>
          <cell r="H190">
            <v>27.891999999999999</v>
          </cell>
          <cell r="I190">
            <v>27.891999999999999</v>
          </cell>
          <cell r="J190">
            <v>27.891999999999999</v>
          </cell>
          <cell r="K190">
            <v>27.891999999999999</v>
          </cell>
          <cell r="L190">
            <v>27.891999999999999</v>
          </cell>
          <cell r="M190">
            <v>27.891999999999999</v>
          </cell>
          <cell r="N190">
            <v>27.891999999999999</v>
          </cell>
          <cell r="O190">
            <v>27.891999999999999</v>
          </cell>
          <cell r="P190">
            <v>27.891999999999999</v>
          </cell>
          <cell r="Q190">
            <v>27.891999999999999</v>
          </cell>
          <cell r="R190">
            <v>27.891999999999999</v>
          </cell>
          <cell r="S190">
            <v>27.891999999999999</v>
          </cell>
          <cell r="T190">
            <v>27.891999999999999</v>
          </cell>
          <cell r="U190">
            <v>27.891999999999999</v>
          </cell>
        </row>
        <row r="191">
          <cell r="E191">
            <v>27.891999999999999</v>
          </cell>
          <cell r="F191">
            <v>27.891999999999999</v>
          </cell>
          <cell r="G191">
            <v>27.891999999999999</v>
          </cell>
          <cell r="H191">
            <v>27.891999999999999</v>
          </cell>
          <cell r="I191">
            <v>27.891999999999999</v>
          </cell>
          <cell r="J191">
            <v>27.891999999999999</v>
          </cell>
          <cell r="K191">
            <v>27.891999999999999</v>
          </cell>
          <cell r="L191">
            <v>27.891999999999999</v>
          </cell>
          <cell r="M191">
            <v>27.891999999999999</v>
          </cell>
          <cell r="N191">
            <v>27.891999999999999</v>
          </cell>
          <cell r="O191">
            <v>27.891999999999999</v>
          </cell>
          <cell r="P191">
            <v>27.891999999999999</v>
          </cell>
          <cell r="Q191">
            <v>27.891999999999999</v>
          </cell>
          <cell r="R191">
            <v>27.891999999999999</v>
          </cell>
          <cell r="S191">
            <v>27.891999999999999</v>
          </cell>
          <cell r="T191">
            <v>27.891999999999999</v>
          </cell>
          <cell r="U191">
            <v>27.891999999999999</v>
          </cell>
        </row>
        <row r="192">
          <cell r="E192">
            <v>27.891999999999999</v>
          </cell>
          <cell r="F192">
            <v>27.891999999999999</v>
          </cell>
          <cell r="G192">
            <v>27.891999999999999</v>
          </cell>
          <cell r="H192">
            <v>27.891999999999999</v>
          </cell>
          <cell r="I192">
            <v>27.891999999999999</v>
          </cell>
          <cell r="J192">
            <v>27.891999999999999</v>
          </cell>
          <cell r="K192">
            <v>27.891999999999999</v>
          </cell>
          <cell r="L192">
            <v>27.891999999999999</v>
          </cell>
          <cell r="M192">
            <v>27.891999999999999</v>
          </cell>
          <cell r="N192">
            <v>27.891999999999999</v>
          </cell>
          <cell r="O192">
            <v>27.891999999999999</v>
          </cell>
          <cell r="P192">
            <v>27.891999999999999</v>
          </cell>
          <cell r="Q192">
            <v>27.891999999999999</v>
          </cell>
          <cell r="R192">
            <v>27.891999999999999</v>
          </cell>
          <cell r="S192">
            <v>27.891999999999999</v>
          </cell>
          <cell r="T192">
            <v>27.891999999999999</v>
          </cell>
          <cell r="U192">
            <v>27.891999999999999</v>
          </cell>
        </row>
        <row r="193">
          <cell r="E193">
            <v>27.891999999999999</v>
          </cell>
          <cell r="F193">
            <v>27.891999999999999</v>
          </cell>
          <cell r="G193">
            <v>27.891999999999999</v>
          </cell>
          <cell r="H193">
            <v>27.891999999999999</v>
          </cell>
          <cell r="I193">
            <v>27.891999999999999</v>
          </cell>
          <cell r="J193">
            <v>27.891999999999999</v>
          </cell>
          <cell r="K193">
            <v>27.891999999999999</v>
          </cell>
          <cell r="L193">
            <v>27.891999999999999</v>
          </cell>
          <cell r="M193">
            <v>27.891999999999999</v>
          </cell>
          <cell r="N193">
            <v>27.891999999999999</v>
          </cell>
          <cell r="O193">
            <v>27.891999999999999</v>
          </cell>
          <cell r="P193">
            <v>27.891999999999999</v>
          </cell>
          <cell r="Q193">
            <v>27.891999999999999</v>
          </cell>
          <cell r="R193">
            <v>27.891999999999999</v>
          </cell>
          <cell r="S193">
            <v>27.891999999999999</v>
          </cell>
          <cell r="T193">
            <v>27.891999999999999</v>
          </cell>
          <cell r="U193">
            <v>27.891999999999999</v>
          </cell>
        </row>
        <row r="194">
          <cell r="E194">
            <v>27.891999999999999</v>
          </cell>
          <cell r="F194">
            <v>27.891999999999999</v>
          </cell>
          <cell r="G194">
            <v>27.891999999999999</v>
          </cell>
          <cell r="H194">
            <v>27.891999999999999</v>
          </cell>
          <cell r="I194">
            <v>27.891999999999999</v>
          </cell>
          <cell r="J194">
            <v>27.891999999999999</v>
          </cell>
          <cell r="K194">
            <v>27.891999999999999</v>
          </cell>
          <cell r="L194">
            <v>27.891999999999999</v>
          </cell>
          <cell r="M194">
            <v>27.891999999999999</v>
          </cell>
          <cell r="N194">
            <v>27.891999999999999</v>
          </cell>
          <cell r="O194">
            <v>27.891999999999999</v>
          </cell>
          <cell r="P194">
            <v>27.891999999999999</v>
          </cell>
          <cell r="Q194">
            <v>27.891999999999999</v>
          </cell>
          <cell r="R194">
            <v>27.891999999999999</v>
          </cell>
          <cell r="S194">
            <v>27.891999999999999</v>
          </cell>
          <cell r="T194">
            <v>27.891999999999999</v>
          </cell>
          <cell r="U194">
            <v>27.891999999999999</v>
          </cell>
        </row>
        <row r="195">
          <cell r="E195">
            <v>27.891999999999999</v>
          </cell>
          <cell r="F195">
            <v>27.891999999999999</v>
          </cell>
          <cell r="G195">
            <v>27.891999999999999</v>
          </cell>
          <cell r="H195">
            <v>27.891999999999999</v>
          </cell>
          <cell r="I195">
            <v>27.891999999999999</v>
          </cell>
          <cell r="J195">
            <v>27.891999999999999</v>
          </cell>
          <cell r="K195">
            <v>27.891999999999999</v>
          </cell>
          <cell r="L195">
            <v>27.891999999999999</v>
          </cell>
          <cell r="M195">
            <v>27.891999999999999</v>
          </cell>
          <cell r="N195">
            <v>27.891999999999999</v>
          </cell>
          <cell r="O195">
            <v>27.891999999999999</v>
          </cell>
          <cell r="P195">
            <v>27.891999999999999</v>
          </cell>
          <cell r="Q195">
            <v>27.891999999999999</v>
          </cell>
          <cell r="R195">
            <v>27.891999999999999</v>
          </cell>
          <cell r="S195">
            <v>27.891999999999999</v>
          </cell>
          <cell r="T195">
            <v>27.891999999999999</v>
          </cell>
          <cell r="U195">
            <v>27.891999999999999</v>
          </cell>
        </row>
        <row r="196">
          <cell r="E196">
            <v>27.891999999999999</v>
          </cell>
          <cell r="F196">
            <v>27.891999999999999</v>
          </cell>
          <cell r="G196">
            <v>27.891999999999999</v>
          </cell>
          <cell r="H196">
            <v>27.891999999999999</v>
          </cell>
          <cell r="I196">
            <v>27.891999999999999</v>
          </cell>
          <cell r="J196">
            <v>27.891999999999999</v>
          </cell>
          <cell r="K196">
            <v>27.891999999999999</v>
          </cell>
          <cell r="L196">
            <v>27.891999999999999</v>
          </cell>
          <cell r="M196">
            <v>27.891999999999999</v>
          </cell>
          <cell r="N196">
            <v>27.891999999999999</v>
          </cell>
          <cell r="O196">
            <v>27.891999999999999</v>
          </cell>
          <cell r="P196">
            <v>27.891999999999999</v>
          </cell>
          <cell r="Q196">
            <v>27.891999999999999</v>
          </cell>
          <cell r="R196">
            <v>27.891999999999999</v>
          </cell>
          <cell r="S196">
            <v>27.891999999999999</v>
          </cell>
          <cell r="T196">
            <v>27.891999999999999</v>
          </cell>
          <cell r="U196">
            <v>27.891999999999999</v>
          </cell>
        </row>
        <row r="197">
          <cell r="E197">
            <v>27.891999999999999</v>
          </cell>
          <cell r="F197">
            <v>27.891999999999999</v>
          </cell>
          <cell r="G197">
            <v>27.891999999999999</v>
          </cell>
          <cell r="H197">
            <v>27.891999999999999</v>
          </cell>
          <cell r="I197">
            <v>27.891999999999999</v>
          </cell>
          <cell r="J197">
            <v>27.891999999999999</v>
          </cell>
          <cell r="K197">
            <v>27.891999999999999</v>
          </cell>
          <cell r="L197">
            <v>27.891999999999999</v>
          </cell>
          <cell r="M197">
            <v>27.891999999999999</v>
          </cell>
          <cell r="N197">
            <v>27.891999999999999</v>
          </cell>
          <cell r="O197">
            <v>27.891999999999999</v>
          </cell>
          <cell r="P197">
            <v>27.891999999999999</v>
          </cell>
          <cell r="Q197">
            <v>27.891999999999999</v>
          </cell>
          <cell r="R197">
            <v>27.891999999999999</v>
          </cell>
          <cell r="S197">
            <v>27.891999999999999</v>
          </cell>
          <cell r="T197">
            <v>27.891999999999999</v>
          </cell>
          <cell r="U197">
            <v>27.891999999999999</v>
          </cell>
        </row>
        <row r="198">
          <cell r="E198">
            <v>27.891999999999999</v>
          </cell>
          <cell r="F198">
            <v>27.891999999999999</v>
          </cell>
          <cell r="G198">
            <v>27.891999999999999</v>
          </cell>
          <cell r="H198">
            <v>27.891999999999999</v>
          </cell>
          <cell r="I198">
            <v>27.891999999999999</v>
          </cell>
          <cell r="J198">
            <v>27.891999999999999</v>
          </cell>
          <cell r="K198">
            <v>27.891999999999999</v>
          </cell>
          <cell r="L198">
            <v>27.891999999999999</v>
          </cell>
          <cell r="M198">
            <v>27.891999999999999</v>
          </cell>
          <cell r="N198">
            <v>27.891999999999999</v>
          </cell>
          <cell r="O198">
            <v>27.891999999999999</v>
          </cell>
          <cell r="P198">
            <v>27.891999999999999</v>
          </cell>
          <cell r="Q198">
            <v>27.891999999999999</v>
          </cell>
          <cell r="R198">
            <v>27.891999999999999</v>
          </cell>
          <cell r="S198">
            <v>27.891999999999999</v>
          </cell>
          <cell r="T198">
            <v>27.891999999999999</v>
          </cell>
          <cell r="U198">
            <v>27.891999999999999</v>
          </cell>
        </row>
        <row r="199">
          <cell r="E199">
            <v>27.891999999999999</v>
          </cell>
          <cell r="F199">
            <v>27.891999999999999</v>
          </cell>
          <cell r="G199">
            <v>27.891999999999999</v>
          </cell>
          <cell r="H199">
            <v>27.891999999999999</v>
          </cell>
          <cell r="I199">
            <v>27.891999999999999</v>
          </cell>
          <cell r="J199">
            <v>27.891999999999999</v>
          </cell>
          <cell r="K199">
            <v>27.891999999999999</v>
          </cell>
          <cell r="L199">
            <v>27.891999999999999</v>
          </cell>
          <cell r="M199">
            <v>27.891999999999999</v>
          </cell>
          <cell r="N199">
            <v>27.891999999999999</v>
          </cell>
          <cell r="O199">
            <v>27.891999999999999</v>
          </cell>
          <cell r="P199">
            <v>27.891999999999999</v>
          </cell>
          <cell r="Q199">
            <v>27.891999999999999</v>
          </cell>
          <cell r="R199">
            <v>27.891999999999999</v>
          </cell>
          <cell r="S199">
            <v>27.891999999999999</v>
          </cell>
          <cell r="T199">
            <v>27.891999999999999</v>
          </cell>
          <cell r="U199">
            <v>27.891999999999999</v>
          </cell>
        </row>
        <row r="200">
          <cell r="E200">
            <v>27.891999999999999</v>
          </cell>
          <cell r="F200">
            <v>27.891999999999999</v>
          </cell>
          <cell r="G200">
            <v>27.891999999999999</v>
          </cell>
          <cell r="H200">
            <v>27.891999999999999</v>
          </cell>
          <cell r="I200">
            <v>27.891999999999999</v>
          </cell>
          <cell r="J200">
            <v>27.891999999999999</v>
          </cell>
          <cell r="K200">
            <v>27.891999999999999</v>
          </cell>
          <cell r="L200">
            <v>27.891999999999999</v>
          </cell>
          <cell r="M200">
            <v>27.891999999999999</v>
          </cell>
          <cell r="N200">
            <v>27.891999999999999</v>
          </cell>
          <cell r="O200">
            <v>27.891999999999999</v>
          </cell>
          <cell r="P200">
            <v>27.891999999999999</v>
          </cell>
          <cell r="Q200">
            <v>27.891999999999999</v>
          </cell>
          <cell r="R200">
            <v>27.891999999999999</v>
          </cell>
          <cell r="S200">
            <v>27.891999999999999</v>
          </cell>
          <cell r="T200">
            <v>27.891999999999999</v>
          </cell>
          <cell r="U200">
            <v>27.891999999999999</v>
          </cell>
        </row>
        <row r="201">
          <cell r="E201">
            <v>27.891999999999999</v>
          </cell>
          <cell r="F201">
            <v>27.891999999999999</v>
          </cell>
          <cell r="G201">
            <v>27.891999999999999</v>
          </cell>
          <cell r="H201">
            <v>27.891999999999999</v>
          </cell>
          <cell r="I201">
            <v>27.891999999999999</v>
          </cell>
          <cell r="J201">
            <v>27.891999999999999</v>
          </cell>
          <cell r="K201">
            <v>27.891999999999999</v>
          </cell>
          <cell r="L201">
            <v>27.891999999999999</v>
          </cell>
          <cell r="M201">
            <v>27.891999999999999</v>
          </cell>
          <cell r="N201">
            <v>27.891999999999999</v>
          </cell>
          <cell r="O201">
            <v>27.891999999999999</v>
          </cell>
          <cell r="P201">
            <v>27.891999999999999</v>
          </cell>
          <cell r="Q201">
            <v>27.891999999999999</v>
          </cell>
          <cell r="R201">
            <v>27.891999999999999</v>
          </cell>
          <cell r="S201">
            <v>27.891999999999999</v>
          </cell>
          <cell r="T201">
            <v>27.891999999999999</v>
          </cell>
          <cell r="U201">
            <v>27.891999999999999</v>
          </cell>
        </row>
        <row r="202">
          <cell r="E202">
            <v>27.891999999999999</v>
          </cell>
          <cell r="F202">
            <v>27.891999999999999</v>
          </cell>
          <cell r="G202">
            <v>27.891999999999999</v>
          </cell>
          <cell r="H202">
            <v>27.891999999999999</v>
          </cell>
          <cell r="I202">
            <v>27.891999999999999</v>
          </cell>
          <cell r="J202">
            <v>27.891999999999999</v>
          </cell>
          <cell r="K202">
            <v>27.891999999999999</v>
          </cell>
          <cell r="L202">
            <v>27.891999999999999</v>
          </cell>
          <cell r="M202">
            <v>27.891999999999999</v>
          </cell>
          <cell r="N202">
            <v>27.891999999999999</v>
          </cell>
          <cell r="O202">
            <v>27.891999999999999</v>
          </cell>
          <cell r="P202">
            <v>27.891999999999999</v>
          </cell>
          <cell r="Q202">
            <v>27.891999999999999</v>
          </cell>
          <cell r="R202">
            <v>27.891999999999999</v>
          </cell>
          <cell r="S202">
            <v>27.891999999999999</v>
          </cell>
          <cell r="T202">
            <v>27.891999999999999</v>
          </cell>
          <cell r="U202">
            <v>27.891999999999999</v>
          </cell>
        </row>
        <row r="203">
          <cell r="E203">
            <v>27.891999999999999</v>
          </cell>
          <cell r="F203">
            <v>27.891999999999999</v>
          </cell>
          <cell r="G203">
            <v>27.891999999999999</v>
          </cell>
          <cell r="H203">
            <v>27.891999999999999</v>
          </cell>
          <cell r="I203">
            <v>27.891999999999999</v>
          </cell>
          <cell r="J203">
            <v>27.891999999999999</v>
          </cell>
          <cell r="K203">
            <v>27.891999999999999</v>
          </cell>
          <cell r="L203">
            <v>27.891999999999999</v>
          </cell>
          <cell r="M203">
            <v>27.891999999999999</v>
          </cell>
          <cell r="N203">
            <v>27.891999999999999</v>
          </cell>
          <cell r="O203">
            <v>27.891999999999999</v>
          </cell>
          <cell r="P203">
            <v>27.891999999999999</v>
          </cell>
          <cell r="Q203">
            <v>27.891999999999999</v>
          </cell>
          <cell r="R203">
            <v>27.891999999999999</v>
          </cell>
          <cell r="S203">
            <v>27.891999999999999</v>
          </cell>
          <cell r="T203">
            <v>27.891999999999999</v>
          </cell>
          <cell r="U203">
            <v>27.891999999999999</v>
          </cell>
        </row>
        <row r="204">
          <cell r="E204">
            <v>27.891999999999999</v>
          </cell>
          <cell r="F204">
            <v>27.891999999999999</v>
          </cell>
          <cell r="G204">
            <v>27.891999999999999</v>
          </cell>
          <cell r="H204">
            <v>27.891999999999999</v>
          </cell>
          <cell r="I204">
            <v>27.891999999999999</v>
          </cell>
          <cell r="J204">
            <v>27.891999999999999</v>
          </cell>
          <cell r="K204">
            <v>27.891999999999999</v>
          </cell>
          <cell r="L204">
            <v>27.891999999999999</v>
          </cell>
          <cell r="M204">
            <v>27.891999999999999</v>
          </cell>
          <cell r="N204">
            <v>27.891999999999999</v>
          </cell>
          <cell r="O204">
            <v>27.891999999999999</v>
          </cell>
          <cell r="P204">
            <v>27.891999999999999</v>
          </cell>
          <cell r="Q204">
            <v>27.891999999999999</v>
          </cell>
          <cell r="R204">
            <v>27.891999999999999</v>
          </cell>
          <cell r="S204">
            <v>27.891999999999999</v>
          </cell>
          <cell r="T204">
            <v>27.891999999999999</v>
          </cell>
          <cell r="U204">
            <v>27.891999999999999</v>
          </cell>
        </row>
        <row r="205">
          <cell r="E205">
            <v>27.891999999999999</v>
          </cell>
          <cell r="F205">
            <v>27.891999999999999</v>
          </cell>
          <cell r="G205">
            <v>27.891999999999999</v>
          </cell>
          <cell r="H205">
            <v>27.891999999999999</v>
          </cell>
          <cell r="I205">
            <v>27.891999999999999</v>
          </cell>
          <cell r="J205">
            <v>27.891999999999999</v>
          </cell>
          <cell r="K205">
            <v>27.891999999999999</v>
          </cell>
          <cell r="L205">
            <v>27.891999999999999</v>
          </cell>
          <cell r="M205">
            <v>27.891999999999999</v>
          </cell>
          <cell r="N205">
            <v>27.891999999999999</v>
          </cell>
          <cell r="O205">
            <v>27.891999999999999</v>
          </cell>
          <cell r="P205">
            <v>27.891999999999999</v>
          </cell>
          <cell r="Q205">
            <v>27.891999999999999</v>
          </cell>
          <cell r="R205">
            <v>27.891999999999999</v>
          </cell>
          <cell r="S205">
            <v>27.891999999999999</v>
          </cell>
          <cell r="T205">
            <v>27.891999999999999</v>
          </cell>
          <cell r="U205">
            <v>27.891999999999999</v>
          </cell>
        </row>
        <row r="206">
          <cell r="E206">
            <v>27.891999999999999</v>
          </cell>
          <cell r="F206">
            <v>27.891999999999999</v>
          </cell>
          <cell r="G206">
            <v>27.891999999999999</v>
          </cell>
          <cell r="H206">
            <v>27.891999999999999</v>
          </cell>
          <cell r="I206">
            <v>27.891999999999999</v>
          </cell>
          <cell r="J206">
            <v>27.891999999999999</v>
          </cell>
          <cell r="K206">
            <v>27.891999999999999</v>
          </cell>
          <cell r="L206">
            <v>27.891999999999999</v>
          </cell>
          <cell r="M206">
            <v>27.891999999999999</v>
          </cell>
          <cell r="N206">
            <v>27.891999999999999</v>
          </cell>
          <cell r="O206">
            <v>27.891999999999999</v>
          </cell>
          <cell r="P206">
            <v>27.891999999999999</v>
          </cell>
          <cell r="Q206">
            <v>27.891999999999999</v>
          </cell>
          <cell r="R206">
            <v>27.891999999999999</v>
          </cell>
          <cell r="S206">
            <v>27.891999999999999</v>
          </cell>
          <cell r="T206">
            <v>27.891999999999999</v>
          </cell>
          <cell r="U206">
            <v>27.891999999999999</v>
          </cell>
        </row>
        <row r="207">
          <cell r="E207">
            <v>27.891999999999999</v>
          </cell>
          <cell r="F207">
            <v>27.891999999999999</v>
          </cell>
          <cell r="G207">
            <v>27.891999999999999</v>
          </cell>
          <cell r="H207">
            <v>27.891999999999999</v>
          </cell>
          <cell r="I207">
            <v>27.891999999999999</v>
          </cell>
          <cell r="J207">
            <v>27.891999999999999</v>
          </cell>
          <cell r="K207">
            <v>27.891999999999999</v>
          </cell>
          <cell r="L207">
            <v>27.891999999999999</v>
          </cell>
          <cell r="M207">
            <v>27.891999999999999</v>
          </cell>
          <cell r="N207">
            <v>27.891999999999999</v>
          </cell>
          <cell r="O207">
            <v>27.891999999999999</v>
          </cell>
          <cell r="P207">
            <v>27.891999999999999</v>
          </cell>
          <cell r="Q207">
            <v>27.891999999999999</v>
          </cell>
          <cell r="R207">
            <v>27.891999999999999</v>
          </cell>
          <cell r="S207">
            <v>27.891999999999999</v>
          </cell>
          <cell r="T207">
            <v>27.891999999999999</v>
          </cell>
          <cell r="U207">
            <v>27.891999999999999</v>
          </cell>
        </row>
        <row r="208">
          <cell r="E208">
            <v>27.891999999999999</v>
          </cell>
          <cell r="F208">
            <v>27.891999999999999</v>
          </cell>
          <cell r="G208">
            <v>27.891999999999999</v>
          </cell>
          <cell r="H208">
            <v>27.891999999999999</v>
          </cell>
          <cell r="I208">
            <v>27.891999999999999</v>
          </cell>
          <cell r="J208">
            <v>27.891999999999999</v>
          </cell>
          <cell r="K208">
            <v>27.891999999999999</v>
          </cell>
          <cell r="L208">
            <v>27.891999999999999</v>
          </cell>
          <cell r="M208">
            <v>27.891999999999999</v>
          </cell>
          <cell r="N208">
            <v>27.891999999999999</v>
          </cell>
          <cell r="O208">
            <v>27.891999999999999</v>
          </cell>
          <cell r="P208">
            <v>27.891999999999999</v>
          </cell>
          <cell r="Q208">
            <v>27.891999999999999</v>
          </cell>
          <cell r="R208">
            <v>27.891999999999999</v>
          </cell>
          <cell r="S208">
            <v>27.891999999999999</v>
          </cell>
          <cell r="T208">
            <v>27.891999999999999</v>
          </cell>
          <cell r="U208">
            <v>27.891999999999999</v>
          </cell>
        </row>
        <row r="209">
          <cell r="E209">
            <v>27.891999999999999</v>
          </cell>
          <cell r="F209">
            <v>27.891999999999999</v>
          </cell>
          <cell r="G209">
            <v>27.891999999999999</v>
          </cell>
          <cell r="H209">
            <v>27.891999999999999</v>
          </cell>
          <cell r="I209">
            <v>27.891999999999999</v>
          </cell>
          <cell r="J209">
            <v>27.891999999999999</v>
          </cell>
          <cell r="K209">
            <v>27.891999999999999</v>
          </cell>
          <cell r="L209">
            <v>27.891999999999999</v>
          </cell>
          <cell r="M209">
            <v>27.891999999999999</v>
          </cell>
          <cell r="N209">
            <v>27.891999999999999</v>
          </cell>
          <cell r="O209">
            <v>27.891999999999999</v>
          </cell>
          <cell r="P209">
            <v>27.891999999999999</v>
          </cell>
          <cell r="Q209">
            <v>27.891999999999999</v>
          </cell>
          <cell r="R209">
            <v>27.891999999999999</v>
          </cell>
          <cell r="S209">
            <v>27.891999999999999</v>
          </cell>
          <cell r="T209">
            <v>27.891999999999999</v>
          </cell>
          <cell r="U209">
            <v>27.891999999999999</v>
          </cell>
        </row>
        <row r="210">
          <cell r="E210">
            <v>27.891999999999999</v>
          </cell>
          <cell r="F210">
            <v>27.891999999999999</v>
          </cell>
          <cell r="G210">
            <v>27.891999999999999</v>
          </cell>
          <cell r="H210">
            <v>27.891999999999999</v>
          </cell>
          <cell r="I210">
            <v>27.891999999999999</v>
          </cell>
          <cell r="J210">
            <v>27.891999999999999</v>
          </cell>
          <cell r="K210">
            <v>27.891999999999999</v>
          </cell>
          <cell r="L210">
            <v>27.891999999999999</v>
          </cell>
          <cell r="M210">
            <v>27.891999999999999</v>
          </cell>
          <cell r="N210">
            <v>27.891999999999999</v>
          </cell>
          <cell r="O210">
            <v>27.891999999999999</v>
          </cell>
          <cell r="P210">
            <v>27.891999999999999</v>
          </cell>
          <cell r="Q210">
            <v>27.891999999999999</v>
          </cell>
          <cell r="R210">
            <v>27.891999999999999</v>
          </cell>
          <cell r="S210">
            <v>27.891999999999999</v>
          </cell>
          <cell r="T210">
            <v>27.891999999999999</v>
          </cell>
          <cell r="U210">
            <v>27.891999999999999</v>
          </cell>
        </row>
        <row r="211">
          <cell r="E211">
            <v>27.891999999999999</v>
          </cell>
          <cell r="F211">
            <v>27.891999999999999</v>
          </cell>
          <cell r="G211">
            <v>27.891999999999999</v>
          </cell>
          <cell r="H211">
            <v>27.891999999999999</v>
          </cell>
          <cell r="I211">
            <v>27.891999999999999</v>
          </cell>
          <cell r="J211">
            <v>27.891999999999999</v>
          </cell>
          <cell r="K211">
            <v>27.891999999999999</v>
          </cell>
          <cell r="L211">
            <v>27.891999999999999</v>
          </cell>
          <cell r="M211">
            <v>27.891999999999999</v>
          </cell>
          <cell r="N211">
            <v>27.891999999999999</v>
          </cell>
          <cell r="O211">
            <v>27.891999999999999</v>
          </cell>
          <cell r="P211">
            <v>27.891999999999999</v>
          </cell>
          <cell r="Q211">
            <v>27.891999999999999</v>
          </cell>
          <cell r="R211">
            <v>27.891999999999999</v>
          </cell>
          <cell r="S211">
            <v>27.891999999999999</v>
          </cell>
          <cell r="T211">
            <v>27.891999999999999</v>
          </cell>
          <cell r="U211">
            <v>27.891999999999999</v>
          </cell>
        </row>
        <row r="212">
          <cell r="E212">
            <v>27.891999999999999</v>
          </cell>
          <cell r="F212">
            <v>27.891999999999999</v>
          </cell>
          <cell r="G212">
            <v>27.891999999999999</v>
          </cell>
          <cell r="H212">
            <v>27.891999999999999</v>
          </cell>
          <cell r="I212">
            <v>27.891999999999999</v>
          </cell>
          <cell r="J212">
            <v>27.891999999999999</v>
          </cell>
          <cell r="K212">
            <v>27.891999999999999</v>
          </cell>
          <cell r="L212">
            <v>27.891999999999999</v>
          </cell>
          <cell r="M212">
            <v>27.891999999999999</v>
          </cell>
          <cell r="N212">
            <v>27.891999999999999</v>
          </cell>
          <cell r="O212">
            <v>27.891999999999999</v>
          </cell>
          <cell r="P212">
            <v>27.891999999999999</v>
          </cell>
          <cell r="Q212">
            <v>27.891999999999999</v>
          </cell>
          <cell r="R212">
            <v>27.891999999999999</v>
          </cell>
          <cell r="S212">
            <v>27.891999999999999</v>
          </cell>
          <cell r="T212">
            <v>27.891999999999999</v>
          </cell>
          <cell r="U212">
            <v>27.891999999999999</v>
          </cell>
        </row>
        <row r="213">
          <cell r="E213">
            <v>27.891999999999999</v>
          </cell>
          <cell r="F213">
            <v>27.891999999999999</v>
          </cell>
          <cell r="G213">
            <v>27.891999999999999</v>
          </cell>
          <cell r="H213">
            <v>27.891999999999999</v>
          </cell>
          <cell r="I213">
            <v>27.891999999999999</v>
          </cell>
          <cell r="J213">
            <v>27.891999999999999</v>
          </cell>
          <cell r="K213">
            <v>27.891999999999999</v>
          </cell>
          <cell r="L213">
            <v>27.891999999999999</v>
          </cell>
          <cell r="M213">
            <v>27.891999999999999</v>
          </cell>
          <cell r="N213">
            <v>27.891999999999999</v>
          </cell>
          <cell r="O213">
            <v>27.891999999999999</v>
          </cell>
          <cell r="P213">
            <v>27.891999999999999</v>
          </cell>
          <cell r="Q213">
            <v>27.891999999999999</v>
          </cell>
          <cell r="R213">
            <v>27.891999999999999</v>
          </cell>
          <cell r="S213">
            <v>27.891999999999999</v>
          </cell>
          <cell r="T213">
            <v>27.891999999999999</v>
          </cell>
          <cell r="U213">
            <v>27.891999999999999</v>
          </cell>
        </row>
        <row r="214">
          <cell r="E214">
            <v>27.891999999999999</v>
          </cell>
          <cell r="F214">
            <v>27.891999999999999</v>
          </cell>
          <cell r="G214">
            <v>27.891999999999999</v>
          </cell>
          <cell r="H214">
            <v>27.891999999999999</v>
          </cell>
          <cell r="I214">
            <v>27.891999999999999</v>
          </cell>
          <cell r="J214">
            <v>27.891999999999999</v>
          </cell>
          <cell r="K214">
            <v>27.891999999999999</v>
          </cell>
          <cell r="L214">
            <v>27.891999999999999</v>
          </cell>
          <cell r="M214">
            <v>27.891999999999999</v>
          </cell>
          <cell r="N214">
            <v>27.891999999999999</v>
          </cell>
          <cell r="O214">
            <v>27.891999999999999</v>
          </cell>
          <cell r="P214">
            <v>27.891999999999999</v>
          </cell>
          <cell r="Q214">
            <v>27.891999999999999</v>
          </cell>
          <cell r="R214">
            <v>27.891999999999999</v>
          </cell>
          <cell r="S214">
            <v>27.891999999999999</v>
          </cell>
          <cell r="T214">
            <v>27.891999999999999</v>
          </cell>
          <cell r="U214">
            <v>27.891999999999999</v>
          </cell>
        </row>
        <row r="215">
          <cell r="E215">
            <v>27.891999999999999</v>
          </cell>
          <cell r="F215">
            <v>27.891999999999999</v>
          </cell>
          <cell r="G215">
            <v>27.891999999999999</v>
          </cell>
          <cell r="H215">
            <v>27.891999999999999</v>
          </cell>
          <cell r="I215">
            <v>27.891999999999999</v>
          </cell>
          <cell r="J215">
            <v>27.891999999999999</v>
          </cell>
          <cell r="K215">
            <v>27.891999999999999</v>
          </cell>
          <cell r="L215">
            <v>27.891999999999999</v>
          </cell>
          <cell r="M215">
            <v>27.891999999999999</v>
          </cell>
          <cell r="N215">
            <v>27.891999999999999</v>
          </cell>
          <cell r="O215">
            <v>27.891999999999999</v>
          </cell>
          <cell r="P215">
            <v>27.891999999999999</v>
          </cell>
          <cell r="Q215">
            <v>27.891999999999999</v>
          </cell>
          <cell r="R215">
            <v>27.891999999999999</v>
          </cell>
          <cell r="S215">
            <v>27.891999999999999</v>
          </cell>
          <cell r="T215">
            <v>27.891999999999999</v>
          </cell>
          <cell r="U215">
            <v>27.891999999999999</v>
          </cell>
        </row>
        <row r="216">
          <cell r="E216">
            <v>27.891999999999999</v>
          </cell>
          <cell r="F216">
            <v>27.891999999999999</v>
          </cell>
          <cell r="G216">
            <v>27.891999999999999</v>
          </cell>
          <cell r="H216">
            <v>27.891999999999999</v>
          </cell>
          <cell r="I216">
            <v>27.891999999999999</v>
          </cell>
          <cell r="J216">
            <v>27.891999999999999</v>
          </cell>
          <cell r="K216">
            <v>27.891999999999999</v>
          </cell>
          <cell r="L216">
            <v>27.891999999999999</v>
          </cell>
          <cell r="M216">
            <v>27.891999999999999</v>
          </cell>
          <cell r="N216">
            <v>27.891999999999999</v>
          </cell>
          <cell r="O216">
            <v>27.891999999999999</v>
          </cell>
          <cell r="P216">
            <v>27.891999999999999</v>
          </cell>
          <cell r="Q216">
            <v>27.891999999999999</v>
          </cell>
          <cell r="R216">
            <v>27.891999999999999</v>
          </cell>
          <cell r="S216">
            <v>27.891999999999999</v>
          </cell>
          <cell r="T216">
            <v>27.891999999999999</v>
          </cell>
          <cell r="U216">
            <v>27.891999999999999</v>
          </cell>
        </row>
        <row r="217">
          <cell r="E217">
            <v>27.891999999999999</v>
          </cell>
          <cell r="F217">
            <v>27.891999999999999</v>
          </cell>
          <cell r="G217">
            <v>27.891999999999999</v>
          </cell>
          <cell r="H217">
            <v>27.891999999999999</v>
          </cell>
          <cell r="I217">
            <v>27.891999999999999</v>
          </cell>
          <cell r="J217">
            <v>27.891999999999999</v>
          </cell>
          <cell r="K217">
            <v>27.891999999999999</v>
          </cell>
          <cell r="L217">
            <v>27.891999999999999</v>
          </cell>
          <cell r="M217">
            <v>27.891999999999999</v>
          </cell>
          <cell r="N217">
            <v>27.891999999999999</v>
          </cell>
          <cell r="O217">
            <v>27.891999999999999</v>
          </cell>
          <cell r="P217">
            <v>27.891999999999999</v>
          </cell>
          <cell r="Q217">
            <v>27.891999999999999</v>
          </cell>
          <cell r="R217">
            <v>27.891999999999999</v>
          </cell>
          <cell r="S217">
            <v>27.891999999999999</v>
          </cell>
          <cell r="T217">
            <v>27.891999999999999</v>
          </cell>
          <cell r="U217">
            <v>27.891999999999999</v>
          </cell>
        </row>
        <row r="218">
          <cell r="E218">
            <v>27.891999999999999</v>
          </cell>
          <cell r="F218">
            <v>27.891999999999999</v>
          </cell>
          <cell r="G218">
            <v>27.891999999999999</v>
          </cell>
          <cell r="H218">
            <v>27.891999999999999</v>
          </cell>
          <cell r="I218">
            <v>27.891999999999999</v>
          </cell>
          <cell r="J218">
            <v>27.891999999999999</v>
          </cell>
          <cell r="K218">
            <v>27.891999999999999</v>
          </cell>
          <cell r="L218">
            <v>27.891999999999999</v>
          </cell>
          <cell r="M218">
            <v>27.891999999999999</v>
          </cell>
          <cell r="N218">
            <v>27.891999999999999</v>
          </cell>
          <cell r="O218">
            <v>27.891999999999999</v>
          </cell>
          <cell r="P218">
            <v>27.891999999999999</v>
          </cell>
          <cell r="Q218">
            <v>27.891999999999999</v>
          </cell>
          <cell r="R218">
            <v>27.891999999999999</v>
          </cell>
          <cell r="S218">
            <v>27.891999999999999</v>
          </cell>
          <cell r="T218">
            <v>27.891999999999999</v>
          </cell>
          <cell r="U218">
            <v>27.891999999999999</v>
          </cell>
        </row>
        <row r="219">
          <cell r="E219">
            <v>27.891999999999999</v>
          </cell>
          <cell r="F219">
            <v>27.891999999999999</v>
          </cell>
          <cell r="G219">
            <v>27.891999999999999</v>
          </cell>
          <cell r="H219">
            <v>27.891999999999999</v>
          </cell>
          <cell r="I219">
            <v>27.891999999999999</v>
          </cell>
          <cell r="J219">
            <v>27.891999999999999</v>
          </cell>
          <cell r="K219">
            <v>27.891999999999999</v>
          </cell>
          <cell r="L219">
            <v>27.891999999999999</v>
          </cell>
          <cell r="M219">
            <v>27.891999999999999</v>
          </cell>
          <cell r="N219">
            <v>27.891999999999999</v>
          </cell>
          <cell r="O219">
            <v>27.891999999999999</v>
          </cell>
          <cell r="P219">
            <v>27.891999999999999</v>
          </cell>
          <cell r="Q219">
            <v>27.891999999999999</v>
          </cell>
          <cell r="R219">
            <v>27.891999999999999</v>
          </cell>
          <cell r="S219">
            <v>27.891999999999999</v>
          </cell>
          <cell r="T219">
            <v>27.891999999999999</v>
          </cell>
          <cell r="U219">
            <v>27.891999999999999</v>
          </cell>
        </row>
        <row r="220">
          <cell r="E220">
            <v>27.891999999999999</v>
          </cell>
          <cell r="F220">
            <v>27.891999999999999</v>
          </cell>
          <cell r="G220">
            <v>27.891999999999999</v>
          </cell>
          <cell r="H220">
            <v>27.891999999999999</v>
          </cell>
          <cell r="I220">
            <v>27.891999999999999</v>
          </cell>
          <cell r="J220">
            <v>27.891999999999999</v>
          </cell>
          <cell r="K220">
            <v>27.891999999999999</v>
          </cell>
          <cell r="L220">
            <v>27.891999999999999</v>
          </cell>
          <cell r="M220">
            <v>27.891999999999999</v>
          </cell>
          <cell r="N220">
            <v>27.891999999999999</v>
          </cell>
          <cell r="O220">
            <v>27.891999999999999</v>
          </cell>
          <cell r="P220">
            <v>27.891999999999999</v>
          </cell>
          <cell r="Q220">
            <v>27.891999999999999</v>
          </cell>
          <cell r="R220">
            <v>27.891999999999999</v>
          </cell>
          <cell r="S220">
            <v>27.891999999999999</v>
          </cell>
          <cell r="T220">
            <v>27.891999999999999</v>
          </cell>
          <cell r="U220">
            <v>27.891999999999999</v>
          </cell>
        </row>
        <row r="221">
          <cell r="E221">
            <v>27.891999999999999</v>
          </cell>
          <cell r="F221">
            <v>27.891999999999999</v>
          </cell>
          <cell r="G221">
            <v>27.891999999999999</v>
          </cell>
          <cell r="H221">
            <v>27.891999999999999</v>
          </cell>
          <cell r="I221">
            <v>27.891999999999999</v>
          </cell>
          <cell r="J221">
            <v>27.891999999999999</v>
          </cell>
          <cell r="K221">
            <v>27.891999999999999</v>
          </cell>
          <cell r="L221">
            <v>27.891999999999999</v>
          </cell>
          <cell r="M221">
            <v>27.891999999999999</v>
          </cell>
          <cell r="N221">
            <v>27.891999999999999</v>
          </cell>
          <cell r="O221">
            <v>27.891999999999999</v>
          </cell>
          <cell r="P221">
            <v>27.891999999999999</v>
          </cell>
          <cell r="Q221">
            <v>27.891999999999999</v>
          </cell>
          <cell r="R221">
            <v>27.891999999999999</v>
          </cell>
          <cell r="S221">
            <v>27.891999999999999</v>
          </cell>
          <cell r="T221">
            <v>27.891999999999999</v>
          </cell>
          <cell r="U221">
            <v>27.891999999999999</v>
          </cell>
        </row>
        <row r="222">
          <cell r="E222">
            <v>27.891999999999999</v>
          </cell>
          <cell r="F222">
            <v>27.891999999999999</v>
          </cell>
          <cell r="G222">
            <v>27.891999999999999</v>
          </cell>
          <cell r="H222">
            <v>27.891999999999999</v>
          </cell>
          <cell r="I222">
            <v>27.891999999999999</v>
          </cell>
          <cell r="J222">
            <v>27.891999999999999</v>
          </cell>
          <cell r="K222">
            <v>27.891999999999999</v>
          </cell>
          <cell r="L222">
            <v>27.891999999999999</v>
          </cell>
          <cell r="M222">
            <v>27.891999999999999</v>
          </cell>
          <cell r="N222">
            <v>27.891999999999999</v>
          </cell>
          <cell r="O222">
            <v>27.891999999999999</v>
          </cell>
          <cell r="P222">
            <v>27.891999999999999</v>
          </cell>
          <cell r="Q222">
            <v>27.891999999999999</v>
          </cell>
          <cell r="R222">
            <v>27.891999999999999</v>
          </cell>
          <cell r="S222">
            <v>27.891999999999999</v>
          </cell>
          <cell r="T222">
            <v>27.891999999999999</v>
          </cell>
          <cell r="U222">
            <v>27.891999999999999</v>
          </cell>
        </row>
        <row r="223">
          <cell r="E223">
            <v>27.891999999999999</v>
          </cell>
          <cell r="F223">
            <v>27.891999999999999</v>
          </cell>
          <cell r="G223">
            <v>27.891999999999999</v>
          </cell>
          <cell r="H223">
            <v>27.891999999999999</v>
          </cell>
          <cell r="I223">
            <v>27.891999999999999</v>
          </cell>
          <cell r="J223">
            <v>27.891999999999999</v>
          </cell>
          <cell r="K223">
            <v>27.891999999999999</v>
          </cell>
          <cell r="L223">
            <v>27.891999999999999</v>
          </cell>
          <cell r="M223">
            <v>27.891999999999999</v>
          </cell>
          <cell r="N223">
            <v>27.891999999999999</v>
          </cell>
          <cell r="O223">
            <v>27.891999999999999</v>
          </cell>
          <cell r="P223">
            <v>27.891999999999999</v>
          </cell>
          <cell r="Q223">
            <v>27.891999999999999</v>
          </cell>
          <cell r="R223">
            <v>27.891999999999999</v>
          </cell>
          <cell r="S223">
            <v>27.891999999999999</v>
          </cell>
          <cell r="T223">
            <v>27.891999999999999</v>
          </cell>
          <cell r="U223">
            <v>27.891999999999999</v>
          </cell>
        </row>
        <row r="224">
          <cell r="E224">
            <v>27.891999999999999</v>
          </cell>
          <cell r="F224">
            <v>27.891999999999999</v>
          </cell>
          <cell r="G224">
            <v>27.891999999999999</v>
          </cell>
          <cell r="H224">
            <v>27.891999999999999</v>
          </cell>
          <cell r="I224">
            <v>27.891999999999999</v>
          </cell>
          <cell r="J224">
            <v>27.891999999999999</v>
          </cell>
          <cell r="K224">
            <v>27.891999999999999</v>
          </cell>
          <cell r="L224">
            <v>27.891999999999999</v>
          </cell>
          <cell r="M224">
            <v>27.891999999999999</v>
          </cell>
          <cell r="N224">
            <v>27.891999999999999</v>
          </cell>
          <cell r="O224">
            <v>27.891999999999999</v>
          </cell>
          <cell r="P224">
            <v>27.891999999999999</v>
          </cell>
          <cell r="Q224">
            <v>27.891999999999999</v>
          </cell>
          <cell r="R224">
            <v>27.891999999999999</v>
          </cell>
          <cell r="S224">
            <v>27.891999999999999</v>
          </cell>
          <cell r="T224">
            <v>27.891999999999999</v>
          </cell>
          <cell r="U224">
            <v>27.891999999999999</v>
          </cell>
        </row>
        <row r="225">
          <cell r="E225">
            <v>27.891999999999999</v>
          </cell>
          <cell r="F225">
            <v>27.891999999999999</v>
          </cell>
          <cell r="G225">
            <v>27.891999999999999</v>
          </cell>
          <cell r="H225">
            <v>27.891999999999999</v>
          </cell>
          <cell r="I225">
            <v>27.891999999999999</v>
          </cell>
          <cell r="J225">
            <v>27.891999999999999</v>
          </cell>
          <cell r="K225">
            <v>27.891999999999999</v>
          </cell>
          <cell r="L225">
            <v>27.891999999999999</v>
          </cell>
          <cell r="M225">
            <v>27.891999999999999</v>
          </cell>
          <cell r="N225">
            <v>27.891999999999999</v>
          </cell>
          <cell r="O225">
            <v>27.891999999999999</v>
          </cell>
          <cell r="P225">
            <v>27.891999999999999</v>
          </cell>
          <cell r="Q225">
            <v>27.891999999999999</v>
          </cell>
          <cell r="R225">
            <v>27.891999999999999</v>
          </cell>
          <cell r="S225">
            <v>27.891999999999999</v>
          </cell>
          <cell r="T225">
            <v>27.891999999999999</v>
          </cell>
          <cell r="U225">
            <v>27.891999999999999</v>
          </cell>
        </row>
        <row r="226">
          <cell r="E226">
            <v>27.891999999999999</v>
          </cell>
          <cell r="F226">
            <v>27.891999999999999</v>
          </cell>
          <cell r="G226">
            <v>27.891999999999999</v>
          </cell>
          <cell r="H226">
            <v>27.891999999999999</v>
          </cell>
          <cell r="I226">
            <v>27.891999999999999</v>
          </cell>
          <cell r="J226">
            <v>27.891999999999999</v>
          </cell>
          <cell r="K226">
            <v>27.891999999999999</v>
          </cell>
          <cell r="L226">
            <v>27.891999999999999</v>
          </cell>
          <cell r="M226">
            <v>27.891999999999999</v>
          </cell>
          <cell r="N226">
            <v>27.891999999999999</v>
          </cell>
          <cell r="O226">
            <v>27.891999999999999</v>
          </cell>
          <cell r="P226">
            <v>27.891999999999999</v>
          </cell>
          <cell r="Q226">
            <v>27.891999999999999</v>
          </cell>
          <cell r="R226">
            <v>27.891999999999999</v>
          </cell>
          <cell r="S226">
            <v>27.891999999999999</v>
          </cell>
          <cell r="T226">
            <v>27.891999999999999</v>
          </cell>
          <cell r="U226">
            <v>27.891999999999999</v>
          </cell>
        </row>
        <row r="227">
          <cell r="E227">
            <v>27.891999999999999</v>
          </cell>
          <cell r="F227">
            <v>27.891999999999999</v>
          </cell>
          <cell r="G227">
            <v>27.891999999999999</v>
          </cell>
          <cell r="H227">
            <v>27.891999999999999</v>
          </cell>
          <cell r="I227">
            <v>27.891999999999999</v>
          </cell>
          <cell r="J227">
            <v>27.891999999999999</v>
          </cell>
          <cell r="K227">
            <v>27.891999999999999</v>
          </cell>
          <cell r="L227">
            <v>27.891999999999999</v>
          </cell>
          <cell r="M227">
            <v>27.891999999999999</v>
          </cell>
          <cell r="N227">
            <v>27.891999999999999</v>
          </cell>
          <cell r="O227">
            <v>27.891999999999999</v>
          </cell>
          <cell r="P227">
            <v>27.891999999999999</v>
          </cell>
          <cell r="Q227">
            <v>27.891999999999999</v>
          </cell>
          <cell r="R227">
            <v>27.891999999999999</v>
          </cell>
          <cell r="S227">
            <v>27.891999999999999</v>
          </cell>
          <cell r="T227">
            <v>27.891999999999999</v>
          </cell>
          <cell r="U227">
            <v>27.891999999999999</v>
          </cell>
        </row>
        <row r="228">
          <cell r="E228">
            <v>27.891999999999999</v>
          </cell>
          <cell r="F228">
            <v>27.891999999999999</v>
          </cell>
          <cell r="G228">
            <v>27.891999999999999</v>
          </cell>
          <cell r="H228">
            <v>27.891999999999999</v>
          </cell>
          <cell r="I228">
            <v>27.891999999999999</v>
          </cell>
          <cell r="J228">
            <v>27.891999999999999</v>
          </cell>
          <cell r="K228">
            <v>27.891999999999999</v>
          </cell>
          <cell r="L228">
            <v>27.891999999999999</v>
          </cell>
          <cell r="M228">
            <v>27.891999999999999</v>
          </cell>
          <cell r="N228">
            <v>27.891999999999999</v>
          </cell>
          <cell r="O228">
            <v>27.891999999999999</v>
          </cell>
          <cell r="P228">
            <v>27.891999999999999</v>
          </cell>
          <cell r="Q228">
            <v>27.891999999999999</v>
          </cell>
          <cell r="R228">
            <v>27.891999999999999</v>
          </cell>
          <cell r="S228">
            <v>27.891999999999999</v>
          </cell>
          <cell r="T228">
            <v>27.891999999999999</v>
          </cell>
          <cell r="U228">
            <v>27.891999999999999</v>
          </cell>
        </row>
        <row r="229">
          <cell r="E229">
            <v>27.891999999999999</v>
          </cell>
          <cell r="F229">
            <v>27.891999999999999</v>
          </cell>
          <cell r="G229">
            <v>27.891999999999999</v>
          </cell>
          <cell r="H229">
            <v>27.891999999999999</v>
          </cell>
          <cell r="I229">
            <v>27.891999999999999</v>
          </cell>
          <cell r="J229">
            <v>27.891999999999999</v>
          </cell>
          <cell r="K229">
            <v>27.891999999999999</v>
          </cell>
          <cell r="L229">
            <v>27.891999999999999</v>
          </cell>
          <cell r="M229">
            <v>27.891999999999999</v>
          </cell>
          <cell r="N229">
            <v>27.891999999999999</v>
          </cell>
          <cell r="O229">
            <v>27.891999999999999</v>
          </cell>
          <cell r="P229">
            <v>27.891999999999999</v>
          </cell>
          <cell r="Q229">
            <v>27.891999999999999</v>
          </cell>
          <cell r="R229">
            <v>27.891999999999999</v>
          </cell>
          <cell r="S229">
            <v>27.891999999999999</v>
          </cell>
          <cell r="T229">
            <v>27.891999999999999</v>
          </cell>
          <cell r="U229">
            <v>27.891999999999999</v>
          </cell>
        </row>
        <row r="230">
          <cell r="E230">
            <v>27.891999999999999</v>
          </cell>
          <cell r="F230">
            <v>27.891999999999999</v>
          </cell>
          <cell r="G230">
            <v>27.891999999999999</v>
          </cell>
          <cell r="H230">
            <v>27.891999999999999</v>
          </cell>
          <cell r="I230">
            <v>27.891999999999999</v>
          </cell>
          <cell r="J230">
            <v>27.891999999999999</v>
          </cell>
          <cell r="K230">
            <v>27.891999999999999</v>
          </cell>
          <cell r="L230">
            <v>27.891999999999999</v>
          </cell>
          <cell r="M230">
            <v>27.891999999999999</v>
          </cell>
          <cell r="N230">
            <v>27.891999999999999</v>
          </cell>
          <cell r="O230">
            <v>27.891999999999999</v>
          </cell>
          <cell r="P230">
            <v>27.891999999999999</v>
          </cell>
          <cell r="Q230">
            <v>27.891999999999999</v>
          </cell>
          <cell r="R230">
            <v>27.891999999999999</v>
          </cell>
          <cell r="S230">
            <v>27.891999999999999</v>
          </cell>
          <cell r="T230">
            <v>27.891999999999999</v>
          </cell>
          <cell r="U230">
            <v>27.891999999999999</v>
          </cell>
        </row>
        <row r="231">
          <cell r="E231">
            <v>27.891999999999999</v>
          </cell>
          <cell r="F231">
            <v>27.891999999999999</v>
          </cell>
          <cell r="G231">
            <v>27.891999999999999</v>
          </cell>
          <cell r="H231">
            <v>27.891999999999999</v>
          </cell>
          <cell r="I231">
            <v>27.891999999999999</v>
          </cell>
          <cell r="J231">
            <v>27.891999999999999</v>
          </cell>
          <cell r="K231">
            <v>27.891999999999999</v>
          </cell>
          <cell r="L231">
            <v>27.891999999999999</v>
          </cell>
          <cell r="M231">
            <v>27.891999999999999</v>
          </cell>
          <cell r="N231">
            <v>27.891999999999999</v>
          </cell>
          <cell r="O231">
            <v>27.891999999999999</v>
          </cell>
          <cell r="P231">
            <v>27.891999999999999</v>
          </cell>
          <cell r="Q231">
            <v>27.891999999999999</v>
          </cell>
          <cell r="R231">
            <v>27.891999999999999</v>
          </cell>
          <cell r="S231">
            <v>27.891999999999999</v>
          </cell>
          <cell r="T231">
            <v>27.891999999999999</v>
          </cell>
          <cell r="U231">
            <v>27.891999999999999</v>
          </cell>
        </row>
        <row r="232">
          <cell r="E232">
            <v>27.891999999999999</v>
          </cell>
          <cell r="F232">
            <v>27.891999999999999</v>
          </cell>
          <cell r="G232">
            <v>27.891999999999999</v>
          </cell>
          <cell r="H232">
            <v>27.891999999999999</v>
          </cell>
          <cell r="I232">
            <v>27.891999999999999</v>
          </cell>
          <cell r="J232">
            <v>27.891999999999999</v>
          </cell>
          <cell r="K232">
            <v>27.891999999999999</v>
          </cell>
          <cell r="L232">
            <v>27.891999999999999</v>
          </cell>
          <cell r="M232">
            <v>27.891999999999999</v>
          </cell>
          <cell r="N232">
            <v>27.891999999999999</v>
          </cell>
          <cell r="O232">
            <v>27.891999999999999</v>
          </cell>
          <cell r="P232">
            <v>27.891999999999999</v>
          </cell>
          <cell r="Q232">
            <v>27.891999999999999</v>
          </cell>
          <cell r="R232">
            <v>27.891999999999999</v>
          </cell>
          <cell r="S232">
            <v>27.891999999999999</v>
          </cell>
          <cell r="T232">
            <v>27.891999999999999</v>
          </cell>
          <cell r="U232">
            <v>27.891999999999999</v>
          </cell>
        </row>
        <row r="233">
          <cell r="E233">
            <v>27.891999999999999</v>
          </cell>
          <cell r="F233">
            <v>27.891999999999999</v>
          </cell>
          <cell r="G233">
            <v>27.891999999999999</v>
          </cell>
          <cell r="H233">
            <v>27.891999999999999</v>
          </cell>
          <cell r="I233">
            <v>27.891999999999999</v>
          </cell>
          <cell r="J233">
            <v>27.891999999999999</v>
          </cell>
          <cell r="K233">
            <v>27.891999999999999</v>
          </cell>
          <cell r="L233">
            <v>27.891999999999999</v>
          </cell>
          <cell r="M233">
            <v>27.891999999999999</v>
          </cell>
          <cell r="N233">
            <v>27.891999999999999</v>
          </cell>
          <cell r="O233">
            <v>27.891999999999999</v>
          </cell>
          <cell r="P233">
            <v>27.891999999999999</v>
          </cell>
          <cell r="Q233">
            <v>27.891999999999999</v>
          </cell>
          <cell r="R233">
            <v>27.891999999999999</v>
          </cell>
          <cell r="S233">
            <v>27.891999999999999</v>
          </cell>
          <cell r="T233">
            <v>27.891999999999999</v>
          </cell>
          <cell r="U233">
            <v>27.891999999999999</v>
          </cell>
        </row>
        <row r="234">
          <cell r="E234">
            <v>27.891999999999999</v>
          </cell>
          <cell r="F234">
            <v>27.891999999999999</v>
          </cell>
          <cell r="G234">
            <v>27.891999999999999</v>
          </cell>
          <cell r="H234">
            <v>27.891999999999999</v>
          </cell>
          <cell r="I234">
            <v>27.891999999999999</v>
          </cell>
          <cell r="J234">
            <v>27.891999999999999</v>
          </cell>
          <cell r="K234">
            <v>27.891999999999999</v>
          </cell>
          <cell r="L234">
            <v>27.891999999999999</v>
          </cell>
          <cell r="M234">
            <v>27.891999999999999</v>
          </cell>
          <cell r="N234">
            <v>27.891999999999999</v>
          </cell>
          <cell r="O234">
            <v>27.891999999999999</v>
          </cell>
          <cell r="P234">
            <v>27.891999999999999</v>
          </cell>
          <cell r="Q234">
            <v>27.891999999999999</v>
          </cell>
          <cell r="R234">
            <v>27.891999999999999</v>
          </cell>
          <cell r="S234">
            <v>27.891999999999999</v>
          </cell>
          <cell r="T234">
            <v>27.891999999999999</v>
          </cell>
          <cell r="U234">
            <v>27.891999999999999</v>
          </cell>
        </row>
        <row r="235">
          <cell r="E235">
            <v>27.891999999999999</v>
          </cell>
          <cell r="F235">
            <v>27.891999999999999</v>
          </cell>
          <cell r="G235">
            <v>27.891999999999999</v>
          </cell>
          <cell r="H235">
            <v>27.891999999999999</v>
          </cell>
          <cell r="I235">
            <v>27.891999999999999</v>
          </cell>
          <cell r="J235">
            <v>27.891999999999999</v>
          </cell>
          <cell r="K235">
            <v>27.891999999999999</v>
          </cell>
          <cell r="L235">
            <v>27.891999999999999</v>
          </cell>
          <cell r="M235">
            <v>27.891999999999999</v>
          </cell>
          <cell r="N235">
            <v>27.891999999999999</v>
          </cell>
          <cell r="O235">
            <v>27.891999999999999</v>
          </cell>
          <cell r="P235">
            <v>27.891999999999999</v>
          </cell>
          <cell r="Q235">
            <v>27.891999999999999</v>
          </cell>
          <cell r="R235">
            <v>27.891999999999999</v>
          </cell>
          <cell r="S235">
            <v>27.891999999999999</v>
          </cell>
          <cell r="T235">
            <v>27.891999999999999</v>
          </cell>
          <cell r="U235">
            <v>27.891999999999999</v>
          </cell>
        </row>
        <row r="236">
          <cell r="E236">
            <v>27.891999999999999</v>
          </cell>
          <cell r="F236">
            <v>27.891999999999999</v>
          </cell>
          <cell r="G236">
            <v>27.891999999999999</v>
          </cell>
          <cell r="H236">
            <v>27.891999999999999</v>
          </cell>
          <cell r="I236">
            <v>27.891999999999999</v>
          </cell>
          <cell r="J236">
            <v>27.891999999999999</v>
          </cell>
          <cell r="K236">
            <v>27.891999999999999</v>
          </cell>
          <cell r="L236">
            <v>27.891999999999999</v>
          </cell>
          <cell r="M236">
            <v>27.891999999999999</v>
          </cell>
          <cell r="N236">
            <v>27.891999999999999</v>
          </cell>
          <cell r="O236">
            <v>27.891999999999999</v>
          </cell>
          <cell r="P236">
            <v>27.891999999999999</v>
          </cell>
          <cell r="Q236">
            <v>27.891999999999999</v>
          </cell>
          <cell r="R236">
            <v>27.891999999999999</v>
          </cell>
          <cell r="S236">
            <v>27.891999999999999</v>
          </cell>
          <cell r="T236">
            <v>27.891999999999999</v>
          </cell>
          <cell r="U236">
            <v>27.891999999999999</v>
          </cell>
        </row>
        <row r="237">
          <cell r="E237">
            <v>27.891999999999999</v>
          </cell>
          <cell r="F237">
            <v>27.891999999999999</v>
          </cell>
          <cell r="G237">
            <v>27.891999999999999</v>
          </cell>
          <cell r="H237">
            <v>27.891999999999999</v>
          </cell>
          <cell r="I237">
            <v>27.891999999999999</v>
          </cell>
          <cell r="J237">
            <v>27.891999999999999</v>
          </cell>
          <cell r="K237">
            <v>27.891999999999999</v>
          </cell>
          <cell r="L237">
            <v>27.891999999999999</v>
          </cell>
          <cell r="M237">
            <v>27.891999999999999</v>
          </cell>
          <cell r="N237">
            <v>27.891999999999999</v>
          </cell>
          <cell r="O237">
            <v>27.891999999999999</v>
          </cell>
          <cell r="P237">
            <v>27.891999999999999</v>
          </cell>
          <cell r="Q237">
            <v>27.891999999999999</v>
          </cell>
          <cell r="R237">
            <v>27.891999999999999</v>
          </cell>
          <cell r="S237">
            <v>27.891999999999999</v>
          </cell>
          <cell r="T237">
            <v>27.891999999999999</v>
          </cell>
          <cell r="U237">
            <v>27.891999999999999</v>
          </cell>
        </row>
        <row r="238">
          <cell r="E238">
            <v>27.891999999999999</v>
          </cell>
          <cell r="F238">
            <v>27.891999999999999</v>
          </cell>
          <cell r="G238">
            <v>27.891999999999999</v>
          </cell>
          <cell r="H238">
            <v>27.891999999999999</v>
          </cell>
          <cell r="I238">
            <v>27.891999999999999</v>
          </cell>
          <cell r="J238">
            <v>27.891999999999999</v>
          </cell>
          <cell r="K238">
            <v>27.891999999999999</v>
          </cell>
          <cell r="L238">
            <v>27.891999999999999</v>
          </cell>
          <cell r="M238">
            <v>27.891999999999999</v>
          </cell>
          <cell r="N238">
            <v>27.891999999999999</v>
          </cell>
          <cell r="O238">
            <v>27.891999999999999</v>
          </cell>
          <cell r="P238">
            <v>27.891999999999999</v>
          </cell>
          <cell r="Q238">
            <v>27.891999999999999</v>
          </cell>
          <cell r="R238">
            <v>27.891999999999999</v>
          </cell>
          <cell r="S238">
            <v>27.891999999999999</v>
          </cell>
          <cell r="T238">
            <v>27.891999999999999</v>
          </cell>
          <cell r="U238">
            <v>27.891999999999999</v>
          </cell>
        </row>
        <row r="239">
          <cell r="E239">
            <v>27.891999999999999</v>
          </cell>
          <cell r="F239">
            <v>27.891999999999999</v>
          </cell>
          <cell r="G239">
            <v>27.891999999999999</v>
          </cell>
          <cell r="H239">
            <v>27.891999999999999</v>
          </cell>
          <cell r="I239">
            <v>27.891999999999999</v>
          </cell>
          <cell r="J239">
            <v>27.891999999999999</v>
          </cell>
          <cell r="K239">
            <v>27.891999999999999</v>
          </cell>
          <cell r="L239">
            <v>27.891999999999999</v>
          </cell>
          <cell r="M239">
            <v>27.891999999999999</v>
          </cell>
          <cell r="N239">
            <v>27.891999999999999</v>
          </cell>
          <cell r="O239">
            <v>27.891999999999999</v>
          </cell>
          <cell r="P239">
            <v>27.891999999999999</v>
          </cell>
          <cell r="Q239">
            <v>27.891999999999999</v>
          </cell>
          <cell r="R239">
            <v>27.891999999999999</v>
          </cell>
          <cell r="S239">
            <v>27.891999999999999</v>
          </cell>
          <cell r="T239">
            <v>27.891999999999999</v>
          </cell>
          <cell r="U239">
            <v>27.891999999999999</v>
          </cell>
        </row>
        <row r="240">
          <cell r="E240">
            <v>27.891999999999999</v>
          </cell>
          <cell r="F240">
            <v>27.891999999999999</v>
          </cell>
          <cell r="G240">
            <v>27.891999999999999</v>
          </cell>
          <cell r="H240">
            <v>27.891999999999999</v>
          </cell>
          <cell r="I240">
            <v>27.891999999999999</v>
          </cell>
          <cell r="J240">
            <v>27.891999999999999</v>
          </cell>
          <cell r="K240">
            <v>27.891999999999999</v>
          </cell>
          <cell r="L240">
            <v>27.891999999999999</v>
          </cell>
          <cell r="M240">
            <v>27.891999999999999</v>
          </cell>
          <cell r="N240">
            <v>27.891999999999999</v>
          </cell>
          <cell r="O240">
            <v>27.891999999999999</v>
          </cell>
          <cell r="P240">
            <v>27.891999999999999</v>
          </cell>
          <cell r="Q240">
            <v>27.891999999999999</v>
          </cell>
          <cell r="R240">
            <v>27.891999999999999</v>
          </cell>
          <cell r="S240">
            <v>27.891999999999999</v>
          </cell>
          <cell r="T240">
            <v>27.891999999999999</v>
          </cell>
          <cell r="U240">
            <v>27.891999999999999</v>
          </cell>
        </row>
        <row r="241">
          <cell r="E241">
            <v>27.891999999999999</v>
          </cell>
          <cell r="F241">
            <v>27.891999999999999</v>
          </cell>
          <cell r="G241">
            <v>27.891999999999999</v>
          </cell>
          <cell r="H241">
            <v>27.891999999999999</v>
          </cell>
          <cell r="I241">
            <v>27.891999999999999</v>
          </cell>
          <cell r="J241">
            <v>27.891999999999999</v>
          </cell>
          <cell r="K241">
            <v>27.891999999999999</v>
          </cell>
          <cell r="L241">
            <v>27.891999999999999</v>
          </cell>
          <cell r="M241">
            <v>27.891999999999999</v>
          </cell>
          <cell r="N241">
            <v>27.891999999999999</v>
          </cell>
          <cell r="O241">
            <v>27.891999999999999</v>
          </cell>
          <cell r="P241">
            <v>27.891999999999999</v>
          </cell>
          <cell r="Q241">
            <v>27.891999999999999</v>
          </cell>
          <cell r="R241">
            <v>27.891999999999999</v>
          </cell>
          <cell r="S241">
            <v>27.891999999999999</v>
          </cell>
          <cell r="T241">
            <v>27.891999999999999</v>
          </cell>
          <cell r="U241">
            <v>27.891999999999999</v>
          </cell>
        </row>
        <row r="242">
          <cell r="E242">
            <v>27.891999999999999</v>
          </cell>
          <cell r="F242">
            <v>27.891999999999999</v>
          </cell>
          <cell r="G242">
            <v>27.891999999999999</v>
          </cell>
          <cell r="H242">
            <v>27.891999999999999</v>
          </cell>
          <cell r="I242">
            <v>27.891999999999999</v>
          </cell>
          <cell r="J242">
            <v>27.891999999999999</v>
          </cell>
          <cell r="K242">
            <v>27.891999999999999</v>
          </cell>
          <cell r="L242">
            <v>27.891999999999999</v>
          </cell>
          <cell r="M242">
            <v>27.891999999999999</v>
          </cell>
          <cell r="N242">
            <v>27.891999999999999</v>
          </cell>
          <cell r="O242">
            <v>27.891999999999999</v>
          </cell>
          <cell r="P242">
            <v>27.891999999999999</v>
          </cell>
          <cell r="Q242">
            <v>27.891999999999999</v>
          </cell>
          <cell r="R242">
            <v>27.891999999999999</v>
          </cell>
          <cell r="S242">
            <v>27.891999999999999</v>
          </cell>
          <cell r="T242">
            <v>27.891999999999999</v>
          </cell>
          <cell r="U242">
            <v>27.891999999999999</v>
          </cell>
        </row>
        <row r="243">
          <cell r="E243">
            <v>27.891999999999999</v>
          </cell>
          <cell r="F243">
            <v>27.891999999999999</v>
          </cell>
          <cell r="G243">
            <v>27.891999999999999</v>
          </cell>
          <cell r="H243">
            <v>27.891999999999999</v>
          </cell>
          <cell r="I243">
            <v>27.891999999999999</v>
          </cell>
          <cell r="J243">
            <v>27.891999999999999</v>
          </cell>
          <cell r="K243">
            <v>27.891999999999999</v>
          </cell>
          <cell r="L243">
            <v>27.891999999999999</v>
          </cell>
          <cell r="M243">
            <v>27.891999999999999</v>
          </cell>
          <cell r="N243">
            <v>27.891999999999999</v>
          </cell>
          <cell r="O243">
            <v>27.891999999999999</v>
          </cell>
          <cell r="P243">
            <v>27.891999999999999</v>
          </cell>
          <cell r="Q243">
            <v>27.891999999999999</v>
          </cell>
          <cell r="R243">
            <v>27.891999999999999</v>
          </cell>
          <cell r="S243">
            <v>27.891999999999999</v>
          </cell>
          <cell r="T243">
            <v>27.891999999999999</v>
          </cell>
          <cell r="U243">
            <v>27.891999999999999</v>
          </cell>
        </row>
        <row r="244">
          <cell r="E244">
            <v>27.891999999999999</v>
          </cell>
          <cell r="F244">
            <v>27.891999999999999</v>
          </cell>
          <cell r="G244">
            <v>27.891999999999999</v>
          </cell>
          <cell r="H244">
            <v>27.891999999999999</v>
          </cell>
          <cell r="I244">
            <v>27.891999999999999</v>
          </cell>
          <cell r="J244">
            <v>27.891999999999999</v>
          </cell>
          <cell r="K244">
            <v>27.891999999999999</v>
          </cell>
          <cell r="L244">
            <v>27.891999999999999</v>
          </cell>
          <cell r="M244">
            <v>27.891999999999999</v>
          </cell>
          <cell r="N244">
            <v>27.891999999999999</v>
          </cell>
          <cell r="O244">
            <v>27.891999999999999</v>
          </cell>
          <cell r="P244">
            <v>27.891999999999999</v>
          </cell>
          <cell r="Q244">
            <v>27.891999999999999</v>
          </cell>
          <cell r="R244">
            <v>27.891999999999999</v>
          </cell>
          <cell r="S244">
            <v>27.891999999999999</v>
          </cell>
          <cell r="T244">
            <v>27.891999999999999</v>
          </cell>
          <cell r="U244">
            <v>27.891999999999999</v>
          </cell>
        </row>
        <row r="245">
          <cell r="E245">
            <v>27.891999999999999</v>
          </cell>
          <cell r="F245">
            <v>27.891999999999999</v>
          </cell>
          <cell r="G245">
            <v>27.891999999999999</v>
          </cell>
          <cell r="H245">
            <v>27.891999999999999</v>
          </cell>
          <cell r="I245">
            <v>27.891999999999999</v>
          </cell>
          <cell r="J245">
            <v>27.891999999999999</v>
          </cell>
          <cell r="K245">
            <v>27.891999999999999</v>
          </cell>
          <cell r="L245">
            <v>27.891999999999999</v>
          </cell>
          <cell r="M245">
            <v>27.891999999999999</v>
          </cell>
          <cell r="N245">
            <v>27.891999999999999</v>
          </cell>
          <cell r="O245">
            <v>27.891999999999999</v>
          </cell>
          <cell r="P245">
            <v>27.891999999999999</v>
          </cell>
          <cell r="Q245">
            <v>27.891999999999999</v>
          </cell>
          <cell r="R245">
            <v>27.891999999999999</v>
          </cell>
          <cell r="S245">
            <v>27.891999999999999</v>
          </cell>
          <cell r="T245">
            <v>27.891999999999999</v>
          </cell>
          <cell r="U245">
            <v>27.891999999999999</v>
          </cell>
        </row>
        <row r="246">
          <cell r="E246">
            <v>27.891999999999999</v>
          </cell>
          <cell r="F246">
            <v>27.891999999999999</v>
          </cell>
          <cell r="G246">
            <v>27.891999999999999</v>
          </cell>
          <cell r="H246">
            <v>27.891999999999999</v>
          </cell>
          <cell r="I246">
            <v>27.891999999999999</v>
          </cell>
          <cell r="J246">
            <v>27.891999999999999</v>
          </cell>
          <cell r="K246">
            <v>27.891999999999999</v>
          </cell>
          <cell r="L246">
            <v>27.891999999999999</v>
          </cell>
          <cell r="M246">
            <v>27.891999999999999</v>
          </cell>
          <cell r="N246">
            <v>27.891999999999999</v>
          </cell>
          <cell r="O246">
            <v>27.891999999999999</v>
          </cell>
          <cell r="P246">
            <v>27.891999999999999</v>
          </cell>
          <cell r="Q246">
            <v>27.891999999999999</v>
          </cell>
          <cell r="R246">
            <v>27.891999999999999</v>
          </cell>
          <cell r="S246">
            <v>27.891999999999999</v>
          </cell>
          <cell r="T246">
            <v>27.891999999999999</v>
          </cell>
          <cell r="U246">
            <v>27.891999999999999</v>
          </cell>
        </row>
        <row r="247">
          <cell r="E247">
            <v>27.891999999999999</v>
          </cell>
          <cell r="F247">
            <v>27.891999999999999</v>
          </cell>
          <cell r="G247">
            <v>27.891999999999999</v>
          </cell>
          <cell r="H247">
            <v>27.891999999999999</v>
          </cell>
          <cell r="I247">
            <v>27.891999999999999</v>
          </cell>
          <cell r="J247">
            <v>27.891999999999999</v>
          </cell>
          <cell r="K247">
            <v>27.891999999999999</v>
          </cell>
          <cell r="L247">
            <v>27.891999999999999</v>
          </cell>
          <cell r="M247">
            <v>27.891999999999999</v>
          </cell>
          <cell r="N247">
            <v>27.891999999999999</v>
          </cell>
          <cell r="O247">
            <v>27.891999999999999</v>
          </cell>
          <cell r="P247">
            <v>27.891999999999999</v>
          </cell>
          <cell r="Q247">
            <v>27.891999999999999</v>
          </cell>
          <cell r="R247">
            <v>27.891999999999999</v>
          </cell>
          <cell r="S247">
            <v>27.891999999999999</v>
          </cell>
          <cell r="T247">
            <v>27.891999999999999</v>
          </cell>
          <cell r="U247">
            <v>27.891999999999999</v>
          </cell>
        </row>
        <row r="248">
          <cell r="E248">
            <v>27.891999999999999</v>
          </cell>
          <cell r="F248">
            <v>27.891999999999999</v>
          </cell>
          <cell r="G248">
            <v>27.891999999999999</v>
          </cell>
          <cell r="H248">
            <v>27.891999999999999</v>
          </cell>
          <cell r="I248">
            <v>27.891999999999999</v>
          </cell>
          <cell r="J248">
            <v>27.891999999999999</v>
          </cell>
          <cell r="K248">
            <v>27.891999999999999</v>
          </cell>
          <cell r="L248">
            <v>27.891999999999999</v>
          </cell>
          <cell r="M248">
            <v>27.891999999999999</v>
          </cell>
          <cell r="N248">
            <v>27.891999999999999</v>
          </cell>
          <cell r="O248">
            <v>27.891999999999999</v>
          </cell>
          <cell r="P248">
            <v>27.891999999999999</v>
          </cell>
          <cell r="Q248">
            <v>27.891999999999999</v>
          </cell>
          <cell r="R248">
            <v>27.891999999999999</v>
          </cell>
          <cell r="S248">
            <v>27.891999999999999</v>
          </cell>
          <cell r="T248">
            <v>27.891999999999999</v>
          </cell>
          <cell r="U248">
            <v>27.891999999999999</v>
          </cell>
        </row>
        <row r="249">
          <cell r="E249">
            <v>27.891999999999999</v>
          </cell>
          <cell r="F249">
            <v>27.891999999999999</v>
          </cell>
          <cell r="G249">
            <v>27.891999999999999</v>
          </cell>
          <cell r="H249">
            <v>27.891999999999999</v>
          </cell>
          <cell r="I249">
            <v>27.891999999999999</v>
          </cell>
          <cell r="J249">
            <v>27.891999999999999</v>
          </cell>
          <cell r="K249">
            <v>27.891999999999999</v>
          </cell>
          <cell r="L249">
            <v>27.891999999999999</v>
          </cell>
          <cell r="M249">
            <v>27.891999999999999</v>
          </cell>
          <cell r="N249">
            <v>27.891999999999999</v>
          </cell>
          <cell r="O249">
            <v>27.891999999999999</v>
          </cell>
          <cell r="P249">
            <v>27.891999999999999</v>
          </cell>
          <cell r="Q249">
            <v>27.891999999999999</v>
          </cell>
          <cell r="R249">
            <v>27.891999999999999</v>
          </cell>
          <cell r="S249">
            <v>27.891999999999999</v>
          </cell>
          <cell r="T249">
            <v>27.891999999999999</v>
          </cell>
          <cell r="U249">
            <v>27.891999999999999</v>
          </cell>
        </row>
        <row r="250">
          <cell r="E250">
            <v>27.891999999999999</v>
          </cell>
          <cell r="F250">
            <v>27.891999999999999</v>
          </cell>
          <cell r="G250">
            <v>27.891999999999999</v>
          </cell>
          <cell r="H250">
            <v>27.891999999999999</v>
          </cell>
          <cell r="I250">
            <v>27.891999999999999</v>
          </cell>
          <cell r="J250">
            <v>27.891999999999999</v>
          </cell>
          <cell r="K250">
            <v>27.891999999999999</v>
          </cell>
          <cell r="L250">
            <v>27.891999999999999</v>
          </cell>
          <cell r="M250">
            <v>27.891999999999999</v>
          </cell>
          <cell r="N250">
            <v>27.891999999999999</v>
          </cell>
          <cell r="O250">
            <v>27.891999999999999</v>
          </cell>
          <cell r="P250">
            <v>27.891999999999999</v>
          </cell>
          <cell r="Q250">
            <v>27.891999999999999</v>
          </cell>
          <cell r="R250">
            <v>27.891999999999999</v>
          </cell>
          <cell r="S250">
            <v>27.891999999999999</v>
          </cell>
          <cell r="T250">
            <v>27.891999999999999</v>
          </cell>
          <cell r="U250">
            <v>27.891999999999999</v>
          </cell>
        </row>
        <row r="251">
          <cell r="E251">
            <v>27.891999999999999</v>
          </cell>
          <cell r="F251">
            <v>27.891999999999999</v>
          </cell>
          <cell r="G251">
            <v>27.891999999999999</v>
          </cell>
          <cell r="H251">
            <v>27.891999999999999</v>
          </cell>
          <cell r="I251">
            <v>27.891999999999999</v>
          </cell>
          <cell r="J251">
            <v>27.891999999999999</v>
          </cell>
          <cell r="K251">
            <v>27.891999999999999</v>
          </cell>
          <cell r="L251">
            <v>27.891999999999999</v>
          </cell>
          <cell r="M251">
            <v>27.891999999999999</v>
          </cell>
          <cell r="N251">
            <v>27.891999999999999</v>
          </cell>
          <cell r="O251">
            <v>27.891999999999999</v>
          </cell>
          <cell r="P251">
            <v>27.891999999999999</v>
          </cell>
          <cell r="Q251">
            <v>27.891999999999999</v>
          </cell>
          <cell r="R251">
            <v>27.891999999999999</v>
          </cell>
          <cell r="S251">
            <v>27.891999999999999</v>
          </cell>
          <cell r="T251">
            <v>27.891999999999999</v>
          </cell>
          <cell r="U251">
            <v>27.891999999999999</v>
          </cell>
        </row>
        <row r="252">
          <cell r="E252">
            <v>27.891999999999999</v>
          </cell>
          <cell r="F252">
            <v>27.891999999999999</v>
          </cell>
          <cell r="G252">
            <v>27.891999999999999</v>
          </cell>
          <cell r="H252">
            <v>27.891999999999999</v>
          </cell>
          <cell r="I252">
            <v>27.891999999999999</v>
          </cell>
          <cell r="J252">
            <v>27.891999999999999</v>
          </cell>
          <cell r="K252">
            <v>27.891999999999999</v>
          </cell>
          <cell r="L252">
            <v>27.891999999999999</v>
          </cell>
          <cell r="M252">
            <v>27.891999999999999</v>
          </cell>
          <cell r="N252">
            <v>27.891999999999999</v>
          </cell>
          <cell r="O252">
            <v>27.891999999999999</v>
          </cell>
          <cell r="P252">
            <v>27.891999999999999</v>
          </cell>
          <cell r="Q252">
            <v>27.891999999999999</v>
          </cell>
          <cell r="R252">
            <v>27.891999999999999</v>
          </cell>
          <cell r="S252">
            <v>27.891999999999999</v>
          </cell>
          <cell r="T252">
            <v>27.891999999999999</v>
          </cell>
          <cell r="U252">
            <v>27.891999999999999</v>
          </cell>
        </row>
        <row r="253">
          <cell r="E253">
            <v>27.891999999999999</v>
          </cell>
          <cell r="F253">
            <v>27.891999999999999</v>
          </cell>
          <cell r="G253">
            <v>27.891999999999999</v>
          </cell>
          <cell r="H253">
            <v>27.891999999999999</v>
          </cell>
          <cell r="I253">
            <v>27.891999999999999</v>
          </cell>
          <cell r="J253">
            <v>27.891999999999999</v>
          </cell>
          <cell r="K253">
            <v>27.891999999999999</v>
          </cell>
          <cell r="L253">
            <v>27.891999999999999</v>
          </cell>
          <cell r="M253">
            <v>27.891999999999999</v>
          </cell>
          <cell r="N253">
            <v>27.891999999999999</v>
          </cell>
          <cell r="O253">
            <v>27.891999999999999</v>
          </cell>
          <cell r="P253">
            <v>27.891999999999999</v>
          </cell>
          <cell r="Q253">
            <v>27.891999999999999</v>
          </cell>
          <cell r="R253">
            <v>27.891999999999999</v>
          </cell>
          <cell r="S253">
            <v>27.891999999999999</v>
          </cell>
          <cell r="T253">
            <v>27.891999999999999</v>
          </cell>
          <cell r="U253">
            <v>27.891999999999999</v>
          </cell>
        </row>
        <row r="254">
          <cell r="E254">
            <v>27.891999999999999</v>
          </cell>
          <cell r="F254">
            <v>27.891999999999999</v>
          </cell>
          <cell r="G254">
            <v>27.891999999999999</v>
          </cell>
          <cell r="H254">
            <v>27.891999999999999</v>
          </cell>
          <cell r="I254">
            <v>27.891999999999999</v>
          </cell>
          <cell r="J254">
            <v>27.891999999999999</v>
          </cell>
          <cell r="K254">
            <v>27.891999999999999</v>
          </cell>
          <cell r="L254">
            <v>27.891999999999999</v>
          </cell>
          <cell r="M254">
            <v>27.891999999999999</v>
          </cell>
          <cell r="N254">
            <v>27.891999999999999</v>
          </cell>
          <cell r="O254">
            <v>27.891999999999999</v>
          </cell>
          <cell r="P254">
            <v>27.891999999999999</v>
          </cell>
          <cell r="Q254">
            <v>27.891999999999999</v>
          </cell>
          <cell r="R254">
            <v>27.891999999999999</v>
          </cell>
          <cell r="S254">
            <v>27.891999999999999</v>
          </cell>
          <cell r="T254">
            <v>27.891999999999999</v>
          </cell>
          <cell r="U254">
            <v>27.891999999999999</v>
          </cell>
        </row>
        <row r="255">
          <cell r="E255">
            <v>27.891999999999999</v>
          </cell>
          <cell r="F255">
            <v>27.891999999999999</v>
          </cell>
          <cell r="G255">
            <v>27.891999999999999</v>
          </cell>
          <cell r="H255">
            <v>27.891999999999999</v>
          </cell>
          <cell r="I255">
            <v>27.891999999999999</v>
          </cell>
          <cell r="J255">
            <v>27.891999999999999</v>
          </cell>
          <cell r="K255">
            <v>27.891999999999999</v>
          </cell>
          <cell r="L255">
            <v>27.891999999999999</v>
          </cell>
          <cell r="M255">
            <v>27.891999999999999</v>
          </cell>
          <cell r="N255">
            <v>27.891999999999999</v>
          </cell>
          <cell r="O255">
            <v>27.891999999999999</v>
          </cell>
          <cell r="P255">
            <v>27.891999999999999</v>
          </cell>
          <cell r="Q255">
            <v>27.891999999999999</v>
          </cell>
          <cell r="R255">
            <v>27.891999999999999</v>
          </cell>
          <cell r="S255">
            <v>27.891999999999999</v>
          </cell>
          <cell r="T255">
            <v>27.891999999999999</v>
          </cell>
          <cell r="U255">
            <v>27.891999999999999</v>
          </cell>
        </row>
        <row r="256">
          <cell r="E256">
            <v>27.891999999999999</v>
          </cell>
          <cell r="F256">
            <v>27.891999999999999</v>
          </cell>
          <cell r="G256">
            <v>27.891999999999999</v>
          </cell>
          <cell r="H256">
            <v>27.891999999999999</v>
          </cell>
          <cell r="I256">
            <v>27.891999999999999</v>
          </cell>
          <cell r="J256">
            <v>27.891999999999999</v>
          </cell>
          <cell r="K256">
            <v>27.891999999999999</v>
          </cell>
          <cell r="L256">
            <v>27.891999999999999</v>
          </cell>
          <cell r="M256">
            <v>27.891999999999999</v>
          </cell>
          <cell r="N256">
            <v>27.891999999999999</v>
          </cell>
          <cell r="O256">
            <v>27.891999999999999</v>
          </cell>
          <cell r="P256">
            <v>27.891999999999999</v>
          </cell>
          <cell r="Q256">
            <v>27.891999999999999</v>
          </cell>
          <cell r="R256">
            <v>27.891999999999999</v>
          </cell>
          <cell r="S256">
            <v>27.891999999999999</v>
          </cell>
          <cell r="T256">
            <v>27.891999999999999</v>
          </cell>
          <cell r="U256">
            <v>27.891999999999999</v>
          </cell>
        </row>
        <row r="257">
          <cell r="E257">
            <v>27.891999999999999</v>
          </cell>
          <cell r="F257">
            <v>27.891999999999999</v>
          </cell>
          <cell r="G257">
            <v>27.891999999999999</v>
          </cell>
          <cell r="H257">
            <v>27.891999999999999</v>
          </cell>
          <cell r="I257">
            <v>27.891999999999999</v>
          </cell>
          <cell r="J257">
            <v>27.891999999999999</v>
          </cell>
          <cell r="K257">
            <v>27.891999999999999</v>
          </cell>
          <cell r="L257">
            <v>27.891999999999999</v>
          </cell>
          <cell r="M257">
            <v>27.891999999999999</v>
          </cell>
          <cell r="N257">
            <v>27.891999999999999</v>
          </cell>
          <cell r="O257">
            <v>27.891999999999999</v>
          </cell>
          <cell r="P257">
            <v>27.891999999999999</v>
          </cell>
          <cell r="Q257">
            <v>27.891999999999999</v>
          </cell>
          <cell r="R257">
            <v>27.891999999999999</v>
          </cell>
          <cell r="S257">
            <v>27.891999999999999</v>
          </cell>
          <cell r="T257">
            <v>27.891999999999999</v>
          </cell>
          <cell r="U257">
            <v>27.891999999999999</v>
          </cell>
        </row>
        <row r="258">
          <cell r="E258">
            <v>27.891999999999999</v>
          </cell>
          <cell r="F258">
            <v>27.891999999999999</v>
          </cell>
          <cell r="G258">
            <v>27.891999999999999</v>
          </cell>
          <cell r="H258">
            <v>27.891999999999999</v>
          </cell>
          <cell r="I258">
            <v>27.891999999999999</v>
          </cell>
          <cell r="J258">
            <v>27.891999999999999</v>
          </cell>
          <cell r="K258">
            <v>27.891999999999999</v>
          </cell>
          <cell r="L258">
            <v>27.891999999999999</v>
          </cell>
          <cell r="M258">
            <v>27.891999999999999</v>
          </cell>
          <cell r="N258">
            <v>27.891999999999999</v>
          </cell>
          <cell r="O258">
            <v>27.891999999999999</v>
          </cell>
          <cell r="P258">
            <v>27.891999999999999</v>
          </cell>
          <cell r="Q258">
            <v>27.891999999999999</v>
          </cell>
          <cell r="R258">
            <v>27.891999999999999</v>
          </cell>
          <cell r="S258">
            <v>27.891999999999999</v>
          </cell>
          <cell r="T258">
            <v>27.891999999999999</v>
          </cell>
          <cell r="U258">
            <v>27.891999999999999</v>
          </cell>
        </row>
        <row r="259">
          <cell r="E259">
            <v>27.891999999999999</v>
          </cell>
          <cell r="F259">
            <v>27.891999999999999</v>
          </cell>
          <cell r="G259">
            <v>27.891999999999999</v>
          </cell>
          <cell r="H259">
            <v>27.891999999999999</v>
          </cell>
          <cell r="I259">
            <v>27.891999999999999</v>
          </cell>
          <cell r="J259">
            <v>27.891999999999999</v>
          </cell>
          <cell r="K259">
            <v>27.891999999999999</v>
          </cell>
          <cell r="L259">
            <v>27.891999999999999</v>
          </cell>
          <cell r="M259">
            <v>27.891999999999999</v>
          </cell>
          <cell r="N259">
            <v>27.891999999999999</v>
          </cell>
          <cell r="O259">
            <v>27.891999999999999</v>
          </cell>
          <cell r="P259">
            <v>27.891999999999999</v>
          </cell>
          <cell r="Q259">
            <v>27.891999999999999</v>
          </cell>
          <cell r="R259">
            <v>27.891999999999999</v>
          </cell>
          <cell r="S259">
            <v>27.891999999999999</v>
          </cell>
          <cell r="T259">
            <v>27.891999999999999</v>
          </cell>
          <cell r="U259">
            <v>27.891999999999999</v>
          </cell>
        </row>
        <row r="260">
          <cell r="E260">
            <v>27.891999999999999</v>
          </cell>
          <cell r="F260">
            <v>27.891999999999999</v>
          </cell>
          <cell r="G260">
            <v>27.891999999999999</v>
          </cell>
          <cell r="H260">
            <v>27.891999999999999</v>
          </cell>
          <cell r="I260">
            <v>27.891999999999999</v>
          </cell>
          <cell r="J260">
            <v>27.891999999999999</v>
          </cell>
          <cell r="K260">
            <v>27.891999999999999</v>
          </cell>
          <cell r="L260">
            <v>27.891999999999999</v>
          </cell>
          <cell r="M260">
            <v>27.891999999999999</v>
          </cell>
          <cell r="N260">
            <v>27.891999999999999</v>
          </cell>
          <cell r="O260">
            <v>27.891999999999999</v>
          </cell>
          <cell r="P260">
            <v>27.891999999999999</v>
          </cell>
          <cell r="Q260">
            <v>27.891999999999999</v>
          </cell>
          <cell r="R260">
            <v>27.891999999999999</v>
          </cell>
          <cell r="S260">
            <v>27.891999999999999</v>
          </cell>
          <cell r="T260">
            <v>27.891999999999999</v>
          </cell>
          <cell r="U260">
            <v>27.891999999999999</v>
          </cell>
        </row>
        <row r="261">
          <cell r="E261">
            <v>27.891999999999999</v>
          </cell>
          <cell r="F261">
            <v>27.891999999999999</v>
          </cell>
          <cell r="G261">
            <v>27.891999999999999</v>
          </cell>
          <cell r="H261">
            <v>27.891999999999999</v>
          </cell>
          <cell r="I261">
            <v>27.891999999999999</v>
          </cell>
          <cell r="J261">
            <v>27.891999999999999</v>
          </cell>
          <cell r="K261">
            <v>27.891999999999999</v>
          </cell>
          <cell r="L261">
            <v>27.891999999999999</v>
          </cell>
          <cell r="M261">
            <v>27.891999999999999</v>
          </cell>
          <cell r="N261">
            <v>27.891999999999999</v>
          </cell>
          <cell r="O261">
            <v>27.891999999999999</v>
          </cell>
          <cell r="P261">
            <v>27.891999999999999</v>
          </cell>
          <cell r="Q261">
            <v>27.891999999999999</v>
          </cell>
          <cell r="R261">
            <v>27.891999999999999</v>
          </cell>
          <cell r="S261">
            <v>27.891999999999999</v>
          </cell>
          <cell r="T261">
            <v>27.891999999999999</v>
          </cell>
          <cell r="U261">
            <v>27.891999999999999</v>
          </cell>
        </row>
        <row r="262">
          <cell r="E262">
            <v>27.891999999999999</v>
          </cell>
          <cell r="F262">
            <v>27.891999999999999</v>
          </cell>
          <cell r="G262">
            <v>27.891999999999999</v>
          </cell>
          <cell r="H262">
            <v>27.891999999999999</v>
          </cell>
          <cell r="I262">
            <v>27.891999999999999</v>
          </cell>
          <cell r="J262">
            <v>27.891999999999999</v>
          </cell>
          <cell r="K262">
            <v>27.891999999999999</v>
          </cell>
          <cell r="L262">
            <v>27.891999999999999</v>
          </cell>
          <cell r="M262">
            <v>27.891999999999999</v>
          </cell>
          <cell r="N262">
            <v>27.891999999999999</v>
          </cell>
          <cell r="O262">
            <v>27.891999999999999</v>
          </cell>
          <cell r="P262">
            <v>27.891999999999999</v>
          </cell>
          <cell r="Q262">
            <v>27.891999999999999</v>
          </cell>
          <cell r="R262">
            <v>27.891999999999999</v>
          </cell>
          <cell r="S262">
            <v>27.891999999999999</v>
          </cell>
          <cell r="T262">
            <v>27.891999999999999</v>
          </cell>
          <cell r="U262">
            <v>27.891999999999999</v>
          </cell>
        </row>
        <row r="263">
          <cell r="E263">
            <v>27.891999999999999</v>
          </cell>
          <cell r="F263">
            <v>27.891999999999999</v>
          </cell>
          <cell r="G263">
            <v>27.891999999999999</v>
          </cell>
          <cell r="H263">
            <v>27.891999999999999</v>
          </cell>
          <cell r="I263">
            <v>27.891999999999999</v>
          </cell>
          <cell r="J263">
            <v>27.891999999999999</v>
          </cell>
          <cell r="K263">
            <v>27.891999999999999</v>
          </cell>
          <cell r="L263">
            <v>27.891999999999999</v>
          </cell>
          <cell r="M263">
            <v>27.891999999999999</v>
          </cell>
          <cell r="N263">
            <v>27.891999999999999</v>
          </cell>
          <cell r="O263">
            <v>27.891999999999999</v>
          </cell>
          <cell r="P263">
            <v>27.891999999999999</v>
          </cell>
          <cell r="Q263">
            <v>27.891999999999999</v>
          </cell>
          <cell r="R263">
            <v>27.891999999999999</v>
          </cell>
          <cell r="S263">
            <v>27.891999999999999</v>
          </cell>
          <cell r="T263">
            <v>27.891999999999999</v>
          </cell>
          <cell r="U263">
            <v>27.891999999999999</v>
          </cell>
        </row>
        <row r="264">
          <cell r="E264">
            <v>27.891999999999999</v>
          </cell>
          <cell r="F264">
            <v>27.891999999999999</v>
          </cell>
          <cell r="G264">
            <v>27.891999999999999</v>
          </cell>
          <cell r="H264">
            <v>27.891999999999999</v>
          </cell>
          <cell r="I264">
            <v>27.891999999999999</v>
          </cell>
          <cell r="J264">
            <v>27.891999999999999</v>
          </cell>
          <cell r="K264">
            <v>27.891999999999999</v>
          </cell>
          <cell r="L264">
            <v>27.891999999999999</v>
          </cell>
          <cell r="M264">
            <v>27.891999999999999</v>
          </cell>
          <cell r="N264">
            <v>27.891999999999999</v>
          </cell>
          <cell r="O264">
            <v>27.891999999999999</v>
          </cell>
          <cell r="P264">
            <v>27.891999999999999</v>
          </cell>
          <cell r="Q264">
            <v>27.891999999999999</v>
          </cell>
          <cell r="R264">
            <v>27.891999999999999</v>
          </cell>
          <cell r="S264">
            <v>27.891999999999999</v>
          </cell>
          <cell r="T264">
            <v>27.891999999999999</v>
          </cell>
          <cell r="U264">
            <v>27.891999999999999</v>
          </cell>
        </row>
        <row r="265">
          <cell r="E265">
            <v>27.891999999999999</v>
          </cell>
          <cell r="F265">
            <v>27.891999999999999</v>
          </cell>
          <cell r="G265">
            <v>27.891999999999999</v>
          </cell>
          <cell r="H265">
            <v>27.891999999999999</v>
          </cell>
          <cell r="I265">
            <v>27.891999999999999</v>
          </cell>
          <cell r="J265">
            <v>27.891999999999999</v>
          </cell>
          <cell r="K265">
            <v>27.891999999999999</v>
          </cell>
          <cell r="L265">
            <v>27.891999999999999</v>
          </cell>
          <cell r="M265">
            <v>27.891999999999999</v>
          </cell>
          <cell r="N265">
            <v>27.891999999999999</v>
          </cell>
          <cell r="O265">
            <v>27.891999999999999</v>
          </cell>
          <cell r="P265">
            <v>27.891999999999999</v>
          </cell>
          <cell r="Q265">
            <v>27.891999999999999</v>
          </cell>
          <cell r="R265">
            <v>27.891999999999999</v>
          </cell>
          <cell r="S265">
            <v>27.891999999999999</v>
          </cell>
          <cell r="T265">
            <v>27.891999999999999</v>
          </cell>
          <cell r="U265">
            <v>27.891999999999999</v>
          </cell>
        </row>
        <row r="266">
          <cell r="E266">
            <v>27.891999999999999</v>
          </cell>
          <cell r="F266">
            <v>27.891999999999999</v>
          </cell>
          <cell r="G266">
            <v>27.891999999999999</v>
          </cell>
          <cell r="H266">
            <v>27.891999999999999</v>
          </cell>
          <cell r="I266">
            <v>27.891999999999999</v>
          </cell>
          <cell r="J266">
            <v>27.891999999999999</v>
          </cell>
          <cell r="K266">
            <v>27.891999999999999</v>
          </cell>
          <cell r="L266">
            <v>27.891999999999999</v>
          </cell>
          <cell r="M266">
            <v>27.891999999999999</v>
          </cell>
          <cell r="N266">
            <v>27.891999999999999</v>
          </cell>
          <cell r="O266">
            <v>27.891999999999999</v>
          </cell>
          <cell r="P266">
            <v>27.891999999999999</v>
          </cell>
          <cell r="Q266">
            <v>27.891999999999999</v>
          </cell>
          <cell r="R266">
            <v>27.891999999999999</v>
          </cell>
          <cell r="S266">
            <v>27.891999999999999</v>
          </cell>
          <cell r="T266">
            <v>27.891999999999999</v>
          </cell>
          <cell r="U266">
            <v>27.891999999999999</v>
          </cell>
        </row>
        <row r="267">
          <cell r="E267">
            <v>27.891999999999999</v>
          </cell>
          <cell r="F267">
            <v>27.891999999999999</v>
          </cell>
          <cell r="G267">
            <v>27.891999999999999</v>
          </cell>
          <cell r="H267">
            <v>27.891999999999999</v>
          </cell>
          <cell r="I267">
            <v>27.891999999999999</v>
          </cell>
          <cell r="J267">
            <v>27.891999999999999</v>
          </cell>
          <cell r="K267">
            <v>27.891999999999999</v>
          </cell>
          <cell r="L267">
            <v>27.891999999999999</v>
          </cell>
          <cell r="M267">
            <v>27.891999999999999</v>
          </cell>
          <cell r="N267">
            <v>27.891999999999999</v>
          </cell>
          <cell r="O267">
            <v>27.891999999999999</v>
          </cell>
          <cell r="P267">
            <v>27.891999999999999</v>
          </cell>
          <cell r="Q267">
            <v>27.891999999999999</v>
          </cell>
          <cell r="R267">
            <v>27.891999999999999</v>
          </cell>
          <cell r="S267">
            <v>27.891999999999999</v>
          </cell>
          <cell r="T267">
            <v>27.891999999999999</v>
          </cell>
          <cell r="U267">
            <v>27.891999999999999</v>
          </cell>
        </row>
        <row r="268">
          <cell r="E268">
            <v>27.891999999999999</v>
          </cell>
          <cell r="F268">
            <v>27.891999999999999</v>
          </cell>
          <cell r="G268">
            <v>27.891999999999999</v>
          </cell>
          <cell r="H268">
            <v>27.891999999999999</v>
          </cell>
          <cell r="I268">
            <v>27.891999999999999</v>
          </cell>
          <cell r="J268">
            <v>27.891999999999999</v>
          </cell>
          <cell r="K268">
            <v>27.891999999999999</v>
          </cell>
          <cell r="L268">
            <v>27.891999999999999</v>
          </cell>
          <cell r="M268">
            <v>27.891999999999999</v>
          </cell>
          <cell r="N268">
            <v>27.891999999999999</v>
          </cell>
          <cell r="O268">
            <v>27.891999999999999</v>
          </cell>
          <cell r="P268">
            <v>27.891999999999999</v>
          </cell>
          <cell r="Q268">
            <v>27.891999999999999</v>
          </cell>
          <cell r="R268">
            <v>27.891999999999999</v>
          </cell>
          <cell r="S268">
            <v>27.891999999999999</v>
          </cell>
          <cell r="T268">
            <v>27.891999999999999</v>
          </cell>
          <cell r="U268">
            <v>27.891999999999999</v>
          </cell>
        </row>
        <row r="269">
          <cell r="E269">
            <v>27.891999999999999</v>
          </cell>
          <cell r="F269">
            <v>27.891999999999999</v>
          </cell>
          <cell r="G269">
            <v>27.891999999999999</v>
          </cell>
          <cell r="H269">
            <v>27.891999999999999</v>
          </cell>
          <cell r="I269">
            <v>27.891999999999999</v>
          </cell>
          <cell r="J269">
            <v>27.891999999999999</v>
          </cell>
          <cell r="K269">
            <v>27.891999999999999</v>
          </cell>
          <cell r="L269">
            <v>27.891999999999999</v>
          </cell>
          <cell r="M269">
            <v>27.891999999999999</v>
          </cell>
          <cell r="N269">
            <v>27.891999999999999</v>
          </cell>
          <cell r="O269">
            <v>27.891999999999999</v>
          </cell>
          <cell r="P269">
            <v>27.891999999999999</v>
          </cell>
          <cell r="Q269">
            <v>27.891999999999999</v>
          </cell>
          <cell r="R269">
            <v>27.891999999999999</v>
          </cell>
          <cell r="S269">
            <v>27.891999999999999</v>
          </cell>
          <cell r="T269">
            <v>27.891999999999999</v>
          </cell>
          <cell r="U269">
            <v>27.891999999999999</v>
          </cell>
        </row>
        <row r="270">
          <cell r="E270">
            <v>27.891999999999999</v>
          </cell>
          <cell r="F270">
            <v>27.891999999999999</v>
          </cell>
          <cell r="G270">
            <v>27.891999999999999</v>
          </cell>
          <cell r="H270">
            <v>27.891999999999999</v>
          </cell>
          <cell r="I270">
            <v>27.891999999999999</v>
          </cell>
          <cell r="J270">
            <v>27.891999999999999</v>
          </cell>
          <cell r="K270">
            <v>27.891999999999999</v>
          </cell>
          <cell r="L270">
            <v>27.891999999999999</v>
          </cell>
          <cell r="M270">
            <v>27.891999999999999</v>
          </cell>
          <cell r="N270">
            <v>27.891999999999999</v>
          </cell>
          <cell r="O270">
            <v>27.891999999999999</v>
          </cell>
          <cell r="P270">
            <v>27.891999999999999</v>
          </cell>
          <cell r="Q270">
            <v>27.891999999999999</v>
          </cell>
          <cell r="R270">
            <v>27.891999999999999</v>
          </cell>
          <cell r="S270">
            <v>27.891999999999999</v>
          </cell>
          <cell r="T270">
            <v>27.891999999999999</v>
          </cell>
          <cell r="U270">
            <v>27.891999999999999</v>
          </cell>
        </row>
        <row r="271">
          <cell r="E271">
            <v>27.891999999999999</v>
          </cell>
          <cell r="F271">
            <v>27.891999999999999</v>
          </cell>
          <cell r="G271">
            <v>27.891999999999999</v>
          </cell>
          <cell r="H271">
            <v>27.891999999999999</v>
          </cell>
          <cell r="I271">
            <v>27.891999999999999</v>
          </cell>
          <cell r="J271">
            <v>27.891999999999999</v>
          </cell>
          <cell r="K271">
            <v>27.891999999999999</v>
          </cell>
          <cell r="L271">
            <v>27.891999999999999</v>
          </cell>
          <cell r="M271">
            <v>27.891999999999999</v>
          </cell>
          <cell r="N271">
            <v>27.891999999999999</v>
          </cell>
          <cell r="O271">
            <v>27.891999999999999</v>
          </cell>
          <cell r="P271">
            <v>27.891999999999999</v>
          </cell>
          <cell r="Q271">
            <v>27.891999999999999</v>
          </cell>
          <cell r="R271">
            <v>27.891999999999999</v>
          </cell>
          <cell r="S271">
            <v>27.891999999999999</v>
          </cell>
          <cell r="T271">
            <v>27.891999999999999</v>
          </cell>
          <cell r="U271">
            <v>27.891999999999999</v>
          </cell>
        </row>
        <row r="272">
          <cell r="E272">
            <v>27.891999999999999</v>
          </cell>
          <cell r="F272">
            <v>27.891999999999999</v>
          </cell>
          <cell r="G272">
            <v>27.891999999999999</v>
          </cell>
          <cell r="H272">
            <v>27.891999999999999</v>
          </cell>
          <cell r="I272">
            <v>27.891999999999999</v>
          </cell>
          <cell r="J272">
            <v>27.891999999999999</v>
          </cell>
          <cell r="K272">
            <v>27.891999999999999</v>
          </cell>
          <cell r="L272">
            <v>27.891999999999999</v>
          </cell>
          <cell r="M272">
            <v>27.891999999999999</v>
          </cell>
          <cell r="N272">
            <v>27.891999999999999</v>
          </cell>
          <cell r="O272">
            <v>27.891999999999999</v>
          </cell>
          <cell r="P272">
            <v>27.891999999999999</v>
          </cell>
          <cell r="Q272">
            <v>27.891999999999999</v>
          </cell>
          <cell r="R272">
            <v>27.891999999999999</v>
          </cell>
          <cell r="S272">
            <v>27.891999999999999</v>
          </cell>
          <cell r="T272">
            <v>27.891999999999999</v>
          </cell>
          <cell r="U272">
            <v>27.891999999999999</v>
          </cell>
        </row>
        <row r="273">
          <cell r="E273">
            <v>27.891999999999999</v>
          </cell>
          <cell r="F273">
            <v>27.891999999999999</v>
          </cell>
          <cell r="G273">
            <v>27.891999999999999</v>
          </cell>
          <cell r="H273">
            <v>27.891999999999999</v>
          </cell>
          <cell r="I273">
            <v>27.891999999999999</v>
          </cell>
          <cell r="J273">
            <v>27.891999999999999</v>
          </cell>
          <cell r="K273">
            <v>27.891999999999999</v>
          </cell>
          <cell r="L273">
            <v>27.891999999999999</v>
          </cell>
          <cell r="M273">
            <v>27.891999999999999</v>
          </cell>
          <cell r="N273">
            <v>27.891999999999999</v>
          </cell>
          <cell r="O273">
            <v>27.891999999999999</v>
          </cell>
          <cell r="P273">
            <v>27.891999999999999</v>
          </cell>
          <cell r="Q273">
            <v>27.891999999999999</v>
          </cell>
          <cell r="R273">
            <v>27.891999999999999</v>
          </cell>
          <cell r="S273">
            <v>27.891999999999999</v>
          </cell>
          <cell r="T273">
            <v>27.891999999999999</v>
          </cell>
          <cell r="U273">
            <v>27.891999999999999</v>
          </cell>
        </row>
        <row r="274">
          <cell r="E274">
            <v>27.891999999999999</v>
          </cell>
          <cell r="F274">
            <v>27.891999999999999</v>
          </cell>
          <cell r="G274">
            <v>27.891999999999999</v>
          </cell>
          <cell r="H274">
            <v>27.891999999999999</v>
          </cell>
          <cell r="I274">
            <v>27.891999999999999</v>
          </cell>
          <cell r="J274">
            <v>27.891999999999999</v>
          </cell>
          <cell r="K274">
            <v>27.891999999999999</v>
          </cell>
          <cell r="L274">
            <v>27.891999999999999</v>
          </cell>
          <cell r="M274">
            <v>27.891999999999999</v>
          </cell>
          <cell r="N274">
            <v>27.891999999999999</v>
          </cell>
          <cell r="O274">
            <v>27.891999999999999</v>
          </cell>
          <cell r="P274">
            <v>27.891999999999999</v>
          </cell>
          <cell r="Q274">
            <v>27.891999999999999</v>
          </cell>
          <cell r="R274">
            <v>27.891999999999999</v>
          </cell>
          <cell r="S274">
            <v>27.891999999999999</v>
          </cell>
          <cell r="T274">
            <v>27.891999999999999</v>
          </cell>
          <cell r="U274">
            <v>27.891999999999999</v>
          </cell>
        </row>
        <row r="275">
          <cell r="E275">
            <v>27.891999999999999</v>
          </cell>
          <cell r="F275">
            <v>27.891999999999999</v>
          </cell>
          <cell r="G275">
            <v>27.891999999999999</v>
          </cell>
          <cell r="H275">
            <v>27.891999999999999</v>
          </cell>
          <cell r="I275">
            <v>27.891999999999999</v>
          </cell>
          <cell r="J275">
            <v>27.891999999999999</v>
          </cell>
          <cell r="K275">
            <v>27.891999999999999</v>
          </cell>
          <cell r="L275">
            <v>27.891999999999999</v>
          </cell>
          <cell r="M275">
            <v>27.891999999999999</v>
          </cell>
          <cell r="N275">
            <v>27.891999999999999</v>
          </cell>
          <cell r="O275">
            <v>27.891999999999999</v>
          </cell>
          <cell r="P275">
            <v>27.891999999999999</v>
          </cell>
          <cell r="Q275">
            <v>27.891999999999999</v>
          </cell>
          <cell r="R275">
            <v>27.891999999999999</v>
          </cell>
          <cell r="S275">
            <v>27.891999999999999</v>
          </cell>
          <cell r="T275">
            <v>27.891999999999999</v>
          </cell>
          <cell r="U275">
            <v>27.891999999999999</v>
          </cell>
        </row>
        <row r="276">
          <cell r="E276">
            <v>27.891999999999999</v>
          </cell>
          <cell r="F276">
            <v>27.891999999999999</v>
          </cell>
          <cell r="G276">
            <v>27.891999999999999</v>
          </cell>
          <cell r="H276">
            <v>27.891999999999999</v>
          </cell>
          <cell r="I276">
            <v>27.891999999999999</v>
          </cell>
          <cell r="J276">
            <v>27.891999999999999</v>
          </cell>
          <cell r="K276">
            <v>27.891999999999999</v>
          </cell>
          <cell r="L276">
            <v>27.891999999999999</v>
          </cell>
          <cell r="M276">
            <v>27.891999999999999</v>
          </cell>
          <cell r="N276">
            <v>27.891999999999999</v>
          </cell>
          <cell r="O276">
            <v>27.891999999999999</v>
          </cell>
          <cell r="P276">
            <v>27.891999999999999</v>
          </cell>
          <cell r="Q276">
            <v>27.891999999999999</v>
          </cell>
          <cell r="R276">
            <v>27.891999999999999</v>
          </cell>
          <cell r="S276">
            <v>27.891999999999999</v>
          </cell>
          <cell r="T276">
            <v>27.891999999999999</v>
          </cell>
          <cell r="U276">
            <v>27.891999999999999</v>
          </cell>
        </row>
        <row r="277">
          <cell r="E277">
            <v>27.891999999999999</v>
          </cell>
          <cell r="F277">
            <v>27.891999999999999</v>
          </cell>
          <cell r="G277">
            <v>27.891999999999999</v>
          </cell>
          <cell r="H277">
            <v>27.891999999999999</v>
          </cell>
          <cell r="I277">
            <v>27.891999999999999</v>
          </cell>
          <cell r="J277">
            <v>27.891999999999999</v>
          </cell>
          <cell r="K277">
            <v>27.891999999999999</v>
          </cell>
          <cell r="L277">
            <v>27.891999999999999</v>
          </cell>
          <cell r="M277">
            <v>27.891999999999999</v>
          </cell>
          <cell r="N277">
            <v>27.891999999999999</v>
          </cell>
          <cell r="O277">
            <v>27.891999999999999</v>
          </cell>
          <cell r="P277">
            <v>27.891999999999999</v>
          </cell>
          <cell r="Q277">
            <v>27.891999999999999</v>
          </cell>
          <cell r="R277">
            <v>27.891999999999999</v>
          </cell>
          <cell r="S277">
            <v>27.891999999999999</v>
          </cell>
          <cell r="T277">
            <v>27.891999999999999</v>
          </cell>
          <cell r="U277">
            <v>27.891999999999999</v>
          </cell>
        </row>
        <row r="278">
          <cell r="E278">
            <v>27.891999999999999</v>
          </cell>
          <cell r="F278">
            <v>27.891999999999999</v>
          </cell>
          <cell r="G278">
            <v>27.891999999999999</v>
          </cell>
          <cell r="H278">
            <v>27.891999999999999</v>
          </cell>
          <cell r="I278">
            <v>27.891999999999999</v>
          </cell>
          <cell r="J278">
            <v>27.891999999999999</v>
          </cell>
          <cell r="K278">
            <v>27.891999999999999</v>
          </cell>
          <cell r="L278">
            <v>27.891999999999999</v>
          </cell>
          <cell r="M278">
            <v>27.891999999999999</v>
          </cell>
          <cell r="N278">
            <v>27.891999999999999</v>
          </cell>
          <cell r="O278">
            <v>27.891999999999999</v>
          </cell>
          <cell r="P278">
            <v>27.891999999999999</v>
          </cell>
          <cell r="Q278">
            <v>27.891999999999999</v>
          </cell>
          <cell r="R278">
            <v>27.891999999999999</v>
          </cell>
          <cell r="S278">
            <v>27.891999999999999</v>
          </cell>
          <cell r="T278">
            <v>27.891999999999999</v>
          </cell>
          <cell r="U278">
            <v>27.891999999999999</v>
          </cell>
        </row>
        <row r="279">
          <cell r="E279">
            <v>27.891999999999999</v>
          </cell>
          <cell r="F279">
            <v>27.891999999999999</v>
          </cell>
          <cell r="G279">
            <v>27.891999999999999</v>
          </cell>
          <cell r="H279">
            <v>27.891999999999999</v>
          </cell>
          <cell r="I279">
            <v>27.891999999999999</v>
          </cell>
          <cell r="J279">
            <v>27.891999999999999</v>
          </cell>
          <cell r="K279">
            <v>27.891999999999999</v>
          </cell>
          <cell r="L279">
            <v>27.891999999999999</v>
          </cell>
          <cell r="M279">
            <v>27.891999999999999</v>
          </cell>
          <cell r="N279">
            <v>27.891999999999999</v>
          </cell>
          <cell r="O279">
            <v>27.891999999999999</v>
          </cell>
          <cell r="P279">
            <v>27.891999999999999</v>
          </cell>
          <cell r="Q279">
            <v>27.891999999999999</v>
          </cell>
          <cell r="R279">
            <v>27.891999999999999</v>
          </cell>
          <cell r="S279">
            <v>27.891999999999999</v>
          </cell>
          <cell r="T279">
            <v>27.891999999999999</v>
          </cell>
          <cell r="U279">
            <v>27.891999999999999</v>
          </cell>
        </row>
        <row r="280">
          <cell r="E280">
            <v>27.891999999999999</v>
          </cell>
          <cell r="F280">
            <v>27.891999999999999</v>
          </cell>
          <cell r="G280">
            <v>27.891999999999999</v>
          </cell>
          <cell r="H280">
            <v>27.891999999999999</v>
          </cell>
          <cell r="I280">
            <v>27.891999999999999</v>
          </cell>
          <cell r="J280">
            <v>27.891999999999999</v>
          </cell>
          <cell r="K280">
            <v>27.891999999999999</v>
          </cell>
          <cell r="L280">
            <v>27.891999999999999</v>
          </cell>
          <cell r="M280">
            <v>27.891999999999999</v>
          </cell>
          <cell r="N280">
            <v>27.891999999999999</v>
          </cell>
          <cell r="O280">
            <v>27.891999999999999</v>
          </cell>
          <cell r="P280">
            <v>27.891999999999999</v>
          </cell>
          <cell r="Q280">
            <v>27.891999999999999</v>
          </cell>
          <cell r="R280">
            <v>27.891999999999999</v>
          </cell>
          <cell r="S280">
            <v>27.891999999999999</v>
          </cell>
          <cell r="T280">
            <v>27.891999999999999</v>
          </cell>
          <cell r="U280">
            <v>27.891999999999999</v>
          </cell>
        </row>
        <row r="281">
          <cell r="E281">
            <v>27.891999999999999</v>
          </cell>
          <cell r="F281">
            <v>27.891999999999999</v>
          </cell>
          <cell r="G281">
            <v>27.891999999999999</v>
          </cell>
          <cell r="H281">
            <v>27.891999999999999</v>
          </cell>
          <cell r="I281">
            <v>27.891999999999999</v>
          </cell>
          <cell r="J281">
            <v>27.891999999999999</v>
          </cell>
          <cell r="K281">
            <v>27.891999999999999</v>
          </cell>
          <cell r="L281">
            <v>27.891999999999999</v>
          </cell>
          <cell r="M281">
            <v>27.891999999999999</v>
          </cell>
          <cell r="N281">
            <v>27.891999999999999</v>
          </cell>
          <cell r="O281">
            <v>27.891999999999999</v>
          </cell>
          <cell r="P281">
            <v>27.891999999999999</v>
          </cell>
          <cell r="Q281">
            <v>27.891999999999999</v>
          </cell>
          <cell r="R281">
            <v>27.891999999999999</v>
          </cell>
          <cell r="S281">
            <v>27.891999999999999</v>
          </cell>
          <cell r="T281">
            <v>27.891999999999999</v>
          </cell>
          <cell r="U281">
            <v>27.891999999999999</v>
          </cell>
        </row>
        <row r="282">
          <cell r="E282">
            <v>27.891999999999999</v>
          </cell>
          <cell r="F282">
            <v>27.891999999999999</v>
          </cell>
          <cell r="G282">
            <v>27.891999999999999</v>
          </cell>
          <cell r="H282">
            <v>27.891999999999999</v>
          </cell>
          <cell r="I282">
            <v>27.891999999999999</v>
          </cell>
          <cell r="J282">
            <v>27.891999999999999</v>
          </cell>
          <cell r="K282">
            <v>27.891999999999999</v>
          </cell>
          <cell r="L282">
            <v>27.891999999999999</v>
          </cell>
          <cell r="M282">
            <v>27.891999999999999</v>
          </cell>
          <cell r="N282">
            <v>27.891999999999999</v>
          </cell>
          <cell r="O282">
            <v>27.891999999999999</v>
          </cell>
          <cell r="P282">
            <v>27.891999999999999</v>
          </cell>
          <cell r="Q282">
            <v>27.891999999999999</v>
          </cell>
          <cell r="R282">
            <v>27.891999999999999</v>
          </cell>
          <cell r="S282">
            <v>27.891999999999999</v>
          </cell>
          <cell r="T282">
            <v>27.891999999999999</v>
          </cell>
          <cell r="U282">
            <v>27.891999999999999</v>
          </cell>
        </row>
        <row r="283">
          <cell r="E283">
            <v>27.891999999999999</v>
          </cell>
          <cell r="F283">
            <v>27.891999999999999</v>
          </cell>
          <cell r="G283">
            <v>27.891999999999999</v>
          </cell>
          <cell r="H283">
            <v>27.891999999999999</v>
          </cell>
          <cell r="I283">
            <v>27.891999999999999</v>
          </cell>
          <cell r="J283">
            <v>27.891999999999999</v>
          </cell>
          <cell r="K283">
            <v>27.891999999999999</v>
          </cell>
          <cell r="L283">
            <v>27.891999999999999</v>
          </cell>
          <cell r="M283">
            <v>27.891999999999999</v>
          </cell>
          <cell r="N283">
            <v>27.891999999999999</v>
          </cell>
          <cell r="O283">
            <v>27.891999999999999</v>
          </cell>
          <cell r="P283">
            <v>27.891999999999999</v>
          </cell>
          <cell r="Q283">
            <v>27.891999999999999</v>
          </cell>
          <cell r="R283">
            <v>27.891999999999999</v>
          </cell>
          <cell r="S283">
            <v>27.891999999999999</v>
          </cell>
          <cell r="T283">
            <v>27.891999999999999</v>
          </cell>
          <cell r="U283">
            <v>27.891999999999999</v>
          </cell>
        </row>
        <row r="284">
          <cell r="E284">
            <v>27.891999999999999</v>
          </cell>
          <cell r="F284">
            <v>27.891999999999999</v>
          </cell>
          <cell r="G284">
            <v>27.891999999999999</v>
          </cell>
          <cell r="H284">
            <v>27.891999999999999</v>
          </cell>
          <cell r="I284">
            <v>27.891999999999999</v>
          </cell>
          <cell r="J284">
            <v>27.891999999999999</v>
          </cell>
          <cell r="K284">
            <v>27.891999999999999</v>
          </cell>
          <cell r="L284">
            <v>27.891999999999999</v>
          </cell>
          <cell r="M284">
            <v>27.891999999999999</v>
          </cell>
          <cell r="N284">
            <v>27.891999999999999</v>
          </cell>
          <cell r="O284">
            <v>27.891999999999999</v>
          </cell>
          <cell r="P284">
            <v>27.891999999999999</v>
          </cell>
          <cell r="Q284">
            <v>27.891999999999999</v>
          </cell>
          <cell r="R284">
            <v>27.891999999999999</v>
          </cell>
          <cell r="S284">
            <v>27.891999999999999</v>
          </cell>
          <cell r="T284">
            <v>27.891999999999999</v>
          </cell>
          <cell r="U284">
            <v>27.891999999999999</v>
          </cell>
        </row>
        <row r="285">
          <cell r="E285">
            <v>27.891999999999999</v>
          </cell>
          <cell r="F285">
            <v>27.891999999999999</v>
          </cell>
          <cell r="G285">
            <v>27.891999999999999</v>
          </cell>
          <cell r="H285">
            <v>27.891999999999999</v>
          </cell>
          <cell r="I285">
            <v>27.891999999999999</v>
          </cell>
          <cell r="J285">
            <v>27.891999999999999</v>
          </cell>
          <cell r="K285">
            <v>27.891999999999999</v>
          </cell>
          <cell r="L285">
            <v>27.891999999999999</v>
          </cell>
          <cell r="M285">
            <v>27.891999999999999</v>
          </cell>
          <cell r="N285">
            <v>27.891999999999999</v>
          </cell>
          <cell r="O285">
            <v>27.891999999999999</v>
          </cell>
          <cell r="P285">
            <v>27.891999999999999</v>
          </cell>
          <cell r="Q285">
            <v>27.891999999999999</v>
          </cell>
          <cell r="R285">
            <v>27.891999999999999</v>
          </cell>
          <cell r="S285">
            <v>27.891999999999999</v>
          </cell>
          <cell r="T285">
            <v>27.891999999999999</v>
          </cell>
          <cell r="U285">
            <v>27.891999999999999</v>
          </cell>
        </row>
        <row r="286">
          <cell r="E286">
            <v>27.891999999999999</v>
          </cell>
          <cell r="F286">
            <v>27.891999999999999</v>
          </cell>
          <cell r="G286">
            <v>27.891999999999999</v>
          </cell>
          <cell r="H286">
            <v>27.891999999999999</v>
          </cell>
          <cell r="I286">
            <v>27.891999999999999</v>
          </cell>
          <cell r="J286">
            <v>27.891999999999999</v>
          </cell>
          <cell r="K286">
            <v>27.891999999999999</v>
          </cell>
          <cell r="L286">
            <v>27.891999999999999</v>
          </cell>
          <cell r="M286">
            <v>27.891999999999999</v>
          </cell>
          <cell r="N286">
            <v>27.891999999999999</v>
          </cell>
          <cell r="O286">
            <v>27.891999999999999</v>
          </cell>
          <cell r="P286">
            <v>27.891999999999999</v>
          </cell>
          <cell r="Q286">
            <v>27.891999999999999</v>
          </cell>
          <cell r="R286">
            <v>27.891999999999999</v>
          </cell>
          <cell r="S286">
            <v>27.891999999999999</v>
          </cell>
          <cell r="T286">
            <v>27.891999999999999</v>
          </cell>
          <cell r="U286">
            <v>27.891999999999999</v>
          </cell>
        </row>
        <row r="287">
          <cell r="E287">
            <v>27.891999999999999</v>
          </cell>
          <cell r="F287">
            <v>27.891999999999999</v>
          </cell>
          <cell r="G287">
            <v>27.891999999999999</v>
          </cell>
          <cell r="H287">
            <v>27.891999999999999</v>
          </cell>
          <cell r="I287">
            <v>27.891999999999999</v>
          </cell>
          <cell r="J287">
            <v>27.891999999999999</v>
          </cell>
          <cell r="K287">
            <v>27.891999999999999</v>
          </cell>
          <cell r="L287">
            <v>27.891999999999999</v>
          </cell>
          <cell r="M287">
            <v>27.891999999999999</v>
          </cell>
          <cell r="N287">
            <v>27.891999999999999</v>
          </cell>
          <cell r="O287">
            <v>27.891999999999999</v>
          </cell>
          <cell r="P287">
            <v>27.891999999999999</v>
          </cell>
          <cell r="Q287">
            <v>27.891999999999999</v>
          </cell>
          <cell r="R287">
            <v>27.891999999999999</v>
          </cell>
          <cell r="S287">
            <v>27.891999999999999</v>
          </cell>
          <cell r="T287">
            <v>27.891999999999999</v>
          </cell>
          <cell r="U287">
            <v>27.891999999999999</v>
          </cell>
        </row>
        <row r="288">
          <cell r="E288">
            <v>27.891999999999999</v>
          </cell>
          <cell r="F288">
            <v>27.891999999999999</v>
          </cell>
          <cell r="G288">
            <v>27.891999999999999</v>
          </cell>
          <cell r="H288">
            <v>27.891999999999999</v>
          </cell>
          <cell r="I288">
            <v>27.891999999999999</v>
          </cell>
          <cell r="J288">
            <v>27.891999999999999</v>
          </cell>
          <cell r="K288">
            <v>27.891999999999999</v>
          </cell>
          <cell r="L288">
            <v>27.891999999999999</v>
          </cell>
          <cell r="M288">
            <v>27.891999999999999</v>
          </cell>
          <cell r="N288">
            <v>27.891999999999999</v>
          </cell>
          <cell r="O288">
            <v>27.891999999999999</v>
          </cell>
          <cell r="P288">
            <v>27.891999999999999</v>
          </cell>
          <cell r="Q288">
            <v>27.891999999999999</v>
          </cell>
          <cell r="R288">
            <v>27.891999999999999</v>
          </cell>
          <cell r="S288">
            <v>27.891999999999999</v>
          </cell>
          <cell r="T288">
            <v>27.891999999999999</v>
          </cell>
          <cell r="U288">
            <v>27.891999999999999</v>
          </cell>
        </row>
        <row r="289">
          <cell r="E289">
            <v>27.891999999999999</v>
          </cell>
          <cell r="F289">
            <v>27.891999999999999</v>
          </cell>
          <cell r="G289">
            <v>27.891999999999999</v>
          </cell>
          <cell r="H289">
            <v>27.891999999999999</v>
          </cell>
          <cell r="I289">
            <v>27.891999999999999</v>
          </cell>
          <cell r="J289">
            <v>27.891999999999999</v>
          </cell>
          <cell r="K289">
            <v>27.891999999999999</v>
          </cell>
          <cell r="L289">
            <v>27.891999999999999</v>
          </cell>
          <cell r="M289">
            <v>27.891999999999999</v>
          </cell>
          <cell r="N289">
            <v>27.891999999999999</v>
          </cell>
          <cell r="O289">
            <v>27.891999999999999</v>
          </cell>
          <cell r="P289">
            <v>27.891999999999999</v>
          </cell>
          <cell r="Q289">
            <v>27.891999999999999</v>
          </cell>
          <cell r="R289">
            <v>27.891999999999999</v>
          </cell>
          <cell r="S289">
            <v>27.891999999999999</v>
          </cell>
          <cell r="T289">
            <v>27.891999999999999</v>
          </cell>
          <cell r="U289">
            <v>27.891999999999999</v>
          </cell>
        </row>
        <row r="290">
          <cell r="E290">
            <v>27.891999999999999</v>
          </cell>
          <cell r="F290">
            <v>27.891999999999999</v>
          </cell>
          <cell r="G290">
            <v>27.891999999999999</v>
          </cell>
          <cell r="H290">
            <v>27.891999999999999</v>
          </cell>
          <cell r="I290">
            <v>27.891999999999999</v>
          </cell>
          <cell r="J290">
            <v>27.891999999999999</v>
          </cell>
          <cell r="K290">
            <v>27.891999999999999</v>
          </cell>
          <cell r="L290">
            <v>27.891999999999999</v>
          </cell>
          <cell r="M290">
            <v>27.891999999999999</v>
          </cell>
          <cell r="N290">
            <v>27.891999999999999</v>
          </cell>
          <cell r="O290">
            <v>27.891999999999999</v>
          </cell>
          <cell r="P290">
            <v>27.891999999999999</v>
          </cell>
          <cell r="Q290">
            <v>27.891999999999999</v>
          </cell>
          <cell r="R290">
            <v>27.891999999999999</v>
          </cell>
          <cell r="S290">
            <v>27.891999999999999</v>
          </cell>
          <cell r="T290">
            <v>27.891999999999999</v>
          </cell>
          <cell r="U290">
            <v>27.891999999999999</v>
          </cell>
        </row>
        <row r="291">
          <cell r="E291">
            <v>27.891999999999999</v>
          </cell>
          <cell r="F291">
            <v>27.891999999999999</v>
          </cell>
          <cell r="G291">
            <v>27.891999999999999</v>
          </cell>
          <cell r="H291">
            <v>27.891999999999999</v>
          </cell>
          <cell r="I291">
            <v>27.891999999999999</v>
          </cell>
          <cell r="J291">
            <v>27.891999999999999</v>
          </cell>
          <cell r="K291">
            <v>27.891999999999999</v>
          </cell>
          <cell r="L291">
            <v>27.891999999999999</v>
          </cell>
          <cell r="M291">
            <v>27.891999999999999</v>
          </cell>
          <cell r="N291">
            <v>27.891999999999999</v>
          </cell>
          <cell r="O291">
            <v>27.891999999999999</v>
          </cell>
          <cell r="P291">
            <v>27.891999999999999</v>
          </cell>
          <cell r="Q291">
            <v>27.891999999999999</v>
          </cell>
          <cell r="R291">
            <v>27.891999999999999</v>
          </cell>
          <cell r="S291">
            <v>27.891999999999999</v>
          </cell>
          <cell r="T291">
            <v>27.891999999999999</v>
          </cell>
          <cell r="U291">
            <v>27.891999999999999</v>
          </cell>
        </row>
        <row r="292">
          <cell r="E292">
            <v>27.891999999999999</v>
          </cell>
          <cell r="F292">
            <v>27.891999999999999</v>
          </cell>
          <cell r="G292">
            <v>27.891999999999999</v>
          </cell>
          <cell r="H292">
            <v>27.891999999999999</v>
          </cell>
          <cell r="I292">
            <v>27.891999999999999</v>
          </cell>
          <cell r="J292">
            <v>27.891999999999999</v>
          </cell>
          <cell r="K292">
            <v>27.891999999999999</v>
          </cell>
          <cell r="L292">
            <v>27.891999999999999</v>
          </cell>
          <cell r="M292">
            <v>27.891999999999999</v>
          </cell>
          <cell r="N292">
            <v>27.891999999999999</v>
          </cell>
          <cell r="O292">
            <v>27.891999999999999</v>
          </cell>
          <cell r="P292">
            <v>27.891999999999999</v>
          </cell>
          <cell r="Q292">
            <v>27.891999999999999</v>
          </cell>
          <cell r="R292">
            <v>27.891999999999999</v>
          </cell>
          <cell r="S292">
            <v>27.891999999999999</v>
          </cell>
          <cell r="T292">
            <v>27.891999999999999</v>
          </cell>
          <cell r="U292">
            <v>27.891999999999999</v>
          </cell>
        </row>
        <row r="293">
          <cell r="E293">
            <v>27.891999999999999</v>
          </cell>
          <cell r="F293">
            <v>27.891999999999999</v>
          </cell>
          <cell r="G293">
            <v>27.891999999999999</v>
          </cell>
          <cell r="H293">
            <v>27.891999999999999</v>
          </cell>
          <cell r="I293">
            <v>27.891999999999999</v>
          </cell>
          <cell r="J293">
            <v>27.891999999999999</v>
          </cell>
          <cell r="K293">
            <v>27.891999999999999</v>
          </cell>
          <cell r="L293">
            <v>27.891999999999999</v>
          </cell>
          <cell r="M293">
            <v>27.891999999999999</v>
          </cell>
          <cell r="N293">
            <v>27.891999999999999</v>
          </cell>
          <cell r="O293">
            <v>27.891999999999999</v>
          </cell>
          <cell r="P293">
            <v>27.891999999999999</v>
          </cell>
          <cell r="Q293">
            <v>27.891999999999999</v>
          </cell>
          <cell r="R293">
            <v>27.891999999999999</v>
          </cell>
          <cell r="S293">
            <v>27.891999999999999</v>
          </cell>
          <cell r="T293">
            <v>27.891999999999999</v>
          </cell>
          <cell r="U293">
            <v>27.891999999999999</v>
          </cell>
        </row>
        <row r="294">
          <cell r="E294">
            <v>27.891999999999999</v>
          </cell>
          <cell r="F294">
            <v>27.891999999999999</v>
          </cell>
          <cell r="G294">
            <v>27.891999999999999</v>
          </cell>
          <cell r="H294">
            <v>27.891999999999999</v>
          </cell>
          <cell r="I294">
            <v>27.891999999999999</v>
          </cell>
          <cell r="J294">
            <v>27.891999999999999</v>
          </cell>
          <cell r="K294">
            <v>27.891999999999999</v>
          </cell>
          <cell r="L294">
            <v>27.891999999999999</v>
          </cell>
          <cell r="M294">
            <v>27.891999999999999</v>
          </cell>
          <cell r="N294">
            <v>27.891999999999999</v>
          </cell>
          <cell r="O294">
            <v>27.891999999999999</v>
          </cell>
          <cell r="P294">
            <v>27.891999999999999</v>
          </cell>
          <cell r="Q294">
            <v>27.891999999999999</v>
          </cell>
          <cell r="R294">
            <v>27.891999999999999</v>
          </cell>
          <cell r="S294">
            <v>27.891999999999999</v>
          </cell>
          <cell r="T294">
            <v>27.891999999999999</v>
          </cell>
          <cell r="U294">
            <v>27.891999999999999</v>
          </cell>
        </row>
        <row r="295">
          <cell r="E295">
            <v>27.891999999999999</v>
          </cell>
          <cell r="F295">
            <v>27.891999999999999</v>
          </cell>
          <cell r="G295">
            <v>27.891999999999999</v>
          </cell>
          <cell r="H295">
            <v>27.891999999999999</v>
          </cell>
          <cell r="I295">
            <v>27.891999999999999</v>
          </cell>
          <cell r="J295">
            <v>27.891999999999999</v>
          </cell>
          <cell r="K295">
            <v>27.891999999999999</v>
          </cell>
          <cell r="L295">
            <v>27.891999999999999</v>
          </cell>
          <cell r="M295">
            <v>27.891999999999999</v>
          </cell>
          <cell r="N295">
            <v>27.891999999999999</v>
          </cell>
          <cell r="O295">
            <v>27.891999999999999</v>
          </cell>
          <cell r="P295">
            <v>27.891999999999999</v>
          </cell>
          <cell r="Q295">
            <v>27.891999999999999</v>
          </cell>
          <cell r="R295">
            <v>27.891999999999999</v>
          </cell>
          <cell r="S295">
            <v>27.891999999999999</v>
          </cell>
          <cell r="T295">
            <v>27.891999999999999</v>
          </cell>
          <cell r="U295">
            <v>27.891999999999999</v>
          </cell>
        </row>
        <row r="296">
          <cell r="E296">
            <v>27.891999999999999</v>
          </cell>
          <cell r="F296">
            <v>27.891999999999999</v>
          </cell>
          <cell r="G296">
            <v>27.891999999999999</v>
          </cell>
          <cell r="H296">
            <v>27.891999999999999</v>
          </cell>
          <cell r="I296">
            <v>27.891999999999999</v>
          </cell>
          <cell r="J296">
            <v>27.891999999999999</v>
          </cell>
          <cell r="K296">
            <v>27.891999999999999</v>
          </cell>
          <cell r="L296">
            <v>27.891999999999999</v>
          </cell>
          <cell r="M296">
            <v>27.891999999999999</v>
          </cell>
          <cell r="N296">
            <v>27.891999999999999</v>
          </cell>
          <cell r="O296">
            <v>27.891999999999999</v>
          </cell>
          <cell r="P296">
            <v>27.891999999999999</v>
          </cell>
          <cell r="Q296">
            <v>27.891999999999999</v>
          </cell>
          <cell r="R296">
            <v>27.891999999999999</v>
          </cell>
          <cell r="S296">
            <v>27.891999999999999</v>
          </cell>
          <cell r="T296">
            <v>27.891999999999999</v>
          </cell>
          <cell r="U296">
            <v>27.891999999999999</v>
          </cell>
        </row>
        <row r="297">
          <cell r="E297">
            <v>27.891999999999999</v>
          </cell>
          <cell r="F297">
            <v>27.891999999999999</v>
          </cell>
          <cell r="G297">
            <v>27.891999999999999</v>
          </cell>
          <cell r="H297">
            <v>27.891999999999999</v>
          </cell>
          <cell r="I297">
            <v>27.891999999999999</v>
          </cell>
          <cell r="J297">
            <v>27.891999999999999</v>
          </cell>
          <cell r="K297">
            <v>27.891999999999999</v>
          </cell>
          <cell r="L297">
            <v>27.891999999999999</v>
          </cell>
          <cell r="M297">
            <v>27.891999999999999</v>
          </cell>
          <cell r="N297">
            <v>27.891999999999999</v>
          </cell>
          <cell r="O297">
            <v>27.891999999999999</v>
          </cell>
          <cell r="P297">
            <v>27.891999999999999</v>
          </cell>
          <cell r="Q297">
            <v>27.891999999999999</v>
          </cell>
          <cell r="R297">
            <v>27.891999999999999</v>
          </cell>
          <cell r="S297">
            <v>27.891999999999999</v>
          </cell>
          <cell r="T297">
            <v>27.891999999999999</v>
          </cell>
          <cell r="U297">
            <v>27.891999999999999</v>
          </cell>
        </row>
        <row r="298">
          <cell r="E298">
            <v>27.891999999999999</v>
          </cell>
          <cell r="F298">
            <v>27.891999999999999</v>
          </cell>
          <cell r="G298">
            <v>27.891999999999999</v>
          </cell>
          <cell r="H298">
            <v>27.891999999999999</v>
          </cell>
          <cell r="I298">
            <v>27.891999999999999</v>
          </cell>
          <cell r="J298">
            <v>27.891999999999999</v>
          </cell>
          <cell r="K298">
            <v>27.891999999999999</v>
          </cell>
          <cell r="L298">
            <v>27.891999999999999</v>
          </cell>
          <cell r="M298">
            <v>27.891999999999999</v>
          </cell>
          <cell r="N298">
            <v>27.891999999999999</v>
          </cell>
          <cell r="O298">
            <v>27.891999999999999</v>
          </cell>
          <cell r="P298">
            <v>27.891999999999999</v>
          </cell>
          <cell r="Q298">
            <v>27.891999999999999</v>
          </cell>
          <cell r="R298">
            <v>27.891999999999999</v>
          </cell>
          <cell r="S298">
            <v>27.891999999999999</v>
          </cell>
          <cell r="T298">
            <v>27.891999999999999</v>
          </cell>
          <cell r="U298">
            <v>27.891999999999999</v>
          </cell>
        </row>
        <row r="299">
          <cell r="E299">
            <v>27.891999999999999</v>
          </cell>
          <cell r="F299">
            <v>27.891999999999999</v>
          </cell>
          <cell r="G299">
            <v>27.891999999999999</v>
          </cell>
          <cell r="H299">
            <v>27.891999999999999</v>
          </cell>
          <cell r="I299">
            <v>27.891999999999999</v>
          </cell>
          <cell r="J299">
            <v>27.891999999999999</v>
          </cell>
          <cell r="K299">
            <v>27.891999999999999</v>
          </cell>
          <cell r="L299">
            <v>27.891999999999999</v>
          </cell>
          <cell r="M299">
            <v>27.891999999999999</v>
          </cell>
          <cell r="N299">
            <v>27.891999999999999</v>
          </cell>
          <cell r="O299">
            <v>27.891999999999999</v>
          </cell>
          <cell r="P299">
            <v>27.891999999999999</v>
          </cell>
          <cell r="Q299">
            <v>27.891999999999999</v>
          </cell>
          <cell r="R299">
            <v>27.891999999999999</v>
          </cell>
          <cell r="S299">
            <v>27.891999999999999</v>
          </cell>
          <cell r="T299">
            <v>27.891999999999999</v>
          </cell>
          <cell r="U299">
            <v>27.891999999999999</v>
          </cell>
        </row>
        <row r="300">
          <cell r="E300">
            <v>27.891999999999999</v>
          </cell>
          <cell r="F300">
            <v>27.891999999999999</v>
          </cell>
          <cell r="G300">
            <v>27.891999999999999</v>
          </cell>
          <cell r="H300">
            <v>27.891999999999999</v>
          </cell>
          <cell r="I300">
            <v>27.891999999999999</v>
          </cell>
          <cell r="J300">
            <v>27.891999999999999</v>
          </cell>
          <cell r="K300">
            <v>27.891999999999999</v>
          </cell>
          <cell r="L300">
            <v>27.891999999999999</v>
          </cell>
          <cell r="M300">
            <v>27.891999999999999</v>
          </cell>
          <cell r="N300">
            <v>27.891999999999999</v>
          </cell>
          <cell r="O300">
            <v>27.891999999999999</v>
          </cell>
          <cell r="P300">
            <v>27.891999999999999</v>
          </cell>
          <cell r="Q300">
            <v>27.891999999999999</v>
          </cell>
          <cell r="R300">
            <v>27.891999999999999</v>
          </cell>
          <cell r="S300">
            <v>27.891999999999999</v>
          </cell>
          <cell r="T300">
            <v>27.891999999999999</v>
          </cell>
          <cell r="U300">
            <v>27.891999999999999</v>
          </cell>
        </row>
        <row r="301">
          <cell r="E301">
            <v>27.891999999999999</v>
          </cell>
          <cell r="F301">
            <v>27.891999999999999</v>
          </cell>
          <cell r="G301">
            <v>27.891999999999999</v>
          </cell>
          <cell r="H301">
            <v>27.891999999999999</v>
          </cell>
          <cell r="I301">
            <v>27.891999999999999</v>
          </cell>
          <cell r="J301">
            <v>27.891999999999999</v>
          </cell>
          <cell r="K301">
            <v>27.891999999999999</v>
          </cell>
          <cell r="L301">
            <v>27.891999999999999</v>
          </cell>
          <cell r="M301">
            <v>27.891999999999999</v>
          </cell>
          <cell r="N301">
            <v>27.891999999999999</v>
          </cell>
          <cell r="O301">
            <v>27.891999999999999</v>
          </cell>
          <cell r="P301">
            <v>27.891999999999999</v>
          </cell>
          <cell r="Q301">
            <v>27.891999999999999</v>
          </cell>
          <cell r="R301">
            <v>27.891999999999999</v>
          </cell>
          <cell r="S301">
            <v>27.891999999999999</v>
          </cell>
          <cell r="T301">
            <v>27.891999999999999</v>
          </cell>
          <cell r="U301">
            <v>27.891999999999999</v>
          </cell>
        </row>
        <row r="302">
          <cell r="E302">
            <v>27.891999999999999</v>
          </cell>
          <cell r="F302">
            <v>27.891999999999999</v>
          </cell>
          <cell r="G302">
            <v>27.891999999999999</v>
          </cell>
          <cell r="H302">
            <v>27.891999999999999</v>
          </cell>
          <cell r="I302">
            <v>27.891999999999999</v>
          </cell>
          <cell r="J302">
            <v>27.891999999999999</v>
          </cell>
          <cell r="K302">
            <v>27.891999999999999</v>
          </cell>
          <cell r="L302">
            <v>27.891999999999999</v>
          </cell>
          <cell r="M302">
            <v>27.891999999999999</v>
          </cell>
          <cell r="N302">
            <v>27.891999999999999</v>
          </cell>
          <cell r="O302">
            <v>27.891999999999999</v>
          </cell>
          <cell r="P302">
            <v>27.891999999999999</v>
          </cell>
          <cell r="Q302">
            <v>27.891999999999999</v>
          </cell>
          <cell r="R302">
            <v>27.891999999999999</v>
          </cell>
          <cell r="S302">
            <v>27.891999999999999</v>
          </cell>
          <cell r="T302">
            <v>27.891999999999999</v>
          </cell>
          <cell r="U302">
            <v>27.891999999999999</v>
          </cell>
        </row>
        <row r="303">
          <cell r="E303">
            <v>27.891999999999999</v>
          </cell>
          <cell r="F303">
            <v>27.891999999999999</v>
          </cell>
          <cell r="G303">
            <v>27.891999999999999</v>
          </cell>
          <cell r="H303">
            <v>27.891999999999999</v>
          </cell>
          <cell r="I303">
            <v>27.891999999999999</v>
          </cell>
          <cell r="J303">
            <v>27.891999999999999</v>
          </cell>
          <cell r="K303">
            <v>27.891999999999999</v>
          </cell>
          <cell r="L303">
            <v>27.891999999999999</v>
          </cell>
          <cell r="M303">
            <v>27.891999999999999</v>
          </cell>
          <cell r="N303">
            <v>27.891999999999999</v>
          </cell>
          <cell r="O303">
            <v>27.891999999999999</v>
          </cell>
          <cell r="P303">
            <v>27.891999999999999</v>
          </cell>
          <cell r="Q303">
            <v>27.891999999999999</v>
          </cell>
          <cell r="R303">
            <v>27.891999999999999</v>
          </cell>
          <cell r="S303">
            <v>27.891999999999999</v>
          </cell>
          <cell r="T303">
            <v>27.891999999999999</v>
          </cell>
          <cell r="U303">
            <v>27.891999999999999</v>
          </cell>
        </row>
        <row r="304">
          <cell r="E304">
            <v>27.891999999999999</v>
          </cell>
          <cell r="F304">
            <v>27.891999999999999</v>
          </cell>
          <cell r="G304">
            <v>27.891999999999999</v>
          </cell>
          <cell r="H304">
            <v>27.891999999999999</v>
          </cell>
          <cell r="I304">
            <v>27.891999999999999</v>
          </cell>
          <cell r="J304">
            <v>27.891999999999999</v>
          </cell>
          <cell r="K304">
            <v>27.891999999999999</v>
          </cell>
          <cell r="L304">
            <v>27.891999999999999</v>
          </cell>
          <cell r="M304">
            <v>27.891999999999999</v>
          </cell>
          <cell r="N304">
            <v>27.891999999999999</v>
          </cell>
          <cell r="O304">
            <v>27.891999999999999</v>
          </cell>
          <cell r="P304">
            <v>27.891999999999999</v>
          </cell>
          <cell r="Q304">
            <v>27.891999999999999</v>
          </cell>
          <cell r="R304">
            <v>27.891999999999999</v>
          </cell>
          <cell r="S304">
            <v>27.891999999999999</v>
          </cell>
          <cell r="T304">
            <v>27.891999999999999</v>
          </cell>
          <cell r="U304">
            <v>27.891999999999999</v>
          </cell>
        </row>
        <row r="305">
          <cell r="E305">
            <v>27.891999999999999</v>
          </cell>
          <cell r="F305">
            <v>27.891999999999999</v>
          </cell>
          <cell r="G305">
            <v>27.891999999999999</v>
          </cell>
          <cell r="H305">
            <v>27.891999999999999</v>
          </cell>
          <cell r="I305">
            <v>27.891999999999999</v>
          </cell>
          <cell r="J305">
            <v>27.891999999999999</v>
          </cell>
          <cell r="K305">
            <v>27.891999999999999</v>
          </cell>
          <cell r="L305">
            <v>27.891999999999999</v>
          </cell>
          <cell r="M305">
            <v>27.891999999999999</v>
          </cell>
          <cell r="N305">
            <v>27.891999999999999</v>
          </cell>
          <cell r="O305">
            <v>27.891999999999999</v>
          </cell>
          <cell r="P305">
            <v>27.891999999999999</v>
          </cell>
          <cell r="Q305">
            <v>27.891999999999999</v>
          </cell>
          <cell r="R305">
            <v>27.891999999999999</v>
          </cell>
          <cell r="S305">
            <v>27.891999999999999</v>
          </cell>
          <cell r="T305">
            <v>27.891999999999999</v>
          </cell>
          <cell r="U305">
            <v>27.891999999999999</v>
          </cell>
        </row>
        <row r="306">
          <cell r="E306">
            <v>27.891999999999999</v>
          </cell>
          <cell r="F306">
            <v>27.891999999999999</v>
          </cell>
          <cell r="G306">
            <v>27.891999999999999</v>
          </cell>
          <cell r="H306">
            <v>27.891999999999999</v>
          </cell>
          <cell r="I306">
            <v>27.891999999999999</v>
          </cell>
          <cell r="J306">
            <v>27.891999999999999</v>
          </cell>
          <cell r="K306">
            <v>27.891999999999999</v>
          </cell>
          <cell r="L306">
            <v>27.891999999999999</v>
          </cell>
          <cell r="M306">
            <v>27.891999999999999</v>
          </cell>
          <cell r="N306">
            <v>27.891999999999999</v>
          </cell>
          <cell r="O306">
            <v>27.891999999999999</v>
          </cell>
          <cell r="P306">
            <v>27.891999999999999</v>
          </cell>
          <cell r="Q306">
            <v>27.891999999999999</v>
          </cell>
          <cell r="R306">
            <v>27.891999999999999</v>
          </cell>
          <cell r="S306">
            <v>27.891999999999999</v>
          </cell>
          <cell r="T306">
            <v>27.891999999999999</v>
          </cell>
          <cell r="U306">
            <v>27.891999999999999</v>
          </cell>
        </row>
        <row r="307">
          <cell r="E307">
            <v>27.891999999999999</v>
          </cell>
          <cell r="F307">
            <v>27.891999999999999</v>
          </cell>
          <cell r="G307">
            <v>27.891999999999999</v>
          </cell>
          <cell r="H307">
            <v>27.891999999999999</v>
          </cell>
          <cell r="I307">
            <v>27.891999999999999</v>
          </cell>
          <cell r="J307">
            <v>27.891999999999999</v>
          </cell>
          <cell r="K307">
            <v>27.891999999999999</v>
          </cell>
          <cell r="L307">
            <v>27.891999999999999</v>
          </cell>
          <cell r="M307">
            <v>27.891999999999999</v>
          </cell>
          <cell r="N307">
            <v>27.891999999999999</v>
          </cell>
          <cell r="O307">
            <v>27.891999999999999</v>
          </cell>
          <cell r="P307">
            <v>27.891999999999999</v>
          </cell>
          <cell r="Q307">
            <v>27.891999999999999</v>
          </cell>
          <cell r="R307">
            <v>27.891999999999999</v>
          </cell>
          <cell r="S307">
            <v>27.891999999999999</v>
          </cell>
          <cell r="T307">
            <v>27.891999999999999</v>
          </cell>
          <cell r="U307">
            <v>27.891999999999999</v>
          </cell>
        </row>
        <row r="308">
          <cell r="E308">
            <v>27.891999999999999</v>
          </cell>
          <cell r="F308">
            <v>27.891999999999999</v>
          </cell>
          <cell r="G308">
            <v>27.891999999999999</v>
          </cell>
          <cell r="H308">
            <v>27.891999999999999</v>
          </cell>
          <cell r="I308">
            <v>27.891999999999999</v>
          </cell>
          <cell r="J308">
            <v>27.891999999999999</v>
          </cell>
          <cell r="K308">
            <v>27.891999999999999</v>
          </cell>
          <cell r="L308">
            <v>27.891999999999999</v>
          </cell>
          <cell r="M308">
            <v>27.891999999999999</v>
          </cell>
          <cell r="N308">
            <v>27.891999999999999</v>
          </cell>
          <cell r="O308">
            <v>27.891999999999999</v>
          </cell>
          <cell r="P308">
            <v>27.891999999999999</v>
          </cell>
          <cell r="Q308">
            <v>27.891999999999999</v>
          </cell>
          <cell r="R308">
            <v>27.891999999999999</v>
          </cell>
          <cell r="S308">
            <v>27.891999999999999</v>
          </cell>
          <cell r="T308">
            <v>27.891999999999999</v>
          </cell>
          <cell r="U308">
            <v>27.891999999999999</v>
          </cell>
        </row>
        <row r="309">
          <cell r="E309">
            <v>27.891999999999999</v>
          </cell>
          <cell r="F309">
            <v>27.891999999999999</v>
          </cell>
          <cell r="G309">
            <v>27.891999999999999</v>
          </cell>
          <cell r="H309">
            <v>27.891999999999999</v>
          </cell>
          <cell r="I309">
            <v>27.891999999999999</v>
          </cell>
          <cell r="J309">
            <v>27.891999999999999</v>
          </cell>
          <cell r="K309">
            <v>27.891999999999999</v>
          </cell>
          <cell r="L309">
            <v>27.891999999999999</v>
          </cell>
          <cell r="M309">
            <v>27.891999999999999</v>
          </cell>
          <cell r="N309">
            <v>27.891999999999999</v>
          </cell>
          <cell r="O309">
            <v>27.891999999999999</v>
          </cell>
          <cell r="P309">
            <v>27.891999999999999</v>
          </cell>
          <cell r="Q309">
            <v>27.891999999999999</v>
          </cell>
          <cell r="R309">
            <v>27.891999999999999</v>
          </cell>
          <cell r="S309">
            <v>27.891999999999999</v>
          </cell>
          <cell r="T309">
            <v>27.891999999999999</v>
          </cell>
          <cell r="U309">
            <v>27.891999999999999</v>
          </cell>
        </row>
        <row r="310">
          <cell r="E310">
            <v>27.891999999999999</v>
          </cell>
          <cell r="F310">
            <v>27.891999999999999</v>
          </cell>
          <cell r="G310">
            <v>27.891999999999999</v>
          </cell>
          <cell r="H310">
            <v>27.891999999999999</v>
          </cell>
          <cell r="I310">
            <v>27.891999999999999</v>
          </cell>
          <cell r="J310">
            <v>27.891999999999999</v>
          </cell>
          <cell r="K310">
            <v>27.891999999999999</v>
          </cell>
          <cell r="L310">
            <v>27.891999999999999</v>
          </cell>
          <cell r="M310">
            <v>27.891999999999999</v>
          </cell>
          <cell r="N310">
            <v>27.891999999999999</v>
          </cell>
          <cell r="O310">
            <v>27.891999999999999</v>
          </cell>
          <cell r="P310">
            <v>27.891999999999999</v>
          </cell>
          <cell r="Q310">
            <v>27.891999999999999</v>
          </cell>
          <cell r="R310">
            <v>27.891999999999999</v>
          </cell>
          <cell r="S310">
            <v>27.891999999999999</v>
          </cell>
          <cell r="T310">
            <v>27.891999999999999</v>
          </cell>
          <cell r="U310">
            <v>27.891999999999999</v>
          </cell>
        </row>
        <row r="311">
          <cell r="E311">
            <v>27.891999999999999</v>
          </cell>
          <cell r="F311">
            <v>27.891999999999999</v>
          </cell>
          <cell r="G311">
            <v>27.891999999999999</v>
          </cell>
          <cell r="H311">
            <v>27.891999999999999</v>
          </cell>
          <cell r="I311">
            <v>27.891999999999999</v>
          </cell>
          <cell r="J311">
            <v>27.891999999999999</v>
          </cell>
          <cell r="K311">
            <v>27.891999999999999</v>
          </cell>
          <cell r="L311">
            <v>27.891999999999999</v>
          </cell>
          <cell r="M311">
            <v>27.891999999999999</v>
          </cell>
          <cell r="N311">
            <v>27.891999999999999</v>
          </cell>
          <cell r="O311">
            <v>27.891999999999999</v>
          </cell>
          <cell r="P311">
            <v>27.891999999999999</v>
          </cell>
          <cell r="Q311">
            <v>27.891999999999999</v>
          </cell>
          <cell r="R311">
            <v>27.891999999999999</v>
          </cell>
          <cell r="S311">
            <v>27.891999999999999</v>
          </cell>
          <cell r="T311">
            <v>27.891999999999999</v>
          </cell>
          <cell r="U311">
            <v>27.891999999999999</v>
          </cell>
        </row>
        <row r="312">
          <cell r="E312">
            <v>27.891999999999999</v>
          </cell>
          <cell r="F312">
            <v>27.891999999999999</v>
          </cell>
          <cell r="G312">
            <v>27.891999999999999</v>
          </cell>
          <cell r="H312">
            <v>27.891999999999999</v>
          </cell>
          <cell r="I312">
            <v>27.891999999999999</v>
          </cell>
          <cell r="J312">
            <v>27.891999999999999</v>
          </cell>
          <cell r="K312">
            <v>27.891999999999999</v>
          </cell>
          <cell r="L312">
            <v>27.891999999999999</v>
          </cell>
          <cell r="M312">
            <v>27.891999999999999</v>
          </cell>
          <cell r="N312">
            <v>27.891999999999999</v>
          </cell>
          <cell r="O312">
            <v>27.891999999999999</v>
          </cell>
          <cell r="P312">
            <v>27.891999999999999</v>
          </cell>
          <cell r="Q312">
            <v>27.891999999999999</v>
          </cell>
          <cell r="R312">
            <v>27.891999999999999</v>
          </cell>
          <cell r="S312">
            <v>27.891999999999999</v>
          </cell>
          <cell r="T312">
            <v>27.891999999999999</v>
          </cell>
          <cell r="U312">
            <v>27.891999999999999</v>
          </cell>
        </row>
        <row r="313">
          <cell r="E313">
            <v>27.891999999999999</v>
          </cell>
          <cell r="F313">
            <v>27.891999999999999</v>
          </cell>
          <cell r="G313">
            <v>27.891999999999999</v>
          </cell>
          <cell r="H313">
            <v>27.891999999999999</v>
          </cell>
          <cell r="I313">
            <v>27.891999999999999</v>
          </cell>
          <cell r="J313">
            <v>27.891999999999999</v>
          </cell>
          <cell r="K313">
            <v>27.891999999999999</v>
          </cell>
          <cell r="L313">
            <v>27.891999999999999</v>
          </cell>
          <cell r="M313">
            <v>27.891999999999999</v>
          </cell>
          <cell r="N313">
            <v>27.891999999999999</v>
          </cell>
          <cell r="O313">
            <v>27.891999999999999</v>
          </cell>
          <cell r="P313">
            <v>27.891999999999999</v>
          </cell>
          <cell r="Q313">
            <v>27.891999999999999</v>
          </cell>
          <cell r="R313">
            <v>27.891999999999999</v>
          </cell>
          <cell r="S313">
            <v>27.891999999999999</v>
          </cell>
          <cell r="T313">
            <v>27.891999999999999</v>
          </cell>
          <cell r="U313">
            <v>27.891999999999999</v>
          </cell>
        </row>
        <row r="314">
          <cell r="E314">
            <v>27.891999999999999</v>
          </cell>
          <cell r="F314">
            <v>27.891999999999999</v>
          </cell>
          <cell r="G314">
            <v>27.891999999999999</v>
          </cell>
          <cell r="H314">
            <v>27.891999999999999</v>
          </cell>
          <cell r="I314">
            <v>27.891999999999999</v>
          </cell>
          <cell r="J314">
            <v>27.891999999999999</v>
          </cell>
          <cell r="K314">
            <v>27.891999999999999</v>
          </cell>
          <cell r="L314">
            <v>27.891999999999999</v>
          </cell>
          <cell r="M314">
            <v>27.891999999999999</v>
          </cell>
          <cell r="N314">
            <v>27.891999999999999</v>
          </cell>
          <cell r="O314">
            <v>27.891999999999999</v>
          </cell>
          <cell r="P314">
            <v>27.891999999999999</v>
          </cell>
          <cell r="Q314">
            <v>27.891999999999999</v>
          </cell>
          <cell r="R314">
            <v>27.891999999999999</v>
          </cell>
          <cell r="S314">
            <v>27.891999999999999</v>
          </cell>
          <cell r="T314">
            <v>27.891999999999999</v>
          </cell>
          <cell r="U314">
            <v>27.891999999999999</v>
          </cell>
        </row>
        <row r="315">
          <cell r="E315">
            <v>27.891999999999999</v>
          </cell>
          <cell r="F315">
            <v>27.891999999999999</v>
          </cell>
          <cell r="G315">
            <v>27.891999999999999</v>
          </cell>
          <cell r="H315">
            <v>27.891999999999999</v>
          </cell>
          <cell r="I315">
            <v>27.891999999999999</v>
          </cell>
          <cell r="J315">
            <v>27.891999999999999</v>
          </cell>
          <cell r="K315">
            <v>27.891999999999999</v>
          </cell>
          <cell r="L315">
            <v>27.891999999999999</v>
          </cell>
          <cell r="M315">
            <v>27.891999999999999</v>
          </cell>
          <cell r="N315">
            <v>27.891999999999999</v>
          </cell>
          <cell r="O315">
            <v>27.891999999999999</v>
          </cell>
          <cell r="P315">
            <v>27.891999999999999</v>
          </cell>
          <cell r="Q315">
            <v>27.891999999999999</v>
          </cell>
          <cell r="R315">
            <v>27.891999999999999</v>
          </cell>
          <cell r="S315">
            <v>27.891999999999999</v>
          </cell>
          <cell r="T315">
            <v>27.891999999999999</v>
          </cell>
          <cell r="U315">
            <v>27.891999999999999</v>
          </cell>
        </row>
        <row r="316">
          <cell r="E316">
            <v>27.891999999999999</v>
          </cell>
          <cell r="F316">
            <v>27.891999999999999</v>
          </cell>
          <cell r="G316">
            <v>27.891999999999999</v>
          </cell>
          <cell r="H316">
            <v>27.891999999999999</v>
          </cell>
          <cell r="I316">
            <v>27.891999999999999</v>
          </cell>
          <cell r="J316">
            <v>27.891999999999999</v>
          </cell>
          <cell r="K316">
            <v>27.891999999999999</v>
          </cell>
          <cell r="L316">
            <v>27.891999999999999</v>
          </cell>
          <cell r="M316">
            <v>27.891999999999999</v>
          </cell>
          <cell r="N316">
            <v>27.891999999999999</v>
          </cell>
          <cell r="O316">
            <v>27.891999999999999</v>
          </cell>
          <cell r="P316">
            <v>27.891999999999999</v>
          </cell>
          <cell r="Q316">
            <v>27.891999999999999</v>
          </cell>
          <cell r="R316">
            <v>27.891999999999999</v>
          </cell>
          <cell r="S316">
            <v>27.891999999999999</v>
          </cell>
          <cell r="T316">
            <v>27.891999999999999</v>
          </cell>
          <cell r="U316">
            <v>27.891999999999999</v>
          </cell>
        </row>
        <row r="317">
          <cell r="E317">
            <v>27.891999999999999</v>
          </cell>
          <cell r="F317">
            <v>27.891999999999999</v>
          </cell>
          <cell r="G317">
            <v>27.891999999999999</v>
          </cell>
          <cell r="H317">
            <v>27.891999999999999</v>
          </cell>
          <cell r="I317">
            <v>27.891999999999999</v>
          </cell>
          <cell r="J317">
            <v>27.891999999999999</v>
          </cell>
          <cell r="K317">
            <v>27.891999999999999</v>
          </cell>
          <cell r="L317">
            <v>27.891999999999999</v>
          </cell>
          <cell r="M317">
            <v>27.891999999999999</v>
          </cell>
          <cell r="N317">
            <v>27.891999999999999</v>
          </cell>
          <cell r="O317">
            <v>27.891999999999999</v>
          </cell>
          <cell r="P317">
            <v>27.891999999999999</v>
          </cell>
          <cell r="Q317">
            <v>27.891999999999999</v>
          </cell>
          <cell r="R317">
            <v>27.891999999999999</v>
          </cell>
          <cell r="S317">
            <v>27.891999999999999</v>
          </cell>
          <cell r="T317">
            <v>27.891999999999999</v>
          </cell>
          <cell r="U317">
            <v>27.891999999999999</v>
          </cell>
        </row>
        <row r="318">
          <cell r="E318">
            <v>27.891999999999999</v>
          </cell>
          <cell r="F318">
            <v>27.891999999999999</v>
          </cell>
          <cell r="G318">
            <v>27.891999999999999</v>
          </cell>
          <cell r="H318">
            <v>27.891999999999999</v>
          </cell>
          <cell r="I318">
            <v>27.891999999999999</v>
          </cell>
          <cell r="J318">
            <v>27.891999999999999</v>
          </cell>
          <cell r="K318">
            <v>27.891999999999999</v>
          </cell>
          <cell r="L318">
            <v>27.891999999999999</v>
          </cell>
          <cell r="M318">
            <v>27.891999999999999</v>
          </cell>
          <cell r="N318">
            <v>27.891999999999999</v>
          </cell>
          <cell r="O318">
            <v>27.891999999999999</v>
          </cell>
          <cell r="P318">
            <v>27.891999999999999</v>
          </cell>
          <cell r="Q318">
            <v>27.891999999999999</v>
          </cell>
          <cell r="R318">
            <v>27.891999999999999</v>
          </cell>
          <cell r="S318">
            <v>27.891999999999999</v>
          </cell>
          <cell r="T318">
            <v>27.891999999999999</v>
          </cell>
          <cell r="U318">
            <v>27.891999999999999</v>
          </cell>
        </row>
        <row r="319">
          <cell r="E319">
            <v>27.891999999999999</v>
          </cell>
          <cell r="F319">
            <v>27.891999999999999</v>
          </cell>
          <cell r="G319">
            <v>27.891999999999999</v>
          </cell>
          <cell r="H319">
            <v>27.891999999999999</v>
          </cell>
          <cell r="I319">
            <v>27.891999999999999</v>
          </cell>
          <cell r="J319">
            <v>27.891999999999999</v>
          </cell>
          <cell r="K319">
            <v>27.891999999999999</v>
          </cell>
          <cell r="L319">
            <v>27.891999999999999</v>
          </cell>
          <cell r="M319">
            <v>27.891999999999999</v>
          </cell>
          <cell r="N319">
            <v>27.891999999999999</v>
          </cell>
          <cell r="O319">
            <v>27.891999999999999</v>
          </cell>
          <cell r="P319">
            <v>27.891999999999999</v>
          </cell>
          <cell r="Q319">
            <v>27.891999999999999</v>
          </cell>
          <cell r="R319">
            <v>27.891999999999999</v>
          </cell>
          <cell r="S319">
            <v>27.891999999999999</v>
          </cell>
          <cell r="T319">
            <v>27.891999999999999</v>
          </cell>
          <cell r="U319">
            <v>27.891999999999999</v>
          </cell>
        </row>
        <row r="320">
          <cell r="E320">
            <v>27.891999999999999</v>
          </cell>
          <cell r="F320">
            <v>27.891999999999999</v>
          </cell>
          <cell r="G320">
            <v>27.891999999999999</v>
          </cell>
          <cell r="H320">
            <v>27.891999999999999</v>
          </cell>
          <cell r="I320">
            <v>27.891999999999999</v>
          </cell>
          <cell r="J320">
            <v>27.891999999999999</v>
          </cell>
          <cell r="K320">
            <v>27.891999999999999</v>
          </cell>
          <cell r="L320">
            <v>27.891999999999999</v>
          </cell>
          <cell r="M320">
            <v>27.891999999999999</v>
          </cell>
          <cell r="N320">
            <v>27.891999999999999</v>
          </cell>
          <cell r="O320">
            <v>27.891999999999999</v>
          </cell>
          <cell r="P320">
            <v>27.891999999999999</v>
          </cell>
          <cell r="Q320">
            <v>27.891999999999999</v>
          </cell>
          <cell r="R320">
            <v>27.891999999999999</v>
          </cell>
          <cell r="S320">
            <v>27.891999999999999</v>
          </cell>
          <cell r="T320">
            <v>27.891999999999999</v>
          </cell>
          <cell r="U320">
            <v>27.891999999999999</v>
          </cell>
        </row>
        <row r="321">
          <cell r="E321">
            <v>27.891999999999999</v>
          </cell>
          <cell r="F321">
            <v>27.891999999999999</v>
          </cell>
          <cell r="G321">
            <v>27.891999999999999</v>
          </cell>
          <cell r="H321">
            <v>27.891999999999999</v>
          </cell>
          <cell r="I321">
            <v>27.891999999999999</v>
          </cell>
          <cell r="J321">
            <v>27.891999999999999</v>
          </cell>
          <cell r="K321">
            <v>27.891999999999999</v>
          </cell>
          <cell r="L321">
            <v>27.891999999999999</v>
          </cell>
          <cell r="M321">
            <v>27.891999999999999</v>
          </cell>
          <cell r="N321">
            <v>27.891999999999999</v>
          </cell>
          <cell r="O321">
            <v>27.891999999999999</v>
          </cell>
          <cell r="P321">
            <v>27.891999999999999</v>
          </cell>
          <cell r="Q321">
            <v>27.891999999999999</v>
          </cell>
          <cell r="R321">
            <v>27.891999999999999</v>
          </cell>
          <cell r="S321">
            <v>27.891999999999999</v>
          </cell>
          <cell r="T321">
            <v>27.891999999999999</v>
          </cell>
          <cell r="U321">
            <v>27.891999999999999</v>
          </cell>
        </row>
        <row r="322">
          <cell r="E322">
            <v>27.891999999999999</v>
          </cell>
          <cell r="F322">
            <v>27.891999999999999</v>
          </cell>
          <cell r="G322">
            <v>27.891999999999999</v>
          </cell>
          <cell r="H322">
            <v>27.891999999999999</v>
          </cell>
          <cell r="I322">
            <v>27.891999999999999</v>
          </cell>
          <cell r="J322">
            <v>27.891999999999999</v>
          </cell>
          <cell r="K322">
            <v>27.891999999999999</v>
          </cell>
          <cell r="L322">
            <v>27.891999999999999</v>
          </cell>
          <cell r="M322">
            <v>27.891999999999999</v>
          </cell>
          <cell r="N322">
            <v>27.891999999999999</v>
          </cell>
          <cell r="O322">
            <v>27.891999999999999</v>
          </cell>
          <cell r="P322">
            <v>27.891999999999999</v>
          </cell>
          <cell r="Q322">
            <v>27.891999999999999</v>
          </cell>
          <cell r="R322">
            <v>27.891999999999999</v>
          </cell>
          <cell r="S322">
            <v>27.891999999999999</v>
          </cell>
          <cell r="T322">
            <v>27.891999999999999</v>
          </cell>
          <cell r="U322">
            <v>27.891999999999999</v>
          </cell>
        </row>
        <row r="323">
          <cell r="E323">
            <v>27.891999999999999</v>
          </cell>
          <cell r="F323">
            <v>27.891999999999999</v>
          </cell>
          <cell r="G323">
            <v>27.891999999999999</v>
          </cell>
          <cell r="H323">
            <v>27.891999999999999</v>
          </cell>
          <cell r="I323">
            <v>27.891999999999999</v>
          </cell>
          <cell r="J323">
            <v>27.891999999999999</v>
          </cell>
          <cell r="K323">
            <v>27.891999999999999</v>
          </cell>
          <cell r="L323">
            <v>27.891999999999999</v>
          </cell>
          <cell r="M323">
            <v>27.891999999999999</v>
          </cell>
          <cell r="N323">
            <v>27.891999999999999</v>
          </cell>
          <cell r="O323">
            <v>27.891999999999999</v>
          </cell>
          <cell r="P323">
            <v>27.891999999999999</v>
          </cell>
          <cell r="Q323">
            <v>27.891999999999999</v>
          </cell>
          <cell r="R323">
            <v>27.891999999999999</v>
          </cell>
          <cell r="S323">
            <v>27.891999999999999</v>
          </cell>
          <cell r="T323">
            <v>27.891999999999999</v>
          </cell>
          <cell r="U323">
            <v>27.891999999999999</v>
          </cell>
        </row>
        <row r="324">
          <cell r="E324">
            <v>27.891999999999999</v>
          </cell>
          <cell r="F324">
            <v>27.891999999999999</v>
          </cell>
          <cell r="G324">
            <v>27.891999999999999</v>
          </cell>
          <cell r="H324">
            <v>27.891999999999999</v>
          </cell>
          <cell r="I324">
            <v>27.891999999999999</v>
          </cell>
          <cell r="J324">
            <v>27.891999999999999</v>
          </cell>
          <cell r="K324">
            <v>27.891999999999999</v>
          </cell>
          <cell r="L324">
            <v>27.891999999999999</v>
          </cell>
          <cell r="M324">
            <v>27.891999999999999</v>
          </cell>
          <cell r="N324">
            <v>27.891999999999999</v>
          </cell>
          <cell r="O324">
            <v>27.891999999999999</v>
          </cell>
          <cell r="P324">
            <v>27.891999999999999</v>
          </cell>
          <cell r="Q324">
            <v>27.891999999999999</v>
          </cell>
          <cell r="R324">
            <v>27.891999999999999</v>
          </cell>
          <cell r="S324">
            <v>27.891999999999999</v>
          </cell>
          <cell r="T324">
            <v>27.891999999999999</v>
          </cell>
          <cell r="U324">
            <v>27.891999999999999</v>
          </cell>
        </row>
        <row r="325">
          <cell r="E325">
            <v>27.891999999999999</v>
          </cell>
          <cell r="F325">
            <v>27.891999999999999</v>
          </cell>
          <cell r="G325">
            <v>27.891999999999999</v>
          </cell>
          <cell r="H325">
            <v>27.891999999999999</v>
          </cell>
          <cell r="I325">
            <v>27.891999999999999</v>
          </cell>
          <cell r="J325">
            <v>27.891999999999999</v>
          </cell>
          <cell r="K325">
            <v>27.891999999999999</v>
          </cell>
          <cell r="L325">
            <v>27.891999999999999</v>
          </cell>
          <cell r="M325">
            <v>27.891999999999999</v>
          </cell>
          <cell r="N325">
            <v>27.891999999999999</v>
          </cell>
          <cell r="O325">
            <v>27.891999999999999</v>
          </cell>
          <cell r="P325">
            <v>27.891999999999999</v>
          </cell>
          <cell r="Q325">
            <v>27.891999999999999</v>
          </cell>
          <cell r="R325">
            <v>27.891999999999999</v>
          </cell>
          <cell r="S325">
            <v>27.891999999999999</v>
          </cell>
          <cell r="T325">
            <v>27.891999999999999</v>
          </cell>
          <cell r="U325">
            <v>27.891999999999999</v>
          </cell>
        </row>
        <row r="326">
          <cell r="E326">
            <v>27.891999999999999</v>
          </cell>
          <cell r="F326">
            <v>27.891999999999999</v>
          </cell>
          <cell r="G326">
            <v>27.891999999999999</v>
          </cell>
          <cell r="H326">
            <v>27.891999999999999</v>
          </cell>
          <cell r="I326">
            <v>27.891999999999999</v>
          </cell>
          <cell r="J326">
            <v>27.891999999999999</v>
          </cell>
          <cell r="K326">
            <v>27.891999999999999</v>
          </cell>
          <cell r="L326">
            <v>27.891999999999999</v>
          </cell>
          <cell r="M326">
            <v>27.891999999999999</v>
          </cell>
          <cell r="N326">
            <v>27.891999999999999</v>
          </cell>
          <cell r="O326">
            <v>27.891999999999999</v>
          </cell>
          <cell r="P326">
            <v>27.891999999999999</v>
          </cell>
          <cell r="Q326">
            <v>27.891999999999999</v>
          </cell>
          <cell r="R326">
            <v>27.891999999999999</v>
          </cell>
          <cell r="S326">
            <v>27.891999999999999</v>
          </cell>
          <cell r="T326">
            <v>27.891999999999999</v>
          </cell>
          <cell r="U326">
            <v>27.891999999999999</v>
          </cell>
        </row>
        <row r="327">
          <cell r="E327">
            <v>27.891999999999999</v>
          </cell>
          <cell r="F327">
            <v>27.891999999999999</v>
          </cell>
          <cell r="G327">
            <v>27.891999999999999</v>
          </cell>
          <cell r="H327">
            <v>27.891999999999999</v>
          </cell>
          <cell r="I327">
            <v>27.891999999999999</v>
          </cell>
          <cell r="J327">
            <v>27.891999999999999</v>
          </cell>
          <cell r="K327">
            <v>27.891999999999999</v>
          </cell>
          <cell r="L327">
            <v>27.891999999999999</v>
          </cell>
          <cell r="M327">
            <v>27.891999999999999</v>
          </cell>
          <cell r="N327">
            <v>27.891999999999999</v>
          </cell>
          <cell r="O327">
            <v>27.891999999999999</v>
          </cell>
          <cell r="P327">
            <v>27.891999999999999</v>
          </cell>
          <cell r="Q327">
            <v>27.891999999999999</v>
          </cell>
          <cell r="R327">
            <v>27.891999999999999</v>
          </cell>
          <cell r="S327">
            <v>27.891999999999999</v>
          </cell>
          <cell r="T327">
            <v>27.891999999999999</v>
          </cell>
          <cell r="U327">
            <v>27.891999999999999</v>
          </cell>
        </row>
        <row r="328">
          <cell r="E328">
            <v>27.891999999999999</v>
          </cell>
          <cell r="F328">
            <v>27.891999999999999</v>
          </cell>
          <cell r="G328">
            <v>27.891999999999999</v>
          </cell>
          <cell r="H328">
            <v>27.891999999999999</v>
          </cell>
          <cell r="I328">
            <v>27.891999999999999</v>
          </cell>
          <cell r="J328">
            <v>27.891999999999999</v>
          </cell>
          <cell r="K328">
            <v>27.891999999999999</v>
          </cell>
          <cell r="L328">
            <v>27.891999999999999</v>
          </cell>
          <cell r="M328">
            <v>27.891999999999999</v>
          </cell>
          <cell r="N328">
            <v>27.891999999999999</v>
          </cell>
          <cell r="O328">
            <v>27.891999999999999</v>
          </cell>
          <cell r="P328">
            <v>27.891999999999999</v>
          </cell>
          <cell r="Q328">
            <v>27.891999999999999</v>
          </cell>
          <cell r="R328">
            <v>27.891999999999999</v>
          </cell>
          <cell r="S328">
            <v>27.891999999999999</v>
          </cell>
          <cell r="T328">
            <v>27.891999999999999</v>
          </cell>
          <cell r="U328">
            <v>27.891999999999999</v>
          </cell>
        </row>
        <row r="329">
          <cell r="E329">
            <v>27.891999999999999</v>
          </cell>
          <cell r="F329">
            <v>27.891999999999999</v>
          </cell>
          <cell r="G329">
            <v>27.891999999999999</v>
          </cell>
          <cell r="H329">
            <v>27.891999999999999</v>
          </cell>
          <cell r="I329">
            <v>27.891999999999999</v>
          </cell>
          <cell r="J329">
            <v>27.891999999999999</v>
          </cell>
          <cell r="K329">
            <v>27.891999999999999</v>
          </cell>
          <cell r="L329">
            <v>27.891999999999999</v>
          </cell>
          <cell r="M329">
            <v>27.891999999999999</v>
          </cell>
          <cell r="N329">
            <v>27.891999999999999</v>
          </cell>
          <cell r="O329">
            <v>27.891999999999999</v>
          </cell>
          <cell r="P329">
            <v>27.891999999999999</v>
          </cell>
          <cell r="Q329">
            <v>27.891999999999999</v>
          </cell>
          <cell r="R329">
            <v>27.891999999999999</v>
          </cell>
          <cell r="S329">
            <v>27.891999999999999</v>
          </cell>
          <cell r="T329">
            <v>27.891999999999999</v>
          </cell>
          <cell r="U329">
            <v>27.891999999999999</v>
          </cell>
        </row>
        <row r="330">
          <cell r="E330">
            <v>27.891999999999999</v>
          </cell>
          <cell r="F330">
            <v>27.891999999999999</v>
          </cell>
          <cell r="G330">
            <v>27.891999999999999</v>
          </cell>
          <cell r="H330">
            <v>27.891999999999999</v>
          </cell>
          <cell r="I330">
            <v>27.891999999999999</v>
          </cell>
          <cell r="J330">
            <v>27.891999999999999</v>
          </cell>
          <cell r="K330">
            <v>27.891999999999999</v>
          </cell>
          <cell r="L330">
            <v>27.891999999999999</v>
          </cell>
          <cell r="M330">
            <v>27.891999999999999</v>
          </cell>
          <cell r="N330">
            <v>27.891999999999999</v>
          </cell>
          <cell r="O330">
            <v>27.891999999999999</v>
          </cell>
          <cell r="P330">
            <v>27.891999999999999</v>
          </cell>
          <cell r="Q330">
            <v>27.891999999999999</v>
          </cell>
          <cell r="R330">
            <v>27.891999999999999</v>
          </cell>
          <cell r="S330">
            <v>27.891999999999999</v>
          </cell>
          <cell r="T330">
            <v>27.891999999999999</v>
          </cell>
          <cell r="U330">
            <v>27.891999999999999</v>
          </cell>
        </row>
        <row r="331">
          <cell r="E331">
            <v>27.891999999999999</v>
          </cell>
          <cell r="F331">
            <v>27.891999999999999</v>
          </cell>
          <cell r="G331">
            <v>27.891999999999999</v>
          </cell>
          <cell r="H331">
            <v>27.891999999999999</v>
          </cell>
          <cell r="I331">
            <v>27.891999999999999</v>
          </cell>
          <cell r="J331">
            <v>27.891999999999999</v>
          </cell>
          <cell r="K331">
            <v>27.891999999999999</v>
          </cell>
          <cell r="L331">
            <v>27.891999999999999</v>
          </cell>
          <cell r="M331">
            <v>27.891999999999999</v>
          </cell>
          <cell r="N331">
            <v>27.891999999999999</v>
          </cell>
          <cell r="O331">
            <v>27.891999999999999</v>
          </cell>
          <cell r="P331">
            <v>27.891999999999999</v>
          </cell>
          <cell r="Q331">
            <v>27.891999999999999</v>
          </cell>
          <cell r="R331">
            <v>27.891999999999999</v>
          </cell>
          <cell r="S331">
            <v>27.891999999999999</v>
          </cell>
          <cell r="T331">
            <v>27.891999999999999</v>
          </cell>
          <cell r="U331">
            <v>27.891999999999999</v>
          </cell>
        </row>
        <row r="332">
          <cell r="E332">
            <v>27.891999999999999</v>
          </cell>
          <cell r="F332">
            <v>27.891999999999999</v>
          </cell>
          <cell r="G332">
            <v>27.891999999999999</v>
          </cell>
          <cell r="H332">
            <v>27.891999999999999</v>
          </cell>
          <cell r="I332">
            <v>27.891999999999999</v>
          </cell>
          <cell r="J332">
            <v>27.891999999999999</v>
          </cell>
          <cell r="K332">
            <v>27.891999999999999</v>
          </cell>
          <cell r="L332">
            <v>27.891999999999999</v>
          </cell>
          <cell r="M332">
            <v>27.891999999999999</v>
          </cell>
          <cell r="N332">
            <v>27.891999999999999</v>
          </cell>
          <cell r="O332">
            <v>27.891999999999999</v>
          </cell>
          <cell r="P332">
            <v>27.891999999999999</v>
          </cell>
          <cell r="Q332">
            <v>27.891999999999999</v>
          </cell>
          <cell r="R332">
            <v>27.891999999999999</v>
          </cell>
          <cell r="S332">
            <v>27.891999999999999</v>
          </cell>
          <cell r="T332">
            <v>27.891999999999999</v>
          </cell>
          <cell r="U332">
            <v>27.891999999999999</v>
          </cell>
        </row>
        <row r="333">
          <cell r="E333">
            <v>27.891999999999999</v>
          </cell>
          <cell r="F333">
            <v>27.891999999999999</v>
          </cell>
          <cell r="G333">
            <v>27.891999999999999</v>
          </cell>
          <cell r="H333">
            <v>27.891999999999999</v>
          </cell>
          <cell r="I333">
            <v>27.891999999999999</v>
          </cell>
          <cell r="J333">
            <v>27.891999999999999</v>
          </cell>
          <cell r="K333">
            <v>27.891999999999999</v>
          </cell>
          <cell r="L333">
            <v>27.891999999999999</v>
          </cell>
          <cell r="M333">
            <v>27.891999999999999</v>
          </cell>
          <cell r="N333">
            <v>27.891999999999999</v>
          </cell>
          <cell r="O333">
            <v>27.891999999999999</v>
          </cell>
          <cell r="P333">
            <v>27.891999999999999</v>
          </cell>
          <cell r="Q333">
            <v>27.891999999999999</v>
          </cell>
          <cell r="R333">
            <v>27.891999999999999</v>
          </cell>
          <cell r="S333">
            <v>27.891999999999999</v>
          </cell>
          <cell r="T333">
            <v>27.891999999999999</v>
          </cell>
          <cell r="U333">
            <v>27.891999999999999</v>
          </cell>
        </row>
        <row r="334">
          <cell r="E334">
            <v>27.891999999999999</v>
          </cell>
          <cell r="F334">
            <v>27.891999999999999</v>
          </cell>
          <cell r="G334">
            <v>27.891999999999999</v>
          </cell>
          <cell r="H334">
            <v>27.891999999999999</v>
          </cell>
          <cell r="I334">
            <v>27.891999999999999</v>
          </cell>
          <cell r="J334">
            <v>27.891999999999999</v>
          </cell>
          <cell r="K334">
            <v>27.891999999999999</v>
          </cell>
          <cell r="L334">
            <v>27.891999999999999</v>
          </cell>
          <cell r="M334">
            <v>27.891999999999999</v>
          </cell>
          <cell r="N334">
            <v>27.891999999999999</v>
          </cell>
          <cell r="O334">
            <v>27.891999999999999</v>
          </cell>
          <cell r="P334">
            <v>27.891999999999999</v>
          </cell>
          <cell r="Q334">
            <v>27.891999999999999</v>
          </cell>
          <cell r="R334">
            <v>27.891999999999999</v>
          </cell>
          <cell r="S334">
            <v>27.891999999999999</v>
          </cell>
          <cell r="T334">
            <v>27.891999999999999</v>
          </cell>
          <cell r="U334">
            <v>27.891999999999999</v>
          </cell>
        </row>
        <row r="335">
          <cell r="E335">
            <v>27.891999999999999</v>
          </cell>
          <cell r="F335">
            <v>27.891999999999999</v>
          </cell>
          <cell r="G335">
            <v>27.891999999999999</v>
          </cell>
          <cell r="H335">
            <v>27.891999999999999</v>
          </cell>
          <cell r="I335">
            <v>27.891999999999999</v>
          </cell>
          <cell r="J335">
            <v>27.891999999999999</v>
          </cell>
          <cell r="K335">
            <v>27.891999999999999</v>
          </cell>
          <cell r="L335">
            <v>27.891999999999999</v>
          </cell>
          <cell r="M335">
            <v>27.891999999999999</v>
          </cell>
          <cell r="N335">
            <v>27.891999999999999</v>
          </cell>
          <cell r="O335">
            <v>27.891999999999999</v>
          </cell>
          <cell r="P335">
            <v>27.891999999999999</v>
          </cell>
          <cell r="Q335">
            <v>27.891999999999999</v>
          </cell>
          <cell r="R335">
            <v>27.891999999999999</v>
          </cell>
          <cell r="S335">
            <v>27.891999999999999</v>
          </cell>
          <cell r="T335">
            <v>27.891999999999999</v>
          </cell>
          <cell r="U335">
            <v>27.891999999999999</v>
          </cell>
        </row>
        <row r="336">
          <cell r="E336">
            <v>27.891999999999999</v>
          </cell>
          <cell r="F336">
            <v>27.891999999999999</v>
          </cell>
          <cell r="G336">
            <v>27.891999999999999</v>
          </cell>
          <cell r="H336">
            <v>27.891999999999999</v>
          </cell>
          <cell r="I336">
            <v>27.891999999999999</v>
          </cell>
          <cell r="J336">
            <v>27.891999999999999</v>
          </cell>
          <cell r="K336">
            <v>27.891999999999999</v>
          </cell>
          <cell r="L336">
            <v>27.891999999999999</v>
          </cell>
          <cell r="M336">
            <v>27.891999999999999</v>
          </cell>
          <cell r="N336">
            <v>27.891999999999999</v>
          </cell>
          <cell r="O336">
            <v>27.891999999999999</v>
          </cell>
          <cell r="P336">
            <v>27.891999999999999</v>
          </cell>
          <cell r="Q336">
            <v>27.891999999999999</v>
          </cell>
          <cell r="R336">
            <v>27.891999999999999</v>
          </cell>
          <cell r="S336">
            <v>27.891999999999999</v>
          </cell>
          <cell r="T336">
            <v>27.891999999999999</v>
          </cell>
          <cell r="U336">
            <v>27.891999999999999</v>
          </cell>
        </row>
        <row r="337">
          <cell r="E337">
            <v>27.891999999999999</v>
          </cell>
          <cell r="F337">
            <v>27.891999999999999</v>
          </cell>
          <cell r="G337">
            <v>27.891999999999999</v>
          </cell>
          <cell r="H337">
            <v>27.891999999999999</v>
          </cell>
          <cell r="I337">
            <v>27.891999999999999</v>
          </cell>
          <cell r="J337">
            <v>27.891999999999999</v>
          </cell>
          <cell r="K337">
            <v>27.891999999999999</v>
          </cell>
          <cell r="L337">
            <v>27.891999999999999</v>
          </cell>
          <cell r="M337">
            <v>27.891999999999999</v>
          </cell>
          <cell r="N337">
            <v>27.891999999999999</v>
          </cell>
          <cell r="O337">
            <v>27.891999999999999</v>
          </cell>
          <cell r="P337">
            <v>27.891999999999999</v>
          </cell>
          <cell r="Q337">
            <v>27.891999999999999</v>
          </cell>
          <cell r="R337">
            <v>27.891999999999999</v>
          </cell>
          <cell r="S337">
            <v>27.891999999999999</v>
          </cell>
          <cell r="T337">
            <v>27.891999999999999</v>
          </cell>
          <cell r="U337">
            <v>27.891999999999999</v>
          </cell>
        </row>
        <row r="338">
          <cell r="E338">
            <v>27.891999999999999</v>
          </cell>
          <cell r="F338">
            <v>27.891999999999999</v>
          </cell>
          <cell r="G338">
            <v>27.891999999999999</v>
          </cell>
          <cell r="H338">
            <v>27.891999999999999</v>
          </cell>
          <cell r="I338">
            <v>27.891999999999999</v>
          </cell>
          <cell r="J338">
            <v>27.891999999999999</v>
          </cell>
          <cell r="K338">
            <v>27.891999999999999</v>
          </cell>
          <cell r="L338">
            <v>27.891999999999999</v>
          </cell>
          <cell r="M338">
            <v>27.891999999999999</v>
          </cell>
          <cell r="N338">
            <v>27.891999999999999</v>
          </cell>
          <cell r="O338">
            <v>27.891999999999999</v>
          </cell>
          <cell r="P338">
            <v>27.891999999999999</v>
          </cell>
          <cell r="Q338">
            <v>27.891999999999999</v>
          </cell>
          <cell r="R338">
            <v>27.891999999999999</v>
          </cell>
          <cell r="S338">
            <v>27.891999999999999</v>
          </cell>
          <cell r="T338">
            <v>27.891999999999999</v>
          </cell>
          <cell r="U338">
            <v>27.891999999999999</v>
          </cell>
        </row>
        <row r="339">
          <cell r="E339">
            <v>27.891999999999999</v>
          </cell>
          <cell r="F339">
            <v>27.891999999999999</v>
          </cell>
          <cell r="G339">
            <v>27.891999999999999</v>
          </cell>
          <cell r="H339">
            <v>27.891999999999999</v>
          </cell>
          <cell r="I339">
            <v>27.891999999999999</v>
          </cell>
          <cell r="J339">
            <v>27.891999999999999</v>
          </cell>
          <cell r="K339">
            <v>27.891999999999999</v>
          </cell>
          <cell r="L339">
            <v>27.891999999999999</v>
          </cell>
          <cell r="M339">
            <v>27.891999999999999</v>
          </cell>
          <cell r="N339">
            <v>27.891999999999999</v>
          </cell>
          <cell r="O339">
            <v>27.891999999999999</v>
          </cell>
          <cell r="P339">
            <v>27.891999999999999</v>
          </cell>
          <cell r="Q339">
            <v>27.891999999999999</v>
          </cell>
          <cell r="R339">
            <v>27.891999999999999</v>
          </cell>
          <cell r="S339">
            <v>27.891999999999999</v>
          </cell>
          <cell r="T339">
            <v>27.891999999999999</v>
          </cell>
          <cell r="U339">
            <v>27.891999999999999</v>
          </cell>
        </row>
        <row r="340">
          <cell r="E340">
            <v>27.891999999999999</v>
          </cell>
          <cell r="F340">
            <v>27.891999999999999</v>
          </cell>
          <cell r="G340">
            <v>27.891999999999999</v>
          </cell>
          <cell r="H340">
            <v>27.891999999999999</v>
          </cell>
          <cell r="I340">
            <v>27.891999999999999</v>
          </cell>
          <cell r="J340">
            <v>27.891999999999999</v>
          </cell>
          <cell r="K340">
            <v>27.891999999999999</v>
          </cell>
          <cell r="L340">
            <v>27.891999999999999</v>
          </cell>
          <cell r="M340">
            <v>27.891999999999999</v>
          </cell>
          <cell r="N340">
            <v>27.891999999999999</v>
          </cell>
          <cell r="O340">
            <v>27.891999999999999</v>
          </cell>
          <cell r="P340">
            <v>27.891999999999999</v>
          </cell>
          <cell r="Q340">
            <v>27.891999999999999</v>
          </cell>
          <cell r="R340">
            <v>27.891999999999999</v>
          </cell>
          <cell r="S340">
            <v>27.891999999999999</v>
          </cell>
          <cell r="T340">
            <v>27.891999999999999</v>
          </cell>
          <cell r="U340">
            <v>27.891999999999999</v>
          </cell>
        </row>
        <row r="341">
          <cell r="E341">
            <v>27.891999999999999</v>
          </cell>
          <cell r="F341">
            <v>27.891999999999999</v>
          </cell>
          <cell r="G341">
            <v>27.891999999999999</v>
          </cell>
          <cell r="H341">
            <v>27.891999999999999</v>
          </cell>
          <cell r="I341">
            <v>27.891999999999999</v>
          </cell>
          <cell r="J341">
            <v>27.891999999999999</v>
          </cell>
          <cell r="K341">
            <v>27.891999999999999</v>
          </cell>
          <cell r="L341">
            <v>27.891999999999999</v>
          </cell>
          <cell r="M341">
            <v>27.891999999999999</v>
          </cell>
          <cell r="N341">
            <v>27.891999999999999</v>
          </cell>
          <cell r="O341">
            <v>27.891999999999999</v>
          </cell>
          <cell r="P341">
            <v>27.891999999999999</v>
          </cell>
          <cell r="Q341">
            <v>27.891999999999999</v>
          </cell>
          <cell r="R341">
            <v>27.891999999999999</v>
          </cell>
          <cell r="S341">
            <v>27.891999999999999</v>
          </cell>
          <cell r="T341">
            <v>27.891999999999999</v>
          </cell>
          <cell r="U341">
            <v>27.891999999999999</v>
          </cell>
        </row>
        <row r="342">
          <cell r="E342">
            <v>27.891999999999999</v>
          </cell>
          <cell r="F342">
            <v>27.891999999999999</v>
          </cell>
          <cell r="G342">
            <v>27.891999999999999</v>
          </cell>
          <cell r="H342">
            <v>27.891999999999999</v>
          </cell>
          <cell r="I342">
            <v>27.891999999999999</v>
          </cell>
          <cell r="J342">
            <v>27.891999999999999</v>
          </cell>
          <cell r="K342">
            <v>27.891999999999999</v>
          </cell>
          <cell r="L342">
            <v>27.891999999999999</v>
          </cell>
          <cell r="M342">
            <v>27.891999999999999</v>
          </cell>
          <cell r="N342">
            <v>27.891999999999999</v>
          </cell>
          <cell r="O342">
            <v>27.891999999999999</v>
          </cell>
          <cell r="P342">
            <v>27.891999999999999</v>
          </cell>
          <cell r="Q342">
            <v>27.891999999999999</v>
          </cell>
          <cell r="R342">
            <v>27.891999999999999</v>
          </cell>
          <cell r="S342">
            <v>27.891999999999999</v>
          </cell>
          <cell r="T342">
            <v>27.891999999999999</v>
          </cell>
          <cell r="U342">
            <v>27.891999999999999</v>
          </cell>
        </row>
        <row r="343">
          <cell r="E343">
            <v>27.891999999999999</v>
          </cell>
          <cell r="F343">
            <v>27.891999999999999</v>
          </cell>
          <cell r="G343">
            <v>27.891999999999999</v>
          </cell>
          <cell r="H343">
            <v>27.891999999999999</v>
          </cell>
          <cell r="I343">
            <v>27.891999999999999</v>
          </cell>
          <cell r="J343">
            <v>27.891999999999999</v>
          </cell>
          <cell r="K343">
            <v>27.891999999999999</v>
          </cell>
          <cell r="L343">
            <v>27.891999999999999</v>
          </cell>
          <cell r="M343">
            <v>27.891999999999999</v>
          </cell>
          <cell r="N343">
            <v>27.891999999999999</v>
          </cell>
          <cell r="O343">
            <v>27.891999999999999</v>
          </cell>
          <cell r="P343">
            <v>27.891999999999999</v>
          </cell>
          <cell r="Q343">
            <v>27.891999999999999</v>
          </cell>
          <cell r="R343">
            <v>27.891999999999999</v>
          </cell>
          <cell r="S343">
            <v>27.891999999999999</v>
          </cell>
          <cell r="T343">
            <v>27.891999999999999</v>
          </cell>
          <cell r="U343">
            <v>27.891999999999999</v>
          </cell>
        </row>
        <row r="344">
          <cell r="E344">
            <v>27.891999999999999</v>
          </cell>
          <cell r="F344">
            <v>27.891999999999999</v>
          </cell>
          <cell r="G344">
            <v>27.891999999999999</v>
          </cell>
          <cell r="H344">
            <v>27.891999999999999</v>
          </cell>
          <cell r="I344">
            <v>27.891999999999999</v>
          </cell>
          <cell r="J344">
            <v>27.891999999999999</v>
          </cell>
          <cell r="K344">
            <v>27.891999999999999</v>
          </cell>
          <cell r="L344">
            <v>27.891999999999999</v>
          </cell>
          <cell r="M344">
            <v>27.891999999999999</v>
          </cell>
          <cell r="N344">
            <v>27.891999999999999</v>
          </cell>
          <cell r="O344">
            <v>27.891999999999999</v>
          </cell>
          <cell r="P344">
            <v>27.891999999999999</v>
          </cell>
          <cell r="Q344">
            <v>27.891999999999999</v>
          </cell>
          <cell r="R344">
            <v>27.891999999999999</v>
          </cell>
          <cell r="S344">
            <v>27.891999999999999</v>
          </cell>
          <cell r="T344">
            <v>27.891999999999999</v>
          </cell>
          <cell r="U344">
            <v>27.891999999999999</v>
          </cell>
        </row>
        <row r="345">
          <cell r="E345">
            <v>27.891999999999999</v>
          </cell>
          <cell r="F345">
            <v>27.891999999999999</v>
          </cell>
          <cell r="G345">
            <v>27.891999999999999</v>
          </cell>
          <cell r="H345">
            <v>27.891999999999999</v>
          </cell>
          <cell r="I345">
            <v>27.891999999999999</v>
          </cell>
          <cell r="J345">
            <v>27.891999999999999</v>
          </cell>
          <cell r="K345">
            <v>27.891999999999999</v>
          </cell>
          <cell r="L345">
            <v>27.891999999999999</v>
          </cell>
          <cell r="M345">
            <v>27.891999999999999</v>
          </cell>
          <cell r="N345">
            <v>27.891999999999999</v>
          </cell>
          <cell r="O345">
            <v>27.891999999999999</v>
          </cell>
          <cell r="P345">
            <v>27.891999999999999</v>
          </cell>
          <cell r="Q345">
            <v>27.891999999999999</v>
          </cell>
          <cell r="R345">
            <v>27.891999999999999</v>
          </cell>
          <cell r="S345">
            <v>27.891999999999999</v>
          </cell>
          <cell r="T345">
            <v>27.891999999999999</v>
          </cell>
          <cell r="U345">
            <v>27.891999999999999</v>
          </cell>
        </row>
        <row r="346">
          <cell r="E346">
            <v>27.891999999999999</v>
          </cell>
          <cell r="F346">
            <v>27.891999999999999</v>
          </cell>
          <cell r="G346">
            <v>27.891999999999999</v>
          </cell>
          <cell r="H346">
            <v>27.891999999999999</v>
          </cell>
          <cell r="I346">
            <v>27.891999999999999</v>
          </cell>
          <cell r="J346">
            <v>27.891999999999999</v>
          </cell>
          <cell r="K346">
            <v>27.891999999999999</v>
          </cell>
          <cell r="L346">
            <v>27.891999999999999</v>
          </cell>
          <cell r="M346">
            <v>27.891999999999999</v>
          </cell>
          <cell r="N346">
            <v>27.891999999999999</v>
          </cell>
          <cell r="O346">
            <v>27.891999999999999</v>
          </cell>
          <cell r="P346">
            <v>27.891999999999999</v>
          </cell>
          <cell r="Q346">
            <v>27.891999999999999</v>
          </cell>
          <cell r="R346">
            <v>27.891999999999999</v>
          </cell>
          <cell r="S346">
            <v>27.891999999999999</v>
          </cell>
          <cell r="T346">
            <v>27.891999999999999</v>
          </cell>
          <cell r="U346">
            <v>27.891999999999999</v>
          </cell>
        </row>
        <row r="347">
          <cell r="E347">
            <v>27.891999999999999</v>
          </cell>
          <cell r="F347">
            <v>27.891999999999999</v>
          </cell>
          <cell r="G347">
            <v>27.891999999999999</v>
          </cell>
          <cell r="H347">
            <v>27.891999999999999</v>
          </cell>
          <cell r="I347">
            <v>27.891999999999999</v>
          </cell>
          <cell r="J347">
            <v>27.891999999999999</v>
          </cell>
          <cell r="K347">
            <v>27.891999999999999</v>
          </cell>
          <cell r="L347">
            <v>27.891999999999999</v>
          </cell>
          <cell r="M347">
            <v>27.891999999999999</v>
          </cell>
          <cell r="N347">
            <v>27.891999999999999</v>
          </cell>
          <cell r="O347">
            <v>27.891999999999999</v>
          </cell>
          <cell r="P347">
            <v>27.891999999999999</v>
          </cell>
          <cell r="Q347">
            <v>27.891999999999999</v>
          </cell>
          <cell r="R347">
            <v>27.891999999999999</v>
          </cell>
          <cell r="S347">
            <v>27.891999999999999</v>
          </cell>
          <cell r="T347">
            <v>27.891999999999999</v>
          </cell>
          <cell r="U347">
            <v>27.891999999999999</v>
          </cell>
        </row>
        <row r="348">
          <cell r="E348">
            <v>27.891999999999999</v>
          </cell>
          <cell r="F348">
            <v>27.891999999999999</v>
          </cell>
          <cell r="G348">
            <v>27.891999999999999</v>
          </cell>
          <cell r="H348">
            <v>27.891999999999999</v>
          </cell>
          <cell r="I348">
            <v>27.891999999999999</v>
          </cell>
          <cell r="J348">
            <v>27.891999999999999</v>
          </cell>
          <cell r="K348">
            <v>27.891999999999999</v>
          </cell>
          <cell r="L348">
            <v>27.891999999999999</v>
          </cell>
          <cell r="M348">
            <v>27.891999999999999</v>
          </cell>
          <cell r="N348">
            <v>27.891999999999999</v>
          </cell>
          <cell r="O348">
            <v>27.891999999999999</v>
          </cell>
          <cell r="P348">
            <v>27.891999999999999</v>
          </cell>
          <cell r="Q348">
            <v>27.891999999999999</v>
          </cell>
          <cell r="R348">
            <v>27.891999999999999</v>
          </cell>
          <cell r="S348">
            <v>27.891999999999999</v>
          </cell>
          <cell r="T348">
            <v>27.891999999999999</v>
          </cell>
          <cell r="U348">
            <v>27.891999999999999</v>
          </cell>
        </row>
        <row r="349">
          <cell r="E349">
            <v>27.891999999999999</v>
          </cell>
          <cell r="F349">
            <v>27.891999999999999</v>
          </cell>
          <cell r="G349">
            <v>27.891999999999999</v>
          </cell>
          <cell r="H349">
            <v>27.891999999999999</v>
          </cell>
          <cell r="I349">
            <v>27.891999999999999</v>
          </cell>
          <cell r="J349">
            <v>27.891999999999999</v>
          </cell>
          <cell r="K349">
            <v>27.891999999999999</v>
          </cell>
          <cell r="L349">
            <v>27.891999999999999</v>
          </cell>
          <cell r="M349">
            <v>27.891999999999999</v>
          </cell>
          <cell r="N349">
            <v>27.891999999999999</v>
          </cell>
          <cell r="O349">
            <v>27.891999999999999</v>
          </cell>
          <cell r="P349">
            <v>27.891999999999999</v>
          </cell>
          <cell r="Q349">
            <v>27.891999999999999</v>
          </cell>
          <cell r="R349">
            <v>27.891999999999999</v>
          </cell>
          <cell r="S349">
            <v>27.891999999999999</v>
          </cell>
          <cell r="T349">
            <v>27.891999999999999</v>
          </cell>
          <cell r="U349">
            <v>27.891999999999999</v>
          </cell>
        </row>
        <row r="350">
          <cell r="E350">
            <v>27.891999999999999</v>
          </cell>
          <cell r="F350">
            <v>27.891999999999999</v>
          </cell>
          <cell r="G350">
            <v>27.891999999999999</v>
          </cell>
          <cell r="H350">
            <v>27.891999999999999</v>
          </cell>
          <cell r="I350">
            <v>27.891999999999999</v>
          </cell>
          <cell r="J350">
            <v>27.891999999999999</v>
          </cell>
          <cell r="K350">
            <v>27.891999999999999</v>
          </cell>
          <cell r="L350">
            <v>27.891999999999999</v>
          </cell>
          <cell r="M350">
            <v>27.891999999999999</v>
          </cell>
          <cell r="N350">
            <v>27.891999999999999</v>
          </cell>
          <cell r="O350">
            <v>27.891999999999999</v>
          </cell>
          <cell r="P350">
            <v>27.891999999999999</v>
          </cell>
          <cell r="Q350">
            <v>27.891999999999999</v>
          </cell>
          <cell r="R350">
            <v>27.891999999999999</v>
          </cell>
          <cell r="S350">
            <v>27.891999999999999</v>
          </cell>
          <cell r="T350">
            <v>27.891999999999999</v>
          </cell>
          <cell r="U350">
            <v>27.891999999999999</v>
          </cell>
        </row>
        <row r="351">
          <cell r="E351">
            <v>27.891999999999999</v>
          </cell>
          <cell r="F351">
            <v>27.891999999999999</v>
          </cell>
          <cell r="G351">
            <v>27.891999999999999</v>
          </cell>
          <cell r="H351">
            <v>27.891999999999999</v>
          </cell>
          <cell r="I351">
            <v>27.891999999999999</v>
          </cell>
          <cell r="J351">
            <v>27.891999999999999</v>
          </cell>
          <cell r="K351">
            <v>27.891999999999999</v>
          </cell>
          <cell r="L351">
            <v>27.891999999999999</v>
          </cell>
          <cell r="M351">
            <v>27.891999999999999</v>
          </cell>
          <cell r="N351">
            <v>27.891999999999999</v>
          </cell>
          <cell r="O351">
            <v>27.891999999999999</v>
          </cell>
          <cell r="P351">
            <v>27.891999999999999</v>
          </cell>
          <cell r="Q351">
            <v>27.891999999999999</v>
          </cell>
          <cell r="R351">
            <v>27.891999999999999</v>
          </cell>
          <cell r="S351">
            <v>27.891999999999999</v>
          </cell>
          <cell r="T351">
            <v>27.891999999999999</v>
          </cell>
          <cell r="U351">
            <v>27.891999999999999</v>
          </cell>
        </row>
        <row r="352">
          <cell r="E352">
            <v>27.891999999999999</v>
          </cell>
          <cell r="F352">
            <v>27.891999999999999</v>
          </cell>
          <cell r="G352">
            <v>27.891999999999999</v>
          </cell>
          <cell r="H352">
            <v>27.891999999999999</v>
          </cell>
          <cell r="I352">
            <v>27.891999999999999</v>
          </cell>
          <cell r="J352">
            <v>27.891999999999999</v>
          </cell>
          <cell r="K352">
            <v>27.891999999999999</v>
          </cell>
          <cell r="L352">
            <v>27.891999999999999</v>
          </cell>
          <cell r="M352">
            <v>27.891999999999999</v>
          </cell>
          <cell r="N352">
            <v>27.891999999999999</v>
          </cell>
          <cell r="O352">
            <v>27.891999999999999</v>
          </cell>
          <cell r="P352">
            <v>27.891999999999999</v>
          </cell>
          <cell r="Q352">
            <v>27.891999999999999</v>
          </cell>
          <cell r="R352">
            <v>27.891999999999999</v>
          </cell>
          <cell r="S352">
            <v>27.891999999999999</v>
          </cell>
          <cell r="T352">
            <v>27.891999999999999</v>
          </cell>
          <cell r="U352">
            <v>27.891999999999999</v>
          </cell>
        </row>
        <row r="353">
          <cell r="E353">
            <v>27.891999999999999</v>
          </cell>
          <cell r="F353">
            <v>27.891999999999999</v>
          </cell>
          <cell r="G353">
            <v>27.891999999999999</v>
          </cell>
          <cell r="H353">
            <v>27.891999999999999</v>
          </cell>
          <cell r="I353">
            <v>27.891999999999999</v>
          </cell>
          <cell r="J353">
            <v>27.891999999999999</v>
          </cell>
          <cell r="K353">
            <v>27.891999999999999</v>
          </cell>
          <cell r="L353">
            <v>27.891999999999999</v>
          </cell>
          <cell r="M353">
            <v>27.891999999999999</v>
          </cell>
          <cell r="N353">
            <v>27.891999999999999</v>
          </cell>
          <cell r="O353">
            <v>27.891999999999999</v>
          </cell>
          <cell r="P353">
            <v>27.891999999999999</v>
          </cell>
          <cell r="Q353">
            <v>27.891999999999999</v>
          </cell>
          <cell r="R353">
            <v>27.891999999999999</v>
          </cell>
          <cell r="S353">
            <v>27.891999999999999</v>
          </cell>
          <cell r="T353">
            <v>27.891999999999999</v>
          </cell>
          <cell r="U353">
            <v>27.891999999999999</v>
          </cell>
        </row>
        <row r="354">
          <cell r="E354">
            <v>27.891999999999999</v>
          </cell>
          <cell r="F354">
            <v>27.891999999999999</v>
          </cell>
          <cell r="G354">
            <v>27.891999999999999</v>
          </cell>
          <cell r="H354">
            <v>27.891999999999999</v>
          </cell>
          <cell r="I354">
            <v>27.891999999999999</v>
          </cell>
          <cell r="J354">
            <v>27.891999999999999</v>
          </cell>
          <cell r="K354">
            <v>27.891999999999999</v>
          </cell>
          <cell r="L354">
            <v>27.891999999999999</v>
          </cell>
          <cell r="M354">
            <v>27.891999999999999</v>
          </cell>
          <cell r="N354">
            <v>27.891999999999999</v>
          </cell>
          <cell r="O354">
            <v>27.891999999999999</v>
          </cell>
          <cell r="P354">
            <v>27.891999999999999</v>
          </cell>
          <cell r="Q354">
            <v>27.891999999999999</v>
          </cell>
          <cell r="R354">
            <v>27.891999999999999</v>
          </cell>
          <cell r="S354">
            <v>27.891999999999999</v>
          </cell>
          <cell r="T354">
            <v>27.891999999999999</v>
          </cell>
          <cell r="U354">
            <v>27.891999999999999</v>
          </cell>
        </row>
        <row r="355">
          <cell r="E355">
            <v>27.891999999999999</v>
          </cell>
          <cell r="F355">
            <v>27.891999999999999</v>
          </cell>
          <cell r="G355">
            <v>27.891999999999999</v>
          </cell>
          <cell r="H355">
            <v>27.891999999999999</v>
          </cell>
          <cell r="I355">
            <v>27.891999999999999</v>
          </cell>
          <cell r="J355">
            <v>27.891999999999999</v>
          </cell>
          <cell r="K355">
            <v>27.891999999999999</v>
          </cell>
          <cell r="L355">
            <v>27.891999999999999</v>
          </cell>
          <cell r="M355">
            <v>27.891999999999999</v>
          </cell>
          <cell r="N355">
            <v>27.891999999999999</v>
          </cell>
          <cell r="O355">
            <v>27.891999999999999</v>
          </cell>
          <cell r="P355">
            <v>27.891999999999999</v>
          </cell>
          <cell r="Q355">
            <v>27.891999999999999</v>
          </cell>
          <cell r="R355">
            <v>27.891999999999999</v>
          </cell>
          <cell r="S355">
            <v>27.891999999999999</v>
          </cell>
          <cell r="T355">
            <v>27.891999999999999</v>
          </cell>
          <cell r="U355">
            <v>27.891999999999999</v>
          </cell>
        </row>
        <row r="356">
          <cell r="E356">
            <v>27.891999999999999</v>
          </cell>
          <cell r="F356">
            <v>27.891999999999999</v>
          </cell>
          <cell r="G356">
            <v>27.891999999999999</v>
          </cell>
          <cell r="H356">
            <v>27.891999999999999</v>
          </cell>
          <cell r="I356">
            <v>27.891999999999999</v>
          </cell>
          <cell r="J356">
            <v>27.891999999999999</v>
          </cell>
          <cell r="K356">
            <v>27.891999999999999</v>
          </cell>
          <cell r="L356">
            <v>27.891999999999999</v>
          </cell>
          <cell r="M356">
            <v>27.891999999999999</v>
          </cell>
          <cell r="N356">
            <v>27.891999999999999</v>
          </cell>
          <cell r="O356">
            <v>27.891999999999999</v>
          </cell>
          <cell r="P356">
            <v>27.891999999999999</v>
          </cell>
          <cell r="Q356">
            <v>27.891999999999999</v>
          </cell>
          <cell r="R356">
            <v>27.891999999999999</v>
          </cell>
          <cell r="S356">
            <v>27.891999999999999</v>
          </cell>
          <cell r="T356">
            <v>27.891999999999999</v>
          </cell>
          <cell r="U356">
            <v>27.891999999999999</v>
          </cell>
        </row>
        <row r="357">
          <cell r="E357">
            <v>27.891999999999999</v>
          </cell>
          <cell r="F357">
            <v>27.891999999999999</v>
          </cell>
          <cell r="G357">
            <v>27.891999999999999</v>
          </cell>
          <cell r="H357">
            <v>27.891999999999999</v>
          </cell>
          <cell r="I357">
            <v>27.891999999999999</v>
          </cell>
          <cell r="J357">
            <v>27.891999999999999</v>
          </cell>
          <cell r="K357">
            <v>27.891999999999999</v>
          </cell>
          <cell r="L357">
            <v>27.891999999999999</v>
          </cell>
          <cell r="M357">
            <v>27.891999999999999</v>
          </cell>
          <cell r="N357">
            <v>27.891999999999999</v>
          </cell>
          <cell r="O357">
            <v>27.891999999999999</v>
          </cell>
          <cell r="P357">
            <v>27.891999999999999</v>
          </cell>
          <cell r="Q357">
            <v>27.891999999999999</v>
          </cell>
          <cell r="R357">
            <v>27.891999999999999</v>
          </cell>
          <cell r="S357">
            <v>27.891999999999999</v>
          </cell>
          <cell r="T357">
            <v>27.891999999999999</v>
          </cell>
          <cell r="U357">
            <v>27.891999999999999</v>
          </cell>
        </row>
        <row r="358">
          <cell r="E358">
            <v>27.891999999999999</v>
          </cell>
          <cell r="F358">
            <v>27.891999999999999</v>
          </cell>
          <cell r="G358">
            <v>27.891999999999999</v>
          </cell>
          <cell r="H358">
            <v>27.891999999999999</v>
          </cell>
          <cell r="I358">
            <v>27.891999999999999</v>
          </cell>
          <cell r="J358">
            <v>27.891999999999999</v>
          </cell>
          <cell r="K358">
            <v>27.891999999999999</v>
          </cell>
          <cell r="L358">
            <v>27.891999999999999</v>
          </cell>
          <cell r="M358">
            <v>27.891999999999999</v>
          </cell>
          <cell r="N358">
            <v>27.891999999999999</v>
          </cell>
          <cell r="O358">
            <v>27.891999999999999</v>
          </cell>
          <cell r="P358">
            <v>27.891999999999999</v>
          </cell>
          <cell r="Q358">
            <v>27.891999999999999</v>
          </cell>
          <cell r="R358">
            <v>27.891999999999999</v>
          </cell>
          <cell r="S358">
            <v>27.891999999999999</v>
          </cell>
          <cell r="T358">
            <v>27.891999999999999</v>
          </cell>
          <cell r="U358">
            <v>27.891999999999999</v>
          </cell>
        </row>
        <row r="359">
          <cell r="E359">
            <v>27.891999999999999</v>
          </cell>
          <cell r="F359">
            <v>27.891999999999999</v>
          </cell>
          <cell r="G359">
            <v>27.891999999999999</v>
          </cell>
          <cell r="H359">
            <v>27.891999999999999</v>
          </cell>
          <cell r="I359">
            <v>27.891999999999999</v>
          </cell>
          <cell r="J359">
            <v>27.891999999999999</v>
          </cell>
          <cell r="K359">
            <v>27.891999999999999</v>
          </cell>
          <cell r="L359">
            <v>27.891999999999999</v>
          </cell>
          <cell r="M359">
            <v>27.891999999999999</v>
          </cell>
          <cell r="N359">
            <v>27.891999999999999</v>
          </cell>
          <cell r="O359">
            <v>27.891999999999999</v>
          </cell>
          <cell r="P359">
            <v>27.891999999999999</v>
          </cell>
          <cell r="Q359">
            <v>27.891999999999999</v>
          </cell>
          <cell r="R359">
            <v>27.891999999999999</v>
          </cell>
          <cell r="S359">
            <v>27.891999999999999</v>
          </cell>
          <cell r="T359">
            <v>27.891999999999999</v>
          </cell>
          <cell r="U359">
            <v>27.891999999999999</v>
          </cell>
        </row>
        <row r="360">
          <cell r="E360">
            <v>27.891999999999999</v>
          </cell>
          <cell r="F360">
            <v>27.891999999999999</v>
          </cell>
          <cell r="G360">
            <v>27.891999999999999</v>
          </cell>
          <cell r="H360">
            <v>27.891999999999999</v>
          </cell>
          <cell r="I360">
            <v>27.891999999999999</v>
          </cell>
          <cell r="J360">
            <v>27.891999999999999</v>
          </cell>
          <cell r="K360">
            <v>27.891999999999999</v>
          </cell>
          <cell r="L360">
            <v>27.891999999999999</v>
          </cell>
          <cell r="M360">
            <v>27.891999999999999</v>
          </cell>
          <cell r="N360">
            <v>27.891999999999999</v>
          </cell>
          <cell r="O360">
            <v>27.891999999999999</v>
          </cell>
          <cell r="P360">
            <v>27.891999999999999</v>
          </cell>
          <cell r="Q360">
            <v>27.891999999999999</v>
          </cell>
          <cell r="R360">
            <v>27.891999999999999</v>
          </cell>
          <cell r="S360">
            <v>27.891999999999999</v>
          </cell>
          <cell r="T360">
            <v>27.891999999999999</v>
          </cell>
          <cell r="U360">
            <v>27.891999999999999</v>
          </cell>
        </row>
        <row r="361">
          <cell r="E361">
            <v>27.891999999999999</v>
          </cell>
          <cell r="F361">
            <v>27.891999999999999</v>
          </cell>
          <cell r="G361">
            <v>27.891999999999999</v>
          </cell>
          <cell r="H361">
            <v>27.891999999999999</v>
          </cell>
          <cell r="I361">
            <v>27.891999999999999</v>
          </cell>
          <cell r="J361">
            <v>27.891999999999999</v>
          </cell>
          <cell r="K361">
            <v>27.891999999999999</v>
          </cell>
          <cell r="L361">
            <v>27.891999999999999</v>
          </cell>
          <cell r="M361">
            <v>27.891999999999999</v>
          </cell>
          <cell r="N361">
            <v>27.891999999999999</v>
          </cell>
          <cell r="O361">
            <v>27.891999999999999</v>
          </cell>
          <cell r="P361">
            <v>27.891999999999999</v>
          </cell>
          <cell r="Q361">
            <v>27.891999999999999</v>
          </cell>
          <cell r="R361">
            <v>27.891999999999999</v>
          </cell>
          <cell r="S361">
            <v>27.891999999999999</v>
          </cell>
          <cell r="T361">
            <v>27.891999999999999</v>
          </cell>
          <cell r="U361">
            <v>27.891999999999999</v>
          </cell>
        </row>
        <row r="362">
          <cell r="E362">
            <v>27.891999999999999</v>
          </cell>
          <cell r="F362">
            <v>27.891999999999999</v>
          </cell>
          <cell r="G362">
            <v>27.891999999999999</v>
          </cell>
          <cell r="H362">
            <v>27.891999999999999</v>
          </cell>
          <cell r="I362">
            <v>27.891999999999999</v>
          </cell>
          <cell r="J362">
            <v>27.891999999999999</v>
          </cell>
          <cell r="K362">
            <v>27.891999999999999</v>
          </cell>
          <cell r="L362">
            <v>27.891999999999999</v>
          </cell>
          <cell r="M362">
            <v>27.891999999999999</v>
          </cell>
          <cell r="N362">
            <v>27.891999999999999</v>
          </cell>
          <cell r="O362">
            <v>27.891999999999999</v>
          </cell>
          <cell r="P362">
            <v>27.891999999999999</v>
          </cell>
          <cell r="Q362">
            <v>27.891999999999999</v>
          </cell>
          <cell r="R362">
            <v>27.891999999999999</v>
          </cell>
          <cell r="S362">
            <v>27.891999999999999</v>
          </cell>
          <cell r="T362">
            <v>27.891999999999999</v>
          </cell>
          <cell r="U362">
            <v>27.891999999999999</v>
          </cell>
        </row>
        <row r="363">
          <cell r="E363">
            <v>27.891999999999999</v>
          </cell>
          <cell r="F363">
            <v>27.891999999999999</v>
          </cell>
          <cell r="G363">
            <v>27.891999999999999</v>
          </cell>
          <cell r="H363">
            <v>27.891999999999999</v>
          </cell>
          <cell r="I363">
            <v>27.891999999999999</v>
          </cell>
          <cell r="J363">
            <v>27.891999999999999</v>
          </cell>
          <cell r="K363">
            <v>27.891999999999999</v>
          </cell>
          <cell r="L363">
            <v>27.891999999999999</v>
          </cell>
          <cell r="M363">
            <v>27.891999999999999</v>
          </cell>
          <cell r="N363">
            <v>27.891999999999999</v>
          </cell>
          <cell r="O363">
            <v>27.891999999999999</v>
          </cell>
          <cell r="P363">
            <v>27.891999999999999</v>
          </cell>
          <cell r="Q363">
            <v>27.891999999999999</v>
          </cell>
          <cell r="R363">
            <v>27.891999999999999</v>
          </cell>
          <cell r="S363">
            <v>27.891999999999999</v>
          </cell>
          <cell r="T363">
            <v>27.891999999999999</v>
          </cell>
          <cell r="U363">
            <v>27.891999999999999</v>
          </cell>
        </row>
        <row r="364">
          <cell r="E364">
            <v>27.891999999999999</v>
          </cell>
          <cell r="F364">
            <v>27.891999999999999</v>
          </cell>
          <cell r="G364">
            <v>27.891999999999999</v>
          </cell>
          <cell r="H364">
            <v>27.891999999999999</v>
          </cell>
          <cell r="I364">
            <v>27.891999999999999</v>
          </cell>
          <cell r="J364">
            <v>27.891999999999999</v>
          </cell>
          <cell r="K364">
            <v>27.891999999999999</v>
          </cell>
          <cell r="L364">
            <v>27.891999999999999</v>
          </cell>
          <cell r="M364">
            <v>27.891999999999999</v>
          </cell>
          <cell r="N364">
            <v>27.891999999999999</v>
          </cell>
          <cell r="O364">
            <v>27.891999999999999</v>
          </cell>
          <cell r="P364">
            <v>27.891999999999999</v>
          </cell>
          <cell r="Q364">
            <v>27.891999999999999</v>
          </cell>
          <cell r="R364">
            <v>27.891999999999999</v>
          </cell>
          <cell r="S364">
            <v>27.891999999999999</v>
          </cell>
          <cell r="T364">
            <v>27.891999999999999</v>
          </cell>
          <cell r="U364">
            <v>27.891999999999999</v>
          </cell>
        </row>
        <row r="365">
          <cell r="E365">
            <v>27.891999999999999</v>
          </cell>
          <cell r="F365">
            <v>27.891999999999999</v>
          </cell>
          <cell r="G365">
            <v>27.891999999999999</v>
          </cell>
          <cell r="H365">
            <v>27.891999999999999</v>
          </cell>
          <cell r="I365">
            <v>27.891999999999999</v>
          </cell>
          <cell r="J365">
            <v>27.891999999999999</v>
          </cell>
          <cell r="K365">
            <v>27.891999999999999</v>
          </cell>
          <cell r="L365">
            <v>27.891999999999999</v>
          </cell>
          <cell r="M365">
            <v>27.891999999999999</v>
          </cell>
          <cell r="N365">
            <v>27.891999999999999</v>
          </cell>
          <cell r="O365">
            <v>27.891999999999999</v>
          </cell>
          <cell r="P365">
            <v>27.891999999999999</v>
          </cell>
          <cell r="Q365">
            <v>27.891999999999999</v>
          </cell>
          <cell r="R365">
            <v>27.891999999999999</v>
          </cell>
          <cell r="S365">
            <v>27.891999999999999</v>
          </cell>
          <cell r="T365">
            <v>27.891999999999999</v>
          </cell>
          <cell r="U365">
            <v>27.891999999999999</v>
          </cell>
        </row>
        <row r="366">
          <cell r="E366">
            <v>27.891999999999999</v>
          </cell>
          <cell r="F366">
            <v>27.891999999999999</v>
          </cell>
          <cell r="G366">
            <v>27.891999999999999</v>
          </cell>
          <cell r="H366">
            <v>27.891999999999999</v>
          </cell>
          <cell r="I366">
            <v>27.891999999999999</v>
          </cell>
          <cell r="J366">
            <v>27.891999999999999</v>
          </cell>
          <cell r="K366">
            <v>27.891999999999999</v>
          </cell>
          <cell r="L366">
            <v>27.891999999999999</v>
          </cell>
          <cell r="M366">
            <v>27.891999999999999</v>
          </cell>
          <cell r="N366">
            <v>27.891999999999999</v>
          </cell>
          <cell r="O366">
            <v>27.891999999999999</v>
          </cell>
          <cell r="P366">
            <v>27.891999999999999</v>
          </cell>
          <cell r="Q366">
            <v>27.891999999999999</v>
          </cell>
          <cell r="R366">
            <v>27.891999999999999</v>
          </cell>
          <cell r="S366">
            <v>27.891999999999999</v>
          </cell>
          <cell r="T366">
            <v>27.891999999999999</v>
          </cell>
          <cell r="U366">
            <v>27.891999999999999</v>
          </cell>
        </row>
        <row r="367">
          <cell r="E367">
            <v>27.891999999999999</v>
          </cell>
          <cell r="F367">
            <v>27.891999999999999</v>
          </cell>
          <cell r="G367">
            <v>27.891999999999999</v>
          </cell>
          <cell r="H367">
            <v>27.891999999999999</v>
          </cell>
          <cell r="I367">
            <v>27.891999999999999</v>
          </cell>
          <cell r="J367">
            <v>27.891999999999999</v>
          </cell>
          <cell r="K367">
            <v>27.891999999999999</v>
          </cell>
          <cell r="L367">
            <v>27.891999999999999</v>
          </cell>
          <cell r="M367">
            <v>27.891999999999999</v>
          </cell>
          <cell r="N367">
            <v>27.891999999999999</v>
          </cell>
          <cell r="O367">
            <v>27.891999999999999</v>
          </cell>
          <cell r="P367">
            <v>27.891999999999999</v>
          </cell>
          <cell r="Q367">
            <v>27.891999999999999</v>
          </cell>
          <cell r="R367">
            <v>27.891999999999999</v>
          </cell>
          <cell r="S367">
            <v>27.891999999999999</v>
          </cell>
          <cell r="T367">
            <v>27.891999999999999</v>
          </cell>
          <cell r="U367">
            <v>27.891999999999999</v>
          </cell>
        </row>
        <row r="368">
          <cell r="E368">
            <v>27.891999999999999</v>
          </cell>
          <cell r="F368">
            <v>27.891999999999999</v>
          </cell>
          <cell r="G368">
            <v>27.891999999999999</v>
          </cell>
          <cell r="H368">
            <v>27.891999999999999</v>
          </cell>
          <cell r="I368">
            <v>27.891999999999999</v>
          </cell>
          <cell r="J368">
            <v>27.891999999999999</v>
          </cell>
          <cell r="K368">
            <v>27.891999999999999</v>
          </cell>
          <cell r="L368">
            <v>27.891999999999999</v>
          </cell>
          <cell r="M368">
            <v>27.891999999999999</v>
          </cell>
          <cell r="N368">
            <v>27.891999999999999</v>
          </cell>
          <cell r="O368">
            <v>27.891999999999999</v>
          </cell>
          <cell r="P368">
            <v>27.891999999999999</v>
          </cell>
          <cell r="Q368">
            <v>27.891999999999999</v>
          </cell>
          <cell r="R368">
            <v>27.891999999999999</v>
          </cell>
          <cell r="S368">
            <v>27.891999999999999</v>
          </cell>
          <cell r="T368">
            <v>27.891999999999999</v>
          </cell>
          <cell r="U368">
            <v>27.891999999999999</v>
          </cell>
        </row>
        <row r="369">
          <cell r="E369">
            <v>27.891999999999999</v>
          </cell>
          <cell r="F369">
            <v>27.891999999999999</v>
          </cell>
          <cell r="G369">
            <v>27.891999999999999</v>
          </cell>
          <cell r="H369">
            <v>27.891999999999999</v>
          </cell>
          <cell r="I369">
            <v>27.891999999999999</v>
          </cell>
          <cell r="J369">
            <v>27.891999999999999</v>
          </cell>
          <cell r="K369">
            <v>27.891999999999999</v>
          </cell>
          <cell r="L369">
            <v>27.891999999999999</v>
          </cell>
          <cell r="M369">
            <v>27.891999999999999</v>
          </cell>
          <cell r="N369">
            <v>27.891999999999999</v>
          </cell>
          <cell r="O369">
            <v>27.891999999999999</v>
          </cell>
          <cell r="P369">
            <v>27.891999999999999</v>
          </cell>
          <cell r="Q369">
            <v>27.891999999999999</v>
          </cell>
          <cell r="R369">
            <v>27.891999999999999</v>
          </cell>
          <cell r="S369">
            <v>27.891999999999999</v>
          </cell>
          <cell r="T369">
            <v>27.891999999999999</v>
          </cell>
          <cell r="U369">
            <v>27.891999999999999</v>
          </cell>
        </row>
        <row r="370">
          <cell r="E370">
            <v>27.891999999999999</v>
          </cell>
          <cell r="F370">
            <v>27.891999999999999</v>
          </cell>
          <cell r="G370">
            <v>27.891999999999999</v>
          </cell>
          <cell r="H370">
            <v>27.891999999999999</v>
          </cell>
          <cell r="I370">
            <v>27.891999999999999</v>
          </cell>
          <cell r="J370">
            <v>27.891999999999999</v>
          </cell>
          <cell r="K370">
            <v>27.891999999999999</v>
          </cell>
          <cell r="L370">
            <v>27.891999999999999</v>
          </cell>
          <cell r="M370">
            <v>27.891999999999999</v>
          </cell>
          <cell r="N370">
            <v>27.891999999999999</v>
          </cell>
          <cell r="O370">
            <v>27.891999999999999</v>
          </cell>
          <cell r="P370">
            <v>27.891999999999999</v>
          </cell>
          <cell r="Q370">
            <v>27.891999999999999</v>
          </cell>
          <cell r="R370">
            <v>27.891999999999999</v>
          </cell>
          <cell r="S370">
            <v>27.891999999999999</v>
          </cell>
          <cell r="T370">
            <v>27.891999999999999</v>
          </cell>
          <cell r="U370">
            <v>27.891999999999999</v>
          </cell>
        </row>
        <row r="371">
          <cell r="E371">
            <v>27.891999999999999</v>
          </cell>
          <cell r="F371">
            <v>27.891999999999999</v>
          </cell>
          <cell r="G371">
            <v>27.891999999999999</v>
          </cell>
          <cell r="H371">
            <v>27.891999999999999</v>
          </cell>
          <cell r="I371">
            <v>27.891999999999999</v>
          </cell>
          <cell r="J371">
            <v>27.891999999999999</v>
          </cell>
          <cell r="K371">
            <v>27.891999999999999</v>
          </cell>
          <cell r="L371">
            <v>27.891999999999999</v>
          </cell>
          <cell r="M371">
            <v>27.891999999999999</v>
          </cell>
          <cell r="N371">
            <v>27.891999999999999</v>
          </cell>
          <cell r="O371">
            <v>27.891999999999999</v>
          </cell>
          <cell r="P371">
            <v>27.891999999999999</v>
          </cell>
          <cell r="Q371">
            <v>27.891999999999999</v>
          </cell>
          <cell r="R371">
            <v>27.891999999999999</v>
          </cell>
          <cell r="S371">
            <v>27.891999999999999</v>
          </cell>
          <cell r="T371">
            <v>27.891999999999999</v>
          </cell>
          <cell r="U371">
            <v>27.891999999999999</v>
          </cell>
        </row>
        <row r="372">
          <cell r="E372">
            <v>27.891999999999999</v>
          </cell>
          <cell r="F372">
            <v>27.891999999999999</v>
          </cell>
          <cell r="G372">
            <v>27.891999999999999</v>
          </cell>
          <cell r="H372">
            <v>27.891999999999999</v>
          </cell>
          <cell r="I372">
            <v>27.891999999999999</v>
          </cell>
          <cell r="J372">
            <v>27.891999999999999</v>
          </cell>
          <cell r="K372">
            <v>27.891999999999999</v>
          </cell>
          <cell r="L372">
            <v>27.891999999999999</v>
          </cell>
          <cell r="M372">
            <v>27.891999999999999</v>
          </cell>
          <cell r="N372">
            <v>27.891999999999999</v>
          </cell>
          <cell r="O372">
            <v>27.891999999999999</v>
          </cell>
          <cell r="P372">
            <v>27.891999999999999</v>
          </cell>
          <cell r="Q372">
            <v>27.891999999999999</v>
          </cell>
          <cell r="R372">
            <v>27.891999999999999</v>
          </cell>
          <cell r="S372">
            <v>27.891999999999999</v>
          </cell>
          <cell r="T372">
            <v>27.891999999999999</v>
          </cell>
          <cell r="U372">
            <v>27.891999999999999</v>
          </cell>
        </row>
        <row r="373">
          <cell r="E373">
            <v>27.891999999999999</v>
          </cell>
          <cell r="F373">
            <v>27.891999999999999</v>
          </cell>
          <cell r="G373">
            <v>27.891999999999999</v>
          </cell>
          <cell r="H373">
            <v>27.891999999999999</v>
          </cell>
          <cell r="I373">
            <v>27.891999999999999</v>
          </cell>
          <cell r="J373">
            <v>27.891999999999999</v>
          </cell>
          <cell r="K373">
            <v>27.891999999999999</v>
          </cell>
          <cell r="L373">
            <v>27.891999999999999</v>
          </cell>
          <cell r="M373">
            <v>27.891999999999999</v>
          </cell>
          <cell r="N373">
            <v>27.891999999999999</v>
          </cell>
          <cell r="O373">
            <v>27.891999999999999</v>
          </cell>
          <cell r="P373">
            <v>27.891999999999999</v>
          </cell>
          <cell r="Q373">
            <v>27.891999999999999</v>
          </cell>
          <cell r="R373">
            <v>27.891999999999999</v>
          </cell>
          <cell r="S373">
            <v>27.891999999999999</v>
          </cell>
          <cell r="T373">
            <v>27.891999999999999</v>
          </cell>
          <cell r="U373">
            <v>27.891999999999999</v>
          </cell>
        </row>
        <row r="374">
          <cell r="E374">
            <v>27.891999999999999</v>
          </cell>
          <cell r="F374">
            <v>27.891999999999999</v>
          </cell>
          <cell r="G374">
            <v>27.891999999999999</v>
          </cell>
          <cell r="H374">
            <v>27.891999999999999</v>
          </cell>
          <cell r="I374">
            <v>27.891999999999999</v>
          </cell>
          <cell r="J374">
            <v>27.891999999999999</v>
          </cell>
          <cell r="K374">
            <v>27.891999999999999</v>
          </cell>
          <cell r="L374">
            <v>27.891999999999999</v>
          </cell>
          <cell r="M374">
            <v>27.891999999999999</v>
          </cell>
          <cell r="N374">
            <v>27.891999999999999</v>
          </cell>
          <cell r="O374">
            <v>27.891999999999999</v>
          </cell>
          <cell r="P374">
            <v>27.891999999999999</v>
          </cell>
          <cell r="Q374">
            <v>27.891999999999999</v>
          </cell>
          <cell r="R374">
            <v>27.891999999999999</v>
          </cell>
          <cell r="S374">
            <v>27.891999999999999</v>
          </cell>
          <cell r="T374">
            <v>27.891999999999999</v>
          </cell>
          <cell r="U374">
            <v>27.891999999999999</v>
          </cell>
        </row>
        <row r="375">
          <cell r="E375">
            <v>27.891999999999999</v>
          </cell>
          <cell r="F375">
            <v>27.891999999999999</v>
          </cell>
          <cell r="G375">
            <v>27.891999999999999</v>
          </cell>
          <cell r="H375">
            <v>27.891999999999999</v>
          </cell>
          <cell r="I375">
            <v>27.891999999999999</v>
          </cell>
          <cell r="J375">
            <v>27.891999999999999</v>
          </cell>
          <cell r="K375">
            <v>27.891999999999999</v>
          </cell>
          <cell r="L375">
            <v>27.891999999999999</v>
          </cell>
          <cell r="M375">
            <v>27.891999999999999</v>
          </cell>
          <cell r="N375">
            <v>27.891999999999999</v>
          </cell>
          <cell r="O375">
            <v>27.891999999999999</v>
          </cell>
          <cell r="P375">
            <v>27.891999999999999</v>
          </cell>
          <cell r="Q375">
            <v>27.891999999999999</v>
          </cell>
          <cell r="R375">
            <v>27.891999999999999</v>
          </cell>
          <cell r="S375">
            <v>27.891999999999999</v>
          </cell>
          <cell r="T375">
            <v>27.891999999999999</v>
          </cell>
          <cell r="U375">
            <v>27.891999999999999</v>
          </cell>
        </row>
        <row r="376">
          <cell r="E376">
            <v>27.891999999999999</v>
          </cell>
          <cell r="F376">
            <v>27.891999999999999</v>
          </cell>
          <cell r="G376">
            <v>27.891999999999999</v>
          </cell>
          <cell r="H376">
            <v>27.891999999999999</v>
          </cell>
          <cell r="I376">
            <v>27.891999999999999</v>
          </cell>
          <cell r="J376">
            <v>27.891999999999999</v>
          </cell>
          <cell r="K376">
            <v>27.891999999999999</v>
          </cell>
          <cell r="L376">
            <v>27.891999999999999</v>
          </cell>
          <cell r="M376">
            <v>27.891999999999999</v>
          </cell>
          <cell r="N376">
            <v>27.891999999999999</v>
          </cell>
          <cell r="O376">
            <v>27.891999999999999</v>
          </cell>
          <cell r="P376">
            <v>27.891999999999999</v>
          </cell>
          <cell r="Q376">
            <v>27.891999999999999</v>
          </cell>
          <cell r="R376">
            <v>27.891999999999999</v>
          </cell>
          <cell r="S376">
            <v>27.891999999999999</v>
          </cell>
          <cell r="T376">
            <v>27.891999999999999</v>
          </cell>
          <cell r="U376">
            <v>27.891999999999999</v>
          </cell>
        </row>
        <row r="377">
          <cell r="E377">
            <v>27.891999999999999</v>
          </cell>
          <cell r="F377">
            <v>27.891999999999999</v>
          </cell>
          <cell r="G377">
            <v>27.891999999999999</v>
          </cell>
          <cell r="H377">
            <v>27.891999999999999</v>
          </cell>
          <cell r="I377">
            <v>27.891999999999999</v>
          </cell>
          <cell r="J377">
            <v>27.891999999999999</v>
          </cell>
          <cell r="K377">
            <v>27.891999999999999</v>
          </cell>
          <cell r="L377">
            <v>27.891999999999999</v>
          </cell>
          <cell r="M377">
            <v>27.891999999999999</v>
          </cell>
          <cell r="N377">
            <v>27.891999999999999</v>
          </cell>
          <cell r="O377">
            <v>27.891999999999999</v>
          </cell>
          <cell r="P377">
            <v>27.891999999999999</v>
          </cell>
          <cell r="Q377">
            <v>27.891999999999999</v>
          </cell>
          <cell r="R377">
            <v>27.891999999999999</v>
          </cell>
          <cell r="S377">
            <v>27.891999999999999</v>
          </cell>
          <cell r="T377">
            <v>27.891999999999999</v>
          </cell>
          <cell r="U377">
            <v>27.891999999999999</v>
          </cell>
        </row>
        <row r="378">
          <cell r="E378">
            <v>27.891999999999999</v>
          </cell>
          <cell r="F378">
            <v>27.891999999999999</v>
          </cell>
          <cell r="G378">
            <v>27.891999999999999</v>
          </cell>
          <cell r="H378">
            <v>27.891999999999999</v>
          </cell>
          <cell r="I378">
            <v>27.891999999999999</v>
          </cell>
          <cell r="J378">
            <v>27.891999999999999</v>
          </cell>
          <cell r="K378">
            <v>27.891999999999999</v>
          </cell>
          <cell r="L378">
            <v>27.891999999999999</v>
          </cell>
          <cell r="M378">
            <v>27.891999999999999</v>
          </cell>
          <cell r="N378">
            <v>27.891999999999999</v>
          </cell>
          <cell r="O378">
            <v>27.891999999999999</v>
          </cell>
          <cell r="P378">
            <v>27.891999999999999</v>
          </cell>
          <cell r="Q378">
            <v>27.891999999999999</v>
          </cell>
          <cell r="R378">
            <v>27.891999999999999</v>
          </cell>
          <cell r="S378">
            <v>27.891999999999999</v>
          </cell>
          <cell r="T378">
            <v>27.891999999999999</v>
          </cell>
          <cell r="U378">
            <v>27.891999999999999</v>
          </cell>
        </row>
        <row r="379">
          <cell r="E379">
            <v>27.891999999999999</v>
          </cell>
          <cell r="F379">
            <v>27.891999999999999</v>
          </cell>
          <cell r="G379">
            <v>27.891999999999999</v>
          </cell>
          <cell r="H379">
            <v>27.891999999999999</v>
          </cell>
          <cell r="I379">
            <v>27.891999999999999</v>
          </cell>
          <cell r="J379">
            <v>27.891999999999999</v>
          </cell>
          <cell r="K379">
            <v>27.891999999999999</v>
          </cell>
          <cell r="L379">
            <v>27.891999999999999</v>
          </cell>
          <cell r="M379">
            <v>27.891999999999999</v>
          </cell>
          <cell r="N379">
            <v>27.891999999999999</v>
          </cell>
          <cell r="O379">
            <v>27.891999999999999</v>
          </cell>
          <cell r="P379">
            <v>27.891999999999999</v>
          </cell>
          <cell r="Q379">
            <v>27.891999999999999</v>
          </cell>
          <cell r="R379">
            <v>27.891999999999999</v>
          </cell>
          <cell r="S379">
            <v>27.891999999999999</v>
          </cell>
          <cell r="T379">
            <v>27.891999999999999</v>
          </cell>
          <cell r="U379">
            <v>27.891999999999999</v>
          </cell>
        </row>
        <row r="380">
          <cell r="E380">
            <v>27.891999999999999</v>
          </cell>
          <cell r="F380">
            <v>27.891999999999999</v>
          </cell>
          <cell r="G380">
            <v>27.891999999999999</v>
          </cell>
          <cell r="H380">
            <v>27.891999999999999</v>
          </cell>
          <cell r="I380">
            <v>27.891999999999999</v>
          </cell>
          <cell r="J380">
            <v>27.891999999999999</v>
          </cell>
          <cell r="K380">
            <v>27.891999999999999</v>
          </cell>
          <cell r="L380">
            <v>27.891999999999999</v>
          </cell>
          <cell r="M380">
            <v>27.891999999999999</v>
          </cell>
          <cell r="N380">
            <v>27.891999999999999</v>
          </cell>
          <cell r="O380">
            <v>27.891999999999999</v>
          </cell>
          <cell r="P380">
            <v>27.891999999999999</v>
          </cell>
          <cell r="Q380">
            <v>27.891999999999999</v>
          </cell>
          <cell r="R380">
            <v>27.891999999999999</v>
          </cell>
          <cell r="S380">
            <v>27.891999999999999</v>
          </cell>
          <cell r="T380">
            <v>27.891999999999999</v>
          </cell>
          <cell r="U380">
            <v>27.891999999999999</v>
          </cell>
        </row>
        <row r="381">
          <cell r="E381">
            <v>27.891999999999999</v>
          </cell>
          <cell r="F381">
            <v>27.891999999999999</v>
          </cell>
          <cell r="G381">
            <v>27.891999999999999</v>
          </cell>
          <cell r="H381">
            <v>27.891999999999999</v>
          </cell>
          <cell r="I381">
            <v>27.891999999999999</v>
          </cell>
          <cell r="J381">
            <v>27.891999999999999</v>
          </cell>
          <cell r="K381">
            <v>27.891999999999999</v>
          </cell>
          <cell r="L381">
            <v>27.891999999999999</v>
          </cell>
          <cell r="M381">
            <v>27.891999999999999</v>
          </cell>
          <cell r="N381">
            <v>27.891999999999999</v>
          </cell>
          <cell r="O381">
            <v>27.891999999999999</v>
          </cell>
          <cell r="P381">
            <v>27.891999999999999</v>
          </cell>
          <cell r="Q381">
            <v>27.891999999999999</v>
          </cell>
          <cell r="R381">
            <v>27.891999999999999</v>
          </cell>
          <cell r="S381">
            <v>27.891999999999999</v>
          </cell>
          <cell r="T381">
            <v>27.891999999999999</v>
          </cell>
          <cell r="U381">
            <v>27.891999999999999</v>
          </cell>
        </row>
        <row r="382">
          <cell r="E382">
            <v>27.891999999999999</v>
          </cell>
          <cell r="F382">
            <v>27.891999999999999</v>
          </cell>
          <cell r="G382">
            <v>27.891999999999999</v>
          </cell>
          <cell r="H382">
            <v>27.891999999999999</v>
          </cell>
          <cell r="I382">
            <v>27.891999999999999</v>
          </cell>
          <cell r="J382">
            <v>27.891999999999999</v>
          </cell>
          <cell r="K382">
            <v>27.891999999999999</v>
          </cell>
          <cell r="L382">
            <v>27.891999999999999</v>
          </cell>
          <cell r="M382">
            <v>27.891999999999999</v>
          </cell>
          <cell r="N382">
            <v>27.891999999999999</v>
          </cell>
          <cell r="O382">
            <v>27.891999999999999</v>
          </cell>
          <cell r="P382">
            <v>27.891999999999999</v>
          </cell>
          <cell r="Q382">
            <v>27.891999999999999</v>
          </cell>
          <cell r="R382">
            <v>27.891999999999999</v>
          </cell>
          <cell r="S382">
            <v>27.891999999999999</v>
          </cell>
          <cell r="T382">
            <v>27.891999999999999</v>
          </cell>
          <cell r="U382">
            <v>27.891999999999999</v>
          </cell>
        </row>
        <row r="383">
          <cell r="E383">
            <v>27.891999999999999</v>
          </cell>
          <cell r="F383">
            <v>27.891999999999999</v>
          </cell>
          <cell r="G383">
            <v>27.891999999999999</v>
          </cell>
          <cell r="H383">
            <v>27.891999999999999</v>
          </cell>
          <cell r="I383">
            <v>27.891999999999999</v>
          </cell>
          <cell r="J383">
            <v>27.891999999999999</v>
          </cell>
          <cell r="K383">
            <v>27.891999999999999</v>
          </cell>
          <cell r="L383">
            <v>27.891999999999999</v>
          </cell>
          <cell r="M383">
            <v>27.891999999999999</v>
          </cell>
          <cell r="N383">
            <v>27.891999999999999</v>
          </cell>
          <cell r="O383">
            <v>27.891999999999999</v>
          </cell>
          <cell r="P383">
            <v>27.891999999999999</v>
          </cell>
          <cell r="Q383">
            <v>27.891999999999999</v>
          </cell>
          <cell r="R383">
            <v>27.891999999999999</v>
          </cell>
          <cell r="S383">
            <v>27.891999999999999</v>
          </cell>
          <cell r="T383">
            <v>27.891999999999999</v>
          </cell>
          <cell r="U383">
            <v>27.891999999999999</v>
          </cell>
        </row>
        <row r="384">
          <cell r="E384">
            <v>27.891999999999999</v>
          </cell>
          <cell r="F384">
            <v>27.891999999999999</v>
          </cell>
          <cell r="G384">
            <v>27.891999999999999</v>
          </cell>
          <cell r="H384">
            <v>27.891999999999999</v>
          </cell>
          <cell r="I384">
            <v>27.891999999999999</v>
          </cell>
          <cell r="J384">
            <v>27.891999999999999</v>
          </cell>
          <cell r="K384">
            <v>27.891999999999999</v>
          </cell>
          <cell r="L384">
            <v>27.891999999999999</v>
          </cell>
          <cell r="M384">
            <v>27.891999999999999</v>
          </cell>
          <cell r="N384">
            <v>27.891999999999999</v>
          </cell>
          <cell r="O384">
            <v>27.891999999999999</v>
          </cell>
          <cell r="P384">
            <v>27.891999999999999</v>
          </cell>
          <cell r="Q384">
            <v>27.891999999999999</v>
          </cell>
          <cell r="R384">
            <v>27.891999999999999</v>
          </cell>
          <cell r="S384">
            <v>27.891999999999999</v>
          </cell>
          <cell r="T384">
            <v>27.891999999999999</v>
          </cell>
          <cell r="U384">
            <v>27.891999999999999</v>
          </cell>
        </row>
        <row r="385">
          <cell r="E385">
            <v>27.891999999999999</v>
          </cell>
          <cell r="F385">
            <v>27.891999999999999</v>
          </cell>
          <cell r="G385">
            <v>27.891999999999999</v>
          </cell>
          <cell r="H385">
            <v>27.891999999999999</v>
          </cell>
          <cell r="I385">
            <v>27.891999999999999</v>
          </cell>
          <cell r="J385">
            <v>27.891999999999999</v>
          </cell>
          <cell r="K385">
            <v>27.891999999999999</v>
          </cell>
          <cell r="L385">
            <v>27.891999999999999</v>
          </cell>
          <cell r="M385">
            <v>27.891999999999999</v>
          </cell>
          <cell r="N385">
            <v>27.891999999999999</v>
          </cell>
          <cell r="O385">
            <v>27.891999999999999</v>
          </cell>
          <cell r="P385">
            <v>27.891999999999999</v>
          </cell>
          <cell r="Q385">
            <v>27.891999999999999</v>
          </cell>
          <cell r="R385">
            <v>27.891999999999999</v>
          </cell>
          <cell r="S385">
            <v>27.891999999999999</v>
          </cell>
          <cell r="T385">
            <v>27.891999999999999</v>
          </cell>
          <cell r="U385">
            <v>27.891999999999999</v>
          </cell>
        </row>
        <row r="386">
          <cell r="E386">
            <v>27.891999999999999</v>
          </cell>
          <cell r="F386">
            <v>27.891999999999999</v>
          </cell>
          <cell r="G386">
            <v>27.891999999999999</v>
          </cell>
          <cell r="H386">
            <v>27.891999999999999</v>
          </cell>
          <cell r="I386">
            <v>27.891999999999999</v>
          </cell>
          <cell r="J386">
            <v>27.891999999999999</v>
          </cell>
          <cell r="K386">
            <v>27.891999999999999</v>
          </cell>
          <cell r="L386">
            <v>27.891999999999999</v>
          </cell>
          <cell r="M386">
            <v>27.891999999999999</v>
          </cell>
          <cell r="N386">
            <v>27.891999999999999</v>
          </cell>
          <cell r="O386">
            <v>27.891999999999999</v>
          </cell>
          <cell r="P386">
            <v>27.891999999999999</v>
          </cell>
          <cell r="Q386">
            <v>27.891999999999999</v>
          </cell>
          <cell r="R386">
            <v>27.891999999999999</v>
          </cell>
          <cell r="S386">
            <v>27.891999999999999</v>
          </cell>
          <cell r="T386">
            <v>27.891999999999999</v>
          </cell>
          <cell r="U386">
            <v>27.891999999999999</v>
          </cell>
        </row>
        <row r="387">
          <cell r="E387">
            <v>27.891999999999999</v>
          </cell>
          <cell r="F387">
            <v>27.891999999999999</v>
          </cell>
          <cell r="G387">
            <v>27.891999999999999</v>
          </cell>
          <cell r="H387">
            <v>27.891999999999999</v>
          </cell>
          <cell r="I387">
            <v>27.891999999999999</v>
          </cell>
          <cell r="J387">
            <v>27.891999999999999</v>
          </cell>
          <cell r="K387">
            <v>27.891999999999999</v>
          </cell>
          <cell r="L387">
            <v>27.891999999999999</v>
          </cell>
          <cell r="M387">
            <v>27.891999999999999</v>
          </cell>
          <cell r="N387">
            <v>27.891999999999999</v>
          </cell>
          <cell r="O387">
            <v>27.891999999999999</v>
          </cell>
          <cell r="P387">
            <v>27.891999999999999</v>
          </cell>
          <cell r="Q387">
            <v>27.891999999999999</v>
          </cell>
          <cell r="R387">
            <v>27.891999999999999</v>
          </cell>
          <cell r="S387">
            <v>27.891999999999999</v>
          </cell>
          <cell r="T387">
            <v>27.891999999999999</v>
          </cell>
          <cell r="U387">
            <v>27.891999999999999</v>
          </cell>
        </row>
        <row r="388">
          <cell r="E388">
            <v>27.891999999999999</v>
          </cell>
          <cell r="F388">
            <v>27.891999999999999</v>
          </cell>
          <cell r="G388">
            <v>27.891999999999999</v>
          </cell>
          <cell r="H388">
            <v>27.891999999999999</v>
          </cell>
          <cell r="I388">
            <v>27.891999999999999</v>
          </cell>
          <cell r="J388">
            <v>27.891999999999999</v>
          </cell>
          <cell r="K388">
            <v>27.891999999999999</v>
          </cell>
          <cell r="L388">
            <v>27.891999999999999</v>
          </cell>
          <cell r="M388">
            <v>27.891999999999999</v>
          </cell>
          <cell r="N388">
            <v>27.891999999999999</v>
          </cell>
          <cell r="O388">
            <v>27.891999999999999</v>
          </cell>
          <cell r="P388">
            <v>27.891999999999999</v>
          </cell>
          <cell r="Q388">
            <v>27.891999999999999</v>
          </cell>
          <cell r="R388">
            <v>27.891999999999999</v>
          </cell>
          <cell r="S388">
            <v>27.891999999999999</v>
          </cell>
          <cell r="T388">
            <v>27.891999999999999</v>
          </cell>
          <cell r="U388">
            <v>27.891999999999999</v>
          </cell>
        </row>
        <row r="389">
          <cell r="E389">
            <v>27.891999999999999</v>
          </cell>
          <cell r="F389">
            <v>27.891999999999999</v>
          </cell>
          <cell r="G389">
            <v>27.891999999999999</v>
          </cell>
          <cell r="H389">
            <v>27.891999999999999</v>
          </cell>
          <cell r="I389">
            <v>27.891999999999999</v>
          </cell>
          <cell r="J389">
            <v>27.891999999999999</v>
          </cell>
          <cell r="K389">
            <v>27.891999999999999</v>
          </cell>
          <cell r="L389">
            <v>27.891999999999999</v>
          </cell>
          <cell r="M389">
            <v>27.891999999999999</v>
          </cell>
          <cell r="N389">
            <v>27.891999999999999</v>
          </cell>
          <cell r="O389">
            <v>27.891999999999999</v>
          </cell>
          <cell r="P389">
            <v>27.891999999999999</v>
          </cell>
          <cell r="Q389">
            <v>27.891999999999999</v>
          </cell>
          <cell r="R389">
            <v>27.891999999999999</v>
          </cell>
          <cell r="S389">
            <v>27.891999999999999</v>
          </cell>
          <cell r="T389">
            <v>27.891999999999999</v>
          </cell>
          <cell r="U389">
            <v>27.891999999999999</v>
          </cell>
        </row>
        <row r="390">
          <cell r="E390">
            <v>27.891999999999999</v>
          </cell>
          <cell r="F390">
            <v>27.891999999999999</v>
          </cell>
          <cell r="G390">
            <v>27.891999999999999</v>
          </cell>
          <cell r="H390">
            <v>27.891999999999999</v>
          </cell>
          <cell r="I390">
            <v>27.891999999999999</v>
          </cell>
          <cell r="J390">
            <v>27.891999999999999</v>
          </cell>
          <cell r="K390">
            <v>27.891999999999999</v>
          </cell>
          <cell r="L390">
            <v>27.891999999999999</v>
          </cell>
          <cell r="M390">
            <v>27.891999999999999</v>
          </cell>
          <cell r="N390">
            <v>27.891999999999999</v>
          </cell>
          <cell r="O390">
            <v>27.891999999999999</v>
          </cell>
          <cell r="P390">
            <v>27.891999999999999</v>
          </cell>
          <cell r="Q390">
            <v>27.891999999999999</v>
          </cell>
          <cell r="R390">
            <v>27.891999999999999</v>
          </cell>
          <cell r="S390">
            <v>27.891999999999999</v>
          </cell>
          <cell r="T390">
            <v>27.891999999999999</v>
          </cell>
          <cell r="U390">
            <v>27.891999999999999</v>
          </cell>
        </row>
        <row r="391">
          <cell r="E391">
            <v>27.891999999999999</v>
          </cell>
          <cell r="F391">
            <v>27.891999999999999</v>
          </cell>
          <cell r="G391">
            <v>27.891999999999999</v>
          </cell>
          <cell r="H391">
            <v>27.891999999999999</v>
          </cell>
          <cell r="I391">
            <v>27.891999999999999</v>
          </cell>
          <cell r="J391">
            <v>27.891999999999999</v>
          </cell>
          <cell r="K391">
            <v>27.891999999999999</v>
          </cell>
          <cell r="L391">
            <v>27.891999999999999</v>
          </cell>
          <cell r="M391">
            <v>27.891999999999999</v>
          </cell>
          <cell r="N391">
            <v>27.891999999999999</v>
          </cell>
          <cell r="O391">
            <v>27.891999999999999</v>
          </cell>
          <cell r="P391">
            <v>27.891999999999999</v>
          </cell>
          <cell r="Q391">
            <v>27.891999999999999</v>
          </cell>
          <cell r="R391">
            <v>27.891999999999999</v>
          </cell>
          <cell r="S391">
            <v>27.891999999999999</v>
          </cell>
          <cell r="T391">
            <v>27.891999999999999</v>
          </cell>
          <cell r="U391">
            <v>27.891999999999999</v>
          </cell>
        </row>
        <row r="392">
          <cell r="E392">
            <v>27.891999999999999</v>
          </cell>
          <cell r="F392">
            <v>27.891999999999999</v>
          </cell>
          <cell r="G392">
            <v>27.891999999999999</v>
          </cell>
          <cell r="H392">
            <v>27.891999999999999</v>
          </cell>
          <cell r="I392">
            <v>27.891999999999999</v>
          </cell>
          <cell r="J392">
            <v>27.891999999999999</v>
          </cell>
          <cell r="K392">
            <v>27.891999999999999</v>
          </cell>
          <cell r="L392">
            <v>27.891999999999999</v>
          </cell>
          <cell r="M392">
            <v>27.891999999999999</v>
          </cell>
          <cell r="N392">
            <v>27.891999999999999</v>
          </cell>
          <cell r="O392">
            <v>27.891999999999999</v>
          </cell>
          <cell r="P392">
            <v>27.891999999999999</v>
          </cell>
          <cell r="Q392">
            <v>27.891999999999999</v>
          </cell>
          <cell r="R392">
            <v>27.891999999999999</v>
          </cell>
          <cell r="S392">
            <v>27.891999999999999</v>
          </cell>
          <cell r="T392">
            <v>27.891999999999999</v>
          </cell>
          <cell r="U392">
            <v>27.891999999999999</v>
          </cell>
        </row>
        <row r="393">
          <cell r="E393">
            <v>27.891999999999999</v>
          </cell>
          <cell r="F393">
            <v>27.891999999999999</v>
          </cell>
          <cell r="G393">
            <v>27.891999999999999</v>
          </cell>
          <cell r="H393">
            <v>27.891999999999999</v>
          </cell>
          <cell r="I393">
            <v>27.891999999999999</v>
          </cell>
          <cell r="J393">
            <v>27.891999999999999</v>
          </cell>
          <cell r="K393">
            <v>27.891999999999999</v>
          </cell>
          <cell r="L393">
            <v>27.891999999999999</v>
          </cell>
          <cell r="M393">
            <v>27.891999999999999</v>
          </cell>
          <cell r="N393">
            <v>27.891999999999999</v>
          </cell>
          <cell r="O393">
            <v>27.891999999999999</v>
          </cell>
          <cell r="P393">
            <v>27.891999999999999</v>
          </cell>
          <cell r="Q393">
            <v>27.891999999999999</v>
          </cell>
          <cell r="R393">
            <v>27.891999999999999</v>
          </cell>
          <cell r="S393">
            <v>27.891999999999999</v>
          </cell>
          <cell r="T393">
            <v>27.891999999999999</v>
          </cell>
          <cell r="U393">
            <v>27.891999999999999</v>
          </cell>
        </row>
        <row r="394">
          <cell r="E394">
            <v>27.891999999999999</v>
          </cell>
          <cell r="F394">
            <v>27.891999999999999</v>
          </cell>
          <cell r="G394">
            <v>27.891999999999999</v>
          </cell>
          <cell r="H394">
            <v>27.891999999999999</v>
          </cell>
          <cell r="I394">
            <v>27.891999999999999</v>
          </cell>
          <cell r="J394">
            <v>27.891999999999999</v>
          </cell>
          <cell r="K394">
            <v>27.891999999999999</v>
          </cell>
          <cell r="L394">
            <v>27.891999999999999</v>
          </cell>
          <cell r="M394">
            <v>27.891999999999999</v>
          </cell>
          <cell r="N394">
            <v>27.891999999999999</v>
          </cell>
          <cell r="O394">
            <v>27.891999999999999</v>
          </cell>
          <cell r="P394">
            <v>27.891999999999999</v>
          </cell>
          <cell r="Q394">
            <v>27.891999999999999</v>
          </cell>
          <cell r="R394">
            <v>27.891999999999999</v>
          </cell>
          <cell r="S394">
            <v>27.891999999999999</v>
          </cell>
          <cell r="T394">
            <v>27.891999999999999</v>
          </cell>
          <cell r="U394">
            <v>27.891999999999999</v>
          </cell>
        </row>
        <row r="395">
          <cell r="E395">
            <v>27.891999999999999</v>
          </cell>
          <cell r="F395">
            <v>27.891999999999999</v>
          </cell>
          <cell r="G395">
            <v>27.891999999999999</v>
          </cell>
          <cell r="H395">
            <v>27.891999999999999</v>
          </cell>
          <cell r="I395">
            <v>27.891999999999999</v>
          </cell>
          <cell r="J395">
            <v>27.891999999999999</v>
          </cell>
          <cell r="K395">
            <v>27.891999999999999</v>
          </cell>
          <cell r="L395">
            <v>27.891999999999999</v>
          </cell>
          <cell r="M395">
            <v>27.891999999999999</v>
          </cell>
          <cell r="N395">
            <v>27.891999999999999</v>
          </cell>
          <cell r="O395">
            <v>27.891999999999999</v>
          </cell>
          <cell r="P395">
            <v>27.891999999999999</v>
          </cell>
          <cell r="Q395">
            <v>27.891999999999999</v>
          </cell>
          <cell r="R395">
            <v>27.891999999999999</v>
          </cell>
          <cell r="S395">
            <v>27.891999999999999</v>
          </cell>
          <cell r="T395">
            <v>27.891999999999999</v>
          </cell>
          <cell r="U395">
            <v>27.891999999999999</v>
          </cell>
        </row>
        <row r="396">
          <cell r="E396">
            <v>27.891999999999999</v>
          </cell>
          <cell r="F396">
            <v>27.891999999999999</v>
          </cell>
          <cell r="G396">
            <v>27.891999999999999</v>
          </cell>
          <cell r="H396">
            <v>27.891999999999999</v>
          </cell>
          <cell r="I396">
            <v>27.891999999999999</v>
          </cell>
          <cell r="J396">
            <v>27.891999999999999</v>
          </cell>
          <cell r="K396">
            <v>27.891999999999999</v>
          </cell>
          <cell r="L396">
            <v>27.891999999999999</v>
          </cell>
          <cell r="M396">
            <v>27.891999999999999</v>
          </cell>
          <cell r="N396">
            <v>27.891999999999999</v>
          </cell>
          <cell r="O396">
            <v>27.891999999999999</v>
          </cell>
          <cell r="P396">
            <v>27.891999999999999</v>
          </cell>
          <cell r="Q396">
            <v>27.891999999999999</v>
          </cell>
          <cell r="R396">
            <v>27.891999999999999</v>
          </cell>
          <cell r="S396">
            <v>27.891999999999999</v>
          </cell>
          <cell r="T396">
            <v>27.891999999999999</v>
          </cell>
          <cell r="U396">
            <v>27.891999999999999</v>
          </cell>
        </row>
        <row r="397">
          <cell r="E397">
            <v>27.891999999999999</v>
          </cell>
          <cell r="F397">
            <v>27.891999999999999</v>
          </cell>
          <cell r="G397">
            <v>27.891999999999999</v>
          </cell>
          <cell r="H397">
            <v>27.891999999999999</v>
          </cell>
          <cell r="I397">
            <v>27.891999999999999</v>
          </cell>
          <cell r="J397">
            <v>27.891999999999999</v>
          </cell>
          <cell r="K397">
            <v>27.891999999999999</v>
          </cell>
          <cell r="L397">
            <v>27.891999999999999</v>
          </cell>
          <cell r="M397">
            <v>27.891999999999999</v>
          </cell>
          <cell r="N397">
            <v>27.891999999999999</v>
          </cell>
          <cell r="O397">
            <v>27.891999999999999</v>
          </cell>
          <cell r="P397">
            <v>27.891999999999999</v>
          </cell>
          <cell r="Q397">
            <v>27.891999999999999</v>
          </cell>
          <cell r="R397">
            <v>27.891999999999999</v>
          </cell>
          <cell r="S397">
            <v>27.891999999999999</v>
          </cell>
          <cell r="T397">
            <v>27.891999999999999</v>
          </cell>
          <cell r="U397">
            <v>27.891999999999999</v>
          </cell>
        </row>
        <row r="398">
          <cell r="E398">
            <v>27.891999999999999</v>
          </cell>
          <cell r="F398">
            <v>27.891999999999999</v>
          </cell>
          <cell r="G398">
            <v>27.891999999999999</v>
          </cell>
          <cell r="H398">
            <v>27.891999999999999</v>
          </cell>
          <cell r="I398">
            <v>27.891999999999999</v>
          </cell>
          <cell r="J398">
            <v>27.891999999999999</v>
          </cell>
          <cell r="K398">
            <v>27.891999999999999</v>
          </cell>
          <cell r="L398">
            <v>27.891999999999999</v>
          </cell>
          <cell r="M398">
            <v>27.891999999999999</v>
          </cell>
          <cell r="N398">
            <v>27.891999999999999</v>
          </cell>
          <cell r="O398">
            <v>27.891999999999999</v>
          </cell>
          <cell r="P398">
            <v>27.891999999999999</v>
          </cell>
          <cell r="Q398">
            <v>27.891999999999999</v>
          </cell>
          <cell r="R398">
            <v>27.891999999999999</v>
          </cell>
          <cell r="S398">
            <v>27.891999999999999</v>
          </cell>
          <cell r="T398">
            <v>27.891999999999999</v>
          </cell>
          <cell r="U398">
            <v>27.891999999999999</v>
          </cell>
        </row>
        <row r="399">
          <cell r="E399">
            <v>27.891999999999999</v>
          </cell>
          <cell r="F399">
            <v>27.891999999999999</v>
          </cell>
          <cell r="G399">
            <v>27.891999999999999</v>
          </cell>
          <cell r="H399">
            <v>27.891999999999999</v>
          </cell>
          <cell r="I399">
            <v>27.891999999999999</v>
          </cell>
          <cell r="J399">
            <v>27.891999999999999</v>
          </cell>
          <cell r="K399">
            <v>27.891999999999999</v>
          </cell>
          <cell r="L399">
            <v>27.891999999999999</v>
          </cell>
          <cell r="M399">
            <v>27.891999999999999</v>
          </cell>
          <cell r="N399">
            <v>27.891999999999999</v>
          </cell>
          <cell r="O399">
            <v>27.891999999999999</v>
          </cell>
          <cell r="P399">
            <v>27.891999999999999</v>
          </cell>
          <cell r="Q399">
            <v>27.891999999999999</v>
          </cell>
          <cell r="R399">
            <v>27.891999999999999</v>
          </cell>
          <cell r="S399">
            <v>27.891999999999999</v>
          </cell>
          <cell r="T399">
            <v>27.891999999999999</v>
          </cell>
          <cell r="U399">
            <v>27.891999999999999</v>
          </cell>
        </row>
        <row r="400">
          <cell r="E400">
            <v>27.891999999999999</v>
          </cell>
          <cell r="F400">
            <v>27.891999999999999</v>
          </cell>
          <cell r="G400">
            <v>27.891999999999999</v>
          </cell>
          <cell r="H400">
            <v>27.891999999999999</v>
          </cell>
          <cell r="I400">
            <v>27.891999999999999</v>
          </cell>
          <cell r="J400">
            <v>27.891999999999999</v>
          </cell>
          <cell r="K400">
            <v>27.891999999999999</v>
          </cell>
          <cell r="L400">
            <v>27.891999999999999</v>
          </cell>
          <cell r="M400">
            <v>27.891999999999999</v>
          </cell>
          <cell r="N400">
            <v>27.891999999999999</v>
          </cell>
          <cell r="O400">
            <v>27.891999999999999</v>
          </cell>
          <cell r="P400">
            <v>27.891999999999999</v>
          </cell>
          <cell r="Q400">
            <v>27.891999999999999</v>
          </cell>
          <cell r="R400">
            <v>27.891999999999999</v>
          </cell>
          <cell r="S400">
            <v>27.891999999999999</v>
          </cell>
          <cell r="T400">
            <v>27.891999999999999</v>
          </cell>
          <cell r="U400">
            <v>27.891999999999999</v>
          </cell>
        </row>
        <row r="401">
          <cell r="E401">
            <v>27.891999999999999</v>
          </cell>
          <cell r="F401">
            <v>27.891999999999999</v>
          </cell>
          <cell r="G401">
            <v>27.891999999999999</v>
          </cell>
          <cell r="H401">
            <v>27.891999999999999</v>
          </cell>
          <cell r="I401">
            <v>27.891999999999999</v>
          </cell>
          <cell r="J401">
            <v>27.891999999999999</v>
          </cell>
          <cell r="K401">
            <v>27.891999999999999</v>
          </cell>
          <cell r="L401">
            <v>27.891999999999999</v>
          </cell>
          <cell r="M401">
            <v>27.891999999999999</v>
          </cell>
          <cell r="N401">
            <v>27.891999999999999</v>
          </cell>
          <cell r="O401">
            <v>27.891999999999999</v>
          </cell>
          <cell r="P401">
            <v>27.891999999999999</v>
          </cell>
          <cell r="Q401">
            <v>27.891999999999999</v>
          </cell>
          <cell r="R401">
            <v>27.891999999999999</v>
          </cell>
          <cell r="S401">
            <v>27.891999999999999</v>
          </cell>
          <cell r="T401">
            <v>27.891999999999999</v>
          </cell>
          <cell r="U401">
            <v>27.891999999999999</v>
          </cell>
        </row>
      </sheetData>
      <sheetData sheetId="10">
        <row r="2">
          <cell r="E2">
            <v>225.68299999999999</v>
          </cell>
          <cell r="F2">
            <v>225.68299999999999</v>
          </cell>
          <cell r="G2">
            <v>225.68299999999999</v>
          </cell>
          <cell r="H2">
            <v>225.68299999999999</v>
          </cell>
          <cell r="I2">
            <v>225.68299999999999</v>
          </cell>
          <cell r="J2">
            <v>225.68299999999999</v>
          </cell>
          <cell r="K2">
            <v>225.68299999999999</v>
          </cell>
          <cell r="L2">
            <v>225.68299999999999</v>
          </cell>
          <cell r="M2">
            <v>225.68299999999999</v>
          </cell>
          <cell r="N2">
            <v>225.68299999999999</v>
          </cell>
          <cell r="O2">
            <v>225.68299999999999</v>
          </cell>
          <cell r="P2">
            <v>225.68299999999999</v>
          </cell>
          <cell r="Q2">
            <v>225.68299999999999</v>
          </cell>
          <cell r="R2">
            <v>225.68299999999999</v>
          </cell>
          <cell r="S2">
            <v>225.68299999999999</v>
          </cell>
          <cell r="T2">
            <v>225.68299999999999</v>
          </cell>
          <cell r="U2">
            <v>225.68299999999999</v>
          </cell>
        </row>
        <row r="3">
          <cell r="E3">
            <v>225.68299999999999</v>
          </cell>
          <cell r="F3">
            <v>225.68299999999999</v>
          </cell>
          <cell r="G3">
            <v>225.68299999999999</v>
          </cell>
          <cell r="H3">
            <v>225.68299999999999</v>
          </cell>
          <cell r="I3">
            <v>225.68299999999999</v>
          </cell>
          <cell r="J3">
            <v>225.68299999999999</v>
          </cell>
          <cell r="K3">
            <v>225.68299999999999</v>
          </cell>
          <cell r="L3">
            <v>225.68299999999999</v>
          </cell>
          <cell r="M3">
            <v>225.68299999999999</v>
          </cell>
          <cell r="N3">
            <v>225.68299999999999</v>
          </cell>
          <cell r="O3">
            <v>225.68299999999999</v>
          </cell>
          <cell r="P3">
            <v>225.68299999999999</v>
          </cell>
          <cell r="Q3">
            <v>225.68299999999999</v>
          </cell>
          <cell r="R3">
            <v>225.68299999999999</v>
          </cell>
          <cell r="S3">
            <v>225.68299999999999</v>
          </cell>
          <cell r="T3">
            <v>225.68299999999999</v>
          </cell>
          <cell r="U3">
            <v>225.68299999999999</v>
          </cell>
        </row>
        <row r="4">
          <cell r="E4">
            <v>225.68299999999999</v>
          </cell>
          <cell r="F4">
            <v>225.68299999999999</v>
          </cell>
          <cell r="G4">
            <v>225.68299999999999</v>
          </cell>
          <cell r="H4">
            <v>225.68299999999999</v>
          </cell>
          <cell r="I4">
            <v>225.68299999999999</v>
          </cell>
          <cell r="J4">
            <v>225.68299999999999</v>
          </cell>
          <cell r="K4">
            <v>225.68299999999999</v>
          </cell>
          <cell r="L4">
            <v>225.68299999999999</v>
          </cell>
          <cell r="M4">
            <v>225.68299999999999</v>
          </cell>
          <cell r="N4">
            <v>225.68299999999999</v>
          </cell>
          <cell r="O4">
            <v>225.68299999999999</v>
          </cell>
          <cell r="P4">
            <v>225.68299999999999</v>
          </cell>
          <cell r="Q4">
            <v>225.68299999999999</v>
          </cell>
          <cell r="R4">
            <v>225.68299999999999</v>
          </cell>
          <cell r="S4">
            <v>225.68299999999999</v>
          </cell>
          <cell r="T4">
            <v>225.68299999999999</v>
          </cell>
          <cell r="U4">
            <v>225.68299999999999</v>
          </cell>
        </row>
        <row r="5">
          <cell r="E5">
            <v>225.68299999999999</v>
          </cell>
          <cell r="F5">
            <v>225.68299999999999</v>
          </cell>
          <cell r="G5">
            <v>225.68299999999999</v>
          </cell>
          <cell r="H5">
            <v>225.68299999999999</v>
          </cell>
          <cell r="I5">
            <v>225.68299999999999</v>
          </cell>
          <cell r="J5">
            <v>225.68299999999999</v>
          </cell>
          <cell r="K5">
            <v>225.68299999999999</v>
          </cell>
          <cell r="L5">
            <v>225.68299999999999</v>
          </cell>
          <cell r="M5">
            <v>225.68299999999999</v>
          </cell>
          <cell r="N5">
            <v>225.68299999999999</v>
          </cell>
          <cell r="O5">
            <v>225.68299999999999</v>
          </cell>
          <cell r="P5">
            <v>225.68299999999999</v>
          </cell>
          <cell r="Q5">
            <v>225.68299999999999</v>
          </cell>
          <cell r="R5">
            <v>225.68299999999999</v>
          </cell>
          <cell r="S5">
            <v>225.68299999999999</v>
          </cell>
          <cell r="T5">
            <v>225.68299999999999</v>
          </cell>
          <cell r="U5">
            <v>225.68299999999999</v>
          </cell>
        </row>
        <row r="6">
          <cell r="E6">
            <v>225.68299999999999</v>
          </cell>
          <cell r="F6">
            <v>225.68299999999999</v>
          </cell>
          <cell r="G6">
            <v>225.68299999999999</v>
          </cell>
          <cell r="H6">
            <v>225.68299999999999</v>
          </cell>
          <cell r="I6">
            <v>225.68299999999999</v>
          </cell>
          <cell r="J6">
            <v>225.68299999999999</v>
          </cell>
          <cell r="K6">
            <v>225.68299999999999</v>
          </cell>
          <cell r="L6">
            <v>225.68299999999999</v>
          </cell>
          <cell r="M6">
            <v>225.68299999999999</v>
          </cell>
          <cell r="N6">
            <v>225.68299999999999</v>
          </cell>
          <cell r="O6">
            <v>225.68299999999999</v>
          </cell>
          <cell r="P6">
            <v>225.68299999999999</v>
          </cell>
          <cell r="Q6">
            <v>225.68299999999999</v>
          </cell>
          <cell r="R6">
            <v>225.68299999999999</v>
          </cell>
          <cell r="S6">
            <v>225.68299999999999</v>
          </cell>
          <cell r="T6">
            <v>225.68299999999999</v>
          </cell>
          <cell r="U6">
            <v>225.68299999999999</v>
          </cell>
        </row>
        <row r="7">
          <cell r="E7">
            <v>225.68299999999999</v>
          </cell>
          <cell r="F7">
            <v>225.68299999999999</v>
          </cell>
          <cell r="G7">
            <v>225.68299999999999</v>
          </cell>
          <cell r="H7">
            <v>225.68299999999999</v>
          </cell>
          <cell r="I7">
            <v>225.68299999999999</v>
          </cell>
          <cell r="J7">
            <v>225.68299999999999</v>
          </cell>
          <cell r="K7">
            <v>225.68299999999999</v>
          </cell>
          <cell r="L7">
            <v>225.68299999999999</v>
          </cell>
          <cell r="M7">
            <v>225.68299999999999</v>
          </cell>
          <cell r="N7">
            <v>225.68299999999999</v>
          </cell>
          <cell r="O7">
            <v>225.68299999999999</v>
          </cell>
          <cell r="P7">
            <v>225.68299999999999</v>
          </cell>
          <cell r="Q7">
            <v>225.68299999999999</v>
          </cell>
          <cell r="R7">
            <v>225.68299999999999</v>
          </cell>
          <cell r="S7">
            <v>225.68299999999999</v>
          </cell>
          <cell r="T7">
            <v>225.68299999999999</v>
          </cell>
          <cell r="U7">
            <v>225.68299999999999</v>
          </cell>
        </row>
        <row r="8">
          <cell r="E8">
            <v>225.68299999999999</v>
          </cell>
          <cell r="F8">
            <v>225.68299999999999</v>
          </cell>
          <cell r="G8">
            <v>225.68299999999999</v>
          </cell>
          <cell r="H8">
            <v>225.68299999999999</v>
          </cell>
          <cell r="I8">
            <v>225.68299999999999</v>
          </cell>
          <cell r="J8">
            <v>225.68299999999999</v>
          </cell>
          <cell r="K8">
            <v>225.68299999999999</v>
          </cell>
          <cell r="L8">
            <v>225.68299999999999</v>
          </cell>
          <cell r="M8">
            <v>225.68299999999999</v>
          </cell>
          <cell r="N8">
            <v>225.68299999999999</v>
          </cell>
          <cell r="O8">
            <v>225.68299999999999</v>
          </cell>
          <cell r="P8">
            <v>225.68299999999999</v>
          </cell>
          <cell r="Q8">
            <v>225.68299999999999</v>
          </cell>
          <cell r="R8">
            <v>225.68299999999999</v>
          </cell>
          <cell r="S8">
            <v>225.68299999999999</v>
          </cell>
          <cell r="T8">
            <v>225.68299999999999</v>
          </cell>
          <cell r="U8">
            <v>225.68299999999999</v>
          </cell>
        </row>
        <row r="9">
          <cell r="E9">
            <v>225.68299999999999</v>
          </cell>
          <cell r="F9">
            <v>225.68299999999999</v>
          </cell>
          <cell r="G9">
            <v>225.68299999999999</v>
          </cell>
          <cell r="H9">
            <v>225.68299999999999</v>
          </cell>
          <cell r="I9">
            <v>225.68299999999999</v>
          </cell>
          <cell r="J9">
            <v>225.68299999999999</v>
          </cell>
          <cell r="K9">
            <v>225.68299999999999</v>
          </cell>
          <cell r="L9">
            <v>225.68299999999999</v>
          </cell>
          <cell r="M9">
            <v>225.68299999999999</v>
          </cell>
          <cell r="N9">
            <v>225.68299999999999</v>
          </cell>
          <cell r="O9">
            <v>225.68299999999999</v>
          </cell>
          <cell r="P9">
            <v>225.68299999999999</v>
          </cell>
          <cell r="Q9">
            <v>225.68299999999999</v>
          </cell>
          <cell r="R9">
            <v>225.68299999999999</v>
          </cell>
          <cell r="S9">
            <v>225.68299999999999</v>
          </cell>
          <cell r="T9">
            <v>225.68299999999999</v>
          </cell>
          <cell r="U9">
            <v>225.68299999999999</v>
          </cell>
        </row>
        <row r="10">
          <cell r="E10">
            <v>225.68299999999999</v>
          </cell>
          <cell r="F10">
            <v>225.68299999999999</v>
          </cell>
          <cell r="G10">
            <v>225.68299999999999</v>
          </cell>
          <cell r="H10">
            <v>225.68299999999999</v>
          </cell>
          <cell r="I10">
            <v>225.68299999999999</v>
          </cell>
          <cell r="J10">
            <v>225.68299999999999</v>
          </cell>
          <cell r="K10">
            <v>225.68299999999999</v>
          </cell>
          <cell r="L10">
            <v>225.68299999999999</v>
          </cell>
          <cell r="M10">
            <v>225.68299999999999</v>
          </cell>
          <cell r="N10">
            <v>225.68299999999999</v>
          </cell>
          <cell r="O10">
            <v>225.68299999999999</v>
          </cell>
          <cell r="P10">
            <v>225.68299999999999</v>
          </cell>
          <cell r="Q10">
            <v>225.68299999999999</v>
          </cell>
          <cell r="R10">
            <v>225.68299999999999</v>
          </cell>
          <cell r="S10">
            <v>225.68299999999999</v>
          </cell>
          <cell r="T10">
            <v>225.68299999999999</v>
          </cell>
          <cell r="U10">
            <v>225.68299999999999</v>
          </cell>
        </row>
        <row r="11">
          <cell r="E11">
            <v>225.68299999999999</v>
          </cell>
          <cell r="F11">
            <v>225.68299999999999</v>
          </cell>
          <cell r="G11">
            <v>225.68299999999999</v>
          </cell>
          <cell r="H11">
            <v>225.68299999999999</v>
          </cell>
          <cell r="I11">
            <v>225.68299999999999</v>
          </cell>
          <cell r="J11">
            <v>225.68299999999999</v>
          </cell>
          <cell r="K11">
            <v>225.68299999999999</v>
          </cell>
          <cell r="L11">
            <v>225.68299999999999</v>
          </cell>
          <cell r="M11">
            <v>225.68299999999999</v>
          </cell>
          <cell r="N11">
            <v>225.68299999999999</v>
          </cell>
          <cell r="O11">
            <v>225.68299999999999</v>
          </cell>
          <cell r="P11">
            <v>225.68299999999999</v>
          </cell>
          <cell r="Q11">
            <v>225.68299999999999</v>
          </cell>
          <cell r="R11">
            <v>225.68299999999999</v>
          </cell>
          <cell r="S11">
            <v>225.68299999999999</v>
          </cell>
          <cell r="T11">
            <v>225.68299999999999</v>
          </cell>
          <cell r="U11">
            <v>225.68299999999999</v>
          </cell>
        </row>
        <row r="12">
          <cell r="E12">
            <v>225.68299999999999</v>
          </cell>
          <cell r="F12">
            <v>225.68299999999999</v>
          </cell>
          <cell r="G12">
            <v>225.68299999999999</v>
          </cell>
          <cell r="H12">
            <v>225.68299999999999</v>
          </cell>
          <cell r="I12">
            <v>225.68299999999999</v>
          </cell>
          <cell r="J12">
            <v>225.68299999999999</v>
          </cell>
          <cell r="K12">
            <v>225.68299999999999</v>
          </cell>
          <cell r="L12">
            <v>225.68299999999999</v>
          </cell>
          <cell r="M12">
            <v>225.68299999999999</v>
          </cell>
          <cell r="N12">
            <v>225.68299999999999</v>
          </cell>
          <cell r="O12">
            <v>225.68299999999999</v>
          </cell>
          <cell r="P12">
            <v>225.68299999999999</v>
          </cell>
          <cell r="Q12">
            <v>225.68299999999999</v>
          </cell>
          <cell r="R12">
            <v>225.68299999999999</v>
          </cell>
          <cell r="S12">
            <v>225.68299999999999</v>
          </cell>
          <cell r="T12">
            <v>225.68299999999999</v>
          </cell>
          <cell r="U12">
            <v>225.68299999999999</v>
          </cell>
        </row>
        <row r="13">
          <cell r="E13">
            <v>225.68299999999999</v>
          </cell>
          <cell r="F13">
            <v>225.68299999999999</v>
          </cell>
          <cell r="G13">
            <v>225.68299999999999</v>
          </cell>
          <cell r="H13">
            <v>225.68299999999999</v>
          </cell>
          <cell r="I13">
            <v>225.68299999999999</v>
          </cell>
          <cell r="J13">
            <v>225.68299999999999</v>
          </cell>
          <cell r="K13">
            <v>225.68299999999999</v>
          </cell>
          <cell r="L13">
            <v>225.68299999999999</v>
          </cell>
          <cell r="M13">
            <v>225.68299999999999</v>
          </cell>
          <cell r="N13">
            <v>225.68299999999999</v>
          </cell>
          <cell r="O13">
            <v>225.68299999999999</v>
          </cell>
          <cell r="P13">
            <v>225.68299999999999</v>
          </cell>
          <cell r="Q13">
            <v>225.68299999999999</v>
          </cell>
          <cell r="R13">
            <v>225.68299999999999</v>
          </cell>
          <cell r="S13">
            <v>225.68299999999999</v>
          </cell>
          <cell r="T13">
            <v>225.68299999999999</v>
          </cell>
          <cell r="U13">
            <v>225.68299999999999</v>
          </cell>
        </row>
        <row r="14">
          <cell r="E14">
            <v>225.68299999999999</v>
          </cell>
          <cell r="F14">
            <v>225.68299999999999</v>
          </cell>
          <cell r="G14">
            <v>225.68299999999999</v>
          </cell>
          <cell r="H14">
            <v>225.68299999999999</v>
          </cell>
          <cell r="I14">
            <v>225.68299999999999</v>
          </cell>
          <cell r="J14">
            <v>225.68299999999999</v>
          </cell>
          <cell r="K14">
            <v>225.68299999999999</v>
          </cell>
          <cell r="L14">
            <v>225.68299999999999</v>
          </cell>
          <cell r="M14">
            <v>225.68299999999999</v>
          </cell>
          <cell r="N14">
            <v>225.68299999999999</v>
          </cell>
          <cell r="O14">
            <v>225.68299999999999</v>
          </cell>
          <cell r="P14">
            <v>225.68299999999999</v>
          </cell>
          <cell r="Q14">
            <v>225.68299999999999</v>
          </cell>
          <cell r="R14">
            <v>225.68299999999999</v>
          </cell>
          <cell r="S14">
            <v>225.68299999999999</v>
          </cell>
          <cell r="T14">
            <v>225.68299999999999</v>
          </cell>
          <cell r="U14">
            <v>225.68299999999999</v>
          </cell>
        </row>
        <row r="15">
          <cell r="E15">
            <v>225.68299999999999</v>
          </cell>
          <cell r="F15">
            <v>225.68299999999999</v>
          </cell>
          <cell r="G15">
            <v>225.68299999999999</v>
          </cell>
          <cell r="H15">
            <v>225.68299999999999</v>
          </cell>
          <cell r="I15">
            <v>225.68299999999999</v>
          </cell>
          <cell r="J15">
            <v>225.68299999999999</v>
          </cell>
          <cell r="K15">
            <v>225.68299999999999</v>
          </cell>
          <cell r="L15">
            <v>225.68299999999999</v>
          </cell>
          <cell r="M15">
            <v>225.68299999999999</v>
          </cell>
          <cell r="N15">
            <v>225.68299999999999</v>
          </cell>
          <cell r="O15">
            <v>225.68299999999999</v>
          </cell>
          <cell r="P15">
            <v>225.68299999999999</v>
          </cell>
          <cell r="Q15">
            <v>225.68299999999999</v>
          </cell>
          <cell r="R15">
            <v>225.68299999999999</v>
          </cell>
          <cell r="S15">
            <v>225.68299999999999</v>
          </cell>
          <cell r="T15">
            <v>225.68299999999999</v>
          </cell>
          <cell r="U15">
            <v>225.68299999999999</v>
          </cell>
        </row>
        <row r="16">
          <cell r="E16">
            <v>225.68299999999999</v>
          </cell>
          <cell r="F16">
            <v>225.68299999999999</v>
          </cell>
          <cell r="G16">
            <v>225.68299999999999</v>
          </cell>
          <cell r="H16">
            <v>225.68299999999999</v>
          </cell>
          <cell r="I16">
            <v>225.68299999999999</v>
          </cell>
          <cell r="J16">
            <v>225.68299999999999</v>
          </cell>
          <cell r="K16">
            <v>225.68299999999999</v>
          </cell>
          <cell r="L16">
            <v>225.68299999999999</v>
          </cell>
          <cell r="M16">
            <v>225.68299999999999</v>
          </cell>
          <cell r="N16">
            <v>225.68299999999999</v>
          </cell>
          <cell r="O16">
            <v>225.68299999999999</v>
          </cell>
          <cell r="P16">
            <v>225.68299999999999</v>
          </cell>
          <cell r="Q16">
            <v>225.68299999999999</v>
          </cell>
          <cell r="R16">
            <v>225.68299999999999</v>
          </cell>
          <cell r="S16">
            <v>225.68299999999999</v>
          </cell>
          <cell r="T16">
            <v>225.68299999999999</v>
          </cell>
          <cell r="U16">
            <v>225.68299999999999</v>
          </cell>
        </row>
        <row r="17">
          <cell r="E17">
            <v>225.68299999999999</v>
          </cell>
          <cell r="F17">
            <v>225.68299999999999</v>
          </cell>
          <cell r="G17">
            <v>225.68299999999999</v>
          </cell>
          <cell r="H17">
            <v>225.68299999999999</v>
          </cell>
          <cell r="I17">
            <v>225.68299999999999</v>
          </cell>
          <cell r="J17">
            <v>225.68299999999999</v>
          </cell>
          <cell r="K17">
            <v>225.68299999999999</v>
          </cell>
          <cell r="L17">
            <v>225.68299999999999</v>
          </cell>
          <cell r="M17">
            <v>225.68299999999999</v>
          </cell>
          <cell r="N17">
            <v>225.68299999999999</v>
          </cell>
          <cell r="O17">
            <v>225.68299999999999</v>
          </cell>
          <cell r="P17">
            <v>225.68299999999999</v>
          </cell>
          <cell r="Q17">
            <v>225.68299999999999</v>
          </cell>
          <cell r="R17">
            <v>225.68299999999999</v>
          </cell>
          <cell r="S17">
            <v>225.68299999999999</v>
          </cell>
          <cell r="T17">
            <v>225.68299999999999</v>
          </cell>
          <cell r="U17">
            <v>225.68299999999999</v>
          </cell>
        </row>
        <row r="18">
          <cell r="E18">
            <v>225.68299999999999</v>
          </cell>
          <cell r="F18">
            <v>225.68299999999999</v>
          </cell>
          <cell r="G18">
            <v>225.68299999999999</v>
          </cell>
          <cell r="H18">
            <v>225.68299999999999</v>
          </cell>
          <cell r="I18">
            <v>225.68299999999999</v>
          </cell>
          <cell r="J18">
            <v>225.68299999999999</v>
          </cell>
          <cell r="K18">
            <v>225.68299999999999</v>
          </cell>
          <cell r="L18">
            <v>225.68299999999999</v>
          </cell>
          <cell r="M18">
            <v>225.68299999999999</v>
          </cell>
          <cell r="N18">
            <v>225.68299999999999</v>
          </cell>
          <cell r="O18">
            <v>225.68299999999999</v>
          </cell>
          <cell r="P18">
            <v>225.68299999999999</v>
          </cell>
          <cell r="Q18">
            <v>225.68299999999999</v>
          </cell>
          <cell r="R18">
            <v>225.68299999999999</v>
          </cell>
          <cell r="S18">
            <v>225.68299999999999</v>
          </cell>
          <cell r="T18">
            <v>225.68299999999999</v>
          </cell>
          <cell r="U18">
            <v>225.68299999999999</v>
          </cell>
        </row>
        <row r="19">
          <cell r="E19">
            <v>225.68299999999999</v>
          </cell>
          <cell r="F19">
            <v>225.68299999999999</v>
          </cell>
          <cell r="G19">
            <v>225.68299999999999</v>
          </cell>
          <cell r="H19">
            <v>225.68299999999999</v>
          </cell>
          <cell r="I19">
            <v>225.68299999999999</v>
          </cell>
          <cell r="J19">
            <v>225.68299999999999</v>
          </cell>
          <cell r="K19">
            <v>225.68299999999999</v>
          </cell>
          <cell r="L19">
            <v>225.68299999999999</v>
          </cell>
          <cell r="M19">
            <v>225.68299999999999</v>
          </cell>
          <cell r="N19">
            <v>225.68299999999999</v>
          </cell>
          <cell r="O19">
            <v>225.68299999999999</v>
          </cell>
          <cell r="P19">
            <v>225.68299999999999</v>
          </cell>
          <cell r="Q19">
            <v>225.68299999999999</v>
          </cell>
          <cell r="R19">
            <v>225.68299999999999</v>
          </cell>
          <cell r="S19">
            <v>225.68299999999999</v>
          </cell>
          <cell r="T19">
            <v>225.68299999999999</v>
          </cell>
          <cell r="U19">
            <v>225.68299999999999</v>
          </cell>
        </row>
        <row r="20">
          <cell r="E20">
            <v>225.68299999999999</v>
          </cell>
          <cell r="F20">
            <v>225.68299999999999</v>
          </cell>
          <cell r="G20">
            <v>225.68299999999999</v>
          </cell>
          <cell r="H20">
            <v>225.68299999999999</v>
          </cell>
          <cell r="I20">
            <v>225.68299999999999</v>
          </cell>
          <cell r="J20">
            <v>225.68299999999999</v>
          </cell>
          <cell r="K20">
            <v>225.68299999999999</v>
          </cell>
          <cell r="L20">
            <v>225.68299999999999</v>
          </cell>
          <cell r="M20">
            <v>225.68299999999999</v>
          </cell>
          <cell r="N20">
            <v>225.68299999999999</v>
          </cell>
          <cell r="O20">
            <v>225.68299999999999</v>
          </cell>
          <cell r="P20">
            <v>225.68299999999999</v>
          </cell>
          <cell r="Q20">
            <v>225.68299999999999</v>
          </cell>
          <cell r="R20">
            <v>225.68299999999999</v>
          </cell>
          <cell r="S20">
            <v>225.68299999999999</v>
          </cell>
          <cell r="T20">
            <v>225.68299999999999</v>
          </cell>
          <cell r="U20">
            <v>225.68299999999999</v>
          </cell>
        </row>
        <row r="21">
          <cell r="E21">
            <v>225.68299999999999</v>
          </cell>
          <cell r="F21">
            <v>225.68299999999999</v>
          </cell>
          <cell r="G21">
            <v>225.68299999999999</v>
          </cell>
          <cell r="H21">
            <v>225.68299999999999</v>
          </cell>
          <cell r="I21">
            <v>225.68299999999999</v>
          </cell>
          <cell r="J21">
            <v>225.68299999999999</v>
          </cell>
          <cell r="K21">
            <v>225.68299999999999</v>
          </cell>
          <cell r="L21">
            <v>225.68299999999999</v>
          </cell>
          <cell r="M21">
            <v>225.68299999999999</v>
          </cell>
          <cell r="N21">
            <v>225.68299999999999</v>
          </cell>
          <cell r="O21">
            <v>225.68299999999999</v>
          </cell>
          <cell r="P21">
            <v>225.68299999999999</v>
          </cell>
          <cell r="Q21">
            <v>225.68299999999999</v>
          </cell>
          <cell r="R21">
            <v>225.68299999999999</v>
          </cell>
          <cell r="S21">
            <v>225.68299999999999</v>
          </cell>
          <cell r="T21">
            <v>225.68299999999999</v>
          </cell>
          <cell r="U21">
            <v>225.68299999999999</v>
          </cell>
        </row>
        <row r="22">
          <cell r="E22">
            <v>225.68299999999999</v>
          </cell>
          <cell r="F22">
            <v>225.68299999999999</v>
          </cell>
          <cell r="G22">
            <v>225.68299999999999</v>
          </cell>
          <cell r="H22">
            <v>225.68299999999999</v>
          </cell>
          <cell r="I22">
            <v>225.68299999999999</v>
          </cell>
          <cell r="J22">
            <v>225.68299999999999</v>
          </cell>
          <cell r="K22">
            <v>225.68299999999999</v>
          </cell>
          <cell r="L22">
            <v>225.68299999999999</v>
          </cell>
          <cell r="M22">
            <v>225.68299999999999</v>
          </cell>
          <cell r="N22">
            <v>225.68299999999999</v>
          </cell>
          <cell r="O22">
            <v>225.68299999999999</v>
          </cell>
          <cell r="P22">
            <v>225.68299999999999</v>
          </cell>
          <cell r="Q22">
            <v>225.68299999999999</v>
          </cell>
          <cell r="R22">
            <v>225.68299999999999</v>
          </cell>
          <cell r="S22">
            <v>225.68299999999999</v>
          </cell>
          <cell r="T22">
            <v>225.68299999999999</v>
          </cell>
          <cell r="U22">
            <v>225.68299999999999</v>
          </cell>
        </row>
        <row r="23">
          <cell r="E23">
            <v>225.68299999999999</v>
          </cell>
          <cell r="F23">
            <v>225.68299999999999</v>
          </cell>
          <cell r="G23">
            <v>225.68299999999999</v>
          </cell>
          <cell r="H23">
            <v>225.68299999999999</v>
          </cell>
          <cell r="I23">
            <v>225.68299999999999</v>
          </cell>
          <cell r="J23">
            <v>225.68299999999999</v>
          </cell>
          <cell r="K23">
            <v>225.68299999999999</v>
          </cell>
          <cell r="L23">
            <v>225.68299999999999</v>
          </cell>
          <cell r="M23">
            <v>225.68299999999999</v>
          </cell>
          <cell r="N23">
            <v>225.68299999999999</v>
          </cell>
          <cell r="O23">
            <v>225.68299999999999</v>
          </cell>
          <cell r="P23">
            <v>225.68299999999999</v>
          </cell>
          <cell r="Q23">
            <v>225.68299999999999</v>
          </cell>
          <cell r="R23">
            <v>225.68299999999999</v>
          </cell>
          <cell r="S23">
            <v>225.68299999999999</v>
          </cell>
          <cell r="T23">
            <v>225.68299999999999</v>
          </cell>
          <cell r="U23">
            <v>225.68299999999999</v>
          </cell>
        </row>
        <row r="24">
          <cell r="E24">
            <v>225.68299999999999</v>
          </cell>
          <cell r="F24">
            <v>225.68299999999999</v>
          </cell>
          <cell r="G24">
            <v>225.68299999999999</v>
          </cell>
          <cell r="H24">
            <v>225.68299999999999</v>
          </cell>
          <cell r="I24">
            <v>225.68299999999999</v>
          </cell>
          <cell r="J24">
            <v>225.68299999999999</v>
          </cell>
          <cell r="K24">
            <v>225.68299999999999</v>
          </cell>
          <cell r="L24">
            <v>225.68299999999999</v>
          </cell>
          <cell r="M24">
            <v>225.68299999999999</v>
          </cell>
          <cell r="N24">
            <v>225.68299999999999</v>
          </cell>
          <cell r="O24">
            <v>225.68299999999999</v>
          </cell>
          <cell r="P24">
            <v>225.68299999999999</v>
          </cell>
          <cell r="Q24">
            <v>225.68299999999999</v>
          </cell>
          <cell r="R24">
            <v>225.68299999999999</v>
          </cell>
          <cell r="S24">
            <v>225.68299999999999</v>
          </cell>
          <cell r="T24">
            <v>225.68299999999999</v>
          </cell>
          <cell r="U24">
            <v>225.68299999999999</v>
          </cell>
        </row>
        <row r="25">
          <cell r="E25">
            <v>225.68299999999999</v>
          </cell>
          <cell r="F25">
            <v>225.68299999999999</v>
          </cell>
          <cell r="G25">
            <v>225.68299999999999</v>
          </cell>
          <cell r="H25">
            <v>225.68299999999999</v>
          </cell>
          <cell r="I25">
            <v>225.68299999999999</v>
          </cell>
          <cell r="J25">
            <v>225.68299999999999</v>
          </cell>
          <cell r="K25">
            <v>225.68299999999999</v>
          </cell>
          <cell r="L25">
            <v>225.68299999999999</v>
          </cell>
          <cell r="M25">
            <v>225.68299999999999</v>
          </cell>
          <cell r="N25">
            <v>225.68299999999999</v>
          </cell>
          <cell r="O25">
            <v>225.68299999999999</v>
          </cell>
          <cell r="P25">
            <v>225.68299999999999</v>
          </cell>
          <cell r="Q25">
            <v>225.68299999999999</v>
          </cell>
          <cell r="R25">
            <v>225.68299999999999</v>
          </cell>
          <cell r="S25">
            <v>225.68299999999999</v>
          </cell>
          <cell r="T25">
            <v>225.68299999999999</v>
          </cell>
          <cell r="U25">
            <v>225.68299999999999</v>
          </cell>
        </row>
        <row r="26">
          <cell r="E26">
            <v>225.68299999999999</v>
          </cell>
          <cell r="F26">
            <v>225.68299999999999</v>
          </cell>
          <cell r="G26">
            <v>225.68299999999999</v>
          </cell>
          <cell r="H26">
            <v>225.68299999999999</v>
          </cell>
          <cell r="I26">
            <v>225.68299999999999</v>
          </cell>
          <cell r="J26">
            <v>225.68299999999999</v>
          </cell>
          <cell r="K26">
            <v>225.68299999999999</v>
          </cell>
          <cell r="L26">
            <v>225.68299999999999</v>
          </cell>
          <cell r="M26">
            <v>225.68299999999999</v>
          </cell>
          <cell r="N26">
            <v>225.68299999999999</v>
          </cell>
          <cell r="O26">
            <v>225.68299999999999</v>
          </cell>
          <cell r="P26">
            <v>225.68299999999999</v>
          </cell>
          <cell r="Q26">
            <v>225.68299999999999</v>
          </cell>
          <cell r="R26">
            <v>225.68299999999999</v>
          </cell>
          <cell r="S26">
            <v>225.68299999999999</v>
          </cell>
          <cell r="T26">
            <v>225.68299999999999</v>
          </cell>
          <cell r="U26">
            <v>225.68299999999999</v>
          </cell>
        </row>
        <row r="27">
          <cell r="E27">
            <v>225.68299999999999</v>
          </cell>
          <cell r="F27">
            <v>225.68299999999999</v>
          </cell>
          <cell r="G27">
            <v>225.68299999999999</v>
          </cell>
          <cell r="H27">
            <v>225.68299999999999</v>
          </cell>
          <cell r="I27">
            <v>225.68299999999999</v>
          </cell>
          <cell r="J27">
            <v>225.68299999999999</v>
          </cell>
          <cell r="K27">
            <v>225.68299999999999</v>
          </cell>
          <cell r="L27">
            <v>225.68299999999999</v>
          </cell>
          <cell r="M27">
            <v>225.68299999999999</v>
          </cell>
          <cell r="N27">
            <v>225.68299999999999</v>
          </cell>
          <cell r="O27">
            <v>225.68299999999999</v>
          </cell>
          <cell r="P27">
            <v>225.68299999999999</v>
          </cell>
          <cell r="Q27">
            <v>225.68299999999999</v>
          </cell>
          <cell r="R27">
            <v>225.68299999999999</v>
          </cell>
          <cell r="S27">
            <v>225.68299999999999</v>
          </cell>
          <cell r="T27">
            <v>225.68299999999999</v>
          </cell>
          <cell r="U27">
            <v>225.68299999999999</v>
          </cell>
        </row>
        <row r="28">
          <cell r="E28">
            <v>225.68299999999999</v>
          </cell>
          <cell r="F28">
            <v>225.68299999999999</v>
          </cell>
          <cell r="G28">
            <v>225.68299999999999</v>
          </cell>
          <cell r="H28">
            <v>225.68299999999999</v>
          </cell>
          <cell r="I28">
            <v>225.68299999999999</v>
          </cell>
          <cell r="J28">
            <v>225.68299999999999</v>
          </cell>
          <cell r="K28">
            <v>225.68299999999999</v>
          </cell>
          <cell r="L28">
            <v>225.68299999999999</v>
          </cell>
          <cell r="M28">
            <v>225.68299999999999</v>
          </cell>
          <cell r="N28">
            <v>225.68299999999999</v>
          </cell>
          <cell r="O28">
            <v>225.68299999999999</v>
          </cell>
          <cell r="P28">
            <v>225.68299999999999</v>
          </cell>
          <cell r="Q28">
            <v>225.68299999999999</v>
          </cell>
          <cell r="R28">
            <v>225.68299999999999</v>
          </cell>
          <cell r="S28">
            <v>225.68299999999999</v>
          </cell>
          <cell r="T28">
            <v>225.68299999999999</v>
          </cell>
          <cell r="U28">
            <v>225.68299999999999</v>
          </cell>
        </row>
        <row r="29">
          <cell r="E29">
            <v>225.68299999999999</v>
          </cell>
          <cell r="F29">
            <v>225.68299999999999</v>
          </cell>
          <cell r="G29">
            <v>225.68299999999999</v>
          </cell>
          <cell r="H29">
            <v>225.68299999999999</v>
          </cell>
          <cell r="I29">
            <v>225.68299999999999</v>
          </cell>
          <cell r="J29">
            <v>225.68299999999999</v>
          </cell>
          <cell r="K29">
            <v>225.68299999999999</v>
          </cell>
          <cell r="L29">
            <v>225.68299999999999</v>
          </cell>
          <cell r="M29">
            <v>225.68299999999999</v>
          </cell>
          <cell r="N29">
            <v>225.68299999999999</v>
          </cell>
          <cell r="O29">
            <v>225.68299999999999</v>
          </cell>
          <cell r="P29">
            <v>225.68299999999999</v>
          </cell>
          <cell r="Q29">
            <v>225.68299999999999</v>
          </cell>
          <cell r="R29">
            <v>225.68299999999999</v>
          </cell>
          <cell r="S29">
            <v>225.68299999999999</v>
          </cell>
          <cell r="T29">
            <v>225.68299999999999</v>
          </cell>
          <cell r="U29">
            <v>225.68299999999999</v>
          </cell>
        </row>
        <row r="30">
          <cell r="E30">
            <v>225.68299999999999</v>
          </cell>
          <cell r="F30">
            <v>225.68299999999999</v>
          </cell>
          <cell r="G30">
            <v>225.68299999999999</v>
          </cell>
          <cell r="H30">
            <v>225.68299999999999</v>
          </cell>
          <cell r="I30">
            <v>225.68299999999999</v>
          </cell>
          <cell r="J30">
            <v>225.68299999999999</v>
          </cell>
          <cell r="K30">
            <v>225.68299999999999</v>
          </cell>
          <cell r="L30">
            <v>225.68299999999999</v>
          </cell>
          <cell r="M30">
            <v>225.68299999999999</v>
          </cell>
          <cell r="N30">
            <v>225.68299999999999</v>
          </cell>
          <cell r="O30">
            <v>225.68299999999999</v>
          </cell>
          <cell r="P30">
            <v>225.68299999999999</v>
          </cell>
          <cell r="Q30">
            <v>225.68299999999999</v>
          </cell>
          <cell r="R30">
            <v>225.68299999999999</v>
          </cell>
          <cell r="S30">
            <v>225.68299999999999</v>
          </cell>
          <cell r="T30">
            <v>225.68299999999999</v>
          </cell>
          <cell r="U30">
            <v>225.68299999999999</v>
          </cell>
        </row>
        <row r="31">
          <cell r="E31">
            <v>225.68299999999999</v>
          </cell>
          <cell r="F31">
            <v>225.68299999999999</v>
          </cell>
          <cell r="G31">
            <v>225.68299999999999</v>
          </cell>
          <cell r="H31">
            <v>225.68299999999999</v>
          </cell>
          <cell r="I31">
            <v>225.68299999999999</v>
          </cell>
          <cell r="J31">
            <v>225.68299999999999</v>
          </cell>
          <cell r="K31">
            <v>225.68299999999999</v>
          </cell>
          <cell r="L31">
            <v>225.68299999999999</v>
          </cell>
          <cell r="M31">
            <v>225.68299999999999</v>
          </cell>
          <cell r="N31">
            <v>225.68299999999999</v>
          </cell>
          <cell r="O31">
            <v>225.68299999999999</v>
          </cell>
          <cell r="P31">
            <v>225.68299999999999</v>
          </cell>
          <cell r="Q31">
            <v>225.68299999999999</v>
          </cell>
          <cell r="R31">
            <v>225.68299999999999</v>
          </cell>
          <cell r="S31">
            <v>225.68299999999999</v>
          </cell>
          <cell r="T31">
            <v>225.68299999999999</v>
          </cell>
          <cell r="U31">
            <v>225.68299999999999</v>
          </cell>
        </row>
        <row r="32">
          <cell r="E32">
            <v>225.68299999999999</v>
          </cell>
          <cell r="F32">
            <v>225.68299999999999</v>
          </cell>
          <cell r="G32">
            <v>225.68299999999999</v>
          </cell>
          <cell r="H32">
            <v>225.68299999999999</v>
          </cell>
          <cell r="I32">
            <v>225.68299999999999</v>
          </cell>
          <cell r="J32">
            <v>225.68299999999999</v>
          </cell>
          <cell r="K32">
            <v>225.68299999999999</v>
          </cell>
          <cell r="L32">
            <v>225.68299999999999</v>
          </cell>
          <cell r="M32">
            <v>225.68299999999999</v>
          </cell>
          <cell r="N32">
            <v>225.68299999999999</v>
          </cell>
          <cell r="O32">
            <v>225.68299999999999</v>
          </cell>
          <cell r="P32">
            <v>225.68299999999999</v>
          </cell>
          <cell r="Q32">
            <v>225.68299999999999</v>
          </cell>
          <cell r="R32">
            <v>225.68299999999999</v>
          </cell>
          <cell r="S32">
            <v>225.68299999999999</v>
          </cell>
          <cell r="T32">
            <v>225.68299999999999</v>
          </cell>
          <cell r="U32">
            <v>225.68299999999999</v>
          </cell>
        </row>
        <row r="33">
          <cell r="E33">
            <v>225.68299999999999</v>
          </cell>
          <cell r="F33">
            <v>225.68299999999999</v>
          </cell>
          <cell r="G33">
            <v>225.68299999999999</v>
          </cell>
          <cell r="H33">
            <v>225.68299999999999</v>
          </cell>
          <cell r="I33">
            <v>225.68299999999999</v>
          </cell>
          <cell r="J33">
            <v>225.68299999999999</v>
          </cell>
          <cell r="K33">
            <v>225.68299999999999</v>
          </cell>
          <cell r="L33">
            <v>225.68299999999999</v>
          </cell>
          <cell r="M33">
            <v>225.68299999999999</v>
          </cell>
          <cell r="N33">
            <v>225.68299999999999</v>
          </cell>
          <cell r="O33">
            <v>225.68299999999999</v>
          </cell>
          <cell r="P33">
            <v>225.68299999999999</v>
          </cell>
          <cell r="Q33">
            <v>225.68299999999999</v>
          </cell>
          <cell r="R33">
            <v>225.68299999999999</v>
          </cell>
          <cell r="S33">
            <v>225.68299999999999</v>
          </cell>
          <cell r="T33">
            <v>225.68299999999999</v>
          </cell>
          <cell r="U33">
            <v>225.68299999999999</v>
          </cell>
        </row>
        <row r="34">
          <cell r="E34">
            <v>225.68299999999999</v>
          </cell>
          <cell r="F34">
            <v>225.68299999999999</v>
          </cell>
          <cell r="G34">
            <v>225.68299999999999</v>
          </cell>
          <cell r="H34">
            <v>225.68299999999999</v>
          </cell>
          <cell r="I34">
            <v>225.68299999999999</v>
          </cell>
          <cell r="J34">
            <v>225.68299999999999</v>
          </cell>
          <cell r="K34">
            <v>225.68299999999999</v>
          </cell>
          <cell r="L34">
            <v>225.68299999999999</v>
          </cell>
          <cell r="M34">
            <v>225.68299999999999</v>
          </cell>
          <cell r="N34">
            <v>225.68299999999999</v>
          </cell>
          <cell r="O34">
            <v>225.68299999999999</v>
          </cell>
          <cell r="P34">
            <v>225.68299999999999</v>
          </cell>
          <cell r="Q34">
            <v>225.68299999999999</v>
          </cell>
          <cell r="R34">
            <v>225.68299999999999</v>
          </cell>
          <cell r="S34">
            <v>225.68299999999999</v>
          </cell>
          <cell r="T34">
            <v>225.68299999999999</v>
          </cell>
          <cell r="U34">
            <v>225.68299999999999</v>
          </cell>
        </row>
        <row r="35">
          <cell r="E35">
            <v>225.68299999999999</v>
          </cell>
          <cell r="F35">
            <v>225.68299999999999</v>
          </cell>
          <cell r="G35">
            <v>225.68299999999999</v>
          </cell>
          <cell r="H35">
            <v>225.68299999999999</v>
          </cell>
          <cell r="I35">
            <v>225.68299999999999</v>
          </cell>
          <cell r="J35">
            <v>225.68299999999999</v>
          </cell>
          <cell r="K35">
            <v>225.68299999999999</v>
          </cell>
          <cell r="L35">
            <v>225.68299999999999</v>
          </cell>
          <cell r="M35">
            <v>225.68299999999999</v>
          </cell>
          <cell r="N35">
            <v>225.68299999999999</v>
          </cell>
          <cell r="O35">
            <v>225.68299999999999</v>
          </cell>
          <cell r="P35">
            <v>225.68299999999999</v>
          </cell>
          <cell r="Q35">
            <v>225.68299999999999</v>
          </cell>
          <cell r="R35">
            <v>225.68299999999999</v>
          </cell>
          <cell r="S35">
            <v>225.68299999999999</v>
          </cell>
          <cell r="T35">
            <v>225.68299999999999</v>
          </cell>
          <cell r="U35">
            <v>225.68299999999999</v>
          </cell>
        </row>
        <row r="36">
          <cell r="E36">
            <v>225.68299999999999</v>
          </cell>
          <cell r="F36">
            <v>225.68299999999999</v>
          </cell>
          <cell r="G36">
            <v>225.68299999999999</v>
          </cell>
          <cell r="H36">
            <v>225.68299999999999</v>
          </cell>
          <cell r="I36">
            <v>225.68299999999999</v>
          </cell>
          <cell r="J36">
            <v>225.68299999999999</v>
          </cell>
          <cell r="K36">
            <v>225.68299999999999</v>
          </cell>
          <cell r="L36">
            <v>225.68299999999999</v>
          </cell>
          <cell r="M36">
            <v>225.68299999999999</v>
          </cell>
          <cell r="N36">
            <v>225.68299999999999</v>
          </cell>
          <cell r="O36">
            <v>225.68299999999999</v>
          </cell>
          <cell r="P36">
            <v>225.68299999999999</v>
          </cell>
          <cell r="Q36">
            <v>225.68299999999999</v>
          </cell>
          <cell r="R36">
            <v>225.68299999999999</v>
          </cell>
          <cell r="S36">
            <v>225.68299999999999</v>
          </cell>
          <cell r="T36">
            <v>225.68299999999999</v>
          </cell>
          <cell r="U36">
            <v>225.68299999999999</v>
          </cell>
        </row>
        <row r="37">
          <cell r="E37">
            <v>225.68299999999999</v>
          </cell>
          <cell r="F37">
            <v>225.68299999999999</v>
          </cell>
          <cell r="G37">
            <v>225.68299999999999</v>
          </cell>
          <cell r="H37">
            <v>225.68299999999999</v>
          </cell>
          <cell r="I37">
            <v>225.68299999999999</v>
          </cell>
          <cell r="J37">
            <v>225.68299999999999</v>
          </cell>
          <cell r="K37">
            <v>225.68299999999999</v>
          </cell>
          <cell r="L37">
            <v>225.68299999999999</v>
          </cell>
          <cell r="M37">
            <v>225.68299999999999</v>
          </cell>
          <cell r="N37">
            <v>225.68299999999999</v>
          </cell>
          <cell r="O37">
            <v>225.68299999999999</v>
          </cell>
          <cell r="P37">
            <v>225.68299999999999</v>
          </cell>
          <cell r="Q37">
            <v>225.68299999999999</v>
          </cell>
          <cell r="R37">
            <v>225.68299999999999</v>
          </cell>
          <cell r="S37">
            <v>225.68299999999999</v>
          </cell>
          <cell r="T37">
            <v>225.68299999999999</v>
          </cell>
          <cell r="U37">
            <v>225.68299999999999</v>
          </cell>
        </row>
        <row r="38">
          <cell r="E38">
            <v>225.68299999999999</v>
          </cell>
          <cell r="F38">
            <v>225.68299999999999</v>
          </cell>
          <cell r="G38">
            <v>225.68299999999999</v>
          </cell>
          <cell r="H38">
            <v>225.68299999999999</v>
          </cell>
          <cell r="I38">
            <v>225.68299999999999</v>
          </cell>
          <cell r="J38">
            <v>225.68299999999999</v>
          </cell>
          <cell r="K38">
            <v>225.68299999999999</v>
          </cell>
          <cell r="L38">
            <v>225.68299999999999</v>
          </cell>
          <cell r="M38">
            <v>225.68299999999999</v>
          </cell>
          <cell r="N38">
            <v>225.68299999999999</v>
          </cell>
          <cell r="O38">
            <v>225.68299999999999</v>
          </cell>
          <cell r="P38">
            <v>225.68299999999999</v>
          </cell>
          <cell r="Q38">
            <v>225.68299999999999</v>
          </cell>
          <cell r="R38">
            <v>225.68299999999999</v>
          </cell>
          <cell r="S38">
            <v>225.68299999999999</v>
          </cell>
          <cell r="T38">
            <v>225.68299999999999</v>
          </cell>
          <cell r="U38">
            <v>225.68299999999999</v>
          </cell>
        </row>
        <row r="39">
          <cell r="E39">
            <v>225.68299999999999</v>
          </cell>
          <cell r="F39">
            <v>225.68299999999999</v>
          </cell>
          <cell r="G39">
            <v>225.68299999999999</v>
          </cell>
          <cell r="H39">
            <v>225.68299999999999</v>
          </cell>
          <cell r="I39">
            <v>225.68299999999999</v>
          </cell>
          <cell r="J39">
            <v>225.68299999999999</v>
          </cell>
          <cell r="K39">
            <v>225.68299999999999</v>
          </cell>
          <cell r="L39">
            <v>225.68299999999999</v>
          </cell>
          <cell r="M39">
            <v>225.68299999999999</v>
          </cell>
          <cell r="N39">
            <v>225.68299999999999</v>
          </cell>
          <cell r="O39">
            <v>225.68299999999999</v>
          </cell>
          <cell r="P39">
            <v>225.68299999999999</v>
          </cell>
          <cell r="Q39">
            <v>225.68299999999999</v>
          </cell>
          <cell r="R39">
            <v>225.68299999999999</v>
          </cell>
          <cell r="S39">
            <v>225.68299999999999</v>
          </cell>
          <cell r="T39">
            <v>225.68299999999999</v>
          </cell>
          <cell r="U39">
            <v>225.68299999999999</v>
          </cell>
        </row>
        <row r="40">
          <cell r="E40">
            <v>225.68299999999999</v>
          </cell>
          <cell r="F40">
            <v>225.68299999999999</v>
          </cell>
          <cell r="G40">
            <v>225.68299999999999</v>
          </cell>
          <cell r="H40">
            <v>225.68299999999999</v>
          </cell>
          <cell r="I40">
            <v>225.68299999999999</v>
          </cell>
          <cell r="J40">
            <v>225.68299999999999</v>
          </cell>
          <cell r="K40">
            <v>225.68299999999999</v>
          </cell>
          <cell r="L40">
            <v>225.68299999999999</v>
          </cell>
          <cell r="M40">
            <v>225.68299999999999</v>
          </cell>
          <cell r="N40">
            <v>225.68299999999999</v>
          </cell>
          <cell r="O40">
            <v>225.68299999999999</v>
          </cell>
          <cell r="P40">
            <v>225.68299999999999</v>
          </cell>
          <cell r="Q40">
            <v>225.68299999999999</v>
          </cell>
          <cell r="R40">
            <v>225.68299999999999</v>
          </cell>
          <cell r="S40">
            <v>225.68299999999999</v>
          </cell>
          <cell r="T40">
            <v>225.68299999999999</v>
          </cell>
          <cell r="U40">
            <v>225.68299999999999</v>
          </cell>
        </row>
        <row r="41">
          <cell r="E41">
            <v>225.68299999999999</v>
          </cell>
          <cell r="F41">
            <v>225.68299999999999</v>
          </cell>
          <cell r="G41">
            <v>225.68299999999999</v>
          </cell>
          <cell r="H41">
            <v>225.68299999999999</v>
          </cell>
          <cell r="I41">
            <v>225.68299999999999</v>
          </cell>
          <cell r="J41">
            <v>225.68299999999999</v>
          </cell>
          <cell r="K41">
            <v>225.68299999999999</v>
          </cell>
          <cell r="L41">
            <v>225.68299999999999</v>
          </cell>
          <cell r="M41">
            <v>225.68299999999999</v>
          </cell>
          <cell r="N41">
            <v>225.68299999999999</v>
          </cell>
          <cell r="O41">
            <v>225.68299999999999</v>
          </cell>
          <cell r="P41">
            <v>225.68299999999999</v>
          </cell>
          <cell r="Q41">
            <v>225.68299999999999</v>
          </cell>
          <cell r="R41">
            <v>225.68299999999999</v>
          </cell>
          <cell r="S41">
            <v>225.68299999999999</v>
          </cell>
          <cell r="T41">
            <v>225.68299999999999</v>
          </cell>
          <cell r="U41">
            <v>225.68299999999999</v>
          </cell>
        </row>
        <row r="42">
          <cell r="E42">
            <v>225.68299999999999</v>
          </cell>
          <cell r="F42">
            <v>225.68299999999999</v>
          </cell>
          <cell r="G42">
            <v>225.68299999999999</v>
          </cell>
          <cell r="H42">
            <v>225.68299999999999</v>
          </cell>
          <cell r="I42">
            <v>225.68299999999999</v>
          </cell>
          <cell r="J42">
            <v>225.68299999999999</v>
          </cell>
          <cell r="K42">
            <v>225.68299999999999</v>
          </cell>
          <cell r="L42">
            <v>225.68299999999999</v>
          </cell>
          <cell r="M42">
            <v>225.68299999999999</v>
          </cell>
          <cell r="N42">
            <v>225.68299999999999</v>
          </cell>
          <cell r="O42">
            <v>225.68299999999999</v>
          </cell>
          <cell r="P42">
            <v>225.68299999999999</v>
          </cell>
          <cell r="Q42">
            <v>225.68299999999999</v>
          </cell>
          <cell r="R42">
            <v>225.68299999999999</v>
          </cell>
          <cell r="S42">
            <v>225.68299999999999</v>
          </cell>
          <cell r="T42">
            <v>225.68299999999999</v>
          </cell>
          <cell r="U42">
            <v>225.68299999999999</v>
          </cell>
        </row>
        <row r="43">
          <cell r="E43">
            <v>225.68299999999999</v>
          </cell>
          <cell r="F43">
            <v>225.68299999999999</v>
          </cell>
          <cell r="G43">
            <v>225.68299999999999</v>
          </cell>
          <cell r="H43">
            <v>225.68299999999999</v>
          </cell>
          <cell r="I43">
            <v>225.68299999999999</v>
          </cell>
          <cell r="J43">
            <v>225.68299999999999</v>
          </cell>
          <cell r="K43">
            <v>225.68299999999999</v>
          </cell>
          <cell r="L43">
            <v>225.68299999999999</v>
          </cell>
          <cell r="M43">
            <v>225.68299999999999</v>
          </cell>
          <cell r="N43">
            <v>225.68299999999999</v>
          </cell>
          <cell r="O43">
            <v>225.68299999999999</v>
          </cell>
          <cell r="P43">
            <v>225.68299999999999</v>
          </cell>
          <cell r="Q43">
            <v>225.68299999999999</v>
          </cell>
          <cell r="R43">
            <v>225.68299999999999</v>
          </cell>
          <cell r="S43">
            <v>225.68299999999999</v>
          </cell>
          <cell r="T43">
            <v>225.68299999999999</v>
          </cell>
          <cell r="U43">
            <v>225.68299999999999</v>
          </cell>
        </row>
        <row r="44">
          <cell r="E44">
            <v>225.68299999999999</v>
          </cell>
          <cell r="F44">
            <v>225.68299999999999</v>
          </cell>
          <cell r="G44">
            <v>225.68299999999999</v>
          </cell>
          <cell r="H44">
            <v>225.68299999999999</v>
          </cell>
          <cell r="I44">
            <v>225.68299999999999</v>
          </cell>
          <cell r="J44">
            <v>225.68299999999999</v>
          </cell>
          <cell r="K44">
            <v>225.68299999999999</v>
          </cell>
          <cell r="L44">
            <v>225.68299999999999</v>
          </cell>
          <cell r="M44">
            <v>225.68299999999999</v>
          </cell>
          <cell r="N44">
            <v>225.68299999999999</v>
          </cell>
          <cell r="O44">
            <v>225.68299999999999</v>
          </cell>
          <cell r="P44">
            <v>225.68299999999999</v>
          </cell>
          <cell r="Q44">
            <v>225.68299999999999</v>
          </cell>
          <cell r="R44">
            <v>225.68299999999999</v>
          </cell>
          <cell r="S44">
            <v>225.68299999999999</v>
          </cell>
          <cell r="T44">
            <v>225.68299999999999</v>
          </cell>
          <cell r="U44">
            <v>225.68299999999999</v>
          </cell>
        </row>
        <row r="45">
          <cell r="E45">
            <v>225.68299999999999</v>
          </cell>
          <cell r="F45">
            <v>225.68299999999999</v>
          </cell>
          <cell r="G45">
            <v>225.68299999999999</v>
          </cell>
          <cell r="H45">
            <v>225.68299999999999</v>
          </cell>
          <cell r="I45">
            <v>225.68299999999999</v>
          </cell>
          <cell r="J45">
            <v>225.68299999999999</v>
          </cell>
          <cell r="K45">
            <v>225.68299999999999</v>
          </cell>
          <cell r="L45">
            <v>225.68299999999999</v>
          </cell>
          <cell r="M45">
            <v>225.68299999999999</v>
          </cell>
          <cell r="N45">
            <v>225.68299999999999</v>
          </cell>
          <cell r="O45">
            <v>225.68299999999999</v>
          </cell>
          <cell r="P45">
            <v>225.68299999999999</v>
          </cell>
          <cell r="Q45">
            <v>225.68299999999999</v>
          </cell>
          <cell r="R45">
            <v>225.68299999999999</v>
          </cell>
          <cell r="S45">
            <v>225.68299999999999</v>
          </cell>
          <cell r="T45">
            <v>225.68299999999999</v>
          </cell>
          <cell r="U45">
            <v>225.68299999999999</v>
          </cell>
        </row>
        <row r="46">
          <cell r="E46">
            <v>225.68299999999999</v>
          </cell>
          <cell r="F46">
            <v>225.68299999999999</v>
          </cell>
          <cell r="G46">
            <v>225.68299999999999</v>
          </cell>
          <cell r="H46">
            <v>225.68299999999999</v>
          </cell>
          <cell r="I46">
            <v>225.68299999999999</v>
          </cell>
          <cell r="J46">
            <v>225.68299999999999</v>
          </cell>
          <cell r="K46">
            <v>225.68299999999999</v>
          </cell>
          <cell r="L46">
            <v>225.68299999999999</v>
          </cell>
          <cell r="M46">
            <v>225.68299999999999</v>
          </cell>
          <cell r="N46">
            <v>225.68299999999999</v>
          </cell>
          <cell r="O46">
            <v>225.68299999999999</v>
          </cell>
          <cell r="P46">
            <v>225.68299999999999</v>
          </cell>
          <cell r="Q46">
            <v>225.68299999999999</v>
          </cell>
          <cell r="R46">
            <v>225.68299999999999</v>
          </cell>
          <cell r="S46">
            <v>225.68299999999999</v>
          </cell>
          <cell r="T46">
            <v>225.68299999999999</v>
          </cell>
          <cell r="U46">
            <v>225.68299999999999</v>
          </cell>
        </row>
        <row r="47">
          <cell r="E47">
            <v>225.68299999999999</v>
          </cell>
          <cell r="F47">
            <v>225.68299999999999</v>
          </cell>
          <cell r="G47">
            <v>225.68299999999999</v>
          </cell>
          <cell r="H47">
            <v>225.68299999999999</v>
          </cell>
          <cell r="I47">
            <v>225.68299999999999</v>
          </cell>
          <cell r="J47">
            <v>225.68299999999999</v>
          </cell>
          <cell r="K47">
            <v>225.68299999999999</v>
          </cell>
          <cell r="L47">
            <v>225.68299999999999</v>
          </cell>
          <cell r="M47">
            <v>225.68299999999999</v>
          </cell>
          <cell r="N47">
            <v>225.68299999999999</v>
          </cell>
          <cell r="O47">
            <v>225.68299999999999</v>
          </cell>
          <cell r="P47">
            <v>225.68299999999999</v>
          </cell>
          <cell r="Q47">
            <v>225.68299999999999</v>
          </cell>
          <cell r="R47">
            <v>225.68299999999999</v>
          </cell>
          <cell r="S47">
            <v>225.68299999999999</v>
          </cell>
          <cell r="T47">
            <v>225.68299999999999</v>
          </cell>
          <cell r="U47">
            <v>225.68299999999999</v>
          </cell>
        </row>
        <row r="48">
          <cell r="E48">
            <v>225.68299999999999</v>
          </cell>
          <cell r="F48">
            <v>225.68299999999999</v>
          </cell>
          <cell r="G48">
            <v>225.68299999999999</v>
          </cell>
          <cell r="H48">
            <v>225.68299999999999</v>
          </cell>
          <cell r="I48">
            <v>225.68299999999999</v>
          </cell>
          <cell r="J48">
            <v>225.68299999999999</v>
          </cell>
          <cell r="K48">
            <v>225.68299999999999</v>
          </cell>
          <cell r="L48">
            <v>225.68299999999999</v>
          </cell>
          <cell r="M48">
            <v>225.68299999999999</v>
          </cell>
          <cell r="N48">
            <v>225.68299999999999</v>
          </cell>
          <cell r="O48">
            <v>225.68299999999999</v>
          </cell>
          <cell r="P48">
            <v>225.68299999999999</v>
          </cell>
          <cell r="Q48">
            <v>225.68299999999999</v>
          </cell>
          <cell r="R48">
            <v>225.68299999999999</v>
          </cell>
          <cell r="S48">
            <v>225.68299999999999</v>
          </cell>
          <cell r="T48">
            <v>225.68299999999999</v>
          </cell>
          <cell r="U48">
            <v>225.68299999999999</v>
          </cell>
        </row>
        <row r="49">
          <cell r="E49">
            <v>225.68299999999999</v>
          </cell>
          <cell r="F49">
            <v>225.68299999999999</v>
          </cell>
          <cell r="G49">
            <v>225.68299999999999</v>
          </cell>
          <cell r="H49">
            <v>225.68299999999999</v>
          </cell>
          <cell r="I49">
            <v>225.68299999999999</v>
          </cell>
          <cell r="J49">
            <v>225.68299999999999</v>
          </cell>
          <cell r="K49">
            <v>225.68299999999999</v>
          </cell>
          <cell r="L49">
            <v>225.68299999999999</v>
          </cell>
          <cell r="M49">
            <v>225.68299999999999</v>
          </cell>
          <cell r="N49">
            <v>225.68299999999999</v>
          </cell>
          <cell r="O49">
            <v>225.68299999999999</v>
          </cell>
          <cell r="P49">
            <v>225.68299999999999</v>
          </cell>
          <cell r="Q49">
            <v>225.68299999999999</v>
          </cell>
          <cell r="R49">
            <v>225.68299999999999</v>
          </cell>
          <cell r="S49">
            <v>225.68299999999999</v>
          </cell>
          <cell r="T49">
            <v>225.68299999999999</v>
          </cell>
          <cell r="U49">
            <v>225.68299999999999</v>
          </cell>
        </row>
        <row r="50">
          <cell r="E50">
            <v>225.68299999999999</v>
          </cell>
          <cell r="F50">
            <v>225.68299999999999</v>
          </cell>
          <cell r="G50">
            <v>225.68299999999999</v>
          </cell>
          <cell r="H50">
            <v>225.68299999999999</v>
          </cell>
          <cell r="I50">
            <v>225.68299999999999</v>
          </cell>
          <cell r="J50">
            <v>225.68299999999999</v>
          </cell>
          <cell r="K50">
            <v>225.68299999999999</v>
          </cell>
          <cell r="L50">
            <v>225.68299999999999</v>
          </cell>
          <cell r="M50">
            <v>225.68299999999999</v>
          </cell>
          <cell r="N50">
            <v>225.68299999999999</v>
          </cell>
          <cell r="O50">
            <v>225.68299999999999</v>
          </cell>
          <cell r="P50">
            <v>225.68299999999999</v>
          </cell>
          <cell r="Q50">
            <v>225.68299999999999</v>
          </cell>
          <cell r="R50">
            <v>225.68299999999999</v>
          </cell>
          <cell r="S50">
            <v>225.68299999999999</v>
          </cell>
          <cell r="T50">
            <v>225.68299999999999</v>
          </cell>
          <cell r="U50">
            <v>225.68299999999999</v>
          </cell>
        </row>
        <row r="51">
          <cell r="E51">
            <v>225.68299999999999</v>
          </cell>
          <cell r="F51">
            <v>225.68299999999999</v>
          </cell>
          <cell r="G51">
            <v>225.68299999999999</v>
          </cell>
          <cell r="H51">
            <v>225.68299999999999</v>
          </cell>
          <cell r="I51">
            <v>225.68299999999999</v>
          </cell>
          <cell r="J51">
            <v>225.68299999999999</v>
          </cell>
          <cell r="K51">
            <v>225.68299999999999</v>
          </cell>
          <cell r="L51">
            <v>225.68299999999999</v>
          </cell>
          <cell r="M51">
            <v>225.68299999999999</v>
          </cell>
          <cell r="N51">
            <v>225.68299999999999</v>
          </cell>
          <cell r="O51">
            <v>225.68299999999999</v>
          </cell>
          <cell r="P51">
            <v>225.68299999999999</v>
          </cell>
          <cell r="Q51">
            <v>225.68299999999999</v>
          </cell>
          <cell r="R51">
            <v>225.68299999999999</v>
          </cell>
          <cell r="S51">
            <v>225.68299999999999</v>
          </cell>
          <cell r="T51">
            <v>225.68299999999999</v>
          </cell>
          <cell r="U51">
            <v>225.68299999999999</v>
          </cell>
        </row>
        <row r="52">
          <cell r="E52">
            <v>225.68299999999999</v>
          </cell>
          <cell r="F52">
            <v>225.68299999999999</v>
          </cell>
          <cell r="G52">
            <v>225.68299999999999</v>
          </cell>
          <cell r="H52">
            <v>225.68299999999999</v>
          </cell>
          <cell r="I52">
            <v>225.68299999999999</v>
          </cell>
          <cell r="J52">
            <v>225.68299999999999</v>
          </cell>
          <cell r="K52">
            <v>225.68299999999999</v>
          </cell>
          <cell r="L52">
            <v>225.68299999999999</v>
          </cell>
          <cell r="M52">
            <v>225.68299999999999</v>
          </cell>
          <cell r="N52">
            <v>225.68299999999999</v>
          </cell>
          <cell r="O52">
            <v>225.68299999999999</v>
          </cell>
          <cell r="P52">
            <v>225.68299999999999</v>
          </cell>
          <cell r="Q52">
            <v>225.68299999999999</v>
          </cell>
          <cell r="R52">
            <v>225.68299999999999</v>
          </cell>
          <cell r="S52">
            <v>225.68299999999999</v>
          </cell>
          <cell r="T52">
            <v>225.68299999999999</v>
          </cell>
          <cell r="U52">
            <v>225.68299999999999</v>
          </cell>
        </row>
        <row r="53">
          <cell r="E53">
            <v>225.68299999999999</v>
          </cell>
          <cell r="F53">
            <v>225.68299999999999</v>
          </cell>
          <cell r="G53">
            <v>225.68299999999999</v>
          </cell>
          <cell r="H53">
            <v>225.68299999999999</v>
          </cell>
          <cell r="I53">
            <v>225.68299999999999</v>
          </cell>
          <cell r="J53">
            <v>225.68299999999999</v>
          </cell>
          <cell r="K53">
            <v>225.68299999999999</v>
          </cell>
          <cell r="L53">
            <v>225.68299999999999</v>
          </cell>
          <cell r="M53">
            <v>225.68299999999999</v>
          </cell>
          <cell r="N53">
            <v>225.68299999999999</v>
          </cell>
          <cell r="O53">
            <v>225.68299999999999</v>
          </cell>
          <cell r="P53">
            <v>225.68299999999999</v>
          </cell>
          <cell r="Q53">
            <v>225.68299999999999</v>
          </cell>
          <cell r="R53">
            <v>225.68299999999999</v>
          </cell>
          <cell r="S53">
            <v>225.68299999999999</v>
          </cell>
          <cell r="T53">
            <v>225.68299999999999</v>
          </cell>
          <cell r="U53">
            <v>225.68299999999999</v>
          </cell>
        </row>
        <row r="54">
          <cell r="E54">
            <v>225.68299999999999</v>
          </cell>
          <cell r="F54">
            <v>225.68299999999999</v>
          </cell>
          <cell r="G54">
            <v>225.68299999999999</v>
          </cell>
          <cell r="H54">
            <v>225.68299999999999</v>
          </cell>
          <cell r="I54">
            <v>225.68299999999999</v>
          </cell>
          <cell r="J54">
            <v>225.68299999999999</v>
          </cell>
          <cell r="K54">
            <v>225.68299999999999</v>
          </cell>
          <cell r="L54">
            <v>225.68299999999999</v>
          </cell>
          <cell r="M54">
            <v>225.68299999999999</v>
          </cell>
          <cell r="N54">
            <v>225.68299999999999</v>
          </cell>
          <cell r="O54">
            <v>225.68299999999999</v>
          </cell>
          <cell r="P54">
            <v>225.68299999999999</v>
          </cell>
          <cell r="Q54">
            <v>225.68299999999999</v>
          </cell>
          <cell r="R54">
            <v>225.68299999999999</v>
          </cell>
          <cell r="S54">
            <v>225.68299999999999</v>
          </cell>
          <cell r="T54">
            <v>225.68299999999999</v>
          </cell>
          <cell r="U54">
            <v>225.68299999999999</v>
          </cell>
        </row>
        <row r="55">
          <cell r="E55">
            <v>225.68299999999999</v>
          </cell>
          <cell r="F55">
            <v>225.68299999999999</v>
          </cell>
          <cell r="G55">
            <v>225.68299999999999</v>
          </cell>
          <cell r="H55">
            <v>225.68299999999999</v>
          </cell>
          <cell r="I55">
            <v>225.68299999999999</v>
          </cell>
          <cell r="J55">
            <v>225.68299999999999</v>
          </cell>
          <cell r="K55">
            <v>225.68299999999999</v>
          </cell>
          <cell r="L55">
            <v>225.68299999999999</v>
          </cell>
          <cell r="M55">
            <v>225.68299999999999</v>
          </cell>
          <cell r="N55">
            <v>225.68299999999999</v>
          </cell>
          <cell r="O55">
            <v>225.68299999999999</v>
          </cell>
          <cell r="P55">
            <v>225.68299999999999</v>
          </cell>
          <cell r="Q55">
            <v>225.68299999999999</v>
          </cell>
          <cell r="R55">
            <v>225.68299999999999</v>
          </cell>
          <cell r="S55">
            <v>225.68299999999999</v>
          </cell>
          <cell r="T55">
            <v>225.68299999999999</v>
          </cell>
          <cell r="U55">
            <v>225.68299999999999</v>
          </cell>
        </row>
        <row r="56">
          <cell r="E56">
            <v>225.68299999999999</v>
          </cell>
          <cell r="F56">
            <v>225.68299999999999</v>
          </cell>
          <cell r="G56">
            <v>225.68299999999999</v>
          </cell>
          <cell r="H56">
            <v>225.68299999999999</v>
          </cell>
          <cell r="I56">
            <v>225.68299999999999</v>
          </cell>
          <cell r="J56">
            <v>225.68299999999999</v>
          </cell>
          <cell r="K56">
            <v>225.68299999999999</v>
          </cell>
          <cell r="L56">
            <v>225.68299999999999</v>
          </cell>
          <cell r="M56">
            <v>225.68299999999999</v>
          </cell>
          <cell r="N56">
            <v>225.68299999999999</v>
          </cell>
          <cell r="O56">
            <v>225.68299999999999</v>
          </cell>
          <cell r="P56">
            <v>225.68299999999999</v>
          </cell>
          <cell r="Q56">
            <v>225.68299999999999</v>
          </cell>
          <cell r="R56">
            <v>225.68299999999999</v>
          </cell>
          <cell r="S56">
            <v>225.68299999999999</v>
          </cell>
          <cell r="T56">
            <v>225.68299999999999</v>
          </cell>
          <cell r="U56">
            <v>225.68299999999999</v>
          </cell>
        </row>
        <row r="57">
          <cell r="E57">
            <v>225.68299999999999</v>
          </cell>
          <cell r="F57">
            <v>225.68299999999999</v>
          </cell>
          <cell r="G57">
            <v>225.68299999999999</v>
          </cell>
          <cell r="H57">
            <v>225.68299999999999</v>
          </cell>
          <cell r="I57">
            <v>225.68299999999999</v>
          </cell>
          <cell r="J57">
            <v>225.68299999999999</v>
          </cell>
          <cell r="K57">
            <v>225.68299999999999</v>
          </cell>
          <cell r="L57">
            <v>225.68299999999999</v>
          </cell>
          <cell r="M57">
            <v>225.68299999999999</v>
          </cell>
          <cell r="N57">
            <v>225.68299999999999</v>
          </cell>
          <cell r="O57">
            <v>225.68299999999999</v>
          </cell>
          <cell r="P57">
            <v>225.68299999999999</v>
          </cell>
          <cell r="Q57">
            <v>225.68299999999999</v>
          </cell>
          <cell r="R57">
            <v>225.68299999999999</v>
          </cell>
          <cell r="S57">
            <v>225.68299999999999</v>
          </cell>
          <cell r="T57">
            <v>225.68299999999999</v>
          </cell>
          <cell r="U57">
            <v>225.68299999999999</v>
          </cell>
        </row>
        <row r="58">
          <cell r="E58">
            <v>225.68299999999999</v>
          </cell>
          <cell r="F58">
            <v>225.68299999999999</v>
          </cell>
          <cell r="G58">
            <v>225.68299999999999</v>
          </cell>
          <cell r="H58">
            <v>225.68299999999999</v>
          </cell>
          <cell r="I58">
            <v>225.68299999999999</v>
          </cell>
          <cell r="J58">
            <v>225.68299999999999</v>
          </cell>
          <cell r="K58">
            <v>225.68299999999999</v>
          </cell>
          <cell r="L58">
            <v>225.68299999999999</v>
          </cell>
          <cell r="M58">
            <v>225.68299999999999</v>
          </cell>
          <cell r="N58">
            <v>225.68299999999999</v>
          </cell>
          <cell r="O58">
            <v>225.68299999999999</v>
          </cell>
          <cell r="P58">
            <v>225.68299999999999</v>
          </cell>
          <cell r="Q58">
            <v>225.68299999999999</v>
          </cell>
          <cell r="R58">
            <v>225.68299999999999</v>
          </cell>
          <cell r="S58">
            <v>225.68299999999999</v>
          </cell>
          <cell r="T58">
            <v>225.68299999999999</v>
          </cell>
          <cell r="U58">
            <v>225.68299999999999</v>
          </cell>
        </row>
        <row r="59">
          <cell r="E59">
            <v>225.68299999999999</v>
          </cell>
          <cell r="F59">
            <v>225.68299999999999</v>
          </cell>
          <cell r="G59">
            <v>225.68299999999999</v>
          </cell>
          <cell r="H59">
            <v>225.68299999999999</v>
          </cell>
          <cell r="I59">
            <v>225.68299999999999</v>
          </cell>
          <cell r="J59">
            <v>225.68299999999999</v>
          </cell>
          <cell r="K59">
            <v>225.68299999999999</v>
          </cell>
          <cell r="L59">
            <v>225.68299999999999</v>
          </cell>
          <cell r="M59">
            <v>225.68299999999999</v>
          </cell>
          <cell r="N59">
            <v>225.68299999999999</v>
          </cell>
          <cell r="O59">
            <v>225.68299999999999</v>
          </cell>
          <cell r="P59">
            <v>225.68299999999999</v>
          </cell>
          <cell r="Q59">
            <v>225.68299999999999</v>
          </cell>
          <cell r="R59">
            <v>225.68299999999999</v>
          </cell>
          <cell r="S59">
            <v>225.68299999999999</v>
          </cell>
          <cell r="T59">
            <v>225.68299999999999</v>
          </cell>
          <cell r="U59">
            <v>225.68299999999999</v>
          </cell>
        </row>
        <row r="60">
          <cell r="E60">
            <v>225.68299999999999</v>
          </cell>
          <cell r="F60">
            <v>225.68299999999999</v>
          </cell>
          <cell r="G60">
            <v>225.68299999999999</v>
          </cell>
          <cell r="H60">
            <v>225.68299999999999</v>
          </cell>
          <cell r="I60">
            <v>225.68299999999999</v>
          </cell>
          <cell r="J60">
            <v>225.68299999999999</v>
          </cell>
          <cell r="K60">
            <v>225.68299999999999</v>
          </cell>
          <cell r="L60">
            <v>225.68299999999999</v>
          </cell>
          <cell r="M60">
            <v>225.68299999999999</v>
          </cell>
          <cell r="N60">
            <v>225.68299999999999</v>
          </cell>
          <cell r="O60">
            <v>225.68299999999999</v>
          </cell>
          <cell r="P60">
            <v>225.68299999999999</v>
          </cell>
          <cell r="Q60">
            <v>225.68299999999999</v>
          </cell>
          <cell r="R60">
            <v>225.68299999999999</v>
          </cell>
          <cell r="S60">
            <v>225.68299999999999</v>
          </cell>
          <cell r="T60">
            <v>225.68299999999999</v>
          </cell>
          <cell r="U60">
            <v>225.68299999999999</v>
          </cell>
        </row>
        <row r="61">
          <cell r="E61">
            <v>225.68299999999999</v>
          </cell>
          <cell r="F61">
            <v>225.68299999999999</v>
          </cell>
          <cell r="G61">
            <v>225.68299999999999</v>
          </cell>
          <cell r="H61">
            <v>225.68299999999999</v>
          </cell>
          <cell r="I61">
            <v>225.68299999999999</v>
          </cell>
          <cell r="J61">
            <v>225.68299999999999</v>
          </cell>
          <cell r="K61">
            <v>225.68299999999999</v>
          </cell>
          <cell r="L61">
            <v>225.68299999999999</v>
          </cell>
          <cell r="M61">
            <v>225.68299999999999</v>
          </cell>
          <cell r="N61">
            <v>225.68299999999999</v>
          </cell>
          <cell r="O61">
            <v>225.68299999999999</v>
          </cell>
          <cell r="P61">
            <v>225.68299999999999</v>
          </cell>
          <cell r="Q61">
            <v>225.68299999999999</v>
          </cell>
          <cell r="R61">
            <v>225.68299999999999</v>
          </cell>
          <cell r="S61">
            <v>225.68299999999999</v>
          </cell>
          <cell r="T61">
            <v>225.68299999999999</v>
          </cell>
          <cell r="U61">
            <v>225.68299999999999</v>
          </cell>
        </row>
        <row r="62">
          <cell r="E62">
            <v>225.68299999999999</v>
          </cell>
          <cell r="F62">
            <v>225.68299999999999</v>
          </cell>
          <cell r="G62">
            <v>225.68299999999999</v>
          </cell>
          <cell r="H62">
            <v>225.68299999999999</v>
          </cell>
          <cell r="I62">
            <v>225.68299999999999</v>
          </cell>
          <cell r="J62">
            <v>225.68299999999999</v>
          </cell>
          <cell r="K62">
            <v>225.68299999999999</v>
          </cell>
          <cell r="L62">
            <v>225.68299999999999</v>
          </cell>
          <cell r="M62">
            <v>225.68299999999999</v>
          </cell>
          <cell r="N62">
            <v>225.68299999999999</v>
          </cell>
          <cell r="O62">
            <v>225.68299999999999</v>
          </cell>
          <cell r="P62">
            <v>225.68299999999999</v>
          </cell>
          <cell r="Q62">
            <v>225.68299999999999</v>
          </cell>
          <cell r="R62">
            <v>225.68299999999999</v>
          </cell>
          <cell r="S62">
            <v>225.68299999999999</v>
          </cell>
          <cell r="T62">
            <v>225.68299999999999</v>
          </cell>
          <cell r="U62">
            <v>225.68299999999999</v>
          </cell>
        </row>
        <row r="63">
          <cell r="E63">
            <v>225.68299999999999</v>
          </cell>
          <cell r="F63">
            <v>225.68299999999999</v>
          </cell>
          <cell r="G63">
            <v>225.68299999999999</v>
          </cell>
          <cell r="H63">
            <v>225.68299999999999</v>
          </cell>
          <cell r="I63">
            <v>225.68299999999999</v>
          </cell>
          <cell r="J63">
            <v>225.68299999999999</v>
          </cell>
          <cell r="K63">
            <v>225.68299999999999</v>
          </cell>
          <cell r="L63">
            <v>225.68299999999999</v>
          </cell>
          <cell r="M63">
            <v>225.68299999999999</v>
          </cell>
          <cell r="N63">
            <v>225.68299999999999</v>
          </cell>
          <cell r="O63">
            <v>225.68299999999999</v>
          </cell>
          <cell r="P63">
            <v>225.68299999999999</v>
          </cell>
          <cell r="Q63">
            <v>225.68299999999999</v>
          </cell>
          <cell r="R63">
            <v>225.68299999999999</v>
          </cell>
          <cell r="S63">
            <v>225.68299999999999</v>
          </cell>
          <cell r="T63">
            <v>225.68299999999999</v>
          </cell>
          <cell r="U63">
            <v>225.68299999999999</v>
          </cell>
        </row>
        <row r="64">
          <cell r="E64">
            <v>225.68299999999999</v>
          </cell>
          <cell r="F64">
            <v>225.68299999999999</v>
          </cell>
          <cell r="G64">
            <v>225.68299999999999</v>
          </cell>
          <cell r="H64">
            <v>225.68299999999999</v>
          </cell>
          <cell r="I64">
            <v>225.68299999999999</v>
          </cell>
          <cell r="J64">
            <v>225.68299999999999</v>
          </cell>
          <cell r="K64">
            <v>225.68299999999999</v>
          </cell>
          <cell r="L64">
            <v>225.68299999999999</v>
          </cell>
          <cell r="M64">
            <v>225.68299999999999</v>
          </cell>
          <cell r="N64">
            <v>225.68299999999999</v>
          </cell>
          <cell r="O64">
            <v>225.68299999999999</v>
          </cell>
          <cell r="P64">
            <v>225.68299999999999</v>
          </cell>
          <cell r="Q64">
            <v>225.68299999999999</v>
          </cell>
          <cell r="R64">
            <v>225.68299999999999</v>
          </cell>
          <cell r="S64">
            <v>225.68299999999999</v>
          </cell>
          <cell r="T64">
            <v>225.68299999999999</v>
          </cell>
          <cell r="U64">
            <v>225.68299999999999</v>
          </cell>
        </row>
        <row r="65">
          <cell r="E65">
            <v>225.68299999999999</v>
          </cell>
          <cell r="F65">
            <v>225.68299999999999</v>
          </cell>
          <cell r="G65">
            <v>225.68299999999999</v>
          </cell>
          <cell r="H65">
            <v>225.68299999999999</v>
          </cell>
          <cell r="I65">
            <v>225.68299999999999</v>
          </cell>
          <cell r="J65">
            <v>225.68299999999999</v>
          </cell>
          <cell r="K65">
            <v>225.68299999999999</v>
          </cell>
          <cell r="L65">
            <v>225.68299999999999</v>
          </cell>
          <cell r="M65">
            <v>225.68299999999999</v>
          </cell>
          <cell r="N65">
            <v>225.68299999999999</v>
          </cell>
          <cell r="O65">
            <v>225.68299999999999</v>
          </cell>
          <cell r="P65">
            <v>225.68299999999999</v>
          </cell>
          <cell r="Q65">
            <v>225.68299999999999</v>
          </cell>
          <cell r="R65">
            <v>225.68299999999999</v>
          </cell>
          <cell r="S65">
            <v>225.68299999999999</v>
          </cell>
          <cell r="T65">
            <v>225.68299999999999</v>
          </cell>
          <cell r="U65">
            <v>225.68299999999999</v>
          </cell>
        </row>
        <row r="66">
          <cell r="E66">
            <v>225.68299999999999</v>
          </cell>
          <cell r="F66">
            <v>225.68299999999999</v>
          </cell>
          <cell r="G66">
            <v>225.68299999999999</v>
          </cell>
          <cell r="H66">
            <v>225.68299999999999</v>
          </cell>
          <cell r="I66">
            <v>225.68299999999999</v>
          </cell>
          <cell r="J66">
            <v>225.68299999999999</v>
          </cell>
          <cell r="K66">
            <v>225.68299999999999</v>
          </cell>
          <cell r="L66">
            <v>225.68299999999999</v>
          </cell>
          <cell r="M66">
            <v>225.68299999999999</v>
          </cell>
          <cell r="N66">
            <v>225.68299999999999</v>
          </cell>
          <cell r="O66">
            <v>225.68299999999999</v>
          </cell>
          <cell r="P66">
            <v>225.68299999999999</v>
          </cell>
          <cell r="Q66">
            <v>225.68299999999999</v>
          </cell>
          <cell r="R66">
            <v>225.68299999999999</v>
          </cell>
          <cell r="S66">
            <v>225.68299999999999</v>
          </cell>
          <cell r="T66">
            <v>225.68299999999999</v>
          </cell>
          <cell r="U66">
            <v>225.68299999999999</v>
          </cell>
        </row>
        <row r="67">
          <cell r="E67">
            <v>225.68299999999999</v>
          </cell>
          <cell r="F67">
            <v>225.68299999999999</v>
          </cell>
          <cell r="G67">
            <v>225.68299999999999</v>
          </cell>
          <cell r="H67">
            <v>225.68299999999999</v>
          </cell>
          <cell r="I67">
            <v>225.68299999999999</v>
          </cell>
          <cell r="J67">
            <v>225.68299999999999</v>
          </cell>
          <cell r="K67">
            <v>225.68299999999999</v>
          </cell>
          <cell r="L67">
            <v>225.68299999999999</v>
          </cell>
          <cell r="M67">
            <v>225.68299999999999</v>
          </cell>
          <cell r="N67">
            <v>225.68299999999999</v>
          </cell>
          <cell r="O67">
            <v>225.68299999999999</v>
          </cell>
          <cell r="P67">
            <v>225.68299999999999</v>
          </cell>
          <cell r="Q67">
            <v>225.68299999999999</v>
          </cell>
          <cell r="R67">
            <v>225.68299999999999</v>
          </cell>
          <cell r="S67">
            <v>225.68299999999999</v>
          </cell>
          <cell r="T67">
            <v>225.68299999999999</v>
          </cell>
          <cell r="U67">
            <v>225.68299999999999</v>
          </cell>
        </row>
        <row r="68">
          <cell r="E68">
            <v>225.68299999999999</v>
          </cell>
          <cell r="F68">
            <v>225.68299999999999</v>
          </cell>
          <cell r="G68">
            <v>225.68299999999999</v>
          </cell>
          <cell r="H68">
            <v>225.68299999999999</v>
          </cell>
          <cell r="I68">
            <v>225.68299999999999</v>
          </cell>
          <cell r="J68">
            <v>225.68299999999999</v>
          </cell>
          <cell r="K68">
            <v>225.68299999999999</v>
          </cell>
          <cell r="L68">
            <v>225.68299999999999</v>
          </cell>
          <cell r="M68">
            <v>225.68299999999999</v>
          </cell>
          <cell r="N68">
            <v>225.68299999999999</v>
          </cell>
          <cell r="O68">
            <v>225.68299999999999</v>
          </cell>
          <cell r="P68">
            <v>225.68299999999999</v>
          </cell>
          <cell r="Q68">
            <v>225.68299999999999</v>
          </cell>
          <cell r="R68">
            <v>225.68299999999999</v>
          </cell>
          <cell r="S68">
            <v>225.68299999999999</v>
          </cell>
          <cell r="T68">
            <v>225.68299999999999</v>
          </cell>
          <cell r="U68">
            <v>225.68299999999999</v>
          </cell>
        </row>
        <row r="69">
          <cell r="E69">
            <v>225.68299999999999</v>
          </cell>
          <cell r="F69">
            <v>225.68299999999999</v>
          </cell>
          <cell r="G69">
            <v>225.68299999999999</v>
          </cell>
          <cell r="H69">
            <v>225.68299999999999</v>
          </cell>
          <cell r="I69">
            <v>225.68299999999999</v>
          </cell>
          <cell r="J69">
            <v>225.68299999999999</v>
          </cell>
          <cell r="K69">
            <v>225.68299999999999</v>
          </cell>
          <cell r="L69">
            <v>225.68299999999999</v>
          </cell>
          <cell r="M69">
            <v>225.68299999999999</v>
          </cell>
          <cell r="N69">
            <v>225.68299999999999</v>
          </cell>
          <cell r="O69">
            <v>225.68299999999999</v>
          </cell>
          <cell r="P69">
            <v>225.68299999999999</v>
          </cell>
          <cell r="Q69">
            <v>225.68299999999999</v>
          </cell>
          <cell r="R69">
            <v>225.68299999999999</v>
          </cell>
          <cell r="S69">
            <v>225.68299999999999</v>
          </cell>
          <cell r="T69">
            <v>225.68299999999999</v>
          </cell>
          <cell r="U69">
            <v>225.68299999999999</v>
          </cell>
        </row>
        <row r="70">
          <cell r="E70">
            <v>225.68299999999999</v>
          </cell>
          <cell r="F70">
            <v>225.68299999999999</v>
          </cell>
          <cell r="G70">
            <v>225.68299999999999</v>
          </cell>
          <cell r="H70">
            <v>225.68299999999999</v>
          </cell>
          <cell r="I70">
            <v>225.68299999999999</v>
          </cell>
          <cell r="J70">
            <v>225.68299999999999</v>
          </cell>
          <cell r="K70">
            <v>225.68299999999999</v>
          </cell>
          <cell r="L70">
            <v>225.68299999999999</v>
          </cell>
          <cell r="M70">
            <v>225.68299999999999</v>
          </cell>
          <cell r="N70">
            <v>225.68299999999999</v>
          </cell>
          <cell r="O70">
            <v>225.68299999999999</v>
          </cell>
          <cell r="P70">
            <v>225.68299999999999</v>
          </cell>
          <cell r="Q70">
            <v>225.68299999999999</v>
          </cell>
          <cell r="R70">
            <v>225.68299999999999</v>
          </cell>
          <cell r="S70">
            <v>225.68299999999999</v>
          </cell>
          <cell r="T70">
            <v>225.68299999999999</v>
          </cell>
          <cell r="U70">
            <v>225.68299999999999</v>
          </cell>
        </row>
        <row r="71">
          <cell r="E71">
            <v>225.68299999999999</v>
          </cell>
          <cell r="F71">
            <v>225.68299999999999</v>
          </cell>
          <cell r="G71">
            <v>225.68299999999999</v>
          </cell>
          <cell r="H71">
            <v>225.68299999999999</v>
          </cell>
          <cell r="I71">
            <v>225.68299999999999</v>
          </cell>
          <cell r="J71">
            <v>225.68299999999999</v>
          </cell>
          <cell r="K71">
            <v>225.68299999999999</v>
          </cell>
          <cell r="L71">
            <v>225.68299999999999</v>
          </cell>
          <cell r="M71">
            <v>225.68299999999999</v>
          </cell>
          <cell r="N71">
            <v>225.68299999999999</v>
          </cell>
          <cell r="O71">
            <v>225.68299999999999</v>
          </cell>
          <cell r="P71">
            <v>225.68299999999999</v>
          </cell>
          <cell r="Q71">
            <v>225.68299999999999</v>
          </cell>
          <cell r="R71">
            <v>225.68299999999999</v>
          </cell>
          <cell r="S71">
            <v>225.68299999999999</v>
          </cell>
          <cell r="T71">
            <v>225.68299999999999</v>
          </cell>
          <cell r="U71">
            <v>225.68299999999999</v>
          </cell>
        </row>
        <row r="72">
          <cell r="E72">
            <v>225.68299999999999</v>
          </cell>
          <cell r="F72">
            <v>225.68299999999999</v>
          </cell>
          <cell r="G72">
            <v>225.68299999999999</v>
          </cell>
          <cell r="H72">
            <v>225.68299999999999</v>
          </cell>
          <cell r="I72">
            <v>225.68299999999999</v>
          </cell>
          <cell r="J72">
            <v>225.68299999999999</v>
          </cell>
          <cell r="K72">
            <v>225.68299999999999</v>
          </cell>
          <cell r="L72">
            <v>225.68299999999999</v>
          </cell>
          <cell r="M72">
            <v>225.68299999999999</v>
          </cell>
          <cell r="N72">
            <v>225.68299999999999</v>
          </cell>
          <cell r="O72">
            <v>225.68299999999999</v>
          </cell>
          <cell r="P72">
            <v>225.68299999999999</v>
          </cell>
          <cell r="Q72">
            <v>225.68299999999999</v>
          </cell>
          <cell r="R72">
            <v>225.68299999999999</v>
          </cell>
          <cell r="S72">
            <v>225.68299999999999</v>
          </cell>
          <cell r="T72">
            <v>225.68299999999999</v>
          </cell>
          <cell r="U72">
            <v>225.68299999999999</v>
          </cell>
        </row>
        <row r="73">
          <cell r="E73">
            <v>225.68299999999999</v>
          </cell>
          <cell r="F73">
            <v>225.68299999999999</v>
          </cell>
          <cell r="G73">
            <v>225.68299999999999</v>
          </cell>
          <cell r="H73">
            <v>225.68299999999999</v>
          </cell>
          <cell r="I73">
            <v>225.68299999999999</v>
          </cell>
          <cell r="J73">
            <v>225.68299999999999</v>
          </cell>
          <cell r="K73">
            <v>225.68299999999999</v>
          </cell>
          <cell r="L73">
            <v>225.68299999999999</v>
          </cell>
          <cell r="M73">
            <v>225.68299999999999</v>
          </cell>
          <cell r="N73">
            <v>225.68299999999999</v>
          </cell>
          <cell r="O73">
            <v>225.68299999999999</v>
          </cell>
          <cell r="P73">
            <v>225.68299999999999</v>
          </cell>
          <cell r="Q73">
            <v>225.68299999999999</v>
          </cell>
          <cell r="R73">
            <v>225.68299999999999</v>
          </cell>
          <cell r="S73">
            <v>225.68299999999999</v>
          </cell>
          <cell r="T73">
            <v>225.68299999999999</v>
          </cell>
          <cell r="U73">
            <v>225.68299999999999</v>
          </cell>
        </row>
        <row r="74">
          <cell r="E74">
            <v>225.68299999999999</v>
          </cell>
          <cell r="F74">
            <v>225.68299999999999</v>
          </cell>
          <cell r="G74">
            <v>225.68299999999999</v>
          </cell>
          <cell r="H74">
            <v>225.68299999999999</v>
          </cell>
          <cell r="I74">
            <v>225.68299999999999</v>
          </cell>
          <cell r="J74">
            <v>225.68299999999999</v>
          </cell>
          <cell r="K74">
            <v>225.68299999999999</v>
          </cell>
          <cell r="L74">
            <v>225.68299999999999</v>
          </cell>
          <cell r="M74">
            <v>225.68299999999999</v>
          </cell>
          <cell r="N74">
            <v>225.68299999999999</v>
          </cell>
          <cell r="O74">
            <v>225.68299999999999</v>
          </cell>
          <cell r="P74">
            <v>225.68299999999999</v>
          </cell>
          <cell r="Q74">
            <v>225.68299999999999</v>
          </cell>
          <cell r="R74">
            <v>225.68299999999999</v>
          </cell>
          <cell r="S74">
            <v>225.68299999999999</v>
          </cell>
          <cell r="T74">
            <v>225.68299999999999</v>
          </cell>
          <cell r="U74">
            <v>225.68299999999999</v>
          </cell>
        </row>
        <row r="75">
          <cell r="E75">
            <v>225.68299999999999</v>
          </cell>
          <cell r="F75">
            <v>225.68299999999999</v>
          </cell>
          <cell r="G75">
            <v>225.68299999999999</v>
          </cell>
          <cell r="H75">
            <v>225.68299999999999</v>
          </cell>
          <cell r="I75">
            <v>225.68299999999999</v>
          </cell>
          <cell r="J75">
            <v>225.68299999999999</v>
          </cell>
          <cell r="K75">
            <v>225.68299999999999</v>
          </cell>
          <cell r="L75">
            <v>225.68299999999999</v>
          </cell>
          <cell r="M75">
            <v>225.68299999999999</v>
          </cell>
          <cell r="N75">
            <v>225.68299999999999</v>
          </cell>
          <cell r="O75">
            <v>225.68299999999999</v>
          </cell>
          <cell r="P75">
            <v>225.68299999999999</v>
          </cell>
          <cell r="Q75">
            <v>225.68299999999999</v>
          </cell>
          <cell r="R75">
            <v>225.68299999999999</v>
          </cell>
          <cell r="S75">
            <v>225.68299999999999</v>
          </cell>
          <cell r="T75">
            <v>225.68299999999999</v>
          </cell>
          <cell r="U75">
            <v>225.68299999999999</v>
          </cell>
        </row>
        <row r="76">
          <cell r="E76">
            <v>225.68299999999999</v>
          </cell>
          <cell r="F76">
            <v>225.68299999999999</v>
          </cell>
          <cell r="G76">
            <v>225.68299999999999</v>
          </cell>
          <cell r="H76">
            <v>225.68299999999999</v>
          </cell>
          <cell r="I76">
            <v>225.68299999999999</v>
          </cell>
          <cell r="J76">
            <v>225.68299999999999</v>
          </cell>
          <cell r="K76">
            <v>225.68299999999999</v>
          </cell>
          <cell r="L76">
            <v>225.68299999999999</v>
          </cell>
          <cell r="M76">
            <v>225.68299999999999</v>
          </cell>
          <cell r="N76">
            <v>225.68299999999999</v>
          </cell>
          <cell r="O76">
            <v>225.68299999999999</v>
          </cell>
          <cell r="P76">
            <v>225.68299999999999</v>
          </cell>
          <cell r="Q76">
            <v>225.68299999999999</v>
          </cell>
          <cell r="R76">
            <v>225.68299999999999</v>
          </cell>
          <cell r="S76">
            <v>225.68299999999999</v>
          </cell>
          <cell r="T76">
            <v>225.68299999999999</v>
          </cell>
          <cell r="U76">
            <v>225.68299999999999</v>
          </cell>
        </row>
        <row r="77">
          <cell r="E77">
            <v>225.68299999999999</v>
          </cell>
          <cell r="F77">
            <v>225.68299999999999</v>
          </cell>
          <cell r="G77">
            <v>225.68299999999999</v>
          </cell>
          <cell r="H77">
            <v>225.68299999999999</v>
          </cell>
          <cell r="I77">
            <v>225.68299999999999</v>
          </cell>
          <cell r="J77">
            <v>225.68299999999999</v>
          </cell>
          <cell r="K77">
            <v>225.68299999999999</v>
          </cell>
          <cell r="L77">
            <v>225.68299999999999</v>
          </cell>
          <cell r="M77">
            <v>225.68299999999999</v>
          </cell>
          <cell r="N77">
            <v>225.68299999999999</v>
          </cell>
          <cell r="O77">
            <v>225.68299999999999</v>
          </cell>
          <cell r="P77">
            <v>225.68299999999999</v>
          </cell>
          <cell r="Q77">
            <v>225.68299999999999</v>
          </cell>
          <cell r="R77">
            <v>225.68299999999999</v>
          </cell>
          <cell r="S77">
            <v>225.68299999999999</v>
          </cell>
          <cell r="T77">
            <v>225.68299999999999</v>
          </cell>
          <cell r="U77">
            <v>225.68299999999999</v>
          </cell>
        </row>
        <row r="78">
          <cell r="E78">
            <v>225.68299999999999</v>
          </cell>
          <cell r="F78">
            <v>225.68299999999999</v>
          </cell>
          <cell r="G78">
            <v>225.68299999999999</v>
          </cell>
          <cell r="H78">
            <v>225.68299999999999</v>
          </cell>
          <cell r="I78">
            <v>225.68299999999999</v>
          </cell>
          <cell r="J78">
            <v>225.68299999999999</v>
          </cell>
          <cell r="K78">
            <v>225.68299999999999</v>
          </cell>
          <cell r="L78">
            <v>225.68299999999999</v>
          </cell>
          <cell r="M78">
            <v>225.68299999999999</v>
          </cell>
          <cell r="N78">
            <v>225.68299999999999</v>
          </cell>
          <cell r="O78">
            <v>225.68299999999999</v>
          </cell>
          <cell r="P78">
            <v>225.68299999999999</v>
          </cell>
          <cell r="Q78">
            <v>225.68299999999999</v>
          </cell>
          <cell r="R78">
            <v>225.68299999999999</v>
          </cell>
          <cell r="S78">
            <v>225.68299999999999</v>
          </cell>
          <cell r="T78">
            <v>225.68299999999999</v>
          </cell>
          <cell r="U78">
            <v>225.68299999999999</v>
          </cell>
        </row>
        <row r="79">
          <cell r="E79">
            <v>225.68299999999999</v>
          </cell>
          <cell r="F79">
            <v>225.68299999999999</v>
          </cell>
          <cell r="G79">
            <v>225.68299999999999</v>
          </cell>
          <cell r="H79">
            <v>225.68299999999999</v>
          </cell>
          <cell r="I79">
            <v>225.68299999999999</v>
          </cell>
          <cell r="J79">
            <v>225.68299999999999</v>
          </cell>
          <cell r="K79">
            <v>225.68299999999999</v>
          </cell>
          <cell r="L79">
            <v>225.68299999999999</v>
          </cell>
          <cell r="M79">
            <v>225.68299999999999</v>
          </cell>
          <cell r="N79">
            <v>225.68299999999999</v>
          </cell>
          <cell r="O79">
            <v>225.68299999999999</v>
          </cell>
          <cell r="P79">
            <v>225.68299999999999</v>
          </cell>
          <cell r="Q79">
            <v>225.68299999999999</v>
          </cell>
          <cell r="R79">
            <v>225.68299999999999</v>
          </cell>
          <cell r="S79">
            <v>225.68299999999999</v>
          </cell>
          <cell r="T79">
            <v>225.68299999999999</v>
          </cell>
          <cell r="U79">
            <v>225.68299999999999</v>
          </cell>
        </row>
        <row r="80">
          <cell r="E80">
            <v>225.68299999999999</v>
          </cell>
          <cell r="F80">
            <v>225.68299999999999</v>
          </cell>
          <cell r="G80">
            <v>225.68299999999999</v>
          </cell>
          <cell r="H80">
            <v>225.68299999999999</v>
          </cell>
          <cell r="I80">
            <v>225.68299999999999</v>
          </cell>
          <cell r="J80">
            <v>225.68299999999999</v>
          </cell>
          <cell r="K80">
            <v>225.68299999999999</v>
          </cell>
          <cell r="L80">
            <v>225.68299999999999</v>
          </cell>
          <cell r="M80">
            <v>225.68299999999999</v>
          </cell>
          <cell r="N80">
            <v>225.68299999999999</v>
          </cell>
          <cell r="O80">
            <v>225.68299999999999</v>
          </cell>
          <cell r="P80">
            <v>225.68299999999999</v>
          </cell>
          <cell r="Q80">
            <v>225.68299999999999</v>
          </cell>
          <cell r="R80">
            <v>225.68299999999999</v>
          </cell>
          <cell r="S80">
            <v>225.68299999999999</v>
          </cell>
          <cell r="T80">
            <v>225.68299999999999</v>
          </cell>
          <cell r="U80">
            <v>225.68299999999999</v>
          </cell>
        </row>
        <row r="81">
          <cell r="E81">
            <v>225.68299999999999</v>
          </cell>
          <cell r="F81">
            <v>225.68299999999999</v>
          </cell>
          <cell r="G81">
            <v>225.68299999999999</v>
          </cell>
          <cell r="H81">
            <v>225.68299999999999</v>
          </cell>
          <cell r="I81">
            <v>225.68299999999999</v>
          </cell>
          <cell r="J81">
            <v>225.68299999999999</v>
          </cell>
          <cell r="K81">
            <v>225.68299999999999</v>
          </cell>
          <cell r="L81">
            <v>225.68299999999999</v>
          </cell>
          <cell r="M81">
            <v>225.68299999999999</v>
          </cell>
          <cell r="N81">
            <v>225.68299999999999</v>
          </cell>
          <cell r="O81">
            <v>225.68299999999999</v>
          </cell>
          <cell r="P81">
            <v>225.68299999999999</v>
          </cell>
          <cell r="Q81">
            <v>225.68299999999999</v>
          </cell>
          <cell r="R81">
            <v>225.68299999999999</v>
          </cell>
          <cell r="S81">
            <v>225.68299999999999</v>
          </cell>
          <cell r="T81">
            <v>225.68299999999999</v>
          </cell>
          <cell r="U81">
            <v>225.68299999999999</v>
          </cell>
        </row>
        <row r="82">
          <cell r="E82">
            <v>225.68299999999999</v>
          </cell>
          <cell r="F82">
            <v>225.68299999999999</v>
          </cell>
          <cell r="G82">
            <v>225.68299999999999</v>
          </cell>
          <cell r="H82">
            <v>225.68299999999999</v>
          </cell>
          <cell r="I82">
            <v>225.68299999999999</v>
          </cell>
          <cell r="J82">
            <v>225.68299999999999</v>
          </cell>
          <cell r="K82">
            <v>225.68299999999999</v>
          </cell>
          <cell r="L82">
            <v>225.68299999999999</v>
          </cell>
          <cell r="M82">
            <v>225.68299999999999</v>
          </cell>
          <cell r="N82">
            <v>225.68299999999999</v>
          </cell>
          <cell r="O82">
            <v>225.68299999999999</v>
          </cell>
          <cell r="P82">
            <v>225.68299999999999</v>
          </cell>
          <cell r="Q82">
            <v>225.68299999999999</v>
          </cell>
          <cell r="R82">
            <v>225.68299999999999</v>
          </cell>
          <cell r="S82">
            <v>225.68299999999999</v>
          </cell>
          <cell r="T82">
            <v>225.68299999999999</v>
          </cell>
          <cell r="U82">
            <v>225.68299999999999</v>
          </cell>
        </row>
        <row r="83">
          <cell r="E83">
            <v>225.68299999999999</v>
          </cell>
          <cell r="F83">
            <v>225.68299999999999</v>
          </cell>
          <cell r="G83">
            <v>225.68299999999999</v>
          </cell>
          <cell r="H83">
            <v>225.68299999999999</v>
          </cell>
          <cell r="I83">
            <v>225.68299999999999</v>
          </cell>
          <cell r="J83">
            <v>225.68299999999999</v>
          </cell>
          <cell r="K83">
            <v>225.68299999999999</v>
          </cell>
          <cell r="L83">
            <v>225.68299999999999</v>
          </cell>
          <cell r="M83">
            <v>225.68299999999999</v>
          </cell>
          <cell r="N83">
            <v>225.68299999999999</v>
          </cell>
          <cell r="O83">
            <v>225.68299999999999</v>
          </cell>
          <cell r="P83">
            <v>225.68299999999999</v>
          </cell>
          <cell r="Q83">
            <v>225.68299999999999</v>
          </cell>
          <cell r="R83">
            <v>225.68299999999999</v>
          </cell>
          <cell r="S83">
            <v>225.68299999999999</v>
          </cell>
          <cell r="T83">
            <v>225.68299999999999</v>
          </cell>
          <cell r="U83">
            <v>225.68299999999999</v>
          </cell>
        </row>
        <row r="84">
          <cell r="E84">
            <v>225.68299999999999</v>
          </cell>
          <cell r="F84">
            <v>225.68299999999999</v>
          </cell>
          <cell r="G84">
            <v>225.68299999999999</v>
          </cell>
          <cell r="H84">
            <v>225.68299999999999</v>
          </cell>
          <cell r="I84">
            <v>225.68299999999999</v>
          </cell>
          <cell r="J84">
            <v>225.68299999999999</v>
          </cell>
          <cell r="K84">
            <v>225.68299999999999</v>
          </cell>
          <cell r="L84">
            <v>225.68299999999999</v>
          </cell>
          <cell r="M84">
            <v>225.68299999999999</v>
          </cell>
          <cell r="N84">
            <v>225.68299999999999</v>
          </cell>
          <cell r="O84">
            <v>225.68299999999999</v>
          </cell>
          <cell r="P84">
            <v>225.68299999999999</v>
          </cell>
          <cell r="Q84">
            <v>225.68299999999999</v>
          </cell>
          <cell r="R84">
            <v>225.68299999999999</v>
          </cell>
          <cell r="S84">
            <v>225.68299999999999</v>
          </cell>
          <cell r="T84">
            <v>225.68299999999999</v>
          </cell>
          <cell r="U84">
            <v>225.68299999999999</v>
          </cell>
        </row>
        <row r="85">
          <cell r="E85">
            <v>225.68299999999999</v>
          </cell>
          <cell r="F85">
            <v>225.68299999999999</v>
          </cell>
          <cell r="G85">
            <v>225.68299999999999</v>
          </cell>
          <cell r="H85">
            <v>225.68299999999999</v>
          </cell>
          <cell r="I85">
            <v>225.68299999999999</v>
          </cell>
          <cell r="J85">
            <v>225.68299999999999</v>
          </cell>
          <cell r="K85">
            <v>225.68299999999999</v>
          </cell>
          <cell r="L85">
            <v>225.68299999999999</v>
          </cell>
          <cell r="M85">
            <v>225.68299999999999</v>
          </cell>
          <cell r="N85">
            <v>225.68299999999999</v>
          </cell>
          <cell r="O85">
            <v>225.68299999999999</v>
          </cell>
          <cell r="P85">
            <v>225.68299999999999</v>
          </cell>
          <cell r="Q85">
            <v>225.68299999999999</v>
          </cell>
          <cell r="R85">
            <v>225.68299999999999</v>
          </cell>
          <cell r="S85">
            <v>225.68299999999999</v>
          </cell>
          <cell r="T85">
            <v>225.68299999999999</v>
          </cell>
          <cell r="U85">
            <v>225.68299999999999</v>
          </cell>
        </row>
        <row r="86">
          <cell r="E86">
            <v>225.68299999999999</v>
          </cell>
          <cell r="F86">
            <v>225.68299999999999</v>
          </cell>
          <cell r="G86">
            <v>225.68299999999999</v>
          </cell>
          <cell r="H86">
            <v>225.68299999999999</v>
          </cell>
          <cell r="I86">
            <v>225.68299999999999</v>
          </cell>
          <cell r="J86">
            <v>225.68299999999999</v>
          </cell>
          <cell r="K86">
            <v>225.68299999999999</v>
          </cell>
          <cell r="L86">
            <v>225.68299999999999</v>
          </cell>
          <cell r="M86">
            <v>225.68299999999999</v>
          </cell>
          <cell r="N86">
            <v>225.68299999999999</v>
          </cell>
          <cell r="O86">
            <v>225.68299999999999</v>
          </cell>
          <cell r="P86">
            <v>225.68299999999999</v>
          </cell>
          <cell r="Q86">
            <v>225.68299999999999</v>
          </cell>
          <cell r="R86">
            <v>225.68299999999999</v>
          </cell>
          <cell r="S86">
            <v>225.68299999999999</v>
          </cell>
          <cell r="T86">
            <v>225.68299999999999</v>
          </cell>
          <cell r="U86">
            <v>225.68299999999999</v>
          </cell>
        </row>
        <row r="87">
          <cell r="E87">
            <v>225.68299999999999</v>
          </cell>
          <cell r="F87">
            <v>225.68299999999999</v>
          </cell>
          <cell r="G87">
            <v>225.68299999999999</v>
          </cell>
          <cell r="H87">
            <v>225.68299999999999</v>
          </cell>
          <cell r="I87">
            <v>225.68299999999999</v>
          </cell>
          <cell r="J87">
            <v>225.68299999999999</v>
          </cell>
          <cell r="K87">
            <v>225.68299999999999</v>
          </cell>
          <cell r="L87">
            <v>225.68299999999999</v>
          </cell>
          <cell r="M87">
            <v>225.68299999999999</v>
          </cell>
          <cell r="N87">
            <v>225.68299999999999</v>
          </cell>
          <cell r="O87">
            <v>225.68299999999999</v>
          </cell>
          <cell r="P87">
            <v>225.68299999999999</v>
          </cell>
          <cell r="Q87">
            <v>225.68299999999999</v>
          </cell>
          <cell r="R87">
            <v>225.68299999999999</v>
          </cell>
          <cell r="S87">
            <v>225.68299999999999</v>
          </cell>
          <cell r="T87">
            <v>225.68299999999999</v>
          </cell>
          <cell r="U87">
            <v>225.68299999999999</v>
          </cell>
        </row>
        <row r="88">
          <cell r="E88">
            <v>225.68299999999999</v>
          </cell>
          <cell r="F88">
            <v>225.68299999999999</v>
          </cell>
          <cell r="G88">
            <v>225.68299999999999</v>
          </cell>
          <cell r="H88">
            <v>225.68299999999999</v>
          </cell>
          <cell r="I88">
            <v>225.68299999999999</v>
          </cell>
          <cell r="J88">
            <v>225.68299999999999</v>
          </cell>
          <cell r="K88">
            <v>225.68299999999999</v>
          </cell>
          <cell r="L88">
            <v>225.68299999999999</v>
          </cell>
          <cell r="M88">
            <v>225.68299999999999</v>
          </cell>
          <cell r="N88">
            <v>225.68299999999999</v>
          </cell>
          <cell r="O88">
            <v>225.68299999999999</v>
          </cell>
          <cell r="P88">
            <v>225.68299999999999</v>
          </cell>
          <cell r="Q88">
            <v>225.68299999999999</v>
          </cell>
          <cell r="R88">
            <v>225.68299999999999</v>
          </cell>
          <cell r="S88">
            <v>225.68299999999999</v>
          </cell>
          <cell r="T88">
            <v>225.68299999999999</v>
          </cell>
          <cell r="U88">
            <v>225.68299999999999</v>
          </cell>
        </row>
        <row r="89">
          <cell r="E89">
            <v>225.68299999999999</v>
          </cell>
          <cell r="F89">
            <v>225.68299999999999</v>
          </cell>
          <cell r="G89">
            <v>225.68299999999999</v>
          </cell>
          <cell r="H89">
            <v>225.68299999999999</v>
          </cell>
          <cell r="I89">
            <v>225.68299999999999</v>
          </cell>
          <cell r="J89">
            <v>225.68299999999999</v>
          </cell>
          <cell r="K89">
            <v>225.68299999999999</v>
          </cell>
          <cell r="L89">
            <v>225.68299999999999</v>
          </cell>
          <cell r="M89">
            <v>225.68299999999999</v>
          </cell>
          <cell r="N89">
            <v>225.68299999999999</v>
          </cell>
          <cell r="O89">
            <v>225.68299999999999</v>
          </cell>
          <cell r="P89">
            <v>225.68299999999999</v>
          </cell>
          <cell r="Q89">
            <v>225.68299999999999</v>
          </cell>
          <cell r="R89">
            <v>225.68299999999999</v>
          </cell>
          <cell r="S89">
            <v>225.68299999999999</v>
          </cell>
          <cell r="T89">
            <v>225.68299999999999</v>
          </cell>
          <cell r="U89">
            <v>225.68299999999999</v>
          </cell>
        </row>
        <row r="90">
          <cell r="E90">
            <v>225.68299999999999</v>
          </cell>
          <cell r="F90">
            <v>225.68299999999999</v>
          </cell>
          <cell r="G90">
            <v>225.68299999999999</v>
          </cell>
          <cell r="H90">
            <v>225.68299999999999</v>
          </cell>
          <cell r="I90">
            <v>225.68299999999999</v>
          </cell>
          <cell r="J90">
            <v>225.68299999999999</v>
          </cell>
          <cell r="K90">
            <v>225.68299999999999</v>
          </cell>
          <cell r="L90">
            <v>225.68299999999999</v>
          </cell>
          <cell r="M90">
            <v>225.68299999999999</v>
          </cell>
          <cell r="N90">
            <v>225.68299999999999</v>
          </cell>
          <cell r="O90">
            <v>225.68299999999999</v>
          </cell>
          <cell r="P90">
            <v>225.68299999999999</v>
          </cell>
          <cell r="Q90">
            <v>225.68299999999999</v>
          </cell>
          <cell r="R90">
            <v>225.68299999999999</v>
          </cell>
          <cell r="S90">
            <v>225.68299999999999</v>
          </cell>
          <cell r="T90">
            <v>225.68299999999999</v>
          </cell>
          <cell r="U90">
            <v>225.68299999999999</v>
          </cell>
        </row>
        <row r="91">
          <cell r="E91">
            <v>225.68299999999999</v>
          </cell>
          <cell r="F91">
            <v>225.68299999999999</v>
          </cell>
          <cell r="G91">
            <v>225.68299999999999</v>
          </cell>
          <cell r="H91">
            <v>225.68299999999999</v>
          </cell>
          <cell r="I91">
            <v>225.68299999999999</v>
          </cell>
          <cell r="J91">
            <v>225.68299999999999</v>
          </cell>
          <cell r="K91">
            <v>225.68299999999999</v>
          </cell>
          <cell r="L91">
            <v>225.68299999999999</v>
          </cell>
          <cell r="M91">
            <v>225.68299999999999</v>
          </cell>
          <cell r="N91">
            <v>225.68299999999999</v>
          </cell>
          <cell r="O91">
            <v>225.68299999999999</v>
          </cell>
          <cell r="P91">
            <v>225.68299999999999</v>
          </cell>
          <cell r="Q91">
            <v>225.68299999999999</v>
          </cell>
          <cell r="R91">
            <v>225.68299999999999</v>
          </cell>
          <cell r="S91">
            <v>225.68299999999999</v>
          </cell>
          <cell r="T91">
            <v>225.68299999999999</v>
          </cell>
          <cell r="U91">
            <v>225.68299999999999</v>
          </cell>
        </row>
        <row r="92">
          <cell r="E92">
            <v>225.68299999999999</v>
          </cell>
          <cell r="F92">
            <v>225.68299999999999</v>
          </cell>
          <cell r="G92">
            <v>225.68299999999999</v>
          </cell>
          <cell r="H92">
            <v>225.68299999999999</v>
          </cell>
          <cell r="I92">
            <v>225.68299999999999</v>
          </cell>
          <cell r="J92">
            <v>225.68299999999999</v>
          </cell>
          <cell r="K92">
            <v>225.68299999999999</v>
          </cell>
          <cell r="L92">
            <v>225.68299999999999</v>
          </cell>
          <cell r="M92">
            <v>225.68299999999999</v>
          </cell>
          <cell r="N92">
            <v>225.68299999999999</v>
          </cell>
          <cell r="O92">
            <v>225.68299999999999</v>
          </cell>
          <cell r="P92">
            <v>225.68299999999999</v>
          </cell>
          <cell r="Q92">
            <v>225.68299999999999</v>
          </cell>
          <cell r="R92">
            <v>225.68299999999999</v>
          </cell>
          <cell r="S92">
            <v>225.68299999999999</v>
          </cell>
          <cell r="T92">
            <v>225.68299999999999</v>
          </cell>
          <cell r="U92">
            <v>225.68299999999999</v>
          </cell>
        </row>
        <row r="93">
          <cell r="E93">
            <v>225.68299999999999</v>
          </cell>
          <cell r="F93">
            <v>225.68299999999999</v>
          </cell>
          <cell r="G93">
            <v>225.68299999999999</v>
          </cell>
          <cell r="H93">
            <v>225.68299999999999</v>
          </cell>
          <cell r="I93">
            <v>225.68299999999999</v>
          </cell>
          <cell r="J93">
            <v>225.68299999999999</v>
          </cell>
          <cell r="K93">
            <v>225.68299999999999</v>
          </cell>
          <cell r="L93">
            <v>225.68299999999999</v>
          </cell>
          <cell r="M93">
            <v>225.68299999999999</v>
          </cell>
          <cell r="N93">
            <v>225.68299999999999</v>
          </cell>
          <cell r="O93">
            <v>225.68299999999999</v>
          </cell>
          <cell r="P93">
            <v>225.68299999999999</v>
          </cell>
          <cell r="Q93">
            <v>225.68299999999999</v>
          </cell>
          <cell r="R93">
            <v>225.68299999999999</v>
          </cell>
          <cell r="S93">
            <v>225.68299999999999</v>
          </cell>
          <cell r="T93">
            <v>225.68299999999999</v>
          </cell>
          <cell r="U93">
            <v>225.68299999999999</v>
          </cell>
        </row>
        <row r="94">
          <cell r="E94">
            <v>225.68299999999999</v>
          </cell>
          <cell r="F94">
            <v>225.68299999999999</v>
          </cell>
          <cell r="G94">
            <v>225.68299999999999</v>
          </cell>
          <cell r="H94">
            <v>225.68299999999999</v>
          </cell>
          <cell r="I94">
            <v>225.68299999999999</v>
          </cell>
          <cell r="J94">
            <v>225.68299999999999</v>
          </cell>
          <cell r="K94">
            <v>225.68299999999999</v>
          </cell>
          <cell r="L94">
            <v>225.68299999999999</v>
          </cell>
          <cell r="M94">
            <v>225.68299999999999</v>
          </cell>
          <cell r="N94">
            <v>225.68299999999999</v>
          </cell>
          <cell r="O94">
            <v>225.68299999999999</v>
          </cell>
          <cell r="P94">
            <v>225.68299999999999</v>
          </cell>
          <cell r="Q94">
            <v>225.68299999999999</v>
          </cell>
          <cell r="R94">
            <v>225.68299999999999</v>
          </cell>
          <cell r="S94">
            <v>225.68299999999999</v>
          </cell>
          <cell r="T94">
            <v>225.68299999999999</v>
          </cell>
          <cell r="U94">
            <v>225.68299999999999</v>
          </cell>
        </row>
        <row r="95">
          <cell r="E95">
            <v>225.68299999999999</v>
          </cell>
          <cell r="F95">
            <v>225.68299999999999</v>
          </cell>
          <cell r="G95">
            <v>225.68299999999999</v>
          </cell>
          <cell r="H95">
            <v>225.68299999999999</v>
          </cell>
          <cell r="I95">
            <v>225.68299999999999</v>
          </cell>
          <cell r="J95">
            <v>225.68299999999999</v>
          </cell>
          <cell r="K95">
            <v>225.68299999999999</v>
          </cell>
          <cell r="L95">
            <v>225.68299999999999</v>
          </cell>
          <cell r="M95">
            <v>225.68299999999999</v>
          </cell>
          <cell r="N95">
            <v>225.68299999999999</v>
          </cell>
          <cell r="O95">
            <v>225.68299999999999</v>
          </cell>
          <cell r="P95">
            <v>225.68299999999999</v>
          </cell>
          <cell r="Q95">
            <v>225.68299999999999</v>
          </cell>
          <cell r="R95">
            <v>225.68299999999999</v>
          </cell>
          <cell r="S95">
            <v>225.68299999999999</v>
          </cell>
          <cell r="T95">
            <v>225.68299999999999</v>
          </cell>
          <cell r="U95">
            <v>225.68299999999999</v>
          </cell>
        </row>
        <row r="96">
          <cell r="E96">
            <v>225.68299999999999</v>
          </cell>
          <cell r="F96">
            <v>225.68299999999999</v>
          </cell>
          <cell r="G96">
            <v>225.68299999999999</v>
          </cell>
          <cell r="H96">
            <v>225.68299999999999</v>
          </cell>
          <cell r="I96">
            <v>225.68299999999999</v>
          </cell>
          <cell r="J96">
            <v>225.68299999999999</v>
          </cell>
          <cell r="K96">
            <v>225.68299999999999</v>
          </cell>
          <cell r="L96">
            <v>225.68299999999999</v>
          </cell>
          <cell r="M96">
            <v>225.68299999999999</v>
          </cell>
          <cell r="N96">
            <v>225.68299999999999</v>
          </cell>
          <cell r="O96">
            <v>225.68299999999999</v>
          </cell>
          <cell r="P96">
            <v>225.68299999999999</v>
          </cell>
          <cell r="Q96">
            <v>225.68299999999999</v>
          </cell>
          <cell r="R96">
            <v>225.68299999999999</v>
          </cell>
          <cell r="S96">
            <v>225.68299999999999</v>
          </cell>
          <cell r="T96">
            <v>225.68299999999999</v>
          </cell>
          <cell r="U96">
            <v>225.68299999999999</v>
          </cell>
        </row>
        <row r="97">
          <cell r="E97">
            <v>225.68299999999999</v>
          </cell>
          <cell r="F97">
            <v>225.68299999999999</v>
          </cell>
          <cell r="G97">
            <v>225.68299999999999</v>
          </cell>
          <cell r="H97">
            <v>225.68299999999999</v>
          </cell>
          <cell r="I97">
            <v>225.68299999999999</v>
          </cell>
          <cell r="J97">
            <v>225.68299999999999</v>
          </cell>
          <cell r="K97">
            <v>225.68299999999999</v>
          </cell>
          <cell r="L97">
            <v>225.68299999999999</v>
          </cell>
          <cell r="M97">
            <v>225.68299999999999</v>
          </cell>
          <cell r="N97">
            <v>225.68299999999999</v>
          </cell>
          <cell r="O97">
            <v>225.68299999999999</v>
          </cell>
          <cell r="P97">
            <v>225.68299999999999</v>
          </cell>
          <cell r="Q97">
            <v>225.68299999999999</v>
          </cell>
          <cell r="R97">
            <v>225.68299999999999</v>
          </cell>
          <cell r="S97">
            <v>225.68299999999999</v>
          </cell>
          <cell r="T97">
            <v>225.68299999999999</v>
          </cell>
          <cell r="U97">
            <v>225.68299999999999</v>
          </cell>
        </row>
        <row r="98">
          <cell r="E98">
            <v>225.68299999999999</v>
          </cell>
          <cell r="F98">
            <v>225.68299999999999</v>
          </cell>
          <cell r="G98">
            <v>225.68299999999999</v>
          </cell>
          <cell r="H98">
            <v>225.68299999999999</v>
          </cell>
          <cell r="I98">
            <v>225.68299999999999</v>
          </cell>
          <cell r="J98">
            <v>225.68299999999999</v>
          </cell>
          <cell r="K98">
            <v>225.68299999999999</v>
          </cell>
          <cell r="L98">
            <v>225.68299999999999</v>
          </cell>
          <cell r="M98">
            <v>225.68299999999999</v>
          </cell>
          <cell r="N98">
            <v>225.68299999999999</v>
          </cell>
          <cell r="O98">
            <v>225.68299999999999</v>
          </cell>
          <cell r="P98">
            <v>225.68299999999999</v>
          </cell>
          <cell r="Q98">
            <v>225.68299999999999</v>
          </cell>
          <cell r="R98">
            <v>225.68299999999999</v>
          </cell>
          <cell r="S98">
            <v>225.68299999999999</v>
          </cell>
          <cell r="T98">
            <v>225.68299999999999</v>
          </cell>
          <cell r="U98">
            <v>225.68299999999999</v>
          </cell>
        </row>
        <row r="99">
          <cell r="E99">
            <v>225.68299999999999</v>
          </cell>
          <cell r="F99">
            <v>225.68299999999999</v>
          </cell>
          <cell r="G99">
            <v>225.68299999999999</v>
          </cell>
          <cell r="H99">
            <v>225.68299999999999</v>
          </cell>
          <cell r="I99">
            <v>225.68299999999999</v>
          </cell>
          <cell r="J99">
            <v>225.68299999999999</v>
          </cell>
          <cell r="K99">
            <v>225.68299999999999</v>
          </cell>
          <cell r="L99">
            <v>225.68299999999999</v>
          </cell>
          <cell r="M99">
            <v>225.68299999999999</v>
          </cell>
          <cell r="N99">
            <v>225.68299999999999</v>
          </cell>
          <cell r="O99">
            <v>225.68299999999999</v>
          </cell>
          <cell r="P99">
            <v>225.68299999999999</v>
          </cell>
          <cell r="Q99">
            <v>225.68299999999999</v>
          </cell>
          <cell r="R99">
            <v>225.68299999999999</v>
          </cell>
          <cell r="S99">
            <v>225.68299999999999</v>
          </cell>
          <cell r="T99">
            <v>225.68299999999999</v>
          </cell>
          <cell r="U99">
            <v>225.68299999999999</v>
          </cell>
        </row>
        <row r="100">
          <cell r="E100">
            <v>225.68299999999999</v>
          </cell>
          <cell r="F100">
            <v>225.68299999999999</v>
          </cell>
          <cell r="G100">
            <v>225.68299999999999</v>
          </cell>
          <cell r="H100">
            <v>225.68299999999999</v>
          </cell>
          <cell r="I100">
            <v>225.68299999999999</v>
          </cell>
          <cell r="J100">
            <v>225.68299999999999</v>
          </cell>
          <cell r="K100">
            <v>225.68299999999999</v>
          </cell>
          <cell r="L100">
            <v>225.68299999999999</v>
          </cell>
          <cell r="M100">
            <v>225.68299999999999</v>
          </cell>
          <cell r="N100">
            <v>225.68299999999999</v>
          </cell>
          <cell r="O100">
            <v>225.68299999999999</v>
          </cell>
          <cell r="P100">
            <v>225.68299999999999</v>
          </cell>
          <cell r="Q100">
            <v>225.68299999999999</v>
          </cell>
          <cell r="R100">
            <v>225.68299999999999</v>
          </cell>
          <cell r="S100">
            <v>225.68299999999999</v>
          </cell>
          <cell r="T100">
            <v>225.68299999999999</v>
          </cell>
          <cell r="U100">
            <v>225.68299999999999</v>
          </cell>
        </row>
        <row r="101">
          <cell r="E101">
            <v>225.68299999999999</v>
          </cell>
          <cell r="F101">
            <v>225.68299999999999</v>
          </cell>
          <cell r="G101">
            <v>225.68299999999999</v>
          </cell>
          <cell r="H101">
            <v>225.68299999999999</v>
          </cell>
          <cell r="I101">
            <v>225.68299999999999</v>
          </cell>
          <cell r="J101">
            <v>225.68299999999999</v>
          </cell>
          <cell r="K101">
            <v>225.68299999999999</v>
          </cell>
          <cell r="L101">
            <v>225.68299999999999</v>
          </cell>
          <cell r="M101">
            <v>225.68299999999999</v>
          </cell>
          <cell r="N101">
            <v>225.68299999999999</v>
          </cell>
          <cell r="O101">
            <v>225.68299999999999</v>
          </cell>
          <cell r="P101">
            <v>225.68299999999999</v>
          </cell>
          <cell r="Q101">
            <v>225.68299999999999</v>
          </cell>
          <cell r="R101">
            <v>225.68299999999999</v>
          </cell>
          <cell r="S101">
            <v>225.68299999999999</v>
          </cell>
          <cell r="T101">
            <v>225.68299999999999</v>
          </cell>
          <cell r="U101">
            <v>225.68299999999999</v>
          </cell>
        </row>
        <row r="102">
          <cell r="E102">
            <v>225.68299999999999</v>
          </cell>
          <cell r="F102">
            <v>225.68299999999999</v>
          </cell>
          <cell r="G102">
            <v>225.68299999999999</v>
          </cell>
          <cell r="H102">
            <v>225.68299999999999</v>
          </cell>
          <cell r="I102">
            <v>225.68299999999999</v>
          </cell>
          <cell r="J102">
            <v>225.68299999999999</v>
          </cell>
          <cell r="K102">
            <v>225.68299999999999</v>
          </cell>
          <cell r="L102">
            <v>225.68299999999999</v>
          </cell>
          <cell r="M102">
            <v>225.68299999999999</v>
          </cell>
          <cell r="N102">
            <v>225.68299999999999</v>
          </cell>
          <cell r="O102">
            <v>225.68299999999999</v>
          </cell>
          <cell r="P102">
            <v>225.68299999999999</v>
          </cell>
          <cell r="Q102">
            <v>225.68299999999999</v>
          </cell>
          <cell r="R102">
            <v>225.68299999999999</v>
          </cell>
          <cell r="S102">
            <v>225.68299999999999</v>
          </cell>
          <cell r="T102">
            <v>225.68299999999999</v>
          </cell>
          <cell r="U102">
            <v>225.68299999999999</v>
          </cell>
        </row>
        <row r="103">
          <cell r="E103">
            <v>225.68299999999999</v>
          </cell>
          <cell r="F103">
            <v>225.68299999999999</v>
          </cell>
          <cell r="G103">
            <v>225.68299999999999</v>
          </cell>
          <cell r="H103">
            <v>225.68299999999999</v>
          </cell>
          <cell r="I103">
            <v>225.68299999999999</v>
          </cell>
          <cell r="J103">
            <v>225.68299999999999</v>
          </cell>
          <cell r="K103">
            <v>225.68299999999999</v>
          </cell>
          <cell r="L103">
            <v>225.68299999999999</v>
          </cell>
          <cell r="M103">
            <v>225.68299999999999</v>
          </cell>
          <cell r="N103">
            <v>225.68299999999999</v>
          </cell>
          <cell r="O103">
            <v>225.68299999999999</v>
          </cell>
          <cell r="P103">
            <v>225.68299999999999</v>
          </cell>
          <cell r="Q103">
            <v>225.68299999999999</v>
          </cell>
          <cell r="R103">
            <v>225.68299999999999</v>
          </cell>
          <cell r="S103">
            <v>225.68299999999999</v>
          </cell>
          <cell r="T103">
            <v>225.68299999999999</v>
          </cell>
          <cell r="U103">
            <v>225.68299999999999</v>
          </cell>
        </row>
        <row r="104">
          <cell r="E104">
            <v>225.68299999999999</v>
          </cell>
          <cell r="F104">
            <v>225.68299999999999</v>
          </cell>
          <cell r="G104">
            <v>225.68299999999999</v>
          </cell>
          <cell r="H104">
            <v>225.68299999999999</v>
          </cell>
          <cell r="I104">
            <v>225.68299999999999</v>
          </cell>
          <cell r="J104">
            <v>225.68299999999999</v>
          </cell>
          <cell r="K104">
            <v>225.68299999999999</v>
          </cell>
          <cell r="L104">
            <v>225.68299999999999</v>
          </cell>
          <cell r="M104">
            <v>225.68299999999999</v>
          </cell>
          <cell r="N104">
            <v>225.68299999999999</v>
          </cell>
          <cell r="O104">
            <v>225.68299999999999</v>
          </cell>
          <cell r="P104">
            <v>225.68299999999999</v>
          </cell>
          <cell r="Q104">
            <v>225.68299999999999</v>
          </cell>
          <cell r="R104">
            <v>225.68299999999999</v>
          </cell>
          <cell r="S104">
            <v>225.68299999999999</v>
          </cell>
          <cell r="T104">
            <v>225.68299999999999</v>
          </cell>
          <cell r="U104">
            <v>225.68299999999999</v>
          </cell>
        </row>
        <row r="105">
          <cell r="E105">
            <v>225.68299999999999</v>
          </cell>
          <cell r="F105">
            <v>225.68299999999999</v>
          </cell>
          <cell r="G105">
            <v>225.68299999999999</v>
          </cell>
          <cell r="H105">
            <v>225.68299999999999</v>
          </cell>
          <cell r="I105">
            <v>225.68299999999999</v>
          </cell>
          <cell r="J105">
            <v>225.68299999999999</v>
          </cell>
          <cell r="K105">
            <v>225.68299999999999</v>
          </cell>
          <cell r="L105">
            <v>225.68299999999999</v>
          </cell>
          <cell r="M105">
            <v>225.68299999999999</v>
          </cell>
          <cell r="N105">
            <v>225.68299999999999</v>
          </cell>
          <cell r="O105">
            <v>225.68299999999999</v>
          </cell>
          <cell r="P105">
            <v>225.68299999999999</v>
          </cell>
          <cell r="Q105">
            <v>225.68299999999999</v>
          </cell>
          <cell r="R105">
            <v>225.68299999999999</v>
          </cell>
          <cell r="S105">
            <v>225.68299999999999</v>
          </cell>
          <cell r="T105">
            <v>225.68299999999999</v>
          </cell>
          <cell r="U105">
            <v>225.68299999999999</v>
          </cell>
        </row>
        <row r="106">
          <cell r="E106">
            <v>225.68299999999999</v>
          </cell>
          <cell r="F106">
            <v>225.68299999999999</v>
          </cell>
          <cell r="G106">
            <v>225.68299999999999</v>
          </cell>
          <cell r="H106">
            <v>225.68299999999999</v>
          </cell>
          <cell r="I106">
            <v>225.68299999999999</v>
          </cell>
          <cell r="J106">
            <v>225.68299999999999</v>
          </cell>
          <cell r="K106">
            <v>225.68299999999999</v>
          </cell>
          <cell r="L106">
            <v>225.68299999999999</v>
          </cell>
          <cell r="M106">
            <v>225.68299999999999</v>
          </cell>
          <cell r="N106">
            <v>225.68299999999999</v>
          </cell>
          <cell r="O106">
            <v>225.68299999999999</v>
          </cell>
          <cell r="P106">
            <v>225.68299999999999</v>
          </cell>
          <cell r="Q106">
            <v>225.68299999999999</v>
          </cell>
          <cell r="R106">
            <v>225.68299999999999</v>
          </cell>
          <cell r="S106">
            <v>225.68299999999999</v>
          </cell>
          <cell r="T106">
            <v>225.68299999999999</v>
          </cell>
          <cell r="U106">
            <v>225.68299999999999</v>
          </cell>
        </row>
        <row r="107">
          <cell r="E107">
            <v>225.68299999999999</v>
          </cell>
          <cell r="F107">
            <v>225.68299999999999</v>
          </cell>
          <cell r="G107">
            <v>225.68299999999999</v>
          </cell>
          <cell r="H107">
            <v>225.68299999999999</v>
          </cell>
          <cell r="I107">
            <v>225.68299999999999</v>
          </cell>
          <cell r="J107">
            <v>225.68299999999999</v>
          </cell>
          <cell r="K107">
            <v>225.68299999999999</v>
          </cell>
          <cell r="L107">
            <v>225.68299999999999</v>
          </cell>
          <cell r="M107">
            <v>225.68299999999999</v>
          </cell>
          <cell r="N107">
            <v>225.68299999999999</v>
          </cell>
          <cell r="O107">
            <v>225.68299999999999</v>
          </cell>
          <cell r="P107">
            <v>225.68299999999999</v>
          </cell>
          <cell r="Q107">
            <v>225.68299999999999</v>
          </cell>
          <cell r="R107">
            <v>225.68299999999999</v>
          </cell>
          <cell r="S107">
            <v>225.68299999999999</v>
          </cell>
          <cell r="T107">
            <v>225.68299999999999</v>
          </cell>
          <cell r="U107">
            <v>225.68299999999999</v>
          </cell>
        </row>
        <row r="108">
          <cell r="E108">
            <v>225.68299999999999</v>
          </cell>
          <cell r="F108">
            <v>225.68299999999999</v>
          </cell>
          <cell r="G108">
            <v>225.68299999999999</v>
          </cell>
          <cell r="H108">
            <v>225.68299999999999</v>
          </cell>
          <cell r="I108">
            <v>225.68299999999999</v>
          </cell>
          <cell r="J108">
            <v>225.68299999999999</v>
          </cell>
          <cell r="K108">
            <v>225.68299999999999</v>
          </cell>
          <cell r="L108">
            <v>225.68299999999999</v>
          </cell>
          <cell r="M108">
            <v>225.68299999999999</v>
          </cell>
          <cell r="N108">
            <v>225.68299999999999</v>
          </cell>
          <cell r="O108">
            <v>225.68299999999999</v>
          </cell>
          <cell r="P108">
            <v>225.68299999999999</v>
          </cell>
          <cell r="Q108">
            <v>225.68299999999999</v>
          </cell>
          <cell r="R108">
            <v>225.68299999999999</v>
          </cell>
          <cell r="S108">
            <v>225.68299999999999</v>
          </cell>
          <cell r="T108">
            <v>225.68299999999999</v>
          </cell>
          <cell r="U108">
            <v>225.68299999999999</v>
          </cell>
        </row>
        <row r="109">
          <cell r="E109">
            <v>225.68299999999999</v>
          </cell>
          <cell r="F109">
            <v>225.68299999999999</v>
          </cell>
          <cell r="G109">
            <v>225.68299999999999</v>
          </cell>
          <cell r="H109">
            <v>225.68299999999999</v>
          </cell>
          <cell r="I109">
            <v>225.68299999999999</v>
          </cell>
          <cell r="J109">
            <v>225.68299999999999</v>
          </cell>
          <cell r="K109">
            <v>225.68299999999999</v>
          </cell>
          <cell r="L109">
            <v>225.68299999999999</v>
          </cell>
          <cell r="M109">
            <v>225.68299999999999</v>
          </cell>
          <cell r="N109">
            <v>225.68299999999999</v>
          </cell>
          <cell r="O109">
            <v>225.68299999999999</v>
          </cell>
          <cell r="P109">
            <v>225.68299999999999</v>
          </cell>
          <cell r="Q109">
            <v>225.68299999999999</v>
          </cell>
          <cell r="R109">
            <v>225.68299999999999</v>
          </cell>
          <cell r="S109">
            <v>225.68299999999999</v>
          </cell>
          <cell r="T109">
            <v>225.68299999999999</v>
          </cell>
          <cell r="U109">
            <v>225.68299999999999</v>
          </cell>
        </row>
        <row r="110">
          <cell r="E110">
            <v>225.68299999999999</v>
          </cell>
          <cell r="F110">
            <v>225.68299999999999</v>
          </cell>
          <cell r="G110">
            <v>225.68299999999999</v>
          </cell>
          <cell r="H110">
            <v>225.68299999999999</v>
          </cell>
          <cell r="I110">
            <v>225.68299999999999</v>
          </cell>
          <cell r="J110">
            <v>225.68299999999999</v>
          </cell>
          <cell r="K110">
            <v>225.68299999999999</v>
          </cell>
          <cell r="L110">
            <v>225.68299999999999</v>
          </cell>
          <cell r="M110">
            <v>225.68299999999999</v>
          </cell>
          <cell r="N110">
            <v>225.68299999999999</v>
          </cell>
          <cell r="O110">
            <v>225.68299999999999</v>
          </cell>
          <cell r="P110">
            <v>225.68299999999999</v>
          </cell>
          <cell r="Q110">
            <v>225.68299999999999</v>
          </cell>
          <cell r="R110">
            <v>225.68299999999999</v>
          </cell>
          <cell r="S110">
            <v>225.68299999999999</v>
          </cell>
          <cell r="T110">
            <v>225.68299999999999</v>
          </cell>
          <cell r="U110">
            <v>225.68299999999999</v>
          </cell>
        </row>
        <row r="111">
          <cell r="E111">
            <v>225.68299999999999</v>
          </cell>
          <cell r="F111">
            <v>225.68299999999999</v>
          </cell>
          <cell r="G111">
            <v>225.68299999999999</v>
          </cell>
          <cell r="H111">
            <v>225.68299999999999</v>
          </cell>
          <cell r="I111">
            <v>225.68299999999999</v>
          </cell>
          <cell r="J111">
            <v>225.68299999999999</v>
          </cell>
          <cell r="K111">
            <v>225.68299999999999</v>
          </cell>
          <cell r="L111">
            <v>225.68299999999999</v>
          </cell>
          <cell r="M111">
            <v>225.68299999999999</v>
          </cell>
          <cell r="N111">
            <v>225.68299999999999</v>
          </cell>
          <cell r="O111">
            <v>225.68299999999999</v>
          </cell>
          <cell r="P111">
            <v>225.68299999999999</v>
          </cell>
          <cell r="Q111">
            <v>225.68299999999999</v>
          </cell>
          <cell r="R111">
            <v>225.68299999999999</v>
          </cell>
          <cell r="S111">
            <v>225.68299999999999</v>
          </cell>
          <cell r="T111">
            <v>225.68299999999999</v>
          </cell>
          <cell r="U111">
            <v>225.68299999999999</v>
          </cell>
        </row>
        <row r="112">
          <cell r="E112">
            <v>225.68299999999999</v>
          </cell>
          <cell r="F112">
            <v>225.68299999999999</v>
          </cell>
          <cell r="G112">
            <v>225.68299999999999</v>
          </cell>
          <cell r="H112">
            <v>225.68299999999999</v>
          </cell>
          <cell r="I112">
            <v>225.68299999999999</v>
          </cell>
          <cell r="J112">
            <v>225.68299999999999</v>
          </cell>
          <cell r="K112">
            <v>225.68299999999999</v>
          </cell>
          <cell r="L112">
            <v>225.68299999999999</v>
          </cell>
          <cell r="M112">
            <v>225.68299999999999</v>
          </cell>
          <cell r="N112">
            <v>225.68299999999999</v>
          </cell>
          <cell r="O112">
            <v>225.68299999999999</v>
          </cell>
          <cell r="P112">
            <v>225.68299999999999</v>
          </cell>
          <cell r="Q112">
            <v>225.68299999999999</v>
          </cell>
          <cell r="R112">
            <v>225.68299999999999</v>
          </cell>
          <cell r="S112">
            <v>225.68299999999999</v>
          </cell>
          <cell r="T112">
            <v>225.68299999999999</v>
          </cell>
          <cell r="U112">
            <v>225.68299999999999</v>
          </cell>
        </row>
        <row r="113">
          <cell r="E113">
            <v>225.68299999999999</v>
          </cell>
          <cell r="F113">
            <v>225.68299999999999</v>
          </cell>
          <cell r="G113">
            <v>225.68299999999999</v>
          </cell>
          <cell r="H113">
            <v>225.68299999999999</v>
          </cell>
          <cell r="I113">
            <v>225.68299999999999</v>
          </cell>
          <cell r="J113">
            <v>225.68299999999999</v>
          </cell>
          <cell r="K113">
            <v>225.68299999999999</v>
          </cell>
          <cell r="L113">
            <v>225.68299999999999</v>
          </cell>
          <cell r="M113">
            <v>225.68299999999999</v>
          </cell>
          <cell r="N113">
            <v>225.68299999999999</v>
          </cell>
          <cell r="O113">
            <v>225.68299999999999</v>
          </cell>
          <cell r="P113">
            <v>225.68299999999999</v>
          </cell>
          <cell r="Q113">
            <v>225.68299999999999</v>
          </cell>
          <cell r="R113">
            <v>225.68299999999999</v>
          </cell>
          <cell r="S113">
            <v>225.68299999999999</v>
          </cell>
          <cell r="T113">
            <v>225.68299999999999</v>
          </cell>
          <cell r="U113">
            <v>225.68299999999999</v>
          </cell>
        </row>
        <row r="114">
          <cell r="E114">
            <v>225.68299999999999</v>
          </cell>
          <cell r="F114">
            <v>225.68299999999999</v>
          </cell>
          <cell r="G114">
            <v>225.68299999999999</v>
          </cell>
          <cell r="H114">
            <v>225.68299999999999</v>
          </cell>
          <cell r="I114">
            <v>225.68299999999999</v>
          </cell>
          <cell r="J114">
            <v>225.68299999999999</v>
          </cell>
          <cell r="K114">
            <v>225.68299999999999</v>
          </cell>
          <cell r="L114">
            <v>225.68299999999999</v>
          </cell>
          <cell r="M114">
            <v>225.68299999999999</v>
          </cell>
          <cell r="N114">
            <v>225.68299999999999</v>
          </cell>
          <cell r="O114">
            <v>225.68299999999999</v>
          </cell>
          <cell r="P114">
            <v>225.68299999999999</v>
          </cell>
          <cell r="Q114">
            <v>225.68299999999999</v>
          </cell>
          <cell r="R114">
            <v>225.68299999999999</v>
          </cell>
          <cell r="S114">
            <v>225.68299999999999</v>
          </cell>
          <cell r="T114">
            <v>225.68299999999999</v>
          </cell>
          <cell r="U114">
            <v>225.68299999999999</v>
          </cell>
        </row>
        <row r="115">
          <cell r="E115">
            <v>225.68299999999999</v>
          </cell>
          <cell r="F115">
            <v>225.68299999999999</v>
          </cell>
          <cell r="G115">
            <v>225.68299999999999</v>
          </cell>
          <cell r="H115">
            <v>225.68299999999999</v>
          </cell>
          <cell r="I115">
            <v>225.68299999999999</v>
          </cell>
          <cell r="J115">
            <v>225.68299999999999</v>
          </cell>
          <cell r="K115">
            <v>225.68299999999999</v>
          </cell>
          <cell r="L115">
            <v>225.68299999999999</v>
          </cell>
          <cell r="M115">
            <v>225.68299999999999</v>
          </cell>
          <cell r="N115">
            <v>225.68299999999999</v>
          </cell>
          <cell r="O115">
            <v>225.68299999999999</v>
          </cell>
          <cell r="P115">
            <v>225.68299999999999</v>
          </cell>
          <cell r="Q115">
            <v>225.68299999999999</v>
          </cell>
          <cell r="R115">
            <v>225.68299999999999</v>
          </cell>
          <cell r="S115">
            <v>225.68299999999999</v>
          </cell>
          <cell r="T115">
            <v>225.68299999999999</v>
          </cell>
          <cell r="U115">
            <v>225.68299999999999</v>
          </cell>
        </row>
        <row r="116">
          <cell r="E116">
            <v>225.68299999999999</v>
          </cell>
          <cell r="F116">
            <v>225.68299999999999</v>
          </cell>
          <cell r="G116">
            <v>225.68299999999999</v>
          </cell>
          <cell r="H116">
            <v>225.68299999999999</v>
          </cell>
          <cell r="I116">
            <v>225.68299999999999</v>
          </cell>
          <cell r="J116">
            <v>225.68299999999999</v>
          </cell>
          <cell r="K116">
            <v>225.68299999999999</v>
          </cell>
          <cell r="L116">
            <v>225.68299999999999</v>
          </cell>
          <cell r="M116">
            <v>225.68299999999999</v>
          </cell>
          <cell r="N116">
            <v>225.68299999999999</v>
          </cell>
          <cell r="O116">
            <v>225.68299999999999</v>
          </cell>
          <cell r="P116">
            <v>225.68299999999999</v>
          </cell>
          <cell r="Q116">
            <v>225.68299999999999</v>
          </cell>
          <cell r="R116">
            <v>225.68299999999999</v>
          </cell>
          <cell r="S116">
            <v>225.68299999999999</v>
          </cell>
          <cell r="T116">
            <v>225.68299999999999</v>
          </cell>
          <cell r="U116">
            <v>225.68299999999999</v>
          </cell>
        </row>
        <row r="117">
          <cell r="E117">
            <v>225.68299999999999</v>
          </cell>
          <cell r="F117">
            <v>225.68299999999999</v>
          </cell>
          <cell r="G117">
            <v>225.68299999999999</v>
          </cell>
          <cell r="H117">
            <v>225.68299999999999</v>
          </cell>
          <cell r="I117">
            <v>225.68299999999999</v>
          </cell>
          <cell r="J117">
            <v>225.68299999999999</v>
          </cell>
          <cell r="K117">
            <v>225.68299999999999</v>
          </cell>
          <cell r="L117">
            <v>225.68299999999999</v>
          </cell>
          <cell r="M117">
            <v>225.68299999999999</v>
          </cell>
          <cell r="N117">
            <v>225.68299999999999</v>
          </cell>
          <cell r="O117">
            <v>225.68299999999999</v>
          </cell>
          <cell r="P117">
            <v>225.68299999999999</v>
          </cell>
          <cell r="Q117">
            <v>225.68299999999999</v>
          </cell>
          <cell r="R117">
            <v>225.68299999999999</v>
          </cell>
          <cell r="S117">
            <v>225.68299999999999</v>
          </cell>
          <cell r="T117">
            <v>225.68299999999999</v>
          </cell>
          <cell r="U117">
            <v>225.68299999999999</v>
          </cell>
        </row>
        <row r="118">
          <cell r="E118">
            <v>225.68299999999999</v>
          </cell>
          <cell r="F118">
            <v>225.68299999999999</v>
          </cell>
          <cell r="G118">
            <v>225.68299999999999</v>
          </cell>
          <cell r="H118">
            <v>225.68299999999999</v>
          </cell>
          <cell r="I118">
            <v>225.68299999999999</v>
          </cell>
          <cell r="J118">
            <v>225.68299999999999</v>
          </cell>
          <cell r="K118">
            <v>225.68299999999999</v>
          </cell>
          <cell r="L118">
            <v>225.68299999999999</v>
          </cell>
          <cell r="M118">
            <v>225.68299999999999</v>
          </cell>
          <cell r="N118">
            <v>225.68299999999999</v>
          </cell>
          <cell r="O118">
            <v>225.68299999999999</v>
          </cell>
          <cell r="P118">
            <v>225.68299999999999</v>
          </cell>
          <cell r="Q118">
            <v>225.68299999999999</v>
          </cell>
          <cell r="R118">
            <v>225.68299999999999</v>
          </cell>
          <cell r="S118">
            <v>225.68299999999999</v>
          </cell>
          <cell r="T118">
            <v>225.68299999999999</v>
          </cell>
          <cell r="U118">
            <v>225.68299999999999</v>
          </cell>
        </row>
        <row r="119">
          <cell r="E119">
            <v>225.68299999999999</v>
          </cell>
          <cell r="F119">
            <v>225.68299999999999</v>
          </cell>
          <cell r="G119">
            <v>225.68299999999999</v>
          </cell>
          <cell r="H119">
            <v>225.68299999999999</v>
          </cell>
          <cell r="I119">
            <v>225.68299999999999</v>
          </cell>
          <cell r="J119">
            <v>225.68299999999999</v>
          </cell>
          <cell r="K119">
            <v>225.68299999999999</v>
          </cell>
          <cell r="L119">
            <v>225.68299999999999</v>
          </cell>
          <cell r="M119">
            <v>225.68299999999999</v>
          </cell>
          <cell r="N119">
            <v>225.68299999999999</v>
          </cell>
          <cell r="O119">
            <v>225.68299999999999</v>
          </cell>
          <cell r="P119">
            <v>225.68299999999999</v>
          </cell>
          <cell r="Q119">
            <v>225.68299999999999</v>
          </cell>
          <cell r="R119">
            <v>225.68299999999999</v>
          </cell>
          <cell r="S119">
            <v>225.68299999999999</v>
          </cell>
          <cell r="T119">
            <v>225.68299999999999</v>
          </cell>
          <cell r="U119">
            <v>225.68299999999999</v>
          </cell>
        </row>
        <row r="120">
          <cell r="E120">
            <v>225.68299999999999</v>
          </cell>
          <cell r="F120">
            <v>225.68299999999999</v>
          </cell>
          <cell r="G120">
            <v>225.68299999999999</v>
          </cell>
          <cell r="H120">
            <v>225.68299999999999</v>
          </cell>
          <cell r="I120">
            <v>225.68299999999999</v>
          </cell>
          <cell r="J120">
            <v>225.68299999999999</v>
          </cell>
          <cell r="K120">
            <v>225.68299999999999</v>
          </cell>
          <cell r="L120">
            <v>225.68299999999999</v>
          </cell>
          <cell r="M120">
            <v>225.68299999999999</v>
          </cell>
          <cell r="N120">
            <v>225.68299999999999</v>
          </cell>
          <cell r="O120">
            <v>225.68299999999999</v>
          </cell>
          <cell r="P120">
            <v>225.68299999999999</v>
          </cell>
          <cell r="Q120">
            <v>225.68299999999999</v>
          </cell>
          <cell r="R120">
            <v>225.68299999999999</v>
          </cell>
          <cell r="S120">
            <v>225.68299999999999</v>
          </cell>
          <cell r="T120">
            <v>225.68299999999999</v>
          </cell>
          <cell r="U120">
            <v>225.68299999999999</v>
          </cell>
        </row>
        <row r="121">
          <cell r="E121">
            <v>225.68299999999999</v>
          </cell>
          <cell r="F121">
            <v>225.68299999999999</v>
          </cell>
          <cell r="G121">
            <v>225.68299999999999</v>
          </cell>
          <cell r="H121">
            <v>225.68299999999999</v>
          </cell>
          <cell r="I121">
            <v>225.68299999999999</v>
          </cell>
          <cell r="J121">
            <v>225.68299999999999</v>
          </cell>
          <cell r="K121">
            <v>225.68299999999999</v>
          </cell>
          <cell r="L121">
            <v>225.68299999999999</v>
          </cell>
          <cell r="M121">
            <v>225.68299999999999</v>
          </cell>
          <cell r="N121">
            <v>225.68299999999999</v>
          </cell>
          <cell r="O121">
            <v>225.68299999999999</v>
          </cell>
          <cell r="P121">
            <v>225.68299999999999</v>
          </cell>
          <cell r="Q121">
            <v>225.68299999999999</v>
          </cell>
          <cell r="R121">
            <v>225.68299999999999</v>
          </cell>
          <cell r="S121">
            <v>225.68299999999999</v>
          </cell>
          <cell r="T121">
            <v>225.68299999999999</v>
          </cell>
          <cell r="U121">
            <v>225.68299999999999</v>
          </cell>
        </row>
        <row r="122">
          <cell r="E122">
            <v>225.68299999999999</v>
          </cell>
          <cell r="F122">
            <v>225.68299999999999</v>
          </cell>
          <cell r="G122">
            <v>225.68299999999999</v>
          </cell>
          <cell r="H122">
            <v>225.68299999999999</v>
          </cell>
          <cell r="I122">
            <v>225.68299999999999</v>
          </cell>
          <cell r="J122">
            <v>225.68299999999999</v>
          </cell>
          <cell r="K122">
            <v>225.68299999999999</v>
          </cell>
          <cell r="L122">
            <v>225.68299999999999</v>
          </cell>
          <cell r="M122">
            <v>225.68299999999999</v>
          </cell>
          <cell r="N122">
            <v>225.68299999999999</v>
          </cell>
          <cell r="O122">
            <v>225.68299999999999</v>
          </cell>
          <cell r="P122">
            <v>225.68299999999999</v>
          </cell>
          <cell r="Q122">
            <v>225.68299999999999</v>
          </cell>
          <cell r="R122">
            <v>225.68299999999999</v>
          </cell>
          <cell r="S122">
            <v>225.68299999999999</v>
          </cell>
          <cell r="T122">
            <v>225.68299999999999</v>
          </cell>
          <cell r="U122">
            <v>225.68299999999999</v>
          </cell>
        </row>
        <row r="123">
          <cell r="E123">
            <v>225.68299999999999</v>
          </cell>
          <cell r="F123">
            <v>225.68299999999999</v>
          </cell>
          <cell r="G123">
            <v>225.68299999999999</v>
          </cell>
          <cell r="H123">
            <v>225.68299999999999</v>
          </cell>
          <cell r="I123">
            <v>225.68299999999999</v>
          </cell>
          <cell r="J123">
            <v>225.68299999999999</v>
          </cell>
          <cell r="K123">
            <v>225.68299999999999</v>
          </cell>
          <cell r="L123">
            <v>225.68299999999999</v>
          </cell>
          <cell r="M123">
            <v>225.68299999999999</v>
          </cell>
          <cell r="N123">
            <v>225.68299999999999</v>
          </cell>
          <cell r="O123">
            <v>225.68299999999999</v>
          </cell>
          <cell r="P123">
            <v>225.68299999999999</v>
          </cell>
          <cell r="Q123">
            <v>225.68299999999999</v>
          </cell>
          <cell r="R123">
            <v>225.68299999999999</v>
          </cell>
          <cell r="S123">
            <v>225.68299999999999</v>
          </cell>
          <cell r="T123">
            <v>225.68299999999999</v>
          </cell>
          <cell r="U123">
            <v>225.68299999999999</v>
          </cell>
        </row>
        <row r="124">
          <cell r="E124">
            <v>225.68299999999999</v>
          </cell>
          <cell r="F124">
            <v>225.68299999999999</v>
          </cell>
          <cell r="G124">
            <v>225.68299999999999</v>
          </cell>
          <cell r="H124">
            <v>225.68299999999999</v>
          </cell>
          <cell r="I124">
            <v>225.68299999999999</v>
          </cell>
          <cell r="J124">
            <v>225.68299999999999</v>
          </cell>
          <cell r="K124">
            <v>225.68299999999999</v>
          </cell>
          <cell r="L124">
            <v>225.68299999999999</v>
          </cell>
          <cell r="M124">
            <v>225.68299999999999</v>
          </cell>
          <cell r="N124">
            <v>225.68299999999999</v>
          </cell>
          <cell r="O124">
            <v>225.68299999999999</v>
          </cell>
          <cell r="P124">
            <v>225.68299999999999</v>
          </cell>
          <cell r="Q124">
            <v>225.68299999999999</v>
          </cell>
          <cell r="R124">
            <v>225.68299999999999</v>
          </cell>
          <cell r="S124">
            <v>225.68299999999999</v>
          </cell>
          <cell r="T124">
            <v>225.68299999999999</v>
          </cell>
          <cell r="U124">
            <v>225.68299999999999</v>
          </cell>
        </row>
        <row r="125">
          <cell r="E125">
            <v>225.68299999999999</v>
          </cell>
          <cell r="F125">
            <v>225.68299999999999</v>
          </cell>
          <cell r="G125">
            <v>225.68299999999999</v>
          </cell>
          <cell r="H125">
            <v>225.68299999999999</v>
          </cell>
          <cell r="I125">
            <v>225.68299999999999</v>
          </cell>
          <cell r="J125">
            <v>225.68299999999999</v>
          </cell>
          <cell r="K125">
            <v>225.68299999999999</v>
          </cell>
          <cell r="L125">
            <v>225.68299999999999</v>
          </cell>
          <cell r="M125">
            <v>225.68299999999999</v>
          </cell>
          <cell r="N125">
            <v>225.68299999999999</v>
          </cell>
          <cell r="O125">
            <v>225.68299999999999</v>
          </cell>
          <cell r="P125">
            <v>225.68299999999999</v>
          </cell>
          <cell r="Q125">
            <v>225.68299999999999</v>
          </cell>
          <cell r="R125">
            <v>225.68299999999999</v>
          </cell>
          <cell r="S125">
            <v>225.68299999999999</v>
          </cell>
          <cell r="T125">
            <v>225.68299999999999</v>
          </cell>
          <cell r="U125">
            <v>225.68299999999999</v>
          </cell>
        </row>
        <row r="126">
          <cell r="E126">
            <v>225.68299999999999</v>
          </cell>
          <cell r="F126">
            <v>225.68299999999999</v>
          </cell>
          <cell r="G126">
            <v>225.68299999999999</v>
          </cell>
          <cell r="H126">
            <v>225.68299999999999</v>
          </cell>
          <cell r="I126">
            <v>225.68299999999999</v>
          </cell>
          <cell r="J126">
            <v>225.68299999999999</v>
          </cell>
          <cell r="K126">
            <v>225.68299999999999</v>
          </cell>
          <cell r="L126">
            <v>225.68299999999999</v>
          </cell>
          <cell r="M126">
            <v>225.68299999999999</v>
          </cell>
          <cell r="N126">
            <v>225.68299999999999</v>
          </cell>
          <cell r="O126">
            <v>225.68299999999999</v>
          </cell>
          <cell r="P126">
            <v>225.68299999999999</v>
          </cell>
          <cell r="Q126">
            <v>225.68299999999999</v>
          </cell>
          <cell r="R126">
            <v>225.68299999999999</v>
          </cell>
          <cell r="S126">
            <v>225.68299999999999</v>
          </cell>
          <cell r="T126">
            <v>225.68299999999999</v>
          </cell>
          <cell r="U126">
            <v>225.68299999999999</v>
          </cell>
        </row>
        <row r="127">
          <cell r="E127">
            <v>225.68299999999999</v>
          </cell>
          <cell r="F127">
            <v>225.68299999999999</v>
          </cell>
          <cell r="G127">
            <v>225.68299999999999</v>
          </cell>
          <cell r="H127">
            <v>225.68299999999999</v>
          </cell>
          <cell r="I127">
            <v>225.68299999999999</v>
          </cell>
          <cell r="J127">
            <v>225.68299999999999</v>
          </cell>
          <cell r="K127">
            <v>225.68299999999999</v>
          </cell>
          <cell r="L127">
            <v>225.68299999999999</v>
          </cell>
          <cell r="M127">
            <v>225.68299999999999</v>
          </cell>
          <cell r="N127">
            <v>225.68299999999999</v>
          </cell>
          <cell r="O127">
            <v>225.68299999999999</v>
          </cell>
          <cell r="P127">
            <v>225.68299999999999</v>
          </cell>
          <cell r="Q127">
            <v>225.68299999999999</v>
          </cell>
          <cell r="R127">
            <v>225.68299999999999</v>
          </cell>
          <cell r="S127">
            <v>225.68299999999999</v>
          </cell>
          <cell r="T127">
            <v>225.68299999999999</v>
          </cell>
          <cell r="U127">
            <v>225.68299999999999</v>
          </cell>
        </row>
        <row r="128">
          <cell r="E128">
            <v>225.68299999999999</v>
          </cell>
          <cell r="F128">
            <v>225.68299999999999</v>
          </cell>
          <cell r="G128">
            <v>225.68299999999999</v>
          </cell>
          <cell r="H128">
            <v>225.68299999999999</v>
          </cell>
          <cell r="I128">
            <v>225.68299999999999</v>
          </cell>
          <cell r="J128">
            <v>225.68299999999999</v>
          </cell>
          <cell r="K128">
            <v>225.68299999999999</v>
          </cell>
          <cell r="L128">
            <v>225.68299999999999</v>
          </cell>
          <cell r="M128">
            <v>225.68299999999999</v>
          </cell>
          <cell r="N128">
            <v>225.68299999999999</v>
          </cell>
          <cell r="O128">
            <v>225.68299999999999</v>
          </cell>
          <cell r="P128">
            <v>225.68299999999999</v>
          </cell>
          <cell r="Q128">
            <v>225.68299999999999</v>
          </cell>
          <cell r="R128">
            <v>225.68299999999999</v>
          </cell>
          <cell r="S128">
            <v>225.68299999999999</v>
          </cell>
          <cell r="T128">
            <v>225.68299999999999</v>
          </cell>
          <cell r="U128">
            <v>225.68299999999999</v>
          </cell>
        </row>
        <row r="129">
          <cell r="E129">
            <v>225.68299999999999</v>
          </cell>
          <cell r="F129">
            <v>225.68299999999999</v>
          </cell>
          <cell r="G129">
            <v>225.68299999999999</v>
          </cell>
          <cell r="H129">
            <v>225.68299999999999</v>
          </cell>
          <cell r="I129">
            <v>225.68299999999999</v>
          </cell>
          <cell r="J129">
            <v>225.68299999999999</v>
          </cell>
          <cell r="K129">
            <v>225.68299999999999</v>
          </cell>
          <cell r="L129">
            <v>225.68299999999999</v>
          </cell>
          <cell r="M129">
            <v>225.68299999999999</v>
          </cell>
          <cell r="N129">
            <v>225.68299999999999</v>
          </cell>
          <cell r="O129">
            <v>225.68299999999999</v>
          </cell>
          <cell r="P129">
            <v>225.68299999999999</v>
          </cell>
          <cell r="Q129">
            <v>225.68299999999999</v>
          </cell>
          <cell r="R129">
            <v>225.68299999999999</v>
          </cell>
          <cell r="S129">
            <v>225.68299999999999</v>
          </cell>
          <cell r="T129">
            <v>225.68299999999999</v>
          </cell>
          <cell r="U129">
            <v>225.68299999999999</v>
          </cell>
        </row>
        <row r="130">
          <cell r="E130">
            <v>225.68299999999999</v>
          </cell>
          <cell r="F130">
            <v>225.68299999999999</v>
          </cell>
          <cell r="G130">
            <v>225.68299999999999</v>
          </cell>
          <cell r="H130">
            <v>225.68299999999999</v>
          </cell>
          <cell r="I130">
            <v>225.68299999999999</v>
          </cell>
          <cell r="J130">
            <v>225.68299999999999</v>
          </cell>
          <cell r="K130">
            <v>225.68299999999999</v>
          </cell>
          <cell r="L130">
            <v>225.68299999999999</v>
          </cell>
          <cell r="M130">
            <v>225.68299999999999</v>
          </cell>
          <cell r="N130">
            <v>225.68299999999999</v>
          </cell>
          <cell r="O130">
            <v>225.68299999999999</v>
          </cell>
          <cell r="P130">
            <v>225.68299999999999</v>
          </cell>
          <cell r="Q130">
            <v>225.68299999999999</v>
          </cell>
          <cell r="R130">
            <v>225.68299999999999</v>
          </cell>
          <cell r="S130">
            <v>225.68299999999999</v>
          </cell>
          <cell r="T130">
            <v>225.68299999999999</v>
          </cell>
          <cell r="U130">
            <v>225.68299999999999</v>
          </cell>
        </row>
        <row r="131">
          <cell r="E131">
            <v>225.68299999999999</v>
          </cell>
          <cell r="F131">
            <v>225.68299999999999</v>
          </cell>
          <cell r="G131">
            <v>225.68299999999999</v>
          </cell>
          <cell r="H131">
            <v>225.68299999999999</v>
          </cell>
          <cell r="I131">
            <v>225.68299999999999</v>
          </cell>
          <cell r="J131">
            <v>225.68299999999999</v>
          </cell>
          <cell r="K131">
            <v>225.68299999999999</v>
          </cell>
          <cell r="L131">
            <v>225.68299999999999</v>
          </cell>
          <cell r="M131">
            <v>225.68299999999999</v>
          </cell>
          <cell r="N131">
            <v>225.68299999999999</v>
          </cell>
          <cell r="O131">
            <v>225.68299999999999</v>
          </cell>
          <cell r="P131">
            <v>225.68299999999999</v>
          </cell>
          <cell r="Q131">
            <v>225.68299999999999</v>
          </cell>
          <cell r="R131">
            <v>225.68299999999999</v>
          </cell>
          <cell r="S131">
            <v>225.68299999999999</v>
          </cell>
          <cell r="T131">
            <v>225.68299999999999</v>
          </cell>
          <cell r="U131">
            <v>225.68299999999999</v>
          </cell>
        </row>
        <row r="132">
          <cell r="E132">
            <v>225.68299999999999</v>
          </cell>
          <cell r="F132">
            <v>225.68299999999999</v>
          </cell>
          <cell r="G132">
            <v>225.68299999999999</v>
          </cell>
          <cell r="H132">
            <v>225.68299999999999</v>
          </cell>
          <cell r="I132">
            <v>225.68299999999999</v>
          </cell>
          <cell r="J132">
            <v>225.68299999999999</v>
          </cell>
          <cell r="K132">
            <v>225.68299999999999</v>
          </cell>
          <cell r="L132">
            <v>225.68299999999999</v>
          </cell>
          <cell r="M132">
            <v>225.68299999999999</v>
          </cell>
          <cell r="N132">
            <v>225.68299999999999</v>
          </cell>
          <cell r="O132">
            <v>225.68299999999999</v>
          </cell>
          <cell r="P132">
            <v>225.68299999999999</v>
          </cell>
          <cell r="Q132">
            <v>225.68299999999999</v>
          </cell>
          <cell r="R132">
            <v>225.68299999999999</v>
          </cell>
          <cell r="S132">
            <v>225.68299999999999</v>
          </cell>
          <cell r="T132">
            <v>225.68299999999999</v>
          </cell>
          <cell r="U132">
            <v>225.68299999999999</v>
          </cell>
        </row>
        <row r="133">
          <cell r="E133">
            <v>225.68299999999999</v>
          </cell>
          <cell r="F133">
            <v>225.68299999999999</v>
          </cell>
          <cell r="G133">
            <v>225.68299999999999</v>
          </cell>
          <cell r="H133">
            <v>225.68299999999999</v>
          </cell>
          <cell r="I133">
            <v>225.68299999999999</v>
          </cell>
          <cell r="J133">
            <v>225.68299999999999</v>
          </cell>
          <cell r="K133">
            <v>225.68299999999999</v>
          </cell>
          <cell r="L133">
            <v>225.68299999999999</v>
          </cell>
          <cell r="M133">
            <v>225.68299999999999</v>
          </cell>
          <cell r="N133">
            <v>225.68299999999999</v>
          </cell>
          <cell r="O133">
            <v>225.68299999999999</v>
          </cell>
          <cell r="P133">
            <v>225.68299999999999</v>
          </cell>
          <cell r="Q133">
            <v>225.68299999999999</v>
          </cell>
          <cell r="R133">
            <v>225.68299999999999</v>
          </cell>
          <cell r="S133">
            <v>225.68299999999999</v>
          </cell>
          <cell r="T133">
            <v>225.68299999999999</v>
          </cell>
          <cell r="U133">
            <v>225.68299999999999</v>
          </cell>
        </row>
        <row r="134">
          <cell r="E134">
            <v>225.68299999999999</v>
          </cell>
          <cell r="F134">
            <v>225.68299999999999</v>
          </cell>
          <cell r="G134">
            <v>225.68299999999999</v>
          </cell>
          <cell r="H134">
            <v>225.68299999999999</v>
          </cell>
          <cell r="I134">
            <v>225.68299999999999</v>
          </cell>
          <cell r="J134">
            <v>225.68299999999999</v>
          </cell>
          <cell r="K134">
            <v>225.68299999999999</v>
          </cell>
          <cell r="L134">
            <v>225.68299999999999</v>
          </cell>
          <cell r="M134">
            <v>225.68299999999999</v>
          </cell>
          <cell r="N134">
            <v>225.68299999999999</v>
          </cell>
          <cell r="O134">
            <v>225.68299999999999</v>
          </cell>
          <cell r="P134">
            <v>225.68299999999999</v>
          </cell>
          <cell r="Q134">
            <v>225.68299999999999</v>
          </cell>
          <cell r="R134">
            <v>225.68299999999999</v>
          </cell>
          <cell r="S134">
            <v>225.68299999999999</v>
          </cell>
          <cell r="T134">
            <v>225.68299999999999</v>
          </cell>
          <cell r="U134">
            <v>225.68299999999999</v>
          </cell>
        </row>
        <row r="135">
          <cell r="E135">
            <v>225.68299999999999</v>
          </cell>
          <cell r="F135">
            <v>225.68299999999999</v>
          </cell>
          <cell r="G135">
            <v>225.68299999999999</v>
          </cell>
          <cell r="H135">
            <v>225.68299999999999</v>
          </cell>
          <cell r="I135">
            <v>225.68299999999999</v>
          </cell>
          <cell r="J135">
            <v>225.68299999999999</v>
          </cell>
          <cell r="K135">
            <v>225.68299999999999</v>
          </cell>
          <cell r="L135">
            <v>225.68299999999999</v>
          </cell>
          <cell r="M135">
            <v>225.68299999999999</v>
          </cell>
          <cell r="N135">
            <v>225.68299999999999</v>
          </cell>
          <cell r="O135">
            <v>225.68299999999999</v>
          </cell>
          <cell r="P135">
            <v>225.68299999999999</v>
          </cell>
          <cell r="Q135">
            <v>225.68299999999999</v>
          </cell>
          <cell r="R135">
            <v>225.68299999999999</v>
          </cell>
          <cell r="S135">
            <v>225.68299999999999</v>
          </cell>
          <cell r="T135">
            <v>225.68299999999999</v>
          </cell>
          <cell r="U135">
            <v>225.68299999999999</v>
          </cell>
        </row>
        <row r="136">
          <cell r="E136">
            <v>225.68299999999999</v>
          </cell>
          <cell r="F136">
            <v>225.68299999999999</v>
          </cell>
          <cell r="G136">
            <v>225.68299999999999</v>
          </cell>
          <cell r="H136">
            <v>225.68299999999999</v>
          </cell>
          <cell r="I136">
            <v>225.68299999999999</v>
          </cell>
          <cell r="J136">
            <v>225.68299999999999</v>
          </cell>
          <cell r="K136">
            <v>225.68299999999999</v>
          </cell>
          <cell r="L136">
            <v>225.68299999999999</v>
          </cell>
          <cell r="M136">
            <v>225.68299999999999</v>
          </cell>
          <cell r="N136">
            <v>225.68299999999999</v>
          </cell>
          <cell r="O136">
            <v>225.68299999999999</v>
          </cell>
          <cell r="P136">
            <v>225.68299999999999</v>
          </cell>
          <cell r="Q136">
            <v>225.68299999999999</v>
          </cell>
          <cell r="R136">
            <v>225.68299999999999</v>
          </cell>
          <cell r="S136">
            <v>225.68299999999999</v>
          </cell>
          <cell r="T136">
            <v>225.68299999999999</v>
          </cell>
          <cell r="U136">
            <v>225.68299999999999</v>
          </cell>
        </row>
        <row r="137">
          <cell r="E137">
            <v>225.68299999999999</v>
          </cell>
          <cell r="F137">
            <v>225.68299999999999</v>
          </cell>
          <cell r="G137">
            <v>225.68299999999999</v>
          </cell>
          <cell r="H137">
            <v>225.68299999999999</v>
          </cell>
          <cell r="I137">
            <v>225.68299999999999</v>
          </cell>
          <cell r="J137">
            <v>225.68299999999999</v>
          </cell>
          <cell r="K137">
            <v>225.68299999999999</v>
          </cell>
          <cell r="L137">
            <v>225.68299999999999</v>
          </cell>
          <cell r="M137">
            <v>225.68299999999999</v>
          </cell>
          <cell r="N137">
            <v>225.68299999999999</v>
          </cell>
          <cell r="O137">
            <v>225.68299999999999</v>
          </cell>
          <cell r="P137">
            <v>225.68299999999999</v>
          </cell>
          <cell r="Q137">
            <v>225.68299999999999</v>
          </cell>
          <cell r="R137">
            <v>225.68299999999999</v>
          </cell>
          <cell r="S137">
            <v>225.68299999999999</v>
          </cell>
          <cell r="T137">
            <v>225.68299999999999</v>
          </cell>
          <cell r="U137">
            <v>225.68299999999999</v>
          </cell>
        </row>
        <row r="138">
          <cell r="E138">
            <v>225.68299999999999</v>
          </cell>
          <cell r="F138">
            <v>225.68299999999999</v>
          </cell>
          <cell r="G138">
            <v>225.68299999999999</v>
          </cell>
          <cell r="H138">
            <v>225.68299999999999</v>
          </cell>
          <cell r="I138">
            <v>225.68299999999999</v>
          </cell>
          <cell r="J138">
            <v>225.68299999999999</v>
          </cell>
          <cell r="K138">
            <v>225.68299999999999</v>
          </cell>
          <cell r="L138">
            <v>225.68299999999999</v>
          </cell>
          <cell r="M138">
            <v>225.68299999999999</v>
          </cell>
          <cell r="N138">
            <v>225.68299999999999</v>
          </cell>
          <cell r="O138">
            <v>225.68299999999999</v>
          </cell>
          <cell r="P138">
            <v>225.68299999999999</v>
          </cell>
          <cell r="Q138">
            <v>225.68299999999999</v>
          </cell>
          <cell r="R138">
            <v>225.68299999999999</v>
          </cell>
          <cell r="S138">
            <v>225.68299999999999</v>
          </cell>
          <cell r="T138">
            <v>225.68299999999999</v>
          </cell>
          <cell r="U138">
            <v>225.68299999999999</v>
          </cell>
        </row>
        <row r="139">
          <cell r="E139">
            <v>225.68299999999999</v>
          </cell>
          <cell r="F139">
            <v>225.68299999999999</v>
          </cell>
          <cell r="G139">
            <v>225.68299999999999</v>
          </cell>
          <cell r="H139">
            <v>225.68299999999999</v>
          </cell>
          <cell r="I139">
            <v>225.68299999999999</v>
          </cell>
          <cell r="J139">
            <v>225.68299999999999</v>
          </cell>
          <cell r="K139">
            <v>225.68299999999999</v>
          </cell>
          <cell r="L139">
            <v>225.68299999999999</v>
          </cell>
          <cell r="M139">
            <v>225.68299999999999</v>
          </cell>
          <cell r="N139">
            <v>225.68299999999999</v>
          </cell>
          <cell r="O139">
            <v>225.68299999999999</v>
          </cell>
          <cell r="P139">
            <v>225.68299999999999</v>
          </cell>
          <cell r="Q139">
            <v>225.68299999999999</v>
          </cell>
          <cell r="R139">
            <v>225.68299999999999</v>
          </cell>
          <cell r="S139">
            <v>225.68299999999999</v>
          </cell>
          <cell r="T139">
            <v>225.68299999999999</v>
          </cell>
          <cell r="U139">
            <v>225.68299999999999</v>
          </cell>
        </row>
        <row r="140">
          <cell r="E140">
            <v>225.68299999999999</v>
          </cell>
          <cell r="F140">
            <v>225.68299999999999</v>
          </cell>
          <cell r="G140">
            <v>225.68299999999999</v>
          </cell>
          <cell r="H140">
            <v>225.68299999999999</v>
          </cell>
          <cell r="I140">
            <v>225.68299999999999</v>
          </cell>
          <cell r="J140">
            <v>225.68299999999999</v>
          </cell>
          <cell r="K140">
            <v>225.68299999999999</v>
          </cell>
          <cell r="L140">
            <v>225.68299999999999</v>
          </cell>
          <cell r="M140">
            <v>225.68299999999999</v>
          </cell>
          <cell r="N140">
            <v>225.68299999999999</v>
          </cell>
          <cell r="O140">
            <v>225.68299999999999</v>
          </cell>
          <cell r="P140">
            <v>225.68299999999999</v>
          </cell>
          <cell r="Q140">
            <v>225.68299999999999</v>
          </cell>
          <cell r="R140">
            <v>225.68299999999999</v>
          </cell>
          <cell r="S140">
            <v>225.68299999999999</v>
          </cell>
          <cell r="T140">
            <v>225.68299999999999</v>
          </cell>
          <cell r="U140">
            <v>225.68299999999999</v>
          </cell>
        </row>
        <row r="141">
          <cell r="E141">
            <v>225.68299999999999</v>
          </cell>
          <cell r="F141">
            <v>225.68299999999999</v>
          </cell>
          <cell r="G141">
            <v>225.68299999999999</v>
          </cell>
          <cell r="H141">
            <v>225.68299999999999</v>
          </cell>
          <cell r="I141">
            <v>225.68299999999999</v>
          </cell>
          <cell r="J141">
            <v>225.68299999999999</v>
          </cell>
          <cell r="K141">
            <v>225.68299999999999</v>
          </cell>
          <cell r="L141">
            <v>225.68299999999999</v>
          </cell>
          <cell r="M141">
            <v>225.68299999999999</v>
          </cell>
          <cell r="N141">
            <v>225.68299999999999</v>
          </cell>
          <cell r="O141">
            <v>225.68299999999999</v>
          </cell>
          <cell r="P141">
            <v>225.68299999999999</v>
          </cell>
          <cell r="Q141">
            <v>225.68299999999999</v>
          </cell>
          <cell r="R141">
            <v>225.68299999999999</v>
          </cell>
          <cell r="S141">
            <v>225.68299999999999</v>
          </cell>
          <cell r="T141">
            <v>225.68299999999999</v>
          </cell>
          <cell r="U141">
            <v>225.68299999999999</v>
          </cell>
        </row>
        <row r="142">
          <cell r="E142">
            <v>225.68299999999999</v>
          </cell>
          <cell r="F142">
            <v>225.68299999999999</v>
          </cell>
          <cell r="G142">
            <v>225.68299999999999</v>
          </cell>
          <cell r="H142">
            <v>225.68299999999999</v>
          </cell>
          <cell r="I142">
            <v>225.68299999999999</v>
          </cell>
          <cell r="J142">
            <v>225.68299999999999</v>
          </cell>
          <cell r="K142">
            <v>225.68299999999999</v>
          </cell>
          <cell r="L142">
            <v>225.68299999999999</v>
          </cell>
          <cell r="M142">
            <v>225.68299999999999</v>
          </cell>
          <cell r="N142">
            <v>225.68299999999999</v>
          </cell>
          <cell r="O142">
            <v>225.68299999999999</v>
          </cell>
          <cell r="P142">
            <v>225.68299999999999</v>
          </cell>
          <cell r="Q142">
            <v>225.68299999999999</v>
          </cell>
          <cell r="R142">
            <v>225.68299999999999</v>
          </cell>
          <cell r="S142">
            <v>225.68299999999999</v>
          </cell>
          <cell r="T142">
            <v>225.68299999999999</v>
          </cell>
          <cell r="U142">
            <v>225.68299999999999</v>
          </cell>
        </row>
        <row r="143">
          <cell r="E143">
            <v>225.68299999999999</v>
          </cell>
          <cell r="F143">
            <v>225.68299999999999</v>
          </cell>
          <cell r="G143">
            <v>225.68299999999999</v>
          </cell>
          <cell r="H143">
            <v>225.68299999999999</v>
          </cell>
          <cell r="I143">
            <v>225.68299999999999</v>
          </cell>
          <cell r="J143">
            <v>225.68299999999999</v>
          </cell>
          <cell r="K143">
            <v>225.68299999999999</v>
          </cell>
          <cell r="L143">
            <v>225.68299999999999</v>
          </cell>
          <cell r="M143">
            <v>225.68299999999999</v>
          </cell>
          <cell r="N143">
            <v>225.68299999999999</v>
          </cell>
          <cell r="O143">
            <v>225.68299999999999</v>
          </cell>
          <cell r="P143">
            <v>225.68299999999999</v>
          </cell>
          <cell r="Q143">
            <v>225.68299999999999</v>
          </cell>
          <cell r="R143">
            <v>225.68299999999999</v>
          </cell>
          <cell r="S143">
            <v>225.68299999999999</v>
          </cell>
          <cell r="T143">
            <v>225.68299999999999</v>
          </cell>
          <cell r="U143">
            <v>225.68299999999999</v>
          </cell>
        </row>
        <row r="144">
          <cell r="E144">
            <v>225.68299999999999</v>
          </cell>
          <cell r="F144">
            <v>225.68299999999999</v>
          </cell>
          <cell r="G144">
            <v>225.68299999999999</v>
          </cell>
          <cell r="H144">
            <v>225.68299999999999</v>
          </cell>
          <cell r="I144">
            <v>225.68299999999999</v>
          </cell>
          <cell r="J144">
            <v>225.68299999999999</v>
          </cell>
          <cell r="K144">
            <v>225.68299999999999</v>
          </cell>
          <cell r="L144">
            <v>225.68299999999999</v>
          </cell>
          <cell r="M144">
            <v>225.68299999999999</v>
          </cell>
          <cell r="N144">
            <v>225.68299999999999</v>
          </cell>
          <cell r="O144">
            <v>225.68299999999999</v>
          </cell>
          <cell r="P144">
            <v>225.68299999999999</v>
          </cell>
          <cell r="Q144">
            <v>225.68299999999999</v>
          </cell>
          <cell r="R144">
            <v>225.68299999999999</v>
          </cell>
          <cell r="S144">
            <v>225.68299999999999</v>
          </cell>
          <cell r="T144">
            <v>225.68299999999999</v>
          </cell>
          <cell r="U144">
            <v>225.68299999999999</v>
          </cell>
        </row>
        <row r="145">
          <cell r="E145">
            <v>225.68299999999999</v>
          </cell>
          <cell r="F145">
            <v>225.68299999999999</v>
          </cell>
          <cell r="G145">
            <v>225.68299999999999</v>
          </cell>
          <cell r="H145">
            <v>225.68299999999999</v>
          </cell>
          <cell r="I145">
            <v>225.68299999999999</v>
          </cell>
          <cell r="J145">
            <v>225.68299999999999</v>
          </cell>
          <cell r="K145">
            <v>225.68299999999999</v>
          </cell>
          <cell r="L145">
            <v>225.68299999999999</v>
          </cell>
          <cell r="M145">
            <v>225.68299999999999</v>
          </cell>
          <cell r="N145">
            <v>225.68299999999999</v>
          </cell>
          <cell r="O145">
            <v>225.68299999999999</v>
          </cell>
          <cell r="P145">
            <v>225.68299999999999</v>
          </cell>
          <cell r="Q145">
            <v>225.68299999999999</v>
          </cell>
          <cell r="R145">
            <v>225.68299999999999</v>
          </cell>
          <cell r="S145">
            <v>225.68299999999999</v>
          </cell>
          <cell r="T145">
            <v>225.68299999999999</v>
          </cell>
          <cell r="U145">
            <v>225.68299999999999</v>
          </cell>
        </row>
        <row r="146">
          <cell r="E146">
            <v>225.68299999999999</v>
          </cell>
          <cell r="F146">
            <v>225.68299999999999</v>
          </cell>
          <cell r="G146">
            <v>225.68299999999999</v>
          </cell>
          <cell r="H146">
            <v>225.68299999999999</v>
          </cell>
          <cell r="I146">
            <v>225.68299999999999</v>
          </cell>
          <cell r="J146">
            <v>225.68299999999999</v>
          </cell>
          <cell r="K146">
            <v>225.68299999999999</v>
          </cell>
          <cell r="L146">
            <v>225.68299999999999</v>
          </cell>
          <cell r="M146">
            <v>225.68299999999999</v>
          </cell>
          <cell r="N146">
            <v>225.68299999999999</v>
          </cell>
          <cell r="O146">
            <v>225.68299999999999</v>
          </cell>
          <cell r="P146">
            <v>225.68299999999999</v>
          </cell>
          <cell r="Q146">
            <v>225.68299999999999</v>
          </cell>
          <cell r="R146">
            <v>225.68299999999999</v>
          </cell>
          <cell r="S146">
            <v>225.68299999999999</v>
          </cell>
          <cell r="T146">
            <v>225.68299999999999</v>
          </cell>
          <cell r="U146">
            <v>225.68299999999999</v>
          </cell>
        </row>
        <row r="147">
          <cell r="E147">
            <v>225.68299999999999</v>
          </cell>
          <cell r="F147">
            <v>225.68299999999999</v>
          </cell>
          <cell r="G147">
            <v>225.68299999999999</v>
          </cell>
          <cell r="H147">
            <v>225.68299999999999</v>
          </cell>
          <cell r="I147">
            <v>225.68299999999999</v>
          </cell>
          <cell r="J147">
            <v>225.68299999999999</v>
          </cell>
          <cell r="K147">
            <v>225.68299999999999</v>
          </cell>
          <cell r="L147">
            <v>225.68299999999999</v>
          </cell>
          <cell r="M147">
            <v>225.68299999999999</v>
          </cell>
          <cell r="N147">
            <v>225.68299999999999</v>
          </cell>
          <cell r="O147">
            <v>225.68299999999999</v>
          </cell>
          <cell r="P147">
            <v>225.68299999999999</v>
          </cell>
          <cell r="Q147">
            <v>225.68299999999999</v>
          </cell>
          <cell r="R147">
            <v>225.68299999999999</v>
          </cell>
          <cell r="S147">
            <v>225.68299999999999</v>
          </cell>
          <cell r="T147">
            <v>225.68299999999999</v>
          </cell>
          <cell r="U147">
            <v>225.68299999999999</v>
          </cell>
        </row>
        <row r="148">
          <cell r="E148">
            <v>225.68299999999999</v>
          </cell>
          <cell r="F148">
            <v>225.68299999999999</v>
          </cell>
          <cell r="G148">
            <v>225.68299999999999</v>
          </cell>
          <cell r="H148">
            <v>225.68299999999999</v>
          </cell>
          <cell r="I148">
            <v>225.68299999999999</v>
          </cell>
          <cell r="J148">
            <v>225.68299999999999</v>
          </cell>
          <cell r="K148">
            <v>225.68299999999999</v>
          </cell>
          <cell r="L148">
            <v>225.68299999999999</v>
          </cell>
          <cell r="M148">
            <v>225.68299999999999</v>
          </cell>
          <cell r="N148">
            <v>225.68299999999999</v>
          </cell>
          <cell r="O148">
            <v>225.68299999999999</v>
          </cell>
          <cell r="P148">
            <v>225.68299999999999</v>
          </cell>
          <cell r="Q148">
            <v>225.68299999999999</v>
          </cell>
          <cell r="R148">
            <v>225.68299999999999</v>
          </cell>
          <cell r="S148">
            <v>225.68299999999999</v>
          </cell>
          <cell r="T148">
            <v>225.68299999999999</v>
          </cell>
          <cell r="U148">
            <v>225.68299999999999</v>
          </cell>
        </row>
        <row r="149">
          <cell r="E149">
            <v>225.68299999999999</v>
          </cell>
          <cell r="F149">
            <v>225.68299999999999</v>
          </cell>
          <cell r="G149">
            <v>225.68299999999999</v>
          </cell>
          <cell r="H149">
            <v>225.68299999999999</v>
          </cell>
          <cell r="I149">
            <v>225.68299999999999</v>
          </cell>
          <cell r="J149">
            <v>225.68299999999999</v>
          </cell>
          <cell r="K149">
            <v>225.68299999999999</v>
          </cell>
          <cell r="L149">
            <v>225.68299999999999</v>
          </cell>
          <cell r="M149">
            <v>225.68299999999999</v>
          </cell>
          <cell r="N149">
            <v>225.68299999999999</v>
          </cell>
          <cell r="O149">
            <v>225.68299999999999</v>
          </cell>
          <cell r="P149">
            <v>225.68299999999999</v>
          </cell>
          <cell r="Q149">
            <v>225.68299999999999</v>
          </cell>
          <cell r="R149">
            <v>225.68299999999999</v>
          </cell>
          <cell r="S149">
            <v>225.68299999999999</v>
          </cell>
          <cell r="T149">
            <v>225.68299999999999</v>
          </cell>
          <cell r="U149">
            <v>225.68299999999999</v>
          </cell>
        </row>
        <row r="150">
          <cell r="E150">
            <v>225.68299999999999</v>
          </cell>
          <cell r="F150">
            <v>225.68299999999999</v>
          </cell>
          <cell r="G150">
            <v>225.68299999999999</v>
          </cell>
          <cell r="H150">
            <v>225.68299999999999</v>
          </cell>
          <cell r="I150">
            <v>225.68299999999999</v>
          </cell>
          <cell r="J150">
            <v>225.68299999999999</v>
          </cell>
          <cell r="K150">
            <v>225.68299999999999</v>
          </cell>
          <cell r="L150">
            <v>225.68299999999999</v>
          </cell>
          <cell r="M150">
            <v>225.68299999999999</v>
          </cell>
          <cell r="N150">
            <v>225.68299999999999</v>
          </cell>
          <cell r="O150">
            <v>225.68299999999999</v>
          </cell>
          <cell r="P150">
            <v>225.68299999999999</v>
          </cell>
          <cell r="Q150">
            <v>225.68299999999999</v>
          </cell>
          <cell r="R150">
            <v>225.68299999999999</v>
          </cell>
          <cell r="S150">
            <v>225.68299999999999</v>
          </cell>
          <cell r="T150">
            <v>225.68299999999999</v>
          </cell>
          <cell r="U150">
            <v>225.68299999999999</v>
          </cell>
        </row>
        <row r="151">
          <cell r="E151">
            <v>225.68299999999999</v>
          </cell>
          <cell r="F151">
            <v>225.68299999999999</v>
          </cell>
          <cell r="G151">
            <v>225.68299999999999</v>
          </cell>
          <cell r="H151">
            <v>225.68299999999999</v>
          </cell>
          <cell r="I151">
            <v>225.68299999999999</v>
          </cell>
          <cell r="J151">
            <v>225.68299999999999</v>
          </cell>
          <cell r="K151">
            <v>225.68299999999999</v>
          </cell>
          <cell r="L151">
            <v>225.68299999999999</v>
          </cell>
          <cell r="M151">
            <v>225.68299999999999</v>
          </cell>
          <cell r="N151">
            <v>225.68299999999999</v>
          </cell>
          <cell r="O151">
            <v>225.68299999999999</v>
          </cell>
          <cell r="P151">
            <v>225.68299999999999</v>
          </cell>
          <cell r="Q151">
            <v>225.68299999999999</v>
          </cell>
          <cell r="R151">
            <v>225.68299999999999</v>
          </cell>
          <cell r="S151">
            <v>225.68299999999999</v>
          </cell>
          <cell r="T151">
            <v>225.68299999999999</v>
          </cell>
          <cell r="U151">
            <v>225.68299999999999</v>
          </cell>
        </row>
        <row r="152">
          <cell r="E152">
            <v>225.68299999999999</v>
          </cell>
          <cell r="F152">
            <v>225.68299999999999</v>
          </cell>
          <cell r="G152">
            <v>225.68299999999999</v>
          </cell>
          <cell r="H152">
            <v>225.68299999999999</v>
          </cell>
          <cell r="I152">
            <v>225.68299999999999</v>
          </cell>
          <cell r="J152">
            <v>225.68299999999999</v>
          </cell>
          <cell r="K152">
            <v>225.68299999999999</v>
          </cell>
          <cell r="L152">
            <v>225.68299999999999</v>
          </cell>
          <cell r="M152">
            <v>225.68299999999999</v>
          </cell>
          <cell r="N152">
            <v>225.68299999999999</v>
          </cell>
          <cell r="O152">
            <v>225.68299999999999</v>
          </cell>
          <cell r="P152">
            <v>225.68299999999999</v>
          </cell>
          <cell r="Q152">
            <v>225.68299999999999</v>
          </cell>
          <cell r="R152">
            <v>225.68299999999999</v>
          </cell>
          <cell r="S152">
            <v>225.68299999999999</v>
          </cell>
          <cell r="T152">
            <v>225.68299999999999</v>
          </cell>
          <cell r="U152">
            <v>225.68299999999999</v>
          </cell>
        </row>
        <row r="153">
          <cell r="E153">
            <v>225.68299999999999</v>
          </cell>
          <cell r="F153">
            <v>225.68299999999999</v>
          </cell>
          <cell r="G153">
            <v>225.68299999999999</v>
          </cell>
          <cell r="H153">
            <v>225.68299999999999</v>
          </cell>
          <cell r="I153">
            <v>225.68299999999999</v>
          </cell>
          <cell r="J153">
            <v>225.68299999999999</v>
          </cell>
          <cell r="K153">
            <v>225.68299999999999</v>
          </cell>
          <cell r="L153">
            <v>225.68299999999999</v>
          </cell>
          <cell r="M153">
            <v>225.68299999999999</v>
          </cell>
          <cell r="N153">
            <v>225.68299999999999</v>
          </cell>
          <cell r="O153">
            <v>225.68299999999999</v>
          </cell>
          <cell r="P153">
            <v>225.68299999999999</v>
          </cell>
          <cell r="Q153">
            <v>225.68299999999999</v>
          </cell>
          <cell r="R153">
            <v>225.68299999999999</v>
          </cell>
          <cell r="S153">
            <v>225.68299999999999</v>
          </cell>
          <cell r="T153">
            <v>225.68299999999999</v>
          </cell>
          <cell r="U153">
            <v>225.68299999999999</v>
          </cell>
        </row>
        <row r="154">
          <cell r="E154">
            <v>225.68299999999999</v>
          </cell>
          <cell r="F154">
            <v>225.68299999999999</v>
          </cell>
          <cell r="G154">
            <v>225.68299999999999</v>
          </cell>
          <cell r="H154">
            <v>225.68299999999999</v>
          </cell>
          <cell r="I154">
            <v>225.68299999999999</v>
          </cell>
          <cell r="J154">
            <v>225.68299999999999</v>
          </cell>
          <cell r="K154">
            <v>225.68299999999999</v>
          </cell>
          <cell r="L154">
            <v>225.68299999999999</v>
          </cell>
          <cell r="M154">
            <v>225.68299999999999</v>
          </cell>
          <cell r="N154">
            <v>225.68299999999999</v>
          </cell>
          <cell r="O154">
            <v>225.68299999999999</v>
          </cell>
          <cell r="P154">
            <v>225.68299999999999</v>
          </cell>
          <cell r="Q154">
            <v>225.68299999999999</v>
          </cell>
          <cell r="R154">
            <v>225.68299999999999</v>
          </cell>
          <cell r="S154">
            <v>225.68299999999999</v>
          </cell>
          <cell r="T154">
            <v>225.68299999999999</v>
          </cell>
          <cell r="U154">
            <v>225.68299999999999</v>
          </cell>
        </row>
        <row r="155">
          <cell r="E155">
            <v>225.68299999999999</v>
          </cell>
          <cell r="F155">
            <v>225.68299999999999</v>
          </cell>
          <cell r="G155">
            <v>225.68299999999999</v>
          </cell>
          <cell r="H155">
            <v>225.68299999999999</v>
          </cell>
          <cell r="I155">
            <v>225.68299999999999</v>
          </cell>
          <cell r="J155">
            <v>225.68299999999999</v>
          </cell>
          <cell r="K155">
            <v>225.68299999999999</v>
          </cell>
          <cell r="L155">
            <v>225.68299999999999</v>
          </cell>
          <cell r="M155">
            <v>225.68299999999999</v>
          </cell>
          <cell r="N155">
            <v>225.68299999999999</v>
          </cell>
          <cell r="O155">
            <v>225.68299999999999</v>
          </cell>
          <cell r="P155">
            <v>225.68299999999999</v>
          </cell>
          <cell r="Q155">
            <v>225.68299999999999</v>
          </cell>
          <cell r="R155">
            <v>225.68299999999999</v>
          </cell>
          <cell r="S155">
            <v>225.68299999999999</v>
          </cell>
          <cell r="T155">
            <v>225.68299999999999</v>
          </cell>
          <cell r="U155">
            <v>225.68299999999999</v>
          </cell>
        </row>
        <row r="156">
          <cell r="E156">
            <v>225.68299999999999</v>
          </cell>
          <cell r="F156">
            <v>225.68299999999999</v>
          </cell>
          <cell r="G156">
            <v>225.68299999999999</v>
          </cell>
          <cell r="H156">
            <v>225.68299999999999</v>
          </cell>
          <cell r="I156">
            <v>225.68299999999999</v>
          </cell>
          <cell r="J156">
            <v>225.68299999999999</v>
          </cell>
          <cell r="K156">
            <v>225.68299999999999</v>
          </cell>
          <cell r="L156">
            <v>225.68299999999999</v>
          </cell>
          <cell r="M156">
            <v>225.68299999999999</v>
          </cell>
          <cell r="N156">
            <v>225.68299999999999</v>
          </cell>
          <cell r="O156">
            <v>225.68299999999999</v>
          </cell>
          <cell r="P156">
            <v>225.68299999999999</v>
          </cell>
          <cell r="Q156">
            <v>225.68299999999999</v>
          </cell>
          <cell r="R156">
            <v>225.68299999999999</v>
          </cell>
          <cell r="S156">
            <v>225.68299999999999</v>
          </cell>
          <cell r="T156">
            <v>225.68299999999999</v>
          </cell>
          <cell r="U156">
            <v>225.68299999999999</v>
          </cell>
        </row>
        <row r="157">
          <cell r="E157">
            <v>225.68299999999999</v>
          </cell>
          <cell r="F157">
            <v>225.68299999999999</v>
          </cell>
          <cell r="G157">
            <v>225.68299999999999</v>
          </cell>
          <cell r="H157">
            <v>225.68299999999999</v>
          </cell>
          <cell r="I157">
            <v>225.68299999999999</v>
          </cell>
          <cell r="J157">
            <v>225.68299999999999</v>
          </cell>
          <cell r="K157">
            <v>225.68299999999999</v>
          </cell>
          <cell r="L157">
            <v>225.68299999999999</v>
          </cell>
          <cell r="M157">
            <v>225.68299999999999</v>
          </cell>
          <cell r="N157">
            <v>225.68299999999999</v>
          </cell>
          <cell r="O157">
            <v>225.68299999999999</v>
          </cell>
          <cell r="P157">
            <v>225.68299999999999</v>
          </cell>
          <cell r="Q157">
            <v>225.68299999999999</v>
          </cell>
          <cell r="R157">
            <v>225.68299999999999</v>
          </cell>
          <cell r="S157">
            <v>225.68299999999999</v>
          </cell>
          <cell r="T157">
            <v>225.68299999999999</v>
          </cell>
          <cell r="U157">
            <v>225.68299999999999</v>
          </cell>
        </row>
        <row r="158">
          <cell r="E158">
            <v>225.68299999999999</v>
          </cell>
          <cell r="F158">
            <v>225.68299999999999</v>
          </cell>
          <cell r="G158">
            <v>225.68299999999999</v>
          </cell>
          <cell r="H158">
            <v>225.68299999999999</v>
          </cell>
          <cell r="I158">
            <v>225.68299999999999</v>
          </cell>
          <cell r="J158">
            <v>225.68299999999999</v>
          </cell>
          <cell r="K158">
            <v>225.68299999999999</v>
          </cell>
          <cell r="L158">
            <v>225.68299999999999</v>
          </cell>
          <cell r="M158">
            <v>225.68299999999999</v>
          </cell>
          <cell r="N158">
            <v>225.68299999999999</v>
          </cell>
          <cell r="O158">
            <v>225.68299999999999</v>
          </cell>
          <cell r="P158">
            <v>225.68299999999999</v>
          </cell>
          <cell r="Q158">
            <v>225.68299999999999</v>
          </cell>
          <cell r="R158">
            <v>225.68299999999999</v>
          </cell>
          <cell r="S158">
            <v>225.68299999999999</v>
          </cell>
          <cell r="T158">
            <v>225.68299999999999</v>
          </cell>
          <cell r="U158">
            <v>225.68299999999999</v>
          </cell>
        </row>
        <row r="159">
          <cell r="E159">
            <v>225.68299999999999</v>
          </cell>
          <cell r="F159">
            <v>225.68299999999999</v>
          </cell>
          <cell r="G159">
            <v>225.68299999999999</v>
          </cell>
          <cell r="H159">
            <v>225.68299999999999</v>
          </cell>
          <cell r="I159">
            <v>225.68299999999999</v>
          </cell>
          <cell r="J159">
            <v>225.68299999999999</v>
          </cell>
          <cell r="K159">
            <v>225.68299999999999</v>
          </cell>
          <cell r="L159">
            <v>225.68299999999999</v>
          </cell>
          <cell r="M159">
            <v>225.68299999999999</v>
          </cell>
          <cell r="N159">
            <v>225.68299999999999</v>
          </cell>
          <cell r="O159">
            <v>225.68299999999999</v>
          </cell>
          <cell r="P159">
            <v>225.68299999999999</v>
          </cell>
          <cell r="Q159">
            <v>225.68299999999999</v>
          </cell>
          <cell r="R159">
            <v>225.68299999999999</v>
          </cell>
          <cell r="S159">
            <v>225.68299999999999</v>
          </cell>
          <cell r="T159">
            <v>225.68299999999999</v>
          </cell>
          <cell r="U159">
            <v>225.68299999999999</v>
          </cell>
        </row>
        <row r="160">
          <cell r="E160">
            <v>225.68299999999999</v>
          </cell>
          <cell r="F160">
            <v>225.68299999999999</v>
          </cell>
          <cell r="G160">
            <v>225.68299999999999</v>
          </cell>
          <cell r="H160">
            <v>225.68299999999999</v>
          </cell>
          <cell r="I160">
            <v>225.68299999999999</v>
          </cell>
          <cell r="J160">
            <v>225.68299999999999</v>
          </cell>
          <cell r="K160">
            <v>225.68299999999999</v>
          </cell>
          <cell r="L160">
            <v>225.68299999999999</v>
          </cell>
          <cell r="M160">
            <v>225.68299999999999</v>
          </cell>
          <cell r="N160">
            <v>225.68299999999999</v>
          </cell>
          <cell r="O160">
            <v>225.68299999999999</v>
          </cell>
          <cell r="P160">
            <v>225.68299999999999</v>
          </cell>
          <cell r="Q160">
            <v>225.68299999999999</v>
          </cell>
          <cell r="R160">
            <v>225.68299999999999</v>
          </cell>
          <cell r="S160">
            <v>225.68299999999999</v>
          </cell>
          <cell r="T160">
            <v>225.68299999999999</v>
          </cell>
          <cell r="U160">
            <v>225.68299999999999</v>
          </cell>
        </row>
        <row r="161">
          <cell r="E161">
            <v>225.68299999999999</v>
          </cell>
          <cell r="F161">
            <v>225.68299999999999</v>
          </cell>
          <cell r="G161">
            <v>225.68299999999999</v>
          </cell>
          <cell r="H161">
            <v>225.68299999999999</v>
          </cell>
          <cell r="I161">
            <v>225.68299999999999</v>
          </cell>
          <cell r="J161">
            <v>225.68299999999999</v>
          </cell>
          <cell r="K161">
            <v>225.68299999999999</v>
          </cell>
          <cell r="L161">
            <v>225.68299999999999</v>
          </cell>
          <cell r="M161">
            <v>225.68299999999999</v>
          </cell>
          <cell r="N161">
            <v>225.68299999999999</v>
          </cell>
          <cell r="O161">
            <v>225.68299999999999</v>
          </cell>
          <cell r="P161">
            <v>225.68299999999999</v>
          </cell>
          <cell r="Q161">
            <v>225.68299999999999</v>
          </cell>
          <cell r="R161">
            <v>225.68299999999999</v>
          </cell>
          <cell r="S161">
            <v>225.68299999999999</v>
          </cell>
          <cell r="T161">
            <v>225.68299999999999</v>
          </cell>
          <cell r="U161">
            <v>225.68299999999999</v>
          </cell>
        </row>
        <row r="162">
          <cell r="E162">
            <v>225.68299999999999</v>
          </cell>
          <cell r="F162">
            <v>225.68299999999999</v>
          </cell>
          <cell r="G162">
            <v>225.68299999999999</v>
          </cell>
          <cell r="H162">
            <v>225.68299999999999</v>
          </cell>
          <cell r="I162">
            <v>225.68299999999999</v>
          </cell>
          <cell r="J162">
            <v>225.68299999999999</v>
          </cell>
          <cell r="K162">
            <v>225.68299999999999</v>
          </cell>
          <cell r="L162">
            <v>225.68299999999999</v>
          </cell>
          <cell r="M162">
            <v>225.68299999999999</v>
          </cell>
          <cell r="N162">
            <v>225.68299999999999</v>
          </cell>
          <cell r="O162">
            <v>225.68299999999999</v>
          </cell>
          <cell r="P162">
            <v>225.68299999999999</v>
          </cell>
          <cell r="Q162">
            <v>225.68299999999999</v>
          </cell>
          <cell r="R162">
            <v>225.68299999999999</v>
          </cell>
          <cell r="S162">
            <v>225.68299999999999</v>
          </cell>
          <cell r="T162">
            <v>225.68299999999999</v>
          </cell>
          <cell r="U162">
            <v>225.68299999999999</v>
          </cell>
        </row>
        <row r="163">
          <cell r="E163">
            <v>225.68299999999999</v>
          </cell>
          <cell r="F163">
            <v>225.68299999999999</v>
          </cell>
          <cell r="G163">
            <v>225.68299999999999</v>
          </cell>
          <cell r="H163">
            <v>225.68299999999999</v>
          </cell>
          <cell r="I163">
            <v>225.68299999999999</v>
          </cell>
          <cell r="J163">
            <v>225.68299999999999</v>
          </cell>
          <cell r="K163">
            <v>225.68299999999999</v>
          </cell>
          <cell r="L163">
            <v>225.68299999999999</v>
          </cell>
          <cell r="M163">
            <v>225.68299999999999</v>
          </cell>
          <cell r="N163">
            <v>225.68299999999999</v>
          </cell>
          <cell r="O163">
            <v>225.68299999999999</v>
          </cell>
          <cell r="P163">
            <v>225.68299999999999</v>
          </cell>
          <cell r="Q163">
            <v>225.68299999999999</v>
          </cell>
          <cell r="R163">
            <v>225.68299999999999</v>
          </cell>
          <cell r="S163">
            <v>225.68299999999999</v>
          </cell>
          <cell r="T163">
            <v>225.68299999999999</v>
          </cell>
          <cell r="U163">
            <v>225.68299999999999</v>
          </cell>
        </row>
        <row r="164">
          <cell r="E164">
            <v>225.68299999999999</v>
          </cell>
          <cell r="F164">
            <v>225.68299999999999</v>
          </cell>
          <cell r="G164">
            <v>225.68299999999999</v>
          </cell>
          <cell r="H164">
            <v>225.68299999999999</v>
          </cell>
          <cell r="I164">
            <v>225.68299999999999</v>
          </cell>
          <cell r="J164">
            <v>225.68299999999999</v>
          </cell>
          <cell r="K164">
            <v>225.68299999999999</v>
          </cell>
          <cell r="L164">
            <v>225.68299999999999</v>
          </cell>
          <cell r="M164">
            <v>225.68299999999999</v>
          </cell>
          <cell r="N164">
            <v>225.68299999999999</v>
          </cell>
          <cell r="O164">
            <v>225.68299999999999</v>
          </cell>
          <cell r="P164">
            <v>225.68299999999999</v>
          </cell>
          <cell r="Q164">
            <v>225.68299999999999</v>
          </cell>
          <cell r="R164">
            <v>225.68299999999999</v>
          </cell>
          <cell r="S164">
            <v>225.68299999999999</v>
          </cell>
          <cell r="T164">
            <v>225.68299999999999</v>
          </cell>
          <cell r="U164">
            <v>225.68299999999999</v>
          </cell>
        </row>
        <row r="165">
          <cell r="E165">
            <v>225.68299999999999</v>
          </cell>
          <cell r="F165">
            <v>225.68299999999999</v>
          </cell>
          <cell r="G165">
            <v>225.68299999999999</v>
          </cell>
          <cell r="H165">
            <v>225.68299999999999</v>
          </cell>
          <cell r="I165">
            <v>225.68299999999999</v>
          </cell>
          <cell r="J165">
            <v>225.68299999999999</v>
          </cell>
          <cell r="K165">
            <v>225.68299999999999</v>
          </cell>
          <cell r="L165">
            <v>225.68299999999999</v>
          </cell>
          <cell r="M165">
            <v>225.68299999999999</v>
          </cell>
          <cell r="N165">
            <v>225.68299999999999</v>
          </cell>
          <cell r="O165">
            <v>225.68299999999999</v>
          </cell>
          <cell r="P165">
            <v>225.68299999999999</v>
          </cell>
          <cell r="Q165">
            <v>225.68299999999999</v>
          </cell>
          <cell r="R165">
            <v>225.68299999999999</v>
          </cell>
          <cell r="S165">
            <v>225.68299999999999</v>
          </cell>
          <cell r="T165">
            <v>225.68299999999999</v>
          </cell>
          <cell r="U165">
            <v>225.68299999999999</v>
          </cell>
        </row>
        <row r="166">
          <cell r="E166">
            <v>225.68299999999999</v>
          </cell>
          <cell r="F166">
            <v>225.68299999999999</v>
          </cell>
          <cell r="G166">
            <v>225.68299999999999</v>
          </cell>
          <cell r="H166">
            <v>225.68299999999999</v>
          </cell>
          <cell r="I166">
            <v>225.68299999999999</v>
          </cell>
          <cell r="J166">
            <v>225.68299999999999</v>
          </cell>
          <cell r="K166">
            <v>225.68299999999999</v>
          </cell>
          <cell r="L166">
            <v>225.68299999999999</v>
          </cell>
          <cell r="M166">
            <v>225.68299999999999</v>
          </cell>
          <cell r="N166">
            <v>225.68299999999999</v>
          </cell>
          <cell r="O166">
            <v>225.68299999999999</v>
          </cell>
          <cell r="P166">
            <v>225.68299999999999</v>
          </cell>
          <cell r="Q166">
            <v>225.68299999999999</v>
          </cell>
          <cell r="R166">
            <v>225.68299999999999</v>
          </cell>
          <cell r="S166">
            <v>225.68299999999999</v>
          </cell>
          <cell r="T166">
            <v>225.68299999999999</v>
          </cell>
          <cell r="U166">
            <v>225.68299999999999</v>
          </cell>
        </row>
        <row r="167">
          <cell r="E167">
            <v>225.68299999999999</v>
          </cell>
          <cell r="F167">
            <v>225.68299999999999</v>
          </cell>
          <cell r="G167">
            <v>225.68299999999999</v>
          </cell>
          <cell r="H167">
            <v>225.68299999999999</v>
          </cell>
          <cell r="I167">
            <v>225.68299999999999</v>
          </cell>
          <cell r="J167">
            <v>225.68299999999999</v>
          </cell>
          <cell r="K167">
            <v>225.68299999999999</v>
          </cell>
          <cell r="L167">
            <v>225.68299999999999</v>
          </cell>
          <cell r="M167">
            <v>225.68299999999999</v>
          </cell>
          <cell r="N167">
            <v>225.68299999999999</v>
          </cell>
          <cell r="O167">
            <v>225.68299999999999</v>
          </cell>
          <cell r="P167">
            <v>225.68299999999999</v>
          </cell>
          <cell r="Q167">
            <v>225.68299999999999</v>
          </cell>
          <cell r="R167">
            <v>225.68299999999999</v>
          </cell>
          <cell r="S167">
            <v>225.68299999999999</v>
          </cell>
          <cell r="T167">
            <v>225.68299999999999</v>
          </cell>
          <cell r="U167">
            <v>225.68299999999999</v>
          </cell>
        </row>
        <row r="168">
          <cell r="E168">
            <v>225.68299999999999</v>
          </cell>
          <cell r="F168">
            <v>225.68299999999999</v>
          </cell>
          <cell r="G168">
            <v>225.68299999999999</v>
          </cell>
          <cell r="H168">
            <v>225.68299999999999</v>
          </cell>
          <cell r="I168">
            <v>225.68299999999999</v>
          </cell>
          <cell r="J168">
            <v>225.68299999999999</v>
          </cell>
          <cell r="K168">
            <v>225.68299999999999</v>
          </cell>
          <cell r="L168">
            <v>225.68299999999999</v>
          </cell>
          <cell r="M168">
            <v>225.68299999999999</v>
          </cell>
          <cell r="N168">
            <v>225.68299999999999</v>
          </cell>
          <cell r="O168">
            <v>225.68299999999999</v>
          </cell>
          <cell r="P168">
            <v>225.68299999999999</v>
          </cell>
          <cell r="Q168">
            <v>225.68299999999999</v>
          </cell>
          <cell r="R168">
            <v>225.68299999999999</v>
          </cell>
          <cell r="S168">
            <v>225.68299999999999</v>
          </cell>
          <cell r="T168">
            <v>225.68299999999999</v>
          </cell>
          <cell r="U168">
            <v>225.68299999999999</v>
          </cell>
        </row>
        <row r="169">
          <cell r="E169">
            <v>225.68299999999999</v>
          </cell>
          <cell r="F169">
            <v>225.68299999999999</v>
          </cell>
          <cell r="G169">
            <v>225.68299999999999</v>
          </cell>
          <cell r="H169">
            <v>225.68299999999999</v>
          </cell>
          <cell r="I169">
            <v>225.68299999999999</v>
          </cell>
          <cell r="J169">
            <v>225.68299999999999</v>
          </cell>
          <cell r="K169">
            <v>225.68299999999999</v>
          </cell>
          <cell r="L169">
            <v>225.68299999999999</v>
          </cell>
          <cell r="M169">
            <v>225.68299999999999</v>
          </cell>
          <cell r="N169">
            <v>225.68299999999999</v>
          </cell>
          <cell r="O169">
            <v>225.68299999999999</v>
          </cell>
          <cell r="P169">
            <v>225.68299999999999</v>
          </cell>
          <cell r="Q169">
            <v>225.68299999999999</v>
          </cell>
          <cell r="R169">
            <v>225.68299999999999</v>
          </cell>
          <cell r="S169">
            <v>225.68299999999999</v>
          </cell>
          <cell r="T169">
            <v>225.68299999999999</v>
          </cell>
          <cell r="U169">
            <v>225.68299999999999</v>
          </cell>
        </row>
        <row r="170">
          <cell r="E170">
            <v>225.68299999999999</v>
          </cell>
          <cell r="F170">
            <v>225.68299999999999</v>
          </cell>
          <cell r="G170">
            <v>225.68299999999999</v>
          </cell>
          <cell r="H170">
            <v>225.68299999999999</v>
          </cell>
          <cell r="I170">
            <v>225.68299999999999</v>
          </cell>
          <cell r="J170">
            <v>225.68299999999999</v>
          </cell>
          <cell r="K170">
            <v>225.68299999999999</v>
          </cell>
          <cell r="L170">
            <v>225.68299999999999</v>
          </cell>
          <cell r="M170">
            <v>225.68299999999999</v>
          </cell>
          <cell r="N170">
            <v>225.68299999999999</v>
          </cell>
          <cell r="O170">
            <v>225.68299999999999</v>
          </cell>
          <cell r="P170">
            <v>225.68299999999999</v>
          </cell>
          <cell r="Q170">
            <v>225.68299999999999</v>
          </cell>
          <cell r="R170">
            <v>225.68299999999999</v>
          </cell>
          <cell r="S170">
            <v>225.68299999999999</v>
          </cell>
          <cell r="T170">
            <v>225.68299999999999</v>
          </cell>
          <cell r="U170">
            <v>225.68299999999999</v>
          </cell>
        </row>
        <row r="171">
          <cell r="E171">
            <v>225.68299999999999</v>
          </cell>
          <cell r="F171">
            <v>225.68299999999999</v>
          </cell>
          <cell r="G171">
            <v>225.68299999999999</v>
          </cell>
          <cell r="H171">
            <v>225.68299999999999</v>
          </cell>
          <cell r="I171">
            <v>225.68299999999999</v>
          </cell>
          <cell r="J171">
            <v>225.68299999999999</v>
          </cell>
          <cell r="K171">
            <v>225.68299999999999</v>
          </cell>
          <cell r="L171">
            <v>225.68299999999999</v>
          </cell>
          <cell r="M171">
            <v>225.68299999999999</v>
          </cell>
          <cell r="N171">
            <v>225.68299999999999</v>
          </cell>
          <cell r="O171">
            <v>225.68299999999999</v>
          </cell>
          <cell r="P171">
            <v>225.68299999999999</v>
          </cell>
          <cell r="Q171">
            <v>225.68299999999999</v>
          </cell>
          <cell r="R171">
            <v>225.68299999999999</v>
          </cell>
          <cell r="S171">
            <v>225.68299999999999</v>
          </cell>
          <cell r="T171">
            <v>225.68299999999999</v>
          </cell>
          <cell r="U171">
            <v>225.68299999999999</v>
          </cell>
        </row>
        <row r="172">
          <cell r="E172">
            <v>225.68299999999999</v>
          </cell>
          <cell r="F172">
            <v>225.68299999999999</v>
          </cell>
          <cell r="G172">
            <v>225.68299999999999</v>
          </cell>
          <cell r="H172">
            <v>225.68299999999999</v>
          </cell>
          <cell r="I172">
            <v>225.68299999999999</v>
          </cell>
          <cell r="J172">
            <v>225.68299999999999</v>
          </cell>
          <cell r="K172">
            <v>225.68299999999999</v>
          </cell>
          <cell r="L172">
            <v>225.68299999999999</v>
          </cell>
          <cell r="M172">
            <v>225.68299999999999</v>
          </cell>
          <cell r="N172">
            <v>225.68299999999999</v>
          </cell>
          <cell r="O172">
            <v>225.68299999999999</v>
          </cell>
          <cell r="P172">
            <v>225.68299999999999</v>
          </cell>
          <cell r="Q172">
            <v>225.68299999999999</v>
          </cell>
          <cell r="R172">
            <v>225.68299999999999</v>
          </cell>
          <cell r="S172">
            <v>225.68299999999999</v>
          </cell>
          <cell r="T172">
            <v>225.68299999999999</v>
          </cell>
          <cell r="U172">
            <v>225.68299999999999</v>
          </cell>
        </row>
        <row r="173">
          <cell r="E173">
            <v>225.68299999999999</v>
          </cell>
          <cell r="F173">
            <v>225.68299999999999</v>
          </cell>
          <cell r="G173">
            <v>225.68299999999999</v>
          </cell>
          <cell r="H173">
            <v>225.68299999999999</v>
          </cell>
          <cell r="I173">
            <v>225.68299999999999</v>
          </cell>
          <cell r="J173">
            <v>225.68299999999999</v>
          </cell>
          <cell r="K173">
            <v>225.68299999999999</v>
          </cell>
          <cell r="L173">
            <v>225.68299999999999</v>
          </cell>
          <cell r="M173">
            <v>225.68299999999999</v>
          </cell>
          <cell r="N173">
            <v>225.68299999999999</v>
          </cell>
          <cell r="O173">
            <v>225.68299999999999</v>
          </cell>
          <cell r="P173">
            <v>225.68299999999999</v>
          </cell>
          <cell r="Q173">
            <v>225.68299999999999</v>
          </cell>
          <cell r="R173">
            <v>225.68299999999999</v>
          </cell>
          <cell r="S173">
            <v>225.68299999999999</v>
          </cell>
          <cell r="T173">
            <v>225.68299999999999</v>
          </cell>
          <cell r="U173">
            <v>225.68299999999999</v>
          </cell>
        </row>
        <row r="174">
          <cell r="E174">
            <v>225.68299999999999</v>
          </cell>
          <cell r="F174">
            <v>225.68299999999999</v>
          </cell>
          <cell r="G174">
            <v>225.68299999999999</v>
          </cell>
          <cell r="H174">
            <v>225.68299999999999</v>
          </cell>
          <cell r="I174">
            <v>225.68299999999999</v>
          </cell>
          <cell r="J174">
            <v>225.68299999999999</v>
          </cell>
          <cell r="K174">
            <v>225.68299999999999</v>
          </cell>
          <cell r="L174">
            <v>225.68299999999999</v>
          </cell>
          <cell r="M174">
            <v>225.68299999999999</v>
          </cell>
          <cell r="N174">
            <v>225.68299999999999</v>
          </cell>
          <cell r="O174">
            <v>225.68299999999999</v>
          </cell>
          <cell r="P174">
            <v>225.68299999999999</v>
          </cell>
          <cell r="Q174">
            <v>225.68299999999999</v>
          </cell>
          <cell r="R174">
            <v>225.68299999999999</v>
          </cell>
          <cell r="S174">
            <v>225.68299999999999</v>
          </cell>
          <cell r="T174">
            <v>225.68299999999999</v>
          </cell>
          <cell r="U174">
            <v>225.68299999999999</v>
          </cell>
        </row>
        <row r="175">
          <cell r="E175">
            <v>225.68299999999999</v>
          </cell>
          <cell r="F175">
            <v>225.68299999999999</v>
          </cell>
          <cell r="G175">
            <v>225.68299999999999</v>
          </cell>
          <cell r="H175">
            <v>225.68299999999999</v>
          </cell>
          <cell r="I175">
            <v>225.68299999999999</v>
          </cell>
          <cell r="J175">
            <v>225.68299999999999</v>
          </cell>
          <cell r="K175">
            <v>225.68299999999999</v>
          </cell>
          <cell r="L175">
            <v>225.68299999999999</v>
          </cell>
          <cell r="M175">
            <v>225.68299999999999</v>
          </cell>
          <cell r="N175">
            <v>225.68299999999999</v>
          </cell>
          <cell r="O175">
            <v>225.68299999999999</v>
          </cell>
          <cell r="P175">
            <v>225.68299999999999</v>
          </cell>
          <cell r="Q175">
            <v>225.68299999999999</v>
          </cell>
          <cell r="R175">
            <v>225.68299999999999</v>
          </cell>
          <cell r="S175">
            <v>225.68299999999999</v>
          </cell>
          <cell r="T175">
            <v>225.68299999999999</v>
          </cell>
          <cell r="U175">
            <v>225.68299999999999</v>
          </cell>
        </row>
        <row r="176">
          <cell r="E176">
            <v>225.68299999999999</v>
          </cell>
          <cell r="F176">
            <v>225.68299999999999</v>
          </cell>
          <cell r="G176">
            <v>225.68299999999999</v>
          </cell>
          <cell r="H176">
            <v>225.68299999999999</v>
          </cell>
          <cell r="I176">
            <v>225.68299999999999</v>
          </cell>
          <cell r="J176">
            <v>225.68299999999999</v>
          </cell>
          <cell r="K176">
            <v>225.68299999999999</v>
          </cell>
          <cell r="L176">
            <v>225.68299999999999</v>
          </cell>
          <cell r="M176">
            <v>225.68299999999999</v>
          </cell>
          <cell r="N176">
            <v>225.68299999999999</v>
          </cell>
          <cell r="O176">
            <v>225.68299999999999</v>
          </cell>
          <cell r="P176">
            <v>225.68299999999999</v>
          </cell>
          <cell r="Q176">
            <v>225.68299999999999</v>
          </cell>
          <cell r="R176">
            <v>225.68299999999999</v>
          </cell>
          <cell r="S176">
            <v>225.68299999999999</v>
          </cell>
          <cell r="T176">
            <v>225.68299999999999</v>
          </cell>
          <cell r="U176">
            <v>225.68299999999999</v>
          </cell>
        </row>
        <row r="177">
          <cell r="E177">
            <v>225.68299999999999</v>
          </cell>
          <cell r="F177">
            <v>225.68299999999999</v>
          </cell>
          <cell r="G177">
            <v>225.68299999999999</v>
          </cell>
          <cell r="H177">
            <v>225.68299999999999</v>
          </cell>
          <cell r="I177">
            <v>225.68299999999999</v>
          </cell>
          <cell r="J177">
            <v>225.68299999999999</v>
          </cell>
          <cell r="K177">
            <v>225.68299999999999</v>
          </cell>
          <cell r="L177">
            <v>225.68299999999999</v>
          </cell>
          <cell r="M177">
            <v>225.68299999999999</v>
          </cell>
          <cell r="N177">
            <v>225.68299999999999</v>
          </cell>
          <cell r="O177">
            <v>225.68299999999999</v>
          </cell>
          <cell r="P177">
            <v>225.68299999999999</v>
          </cell>
          <cell r="Q177">
            <v>225.68299999999999</v>
          </cell>
          <cell r="R177">
            <v>225.68299999999999</v>
          </cell>
          <cell r="S177">
            <v>225.68299999999999</v>
          </cell>
          <cell r="T177">
            <v>225.68299999999999</v>
          </cell>
          <cell r="U177">
            <v>225.68299999999999</v>
          </cell>
        </row>
        <row r="178">
          <cell r="E178">
            <v>225.68299999999999</v>
          </cell>
          <cell r="F178">
            <v>225.68299999999999</v>
          </cell>
          <cell r="G178">
            <v>225.68299999999999</v>
          </cell>
          <cell r="H178">
            <v>225.68299999999999</v>
          </cell>
          <cell r="I178">
            <v>225.68299999999999</v>
          </cell>
          <cell r="J178">
            <v>225.68299999999999</v>
          </cell>
          <cell r="K178">
            <v>225.68299999999999</v>
          </cell>
          <cell r="L178">
            <v>225.68299999999999</v>
          </cell>
          <cell r="M178">
            <v>225.68299999999999</v>
          </cell>
          <cell r="N178">
            <v>225.68299999999999</v>
          </cell>
          <cell r="O178">
            <v>225.68299999999999</v>
          </cell>
          <cell r="P178">
            <v>225.68299999999999</v>
          </cell>
          <cell r="Q178">
            <v>225.68299999999999</v>
          </cell>
          <cell r="R178">
            <v>225.68299999999999</v>
          </cell>
          <cell r="S178">
            <v>225.68299999999999</v>
          </cell>
          <cell r="T178">
            <v>225.68299999999999</v>
          </cell>
          <cell r="U178">
            <v>225.68299999999999</v>
          </cell>
        </row>
        <row r="179">
          <cell r="E179">
            <v>225.68299999999999</v>
          </cell>
          <cell r="F179">
            <v>225.68299999999999</v>
          </cell>
          <cell r="G179">
            <v>225.68299999999999</v>
          </cell>
          <cell r="H179">
            <v>225.68299999999999</v>
          </cell>
          <cell r="I179">
            <v>225.68299999999999</v>
          </cell>
          <cell r="J179">
            <v>225.68299999999999</v>
          </cell>
          <cell r="K179">
            <v>225.68299999999999</v>
          </cell>
          <cell r="L179">
            <v>225.68299999999999</v>
          </cell>
          <cell r="M179">
            <v>225.68299999999999</v>
          </cell>
          <cell r="N179">
            <v>225.68299999999999</v>
          </cell>
          <cell r="O179">
            <v>225.68299999999999</v>
          </cell>
          <cell r="P179">
            <v>225.68299999999999</v>
          </cell>
          <cell r="Q179">
            <v>225.68299999999999</v>
          </cell>
          <cell r="R179">
            <v>225.68299999999999</v>
          </cell>
          <cell r="S179">
            <v>225.68299999999999</v>
          </cell>
          <cell r="T179">
            <v>225.68299999999999</v>
          </cell>
          <cell r="U179">
            <v>225.68299999999999</v>
          </cell>
        </row>
        <row r="180">
          <cell r="E180">
            <v>225.68299999999999</v>
          </cell>
          <cell r="F180">
            <v>225.68299999999999</v>
          </cell>
          <cell r="G180">
            <v>225.68299999999999</v>
          </cell>
          <cell r="H180">
            <v>225.68299999999999</v>
          </cell>
          <cell r="I180">
            <v>225.68299999999999</v>
          </cell>
          <cell r="J180">
            <v>225.68299999999999</v>
          </cell>
          <cell r="K180">
            <v>225.68299999999999</v>
          </cell>
          <cell r="L180">
            <v>225.68299999999999</v>
          </cell>
          <cell r="M180">
            <v>225.68299999999999</v>
          </cell>
          <cell r="N180">
            <v>225.68299999999999</v>
          </cell>
          <cell r="O180">
            <v>225.68299999999999</v>
          </cell>
          <cell r="P180">
            <v>225.68299999999999</v>
          </cell>
          <cell r="Q180">
            <v>225.68299999999999</v>
          </cell>
          <cell r="R180">
            <v>225.68299999999999</v>
          </cell>
          <cell r="S180">
            <v>225.68299999999999</v>
          </cell>
          <cell r="T180">
            <v>225.68299999999999</v>
          </cell>
          <cell r="U180">
            <v>225.68299999999999</v>
          </cell>
        </row>
        <row r="181">
          <cell r="E181">
            <v>225.68299999999999</v>
          </cell>
          <cell r="F181">
            <v>225.68299999999999</v>
          </cell>
          <cell r="G181">
            <v>225.68299999999999</v>
          </cell>
          <cell r="H181">
            <v>225.68299999999999</v>
          </cell>
          <cell r="I181">
            <v>225.68299999999999</v>
          </cell>
          <cell r="J181">
            <v>225.68299999999999</v>
          </cell>
          <cell r="K181">
            <v>225.68299999999999</v>
          </cell>
          <cell r="L181">
            <v>225.68299999999999</v>
          </cell>
          <cell r="M181">
            <v>225.68299999999999</v>
          </cell>
          <cell r="N181">
            <v>225.68299999999999</v>
          </cell>
          <cell r="O181">
            <v>225.68299999999999</v>
          </cell>
          <cell r="P181">
            <v>225.68299999999999</v>
          </cell>
          <cell r="Q181">
            <v>225.68299999999999</v>
          </cell>
          <cell r="R181">
            <v>225.68299999999999</v>
          </cell>
          <cell r="S181">
            <v>225.68299999999999</v>
          </cell>
          <cell r="T181">
            <v>225.68299999999999</v>
          </cell>
          <cell r="U181">
            <v>225.68299999999999</v>
          </cell>
        </row>
        <row r="182">
          <cell r="E182">
            <v>225.68299999999999</v>
          </cell>
          <cell r="F182">
            <v>225.68299999999999</v>
          </cell>
          <cell r="G182">
            <v>225.68299999999999</v>
          </cell>
          <cell r="H182">
            <v>225.68299999999999</v>
          </cell>
          <cell r="I182">
            <v>225.68299999999999</v>
          </cell>
          <cell r="J182">
            <v>225.68299999999999</v>
          </cell>
          <cell r="K182">
            <v>225.68299999999999</v>
          </cell>
          <cell r="L182">
            <v>225.68299999999999</v>
          </cell>
          <cell r="M182">
            <v>225.68299999999999</v>
          </cell>
          <cell r="N182">
            <v>225.68299999999999</v>
          </cell>
          <cell r="O182">
            <v>225.68299999999999</v>
          </cell>
          <cell r="P182">
            <v>225.68299999999999</v>
          </cell>
          <cell r="Q182">
            <v>225.68299999999999</v>
          </cell>
          <cell r="R182">
            <v>225.68299999999999</v>
          </cell>
          <cell r="S182">
            <v>225.68299999999999</v>
          </cell>
          <cell r="T182">
            <v>225.68299999999999</v>
          </cell>
          <cell r="U182">
            <v>225.68299999999999</v>
          </cell>
        </row>
        <row r="183">
          <cell r="E183">
            <v>225.68299999999999</v>
          </cell>
          <cell r="F183">
            <v>225.68299999999999</v>
          </cell>
          <cell r="G183">
            <v>225.68299999999999</v>
          </cell>
          <cell r="H183">
            <v>225.68299999999999</v>
          </cell>
          <cell r="I183">
            <v>225.68299999999999</v>
          </cell>
          <cell r="J183">
            <v>225.68299999999999</v>
          </cell>
          <cell r="K183">
            <v>225.68299999999999</v>
          </cell>
          <cell r="L183">
            <v>225.68299999999999</v>
          </cell>
          <cell r="M183">
            <v>225.68299999999999</v>
          </cell>
          <cell r="N183">
            <v>225.68299999999999</v>
          </cell>
          <cell r="O183">
            <v>225.68299999999999</v>
          </cell>
          <cell r="P183">
            <v>225.68299999999999</v>
          </cell>
          <cell r="Q183">
            <v>225.68299999999999</v>
          </cell>
          <cell r="R183">
            <v>225.68299999999999</v>
          </cell>
          <cell r="S183">
            <v>225.68299999999999</v>
          </cell>
          <cell r="T183">
            <v>225.68299999999999</v>
          </cell>
          <cell r="U183">
            <v>225.68299999999999</v>
          </cell>
        </row>
        <row r="184">
          <cell r="E184">
            <v>225.68299999999999</v>
          </cell>
          <cell r="F184">
            <v>225.68299999999999</v>
          </cell>
          <cell r="G184">
            <v>225.68299999999999</v>
          </cell>
          <cell r="H184">
            <v>225.68299999999999</v>
          </cell>
          <cell r="I184">
            <v>225.68299999999999</v>
          </cell>
          <cell r="J184">
            <v>225.68299999999999</v>
          </cell>
          <cell r="K184">
            <v>225.68299999999999</v>
          </cell>
          <cell r="L184">
            <v>225.68299999999999</v>
          </cell>
          <cell r="M184">
            <v>225.68299999999999</v>
          </cell>
          <cell r="N184">
            <v>225.68299999999999</v>
          </cell>
          <cell r="O184">
            <v>225.68299999999999</v>
          </cell>
          <cell r="P184">
            <v>225.68299999999999</v>
          </cell>
          <cell r="Q184">
            <v>225.68299999999999</v>
          </cell>
          <cell r="R184">
            <v>225.68299999999999</v>
          </cell>
          <cell r="S184">
            <v>225.68299999999999</v>
          </cell>
          <cell r="T184">
            <v>225.68299999999999</v>
          </cell>
          <cell r="U184">
            <v>225.68299999999999</v>
          </cell>
        </row>
        <row r="185">
          <cell r="E185">
            <v>225.68299999999999</v>
          </cell>
          <cell r="F185">
            <v>225.68299999999999</v>
          </cell>
          <cell r="G185">
            <v>225.68299999999999</v>
          </cell>
          <cell r="H185">
            <v>225.68299999999999</v>
          </cell>
          <cell r="I185">
            <v>225.68299999999999</v>
          </cell>
          <cell r="J185">
            <v>225.68299999999999</v>
          </cell>
          <cell r="K185">
            <v>225.68299999999999</v>
          </cell>
          <cell r="L185">
            <v>225.68299999999999</v>
          </cell>
          <cell r="M185">
            <v>225.68299999999999</v>
          </cell>
          <cell r="N185">
            <v>225.68299999999999</v>
          </cell>
          <cell r="O185">
            <v>225.68299999999999</v>
          </cell>
          <cell r="P185">
            <v>225.68299999999999</v>
          </cell>
          <cell r="Q185">
            <v>225.68299999999999</v>
          </cell>
          <cell r="R185">
            <v>225.68299999999999</v>
          </cell>
          <cell r="S185">
            <v>225.68299999999999</v>
          </cell>
          <cell r="T185">
            <v>225.68299999999999</v>
          </cell>
          <cell r="U185">
            <v>225.68299999999999</v>
          </cell>
        </row>
        <row r="186">
          <cell r="E186">
            <v>225.68299999999999</v>
          </cell>
          <cell r="F186">
            <v>225.68299999999999</v>
          </cell>
          <cell r="G186">
            <v>225.68299999999999</v>
          </cell>
          <cell r="H186">
            <v>225.68299999999999</v>
          </cell>
          <cell r="I186">
            <v>225.68299999999999</v>
          </cell>
          <cell r="J186">
            <v>225.68299999999999</v>
          </cell>
          <cell r="K186">
            <v>225.68299999999999</v>
          </cell>
          <cell r="L186">
            <v>225.68299999999999</v>
          </cell>
          <cell r="M186">
            <v>225.68299999999999</v>
          </cell>
          <cell r="N186">
            <v>225.68299999999999</v>
          </cell>
          <cell r="O186">
            <v>225.68299999999999</v>
          </cell>
          <cell r="P186">
            <v>225.68299999999999</v>
          </cell>
          <cell r="Q186">
            <v>225.68299999999999</v>
          </cell>
          <cell r="R186">
            <v>225.68299999999999</v>
          </cell>
          <cell r="S186">
            <v>225.68299999999999</v>
          </cell>
          <cell r="T186">
            <v>225.68299999999999</v>
          </cell>
          <cell r="U186">
            <v>225.68299999999999</v>
          </cell>
        </row>
        <row r="187">
          <cell r="E187">
            <v>225.68299999999999</v>
          </cell>
          <cell r="F187">
            <v>225.68299999999999</v>
          </cell>
          <cell r="G187">
            <v>225.68299999999999</v>
          </cell>
          <cell r="H187">
            <v>225.68299999999999</v>
          </cell>
          <cell r="I187">
            <v>225.68299999999999</v>
          </cell>
          <cell r="J187">
            <v>225.68299999999999</v>
          </cell>
          <cell r="K187">
            <v>225.68299999999999</v>
          </cell>
          <cell r="L187">
            <v>225.68299999999999</v>
          </cell>
          <cell r="M187">
            <v>225.68299999999999</v>
          </cell>
          <cell r="N187">
            <v>225.68299999999999</v>
          </cell>
          <cell r="O187">
            <v>225.68299999999999</v>
          </cell>
          <cell r="P187">
            <v>225.68299999999999</v>
          </cell>
          <cell r="Q187">
            <v>225.68299999999999</v>
          </cell>
          <cell r="R187">
            <v>225.68299999999999</v>
          </cell>
          <cell r="S187">
            <v>225.68299999999999</v>
          </cell>
          <cell r="T187">
            <v>225.68299999999999</v>
          </cell>
          <cell r="U187">
            <v>225.68299999999999</v>
          </cell>
        </row>
        <row r="188">
          <cell r="E188">
            <v>225.68299999999999</v>
          </cell>
          <cell r="F188">
            <v>225.68299999999999</v>
          </cell>
          <cell r="G188">
            <v>225.68299999999999</v>
          </cell>
          <cell r="H188">
            <v>225.68299999999999</v>
          </cell>
          <cell r="I188">
            <v>225.68299999999999</v>
          </cell>
          <cell r="J188">
            <v>225.68299999999999</v>
          </cell>
          <cell r="K188">
            <v>225.68299999999999</v>
          </cell>
          <cell r="L188">
            <v>225.68299999999999</v>
          </cell>
          <cell r="M188">
            <v>225.68299999999999</v>
          </cell>
          <cell r="N188">
            <v>225.68299999999999</v>
          </cell>
          <cell r="O188">
            <v>225.68299999999999</v>
          </cell>
          <cell r="P188">
            <v>225.68299999999999</v>
          </cell>
          <cell r="Q188">
            <v>225.68299999999999</v>
          </cell>
          <cell r="R188">
            <v>225.68299999999999</v>
          </cell>
          <cell r="S188">
            <v>225.68299999999999</v>
          </cell>
          <cell r="T188">
            <v>225.68299999999999</v>
          </cell>
          <cell r="U188">
            <v>225.68299999999999</v>
          </cell>
        </row>
        <row r="189">
          <cell r="E189">
            <v>225.68299999999999</v>
          </cell>
          <cell r="F189">
            <v>225.68299999999999</v>
          </cell>
          <cell r="G189">
            <v>225.68299999999999</v>
          </cell>
          <cell r="H189">
            <v>225.68299999999999</v>
          </cell>
          <cell r="I189">
            <v>225.68299999999999</v>
          </cell>
          <cell r="J189">
            <v>225.68299999999999</v>
          </cell>
          <cell r="K189">
            <v>225.68299999999999</v>
          </cell>
          <cell r="L189">
            <v>225.68299999999999</v>
          </cell>
          <cell r="M189">
            <v>225.68299999999999</v>
          </cell>
          <cell r="N189">
            <v>225.68299999999999</v>
          </cell>
          <cell r="O189">
            <v>225.68299999999999</v>
          </cell>
          <cell r="P189">
            <v>225.68299999999999</v>
          </cell>
          <cell r="Q189">
            <v>225.68299999999999</v>
          </cell>
          <cell r="R189">
            <v>225.68299999999999</v>
          </cell>
          <cell r="S189">
            <v>225.68299999999999</v>
          </cell>
          <cell r="T189">
            <v>225.68299999999999</v>
          </cell>
          <cell r="U189">
            <v>225.68299999999999</v>
          </cell>
        </row>
        <row r="190">
          <cell r="E190">
            <v>225.68299999999999</v>
          </cell>
          <cell r="F190">
            <v>225.68299999999999</v>
          </cell>
          <cell r="G190">
            <v>225.68299999999999</v>
          </cell>
          <cell r="H190">
            <v>225.68299999999999</v>
          </cell>
          <cell r="I190">
            <v>225.68299999999999</v>
          </cell>
          <cell r="J190">
            <v>225.68299999999999</v>
          </cell>
          <cell r="K190">
            <v>225.68299999999999</v>
          </cell>
          <cell r="L190">
            <v>225.68299999999999</v>
          </cell>
          <cell r="M190">
            <v>225.68299999999999</v>
          </cell>
          <cell r="N190">
            <v>225.68299999999999</v>
          </cell>
          <cell r="O190">
            <v>225.68299999999999</v>
          </cell>
          <cell r="P190">
            <v>225.68299999999999</v>
          </cell>
          <cell r="Q190">
            <v>225.68299999999999</v>
          </cell>
          <cell r="R190">
            <v>225.68299999999999</v>
          </cell>
          <cell r="S190">
            <v>225.68299999999999</v>
          </cell>
          <cell r="T190">
            <v>225.68299999999999</v>
          </cell>
          <cell r="U190">
            <v>225.68299999999999</v>
          </cell>
        </row>
        <row r="191">
          <cell r="E191">
            <v>225.68299999999999</v>
          </cell>
          <cell r="F191">
            <v>225.68299999999999</v>
          </cell>
          <cell r="G191">
            <v>225.68299999999999</v>
          </cell>
          <cell r="H191">
            <v>225.68299999999999</v>
          </cell>
          <cell r="I191">
            <v>225.68299999999999</v>
          </cell>
          <cell r="J191">
            <v>225.68299999999999</v>
          </cell>
          <cell r="K191">
            <v>225.68299999999999</v>
          </cell>
          <cell r="L191">
            <v>225.68299999999999</v>
          </cell>
          <cell r="M191">
            <v>225.68299999999999</v>
          </cell>
          <cell r="N191">
            <v>225.68299999999999</v>
          </cell>
          <cell r="O191">
            <v>225.68299999999999</v>
          </cell>
          <cell r="P191">
            <v>225.68299999999999</v>
          </cell>
          <cell r="Q191">
            <v>225.68299999999999</v>
          </cell>
          <cell r="R191">
            <v>225.68299999999999</v>
          </cell>
          <cell r="S191">
            <v>225.68299999999999</v>
          </cell>
          <cell r="T191">
            <v>225.68299999999999</v>
          </cell>
          <cell r="U191">
            <v>225.68299999999999</v>
          </cell>
        </row>
        <row r="192">
          <cell r="E192">
            <v>225.68299999999999</v>
          </cell>
          <cell r="F192">
            <v>225.68299999999999</v>
          </cell>
          <cell r="G192">
            <v>225.68299999999999</v>
          </cell>
          <cell r="H192">
            <v>225.68299999999999</v>
          </cell>
          <cell r="I192">
            <v>225.68299999999999</v>
          </cell>
          <cell r="J192">
            <v>225.68299999999999</v>
          </cell>
          <cell r="K192">
            <v>225.68299999999999</v>
          </cell>
          <cell r="L192">
            <v>225.68299999999999</v>
          </cell>
          <cell r="M192">
            <v>225.68299999999999</v>
          </cell>
          <cell r="N192">
            <v>225.68299999999999</v>
          </cell>
          <cell r="O192">
            <v>225.68299999999999</v>
          </cell>
          <cell r="P192">
            <v>225.68299999999999</v>
          </cell>
          <cell r="Q192">
            <v>225.68299999999999</v>
          </cell>
          <cell r="R192">
            <v>225.68299999999999</v>
          </cell>
          <cell r="S192">
            <v>225.68299999999999</v>
          </cell>
          <cell r="T192">
            <v>225.68299999999999</v>
          </cell>
          <cell r="U192">
            <v>225.68299999999999</v>
          </cell>
        </row>
        <row r="193">
          <cell r="E193">
            <v>225.68299999999999</v>
          </cell>
          <cell r="F193">
            <v>225.68299999999999</v>
          </cell>
          <cell r="G193">
            <v>225.68299999999999</v>
          </cell>
          <cell r="H193">
            <v>225.68299999999999</v>
          </cell>
          <cell r="I193">
            <v>225.68299999999999</v>
          </cell>
          <cell r="J193">
            <v>225.68299999999999</v>
          </cell>
          <cell r="K193">
            <v>225.68299999999999</v>
          </cell>
          <cell r="L193">
            <v>225.68299999999999</v>
          </cell>
          <cell r="M193">
            <v>225.68299999999999</v>
          </cell>
          <cell r="N193">
            <v>225.68299999999999</v>
          </cell>
          <cell r="O193">
            <v>225.68299999999999</v>
          </cell>
          <cell r="P193">
            <v>225.68299999999999</v>
          </cell>
          <cell r="Q193">
            <v>225.68299999999999</v>
          </cell>
          <cell r="R193">
            <v>225.68299999999999</v>
          </cell>
          <cell r="S193">
            <v>225.68299999999999</v>
          </cell>
          <cell r="T193">
            <v>225.68299999999999</v>
          </cell>
          <cell r="U193">
            <v>225.68299999999999</v>
          </cell>
        </row>
        <row r="194">
          <cell r="E194">
            <v>225.68299999999999</v>
          </cell>
          <cell r="F194">
            <v>225.68299999999999</v>
          </cell>
          <cell r="G194">
            <v>225.68299999999999</v>
          </cell>
          <cell r="H194">
            <v>225.68299999999999</v>
          </cell>
          <cell r="I194">
            <v>225.68299999999999</v>
          </cell>
          <cell r="J194">
            <v>225.68299999999999</v>
          </cell>
          <cell r="K194">
            <v>225.68299999999999</v>
          </cell>
          <cell r="L194">
            <v>225.68299999999999</v>
          </cell>
          <cell r="M194">
            <v>225.68299999999999</v>
          </cell>
          <cell r="N194">
            <v>225.68299999999999</v>
          </cell>
          <cell r="O194">
            <v>225.68299999999999</v>
          </cell>
          <cell r="P194">
            <v>225.68299999999999</v>
          </cell>
          <cell r="Q194">
            <v>225.68299999999999</v>
          </cell>
          <cell r="R194">
            <v>225.68299999999999</v>
          </cell>
          <cell r="S194">
            <v>225.68299999999999</v>
          </cell>
          <cell r="T194">
            <v>225.68299999999999</v>
          </cell>
          <cell r="U194">
            <v>225.68299999999999</v>
          </cell>
        </row>
        <row r="195">
          <cell r="E195">
            <v>225.68299999999999</v>
          </cell>
          <cell r="F195">
            <v>225.68299999999999</v>
          </cell>
          <cell r="G195">
            <v>225.68299999999999</v>
          </cell>
          <cell r="H195">
            <v>225.68299999999999</v>
          </cell>
          <cell r="I195">
            <v>225.68299999999999</v>
          </cell>
          <cell r="J195">
            <v>225.68299999999999</v>
          </cell>
          <cell r="K195">
            <v>225.68299999999999</v>
          </cell>
          <cell r="L195">
            <v>225.68299999999999</v>
          </cell>
          <cell r="M195">
            <v>225.68299999999999</v>
          </cell>
          <cell r="N195">
            <v>225.68299999999999</v>
          </cell>
          <cell r="O195">
            <v>225.68299999999999</v>
          </cell>
          <cell r="P195">
            <v>225.68299999999999</v>
          </cell>
          <cell r="Q195">
            <v>225.68299999999999</v>
          </cell>
          <cell r="R195">
            <v>225.68299999999999</v>
          </cell>
          <cell r="S195">
            <v>225.68299999999999</v>
          </cell>
          <cell r="T195">
            <v>225.68299999999999</v>
          </cell>
          <cell r="U195">
            <v>225.68299999999999</v>
          </cell>
        </row>
        <row r="196">
          <cell r="E196">
            <v>225.68299999999999</v>
          </cell>
          <cell r="F196">
            <v>225.68299999999999</v>
          </cell>
          <cell r="G196">
            <v>225.68299999999999</v>
          </cell>
          <cell r="H196">
            <v>225.68299999999999</v>
          </cell>
          <cell r="I196">
            <v>225.68299999999999</v>
          </cell>
          <cell r="J196">
            <v>225.68299999999999</v>
          </cell>
          <cell r="K196">
            <v>225.68299999999999</v>
          </cell>
          <cell r="L196">
            <v>225.68299999999999</v>
          </cell>
          <cell r="M196">
            <v>225.68299999999999</v>
          </cell>
          <cell r="N196">
            <v>225.68299999999999</v>
          </cell>
          <cell r="O196">
            <v>225.68299999999999</v>
          </cell>
          <cell r="P196">
            <v>225.68299999999999</v>
          </cell>
          <cell r="Q196">
            <v>225.68299999999999</v>
          </cell>
          <cell r="R196">
            <v>225.68299999999999</v>
          </cell>
          <cell r="S196">
            <v>225.68299999999999</v>
          </cell>
          <cell r="T196">
            <v>225.68299999999999</v>
          </cell>
          <cell r="U196">
            <v>225.68299999999999</v>
          </cell>
        </row>
        <row r="197">
          <cell r="E197">
            <v>225.68299999999999</v>
          </cell>
          <cell r="F197">
            <v>225.68299999999999</v>
          </cell>
          <cell r="G197">
            <v>225.68299999999999</v>
          </cell>
          <cell r="H197">
            <v>225.68299999999999</v>
          </cell>
          <cell r="I197">
            <v>225.68299999999999</v>
          </cell>
          <cell r="J197">
            <v>225.68299999999999</v>
          </cell>
          <cell r="K197">
            <v>225.68299999999999</v>
          </cell>
          <cell r="L197">
            <v>225.68299999999999</v>
          </cell>
          <cell r="M197">
            <v>225.68299999999999</v>
          </cell>
          <cell r="N197">
            <v>225.68299999999999</v>
          </cell>
          <cell r="O197">
            <v>225.68299999999999</v>
          </cell>
          <cell r="P197">
            <v>225.68299999999999</v>
          </cell>
          <cell r="Q197">
            <v>225.68299999999999</v>
          </cell>
          <cell r="R197">
            <v>225.68299999999999</v>
          </cell>
          <cell r="S197">
            <v>225.68299999999999</v>
          </cell>
          <cell r="T197">
            <v>225.68299999999999</v>
          </cell>
          <cell r="U197">
            <v>225.68299999999999</v>
          </cell>
        </row>
        <row r="198">
          <cell r="E198">
            <v>225.68299999999999</v>
          </cell>
          <cell r="F198">
            <v>225.68299999999999</v>
          </cell>
          <cell r="G198">
            <v>225.68299999999999</v>
          </cell>
          <cell r="H198">
            <v>225.68299999999999</v>
          </cell>
          <cell r="I198">
            <v>225.68299999999999</v>
          </cell>
          <cell r="J198">
            <v>225.68299999999999</v>
          </cell>
          <cell r="K198">
            <v>225.68299999999999</v>
          </cell>
          <cell r="L198">
            <v>225.68299999999999</v>
          </cell>
          <cell r="M198">
            <v>225.68299999999999</v>
          </cell>
          <cell r="N198">
            <v>225.68299999999999</v>
          </cell>
          <cell r="O198">
            <v>225.68299999999999</v>
          </cell>
          <cell r="P198">
            <v>225.68299999999999</v>
          </cell>
          <cell r="Q198">
            <v>225.68299999999999</v>
          </cell>
          <cell r="R198">
            <v>225.68299999999999</v>
          </cell>
          <cell r="S198">
            <v>225.68299999999999</v>
          </cell>
          <cell r="T198">
            <v>225.68299999999999</v>
          </cell>
          <cell r="U198">
            <v>225.68299999999999</v>
          </cell>
        </row>
        <row r="199">
          <cell r="E199">
            <v>225.68299999999999</v>
          </cell>
          <cell r="F199">
            <v>225.68299999999999</v>
          </cell>
          <cell r="G199">
            <v>225.68299999999999</v>
          </cell>
          <cell r="H199">
            <v>225.68299999999999</v>
          </cell>
          <cell r="I199">
            <v>225.68299999999999</v>
          </cell>
          <cell r="J199">
            <v>225.68299999999999</v>
          </cell>
          <cell r="K199">
            <v>225.68299999999999</v>
          </cell>
          <cell r="L199">
            <v>225.68299999999999</v>
          </cell>
          <cell r="M199">
            <v>225.68299999999999</v>
          </cell>
          <cell r="N199">
            <v>225.68299999999999</v>
          </cell>
          <cell r="O199">
            <v>225.68299999999999</v>
          </cell>
          <cell r="P199">
            <v>225.68299999999999</v>
          </cell>
          <cell r="Q199">
            <v>225.68299999999999</v>
          </cell>
          <cell r="R199">
            <v>225.68299999999999</v>
          </cell>
          <cell r="S199">
            <v>225.68299999999999</v>
          </cell>
          <cell r="T199">
            <v>225.68299999999999</v>
          </cell>
          <cell r="U199">
            <v>225.68299999999999</v>
          </cell>
        </row>
        <row r="200">
          <cell r="E200">
            <v>225.68299999999999</v>
          </cell>
          <cell r="F200">
            <v>225.68299999999999</v>
          </cell>
          <cell r="G200">
            <v>225.68299999999999</v>
          </cell>
          <cell r="H200">
            <v>225.68299999999999</v>
          </cell>
          <cell r="I200">
            <v>225.68299999999999</v>
          </cell>
          <cell r="J200">
            <v>225.68299999999999</v>
          </cell>
          <cell r="K200">
            <v>225.68299999999999</v>
          </cell>
          <cell r="L200">
            <v>225.68299999999999</v>
          </cell>
          <cell r="M200">
            <v>225.68299999999999</v>
          </cell>
          <cell r="N200">
            <v>225.68299999999999</v>
          </cell>
          <cell r="O200">
            <v>225.68299999999999</v>
          </cell>
          <cell r="P200">
            <v>225.68299999999999</v>
          </cell>
          <cell r="Q200">
            <v>225.68299999999999</v>
          </cell>
          <cell r="R200">
            <v>225.68299999999999</v>
          </cell>
          <cell r="S200">
            <v>225.68299999999999</v>
          </cell>
          <cell r="T200">
            <v>225.68299999999999</v>
          </cell>
          <cell r="U200">
            <v>225.68299999999999</v>
          </cell>
        </row>
        <row r="201">
          <cell r="E201">
            <v>225.68299999999999</v>
          </cell>
          <cell r="F201">
            <v>225.68299999999999</v>
          </cell>
          <cell r="G201">
            <v>225.68299999999999</v>
          </cell>
          <cell r="H201">
            <v>225.68299999999999</v>
          </cell>
          <cell r="I201">
            <v>225.68299999999999</v>
          </cell>
          <cell r="J201">
            <v>225.68299999999999</v>
          </cell>
          <cell r="K201">
            <v>225.68299999999999</v>
          </cell>
          <cell r="L201">
            <v>225.68299999999999</v>
          </cell>
          <cell r="M201">
            <v>225.68299999999999</v>
          </cell>
          <cell r="N201">
            <v>225.68299999999999</v>
          </cell>
          <cell r="O201">
            <v>225.68299999999999</v>
          </cell>
          <cell r="P201">
            <v>225.68299999999999</v>
          </cell>
          <cell r="Q201">
            <v>225.68299999999999</v>
          </cell>
          <cell r="R201">
            <v>225.68299999999999</v>
          </cell>
          <cell r="S201">
            <v>225.68299999999999</v>
          </cell>
          <cell r="T201">
            <v>225.68299999999999</v>
          </cell>
          <cell r="U201">
            <v>225.68299999999999</v>
          </cell>
        </row>
        <row r="202">
          <cell r="E202">
            <v>225.68299999999999</v>
          </cell>
          <cell r="F202">
            <v>225.68299999999999</v>
          </cell>
          <cell r="G202">
            <v>225.68299999999999</v>
          </cell>
          <cell r="H202">
            <v>225.68299999999999</v>
          </cell>
          <cell r="I202">
            <v>225.68299999999999</v>
          </cell>
          <cell r="J202">
            <v>225.68299999999999</v>
          </cell>
          <cell r="K202">
            <v>225.68299999999999</v>
          </cell>
          <cell r="L202">
            <v>225.68299999999999</v>
          </cell>
          <cell r="M202">
            <v>225.68299999999999</v>
          </cell>
          <cell r="N202">
            <v>225.68299999999999</v>
          </cell>
          <cell r="O202">
            <v>225.68299999999999</v>
          </cell>
          <cell r="P202">
            <v>225.68299999999999</v>
          </cell>
          <cell r="Q202">
            <v>225.68299999999999</v>
          </cell>
          <cell r="R202">
            <v>225.68299999999999</v>
          </cell>
          <cell r="S202">
            <v>225.68299999999999</v>
          </cell>
          <cell r="T202">
            <v>225.68299999999999</v>
          </cell>
          <cell r="U202">
            <v>225.68299999999999</v>
          </cell>
        </row>
        <row r="203">
          <cell r="E203">
            <v>225.68299999999999</v>
          </cell>
          <cell r="F203">
            <v>225.68299999999999</v>
          </cell>
          <cell r="G203">
            <v>225.68299999999999</v>
          </cell>
          <cell r="H203">
            <v>225.68299999999999</v>
          </cell>
          <cell r="I203">
            <v>225.68299999999999</v>
          </cell>
          <cell r="J203">
            <v>225.68299999999999</v>
          </cell>
          <cell r="K203">
            <v>225.68299999999999</v>
          </cell>
          <cell r="L203">
            <v>225.68299999999999</v>
          </cell>
          <cell r="M203">
            <v>225.68299999999999</v>
          </cell>
          <cell r="N203">
            <v>225.68299999999999</v>
          </cell>
          <cell r="O203">
            <v>225.68299999999999</v>
          </cell>
          <cell r="P203">
            <v>225.68299999999999</v>
          </cell>
          <cell r="Q203">
            <v>225.68299999999999</v>
          </cell>
          <cell r="R203">
            <v>225.68299999999999</v>
          </cell>
          <cell r="S203">
            <v>225.68299999999999</v>
          </cell>
          <cell r="T203">
            <v>225.68299999999999</v>
          </cell>
          <cell r="U203">
            <v>225.68299999999999</v>
          </cell>
        </row>
        <row r="204">
          <cell r="E204">
            <v>225.68299999999999</v>
          </cell>
          <cell r="F204">
            <v>225.68299999999999</v>
          </cell>
          <cell r="G204">
            <v>225.68299999999999</v>
          </cell>
          <cell r="H204">
            <v>225.68299999999999</v>
          </cell>
          <cell r="I204">
            <v>225.68299999999999</v>
          </cell>
          <cell r="J204">
            <v>225.68299999999999</v>
          </cell>
          <cell r="K204">
            <v>225.68299999999999</v>
          </cell>
          <cell r="L204">
            <v>225.68299999999999</v>
          </cell>
          <cell r="M204">
            <v>225.68299999999999</v>
          </cell>
          <cell r="N204">
            <v>225.68299999999999</v>
          </cell>
          <cell r="O204">
            <v>225.68299999999999</v>
          </cell>
          <cell r="P204">
            <v>225.68299999999999</v>
          </cell>
          <cell r="Q204">
            <v>225.68299999999999</v>
          </cell>
          <cell r="R204">
            <v>225.68299999999999</v>
          </cell>
          <cell r="S204">
            <v>225.68299999999999</v>
          </cell>
          <cell r="T204">
            <v>225.68299999999999</v>
          </cell>
          <cell r="U204">
            <v>225.68299999999999</v>
          </cell>
        </row>
        <row r="205">
          <cell r="E205">
            <v>225.68299999999999</v>
          </cell>
          <cell r="F205">
            <v>225.68299999999999</v>
          </cell>
          <cell r="G205">
            <v>225.68299999999999</v>
          </cell>
          <cell r="H205">
            <v>225.68299999999999</v>
          </cell>
          <cell r="I205">
            <v>225.68299999999999</v>
          </cell>
          <cell r="J205">
            <v>225.68299999999999</v>
          </cell>
          <cell r="K205">
            <v>225.68299999999999</v>
          </cell>
          <cell r="L205">
            <v>225.68299999999999</v>
          </cell>
          <cell r="M205">
            <v>225.68299999999999</v>
          </cell>
          <cell r="N205">
            <v>225.68299999999999</v>
          </cell>
          <cell r="O205">
            <v>225.68299999999999</v>
          </cell>
          <cell r="P205">
            <v>225.68299999999999</v>
          </cell>
          <cell r="Q205">
            <v>225.68299999999999</v>
          </cell>
          <cell r="R205">
            <v>225.68299999999999</v>
          </cell>
          <cell r="S205">
            <v>225.68299999999999</v>
          </cell>
          <cell r="T205">
            <v>225.68299999999999</v>
          </cell>
          <cell r="U205">
            <v>225.68299999999999</v>
          </cell>
        </row>
        <row r="206">
          <cell r="E206">
            <v>225.68299999999999</v>
          </cell>
          <cell r="F206">
            <v>225.68299999999999</v>
          </cell>
          <cell r="G206">
            <v>225.68299999999999</v>
          </cell>
          <cell r="H206">
            <v>225.68299999999999</v>
          </cell>
          <cell r="I206">
            <v>225.68299999999999</v>
          </cell>
          <cell r="J206">
            <v>225.68299999999999</v>
          </cell>
          <cell r="K206">
            <v>225.68299999999999</v>
          </cell>
          <cell r="L206">
            <v>225.68299999999999</v>
          </cell>
          <cell r="M206">
            <v>225.68299999999999</v>
          </cell>
          <cell r="N206">
            <v>225.68299999999999</v>
          </cell>
          <cell r="O206">
            <v>225.68299999999999</v>
          </cell>
          <cell r="P206">
            <v>225.68299999999999</v>
          </cell>
          <cell r="Q206">
            <v>225.68299999999999</v>
          </cell>
          <cell r="R206">
            <v>225.68299999999999</v>
          </cell>
          <cell r="S206">
            <v>225.68299999999999</v>
          </cell>
          <cell r="T206">
            <v>225.68299999999999</v>
          </cell>
          <cell r="U206">
            <v>225.68299999999999</v>
          </cell>
        </row>
        <row r="207">
          <cell r="E207">
            <v>225.68299999999999</v>
          </cell>
          <cell r="F207">
            <v>225.68299999999999</v>
          </cell>
          <cell r="G207">
            <v>225.68299999999999</v>
          </cell>
          <cell r="H207">
            <v>225.68299999999999</v>
          </cell>
          <cell r="I207">
            <v>225.68299999999999</v>
          </cell>
          <cell r="J207">
            <v>225.68299999999999</v>
          </cell>
          <cell r="K207">
            <v>225.68299999999999</v>
          </cell>
          <cell r="L207">
            <v>225.68299999999999</v>
          </cell>
          <cell r="M207">
            <v>225.68299999999999</v>
          </cell>
          <cell r="N207">
            <v>225.68299999999999</v>
          </cell>
          <cell r="O207">
            <v>225.68299999999999</v>
          </cell>
          <cell r="P207">
            <v>225.68299999999999</v>
          </cell>
          <cell r="Q207">
            <v>225.68299999999999</v>
          </cell>
          <cell r="R207">
            <v>225.68299999999999</v>
          </cell>
          <cell r="S207">
            <v>225.68299999999999</v>
          </cell>
          <cell r="T207">
            <v>225.68299999999999</v>
          </cell>
          <cell r="U207">
            <v>225.68299999999999</v>
          </cell>
        </row>
        <row r="208">
          <cell r="E208">
            <v>225.68299999999999</v>
          </cell>
          <cell r="F208">
            <v>225.68299999999999</v>
          </cell>
          <cell r="G208">
            <v>225.68299999999999</v>
          </cell>
          <cell r="H208">
            <v>225.68299999999999</v>
          </cell>
          <cell r="I208">
            <v>225.68299999999999</v>
          </cell>
          <cell r="J208">
            <v>225.68299999999999</v>
          </cell>
          <cell r="K208">
            <v>225.68299999999999</v>
          </cell>
          <cell r="L208">
            <v>225.68299999999999</v>
          </cell>
          <cell r="M208">
            <v>225.68299999999999</v>
          </cell>
          <cell r="N208">
            <v>225.68299999999999</v>
          </cell>
          <cell r="O208">
            <v>225.68299999999999</v>
          </cell>
          <cell r="P208">
            <v>225.68299999999999</v>
          </cell>
          <cell r="Q208">
            <v>225.68299999999999</v>
          </cell>
          <cell r="R208">
            <v>225.68299999999999</v>
          </cell>
          <cell r="S208">
            <v>225.68299999999999</v>
          </cell>
          <cell r="T208">
            <v>225.68299999999999</v>
          </cell>
          <cell r="U208">
            <v>225.68299999999999</v>
          </cell>
        </row>
        <row r="209">
          <cell r="E209">
            <v>225.68299999999999</v>
          </cell>
          <cell r="F209">
            <v>225.68299999999999</v>
          </cell>
          <cell r="G209">
            <v>225.68299999999999</v>
          </cell>
          <cell r="H209">
            <v>225.68299999999999</v>
          </cell>
          <cell r="I209">
            <v>225.68299999999999</v>
          </cell>
          <cell r="J209">
            <v>225.68299999999999</v>
          </cell>
          <cell r="K209">
            <v>225.68299999999999</v>
          </cell>
          <cell r="L209">
            <v>225.68299999999999</v>
          </cell>
          <cell r="M209">
            <v>225.68299999999999</v>
          </cell>
          <cell r="N209">
            <v>225.68299999999999</v>
          </cell>
          <cell r="O209">
            <v>225.68299999999999</v>
          </cell>
          <cell r="P209">
            <v>225.68299999999999</v>
          </cell>
          <cell r="Q209">
            <v>225.68299999999999</v>
          </cell>
          <cell r="R209">
            <v>225.68299999999999</v>
          </cell>
          <cell r="S209">
            <v>225.68299999999999</v>
          </cell>
          <cell r="T209">
            <v>225.68299999999999</v>
          </cell>
          <cell r="U209">
            <v>225.68299999999999</v>
          </cell>
        </row>
        <row r="210">
          <cell r="E210">
            <v>225.68299999999999</v>
          </cell>
          <cell r="F210">
            <v>225.68299999999999</v>
          </cell>
          <cell r="G210">
            <v>225.68299999999999</v>
          </cell>
          <cell r="H210">
            <v>225.68299999999999</v>
          </cell>
          <cell r="I210">
            <v>225.68299999999999</v>
          </cell>
          <cell r="J210">
            <v>225.68299999999999</v>
          </cell>
          <cell r="K210">
            <v>225.68299999999999</v>
          </cell>
          <cell r="L210">
            <v>225.68299999999999</v>
          </cell>
          <cell r="M210">
            <v>225.68299999999999</v>
          </cell>
          <cell r="N210">
            <v>225.68299999999999</v>
          </cell>
          <cell r="O210">
            <v>225.68299999999999</v>
          </cell>
          <cell r="P210">
            <v>225.68299999999999</v>
          </cell>
          <cell r="Q210">
            <v>225.68299999999999</v>
          </cell>
          <cell r="R210">
            <v>225.68299999999999</v>
          </cell>
          <cell r="S210">
            <v>225.68299999999999</v>
          </cell>
          <cell r="T210">
            <v>225.68299999999999</v>
          </cell>
          <cell r="U210">
            <v>225.68299999999999</v>
          </cell>
        </row>
        <row r="211">
          <cell r="E211">
            <v>225.68299999999999</v>
          </cell>
          <cell r="F211">
            <v>225.68299999999999</v>
          </cell>
          <cell r="G211">
            <v>225.68299999999999</v>
          </cell>
          <cell r="H211">
            <v>225.68299999999999</v>
          </cell>
          <cell r="I211">
            <v>225.68299999999999</v>
          </cell>
          <cell r="J211">
            <v>225.68299999999999</v>
          </cell>
          <cell r="K211">
            <v>225.68299999999999</v>
          </cell>
          <cell r="L211">
            <v>225.68299999999999</v>
          </cell>
          <cell r="M211">
            <v>225.68299999999999</v>
          </cell>
          <cell r="N211">
            <v>225.68299999999999</v>
          </cell>
          <cell r="O211">
            <v>225.68299999999999</v>
          </cell>
          <cell r="P211">
            <v>225.68299999999999</v>
          </cell>
          <cell r="Q211">
            <v>225.68299999999999</v>
          </cell>
          <cell r="R211">
            <v>225.68299999999999</v>
          </cell>
          <cell r="S211">
            <v>225.68299999999999</v>
          </cell>
          <cell r="T211">
            <v>225.68299999999999</v>
          </cell>
          <cell r="U211">
            <v>225.68299999999999</v>
          </cell>
        </row>
        <row r="212">
          <cell r="E212">
            <v>225.68299999999999</v>
          </cell>
          <cell r="F212">
            <v>225.68299999999999</v>
          </cell>
          <cell r="G212">
            <v>225.68299999999999</v>
          </cell>
          <cell r="H212">
            <v>225.68299999999999</v>
          </cell>
          <cell r="I212">
            <v>225.68299999999999</v>
          </cell>
          <cell r="J212">
            <v>225.68299999999999</v>
          </cell>
          <cell r="K212">
            <v>225.68299999999999</v>
          </cell>
          <cell r="L212">
            <v>225.68299999999999</v>
          </cell>
          <cell r="M212">
            <v>225.68299999999999</v>
          </cell>
          <cell r="N212">
            <v>225.68299999999999</v>
          </cell>
          <cell r="O212">
            <v>225.68299999999999</v>
          </cell>
          <cell r="P212">
            <v>225.68299999999999</v>
          </cell>
          <cell r="Q212">
            <v>225.68299999999999</v>
          </cell>
          <cell r="R212">
            <v>225.68299999999999</v>
          </cell>
          <cell r="S212">
            <v>225.68299999999999</v>
          </cell>
          <cell r="T212">
            <v>225.68299999999999</v>
          </cell>
          <cell r="U212">
            <v>225.68299999999999</v>
          </cell>
        </row>
        <row r="213">
          <cell r="E213">
            <v>225.68299999999999</v>
          </cell>
          <cell r="F213">
            <v>225.68299999999999</v>
          </cell>
          <cell r="G213">
            <v>225.68299999999999</v>
          </cell>
          <cell r="H213">
            <v>225.68299999999999</v>
          </cell>
          <cell r="I213">
            <v>225.68299999999999</v>
          </cell>
          <cell r="J213">
            <v>225.68299999999999</v>
          </cell>
          <cell r="K213">
            <v>225.68299999999999</v>
          </cell>
          <cell r="L213">
            <v>225.68299999999999</v>
          </cell>
          <cell r="M213">
            <v>225.68299999999999</v>
          </cell>
          <cell r="N213">
            <v>225.68299999999999</v>
          </cell>
          <cell r="O213">
            <v>225.68299999999999</v>
          </cell>
          <cell r="P213">
            <v>225.68299999999999</v>
          </cell>
          <cell r="Q213">
            <v>225.68299999999999</v>
          </cell>
          <cell r="R213">
            <v>225.68299999999999</v>
          </cell>
          <cell r="S213">
            <v>225.68299999999999</v>
          </cell>
          <cell r="T213">
            <v>225.68299999999999</v>
          </cell>
          <cell r="U213">
            <v>225.68299999999999</v>
          </cell>
        </row>
        <row r="214">
          <cell r="E214">
            <v>225.68299999999999</v>
          </cell>
          <cell r="F214">
            <v>225.68299999999999</v>
          </cell>
          <cell r="G214">
            <v>225.68299999999999</v>
          </cell>
          <cell r="H214">
            <v>225.68299999999999</v>
          </cell>
          <cell r="I214">
            <v>225.68299999999999</v>
          </cell>
          <cell r="J214">
            <v>225.68299999999999</v>
          </cell>
          <cell r="K214">
            <v>225.68299999999999</v>
          </cell>
          <cell r="L214">
            <v>225.68299999999999</v>
          </cell>
          <cell r="M214">
            <v>225.68299999999999</v>
          </cell>
          <cell r="N214">
            <v>225.68299999999999</v>
          </cell>
          <cell r="O214">
            <v>225.68299999999999</v>
          </cell>
          <cell r="P214">
            <v>225.68299999999999</v>
          </cell>
          <cell r="Q214">
            <v>225.68299999999999</v>
          </cell>
          <cell r="R214">
            <v>225.68299999999999</v>
          </cell>
          <cell r="S214">
            <v>225.68299999999999</v>
          </cell>
          <cell r="T214">
            <v>225.68299999999999</v>
          </cell>
          <cell r="U214">
            <v>225.68299999999999</v>
          </cell>
        </row>
        <row r="215">
          <cell r="E215">
            <v>225.68299999999999</v>
          </cell>
          <cell r="F215">
            <v>225.68299999999999</v>
          </cell>
          <cell r="G215">
            <v>225.68299999999999</v>
          </cell>
          <cell r="H215">
            <v>225.68299999999999</v>
          </cell>
          <cell r="I215">
            <v>225.68299999999999</v>
          </cell>
          <cell r="J215">
            <v>225.68299999999999</v>
          </cell>
          <cell r="K215">
            <v>225.68299999999999</v>
          </cell>
          <cell r="L215">
            <v>225.68299999999999</v>
          </cell>
          <cell r="M215">
            <v>225.68299999999999</v>
          </cell>
          <cell r="N215">
            <v>225.68299999999999</v>
          </cell>
          <cell r="O215">
            <v>225.68299999999999</v>
          </cell>
          <cell r="P215">
            <v>225.68299999999999</v>
          </cell>
          <cell r="Q215">
            <v>225.68299999999999</v>
          </cell>
          <cell r="R215">
            <v>225.68299999999999</v>
          </cell>
          <cell r="S215">
            <v>225.68299999999999</v>
          </cell>
          <cell r="T215">
            <v>225.68299999999999</v>
          </cell>
          <cell r="U215">
            <v>225.68299999999999</v>
          </cell>
        </row>
        <row r="216">
          <cell r="E216">
            <v>225.68299999999999</v>
          </cell>
          <cell r="F216">
            <v>225.68299999999999</v>
          </cell>
          <cell r="G216">
            <v>225.68299999999999</v>
          </cell>
          <cell r="H216">
            <v>225.68299999999999</v>
          </cell>
          <cell r="I216">
            <v>225.68299999999999</v>
          </cell>
          <cell r="J216">
            <v>225.68299999999999</v>
          </cell>
          <cell r="K216">
            <v>225.68299999999999</v>
          </cell>
          <cell r="L216">
            <v>225.68299999999999</v>
          </cell>
          <cell r="M216">
            <v>225.68299999999999</v>
          </cell>
          <cell r="N216">
            <v>225.68299999999999</v>
          </cell>
          <cell r="O216">
            <v>225.68299999999999</v>
          </cell>
          <cell r="P216">
            <v>225.68299999999999</v>
          </cell>
          <cell r="Q216">
            <v>225.68299999999999</v>
          </cell>
          <cell r="R216">
            <v>225.68299999999999</v>
          </cell>
          <cell r="S216">
            <v>225.68299999999999</v>
          </cell>
          <cell r="T216">
            <v>225.68299999999999</v>
          </cell>
          <cell r="U216">
            <v>225.68299999999999</v>
          </cell>
        </row>
        <row r="217">
          <cell r="E217">
            <v>225.68299999999999</v>
          </cell>
          <cell r="F217">
            <v>225.68299999999999</v>
          </cell>
          <cell r="G217">
            <v>225.68299999999999</v>
          </cell>
          <cell r="H217">
            <v>225.68299999999999</v>
          </cell>
          <cell r="I217">
            <v>225.68299999999999</v>
          </cell>
          <cell r="J217">
            <v>225.68299999999999</v>
          </cell>
          <cell r="K217">
            <v>225.68299999999999</v>
          </cell>
          <cell r="L217">
            <v>225.68299999999999</v>
          </cell>
          <cell r="M217">
            <v>225.68299999999999</v>
          </cell>
          <cell r="N217">
            <v>225.68299999999999</v>
          </cell>
          <cell r="O217">
            <v>225.68299999999999</v>
          </cell>
          <cell r="P217">
            <v>225.68299999999999</v>
          </cell>
          <cell r="Q217">
            <v>225.68299999999999</v>
          </cell>
          <cell r="R217">
            <v>225.68299999999999</v>
          </cell>
          <cell r="S217">
            <v>225.68299999999999</v>
          </cell>
          <cell r="T217">
            <v>225.68299999999999</v>
          </cell>
          <cell r="U217">
            <v>225.68299999999999</v>
          </cell>
        </row>
        <row r="218">
          <cell r="E218">
            <v>225.68299999999999</v>
          </cell>
          <cell r="F218">
            <v>225.68299999999999</v>
          </cell>
          <cell r="G218">
            <v>225.68299999999999</v>
          </cell>
          <cell r="H218">
            <v>225.68299999999999</v>
          </cell>
          <cell r="I218">
            <v>225.68299999999999</v>
          </cell>
          <cell r="J218">
            <v>225.68299999999999</v>
          </cell>
          <cell r="K218">
            <v>225.68299999999999</v>
          </cell>
          <cell r="L218">
            <v>225.68299999999999</v>
          </cell>
          <cell r="M218">
            <v>225.68299999999999</v>
          </cell>
          <cell r="N218">
            <v>225.68299999999999</v>
          </cell>
          <cell r="O218">
            <v>225.68299999999999</v>
          </cell>
          <cell r="P218">
            <v>225.68299999999999</v>
          </cell>
          <cell r="Q218">
            <v>225.68299999999999</v>
          </cell>
          <cell r="R218">
            <v>225.68299999999999</v>
          </cell>
          <cell r="S218">
            <v>225.68299999999999</v>
          </cell>
          <cell r="T218">
            <v>225.68299999999999</v>
          </cell>
          <cell r="U218">
            <v>225.68299999999999</v>
          </cell>
        </row>
        <row r="219">
          <cell r="E219">
            <v>225.68299999999999</v>
          </cell>
          <cell r="F219">
            <v>225.68299999999999</v>
          </cell>
          <cell r="G219">
            <v>225.68299999999999</v>
          </cell>
          <cell r="H219">
            <v>225.68299999999999</v>
          </cell>
          <cell r="I219">
            <v>225.68299999999999</v>
          </cell>
          <cell r="J219">
            <v>225.68299999999999</v>
          </cell>
          <cell r="K219">
            <v>225.68299999999999</v>
          </cell>
          <cell r="L219">
            <v>225.68299999999999</v>
          </cell>
          <cell r="M219">
            <v>225.68299999999999</v>
          </cell>
          <cell r="N219">
            <v>225.68299999999999</v>
          </cell>
          <cell r="O219">
            <v>225.68299999999999</v>
          </cell>
          <cell r="P219">
            <v>225.68299999999999</v>
          </cell>
          <cell r="Q219">
            <v>225.68299999999999</v>
          </cell>
          <cell r="R219">
            <v>225.68299999999999</v>
          </cell>
          <cell r="S219">
            <v>225.68299999999999</v>
          </cell>
          <cell r="T219">
            <v>225.68299999999999</v>
          </cell>
          <cell r="U219">
            <v>225.68299999999999</v>
          </cell>
        </row>
        <row r="220">
          <cell r="E220">
            <v>225.68299999999999</v>
          </cell>
          <cell r="F220">
            <v>225.68299999999999</v>
          </cell>
          <cell r="G220">
            <v>225.68299999999999</v>
          </cell>
          <cell r="H220">
            <v>225.68299999999999</v>
          </cell>
          <cell r="I220">
            <v>225.68299999999999</v>
          </cell>
          <cell r="J220">
            <v>225.68299999999999</v>
          </cell>
          <cell r="K220">
            <v>225.68299999999999</v>
          </cell>
          <cell r="L220">
            <v>225.68299999999999</v>
          </cell>
          <cell r="M220">
            <v>225.68299999999999</v>
          </cell>
          <cell r="N220">
            <v>225.68299999999999</v>
          </cell>
          <cell r="O220">
            <v>225.68299999999999</v>
          </cell>
          <cell r="P220">
            <v>225.68299999999999</v>
          </cell>
          <cell r="Q220">
            <v>225.68299999999999</v>
          </cell>
          <cell r="R220">
            <v>225.68299999999999</v>
          </cell>
          <cell r="S220">
            <v>225.68299999999999</v>
          </cell>
          <cell r="T220">
            <v>225.68299999999999</v>
          </cell>
          <cell r="U220">
            <v>225.68299999999999</v>
          </cell>
        </row>
        <row r="221">
          <cell r="E221">
            <v>225.68299999999999</v>
          </cell>
          <cell r="F221">
            <v>225.68299999999999</v>
          </cell>
          <cell r="G221">
            <v>225.68299999999999</v>
          </cell>
          <cell r="H221">
            <v>225.68299999999999</v>
          </cell>
          <cell r="I221">
            <v>225.68299999999999</v>
          </cell>
          <cell r="J221">
            <v>225.68299999999999</v>
          </cell>
          <cell r="K221">
            <v>225.68299999999999</v>
          </cell>
          <cell r="L221">
            <v>225.68299999999999</v>
          </cell>
          <cell r="M221">
            <v>225.68299999999999</v>
          </cell>
          <cell r="N221">
            <v>225.68299999999999</v>
          </cell>
          <cell r="O221">
            <v>225.68299999999999</v>
          </cell>
          <cell r="P221">
            <v>225.68299999999999</v>
          </cell>
          <cell r="Q221">
            <v>225.68299999999999</v>
          </cell>
          <cell r="R221">
            <v>225.68299999999999</v>
          </cell>
          <cell r="S221">
            <v>225.68299999999999</v>
          </cell>
          <cell r="T221">
            <v>225.68299999999999</v>
          </cell>
          <cell r="U221">
            <v>225.68299999999999</v>
          </cell>
        </row>
        <row r="222">
          <cell r="E222">
            <v>225.68299999999999</v>
          </cell>
          <cell r="F222">
            <v>225.68299999999999</v>
          </cell>
          <cell r="G222">
            <v>225.68299999999999</v>
          </cell>
          <cell r="H222">
            <v>225.68299999999999</v>
          </cell>
          <cell r="I222">
            <v>225.68299999999999</v>
          </cell>
          <cell r="J222">
            <v>225.68299999999999</v>
          </cell>
          <cell r="K222">
            <v>225.68299999999999</v>
          </cell>
          <cell r="L222">
            <v>225.68299999999999</v>
          </cell>
          <cell r="M222">
            <v>225.68299999999999</v>
          </cell>
          <cell r="N222">
            <v>225.68299999999999</v>
          </cell>
          <cell r="O222">
            <v>225.68299999999999</v>
          </cell>
          <cell r="P222">
            <v>225.68299999999999</v>
          </cell>
          <cell r="Q222">
            <v>225.68299999999999</v>
          </cell>
          <cell r="R222">
            <v>225.68299999999999</v>
          </cell>
          <cell r="S222">
            <v>225.68299999999999</v>
          </cell>
          <cell r="T222">
            <v>225.68299999999999</v>
          </cell>
          <cell r="U222">
            <v>225.68299999999999</v>
          </cell>
        </row>
        <row r="223">
          <cell r="E223">
            <v>225.68299999999999</v>
          </cell>
          <cell r="F223">
            <v>225.68299999999999</v>
          </cell>
          <cell r="G223">
            <v>225.68299999999999</v>
          </cell>
          <cell r="H223">
            <v>225.68299999999999</v>
          </cell>
          <cell r="I223">
            <v>225.68299999999999</v>
          </cell>
          <cell r="J223">
            <v>225.68299999999999</v>
          </cell>
          <cell r="K223">
            <v>225.68299999999999</v>
          </cell>
          <cell r="L223">
            <v>225.68299999999999</v>
          </cell>
          <cell r="M223">
            <v>225.68299999999999</v>
          </cell>
          <cell r="N223">
            <v>225.68299999999999</v>
          </cell>
          <cell r="O223">
            <v>225.68299999999999</v>
          </cell>
          <cell r="P223">
            <v>225.68299999999999</v>
          </cell>
          <cell r="Q223">
            <v>225.68299999999999</v>
          </cell>
          <cell r="R223">
            <v>225.68299999999999</v>
          </cell>
          <cell r="S223">
            <v>225.68299999999999</v>
          </cell>
          <cell r="T223">
            <v>225.68299999999999</v>
          </cell>
          <cell r="U223">
            <v>225.68299999999999</v>
          </cell>
        </row>
        <row r="224">
          <cell r="E224">
            <v>225.68299999999999</v>
          </cell>
          <cell r="F224">
            <v>225.68299999999999</v>
          </cell>
          <cell r="G224">
            <v>225.68299999999999</v>
          </cell>
          <cell r="H224">
            <v>225.68299999999999</v>
          </cell>
          <cell r="I224">
            <v>225.68299999999999</v>
          </cell>
          <cell r="J224">
            <v>225.68299999999999</v>
          </cell>
          <cell r="K224">
            <v>225.68299999999999</v>
          </cell>
          <cell r="L224">
            <v>225.68299999999999</v>
          </cell>
          <cell r="M224">
            <v>225.68299999999999</v>
          </cell>
          <cell r="N224">
            <v>225.68299999999999</v>
          </cell>
          <cell r="O224">
            <v>225.68299999999999</v>
          </cell>
          <cell r="P224">
            <v>225.68299999999999</v>
          </cell>
          <cell r="Q224">
            <v>225.68299999999999</v>
          </cell>
          <cell r="R224">
            <v>225.68299999999999</v>
          </cell>
          <cell r="S224">
            <v>225.68299999999999</v>
          </cell>
          <cell r="T224">
            <v>225.68299999999999</v>
          </cell>
          <cell r="U224">
            <v>225.68299999999999</v>
          </cell>
        </row>
        <row r="225">
          <cell r="E225">
            <v>225.68299999999999</v>
          </cell>
          <cell r="F225">
            <v>225.68299999999999</v>
          </cell>
          <cell r="G225">
            <v>225.68299999999999</v>
          </cell>
          <cell r="H225">
            <v>225.68299999999999</v>
          </cell>
          <cell r="I225">
            <v>225.68299999999999</v>
          </cell>
          <cell r="J225">
            <v>225.68299999999999</v>
          </cell>
          <cell r="K225">
            <v>225.68299999999999</v>
          </cell>
          <cell r="L225">
            <v>225.68299999999999</v>
          </cell>
          <cell r="M225">
            <v>225.68299999999999</v>
          </cell>
          <cell r="N225">
            <v>225.68299999999999</v>
          </cell>
          <cell r="O225">
            <v>225.68299999999999</v>
          </cell>
          <cell r="P225">
            <v>225.68299999999999</v>
          </cell>
          <cell r="Q225">
            <v>225.68299999999999</v>
          </cell>
          <cell r="R225">
            <v>225.68299999999999</v>
          </cell>
          <cell r="S225">
            <v>225.68299999999999</v>
          </cell>
          <cell r="T225">
            <v>225.68299999999999</v>
          </cell>
          <cell r="U225">
            <v>225.68299999999999</v>
          </cell>
        </row>
        <row r="226">
          <cell r="E226">
            <v>225.68299999999999</v>
          </cell>
          <cell r="F226">
            <v>225.68299999999999</v>
          </cell>
          <cell r="G226">
            <v>225.68299999999999</v>
          </cell>
          <cell r="H226">
            <v>225.68299999999999</v>
          </cell>
          <cell r="I226">
            <v>225.68299999999999</v>
          </cell>
          <cell r="J226">
            <v>225.68299999999999</v>
          </cell>
          <cell r="K226">
            <v>225.68299999999999</v>
          </cell>
          <cell r="L226">
            <v>225.68299999999999</v>
          </cell>
          <cell r="M226">
            <v>225.68299999999999</v>
          </cell>
          <cell r="N226">
            <v>225.68299999999999</v>
          </cell>
          <cell r="O226">
            <v>225.68299999999999</v>
          </cell>
          <cell r="P226">
            <v>225.68299999999999</v>
          </cell>
          <cell r="Q226">
            <v>225.68299999999999</v>
          </cell>
          <cell r="R226">
            <v>225.68299999999999</v>
          </cell>
          <cell r="S226">
            <v>225.68299999999999</v>
          </cell>
          <cell r="T226">
            <v>225.68299999999999</v>
          </cell>
          <cell r="U226">
            <v>225.68299999999999</v>
          </cell>
        </row>
        <row r="227">
          <cell r="E227">
            <v>225.68299999999999</v>
          </cell>
          <cell r="F227">
            <v>225.68299999999999</v>
          </cell>
          <cell r="G227">
            <v>225.68299999999999</v>
          </cell>
          <cell r="H227">
            <v>225.68299999999999</v>
          </cell>
          <cell r="I227">
            <v>225.68299999999999</v>
          </cell>
          <cell r="J227">
            <v>225.68299999999999</v>
          </cell>
          <cell r="K227">
            <v>225.68299999999999</v>
          </cell>
          <cell r="L227">
            <v>225.68299999999999</v>
          </cell>
          <cell r="M227">
            <v>225.68299999999999</v>
          </cell>
          <cell r="N227">
            <v>225.68299999999999</v>
          </cell>
          <cell r="O227">
            <v>225.68299999999999</v>
          </cell>
          <cell r="P227">
            <v>225.68299999999999</v>
          </cell>
          <cell r="Q227">
            <v>225.68299999999999</v>
          </cell>
          <cell r="R227">
            <v>225.68299999999999</v>
          </cell>
          <cell r="S227">
            <v>225.68299999999999</v>
          </cell>
          <cell r="T227">
            <v>225.68299999999999</v>
          </cell>
          <cell r="U227">
            <v>225.68299999999999</v>
          </cell>
        </row>
        <row r="228">
          <cell r="E228">
            <v>225.68299999999999</v>
          </cell>
          <cell r="F228">
            <v>225.68299999999999</v>
          </cell>
          <cell r="G228">
            <v>225.68299999999999</v>
          </cell>
          <cell r="H228">
            <v>225.68299999999999</v>
          </cell>
          <cell r="I228">
            <v>225.68299999999999</v>
          </cell>
          <cell r="J228">
            <v>225.68299999999999</v>
          </cell>
          <cell r="K228">
            <v>225.68299999999999</v>
          </cell>
          <cell r="L228">
            <v>225.68299999999999</v>
          </cell>
          <cell r="M228">
            <v>225.68299999999999</v>
          </cell>
          <cell r="N228">
            <v>225.68299999999999</v>
          </cell>
          <cell r="O228">
            <v>225.68299999999999</v>
          </cell>
          <cell r="P228">
            <v>225.68299999999999</v>
          </cell>
          <cell r="Q228">
            <v>225.68299999999999</v>
          </cell>
          <cell r="R228">
            <v>225.68299999999999</v>
          </cell>
          <cell r="S228">
            <v>225.68299999999999</v>
          </cell>
          <cell r="T228">
            <v>225.68299999999999</v>
          </cell>
          <cell r="U228">
            <v>225.68299999999999</v>
          </cell>
        </row>
        <row r="229">
          <cell r="E229">
            <v>225.68299999999999</v>
          </cell>
          <cell r="F229">
            <v>225.68299999999999</v>
          </cell>
          <cell r="G229">
            <v>225.68299999999999</v>
          </cell>
          <cell r="H229">
            <v>225.68299999999999</v>
          </cell>
          <cell r="I229">
            <v>225.68299999999999</v>
          </cell>
          <cell r="J229">
            <v>225.68299999999999</v>
          </cell>
          <cell r="K229">
            <v>225.68299999999999</v>
          </cell>
          <cell r="L229">
            <v>225.68299999999999</v>
          </cell>
          <cell r="M229">
            <v>225.68299999999999</v>
          </cell>
          <cell r="N229">
            <v>225.68299999999999</v>
          </cell>
          <cell r="O229">
            <v>225.68299999999999</v>
          </cell>
          <cell r="P229">
            <v>225.68299999999999</v>
          </cell>
          <cell r="Q229">
            <v>225.68299999999999</v>
          </cell>
          <cell r="R229">
            <v>225.68299999999999</v>
          </cell>
          <cell r="S229">
            <v>225.68299999999999</v>
          </cell>
          <cell r="T229">
            <v>225.68299999999999</v>
          </cell>
          <cell r="U229">
            <v>225.68299999999999</v>
          </cell>
        </row>
        <row r="230">
          <cell r="E230">
            <v>225.68299999999999</v>
          </cell>
          <cell r="F230">
            <v>225.68299999999999</v>
          </cell>
          <cell r="G230">
            <v>225.68299999999999</v>
          </cell>
          <cell r="H230">
            <v>225.68299999999999</v>
          </cell>
          <cell r="I230">
            <v>225.68299999999999</v>
          </cell>
          <cell r="J230">
            <v>225.68299999999999</v>
          </cell>
          <cell r="K230">
            <v>225.68299999999999</v>
          </cell>
          <cell r="L230">
            <v>225.68299999999999</v>
          </cell>
          <cell r="M230">
            <v>225.68299999999999</v>
          </cell>
          <cell r="N230">
            <v>225.68299999999999</v>
          </cell>
          <cell r="O230">
            <v>225.68299999999999</v>
          </cell>
          <cell r="P230">
            <v>225.68299999999999</v>
          </cell>
          <cell r="Q230">
            <v>225.68299999999999</v>
          </cell>
          <cell r="R230">
            <v>225.68299999999999</v>
          </cell>
          <cell r="S230">
            <v>225.68299999999999</v>
          </cell>
          <cell r="T230">
            <v>225.68299999999999</v>
          </cell>
          <cell r="U230">
            <v>225.68299999999999</v>
          </cell>
        </row>
        <row r="231">
          <cell r="E231">
            <v>225.68299999999999</v>
          </cell>
          <cell r="F231">
            <v>225.68299999999999</v>
          </cell>
          <cell r="G231">
            <v>225.68299999999999</v>
          </cell>
          <cell r="H231">
            <v>225.68299999999999</v>
          </cell>
          <cell r="I231">
            <v>225.68299999999999</v>
          </cell>
          <cell r="J231">
            <v>225.68299999999999</v>
          </cell>
          <cell r="K231">
            <v>225.68299999999999</v>
          </cell>
          <cell r="L231">
            <v>225.68299999999999</v>
          </cell>
          <cell r="M231">
            <v>225.68299999999999</v>
          </cell>
          <cell r="N231">
            <v>225.68299999999999</v>
          </cell>
          <cell r="O231">
            <v>225.68299999999999</v>
          </cell>
          <cell r="P231">
            <v>225.68299999999999</v>
          </cell>
          <cell r="Q231">
            <v>225.68299999999999</v>
          </cell>
          <cell r="R231">
            <v>225.68299999999999</v>
          </cell>
          <cell r="S231">
            <v>225.68299999999999</v>
          </cell>
          <cell r="T231">
            <v>225.68299999999999</v>
          </cell>
          <cell r="U231">
            <v>225.68299999999999</v>
          </cell>
        </row>
        <row r="232">
          <cell r="E232">
            <v>225.68299999999999</v>
          </cell>
          <cell r="F232">
            <v>225.68299999999999</v>
          </cell>
          <cell r="G232">
            <v>225.68299999999999</v>
          </cell>
          <cell r="H232">
            <v>225.68299999999999</v>
          </cell>
          <cell r="I232">
            <v>225.68299999999999</v>
          </cell>
          <cell r="J232">
            <v>225.68299999999999</v>
          </cell>
          <cell r="K232">
            <v>225.68299999999999</v>
          </cell>
          <cell r="L232">
            <v>225.68299999999999</v>
          </cell>
          <cell r="M232">
            <v>225.68299999999999</v>
          </cell>
          <cell r="N232">
            <v>225.68299999999999</v>
          </cell>
          <cell r="O232">
            <v>225.68299999999999</v>
          </cell>
          <cell r="P232">
            <v>225.68299999999999</v>
          </cell>
          <cell r="Q232">
            <v>225.68299999999999</v>
          </cell>
          <cell r="R232">
            <v>225.68299999999999</v>
          </cell>
          <cell r="S232">
            <v>225.68299999999999</v>
          </cell>
          <cell r="T232">
            <v>225.68299999999999</v>
          </cell>
          <cell r="U232">
            <v>225.68299999999999</v>
          </cell>
        </row>
        <row r="233">
          <cell r="E233">
            <v>225.68299999999999</v>
          </cell>
          <cell r="F233">
            <v>225.68299999999999</v>
          </cell>
          <cell r="G233">
            <v>225.68299999999999</v>
          </cell>
          <cell r="H233">
            <v>225.68299999999999</v>
          </cell>
          <cell r="I233">
            <v>225.68299999999999</v>
          </cell>
          <cell r="J233">
            <v>225.68299999999999</v>
          </cell>
          <cell r="K233">
            <v>225.68299999999999</v>
          </cell>
          <cell r="L233">
            <v>225.68299999999999</v>
          </cell>
          <cell r="M233">
            <v>225.68299999999999</v>
          </cell>
          <cell r="N233">
            <v>225.68299999999999</v>
          </cell>
          <cell r="O233">
            <v>225.68299999999999</v>
          </cell>
          <cell r="P233">
            <v>225.68299999999999</v>
          </cell>
          <cell r="Q233">
            <v>225.68299999999999</v>
          </cell>
          <cell r="R233">
            <v>225.68299999999999</v>
          </cell>
          <cell r="S233">
            <v>225.68299999999999</v>
          </cell>
          <cell r="T233">
            <v>225.68299999999999</v>
          </cell>
          <cell r="U233">
            <v>225.68299999999999</v>
          </cell>
        </row>
        <row r="234">
          <cell r="E234">
            <v>225.68299999999999</v>
          </cell>
          <cell r="F234">
            <v>225.68299999999999</v>
          </cell>
          <cell r="G234">
            <v>225.68299999999999</v>
          </cell>
          <cell r="H234">
            <v>225.68299999999999</v>
          </cell>
          <cell r="I234">
            <v>225.68299999999999</v>
          </cell>
          <cell r="J234">
            <v>225.68299999999999</v>
          </cell>
          <cell r="K234">
            <v>225.68299999999999</v>
          </cell>
          <cell r="L234">
            <v>225.68299999999999</v>
          </cell>
          <cell r="M234">
            <v>225.68299999999999</v>
          </cell>
          <cell r="N234">
            <v>225.68299999999999</v>
          </cell>
          <cell r="O234">
            <v>225.68299999999999</v>
          </cell>
          <cell r="P234">
            <v>225.68299999999999</v>
          </cell>
          <cell r="Q234">
            <v>225.68299999999999</v>
          </cell>
          <cell r="R234">
            <v>225.68299999999999</v>
          </cell>
          <cell r="S234">
            <v>225.68299999999999</v>
          </cell>
          <cell r="T234">
            <v>225.68299999999999</v>
          </cell>
          <cell r="U234">
            <v>225.68299999999999</v>
          </cell>
        </row>
        <row r="235">
          <cell r="E235">
            <v>225.68299999999999</v>
          </cell>
          <cell r="F235">
            <v>225.68299999999999</v>
          </cell>
          <cell r="G235">
            <v>225.68299999999999</v>
          </cell>
          <cell r="H235">
            <v>225.68299999999999</v>
          </cell>
          <cell r="I235">
            <v>225.68299999999999</v>
          </cell>
          <cell r="J235">
            <v>225.68299999999999</v>
          </cell>
          <cell r="K235">
            <v>225.68299999999999</v>
          </cell>
          <cell r="L235">
            <v>225.68299999999999</v>
          </cell>
          <cell r="M235">
            <v>225.68299999999999</v>
          </cell>
          <cell r="N235">
            <v>225.68299999999999</v>
          </cell>
          <cell r="O235">
            <v>225.68299999999999</v>
          </cell>
          <cell r="P235">
            <v>225.68299999999999</v>
          </cell>
          <cell r="Q235">
            <v>225.68299999999999</v>
          </cell>
          <cell r="R235">
            <v>225.68299999999999</v>
          </cell>
          <cell r="S235">
            <v>225.68299999999999</v>
          </cell>
          <cell r="T235">
            <v>225.68299999999999</v>
          </cell>
          <cell r="U235">
            <v>225.68299999999999</v>
          </cell>
        </row>
        <row r="236">
          <cell r="E236">
            <v>225.68299999999999</v>
          </cell>
          <cell r="F236">
            <v>225.68299999999999</v>
          </cell>
          <cell r="G236">
            <v>225.68299999999999</v>
          </cell>
          <cell r="H236">
            <v>225.68299999999999</v>
          </cell>
          <cell r="I236">
            <v>225.68299999999999</v>
          </cell>
          <cell r="J236">
            <v>225.68299999999999</v>
          </cell>
          <cell r="K236">
            <v>225.68299999999999</v>
          </cell>
          <cell r="L236">
            <v>225.68299999999999</v>
          </cell>
          <cell r="M236">
            <v>225.68299999999999</v>
          </cell>
          <cell r="N236">
            <v>225.68299999999999</v>
          </cell>
          <cell r="O236">
            <v>225.68299999999999</v>
          </cell>
          <cell r="P236">
            <v>225.68299999999999</v>
          </cell>
          <cell r="Q236">
            <v>225.68299999999999</v>
          </cell>
          <cell r="R236">
            <v>225.68299999999999</v>
          </cell>
          <cell r="S236">
            <v>225.68299999999999</v>
          </cell>
          <cell r="T236">
            <v>225.68299999999999</v>
          </cell>
          <cell r="U236">
            <v>225.68299999999999</v>
          </cell>
        </row>
        <row r="237">
          <cell r="E237">
            <v>225.68299999999999</v>
          </cell>
          <cell r="F237">
            <v>225.68299999999999</v>
          </cell>
          <cell r="G237">
            <v>225.68299999999999</v>
          </cell>
          <cell r="H237">
            <v>225.68299999999999</v>
          </cell>
          <cell r="I237">
            <v>225.68299999999999</v>
          </cell>
          <cell r="J237">
            <v>225.68299999999999</v>
          </cell>
          <cell r="K237">
            <v>225.68299999999999</v>
          </cell>
          <cell r="L237">
            <v>225.68299999999999</v>
          </cell>
          <cell r="M237">
            <v>225.68299999999999</v>
          </cell>
          <cell r="N237">
            <v>225.68299999999999</v>
          </cell>
          <cell r="O237">
            <v>225.68299999999999</v>
          </cell>
          <cell r="P237">
            <v>225.68299999999999</v>
          </cell>
          <cell r="Q237">
            <v>225.68299999999999</v>
          </cell>
          <cell r="R237">
            <v>225.68299999999999</v>
          </cell>
          <cell r="S237">
            <v>225.68299999999999</v>
          </cell>
          <cell r="T237">
            <v>225.68299999999999</v>
          </cell>
          <cell r="U237">
            <v>225.68299999999999</v>
          </cell>
        </row>
        <row r="238">
          <cell r="E238">
            <v>225.68299999999999</v>
          </cell>
          <cell r="F238">
            <v>225.68299999999999</v>
          </cell>
          <cell r="G238">
            <v>225.68299999999999</v>
          </cell>
          <cell r="H238">
            <v>225.68299999999999</v>
          </cell>
          <cell r="I238">
            <v>225.68299999999999</v>
          </cell>
          <cell r="J238">
            <v>225.68299999999999</v>
          </cell>
          <cell r="K238">
            <v>225.68299999999999</v>
          </cell>
          <cell r="L238">
            <v>225.68299999999999</v>
          </cell>
          <cell r="M238">
            <v>225.68299999999999</v>
          </cell>
          <cell r="N238">
            <v>225.68299999999999</v>
          </cell>
          <cell r="O238">
            <v>225.68299999999999</v>
          </cell>
          <cell r="P238">
            <v>225.68299999999999</v>
          </cell>
          <cell r="Q238">
            <v>225.68299999999999</v>
          </cell>
          <cell r="R238">
            <v>225.68299999999999</v>
          </cell>
          <cell r="S238">
            <v>225.68299999999999</v>
          </cell>
          <cell r="T238">
            <v>225.68299999999999</v>
          </cell>
          <cell r="U238">
            <v>225.68299999999999</v>
          </cell>
        </row>
        <row r="239">
          <cell r="E239">
            <v>225.68299999999999</v>
          </cell>
          <cell r="F239">
            <v>225.68299999999999</v>
          </cell>
          <cell r="G239">
            <v>225.68299999999999</v>
          </cell>
          <cell r="H239">
            <v>225.68299999999999</v>
          </cell>
          <cell r="I239">
            <v>225.68299999999999</v>
          </cell>
          <cell r="J239">
            <v>225.68299999999999</v>
          </cell>
          <cell r="K239">
            <v>225.68299999999999</v>
          </cell>
          <cell r="L239">
            <v>225.68299999999999</v>
          </cell>
          <cell r="M239">
            <v>225.68299999999999</v>
          </cell>
          <cell r="N239">
            <v>225.68299999999999</v>
          </cell>
          <cell r="O239">
            <v>225.68299999999999</v>
          </cell>
          <cell r="P239">
            <v>225.68299999999999</v>
          </cell>
          <cell r="Q239">
            <v>225.68299999999999</v>
          </cell>
          <cell r="R239">
            <v>225.68299999999999</v>
          </cell>
          <cell r="S239">
            <v>225.68299999999999</v>
          </cell>
          <cell r="T239">
            <v>225.68299999999999</v>
          </cell>
          <cell r="U239">
            <v>225.68299999999999</v>
          </cell>
        </row>
        <row r="240">
          <cell r="E240">
            <v>225.68299999999999</v>
          </cell>
          <cell r="F240">
            <v>225.68299999999999</v>
          </cell>
          <cell r="G240">
            <v>225.68299999999999</v>
          </cell>
          <cell r="H240">
            <v>225.68299999999999</v>
          </cell>
          <cell r="I240">
            <v>225.68299999999999</v>
          </cell>
          <cell r="J240">
            <v>225.68299999999999</v>
          </cell>
          <cell r="K240">
            <v>225.68299999999999</v>
          </cell>
          <cell r="L240">
            <v>225.68299999999999</v>
          </cell>
          <cell r="M240">
            <v>225.68299999999999</v>
          </cell>
          <cell r="N240">
            <v>225.68299999999999</v>
          </cell>
          <cell r="O240">
            <v>225.68299999999999</v>
          </cell>
          <cell r="P240">
            <v>225.68299999999999</v>
          </cell>
          <cell r="Q240">
            <v>225.68299999999999</v>
          </cell>
          <cell r="R240">
            <v>225.68299999999999</v>
          </cell>
          <cell r="S240">
            <v>225.68299999999999</v>
          </cell>
          <cell r="T240">
            <v>225.68299999999999</v>
          </cell>
          <cell r="U240">
            <v>225.68299999999999</v>
          </cell>
        </row>
        <row r="241">
          <cell r="E241">
            <v>225.68299999999999</v>
          </cell>
          <cell r="F241">
            <v>225.68299999999999</v>
          </cell>
          <cell r="G241">
            <v>225.68299999999999</v>
          </cell>
          <cell r="H241">
            <v>225.68299999999999</v>
          </cell>
          <cell r="I241">
            <v>225.68299999999999</v>
          </cell>
          <cell r="J241">
            <v>225.68299999999999</v>
          </cell>
          <cell r="K241">
            <v>225.68299999999999</v>
          </cell>
          <cell r="L241">
            <v>225.68299999999999</v>
          </cell>
          <cell r="M241">
            <v>225.68299999999999</v>
          </cell>
          <cell r="N241">
            <v>225.68299999999999</v>
          </cell>
          <cell r="O241">
            <v>225.68299999999999</v>
          </cell>
          <cell r="P241">
            <v>225.68299999999999</v>
          </cell>
          <cell r="Q241">
            <v>225.68299999999999</v>
          </cell>
          <cell r="R241">
            <v>225.68299999999999</v>
          </cell>
          <cell r="S241">
            <v>225.68299999999999</v>
          </cell>
          <cell r="T241">
            <v>225.68299999999999</v>
          </cell>
          <cell r="U241">
            <v>225.68299999999999</v>
          </cell>
        </row>
        <row r="242">
          <cell r="E242">
            <v>225.68299999999999</v>
          </cell>
          <cell r="F242">
            <v>225.68299999999999</v>
          </cell>
          <cell r="G242">
            <v>225.68299999999999</v>
          </cell>
          <cell r="H242">
            <v>225.68299999999999</v>
          </cell>
          <cell r="I242">
            <v>225.68299999999999</v>
          </cell>
          <cell r="J242">
            <v>225.68299999999999</v>
          </cell>
          <cell r="K242">
            <v>225.68299999999999</v>
          </cell>
          <cell r="L242">
            <v>225.68299999999999</v>
          </cell>
          <cell r="M242">
            <v>225.68299999999999</v>
          </cell>
          <cell r="N242">
            <v>225.68299999999999</v>
          </cell>
          <cell r="O242">
            <v>225.68299999999999</v>
          </cell>
          <cell r="P242">
            <v>225.68299999999999</v>
          </cell>
          <cell r="Q242">
            <v>225.68299999999999</v>
          </cell>
          <cell r="R242">
            <v>225.68299999999999</v>
          </cell>
          <cell r="S242">
            <v>225.68299999999999</v>
          </cell>
          <cell r="T242">
            <v>225.68299999999999</v>
          </cell>
          <cell r="U242">
            <v>225.68299999999999</v>
          </cell>
        </row>
        <row r="243">
          <cell r="E243">
            <v>225.68299999999999</v>
          </cell>
          <cell r="F243">
            <v>225.68299999999999</v>
          </cell>
          <cell r="G243">
            <v>225.68299999999999</v>
          </cell>
          <cell r="H243">
            <v>225.68299999999999</v>
          </cell>
          <cell r="I243">
            <v>225.68299999999999</v>
          </cell>
          <cell r="J243">
            <v>225.68299999999999</v>
          </cell>
          <cell r="K243">
            <v>225.68299999999999</v>
          </cell>
          <cell r="L243">
            <v>225.68299999999999</v>
          </cell>
          <cell r="M243">
            <v>225.68299999999999</v>
          </cell>
          <cell r="N243">
            <v>225.68299999999999</v>
          </cell>
          <cell r="O243">
            <v>225.68299999999999</v>
          </cell>
          <cell r="P243">
            <v>225.68299999999999</v>
          </cell>
          <cell r="Q243">
            <v>225.68299999999999</v>
          </cell>
          <cell r="R243">
            <v>225.68299999999999</v>
          </cell>
          <cell r="S243">
            <v>225.68299999999999</v>
          </cell>
          <cell r="T243">
            <v>225.68299999999999</v>
          </cell>
          <cell r="U243">
            <v>225.68299999999999</v>
          </cell>
        </row>
        <row r="244">
          <cell r="E244">
            <v>225.68299999999999</v>
          </cell>
          <cell r="F244">
            <v>225.68299999999999</v>
          </cell>
          <cell r="G244">
            <v>225.68299999999999</v>
          </cell>
          <cell r="H244">
            <v>225.68299999999999</v>
          </cell>
          <cell r="I244">
            <v>225.68299999999999</v>
          </cell>
          <cell r="J244">
            <v>225.68299999999999</v>
          </cell>
          <cell r="K244">
            <v>225.68299999999999</v>
          </cell>
          <cell r="L244">
            <v>225.68299999999999</v>
          </cell>
          <cell r="M244">
            <v>225.68299999999999</v>
          </cell>
          <cell r="N244">
            <v>225.68299999999999</v>
          </cell>
          <cell r="O244">
            <v>225.68299999999999</v>
          </cell>
          <cell r="P244">
            <v>225.68299999999999</v>
          </cell>
          <cell r="Q244">
            <v>225.68299999999999</v>
          </cell>
          <cell r="R244">
            <v>225.68299999999999</v>
          </cell>
          <cell r="S244">
            <v>225.68299999999999</v>
          </cell>
          <cell r="T244">
            <v>225.68299999999999</v>
          </cell>
          <cell r="U244">
            <v>225.68299999999999</v>
          </cell>
        </row>
        <row r="245">
          <cell r="E245">
            <v>225.68299999999999</v>
          </cell>
          <cell r="F245">
            <v>225.68299999999999</v>
          </cell>
          <cell r="G245">
            <v>225.68299999999999</v>
          </cell>
          <cell r="H245">
            <v>225.68299999999999</v>
          </cell>
          <cell r="I245">
            <v>225.68299999999999</v>
          </cell>
          <cell r="J245">
            <v>225.68299999999999</v>
          </cell>
          <cell r="K245">
            <v>225.68299999999999</v>
          </cell>
          <cell r="L245">
            <v>225.68299999999999</v>
          </cell>
          <cell r="M245">
            <v>225.68299999999999</v>
          </cell>
          <cell r="N245">
            <v>225.68299999999999</v>
          </cell>
          <cell r="O245">
            <v>225.68299999999999</v>
          </cell>
          <cell r="P245">
            <v>225.68299999999999</v>
          </cell>
          <cell r="Q245">
            <v>225.68299999999999</v>
          </cell>
          <cell r="R245">
            <v>225.68299999999999</v>
          </cell>
          <cell r="S245">
            <v>225.68299999999999</v>
          </cell>
          <cell r="T245">
            <v>225.68299999999999</v>
          </cell>
          <cell r="U245">
            <v>225.68299999999999</v>
          </cell>
        </row>
        <row r="246">
          <cell r="E246">
            <v>225.68299999999999</v>
          </cell>
          <cell r="F246">
            <v>225.68299999999999</v>
          </cell>
          <cell r="G246">
            <v>225.68299999999999</v>
          </cell>
          <cell r="H246">
            <v>225.68299999999999</v>
          </cell>
          <cell r="I246">
            <v>225.68299999999999</v>
          </cell>
          <cell r="J246">
            <v>225.68299999999999</v>
          </cell>
          <cell r="K246">
            <v>225.68299999999999</v>
          </cell>
          <cell r="L246">
            <v>225.68299999999999</v>
          </cell>
          <cell r="M246">
            <v>225.68299999999999</v>
          </cell>
          <cell r="N246">
            <v>225.68299999999999</v>
          </cell>
          <cell r="O246">
            <v>225.68299999999999</v>
          </cell>
          <cell r="P246">
            <v>225.68299999999999</v>
          </cell>
          <cell r="Q246">
            <v>225.68299999999999</v>
          </cell>
          <cell r="R246">
            <v>225.68299999999999</v>
          </cell>
          <cell r="S246">
            <v>225.68299999999999</v>
          </cell>
          <cell r="T246">
            <v>225.68299999999999</v>
          </cell>
          <cell r="U246">
            <v>225.68299999999999</v>
          </cell>
        </row>
        <row r="247">
          <cell r="E247">
            <v>225.68299999999999</v>
          </cell>
          <cell r="F247">
            <v>225.68299999999999</v>
          </cell>
          <cell r="G247">
            <v>225.68299999999999</v>
          </cell>
          <cell r="H247">
            <v>225.68299999999999</v>
          </cell>
          <cell r="I247">
            <v>225.68299999999999</v>
          </cell>
          <cell r="J247">
            <v>225.68299999999999</v>
          </cell>
          <cell r="K247">
            <v>225.68299999999999</v>
          </cell>
          <cell r="L247">
            <v>225.68299999999999</v>
          </cell>
          <cell r="M247">
            <v>225.68299999999999</v>
          </cell>
          <cell r="N247">
            <v>225.68299999999999</v>
          </cell>
          <cell r="O247">
            <v>225.68299999999999</v>
          </cell>
          <cell r="P247">
            <v>225.68299999999999</v>
          </cell>
          <cell r="Q247">
            <v>225.68299999999999</v>
          </cell>
          <cell r="R247">
            <v>225.68299999999999</v>
          </cell>
          <cell r="S247">
            <v>225.68299999999999</v>
          </cell>
          <cell r="T247">
            <v>225.68299999999999</v>
          </cell>
          <cell r="U247">
            <v>225.68299999999999</v>
          </cell>
        </row>
        <row r="248">
          <cell r="E248">
            <v>225.68299999999999</v>
          </cell>
          <cell r="F248">
            <v>225.68299999999999</v>
          </cell>
          <cell r="G248">
            <v>225.68299999999999</v>
          </cell>
          <cell r="H248">
            <v>225.68299999999999</v>
          </cell>
          <cell r="I248">
            <v>225.68299999999999</v>
          </cell>
          <cell r="J248">
            <v>225.68299999999999</v>
          </cell>
          <cell r="K248">
            <v>225.68299999999999</v>
          </cell>
          <cell r="L248">
            <v>225.68299999999999</v>
          </cell>
          <cell r="M248">
            <v>225.68299999999999</v>
          </cell>
          <cell r="N248">
            <v>225.68299999999999</v>
          </cell>
          <cell r="O248">
            <v>225.68299999999999</v>
          </cell>
          <cell r="P248">
            <v>225.68299999999999</v>
          </cell>
          <cell r="Q248">
            <v>225.68299999999999</v>
          </cell>
          <cell r="R248">
            <v>225.68299999999999</v>
          </cell>
          <cell r="S248">
            <v>225.68299999999999</v>
          </cell>
          <cell r="T248">
            <v>225.68299999999999</v>
          </cell>
          <cell r="U248">
            <v>225.68299999999999</v>
          </cell>
        </row>
        <row r="249">
          <cell r="E249">
            <v>225.68299999999999</v>
          </cell>
          <cell r="F249">
            <v>225.68299999999999</v>
          </cell>
          <cell r="G249">
            <v>225.68299999999999</v>
          </cell>
          <cell r="H249">
            <v>225.68299999999999</v>
          </cell>
          <cell r="I249">
            <v>225.68299999999999</v>
          </cell>
          <cell r="J249">
            <v>225.68299999999999</v>
          </cell>
          <cell r="K249">
            <v>225.68299999999999</v>
          </cell>
          <cell r="L249">
            <v>225.68299999999999</v>
          </cell>
          <cell r="M249">
            <v>225.68299999999999</v>
          </cell>
          <cell r="N249">
            <v>225.68299999999999</v>
          </cell>
          <cell r="O249">
            <v>225.68299999999999</v>
          </cell>
          <cell r="P249">
            <v>225.68299999999999</v>
          </cell>
          <cell r="Q249">
            <v>225.68299999999999</v>
          </cell>
          <cell r="R249">
            <v>225.68299999999999</v>
          </cell>
          <cell r="S249">
            <v>225.68299999999999</v>
          </cell>
          <cell r="T249">
            <v>225.68299999999999</v>
          </cell>
          <cell r="U249">
            <v>225.68299999999999</v>
          </cell>
        </row>
        <row r="250">
          <cell r="E250">
            <v>225.68299999999999</v>
          </cell>
          <cell r="F250">
            <v>225.68299999999999</v>
          </cell>
          <cell r="G250">
            <v>225.68299999999999</v>
          </cell>
          <cell r="H250">
            <v>225.68299999999999</v>
          </cell>
          <cell r="I250">
            <v>225.68299999999999</v>
          </cell>
          <cell r="J250">
            <v>225.68299999999999</v>
          </cell>
          <cell r="K250">
            <v>225.68299999999999</v>
          </cell>
          <cell r="L250">
            <v>225.68299999999999</v>
          </cell>
          <cell r="M250">
            <v>225.68299999999999</v>
          </cell>
          <cell r="N250">
            <v>225.68299999999999</v>
          </cell>
          <cell r="O250">
            <v>225.68299999999999</v>
          </cell>
          <cell r="P250">
            <v>225.68299999999999</v>
          </cell>
          <cell r="Q250">
            <v>225.68299999999999</v>
          </cell>
          <cell r="R250">
            <v>225.68299999999999</v>
          </cell>
          <cell r="S250">
            <v>225.68299999999999</v>
          </cell>
          <cell r="T250">
            <v>225.68299999999999</v>
          </cell>
          <cell r="U250">
            <v>225.68299999999999</v>
          </cell>
        </row>
        <row r="251">
          <cell r="E251">
            <v>225.68299999999999</v>
          </cell>
          <cell r="F251">
            <v>225.68299999999999</v>
          </cell>
          <cell r="G251">
            <v>225.68299999999999</v>
          </cell>
          <cell r="H251">
            <v>225.68299999999999</v>
          </cell>
          <cell r="I251">
            <v>225.68299999999999</v>
          </cell>
          <cell r="J251">
            <v>225.68299999999999</v>
          </cell>
          <cell r="K251">
            <v>225.68299999999999</v>
          </cell>
          <cell r="L251">
            <v>225.68299999999999</v>
          </cell>
          <cell r="M251">
            <v>225.68299999999999</v>
          </cell>
          <cell r="N251">
            <v>225.68299999999999</v>
          </cell>
          <cell r="O251">
            <v>225.68299999999999</v>
          </cell>
          <cell r="P251">
            <v>225.68299999999999</v>
          </cell>
          <cell r="Q251">
            <v>225.68299999999999</v>
          </cell>
          <cell r="R251">
            <v>225.68299999999999</v>
          </cell>
          <cell r="S251">
            <v>225.68299999999999</v>
          </cell>
          <cell r="T251">
            <v>225.68299999999999</v>
          </cell>
          <cell r="U251">
            <v>225.68299999999999</v>
          </cell>
        </row>
        <row r="252">
          <cell r="E252">
            <v>225.68299999999999</v>
          </cell>
          <cell r="F252">
            <v>225.68299999999999</v>
          </cell>
          <cell r="G252">
            <v>225.68299999999999</v>
          </cell>
          <cell r="H252">
            <v>225.68299999999999</v>
          </cell>
          <cell r="I252">
            <v>225.68299999999999</v>
          </cell>
          <cell r="J252">
            <v>225.68299999999999</v>
          </cell>
          <cell r="K252">
            <v>225.68299999999999</v>
          </cell>
          <cell r="L252">
            <v>225.68299999999999</v>
          </cell>
          <cell r="M252">
            <v>225.68299999999999</v>
          </cell>
          <cell r="N252">
            <v>225.68299999999999</v>
          </cell>
          <cell r="O252">
            <v>225.68299999999999</v>
          </cell>
          <cell r="P252">
            <v>225.68299999999999</v>
          </cell>
          <cell r="Q252">
            <v>225.68299999999999</v>
          </cell>
          <cell r="R252">
            <v>225.68299999999999</v>
          </cell>
          <cell r="S252">
            <v>225.68299999999999</v>
          </cell>
          <cell r="T252">
            <v>225.68299999999999</v>
          </cell>
          <cell r="U252">
            <v>225.68299999999999</v>
          </cell>
        </row>
        <row r="253">
          <cell r="E253">
            <v>225.68299999999999</v>
          </cell>
          <cell r="F253">
            <v>225.68299999999999</v>
          </cell>
          <cell r="G253">
            <v>225.68299999999999</v>
          </cell>
          <cell r="H253">
            <v>225.68299999999999</v>
          </cell>
          <cell r="I253">
            <v>225.68299999999999</v>
          </cell>
          <cell r="J253">
            <v>225.68299999999999</v>
          </cell>
          <cell r="K253">
            <v>225.68299999999999</v>
          </cell>
          <cell r="L253">
            <v>225.68299999999999</v>
          </cell>
          <cell r="M253">
            <v>225.68299999999999</v>
          </cell>
          <cell r="N253">
            <v>225.68299999999999</v>
          </cell>
          <cell r="O253">
            <v>225.68299999999999</v>
          </cell>
          <cell r="P253">
            <v>225.68299999999999</v>
          </cell>
          <cell r="Q253">
            <v>225.68299999999999</v>
          </cell>
          <cell r="R253">
            <v>225.68299999999999</v>
          </cell>
          <cell r="S253">
            <v>225.68299999999999</v>
          </cell>
          <cell r="T253">
            <v>225.68299999999999</v>
          </cell>
          <cell r="U253">
            <v>225.68299999999999</v>
          </cell>
        </row>
        <row r="254">
          <cell r="E254">
            <v>225.68299999999999</v>
          </cell>
          <cell r="F254">
            <v>225.68299999999999</v>
          </cell>
          <cell r="G254">
            <v>225.68299999999999</v>
          </cell>
          <cell r="H254">
            <v>225.68299999999999</v>
          </cell>
          <cell r="I254">
            <v>225.68299999999999</v>
          </cell>
          <cell r="J254">
            <v>225.68299999999999</v>
          </cell>
          <cell r="K254">
            <v>225.68299999999999</v>
          </cell>
          <cell r="L254">
            <v>225.68299999999999</v>
          </cell>
          <cell r="M254">
            <v>225.68299999999999</v>
          </cell>
          <cell r="N254">
            <v>225.68299999999999</v>
          </cell>
          <cell r="O254">
            <v>225.68299999999999</v>
          </cell>
          <cell r="P254">
            <v>225.68299999999999</v>
          </cell>
          <cell r="Q254">
            <v>225.68299999999999</v>
          </cell>
          <cell r="R254">
            <v>225.68299999999999</v>
          </cell>
          <cell r="S254">
            <v>225.68299999999999</v>
          </cell>
          <cell r="T254">
            <v>225.68299999999999</v>
          </cell>
          <cell r="U254">
            <v>225.68299999999999</v>
          </cell>
        </row>
        <row r="255">
          <cell r="E255">
            <v>225.68299999999999</v>
          </cell>
          <cell r="F255">
            <v>225.68299999999999</v>
          </cell>
          <cell r="G255">
            <v>225.68299999999999</v>
          </cell>
          <cell r="H255">
            <v>225.68299999999999</v>
          </cell>
          <cell r="I255">
            <v>225.68299999999999</v>
          </cell>
          <cell r="J255">
            <v>225.68299999999999</v>
          </cell>
          <cell r="K255">
            <v>225.68299999999999</v>
          </cell>
          <cell r="L255">
            <v>225.68299999999999</v>
          </cell>
          <cell r="M255">
            <v>225.68299999999999</v>
          </cell>
          <cell r="N255">
            <v>225.68299999999999</v>
          </cell>
          <cell r="O255">
            <v>225.68299999999999</v>
          </cell>
          <cell r="P255">
            <v>225.68299999999999</v>
          </cell>
          <cell r="Q255">
            <v>225.68299999999999</v>
          </cell>
          <cell r="R255">
            <v>225.68299999999999</v>
          </cell>
          <cell r="S255">
            <v>225.68299999999999</v>
          </cell>
          <cell r="T255">
            <v>225.68299999999999</v>
          </cell>
          <cell r="U255">
            <v>225.68299999999999</v>
          </cell>
        </row>
        <row r="256">
          <cell r="E256">
            <v>225.68299999999999</v>
          </cell>
          <cell r="F256">
            <v>225.68299999999999</v>
          </cell>
          <cell r="G256">
            <v>225.68299999999999</v>
          </cell>
          <cell r="H256">
            <v>225.68299999999999</v>
          </cell>
          <cell r="I256">
            <v>225.68299999999999</v>
          </cell>
          <cell r="J256">
            <v>225.68299999999999</v>
          </cell>
          <cell r="K256">
            <v>225.68299999999999</v>
          </cell>
          <cell r="L256">
            <v>225.68299999999999</v>
          </cell>
          <cell r="M256">
            <v>225.68299999999999</v>
          </cell>
          <cell r="N256">
            <v>225.68299999999999</v>
          </cell>
          <cell r="O256">
            <v>225.68299999999999</v>
          </cell>
          <cell r="P256">
            <v>225.68299999999999</v>
          </cell>
          <cell r="Q256">
            <v>225.68299999999999</v>
          </cell>
          <cell r="R256">
            <v>225.68299999999999</v>
          </cell>
          <cell r="S256">
            <v>225.68299999999999</v>
          </cell>
          <cell r="T256">
            <v>225.68299999999999</v>
          </cell>
          <cell r="U256">
            <v>225.68299999999999</v>
          </cell>
        </row>
        <row r="257">
          <cell r="E257">
            <v>225.68299999999999</v>
          </cell>
          <cell r="F257">
            <v>225.68299999999999</v>
          </cell>
          <cell r="G257">
            <v>225.68299999999999</v>
          </cell>
          <cell r="H257">
            <v>225.68299999999999</v>
          </cell>
          <cell r="I257">
            <v>225.68299999999999</v>
          </cell>
          <cell r="J257">
            <v>225.68299999999999</v>
          </cell>
          <cell r="K257">
            <v>225.68299999999999</v>
          </cell>
          <cell r="L257">
            <v>225.68299999999999</v>
          </cell>
          <cell r="M257">
            <v>225.68299999999999</v>
          </cell>
          <cell r="N257">
            <v>225.68299999999999</v>
          </cell>
          <cell r="O257">
            <v>225.68299999999999</v>
          </cell>
          <cell r="P257">
            <v>225.68299999999999</v>
          </cell>
          <cell r="Q257">
            <v>225.68299999999999</v>
          </cell>
          <cell r="R257">
            <v>225.68299999999999</v>
          </cell>
          <cell r="S257">
            <v>225.68299999999999</v>
          </cell>
          <cell r="T257">
            <v>225.68299999999999</v>
          </cell>
          <cell r="U257">
            <v>225.68299999999999</v>
          </cell>
        </row>
        <row r="258">
          <cell r="E258">
            <v>225.68299999999999</v>
          </cell>
          <cell r="F258">
            <v>225.68299999999999</v>
          </cell>
          <cell r="G258">
            <v>225.68299999999999</v>
          </cell>
          <cell r="H258">
            <v>225.68299999999999</v>
          </cell>
          <cell r="I258">
            <v>225.68299999999999</v>
          </cell>
          <cell r="J258">
            <v>225.68299999999999</v>
          </cell>
          <cell r="K258">
            <v>225.68299999999999</v>
          </cell>
          <cell r="L258">
            <v>225.68299999999999</v>
          </cell>
          <cell r="M258">
            <v>225.68299999999999</v>
          </cell>
          <cell r="N258">
            <v>225.68299999999999</v>
          </cell>
          <cell r="O258">
            <v>225.68299999999999</v>
          </cell>
          <cell r="P258">
            <v>225.68299999999999</v>
          </cell>
          <cell r="Q258">
            <v>225.68299999999999</v>
          </cell>
          <cell r="R258">
            <v>225.68299999999999</v>
          </cell>
          <cell r="S258">
            <v>225.68299999999999</v>
          </cell>
          <cell r="T258">
            <v>225.68299999999999</v>
          </cell>
          <cell r="U258">
            <v>225.68299999999999</v>
          </cell>
        </row>
        <row r="259">
          <cell r="E259">
            <v>225.68299999999999</v>
          </cell>
          <cell r="F259">
            <v>225.68299999999999</v>
          </cell>
          <cell r="G259">
            <v>225.68299999999999</v>
          </cell>
          <cell r="H259">
            <v>225.68299999999999</v>
          </cell>
          <cell r="I259">
            <v>225.68299999999999</v>
          </cell>
          <cell r="J259">
            <v>225.68299999999999</v>
          </cell>
          <cell r="K259">
            <v>225.68299999999999</v>
          </cell>
          <cell r="L259">
            <v>225.68299999999999</v>
          </cell>
          <cell r="M259">
            <v>225.68299999999999</v>
          </cell>
          <cell r="N259">
            <v>225.68299999999999</v>
          </cell>
          <cell r="O259">
            <v>225.68299999999999</v>
          </cell>
          <cell r="P259">
            <v>225.68299999999999</v>
          </cell>
          <cell r="Q259">
            <v>225.68299999999999</v>
          </cell>
          <cell r="R259">
            <v>225.68299999999999</v>
          </cell>
          <cell r="S259">
            <v>225.68299999999999</v>
          </cell>
          <cell r="T259">
            <v>225.68299999999999</v>
          </cell>
          <cell r="U259">
            <v>225.68299999999999</v>
          </cell>
        </row>
        <row r="260">
          <cell r="E260">
            <v>225.68299999999999</v>
          </cell>
          <cell r="F260">
            <v>225.68299999999999</v>
          </cell>
          <cell r="G260">
            <v>225.68299999999999</v>
          </cell>
          <cell r="H260">
            <v>225.68299999999999</v>
          </cell>
          <cell r="I260">
            <v>225.68299999999999</v>
          </cell>
          <cell r="J260">
            <v>225.68299999999999</v>
          </cell>
          <cell r="K260">
            <v>225.68299999999999</v>
          </cell>
          <cell r="L260">
            <v>225.68299999999999</v>
          </cell>
          <cell r="M260">
            <v>225.68299999999999</v>
          </cell>
          <cell r="N260">
            <v>225.68299999999999</v>
          </cell>
          <cell r="O260">
            <v>225.68299999999999</v>
          </cell>
          <cell r="P260">
            <v>225.68299999999999</v>
          </cell>
          <cell r="Q260">
            <v>225.68299999999999</v>
          </cell>
          <cell r="R260">
            <v>225.68299999999999</v>
          </cell>
          <cell r="S260">
            <v>225.68299999999999</v>
          </cell>
          <cell r="T260">
            <v>225.68299999999999</v>
          </cell>
          <cell r="U260">
            <v>225.68299999999999</v>
          </cell>
        </row>
        <row r="261">
          <cell r="E261">
            <v>225.68299999999999</v>
          </cell>
          <cell r="F261">
            <v>225.68299999999999</v>
          </cell>
          <cell r="G261">
            <v>225.68299999999999</v>
          </cell>
          <cell r="H261">
            <v>225.68299999999999</v>
          </cell>
          <cell r="I261">
            <v>225.68299999999999</v>
          </cell>
          <cell r="J261">
            <v>225.68299999999999</v>
          </cell>
          <cell r="K261">
            <v>225.68299999999999</v>
          </cell>
          <cell r="L261">
            <v>225.68299999999999</v>
          </cell>
          <cell r="M261">
            <v>225.68299999999999</v>
          </cell>
          <cell r="N261">
            <v>225.68299999999999</v>
          </cell>
          <cell r="O261">
            <v>225.68299999999999</v>
          </cell>
          <cell r="P261">
            <v>225.68299999999999</v>
          </cell>
          <cell r="Q261">
            <v>225.68299999999999</v>
          </cell>
          <cell r="R261">
            <v>225.68299999999999</v>
          </cell>
          <cell r="S261">
            <v>225.68299999999999</v>
          </cell>
          <cell r="T261">
            <v>225.68299999999999</v>
          </cell>
          <cell r="U261">
            <v>225.68299999999999</v>
          </cell>
        </row>
        <row r="262">
          <cell r="E262">
            <v>225.68299999999999</v>
          </cell>
          <cell r="F262">
            <v>225.68299999999999</v>
          </cell>
          <cell r="G262">
            <v>225.68299999999999</v>
          </cell>
          <cell r="H262">
            <v>225.68299999999999</v>
          </cell>
          <cell r="I262">
            <v>225.68299999999999</v>
          </cell>
          <cell r="J262">
            <v>225.68299999999999</v>
          </cell>
          <cell r="K262">
            <v>225.68299999999999</v>
          </cell>
          <cell r="L262">
            <v>225.68299999999999</v>
          </cell>
          <cell r="M262">
            <v>225.68299999999999</v>
          </cell>
          <cell r="N262">
            <v>225.68299999999999</v>
          </cell>
          <cell r="O262">
            <v>225.68299999999999</v>
          </cell>
          <cell r="P262">
            <v>225.68299999999999</v>
          </cell>
          <cell r="Q262">
            <v>225.68299999999999</v>
          </cell>
          <cell r="R262">
            <v>225.68299999999999</v>
          </cell>
          <cell r="S262">
            <v>225.68299999999999</v>
          </cell>
          <cell r="T262">
            <v>225.68299999999999</v>
          </cell>
          <cell r="U262">
            <v>225.68299999999999</v>
          </cell>
        </row>
        <row r="263">
          <cell r="E263">
            <v>225.68299999999999</v>
          </cell>
          <cell r="F263">
            <v>225.68299999999999</v>
          </cell>
          <cell r="G263">
            <v>225.68299999999999</v>
          </cell>
          <cell r="H263">
            <v>225.68299999999999</v>
          </cell>
          <cell r="I263">
            <v>225.68299999999999</v>
          </cell>
          <cell r="J263">
            <v>225.68299999999999</v>
          </cell>
          <cell r="K263">
            <v>225.68299999999999</v>
          </cell>
          <cell r="L263">
            <v>225.68299999999999</v>
          </cell>
          <cell r="M263">
            <v>225.68299999999999</v>
          </cell>
          <cell r="N263">
            <v>225.68299999999999</v>
          </cell>
          <cell r="O263">
            <v>225.68299999999999</v>
          </cell>
          <cell r="P263">
            <v>225.68299999999999</v>
          </cell>
          <cell r="Q263">
            <v>225.68299999999999</v>
          </cell>
          <cell r="R263">
            <v>225.68299999999999</v>
          </cell>
          <cell r="S263">
            <v>225.68299999999999</v>
          </cell>
          <cell r="T263">
            <v>225.68299999999999</v>
          </cell>
          <cell r="U263">
            <v>225.68299999999999</v>
          </cell>
        </row>
        <row r="264">
          <cell r="E264">
            <v>225.68299999999999</v>
          </cell>
          <cell r="F264">
            <v>225.68299999999999</v>
          </cell>
          <cell r="G264">
            <v>225.68299999999999</v>
          </cell>
          <cell r="H264">
            <v>225.68299999999999</v>
          </cell>
          <cell r="I264">
            <v>225.68299999999999</v>
          </cell>
          <cell r="J264">
            <v>225.68299999999999</v>
          </cell>
          <cell r="K264">
            <v>225.68299999999999</v>
          </cell>
          <cell r="L264">
            <v>225.68299999999999</v>
          </cell>
          <cell r="M264">
            <v>225.68299999999999</v>
          </cell>
          <cell r="N264">
            <v>225.68299999999999</v>
          </cell>
          <cell r="O264">
            <v>225.68299999999999</v>
          </cell>
          <cell r="P264">
            <v>225.68299999999999</v>
          </cell>
          <cell r="Q264">
            <v>225.68299999999999</v>
          </cell>
          <cell r="R264">
            <v>225.68299999999999</v>
          </cell>
          <cell r="S264">
            <v>225.68299999999999</v>
          </cell>
          <cell r="T264">
            <v>225.68299999999999</v>
          </cell>
          <cell r="U264">
            <v>225.68299999999999</v>
          </cell>
        </row>
        <row r="265">
          <cell r="E265">
            <v>225.68299999999999</v>
          </cell>
          <cell r="F265">
            <v>225.68299999999999</v>
          </cell>
          <cell r="G265">
            <v>225.68299999999999</v>
          </cell>
          <cell r="H265">
            <v>225.68299999999999</v>
          </cell>
          <cell r="I265">
            <v>225.68299999999999</v>
          </cell>
          <cell r="J265">
            <v>225.68299999999999</v>
          </cell>
          <cell r="K265">
            <v>225.68299999999999</v>
          </cell>
          <cell r="L265">
            <v>225.68299999999999</v>
          </cell>
          <cell r="M265">
            <v>225.68299999999999</v>
          </cell>
          <cell r="N265">
            <v>225.68299999999999</v>
          </cell>
          <cell r="O265">
            <v>225.68299999999999</v>
          </cell>
          <cell r="P265">
            <v>225.68299999999999</v>
          </cell>
          <cell r="Q265">
            <v>225.68299999999999</v>
          </cell>
          <cell r="R265">
            <v>225.68299999999999</v>
          </cell>
          <cell r="S265">
            <v>225.68299999999999</v>
          </cell>
          <cell r="T265">
            <v>225.68299999999999</v>
          </cell>
          <cell r="U265">
            <v>225.68299999999999</v>
          </cell>
        </row>
        <row r="266">
          <cell r="E266">
            <v>225.68299999999999</v>
          </cell>
          <cell r="F266">
            <v>225.68299999999999</v>
          </cell>
          <cell r="G266">
            <v>225.68299999999999</v>
          </cell>
          <cell r="H266">
            <v>225.68299999999999</v>
          </cell>
          <cell r="I266">
            <v>225.68299999999999</v>
          </cell>
          <cell r="J266">
            <v>225.68299999999999</v>
          </cell>
          <cell r="K266">
            <v>225.68299999999999</v>
          </cell>
          <cell r="L266">
            <v>225.68299999999999</v>
          </cell>
          <cell r="M266">
            <v>225.68299999999999</v>
          </cell>
          <cell r="N266">
            <v>225.68299999999999</v>
          </cell>
          <cell r="O266">
            <v>225.68299999999999</v>
          </cell>
          <cell r="P266">
            <v>225.68299999999999</v>
          </cell>
          <cell r="Q266">
            <v>225.68299999999999</v>
          </cell>
          <cell r="R266">
            <v>225.68299999999999</v>
          </cell>
          <cell r="S266">
            <v>225.68299999999999</v>
          </cell>
          <cell r="T266">
            <v>225.68299999999999</v>
          </cell>
          <cell r="U266">
            <v>225.68299999999999</v>
          </cell>
        </row>
        <row r="267">
          <cell r="E267">
            <v>225.68299999999999</v>
          </cell>
          <cell r="F267">
            <v>225.68299999999999</v>
          </cell>
          <cell r="G267">
            <v>225.68299999999999</v>
          </cell>
          <cell r="H267">
            <v>225.68299999999999</v>
          </cell>
          <cell r="I267">
            <v>225.68299999999999</v>
          </cell>
          <cell r="J267">
            <v>225.68299999999999</v>
          </cell>
          <cell r="K267">
            <v>225.68299999999999</v>
          </cell>
          <cell r="L267">
            <v>225.68299999999999</v>
          </cell>
          <cell r="M267">
            <v>225.68299999999999</v>
          </cell>
          <cell r="N267">
            <v>225.68299999999999</v>
          </cell>
          <cell r="O267">
            <v>225.68299999999999</v>
          </cell>
          <cell r="P267">
            <v>225.68299999999999</v>
          </cell>
          <cell r="Q267">
            <v>225.68299999999999</v>
          </cell>
          <cell r="R267">
            <v>225.68299999999999</v>
          </cell>
          <cell r="S267">
            <v>225.68299999999999</v>
          </cell>
          <cell r="T267">
            <v>225.68299999999999</v>
          </cell>
          <cell r="U267">
            <v>225.68299999999999</v>
          </cell>
        </row>
        <row r="268">
          <cell r="E268">
            <v>225.68299999999999</v>
          </cell>
          <cell r="F268">
            <v>225.68299999999999</v>
          </cell>
          <cell r="G268">
            <v>225.68299999999999</v>
          </cell>
          <cell r="H268">
            <v>225.68299999999999</v>
          </cell>
          <cell r="I268">
            <v>225.68299999999999</v>
          </cell>
          <cell r="J268">
            <v>225.68299999999999</v>
          </cell>
          <cell r="K268">
            <v>225.68299999999999</v>
          </cell>
          <cell r="L268">
            <v>225.68299999999999</v>
          </cell>
          <cell r="M268">
            <v>225.68299999999999</v>
          </cell>
          <cell r="N268">
            <v>225.68299999999999</v>
          </cell>
          <cell r="O268">
            <v>225.68299999999999</v>
          </cell>
          <cell r="P268">
            <v>225.68299999999999</v>
          </cell>
          <cell r="Q268">
            <v>225.68299999999999</v>
          </cell>
          <cell r="R268">
            <v>225.68299999999999</v>
          </cell>
          <cell r="S268">
            <v>225.68299999999999</v>
          </cell>
          <cell r="T268">
            <v>225.68299999999999</v>
          </cell>
          <cell r="U268">
            <v>225.68299999999999</v>
          </cell>
        </row>
        <row r="269">
          <cell r="E269">
            <v>225.68299999999999</v>
          </cell>
          <cell r="F269">
            <v>225.68299999999999</v>
          </cell>
          <cell r="G269">
            <v>225.68299999999999</v>
          </cell>
          <cell r="H269">
            <v>225.68299999999999</v>
          </cell>
          <cell r="I269">
            <v>225.68299999999999</v>
          </cell>
          <cell r="J269">
            <v>225.68299999999999</v>
          </cell>
          <cell r="K269">
            <v>225.68299999999999</v>
          </cell>
          <cell r="L269">
            <v>225.68299999999999</v>
          </cell>
          <cell r="M269">
            <v>225.68299999999999</v>
          </cell>
          <cell r="N269">
            <v>225.68299999999999</v>
          </cell>
          <cell r="O269">
            <v>225.68299999999999</v>
          </cell>
          <cell r="P269">
            <v>225.68299999999999</v>
          </cell>
          <cell r="Q269">
            <v>225.68299999999999</v>
          </cell>
          <cell r="R269">
            <v>225.68299999999999</v>
          </cell>
          <cell r="S269">
            <v>225.68299999999999</v>
          </cell>
          <cell r="T269">
            <v>225.68299999999999</v>
          </cell>
          <cell r="U269">
            <v>225.68299999999999</v>
          </cell>
        </row>
        <row r="270">
          <cell r="E270">
            <v>225.68299999999999</v>
          </cell>
          <cell r="F270">
            <v>225.68299999999999</v>
          </cell>
          <cell r="G270">
            <v>225.68299999999999</v>
          </cell>
          <cell r="H270">
            <v>225.68299999999999</v>
          </cell>
          <cell r="I270">
            <v>225.68299999999999</v>
          </cell>
          <cell r="J270">
            <v>225.68299999999999</v>
          </cell>
          <cell r="K270">
            <v>225.68299999999999</v>
          </cell>
          <cell r="L270">
            <v>225.68299999999999</v>
          </cell>
          <cell r="M270">
            <v>225.68299999999999</v>
          </cell>
          <cell r="N270">
            <v>225.68299999999999</v>
          </cell>
          <cell r="O270">
            <v>225.68299999999999</v>
          </cell>
          <cell r="P270">
            <v>225.68299999999999</v>
          </cell>
          <cell r="Q270">
            <v>225.68299999999999</v>
          </cell>
          <cell r="R270">
            <v>225.68299999999999</v>
          </cell>
          <cell r="S270">
            <v>225.68299999999999</v>
          </cell>
          <cell r="T270">
            <v>225.68299999999999</v>
          </cell>
          <cell r="U270">
            <v>225.68299999999999</v>
          </cell>
        </row>
        <row r="271">
          <cell r="E271">
            <v>225.68299999999999</v>
          </cell>
          <cell r="F271">
            <v>225.68299999999999</v>
          </cell>
          <cell r="G271">
            <v>225.68299999999999</v>
          </cell>
          <cell r="H271">
            <v>225.68299999999999</v>
          </cell>
          <cell r="I271">
            <v>225.68299999999999</v>
          </cell>
          <cell r="J271">
            <v>225.68299999999999</v>
          </cell>
          <cell r="K271">
            <v>225.68299999999999</v>
          </cell>
          <cell r="L271">
            <v>225.68299999999999</v>
          </cell>
          <cell r="M271">
            <v>225.68299999999999</v>
          </cell>
          <cell r="N271">
            <v>225.68299999999999</v>
          </cell>
          <cell r="O271">
            <v>225.68299999999999</v>
          </cell>
          <cell r="P271">
            <v>225.68299999999999</v>
          </cell>
          <cell r="Q271">
            <v>225.68299999999999</v>
          </cell>
          <cell r="R271">
            <v>225.68299999999999</v>
          </cell>
          <cell r="S271">
            <v>225.68299999999999</v>
          </cell>
          <cell r="T271">
            <v>225.68299999999999</v>
          </cell>
          <cell r="U271">
            <v>225.68299999999999</v>
          </cell>
        </row>
        <row r="272">
          <cell r="E272">
            <v>225.68299999999999</v>
          </cell>
          <cell r="F272">
            <v>225.68299999999999</v>
          </cell>
          <cell r="G272">
            <v>225.68299999999999</v>
          </cell>
          <cell r="H272">
            <v>225.68299999999999</v>
          </cell>
          <cell r="I272">
            <v>225.68299999999999</v>
          </cell>
          <cell r="J272">
            <v>225.68299999999999</v>
          </cell>
          <cell r="K272">
            <v>225.68299999999999</v>
          </cell>
          <cell r="L272">
            <v>225.68299999999999</v>
          </cell>
          <cell r="M272">
            <v>225.68299999999999</v>
          </cell>
          <cell r="N272">
            <v>225.68299999999999</v>
          </cell>
          <cell r="O272">
            <v>225.68299999999999</v>
          </cell>
          <cell r="P272">
            <v>225.68299999999999</v>
          </cell>
          <cell r="Q272">
            <v>225.68299999999999</v>
          </cell>
          <cell r="R272">
            <v>225.68299999999999</v>
          </cell>
          <cell r="S272">
            <v>225.68299999999999</v>
          </cell>
          <cell r="T272">
            <v>225.68299999999999</v>
          </cell>
          <cell r="U272">
            <v>225.68299999999999</v>
          </cell>
        </row>
        <row r="273">
          <cell r="E273">
            <v>225.68299999999999</v>
          </cell>
          <cell r="F273">
            <v>225.68299999999999</v>
          </cell>
          <cell r="G273">
            <v>225.68299999999999</v>
          </cell>
          <cell r="H273">
            <v>225.68299999999999</v>
          </cell>
          <cell r="I273">
            <v>225.68299999999999</v>
          </cell>
          <cell r="J273">
            <v>225.68299999999999</v>
          </cell>
          <cell r="K273">
            <v>225.68299999999999</v>
          </cell>
          <cell r="L273">
            <v>225.68299999999999</v>
          </cell>
          <cell r="M273">
            <v>225.68299999999999</v>
          </cell>
          <cell r="N273">
            <v>225.68299999999999</v>
          </cell>
          <cell r="O273">
            <v>225.68299999999999</v>
          </cell>
          <cell r="P273">
            <v>225.68299999999999</v>
          </cell>
          <cell r="Q273">
            <v>225.68299999999999</v>
          </cell>
          <cell r="R273">
            <v>225.68299999999999</v>
          </cell>
          <cell r="S273">
            <v>225.68299999999999</v>
          </cell>
          <cell r="T273">
            <v>225.68299999999999</v>
          </cell>
          <cell r="U273">
            <v>225.68299999999999</v>
          </cell>
        </row>
        <row r="274">
          <cell r="E274">
            <v>225.68299999999999</v>
          </cell>
          <cell r="F274">
            <v>225.68299999999999</v>
          </cell>
          <cell r="G274">
            <v>225.68299999999999</v>
          </cell>
          <cell r="H274">
            <v>225.68299999999999</v>
          </cell>
          <cell r="I274">
            <v>225.68299999999999</v>
          </cell>
          <cell r="J274">
            <v>225.68299999999999</v>
          </cell>
          <cell r="K274">
            <v>225.68299999999999</v>
          </cell>
          <cell r="L274">
            <v>225.68299999999999</v>
          </cell>
          <cell r="M274">
            <v>225.68299999999999</v>
          </cell>
          <cell r="N274">
            <v>225.68299999999999</v>
          </cell>
          <cell r="O274">
            <v>225.68299999999999</v>
          </cell>
          <cell r="P274">
            <v>225.68299999999999</v>
          </cell>
          <cell r="Q274">
            <v>225.68299999999999</v>
          </cell>
          <cell r="R274">
            <v>225.68299999999999</v>
          </cell>
          <cell r="S274">
            <v>225.68299999999999</v>
          </cell>
          <cell r="T274">
            <v>225.68299999999999</v>
          </cell>
          <cell r="U274">
            <v>225.68299999999999</v>
          </cell>
        </row>
        <row r="275">
          <cell r="E275">
            <v>225.68299999999999</v>
          </cell>
          <cell r="F275">
            <v>225.68299999999999</v>
          </cell>
          <cell r="G275">
            <v>225.68299999999999</v>
          </cell>
          <cell r="H275">
            <v>225.68299999999999</v>
          </cell>
          <cell r="I275">
            <v>225.68299999999999</v>
          </cell>
          <cell r="J275">
            <v>225.68299999999999</v>
          </cell>
          <cell r="K275">
            <v>225.68299999999999</v>
          </cell>
          <cell r="L275">
            <v>225.68299999999999</v>
          </cell>
          <cell r="M275">
            <v>225.68299999999999</v>
          </cell>
          <cell r="N275">
            <v>225.68299999999999</v>
          </cell>
          <cell r="O275">
            <v>225.68299999999999</v>
          </cell>
          <cell r="P275">
            <v>225.68299999999999</v>
          </cell>
          <cell r="Q275">
            <v>225.68299999999999</v>
          </cell>
          <cell r="R275">
            <v>225.68299999999999</v>
          </cell>
          <cell r="S275">
            <v>225.68299999999999</v>
          </cell>
          <cell r="T275">
            <v>225.68299999999999</v>
          </cell>
          <cell r="U275">
            <v>225.68299999999999</v>
          </cell>
        </row>
        <row r="276">
          <cell r="E276">
            <v>225.68299999999999</v>
          </cell>
          <cell r="F276">
            <v>225.68299999999999</v>
          </cell>
          <cell r="G276">
            <v>225.68299999999999</v>
          </cell>
          <cell r="H276">
            <v>225.68299999999999</v>
          </cell>
          <cell r="I276">
            <v>225.68299999999999</v>
          </cell>
          <cell r="J276">
            <v>225.68299999999999</v>
          </cell>
          <cell r="K276">
            <v>225.68299999999999</v>
          </cell>
          <cell r="L276">
            <v>225.68299999999999</v>
          </cell>
          <cell r="M276">
            <v>225.68299999999999</v>
          </cell>
          <cell r="N276">
            <v>225.68299999999999</v>
          </cell>
          <cell r="O276">
            <v>225.68299999999999</v>
          </cell>
          <cell r="P276">
            <v>225.68299999999999</v>
          </cell>
          <cell r="Q276">
            <v>225.68299999999999</v>
          </cell>
          <cell r="R276">
            <v>225.68299999999999</v>
          </cell>
          <cell r="S276">
            <v>225.68299999999999</v>
          </cell>
          <cell r="T276">
            <v>225.68299999999999</v>
          </cell>
          <cell r="U276">
            <v>225.68299999999999</v>
          </cell>
        </row>
        <row r="277">
          <cell r="E277">
            <v>225.68299999999999</v>
          </cell>
          <cell r="F277">
            <v>225.68299999999999</v>
          </cell>
          <cell r="G277">
            <v>225.68299999999999</v>
          </cell>
          <cell r="H277">
            <v>225.68299999999999</v>
          </cell>
          <cell r="I277">
            <v>225.68299999999999</v>
          </cell>
          <cell r="J277">
            <v>225.68299999999999</v>
          </cell>
          <cell r="K277">
            <v>225.68299999999999</v>
          </cell>
          <cell r="L277">
            <v>225.68299999999999</v>
          </cell>
          <cell r="M277">
            <v>225.68299999999999</v>
          </cell>
          <cell r="N277">
            <v>225.68299999999999</v>
          </cell>
          <cell r="O277">
            <v>225.68299999999999</v>
          </cell>
          <cell r="P277">
            <v>225.68299999999999</v>
          </cell>
          <cell r="Q277">
            <v>225.68299999999999</v>
          </cell>
          <cell r="R277">
            <v>225.68299999999999</v>
          </cell>
          <cell r="S277">
            <v>225.68299999999999</v>
          </cell>
          <cell r="T277">
            <v>225.68299999999999</v>
          </cell>
          <cell r="U277">
            <v>225.68299999999999</v>
          </cell>
        </row>
        <row r="278">
          <cell r="E278">
            <v>225.68299999999999</v>
          </cell>
          <cell r="F278">
            <v>225.68299999999999</v>
          </cell>
          <cell r="G278">
            <v>225.68299999999999</v>
          </cell>
          <cell r="H278">
            <v>225.68299999999999</v>
          </cell>
          <cell r="I278">
            <v>225.68299999999999</v>
          </cell>
          <cell r="J278">
            <v>225.68299999999999</v>
          </cell>
          <cell r="K278">
            <v>225.68299999999999</v>
          </cell>
          <cell r="L278">
            <v>225.68299999999999</v>
          </cell>
          <cell r="M278">
            <v>225.68299999999999</v>
          </cell>
          <cell r="N278">
            <v>225.68299999999999</v>
          </cell>
          <cell r="O278">
            <v>225.68299999999999</v>
          </cell>
          <cell r="P278">
            <v>225.68299999999999</v>
          </cell>
          <cell r="Q278">
            <v>225.68299999999999</v>
          </cell>
          <cell r="R278">
            <v>225.68299999999999</v>
          </cell>
          <cell r="S278">
            <v>225.68299999999999</v>
          </cell>
          <cell r="T278">
            <v>225.68299999999999</v>
          </cell>
          <cell r="U278">
            <v>225.68299999999999</v>
          </cell>
        </row>
        <row r="279">
          <cell r="E279">
            <v>225.68299999999999</v>
          </cell>
          <cell r="F279">
            <v>225.68299999999999</v>
          </cell>
          <cell r="G279">
            <v>225.68299999999999</v>
          </cell>
          <cell r="H279">
            <v>225.68299999999999</v>
          </cell>
          <cell r="I279">
            <v>225.68299999999999</v>
          </cell>
          <cell r="J279">
            <v>225.68299999999999</v>
          </cell>
          <cell r="K279">
            <v>225.68299999999999</v>
          </cell>
          <cell r="L279">
            <v>225.68299999999999</v>
          </cell>
          <cell r="M279">
            <v>225.68299999999999</v>
          </cell>
          <cell r="N279">
            <v>225.68299999999999</v>
          </cell>
          <cell r="O279">
            <v>225.68299999999999</v>
          </cell>
          <cell r="P279">
            <v>225.68299999999999</v>
          </cell>
          <cell r="Q279">
            <v>225.68299999999999</v>
          </cell>
          <cell r="R279">
            <v>225.68299999999999</v>
          </cell>
          <cell r="S279">
            <v>225.68299999999999</v>
          </cell>
          <cell r="T279">
            <v>225.68299999999999</v>
          </cell>
          <cell r="U279">
            <v>225.68299999999999</v>
          </cell>
        </row>
        <row r="280">
          <cell r="E280">
            <v>225.68299999999999</v>
          </cell>
          <cell r="F280">
            <v>225.68299999999999</v>
          </cell>
          <cell r="G280">
            <v>225.68299999999999</v>
          </cell>
          <cell r="H280">
            <v>225.68299999999999</v>
          </cell>
          <cell r="I280">
            <v>225.68299999999999</v>
          </cell>
          <cell r="J280">
            <v>225.68299999999999</v>
          </cell>
          <cell r="K280">
            <v>225.68299999999999</v>
          </cell>
          <cell r="L280">
            <v>225.68299999999999</v>
          </cell>
          <cell r="M280">
            <v>225.68299999999999</v>
          </cell>
          <cell r="N280">
            <v>225.68299999999999</v>
          </cell>
          <cell r="O280">
            <v>225.68299999999999</v>
          </cell>
          <cell r="P280">
            <v>225.68299999999999</v>
          </cell>
          <cell r="Q280">
            <v>225.68299999999999</v>
          </cell>
          <cell r="R280">
            <v>225.68299999999999</v>
          </cell>
          <cell r="S280">
            <v>225.68299999999999</v>
          </cell>
          <cell r="T280">
            <v>225.68299999999999</v>
          </cell>
          <cell r="U280">
            <v>225.68299999999999</v>
          </cell>
        </row>
        <row r="281">
          <cell r="E281">
            <v>225.68299999999999</v>
          </cell>
          <cell r="F281">
            <v>225.68299999999999</v>
          </cell>
          <cell r="G281">
            <v>225.68299999999999</v>
          </cell>
          <cell r="H281">
            <v>225.68299999999999</v>
          </cell>
          <cell r="I281">
            <v>225.68299999999999</v>
          </cell>
          <cell r="J281">
            <v>225.68299999999999</v>
          </cell>
          <cell r="K281">
            <v>225.68299999999999</v>
          </cell>
          <cell r="L281">
            <v>225.68299999999999</v>
          </cell>
          <cell r="M281">
            <v>225.68299999999999</v>
          </cell>
          <cell r="N281">
            <v>225.68299999999999</v>
          </cell>
          <cell r="O281">
            <v>225.68299999999999</v>
          </cell>
          <cell r="P281">
            <v>225.68299999999999</v>
          </cell>
          <cell r="Q281">
            <v>225.68299999999999</v>
          </cell>
          <cell r="R281">
            <v>225.68299999999999</v>
          </cell>
          <cell r="S281">
            <v>225.68299999999999</v>
          </cell>
          <cell r="T281">
            <v>225.68299999999999</v>
          </cell>
          <cell r="U281">
            <v>225.68299999999999</v>
          </cell>
        </row>
        <row r="282">
          <cell r="E282">
            <v>225.68299999999999</v>
          </cell>
          <cell r="F282">
            <v>225.68299999999999</v>
          </cell>
          <cell r="G282">
            <v>225.68299999999999</v>
          </cell>
          <cell r="H282">
            <v>225.68299999999999</v>
          </cell>
          <cell r="I282">
            <v>225.68299999999999</v>
          </cell>
          <cell r="J282">
            <v>225.68299999999999</v>
          </cell>
          <cell r="K282">
            <v>225.68299999999999</v>
          </cell>
          <cell r="L282">
            <v>225.68299999999999</v>
          </cell>
          <cell r="M282">
            <v>225.68299999999999</v>
          </cell>
          <cell r="N282">
            <v>225.68299999999999</v>
          </cell>
          <cell r="O282">
            <v>225.68299999999999</v>
          </cell>
          <cell r="P282">
            <v>225.68299999999999</v>
          </cell>
          <cell r="Q282">
            <v>225.68299999999999</v>
          </cell>
          <cell r="R282">
            <v>225.68299999999999</v>
          </cell>
          <cell r="S282">
            <v>225.68299999999999</v>
          </cell>
          <cell r="T282">
            <v>225.68299999999999</v>
          </cell>
          <cell r="U282">
            <v>225.68299999999999</v>
          </cell>
        </row>
        <row r="283">
          <cell r="E283">
            <v>225.68299999999999</v>
          </cell>
          <cell r="F283">
            <v>225.68299999999999</v>
          </cell>
          <cell r="G283">
            <v>225.68299999999999</v>
          </cell>
          <cell r="H283">
            <v>225.68299999999999</v>
          </cell>
          <cell r="I283">
            <v>225.68299999999999</v>
          </cell>
          <cell r="J283">
            <v>225.68299999999999</v>
          </cell>
          <cell r="K283">
            <v>225.68299999999999</v>
          </cell>
          <cell r="L283">
            <v>225.68299999999999</v>
          </cell>
          <cell r="M283">
            <v>225.68299999999999</v>
          </cell>
          <cell r="N283">
            <v>225.68299999999999</v>
          </cell>
          <cell r="O283">
            <v>225.68299999999999</v>
          </cell>
          <cell r="P283">
            <v>225.68299999999999</v>
          </cell>
          <cell r="Q283">
            <v>225.68299999999999</v>
          </cell>
          <cell r="R283">
            <v>225.68299999999999</v>
          </cell>
          <cell r="S283">
            <v>225.68299999999999</v>
          </cell>
          <cell r="T283">
            <v>225.68299999999999</v>
          </cell>
          <cell r="U283">
            <v>225.68299999999999</v>
          </cell>
        </row>
        <row r="284">
          <cell r="E284">
            <v>225.68299999999999</v>
          </cell>
          <cell r="F284">
            <v>225.68299999999999</v>
          </cell>
          <cell r="G284">
            <v>225.68299999999999</v>
          </cell>
          <cell r="H284">
            <v>225.68299999999999</v>
          </cell>
          <cell r="I284">
            <v>225.68299999999999</v>
          </cell>
          <cell r="J284">
            <v>225.68299999999999</v>
          </cell>
          <cell r="K284">
            <v>225.68299999999999</v>
          </cell>
          <cell r="L284">
            <v>225.68299999999999</v>
          </cell>
          <cell r="M284">
            <v>225.68299999999999</v>
          </cell>
          <cell r="N284">
            <v>225.68299999999999</v>
          </cell>
          <cell r="O284">
            <v>225.68299999999999</v>
          </cell>
          <cell r="P284">
            <v>225.68299999999999</v>
          </cell>
          <cell r="Q284">
            <v>225.68299999999999</v>
          </cell>
          <cell r="R284">
            <v>225.68299999999999</v>
          </cell>
          <cell r="S284">
            <v>225.68299999999999</v>
          </cell>
          <cell r="T284">
            <v>225.68299999999999</v>
          </cell>
          <cell r="U284">
            <v>225.68299999999999</v>
          </cell>
        </row>
        <row r="285">
          <cell r="E285">
            <v>225.68299999999999</v>
          </cell>
          <cell r="F285">
            <v>225.68299999999999</v>
          </cell>
          <cell r="G285">
            <v>225.68299999999999</v>
          </cell>
          <cell r="H285">
            <v>225.68299999999999</v>
          </cell>
          <cell r="I285">
            <v>225.68299999999999</v>
          </cell>
          <cell r="J285">
            <v>225.68299999999999</v>
          </cell>
          <cell r="K285">
            <v>225.68299999999999</v>
          </cell>
          <cell r="L285">
            <v>225.68299999999999</v>
          </cell>
          <cell r="M285">
            <v>225.68299999999999</v>
          </cell>
          <cell r="N285">
            <v>225.68299999999999</v>
          </cell>
          <cell r="O285">
            <v>225.68299999999999</v>
          </cell>
          <cell r="P285">
            <v>225.68299999999999</v>
          </cell>
          <cell r="Q285">
            <v>225.68299999999999</v>
          </cell>
          <cell r="R285">
            <v>225.68299999999999</v>
          </cell>
          <cell r="S285">
            <v>225.68299999999999</v>
          </cell>
          <cell r="T285">
            <v>225.68299999999999</v>
          </cell>
          <cell r="U285">
            <v>225.68299999999999</v>
          </cell>
        </row>
        <row r="286">
          <cell r="E286">
            <v>225.68299999999999</v>
          </cell>
          <cell r="F286">
            <v>225.68299999999999</v>
          </cell>
          <cell r="G286">
            <v>225.68299999999999</v>
          </cell>
          <cell r="H286">
            <v>225.68299999999999</v>
          </cell>
          <cell r="I286">
            <v>225.68299999999999</v>
          </cell>
          <cell r="J286">
            <v>225.68299999999999</v>
          </cell>
          <cell r="K286">
            <v>225.68299999999999</v>
          </cell>
          <cell r="L286">
            <v>225.68299999999999</v>
          </cell>
          <cell r="M286">
            <v>225.68299999999999</v>
          </cell>
          <cell r="N286">
            <v>225.68299999999999</v>
          </cell>
          <cell r="O286">
            <v>225.68299999999999</v>
          </cell>
          <cell r="P286">
            <v>225.68299999999999</v>
          </cell>
          <cell r="Q286">
            <v>225.68299999999999</v>
          </cell>
          <cell r="R286">
            <v>225.68299999999999</v>
          </cell>
          <cell r="S286">
            <v>225.68299999999999</v>
          </cell>
          <cell r="T286">
            <v>225.68299999999999</v>
          </cell>
          <cell r="U286">
            <v>225.68299999999999</v>
          </cell>
        </row>
        <row r="287">
          <cell r="E287">
            <v>225.68299999999999</v>
          </cell>
          <cell r="F287">
            <v>225.68299999999999</v>
          </cell>
          <cell r="G287">
            <v>225.68299999999999</v>
          </cell>
          <cell r="H287">
            <v>225.68299999999999</v>
          </cell>
          <cell r="I287">
            <v>225.68299999999999</v>
          </cell>
          <cell r="J287">
            <v>225.68299999999999</v>
          </cell>
          <cell r="K287">
            <v>225.68299999999999</v>
          </cell>
          <cell r="L287">
            <v>225.68299999999999</v>
          </cell>
          <cell r="M287">
            <v>225.68299999999999</v>
          </cell>
          <cell r="N287">
            <v>225.68299999999999</v>
          </cell>
          <cell r="O287">
            <v>225.68299999999999</v>
          </cell>
          <cell r="P287">
            <v>225.68299999999999</v>
          </cell>
          <cell r="Q287">
            <v>225.68299999999999</v>
          </cell>
          <cell r="R287">
            <v>225.68299999999999</v>
          </cell>
          <cell r="S287">
            <v>225.68299999999999</v>
          </cell>
          <cell r="T287">
            <v>225.68299999999999</v>
          </cell>
          <cell r="U287">
            <v>225.68299999999999</v>
          </cell>
        </row>
        <row r="288">
          <cell r="E288">
            <v>225.68299999999999</v>
          </cell>
          <cell r="F288">
            <v>225.68299999999999</v>
          </cell>
          <cell r="G288">
            <v>225.68299999999999</v>
          </cell>
          <cell r="H288">
            <v>225.68299999999999</v>
          </cell>
          <cell r="I288">
            <v>225.68299999999999</v>
          </cell>
          <cell r="J288">
            <v>225.68299999999999</v>
          </cell>
          <cell r="K288">
            <v>225.68299999999999</v>
          </cell>
          <cell r="L288">
            <v>225.68299999999999</v>
          </cell>
          <cell r="M288">
            <v>225.68299999999999</v>
          </cell>
          <cell r="N288">
            <v>225.68299999999999</v>
          </cell>
          <cell r="O288">
            <v>225.68299999999999</v>
          </cell>
          <cell r="P288">
            <v>225.68299999999999</v>
          </cell>
          <cell r="Q288">
            <v>225.68299999999999</v>
          </cell>
          <cell r="R288">
            <v>225.68299999999999</v>
          </cell>
          <cell r="S288">
            <v>225.68299999999999</v>
          </cell>
          <cell r="T288">
            <v>225.68299999999999</v>
          </cell>
          <cell r="U288">
            <v>225.68299999999999</v>
          </cell>
        </row>
        <row r="289">
          <cell r="E289">
            <v>225.68299999999999</v>
          </cell>
          <cell r="F289">
            <v>225.68299999999999</v>
          </cell>
          <cell r="G289">
            <v>225.68299999999999</v>
          </cell>
          <cell r="H289">
            <v>225.68299999999999</v>
          </cell>
          <cell r="I289">
            <v>225.68299999999999</v>
          </cell>
          <cell r="J289">
            <v>225.68299999999999</v>
          </cell>
          <cell r="K289">
            <v>225.68299999999999</v>
          </cell>
          <cell r="L289">
            <v>225.68299999999999</v>
          </cell>
          <cell r="M289">
            <v>225.68299999999999</v>
          </cell>
          <cell r="N289">
            <v>225.68299999999999</v>
          </cell>
          <cell r="O289">
            <v>225.68299999999999</v>
          </cell>
          <cell r="P289">
            <v>225.68299999999999</v>
          </cell>
          <cell r="Q289">
            <v>225.68299999999999</v>
          </cell>
          <cell r="R289">
            <v>225.68299999999999</v>
          </cell>
          <cell r="S289">
            <v>225.68299999999999</v>
          </cell>
          <cell r="T289">
            <v>225.68299999999999</v>
          </cell>
          <cell r="U289">
            <v>225.68299999999999</v>
          </cell>
        </row>
        <row r="290">
          <cell r="E290">
            <v>225.68299999999999</v>
          </cell>
          <cell r="F290">
            <v>225.68299999999999</v>
          </cell>
          <cell r="G290">
            <v>225.68299999999999</v>
          </cell>
          <cell r="H290">
            <v>225.68299999999999</v>
          </cell>
          <cell r="I290">
            <v>225.68299999999999</v>
          </cell>
          <cell r="J290">
            <v>225.68299999999999</v>
          </cell>
          <cell r="K290">
            <v>225.68299999999999</v>
          </cell>
          <cell r="L290">
            <v>225.68299999999999</v>
          </cell>
          <cell r="M290">
            <v>225.68299999999999</v>
          </cell>
          <cell r="N290">
            <v>225.68299999999999</v>
          </cell>
          <cell r="O290">
            <v>225.68299999999999</v>
          </cell>
          <cell r="P290">
            <v>225.68299999999999</v>
          </cell>
          <cell r="Q290">
            <v>225.68299999999999</v>
          </cell>
          <cell r="R290">
            <v>225.68299999999999</v>
          </cell>
          <cell r="S290">
            <v>225.68299999999999</v>
          </cell>
          <cell r="T290">
            <v>225.68299999999999</v>
          </cell>
          <cell r="U290">
            <v>225.68299999999999</v>
          </cell>
        </row>
        <row r="291">
          <cell r="E291">
            <v>225.68299999999999</v>
          </cell>
          <cell r="F291">
            <v>225.68299999999999</v>
          </cell>
          <cell r="G291">
            <v>225.68299999999999</v>
          </cell>
          <cell r="H291">
            <v>225.68299999999999</v>
          </cell>
          <cell r="I291">
            <v>225.68299999999999</v>
          </cell>
          <cell r="J291">
            <v>225.68299999999999</v>
          </cell>
          <cell r="K291">
            <v>225.68299999999999</v>
          </cell>
          <cell r="L291">
            <v>225.68299999999999</v>
          </cell>
          <cell r="M291">
            <v>225.68299999999999</v>
          </cell>
          <cell r="N291">
            <v>225.68299999999999</v>
          </cell>
          <cell r="O291">
            <v>225.68299999999999</v>
          </cell>
          <cell r="P291">
            <v>225.68299999999999</v>
          </cell>
          <cell r="Q291">
            <v>225.68299999999999</v>
          </cell>
          <cell r="R291">
            <v>225.68299999999999</v>
          </cell>
          <cell r="S291">
            <v>225.68299999999999</v>
          </cell>
          <cell r="T291">
            <v>225.68299999999999</v>
          </cell>
          <cell r="U291">
            <v>225.68299999999999</v>
          </cell>
        </row>
        <row r="292">
          <cell r="E292">
            <v>225.68299999999999</v>
          </cell>
          <cell r="F292">
            <v>225.68299999999999</v>
          </cell>
          <cell r="G292">
            <v>225.68299999999999</v>
          </cell>
          <cell r="H292">
            <v>225.68299999999999</v>
          </cell>
          <cell r="I292">
            <v>225.68299999999999</v>
          </cell>
          <cell r="J292">
            <v>225.68299999999999</v>
          </cell>
          <cell r="K292">
            <v>225.68299999999999</v>
          </cell>
          <cell r="L292">
            <v>225.68299999999999</v>
          </cell>
          <cell r="M292">
            <v>225.68299999999999</v>
          </cell>
          <cell r="N292">
            <v>225.68299999999999</v>
          </cell>
          <cell r="O292">
            <v>225.68299999999999</v>
          </cell>
          <cell r="P292">
            <v>225.68299999999999</v>
          </cell>
          <cell r="Q292">
            <v>225.68299999999999</v>
          </cell>
          <cell r="R292">
            <v>225.68299999999999</v>
          </cell>
          <cell r="S292">
            <v>225.68299999999999</v>
          </cell>
          <cell r="T292">
            <v>225.68299999999999</v>
          </cell>
          <cell r="U292">
            <v>225.68299999999999</v>
          </cell>
        </row>
        <row r="293">
          <cell r="E293">
            <v>225.68299999999999</v>
          </cell>
          <cell r="F293">
            <v>225.68299999999999</v>
          </cell>
          <cell r="G293">
            <v>225.68299999999999</v>
          </cell>
          <cell r="H293">
            <v>225.68299999999999</v>
          </cell>
          <cell r="I293">
            <v>225.68299999999999</v>
          </cell>
          <cell r="J293">
            <v>225.68299999999999</v>
          </cell>
          <cell r="K293">
            <v>225.68299999999999</v>
          </cell>
          <cell r="L293">
            <v>225.68299999999999</v>
          </cell>
          <cell r="M293">
            <v>225.68299999999999</v>
          </cell>
          <cell r="N293">
            <v>225.68299999999999</v>
          </cell>
          <cell r="O293">
            <v>225.68299999999999</v>
          </cell>
          <cell r="P293">
            <v>225.68299999999999</v>
          </cell>
          <cell r="Q293">
            <v>225.68299999999999</v>
          </cell>
          <cell r="R293">
            <v>225.68299999999999</v>
          </cell>
          <cell r="S293">
            <v>225.68299999999999</v>
          </cell>
          <cell r="T293">
            <v>225.68299999999999</v>
          </cell>
          <cell r="U293">
            <v>225.68299999999999</v>
          </cell>
        </row>
        <row r="294">
          <cell r="E294">
            <v>225.68299999999999</v>
          </cell>
          <cell r="F294">
            <v>225.68299999999999</v>
          </cell>
          <cell r="G294">
            <v>225.68299999999999</v>
          </cell>
          <cell r="H294">
            <v>225.68299999999999</v>
          </cell>
          <cell r="I294">
            <v>225.68299999999999</v>
          </cell>
          <cell r="J294">
            <v>225.68299999999999</v>
          </cell>
          <cell r="K294">
            <v>225.68299999999999</v>
          </cell>
          <cell r="L294">
            <v>225.68299999999999</v>
          </cell>
          <cell r="M294">
            <v>225.68299999999999</v>
          </cell>
          <cell r="N294">
            <v>225.68299999999999</v>
          </cell>
          <cell r="O294">
            <v>225.68299999999999</v>
          </cell>
          <cell r="P294">
            <v>225.68299999999999</v>
          </cell>
          <cell r="Q294">
            <v>225.68299999999999</v>
          </cell>
          <cell r="R294">
            <v>225.68299999999999</v>
          </cell>
          <cell r="S294">
            <v>225.68299999999999</v>
          </cell>
          <cell r="T294">
            <v>225.68299999999999</v>
          </cell>
          <cell r="U294">
            <v>225.68299999999999</v>
          </cell>
        </row>
        <row r="295">
          <cell r="E295">
            <v>225.68299999999999</v>
          </cell>
          <cell r="F295">
            <v>225.68299999999999</v>
          </cell>
          <cell r="G295">
            <v>225.68299999999999</v>
          </cell>
          <cell r="H295">
            <v>225.68299999999999</v>
          </cell>
          <cell r="I295">
            <v>225.68299999999999</v>
          </cell>
          <cell r="J295">
            <v>225.68299999999999</v>
          </cell>
          <cell r="K295">
            <v>225.68299999999999</v>
          </cell>
          <cell r="L295">
            <v>225.68299999999999</v>
          </cell>
          <cell r="M295">
            <v>225.68299999999999</v>
          </cell>
          <cell r="N295">
            <v>225.68299999999999</v>
          </cell>
          <cell r="O295">
            <v>225.68299999999999</v>
          </cell>
          <cell r="P295">
            <v>225.68299999999999</v>
          </cell>
          <cell r="Q295">
            <v>225.68299999999999</v>
          </cell>
          <cell r="R295">
            <v>225.68299999999999</v>
          </cell>
          <cell r="S295">
            <v>225.68299999999999</v>
          </cell>
          <cell r="T295">
            <v>225.68299999999999</v>
          </cell>
          <cell r="U295">
            <v>225.68299999999999</v>
          </cell>
        </row>
        <row r="296">
          <cell r="E296">
            <v>225.68299999999999</v>
          </cell>
          <cell r="F296">
            <v>225.68299999999999</v>
          </cell>
          <cell r="G296">
            <v>225.68299999999999</v>
          </cell>
          <cell r="H296">
            <v>225.68299999999999</v>
          </cell>
          <cell r="I296">
            <v>225.68299999999999</v>
          </cell>
          <cell r="J296">
            <v>225.68299999999999</v>
          </cell>
          <cell r="K296">
            <v>225.68299999999999</v>
          </cell>
          <cell r="L296">
            <v>225.68299999999999</v>
          </cell>
          <cell r="M296">
            <v>225.68299999999999</v>
          </cell>
          <cell r="N296">
            <v>225.68299999999999</v>
          </cell>
          <cell r="O296">
            <v>225.68299999999999</v>
          </cell>
          <cell r="P296">
            <v>225.68299999999999</v>
          </cell>
          <cell r="Q296">
            <v>225.68299999999999</v>
          </cell>
          <cell r="R296">
            <v>225.68299999999999</v>
          </cell>
          <cell r="S296">
            <v>225.68299999999999</v>
          </cell>
          <cell r="T296">
            <v>225.68299999999999</v>
          </cell>
          <cell r="U296">
            <v>225.68299999999999</v>
          </cell>
        </row>
        <row r="297">
          <cell r="E297">
            <v>225.68299999999999</v>
          </cell>
          <cell r="F297">
            <v>225.68299999999999</v>
          </cell>
          <cell r="G297">
            <v>225.68299999999999</v>
          </cell>
          <cell r="H297">
            <v>225.68299999999999</v>
          </cell>
          <cell r="I297">
            <v>225.68299999999999</v>
          </cell>
          <cell r="J297">
            <v>225.68299999999999</v>
          </cell>
          <cell r="K297">
            <v>225.68299999999999</v>
          </cell>
          <cell r="L297">
            <v>225.68299999999999</v>
          </cell>
          <cell r="M297">
            <v>225.68299999999999</v>
          </cell>
          <cell r="N297">
            <v>225.68299999999999</v>
          </cell>
          <cell r="O297">
            <v>225.68299999999999</v>
          </cell>
          <cell r="P297">
            <v>225.68299999999999</v>
          </cell>
          <cell r="Q297">
            <v>225.68299999999999</v>
          </cell>
          <cell r="R297">
            <v>225.68299999999999</v>
          </cell>
          <cell r="S297">
            <v>225.68299999999999</v>
          </cell>
          <cell r="T297">
            <v>225.68299999999999</v>
          </cell>
          <cell r="U297">
            <v>225.68299999999999</v>
          </cell>
        </row>
        <row r="298">
          <cell r="E298">
            <v>225.68299999999999</v>
          </cell>
          <cell r="F298">
            <v>225.68299999999999</v>
          </cell>
          <cell r="G298">
            <v>225.68299999999999</v>
          </cell>
          <cell r="H298">
            <v>225.68299999999999</v>
          </cell>
          <cell r="I298">
            <v>225.68299999999999</v>
          </cell>
          <cell r="J298">
            <v>225.68299999999999</v>
          </cell>
          <cell r="K298">
            <v>225.68299999999999</v>
          </cell>
          <cell r="L298">
            <v>225.68299999999999</v>
          </cell>
          <cell r="M298">
            <v>225.68299999999999</v>
          </cell>
          <cell r="N298">
            <v>225.68299999999999</v>
          </cell>
          <cell r="O298">
            <v>225.68299999999999</v>
          </cell>
          <cell r="P298">
            <v>225.68299999999999</v>
          </cell>
          <cell r="Q298">
            <v>225.68299999999999</v>
          </cell>
          <cell r="R298">
            <v>225.68299999999999</v>
          </cell>
          <cell r="S298">
            <v>225.68299999999999</v>
          </cell>
          <cell r="T298">
            <v>225.68299999999999</v>
          </cell>
          <cell r="U298">
            <v>225.68299999999999</v>
          </cell>
        </row>
        <row r="299">
          <cell r="E299">
            <v>225.68299999999999</v>
          </cell>
          <cell r="F299">
            <v>225.68299999999999</v>
          </cell>
          <cell r="G299">
            <v>225.68299999999999</v>
          </cell>
          <cell r="H299">
            <v>225.68299999999999</v>
          </cell>
          <cell r="I299">
            <v>225.68299999999999</v>
          </cell>
          <cell r="J299">
            <v>225.68299999999999</v>
          </cell>
          <cell r="K299">
            <v>225.68299999999999</v>
          </cell>
          <cell r="L299">
            <v>225.68299999999999</v>
          </cell>
          <cell r="M299">
            <v>225.68299999999999</v>
          </cell>
          <cell r="N299">
            <v>225.68299999999999</v>
          </cell>
          <cell r="O299">
            <v>225.68299999999999</v>
          </cell>
          <cell r="P299">
            <v>225.68299999999999</v>
          </cell>
          <cell r="Q299">
            <v>225.68299999999999</v>
          </cell>
          <cell r="R299">
            <v>225.68299999999999</v>
          </cell>
          <cell r="S299">
            <v>225.68299999999999</v>
          </cell>
          <cell r="T299">
            <v>225.68299999999999</v>
          </cell>
          <cell r="U299">
            <v>225.68299999999999</v>
          </cell>
        </row>
        <row r="300">
          <cell r="E300">
            <v>225.68299999999999</v>
          </cell>
          <cell r="F300">
            <v>225.68299999999999</v>
          </cell>
          <cell r="G300">
            <v>225.68299999999999</v>
          </cell>
          <cell r="H300">
            <v>225.68299999999999</v>
          </cell>
          <cell r="I300">
            <v>225.68299999999999</v>
          </cell>
          <cell r="J300">
            <v>225.68299999999999</v>
          </cell>
          <cell r="K300">
            <v>225.68299999999999</v>
          </cell>
          <cell r="L300">
            <v>225.68299999999999</v>
          </cell>
          <cell r="M300">
            <v>225.68299999999999</v>
          </cell>
          <cell r="N300">
            <v>225.68299999999999</v>
          </cell>
          <cell r="O300">
            <v>225.68299999999999</v>
          </cell>
          <cell r="P300">
            <v>225.68299999999999</v>
          </cell>
          <cell r="Q300">
            <v>225.68299999999999</v>
          </cell>
          <cell r="R300">
            <v>225.68299999999999</v>
          </cell>
          <cell r="S300">
            <v>225.68299999999999</v>
          </cell>
          <cell r="T300">
            <v>225.68299999999999</v>
          </cell>
          <cell r="U300">
            <v>225.68299999999999</v>
          </cell>
        </row>
        <row r="301">
          <cell r="E301">
            <v>225.68299999999999</v>
          </cell>
          <cell r="F301">
            <v>225.68299999999999</v>
          </cell>
          <cell r="G301">
            <v>225.68299999999999</v>
          </cell>
          <cell r="H301">
            <v>225.68299999999999</v>
          </cell>
          <cell r="I301">
            <v>225.68299999999999</v>
          </cell>
          <cell r="J301">
            <v>225.68299999999999</v>
          </cell>
          <cell r="K301">
            <v>225.68299999999999</v>
          </cell>
          <cell r="L301">
            <v>225.68299999999999</v>
          </cell>
          <cell r="M301">
            <v>225.68299999999999</v>
          </cell>
          <cell r="N301">
            <v>225.68299999999999</v>
          </cell>
          <cell r="O301">
            <v>225.68299999999999</v>
          </cell>
          <cell r="P301">
            <v>225.68299999999999</v>
          </cell>
          <cell r="Q301">
            <v>225.68299999999999</v>
          </cell>
          <cell r="R301">
            <v>225.68299999999999</v>
          </cell>
          <cell r="S301">
            <v>225.68299999999999</v>
          </cell>
          <cell r="T301">
            <v>225.68299999999999</v>
          </cell>
          <cell r="U301">
            <v>225.68299999999999</v>
          </cell>
        </row>
        <row r="302">
          <cell r="E302">
            <v>225.68299999999999</v>
          </cell>
          <cell r="F302">
            <v>225.68299999999999</v>
          </cell>
          <cell r="G302">
            <v>225.68299999999999</v>
          </cell>
          <cell r="H302">
            <v>225.68299999999999</v>
          </cell>
          <cell r="I302">
            <v>225.68299999999999</v>
          </cell>
          <cell r="J302">
            <v>225.68299999999999</v>
          </cell>
          <cell r="K302">
            <v>225.68299999999999</v>
          </cell>
          <cell r="L302">
            <v>225.68299999999999</v>
          </cell>
          <cell r="M302">
            <v>225.68299999999999</v>
          </cell>
          <cell r="N302">
            <v>225.68299999999999</v>
          </cell>
          <cell r="O302">
            <v>225.68299999999999</v>
          </cell>
          <cell r="P302">
            <v>225.68299999999999</v>
          </cell>
          <cell r="Q302">
            <v>225.68299999999999</v>
          </cell>
          <cell r="R302">
            <v>225.68299999999999</v>
          </cell>
          <cell r="S302">
            <v>225.68299999999999</v>
          </cell>
          <cell r="T302">
            <v>225.68299999999999</v>
          </cell>
          <cell r="U302">
            <v>225.68299999999999</v>
          </cell>
        </row>
        <row r="303">
          <cell r="E303">
            <v>225.68299999999999</v>
          </cell>
          <cell r="F303">
            <v>225.68299999999999</v>
          </cell>
          <cell r="G303">
            <v>225.68299999999999</v>
          </cell>
          <cell r="H303">
            <v>225.68299999999999</v>
          </cell>
          <cell r="I303">
            <v>225.68299999999999</v>
          </cell>
          <cell r="J303">
            <v>225.68299999999999</v>
          </cell>
          <cell r="K303">
            <v>225.68299999999999</v>
          </cell>
          <cell r="L303">
            <v>225.68299999999999</v>
          </cell>
          <cell r="M303">
            <v>225.68299999999999</v>
          </cell>
          <cell r="N303">
            <v>225.68299999999999</v>
          </cell>
          <cell r="O303">
            <v>225.68299999999999</v>
          </cell>
          <cell r="P303">
            <v>225.68299999999999</v>
          </cell>
          <cell r="Q303">
            <v>225.68299999999999</v>
          </cell>
          <cell r="R303">
            <v>225.68299999999999</v>
          </cell>
          <cell r="S303">
            <v>225.68299999999999</v>
          </cell>
          <cell r="T303">
            <v>225.68299999999999</v>
          </cell>
          <cell r="U303">
            <v>225.68299999999999</v>
          </cell>
        </row>
        <row r="304">
          <cell r="E304">
            <v>225.68299999999999</v>
          </cell>
          <cell r="F304">
            <v>225.68299999999999</v>
          </cell>
          <cell r="G304">
            <v>225.68299999999999</v>
          </cell>
          <cell r="H304">
            <v>225.68299999999999</v>
          </cell>
          <cell r="I304">
            <v>225.68299999999999</v>
          </cell>
          <cell r="J304">
            <v>225.68299999999999</v>
          </cell>
          <cell r="K304">
            <v>225.68299999999999</v>
          </cell>
          <cell r="L304">
            <v>225.68299999999999</v>
          </cell>
          <cell r="M304">
            <v>225.68299999999999</v>
          </cell>
          <cell r="N304">
            <v>225.68299999999999</v>
          </cell>
          <cell r="O304">
            <v>225.68299999999999</v>
          </cell>
          <cell r="P304">
            <v>225.68299999999999</v>
          </cell>
          <cell r="Q304">
            <v>225.68299999999999</v>
          </cell>
          <cell r="R304">
            <v>225.68299999999999</v>
          </cell>
          <cell r="S304">
            <v>225.68299999999999</v>
          </cell>
          <cell r="T304">
            <v>225.68299999999999</v>
          </cell>
          <cell r="U304">
            <v>225.68299999999999</v>
          </cell>
        </row>
        <row r="305">
          <cell r="E305">
            <v>225.68299999999999</v>
          </cell>
          <cell r="F305">
            <v>225.68299999999999</v>
          </cell>
          <cell r="G305">
            <v>225.68299999999999</v>
          </cell>
          <cell r="H305">
            <v>225.68299999999999</v>
          </cell>
          <cell r="I305">
            <v>225.68299999999999</v>
          </cell>
          <cell r="J305">
            <v>225.68299999999999</v>
          </cell>
          <cell r="K305">
            <v>225.68299999999999</v>
          </cell>
          <cell r="L305">
            <v>225.68299999999999</v>
          </cell>
          <cell r="M305">
            <v>225.68299999999999</v>
          </cell>
          <cell r="N305">
            <v>225.68299999999999</v>
          </cell>
          <cell r="O305">
            <v>225.68299999999999</v>
          </cell>
          <cell r="P305">
            <v>225.68299999999999</v>
          </cell>
          <cell r="Q305">
            <v>225.68299999999999</v>
          </cell>
          <cell r="R305">
            <v>225.68299999999999</v>
          </cell>
          <cell r="S305">
            <v>225.68299999999999</v>
          </cell>
          <cell r="T305">
            <v>225.68299999999999</v>
          </cell>
          <cell r="U305">
            <v>225.68299999999999</v>
          </cell>
        </row>
        <row r="306">
          <cell r="E306">
            <v>225.68299999999999</v>
          </cell>
          <cell r="F306">
            <v>225.68299999999999</v>
          </cell>
          <cell r="G306">
            <v>225.68299999999999</v>
          </cell>
          <cell r="H306">
            <v>225.68299999999999</v>
          </cell>
          <cell r="I306">
            <v>225.68299999999999</v>
          </cell>
          <cell r="J306">
            <v>225.68299999999999</v>
          </cell>
          <cell r="K306">
            <v>225.68299999999999</v>
          </cell>
          <cell r="L306">
            <v>225.68299999999999</v>
          </cell>
          <cell r="M306">
            <v>225.68299999999999</v>
          </cell>
          <cell r="N306">
            <v>225.68299999999999</v>
          </cell>
          <cell r="O306">
            <v>225.68299999999999</v>
          </cell>
          <cell r="P306">
            <v>225.68299999999999</v>
          </cell>
          <cell r="Q306">
            <v>225.68299999999999</v>
          </cell>
          <cell r="R306">
            <v>225.68299999999999</v>
          </cell>
          <cell r="S306">
            <v>225.68299999999999</v>
          </cell>
          <cell r="T306">
            <v>225.68299999999999</v>
          </cell>
          <cell r="U306">
            <v>225.68299999999999</v>
          </cell>
        </row>
        <row r="307">
          <cell r="E307">
            <v>225.68299999999999</v>
          </cell>
          <cell r="F307">
            <v>225.68299999999999</v>
          </cell>
          <cell r="G307">
            <v>225.68299999999999</v>
          </cell>
          <cell r="H307">
            <v>225.68299999999999</v>
          </cell>
          <cell r="I307">
            <v>225.68299999999999</v>
          </cell>
          <cell r="J307">
            <v>225.68299999999999</v>
          </cell>
          <cell r="K307">
            <v>225.68299999999999</v>
          </cell>
          <cell r="L307">
            <v>225.68299999999999</v>
          </cell>
          <cell r="M307">
            <v>225.68299999999999</v>
          </cell>
          <cell r="N307">
            <v>225.68299999999999</v>
          </cell>
          <cell r="O307">
            <v>225.68299999999999</v>
          </cell>
          <cell r="P307">
            <v>225.68299999999999</v>
          </cell>
          <cell r="Q307">
            <v>225.68299999999999</v>
          </cell>
          <cell r="R307">
            <v>225.68299999999999</v>
          </cell>
          <cell r="S307">
            <v>225.68299999999999</v>
          </cell>
          <cell r="T307">
            <v>225.68299999999999</v>
          </cell>
          <cell r="U307">
            <v>225.68299999999999</v>
          </cell>
        </row>
        <row r="308">
          <cell r="E308">
            <v>225.68299999999999</v>
          </cell>
          <cell r="F308">
            <v>225.68299999999999</v>
          </cell>
          <cell r="G308">
            <v>225.68299999999999</v>
          </cell>
          <cell r="H308">
            <v>225.68299999999999</v>
          </cell>
          <cell r="I308">
            <v>225.68299999999999</v>
          </cell>
          <cell r="J308">
            <v>225.68299999999999</v>
          </cell>
          <cell r="K308">
            <v>225.68299999999999</v>
          </cell>
          <cell r="L308">
            <v>225.68299999999999</v>
          </cell>
          <cell r="M308">
            <v>225.68299999999999</v>
          </cell>
          <cell r="N308">
            <v>225.68299999999999</v>
          </cell>
          <cell r="O308">
            <v>225.68299999999999</v>
          </cell>
          <cell r="P308">
            <v>225.68299999999999</v>
          </cell>
          <cell r="Q308">
            <v>225.68299999999999</v>
          </cell>
          <cell r="R308">
            <v>225.68299999999999</v>
          </cell>
          <cell r="S308">
            <v>225.68299999999999</v>
          </cell>
          <cell r="T308">
            <v>225.68299999999999</v>
          </cell>
          <cell r="U308">
            <v>225.68299999999999</v>
          </cell>
        </row>
        <row r="309">
          <cell r="E309">
            <v>225.68299999999999</v>
          </cell>
          <cell r="F309">
            <v>225.68299999999999</v>
          </cell>
          <cell r="G309">
            <v>225.68299999999999</v>
          </cell>
          <cell r="H309">
            <v>225.68299999999999</v>
          </cell>
          <cell r="I309">
            <v>225.68299999999999</v>
          </cell>
          <cell r="J309">
            <v>225.68299999999999</v>
          </cell>
          <cell r="K309">
            <v>225.68299999999999</v>
          </cell>
          <cell r="L309">
            <v>225.68299999999999</v>
          </cell>
          <cell r="M309">
            <v>225.68299999999999</v>
          </cell>
          <cell r="N309">
            <v>225.68299999999999</v>
          </cell>
          <cell r="O309">
            <v>225.68299999999999</v>
          </cell>
          <cell r="P309">
            <v>225.68299999999999</v>
          </cell>
          <cell r="Q309">
            <v>225.68299999999999</v>
          </cell>
          <cell r="R309">
            <v>225.68299999999999</v>
          </cell>
          <cell r="S309">
            <v>225.68299999999999</v>
          </cell>
          <cell r="T309">
            <v>225.68299999999999</v>
          </cell>
          <cell r="U309">
            <v>225.68299999999999</v>
          </cell>
        </row>
        <row r="310">
          <cell r="E310">
            <v>225.68299999999999</v>
          </cell>
          <cell r="F310">
            <v>225.68299999999999</v>
          </cell>
          <cell r="G310">
            <v>225.68299999999999</v>
          </cell>
          <cell r="H310">
            <v>225.68299999999999</v>
          </cell>
          <cell r="I310">
            <v>225.68299999999999</v>
          </cell>
          <cell r="J310">
            <v>225.68299999999999</v>
          </cell>
          <cell r="K310">
            <v>225.68299999999999</v>
          </cell>
          <cell r="L310">
            <v>225.68299999999999</v>
          </cell>
          <cell r="M310">
            <v>225.68299999999999</v>
          </cell>
          <cell r="N310">
            <v>225.68299999999999</v>
          </cell>
          <cell r="O310">
            <v>225.68299999999999</v>
          </cell>
          <cell r="P310">
            <v>225.68299999999999</v>
          </cell>
          <cell r="Q310">
            <v>225.68299999999999</v>
          </cell>
          <cell r="R310">
            <v>225.68299999999999</v>
          </cell>
          <cell r="S310">
            <v>225.68299999999999</v>
          </cell>
          <cell r="T310">
            <v>225.68299999999999</v>
          </cell>
          <cell r="U310">
            <v>225.68299999999999</v>
          </cell>
        </row>
        <row r="311">
          <cell r="E311">
            <v>225.68299999999999</v>
          </cell>
          <cell r="F311">
            <v>225.68299999999999</v>
          </cell>
          <cell r="G311">
            <v>225.68299999999999</v>
          </cell>
          <cell r="H311">
            <v>225.68299999999999</v>
          </cell>
          <cell r="I311">
            <v>225.68299999999999</v>
          </cell>
          <cell r="J311">
            <v>225.68299999999999</v>
          </cell>
          <cell r="K311">
            <v>225.68299999999999</v>
          </cell>
          <cell r="L311">
            <v>225.68299999999999</v>
          </cell>
          <cell r="M311">
            <v>225.68299999999999</v>
          </cell>
          <cell r="N311">
            <v>225.68299999999999</v>
          </cell>
          <cell r="O311">
            <v>225.68299999999999</v>
          </cell>
          <cell r="P311">
            <v>225.68299999999999</v>
          </cell>
          <cell r="Q311">
            <v>225.68299999999999</v>
          </cell>
          <cell r="R311">
            <v>225.68299999999999</v>
          </cell>
          <cell r="S311">
            <v>225.68299999999999</v>
          </cell>
          <cell r="T311">
            <v>225.68299999999999</v>
          </cell>
          <cell r="U311">
            <v>225.68299999999999</v>
          </cell>
        </row>
        <row r="312">
          <cell r="E312">
            <v>225.68299999999999</v>
          </cell>
          <cell r="F312">
            <v>225.68299999999999</v>
          </cell>
          <cell r="G312">
            <v>225.68299999999999</v>
          </cell>
          <cell r="H312">
            <v>225.68299999999999</v>
          </cell>
          <cell r="I312">
            <v>225.68299999999999</v>
          </cell>
          <cell r="J312">
            <v>225.68299999999999</v>
          </cell>
          <cell r="K312">
            <v>225.68299999999999</v>
          </cell>
          <cell r="L312">
            <v>225.68299999999999</v>
          </cell>
          <cell r="M312">
            <v>225.68299999999999</v>
          </cell>
          <cell r="N312">
            <v>225.68299999999999</v>
          </cell>
          <cell r="O312">
            <v>225.68299999999999</v>
          </cell>
          <cell r="P312">
            <v>225.68299999999999</v>
          </cell>
          <cell r="Q312">
            <v>225.68299999999999</v>
          </cell>
          <cell r="R312">
            <v>225.68299999999999</v>
          </cell>
          <cell r="S312">
            <v>225.68299999999999</v>
          </cell>
          <cell r="T312">
            <v>225.68299999999999</v>
          </cell>
          <cell r="U312">
            <v>225.68299999999999</v>
          </cell>
        </row>
        <row r="313">
          <cell r="E313">
            <v>225.68299999999999</v>
          </cell>
          <cell r="F313">
            <v>225.68299999999999</v>
          </cell>
          <cell r="G313">
            <v>225.68299999999999</v>
          </cell>
          <cell r="H313">
            <v>225.68299999999999</v>
          </cell>
          <cell r="I313">
            <v>225.68299999999999</v>
          </cell>
          <cell r="J313">
            <v>225.68299999999999</v>
          </cell>
          <cell r="K313">
            <v>225.68299999999999</v>
          </cell>
          <cell r="L313">
            <v>225.68299999999999</v>
          </cell>
          <cell r="M313">
            <v>225.68299999999999</v>
          </cell>
          <cell r="N313">
            <v>225.68299999999999</v>
          </cell>
          <cell r="O313">
            <v>225.68299999999999</v>
          </cell>
          <cell r="P313">
            <v>225.68299999999999</v>
          </cell>
          <cell r="Q313">
            <v>225.68299999999999</v>
          </cell>
          <cell r="R313">
            <v>225.68299999999999</v>
          </cell>
          <cell r="S313">
            <v>225.68299999999999</v>
          </cell>
          <cell r="T313">
            <v>225.68299999999999</v>
          </cell>
          <cell r="U313">
            <v>225.68299999999999</v>
          </cell>
        </row>
        <row r="314">
          <cell r="E314">
            <v>225.68299999999999</v>
          </cell>
          <cell r="F314">
            <v>225.68299999999999</v>
          </cell>
          <cell r="G314">
            <v>225.68299999999999</v>
          </cell>
          <cell r="H314">
            <v>225.68299999999999</v>
          </cell>
          <cell r="I314">
            <v>225.68299999999999</v>
          </cell>
          <cell r="J314">
            <v>225.68299999999999</v>
          </cell>
          <cell r="K314">
            <v>225.68299999999999</v>
          </cell>
          <cell r="L314">
            <v>225.68299999999999</v>
          </cell>
          <cell r="M314">
            <v>225.68299999999999</v>
          </cell>
          <cell r="N314">
            <v>225.68299999999999</v>
          </cell>
          <cell r="O314">
            <v>225.68299999999999</v>
          </cell>
          <cell r="P314">
            <v>225.68299999999999</v>
          </cell>
          <cell r="Q314">
            <v>225.68299999999999</v>
          </cell>
          <cell r="R314">
            <v>225.68299999999999</v>
          </cell>
          <cell r="S314">
            <v>225.68299999999999</v>
          </cell>
          <cell r="T314">
            <v>225.68299999999999</v>
          </cell>
          <cell r="U314">
            <v>225.68299999999999</v>
          </cell>
        </row>
        <row r="315">
          <cell r="E315">
            <v>225.68299999999999</v>
          </cell>
          <cell r="F315">
            <v>225.68299999999999</v>
          </cell>
          <cell r="G315">
            <v>225.68299999999999</v>
          </cell>
          <cell r="H315">
            <v>225.68299999999999</v>
          </cell>
          <cell r="I315">
            <v>225.68299999999999</v>
          </cell>
          <cell r="J315">
            <v>225.68299999999999</v>
          </cell>
          <cell r="K315">
            <v>225.68299999999999</v>
          </cell>
          <cell r="L315">
            <v>225.68299999999999</v>
          </cell>
          <cell r="M315">
            <v>225.68299999999999</v>
          </cell>
          <cell r="N315">
            <v>225.68299999999999</v>
          </cell>
          <cell r="O315">
            <v>225.68299999999999</v>
          </cell>
          <cell r="P315">
            <v>225.68299999999999</v>
          </cell>
          <cell r="Q315">
            <v>225.68299999999999</v>
          </cell>
          <cell r="R315">
            <v>225.68299999999999</v>
          </cell>
          <cell r="S315">
            <v>225.68299999999999</v>
          </cell>
          <cell r="T315">
            <v>225.68299999999999</v>
          </cell>
          <cell r="U315">
            <v>225.68299999999999</v>
          </cell>
        </row>
        <row r="316">
          <cell r="E316">
            <v>225.68299999999999</v>
          </cell>
          <cell r="F316">
            <v>225.68299999999999</v>
          </cell>
          <cell r="G316">
            <v>225.68299999999999</v>
          </cell>
          <cell r="H316">
            <v>225.68299999999999</v>
          </cell>
          <cell r="I316">
            <v>225.68299999999999</v>
          </cell>
          <cell r="J316">
            <v>225.68299999999999</v>
          </cell>
          <cell r="K316">
            <v>225.68299999999999</v>
          </cell>
          <cell r="L316">
            <v>225.68299999999999</v>
          </cell>
          <cell r="M316">
            <v>225.68299999999999</v>
          </cell>
          <cell r="N316">
            <v>225.68299999999999</v>
          </cell>
          <cell r="O316">
            <v>225.68299999999999</v>
          </cell>
          <cell r="P316">
            <v>225.68299999999999</v>
          </cell>
          <cell r="Q316">
            <v>225.68299999999999</v>
          </cell>
          <cell r="R316">
            <v>225.68299999999999</v>
          </cell>
          <cell r="S316">
            <v>225.68299999999999</v>
          </cell>
          <cell r="T316">
            <v>225.68299999999999</v>
          </cell>
          <cell r="U316">
            <v>225.68299999999999</v>
          </cell>
        </row>
        <row r="317">
          <cell r="E317">
            <v>225.68299999999999</v>
          </cell>
          <cell r="F317">
            <v>225.68299999999999</v>
          </cell>
          <cell r="G317">
            <v>225.68299999999999</v>
          </cell>
          <cell r="H317">
            <v>225.68299999999999</v>
          </cell>
          <cell r="I317">
            <v>225.68299999999999</v>
          </cell>
          <cell r="J317">
            <v>225.68299999999999</v>
          </cell>
          <cell r="K317">
            <v>225.68299999999999</v>
          </cell>
          <cell r="L317">
            <v>225.68299999999999</v>
          </cell>
          <cell r="M317">
            <v>225.68299999999999</v>
          </cell>
          <cell r="N317">
            <v>225.68299999999999</v>
          </cell>
          <cell r="O317">
            <v>225.68299999999999</v>
          </cell>
          <cell r="P317">
            <v>225.68299999999999</v>
          </cell>
          <cell r="Q317">
            <v>225.68299999999999</v>
          </cell>
          <cell r="R317">
            <v>225.68299999999999</v>
          </cell>
          <cell r="S317">
            <v>225.68299999999999</v>
          </cell>
          <cell r="T317">
            <v>225.68299999999999</v>
          </cell>
          <cell r="U317">
            <v>225.68299999999999</v>
          </cell>
        </row>
        <row r="318">
          <cell r="E318">
            <v>225.68299999999999</v>
          </cell>
          <cell r="F318">
            <v>225.68299999999999</v>
          </cell>
          <cell r="G318">
            <v>225.68299999999999</v>
          </cell>
          <cell r="H318">
            <v>225.68299999999999</v>
          </cell>
          <cell r="I318">
            <v>225.68299999999999</v>
          </cell>
          <cell r="J318">
            <v>225.68299999999999</v>
          </cell>
          <cell r="K318">
            <v>225.68299999999999</v>
          </cell>
          <cell r="L318">
            <v>225.68299999999999</v>
          </cell>
          <cell r="M318">
            <v>225.68299999999999</v>
          </cell>
          <cell r="N318">
            <v>225.68299999999999</v>
          </cell>
          <cell r="O318">
            <v>225.68299999999999</v>
          </cell>
          <cell r="P318">
            <v>225.68299999999999</v>
          </cell>
          <cell r="Q318">
            <v>225.68299999999999</v>
          </cell>
          <cell r="R318">
            <v>225.68299999999999</v>
          </cell>
          <cell r="S318">
            <v>225.68299999999999</v>
          </cell>
          <cell r="T318">
            <v>225.68299999999999</v>
          </cell>
          <cell r="U318">
            <v>225.68299999999999</v>
          </cell>
        </row>
        <row r="319">
          <cell r="E319">
            <v>225.68299999999999</v>
          </cell>
          <cell r="F319">
            <v>225.68299999999999</v>
          </cell>
          <cell r="G319">
            <v>225.68299999999999</v>
          </cell>
          <cell r="H319">
            <v>225.68299999999999</v>
          </cell>
          <cell r="I319">
            <v>225.68299999999999</v>
          </cell>
          <cell r="J319">
            <v>225.68299999999999</v>
          </cell>
          <cell r="K319">
            <v>225.68299999999999</v>
          </cell>
          <cell r="L319">
            <v>225.68299999999999</v>
          </cell>
          <cell r="M319">
            <v>225.68299999999999</v>
          </cell>
          <cell r="N319">
            <v>225.68299999999999</v>
          </cell>
          <cell r="O319">
            <v>225.68299999999999</v>
          </cell>
          <cell r="P319">
            <v>225.68299999999999</v>
          </cell>
          <cell r="Q319">
            <v>225.68299999999999</v>
          </cell>
          <cell r="R319">
            <v>225.68299999999999</v>
          </cell>
          <cell r="S319">
            <v>225.68299999999999</v>
          </cell>
          <cell r="T319">
            <v>225.68299999999999</v>
          </cell>
          <cell r="U319">
            <v>225.68299999999999</v>
          </cell>
        </row>
        <row r="320">
          <cell r="E320">
            <v>225.68299999999999</v>
          </cell>
          <cell r="F320">
            <v>225.68299999999999</v>
          </cell>
          <cell r="G320">
            <v>225.68299999999999</v>
          </cell>
          <cell r="H320">
            <v>225.68299999999999</v>
          </cell>
          <cell r="I320">
            <v>225.68299999999999</v>
          </cell>
          <cell r="J320">
            <v>225.68299999999999</v>
          </cell>
          <cell r="K320">
            <v>225.68299999999999</v>
          </cell>
          <cell r="L320">
            <v>225.68299999999999</v>
          </cell>
          <cell r="M320">
            <v>225.68299999999999</v>
          </cell>
          <cell r="N320">
            <v>225.68299999999999</v>
          </cell>
          <cell r="O320">
            <v>225.68299999999999</v>
          </cell>
          <cell r="P320">
            <v>225.68299999999999</v>
          </cell>
          <cell r="Q320">
            <v>225.68299999999999</v>
          </cell>
          <cell r="R320">
            <v>225.68299999999999</v>
          </cell>
          <cell r="S320">
            <v>225.68299999999999</v>
          </cell>
          <cell r="T320">
            <v>225.68299999999999</v>
          </cell>
          <cell r="U320">
            <v>225.68299999999999</v>
          </cell>
        </row>
        <row r="321">
          <cell r="E321">
            <v>225.68299999999999</v>
          </cell>
          <cell r="F321">
            <v>225.68299999999999</v>
          </cell>
          <cell r="G321">
            <v>225.68299999999999</v>
          </cell>
          <cell r="H321">
            <v>225.68299999999999</v>
          </cell>
          <cell r="I321">
            <v>225.68299999999999</v>
          </cell>
          <cell r="J321">
            <v>225.68299999999999</v>
          </cell>
          <cell r="K321">
            <v>225.68299999999999</v>
          </cell>
          <cell r="L321">
            <v>225.68299999999999</v>
          </cell>
          <cell r="M321">
            <v>225.68299999999999</v>
          </cell>
          <cell r="N321">
            <v>225.68299999999999</v>
          </cell>
          <cell r="O321">
            <v>225.68299999999999</v>
          </cell>
          <cell r="P321">
            <v>225.68299999999999</v>
          </cell>
          <cell r="Q321">
            <v>225.68299999999999</v>
          </cell>
          <cell r="R321">
            <v>225.68299999999999</v>
          </cell>
          <cell r="S321">
            <v>225.68299999999999</v>
          </cell>
          <cell r="T321">
            <v>225.68299999999999</v>
          </cell>
          <cell r="U321">
            <v>225.68299999999999</v>
          </cell>
        </row>
        <row r="322">
          <cell r="E322">
            <v>225.68299999999999</v>
          </cell>
          <cell r="F322">
            <v>225.68299999999999</v>
          </cell>
          <cell r="G322">
            <v>225.68299999999999</v>
          </cell>
          <cell r="H322">
            <v>225.68299999999999</v>
          </cell>
          <cell r="I322">
            <v>225.68299999999999</v>
          </cell>
          <cell r="J322">
            <v>225.68299999999999</v>
          </cell>
          <cell r="K322">
            <v>225.68299999999999</v>
          </cell>
          <cell r="L322">
            <v>225.68299999999999</v>
          </cell>
          <cell r="M322">
            <v>225.68299999999999</v>
          </cell>
          <cell r="N322">
            <v>225.68299999999999</v>
          </cell>
          <cell r="O322">
            <v>225.68299999999999</v>
          </cell>
          <cell r="P322">
            <v>225.68299999999999</v>
          </cell>
          <cell r="Q322">
            <v>225.68299999999999</v>
          </cell>
          <cell r="R322">
            <v>225.68299999999999</v>
          </cell>
          <cell r="S322">
            <v>225.68299999999999</v>
          </cell>
          <cell r="T322">
            <v>225.68299999999999</v>
          </cell>
          <cell r="U322">
            <v>225.68299999999999</v>
          </cell>
        </row>
        <row r="323">
          <cell r="E323">
            <v>225.68299999999999</v>
          </cell>
          <cell r="F323">
            <v>225.68299999999999</v>
          </cell>
          <cell r="G323">
            <v>225.68299999999999</v>
          </cell>
          <cell r="H323">
            <v>225.68299999999999</v>
          </cell>
          <cell r="I323">
            <v>225.68299999999999</v>
          </cell>
          <cell r="J323">
            <v>225.68299999999999</v>
          </cell>
          <cell r="K323">
            <v>225.68299999999999</v>
          </cell>
          <cell r="L323">
            <v>225.68299999999999</v>
          </cell>
          <cell r="M323">
            <v>225.68299999999999</v>
          </cell>
          <cell r="N323">
            <v>225.68299999999999</v>
          </cell>
          <cell r="O323">
            <v>225.68299999999999</v>
          </cell>
          <cell r="P323">
            <v>225.68299999999999</v>
          </cell>
          <cell r="Q323">
            <v>225.68299999999999</v>
          </cell>
          <cell r="R323">
            <v>225.68299999999999</v>
          </cell>
          <cell r="S323">
            <v>225.68299999999999</v>
          </cell>
          <cell r="T323">
            <v>225.68299999999999</v>
          </cell>
          <cell r="U323">
            <v>225.68299999999999</v>
          </cell>
        </row>
        <row r="324">
          <cell r="E324">
            <v>225.68299999999999</v>
          </cell>
          <cell r="F324">
            <v>225.68299999999999</v>
          </cell>
          <cell r="G324">
            <v>225.68299999999999</v>
          </cell>
          <cell r="H324">
            <v>225.68299999999999</v>
          </cell>
          <cell r="I324">
            <v>225.68299999999999</v>
          </cell>
          <cell r="J324">
            <v>225.68299999999999</v>
          </cell>
          <cell r="K324">
            <v>225.68299999999999</v>
          </cell>
          <cell r="L324">
            <v>225.68299999999999</v>
          </cell>
          <cell r="M324">
            <v>225.68299999999999</v>
          </cell>
          <cell r="N324">
            <v>225.68299999999999</v>
          </cell>
          <cell r="O324">
            <v>225.68299999999999</v>
          </cell>
          <cell r="P324">
            <v>225.68299999999999</v>
          </cell>
          <cell r="Q324">
            <v>225.68299999999999</v>
          </cell>
          <cell r="R324">
            <v>225.68299999999999</v>
          </cell>
          <cell r="S324">
            <v>225.68299999999999</v>
          </cell>
          <cell r="T324">
            <v>225.68299999999999</v>
          </cell>
          <cell r="U324">
            <v>225.68299999999999</v>
          </cell>
        </row>
        <row r="325">
          <cell r="E325">
            <v>225.68299999999999</v>
          </cell>
          <cell r="F325">
            <v>225.68299999999999</v>
          </cell>
          <cell r="G325">
            <v>225.68299999999999</v>
          </cell>
          <cell r="H325">
            <v>225.68299999999999</v>
          </cell>
          <cell r="I325">
            <v>225.68299999999999</v>
          </cell>
          <cell r="J325">
            <v>225.68299999999999</v>
          </cell>
          <cell r="K325">
            <v>225.68299999999999</v>
          </cell>
          <cell r="L325">
            <v>225.68299999999999</v>
          </cell>
          <cell r="M325">
            <v>225.68299999999999</v>
          </cell>
          <cell r="N325">
            <v>225.68299999999999</v>
          </cell>
          <cell r="O325">
            <v>225.68299999999999</v>
          </cell>
          <cell r="P325">
            <v>225.68299999999999</v>
          </cell>
          <cell r="Q325">
            <v>225.68299999999999</v>
          </cell>
          <cell r="R325">
            <v>225.68299999999999</v>
          </cell>
          <cell r="S325">
            <v>225.68299999999999</v>
          </cell>
          <cell r="T325">
            <v>225.68299999999999</v>
          </cell>
          <cell r="U325">
            <v>225.68299999999999</v>
          </cell>
        </row>
        <row r="326">
          <cell r="E326">
            <v>225.68299999999999</v>
          </cell>
          <cell r="F326">
            <v>225.68299999999999</v>
          </cell>
          <cell r="G326">
            <v>225.68299999999999</v>
          </cell>
          <cell r="H326">
            <v>225.68299999999999</v>
          </cell>
          <cell r="I326">
            <v>225.68299999999999</v>
          </cell>
          <cell r="J326">
            <v>225.68299999999999</v>
          </cell>
          <cell r="K326">
            <v>225.68299999999999</v>
          </cell>
          <cell r="L326">
            <v>225.68299999999999</v>
          </cell>
          <cell r="M326">
            <v>225.68299999999999</v>
          </cell>
          <cell r="N326">
            <v>225.68299999999999</v>
          </cell>
          <cell r="O326">
            <v>225.68299999999999</v>
          </cell>
          <cell r="P326">
            <v>225.68299999999999</v>
          </cell>
          <cell r="Q326">
            <v>225.68299999999999</v>
          </cell>
          <cell r="R326">
            <v>225.68299999999999</v>
          </cell>
          <cell r="S326">
            <v>225.68299999999999</v>
          </cell>
          <cell r="T326">
            <v>225.68299999999999</v>
          </cell>
          <cell r="U326">
            <v>225.68299999999999</v>
          </cell>
        </row>
        <row r="327">
          <cell r="E327">
            <v>225.68299999999999</v>
          </cell>
          <cell r="F327">
            <v>225.68299999999999</v>
          </cell>
          <cell r="G327">
            <v>225.68299999999999</v>
          </cell>
          <cell r="H327">
            <v>225.68299999999999</v>
          </cell>
          <cell r="I327">
            <v>225.68299999999999</v>
          </cell>
          <cell r="J327">
            <v>225.68299999999999</v>
          </cell>
          <cell r="K327">
            <v>225.68299999999999</v>
          </cell>
          <cell r="L327">
            <v>225.68299999999999</v>
          </cell>
          <cell r="M327">
            <v>225.68299999999999</v>
          </cell>
          <cell r="N327">
            <v>225.68299999999999</v>
          </cell>
          <cell r="O327">
            <v>225.68299999999999</v>
          </cell>
          <cell r="P327">
            <v>225.68299999999999</v>
          </cell>
          <cell r="Q327">
            <v>225.68299999999999</v>
          </cell>
          <cell r="R327">
            <v>225.68299999999999</v>
          </cell>
          <cell r="S327">
            <v>225.68299999999999</v>
          </cell>
          <cell r="T327">
            <v>225.68299999999999</v>
          </cell>
          <cell r="U327">
            <v>225.68299999999999</v>
          </cell>
        </row>
        <row r="328">
          <cell r="E328">
            <v>225.68299999999999</v>
          </cell>
          <cell r="F328">
            <v>225.68299999999999</v>
          </cell>
          <cell r="G328">
            <v>225.68299999999999</v>
          </cell>
          <cell r="H328">
            <v>225.68299999999999</v>
          </cell>
          <cell r="I328">
            <v>225.68299999999999</v>
          </cell>
          <cell r="J328">
            <v>225.68299999999999</v>
          </cell>
          <cell r="K328">
            <v>225.68299999999999</v>
          </cell>
          <cell r="L328">
            <v>225.68299999999999</v>
          </cell>
          <cell r="M328">
            <v>225.68299999999999</v>
          </cell>
          <cell r="N328">
            <v>225.68299999999999</v>
          </cell>
          <cell r="O328">
            <v>225.68299999999999</v>
          </cell>
          <cell r="P328">
            <v>225.68299999999999</v>
          </cell>
          <cell r="Q328">
            <v>225.68299999999999</v>
          </cell>
          <cell r="R328">
            <v>225.68299999999999</v>
          </cell>
          <cell r="S328">
            <v>225.68299999999999</v>
          </cell>
          <cell r="T328">
            <v>225.68299999999999</v>
          </cell>
          <cell r="U328">
            <v>225.68299999999999</v>
          </cell>
        </row>
        <row r="329">
          <cell r="E329">
            <v>225.68299999999999</v>
          </cell>
          <cell r="F329">
            <v>225.68299999999999</v>
          </cell>
          <cell r="G329">
            <v>225.68299999999999</v>
          </cell>
          <cell r="H329">
            <v>225.68299999999999</v>
          </cell>
          <cell r="I329">
            <v>225.68299999999999</v>
          </cell>
          <cell r="J329">
            <v>225.68299999999999</v>
          </cell>
          <cell r="K329">
            <v>225.68299999999999</v>
          </cell>
          <cell r="L329">
            <v>225.68299999999999</v>
          </cell>
          <cell r="M329">
            <v>225.68299999999999</v>
          </cell>
          <cell r="N329">
            <v>225.68299999999999</v>
          </cell>
          <cell r="O329">
            <v>225.68299999999999</v>
          </cell>
          <cell r="P329">
            <v>225.68299999999999</v>
          </cell>
          <cell r="Q329">
            <v>225.68299999999999</v>
          </cell>
          <cell r="R329">
            <v>225.68299999999999</v>
          </cell>
          <cell r="S329">
            <v>225.68299999999999</v>
          </cell>
          <cell r="T329">
            <v>225.68299999999999</v>
          </cell>
          <cell r="U329">
            <v>225.68299999999999</v>
          </cell>
        </row>
        <row r="330">
          <cell r="E330">
            <v>225.68299999999999</v>
          </cell>
          <cell r="F330">
            <v>225.68299999999999</v>
          </cell>
          <cell r="G330">
            <v>225.68299999999999</v>
          </cell>
          <cell r="H330">
            <v>225.68299999999999</v>
          </cell>
          <cell r="I330">
            <v>225.68299999999999</v>
          </cell>
          <cell r="J330">
            <v>225.68299999999999</v>
          </cell>
          <cell r="K330">
            <v>225.68299999999999</v>
          </cell>
          <cell r="L330">
            <v>225.68299999999999</v>
          </cell>
          <cell r="M330">
            <v>225.68299999999999</v>
          </cell>
          <cell r="N330">
            <v>225.68299999999999</v>
          </cell>
          <cell r="O330">
            <v>225.68299999999999</v>
          </cell>
          <cell r="P330">
            <v>225.68299999999999</v>
          </cell>
          <cell r="Q330">
            <v>225.68299999999999</v>
          </cell>
          <cell r="R330">
            <v>225.68299999999999</v>
          </cell>
          <cell r="S330">
            <v>225.68299999999999</v>
          </cell>
          <cell r="T330">
            <v>225.68299999999999</v>
          </cell>
          <cell r="U330">
            <v>225.68299999999999</v>
          </cell>
        </row>
        <row r="331">
          <cell r="E331">
            <v>225.68299999999999</v>
          </cell>
          <cell r="F331">
            <v>225.68299999999999</v>
          </cell>
          <cell r="G331">
            <v>225.68299999999999</v>
          </cell>
          <cell r="H331">
            <v>225.68299999999999</v>
          </cell>
          <cell r="I331">
            <v>225.68299999999999</v>
          </cell>
          <cell r="J331">
            <v>225.68299999999999</v>
          </cell>
          <cell r="K331">
            <v>225.68299999999999</v>
          </cell>
          <cell r="L331">
            <v>225.68299999999999</v>
          </cell>
          <cell r="M331">
            <v>225.68299999999999</v>
          </cell>
          <cell r="N331">
            <v>225.68299999999999</v>
          </cell>
          <cell r="O331">
            <v>225.68299999999999</v>
          </cell>
          <cell r="P331">
            <v>225.68299999999999</v>
          </cell>
          <cell r="Q331">
            <v>225.68299999999999</v>
          </cell>
          <cell r="R331">
            <v>225.68299999999999</v>
          </cell>
          <cell r="S331">
            <v>225.68299999999999</v>
          </cell>
          <cell r="T331">
            <v>225.68299999999999</v>
          </cell>
          <cell r="U331">
            <v>225.68299999999999</v>
          </cell>
        </row>
        <row r="332">
          <cell r="E332">
            <v>225.68299999999999</v>
          </cell>
          <cell r="F332">
            <v>225.68299999999999</v>
          </cell>
          <cell r="G332">
            <v>225.68299999999999</v>
          </cell>
          <cell r="H332">
            <v>225.68299999999999</v>
          </cell>
          <cell r="I332">
            <v>225.68299999999999</v>
          </cell>
          <cell r="J332">
            <v>225.68299999999999</v>
          </cell>
          <cell r="K332">
            <v>225.68299999999999</v>
          </cell>
          <cell r="L332">
            <v>225.68299999999999</v>
          </cell>
          <cell r="M332">
            <v>225.68299999999999</v>
          </cell>
          <cell r="N332">
            <v>225.68299999999999</v>
          </cell>
          <cell r="O332">
            <v>225.68299999999999</v>
          </cell>
          <cell r="P332">
            <v>225.68299999999999</v>
          </cell>
          <cell r="Q332">
            <v>225.68299999999999</v>
          </cell>
          <cell r="R332">
            <v>225.68299999999999</v>
          </cell>
          <cell r="S332">
            <v>225.68299999999999</v>
          </cell>
          <cell r="T332">
            <v>225.68299999999999</v>
          </cell>
          <cell r="U332">
            <v>225.68299999999999</v>
          </cell>
        </row>
        <row r="333">
          <cell r="E333">
            <v>225.68299999999999</v>
          </cell>
          <cell r="F333">
            <v>225.68299999999999</v>
          </cell>
          <cell r="G333">
            <v>225.68299999999999</v>
          </cell>
          <cell r="H333">
            <v>225.68299999999999</v>
          </cell>
          <cell r="I333">
            <v>225.68299999999999</v>
          </cell>
          <cell r="J333">
            <v>225.68299999999999</v>
          </cell>
          <cell r="K333">
            <v>225.68299999999999</v>
          </cell>
          <cell r="L333">
            <v>225.68299999999999</v>
          </cell>
          <cell r="M333">
            <v>225.68299999999999</v>
          </cell>
          <cell r="N333">
            <v>225.68299999999999</v>
          </cell>
          <cell r="O333">
            <v>225.68299999999999</v>
          </cell>
          <cell r="P333">
            <v>225.68299999999999</v>
          </cell>
          <cell r="Q333">
            <v>225.68299999999999</v>
          </cell>
          <cell r="R333">
            <v>225.68299999999999</v>
          </cell>
          <cell r="S333">
            <v>225.68299999999999</v>
          </cell>
          <cell r="T333">
            <v>225.68299999999999</v>
          </cell>
          <cell r="U333">
            <v>225.68299999999999</v>
          </cell>
        </row>
        <row r="334">
          <cell r="E334">
            <v>225.68299999999999</v>
          </cell>
          <cell r="F334">
            <v>225.68299999999999</v>
          </cell>
          <cell r="G334">
            <v>225.68299999999999</v>
          </cell>
          <cell r="H334">
            <v>225.68299999999999</v>
          </cell>
          <cell r="I334">
            <v>225.68299999999999</v>
          </cell>
          <cell r="J334">
            <v>225.68299999999999</v>
          </cell>
          <cell r="K334">
            <v>225.68299999999999</v>
          </cell>
          <cell r="L334">
            <v>225.68299999999999</v>
          </cell>
          <cell r="M334">
            <v>225.68299999999999</v>
          </cell>
          <cell r="N334">
            <v>225.68299999999999</v>
          </cell>
          <cell r="O334">
            <v>225.68299999999999</v>
          </cell>
          <cell r="P334">
            <v>225.68299999999999</v>
          </cell>
          <cell r="Q334">
            <v>225.68299999999999</v>
          </cell>
          <cell r="R334">
            <v>225.68299999999999</v>
          </cell>
          <cell r="S334">
            <v>225.68299999999999</v>
          </cell>
          <cell r="T334">
            <v>225.68299999999999</v>
          </cell>
          <cell r="U334">
            <v>225.68299999999999</v>
          </cell>
        </row>
        <row r="335">
          <cell r="E335">
            <v>225.68299999999999</v>
          </cell>
          <cell r="F335">
            <v>225.68299999999999</v>
          </cell>
          <cell r="G335">
            <v>225.68299999999999</v>
          </cell>
          <cell r="H335">
            <v>225.68299999999999</v>
          </cell>
          <cell r="I335">
            <v>225.68299999999999</v>
          </cell>
          <cell r="J335">
            <v>225.68299999999999</v>
          </cell>
          <cell r="K335">
            <v>225.68299999999999</v>
          </cell>
          <cell r="L335">
            <v>225.68299999999999</v>
          </cell>
          <cell r="M335">
            <v>225.68299999999999</v>
          </cell>
          <cell r="N335">
            <v>225.68299999999999</v>
          </cell>
          <cell r="O335">
            <v>225.68299999999999</v>
          </cell>
          <cell r="P335">
            <v>225.68299999999999</v>
          </cell>
          <cell r="Q335">
            <v>225.68299999999999</v>
          </cell>
          <cell r="R335">
            <v>225.68299999999999</v>
          </cell>
          <cell r="S335">
            <v>225.68299999999999</v>
          </cell>
          <cell r="T335">
            <v>225.68299999999999</v>
          </cell>
          <cell r="U335">
            <v>225.68299999999999</v>
          </cell>
        </row>
        <row r="336">
          <cell r="E336">
            <v>225.68299999999999</v>
          </cell>
          <cell r="F336">
            <v>225.68299999999999</v>
          </cell>
          <cell r="G336">
            <v>225.68299999999999</v>
          </cell>
          <cell r="H336">
            <v>225.68299999999999</v>
          </cell>
          <cell r="I336">
            <v>225.68299999999999</v>
          </cell>
          <cell r="J336">
            <v>225.68299999999999</v>
          </cell>
          <cell r="K336">
            <v>225.68299999999999</v>
          </cell>
          <cell r="L336">
            <v>225.68299999999999</v>
          </cell>
          <cell r="M336">
            <v>225.68299999999999</v>
          </cell>
          <cell r="N336">
            <v>225.68299999999999</v>
          </cell>
          <cell r="O336">
            <v>225.68299999999999</v>
          </cell>
          <cell r="P336">
            <v>225.68299999999999</v>
          </cell>
          <cell r="Q336">
            <v>225.68299999999999</v>
          </cell>
          <cell r="R336">
            <v>225.68299999999999</v>
          </cell>
          <cell r="S336">
            <v>225.68299999999999</v>
          </cell>
          <cell r="T336">
            <v>225.68299999999999</v>
          </cell>
          <cell r="U336">
            <v>225.68299999999999</v>
          </cell>
        </row>
        <row r="337">
          <cell r="E337">
            <v>225.68299999999999</v>
          </cell>
          <cell r="F337">
            <v>225.68299999999999</v>
          </cell>
          <cell r="G337">
            <v>225.68299999999999</v>
          </cell>
          <cell r="H337">
            <v>225.68299999999999</v>
          </cell>
          <cell r="I337">
            <v>225.68299999999999</v>
          </cell>
          <cell r="J337">
            <v>225.68299999999999</v>
          </cell>
          <cell r="K337">
            <v>225.68299999999999</v>
          </cell>
          <cell r="L337">
            <v>225.68299999999999</v>
          </cell>
          <cell r="M337">
            <v>225.68299999999999</v>
          </cell>
          <cell r="N337">
            <v>225.68299999999999</v>
          </cell>
          <cell r="O337">
            <v>225.68299999999999</v>
          </cell>
          <cell r="P337">
            <v>225.68299999999999</v>
          </cell>
          <cell r="Q337">
            <v>225.68299999999999</v>
          </cell>
          <cell r="R337">
            <v>225.68299999999999</v>
          </cell>
          <cell r="S337">
            <v>225.68299999999999</v>
          </cell>
          <cell r="T337">
            <v>225.68299999999999</v>
          </cell>
          <cell r="U337">
            <v>225.68299999999999</v>
          </cell>
        </row>
        <row r="338">
          <cell r="E338">
            <v>225.68299999999999</v>
          </cell>
          <cell r="F338">
            <v>225.68299999999999</v>
          </cell>
          <cell r="G338">
            <v>225.68299999999999</v>
          </cell>
          <cell r="H338">
            <v>225.68299999999999</v>
          </cell>
          <cell r="I338">
            <v>225.68299999999999</v>
          </cell>
          <cell r="J338">
            <v>225.68299999999999</v>
          </cell>
          <cell r="K338">
            <v>225.68299999999999</v>
          </cell>
          <cell r="L338">
            <v>225.68299999999999</v>
          </cell>
          <cell r="M338">
            <v>225.68299999999999</v>
          </cell>
          <cell r="N338">
            <v>225.68299999999999</v>
          </cell>
          <cell r="O338">
            <v>225.68299999999999</v>
          </cell>
          <cell r="P338">
            <v>225.68299999999999</v>
          </cell>
          <cell r="Q338">
            <v>225.68299999999999</v>
          </cell>
          <cell r="R338">
            <v>225.68299999999999</v>
          </cell>
          <cell r="S338">
            <v>225.68299999999999</v>
          </cell>
          <cell r="T338">
            <v>225.68299999999999</v>
          </cell>
          <cell r="U338">
            <v>225.68299999999999</v>
          </cell>
        </row>
        <row r="339">
          <cell r="E339">
            <v>225.68299999999999</v>
          </cell>
          <cell r="F339">
            <v>225.68299999999999</v>
          </cell>
          <cell r="G339">
            <v>225.68299999999999</v>
          </cell>
          <cell r="H339">
            <v>225.68299999999999</v>
          </cell>
          <cell r="I339">
            <v>225.68299999999999</v>
          </cell>
          <cell r="J339">
            <v>225.68299999999999</v>
          </cell>
          <cell r="K339">
            <v>225.68299999999999</v>
          </cell>
          <cell r="L339">
            <v>225.68299999999999</v>
          </cell>
          <cell r="M339">
            <v>225.68299999999999</v>
          </cell>
          <cell r="N339">
            <v>225.68299999999999</v>
          </cell>
          <cell r="O339">
            <v>225.68299999999999</v>
          </cell>
          <cell r="P339">
            <v>225.68299999999999</v>
          </cell>
          <cell r="Q339">
            <v>225.68299999999999</v>
          </cell>
          <cell r="R339">
            <v>225.68299999999999</v>
          </cell>
          <cell r="S339">
            <v>225.68299999999999</v>
          </cell>
          <cell r="T339">
            <v>225.68299999999999</v>
          </cell>
          <cell r="U339">
            <v>225.68299999999999</v>
          </cell>
        </row>
        <row r="340">
          <cell r="E340">
            <v>225.68299999999999</v>
          </cell>
          <cell r="F340">
            <v>225.68299999999999</v>
          </cell>
          <cell r="G340">
            <v>225.68299999999999</v>
          </cell>
          <cell r="H340">
            <v>225.68299999999999</v>
          </cell>
          <cell r="I340">
            <v>225.68299999999999</v>
          </cell>
          <cell r="J340">
            <v>225.68299999999999</v>
          </cell>
          <cell r="K340">
            <v>225.68299999999999</v>
          </cell>
          <cell r="L340">
            <v>225.68299999999999</v>
          </cell>
          <cell r="M340">
            <v>225.68299999999999</v>
          </cell>
          <cell r="N340">
            <v>225.68299999999999</v>
          </cell>
          <cell r="O340">
            <v>225.68299999999999</v>
          </cell>
          <cell r="P340">
            <v>225.68299999999999</v>
          </cell>
          <cell r="Q340">
            <v>225.68299999999999</v>
          </cell>
          <cell r="R340">
            <v>225.68299999999999</v>
          </cell>
          <cell r="S340">
            <v>225.68299999999999</v>
          </cell>
          <cell r="T340">
            <v>225.68299999999999</v>
          </cell>
          <cell r="U340">
            <v>225.68299999999999</v>
          </cell>
        </row>
        <row r="341">
          <cell r="E341">
            <v>225.68299999999999</v>
          </cell>
          <cell r="F341">
            <v>225.68299999999999</v>
          </cell>
          <cell r="G341">
            <v>225.68299999999999</v>
          </cell>
          <cell r="H341">
            <v>225.68299999999999</v>
          </cell>
          <cell r="I341">
            <v>225.68299999999999</v>
          </cell>
          <cell r="J341">
            <v>225.68299999999999</v>
          </cell>
          <cell r="K341">
            <v>225.68299999999999</v>
          </cell>
          <cell r="L341">
            <v>225.68299999999999</v>
          </cell>
          <cell r="M341">
            <v>225.68299999999999</v>
          </cell>
          <cell r="N341">
            <v>225.68299999999999</v>
          </cell>
          <cell r="O341">
            <v>225.68299999999999</v>
          </cell>
          <cell r="P341">
            <v>225.68299999999999</v>
          </cell>
          <cell r="Q341">
            <v>225.68299999999999</v>
          </cell>
          <cell r="R341">
            <v>225.68299999999999</v>
          </cell>
          <cell r="S341">
            <v>225.68299999999999</v>
          </cell>
          <cell r="T341">
            <v>225.68299999999999</v>
          </cell>
          <cell r="U341">
            <v>225.68299999999999</v>
          </cell>
        </row>
        <row r="342">
          <cell r="E342">
            <v>225.68299999999999</v>
          </cell>
          <cell r="F342">
            <v>225.68299999999999</v>
          </cell>
          <cell r="G342">
            <v>225.68299999999999</v>
          </cell>
          <cell r="H342">
            <v>225.68299999999999</v>
          </cell>
          <cell r="I342">
            <v>225.68299999999999</v>
          </cell>
          <cell r="J342">
            <v>225.68299999999999</v>
          </cell>
          <cell r="K342">
            <v>225.68299999999999</v>
          </cell>
          <cell r="L342">
            <v>225.68299999999999</v>
          </cell>
          <cell r="M342">
            <v>225.68299999999999</v>
          </cell>
          <cell r="N342">
            <v>225.68299999999999</v>
          </cell>
          <cell r="O342">
            <v>225.68299999999999</v>
          </cell>
          <cell r="P342">
            <v>225.68299999999999</v>
          </cell>
          <cell r="Q342">
            <v>225.68299999999999</v>
          </cell>
          <cell r="R342">
            <v>225.68299999999999</v>
          </cell>
          <cell r="S342">
            <v>225.68299999999999</v>
          </cell>
          <cell r="T342">
            <v>225.68299999999999</v>
          </cell>
          <cell r="U342">
            <v>225.68299999999999</v>
          </cell>
        </row>
        <row r="343">
          <cell r="E343">
            <v>225.68299999999999</v>
          </cell>
          <cell r="F343">
            <v>225.68299999999999</v>
          </cell>
          <cell r="G343">
            <v>225.68299999999999</v>
          </cell>
          <cell r="H343">
            <v>225.68299999999999</v>
          </cell>
          <cell r="I343">
            <v>225.68299999999999</v>
          </cell>
          <cell r="J343">
            <v>225.68299999999999</v>
          </cell>
          <cell r="K343">
            <v>225.68299999999999</v>
          </cell>
          <cell r="L343">
            <v>225.68299999999999</v>
          </cell>
          <cell r="M343">
            <v>225.68299999999999</v>
          </cell>
          <cell r="N343">
            <v>225.68299999999999</v>
          </cell>
          <cell r="O343">
            <v>225.68299999999999</v>
          </cell>
          <cell r="P343">
            <v>225.68299999999999</v>
          </cell>
          <cell r="Q343">
            <v>225.68299999999999</v>
          </cell>
          <cell r="R343">
            <v>225.68299999999999</v>
          </cell>
          <cell r="S343">
            <v>225.68299999999999</v>
          </cell>
          <cell r="T343">
            <v>225.68299999999999</v>
          </cell>
          <cell r="U343">
            <v>225.68299999999999</v>
          </cell>
        </row>
        <row r="344">
          <cell r="E344">
            <v>225.68299999999999</v>
          </cell>
          <cell r="F344">
            <v>225.68299999999999</v>
          </cell>
          <cell r="G344">
            <v>225.68299999999999</v>
          </cell>
          <cell r="H344">
            <v>225.68299999999999</v>
          </cell>
          <cell r="I344">
            <v>225.68299999999999</v>
          </cell>
          <cell r="J344">
            <v>225.68299999999999</v>
          </cell>
          <cell r="K344">
            <v>225.68299999999999</v>
          </cell>
          <cell r="L344">
            <v>225.68299999999999</v>
          </cell>
          <cell r="M344">
            <v>225.68299999999999</v>
          </cell>
          <cell r="N344">
            <v>225.68299999999999</v>
          </cell>
          <cell r="O344">
            <v>225.68299999999999</v>
          </cell>
          <cell r="P344">
            <v>225.68299999999999</v>
          </cell>
          <cell r="Q344">
            <v>225.68299999999999</v>
          </cell>
          <cell r="R344">
            <v>225.68299999999999</v>
          </cell>
          <cell r="S344">
            <v>225.68299999999999</v>
          </cell>
          <cell r="T344">
            <v>225.68299999999999</v>
          </cell>
          <cell r="U344">
            <v>225.68299999999999</v>
          </cell>
        </row>
        <row r="345">
          <cell r="E345">
            <v>225.68299999999999</v>
          </cell>
          <cell r="F345">
            <v>225.68299999999999</v>
          </cell>
          <cell r="G345">
            <v>225.68299999999999</v>
          </cell>
          <cell r="H345">
            <v>225.68299999999999</v>
          </cell>
          <cell r="I345">
            <v>225.68299999999999</v>
          </cell>
          <cell r="J345">
            <v>225.68299999999999</v>
          </cell>
          <cell r="K345">
            <v>225.68299999999999</v>
          </cell>
          <cell r="L345">
            <v>225.68299999999999</v>
          </cell>
          <cell r="M345">
            <v>225.68299999999999</v>
          </cell>
          <cell r="N345">
            <v>225.68299999999999</v>
          </cell>
          <cell r="O345">
            <v>225.68299999999999</v>
          </cell>
          <cell r="P345">
            <v>225.68299999999999</v>
          </cell>
          <cell r="Q345">
            <v>225.68299999999999</v>
          </cell>
          <cell r="R345">
            <v>225.68299999999999</v>
          </cell>
          <cell r="S345">
            <v>225.68299999999999</v>
          </cell>
          <cell r="T345">
            <v>225.68299999999999</v>
          </cell>
          <cell r="U345">
            <v>225.68299999999999</v>
          </cell>
        </row>
        <row r="346">
          <cell r="E346">
            <v>225.68299999999999</v>
          </cell>
          <cell r="F346">
            <v>225.68299999999999</v>
          </cell>
          <cell r="G346">
            <v>225.68299999999999</v>
          </cell>
          <cell r="H346">
            <v>225.68299999999999</v>
          </cell>
          <cell r="I346">
            <v>225.68299999999999</v>
          </cell>
          <cell r="J346">
            <v>225.68299999999999</v>
          </cell>
          <cell r="K346">
            <v>225.68299999999999</v>
          </cell>
          <cell r="L346">
            <v>225.68299999999999</v>
          </cell>
          <cell r="M346">
            <v>225.68299999999999</v>
          </cell>
          <cell r="N346">
            <v>225.68299999999999</v>
          </cell>
          <cell r="O346">
            <v>225.68299999999999</v>
          </cell>
          <cell r="P346">
            <v>225.68299999999999</v>
          </cell>
          <cell r="Q346">
            <v>225.68299999999999</v>
          </cell>
          <cell r="R346">
            <v>225.68299999999999</v>
          </cell>
          <cell r="S346">
            <v>225.68299999999999</v>
          </cell>
          <cell r="T346">
            <v>225.68299999999999</v>
          </cell>
          <cell r="U346">
            <v>225.68299999999999</v>
          </cell>
        </row>
        <row r="347">
          <cell r="E347">
            <v>225.68299999999999</v>
          </cell>
          <cell r="F347">
            <v>225.68299999999999</v>
          </cell>
          <cell r="G347">
            <v>225.68299999999999</v>
          </cell>
          <cell r="H347">
            <v>225.68299999999999</v>
          </cell>
          <cell r="I347">
            <v>225.68299999999999</v>
          </cell>
          <cell r="J347">
            <v>225.68299999999999</v>
          </cell>
          <cell r="K347">
            <v>225.68299999999999</v>
          </cell>
          <cell r="L347">
            <v>225.68299999999999</v>
          </cell>
          <cell r="M347">
            <v>225.68299999999999</v>
          </cell>
          <cell r="N347">
            <v>225.68299999999999</v>
          </cell>
          <cell r="O347">
            <v>225.68299999999999</v>
          </cell>
          <cell r="P347">
            <v>225.68299999999999</v>
          </cell>
          <cell r="Q347">
            <v>225.68299999999999</v>
          </cell>
          <cell r="R347">
            <v>225.68299999999999</v>
          </cell>
          <cell r="S347">
            <v>225.68299999999999</v>
          </cell>
          <cell r="T347">
            <v>225.68299999999999</v>
          </cell>
          <cell r="U347">
            <v>225.68299999999999</v>
          </cell>
        </row>
        <row r="348">
          <cell r="E348">
            <v>225.68299999999999</v>
          </cell>
          <cell r="F348">
            <v>225.68299999999999</v>
          </cell>
          <cell r="G348">
            <v>225.68299999999999</v>
          </cell>
          <cell r="H348">
            <v>225.68299999999999</v>
          </cell>
          <cell r="I348">
            <v>225.68299999999999</v>
          </cell>
          <cell r="J348">
            <v>225.68299999999999</v>
          </cell>
          <cell r="K348">
            <v>225.68299999999999</v>
          </cell>
          <cell r="L348">
            <v>225.68299999999999</v>
          </cell>
          <cell r="M348">
            <v>225.68299999999999</v>
          </cell>
          <cell r="N348">
            <v>225.68299999999999</v>
          </cell>
          <cell r="O348">
            <v>225.68299999999999</v>
          </cell>
          <cell r="P348">
            <v>225.68299999999999</v>
          </cell>
          <cell r="Q348">
            <v>225.68299999999999</v>
          </cell>
          <cell r="R348">
            <v>225.68299999999999</v>
          </cell>
          <cell r="S348">
            <v>225.68299999999999</v>
          </cell>
          <cell r="T348">
            <v>225.68299999999999</v>
          </cell>
          <cell r="U348">
            <v>225.68299999999999</v>
          </cell>
        </row>
        <row r="349">
          <cell r="E349">
            <v>225.68299999999999</v>
          </cell>
          <cell r="F349">
            <v>225.68299999999999</v>
          </cell>
          <cell r="G349">
            <v>225.68299999999999</v>
          </cell>
          <cell r="H349">
            <v>225.68299999999999</v>
          </cell>
          <cell r="I349">
            <v>225.68299999999999</v>
          </cell>
          <cell r="J349">
            <v>225.68299999999999</v>
          </cell>
          <cell r="K349">
            <v>225.68299999999999</v>
          </cell>
          <cell r="L349">
            <v>225.68299999999999</v>
          </cell>
          <cell r="M349">
            <v>225.68299999999999</v>
          </cell>
          <cell r="N349">
            <v>225.68299999999999</v>
          </cell>
          <cell r="O349">
            <v>225.68299999999999</v>
          </cell>
          <cell r="P349">
            <v>225.68299999999999</v>
          </cell>
          <cell r="Q349">
            <v>225.68299999999999</v>
          </cell>
          <cell r="R349">
            <v>225.68299999999999</v>
          </cell>
          <cell r="S349">
            <v>225.68299999999999</v>
          </cell>
          <cell r="T349">
            <v>225.68299999999999</v>
          </cell>
          <cell r="U349">
            <v>225.68299999999999</v>
          </cell>
        </row>
        <row r="350">
          <cell r="E350">
            <v>225.68299999999999</v>
          </cell>
          <cell r="F350">
            <v>225.68299999999999</v>
          </cell>
          <cell r="G350">
            <v>225.68299999999999</v>
          </cell>
          <cell r="H350">
            <v>225.68299999999999</v>
          </cell>
          <cell r="I350">
            <v>225.68299999999999</v>
          </cell>
          <cell r="J350">
            <v>225.68299999999999</v>
          </cell>
          <cell r="K350">
            <v>225.68299999999999</v>
          </cell>
          <cell r="L350">
            <v>225.68299999999999</v>
          </cell>
          <cell r="M350">
            <v>225.68299999999999</v>
          </cell>
          <cell r="N350">
            <v>225.68299999999999</v>
          </cell>
          <cell r="O350">
            <v>225.68299999999999</v>
          </cell>
          <cell r="P350">
            <v>225.68299999999999</v>
          </cell>
          <cell r="Q350">
            <v>225.68299999999999</v>
          </cell>
          <cell r="R350">
            <v>225.68299999999999</v>
          </cell>
          <cell r="S350">
            <v>225.68299999999999</v>
          </cell>
          <cell r="T350">
            <v>225.68299999999999</v>
          </cell>
          <cell r="U350">
            <v>225.68299999999999</v>
          </cell>
        </row>
        <row r="351">
          <cell r="E351">
            <v>225.68299999999999</v>
          </cell>
          <cell r="F351">
            <v>225.68299999999999</v>
          </cell>
          <cell r="G351">
            <v>225.68299999999999</v>
          </cell>
          <cell r="H351">
            <v>225.68299999999999</v>
          </cell>
          <cell r="I351">
            <v>225.68299999999999</v>
          </cell>
          <cell r="J351">
            <v>225.68299999999999</v>
          </cell>
          <cell r="K351">
            <v>225.68299999999999</v>
          </cell>
          <cell r="L351">
            <v>225.68299999999999</v>
          </cell>
          <cell r="M351">
            <v>225.68299999999999</v>
          </cell>
          <cell r="N351">
            <v>225.68299999999999</v>
          </cell>
          <cell r="O351">
            <v>225.68299999999999</v>
          </cell>
          <cell r="P351">
            <v>225.68299999999999</v>
          </cell>
          <cell r="Q351">
            <v>225.68299999999999</v>
          </cell>
          <cell r="R351">
            <v>225.68299999999999</v>
          </cell>
          <cell r="S351">
            <v>225.68299999999999</v>
          </cell>
          <cell r="T351">
            <v>225.68299999999999</v>
          </cell>
          <cell r="U351">
            <v>225.68299999999999</v>
          </cell>
        </row>
        <row r="352">
          <cell r="E352">
            <v>225.68299999999999</v>
          </cell>
          <cell r="F352">
            <v>225.68299999999999</v>
          </cell>
          <cell r="G352">
            <v>225.68299999999999</v>
          </cell>
          <cell r="H352">
            <v>225.68299999999999</v>
          </cell>
          <cell r="I352">
            <v>225.68299999999999</v>
          </cell>
          <cell r="J352">
            <v>225.68299999999999</v>
          </cell>
          <cell r="K352">
            <v>225.68299999999999</v>
          </cell>
          <cell r="L352">
            <v>225.68299999999999</v>
          </cell>
          <cell r="M352">
            <v>225.68299999999999</v>
          </cell>
          <cell r="N352">
            <v>225.68299999999999</v>
          </cell>
          <cell r="O352">
            <v>225.68299999999999</v>
          </cell>
          <cell r="P352">
            <v>225.68299999999999</v>
          </cell>
          <cell r="Q352">
            <v>225.68299999999999</v>
          </cell>
          <cell r="R352">
            <v>225.68299999999999</v>
          </cell>
          <cell r="S352">
            <v>225.68299999999999</v>
          </cell>
          <cell r="T352">
            <v>225.68299999999999</v>
          </cell>
          <cell r="U352">
            <v>225.68299999999999</v>
          </cell>
        </row>
        <row r="353">
          <cell r="E353">
            <v>225.68299999999999</v>
          </cell>
          <cell r="F353">
            <v>225.68299999999999</v>
          </cell>
          <cell r="G353">
            <v>225.68299999999999</v>
          </cell>
          <cell r="H353">
            <v>225.68299999999999</v>
          </cell>
          <cell r="I353">
            <v>225.68299999999999</v>
          </cell>
          <cell r="J353">
            <v>225.68299999999999</v>
          </cell>
          <cell r="K353">
            <v>225.68299999999999</v>
          </cell>
          <cell r="L353">
            <v>225.68299999999999</v>
          </cell>
          <cell r="M353">
            <v>225.68299999999999</v>
          </cell>
          <cell r="N353">
            <v>225.68299999999999</v>
          </cell>
          <cell r="O353">
            <v>225.68299999999999</v>
          </cell>
          <cell r="P353">
            <v>225.68299999999999</v>
          </cell>
          <cell r="Q353">
            <v>225.68299999999999</v>
          </cell>
          <cell r="R353">
            <v>225.68299999999999</v>
          </cell>
          <cell r="S353">
            <v>225.68299999999999</v>
          </cell>
          <cell r="T353">
            <v>225.68299999999999</v>
          </cell>
          <cell r="U353">
            <v>225.68299999999999</v>
          </cell>
        </row>
        <row r="354">
          <cell r="E354">
            <v>225.68299999999999</v>
          </cell>
          <cell r="F354">
            <v>225.68299999999999</v>
          </cell>
          <cell r="G354">
            <v>225.68299999999999</v>
          </cell>
          <cell r="H354">
            <v>225.68299999999999</v>
          </cell>
          <cell r="I354">
            <v>225.68299999999999</v>
          </cell>
          <cell r="J354">
            <v>225.68299999999999</v>
          </cell>
          <cell r="K354">
            <v>225.68299999999999</v>
          </cell>
          <cell r="L354">
            <v>225.68299999999999</v>
          </cell>
          <cell r="M354">
            <v>225.68299999999999</v>
          </cell>
          <cell r="N354">
            <v>225.68299999999999</v>
          </cell>
          <cell r="O354">
            <v>225.68299999999999</v>
          </cell>
          <cell r="P354">
            <v>225.68299999999999</v>
          </cell>
          <cell r="Q354">
            <v>225.68299999999999</v>
          </cell>
          <cell r="R354">
            <v>225.68299999999999</v>
          </cell>
          <cell r="S354">
            <v>225.68299999999999</v>
          </cell>
          <cell r="T354">
            <v>225.68299999999999</v>
          </cell>
          <cell r="U354">
            <v>225.68299999999999</v>
          </cell>
        </row>
        <row r="355">
          <cell r="E355">
            <v>225.68299999999999</v>
          </cell>
          <cell r="F355">
            <v>225.68299999999999</v>
          </cell>
          <cell r="G355">
            <v>225.68299999999999</v>
          </cell>
          <cell r="H355">
            <v>225.68299999999999</v>
          </cell>
          <cell r="I355">
            <v>225.68299999999999</v>
          </cell>
          <cell r="J355">
            <v>225.68299999999999</v>
          </cell>
          <cell r="K355">
            <v>225.68299999999999</v>
          </cell>
          <cell r="L355">
            <v>225.68299999999999</v>
          </cell>
          <cell r="M355">
            <v>225.68299999999999</v>
          </cell>
          <cell r="N355">
            <v>225.68299999999999</v>
          </cell>
          <cell r="O355">
            <v>225.68299999999999</v>
          </cell>
          <cell r="P355">
            <v>225.68299999999999</v>
          </cell>
          <cell r="Q355">
            <v>225.68299999999999</v>
          </cell>
          <cell r="R355">
            <v>225.68299999999999</v>
          </cell>
          <cell r="S355">
            <v>225.68299999999999</v>
          </cell>
          <cell r="T355">
            <v>225.68299999999999</v>
          </cell>
          <cell r="U355">
            <v>225.68299999999999</v>
          </cell>
        </row>
        <row r="356">
          <cell r="E356">
            <v>225.68299999999999</v>
          </cell>
          <cell r="F356">
            <v>225.68299999999999</v>
          </cell>
          <cell r="G356">
            <v>225.68299999999999</v>
          </cell>
          <cell r="H356">
            <v>225.68299999999999</v>
          </cell>
          <cell r="I356">
            <v>225.68299999999999</v>
          </cell>
          <cell r="J356">
            <v>225.68299999999999</v>
          </cell>
          <cell r="K356">
            <v>225.68299999999999</v>
          </cell>
          <cell r="L356">
            <v>225.68299999999999</v>
          </cell>
          <cell r="M356">
            <v>225.68299999999999</v>
          </cell>
          <cell r="N356">
            <v>225.68299999999999</v>
          </cell>
          <cell r="O356">
            <v>225.68299999999999</v>
          </cell>
          <cell r="P356">
            <v>225.68299999999999</v>
          </cell>
          <cell r="Q356">
            <v>225.68299999999999</v>
          </cell>
          <cell r="R356">
            <v>225.68299999999999</v>
          </cell>
          <cell r="S356">
            <v>225.68299999999999</v>
          </cell>
          <cell r="T356">
            <v>225.68299999999999</v>
          </cell>
          <cell r="U356">
            <v>225.68299999999999</v>
          </cell>
        </row>
        <row r="357">
          <cell r="E357">
            <v>225.68299999999999</v>
          </cell>
          <cell r="F357">
            <v>225.68299999999999</v>
          </cell>
          <cell r="G357">
            <v>225.68299999999999</v>
          </cell>
          <cell r="H357">
            <v>225.68299999999999</v>
          </cell>
          <cell r="I357">
            <v>225.68299999999999</v>
          </cell>
          <cell r="J357">
            <v>225.68299999999999</v>
          </cell>
          <cell r="K357">
            <v>225.68299999999999</v>
          </cell>
          <cell r="L357">
            <v>225.68299999999999</v>
          </cell>
          <cell r="M357">
            <v>225.68299999999999</v>
          </cell>
          <cell r="N357">
            <v>225.68299999999999</v>
          </cell>
          <cell r="O357">
            <v>225.68299999999999</v>
          </cell>
          <cell r="P357">
            <v>225.68299999999999</v>
          </cell>
          <cell r="Q357">
            <v>225.68299999999999</v>
          </cell>
          <cell r="R357">
            <v>225.68299999999999</v>
          </cell>
          <cell r="S357">
            <v>225.68299999999999</v>
          </cell>
          <cell r="T357">
            <v>225.68299999999999</v>
          </cell>
          <cell r="U357">
            <v>225.68299999999999</v>
          </cell>
        </row>
        <row r="358">
          <cell r="E358">
            <v>225.68299999999999</v>
          </cell>
          <cell r="F358">
            <v>225.68299999999999</v>
          </cell>
          <cell r="G358">
            <v>225.68299999999999</v>
          </cell>
          <cell r="H358">
            <v>225.68299999999999</v>
          </cell>
          <cell r="I358">
            <v>225.68299999999999</v>
          </cell>
          <cell r="J358">
            <v>225.68299999999999</v>
          </cell>
          <cell r="K358">
            <v>225.68299999999999</v>
          </cell>
          <cell r="L358">
            <v>225.68299999999999</v>
          </cell>
          <cell r="M358">
            <v>225.68299999999999</v>
          </cell>
          <cell r="N358">
            <v>225.68299999999999</v>
          </cell>
          <cell r="O358">
            <v>225.68299999999999</v>
          </cell>
          <cell r="P358">
            <v>225.68299999999999</v>
          </cell>
          <cell r="Q358">
            <v>225.68299999999999</v>
          </cell>
          <cell r="R358">
            <v>225.68299999999999</v>
          </cell>
          <cell r="S358">
            <v>225.68299999999999</v>
          </cell>
          <cell r="T358">
            <v>225.68299999999999</v>
          </cell>
          <cell r="U358">
            <v>225.68299999999999</v>
          </cell>
        </row>
        <row r="359">
          <cell r="E359">
            <v>225.68299999999999</v>
          </cell>
          <cell r="F359">
            <v>225.68299999999999</v>
          </cell>
          <cell r="G359">
            <v>225.68299999999999</v>
          </cell>
          <cell r="H359">
            <v>225.68299999999999</v>
          </cell>
          <cell r="I359">
            <v>225.68299999999999</v>
          </cell>
          <cell r="J359">
            <v>225.68299999999999</v>
          </cell>
          <cell r="K359">
            <v>225.68299999999999</v>
          </cell>
          <cell r="L359">
            <v>225.68299999999999</v>
          </cell>
          <cell r="M359">
            <v>225.68299999999999</v>
          </cell>
          <cell r="N359">
            <v>225.68299999999999</v>
          </cell>
          <cell r="O359">
            <v>225.68299999999999</v>
          </cell>
          <cell r="P359">
            <v>225.68299999999999</v>
          </cell>
          <cell r="Q359">
            <v>225.68299999999999</v>
          </cell>
          <cell r="R359">
            <v>225.68299999999999</v>
          </cell>
          <cell r="S359">
            <v>225.68299999999999</v>
          </cell>
          <cell r="T359">
            <v>225.68299999999999</v>
          </cell>
          <cell r="U359">
            <v>225.68299999999999</v>
          </cell>
        </row>
        <row r="360">
          <cell r="E360">
            <v>225.68299999999999</v>
          </cell>
          <cell r="F360">
            <v>225.68299999999999</v>
          </cell>
          <cell r="G360">
            <v>225.68299999999999</v>
          </cell>
          <cell r="H360">
            <v>225.68299999999999</v>
          </cell>
          <cell r="I360">
            <v>225.68299999999999</v>
          </cell>
          <cell r="J360">
            <v>225.68299999999999</v>
          </cell>
          <cell r="K360">
            <v>225.68299999999999</v>
          </cell>
          <cell r="L360">
            <v>225.68299999999999</v>
          </cell>
          <cell r="M360">
            <v>225.68299999999999</v>
          </cell>
          <cell r="N360">
            <v>225.68299999999999</v>
          </cell>
          <cell r="O360">
            <v>225.68299999999999</v>
          </cell>
          <cell r="P360">
            <v>225.68299999999999</v>
          </cell>
          <cell r="Q360">
            <v>225.68299999999999</v>
          </cell>
          <cell r="R360">
            <v>225.68299999999999</v>
          </cell>
          <cell r="S360">
            <v>225.68299999999999</v>
          </cell>
          <cell r="T360">
            <v>225.68299999999999</v>
          </cell>
          <cell r="U360">
            <v>225.68299999999999</v>
          </cell>
        </row>
        <row r="361">
          <cell r="E361">
            <v>225.68299999999999</v>
          </cell>
          <cell r="F361">
            <v>225.68299999999999</v>
          </cell>
          <cell r="G361">
            <v>225.68299999999999</v>
          </cell>
          <cell r="H361">
            <v>225.68299999999999</v>
          </cell>
          <cell r="I361">
            <v>225.68299999999999</v>
          </cell>
          <cell r="J361">
            <v>225.68299999999999</v>
          </cell>
          <cell r="K361">
            <v>225.68299999999999</v>
          </cell>
          <cell r="L361">
            <v>225.68299999999999</v>
          </cell>
          <cell r="M361">
            <v>225.68299999999999</v>
          </cell>
          <cell r="N361">
            <v>225.68299999999999</v>
          </cell>
          <cell r="O361">
            <v>225.68299999999999</v>
          </cell>
          <cell r="P361">
            <v>225.68299999999999</v>
          </cell>
          <cell r="Q361">
            <v>225.68299999999999</v>
          </cell>
          <cell r="R361">
            <v>225.68299999999999</v>
          </cell>
          <cell r="S361">
            <v>225.68299999999999</v>
          </cell>
          <cell r="T361">
            <v>225.68299999999999</v>
          </cell>
          <cell r="U361">
            <v>225.68299999999999</v>
          </cell>
        </row>
        <row r="362">
          <cell r="E362">
            <v>225.68299999999999</v>
          </cell>
          <cell r="F362">
            <v>225.68299999999999</v>
          </cell>
          <cell r="G362">
            <v>225.68299999999999</v>
          </cell>
          <cell r="H362">
            <v>225.68299999999999</v>
          </cell>
          <cell r="I362">
            <v>225.68299999999999</v>
          </cell>
          <cell r="J362">
            <v>225.68299999999999</v>
          </cell>
          <cell r="K362">
            <v>225.68299999999999</v>
          </cell>
          <cell r="L362">
            <v>225.68299999999999</v>
          </cell>
          <cell r="M362">
            <v>225.68299999999999</v>
          </cell>
          <cell r="N362">
            <v>225.68299999999999</v>
          </cell>
          <cell r="O362">
            <v>225.68299999999999</v>
          </cell>
          <cell r="P362">
            <v>225.68299999999999</v>
          </cell>
          <cell r="Q362">
            <v>225.68299999999999</v>
          </cell>
          <cell r="R362">
            <v>225.68299999999999</v>
          </cell>
          <cell r="S362">
            <v>225.68299999999999</v>
          </cell>
          <cell r="T362">
            <v>225.68299999999999</v>
          </cell>
          <cell r="U362">
            <v>225.68299999999999</v>
          </cell>
        </row>
        <row r="363">
          <cell r="E363">
            <v>225.68299999999999</v>
          </cell>
          <cell r="F363">
            <v>225.68299999999999</v>
          </cell>
          <cell r="G363">
            <v>225.68299999999999</v>
          </cell>
          <cell r="H363">
            <v>225.68299999999999</v>
          </cell>
          <cell r="I363">
            <v>225.68299999999999</v>
          </cell>
          <cell r="J363">
            <v>225.68299999999999</v>
          </cell>
          <cell r="K363">
            <v>225.68299999999999</v>
          </cell>
          <cell r="L363">
            <v>225.68299999999999</v>
          </cell>
          <cell r="M363">
            <v>225.68299999999999</v>
          </cell>
          <cell r="N363">
            <v>225.68299999999999</v>
          </cell>
          <cell r="O363">
            <v>225.68299999999999</v>
          </cell>
          <cell r="P363">
            <v>225.68299999999999</v>
          </cell>
          <cell r="Q363">
            <v>225.68299999999999</v>
          </cell>
          <cell r="R363">
            <v>225.68299999999999</v>
          </cell>
          <cell r="S363">
            <v>225.68299999999999</v>
          </cell>
          <cell r="T363">
            <v>225.68299999999999</v>
          </cell>
          <cell r="U363">
            <v>225.68299999999999</v>
          </cell>
        </row>
        <row r="364">
          <cell r="E364">
            <v>225.68299999999999</v>
          </cell>
          <cell r="F364">
            <v>225.68299999999999</v>
          </cell>
          <cell r="G364">
            <v>225.68299999999999</v>
          </cell>
          <cell r="H364">
            <v>225.68299999999999</v>
          </cell>
          <cell r="I364">
            <v>225.68299999999999</v>
          </cell>
          <cell r="J364">
            <v>225.68299999999999</v>
          </cell>
          <cell r="K364">
            <v>225.68299999999999</v>
          </cell>
          <cell r="L364">
            <v>225.68299999999999</v>
          </cell>
          <cell r="M364">
            <v>225.68299999999999</v>
          </cell>
          <cell r="N364">
            <v>225.68299999999999</v>
          </cell>
          <cell r="O364">
            <v>225.68299999999999</v>
          </cell>
          <cell r="P364">
            <v>225.68299999999999</v>
          </cell>
          <cell r="Q364">
            <v>225.68299999999999</v>
          </cell>
          <cell r="R364">
            <v>225.68299999999999</v>
          </cell>
          <cell r="S364">
            <v>225.68299999999999</v>
          </cell>
          <cell r="T364">
            <v>225.68299999999999</v>
          </cell>
          <cell r="U364">
            <v>225.68299999999999</v>
          </cell>
        </row>
        <row r="365">
          <cell r="E365">
            <v>225.68299999999999</v>
          </cell>
          <cell r="F365">
            <v>225.68299999999999</v>
          </cell>
          <cell r="G365">
            <v>225.68299999999999</v>
          </cell>
          <cell r="H365">
            <v>225.68299999999999</v>
          </cell>
          <cell r="I365">
            <v>225.68299999999999</v>
          </cell>
          <cell r="J365">
            <v>225.68299999999999</v>
          </cell>
          <cell r="K365">
            <v>225.68299999999999</v>
          </cell>
          <cell r="L365">
            <v>225.68299999999999</v>
          </cell>
          <cell r="M365">
            <v>225.68299999999999</v>
          </cell>
          <cell r="N365">
            <v>225.68299999999999</v>
          </cell>
          <cell r="O365">
            <v>225.68299999999999</v>
          </cell>
          <cell r="P365">
            <v>225.68299999999999</v>
          </cell>
          <cell r="Q365">
            <v>225.68299999999999</v>
          </cell>
          <cell r="R365">
            <v>225.68299999999999</v>
          </cell>
          <cell r="S365">
            <v>225.68299999999999</v>
          </cell>
          <cell r="T365">
            <v>225.68299999999999</v>
          </cell>
          <cell r="U365">
            <v>225.68299999999999</v>
          </cell>
        </row>
        <row r="366">
          <cell r="E366">
            <v>225.68299999999999</v>
          </cell>
          <cell r="F366">
            <v>225.68299999999999</v>
          </cell>
          <cell r="G366">
            <v>225.68299999999999</v>
          </cell>
          <cell r="H366">
            <v>225.68299999999999</v>
          </cell>
          <cell r="I366">
            <v>225.68299999999999</v>
          </cell>
          <cell r="J366">
            <v>225.68299999999999</v>
          </cell>
          <cell r="K366">
            <v>225.68299999999999</v>
          </cell>
          <cell r="L366">
            <v>225.68299999999999</v>
          </cell>
          <cell r="M366">
            <v>225.68299999999999</v>
          </cell>
          <cell r="N366">
            <v>225.68299999999999</v>
          </cell>
          <cell r="O366">
            <v>225.68299999999999</v>
          </cell>
          <cell r="P366">
            <v>225.68299999999999</v>
          </cell>
          <cell r="Q366">
            <v>225.68299999999999</v>
          </cell>
          <cell r="R366">
            <v>225.68299999999999</v>
          </cell>
          <cell r="S366">
            <v>225.68299999999999</v>
          </cell>
          <cell r="T366">
            <v>225.68299999999999</v>
          </cell>
          <cell r="U366">
            <v>225.68299999999999</v>
          </cell>
        </row>
        <row r="367">
          <cell r="E367">
            <v>225.68299999999999</v>
          </cell>
          <cell r="F367">
            <v>225.68299999999999</v>
          </cell>
          <cell r="G367">
            <v>225.68299999999999</v>
          </cell>
          <cell r="H367">
            <v>225.68299999999999</v>
          </cell>
          <cell r="I367">
            <v>225.68299999999999</v>
          </cell>
          <cell r="J367">
            <v>225.68299999999999</v>
          </cell>
          <cell r="K367">
            <v>225.68299999999999</v>
          </cell>
          <cell r="L367">
            <v>225.68299999999999</v>
          </cell>
          <cell r="M367">
            <v>225.68299999999999</v>
          </cell>
          <cell r="N367">
            <v>225.68299999999999</v>
          </cell>
          <cell r="O367">
            <v>225.68299999999999</v>
          </cell>
          <cell r="P367">
            <v>225.68299999999999</v>
          </cell>
          <cell r="Q367">
            <v>225.68299999999999</v>
          </cell>
          <cell r="R367">
            <v>225.68299999999999</v>
          </cell>
          <cell r="S367">
            <v>225.68299999999999</v>
          </cell>
          <cell r="T367">
            <v>225.68299999999999</v>
          </cell>
          <cell r="U367">
            <v>225.68299999999999</v>
          </cell>
        </row>
        <row r="368">
          <cell r="E368">
            <v>225.68299999999999</v>
          </cell>
          <cell r="F368">
            <v>225.68299999999999</v>
          </cell>
          <cell r="G368">
            <v>225.68299999999999</v>
          </cell>
          <cell r="H368">
            <v>225.68299999999999</v>
          </cell>
          <cell r="I368">
            <v>225.68299999999999</v>
          </cell>
          <cell r="J368">
            <v>225.68299999999999</v>
          </cell>
          <cell r="K368">
            <v>225.68299999999999</v>
          </cell>
          <cell r="L368">
            <v>225.68299999999999</v>
          </cell>
          <cell r="M368">
            <v>225.68299999999999</v>
          </cell>
          <cell r="N368">
            <v>225.68299999999999</v>
          </cell>
          <cell r="O368">
            <v>225.68299999999999</v>
          </cell>
          <cell r="P368">
            <v>225.68299999999999</v>
          </cell>
          <cell r="Q368">
            <v>225.68299999999999</v>
          </cell>
          <cell r="R368">
            <v>225.68299999999999</v>
          </cell>
          <cell r="S368">
            <v>225.68299999999999</v>
          </cell>
          <cell r="T368">
            <v>225.68299999999999</v>
          </cell>
          <cell r="U368">
            <v>225.68299999999999</v>
          </cell>
        </row>
        <row r="369">
          <cell r="E369">
            <v>225.68299999999999</v>
          </cell>
          <cell r="F369">
            <v>225.68299999999999</v>
          </cell>
          <cell r="G369">
            <v>225.68299999999999</v>
          </cell>
          <cell r="H369">
            <v>225.68299999999999</v>
          </cell>
          <cell r="I369">
            <v>225.68299999999999</v>
          </cell>
          <cell r="J369">
            <v>225.68299999999999</v>
          </cell>
          <cell r="K369">
            <v>225.68299999999999</v>
          </cell>
          <cell r="L369">
            <v>225.68299999999999</v>
          </cell>
          <cell r="M369">
            <v>225.68299999999999</v>
          </cell>
          <cell r="N369">
            <v>225.68299999999999</v>
          </cell>
          <cell r="O369">
            <v>225.68299999999999</v>
          </cell>
          <cell r="P369">
            <v>225.68299999999999</v>
          </cell>
          <cell r="Q369">
            <v>225.68299999999999</v>
          </cell>
          <cell r="R369">
            <v>225.68299999999999</v>
          </cell>
          <cell r="S369">
            <v>225.68299999999999</v>
          </cell>
          <cell r="T369">
            <v>225.68299999999999</v>
          </cell>
          <cell r="U369">
            <v>225.68299999999999</v>
          </cell>
        </row>
        <row r="370">
          <cell r="E370">
            <v>225.68299999999999</v>
          </cell>
          <cell r="F370">
            <v>225.68299999999999</v>
          </cell>
          <cell r="G370">
            <v>225.68299999999999</v>
          </cell>
          <cell r="H370">
            <v>225.68299999999999</v>
          </cell>
          <cell r="I370">
            <v>225.68299999999999</v>
          </cell>
          <cell r="J370">
            <v>225.68299999999999</v>
          </cell>
          <cell r="K370">
            <v>225.68299999999999</v>
          </cell>
          <cell r="L370">
            <v>225.68299999999999</v>
          </cell>
          <cell r="M370">
            <v>225.68299999999999</v>
          </cell>
          <cell r="N370">
            <v>225.68299999999999</v>
          </cell>
          <cell r="O370">
            <v>225.68299999999999</v>
          </cell>
          <cell r="P370">
            <v>225.68299999999999</v>
          </cell>
          <cell r="Q370">
            <v>225.68299999999999</v>
          </cell>
          <cell r="R370">
            <v>225.68299999999999</v>
          </cell>
          <cell r="S370">
            <v>225.68299999999999</v>
          </cell>
          <cell r="T370">
            <v>225.68299999999999</v>
          </cell>
          <cell r="U370">
            <v>225.68299999999999</v>
          </cell>
        </row>
        <row r="371">
          <cell r="E371">
            <v>225.68299999999999</v>
          </cell>
          <cell r="F371">
            <v>225.68299999999999</v>
          </cell>
          <cell r="G371">
            <v>225.68299999999999</v>
          </cell>
          <cell r="H371">
            <v>225.68299999999999</v>
          </cell>
          <cell r="I371">
            <v>225.68299999999999</v>
          </cell>
          <cell r="J371">
            <v>225.68299999999999</v>
          </cell>
          <cell r="K371">
            <v>225.68299999999999</v>
          </cell>
          <cell r="L371">
            <v>225.68299999999999</v>
          </cell>
          <cell r="M371">
            <v>225.68299999999999</v>
          </cell>
          <cell r="N371">
            <v>225.68299999999999</v>
          </cell>
          <cell r="O371">
            <v>225.68299999999999</v>
          </cell>
          <cell r="P371">
            <v>225.68299999999999</v>
          </cell>
          <cell r="Q371">
            <v>225.68299999999999</v>
          </cell>
          <cell r="R371">
            <v>225.68299999999999</v>
          </cell>
          <cell r="S371">
            <v>225.68299999999999</v>
          </cell>
          <cell r="T371">
            <v>225.68299999999999</v>
          </cell>
          <cell r="U371">
            <v>225.68299999999999</v>
          </cell>
        </row>
        <row r="372">
          <cell r="E372">
            <v>225.68299999999999</v>
          </cell>
          <cell r="F372">
            <v>225.68299999999999</v>
          </cell>
          <cell r="G372">
            <v>225.68299999999999</v>
          </cell>
          <cell r="H372">
            <v>225.68299999999999</v>
          </cell>
          <cell r="I372">
            <v>225.68299999999999</v>
          </cell>
          <cell r="J372">
            <v>225.68299999999999</v>
          </cell>
          <cell r="K372">
            <v>225.68299999999999</v>
          </cell>
          <cell r="L372">
            <v>225.68299999999999</v>
          </cell>
          <cell r="M372">
            <v>225.68299999999999</v>
          </cell>
          <cell r="N372">
            <v>225.68299999999999</v>
          </cell>
          <cell r="O372">
            <v>225.68299999999999</v>
          </cell>
          <cell r="P372">
            <v>225.68299999999999</v>
          </cell>
          <cell r="Q372">
            <v>225.68299999999999</v>
          </cell>
          <cell r="R372">
            <v>225.68299999999999</v>
          </cell>
          <cell r="S372">
            <v>225.68299999999999</v>
          </cell>
          <cell r="T372">
            <v>225.68299999999999</v>
          </cell>
          <cell r="U372">
            <v>225.68299999999999</v>
          </cell>
        </row>
        <row r="373">
          <cell r="E373">
            <v>225.68299999999999</v>
          </cell>
          <cell r="F373">
            <v>225.68299999999999</v>
          </cell>
          <cell r="G373">
            <v>225.68299999999999</v>
          </cell>
          <cell r="H373">
            <v>225.68299999999999</v>
          </cell>
          <cell r="I373">
            <v>225.68299999999999</v>
          </cell>
          <cell r="J373">
            <v>225.68299999999999</v>
          </cell>
          <cell r="K373">
            <v>225.68299999999999</v>
          </cell>
          <cell r="L373">
            <v>225.68299999999999</v>
          </cell>
          <cell r="M373">
            <v>225.68299999999999</v>
          </cell>
          <cell r="N373">
            <v>225.68299999999999</v>
          </cell>
          <cell r="O373">
            <v>225.68299999999999</v>
          </cell>
          <cell r="P373">
            <v>225.68299999999999</v>
          </cell>
          <cell r="Q373">
            <v>225.68299999999999</v>
          </cell>
          <cell r="R373">
            <v>225.68299999999999</v>
          </cell>
          <cell r="S373">
            <v>225.68299999999999</v>
          </cell>
          <cell r="T373">
            <v>225.68299999999999</v>
          </cell>
          <cell r="U373">
            <v>225.68299999999999</v>
          </cell>
        </row>
        <row r="374">
          <cell r="E374">
            <v>225.68299999999999</v>
          </cell>
          <cell r="F374">
            <v>225.68299999999999</v>
          </cell>
          <cell r="G374">
            <v>225.68299999999999</v>
          </cell>
          <cell r="H374">
            <v>225.68299999999999</v>
          </cell>
          <cell r="I374">
            <v>225.68299999999999</v>
          </cell>
          <cell r="J374">
            <v>225.68299999999999</v>
          </cell>
          <cell r="K374">
            <v>225.68299999999999</v>
          </cell>
          <cell r="L374">
            <v>225.68299999999999</v>
          </cell>
          <cell r="M374">
            <v>225.68299999999999</v>
          </cell>
          <cell r="N374">
            <v>225.68299999999999</v>
          </cell>
          <cell r="O374">
            <v>225.68299999999999</v>
          </cell>
          <cell r="P374">
            <v>225.68299999999999</v>
          </cell>
          <cell r="Q374">
            <v>225.68299999999999</v>
          </cell>
          <cell r="R374">
            <v>225.68299999999999</v>
          </cell>
          <cell r="S374">
            <v>225.68299999999999</v>
          </cell>
          <cell r="T374">
            <v>225.68299999999999</v>
          </cell>
          <cell r="U374">
            <v>225.68299999999999</v>
          </cell>
        </row>
        <row r="375">
          <cell r="E375">
            <v>225.68299999999999</v>
          </cell>
          <cell r="F375">
            <v>225.68299999999999</v>
          </cell>
          <cell r="G375">
            <v>225.68299999999999</v>
          </cell>
          <cell r="H375">
            <v>225.68299999999999</v>
          </cell>
          <cell r="I375">
            <v>225.68299999999999</v>
          </cell>
          <cell r="J375">
            <v>225.68299999999999</v>
          </cell>
          <cell r="K375">
            <v>225.68299999999999</v>
          </cell>
          <cell r="L375">
            <v>225.68299999999999</v>
          </cell>
          <cell r="M375">
            <v>225.68299999999999</v>
          </cell>
          <cell r="N375">
            <v>225.68299999999999</v>
          </cell>
          <cell r="O375">
            <v>225.68299999999999</v>
          </cell>
          <cell r="P375">
            <v>225.68299999999999</v>
          </cell>
          <cell r="Q375">
            <v>225.68299999999999</v>
          </cell>
          <cell r="R375">
            <v>225.68299999999999</v>
          </cell>
          <cell r="S375">
            <v>225.68299999999999</v>
          </cell>
          <cell r="T375">
            <v>225.68299999999999</v>
          </cell>
          <cell r="U375">
            <v>225.68299999999999</v>
          </cell>
        </row>
        <row r="376">
          <cell r="E376">
            <v>225.68299999999999</v>
          </cell>
          <cell r="F376">
            <v>225.68299999999999</v>
          </cell>
          <cell r="G376">
            <v>225.68299999999999</v>
          </cell>
          <cell r="H376">
            <v>225.68299999999999</v>
          </cell>
          <cell r="I376">
            <v>225.68299999999999</v>
          </cell>
          <cell r="J376">
            <v>225.68299999999999</v>
          </cell>
          <cell r="K376">
            <v>225.68299999999999</v>
          </cell>
          <cell r="L376">
            <v>225.68299999999999</v>
          </cell>
          <cell r="M376">
            <v>225.68299999999999</v>
          </cell>
          <cell r="N376">
            <v>225.68299999999999</v>
          </cell>
          <cell r="O376">
            <v>225.68299999999999</v>
          </cell>
          <cell r="P376">
            <v>225.68299999999999</v>
          </cell>
          <cell r="Q376">
            <v>225.68299999999999</v>
          </cell>
          <cell r="R376">
            <v>225.68299999999999</v>
          </cell>
          <cell r="S376">
            <v>225.68299999999999</v>
          </cell>
          <cell r="T376">
            <v>225.68299999999999</v>
          </cell>
          <cell r="U376">
            <v>225.68299999999999</v>
          </cell>
        </row>
        <row r="377">
          <cell r="E377">
            <v>225.68299999999999</v>
          </cell>
          <cell r="F377">
            <v>225.68299999999999</v>
          </cell>
          <cell r="G377">
            <v>225.68299999999999</v>
          </cell>
          <cell r="H377">
            <v>225.68299999999999</v>
          </cell>
          <cell r="I377">
            <v>225.68299999999999</v>
          </cell>
          <cell r="J377">
            <v>225.68299999999999</v>
          </cell>
          <cell r="K377">
            <v>225.68299999999999</v>
          </cell>
          <cell r="L377">
            <v>225.68299999999999</v>
          </cell>
          <cell r="M377">
            <v>225.68299999999999</v>
          </cell>
          <cell r="N377">
            <v>225.68299999999999</v>
          </cell>
          <cell r="O377">
            <v>225.68299999999999</v>
          </cell>
          <cell r="P377">
            <v>225.68299999999999</v>
          </cell>
          <cell r="Q377">
            <v>225.68299999999999</v>
          </cell>
          <cell r="R377">
            <v>225.68299999999999</v>
          </cell>
          <cell r="S377">
            <v>225.68299999999999</v>
          </cell>
          <cell r="T377">
            <v>225.68299999999999</v>
          </cell>
          <cell r="U377">
            <v>225.68299999999999</v>
          </cell>
        </row>
        <row r="378">
          <cell r="E378">
            <v>225.68299999999999</v>
          </cell>
          <cell r="F378">
            <v>225.68299999999999</v>
          </cell>
          <cell r="G378">
            <v>225.68299999999999</v>
          </cell>
          <cell r="H378">
            <v>225.68299999999999</v>
          </cell>
          <cell r="I378">
            <v>225.68299999999999</v>
          </cell>
          <cell r="J378">
            <v>225.68299999999999</v>
          </cell>
          <cell r="K378">
            <v>225.68299999999999</v>
          </cell>
          <cell r="L378">
            <v>225.68299999999999</v>
          </cell>
          <cell r="M378">
            <v>225.68299999999999</v>
          </cell>
          <cell r="N378">
            <v>225.68299999999999</v>
          </cell>
          <cell r="O378">
            <v>225.68299999999999</v>
          </cell>
          <cell r="P378">
            <v>225.68299999999999</v>
          </cell>
          <cell r="Q378">
            <v>225.68299999999999</v>
          </cell>
          <cell r="R378">
            <v>225.68299999999999</v>
          </cell>
          <cell r="S378">
            <v>225.68299999999999</v>
          </cell>
          <cell r="T378">
            <v>225.68299999999999</v>
          </cell>
          <cell r="U378">
            <v>225.68299999999999</v>
          </cell>
        </row>
        <row r="379">
          <cell r="E379">
            <v>225.68299999999999</v>
          </cell>
          <cell r="F379">
            <v>225.68299999999999</v>
          </cell>
          <cell r="G379">
            <v>225.68299999999999</v>
          </cell>
          <cell r="H379">
            <v>225.68299999999999</v>
          </cell>
          <cell r="I379">
            <v>225.68299999999999</v>
          </cell>
          <cell r="J379">
            <v>225.68299999999999</v>
          </cell>
          <cell r="K379">
            <v>225.68299999999999</v>
          </cell>
          <cell r="L379">
            <v>225.68299999999999</v>
          </cell>
          <cell r="M379">
            <v>225.68299999999999</v>
          </cell>
          <cell r="N379">
            <v>225.68299999999999</v>
          </cell>
          <cell r="O379">
            <v>225.68299999999999</v>
          </cell>
          <cell r="P379">
            <v>225.68299999999999</v>
          </cell>
          <cell r="Q379">
            <v>225.68299999999999</v>
          </cell>
          <cell r="R379">
            <v>225.68299999999999</v>
          </cell>
          <cell r="S379">
            <v>225.68299999999999</v>
          </cell>
          <cell r="T379">
            <v>225.68299999999999</v>
          </cell>
          <cell r="U379">
            <v>225.68299999999999</v>
          </cell>
        </row>
        <row r="380">
          <cell r="E380">
            <v>225.68299999999999</v>
          </cell>
          <cell r="F380">
            <v>225.68299999999999</v>
          </cell>
          <cell r="G380">
            <v>225.68299999999999</v>
          </cell>
          <cell r="H380">
            <v>225.68299999999999</v>
          </cell>
          <cell r="I380">
            <v>225.68299999999999</v>
          </cell>
          <cell r="J380">
            <v>225.68299999999999</v>
          </cell>
          <cell r="K380">
            <v>225.68299999999999</v>
          </cell>
          <cell r="L380">
            <v>225.68299999999999</v>
          </cell>
          <cell r="M380">
            <v>225.68299999999999</v>
          </cell>
          <cell r="N380">
            <v>225.68299999999999</v>
          </cell>
          <cell r="O380">
            <v>225.68299999999999</v>
          </cell>
          <cell r="P380">
            <v>225.68299999999999</v>
          </cell>
          <cell r="Q380">
            <v>225.68299999999999</v>
          </cell>
          <cell r="R380">
            <v>225.68299999999999</v>
          </cell>
          <cell r="S380">
            <v>225.68299999999999</v>
          </cell>
          <cell r="T380">
            <v>225.68299999999999</v>
          </cell>
          <cell r="U380">
            <v>225.68299999999999</v>
          </cell>
        </row>
        <row r="381">
          <cell r="E381">
            <v>225.68299999999999</v>
          </cell>
          <cell r="F381">
            <v>225.68299999999999</v>
          </cell>
          <cell r="G381">
            <v>225.68299999999999</v>
          </cell>
          <cell r="H381">
            <v>225.68299999999999</v>
          </cell>
          <cell r="I381">
            <v>225.68299999999999</v>
          </cell>
          <cell r="J381">
            <v>225.68299999999999</v>
          </cell>
          <cell r="K381">
            <v>225.68299999999999</v>
          </cell>
          <cell r="L381">
            <v>225.68299999999999</v>
          </cell>
          <cell r="M381">
            <v>225.68299999999999</v>
          </cell>
          <cell r="N381">
            <v>225.68299999999999</v>
          </cell>
          <cell r="O381">
            <v>225.68299999999999</v>
          </cell>
          <cell r="P381">
            <v>225.68299999999999</v>
          </cell>
          <cell r="Q381">
            <v>225.68299999999999</v>
          </cell>
          <cell r="R381">
            <v>225.68299999999999</v>
          </cell>
          <cell r="S381">
            <v>225.68299999999999</v>
          </cell>
          <cell r="T381">
            <v>225.68299999999999</v>
          </cell>
          <cell r="U381">
            <v>225.68299999999999</v>
          </cell>
        </row>
        <row r="382">
          <cell r="E382">
            <v>225.68299999999999</v>
          </cell>
          <cell r="F382">
            <v>225.68299999999999</v>
          </cell>
          <cell r="G382">
            <v>225.68299999999999</v>
          </cell>
          <cell r="H382">
            <v>225.68299999999999</v>
          </cell>
          <cell r="I382">
            <v>225.68299999999999</v>
          </cell>
          <cell r="J382">
            <v>225.68299999999999</v>
          </cell>
          <cell r="K382">
            <v>225.68299999999999</v>
          </cell>
          <cell r="L382">
            <v>225.68299999999999</v>
          </cell>
          <cell r="M382">
            <v>225.68299999999999</v>
          </cell>
          <cell r="N382">
            <v>225.68299999999999</v>
          </cell>
          <cell r="O382">
            <v>225.68299999999999</v>
          </cell>
          <cell r="P382">
            <v>225.68299999999999</v>
          </cell>
          <cell r="Q382">
            <v>225.68299999999999</v>
          </cell>
          <cell r="R382">
            <v>225.68299999999999</v>
          </cell>
          <cell r="S382">
            <v>225.68299999999999</v>
          </cell>
          <cell r="T382">
            <v>225.68299999999999</v>
          </cell>
          <cell r="U382">
            <v>225.68299999999999</v>
          </cell>
        </row>
        <row r="383">
          <cell r="E383">
            <v>225.68299999999999</v>
          </cell>
          <cell r="F383">
            <v>225.68299999999999</v>
          </cell>
          <cell r="G383">
            <v>225.68299999999999</v>
          </cell>
          <cell r="H383">
            <v>225.68299999999999</v>
          </cell>
          <cell r="I383">
            <v>225.68299999999999</v>
          </cell>
          <cell r="J383">
            <v>225.68299999999999</v>
          </cell>
          <cell r="K383">
            <v>225.68299999999999</v>
          </cell>
          <cell r="L383">
            <v>225.68299999999999</v>
          </cell>
          <cell r="M383">
            <v>225.68299999999999</v>
          </cell>
          <cell r="N383">
            <v>225.68299999999999</v>
          </cell>
          <cell r="O383">
            <v>225.68299999999999</v>
          </cell>
          <cell r="P383">
            <v>225.68299999999999</v>
          </cell>
          <cell r="Q383">
            <v>225.68299999999999</v>
          </cell>
          <cell r="R383">
            <v>225.68299999999999</v>
          </cell>
          <cell r="S383">
            <v>225.68299999999999</v>
          </cell>
          <cell r="T383">
            <v>225.68299999999999</v>
          </cell>
          <cell r="U383">
            <v>225.68299999999999</v>
          </cell>
        </row>
        <row r="384">
          <cell r="E384">
            <v>225.68299999999999</v>
          </cell>
          <cell r="F384">
            <v>225.68299999999999</v>
          </cell>
          <cell r="G384">
            <v>225.68299999999999</v>
          </cell>
          <cell r="H384">
            <v>225.68299999999999</v>
          </cell>
          <cell r="I384">
            <v>225.68299999999999</v>
          </cell>
          <cell r="J384">
            <v>225.68299999999999</v>
          </cell>
          <cell r="K384">
            <v>225.68299999999999</v>
          </cell>
          <cell r="L384">
            <v>225.68299999999999</v>
          </cell>
          <cell r="M384">
            <v>225.68299999999999</v>
          </cell>
          <cell r="N384">
            <v>225.68299999999999</v>
          </cell>
          <cell r="O384">
            <v>225.68299999999999</v>
          </cell>
          <cell r="P384">
            <v>225.68299999999999</v>
          </cell>
          <cell r="Q384">
            <v>225.68299999999999</v>
          </cell>
          <cell r="R384">
            <v>225.68299999999999</v>
          </cell>
          <cell r="S384">
            <v>225.68299999999999</v>
          </cell>
          <cell r="T384">
            <v>225.68299999999999</v>
          </cell>
          <cell r="U384">
            <v>225.68299999999999</v>
          </cell>
        </row>
        <row r="385">
          <cell r="E385">
            <v>225.68299999999999</v>
          </cell>
          <cell r="F385">
            <v>225.68299999999999</v>
          </cell>
          <cell r="G385">
            <v>225.68299999999999</v>
          </cell>
          <cell r="H385">
            <v>225.68299999999999</v>
          </cell>
          <cell r="I385">
            <v>225.68299999999999</v>
          </cell>
          <cell r="J385">
            <v>225.68299999999999</v>
          </cell>
          <cell r="K385">
            <v>225.68299999999999</v>
          </cell>
          <cell r="L385">
            <v>225.68299999999999</v>
          </cell>
          <cell r="M385">
            <v>225.68299999999999</v>
          </cell>
          <cell r="N385">
            <v>225.68299999999999</v>
          </cell>
          <cell r="O385">
            <v>225.68299999999999</v>
          </cell>
          <cell r="P385">
            <v>225.68299999999999</v>
          </cell>
          <cell r="Q385">
            <v>225.68299999999999</v>
          </cell>
          <cell r="R385">
            <v>225.68299999999999</v>
          </cell>
          <cell r="S385">
            <v>225.68299999999999</v>
          </cell>
          <cell r="T385">
            <v>225.68299999999999</v>
          </cell>
          <cell r="U385">
            <v>225.68299999999999</v>
          </cell>
        </row>
        <row r="386">
          <cell r="E386">
            <v>225.68299999999999</v>
          </cell>
          <cell r="F386">
            <v>225.68299999999999</v>
          </cell>
          <cell r="G386">
            <v>225.68299999999999</v>
          </cell>
          <cell r="H386">
            <v>225.68299999999999</v>
          </cell>
          <cell r="I386">
            <v>225.68299999999999</v>
          </cell>
          <cell r="J386">
            <v>225.68299999999999</v>
          </cell>
          <cell r="K386">
            <v>225.68299999999999</v>
          </cell>
          <cell r="L386">
            <v>225.68299999999999</v>
          </cell>
          <cell r="M386">
            <v>225.68299999999999</v>
          </cell>
          <cell r="N386">
            <v>225.68299999999999</v>
          </cell>
          <cell r="O386">
            <v>225.68299999999999</v>
          </cell>
          <cell r="P386">
            <v>225.68299999999999</v>
          </cell>
          <cell r="Q386">
            <v>225.68299999999999</v>
          </cell>
          <cell r="R386">
            <v>225.68299999999999</v>
          </cell>
          <cell r="S386">
            <v>225.68299999999999</v>
          </cell>
          <cell r="T386">
            <v>225.68299999999999</v>
          </cell>
          <cell r="U386">
            <v>225.68299999999999</v>
          </cell>
        </row>
        <row r="387">
          <cell r="E387">
            <v>225.68299999999999</v>
          </cell>
          <cell r="F387">
            <v>225.68299999999999</v>
          </cell>
          <cell r="G387">
            <v>225.68299999999999</v>
          </cell>
          <cell r="H387">
            <v>225.68299999999999</v>
          </cell>
          <cell r="I387">
            <v>225.68299999999999</v>
          </cell>
          <cell r="J387">
            <v>225.68299999999999</v>
          </cell>
          <cell r="K387">
            <v>225.68299999999999</v>
          </cell>
          <cell r="L387">
            <v>225.68299999999999</v>
          </cell>
          <cell r="M387">
            <v>225.68299999999999</v>
          </cell>
          <cell r="N387">
            <v>225.68299999999999</v>
          </cell>
          <cell r="O387">
            <v>225.68299999999999</v>
          </cell>
          <cell r="P387">
            <v>225.68299999999999</v>
          </cell>
          <cell r="Q387">
            <v>225.68299999999999</v>
          </cell>
          <cell r="R387">
            <v>225.68299999999999</v>
          </cell>
          <cell r="S387">
            <v>225.68299999999999</v>
          </cell>
          <cell r="T387">
            <v>225.68299999999999</v>
          </cell>
          <cell r="U387">
            <v>225.68299999999999</v>
          </cell>
        </row>
        <row r="388">
          <cell r="E388">
            <v>225.68299999999999</v>
          </cell>
          <cell r="F388">
            <v>225.68299999999999</v>
          </cell>
          <cell r="G388">
            <v>225.68299999999999</v>
          </cell>
          <cell r="H388">
            <v>225.68299999999999</v>
          </cell>
          <cell r="I388">
            <v>225.68299999999999</v>
          </cell>
          <cell r="J388">
            <v>225.68299999999999</v>
          </cell>
          <cell r="K388">
            <v>225.68299999999999</v>
          </cell>
          <cell r="L388">
            <v>225.68299999999999</v>
          </cell>
          <cell r="M388">
            <v>225.68299999999999</v>
          </cell>
          <cell r="N388">
            <v>225.68299999999999</v>
          </cell>
          <cell r="O388">
            <v>225.68299999999999</v>
          </cell>
          <cell r="P388">
            <v>225.68299999999999</v>
          </cell>
          <cell r="Q388">
            <v>225.68299999999999</v>
          </cell>
          <cell r="R388">
            <v>225.68299999999999</v>
          </cell>
          <cell r="S388">
            <v>225.68299999999999</v>
          </cell>
          <cell r="T388">
            <v>225.68299999999999</v>
          </cell>
          <cell r="U388">
            <v>225.68299999999999</v>
          </cell>
        </row>
        <row r="389">
          <cell r="E389">
            <v>225.68299999999999</v>
          </cell>
          <cell r="F389">
            <v>225.68299999999999</v>
          </cell>
          <cell r="G389">
            <v>225.68299999999999</v>
          </cell>
          <cell r="H389">
            <v>225.68299999999999</v>
          </cell>
          <cell r="I389">
            <v>225.68299999999999</v>
          </cell>
          <cell r="J389">
            <v>225.68299999999999</v>
          </cell>
          <cell r="K389">
            <v>225.68299999999999</v>
          </cell>
          <cell r="L389">
            <v>225.68299999999999</v>
          </cell>
          <cell r="M389">
            <v>225.68299999999999</v>
          </cell>
          <cell r="N389">
            <v>225.68299999999999</v>
          </cell>
          <cell r="O389">
            <v>225.68299999999999</v>
          </cell>
          <cell r="P389">
            <v>225.68299999999999</v>
          </cell>
          <cell r="Q389">
            <v>225.68299999999999</v>
          </cell>
          <cell r="R389">
            <v>225.68299999999999</v>
          </cell>
          <cell r="S389">
            <v>225.68299999999999</v>
          </cell>
          <cell r="T389">
            <v>225.68299999999999</v>
          </cell>
          <cell r="U389">
            <v>225.68299999999999</v>
          </cell>
        </row>
        <row r="390">
          <cell r="E390">
            <v>225.68299999999999</v>
          </cell>
          <cell r="F390">
            <v>225.68299999999999</v>
          </cell>
          <cell r="G390">
            <v>225.68299999999999</v>
          </cell>
          <cell r="H390">
            <v>225.68299999999999</v>
          </cell>
          <cell r="I390">
            <v>225.68299999999999</v>
          </cell>
          <cell r="J390">
            <v>225.68299999999999</v>
          </cell>
          <cell r="K390">
            <v>225.68299999999999</v>
          </cell>
          <cell r="L390">
            <v>225.68299999999999</v>
          </cell>
          <cell r="M390">
            <v>225.68299999999999</v>
          </cell>
          <cell r="N390">
            <v>225.68299999999999</v>
          </cell>
          <cell r="O390">
            <v>225.68299999999999</v>
          </cell>
          <cell r="P390">
            <v>225.68299999999999</v>
          </cell>
          <cell r="Q390">
            <v>225.68299999999999</v>
          </cell>
          <cell r="R390">
            <v>225.68299999999999</v>
          </cell>
          <cell r="S390">
            <v>225.68299999999999</v>
          </cell>
          <cell r="T390">
            <v>225.68299999999999</v>
          </cell>
          <cell r="U390">
            <v>225.68299999999999</v>
          </cell>
        </row>
        <row r="391">
          <cell r="E391">
            <v>225.68299999999999</v>
          </cell>
          <cell r="F391">
            <v>225.68299999999999</v>
          </cell>
          <cell r="G391">
            <v>225.68299999999999</v>
          </cell>
          <cell r="H391">
            <v>225.68299999999999</v>
          </cell>
          <cell r="I391">
            <v>225.68299999999999</v>
          </cell>
          <cell r="J391">
            <v>225.68299999999999</v>
          </cell>
          <cell r="K391">
            <v>225.68299999999999</v>
          </cell>
          <cell r="L391">
            <v>225.68299999999999</v>
          </cell>
          <cell r="M391">
            <v>225.68299999999999</v>
          </cell>
          <cell r="N391">
            <v>225.68299999999999</v>
          </cell>
          <cell r="O391">
            <v>225.68299999999999</v>
          </cell>
          <cell r="P391">
            <v>225.68299999999999</v>
          </cell>
          <cell r="Q391">
            <v>225.68299999999999</v>
          </cell>
          <cell r="R391">
            <v>225.68299999999999</v>
          </cell>
          <cell r="S391">
            <v>225.68299999999999</v>
          </cell>
          <cell r="T391">
            <v>225.68299999999999</v>
          </cell>
          <cell r="U391">
            <v>225.68299999999999</v>
          </cell>
        </row>
        <row r="392">
          <cell r="E392">
            <v>225.68299999999999</v>
          </cell>
          <cell r="F392">
            <v>225.68299999999999</v>
          </cell>
          <cell r="G392">
            <v>225.68299999999999</v>
          </cell>
          <cell r="H392">
            <v>225.68299999999999</v>
          </cell>
          <cell r="I392">
            <v>225.68299999999999</v>
          </cell>
          <cell r="J392">
            <v>225.68299999999999</v>
          </cell>
          <cell r="K392">
            <v>225.68299999999999</v>
          </cell>
          <cell r="L392">
            <v>225.68299999999999</v>
          </cell>
          <cell r="M392">
            <v>225.68299999999999</v>
          </cell>
          <cell r="N392">
            <v>225.68299999999999</v>
          </cell>
          <cell r="O392">
            <v>225.68299999999999</v>
          </cell>
          <cell r="P392">
            <v>225.68299999999999</v>
          </cell>
          <cell r="Q392">
            <v>225.68299999999999</v>
          </cell>
          <cell r="R392">
            <v>225.68299999999999</v>
          </cell>
          <cell r="S392">
            <v>225.68299999999999</v>
          </cell>
          <cell r="T392">
            <v>225.68299999999999</v>
          </cell>
          <cell r="U392">
            <v>225.68299999999999</v>
          </cell>
        </row>
        <row r="393">
          <cell r="E393">
            <v>225.68299999999999</v>
          </cell>
          <cell r="F393">
            <v>225.68299999999999</v>
          </cell>
          <cell r="G393">
            <v>225.68299999999999</v>
          </cell>
          <cell r="H393">
            <v>225.68299999999999</v>
          </cell>
          <cell r="I393">
            <v>225.68299999999999</v>
          </cell>
          <cell r="J393">
            <v>225.68299999999999</v>
          </cell>
          <cell r="K393">
            <v>225.68299999999999</v>
          </cell>
          <cell r="L393">
            <v>225.68299999999999</v>
          </cell>
          <cell r="M393">
            <v>225.68299999999999</v>
          </cell>
          <cell r="N393">
            <v>225.68299999999999</v>
          </cell>
          <cell r="O393">
            <v>225.68299999999999</v>
          </cell>
          <cell r="P393">
            <v>225.68299999999999</v>
          </cell>
          <cell r="Q393">
            <v>225.68299999999999</v>
          </cell>
          <cell r="R393">
            <v>225.68299999999999</v>
          </cell>
          <cell r="S393">
            <v>225.68299999999999</v>
          </cell>
          <cell r="T393">
            <v>225.68299999999999</v>
          </cell>
          <cell r="U393">
            <v>225.68299999999999</v>
          </cell>
        </row>
        <row r="394">
          <cell r="E394">
            <v>225.68299999999999</v>
          </cell>
          <cell r="F394">
            <v>225.68299999999999</v>
          </cell>
          <cell r="G394">
            <v>225.68299999999999</v>
          </cell>
          <cell r="H394">
            <v>225.68299999999999</v>
          </cell>
          <cell r="I394">
            <v>225.68299999999999</v>
          </cell>
          <cell r="J394">
            <v>225.68299999999999</v>
          </cell>
          <cell r="K394">
            <v>225.68299999999999</v>
          </cell>
          <cell r="L394">
            <v>225.68299999999999</v>
          </cell>
          <cell r="M394">
            <v>225.68299999999999</v>
          </cell>
          <cell r="N394">
            <v>225.68299999999999</v>
          </cell>
          <cell r="O394">
            <v>225.68299999999999</v>
          </cell>
          <cell r="P394">
            <v>225.68299999999999</v>
          </cell>
          <cell r="Q394">
            <v>225.68299999999999</v>
          </cell>
          <cell r="R394">
            <v>225.68299999999999</v>
          </cell>
          <cell r="S394">
            <v>225.68299999999999</v>
          </cell>
          <cell r="T394">
            <v>225.68299999999999</v>
          </cell>
          <cell r="U394">
            <v>225.68299999999999</v>
          </cell>
        </row>
        <row r="395">
          <cell r="E395">
            <v>225.68299999999999</v>
          </cell>
          <cell r="F395">
            <v>225.68299999999999</v>
          </cell>
          <cell r="G395">
            <v>225.68299999999999</v>
          </cell>
          <cell r="H395">
            <v>225.68299999999999</v>
          </cell>
          <cell r="I395">
            <v>225.68299999999999</v>
          </cell>
          <cell r="J395">
            <v>225.68299999999999</v>
          </cell>
          <cell r="K395">
            <v>225.68299999999999</v>
          </cell>
          <cell r="L395">
            <v>225.68299999999999</v>
          </cell>
          <cell r="M395">
            <v>225.68299999999999</v>
          </cell>
          <cell r="N395">
            <v>225.68299999999999</v>
          </cell>
          <cell r="O395">
            <v>225.68299999999999</v>
          </cell>
          <cell r="P395">
            <v>225.68299999999999</v>
          </cell>
          <cell r="Q395">
            <v>225.68299999999999</v>
          </cell>
          <cell r="R395">
            <v>225.68299999999999</v>
          </cell>
          <cell r="S395">
            <v>225.68299999999999</v>
          </cell>
          <cell r="T395">
            <v>225.68299999999999</v>
          </cell>
          <cell r="U395">
            <v>225.68299999999999</v>
          </cell>
        </row>
        <row r="396">
          <cell r="E396">
            <v>225.68299999999999</v>
          </cell>
          <cell r="F396">
            <v>225.68299999999999</v>
          </cell>
          <cell r="G396">
            <v>225.68299999999999</v>
          </cell>
          <cell r="H396">
            <v>225.68299999999999</v>
          </cell>
          <cell r="I396">
            <v>225.68299999999999</v>
          </cell>
          <cell r="J396">
            <v>225.68299999999999</v>
          </cell>
          <cell r="K396">
            <v>225.68299999999999</v>
          </cell>
          <cell r="L396">
            <v>225.68299999999999</v>
          </cell>
          <cell r="M396">
            <v>225.68299999999999</v>
          </cell>
          <cell r="N396">
            <v>225.68299999999999</v>
          </cell>
          <cell r="O396">
            <v>225.68299999999999</v>
          </cell>
          <cell r="P396">
            <v>225.68299999999999</v>
          </cell>
          <cell r="Q396">
            <v>225.68299999999999</v>
          </cell>
          <cell r="R396">
            <v>225.68299999999999</v>
          </cell>
          <cell r="S396">
            <v>225.68299999999999</v>
          </cell>
          <cell r="T396">
            <v>225.68299999999999</v>
          </cell>
          <cell r="U396">
            <v>225.68299999999999</v>
          </cell>
        </row>
        <row r="397">
          <cell r="E397">
            <v>225.68299999999999</v>
          </cell>
          <cell r="F397">
            <v>225.68299999999999</v>
          </cell>
          <cell r="G397">
            <v>225.68299999999999</v>
          </cell>
          <cell r="H397">
            <v>225.68299999999999</v>
          </cell>
          <cell r="I397">
            <v>225.68299999999999</v>
          </cell>
          <cell r="J397">
            <v>225.68299999999999</v>
          </cell>
          <cell r="K397">
            <v>225.68299999999999</v>
          </cell>
          <cell r="L397">
            <v>225.68299999999999</v>
          </cell>
          <cell r="M397">
            <v>225.68299999999999</v>
          </cell>
          <cell r="N397">
            <v>225.68299999999999</v>
          </cell>
          <cell r="O397">
            <v>225.68299999999999</v>
          </cell>
          <cell r="P397">
            <v>225.68299999999999</v>
          </cell>
          <cell r="Q397">
            <v>225.68299999999999</v>
          </cell>
          <cell r="R397">
            <v>225.68299999999999</v>
          </cell>
          <cell r="S397">
            <v>225.68299999999999</v>
          </cell>
          <cell r="T397">
            <v>225.68299999999999</v>
          </cell>
          <cell r="U397">
            <v>225.68299999999999</v>
          </cell>
        </row>
        <row r="398">
          <cell r="E398">
            <v>225.68299999999999</v>
          </cell>
          <cell r="F398">
            <v>225.68299999999999</v>
          </cell>
          <cell r="G398">
            <v>225.68299999999999</v>
          </cell>
          <cell r="H398">
            <v>225.68299999999999</v>
          </cell>
          <cell r="I398">
            <v>225.68299999999999</v>
          </cell>
          <cell r="J398">
            <v>225.68299999999999</v>
          </cell>
          <cell r="K398">
            <v>225.68299999999999</v>
          </cell>
          <cell r="L398">
            <v>225.68299999999999</v>
          </cell>
          <cell r="M398">
            <v>225.68299999999999</v>
          </cell>
          <cell r="N398">
            <v>225.68299999999999</v>
          </cell>
          <cell r="O398">
            <v>225.68299999999999</v>
          </cell>
          <cell r="P398">
            <v>225.68299999999999</v>
          </cell>
          <cell r="Q398">
            <v>225.68299999999999</v>
          </cell>
          <cell r="R398">
            <v>225.68299999999999</v>
          </cell>
          <cell r="S398">
            <v>225.68299999999999</v>
          </cell>
          <cell r="T398">
            <v>225.68299999999999</v>
          </cell>
          <cell r="U398">
            <v>225.68299999999999</v>
          </cell>
        </row>
        <row r="399">
          <cell r="E399">
            <v>225.68299999999999</v>
          </cell>
          <cell r="F399">
            <v>225.68299999999999</v>
          </cell>
          <cell r="G399">
            <v>225.68299999999999</v>
          </cell>
          <cell r="H399">
            <v>225.68299999999999</v>
          </cell>
          <cell r="I399">
            <v>225.68299999999999</v>
          </cell>
          <cell r="J399">
            <v>225.68299999999999</v>
          </cell>
          <cell r="K399">
            <v>225.68299999999999</v>
          </cell>
          <cell r="L399">
            <v>225.68299999999999</v>
          </cell>
          <cell r="M399">
            <v>225.68299999999999</v>
          </cell>
          <cell r="N399">
            <v>225.68299999999999</v>
          </cell>
          <cell r="O399">
            <v>225.68299999999999</v>
          </cell>
          <cell r="P399">
            <v>225.68299999999999</v>
          </cell>
          <cell r="Q399">
            <v>225.68299999999999</v>
          </cell>
          <cell r="R399">
            <v>225.68299999999999</v>
          </cell>
          <cell r="S399">
            <v>225.68299999999999</v>
          </cell>
          <cell r="T399">
            <v>225.68299999999999</v>
          </cell>
          <cell r="U399">
            <v>225.68299999999999</v>
          </cell>
        </row>
        <row r="400">
          <cell r="E400">
            <v>225.68299999999999</v>
          </cell>
          <cell r="F400">
            <v>225.68299999999999</v>
          </cell>
          <cell r="G400">
            <v>225.68299999999999</v>
          </cell>
          <cell r="H400">
            <v>225.68299999999999</v>
          </cell>
          <cell r="I400">
            <v>225.68299999999999</v>
          </cell>
          <cell r="J400">
            <v>225.68299999999999</v>
          </cell>
          <cell r="K400">
            <v>225.68299999999999</v>
          </cell>
          <cell r="L400">
            <v>225.68299999999999</v>
          </cell>
          <cell r="M400">
            <v>225.68299999999999</v>
          </cell>
          <cell r="N400">
            <v>225.68299999999999</v>
          </cell>
          <cell r="O400">
            <v>225.68299999999999</v>
          </cell>
          <cell r="P400">
            <v>225.68299999999999</v>
          </cell>
          <cell r="Q400">
            <v>225.68299999999999</v>
          </cell>
          <cell r="R400">
            <v>225.68299999999999</v>
          </cell>
          <cell r="S400">
            <v>225.68299999999999</v>
          </cell>
          <cell r="T400">
            <v>225.68299999999999</v>
          </cell>
          <cell r="U400">
            <v>225.68299999999999</v>
          </cell>
        </row>
        <row r="401">
          <cell r="E401">
            <v>225.68299999999999</v>
          </cell>
          <cell r="F401">
            <v>225.68299999999999</v>
          </cell>
          <cell r="G401">
            <v>225.68299999999999</v>
          </cell>
          <cell r="H401">
            <v>225.68299999999999</v>
          </cell>
          <cell r="I401">
            <v>225.68299999999999</v>
          </cell>
          <cell r="J401">
            <v>225.68299999999999</v>
          </cell>
          <cell r="K401">
            <v>225.68299999999999</v>
          </cell>
          <cell r="L401">
            <v>225.68299999999999</v>
          </cell>
          <cell r="M401">
            <v>225.68299999999999</v>
          </cell>
          <cell r="N401">
            <v>225.68299999999999</v>
          </cell>
          <cell r="O401">
            <v>225.68299999999999</v>
          </cell>
          <cell r="P401">
            <v>225.68299999999999</v>
          </cell>
          <cell r="Q401">
            <v>225.68299999999999</v>
          </cell>
          <cell r="R401">
            <v>225.68299999999999</v>
          </cell>
          <cell r="S401">
            <v>225.68299999999999</v>
          </cell>
          <cell r="T401">
            <v>225.68299999999999</v>
          </cell>
          <cell r="U401">
            <v>225.68299999999999</v>
          </cell>
        </row>
      </sheetData>
      <sheetData sheetId="11">
        <row r="2">
          <cell r="E2">
            <v>49.7</v>
          </cell>
          <cell r="F2">
            <v>49.7</v>
          </cell>
          <cell r="G2">
            <v>49.7</v>
          </cell>
          <cell r="H2">
            <v>49.7</v>
          </cell>
          <cell r="I2">
            <v>49.7</v>
          </cell>
          <cell r="J2">
            <v>49.7</v>
          </cell>
          <cell r="K2">
            <v>49.7</v>
          </cell>
          <cell r="L2">
            <v>49.7</v>
          </cell>
          <cell r="M2">
            <v>49.7</v>
          </cell>
          <cell r="N2">
            <v>49.7</v>
          </cell>
          <cell r="O2">
            <v>49.7</v>
          </cell>
          <cell r="P2">
            <v>49.7</v>
          </cell>
          <cell r="Q2">
            <v>49.7</v>
          </cell>
          <cell r="R2">
            <v>49.7</v>
          </cell>
          <cell r="S2">
            <v>49.7</v>
          </cell>
          <cell r="T2">
            <v>49.7</v>
          </cell>
          <cell r="U2">
            <v>49.7</v>
          </cell>
        </row>
        <row r="3">
          <cell r="E3">
            <v>49.7</v>
          </cell>
          <cell r="F3">
            <v>49.7</v>
          </cell>
          <cell r="G3">
            <v>49.7</v>
          </cell>
          <cell r="H3">
            <v>49.7</v>
          </cell>
          <cell r="I3">
            <v>49.7</v>
          </cell>
          <cell r="J3">
            <v>49.7</v>
          </cell>
          <cell r="K3">
            <v>49.7</v>
          </cell>
          <cell r="L3">
            <v>49.7</v>
          </cell>
          <cell r="M3">
            <v>49.7</v>
          </cell>
          <cell r="N3">
            <v>49.7</v>
          </cell>
          <cell r="O3">
            <v>49.7</v>
          </cell>
          <cell r="P3">
            <v>49.7</v>
          </cell>
          <cell r="Q3">
            <v>49.7</v>
          </cell>
          <cell r="R3">
            <v>49.7</v>
          </cell>
          <cell r="S3">
            <v>49.7</v>
          </cell>
          <cell r="T3">
            <v>49.7</v>
          </cell>
          <cell r="U3">
            <v>49.7</v>
          </cell>
        </row>
        <row r="4">
          <cell r="E4">
            <v>49.7</v>
          </cell>
          <cell r="F4">
            <v>49.7</v>
          </cell>
          <cell r="G4">
            <v>49.7</v>
          </cell>
          <cell r="H4">
            <v>49.7</v>
          </cell>
          <cell r="I4">
            <v>49.7</v>
          </cell>
          <cell r="J4">
            <v>49.7</v>
          </cell>
          <cell r="K4">
            <v>49.7</v>
          </cell>
          <cell r="L4">
            <v>49.7</v>
          </cell>
          <cell r="M4">
            <v>49.7</v>
          </cell>
          <cell r="N4">
            <v>49.7</v>
          </cell>
          <cell r="O4">
            <v>49.7</v>
          </cell>
          <cell r="P4">
            <v>49.7</v>
          </cell>
          <cell r="Q4">
            <v>49.7</v>
          </cell>
          <cell r="R4">
            <v>49.7</v>
          </cell>
          <cell r="S4">
            <v>49.7</v>
          </cell>
          <cell r="T4">
            <v>49.7</v>
          </cell>
          <cell r="U4">
            <v>49.7</v>
          </cell>
        </row>
        <row r="5">
          <cell r="E5">
            <v>49.7</v>
          </cell>
          <cell r="F5">
            <v>49.7</v>
          </cell>
          <cell r="G5">
            <v>49.7</v>
          </cell>
          <cell r="H5">
            <v>49.7</v>
          </cell>
          <cell r="I5">
            <v>49.7</v>
          </cell>
          <cell r="J5">
            <v>49.7</v>
          </cell>
          <cell r="K5">
            <v>49.7</v>
          </cell>
          <cell r="L5">
            <v>49.7</v>
          </cell>
          <cell r="M5">
            <v>49.7</v>
          </cell>
          <cell r="N5">
            <v>49.7</v>
          </cell>
          <cell r="O5">
            <v>49.7</v>
          </cell>
          <cell r="P5">
            <v>49.7</v>
          </cell>
          <cell r="Q5">
            <v>49.7</v>
          </cell>
          <cell r="R5">
            <v>49.7</v>
          </cell>
          <cell r="S5">
            <v>49.7</v>
          </cell>
          <cell r="T5">
            <v>49.7</v>
          </cell>
          <cell r="U5">
            <v>49.7</v>
          </cell>
        </row>
        <row r="6">
          <cell r="E6">
            <v>49.7</v>
          </cell>
          <cell r="F6">
            <v>49.7</v>
          </cell>
          <cell r="G6">
            <v>49.7</v>
          </cell>
          <cell r="H6">
            <v>49.7</v>
          </cell>
          <cell r="I6">
            <v>49.7</v>
          </cell>
          <cell r="J6">
            <v>49.7</v>
          </cell>
          <cell r="K6">
            <v>49.7</v>
          </cell>
          <cell r="L6">
            <v>49.7</v>
          </cell>
          <cell r="M6">
            <v>49.7</v>
          </cell>
          <cell r="N6">
            <v>49.7</v>
          </cell>
          <cell r="O6">
            <v>49.7</v>
          </cell>
          <cell r="P6">
            <v>49.7</v>
          </cell>
          <cell r="Q6">
            <v>49.7</v>
          </cell>
          <cell r="R6">
            <v>49.7</v>
          </cell>
          <cell r="S6">
            <v>49.7</v>
          </cell>
          <cell r="T6">
            <v>49.7</v>
          </cell>
          <cell r="U6">
            <v>49.7</v>
          </cell>
        </row>
        <row r="7">
          <cell r="E7">
            <v>49.7</v>
          </cell>
          <cell r="F7">
            <v>49.7</v>
          </cell>
          <cell r="G7">
            <v>49.7</v>
          </cell>
          <cell r="H7">
            <v>49.7</v>
          </cell>
          <cell r="I7">
            <v>49.7</v>
          </cell>
          <cell r="J7">
            <v>49.7</v>
          </cell>
          <cell r="K7">
            <v>49.7</v>
          </cell>
          <cell r="L7">
            <v>49.7</v>
          </cell>
          <cell r="M7">
            <v>49.7</v>
          </cell>
          <cell r="N7">
            <v>49.7</v>
          </cell>
          <cell r="O7">
            <v>49.7</v>
          </cell>
          <cell r="P7">
            <v>49.7</v>
          </cell>
          <cell r="Q7">
            <v>49.7</v>
          </cell>
          <cell r="R7">
            <v>49.7</v>
          </cell>
          <cell r="S7">
            <v>49.7</v>
          </cell>
          <cell r="T7">
            <v>49.7</v>
          </cell>
          <cell r="U7">
            <v>49.7</v>
          </cell>
        </row>
        <row r="8">
          <cell r="E8">
            <v>49.7</v>
          </cell>
          <cell r="F8">
            <v>49.7</v>
          </cell>
          <cell r="G8">
            <v>49.7</v>
          </cell>
          <cell r="H8">
            <v>49.7</v>
          </cell>
          <cell r="I8">
            <v>49.7</v>
          </cell>
          <cell r="J8">
            <v>49.7</v>
          </cell>
          <cell r="K8">
            <v>49.7</v>
          </cell>
          <cell r="L8">
            <v>49.7</v>
          </cell>
          <cell r="M8">
            <v>49.7</v>
          </cell>
          <cell r="N8">
            <v>49.7</v>
          </cell>
          <cell r="O8">
            <v>49.7</v>
          </cell>
          <cell r="P8">
            <v>49.7</v>
          </cell>
          <cell r="Q8">
            <v>49.7</v>
          </cell>
          <cell r="R8">
            <v>49.7</v>
          </cell>
          <cell r="S8">
            <v>49.7</v>
          </cell>
          <cell r="T8">
            <v>49.7</v>
          </cell>
          <cell r="U8">
            <v>49.7</v>
          </cell>
        </row>
        <row r="9">
          <cell r="E9">
            <v>49.7</v>
          </cell>
          <cell r="F9">
            <v>49.7</v>
          </cell>
          <cell r="G9">
            <v>49.7</v>
          </cell>
          <cell r="H9">
            <v>49.7</v>
          </cell>
          <cell r="I9">
            <v>49.7</v>
          </cell>
          <cell r="J9">
            <v>49.7</v>
          </cell>
          <cell r="K9">
            <v>49.7</v>
          </cell>
          <cell r="L9">
            <v>49.7</v>
          </cell>
          <cell r="M9">
            <v>49.7</v>
          </cell>
          <cell r="N9">
            <v>49.7</v>
          </cell>
          <cell r="O9">
            <v>49.7</v>
          </cell>
          <cell r="P9">
            <v>49.7</v>
          </cell>
          <cell r="Q9">
            <v>49.7</v>
          </cell>
          <cell r="R9">
            <v>49.7</v>
          </cell>
          <cell r="S9">
            <v>49.7</v>
          </cell>
          <cell r="T9">
            <v>49.7</v>
          </cell>
          <cell r="U9">
            <v>49.7</v>
          </cell>
        </row>
        <row r="10">
          <cell r="E10">
            <v>49.7</v>
          </cell>
          <cell r="F10">
            <v>49.7</v>
          </cell>
          <cell r="G10">
            <v>49.7</v>
          </cell>
          <cell r="H10">
            <v>49.7</v>
          </cell>
          <cell r="I10">
            <v>49.7</v>
          </cell>
          <cell r="J10">
            <v>49.7</v>
          </cell>
          <cell r="K10">
            <v>49.7</v>
          </cell>
          <cell r="L10">
            <v>49.7</v>
          </cell>
          <cell r="M10">
            <v>49.7</v>
          </cell>
          <cell r="N10">
            <v>49.7</v>
          </cell>
          <cell r="O10">
            <v>49.7</v>
          </cell>
          <cell r="P10">
            <v>49.7</v>
          </cell>
          <cell r="Q10">
            <v>49.7</v>
          </cell>
          <cell r="R10">
            <v>49.7</v>
          </cell>
          <cell r="S10">
            <v>49.7</v>
          </cell>
          <cell r="T10">
            <v>49.7</v>
          </cell>
          <cell r="U10">
            <v>49.7</v>
          </cell>
        </row>
        <row r="11">
          <cell r="E11">
            <v>49.7</v>
          </cell>
          <cell r="F11">
            <v>49.7</v>
          </cell>
          <cell r="G11">
            <v>49.7</v>
          </cell>
          <cell r="H11">
            <v>49.7</v>
          </cell>
          <cell r="I11">
            <v>49.7</v>
          </cell>
          <cell r="J11">
            <v>49.7</v>
          </cell>
          <cell r="K11">
            <v>49.7</v>
          </cell>
          <cell r="L11">
            <v>49.7</v>
          </cell>
          <cell r="M11">
            <v>49.7</v>
          </cell>
          <cell r="N11">
            <v>49.7</v>
          </cell>
          <cell r="O11">
            <v>49.7</v>
          </cell>
          <cell r="P11">
            <v>49.7</v>
          </cell>
          <cell r="Q11">
            <v>49.7</v>
          </cell>
          <cell r="R11">
            <v>49.7</v>
          </cell>
          <cell r="S11">
            <v>49.7</v>
          </cell>
          <cell r="T11">
            <v>49.7</v>
          </cell>
          <cell r="U11">
            <v>49.7</v>
          </cell>
        </row>
        <row r="12">
          <cell r="E12">
            <v>49.7</v>
          </cell>
          <cell r="F12">
            <v>49.7</v>
          </cell>
          <cell r="G12">
            <v>49.7</v>
          </cell>
          <cell r="H12">
            <v>49.7</v>
          </cell>
          <cell r="I12">
            <v>49.7</v>
          </cell>
          <cell r="J12">
            <v>49.7</v>
          </cell>
          <cell r="K12">
            <v>49.7</v>
          </cell>
          <cell r="L12">
            <v>49.7</v>
          </cell>
          <cell r="M12">
            <v>49.7</v>
          </cell>
          <cell r="N12">
            <v>49.7</v>
          </cell>
          <cell r="O12">
            <v>49.7</v>
          </cell>
          <cell r="P12">
            <v>49.7</v>
          </cell>
          <cell r="Q12">
            <v>49.7</v>
          </cell>
          <cell r="R12">
            <v>49.7</v>
          </cell>
          <cell r="S12">
            <v>49.7</v>
          </cell>
          <cell r="T12">
            <v>49.7</v>
          </cell>
          <cell r="U12">
            <v>49.7</v>
          </cell>
        </row>
        <row r="13">
          <cell r="E13">
            <v>49.7</v>
          </cell>
          <cell r="F13">
            <v>49.7</v>
          </cell>
          <cell r="G13">
            <v>49.7</v>
          </cell>
          <cell r="H13">
            <v>49.7</v>
          </cell>
          <cell r="I13">
            <v>49.7</v>
          </cell>
          <cell r="J13">
            <v>49.7</v>
          </cell>
          <cell r="K13">
            <v>49.7</v>
          </cell>
          <cell r="L13">
            <v>49.7</v>
          </cell>
          <cell r="M13">
            <v>49.7</v>
          </cell>
          <cell r="N13">
            <v>49.7</v>
          </cell>
          <cell r="O13">
            <v>49.7</v>
          </cell>
          <cell r="P13">
            <v>49.7</v>
          </cell>
          <cell r="Q13">
            <v>49.7</v>
          </cell>
          <cell r="R13">
            <v>49.7</v>
          </cell>
          <cell r="S13">
            <v>49.7</v>
          </cell>
          <cell r="T13">
            <v>49.7</v>
          </cell>
          <cell r="U13">
            <v>49.7</v>
          </cell>
        </row>
        <row r="14">
          <cell r="E14">
            <v>49.7</v>
          </cell>
          <cell r="F14">
            <v>49.7</v>
          </cell>
          <cell r="G14">
            <v>49.7</v>
          </cell>
          <cell r="H14">
            <v>49.7</v>
          </cell>
          <cell r="I14">
            <v>49.7</v>
          </cell>
          <cell r="J14">
            <v>49.7</v>
          </cell>
          <cell r="K14">
            <v>49.7</v>
          </cell>
          <cell r="L14">
            <v>49.7</v>
          </cell>
          <cell r="M14">
            <v>49.7</v>
          </cell>
          <cell r="N14">
            <v>49.7</v>
          </cell>
          <cell r="O14">
            <v>49.7</v>
          </cell>
          <cell r="P14">
            <v>49.7</v>
          </cell>
          <cell r="Q14">
            <v>49.7</v>
          </cell>
          <cell r="R14">
            <v>49.7</v>
          </cell>
          <cell r="S14">
            <v>49.7</v>
          </cell>
          <cell r="T14">
            <v>49.7</v>
          </cell>
          <cell r="U14">
            <v>49.7</v>
          </cell>
        </row>
        <row r="15">
          <cell r="E15">
            <v>49.7</v>
          </cell>
          <cell r="F15">
            <v>49.7</v>
          </cell>
          <cell r="G15">
            <v>49.7</v>
          </cell>
          <cell r="H15">
            <v>49.7</v>
          </cell>
          <cell r="I15">
            <v>49.7</v>
          </cell>
          <cell r="J15">
            <v>49.7</v>
          </cell>
          <cell r="K15">
            <v>49.7</v>
          </cell>
          <cell r="L15">
            <v>49.7</v>
          </cell>
          <cell r="M15">
            <v>49.7</v>
          </cell>
          <cell r="N15">
            <v>49.7</v>
          </cell>
          <cell r="O15">
            <v>49.7</v>
          </cell>
          <cell r="P15">
            <v>49.7</v>
          </cell>
          <cell r="Q15">
            <v>49.7</v>
          </cell>
          <cell r="R15">
            <v>49.7</v>
          </cell>
          <cell r="S15">
            <v>49.7</v>
          </cell>
          <cell r="T15">
            <v>49.7</v>
          </cell>
          <cell r="U15">
            <v>49.7</v>
          </cell>
        </row>
        <row r="16">
          <cell r="E16">
            <v>49.7</v>
          </cell>
          <cell r="F16">
            <v>49.7</v>
          </cell>
          <cell r="G16">
            <v>49.7</v>
          </cell>
          <cell r="H16">
            <v>49.7</v>
          </cell>
          <cell r="I16">
            <v>49.7</v>
          </cell>
          <cell r="J16">
            <v>49.7</v>
          </cell>
          <cell r="K16">
            <v>49.7</v>
          </cell>
          <cell r="L16">
            <v>49.7</v>
          </cell>
          <cell r="M16">
            <v>49.7</v>
          </cell>
          <cell r="N16">
            <v>49.7</v>
          </cell>
          <cell r="O16">
            <v>49.7</v>
          </cell>
          <cell r="P16">
            <v>49.7</v>
          </cell>
          <cell r="Q16">
            <v>49.7</v>
          </cell>
          <cell r="R16">
            <v>49.7</v>
          </cell>
          <cell r="S16">
            <v>49.7</v>
          </cell>
          <cell r="T16">
            <v>49.7</v>
          </cell>
          <cell r="U16">
            <v>49.7</v>
          </cell>
        </row>
        <row r="17">
          <cell r="E17">
            <v>49.7</v>
          </cell>
          <cell r="F17">
            <v>49.7</v>
          </cell>
          <cell r="G17">
            <v>49.7</v>
          </cell>
          <cell r="H17">
            <v>49.7</v>
          </cell>
          <cell r="I17">
            <v>49.7</v>
          </cell>
          <cell r="J17">
            <v>49.7</v>
          </cell>
          <cell r="K17">
            <v>49.7</v>
          </cell>
          <cell r="L17">
            <v>49.7</v>
          </cell>
          <cell r="M17">
            <v>49.7</v>
          </cell>
          <cell r="N17">
            <v>49.7</v>
          </cell>
          <cell r="O17">
            <v>49.7</v>
          </cell>
          <cell r="P17">
            <v>49.7</v>
          </cell>
          <cell r="Q17">
            <v>49.7</v>
          </cell>
          <cell r="R17">
            <v>49.7</v>
          </cell>
          <cell r="S17">
            <v>49.7</v>
          </cell>
          <cell r="T17">
            <v>49.7</v>
          </cell>
          <cell r="U17">
            <v>49.7</v>
          </cell>
        </row>
        <row r="18">
          <cell r="E18">
            <v>49.7</v>
          </cell>
          <cell r="F18">
            <v>49.7</v>
          </cell>
          <cell r="G18">
            <v>49.7</v>
          </cell>
          <cell r="H18">
            <v>49.7</v>
          </cell>
          <cell r="I18">
            <v>49.7</v>
          </cell>
          <cell r="J18">
            <v>49.7</v>
          </cell>
          <cell r="K18">
            <v>49.7</v>
          </cell>
          <cell r="L18">
            <v>49.7</v>
          </cell>
          <cell r="M18">
            <v>49.7</v>
          </cell>
          <cell r="N18">
            <v>49.7</v>
          </cell>
          <cell r="O18">
            <v>49.7</v>
          </cell>
          <cell r="P18">
            <v>49.7</v>
          </cell>
          <cell r="Q18">
            <v>49.7</v>
          </cell>
          <cell r="R18">
            <v>49.7</v>
          </cell>
          <cell r="S18">
            <v>49.7</v>
          </cell>
          <cell r="T18">
            <v>49.7</v>
          </cell>
          <cell r="U18">
            <v>49.7</v>
          </cell>
        </row>
        <row r="19">
          <cell r="E19">
            <v>49.7</v>
          </cell>
          <cell r="F19">
            <v>49.7</v>
          </cell>
          <cell r="G19">
            <v>49.7</v>
          </cell>
          <cell r="H19">
            <v>49.7</v>
          </cell>
          <cell r="I19">
            <v>49.7</v>
          </cell>
          <cell r="J19">
            <v>49.7</v>
          </cell>
          <cell r="K19">
            <v>49.7</v>
          </cell>
          <cell r="L19">
            <v>49.7</v>
          </cell>
          <cell r="M19">
            <v>49.7</v>
          </cell>
          <cell r="N19">
            <v>49.7</v>
          </cell>
          <cell r="O19">
            <v>49.7</v>
          </cell>
          <cell r="P19">
            <v>49.7</v>
          </cell>
          <cell r="Q19">
            <v>49.7</v>
          </cell>
          <cell r="R19">
            <v>49.7</v>
          </cell>
          <cell r="S19">
            <v>49.7</v>
          </cell>
          <cell r="T19">
            <v>49.7</v>
          </cell>
          <cell r="U19">
            <v>49.7</v>
          </cell>
        </row>
        <row r="20">
          <cell r="E20">
            <v>49.7</v>
          </cell>
          <cell r="F20">
            <v>49.7</v>
          </cell>
          <cell r="G20">
            <v>49.7</v>
          </cell>
          <cell r="H20">
            <v>49.7</v>
          </cell>
          <cell r="I20">
            <v>49.7</v>
          </cell>
          <cell r="J20">
            <v>49.7</v>
          </cell>
          <cell r="K20">
            <v>49.7</v>
          </cell>
          <cell r="L20">
            <v>49.7</v>
          </cell>
          <cell r="M20">
            <v>49.7</v>
          </cell>
          <cell r="N20">
            <v>49.7</v>
          </cell>
          <cell r="O20">
            <v>49.7</v>
          </cell>
          <cell r="P20">
            <v>49.7</v>
          </cell>
          <cell r="Q20">
            <v>49.7</v>
          </cell>
          <cell r="R20">
            <v>49.7</v>
          </cell>
          <cell r="S20">
            <v>49.7</v>
          </cell>
          <cell r="T20">
            <v>49.7</v>
          </cell>
          <cell r="U20">
            <v>49.7</v>
          </cell>
        </row>
        <row r="21">
          <cell r="E21">
            <v>49.7</v>
          </cell>
          <cell r="F21">
            <v>49.7</v>
          </cell>
          <cell r="G21">
            <v>49.7</v>
          </cell>
          <cell r="H21">
            <v>49.7</v>
          </cell>
          <cell r="I21">
            <v>49.7</v>
          </cell>
          <cell r="J21">
            <v>49.7</v>
          </cell>
          <cell r="K21">
            <v>49.7</v>
          </cell>
          <cell r="L21">
            <v>49.7</v>
          </cell>
          <cell r="M21">
            <v>49.7</v>
          </cell>
          <cell r="N21">
            <v>49.7</v>
          </cell>
          <cell r="O21">
            <v>49.7</v>
          </cell>
          <cell r="P21">
            <v>49.7</v>
          </cell>
          <cell r="Q21">
            <v>49.7</v>
          </cell>
          <cell r="R21">
            <v>49.7</v>
          </cell>
          <cell r="S21">
            <v>49.7</v>
          </cell>
          <cell r="T21">
            <v>49.7</v>
          </cell>
          <cell r="U21">
            <v>49.7</v>
          </cell>
        </row>
        <row r="22">
          <cell r="E22">
            <v>49.7</v>
          </cell>
          <cell r="F22">
            <v>49.7</v>
          </cell>
          <cell r="G22">
            <v>49.7</v>
          </cell>
          <cell r="H22">
            <v>49.7</v>
          </cell>
          <cell r="I22">
            <v>49.7</v>
          </cell>
          <cell r="J22">
            <v>49.7</v>
          </cell>
          <cell r="K22">
            <v>49.7</v>
          </cell>
          <cell r="L22">
            <v>49.7</v>
          </cell>
          <cell r="M22">
            <v>49.7</v>
          </cell>
          <cell r="N22">
            <v>49.7</v>
          </cell>
          <cell r="O22">
            <v>49.7</v>
          </cell>
          <cell r="P22">
            <v>49.7</v>
          </cell>
          <cell r="Q22">
            <v>49.7</v>
          </cell>
          <cell r="R22">
            <v>49.7</v>
          </cell>
          <cell r="S22">
            <v>49.7</v>
          </cell>
          <cell r="T22">
            <v>49.7</v>
          </cell>
          <cell r="U22">
            <v>49.7</v>
          </cell>
        </row>
        <row r="23">
          <cell r="E23">
            <v>49.7</v>
          </cell>
          <cell r="F23">
            <v>49.7</v>
          </cell>
          <cell r="G23">
            <v>49.7</v>
          </cell>
          <cell r="H23">
            <v>49.7</v>
          </cell>
          <cell r="I23">
            <v>49.7</v>
          </cell>
          <cell r="J23">
            <v>49.7</v>
          </cell>
          <cell r="K23">
            <v>49.7</v>
          </cell>
          <cell r="L23">
            <v>49.7</v>
          </cell>
          <cell r="M23">
            <v>49.7</v>
          </cell>
          <cell r="N23">
            <v>49.7</v>
          </cell>
          <cell r="O23">
            <v>49.7</v>
          </cell>
          <cell r="P23">
            <v>49.7</v>
          </cell>
          <cell r="Q23">
            <v>49.7</v>
          </cell>
          <cell r="R23">
            <v>49.7</v>
          </cell>
          <cell r="S23">
            <v>49.7</v>
          </cell>
          <cell r="T23">
            <v>49.7</v>
          </cell>
          <cell r="U23">
            <v>49.7</v>
          </cell>
        </row>
        <row r="24">
          <cell r="E24">
            <v>49.7</v>
          </cell>
          <cell r="F24">
            <v>49.7</v>
          </cell>
          <cell r="G24">
            <v>49.7</v>
          </cell>
          <cell r="H24">
            <v>49.7</v>
          </cell>
          <cell r="I24">
            <v>49.7</v>
          </cell>
          <cell r="J24">
            <v>49.7</v>
          </cell>
          <cell r="K24">
            <v>49.7</v>
          </cell>
          <cell r="L24">
            <v>49.7</v>
          </cell>
          <cell r="M24">
            <v>49.7</v>
          </cell>
          <cell r="N24">
            <v>49.7</v>
          </cell>
          <cell r="O24">
            <v>49.7</v>
          </cell>
          <cell r="P24">
            <v>49.7</v>
          </cell>
          <cell r="Q24">
            <v>49.7</v>
          </cell>
          <cell r="R24">
            <v>49.7</v>
          </cell>
          <cell r="S24">
            <v>49.7</v>
          </cell>
          <cell r="T24">
            <v>49.7</v>
          </cell>
          <cell r="U24">
            <v>49.7</v>
          </cell>
        </row>
        <row r="25">
          <cell r="E25">
            <v>49.7</v>
          </cell>
          <cell r="F25">
            <v>49.7</v>
          </cell>
          <cell r="G25">
            <v>49.7</v>
          </cell>
          <cell r="H25">
            <v>49.7</v>
          </cell>
          <cell r="I25">
            <v>49.7</v>
          </cell>
          <cell r="J25">
            <v>49.7</v>
          </cell>
          <cell r="K25">
            <v>49.7</v>
          </cell>
          <cell r="L25">
            <v>49.7</v>
          </cell>
          <cell r="M25">
            <v>49.7</v>
          </cell>
          <cell r="N25">
            <v>49.7</v>
          </cell>
          <cell r="O25">
            <v>49.7</v>
          </cell>
          <cell r="P25">
            <v>49.7</v>
          </cell>
          <cell r="Q25">
            <v>49.7</v>
          </cell>
          <cell r="R25">
            <v>49.7</v>
          </cell>
          <cell r="S25">
            <v>49.7</v>
          </cell>
          <cell r="T25">
            <v>49.7</v>
          </cell>
          <cell r="U25">
            <v>49.7</v>
          </cell>
        </row>
        <row r="26">
          <cell r="E26">
            <v>49.7</v>
          </cell>
          <cell r="F26">
            <v>49.7</v>
          </cell>
          <cell r="G26">
            <v>49.7</v>
          </cell>
          <cell r="H26">
            <v>49.7</v>
          </cell>
          <cell r="I26">
            <v>49.7</v>
          </cell>
          <cell r="J26">
            <v>49.7</v>
          </cell>
          <cell r="K26">
            <v>49.7</v>
          </cell>
          <cell r="L26">
            <v>49.7</v>
          </cell>
          <cell r="M26">
            <v>49.7</v>
          </cell>
          <cell r="N26">
            <v>49.7</v>
          </cell>
          <cell r="O26">
            <v>49.7</v>
          </cell>
          <cell r="P26">
            <v>49.7</v>
          </cell>
          <cell r="Q26">
            <v>49.7</v>
          </cell>
          <cell r="R26">
            <v>49.7</v>
          </cell>
          <cell r="S26">
            <v>49.7</v>
          </cell>
          <cell r="T26">
            <v>49.7</v>
          </cell>
          <cell r="U26">
            <v>49.7</v>
          </cell>
        </row>
        <row r="27">
          <cell r="E27">
            <v>49.7</v>
          </cell>
          <cell r="F27">
            <v>49.7</v>
          </cell>
          <cell r="G27">
            <v>49.7</v>
          </cell>
          <cell r="H27">
            <v>49.7</v>
          </cell>
          <cell r="I27">
            <v>49.7</v>
          </cell>
          <cell r="J27">
            <v>49.7</v>
          </cell>
          <cell r="K27">
            <v>49.7</v>
          </cell>
          <cell r="L27">
            <v>49.7</v>
          </cell>
          <cell r="M27">
            <v>49.7</v>
          </cell>
          <cell r="N27">
            <v>49.7</v>
          </cell>
          <cell r="O27">
            <v>49.7</v>
          </cell>
          <cell r="P27">
            <v>49.7</v>
          </cell>
          <cell r="Q27">
            <v>49.7</v>
          </cell>
          <cell r="R27">
            <v>49.7</v>
          </cell>
          <cell r="S27">
            <v>49.7</v>
          </cell>
          <cell r="T27">
            <v>49.7</v>
          </cell>
          <cell r="U27">
            <v>49.7</v>
          </cell>
        </row>
        <row r="28">
          <cell r="E28">
            <v>49.7</v>
          </cell>
          <cell r="F28">
            <v>49.7</v>
          </cell>
          <cell r="G28">
            <v>49.7</v>
          </cell>
          <cell r="H28">
            <v>49.7</v>
          </cell>
          <cell r="I28">
            <v>49.7</v>
          </cell>
          <cell r="J28">
            <v>49.7</v>
          </cell>
          <cell r="K28">
            <v>49.7</v>
          </cell>
          <cell r="L28">
            <v>49.7</v>
          </cell>
          <cell r="M28">
            <v>49.7</v>
          </cell>
          <cell r="N28">
            <v>49.7</v>
          </cell>
          <cell r="O28">
            <v>49.7</v>
          </cell>
          <cell r="P28">
            <v>49.7</v>
          </cell>
          <cell r="Q28">
            <v>49.7</v>
          </cell>
          <cell r="R28">
            <v>49.7</v>
          </cell>
          <cell r="S28">
            <v>49.7</v>
          </cell>
          <cell r="T28">
            <v>49.7</v>
          </cell>
          <cell r="U28">
            <v>49.7</v>
          </cell>
        </row>
        <row r="29">
          <cell r="E29">
            <v>49.7</v>
          </cell>
          <cell r="F29">
            <v>49.7</v>
          </cell>
          <cell r="G29">
            <v>49.7</v>
          </cell>
          <cell r="H29">
            <v>49.7</v>
          </cell>
          <cell r="I29">
            <v>49.7</v>
          </cell>
          <cell r="J29">
            <v>49.7</v>
          </cell>
          <cell r="K29">
            <v>49.7</v>
          </cell>
          <cell r="L29">
            <v>49.7</v>
          </cell>
          <cell r="M29">
            <v>49.7</v>
          </cell>
          <cell r="N29">
            <v>49.7</v>
          </cell>
          <cell r="O29">
            <v>49.7</v>
          </cell>
          <cell r="P29">
            <v>49.7</v>
          </cell>
          <cell r="Q29">
            <v>49.7</v>
          </cell>
          <cell r="R29">
            <v>49.7</v>
          </cell>
          <cell r="S29">
            <v>49.7</v>
          </cell>
          <cell r="T29">
            <v>49.7</v>
          </cell>
          <cell r="U29">
            <v>49.7</v>
          </cell>
        </row>
        <row r="30">
          <cell r="E30">
            <v>49.7</v>
          </cell>
          <cell r="F30">
            <v>49.7</v>
          </cell>
          <cell r="G30">
            <v>49.7</v>
          </cell>
          <cell r="H30">
            <v>49.7</v>
          </cell>
          <cell r="I30">
            <v>49.7</v>
          </cell>
          <cell r="J30">
            <v>49.7</v>
          </cell>
          <cell r="K30">
            <v>49.7</v>
          </cell>
          <cell r="L30">
            <v>49.7</v>
          </cell>
          <cell r="M30">
            <v>49.7</v>
          </cell>
          <cell r="N30">
            <v>49.7</v>
          </cell>
          <cell r="O30">
            <v>49.7</v>
          </cell>
          <cell r="P30">
            <v>49.7</v>
          </cell>
          <cell r="Q30">
            <v>49.7</v>
          </cell>
          <cell r="R30">
            <v>49.7</v>
          </cell>
          <cell r="S30">
            <v>49.7</v>
          </cell>
          <cell r="T30">
            <v>49.7</v>
          </cell>
          <cell r="U30">
            <v>49.7</v>
          </cell>
        </row>
        <row r="31">
          <cell r="E31">
            <v>49.7</v>
          </cell>
          <cell r="F31">
            <v>49.7</v>
          </cell>
          <cell r="G31">
            <v>49.7</v>
          </cell>
          <cell r="H31">
            <v>49.7</v>
          </cell>
          <cell r="I31">
            <v>49.7</v>
          </cell>
          <cell r="J31">
            <v>49.7</v>
          </cell>
          <cell r="K31">
            <v>49.7</v>
          </cell>
          <cell r="L31">
            <v>49.7</v>
          </cell>
          <cell r="M31">
            <v>49.7</v>
          </cell>
          <cell r="N31">
            <v>49.7</v>
          </cell>
          <cell r="O31">
            <v>49.7</v>
          </cell>
          <cell r="P31">
            <v>49.7</v>
          </cell>
          <cell r="Q31">
            <v>49.7</v>
          </cell>
          <cell r="R31">
            <v>49.7</v>
          </cell>
          <cell r="S31">
            <v>49.7</v>
          </cell>
          <cell r="T31">
            <v>49.7</v>
          </cell>
          <cell r="U31">
            <v>49.7</v>
          </cell>
        </row>
        <row r="32">
          <cell r="E32">
            <v>49.7</v>
          </cell>
          <cell r="F32">
            <v>49.7</v>
          </cell>
          <cell r="G32">
            <v>49.7</v>
          </cell>
          <cell r="H32">
            <v>49.7</v>
          </cell>
          <cell r="I32">
            <v>49.7</v>
          </cell>
          <cell r="J32">
            <v>49.7</v>
          </cell>
          <cell r="K32">
            <v>49.7</v>
          </cell>
          <cell r="L32">
            <v>49.7</v>
          </cell>
          <cell r="M32">
            <v>49.7</v>
          </cell>
          <cell r="N32">
            <v>49.7</v>
          </cell>
          <cell r="O32">
            <v>49.7</v>
          </cell>
          <cell r="P32">
            <v>49.7</v>
          </cell>
          <cell r="Q32">
            <v>49.7</v>
          </cell>
          <cell r="R32">
            <v>49.7</v>
          </cell>
          <cell r="S32">
            <v>49.7</v>
          </cell>
          <cell r="T32">
            <v>49.7</v>
          </cell>
          <cell r="U32">
            <v>49.7</v>
          </cell>
        </row>
        <row r="33">
          <cell r="E33">
            <v>49.7</v>
          </cell>
          <cell r="F33">
            <v>49.7</v>
          </cell>
          <cell r="G33">
            <v>49.7</v>
          </cell>
          <cell r="H33">
            <v>49.7</v>
          </cell>
          <cell r="I33">
            <v>49.7</v>
          </cell>
          <cell r="J33">
            <v>49.7</v>
          </cell>
          <cell r="K33">
            <v>49.7</v>
          </cell>
          <cell r="L33">
            <v>49.7</v>
          </cell>
          <cell r="M33">
            <v>49.7</v>
          </cell>
          <cell r="N33">
            <v>49.7</v>
          </cell>
          <cell r="O33">
            <v>49.7</v>
          </cell>
          <cell r="P33">
            <v>49.7</v>
          </cell>
          <cell r="Q33">
            <v>49.7</v>
          </cell>
          <cell r="R33">
            <v>49.7</v>
          </cell>
          <cell r="S33">
            <v>49.7</v>
          </cell>
          <cell r="T33">
            <v>49.7</v>
          </cell>
          <cell r="U33">
            <v>49.7</v>
          </cell>
        </row>
        <row r="34">
          <cell r="E34">
            <v>49.7</v>
          </cell>
          <cell r="F34">
            <v>49.7</v>
          </cell>
          <cell r="G34">
            <v>49.7</v>
          </cell>
          <cell r="H34">
            <v>49.7</v>
          </cell>
          <cell r="I34">
            <v>49.7</v>
          </cell>
          <cell r="J34">
            <v>49.7</v>
          </cell>
          <cell r="K34">
            <v>49.7</v>
          </cell>
          <cell r="L34">
            <v>49.7</v>
          </cell>
          <cell r="M34">
            <v>49.7</v>
          </cell>
          <cell r="N34">
            <v>49.7</v>
          </cell>
          <cell r="O34">
            <v>49.7</v>
          </cell>
          <cell r="P34">
            <v>49.7</v>
          </cell>
          <cell r="Q34">
            <v>49.7</v>
          </cell>
          <cell r="R34">
            <v>49.7</v>
          </cell>
          <cell r="S34">
            <v>49.7</v>
          </cell>
          <cell r="T34">
            <v>49.7</v>
          </cell>
          <cell r="U34">
            <v>49.7</v>
          </cell>
        </row>
        <row r="35">
          <cell r="E35">
            <v>49.7</v>
          </cell>
          <cell r="F35">
            <v>49.7</v>
          </cell>
          <cell r="G35">
            <v>49.7</v>
          </cell>
          <cell r="H35">
            <v>49.7</v>
          </cell>
          <cell r="I35">
            <v>49.7</v>
          </cell>
          <cell r="J35">
            <v>49.7</v>
          </cell>
          <cell r="K35">
            <v>49.7</v>
          </cell>
          <cell r="L35">
            <v>49.7</v>
          </cell>
          <cell r="M35">
            <v>49.7</v>
          </cell>
          <cell r="N35">
            <v>49.7</v>
          </cell>
          <cell r="O35">
            <v>49.7</v>
          </cell>
          <cell r="P35">
            <v>49.7</v>
          </cell>
          <cell r="Q35">
            <v>49.7</v>
          </cell>
          <cell r="R35">
            <v>49.7</v>
          </cell>
          <cell r="S35">
            <v>49.7</v>
          </cell>
          <cell r="T35">
            <v>49.7</v>
          </cell>
          <cell r="U35">
            <v>49.7</v>
          </cell>
        </row>
        <row r="36">
          <cell r="E36">
            <v>49.7</v>
          </cell>
          <cell r="F36">
            <v>49.7</v>
          </cell>
          <cell r="G36">
            <v>49.7</v>
          </cell>
          <cell r="H36">
            <v>49.7</v>
          </cell>
          <cell r="I36">
            <v>49.7</v>
          </cell>
          <cell r="J36">
            <v>49.7</v>
          </cell>
          <cell r="K36">
            <v>49.7</v>
          </cell>
          <cell r="L36">
            <v>49.7</v>
          </cell>
          <cell r="M36">
            <v>49.7</v>
          </cell>
          <cell r="N36">
            <v>49.7</v>
          </cell>
          <cell r="O36">
            <v>49.7</v>
          </cell>
          <cell r="P36">
            <v>49.7</v>
          </cell>
          <cell r="Q36">
            <v>49.7</v>
          </cell>
          <cell r="R36">
            <v>49.7</v>
          </cell>
          <cell r="S36">
            <v>49.7</v>
          </cell>
          <cell r="T36">
            <v>49.7</v>
          </cell>
          <cell r="U36">
            <v>49.7</v>
          </cell>
        </row>
        <row r="37">
          <cell r="E37">
            <v>49.7</v>
          </cell>
          <cell r="F37">
            <v>49.7</v>
          </cell>
          <cell r="G37">
            <v>49.7</v>
          </cell>
          <cell r="H37">
            <v>49.7</v>
          </cell>
          <cell r="I37">
            <v>49.7</v>
          </cell>
          <cell r="J37">
            <v>49.7</v>
          </cell>
          <cell r="K37">
            <v>49.7</v>
          </cell>
          <cell r="L37">
            <v>49.7</v>
          </cell>
          <cell r="M37">
            <v>49.7</v>
          </cell>
          <cell r="N37">
            <v>49.7</v>
          </cell>
          <cell r="O37">
            <v>49.7</v>
          </cell>
          <cell r="P37">
            <v>49.7</v>
          </cell>
          <cell r="Q37">
            <v>49.7</v>
          </cell>
          <cell r="R37">
            <v>49.7</v>
          </cell>
          <cell r="S37">
            <v>49.7</v>
          </cell>
          <cell r="T37">
            <v>49.7</v>
          </cell>
          <cell r="U37">
            <v>49.7</v>
          </cell>
        </row>
        <row r="38">
          <cell r="E38">
            <v>49.7</v>
          </cell>
          <cell r="F38">
            <v>49.7</v>
          </cell>
          <cell r="G38">
            <v>49.7</v>
          </cell>
          <cell r="H38">
            <v>49.7</v>
          </cell>
          <cell r="I38">
            <v>49.7</v>
          </cell>
          <cell r="J38">
            <v>49.7</v>
          </cell>
          <cell r="K38">
            <v>49.7</v>
          </cell>
          <cell r="L38">
            <v>49.7</v>
          </cell>
          <cell r="M38">
            <v>49.7</v>
          </cell>
          <cell r="N38">
            <v>49.7</v>
          </cell>
          <cell r="O38">
            <v>49.7</v>
          </cell>
          <cell r="P38">
            <v>49.7</v>
          </cell>
          <cell r="Q38">
            <v>49.7</v>
          </cell>
          <cell r="R38">
            <v>49.7</v>
          </cell>
          <cell r="S38">
            <v>49.7</v>
          </cell>
          <cell r="T38">
            <v>49.7</v>
          </cell>
          <cell r="U38">
            <v>49.7</v>
          </cell>
        </row>
        <row r="39">
          <cell r="E39">
            <v>49.7</v>
          </cell>
          <cell r="F39">
            <v>49.7</v>
          </cell>
          <cell r="G39">
            <v>49.7</v>
          </cell>
          <cell r="H39">
            <v>49.7</v>
          </cell>
          <cell r="I39">
            <v>49.7</v>
          </cell>
          <cell r="J39">
            <v>49.7</v>
          </cell>
          <cell r="K39">
            <v>49.7</v>
          </cell>
          <cell r="L39">
            <v>49.7</v>
          </cell>
          <cell r="M39">
            <v>49.7</v>
          </cell>
          <cell r="N39">
            <v>49.7</v>
          </cell>
          <cell r="O39">
            <v>49.7</v>
          </cell>
          <cell r="P39">
            <v>49.7</v>
          </cell>
          <cell r="Q39">
            <v>49.7</v>
          </cell>
          <cell r="R39">
            <v>49.7</v>
          </cell>
          <cell r="S39">
            <v>49.7</v>
          </cell>
          <cell r="T39">
            <v>49.7</v>
          </cell>
          <cell r="U39">
            <v>49.7</v>
          </cell>
        </row>
        <row r="40">
          <cell r="E40">
            <v>49.7</v>
          </cell>
          <cell r="F40">
            <v>49.7</v>
          </cell>
          <cell r="G40">
            <v>49.7</v>
          </cell>
          <cell r="H40">
            <v>49.7</v>
          </cell>
          <cell r="I40">
            <v>49.7</v>
          </cell>
          <cell r="J40">
            <v>49.7</v>
          </cell>
          <cell r="K40">
            <v>49.7</v>
          </cell>
          <cell r="L40">
            <v>49.7</v>
          </cell>
          <cell r="M40">
            <v>49.7</v>
          </cell>
          <cell r="N40">
            <v>49.7</v>
          </cell>
          <cell r="O40">
            <v>49.7</v>
          </cell>
          <cell r="P40">
            <v>49.7</v>
          </cell>
          <cell r="Q40">
            <v>49.7</v>
          </cell>
          <cell r="R40">
            <v>49.7</v>
          </cell>
          <cell r="S40">
            <v>49.7</v>
          </cell>
          <cell r="T40">
            <v>49.7</v>
          </cell>
          <cell r="U40">
            <v>49.7</v>
          </cell>
        </row>
        <row r="41">
          <cell r="E41">
            <v>49.7</v>
          </cell>
          <cell r="F41">
            <v>49.7</v>
          </cell>
          <cell r="G41">
            <v>49.7</v>
          </cell>
          <cell r="H41">
            <v>49.7</v>
          </cell>
          <cell r="I41">
            <v>49.7</v>
          </cell>
          <cell r="J41">
            <v>49.7</v>
          </cell>
          <cell r="K41">
            <v>49.7</v>
          </cell>
          <cell r="L41">
            <v>49.7</v>
          </cell>
          <cell r="M41">
            <v>49.7</v>
          </cell>
          <cell r="N41">
            <v>49.7</v>
          </cell>
          <cell r="O41">
            <v>49.7</v>
          </cell>
          <cell r="P41">
            <v>49.7</v>
          </cell>
          <cell r="Q41">
            <v>49.7</v>
          </cell>
          <cell r="R41">
            <v>49.7</v>
          </cell>
          <cell r="S41">
            <v>49.7</v>
          </cell>
          <cell r="T41">
            <v>49.7</v>
          </cell>
          <cell r="U41">
            <v>49.7</v>
          </cell>
        </row>
        <row r="42">
          <cell r="E42">
            <v>49.7</v>
          </cell>
          <cell r="F42">
            <v>49.7</v>
          </cell>
          <cell r="G42">
            <v>49.7</v>
          </cell>
          <cell r="H42">
            <v>49.7</v>
          </cell>
          <cell r="I42">
            <v>49.7</v>
          </cell>
          <cell r="J42">
            <v>49.7</v>
          </cell>
          <cell r="K42">
            <v>49.7</v>
          </cell>
          <cell r="L42">
            <v>49.7</v>
          </cell>
          <cell r="M42">
            <v>49.7</v>
          </cell>
          <cell r="N42">
            <v>49.7</v>
          </cell>
          <cell r="O42">
            <v>49.7</v>
          </cell>
          <cell r="P42">
            <v>49.7</v>
          </cell>
          <cell r="Q42">
            <v>49.7</v>
          </cell>
          <cell r="R42">
            <v>49.7</v>
          </cell>
          <cell r="S42">
            <v>49.7</v>
          </cell>
          <cell r="T42">
            <v>49.7</v>
          </cell>
          <cell r="U42">
            <v>49.7</v>
          </cell>
        </row>
        <row r="43">
          <cell r="E43">
            <v>49.7</v>
          </cell>
          <cell r="F43">
            <v>49.7</v>
          </cell>
          <cell r="G43">
            <v>49.7</v>
          </cell>
          <cell r="H43">
            <v>49.7</v>
          </cell>
          <cell r="I43">
            <v>49.7</v>
          </cell>
          <cell r="J43">
            <v>49.7</v>
          </cell>
          <cell r="K43">
            <v>49.7</v>
          </cell>
          <cell r="L43">
            <v>49.7</v>
          </cell>
          <cell r="M43">
            <v>49.7</v>
          </cell>
          <cell r="N43">
            <v>49.7</v>
          </cell>
          <cell r="O43">
            <v>49.7</v>
          </cell>
          <cell r="P43">
            <v>49.7</v>
          </cell>
          <cell r="Q43">
            <v>49.7</v>
          </cell>
          <cell r="R43">
            <v>49.7</v>
          </cell>
          <cell r="S43">
            <v>49.7</v>
          </cell>
          <cell r="T43">
            <v>49.7</v>
          </cell>
          <cell r="U43">
            <v>49.7</v>
          </cell>
        </row>
        <row r="44">
          <cell r="E44">
            <v>49.7</v>
          </cell>
          <cell r="F44">
            <v>49.7</v>
          </cell>
          <cell r="G44">
            <v>49.7</v>
          </cell>
          <cell r="H44">
            <v>49.7</v>
          </cell>
          <cell r="I44">
            <v>49.7</v>
          </cell>
          <cell r="J44">
            <v>49.7</v>
          </cell>
          <cell r="K44">
            <v>49.7</v>
          </cell>
          <cell r="L44">
            <v>49.7</v>
          </cell>
          <cell r="M44">
            <v>49.7</v>
          </cell>
          <cell r="N44">
            <v>49.7</v>
          </cell>
          <cell r="O44">
            <v>49.7</v>
          </cell>
          <cell r="P44">
            <v>49.7</v>
          </cell>
          <cell r="Q44">
            <v>49.7</v>
          </cell>
          <cell r="R44">
            <v>49.7</v>
          </cell>
          <cell r="S44">
            <v>49.7</v>
          </cell>
          <cell r="T44">
            <v>49.7</v>
          </cell>
          <cell r="U44">
            <v>49.7</v>
          </cell>
        </row>
        <row r="45">
          <cell r="E45">
            <v>49.7</v>
          </cell>
          <cell r="F45">
            <v>49.7</v>
          </cell>
          <cell r="G45">
            <v>49.7</v>
          </cell>
          <cell r="H45">
            <v>49.7</v>
          </cell>
          <cell r="I45">
            <v>49.7</v>
          </cell>
          <cell r="J45">
            <v>49.7</v>
          </cell>
          <cell r="K45">
            <v>49.7</v>
          </cell>
          <cell r="L45">
            <v>49.7</v>
          </cell>
          <cell r="M45">
            <v>49.7</v>
          </cell>
          <cell r="N45">
            <v>49.7</v>
          </cell>
          <cell r="O45">
            <v>49.7</v>
          </cell>
          <cell r="P45">
            <v>49.7</v>
          </cell>
          <cell r="Q45">
            <v>49.7</v>
          </cell>
          <cell r="R45">
            <v>49.7</v>
          </cell>
          <cell r="S45">
            <v>49.7</v>
          </cell>
          <cell r="T45">
            <v>49.7</v>
          </cell>
          <cell r="U45">
            <v>49.7</v>
          </cell>
        </row>
        <row r="46">
          <cell r="E46">
            <v>49.7</v>
          </cell>
          <cell r="F46">
            <v>49.7</v>
          </cell>
          <cell r="G46">
            <v>49.7</v>
          </cell>
          <cell r="H46">
            <v>49.7</v>
          </cell>
          <cell r="I46">
            <v>49.7</v>
          </cell>
          <cell r="J46">
            <v>49.7</v>
          </cell>
          <cell r="K46">
            <v>49.7</v>
          </cell>
          <cell r="L46">
            <v>49.7</v>
          </cell>
          <cell r="M46">
            <v>49.7</v>
          </cell>
          <cell r="N46">
            <v>49.7</v>
          </cell>
          <cell r="O46">
            <v>49.7</v>
          </cell>
          <cell r="P46">
            <v>49.7</v>
          </cell>
          <cell r="Q46">
            <v>49.7</v>
          </cell>
          <cell r="R46">
            <v>49.7</v>
          </cell>
          <cell r="S46">
            <v>49.7</v>
          </cell>
          <cell r="T46">
            <v>49.7</v>
          </cell>
          <cell r="U46">
            <v>49.7</v>
          </cell>
        </row>
        <row r="47">
          <cell r="E47">
            <v>49.7</v>
          </cell>
          <cell r="F47">
            <v>49.7</v>
          </cell>
          <cell r="G47">
            <v>49.7</v>
          </cell>
          <cell r="H47">
            <v>49.7</v>
          </cell>
          <cell r="I47">
            <v>49.7</v>
          </cell>
          <cell r="J47">
            <v>49.7</v>
          </cell>
          <cell r="K47">
            <v>49.7</v>
          </cell>
          <cell r="L47">
            <v>49.7</v>
          </cell>
          <cell r="M47">
            <v>49.7</v>
          </cell>
          <cell r="N47">
            <v>49.7</v>
          </cell>
          <cell r="O47">
            <v>49.7</v>
          </cell>
          <cell r="P47">
            <v>49.7</v>
          </cell>
          <cell r="Q47">
            <v>49.7</v>
          </cell>
          <cell r="R47">
            <v>49.7</v>
          </cell>
          <cell r="S47">
            <v>49.7</v>
          </cell>
          <cell r="T47">
            <v>49.7</v>
          </cell>
          <cell r="U47">
            <v>49.7</v>
          </cell>
        </row>
        <row r="48">
          <cell r="E48">
            <v>49.7</v>
          </cell>
          <cell r="F48">
            <v>49.7</v>
          </cell>
          <cell r="G48">
            <v>49.7</v>
          </cell>
          <cell r="H48">
            <v>49.7</v>
          </cell>
          <cell r="I48">
            <v>49.7</v>
          </cell>
          <cell r="J48">
            <v>49.7</v>
          </cell>
          <cell r="K48">
            <v>49.7</v>
          </cell>
          <cell r="L48">
            <v>49.7</v>
          </cell>
          <cell r="M48">
            <v>49.7</v>
          </cell>
          <cell r="N48">
            <v>49.7</v>
          </cell>
          <cell r="O48">
            <v>49.7</v>
          </cell>
          <cell r="P48">
            <v>49.7</v>
          </cell>
          <cell r="Q48">
            <v>49.7</v>
          </cell>
          <cell r="R48">
            <v>49.7</v>
          </cell>
          <cell r="S48">
            <v>49.7</v>
          </cell>
          <cell r="T48">
            <v>49.7</v>
          </cell>
          <cell r="U48">
            <v>49.7</v>
          </cell>
        </row>
        <row r="49">
          <cell r="E49">
            <v>49.7</v>
          </cell>
          <cell r="F49">
            <v>49.7</v>
          </cell>
          <cell r="G49">
            <v>49.7</v>
          </cell>
          <cell r="H49">
            <v>49.7</v>
          </cell>
          <cell r="I49">
            <v>49.7</v>
          </cell>
          <cell r="J49">
            <v>49.7</v>
          </cell>
          <cell r="K49">
            <v>49.7</v>
          </cell>
          <cell r="L49">
            <v>49.7</v>
          </cell>
          <cell r="M49">
            <v>49.7</v>
          </cell>
          <cell r="N49">
            <v>49.7</v>
          </cell>
          <cell r="O49">
            <v>49.7</v>
          </cell>
          <cell r="P49">
            <v>49.7</v>
          </cell>
          <cell r="Q49">
            <v>49.7</v>
          </cell>
          <cell r="R49">
            <v>49.7</v>
          </cell>
          <cell r="S49">
            <v>49.7</v>
          </cell>
          <cell r="T49">
            <v>49.7</v>
          </cell>
          <cell r="U49">
            <v>49.7</v>
          </cell>
        </row>
        <row r="50">
          <cell r="E50">
            <v>49.7</v>
          </cell>
          <cell r="F50">
            <v>49.7</v>
          </cell>
          <cell r="G50">
            <v>49.7</v>
          </cell>
          <cell r="H50">
            <v>49.7</v>
          </cell>
          <cell r="I50">
            <v>49.7</v>
          </cell>
          <cell r="J50">
            <v>49.7</v>
          </cell>
          <cell r="K50">
            <v>49.7</v>
          </cell>
          <cell r="L50">
            <v>49.7</v>
          </cell>
          <cell r="M50">
            <v>49.7</v>
          </cell>
          <cell r="N50">
            <v>49.7</v>
          </cell>
          <cell r="O50">
            <v>49.7</v>
          </cell>
          <cell r="P50">
            <v>49.7</v>
          </cell>
          <cell r="Q50">
            <v>49.7</v>
          </cell>
          <cell r="R50">
            <v>49.7</v>
          </cell>
          <cell r="S50">
            <v>49.7</v>
          </cell>
          <cell r="T50">
            <v>49.7</v>
          </cell>
          <cell r="U50">
            <v>49.7</v>
          </cell>
        </row>
        <row r="51">
          <cell r="E51">
            <v>49.7</v>
          </cell>
          <cell r="F51">
            <v>49.7</v>
          </cell>
          <cell r="G51">
            <v>49.7</v>
          </cell>
          <cell r="H51">
            <v>49.7</v>
          </cell>
          <cell r="I51">
            <v>49.7</v>
          </cell>
          <cell r="J51">
            <v>49.7</v>
          </cell>
          <cell r="K51">
            <v>49.7</v>
          </cell>
          <cell r="L51">
            <v>49.7</v>
          </cell>
          <cell r="M51">
            <v>49.7</v>
          </cell>
          <cell r="N51">
            <v>49.7</v>
          </cell>
          <cell r="O51">
            <v>49.7</v>
          </cell>
          <cell r="P51">
            <v>49.7</v>
          </cell>
          <cell r="Q51">
            <v>49.7</v>
          </cell>
          <cell r="R51">
            <v>49.7</v>
          </cell>
          <cell r="S51">
            <v>49.7</v>
          </cell>
          <cell r="T51">
            <v>49.7</v>
          </cell>
          <cell r="U51">
            <v>49.7</v>
          </cell>
        </row>
        <row r="52">
          <cell r="E52">
            <v>49.7</v>
          </cell>
          <cell r="F52">
            <v>49.7</v>
          </cell>
          <cell r="G52">
            <v>49.7</v>
          </cell>
          <cell r="H52">
            <v>49.7</v>
          </cell>
          <cell r="I52">
            <v>49.7</v>
          </cell>
          <cell r="J52">
            <v>49.7</v>
          </cell>
          <cell r="K52">
            <v>49.7</v>
          </cell>
          <cell r="L52">
            <v>49.7</v>
          </cell>
          <cell r="M52">
            <v>49.7</v>
          </cell>
          <cell r="N52">
            <v>49.7</v>
          </cell>
          <cell r="O52">
            <v>49.7</v>
          </cell>
          <cell r="P52">
            <v>49.7</v>
          </cell>
          <cell r="Q52">
            <v>49.7</v>
          </cell>
          <cell r="R52">
            <v>49.7</v>
          </cell>
          <cell r="S52">
            <v>49.7</v>
          </cell>
          <cell r="T52">
            <v>49.7</v>
          </cell>
          <cell r="U52">
            <v>49.7</v>
          </cell>
        </row>
        <row r="53">
          <cell r="E53">
            <v>49.7</v>
          </cell>
          <cell r="F53">
            <v>49.7</v>
          </cell>
          <cell r="G53">
            <v>49.7</v>
          </cell>
          <cell r="H53">
            <v>49.7</v>
          </cell>
          <cell r="I53">
            <v>49.7</v>
          </cell>
          <cell r="J53">
            <v>49.7</v>
          </cell>
          <cell r="K53">
            <v>49.7</v>
          </cell>
          <cell r="L53">
            <v>49.7</v>
          </cell>
          <cell r="M53">
            <v>49.7</v>
          </cell>
          <cell r="N53">
            <v>49.7</v>
          </cell>
          <cell r="O53">
            <v>49.7</v>
          </cell>
          <cell r="P53">
            <v>49.7</v>
          </cell>
          <cell r="Q53">
            <v>49.7</v>
          </cell>
          <cell r="R53">
            <v>49.7</v>
          </cell>
          <cell r="S53">
            <v>49.7</v>
          </cell>
          <cell r="T53">
            <v>49.7</v>
          </cell>
          <cell r="U53">
            <v>49.7</v>
          </cell>
        </row>
        <row r="54">
          <cell r="E54">
            <v>49.7</v>
          </cell>
          <cell r="F54">
            <v>49.7</v>
          </cell>
          <cell r="G54">
            <v>49.7</v>
          </cell>
          <cell r="H54">
            <v>49.7</v>
          </cell>
          <cell r="I54">
            <v>49.7</v>
          </cell>
          <cell r="J54">
            <v>49.7</v>
          </cell>
          <cell r="K54">
            <v>49.7</v>
          </cell>
          <cell r="L54">
            <v>49.7</v>
          </cell>
          <cell r="M54">
            <v>49.7</v>
          </cell>
          <cell r="N54">
            <v>49.7</v>
          </cell>
          <cell r="O54">
            <v>49.7</v>
          </cell>
          <cell r="P54">
            <v>49.7</v>
          </cell>
          <cell r="Q54">
            <v>49.7</v>
          </cell>
          <cell r="R54">
            <v>49.7</v>
          </cell>
          <cell r="S54">
            <v>49.7</v>
          </cell>
          <cell r="T54">
            <v>49.7</v>
          </cell>
          <cell r="U54">
            <v>49.7</v>
          </cell>
        </row>
        <row r="55">
          <cell r="E55">
            <v>49.7</v>
          </cell>
          <cell r="F55">
            <v>49.7</v>
          </cell>
          <cell r="G55">
            <v>49.7</v>
          </cell>
          <cell r="H55">
            <v>49.7</v>
          </cell>
          <cell r="I55">
            <v>49.7</v>
          </cell>
          <cell r="J55">
            <v>49.7</v>
          </cell>
          <cell r="K55">
            <v>49.7</v>
          </cell>
          <cell r="L55">
            <v>49.7</v>
          </cell>
          <cell r="M55">
            <v>49.7</v>
          </cell>
          <cell r="N55">
            <v>49.7</v>
          </cell>
          <cell r="O55">
            <v>49.7</v>
          </cell>
          <cell r="P55">
            <v>49.7</v>
          </cell>
          <cell r="Q55">
            <v>49.7</v>
          </cell>
          <cell r="R55">
            <v>49.7</v>
          </cell>
          <cell r="S55">
            <v>49.7</v>
          </cell>
          <cell r="T55">
            <v>49.7</v>
          </cell>
          <cell r="U55">
            <v>49.7</v>
          </cell>
        </row>
        <row r="56">
          <cell r="E56">
            <v>49.7</v>
          </cell>
          <cell r="F56">
            <v>49.7</v>
          </cell>
          <cell r="G56">
            <v>49.7</v>
          </cell>
          <cell r="H56">
            <v>49.7</v>
          </cell>
          <cell r="I56">
            <v>49.7</v>
          </cell>
          <cell r="J56">
            <v>49.7</v>
          </cell>
          <cell r="K56">
            <v>49.7</v>
          </cell>
          <cell r="L56">
            <v>49.7</v>
          </cell>
          <cell r="M56">
            <v>49.7</v>
          </cell>
          <cell r="N56">
            <v>49.7</v>
          </cell>
          <cell r="O56">
            <v>49.7</v>
          </cell>
          <cell r="P56">
            <v>49.7</v>
          </cell>
          <cell r="Q56">
            <v>49.7</v>
          </cell>
          <cell r="R56">
            <v>49.7</v>
          </cell>
          <cell r="S56">
            <v>49.7</v>
          </cell>
          <cell r="T56">
            <v>49.7</v>
          </cell>
          <cell r="U56">
            <v>49.7</v>
          </cell>
        </row>
        <row r="57">
          <cell r="E57">
            <v>49.7</v>
          </cell>
          <cell r="F57">
            <v>49.7</v>
          </cell>
          <cell r="G57">
            <v>49.7</v>
          </cell>
          <cell r="H57">
            <v>49.7</v>
          </cell>
          <cell r="I57">
            <v>49.7</v>
          </cell>
          <cell r="J57">
            <v>49.7</v>
          </cell>
          <cell r="K57">
            <v>49.7</v>
          </cell>
          <cell r="L57">
            <v>49.7</v>
          </cell>
          <cell r="M57">
            <v>49.7</v>
          </cell>
          <cell r="N57">
            <v>49.7</v>
          </cell>
          <cell r="O57">
            <v>49.7</v>
          </cell>
          <cell r="P57">
            <v>49.7</v>
          </cell>
          <cell r="Q57">
            <v>49.7</v>
          </cell>
          <cell r="R57">
            <v>49.7</v>
          </cell>
          <cell r="S57">
            <v>49.7</v>
          </cell>
          <cell r="T57">
            <v>49.7</v>
          </cell>
          <cell r="U57">
            <v>49.7</v>
          </cell>
        </row>
        <row r="58">
          <cell r="E58">
            <v>49.7</v>
          </cell>
          <cell r="F58">
            <v>49.7</v>
          </cell>
          <cell r="G58">
            <v>49.7</v>
          </cell>
          <cell r="H58">
            <v>49.7</v>
          </cell>
          <cell r="I58">
            <v>49.7</v>
          </cell>
          <cell r="J58">
            <v>49.7</v>
          </cell>
          <cell r="K58">
            <v>49.7</v>
          </cell>
          <cell r="L58">
            <v>49.7</v>
          </cell>
          <cell r="M58">
            <v>49.7</v>
          </cell>
          <cell r="N58">
            <v>49.7</v>
          </cell>
          <cell r="O58">
            <v>49.7</v>
          </cell>
          <cell r="P58">
            <v>49.7</v>
          </cell>
          <cell r="Q58">
            <v>49.7</v>
          </cell>
          <cell r="R58">
            <v>49.7</v>
          </cell>
          <cell r="S58">
            <v>49.7</v>
          </cell>
          <cell r="T58">
            <v>49.7</v>
          </cell>
          <cell r="U58">
            <v>49.7</v>
          </cell>
        </row>
        <row r="59">
          <cell r="E59">
            <v>49.7</v>
          </cell>
          <cell r="F59">
            <v>49.7</v>
          </cell>
          <cell r="G59">
            <v>49.7</v>
          </cell>
          <cell r="H59">
            <v>49.7</v>
          </cell>
          <cell r="I59">
            <v>49.7</v>
          </cell>
          <cell r="J59">
            <v>49.7</v>
          </cell>
          <cell r="K59">
            <v>49.7</v>
          </cell>
          <cell r="L59">
            <v>49.7</v>
          </cell>
          <cell r="M59">
            <v>49.7</v>
          </cell>
          <cell r="N59">
            <v>49.7</v>
          </cell>
          <cell r="O59">
            <v>49.7</v>
          </cell>
          <cell r="P59">
            <v>49.7</v>
          </cell>
          <cell r="Q59">
            <v>49.7</v>
          </cell>
          <cell r="R59">
            <v>49.7</v>
          </cell>
          <cell r="S59">
            <v>49.7</v>
          </cell>
          <cell r="T59">
            <v>49.7</v>
          </cell>
          <cell r="U59">
            <v>49.7</v>
          </cell>
        </row>
        <row r="60">
          <cell r="E60">
            <v>49.7</v>
          </cell>
          <cell r="F60">
            <v>49.7</v>
          </cell>
          <cell r="G60">
            <v>49.7</v>
          </cell>
          <cell r="H60">
            <v>49.7</v>
          </cell>
          <cell r="I60">
            <v>49.7</v>
          </cell>
          <cell r="J60">
            <v>49.7</v>
          </cell>
          <cell r="K60">
            <v>49.7</v>
          </cell>
          <cell r="L60">
            <v>49.7</v>
          </cell>
          <cell r="M60">
            <v>49.7</v>
          </cell>
          <cell r="N60">
            <v>49.7</v>
          </cell>
          <cell r="O60">
            <v>49.7</v>
          </cell>
          <cell r="P60">
            <v>49.7</v>
          </cell>
          <cell r="Q60">
            <v>49.7</v>
          </cell>
          <cell r="R60">
            <v>49.7</v>
          </cell>
          <cell r="S60">
            <v>49.7</v>
          </cell>
          <cell r="T60">
            <v>49.7</v>
          </cell>
          <cell r="U60">
            <v>49.7</v>
          </cell>
        </row>
        <row r="61">
          <cell r="E61">
            <v>49.7</v>
          </cell>
          <cell r="F61">
            <v>49.7</v>
          </cell>
          <cell r="G61">
            <v>49.7</v>
          </cell>
          <cell r="H61">
            <v>49.7</v>
          </cell>
          <cell r="I61">
            <v>49.7</v>
          </cell>
          <cell r="J61">
            <v>49.7</v>
          </cell>
          <cell r="K61">
            <v>49.7</v>
          </cell>
          <cell r="L61">
            <v>49.7</v>
          </cell>
          <cell r="M61">
            <v>49.7</v>
          </cell>
          <cell r="N61">
            <v>49.7</v>
          </cell>
          <cell r="O61">
            <v>49.7</v>
          </cell>
          <cell r="P61">
            <v>49.7</v>
          </cell>
          <cell r="Q61">
            <v>49.7</v>
          </cell>
          <cell r="R61">
            <v>49.7</v>
          </cell>
          <cell r="S61">
            <v>49.7</v>
          </cell>
          <cell r="T61">
            <v>49.7</v>
          </cell>
          <cell r="U61">
            <v>49.7</v>
          </cell>
        </row>
        <row r="62">
          <cell r="E62">
            <v>49.7</v>
          </cell>
          <cell r="F62">
            <v>49.7</v>
          </cell>
          <cell r="G62">
            <v>49.7</v>
          </cell>
          <cell r="H62">
            <v>49.7</v>
          </cell>
          <cell r="I62">
            <v>49.7</v>
          </cell>
          <cell r="J62">
            <v>49.7</v>
          </cell>
          <cell r="K62">
            <v>49.7</v>
          </cell>
          <cell r="L62">
            <v>49.7</v>
          </cell>
          <cell r="M62">
            <v>49.7</v>
          </cell>
          <cell r="N62">
            <v>49.7</v>
          </cell>
          <cell r="O62">
            <v>49.7</v>
          </cell>
          <cell r="P62">
            <v>49.7</v>
          </cell>
          <cell r="Q62">
            <v>49.7</v>
          </cell>
          <cell r="R62">
            <v>49.7</v>
          </cell>
          <cell r="S62">
            <v>49.7</v>
          </cell>
          <cell r="T62">
            <v>49.7</v>
          </cell>
          <cell r="U62">
            <v>49.7</v>
          </cell>
        </row>
        <row r="63">
          <cell r="E63">
            <v>49.7</v>
          </cell>
          <cell r="F63">
            <v>49.7</v>
          </cell>
          <cell r="G63">
            <v>49.7</v>
          </cell>
          <cell r="H63">
            <v>49.7</v>
          </cell>
          <cell r="I63">
            <v>49.7</v>
          </cell>
          <cell r="J63">
            <v>49.7</v>
          </cell>
          <cell r="K63">
            <v>49.7</v>
          </cell>
          <cell r="L63">
            <v>49.7</v>
          </cell>
          <cell r="M63">
            <v>49.7</v>
          </cell>
          <cell r="N63">
            <v>49.7</v>
          </cell>
          <cell r="O63">
            <v>49.7</v>
          </cell>
          <cell r="P63">
            <v>49.7</v>
          </cell>
          <cell r="Q63">
            <v>49.7</v>
          </cell>
          <cell r="R63">
            <v>49.7</v>
          </cell>
          <cell r="S63">
            <v>49.7</v>
          </cell>
          <cell r="T63">
            <v>49.7</v>
          </cell>
          <cell r="U63">
            <v>49.7</v>
          </cell>
        </row>
        <row r="64">
          <cell r="E64">
            <v>49.7</v>
          </cell>
          <cell r="F64">
            <v>49.7</v>
          </cell>
          <cell r="G64">
            <v>49.7</v>
          </cell>
          <cell r="H64">
            <v>49.7</v>
          </cell>
          <cell r="I64">
            <v>49.7</v>
          </cell>
          <cell r="J64">
            <v>49.7</v>
          </cell>
          <cell r="K64">
            <v>49.7</v>
          </cell>
          <cell r="L64">
            <v>49.7</v>
          </cell>
          <cell r="M64">
            <v>49.7</v>
          </cell>
          <cell r="N64">
            <v>49.7</v>
          </cell>
          <cell r="O64">
            <v>49.7</v>
          </cell>
          <cell r="P64">
            <v>49.7</v>
          </cell>
          <cell r="Q64">
            <v>49.7</v>
          </cell>
          <cell r="R64">
            <v>49.7</v>
          </cell>
          <cell r="S64">
            <v>49.7</v>
          </cell>
          <cell r="T64">
            <v>49.7</v>
          </cell>
          <cell r="U64">
            <v>49.7</v>
          </cell>
        </row>
        <row r="65">
          <cell r="E65">
            <v>49.7</v>
          </cell>
          <cell r="F65">
            <v>49.7</v>
          </cell>
          <cell r="G65">
            <v>49.7</v>
          </cell>
          <cell r="H65">
            <v>49.7</v>
          </cell>
          <cell r="I65">
            <v>49.7</v>
          </cell>
          <cell r="J65">
            <v>49.7</v>
          </cell>
          <cell r="K65">
            <v>49.7</v>
          </cell>
          <cell r="L65">
            <v>49.7</v>
          </cell>
          <cell r="M65">
            <v>49.7</v>
          </cell>
          <cell r="N65">
            <v>49.7</v>
          </cell>
          <cell r="O65">
            <v>49.7</v>
          </cell>
          <cell r="P65">
            <v>49.7</v>
          </cell>
          <cell r="Q65">
            <v>49.7</v>
          </cell>
          <cell r="R65">
            <v>49.7</v>
          </cell>
          <cell r="S65">
            <v>49.7</v>
          </cell>
          <cell r="T65">
            <v>49.7</v>
          </cell>
          <cell r="U65">
            <v>49.7</v>
          </cell>
        </row>
        <row r="66">
          <cell r="E66">
            <v>49.7</v>
          </cell>
          <cell r="F66">
            <v>49.7</v>
          </cell>
          <cell r="G66">
            <v>49.7</v>
          </cell>
          <cell r="H66">
            <v>49.7</v>
          </cell>
          <cell r="I66">
            <v>49.7</v>
          </cell>
          <cell r="J66">
            <v>49.7</v>
          </cell>
          <cell r="K66">
            <v>49.7</v>
          </cell>
          <cell r="L66">
            <v>49.7</v>
          </cell>
          <cell r="M66">
            <v>49.7</v>
          </cell>
          <cell r="N66">
            <v>49.7</v>
          </cell>
          <cell r="O66">
            <v>49.7</v>
          </cell>
          <cell r="P66">
            <v>49.7</v>
          </cell>
          <cell r="Q66">
            <v>49.7</v>
          </cell>
          <cell r="R66">
            <v>49.7</v>
          </cell>
          <cell r="S66">
            <v>49.7</v>
          </cell>
          <cell r="T66">
            <v>49.7</v>
          </cell>
          <cell r="U66">
            <v>49.7</v>
          </cell>
        </row>
        <row r="67">
          <cell r="E67">
            <v>49.7</v>
          </cell>
          <cell r="F67">
            <v>49.7</v>
          </cell>
          <cell r="G67">
            <v>49.7</v>
          </cell>
          <cell r="H67">
            <v>49.7</v>
          </cell>
          <cell r="I67">
            <v>49.7</v>
          </cell>
          <cell r="J67">
            <v>49.7</v>
          </cell>
          <cell r="K67">
            <v>49.7</v>
          </cell>
          <cell r="L67">
            <v>49.7</v>
          </cell>
          <cell r="M67">
            <v>49.7</v>
          </cell>
          <cell r="N67">
            <v>49.7</v>
          </cell>
          <cell r="O67">
            <v>49.7</v>
          </cell>
          <cell r="P67">
            <v>49.7</v>
          </cell>
          <cell r="Q67">
            <v>49.7</v>
          </cell>
          <cell r="R67">
            <v>49.7</v>
          </cell>
          <cell r="S67">
            <v>49.7</v>
          </cell>
          <cell r="T67">
            <v>49.7</v>
          </cell>
          <cell r="U67">
            <v>49.7</v>
          </cell>
        </row>
        <row r="68">
          <cell r="E68">
            <v>49.7</v>
          </cell>
          <cell r="F68">
            <v>49.7</v>
          </cell>
          <cell r="G68">
            <v>49.7</v>
          </cell>
          <cell r="H68">
            <v>49.7</v>
          </cell>
          <cell r="I68">
            <v>49.7</v>
          </cell>
          <cell r="J68">
            <v>49.7</v>
          </cell>
          <cell r="K68">
            <v>49.7</v>
          </cell>
          <cell r="L68">
            <v>49.7</v>
          </cell>
          <cell r="M68">
            <v>49.7</v>
          </cell>
          <cell r="N68">
            <v>49.7</v>
          </cell>
          <cell r="O68">
            <v>49.7</v>
          </cell>
          <cell r="P68">
            <v>49.7</v>
          </cell>
          <cell r="Q68">
            <v>49.7</v>
          </cell>
          <cell r="R68">
            <v>49.7</v>
          </cell>
          <cell r="S68">
            <v>49.7</v>
          </cell>
          <cell r="T68">
            <v>49.7</v>
          </cell>
          <cell r="U68">
            <v>49.7</v>
          </cell>
        </row>
        <row r="69">
          <cell r="E69">
            <v>49.7</v>
          </cell>
          <cell r="F69">
            <v>49.7</v>
          </cell>
          <cell r="G69">
            <v>49.7</v>
          </cell>
          <cell r="H69">
            <v>49.7</v>
          </cell>
          <cell r="I69">
            <v>49.7</v>
          </cell>
          <cell r="J69">
            <v>49.7</v>
          </cell>
          <cell r="K69">
            <v>49.7</v>
          </cell>
          <cell r="L69">
            <v>49.7</v>
          </cell>
          <cell r="M69">
            <v>49.7</v>
          </cell>
          <cell r="N69">
            <v>49.7</v>
          </cell>
          <cell r="O69">
            <v>49.7</v>
          </cell>
          <cell r="P69">
            <v>49.7</v>
          </cell>
          <cell r="Q69">
            <v>49.7</v>
          </cell>
          <cell r="R69">
            <v>49.7</v>
          </cell>
          <cell r="S69">
            <v>49.7</v>
          </cell>
          <cell r="T69">
            <v>49.7</v>
          </cell>
          <cell r="U69">
            <v>49.7</v>
          </cell>
        </row>
        <row r="70">
          <cell r="E70">
            <v>49.7</v>
          </cell>
          <cell r="F70">
            <v>49.7</v>
          </cell>
          <cell r="G70">
            <v>49.7</v>
          </cell>
          <cell r="H70">
            <v>49.7</v>
          </cell>
          <cell r="I70">
            <v>49.7</v>
          </cell>
          <cell r="J70">
            <v>49.7</v>
          </cell>
          <cell r="K70">
            <v>49.7</v>
          </cell>
          <cell r="L70">
            <v>49.7</v>
          </cell>
          <cell r="M70">
            <v>49.7</v>
          </cell>
          <cell r="N70">
            <v>49.7</v>
          </cell>
          <cell r="O70">
            <v>49.7</v>
          </cell>
          <cell r="P70">
            <v>49.7</v>
          </cell>
          <cell r="Q70">
            <v>49.7</v>
          </cell>
          <cell r="R70">
            <v>49.7</v>
          </cell>
          <cell r="S70">
            <v>49.7</v>
          </cell>
          <cell r="T70">
            <v>49.7</v>
          </cell>
          <cell r="U70">
            <v>49.7</v>
          </cell>
        </row>
        <row r="71">
          <cell r="E71">
            <v>49.7</v>
          </cell>
          <cell r="F71">
            <v>49.7</v>
          </cell>
          <cell r="G71">
            <v>49.7</v>
          </cell>
          <cell r="H71">
            <v>49.7</v>
          </cell>
          <cell r="I71">
            <v>49.7</v>
          </cell>
          <cell r="J71">
            <v>49.7</v>
          </cell>
          <cell r="K71">
            <v>49.7</v>
          </cell>
          <cell r="L71">
            <v>49.7</v>
          </cell>
          <cell r="M71">
            <v>49.7</v>
          </cell>
          <cell r="N71">
            <v>49.7</v>
          </cell>
          <cell r="O71">
            <v>49.7</v>
          </cell>
          <cell r="P71">
            <v>49.7</v>
          </cell>
          <cell r="Q71">
            <v>49.7</v>
          </cell>
          <cell r="R71">
            <v>49.7</v>
          </cell>
          <cell r="S71">
            <v>49.7</v>
          </cell>
          <cell r="T71">
            <v>49.7</v>
          </cell>
          <cell r="U71">
            <v>49.7</v>
          </cell>
        </row>
        <row r="72">
          <cell r="E72">
            <v>49.7</v>
          </cell>
          <cell r="F72">
            <v>49.7</v>
          </cell>
          <cell r="G72">
            <v>49.7</v>
          </cell>
          <cell r="H72">
            <v>49.7</v>
          </cell>
          <cell r="I72">
            <v>49.7</v>
          </cell>
          <cell r="J72">
            <v>49.7</v>
          </cell>
          <cell r="K72">
            <v>49.7</v>
          </cell>
          <cell r="L72">
            <v>49.7</v>
          </cell>
          <cell r="M72">
            <v>49.7</v>
          </cell>
          <cell r="N72">
            <v>49.7</v>
          </cell>
          <cell r="O72">
            <v>49.7</v>
          </cell>
          <cell r="P72">
            <v>49.7</v>
          </cell>
          <cell r="Q72">
            <v>49.7</v>
          </cell>
          <cell r="R72">
            <v>49.7</v>
          </cell>
          <cell r="S72">
            <v>49.7</v>
          </cell>
          <cell r="T72">
            <v>49.7</v>
          </cell>
          <cell r="U72">
            <v>49.7</v>
          </cell>
        </row>
        <row r="73">
          <cell r="E73">
            <v>49.7</v>
          </cell>
          <cell r="F73">
            <v>49.7</v>
          </cell>
          <cell r="G73">
            <v>49.7</v>
          </cell>
          <cell r="H73">
            <v>49.7</v>
          </cell>
          <cell r="I73">
            <v>49.7</v>
          </cell>
          <cell r="J73">
            <v>49.7</v>
          </cell>
          <cell r="K73">
            <v>49.7</v>
          </cell>
          <cell r="L73">
            <v>49.7</v>
          </cell>
          <cell r="M73">
            <v>49.7</v>
          </cell>
          <cell r="N73">
            <v>49.7</v>
          </cell>
          <cell r="O73">
            <v>49.7</v>
          </cell>
          <cell r="P73">
            <v>49.7</v>
          </cell>
          <cell r="Q73">
            <v>49.7</v>
          </cell>
          <cell r="R73">
            <v>49.7</v>
          </cell>
          <cell r="S73">
            <v>49.7</v>
          </cell>
          <cell r="T73">
            <v>49.7</v>
          </cell>
          <cell r="U73">
            <v>49.7</v>
          </cell>
        </row>
        <row r="74">
          <cell r="E74">
            <v>49.7</v>
          </cell>
          <cell r="F74">
            <v>49.7</v>
          </cell>
          <cell r="G74">
            <v>49.7</v>
          </cell>
          <cell r="H74">
            <v>49.7</v>
          </cell>
          <cell r="I74">
            <v>49.7</v>
          </cell>
          <cell r="J74">
            <v>49.7</v>
          </cell>
          <cell r="K74">
            <v>49.7</v>
          </cell>
          <cell r="L74">
            <v>49.7</v>
          </cell>
          <cell r="M74">
            <v>49.7</v>
          </cell>
          <cell r="N74">
            <v>49.7</v>
          </cell>
          <cell r="O74">
            <v>49.7</v>
          </cell>
          <cell r="P74">
            <v>49.7</v>
          </cell>
          <cell r="Q74">
            <v>49.7</v>
          </cell>
          <cell r="R74">
            <v>49.7</v>
          </cell>
          <cell r="S74">
            <v>49.7</v>
          </cell>
          <cell r="T74">
            <v>49.7</v>
          </cell>
          <cell r="U74">
            <v>49.7</v>
          </cell>
        </row>
        <row r="75">
          <cell r="E75">
            <v>49.7</v>
          </cell>
          <cell r="F75">
            <v>49.7</v>
          </cell>
          <cell r="G75">
            <v>49.7</v>
          </cell>
          <cell r="H75">
            <v>49.7</v>
          </cell>
          <cell r="I75">
            <v>49.7</v>
          </cell>
          <cell r="J75">
            <v>49.7</v>
          </cell>
          <cell r="K75">
            <v>49.7</v>
          </cell>
          <cell r="L75">
            <v>49.7</v>
          </cell>
          <cell r="M75">
            <v>49.7</v>
          </cell>
          <cell r="N75">
            <v>49.7</v>
          </cell>
          <cell r="O75">
            <v>49.7</v>
          </cell>
          <cell r="P75">
            <v>49.7</v>
          </cell>
          <cell r="Q75">
            <v>49.7</v>
          </cell>
          <cell r="R75">
            <v>49.7</v>
          </cell>
          <cell r="S75">
            <v>49.7</v>
          </cell>
          <cell r="T75">
            <v>49.7</v>
          </cell>
          <cell r="U75">
            <v>49.7</v>
          </cell>
        </row>
        <row r="76">
          <cell r="E76">
            <v>49.7</v>
          </cell>
          <cell r="F76">
            <v>49.7</v>
          </cell>
          <cell r="G76">
            <v>49.7</v>
          </cell>
          <cell r="H76">
            <v>49.7</v>
          </cell>
          <cell r="I76">
            <v>49.7</v>
          </cell>
          <cell r="J76">
            <v>49.7</v>
          </cell>
          <cell r="K76">
            <v>49.7</v>
          </cell>
          <cell r="L76">
            <v>49.7</v>
          </cell>
          <cell r="M76">
            <v>49.7</v>
          </cell>
          <cell r="N76">
            <v>49.7</v>
          </cell>
          <cell r="O76">
            <v>49.7</v>
          </cell>
          <cell r="P76">
            <v>49.7</v>
          </cell>
          <cell r="Q76">
            <v>49.7</v>
          </cell>
          <cell r="R76">
            <v>49.7</v>
          </cell>
          <cell r="S76">
            <v>49.7</v>
          </cell>
          <cell r="T76">
            <v>49.7</v>
          </cell>
          <cell r="U76">
            <v>49.7</v>
          </cell>
        </row>
        <row r="77">
          <cell r="E77">
            <v>49.7</v>
          </cell>
          <cell r="F77">
            <v>49.7</v>
          </cell>
          <cell r="G77">
            <v>49.7</v>
          </cell>
          <cell r="H77">
            <v>49.7</v>
          </cell>
          <cell r="I77">
            <v>49.7</v>
          </cell>
          <cell r="J77">
            <v>49.7</v>
          </cell>
          <cell r="K77">
            <v>49.7</v>
          </cell>
          <cell r="L77">
            <v>49.7</v>
          </cell>
          <cell r="M77">
            <v>49.7</v>
          </cell>
          <cell r="N77">
            <v>49.7</v>
          </cell>
          <cell r="O77">
            <v>49.7</v>
          </cell>
          <cell r="P77">
            <v>49.7</v>
          </cell>
          <cell r="Q77">
            <v>49.7</v>
          </cell>
          <cell r="R77">
            <v>49.7</v>
          </cell>
          <cell r="S77">
            <v>49.7</v>
          </cell>
          <cell r="T77">
            <v>49.7</v>
          </cell>
          <cell r="U77">
            <v>49.7</v>
          </cell>
        </row>
        <row r="78">
          <cell r="E78">
            <v>49.7</v>
          </cell>
          <cell r="F78">
            <v>49.7</v>
          </cell>
          <cell r="G78">
            <v>49.7</v>
          </cell>
          <cell r="H78">
            <v>49.7</v>
          </cell>
          <cell r="I78">
            <v>49.7</v>
          </cell>
          <cell r="J78">
            <v>49.7</v>
          </cell>
          <cell r="K78">
            <v>49.7</v>
          </cell>
          <cell r="L78">
            <v>49.7</v>
          </cell>
          <cell r="M78">
            <v>49.7</v>
          </cell>
          <cell r="N78">
            <v>49.7</v>
          </cell>
          <cell r="O78">
            <v>49.7</v>
          </cell>
          <cell r="P78">
            <v>49.7</v>
          </cell>
          <cell r="Q78">
            <v>49.7</v>
          </cell>
          <cell r="R78">
            <v>49.7</v>
          </cell>
          <cell r="S78">
            <v>49.7</v>
          </cell>
          <cell r="T78">
            <v>49.7</v>
          </cell>
          <cell r="U78">
            <v>49.7</v>
          </cell>
        </row>
        <row r="79">
          <cell r="E79">
            <v>49.7</v>
          </cell>
          <cell r="F79">
            <v>49.7</v>
          </cell>
          <cell r="G79">
            <v>49.7</v>
          </cell>
          <cell r="H79">
            <v>49.7</v>
          </cell>
          <cell r="I79">
            <v>49.7</v>
          </cell>
          <cell r="J79">
            <v>49.7</v>
          </cell>
          <cell r="K79">
            <v>49.7</v>
          </cell>
          <cell r="L79">
            <v>49.7</v>
          </cell>
          <cell r="M79">
            <v>49.7</v>
          </cell>
          <cell r="N79">
            <v>49.7</v>
          </cell>
          <cell r="O79">
            <v>49.7</v>
          </cell>
          <cell r="P79">
            <v>49.7</v>
          </cell>
          <cell r="Q79">
            <v>49.7</v>
          </cell>
          <cell r="R79">
            <v>49.7</v>
          </cell>
          <cell r="S79">
            <v>49.7</v>
          </cell>
          <cell r="T79">
            <v>49.7</v>
          </cell>
          <cell r="U79">
            <v>49.7</v>
          </cell>
        </row>
        <row r="80">
          <cell r="E80">
            <v>49.7</v>
          </cell>
          <cell r="F80">
            <v>49.7</v>
          </cell>
          <cell r="G80">
            <v>49.7</v>
          </cell>
          <cell r="H80">
            <v>49.7</v>
          </cell>
          <cell r="I80">
            <v>49.7</v>
          </cell>
          <cell r="J80">
            <v>49.7</v>
          </cell>
          <cell r="K80">
            <v>49.7</v>
          </cell>
          <cell r="L80">
            <v>49.7</v>
          </cell>
          <cell r="M80">
            <v>49.7</v>
          </cell>
          <cell r="N80">
            <v>49.7</v>
          </cell>
          <cell r="O80">
            <v>49.7</v>
          </cell>
          <cell r="P80">
            <v>49.7</v>
          </cell>
          <cell r="Q80">
            <v>49.7</v>
          </cell>
          <cell r="R80">
            <v>49.7</v>
          </cell>
          <cell r="S80">
            <v>49.7</v>
          </cell>
          <cell r="T80">
            <v>49.7</v>
          </cell>
          <cell r="U80">
            <v>49.7</v>
          </cell>
        </row>
        <row r="81">
          <cell r="E81">
            <v>49.7</v>
          </cell>
          <cell r="F81">
            <v>49.7</v>
          </cell>
          <cell r="G81">
            <v>49.7</v>
          </cell>
          <cell r="H81">
            <v>49.7</v>
          </cell>
          <cell r="I81">
            <v>49.7</v>
          </cell>
          <cell r="J81">
            <v>49.7</v>
          </cell>
          <cell r="K81">
            <v>49.7</v>
          </cell>
          <cell r="L81">
            <v>49.7</v>
          </cell>
          <cell r="M81">
            <v>49.7</v>
          </cell>
          <cell r="N81">
            <v>49.7</v>
          </cell>
          <cell r="O81">
            <v>49.7</v>
          </cell>
          <cell r="P81">
            <v>49.7</v>
          </cell>
          <cell r="Q81">
            <v>49.7</v>
          </cell>
          <cell r="R81">
            <v>49.7</v>
          </cell>
          <cell r="S81">
            <v>49.7</v>
          </cell>
          <cell r="T81">
            <v>49.7</v>
          </cell>
          <cell r="U81">
            <v>49.7</v>
          </cell>
        </row>
        <row r="82">
          <cell r="E82">
            <v>49.7</v>
          </cell>
          <cell r="F82">
            <v>49.7</v>
          </cell>
          <cell r="G82">
            <v>49.7</v>
          </cell>
          <cell r="H82">
            <v>49.7</v>
          </cell>
          <cell r="I82">
            <v>49.7</v>
          </cell>
          <cell r="J82">
            <v>49.7</v>
          </cell>
          <cell r="K82">
            <v>49.7</v>
          </cell>
          <cell r="L82">
            <v>49.7</v>
          </cell>
          <cell r="M82">
            <v>49.7</v>
          </cell>
          <cell r="N82">
            <v>49.7</v>
          </cell>
          <cell r="O82">
            <v>49.7</v>
          </cell>
          <cell r="P82">
            <v>49.7</v>
          </cell>
          <cell r="Q82">
            <v>49.7</v>
          </cell>
          <cell r="R82">
            <v>49.7</v>
          </cell>
          <cell r="S82">
            <v>49.7</v>
          </cell>
          <cell r="T82">
            <v>49.7</v>
          </cell>
          <cell r="U82">
            <v>49.7</v>
          </cell>
        </row>
        <row r="83">
          <cell r="E83">
            <v>49.7</v>
          </cell>
          <cell r="F83">
            <v>49.7</v>
          </cell>
          <cell r="G83">
            <v>49.7</v>
          </cell>
          <cell r="H83">
            <v>49.7</v>
          </cell>
          <cell r="I83">
            <v>49.7</v>
          </cell>
          <cell r="J83">
            <v>49.7</v>
          </cell>
          <cell r="K83">
            <v>49.7</v>
          </cell>
          <cell r="L83">
            <v>49.7</v>
          </cell>
          <cell r="M83">
            <v>49.7</v>
          </cell>
          <cell r="N83">
            <v>49.7</v>
          </cell>
          <cell r="O83">
            <v>49.7</v>
          </cell>
          <cell r="P83">
            <v>49.7</v>
          </cell>
          <cell r="Q83">
            <v>49.7</v>
          </cell>
          <cell r="R83">
            <v>49.7</v>
          </cell>
          <cell r="S83">
            <v>49.7</v>
          </cell>
          <cell r="T83">
            <v>49.7</v>
          </cell>
          <cell r="U83">
            <v>49.7</v>
          </cell>
        </row>
        <row r="84">
          <cell r="E84">
            <v>49.7</v>
          </cell>
          <cell r="F84">
            <v>49.7</v>
          </cell>
          <cell r="G84">
            <v>49.7</v>
          </cell>
          <cell r="H84">
            <v>49.7</v>
          </cell>
          <cell r="I84">
            <v>49.7</v>
          </cell>
          <cell r="J84">
            <v>49.7</v>
          </cell>
          <cell r="K84">
            <v>49.7</v>
          </cell>
          <cell r="L84">
            <v>49.7</v>
          </cell>
          <cell r="M84">
            <v>49.7</v>
          </cell>
          <cell r="N84">
            <v>49.7</v>
          </cell>
          <cell r="O84">
            <v>49.7</v>
          </cell>
          <cell r="P84">
            <v>49.7</v>
          </cell>
          <cell r="Q84">
            <v>49.7</v>
          </cell>
          <cell r="R84">
            <v>49.7</v>
          </cell>
          <cell r="S84">
            <v>49.7</v>
          </cell>
          <cell r="T84">
            <v>49.7</v>
          </cell>
          <cell r="U84">
            <v>49.7</v>
          </cell>
        </row>
        <row r="85">
          <cell r="E85">
            <v>49.7</v>
          </cell>
          <cell r="F85">
            <v>49.7</v>
          </cell>
          <cell r="G85">
            <v>49.7</v>
          </cell>
          <cell r="H85">
            <v>49.7</v>
          </cell>
          <cell r="I85">
            <v>49.7</v>
          </cell>
          <cell r="J85">
            <v>49.7</v>
          </cell>
          <cell r="K85">
            <v>49.7</v>
          </cell>
          <cell r="L85">
            <v>49.7</v>
          </cell>
          <cell r="M85">
            <v>49.7</v>
          </cell>
          <cell r="N85">
            <v>49.7</v>
          </cell>
          <cell r="O85">
            <v>49.7</v>
          </cell>
          <cell r="P85">
            <v>49.7</v>
          </cell>
          <cell r="Q85">
            <v>49.7</v>
          </cell>
          <cell r="R85">
            <v>49.7</v>
          </cell>
          <cell r="S85">
            <v>49.7</v>
          </cell>
          <cell r="T85">
            <v>49.7</v>
          </cell>
          <cell r="U85">
            <v>49.7</v>
          </cell>
        </row>
        <row r="86">
          <cell r="E86">
            <v>49.7</v>
          </cell>
          <cell r="F86">
            <v>49.7</v>
          </cell>
          <cell r="G86">
            <v>49.7</v>
          </cell>
          <cell r="H86">
            <v>49.7</v>
          </cell>
          <cell r="I86">
            <v>49.7</v>
          </cell>
          <cell r="J86">
            <v>49.7</v>
          </cell>
          <cell r="K86">
            <v>49.7</v>
          </cell>
          <cell r="L86">
            <v>49.7</v>
          </cell>
          <cell r="M86">
            <v>49.7</v>
          </cell>
          <cell r="N86">
            <v>49.7</v>
          </cell>
          <cell r="O86">
            <v>49.7</v>
          </cell>
          <cell r="P86">
            <v>49.7</v>
          </cell>
          <cell r="Q86">
            <v>49.7</v>
          </cell>
          <cell r="R86">
            <v>49.7</v>
          </cell>
          <cell r="S86">
            <v>49.7</v>
          </cell>
          <cell r="T86">
            <v>49.7</v>
          </cell>
          <cell r="U86">
            <v>49.7</v>
          </cell>
        </row>
        <row r="87">
          <cell r="E87">
            <v>49.7</v>
          </cell>
          <cell r="F87">
            <v>49.7</v>
          </cell>
          <cell r="G87">
            <v>49.7</v>
          </cell>
          <cell r="H87">
            <v>49.7</v>
          </cell>
          <cell r="I87">
            <v>49.7</v>
          </cell>
          <cell r="J87">
            <v>49.7</v>
          </cell>
          <cell r="K87">
            <v>49.7</v>
          </cell>
          <cell r="L87">
            <v>49.7</v>
          </cell>
          <cell r="M87">
            <v>49.7</v>
          </cell>
          <cell r="N87">
            <v>49.7</v>
          </cell>
          <cell r="O87">
            <v>49.7</v>
          </cell>
          <cell r="P87">
            <v>49.7</v>
          </cell>
          <cell r="Q87">
            <v>49.7</v>
          </cell>
          <cell r="R87">
            <v>49.7</v>
          </cell>
          <cell r="S87">
            <v>49.7</v>
          </cell>
          <cell r="T87">
            <v>49.7</v>
          </cell>
          <cell r="U87">
            <v>49.7</v>
          </cell>
        </row>
        <row r="88">
          <cell r="E88">
            <v>49.7</v>
          </cell>
          <cell r="F88">
            <v>49.7</v>
          </cell>
          <cell r="G88">
            <v>49.7</v>
          </cell>
          <cell r="H88">
            <v>49.7</v>
          </cell>
          <cell r="I88">
            <v>49.7</v>
          </cell>
          <cell r="J88">
            <v>49.7</v>
          </cell>
          <cell r="K88">
            <v>49.7</v>
          </cell>
          <cell r="L88">
            <v>49.7</v>
          </cell>
          <cell r="M88">
            <v>49.7</v>
          </cell>
          <cell r="N88">
            <v>49.7</v>
          </cell>
          <cell r="O88">
            <v>49.7</v>
          </cell>
          <cell r="P88">
            <v>49.7</v>
          </cell>
          <cell r="Q88">
            <v>49.7</v>
          </cell>
          <cell r="R88">
            <v>49.7</v>
          </cell>
          <cell r="S88">
            <v>49.7</v>
          </cell>
          <cell r="T88">
            <v>49.7</v>
          </cell>
          <cell r="U88">
            <v>49.7</v>
          </cell>
        </row>
        <row r="89">
          <cell r="E89">
            <v>49.7</v>
          </cell>
          <cell r="F89">
            <v>49.7</v>
          </cell>
          <cell r="G89">
            <v>49.7</v>
          </cell>
          <cell r="H89">
            <v>49.7</v>
          </cell>
          <cell r="I89">
            <v>49.7</v>
          </cell>
          <cell r="J89">
            <v>49.7</v>
          </cell>
          <cell r="K89">
            <v>49.7</v>
          </cell>
          <cell r="L89">
            <v>49.7</v>
          </cell>
          <cell r="M89">
            <v>49.7</v>
          </cell>
          <cell r="N89">
            <v>49.7</v>
          </cell>
          <cell r="O89">
            <v>49.7</v>
          </cell>
          <cell r="P89">
            <v>49.7</v>
          </cell>
          <cell r="Q89">
            <v>49.7</v>
          </cell>
          <cell r="R89">
            <v>49.7</v>
          </cell>
          <cell r="S89">
            <v>49.7</v>
          </cell>
          <cell r="T89">
            <v>49.7</v>
          </cell>
          <cell r="U89">
            <v>49.7</v>
          </cell>
        </row>
        <row r="90">
          <cell r="E90">
            <v>49.7</v>
          </cell>
          <cell r="F90">
            <v>49.7</v>
          </cell>
          <cell r="G90">
            <v>49.7</v>
          </cell>
          <cell r="H90">
            <v>49.7</v>
          </cell>
          <cell r="I90">
            <v>49.7</v>
          </cell>
          <cell r="J90">
            <v>49.7</v>
          </cell>
          <cell r="K90">
            <v>49.7</v>
          </cell>
          <cell r="L90">
            <v>49.7</v>
          </cell>
          <cell r="M90">
            <v>49.7</v>
          </cell>
          <cell r="N90">
            <v>49.7</v>
          </cell>
          <cell r="O90">
            <v>49.7</v>
          </cell>
          <cell r="P90">
            <v>49.7</v>
          </cell>
          <cell r="Q90">
            <v>49.7</v>
          </cell>
          <cell r="R90">
            <v>49.7</v>
          </cell>
          <cell r="S90">
            <v>49.7</v>
          </cell>
          <cell r="T90">
            <v>49.7</v>
          </cell>
          <cell r="U90">
            <v>49.7</v>
          </cell>
        </row>
        <row r="91">
          <cell r="E91">
            <v>49.7</v>
          </cell>
          <cell r="F91">
            <v>49.7</v>
          </cell>
          <cell r="G91">
            <v>49.7</v>
          </cell>
          <cell r="H91">
            <v>49.7</v>
          </cell>
          <cell r="I91">
            <v>49.7</v>
          </cell>
          <cell r="J91">
            <v>49.7</v>
          </cell>
          <cell r="K91">
            <v>49.7</v>
          </cell>
          <cell r="L91">
            <v>49.7</v>
          </cell>
          <cell r="M91">
            <v>49.7</v>
          </cell>
          <cell r="N91">
            <v>49.7</v>
          </cell>
          <cell r="O91">
            <v>49.7</v>
          </cell>
          <cell r="P91">
            <v>49.7</v>
          </cell>
          <cell r="Q91">
            <v>49.7</v>
          </cell>
          <cell r="R91">
            <v>49.7</v>
          </cell>
          <cell r="S91">
            <v>49.7</v>
          </cell>
          <cell r="T91">
            <v>49.7</v>
          </cell>
          <cell r="U91">
            <v>49.7</v>
          </cell>
        </row>
        <row r="92">
          <cell r="E92">
            <v>49.7</v>
          </cell>
          <cell r="F92">
            <v>49.7</v>
          </cell>
          <cell r="G92">
            <v>49.7</v>
          </cell>
          <cell r="H92">
            <v>49.7</v>
          </cell>
          <cell r="I92">
            <v>49.7</v>
          </cell>
          <cell r="J92">
            <v>49.7</v>
          </cell>
          <cell r="K92">
            <v>49.7</v>
          </cell>
          <cell r="L92">
            <v>49.7</v>
          </cell>
          <cell r="M92">
            <v>49.7</v>
          </cell>
          <cell r="N92">
            <v>49.7</v>
          </cell>
          <cell r="O92">
            <v>49.7</v>
          </cell>
          <cell r="P92">
            <v>49.7</v>
          </cell>
          <cell r="Q92">
            <v>49.7</v>
          </cell>
          <cell r="R92">
            <v>49.7</v>
          </cell>
          <cell r="S92">
            <v>49.7</v>
          </cell>
          <cell r="T92">
            <v>49.7</v>
          </cell>
          <cell r="U92">
            <v>49.7</v>
          </cell>
        </row>
        <row r="93">
          <cell r="E93">
            <v>49.7</v>
          </cell>
          <cell r="F93">
            <v>49.7</v>
          </cell>
          <cell r="G93">
            <v>49.7</v>
          </cell>
          <cell r="H93">
            <v>49.7</v>
          </cell>
          <cell r="I93">
            <v>49.7</v>
          </cell>
          <cell r="J93">
            <v>49.7</v>
          </cell>
          <cell r="K93">
            <v>49.7</v>
          </cell>
          <cell r="L93">
            <v>49.7</v>
          </cell>
          <cell r="M93">
            <v>49.7</v>
          </cell>
          <cell r="N93">
            <v>49.7</v>
          </cell>
          <cell r="O93">
            <v>49.7</v>
          </cell>
          <cell r="P93">
            <v>49.7</v>
          </cell>
          <cell r="Q93">
            <v>49.7</v>
          </cell>
          <cell r="R93">
            <v>49.7</v>
          </cell>
          <cell r="S93">
            <v>49.7</v>
          </cell>
          <cell r="T93">
            <v>49.7</v>
          </cell>
          <cell r="U93">
            <v>49.7</v>
          </cell>
        </row>
        <row r="94">
          <cell r="E94">
            <v>49.7</v>
          </cell>
          <cell r="F94">
            <v>49.7</v>
          </cell>
          <cell r="G94">
            <v>49.7</v>
          </cell>
          <cell r="H94">
            <v>49.7</v>
          </cell>
          <cell r="I94">
            <v>49.7</v>
          </cell>
          <cell r="J94">
            <v>49.7</v>
          </cell>
          <cell r="K94">
            <v>49.7</v>
          </cell>
          <cell r="L94">
            <v>49.7</v>
          </cell>
          <cell r="M94">
            <v>49.7</v>
          </cell>
          <cell r="N94">
            <v>49.7</v>
          </cell>
          <cell r="O94">
            <v>49.7</v>
          </cell>
          <cell r="P94">
            <v>49.7</v>
          </cell>
          <cell r="Q94">
            <v>49.7</v>
          </cell>
          <cell r="R94">
            <v>49.7</v>
          </cell>
          <cell r="S94">
            <v>49.7</v>
          </cell>
          <cell r="T94">
            <v>49.7</v>
          </cell>
          <cell r="U94">
            <v>49.7</v>
          </cell>
        </row>
        <row r="95">
          <cell r="E95">
            <v>49.7</v>
          </cell>
          <cell r="F95">
            <v>49.7</v>
          </cell>
          <cell r="G95">
            <v>49.7</v>
          </cell>
          <cell r="H95">
            <v>49.7</v>
          </cell>
          <cell r="I95">
            <v>49.7</v>
          </cell>
          <cell r="J95">
            <v>49.7</v>
          </cell>
          <cell r="K95">
            <v>49.7</v>
          </cell>
          <cell r="L95">
            <v>49.7</v>
          </cell>
          <cell r="M95">
            <v>49.7</v>
          </cell>
          <cell r="N95">
            <v>49.7</v>
          </cell>
          <cell r="O95">
            <v>49.7</v>
          </cell>
          <cell r="P95">
            <v>49.7</v>
          </cell>
          <cell r="Q95">
            <v>49.7</v>
          </cell>
          <cell r="R95">
            <v>49.7</v>
          </cell>
          <cell r="S95">
            <v>49.7</v>
          </cell>
          <cell r="T95">
            <v>49.7</v>
          </cell>
          <cell r="U95">
            <v>49.7</v>
          </cell>
        </row>
        <row r="96">
          <cell r="E96">
            <v>49.7</v>
          </cell>
          <cell r="F96">
            <v>49.7</v>
          </cell>
          <cell r="G96">
            <v>49.7</v>
          </cell>
          <cell r="H96">
            <v>49.7</v>
          </cell>
          <cell r="I96">
            <v>49.7</v>
          </cell>
          <cell r="J96">
            <v>49.7</v>
          </cell>
          <cell r="K96">
            <v>49.7</v>
          </cell>
          <cell r="L96">
            <v>49.7</v>
          </cell>
          <cell r="M96">
            <v>49.7</v>
          </cell>
          <cell r="N96">
            <v>49.7</v>
          </cell>
          <cell r="O96">
            <v>49.7</v>
          </cell>
          <cell r="P96">
            <v>49.7</v>
          </cell>
          <cell r="Q96">
            <v>49.7</v>
          </cell>
          <cell r="R96">
            <v>49.7</v>
          </cell>
          <cell r="S96">
            <v>49.7</v>
          </cell>
          <cell r="T96">
            <v>49.7</v>
          </cell>
          <cell r="U96">
            <v>49.7</v>
          </cell>
        </row>
        <row r="97">
          <cell r="E97">
            <v>49.7</v>
          </cell>
          <cell r="F97">
            <v>49.7</v>
          </cell>
          <cell r="G97">
            <v>49.7</v>
          </cell>
          <cell r="H97">
            <v>49.7</v>
          </cell>
          <cell r="I97">
            <v>49.7</v>
          </cell>
          <cell r="J97">
            <v>49.7</v>
          </cell>
          <cell r="K97">
            <v>49.7</v>
          </cell>
          <cell r="L97">
            <v>49.7</v>
          </cell>
          <cell r="M97">
            <v>49.7</v>
          </cell>
          <cell r="N97">
            <v>49.7</v>
          </cell>
          <cell r="O97">
            <v>49.7</v>
          </cell>
          <cell r="P97">
            <v>49.7</v>
          </cell>
          <cell r="Q97">
            <v>49.7</v>
          </cell>
          <cell r="R97">
            <v>49.7</v>
          </cell>
          <cell r="S97">
            <v>49.7</v>
          </cell>
          <cell r="T97">
            <v>49.7</v>
          </cell>
          <cell r="U97">
            <v>49.7</v>
          </cell>
        </row>
        <row r="98">
          <cell r="E98">
            <v>49.7</v>
          </cell>
          <cell r="F98">
            <v>49.7</v>
          </cell>
          <cell r="G98">
            <v>49.7</v>
          </cell>
          <cell r="H98">
            <v>49.7</v>
          </cell>
          <cell r="I98">
            <v>49.7</v>
          </cell>
          <cell r="J98">
            <v>49.7</v>
          </cell>
          <cell r="K98">
            <v>49.7</v>
          </cell>
          <cell r="L98">
            <v>49.7</v>
          </cell>
          <cell r="M98">
            <v>49.7</v>
          </cell>
          <cell r="N98">
            <v>49.7</v>
          </cell>
          <cell r="O98">
            <v>49.7</v>
          </cell>
          <cell r="P98">
            <v>49.7</v>
          </cell>
          <cell r="Q98">
            <v>49.7</v>
          </cell>
          <cell r="R98">
            <v>49.7</v>
          </cell>
          <cell r="S98">
            <v>49.7</v>
          </cell>
          <cell r="T98">
            <v>49.7</v>
          </cell>
          <cell r="U98">
            <v>49.7</v>
          </cell>
        </row>
        <row r="99">
          <cell r="E99">
            <v>49.7</v>
          </cell>
          <cell r="F99">
            <v>49.7</v>
          </cell>
          <cell r="G99">
            <v>49.7</v>
          </cell>
          <cell r="H99">
            <v>49.7</v>
          </cell>
          <cell r="I99">
            <v>49.7</v>
          </cell>
          <cell r="J99">
            <v>49.7</v>
          </cell>
          <cell r="K99">
            <v>49.7</v>
          </cell>
          <cell r="L99">
            <v>49.7</v>
          </cell>
          <cell r="M99">
            <v>49.7</v>
          </cell>
          <cell r="N99">
            <v>49.7</v>
          </cell>
          <cell r="O99">
            <v>49.7</v>
          </cell>
          <cell r="P99">
            <v>49.7</v>
          </cell>
          <cell r="Q99">
            <v>49.7</v>
          </cell>
          <cell r="R99">
            <v>49.7</v>
          </cell>
          <cell r="S99">
            <v>49.7</v>
          </cell>
          <cell r="T99">
            <v>49.7</v>
          </cell>
          <cell r="U99">
            <v>49.7</v>
          </cell>
        </row>
        <row r="100">
          <cell r="E100">
            <v>49.7</v>
          </cell>
          <cell r="F100">
            <v>49.7</v>
          </cell>
          <cell r="G100">
            <v>49.7</v>
          </cell>
          <cell r="H100">
            <v>49.7</v>
          </cell>
          <cell r="I100">
            <v>49.7</v>
          </cell>
          <cell r="J100">
            <v>49.7</v>
          </cell>
          <cell r="K100">
            <v>49.7</v>
          </cell>
          <cell r="L100">
            <v>49.7</v>
          </cell>
          <cell r="M100">
            <v>49.7</v>
          </cell>
          <cell r="N100">
            <v>49.7</v>
          </cell>
          <cell r="O100">
            <v>49.7</v>
          </cell>
          <cell r="P100">
            <v>49.7</v>
          </cell>
          <cell r="Q100">
            <v>49.7</v>
          </cell>
          <cell r="R100">
            <v>49.7</v>
          </cell>
          <cell r="S100">
            <v>49.7</v>
          </cell>
          <cell r="T100">
            <v>49.7</v>
          </cell>
          <cell r="U100">
            <v>49.7</v>
          </cell>
        </row>
        <row r="101">
          <cell r="E101">
            <v>49.7</v>
          </cell>
          <cell r="F101">
            <v>49.7</v>
          </cell>
          <cell r="G101">
            <v>49.7</v>
          </cell>
          <cell r="H101">
            <v>49.7</v>
          </cell>
          <cell r="I101">
            <v>49.7</v>
          </cell>
          <cell r="J101">
            <v>49.7</v>
          </cell>
          <cell r="K101">
            <v>49.7</v>
          </cell>
          <cell r="L101">
            <v>49.7</v>
          </cell>
          <cell r="M101">
            <v>49.7</v>
          </cell>
          <cell r="N101">
            <v>49.7</v>
          </cell>
          <cell r="O101">
            <v>49.7</v>
          </cell>
          <cell r="P101">
            <v>49.7</v>
          </cell>
          <cell r="Q101">
            <v>49.7</v>
          </cell>
          <cell r="R101">
            <v>49.7</v>
          </cell>
          <cell r="S101">
            <v>49.7</v>
          </cell>
          <cell r="T101">
            <v>49.7</v>
          </cell>
          <cell r="U101">
            <v>49.7</v>
          </cell>
        </row>
        <row r="102">
          <cell r="E102">
            <v>49.7</v>
          </cell>
          <cell r="F102">
            <v>49.7</v>
          </cell>
          <cell r="G102">
            <v>49.7</v>
          </cell>
          <cell r="H102">
            <v>49.7</v>
          </cell>
          <cell r="I102">
            <v>49.7</v>
          </cell>
          <cell r="J102">
            <v>49.7</v>
          </cell>
          <cell r="K102">
            <v>49.7</v>
          </cell>
          <cell r="L102">
            <v>49.7</v>
          </cell>
          <cell r="M102">
            <v>49.7</v>
          </cell>
          <cell r="N102">
            <v>49.7</v>
          </cell>
          <cell r="O102">
            <v>49.7</v>
          </cell>
          <cell r="P102">
            <v>49.7</v>
          </cell>
          <cell r="Q102">
            <v>49.7</v>
          </cell>
          <cell r="R102">
            <v>49.7</v>
          </cell>
          <cell r="S102">
            <v>49.7</v>
          </cell>
          <cell r="T102">
            <v>49.7</v>
          </cell>
          <cell r="U102">
            <v>49.7</v>
          </cell>
        </row>
        <row r="103">
          <cell r="E103">
            <v>49.7</v>
          </cell>
          <cell r="F103">
            <v>49.7</v>
          </cell>
          <cell r="G103">
            <v>49.7</v>
          </cell>
          <cell r="H103">
            <v>49.7</v>
          </cell>
          <cell r="I103">
            <v>49.7</v>
          </cell>
          <cell r="J103">
            <v>49.7</v>
          </cell>
          <cell r="K103">
            <v>49.7</v>
          </cell>
          <cell r="L103">
            <v>49.7</v>
          </cell>
          <cell r="M103">
            <v>49.7</v>
          </cell>
          <cell r="N103">
            <v>49.7</v>
          </cell>
          <cell r="O103">
            <v>49.7</v>
          </cell>
          <cell r="P103">
            <v>49.7</v>
          </cell>
          <cell r="Q103">
            <v>49.7</v>
          </cell>
          <cell r="R103">
            <v>49.7</v>
          </cell>
          <cell r="S103">
            <v>49.7</v>
          </cell>
          <cell r="T103">
            <v>49.7</v>
          </cell>
          <cell r="U103">
            <v>49.7</v>
          </cell>
        </row>
        <row r="104">
          <cell r="E104">
            <v>49.7</v>
          </cell>
          <cell r="F104">
            <v>49.7</v>
          </cell>
          <cell r="G104">
            <v>49.7</v>
          </cell>
          <cell r="H104">
            <v>49.7</v>
          </cell>
          <cell r="I104">
            <v>49.7</v>
          </cell>
          <cell r="J104">
            <v>49.7</v>
          </cell>
          <cell r="K104">
            <v>49.7</v>
          </cell>
          <cell r="L104">
            <v>49.7</v>
          </cell>
          <cell r="M104">
            <v>49.7</v>
          </cell>
          <cell r="N104">
            <v>49.7</v>
          </cell>
          <cell r="O104">
            <v>49.7</v>
          </cell>
          <cell r="P104">
            <v>49.7</v>
          </cell>
          <cell r="Q104">
            <v>49.7</v>
          </cell>
          <cell r="R104">
            <v>49.7</v>
          </cell>
          <cell r="S104">
            <v>49.7</v>
          </cell>
          <cell r="T104">
            <v>49.7</v>
          </cell>
          <cell r="U104">
            <v>49.7</v>
          </cell>
        </row>
        <row r="105">
          <cell r="E105">
            <v>49.7</v>
          </cell>
          <cell r="F105">
            <v>49.7</v>
          </cell>
          <cell r="G105">
            <v>49.7</v>
          </cell>
          <cell r="H105">
            <v>49.7</v>
          </cell>
          <cell r="I105">
            <v>49.7</v>
          </cell>
          <cell r="J105">
            <v>49.7</v>
          </cell>
          <cell r="K105">
            <v>49.7</v>
          </cell>
          <cell r="L105">
            <v>49.7</v>
          </cell>
          <cell r="M105">
            <v>49.7</v>
          </cell>
          <cell r="N105">
            <v>49.7</v>
          </cell>
          <cell r="O105">
            <v>49.7</v>
          </cell>
          <cell r="P105">
            <v>49.7</v>
          </cell>
          <cell r="Q105">
            <v>49.7</v>
          </cell>
          <cell r="R105">
            <v>49.7</v>
          </cell>
          <cell r="S105">
            <v>49.7</v>
          </cell>
          <cell r="T105">
            <v>49.7</v>
          </cell>
          <cell r="U105">
            <v>49.7</v>
          </cell>
        </row>
        <row r="106">
          <cell r="E106">
            <v>49.7</v>
          </cell>
          <cell r="F106">
            <v>49.7</v>
          </cell>
          <cell r="G106">
            <v>49.7</v>
          </cell>
          <cell r="H106">
            <v>49.7</v>
          </cell>
          <cell r="I106">
            <v>49.7</v>
          </cell>
          <cell r="J106">
            <v>49.7</v>
          </cell>
          <cell r="K106">
            <v>49.7</v>
          </cell>
          <cell r="L106">
            <v>49.7</v>
          </cell>
          <cell r="M106">
            <v>49.7</v>
          </cell>
          <cell r="N106">
            <v>49.7</v>
          </cell>
          <cell r="O106">
            <v>49.7</v>
          </cell>
          <cell r="P106">
            <v>49.7</v>
          </cell>
          <cell r="Q106">
            <v>49.7</v>
          </cell>
          <cell r="R106">
            <v>49.7</v>
          </cell>
          <cell r="S106">
            <v>49.7</v>
          </cell>
          <cell r="T106">
            <v>49.7</v>
          </cell>
          <cell r="U106">
            <v>49.7</v>
          </cell>
        </row>
        <row r="107">
          <cell r="E107">
            <v>49.7</v>
          </cell>
          <cell r="F107">
            <v>49.7</v>
          </cell>
          <cell r="G107">
            <v>49.7</v>
          </cell>
          <cell r="H107">
            <v>49.7</v>
          </cell>
          <cell r="I107">
            <v>49.7</v>
          </cell>
          <cell r="J107">
            <v>49.7</v>
          </cell>
          <cell r="K107">
            <v>49.7</v>
          </cell>
          <cell r="L107">
            <v>49.7</v>
          </cell>
          <cell r="M107">
            <v>49.7</v>
          </cell>
          <cell r="N107">
            <v>49.7</v>
          </cell>
          <cell r="O107">
            <v>49.7</v>
          </cell>
          <cell r="P107">
            <v>49.7</v>
          </cell>
          <cell r="Q107">
            <v>49.7</v>
          </cell>
          <cell r="R107">
            <v>49.7</v>
          </cell>
          <cell r="S107">
            <v>49.7</v>
          </cell>
          <cell r="T107">
            <v>49.7</v>
          </cell>
          <cell r="U107">
            <v>49.7</v>
          </cell>
        </row>
        <row r="108">
          <cell r="E108">
            <v>49.7</v>
          </cell>
          <cell r="F108">
            <v>49.7</v>
          </cell>
          <cell r="G108">
            <v>49.7</v>
          </cell>
          <cell r="H108">
            <v>49.7</v>
          </cell>
          <cell r="I108">
            <v>49.7</v>
          </cell>
          <cell r="J108">
            <v>49.7</v>
          </cell>
          <cell r="K108">
            <v>49.7</v>
          </cell>
          <cell r="L108">
            <v>49.7</v>
          </cell>
          <cell r="M108">
            <v>49.7</v>
          </cell>
          <cell r="N108">
            <v>49.7</v>
          </cell>
          <cell r="O108">
            <v>49.7</v>
          </cell>
          <cell r="P108">
            <v>49.7</v>
          </cell>
          <cell r="Q108">
            <v>49.7</v>
          </cell>
          <cell r="R108">
            <v>49.7</v>
          </cell>
          <cell r="S108">
            <v>49.7</v>
          </cell>
          <cell r="T108">
            <v>49.7</v>
          </cell>
          <cell r="U108">
            <v>49.7</v>
          </cell>
        </row>
        <row r="109">
          <cell r="E109">
            <v>49.7</v>
          </cell>
          <cell r="F109">
            <v>49.7</v>
          </cell>
          <cell r="G109">
            <v>49.7</v>
          </cell>
          <cell r="H109">
            <v>49.7</v>
          </cell>
          <cell r="I109">
            <v>49.7</v>
          </cell>
          <cell r="J109">
            <v>49.7</v>
          </cell>
          <cell r="K109">
            <v>49.7</v>
          </cell>
          <cell r="L109">
            <v>49.7</v>
          </cell>
          <cell r="M109">
            <v>49.7</v>
          </cell>
          <cell r="N109">
            <v>49.7</v>
          </cell>
          <cell r="O109">
            <v>49.7</v>
          </cell>
          <cell r="P109">
            <v>49.7</v>
          </cell>
          <cell r="Q109">
            <v>49.7</v>
          </cell>
          <cell r="R109">
            <v>49.7</v>
          </cell>
          <cell r="S109">
            <v>49.7</v>
          </cell>
          <cell r="T109">
            <v>49.7</v>
          </cell>
          <cell r="U109">
            <v>49.7</v>
          </cell>
        </row>
        <row r="110">
          <cell r="E110">
            <v>49.7</v>
          </cell>
          <cell r="F110">
            <v>49.7</v>
          </cell>
          <cell r="G110">
            <v>49.7</v>
          </cell>
          <cell r="H110">
            <v>49.7</v>
          </cell>
          <cell r="I110">
            <v>49.7</v>
          </cell>
          <cell r="J110">
            <v>49.7</v>
          </cell>
          <cell r="K110">
            <v>49.7</v>
          </cell>
          <cell r="L110">
            <v>49.7</v>
          </cell>
          <cell r="M110">
            <v>49.7</v>
          </cell>
          <cell r="N110">
            <v>49.7</v>
          </cell>
          <cell r="O110">
            <v>49.7</v>
          </cell>
          <cell r="P110">
            <v>49.7</v>
          </cell>
          <cell r="Q110">
            <v>49.7</v>
          </cell>
          <cell r="R110">
            <v>49.7</v>
          </cell>
          <cell r="S110">
            <v>49.7</v>
          </cell>
          <cell r="T110">
            <v>49.7</v>
          </cell>
          <cell r="U110">
            <v>49.7</v>
          </cell>
        </row>
        <row r="111">
          <cell r="E111">
            <v>49.7</v>
          </cell>
          <cell r="F111">
            <v>49.7</v>
          </cell>
          <cell r="G111">
            <v>49.7</v>
          </cell>
          <cell r="H111">
            <v>49.7</v>
          </cell>
          <cell r="I111">
            <v>49.7</v>
          </cell>
          <cell r="J111">
            <v>49.7</v>
          </cell>
          <cell r="K111">
            <v>49.7</v>
          </cell>
          <cell r="L111">
            <v>49.7</v>
          </cell>
          <cell r="M111">
            <v>49.7</v>
          </cell>
          <cell r="N111">
            <v>49.7</v>
          </cell>
          <cell r="O111">
            <v>49.7</v>
          </cell>
          <cell r="P111">
            <v>49.7</v>
          </cell>
          <cell r="Q111">
            <v>49.7</v>
          </cell>
          <cell r="R111">
            <v>49.7</v>
          </cell>
          <cell r="S111">
            <v>49.7</v>
          </cell>
          <cell r="T111">
            <v>49.7</v>
          </cell>
          <cell r="U111">
            <v>49.7</v>
          </cell>
        </row>
        <row r="112">
          <cell r="E112">
            <v>49.7</v>
          </cell>
          <cell r="F112">
            <v>49.7</v>
          </cell>
          <cell r="G112">
            <v>49.7</v>
          </cell>
          <cell r="H112">
            <v>49.7</v>
          </cell>
          <cell r="I112">
            <v>49.7</v>
          </cell>
          <cell r="J112">
            <v>49.7</v>
          </cell>
          <cell r="K112">
            <v>49.7</v>
          </cell>
          <cell r="L112">
            <v>49.7</v>
          </cell>
          <cell r="M112">
            <v>49.7</v>
          </cell>
          <cell r="N112">
            <v>49.7</v>
          </cell>
          <cell r="O112">
            <v>49.7</v>
          </cell>
          <cell r="P112">
            <v>49.7</v>
          </cell>
          <cell r="Q112">
            <v>49.7</v>
          </cell>
          <cell r="R112">
            <v>49.7</v>
          </cell>
          <cell r="S112">
            <v>49.7</v>
          </cell>
          <cell r="T112">
            <v>49.7</v>
          </cell>
          <cell r="U112">
            <v>49.7</v>
          </cell>
        </row>
        <row r="113">
          <cell r="E113">
            <v>49.7</v>
          </cell>
          <cell r="F113">
            <v>49.7</v>
          </cell>
          <cell r="G113">
            <v>49.7</v>
          </cell>
          <cell r="H113">
            <v>49.7</v>
          </cell>
          <cell r="I113">
            <v>49.7</v>
          </cell>
          <cell r="J113">
            <v>49.7</v>
          </cell>
          <cell r="K113">
            <v>49.7</v>
          </cell>
          <cell r="L113">
            <v>49.7</v>
          </cell>
          <cell r="M113">
            <v>49.7</v>
          </cell>
          <cell r="N113">
            <v>49.7</v>
          </cell>
          <cell r="O113">
            <v>49.7</v>
          </cell>
          <cell r="P113">
            <v>49.7</v>
          </cell>
          <cell r="Q113">
            <v>49.7</v>
          </cell>
          <cell r="R113">
            <v>49.7</v>
          </cell>
          <cell r="S113">
            <v>49.7</v>
          </cell>
          <cell r="T113">
            <v>49.7</v>
          </cell>
          <cell r="U113">
            <v>49.7</v>
          </cell>
        </row>
        <row r="114">
          <cell r="E114">
            <v>49.7</v>
          </cell>
          <cell r="F114">
            <v>49.7</v>
          </cell>
          <cell r="G114">
            <v>49.7</v>
          </cell>
          <cell r="H114">
            <v>49.7</v>
          </cell>
          <cell r="I114">
            <v>49.7</v>
          </cell>
          <cell r="J114">
            <v>49.7</v>
          </cell>
          <cell r="K114">
            <v>49.7</v>
          </cell>
          <cell r="L114">
            <v>49.7</v>
          </cell>
          <cell r="M114">
            <v>49.7</v>
          </cell>
          <cell r="N114">
            <v>49.7</v>
          </cell>
          <cell r="O114">
            <v>49.7</v>
          </cell>
          <cell r="P114">
            <v>49.7</v>
          </cell>
          <cell r="Q114">
            <v>49.7</v>
          </cell>
          <cell r="R114">
            <v>49.7</v>
          </cell>
          <cell r="S114">
            <v>49.7</v>
          </cell>
          <cell r="T114">
            <v>49.7</v>
          </cell>
          <cell r="U114">
            <v>49.7</v>
          </cell>
        </row>
        <row r="115">
          <cell r="E115">
            <v>49.7</v>
          </cell>
          <cell r="F115">
            <v>49.7</v>
          </cell>
          <cell r="G115">
            <v>49.7</v>
          </cell>
          <cell r="H115">
            <v>49.7</v>
          </cell>
          <cell r="I115">
            <v>49.7</v>
          </cell>
          <cell r="J115">
            <v>49.7</v>
          </cell>
          <cell r="K115">
            <v>49.7</v>
          </cell>
          <cell r="L115">
            <v>49.7</v>
          </cell>
          <cell r="M115">
            <v>49.7</v>
          </cell>
          <cell r="N115">
            <v>49.7</v>
          </cell>
          <cell r="O115">
            <v>49.7</v>
          </cell>
          <cell r="P115">
            <v>49.7</v>
          </cell>
          <cell r="Q115">
            <v>49.7</v>
          </cell>
          <cell r="R115">
            <v>49.7</v>
          </cell>
          <cell r="S115">
            <v>49.7</v>
          </cell>
          <cell r="T115">
            <v>49.7</v>
          </cell>
          <cell r="U115">
            <v>49.7</v>
          </cell>
        </row>
        <row r="116">
          <cell r="E116">
            <v>49.7</v>
          </cell>
          <cell r="F116">
            <v>49.7</v>
          </cell>
          <cell r="G116">
            <v>49.7</v>
          </cell>
          <cell r="H116">
            <v>49.7</v>
          </cell>
          <cell r="I116">
            <v>49.7</v>
          </cell>
          <cell r="J116">
            <v>49.7</v>
          </cell>
          <cell r="K116">
            <v>49.7</v>
          </cell>
          <cell r="L116">
            <v>49.7</v>
          </cell>
          <cell r="M116">
            <v>49.7</v>
          </cell>
          <cell r="N116">
            <v>49.7</v>
          </cell>
          <cell r="O116">
            <v>49.7</v>
          </cell>
          <cell r="P116">
            <v>49.7</v>
          </cell>
          <cell r="Q116">
            <v>49.7</v>
          </cell>
          <cell r="R116">
            <v>49.7</v>
          </cell>
          <cell r="S116">
            <v>49.7</v>
          </cell>
          <cell r="T116">
            <v>49.7</v>
          </cell>
          <cell r="U116">
            <v>49.7</v>
          </cell>
        </row>
        <row r="117">
          <cell r="E117">
            <v>49.7</v>
          </cell>
          <cell r="F117">
            <v>49.7</v>
          </cell>
          <cell r="G117">
            <v>49.7</v>
          </cell>
          <cell r="H117">
            <v>49.7</v>
          </cell>
          <cell r="I117">
            <v>49.7</v>
          </cell>
          <cell r="J117">
            <v>49.7</v>
          </cell>
          <cell r="K117">
            <v>49.7</v>
          </cell>
          <cell r="L117">
            <v>49.7</v>
          </cell>
          <cell r="M117">
            <v>49.7</v>
          </cell>
          <cell r="N117">
            <v>49.7</v>
          </cell>
          <cell r="O117">
            <v>49.7</v>
          </cell>
          <cell r="P117">
            <v>49.7</v>
          </cell>
          <cell r="Q117">
            <v>49.7</v>
          </cell>
          <cell r="R117">
            <v>49.7</v>
          </cell>
          <cell r="S117">
            <v>49.7</v>
          </cell>
          <cell r="T117">
            <v>49.7</v>
          </cell>
          <cell r="U117">
            <v>49.7</v>
          </cell>
        </row>
        <row r="118">
          <cell r="E118">
            <v>49.7</v>
          </cell>
          <cell r="F118">
            <v>49.7</v>
          </cell>
          <cell r="G118">
            <v>49.7</v>
          </cell>
          <cell r="H118">
            <v>49.7</v>
          </cell>
          <cell r="I118">
            <v>49.7</v>
          </cell>
          <cell r="J118">
            <v>49.7</v>
          </cell>
          <cell r="K118">
            <v>49.7</v>
          </cell>
          <cell r="L118">
            <v>49.7</v>
          </cell>
          <cell r="M118">
            <v>49.7</v>
          </cell>
          <cell r="N118">
            <v>49.7</v>
          </cell>
          <cell r="O118">
            <v>49.7</v>
          </cell>
          <cell r="P118">
            <v>49.7</v>
          </cell>
          <cell r="Q118">
            <v>49.7</v>
          </cell>
          <cell r="R118">
            <v>49.7</v>
          </cell>
          <cell r="S118">
            <v>49.7</v>
          </cell>
          <cell r="T118">
            <v>49.7</v>
          </cell>
          <cell r="U118">
            <v>49.7</v>
          </cell>
        </row>
        <row r="119">
          <cell r="E119">
            <v>49.7</v>
          </cell>
          <cell r="F119">
            <v>49.7</v>
          </cell>
          <cell r="G119">
            <v>49.7</v>
          </cell>
          <cell r="H119">
            <v>49.7</v>
          </cell>
          <cell r="I119">
            <v>49.7</v>
          </cell>
          <cell r="J119">
            <v>49.7</v>
          </cell>
          <cell r="K119">
            <v>49.7</v>
          </cell>
          <cell r="L119">
            <v>49.7</v>
          </cell>
          <cell r="M119">
            <v>49.7</v>
          </cell>
          <cell r="N119">
            <v>49.7</v>
          </cell>
          <cell r="O119">
            <v>49.7</v>
          </cell>
          <cell r="P119">
            <v>49.7</v>
          </cell>
          <cell r="Q119">
            <v>49.7</v>
          </cell>
          <cell r="R119">
            <v>49.7</v>
          </cell>
          <cell r="S119">
            <v>49.7</v>
          </cell>
          <cell r="T119">
            <v>49.7</v>
          </cell>
          <cell r="U119">
            <v>49.7</v>
          </cell>
        </row>
        <row r="120">
          <cell r="E120">
            <v>49.7</v>
          </cell>
          <cell r="F120">
            <v>49.7</v>
          </cell>
          <cell r="G120">
            <v>49.7</v>
          </cell>
          <cell r="H120">
            <v>49.7</v>
          </cell>
          <cell r="I120">
            <v>49.7</v>
          </cell>
          <cell r="J120">
            <v>49.7</v>
          </cell>
          <cell r="K120">
            <v>49.7</v>
          </cell>
          <cell r="L120">
            <v>49.7</v>
          </cell>
          <cell r="M120">
            <v>49.7</v>
          </cell>
          <cell r="N120">
            <v>49.7</v>
          </cell>
          <cell r="O120">
            <v>49.7</v>
          </cell>
          <cell r="P120">
            <v>49.7</v>
          </cell>
          <cell r="Q120">
            <v>49.7</v>
          </cell>
          <cell r="R120">
            <v>49.7</v>
          </cell>
          <cell r="S120">
            <v>49.7</v>
          </cell>
          <cell r="T120">
            <v>49.7</v>
          </cell>
          <cell r="U120">
            <v>49.7</v>
          </cell>
        </row>
        <row r="121">
          <cell r="E121">
            <v>49.7</v>
          </cell>
          <cell r="F121">
            <v>49.7</v>
          </cell>
          <cell r="G121">
            <v>49.7</v>
          </cell>
          <cell r="H121">
            <v>49.7</v>
          </cell>
          <cell r="I121">
            <v>49.7</v>
          </cell>
          <cell r="J121">
            <v>49.7</v>
          </cell>
          <cell r="K121">
            <v>49.7</v>
          </cell>
          <cell r="L121">
            <v>49.7</v>
          </cell>
          <cell r="M121">
            <v>49.7</v>
          </cell>
          <cell r="N121">
            <v>49.7</v>
          </cell>
          <cell r="O121">
            <v>49.7</v>
          </cell>
          <cell r="P121">
            <v>49.7</v>
          </cell>
          <cell r="Q121">
            <v>49.7</v>
          </cell>
          <cell r="R121">
            <v>49.7</v>
          </cell>
          <cell r="S121">
            <v>49.7</v>
          </cell>
          <cell r="T121">
            <v>49.7</v>
          </cell>
          <cell r="U121">
            <v>49.7</v>
          </cell>
        </row>
        <row r="122">
          <cell r="E122">
            <v>49.7</v>
          </cell>
          <cell r="F122">
            <v>49.7</v>
          </cell>
          <cell r="G122">
            <v>49.7</v>
          </cell>
          <cell r="H122">
            <v>49.7</v>
          </cell>
          <cell r="I122">
            <v>49.7</v>
          </cell>
          <cell r="J122">
            <v>49.7</v>
          </cell>
          <cell r="K122">
            <v>49.7</v>
          </cell>
          <cell r="L122">
            <v>49.7</v>
          </cell>
          <cell r="M122">
            <v>49.7</v>
          </cell>
          <cell r="N122">
            <v>49.7</v>
          </cell>
          <cell r="O122">
            <v>49.7</v>
          </cell>
          <cell r="P122">
            <v>49.7</v>
          </cell>
          <cell r="Q122">
            <v>49.7</v>
          </cell>
          <cell r="R122">
            <v>49.7</v>
          </cell>
          <cell r="S122">
            <v>49.7</v>
          </cell>
          <cell r="T122">
            <v>49.7</v>
          </cell>
          <cell r="U122">
            <v>49.7</v>
          </cell>
        </row>
        <row r="123">
          <cell r="E123">
            <v>49.7</v>
          </cell>
          <cell r="F123">
            <v>49.7</v>
          </cell>
          <cell r="G123">
            <v>49.7</v>
          </cell>
          <cell r="H123">
            <v>49.7</v>
          </cell>
          <cell r="I123">
            <v>49.7</v>
          </cell>
          <cell r="J123">
            <v>49.7</v>
          </cell>
          <cell r="K123">
            <v>49.7</v>
          </cell>
          <cell r="L123">
            <v>49.7</v>
          </cell>
          <cell r="M123">
            <v>49.7</v>
          </cell>
          <cell r="N123">
            <v>49.7</v>
          </cell>
          <cell r="O123">
            <v>49.7</v>
          </cell>
          <cell r="P123">
            <v>49.7</v>
          </cell>
          <cell r="Q123">
            <v>49.7</v>
          </cell>
          <cell r="R123">
            <v>49.7</v>
          </cell>
          <cell r="S123">
            <v>49.7</v>
          </cell>
          <cell r="T123">
            <v>49.7</v>
          </cell>
          <cell r="U123">
            <v>49.7</v>
          </cell>
        </row>
        <row r="124">
          <cell r="E124">
            <v>49.7</v>
          </cell>
          <cell r="F124">
            <v>49.7</v>
          </cell>
          <cell r="G124">
            <v>49.7</v>
          </cell>
          <cell r="H124">
            <v>49.7</v>
          </cell>
          <cell r="I124">
            <v>49.7</v>
          </cell>
          <cell r="J124">
            <v>49.7</v>
          </cell>
          <cell r="K124">
            <v>49.7</v>
          </cell>
          <cell r="L124">
            <v>49.7</v>
          </cell>
          <cell r="M124">
            <v>49.7</v>
          </cell>
          <cell r="N124">
            <v>49.7</v>
          </cell>
          <cell r="O124">
            <v>49.7</v>
          </cell>
          <cell r="P124">
            <v>49.7</v>
          </cell>
          <cell r="Q124">
            <v>49.7</v>
          </cell>
          <cell r="R124">
            <v>49.7</v>
          </cell>
          <cell r="S124">
            <v>49.7</v>
          </cell>
          <cell r="T124">
            <v>49.7</v>
          </cell>
          <cell r="U124">
            <v>49.7</v>
          </cell>
        </row>
        <row r="125">
          <cell r="E125">
            <v>49.7</v>
          </cell>
          <cell r="F125">
            <v>49.7</v>
          </cell>
          <cell r="G125">
            <v>49.7</v>
          </cell>
          <cell r="H125">
            <v>49.7</v>
          </cell>
          <cell r="I125">
            <v>49.7</v>
          </cell>
          <cell r="J125">
            <v>49.7</v>
          </cell>
          <cell r="K125">
            <v>49.7</v>
          </cell>
          <cell r="L125">
            <v>49.7</v>
          </cell>
          <cell r="M125">
            <v>49.7</v>
          </cell>
          <cell r="N125">
            <v>49.7</v>
          </cell>
          <cell r="O125">
            <v>49.7</v>
          </cell>
          <cell r="P125">
            <v>49.7</v>
          </cell>
          <cell r="Q125">
            <v>49.7</v>
          </cell>
          <cell r="R125">
            <v>49.7</v>
          </cell>
          <cell r="S125">
            <v>49.7</v>
          </cell>
          <cell r="T125">
            <v>49.7</v>
          </cell>
          <cell r="U125">
            <v>49.7</v>
          </cell>
        </row>
        <row r="126">
          <cell r="E126">
            <v>49.7</v>
          </cell>
          <cell r="F126">
            <v>49.7</v>
          </cell>
          <cell r="G126">
            <v>49.7</v>
          </cell>
          <cell r="H126">
            <v>49.7</v>
          </cell>
          <cell r="I126">
            <v>49.7</v>
          </cell>
          <cell r="J126">
            <v>49.7</v>
          </cell>
          <cell r="K126">
            <v>49.7</v>
          </cell>
          <cell r="L126">
            <v>49.7</v>
          </cell>
          <cell r="M126">
            <v>49.7</v>
          </cell>
          <cell r="N126">
            <v>49.7</v>
          </cell>
          <cell r="O126">
            <v>49.7</v>
          </cell>
          <cell r="P126">
            <v>49.7</v>
          </cell>
          <cell r="Q126">
            <v>49.7</v>
          </cell>
          <cell r="R126">
            <v>49.7</v>
          </cell>
          <cell r="S126">
            <v>49.7</v>
          </cell>
          <cell r="T126">
            <v>49.7</v>
          </cell>
          <cell r="U126">
            <v>49.7</v>
          </cell>
        </row>
        <row r="127">
          <cell r="E127">
            <v>49.7</v>
          </cell>
          <cell r="F127">
            <v>49.7</v>
          </cell>
          <cell r="G127">
            <v>49.7</v>
          </cell>
          <cell r="H127">
            <v>49.7</v>
          </cell>
          <cell r="I127">
            <v>49.7</v>
          </cell>
          <cell r="J127">
            <v>49.7</v>
          </cell>
          <cell r="K127">
            <v>49.7</v>
          </cell>
          <cell r="L127">
            <v>49.7</v>
          </cell>
          <cell r="M127">
            <v>49.7</v>
          </cell>
          <cell r="N127">
            <v>49.7</v>
          </cell>
          <cell r="O127">
            <v>49.7</v>
          </cell>
          <cell r="P127">
            <v>49.7</v>
          </cell>
          <cell r="Q127">
            <v>49.7</v>
          </cell>
          <cell r="R127">
            <v>49.7</v>
          </cell>
          <cell r="S127">
            <v>49.7</v>
          </cell>
          <cell r="T127">
            <v>49.7</v>
          </cell>
          <cell r="U127">
            <v>49.7</v>
          </cell>
        </row>
        <row r="128">
          <cell r="E128">
            <v>49.7</v>
          </cell>
          <cell r="F128">
            <v>49.7</v>
          </cell>
          <cell r="G128">
            <v>49.7</v>
          </cell>
          <cell r="H128">
            <v>49.7</v>
          </cell>
          <cell r="I128">
            <v>49.7</v>
          </cell>
          <cell r="J128">
            <v>49.7</v>
          </cell>
          <cell r="K128">
            <v>49.7</v>
          </cell>
          <cell r="L128">
            <v>49.7</v>
          </cell>
          <cell r="M128">
            <v>49.7</v>
          </cell>
          <cell r="N128">
            <v>49.7</v>
          </cell>
          <cell r="O128">
            <v>49.7</v>
          </cell>
          <cell r="P128">
            <v>49.7</v>
          </cell>
          <cell r="Q128">
            <v>49.7</v>
          </cell>
          <cell r="R128">
            <v>49.7</v>
          </cell>
          <cell r="S128">
            <v>49.7</v>
          </cell>
          <cell r="T128">
            <v>49.7</v>
          </cell>
          <cell r="U128">
            <v>49.7</v>
          </cell>
        </row>
        <row r="129">
          <cell r="E129">
            <v>49.7</v>
          </cell>
          <cell r="F129">
            <v>49.7</v>
          </cell>
          <cell r="G129">
            <v>49.7</v>
          </cell>
          <cell r="H129">
            <v>49.7</v>
          </cell>
          <cell r="I129">
            <v>49.7</v>
          </cell>
          <cell r="J129">
            <v>49.7</v>
          </cell>
          <cell r="K129">
            <v>49.7</v>
          </cell>
          <cell r="L129">
            <v>49.7</v>
          </cell>
          <cell r="M129">
            <v>49.7</v>
          </cell>
          <cell r="N129">
            <v>49.7</v>
          </cell>
          <cell r="O129">
            <v>49.7</v>
          </cell>
          <cell r="P129">
            <v>49.7</v>
          </cell>
          <cell r="Q129">
            <v>49.7</v>
          </cell>
          <cell r="R129">
            <v>49.7</v>
          </cell>
          <cell r="S129">
            <v>49.7</v>
          </cell>
          <cell r="T129">
            <v>49.7</v>
          </cell>
          <cell r="U129">
            <v>49.7</v>
          </cell>
        </row>
        <row r="130">
          <cell r="E130">
            <v>49.7</v>
          </cell>
          <cell r="F130">
            <v>49.7</v>
          </cell>
          <cell r="G130">
            <v>49.7</v>
          </cell>
          <cell r="H130">
            <v>49.7</v>
          </cell>
          <cell r="I130">
            <v>49.7</v>
          </cell>
          <cell r="J130">
            <v>49.7</v>
          </cell>
          <cell r="K130">
            <v>49.7</v>
          </cell>
          <cell r="L130">
            <v>49.7</v>
          </cell>
          <cell r="M130">
            <v>49.7</v>
          </cell>
          <cell r="N130">
            <v>49.7</v>
          </cell>
          <cell r="O130">
            <v>49.7</v>
          </cell>
          <cell r="P130">
            <v>49.7</v>
          </cell>
          <cell r="Q130">
            <v>49.7</v>
          </cell>
          <cell r="R130">
            <v>49.7</v>
          </cell>
          <cell r="S130">
            <v>49.7</v>
          </cell>
          <cell r="T130">
            <v>49.7</v>
          </cell>
          <cell r="U130">
            <v>49.7</v>
          </cell>
        </row>
        <row r="131">
          <cell r="E131">
            <v>49.7</v>
          </cell>
          <cell r="F131">
            <v>49.7</v>
          </cell>
          <cell r="G131">
            <v>49.7</v>
          </cell>
          <cell r="H131">
            <v>49.7</v>
          </cell>
          <cell r="I131">
            <v>49.7</v>
          </cell>
          <cell r="J131">
            <v>49.7</v>
          </cell>
          <cell r="K131">
            <v>49.7</v>
          </cell>
          <cell r="L131">
            <v>49.7</v>
          </cell>
          <cell r="M131">
            <v>49.7</v>
          </cell>
          <cell r="N131">
            <v>49.7</v>
          </cell>
          <cell r="O131">
            <v>49.7</v>
          </cell>
          <cell r="P131">
            <v>49.7</v>
          </cell>
          <cell r="Q131">
            <v>49.7</v>
          </cell>
          <cell r="R131">
            <v>49.7</v>
          </cell>
          <cell r="S131">
            <v>49.7</v>
          </cell>
          <cell r="T131">
            <v>49.7</v>
          </cell>
          <cell r="U131">
            <v>49.7</v>
          </cell>
        </row>
        <row r="132">
          <cell r="E132">
            <v>49.7</v>
          </cell>
          <cell r="F132">
            <v>49.7</v>
          </cell>
          <cell r="G132">
            <v>49.7</v>
          </cell>
          <cell r="H132">
            <v>49.7</v>
          </cell>
          <cell r="I132">
            <v>49.7</v>
          </cell>
          <cell r="J132">
            <v>49.7</v>
          </cell>
          <cell r="K132">
            <v>49.7</v>
          </cell>
          <cell r="L132">
            <v>49.7</v>
          </cell>
          <cell r="M132">
            <v>49.7</v>
          </cell>
          <cell r="N132">
            <v>49.7</v>
          </cell>
          <cell r="O132">
            <v>49.7</v>
          </cell>
          <cell r="P132">
            <v>49.7</v>
          </cell>
          <cell r="Q132">
            <v>49.7</v>
          </cell>
          <cell r="R132">
            <v>49.7</v>
          </cell>
          <cell r="S132">
            <v>49.7</v>
          </cell>
          <cell r="T132">
            <v>49.7</v>
          </cell>
          <cell r="U132">
            <v>49.7</v>
          </cell>
        </row>
        <row r="133">
          <cell r="E133">
            <v>49.7</v>
          </cell>
          <cell r="F133">
            <v>49.7</v>
          </cell>
          <cell r="G133">
            <v>49.7</v>
          </cell>
          <cell r="H133">
            <v>49.7</v>
          </cell>
          <cell r="I133">
            <v>49.7</v>
          </cell>
          <cell r="J133">
            <v>49.7</v>
          </cell>
          <cell r="K133">
            <v>49.7</v>
          </cell>
          <cell r="L133">
            <v>49.7</v>
          </cell>
          <cell r="M133">
            <v>49.7</v>
          </cell>
          <cell r="N133">
            <v>49.7</v>
          </cell>
          <cell r="O133">
            <v>49.7</v>
          </cell>
          <cell r="P133">
            <v>49.7</v>
          </cell>
          <cell r="Q133">
            <v>49.7</v>
          </cell>
          <cell r="R133">
            <v>49.7</v>
          </cell>
          <cell r="S133">
            <v>49.7</v>
          </cell>
          <cell r="T133">
            <v>49.7</v>
          </cell>
          <cell r="U133">
            <v>49.7</v>
          </cell>
        </row>
        <row r="134">
          <cell r="E134">
            <v>49.7</v>
          </cell>
          <cell r="F134">
            <v>49.7</v>
          </cell>
          <cell r="G134">
            <v>49.7</v>
          </cell>
          <cell r="H134">
            <v>49.7</v>
          </cell>
          <cell r="I134">
            <v>49.7</v>
          </cell>
          <cell r="J134">
            <v>49.7</v>
          </cell>
          <cell r="K134">
            <v>49.7</v>
          </cell>
          <cell r="L134">
            <v>49.7</v>
          </cell>
          <cell r="M134">
            <v>49.7</v>
          </cell>
          <cell r="N134">
            <v>49.7</v>
          </cell>
          <cell r="O134">
            <v>49.7</v>
          </cell>
          <cell r="P134">
            <v>49.7</v>
          </cell>
          <cell r="Q134">
            <v>49.7</v>
          </cell>
          <cell r="R134">
            <v>49.7</v>
          </cell>
          <cell r="S134">
            <v>49.7</v>
          </cell>
          <cell r="T134">
            <v>49.7</v>
          </cell>
          <cell r="U134">
            <v>49.7</v>
          </cell>
        </row>
        <row r="135">
          <cell r="E135">
            <v>49.7</v>
          </cell>
          <cell r="F135">
            <v>49.7</v>
          </cell>
          <cell r="G135">
            <v>49.7</v>
          </cell>
          <cell r="H135">
            <v>49.7</v>
          </cell>
          <cell r="I135">
            <v>49.7</v>
          </cell>
          <cell r="J135">
            <v>49.7</v>
          </cell>
          <cell r="K135">
            <v>49.7</v>
          </cell>
          <cell r="L135">
            <v>49.7</v>
          </cell>
          <cell r="M135">
            <v>49.7</v>
          </cell>
          <cell r="N135">
            <v>49.7</v>
          </cell>
          <cell r="O135">
            <v>49.7</v>
          </cell>
          <cell r="P135">
            <v>49.7</v>
          </cell>
          <cell r="Q135">
            <v>49.7</v>
          </cell>
          <cell r="R135">
            <v>49.7</v>
          </cell>
          <cell r="S135">
            <v>49.7</v>
          </cell>
          <cell r="T135">
            <v>49.7</v>
          </cell>
          <cell r="U135">
            <v>49.7</v>
          </cell>
        </row>
        <row r="136">
          <cell r="E136">
            <v>49.7</v>
          </cell>
          <cell r="F136">
            <v>49.7</v>
          </cell>
          <cell r="G136">
            <v>49.7</v>
          </cell>
          <cell r="H136">
            <v>49.7</v>
          </cell>
          <cell r="I136">
            <v>49.7</v>
          </cell>
          <cell r="J136">
            <v>49.7</v>
          </cell>
          <cell r="K136">
            <v>49.7</v>
          </cell>
          <cell r="L136">
            <v>49.7</v>
          </cell>
          <cell r="M136">
            <v>49.7</v>
          </cell>
          <cell r="N136">
            <v>49.7</v>
          </cell>
          <cell r="O136">
            <v>49.7</v>
          </cell>
          <cell r="P136">
            <v>49.7</v>
          </cell>
          <cell r="Q136">
            <v>49.7</v>
          </cell>
          <cell r="R136">
            <v>49.7</v>
          </cell>
          <cell r="S136">
            <v>49.7</v>
          </cell>
          <cell r="T136">
            <v>49.7</v>
          </cell>
          <cell r="U136">
            <v>49.7</v>
          </cell>
        </row>
        <row r="137">
          <cell r="E137">
            <v>49.7</v>
          </cell>
          <cell r="F137">
            <v>49.7</v>
          </cell>
          <cell r="G137">
            <v>49.7</v>
          </cell>
          <cell r="H137">
            <v>49.7</v>
          </cell>
          <cell r="I137">
            <v>49.7</v>
          </cell>
          <cell r="J137">
            <v>49.7</v>
          </cell>
          <cell r="K137">
            <v>49.7</v>
          </cell>
          <cell r="L137">
            <v>49.7</v>
          </cell>
          <cell r="M137">
            <v>49.7</v>
          </cell>
          <cell r="N137">
            <v>49.7</v>
          </cell>
          <cell r="O137">
            <v>49.7</v>
          </cell>
          <cell r="P137">
            <v>49.7</v>
          </cell>
          <cell r="Q137">
            <v>49.7</v>
          </cell>
          <cell r="R137">
            <v>49.7</v>
          </cell>
          <cell r="S137">
            <v>49.7</v>
          </cell>
          <cell r="T137">
            <v>49.7</v>
          </cell>
          <cell r="U137">
            <v>49.7</v>
          </cell>
        </row>
        <row r="138">
          <cell r="E138">
            <v>49.7</v>
          </cell>
          <cell r="F138">
            <v>49.7</v>
          </cell>
          <cell r="G138">
            <v>49.7</v>
          </cell>
          <cell r="H138">
            <v>49.7</v>
          </cell>
          <cell r="I138">
            <v>49.7</v>
          </cell>
          <cell r="J138">
            <v>49.7</v>
          </cell>
          <cell r="K138">
            <v>49.7</v>
          </cell>
          <cell r="L138">
            <v>49.7</v>
          </cell>
          <cell r="M138">
            <v>49.7</v>
          </cell>
          <cell r="N138">
            <v>49.7</v>
          </cell>
          <cell r="O138">
            <v>49.7</v>
          </cell>
          <cell r="P138">
            <v>49.7</v>
          </cell>
          <cell r="Q138">
            <v>49.7</v>
          </cell>
          <cell r="R138">
            <v>49.7</v>
          </cell>
          <cell r="S138">
            <v>49.7</v>
          </cell>
          <cell r="T138">
            <v>49.7</v>
          </cell>
          <cell r="U138">
            <v>49.7</v>
          </cell>
        </row>
        <row r="139">
          <cell r="E139">
            <v>49.7</v>
          </cell>
          <cell r="F139">
            <v>49.7</v>
          </cell>
          <cell r="G139">
            <v>49.7</v>
          </cell>
          <cell r="H139">
            <v>49.7</v>
          </cell>
          <cell r="I139">
            <v>49.7</v>
          </cell>
          <cell r="J139">
            <v>49.7</v>
          </cell>
          <cell r="K139">
            <v>49.7</v>
          </cell>
          <cell r="L139">
            <v>49.7</v>
          </cell>
          <cell r="M139">
            <v>49.7</v>
          </cell>
          <cell r="N139">
            <v>49.7</v>
          </cell>
          <cell r="O139">
            <v>49.7</v>
          </cell>
          <cell r="P139">
            <v>49.7</v>
          </cell>
          <cell r="Q139">
            <v>49.7</v>
          </cell>
          <cell r="R139">
            <v>49.7</v>
          </cell>
          <cell r="S139">
            <v>49.7</v>
          </cell>
          <cell r="T139">
            <v>49.7</v>
          </cell>
          <cell r="U139">
            <v>49.7</v>
          </cell>
        </row>
        <row r="140">
          <cell r="E140">
            <v>49.7</v>
          </cell>
          <cell r="F140">
            <v>49.7</v>
          </cell>
          <cell r="G140">
            <v>49.7</v>
          </cell>
          <cell r="H140">
            <v>49.7</v>
          </cell>
          <cell r="I140">
            <v>49.7</v>
          </cell>
          <cell r="J140">
            <v>49.7</v>
          </cell>
          <cell r="K140">
            <v>49.7</v>
          </cell>
          <cell r="L140">
            <v>49.7</v>
          </cell>
          <cell r="M140">
            <v>49.7</v>
          </cell>
          <cell r="N140">
            <v>49.7</v>
          </cell>
          <cell r="O140">
            <v>49.7</v>
          </cell>
          <cell r="P140">
            <v>49.7</v>
          </cell>
          <cell r="Q140">
            <v>49.7</v>
          </cell>
          <cell r="R140">
            <v>49.7</v>
          </cell>
          <cell r="S140">
            <v>49.7</v>
          </cell>
          <cell r="T140">
            <v>49.7</v>
          </cell>
          <cell r="U140">
            <v>49.7</v>
          </cell>
        </row>
        <row r="141">
          <cell r="E141">
            <v>49.7</v>
          </cell>
          <cell r="F141">
            <v>49.7</v>
          </cell>
          <cell r="G141">
            <v>49.7</v>
          </cell>
          <cell r="H141">
            <v>49.7</v>
          </cell>
          <cell r="I141">
            <v>49.7</v>
          </cell>
          <cell r="J141">
            <v>49.7</v>
          </cell>
          <cell r="K141">
            <v>49.7</v>
          </cell>
          <cell r="L141">
            <v>49.7</v>
          </cell>
          <cell r="M141">
            <v>49.7</v>
          </cell>
          <cell r="N141">
            <v>49.7</v>
          </cell>
          <cell r="O141">
            <v>49.7</v>
          </cell>
          <cell r="P141">
            <v>49.7</v>
          </cell>
          <cell r="Q141">
            <v>49.7</v>
          </cell>
          <cell r="R141">
            <v>49.7</v>
          </cell>
          <cell r="S141">
            <v>49.7</v>
          </cell>
          <cell r="T141">
            <v>49.7</v>
          </cell>
          <cell r="U141">
            <v>49.7</v>
          </cell>
        </row>
        <row r="142">
          <cell r="E142">
            <v>49.7</v>
          </cell>
          <cell r="F142">
            <v>49.7</v>
          </cell>
          <cell r="G142">
            <v>49.7</v>
          </cell>
          <cell r="H142">
            <v>49.7</v>
          </cell>
          <cell r="I142">
            <v>49.7</v>
          </cell>
          <cell r="J142">
            <v>49.7</v>
          </cell>
          <cell r="K142">
            <v>49.7</v>
          </cell>
          <cell r="L142">
            <v>49.7</v>
          </cell>
          <cell r="M142">
            <v>49.7</v>
          </cell>
          <cell r="N142">
            <v>49.7</v>
          </cell>
          <cell r="O142">
            <v>49.7</v>
          </cell>
          <cell r="P142">
            <v>49.7</v>
          </cell>
          <cell r="Q142">
            <v>49.7</v>
          </cell>
          <cell r="R142">
            <v>49.7</v>
          </cell>
          <cell r="S142">
            <v>49.7</v>
          </cell>
          <cell r="T142">
            <v>49.7</v>
          </cell>
          <cell r="U142">
            <v>49.7</v>
          </cell>
        </row>
        <row r="143">
          <cell r="E143">
            <v>49.7</v>
          </cell>
          <cell r="F143">
            <v>49.7</v>
          </cell>
          <cell r="G143">
            <v>49.7</v>
          </cell>
          <cell r="H143">
            <v>49.7</v>
          </cell>
          <cell r="I143">
            <v>49.7</v>
          </cell>
          <cell r="J143">
            <v>49.7</v>
          </cell>
          <cell r="K143">
            <v>49.7</v>
          </cell>
          <cell r="L143">
            <v>49.7</v>
          </cell>
          <cell r="M143">
            <v>49.7</v>
          </cell>
          <cell r="N143">
            <v>49.7</v>
          </cell>
          <cell r="O143">
            <v>49.7</v>
          </cell>
          <cell r="P143">
            <v>49.7</v>
          </cell>
          <cell r="Q143">
            <v>49.7</v>
          </cell>
          <cell r="R143">
            <v>49.7</v>
          </cell>
          <cell r="S143">
            <v>49.7</v>
          </cell>
          <cell r="T143">
            <v>49.7</v>
          </cell>
          <cell r="U143">
            <v>49.7</v>
          </cell>
        </row>
        <row r="144">
          <cell r="E144">
            <v>49.7</v>
          </cell>
          <cell r="F144">
            <v>49.7</v>
          </cell>
          <cell r="G144">
            <v>49.7</v>
          </cell>
          <cell r="H144">
            <v>49.7</v>
          </cell>
          <cell r="I144">
            <v>49.7</v>
          </cell>
          <cell r="J144">
            <v>49.7</v>
          </cell>
          <cell r="K144">
            <v>49.7</v>
          </cell>
          <cell r="L144">
            <v>49.7</v>
          </cell>
          <cell r="M144">
            <v>49.7</v>
          </cell>
          <cell r="N144">
            <v>49.7</v>
          </cell>
          <cell r="O144">
            <v>49.7</v>
          </cell>
          <cell r="P144">
            <v>49.7</v>
          </cell>
          <cell r="Q144">
            <v>49.7</v>
          </cell>
          <cell r="R144">
            <v>49.7</v>
          </cell>
          <cell r="S144">
            <v>49.7</v>
          </cell>
          <cell r="T144">
            <v>49.7</v>
          </cell>
          <cell r="U144">
            <v>49.7</v>
          </cell>
        </row>
        <row r="145">
          <cell r="E145">
            <v>49.7</v>
          </cell>
          <cell r="F145">
            <v>49.7</v>
          </cell>
          <cell r="G145">
            <v>49.7</v>
          </cell>
          <cell r="H145">
            <v>49.7</v>
          </cell>
          <cell r="I145">
            <v>49.7</v>
          </cell>
          <cell r="J145">
            <v>49.7</v>
          </cell>
          <cell r="K145">
            <v>49.7</v>
          </cell>
          <cell r="L145">
            <v>49.7</v>
          </cell>
          <cell r="M145">
            <v>49.7</v>
          </cell>
          <cell r="N145">
            <v>49.7</v>
          </cell>
          <cell r="O145">
            <v>49.7</v>
          </cell>
          <cell r="P145">
            <v>49.7</v>
          </cell>
          <cell r="Q145">
            <v>49.7</v>
          </cell>
          <cell r="R145">
            <v>49.7</v>
          </cell>
          <cell r="S145">
            <v>49.7</v>
          </cell>
          <cell r="T145">
            <v>49.7</v>
          </cell>
          <cell r="U145">
            <v>49.7</v>
          </cell>
        </row>
        <row r="146">
          <cell r="E146">
            <v>49.7</v>
          </cell>
          <cell r="F146">
            <v>49.7</v>
          </cell>
          <cell r="G146">
            <v>49.7</v>
          </cell>
          <cell r="H146">
            <v>49.7</v>
          </cell>
          <cell r="I146">
            <v>49.7</v>
          </cell>
          <cell r="J146">
            <v>49.7</v>
          </cell>
          <cell r="K146">
            <v>49.7</v>
          </cell>
          <cell r="L146">
            <v>49.7</v>
          </cell>
          <cell r="M146">
            <v>49.7</v>
          </cell>
          <cell r="N146">
            <v>49.7</v>
          </cell>
          <cell r="O146">
            <v>49.7</v>
          </cell>
          <cell r="P146">
            <v>49.7</v>
          </cell>
          <cell r="Q146">
            <v>49.7</v>
          </cell>
          <cell r="R146">
            <v>49.7</v>
          </cell>
          <cell r="S146">
            <v>49.7</v>
          </cell>
          <cell r="T146">
            <v>49.7</v>
          </cell>
          <cell r="U146">
            <v>49.7</v>
          </cell>
        </row>
        <row r="147">
          <cell r="E147">
            <v>49.7</v>
          </cell>
          <cell r="F147">
            <v>49.7</v>
          </cell>
          <cell r="G147">
            <v>49.7</v>
          </cell>
          <cell r="H147">
            <v>49.7</v>
          </cell>
          <cell r="I147">
            <v>49.7</v>
          </cell>
          <cell r="J147">
            <v>49.7</v>
          </cell>
          <cell r="K147">
            <v>49.7</v>
          </cell>
          <cell r="L147">
            <v>49.7</v>
          </cell>
          <cell r="M147">
            <v>49.7</v>
          </cell>
          <cell r="N147">
            <v>49.7</v>
          </cell>
          <cell r="O147">
            <v>49.7</v>
          </cell>
          <cell r="P147">
            <v>49.7</v>
          </cell>
          <cell r="Q147">
            <v>49.7</v>
          </cell>
          <cell r="R147">
            <v>49.7</v>
          </cell>
          <cell r="S147">
            <v>49.7</v>
          </cell>
          <cell r="T147">
            <v>49.7</v>
          </cell>
          <cell r="U147">
            <v>49.7</v>
          </cell>
        </row>
        <row r="148">
          <cell r="E148">
            <v>49.7</v>
          </cell>
          <cell r="F148">
            <v>49.7</v>
          </cell>
          <cell r="G148">
            <v>49.7</v>
          </cell>
          <cell r="H148">
            <v>49.7</v>
          </cell>
          <cell r="I148">
            <v>49.7</v>
          </cell>
          <cell r="J148">
            <v>49.7</v>
          </cell>
          <cell r="K148">
            <v>49.7</v>
          </cell>
          <cell r="L148">
            <v>49.7</v>
          </cell>
          <cell r="M148">
            <v>49.7</v>
          </cell>
          <cell r="N148">
            <v>49.7</v>
          </cell>
          <cell r="O148">
            <v>49.7</v>
          </cell>
          <cell r="P148">
            <v>49.7</v>
          </cell>
          <cell r="Q148">
            <v>49.7</v>
          </cell>
          <cell r="R148">
            <v>49.7</v>
          </cell>
          <cell r="S148">
            <v>49.7</v>
          </cell>
          <cell r="T148">
            <v>49.7</v>
          </cell>
          <cell r="U148">
            <v>49.7</v>
          </cell>
        </row>
        <row r="149">
          <cell r="E149">
            <v>49.7</v>
          </cell>
          <cell r="F149">
            <v>49.7</v>
          </cell>
          <cell r="G149">
            <v>49.7</v>
          </cell>
          <cell r="H149">
            <v>49.7</v>
          </cell>
          <cell r="I149">
            <v>49.7</v>
          </cell>
          <cell r="J149">
            <v>49.7</v>
          </cell>
          <cell r="K149">
            <v>49.7</v>
          </cell>
          <cell r="L149">
            <v>49.7</v>
          </cell>
          <cell r="M149">
            <v>49.7</v>
          </cell>
          <cell r="N149">
            <v>49.7</v>
          </cell>
          <cell r="O149">
            <v>49.7</v>
          </cell>
          <cell r="P149">
            <v>49.7</v>
          </cell>
          <cell r="Q149">
            <v>49.7</v>
          </cell>
          <cell r="R149">
            <v>49.7</v>
          </cell>
          <cell r="S149">
            <v>49.7</v>
          </cell>
          <cell r="T149">
            <v>49.7</v>
          </cell>
          <cell r="U149">
            <v>49.7</v>
          </cell>
        </row>
        <row r="150">
          <cell r="E150">
            <v>49.7</v>
          </cell>
          <cell r="F150">
            <v>49.7</v>
          </cell>
          <cell r="G150">
            <v>49.7</v>
          </cell>
          <cell r="H150">
            <v>49.7</v>
          </cell>
          <cell r="I150">
            <v>49.7</v>
          </cell>
          <cell r="J150">
            <v>49.7</v>
          </cell>
          <cell r="K150">
            <v>49.7</v>
          </cell>
          <cell r="L150">
            <v>49.7</v>
          </cell>
          <cell r="M150">
            <v>49.7</v>
          </cell>
          <cell r="N150">
            <v>49.7</v>
          </cell>
          <cell r="O150">
            <v>49.7</v>
          </cell>
          <cell r="P150">
            <v>49.7</v>
          </cell>
          <cell r="Q150">
            <v>49.7</v>
          </cell>
          <cell r="R150">
            <v>49.7</v>
          </cell>
          <cell r="S150">
            <v>49.7</v>
          </cell>
          <cell r="T150">
            <v>49.7</v>
          </cell>
          <cell r="U150">
            <v>49.7</v>
          </cell>
        </row>
        <row r="151">
          <cell r="E151">
            <v>49.7</v>
          </cell>
          <cell r="F151">
            <v>49.7</v>
          </cell>
          <cell r="G151">
            <v>49.7</v>
          </cell>
          <cell r="H151">
            <v>49.7</v>
          </cell>
          <cell r="I151">
            <v>49.7</v>
          </cell>
          <cell r="J151">
            <v>49.7</v>
          </cell>
          <cell r="K151">
            <v>49.7</v>
          </cell>
          <cell r="L151">
            <v>49.7</v>
          </cell>
          <cell r="M151">
            <v>49.7</v>
          </cell>
          <cell r="N151">
            <v>49.7</v>
          </cell>
          <cell r="O151">
            <v>49.7</v>
          </cell>
          <cell r="P151">
            <v>49.7</v>
          </cell>
          <cell r="Q151">
            <v>49.7</v>
          </cell>
          <cell r="R151">
            <v>49.7</v>
          </cell>
          <cell r="S151">
            <v>49.7</v>
          </cell>
          <cell r="T151">
            <v>49.7</v>
          </cell>
          <cell r="U151">
            <v>49.7</v>
          </cell>
        </row>
        <row r="152">
          <cell r="E152">
            <v>49.7</v>
          </cell>
          <cell r="F152">
            <v>49.7</v>
          </cell>
          <cell r="G152">
            <v>49.7</v>
          </cell>
          <cell r="H152">
            <v>49.7</v>
          </cell>
          <cell r="I152">
            <v>49.7</v>
          </cell>
          <cell r="J152">
            <v>49.7</v>
          </cell>
          <cell r="K152">
            <v>49.7</v>
          </cell>
          <cell r="L152">
            <v>49.7</v>
          </cell>
          <cell r="M152">
            <v>49.7</v>
          </cell>
          <cell r="N152">
            <v>49.7</v>
          </cell>
          <cell r="O152">
            <v>49.7</v>
          </cell>
          <cell r="P152">
            <v>49.7</v>
          </cell>
          <cell r="Q152">
            <v>49.7</v>
          </cell>
          <cell r="R152">
            <v>49.7</v>
          </cell>
          <cell r="S152">
            <v>49.7</v>
          </cell>
          <cell r="T152">
            <v>49.7</v>
          </cell>
          <cell r="U152">
            <v>49.7</v>
          </cell>
        </row>
        <row r="153">
          <cell r="E153">
            <v>49.7</v>
          </cell>
          <cell r="F153">
            <v>49.7</v>
          </cell>
          <cell r="G153">
            <v>49.7</v>
          </cell>
          <cell r="H153">
            <v>49.7</v>
          </cell>
          <cell r="I153">
            <v>49.7</v>
          </cell>
          <cell r="J153">
            <v>49.7</v>
          </cell>
          <cell r="K153">
            <v>49.7</v>
          </cell>
          <cell r="L153">
            <v>49.7</v>
          </cell>
          <cell r="M153">
            <v>49.7</v>
          </cell>
          <cell r="N153">
            <v>49.7</v>
          </cell>
          <cell r="O153">
            <v>49.7</v>
          </cell>
          <cell r="P153">
            <v>49.7</v>
          </cell>
          <cell r="Q153">
            <v>49.7</v>
          </cell>
          <cell r="R153">
            <v>49.7</v>
          </cell>
          <cell r="S153">
            <v>49.7</v>
          </cell>
          <cell r="T153">
            <v>49.7</v>
          </cell>
          <cell r="U153">
            <v>49.7</v>
          </cell>
        </row>
        <row r="154">
          <cell r="E154">
            <v>49.7</v>
          </cell>
          <cell r="F154">
            <v>49.7</v>
          </cell>
          <cell r="G154">
            <v>49.7</v>
          </cell>
          <cell r="H154">
            <v>49.7</v>
          </cell>
          <cell r="I154">
            <v>49.7</v>
          </cell>
          <cell r="J154">
            <v>49.7</v>
          </cell>
          <cell r="K154">
            <v>49.7</v>
          </cell>
          <cell r="L154">
            <v>49.7</v>
          </cell>
          <cell r="M154">
            <v>49.7</v>
          </cell>
          <cell r="N154">
            <v>49.7</v>
          </cell>
          <cell r="O154">
            <v>49.7</v>
          </cell>
          <cell r="P154">
            <v>49.7</v>
          </cell>
          <cell r="Q154">
            <v>49.7</v>
          </cell>
          <cell r="R154">
            <v>49.7</v>
          </cell>
          <cell r="S154">
            <v>49.7</v>
          </cell>
          <cell r="T154">
            <v>49.7</v>
          </cell>
          <cell r="U154">
            <v>49.7</v>
          </cell>
        </row>
        <row r="155">
          <cell r="E155">
            <v>49.7</v>
          </cell>
          <cell r="F155">
            <v>49.7</v>
          </cell>
          <cell r="G155">
            <v>49.7</v>
          </cell>
          <cell r="H155">
            <v>49.7</v>
          </cell>
          <cell r="I155">
            <v>49.7</v>
          </cell>
          <cell r="J155">
            <v>49.7</v>
          </cell>
          <cell r="K155">
            <v>49.7</v>
          </cell>
          <cell r="L155">
            <v>49.7</v>
          </cell>
          <cell r="M155">
            <v>49.7</v>
          </cell>
          <cell r="N155">
            <v>49.7</v>
          </cell>
          <cell r="O155">
            <v>49.7</v>
          </cell>
          <cell r="P155">
            <v>49.7</v>
          </cell>
          <cell r="Q155">
            <v>49.7</v>
          </cell>
          <cell r="R155">
            <v>49.7</v>
          </cell>
          <cell r="S155">
            <v>49.7</v>
          </cell>
          <cell r="T155">
            <v>49.7</v>
          </cell>
          <cell r="U155">
            <v>49.7</v>
          </cell>
        </row>
        <row r="156">
          <cell r="E156">
            <v>49.7</v>
          </cell>
          <cell r="F156">
            <v>49.7</v>
          </cell>
          <cell r="G156">
            <v>49.7</v>
          </cell>
          <cell r="H156">
            <v>49.7</v>
          </cell>
          <cell r="I156">
            <v>49.7</v>
          </cell>
          <cell r="J156">
            <v>49.7</v>
          </cell>
          <cell r="K156">
            <v>49.7</v>
          </cell>
          <cell r="L156">
            <v>49.7</v>
          </cell>
          <cell r="M156">
            <v>49.7</v>
          </cell>
          <cell r="N156">
            <v>49.7</v>
          </cell>
          <cell r="O156">
            <v>49.7</v>
          </cell>
          <cell r="P156">
            <v>49.7</v>
          </cell>
          <cell r="Q156">
            <v>49.7</v>
          </cell>
          <cell r="R156">
            <v>49.7</v>
          </cell>
          <cell r="S156">
            <v>49.7</v>
          </cell>
          <cell r="T156">
            <v>49.7</v>
          </cell>
          <cell r="U156">
            <v>49.7</v>
          </cell>
        </row>
        <row r="157">
          <cell r="E157">
            <v>49.7</v>
          </cell>
          <cell r="F157">
            <v>49.7</v>
          </cell>
          <cell r="G157">
            <v>49.7</v>
          </cell>
          <cell r="H157">
            <v>49.7</v>
          </cell>
          <cell r="I157">
            <v>49.7</v>
          </cell>
          <cell r="J157">
            <v>49.7</v>
          </cell>
          <cell r="K157">
            <v>49.7</v>
          </cell>
          <cell r="L157">
            <v>49.7</v>
          </cell>
          <cell r="M157">
            <v>49.7</v>
          </cell>
          <cell r="N157">
            <v>49.7</v>
          </cell>
          <cell r="O157">
            <v>49.7</v>
          </cell>
          <cell r="P157">
            <v>49.7</v>
          </cell>
          <cell r="Q157">
            <v>49.7</v>
          </cell>
          <cell r="R157">
            <v>49.7</v>
          </cell>
          <cell r="S157">
            <v>49.7</v>
          </cell>
          <cell r="T157">
            <v>49.7</v>
          </cell>
          <cell r="U157">
            <v>49.7</v>
          </cell>
        </row>
        <row r="158">
          <cell r="E158">
            <v>49.7</v>
          </cell>
          <cell r="F158">
            <v>49.7</v>
          </cell>
          <cell r="G158">
            <v>49.7</v>
          </cell>
          <cell r="H158">
            <v>49.7</v>
          </cell>
          <cell r="I158">
            <v>49.7</v>
          </cell>
          <cell r="J158">
            <v>49.7</v>
          </cell>
          <cell r="K158">
            <v>49.7</v>
          </cell>
          <cell r="L158">
            <v>49.7</v>
          </cell>
          <cell r="M158">
            <v>49.7</v>
          </cell>
          <cell r="N158">
            <v>49.7</v>
          </cell>
          <cell r="O158">
            <v>49.7</v>
          </cell>
          <cell r="P158">
            <v>49.7</v>
          </cell>
          <cell r="Q158">
            <v>49.7</v>
          </cell>
          <cell r="R158">
            <v>49.7</v>
          </cell>
          <cell r="S158">
            <v>49.7</v>
          </cell>
          <cell r="T158">
            <v>49.7</v>
          </cell>
          <cell r="U158">
            <v>49.7</v>
          </cell>
        </row>
        <row r="159">
          <cell r="E159">
            <v>49.7</v>
          </cell>
          <cell r="F159">
            <v>49.7</v>
          </cell>
          <cell r="G159">
            <v>49.7</v>
          </cell>
          <cell r="H159">
            <v>49.7</v>
          </cell>
          <cell r="I159">
            <v>49.7</v>
          </cell>
          <cell r="J159">
            <v>49.7</v>
          </cell>
          <cell r="K159">
            <v>49.7</v>
          </cell>
          <cell r="L159">
            <v>49.7</v>
          </cell>
          <cell r="M159">
            <v>49.7</v>
          </cell>
          <cell r="N159">
            <v>49.7</v>
          </cell>
          <cell r="O159">
            <v>49.7</v>
          </cell>
          <cell r="P159">
            <v>49.7</v>
          </cell>
          <cell r="Q159">
            <v>49.7</v>
          </cell>
          <cell r="R159">
            <v>49.7</v>
          </cell>
          <cell r="S159">
            <v>49.7</v>
          </cell>
          <cell r="T159">
            <v>49.7</v>
          </cell>
          <cell r="U159">
            <v>49.7</v>
          </cell>
        </row>
        <row r="160">
          <cell r="E160">
            <v>49.7</v>
          </cell>
          <cell r="F160">
            <v>49.7</v>
          </cell>
          <cell r="G160">
            <v>49.7</v>
          </cell>
          <cell r="H160">
            <v>49.7</v>
          </cell>
          <cell r="I160">
            <v>49.7</v>
          </cell>
          <cell r="J160">
            <v>49.7</v>
          </cell>
          <cell r="K160">
            <v>49.7</v>
          </cell>
          <cell r="L160">
            <v>49.7</v>
          </cell>
          <cell r="M160">
            <v>49.7</v>
          </cell>
          <cell r="N160">
            <v>49.7</v>
          </cell>
          <cell r="O160">
            <v>49.7</v>
          </cell>
          <cell r="P160">
            <v>49.7</v>
          </cell>
          <cell r="Q160">
            <v>49.7</v>
          </cell>
          <cell r="R160">
            <v>49.7</v>
          </cell>
          <cell r="S160">
            <v>49.7</v>
          </cell>
          <cell r="T160">
            <v>49.7</v>
          </cell>
          <cell r="U160">
            <v>49.7</v>
          </cell>
        </row>
        <row r="161">
          <cell r="E161">
            <v>49.7</v>
          </cell>
          <cell r="F161">
            <v>49.7</v>
          </cell>
          <cell r="G161">
            <v>49.7</v>
          </cell>
          <cell r="H161">
            <v>49.7</v>
          </cell>
          <cell r="I161">
            <v>49.7</v>
          </cell>
          <cell r="J161">
            <v>49.7</v>
          </cell>
          <cell r="K161">
            <v>49.7</v>
          </cell>
          <cell r="L161">
            <v>49.7</v>
          </cell>
          <cell r="M161">
            <v>49.7</v>
          </cell>
          <cell r="N161">
            <v>49.7</v>
          </cell>
          <cell r="O161">
            <v>49.7</v>
          </cell>
          <cell r="P161">
            <v>49.7</v>
          </cell>
          <cell r="Q161">
            <v>49.7</v>
          </cell>
          <cell r="R161">
            <v>49.7</v>
          </cell>
          <cell r="S161">
            <v>49.7</v>
          </cell>
          <cell r="T161">
            <v>49.7</v>
          </cell>
          <cell r="U161">
            <v>49.7</v>
          </cell>
        </row>
        <row r="162">
          <cell r="E162">
            <v>49.7</v>
          </cell>
          <cell r="F162">
            <v>49.7</v>
          </cell>
          <cell r="G162">
            <v>49.7</v>
          </cell>
          <cell r="H162">
            <v>49.7</v>
          </cell>
          <cell r="I162">
            <v>49.7</v>
          </cell>
          <cell r="J162">
            <v>49.7</v>
          </cell>
          <cell r="K162">
            <v>49.7</v>
          </cell>
          <cell r="L162">
            <v>49.7</v>
          </cell>
          <cell r="M162">
            <v>49.7</v>
          </cell>
          <cell r="N162">
            <v>49.7</v>
          </cell>
          <cell r="O162">
            <v>49.7</v>
          </cell>
          <cell r="P162">
            <v>49.7</v>
          </cell>
          <cell r="Q162">
            <v>49.7</v>
          </cell>
          <cell r="R162">
            <v>49.7</v>
          </cell>
          <cell r="S162">
            <v>49.7</v>
          </cell>
          <cell r="T162">
            <v>49.7</v>
          </cell>
          <cell r="U162">
            <v>49.7</v>
          </cell>
        </row>
        <row r="163">
          <cell r="E163">
            <v>49.7</v>
          </cell>
          <cell r="F163">
            <v>49.7</v>
          </cell>
          <cell r="G163">
            <v>49.7</v>
          </cell>
          <cell r="H163">
            <v>49.7</v>
          </cell>
          <cell r="I163">
            <v>49.7</v>
          </cell>
          <cell r="J163">
            <v>49.7</v>
          </cell>
          <cell r="K163">
            <v>49.7</v>
          </cell>
          <cell r="L163">
            <v>49.7</v>
          </cell>
          <cell r="M163">
            <v>49.7</v>
          </cell>
          <cell r="N163">
            <v>49.7</v>
          </cell>
          <cell r="O163">
            <v>49.7</v>
          </cell>
          <cell r="P163">
            <v>49.7</v>
          </cell>
          <cell r="Q163">
            <v>49.7</v>
          </cell>
          <cell r="R163">
            <v>49.7</v>
          </cell>
          <cell r="S163">
            <v>49.7</v>
          </cell>
          <cell r="T163">
            <v>49.7</v>
          </cell>
          <cell r="U163">
            <v>49.7</v>
          </cell>
        </row>
        <row r="164">
          <cell r="E164">
            <v>49.7</v>
          </cell>
          <cell r="F164">
            <v>49.7</v>
          </cell>
          <cell r="G164">
            <v>49.7</v>
          </cell>
          <cell r="H164">
            <v>49.7</v>
          </cell>
          <cell r="I164">
            <v>49.7</v>
          </cell>
          <cell r="J164">
            <v>49.7</v>
          </cell>
          <cell r="K164">
            <v>49.7</v>
          </cell>
          <cell r="L164">
            <v>49.7</v>
          </cell>
          <cell r="M164">
            <v>49.7</v>
          </cell>
          <cell r="N164">
            <v>49.7</v>
          </cell>
          <cell r="O164">
            <v>49.7</v>
          </cell>
          <cell r="P164">
            <v>49.7</v>
          </cell>
          <cell r="Q164">
            <v>49.7</v>
          </cell>
          <cell r="R164">
            <v>49.7</v>
          </cell>
          <cell r="S164">
            <v>49.7</v>
          </cell>
          <cell r="T164">
            <v>49.7</v>
          </cell>
          <cell r="U164">
            <v>49.7</v>
          </cell>
        </row>
        <row r="165">
          <cell r="E165">
            <v>49.7</v>
          </cell>
          <cell r="F165">
            <v>49.7</v>
          </cell>
          <cell r="G165">
            <v>49.7</v>
          </cell>
          <cell r="H165">
            <v>49.7</v>
          </cell>
          <cell r="I165">
            <v>49.7</v>
          </cell>
          <cell r="J165">
            <v>49.7</v>
          </cell>
          <cell r="K165">
            <v>49.7</v>
          </cell>
          <cell r="L165">
            <v>49.7</v>
          </cell>
          <cell r="M165">
            <v>49.7</v>
          </cell>
          <cell r="N165">
            <v>49.7</v>
          </cell>
          <cell r="O165">
            <v>49.7</v>
          </cell>
          <cell r="P165">
            <v>49.7</v>
          </cell>
          <cell r="Q165">
            <v>49.7</v>
          </cell>
          <cell r="R165">
            <v>49.7</v>
          </cell>
          <cell r="S165">
            <v>49.7</v>
          </cell>
          <cell r="T165">
            <v>49.7</v>
          </cell>
          <cell r="U165">
            <v>49.7</v>
          </cell>
        </row>
        <row r="166">
          <cell r="E166">
            <v>49.7</v>
          </cell>
          <cell r="F166">
            <v>49.7</v>
          </cell>
          <cell r="G166">
            <v>49.7</v>
          </cell>
          <cell r="H166">
            <v>49.7</v>
          </cell>
          <cell r="I166">
            <v>49.7</v>
          </cell>
          <cell r="J166">
            <v>49.7</v>
          </cell>
          <cell r="K166">
            <v>49.7</v>
          </cell>
          <cell r="L166">
            <v>49.7</v>
          </cell>
          <cell r="M166">
            <v>49.7</v>
          </cell>
          <cell r="N166">
            <v>49.7</v>
          </cell>
          <cell r="O166">
            <v>49.7</v>
          </cell>
          <cell r="P166">
            <v>49.7</v>
          </cell>
          <cell r="Q166">
            <v>49.7</v>
          </cell>
          <cell r="R166">
            <v>49.7</v>
          </cell>
          <cell r="S166">
            <v>49.7</v>
          </cell>
          <cell r="T166">
            <v>49.7</v>
          </cell>
          <cell r="U166">
            <v>49.7</v>
          </cell>
        </row>
        <row r="167">
          <cell r="E167">
            <v>49.7</v>
          </cell>
          <cell r="F167">
            <v>49.7</v>
          </cell>
          <cell r="G167">
            <v>49.7</v>
          </cell>
          <cell r="H167">
            <v>49.7</v>
          </cell>
          <cell r="I167">
            <v>49.7</v>
          </cell>
          <cell r="J167">
            <v>49.7</v>
          </cell>
          <cell r="K167">
            <v>49.7</v>
          </cell>
          <cell r="L167">
            <v>49.7</v>
          </cell>
          <cell r="M167">
            <v>49.7</v>
          </cell>
          <cell r="N167">
            <v>49.7</v>
          </cell>
          <cell r="O167">
            <v>49.7</v>
          </cell>
          <cell r="P167">
            <v>49.7</v>
          </cell>
          <cell r="Q167">
            <v>49.7</v>
          </cell>
          <cell r="R167">
            <v>49.7</v>
          </cell>
          <cell r="S167">
            <v>49.7</v>
          </cell>
          <cell r="T167">
            <v>49.7</v>
          </cell>
          <cell r="U167">
            <v>49.7</v>
          </cell>
        </row>
        <row r="168">
          <cell r="E168">
            <v>49.7</v>
          </cell>
          <cell r="F168">
            <v>49.7</v>
          </cell>
          <cell r="G168">
            <v>49.7</v>
          </cell>
          <cell r="H168">
            <v>49.7</v>
          </cell>
          <cell r="I168">
            <v>49.7</v>
          </cell>
          <cell r="J168">
            <v>49.7</v>
          </cell>
          <cell r="K168">
            <v>49.7</v>
          </cell>
          <cell r="L168">
            <v>49.7</v>
          </cell>
          <cell r="M168">
            <v>49.7</v>
          </cell>
          <cell r="N168">
            <v>49.7</v>
          </cell>
          <cell r="O168">
            <v>49.7</v>
          </cell>
          <cell r="P168">
            <v>49.7</v>
          </cell>
          <cell r="Q168">
            <v>49.7</v>
          </cell>
          <cell r="R168">
            <v>49.7</v>
          </cell>
          <cell r="S168">
            <v>49.7</v>
          </cell>
          <cell r="T168">
            <v>49.7</v>
          </cell>
          <cell r="U168">
            <v>49.7</v>
          </cell>
        </row>
        <row r="169">
          <cell r="E169">
            <v>49.7</v>
          </cell>
          <cell r="F169">
            <v>49.7</v>
          </cell>
          <cell r="G169">
            <v>49.7</v>
          </cell>
          <cell r="H169">
            <v>49.7</v>
          </cell>
          <cell r="I169">
            <v>49.7</v>
          </cell>
          <cell r="J169">
            <v>49.7</v>
          </cell>
          <cell r="K169">
            <v>49.7</v>
          </cell>
          <cell r="L169">
            <v>49.7</v>
          </cell>
          <cell r="M169">
            <v>49.7</v>
          </cell>
          <cell r="N169">
            <v>49.7</v>
          </cell>
          <cell r="O169">
            <v>49.7</v>
          </cell>
          <cell r="P169">
            <v>49.7</v>
          </cell>
          <cell r="Q169">
            <v>49.7</v>
          </cell>
          <cell r="R169">
            <v>49.7</v>
          </cell>
          <cell r="S169">
            <v>49.7</v>
          </cell>
          <cell r="T169">
            <v>49.7</v>
          </cell>
          <cell r="U169">
            <v>49.7</v>
          </cell>
        </row>
        <row r="170">
          <cell r="E170">
            <v>49.7</v>
          </cell>
          <cell r="F170">
            <v>49.7</v>
          </cell>
          <cell r="G170">
            <v>49.7</v>
          </cell>
          <cell r="H170">
            <v>49.7</v>
          </cell>
          <cell r="I170">
            <v>49.7</v>
          </cell>
          <cell r="J170">
            <v>49.7</v>
          </cell>
          <cell r="K170">
            <v>49.7</v>
          </cell>
          <cell r="L170">
            <v>49.7</v>
          </cell>
          <cell r="M170">
            <v>49.7</v>
          </cell>
          <cell r="N170">
            <v>49.7</v>
          </cell>
          <cell r="O170">
            <v>49.7</v>
          </cell>
          <cell r="P170">
            <v>49.7</v>
          </cell>
          <cell r="Q170">
            <v>49.7</v>
          </cell>
          <cell r="R170">
            <v>49.7</v>
          </cell>
          <cell r="S170">
            <v>49.7</v>
          </cell>
          <cell r="T170">
            <v>49.7</v>
          </cell>
          <cell r="U170">
            <v>49.7</v>
          </cell>
        </row>
        <row r="171">
          <cell r="E171">
            <v>49.7</v>
          </cell>
          <cell r="F171">
            <v>49.7</v>
          </cell>
          <cell r="G171">
            <v>49.7</v>
          </cell>
          <cell r="H171">
            <v>49.7</v>
          </cell>
          <cell r="I171">
            <v>49.7</v>
          </cell>
          <cell r="J171">
            <v>49.7</v>
          </cell>
          <cell r="K171">
            <v>49.7</v>
          </cell>
          <cell r="L171">
            <v>49.7</v>
          </cell>
          <cell r="M171">
            <v>49.7</v>
          </cell>
          <cell r="N171">
            <v>49.7</v>
          </cell>
          <cell r="O171">
            <v>49.7</v>
          </cell>
          <cell r="P171">
            <v>49.7</v>
          </cell>
          <cell r="Q171">
            <v>49.7</v>
          </cell>
          <cell r="R171">
            <v>49.7</v>
          </cell>
          <cell r="S171">
            <v>49.7</v>
          </cell>
          <cell r="T171">
            <v>49.7</v>
          </cell>
          <cell r="U171">
            <v>49.7</v>
          </cell>
        </row>
        <row r="172">
          <cell r="E172">
            <v>49.7</v>
          </cell>
          <cell r="F172">
            <v>49.7</v>
          </cell>
          <cell r="G172">
            <v>49.7</v>
          </cell>
          <cell r="H172">
            <v>49.7</v>
          </cell>
          <cell r="I172">
            <v>49.7</v>
          </cell>
          <cell r="J172">
            <v>49.7</v>
          </cell>
          <cell r="K172">
            <v>49.7</v>
          </cell>
          <cell r="L172">
            <v>49.7</v>
          </cell>
          <cell r="M172">
            <v>49.7</v>
          </cell>
          <cell r="N172">
            <v>49.7</v>
          </cell>
          <cell r="O172">
            <v>49.7</v>
          </cell>
          <cell r="P172">
            <v>49.7</v>
          </cell>
          <cell r="Q172">
            <v>49.7</v>
          </cell>
          <cell r="R172">
            <v>49.7</v>
          </cell>
          <cell r="S172">
            <v>49.7</v>
          </cell>
          <cell r="T172">
            <v>49.7</v>
          </cell>
          <cell r="U172">
            <v>49.7</v>
          </cell>
        </row>
        <row r="173">
          <cell r="E173">
            <v>49.7</v>
          </cell>
          <cell r="F173">
            <v>49.7</v>
          </cell>
          <cell r="G173">
            <v>49.7</v>
          </cell>
          <cell r="H173">
            <v>49.7</v>
          </cell>
          <cell r="I173">
            <v>49.7</v>
          </cell>
          <cell r="J173">
            <v>49.7</v>
          </cell>
          <cell r="K173">
            <v>49.7</v>
          </cell>
          <cell r="L173">
            <v>49.7</v>
          </cell>
          <cell r="M173">
            <v>49.7</v>
          </cell>
          <cell r="N173">
            <v>49.7</v>
          </cell>
          <cell r="O173">
            <v>49.7</v>
          </cell>
          <cell r="P173">
            <v>49.7</v>
          </cell>
          <cell r="Q173">
            <v>49.7</v>
          </cell>
          <cell r="R173">
            <v>49.7</v>
          </cell>
          <cell r="S173">
            <v>49.7</v>
          </cell>
          <cell r="T173">
            <v>49.7</v>
          </cell>
          <cell r="U173">
            <v>49.7</v>
          </cell>
        </row>
        <row r="174">
          <cell r="E174">
            <v>49.7</v>
          </cell>
          <cell r="F174">
            <v>49.7</v>
          </cell>
          <cell r="G174">
            <v>49.7</v>
          </cell>
          <cell r="H174">
            <v>49.7</v>
          </cell>
          <cell r="I174">
            <v>49.7</v>
          </cell>
          <cell r="J174">
            <v>49.7</v>
          </cell>
          <cell r="K174">
            <v>49.7</v>
          </cell>
          <cell r="L174">
            <v>49.7</v>
          </cell>
          <cell r="M174">
            <v>49.7</v>
          </cell>
          <cell r="N174">
            <v>49.7</v>
          </cell>
          <cell r="O174">
            <v>49.7</v>
          </cell>
          <cell r="P174">
            <v>49.7</v>
          </cell>
          <cell r="Q174">
            <v>49.7</v>
          </cell>
          <cell r="R174">
            <v>49.7</v>
          </cell>
          <cell r="S174">
            <v>49.7</v>
          </cell>
          <cell r="T174">
            <v>49.7</v>
          </cell>
          <cell r="U174">
            <v>49.7</v>
          </cell>
        </row>
        <row r="175">
          <cell r="E175">
            <v>49.7</v>
          </cell>
          <cell r="F175">
            <v>49.7</v>
          </cell>
          <cell r="G175">
            <v>49.7</v>
          </cell>
          <cell r="H175">
            <v>49.7</v>
          </cell>
          <cell r="I175">
            <v>49.7</v>
          </cell>
          <cell r="J175">
            <v>49.7</v>
          </cell>
          <cell r="K175">
            <v>49.7</v>
          </cell>
          <cell r="L175">
            <v>49.7</v>
          </cell>
          <cell r="M175">
            <v>49.7</v>
          </cell>
          <cell r="N175">
            <v>49.7</v>
          </cell>
          <cell r="O175">
            <v>49.7</v>
          </cell>
          <cell r="P175">
            <v>49.7</v>
          </cell>
          <cell r="Q175">
            <v>49.7</v>
          </cell>
          <cell r="R175">
            <v>49.7</v>
          </cell>
          <cell r="S175">
            <v>49.7</v>
          </cell>
          <cell r="T175">
            <v>49.7</v>
          </cell>
          <cell r="U175">
            <v>49.7</v>
          </cell>
        </row>
        <row r="176">
          <cell r="E176">
            <v>49.7</v>
          </cell>
          <cell r="F176">
            <v>49.7</v>
          </cell>
          <cell r="G176">
            <v>49.7</v>
          </cell>
          <cell r="H176">
            <v>49.7</v>
          </cell>
          <cell r="I176">
            <v>49.7</v>
          </cell>
          <cell r="J176">
            <v>49.7</v>
          </cell>
          <cell r="K176">
            <v>49.7</v>
          </cell>
          <cell r="L176">
            <v>49.7</v>
          </cell>
          <cell r="M176">
            <v>49.7</v>
          </cell>
          <cell r="N176">
            <v>49.7</v>
          </cell>
          <cell r="O176">
            <v>49.7</v>
          </cell>
          <cell r="P176">
            <v>49.7</v>
          </cell>
          <cell r="Q176">
            <v>49.7</v>
          </cell>
          <cell r="R176">
            <v>49.7</v>
          </cell>
          <cell r="S176">
            <v>49.7</v>
          </cell>
          <cell r="T176">
            <v>49.7</v>
          </cell>
          <cell r="U176">
            <v>49.7</v>
          </cell>
        </row>
        <row r="177">
          <cell r="E177">
            <v>49.7</v>
          </cell>
          <cell r="F177">
            <v>49.7</v>
          </cell>
          <cell r="G177">
            <v>49.7</v>
          </cell>
          <cell r="H177">
            <v>49.7</v>
          </cell>
          <cell r="I177">
            <v>49.7</v>
          </cell>
          <cell r="J177">
            <v>49.7</v>
          </cell>
          <cell r="K177">
            <v>49.7</v>
          </cell>
          <cell r="L177">
            <v>49.7</v>
          </cell>
          <cell r="M177">
            <v>49.7</v>
          </cell>
          <cell r="N177">
            <v>49.7</v>
          </cell>
          <cell r="O177">
            <v>49.7</v>
          </cell>
          <cell r="P177">
            <v>49.7</v>
          </cell>
          <cell r="Q177">
            <v>49.7</v>
          </cell>
          <cell r="R177">
            <v>49.7</v>
          </cell>
          <cell r="S177">
            <v>49.7</v>
          </cell>
          <cell r="T177">
            <v>49.7</v>
          </cell>
          <cell r="U177">
            <v>49.7</v>
          </cell>
        </row>
        <row r="178">
          <cell r="E178">
            <v>49.7</v>
          </cell>
          <cell r="F178">
            <v>49.7</v>
          </cell>
          <cell r="G178">
            <v>49.7</v>
          </cell>
          <cell r="H178">
            <v>49.7</v>
          </cell>
          <cell r="I178">
            <v>49.7</v>
          </cell>
          <cell r="J178">
            <v>49.7</v>
          </cell>
          <cell r="K178">
            <v>49.7</v>
          </cell>
          <cell r="L178">
            <v>49.7</v>
          </cell>
          <cell r="M178">
            <v>49.7</v>
          </cell>
          <cell r="N178">
            <v>49.7</v>
          </cell>
          <cell r="O178">
            <v>49.7</v>
          </cell>
          <cell r="P178">
            <v>49.7</v>
          </cell>
          <cell r="Q178">
            <v>49.7</v>
          </cell>
          <cell r="R178">
            <v>49.7</v>
          </cell>
          <cell r="S178">
            <v>49.7</v>
          </cell>
          <cell r="T178">
            <v>49.7</v>
          </cell>
          <cell r="U178">
            <v>49.7</v>
          </cell>
        </row>
        <row r="179">
          <cell r="E179">
            <v>49.7</v>
          </cell>
          <cell r="F179">
            <v>49.7</v>
          </cell>
          <cell r="G179">
            <v>49.7</v>
          </cell>
          <cell r="H179">
            <v>49.7</v>
          </cell>
          <cell r="I179">
            <v>49.7</v>
          </cell>
          <cell r="J179">
            <v>49.7</v>
          </cell>
          <cell r="K179">
            <v>49.7</v>
          </cell>
          <cell r="L179">
            <v>49.7</v>
          </cell>
          <cell r="M179">
            <v>49.7</v>
          </cell>
          <cell r="N179">
            <v>49.7</v>
          </cell>
          <cell r="O179">
            <v>49.7</v>
          </cell>
          <cell r="P179">
            <v>49.7</v>
          </cell>
          <cell r="Q179">
            <v>49.7</v>
          </cell>
          <cell r="R179">
            <v>49.7</v>
          </cell>
          <cell r="S179">
            <v>49.7</v>
          </cell>
          <cell r="T179">
            <v>49.7</v>
          </cell>
          <cell r="U179">
            <v>49.7</v>
          </cell>
        </row>
        <row r="180">
          <cell r="E180">
            <v>49.7</v>
          </cell>
          <cell r="F180">
            <v>49.7</v>
          </cell>
          <cell r="G180">
            <v>49.7</v>
          </cell>
          <cell r="H180">
            <v>49.7</v>
          </cell>
          <cell r="I180">
            <v>49.7</v>
          </cell>
          <cell r="J180">
            <v>49.7</v>
          </cell>
          <cell r="K180">
            <v>49.7</v>
          </cell>
          <cell r="L180">
            <v>49.7</v>
          </cell>
          <cell r="M180">
            <v>49.7</v>
          </cell>
          <cell r="N180">
            <v>49.7</v>
          </cell>
          <cell r="O180">
            <v>49.7</v>
          </cell>
          <cell r="P180">
            <v>49.7</v>
          </cell>
          <cell r="Q180">
            <v>49.7</v>
          </cell>
          <cell r="R180">
            <v>49.7</v>
          </cell>
          <cell r="S180">
            <v>49.7</v>
          </cell>
          <cell r="T180">
            <v>49.7</v>
          </cell>
          <cell r="U180">
            <v>49.7</v>
          </cell>
        </row>
        <row r="181">
          <cell r="E181">
            <v>49.7</v>
          </cell>
          <cell r="F181">
            <v>49.7</v>
          </cell>
          <cell r="G181">
            <v>49.7</v>
          </cell>
          <cell r="H181">
            <v>49.7</v>
          </cell>
          <cell r="I181">
            <v>49.7</v>
          </cell>
          <cell r="J181">
            <v>49.7</v>
          </cell>
          <cell r="K181">
            <v>49.7</v>
          </cell>
          <cell r="L181">
            <v>49.7</v>
          </cell>
          <cell r="M181">
            <v>49.7</v>
          </cell>
          <cell r="N181">
            <v>49.7</v>
          </cell>
          <cell r="O181">
            <v>49.7</v>
          </cell>
          <cell r="P181">
            <v>49.7</v>
          </cell>
          <cell r="Q181">
            <v>49.7</v>
          </cell>
          <cell r="R181">
            <v>49.7</v>
          </cell>
          <cell r="S181">
            <v>49.7</v>
          </cell>
          <cell r="T181">
            <v>49.7</v>
          </cell>
          <cell r="U181">
            <v>49.7</v>
          </cell>
        </row>
        <row r="182">
          <cell r="E182">
            <v>49.7</v>
          </cell>
          <cell r="F182">
            <v>49.7</v>
          </cell>
          <cell r="G182">
            <v>49.7</v>
          </cell>
          <cell r="H182">
            <v>49.7</v>
          </cell>
          <cell r="I182">
            <v>49.7</v>
          </cell>
          <cell r="J182">
            <v>49.7</v>
          </cell>
          <cell r="K182">
            <v>49.7</v>
          </cell>
          <cell r="L182">
            <v>49.7</v>
          </cell>
          <cell r="M182">
            <v>49.7</v>
          </cell>
          <cell r="N182">
            <v>49.7</v>
          </cell>
          <cell r="O182">
            <v>49.7</v>
          </cell>
          <cell r="P182">
            <v>49.7</v>
          </cell>
          <cell r="Q182">
            <v>49.7</v>
          </cell>
          <cell r="R182">
            <v>49.7</v>
          </cell>
          <cell r="S182">
            <v>49.7</v>
          </cell>
          <cell r="T182">
            <v>49.7</v>
          </cell>
          <cell r="U182">
            <v>49.7</v>
          </cell>
        </row>
        <row r="183">
          <cell r="E183">
            <v>49.7</v>
          </cell>
          <cell r="F183">
            <v>49.7</v>
          </cell>
          <cell r="G183">
            <v>49.7</v>
          </cell>
          <cell r="H183">
            <v>49.7</v>
          </cell>
          <cell r="I183">
            <v>49.7</v>
          </cell>
          <cell r="J183">
            <v>49.7</v>
          </cell>
          <cell r="K183">
            <v>49.7</v>
          </cell>
          <cell r="L183">
            <v>49.7</v>
          </cell>
          <cell r="M183">
            <v>49.7</v>
          </cell>
          <cell r="N183">
            <v>49.7</v>
          </cell>
          <cell r="O183">
            <v>49.7</v>
          </cell>
          <cell r="P183">
            <v>49.7</v>
          </cell>
          <cell r="Q183">
            <v>49.7</v>
          </cell>
          <cell r="R183">
            <v>49.7</v>
          </cell>
          <cell r="S183">
            <v>49.7</v>
          </cell>
          <cell r="T183">
            <v>49.7</v>
          </cell>
          <cell r="U183">
            <v>49.7</v>
          </cell>
        </row>
        <row r="184">
          <cell r="E184">
            <v>49.7</v>
          </cell>
          <cell r="F184">
            <v>49.7</v>
          </cell>
          <cell r="G184">
            <v>49.7</v>
          </cell>
          <cell r="H184">
            <v>49.7</v>
          </cell>
          <cell r="I184">
            <v>49.7</v>
          </cell>
          <cell r="J184">
            <v>49.7</v>
          </cell>
          <cell r="K184">
            <v>49.7</v>
          </cell>
          <cell r="L184">
            <v>49.7</v>
          </cell>
          <cell r="M184">
            <v>49.7</v>
          </cell>
          <cell r="N184">
            <v>49.7</v>
          </cell>
          <cell r="O184">
            <v>49.7</v>
          </cell>
          <cell r="P184">
            <v>49.7</v>
          </cell>
          <cell r="Q184">
            <v>49.7</v>
          </cell>
          <cell r="R184">
            <v>49.7</v>
          </cell>
          <cell r="S184">
            <v>49.7</v>
          </cell>
          <cell r="T184">
            <v>49.7</v>
          </cell>
          <cell r="U184">
            <v>49.7</v>
          </cell>
        </row>
        <row r="185">
          <cell r="E185">
            <v>49.7</v>
          </cell>
          <cell r="F185">
            <v>49.7</v>
          </cell>
          <cell r="G185">
            <v>49.7</v>
          </cell>
          <cell r="H185">
            <v>49.7</v>
          </cell>
          <cell r="I185">
            <v>49.7</v>
          </cell>
          <cell r="J185">
            <v>49.7</v>
          </cell>
          <cell r="K185">
            <v>49.7</v>
          </cell>
          <cell r="L185">
            <v>49.7</v>
          </cell>
          <cell r="M185">
            <v>49.7</v>
          </cell>
          <cell r="N185">
            <v>49.7</v>
          </cell>
          <cell r="O185">
            <v>49.7</v>
          </cell>
          <cell r="P185">
            <v>49.7</v>
          </cell>
          <cell r="Q185">
            <v>49.7</v>
          </cell>
          <cell r="R185">
            <v>49.7</v>
          </cell>
          <cell r="S185">
            <v>49.7</v>
          </cell>
          <cell r="T185">
            <v>49.7</v>
          </cell>
          <cell r="U185">
            <v>49.7</v>
          </cell>
        </row>
        <row r="186">
          <cell r="E186">
            <v>49.7</v>
          </cell>
          <cell r="F186">
            <v>49.7</v>
          </cell>
          <cell r="G186">
            <v>49.7</v>
          </cell>
          <cell r="H186">
            <v>49.7</v>
          </cell>
          <cell r="I186">
            <v>49.7</v>
          </cell>
          <cell r="J186">
            <v>49.7</v>
          </cell>
          <cell r="K186">
            <v>49.7</v>
          </cell>
          <cell r="L186">
            <v>49.7</v>
          </cell>
          <cell r="M186">
            <v>49.7</v>
          </cell>
          <cell r="N186">
            <v>49.7</v>
          </cell>
          <cell r="O186">
            <v>49.7</v>
          </cell>
          <cell r="P186">
            <v>49.7</v>
          </cell>
          <cell r="Q186">
            <v>49.7</v>
          </cell>
          <cell r="R186">
            <v>49.7</v>
          </cell>
          <cell r="S186">
            <v>49.7</v>
          </cell>
          <cell r="T186">
            <v>49.7</v>
          </cell>
          <cell r="U186">
            <v>49.7</v>
          </cell>
        </row>
        <row r="187">
          <cell r="E187">
            <v>49.7</v>
          </cell>
          <cell r="F187">
            <v>49.7</v>
          </cell>
          <cell r="G187">
            <v>49.7</v>
          </cell>
          <cell r="H187">
            <v>49.7</v>
          </cell>
          <cell r="I187">
            <v>49.7</v>
          </cell>
          <cell r="J187">
            <v>49.7</v>
          </cell>
          <cell r="K187">
            <v>49.7</v>
          </cell>
          <cell r="L187">
            <v>49.7</v>
          </cell>
          <cell r="M187">
            <v>49.7</v>
          </cell>
          <cell r="N187">
            <v>49.7</v>
          </cell>
          <cell r="O187">
            <v>49.7</v>
          </cell>
          <cell r="P187">
            <v>49.7</v>
          </cell>
          <cell r="Q187">
            <v>49.7</v>
          </cell>
          <cell r="R187">
            <v>49.7</v>
          </cell>
          <cell r="S187">
            <v>49.7</v>
          </cell>
          <cell r="T187">
            <v>49.7</v>
          </cell>
          <cell r="U187">
            <v>49.7</v>
          </cell>
        </row>
        <row r="188">
          <cell r="E188">
            <v>49.7</v>
          </cell>
          <cell r="F188">
            <v>49.7</v>
          </cell>
          <cell r="G188">
            <v>49.7</v>
          </cell>
          <cell r="H188">
            <v>49.7</v>
          </cell>
          <cell r="I188">
            <v>49.7</v>
          </cell>
          <cell r="J188">
            <v>49.7</v>
          </cell>
          <cell r="K188">
            <v>49.7</v>
          </cell>
          <cell r="L188">
            <v>49.7</v>
          </cell>
          <cell r="M188">
            <v>49.7</v>
          </cell>
          <cell r="N188">
            <v>49.7</v>
          </cell>
          <cell r="O188">
            <v>49.7</v>
          </cell>
          <cell r="P188">
            <v>49.7</v>
          </cell>
          <cell r="Q188">
            <v>49.7</v>
          </cell>
          <cell r="R188">
            <v>49.7</v>
          </cell>
          <cell r="S188">
            <v>49.7</v>
          </cell>
          <cell r="T188">
            <v>49.7</v>
          </cell>
          <cell r="U188">
            <v>49.7</v>
          </cell>
        </row>
        <row r="189">
          <cell r="E189">
            <v>49.7</v>
          </cell>
          <cell r="F189">
            <v>49.7</v>
          </cell>
          <cell r="G189">
            <v>49.7</v>
          </cell>
          <cell r="H189">
            <v>49.7</v>
          </cell>
          <cell r="I189">
            <v>49.7</v>
          </cell>
          <cell r="J189">
            <v>49.7</v>
          </cell>
          <cell r="K189">
            <v>49.7</v>
          </cell>
          <cell r="L189">
            <v>49.7</v>
          </cell>
          <cell r="M189">
            <v>49.7</v>
          </cell>
          <cell r="N189">
            <v>49.7</v>
          </cell>
          <cell r="O189">
            <v>49.7</v>
          </cell>
          <cell r="P189">
            <v>49.7</v>
          </cell>
          <cell r="Q189">
            <v>49.7</v>
          </cell>
          <cell r="R189">
            <v>49.7</v>
          </cell>
          <cell r="S189">
            <v>49.7</v>
          </cell>
          <cell r="T189">
            <v>49.7</v>
          </cell>
          <cell r="U189">
            <v>49.7</v>
          </cell>
        </row>
        <row r="190">
          <cell r="E190">
            <v>49.7</v>
          </cell>
          <cell r="F190">
            <v>49.7</v>
          </cell>
          <cell r="G190">
            <v>49.7</v>
          </cell>
          <cell r="H190">
            <v>49.7</v>
          </cell>
          <cell r="I190">
            <v>49.7</v>
          </cell>
          <cell r="J190">
            <v>49.7</v>
          </cell>
          <cell r="K190">
            <v>49.7</v>
          </cell>
          <cell r="L190">
            <v>49.7</v>
          </cell>
          <cell r="M190">
            <v>49.7</v>
          </cell>
          <cell r="N190">
            <v>49.7</v>
          </cell>
          <cell r="O190">
            <v>49.7</v>
          </cell>
          <cell r="P190">
            <v>49.7</v>
          </cell>
          <cell r="Q190">
            <v>49.7</v>
          </cell>
          <cell r="R190">
            <v>49.7</v>
          </cell>
          <cell r="S190">
            <v>49.7</v>
          </cell>
          <cell r="T190">
            <v>49.7</v>
          </cell>
          <cell r="U190">
            <v>49.7</v>
          </cell>
        </row>
        <row r="191">
          <cell r="E191">
            <v>49.7</v>
          </cell>
          <cell r="F191">
            <v>49.7</v>
          </cell>
          <cell r="G191">
            <v>49.7</v>
          </cell>
          <cell r="H191">
            <v>49.7</v>
          </cell>
          <cell r="I191">
            <v>49.7</v>
          </cell>
          <cell r="J191">
            <v>49.7</v>
          </cell>
          <cell r="K191">
            <v>49.7</v>
          </cell>
          <cell r="L191">
            <v>49.7</v>
          </cell>
          <cell r="M191">
            <v>49.7</v>
          </cell>
          <cell r="N191">
            <v>49.7</v>
          </cell>
          <cell r="O191">
            <v>49.7</v>
          </cell>
          <cell r="P191">
            <v>49.7</v>
          </cell>
          <cell r="Q191">
            <v>49.7</v>
          </cell>
          <cell r="R191">
            <v>49.7</v>
          </cell>
          <cell r="S191">
            <v>49.7</v>
          </cell>
          <cell r="T191">
            <v>49.7</v>
          </cell>
          <cell r="U191">
            <v>49.7</v>
          </cell>
        </row>
        <row r="192">
          <cell r="E192">
            <v>49.7</v>
          </cell>
          <cell r="F192">
            <v>49.7</v>
          </cell>
          <cell r="G192">
            <v>49.7</v>
          </cell>
          <cell r="H192">
            <v>49.7</v>
          </cell>
          <cell r="I192">
            <v>49.7</v>
          </cell>
          <cell r="J192">
            <v>49.7</v>
          </cell>
          <cell r="K192">
            <v>49.7</v>
          </cell>
          <cell r="L192">
            <v>49.7</v>
          </cell>
          <cell r="M192">
            <v>49.7</v>
          </cell>
          <cell r="N192">
            <v>49.7</v>
          </cell>
          <cell r="O192">
            <v>49.7</v>
          </cell>
          <cell r="P192">
            <v>49.7</v>
          </cell>
          <cell r="Q192">
            <v>49.7</v>
          </cell>
          <cell r="R192">
            <v>49.7</v>
          </cell>
          <cell r="S192">
            <v>49.7</v>
          </cell>
          <cell r="T192">
            <v>49.7</v>
          </cell>
          <cell r="U192">
            <v>49.7</v>
          </cell>
        </row>
        <row r="193">
          <cell r="E193">
            <v>49.7</v>
          </cell>
          <cell r="F193">
            <v>49.7</v>
          </cell>
          <cell r="G193">
            <v>49.7</v>
          </cell>
          <cell r="H193">
            <v>49.7</v>
          </cell>
          <cell r="I193">
            <v>49.7</v>
          </cell>
          <cell r="J193">
            <v>49.7</v>
          </cell>
          <cell r="K193">
            <v>49.7</v>
          </cell>
          <cell r="L193">
            <v>49.7</v>
          </cell>
          <cell r="M193">
            <v>49.7</v>
          </cell>
          <cell r="N193">
            <v>49.7</v>
          </cell>
          <cell r="O193">
            <v>49.7</v>
          </cell>
          <cell r="P193">
            <v>49.7</v>
          </cell>
          <cell r="Q193">
            <v>49.7</v>
          </cell>
          <cell r="R193">
            <v>49.7</v>
          </cell>
          <cell r="S193">
            <v>49.7</v>
          </cell>
          <cell r="T193">
            <v>49.7</v>
          </cell>
          <cell r="U193">
            <v>49.7</v>
          </cell>
        </row>
        <row r="194">
          <cell r="E194">
            <v>49.7</v>
          </cell>
          <cell r="F194">
            <v>49.7</v>
          </cell>
          <cell r="G194">
            <v>49.7</v>
          </cell>
          <cell r="H194">
            <v>49.7</v>
          </cell>
          <cell r="I194">
            <v>49.7</v>
          </cell>
          <cell r="J194">
            <v>49.7</v>
          </cell>
          <cell r="K194">
            <v>49.7</v>
          </cell>
          <cell r="L194">
            <v>49.7</v>
          </cell>
          <cell r="M194">
            <v>49.7</v>
          </cell>
          <cell r="N194">
            <v>49.7</v>
          </cell>
          <cell r="O194">
            <v>49.7</v>
          </cell>
          <cell r="P194">
            <v>49.7</v>
          </cell>
          <cell r="Q194">
            <v>49.7</v>
          </cell>
          <cell r="R194">
            <v>49.7</v>
          </cell>
          <cell r="S194">
            <v>49.7</v>
          </cell>
          <cell r="T194">
            <v>49.7</v>
          </cell>
          <cell r="U194">
            <v>49.7</v>
          </cell>
        </row>
        <row r="195">
          <cell r="E195">
            <v>49.7</v>
          </cell>
          <cell r="F195">
            <v>49.7</v>
          </cell>
          <cell r="G195">
            <v>49.7</v>
          </cell>
          <cell r="H195">
            <v>49.7</v>
          </cell>
          <cell r="I195">
            <v>49.7</v>
          </cell>
          <cell r="J195">
            <v>49.7</v>
          </cell>
          <cell r="K195">
            <v>49.7</v>
          </cell>
          <cell r="L195">
            <v>49.7</v>
          </cell>
          <cell r="M195">
            <v>49.7</v>
          </cell>
          <cell r="N195">
            <v>49.7</v>
          </cell>
          <cell r="O195">
            <v>49.7</v>
          </cell>
          <cell r="P195">
            <v>49.7</v>
          </cell>
          <cell r="Q195">
            <v>49.7</v>
          </cell>
          <cell r="R195">
            <v>49.7</v>
          </cell>
          <cell r="S195">
            <v>49.7</v>
          </cell>
          <cell r="T195">
            <v>49.7</v>
          </cell>
          <cell r="U195">
            <v>49.7</v>
          </cell>
        </row>
        <row r="196">
          <cell r="E196">
            <v>49.7</v>
          </cell>
          <cell r="F196">
            <v>49.7</v>
          </cell>
          <cell r="G196">
            <v>49.7</v>
          </cell>
          <cell r="H196">
            <v>49.7</v>
          </cell>
          <cell r="I196">
            <v>49.7</v>
          </cell>
          <cell r="J196">
            <v>49.7</v>
          </cell>
          <cell r="K196">
            <v>49.7</v>
          </cell>
          <cell r="L196">
            <v>49.7</v>
          </cell>
          <cell r="M196">
            <v>49.7</v>
          </cell>
          <cell r="N196">
            <v>49.7</v>
          </cell>
          <cell r="O196">
            <v>49.7</v>
          </cell>
          <cell r="P196">
            <v>49.7</v>
          </cell>
          <cell r="Q196">
            <v>49.7</v>
          </cell>
          <cell r="R196">
            <v>49.7</v>
          </cell>
          <cell r="S196">
            <v>49.7</v>
          </cell>
          <cell r="T196">
            <v>49.7</v>
          </cell>
          <cell r="U196">
            <v>49.7</v>
          </cell>
        </row>
        <row r="197">
          <cell r="E197">
            <v>49.7</v>
          </cell>
          <cell r="F197">
            <v>49.7</v>
          </cell>
          <cell r="G197">
            <v>49.7</v>
          </cell>
          <cell r="H197">
            <v>49.7</v>
          </cell>
          <cell r="I197">
            <v>49.7</v>
          </cell>
          <cell r="J197">
            <v>49.7</v>
          </cell>
          <cell r="K197">
            <v>49.7</v>
          </cell>
          <cell r="L197">
            <v>49.7</v>
          </cell>
          <cell r="M197">
            <v>49.7</v>
          </cell>
          <cell r="N197">
            <v>49.7</v>
          </cell>
          <cell r="O197">
            <v>49.7</v>
          </cell>
          <cell r="P197">
            <v>49.7</v>
          </cell>
          <cell r="Q197">
            <v>49.7</v>
          </cell>
          <cell r="R197">
            <v>49.7</v>
          </cell>
          <cell r="S197">
            <v>49.7</v>
          </cell>
          <cell r="T197">
            <v>49.7</v>
          </cell>
          <cell r="U197">
            <v>49.7</v>
          </cell>
        </row>
        <row r="198">
          <cell r="E198">
            <v>49.7</v>
          </cell>
          <cell r="F198">
            <v>49.7</v>
          </cell>
          <cell r="G198">
            <v>49.7</v>
          </cell>
          <cell r="H198">
            <v>49.7</v>
          </cell>
          <cell r="I198">
            <v>49.7</v>
          </cell>
          <cell r="J198">
            <v>49.7</v>
          </cell>
          <cell r="K198">
            <v>49.7</v>
          </cell>
          <cell r="L198">
            <v>49.7</v>
          </cell>
          <cell r="M198">
            <v>49.7</v>
          </cell>
          <cell r="N198">
            <v>49.7</v>
          </cell>
          <cell r="O198">
            <v>49.7</v>
          </cell>
          <cell r="P198">
            <v>49.7</v>
          </cell>
          <cell r="Q198">
            <v>49.7</v>
          </cell>
          <cell r="R198">
            <v>49.7</v>
          </cell>
          <cell r="S198">
            <v>49.7</v>
          </cell>
          <cell r="T198">
            <v>49.7</v>
          </cell>
          <cell r="U198">
            <v>49.7</v>
          </cell>
        </row>
        <row r="199">
          <cell r="E199">
            <v>49.7</v>
          </cell>
          <cell r="F199">
            <v>49.7</v>
          </cell>
          <cell r="G199">
            <v>49.7</v>
          </cell>
          <cell r="H199">
            <v>49.7</v>
          </cell>
          <cell r="I199">
            <v>49.7</v>
          </cell>
          <cell r="J199">
            <v>49.7</v>
          </cell>
          <cell r="K199">
            <v>49.7</v>
          </cell>
          <cell r="L199">
            <v>49.7</v>
          </cell>
          <cell r="M199">
            <v>49.7</v>
          </cell>
          <cell r="N199">
            <v>49.7</v>
          </cell>
          <cell r="O199">
            <v>49.7</v>
          </cell>
          <cell r="P199">
            <v>49.7</v>
          </cell>
          <cell r="Q199">
            <v>49.7</v>
          </cell>
          <cell r="R199">
            <v>49.7</v>
          </cell>
          <cell r="S199">
            <v>49.7</v>
          </cell>
          <cell r="T199">
            <v>49.7</v>
          </cell>
          <cell r="U199">
            <v>49.7</v>
          </cell>
        </row>
        <row r="200">
          <cell r="E200">
            <v>49.7</v>
          </cell>
          <cell r="F200">
            <v>49.7</v>
          </cell>
          <cell r="G200">
            <v>49.7</v>
          </cell>
          <cell r="H200">
            <v>49.7</v>
          </cell>
          <cell r="I200">
            <v>49.7</v>
          </cell>
          <cell r="J200">
            <v>49.7</v>
          </cell>
          <cell r="K200">
            <v>49.7</v>
          </cell>
          <cell r="L200">
            <v>49.7</v>
          </cell>
          <cell r="M200">
            <v>49.7</v>
          </cell>
          <cell r="N200">
            <v>49.7</v>
          </cell>
          <cell r="O200">
            <v>49.7</v>
          </cell>
          <cell r="P200">
            <v>49.7</v>
          </cell>
          <cell r="Q200">
            <v>49.7</v>
          </cell>
          <cell r="R200">
            <v>49.7</v>
          </cell>
          <cell r="S200">
            <v>49.7</v>
          </cell>
          <cell r="T200">
            <v>49.7</v>
          </cell>
          <cell r="U200">
            <v>49.7</v>
          </cell>
        </row>
        <row r="201">
          <cell r="E201">
            <v>49.7</v>
          </cell>
          <cell r="F201">
            <v>49.7</v>
          </cell>
          <cell r="G201">
            <v>49.7</v>
          </cell>
          <cell r="H201">
            <v>49.7</v>
          </cell>
          <cell r="I201">
            <v>49.7</v>
          </cell>
          <cell r="J201">
            <v>49.7</v>
          </cell>
          <cell r="K201">
            <v>49.7</v>
          </cell>
          <cell r="L201">
            <v>49.7</v>
          </cell>
          <cell r="M201">
            <v>49.7</v>
          </cell>
          <cell r="N201">
            <v>49.7</v>
          </cell>
          <cell r="O201">
            <v>49.7</v>
          </cell>
          <cell r="P201">
            <v>49.7</v>
          </cell>
          <cell r="Q201">
            <v>49.7</v>
          </cell>
          <cell r="R201">
            <v>49.7</v>
          </cell>
          <cell r="S201">
            <v>49.7</v>
          </cell>
          <cell r="T201">
            <v>49.7</v>
          </cell>
          <cell r="U201">
            <v>49.7</v>
          </cell>
        </row>
        <row r="202">
          <cell r="E202">
            <v>49.7</v>
          </cell>
          <cell r="F202">
            <v>49.7</v>
          </cell>
          <cell r="G202">
            <v>49.7</v>
          </cell>
          <cell r="H202">
            <v>49.7</v>
          </cell>
          <cell r="I202">
            <v>49.7</v>
          </cell>
          <cell r="J202">
            <v>49.7</v>
          </cell>
          <cell r="K202">
            <v>49.7</v>
          </cell>
          <cell r="L202">
            <v>49.7</v>
          </cell>
          <cell r="M202">
            <v>49.7</v>
          </cell>
          <cell r="N202">
            <v>49.7</v>
          </cell>
          <cell r="O202">
            <v>49.7</v>
          </cell>
          <cell r="P202">
            <v>49.7</v>
          </cell>
          <cell r="Q202">
            <v>49.7</v>
          </cell>
          <cell r="R202">
            <v>49.7</v>
          </cell>
          <cell r="S202">
            <v>49.7</v>
          </cell>
          <cell r="T202">
            <v>49.7</v>
          </cell>
          <cell r="U202">
            <v>49.7</v>
          </cell>
        </row>
        <row r="203">
          <cell r="E203">
            <v>49.7</v>
          </cell>
          <cell r="F203">
            <v>49.7</v>
          </cell>
          <cell r="G203">
            <v>49.7</v>
          </cell>
          <cell r="H203">
            <v>49.7</v>
          </cell>
          <cell r="I203">
            <v>49.7</v>
          </cell>
          <cell r="J203">
            <v>49.7</v>
          </cell>
          <cell r="K203">
            <v>49.7</v>
          </cell>
          <cell r="L203">
            <v>49.7</v>
          </cell>
          <cell r="M203">
            <v>49.7</v>
          </cell>
          <cell r="N203">
            <v>49.7</v>
          </cell>
          <cell r="O203">
            <v>49.7</v>
          </cell>
          <cell r="P203">
            <v>49.7</v>
          </cell>
          <cell r="Q203">
            <v>49.7</v>
          </cell>
          <cell r="R203">
            <v>49.7</v>
          </cell>
          <cell r="S203">
            <v>49.7</v>
          </cell>
          <cell r="T203">
            <v>49.7</v>
          </cell>
          <cell r="U203">
            <v>49.7</v>
          </cell>
        </row>
        <row r="204">
          <cell r="E204">
            <v>49.7</v>
          </cell>
          <cell r="F204">
            <v>49.7</v>
          </cell>
          <cell r="G204">
            <v>49.7</v>
          </cell>
          <cell r="H204">
            <v>49.7</v>
          </cell>
          <cell r="I204">
            <v>49.7</v>
          </cell>
          <cell r="J204">
            <v>49.7</v>
          </cell>
          <cell r="K204">
            <v>49.7</v>
          </cell>
          <cell r="L204">
            <v>49.7</v>
          </cell>
          <cell r="M204">
            <v>49.7</v>
          </cell>
          <cell r="N204">
            <v>49.7</v>
          </cell>
          <cell r="O204">
            <v>49.7</v>
          </cell>
          <cell r="P204">
            <v>49.7</v>
          </cell>
          <cell r="Q204">
            <v>49.7</v>
          </cell>
          <cell r="R204">
            <v>49.7</v>
          </cell>
          <cell r="S204">
            <v>49.7</v>
          </cell>
          <cell r="T204">
            <v>49.7</v>
          </cell>
          <cell r="U204">
            <v>49.7</v>
          </cell>
        </row>
        <row r="205">
          <cell r="E205">
            <v>49.7</v>
          </cell>
          <cell r="F205">
            <v>49.7</v>
          </cell>
          <cell r="G205">
            <v>49.7</v>
          </cell>
          <cell r="H205">
            <v>49.7</v>
          </cell>
          <cell r="I205">
            <v>49.7</v>
          </cell>
          <cell r="J205">
            <v>49.7</v>
          </cell>
          <cell r="K205">
            <v>49.7</v>
          </cell>
          <cell r="L205">
            <v>49.7</v>
          </cell>
          <cell r="M205">
            <v>49.7</v>
          </cell>
          <cell r="N205">
            <v>49.7</v>
          </cell>
          <cell r="O205">
            <v>49.7</v>
          </cell>
          <cell r="P205">
            <v>49.7</v>
          </cell>
          <cell r="Q205">
            <v>49.7</v>
          </cell>
          <cell r="R205">
            <v>49.7</v>
          </cell>
          <cell r="S205">
            <v>49.7</v>
          </cell>
          <cell r="T205">
            <v>49.7</v>
          </cell>
          <cell r="U205">
            <v>49.7</v>
          </cell>
        </row>
        <row r="206">
          <cell r="E206">
            <v>49.7</v>
          </cell>
          <cell r="F206">
            <v>49.7</v>
          </cell>
          <cell r="G206">
            <v>49.7</v>
          </cell>
          <cell r="H206">
            <v>49.7</v>
          </cell>
          <cell r="I206">
            <v>49.7</v>
          </cell>
          <cell r="J206">
            <v>49.7</v>
          </cell>
          <cell r="K206">
            <v>49.7</v>
          </cell>
          <cell r="L206">
            <v>49.7</v>
          </cell>
          <cell r="M206">
            <v>49.7</v>
          </cell>
          <cell r="N206">
            <v>49.7</v>
          </cell>
          <cell r="O206">
            <v>49.7</v>
          </cell>
          <cell r="P206">
            <v>49.7</v>
          </cell>
          <cell r="Q206">
            <v>49.7</v>
          </cell>
          <cell r="R206">
            <v>49.7</v>
          </cell>
          <cell r="S206">
            <v>49.7</v>
          </cell>
          <cell r="T206">
            <v>49.7</v>
          </cell>
          <cell r="U206">
            <v>49.7</v>
          </cell>
        </row>
        <row r="207">
          <cell r="E207">
            <v>49.7</v>
          </cell>
          <cell r="F207">
            <v>49.7</v>
          </cell>
          <cell r="G207">
            <v>49.7</v>
          </cell>
          <cell r="H207">
            <v>49.7</v>
          </cell>
          <cell r="I207">
            <v>49.7</v>
          </cell>
          <cell r="J207">
            <v>49.7</v>
          </cell>
          <cell r="K207">
            <v>49.7</v>
          </cell>
          <cell r="L207">
            <v>49.7</v>
          </cell>
          <cell r="M207">
            <v>49.7</v>
          </cell>
          <cell r="N207">
            <v>49.7</v>
          </cell>
          <cell r="O207">
            <v>49.7</v>
          </cell>
          <cell r="P207">
            <v>49.7</v>
          </cell>
          <cell r="Q207">
            <v>49.7</v>
          </cell>
          <cell r="R207">
            <v>49.7</v>
          </cell>
          <cell r="S207">
            <v>49.7</v>
          </cell>
          <cell r="T207">
            <v>49.7</v>
          </cell>
          <cell r="U207">
            <v>49.7</v>
          </cell>
        </row>
        <row r="208">
          <cell r="E208">
            <v>49.7</v>
          </cell>
          <cell r="F208">
            <v>49.7</v>
          </cell>
          <cell r="G208">
            <v>49.7</v>
          </cell>
          <cell r="H208">
            <v>49.7</v>
          </cell>
          <cell r="I208">
            <v>49.7</v>
          </cell>
          <cell r="J208">
            <v>49.7</v>
          </cell>
          <cell r="K208">
            <v>49.7</v>
          </cell>
          <cell r="L208">
            <v>49.7</v>
          </cell>
          <cell r="M208">
            <v>49.7</v>
          </cell>
          <cell r="N208">
            <v>49.7</v>
          </cell>
          <cell r="O208">
            <v>49.7</v>
          </cell>
          <cell r="P208">
            <v>49.7</v>
          </cell>
          <cell r="Q208">
            <v>49.7</v>
          </cell>
          <cell r="R208">
            <v>49.7</v>
          </cell>
          <cell r="S208">
            <v>49.7</v>
          </cell>
          <cell r="T208">
            <v>49.7</v>
          </cell>
          <cell r="U208">
            <v>49.7</v>
          </cell>
        </row>
        <row r="209">
          <cell r="E209">
            <v>49.7</v>
          </cell>
          <cell r="F209">
            <v>49.7</v>
          </cell>
          <cell r="G209">
            <v>49.7</v>
          </cell>
          <cell r="H209">
            <v>49.7</v>
          </cell>
          <cell r="I209">
            <v>49.7</v>
          </cell>
          <cell r="J209">
            <v>49.7</v>
          </cell>
          <cell r="K209">
            <v>49.7</v>
          </cell>
          <cell r="L209">
            <v>49.7</v>
          </cell>
          <cell r="M209">
            <v>49.7</v>
          </cell>
          <cell r="N209">
            <v>49.7</v>
          </cell>
          <cell r="O209">
            <v>49.7</v>
          </cell>
          <cell r="P209">
            <v>49.7</v>
          </cell>
          <cell r="Q209">
            <v>49.7</v>
          </cell>
          <cell r="R209">
            <v>49.7</v>
          </cell>
          <cell r="S209">
            <v>49.7</v>
          </cell>
          <cell r="T209">
            <v>49.7</v>
          </cell>
          <cell r="U209">
            <v>49.7</v>
          </cell>
        </row>
        <row r="210">
          <cell r="E210">
            <v>49.7</v>
          </cell>
          <cell r="F210">
            <v>49.7</v>
          </cell>
          <cell r="G210">
            <v>49.7</v>
          </cell>
          <cell r="H210">
            <v>49.7</v>
          </cell>
          <cell r="I210">
            <v>49.7</v>
          </cell>
          <cell r="J210">
            <v>49.7</v>
          </cell>
          <cell r="K210">
            <v>49.7</v>
          </cell>
          <cell r="L210">
            <v>49.7</v>
          </cell>
          <cell r="M210">
            <v>49.7</v>
          </cell>
          <cell r="N210">
            <v>49.7</v>
          </cell>
          <cell r="O210">
            <v>49.7</v>
          </cell>
          <cell r="P210">
            <v>49.7</v>
          </cell>
          <cell r="Q210">
            <v>49.7</v>
          </cell>
          <cell r="R210">
            <v>49.7</v>
          </cell>
          <cell r="S210">
            <v>49.7</v>
          </cell>
          <cell r="T210">
            <v>49.7</v>
          </cell>
          <cell r="U210">
            <v>49.7</v>
          </cell>
        </row>
        <row r="211">
          <cell r="E211">
            <v>49.7</v>
          </cell>
          <cell r="F211">
            <v>49.7</v>
          </cell>
          <cell r="G211">
            <v>49.7</v>
          </cell>
          <cell r="H211">
            <v>49.7</v>
          </cell>
          <cell r="I211">
            <v>49.7</v>
          </cell>
          <cell r="J211">
            <v>49.7</v>
          </cell>
          <cell r="K211">
            <v>49.7</v>
          </cell>
          <cell r="L211">
            <v>49.7</v>
          </cell>
          <cell r="M211">
            <v>49.7</v>
          </cell>
          <cell r="N211">
            <v>49.7</v>
          </cell>
          <cell r="O211">
            <v>49.7</v>
          </cell>
          <cell r="P211">
            <v>49.7</v>
          </cell>
          <cell r="Q211">
            <v>49.7</v>
          </cell>
          <cell r="R211">
            <v>49.7</v>
          </cell>
          <cell r="S211">
            <v>49.7</v>
          </cell>
          <cell r="T211">
            <v>49.7</v>
          </cell>
          <cell r="U211">
            <v>49.7</v>
          </cell>
        </row>
        <row r="212">
          <cell r="E212">
            <v>49.7</v>
          </cell>
          <cell r="F212">
            <v>49.7</v>
          </cell>
          <cell r="G212">
            <v>49.7</v>
          </cell>
          <cell r="H212">
            <v>49.7</v>
          </cell>
          <cell r="I212">
            <v>49.7</v>
          </cell>
          <cell r="J212">
            <v>49.7</v>
          </cell>
          <cell r="K212">
            <v>49.7</v>
          </cell>
          <cell r="L212">
            <v>49.7</v>
          </cell>
          <cell r="M212">
            <v>49.7</v>
          </cell>
          <cell r="N212">
            <v>49.7</v>
          </cell>
          <cell r="O212">
            <v>49.7</v>
          </cell>
          <cell r="P212">
            <v>49.7</v>
          </cell>
          <cell r="Q212">
            <v>49.7</v>
          </cell>
          <cell r="R212">
            <v>49.7</v>
          </cell>
          <cell r="S212">
            <v>49.7</v>
          </cell>
          <cell r="T212">
            <v>49.7</v>
          </cell>
          <cell r="U212">
            <v>49.7</v>
          </cell>
        </row>
        <row r="213">
          <cell r="E213">
            <v>49.7</v>
          </cell>
          <cell r="F213">
            <v>49.7</v>
          </cell>
          <cell r="G213">
            <v>49.7</v>
          </cell>
          <cell r="H213">
            <v>49.7</v>
          </cell>
          <cell r="I213">
            <v>49.7</v>
          </cell>
          <cell r="J213">
            <v>49.7</v>
          </cell>
          <cell r="K213">
            <v>49.7</v>
          </cell>
          <cell r="L213">
            <v>49.7</v>
          </cell>
          <cell r="M213">
            <v>49.7</v>
          </cell>
          <cell r="N213">
            <v>49.7</v>
          </cell>
          <cell r="O213">
            <v>49.7</v>
          </cell>
          <cell r="P213">
            <v>49.7</v>
          </cell>
          <cell r="Q213">
            <v>49.7</v>
          </cell>
          <cell r="R213">
            <v>49.7</v>
          </cell>
          <cell r="S213">
            <v>49.7</v>
          </cell>
          <cell r="T213">
            <v>49.7</v>
          </cell>
          <cell r="U213">
            <v>49.7</v>
          </cell>
        </row>
        <row r="214">
          <cell r="E214">
            <v>49.7</v>
          </cell>
          <cell r="F214">
            <v>49.7</v>
          </cell>
          <cell r="G214">
            <v>49.7</v>
          </cell>
          <cell r="H214">
            <v>49.7</v>
          </cell>
          <cell r="I214">
            <v>49.7</v>
          </cell>
          <cell r="J214">
            <v>49.7</v>
          </cell>
          <cell r="K214">
            <v>49.7</v>
          </cell>
          <cell r="L214">
            <v>49.7</v>
          </cell>
          <cell r="M214">
            <v>49.7</v>
          </cell>
          <cell r="N214">
            <v>49.7</v>
          </cell>
          <cell r="O214">
            <v>49.7</v>
          </cell>
          <cell r="P214">
            <v>49.7</v>
          </cell>
          <cell r="Q214">
            <v>49.7</v>
          </cell>
          <cell r="R214">
            <v>49.7</v>
          </cell>
          <cell r="S214">
            <v>49.7</v>
          </cell>
          <cell r="T214">
            <v>49.7</v>
          </cell>
          <cell r="U214">
            <v>49.7</v>
          </cell>
        </row>
        <row r="215">
          <cell r="E215">
            <v>49.7</v>
          </cell>
          <cell r="F215">
            <v>49.7</v>
          </cell>
          <cell r="G215">
            <v>49.7</v>
          </cell>
          <cell r="H215">
            <v>49.7</v>
          </cell>
          <cell r="I215">
            <v>49.7</v>
          </cell>
          <cell r="J215">
            <v>49.7</v>
          </cell>
          <cell r="K215">
            <v>49.7</v>
          </cell>
          <cell r="L215">
            <v>49.7</v>
          </cell>
          <cell r="M215">
            <v>49.7</v>
          </cell>
          <cell r="N215">
            <v>49.7</v>
          </cell>
          <cell r="O215">
            <v>49.7</v>
          </cell>
          <cell r="P215">
            <v>49.7</v>
          </cell>
          <cell r="Q215">
            <v>49.7</v>
          </cell>
          <cell r="R215">
            <v>49.7</v>
          </cell>
          <cell r="S215">
            <v>49.7</v>
          </cell>
          <cell r="T215">
            <v>49.7</v>
          </cell>
          <cell r="U215">
            <v>49.7</v>
          </cell>
        </row>
        <row r="216">
          <cell r="E216">
            <v>49.7</v>
          </cell>
          <cell r="F216">
            <v>49.7</v>
          </cell>
          <cell r="G216">
            <v>49.7</v>
          </cell>
          <cell r="H216">
            <v>49.7</v>
          </cell>
          <cell r="I216">
            <v>49.7</v>
          </cell>
          <cell r="J216">
            <v>49.7</v>
          </cell>
          <cell r="K216">
            <v>49.7</v>
          </cell>
          <cell r="L216">
            <v>49.7</v>
          </cell>
          <cell r="M216">
            <v>49.7</v>
          </cell>
          <cell r="N216">
            <v>49.7</v>
          </cell>
          <cell r="O216">
            <v>49.7</v>
          </cell>
          <cell r="P216">
            <v>49.7</v>
          </cell>
          <cell r="Q216">
            <v>49.7</v>
          </cell>
          <cell r="R216">
            <v>49.7</v>
          </cell>
          <cell r="S216">
            <v>49.7</v>
          </cell>
          <cell r="T216">
            <v>49.7</v>
          </cell>
          <cell r="U216">
            <v>49.7</v>
          </cell>
        </row>
        <row r="217">
          <cell r="E217">
            <v>49.7</v>
          </cell>
          <cell r="F217">
            <v>49.7</v>
          </cell>
          <cell r="G217">
            <v>49.7</v>
          </cell>
          <cell r="H217">
            <v>49.7</v>
          </cell>
          <cell r="I217">
            <v>49.7</v>
          </cell>
          <cell r="J217">
            <v>49.7</v>
          </cell>
          <cell r="K217">
            <v>49.7</v>
          </cell>
          <cell r="L217">
            <v>49.7</v>
          </cell>
          <cell r="M217">
            <v>49.7</v>
          </cell>
          <cell r="N217">
            <v>49.7</v>
          </cell>
          <cell r="O217">
            <v>49.7</v>
          </cell>
          <cell r="P217">
            <v>49.7</v>
          </cell>
          <cell r="Q217">
            <v>49.7</v>
          </cell>
          <cell r="R217">
            <v>49.7</v>
          </cell>
          <cell r="S217">
            <v>49.7</v>
          </cell>
          <cell r="T217">
            <v>49.7</v>
          </cell>
          <cell r="U217">
            <v>49.7</v>
          </cell>
        </row>
        <row r="218">
          <cell r="E218">
            <v>49.7</v>
          </cell>
          <cell r="F218">
            <v>49.7</v>
          </cell>
          <cell r="G218">
            <v>49.7</v>
          </cell>
          <cell r="H218">
            <v>49.7</v>
          </cell>
          <cell r="I218">
            <v>49.7</v>
          </cell>
          <cell r="J218">
            <v>49.7</v>
          </cell>
          <cell r="K218">
            <v>49.7</v>
          </cell>
          <cell r="L218">
            <v>49.7</v>
          </cell>
          <cell r="M218">
            <v>49.7</v>
          </cell>
          <cell r="N218">
            <v>49.7</v>
          </cell>
          <cell r="O218">
            <v>49.7</v>
          </cell>
          <cell r="P218">
            <v>49.7</v>
          </cell>
          <cell r="Q218">
            <v>49.7</v>
          </cell>
          <cell r="R218">
            <v>49.7</v>
          </cell>
          <cell r="S218">
            <v>49.7</v>
          </cell>
          <cell r="T218">
            <v>49.7</v>
          </cell>
          <cell r="U218">
            <v>49.7</v>
          </cell>
        </row>
        <row r="219">
          <cell r="E219">
            <v>49.7</v>
          </cell>
          <cell r="F219">
            <v>49.7</v>
          </cell>
          <cell r="G219">
            <v>49.7</v>
          </cell>
          <cell r="H219">
            <v>49.7</v>
          </cell>
          <cell r="I219">
            <v>49.7</v>
          </cell>
          <cell r="J219">
            <v>49.7</v>
          </cell>
          <cell r="K219">
            <v>49.7</v>
          </cell>
          <cell r="L219">
            <v>49.7</v>
          </cell>
          <cell r="M219">
            <v>49.7</v>
          </cell>
          <cell r="N219">
            <v>49.7</v>
          </cell>
          <cell r="O219">
            <v>49.7</v>
          </cell>
          <cell r="P219">
            <v>49.7</v>
          </cell>
          <cell r="Q219">
            <v>49.7</v>
          </cell>
          <cell r="R219">
            <v>49.7</v>
          </cell>
          <cell r="S219">
            <v>49.7</v>
          </cell>
          <cell r="T219">
            <v>49.7</v>
          </cell>
          <cell r="U219">
            <v>49.7</v>
          </cell>
        </row>
        <row r="220">
          <cell r="E220">
            <v>49.7</v>
          </cell>
          <cell r="F220">
            <v>49.7</v>
          </cell>
          <cell r="G220">
            <v>49.7</v>
          </cell>
          <cell r="H220">
            <v>49.7</v>
          </cell>
          <cell r="I220">
            <v>49.7</v>
          </cell>
          <cell r="J220">
            <v>49.7</v>
          </cell>
          <cell r="K220">
            <v>49.7</v>
          </cell>
          <cell r="L220">
            <v>49.7</v>
          </cell>
          <cell r="M220">
            <v>49.7</v>
          </cell>
          <cell r="N220">
            <v>49.7</v>
          </cell>
          <cell r="O220">
            <v>49.7</v>
          </cell>
          <cell r="P220">
            <v>49.7</v>
          </cell>
          <cell r="Q220">
            <v>49.7</v>
          </cell>
          <cell r="R220">
            <v>49.7</v>
          </cell>
          <cell r="S220">
            <v>49.7</v>
          </cell>
          <cell r="T220">
            <v>49.7</v>
          </cell>
          <cell r="U220">
            <v>49.7</v>
          </cell>
        </row>
        <row r="221">
          <cell r="E221">
            <v>49.7</v>
          </cell>
          <cell r="F221">
            <v>49.7</v>
          </cell>
          <cell r="G221">
            <v>49.7</v>
          </cell>
          <cell r="H221">
            <v>49.7</v>
          </cell>
          <cell r="I221">
            <v>49.7</v>
          </cell>
          <cell r="J221">
            <v>49.7</v>
          </cell>
          <cell r="K221">
            <v>49.7</v>
          </cell>
          <cell r="L221">
            <v>49.7</v>
          </cell>
          <cell r="M221">
            <v>49.7</v>
          </cell>
          <cell r="N221">
            <v>49.7</v>
          </cell>
          <cell r="O221">
            <v>49.7</v>
          </cell>
          <cell r="P221">
            <v>49.7</v>
          </cell>
          <cell r="Q221">
            <v>49.7</v>
          </cell>
          <cell r="R221">
            <v>49.7</v>
          </cell>
          <cell r="S221">
            <v>49.7</v>
          </cell>
          <cell r="T221">
            <v>49.7</v>
          </cell>
          <cell r="U221">
            <v>49.7</v>
          </cell>
        </row>
        <row r="222">
          <cell r="E222">
            <v>49.7</v>
          </cell>
          <cell r="F222">
            <v>49.7</v>
          </cell>
          <cell r="G222">
            <v>49.7</v>
          </cell>
          <cell r="H222">
            <v>49.7</v>
          </cell>
          <cell r="I222">
            <v>49.7</v>
          </cell>
          <cell r="J222">
            <v>49.7</v>
          </cell>
          <cell r="K222">
            <v>49.7</v>
          </cell>
          <cell r="L222">
            <v>49.7</v>
          </cell>
          <cell r="M222">
            <v>49.7</v>
          </cell>
          <cell r="N222">
            <v>49.7</v>
          </cell>
          <cell r="O222">
            <v>49.7</v>
          </cell>
          <cell r="P222">
            <v>49.7</v>
          </cell>
          <cell r="Q222">
            <v>49.7</v>
          </cell>
          <cell r="R222">
            <v>49.7</v>
          </cell>
          <cell r="S222">
            <v>49.7</v>
          </cell>
          <cell r="T222">
            <v>49.7</v>
          </cell>
          <cell r="U222">
            <v>49.7</v>
          </cell>
        </row>
        <row r="223">
          <cell r="E223">
            <v>49.7</v>
          </cell>
          <cell r="F223">
            <v>49.7</v>
          </cell>
          <cell r="G223">
            <v>49.7</v>
          </cell>
          <cell r="H223">
            <v>49.7</v>
          </cell>
          <cell r="I223">
            <v>49.7</v>
          </cell>
          <cell r="J223">
            <v>49.7</v>
          </cell>
          <cell r="K223">
            <v>49.7</v>
          </cell>
          <cell r="L223">
            <v>49.7</v>
          </cell>
          <cell r="M223">
            <v>49.7</v>
          </cell>
          <cell r="N223">
            <v>49.7</v>
          </cell>
          <cell r="O223">
            <v>49.7</v>
          </cell>
          <cell r="P223">
            <v>49.7</v>
          </cell>
          <cell r="Q223">
            <v>49.7</v>
          </cell>
          <cell r="R223">
            <v>49.7</v>
          </cell>
          <cell r="S223">
            <v>49.7</v>
          </cell>
          <cell r="T223">
            <v>49.7</v>
          </cell>
          <cell r="U223">
            <v>49.7</v>
          </cell>
        </row>
        <row r="224">
          <cell r="E224">
            <v>49.7</v>
          </cell>
          <cell r="F224">
            <v>49.7</v>
          </cell>
          <cell r="G224">
            <v>49.7</v>
          </cell>
          <cell r="H224">
            <v>49.7</v>
          </cell>
          <cell r="I224">
            <v>49.7</v>
          </cell>
          <cell r="J224">
            <v>49.7</v>
          </cell>
          <cell r="K224">
            <v>49.7</v>
          </cell>
          <cell r="L224">
            <v>49.7</v>
          </cell>
          <cell r="M224">
            <v>49.7</v>
          </cell>
          <cell r="N224">
            <v>49.7</v>
          </cell>
          <cell r="O224">
            <v>49.7</v>
          </cell>
          <cell r="P224">
            <v>49.7</v>
          </cell>
          <cell r="Q224">
            <v>49.7</v>
          </cell>
          <cell r="R224">
            <v>49.7</v>
          </cell>
          <cell r="S224">
            <v>49.7</v>
          </cell>
          <cell r="T224">
            <v>49.7</v>
          </cell>
          <cell r="U224">
            <v>49.7</v>
          </cell>
        </row>
        <row r="225">
          <cell r="E225">
            <v>49.7</v>
          </cell>
          <cell r="F225">
            <v>49.7</v>
          </cell>
          <cell r="G225">
            <v>49.7</v>
          </cell>
          <cell r="H225">
            <v>49.7</v>
          </cell>
          <cell r="I225">
            <v>49.7</v>
          </cell>
          <cell r="J225">
            <v>49.7</v>
          </cell>
          <cell r="K225">
            <v>49.7</v>
          </cell>
          <cell r="L225">
            <v>49.7</v>
          </cell>
          <cell r="M225">
            <v>49.7</v>
          </cell>
          <cell r="N225">
            <v>49.7</v>
          </cell>
          <cell r="O225">
            <v>49.7</v>
          </cell>
          <cell r="P225">
            <v>49.7</v>
          </cell>
          <cell r="Q225">
            <v>49.7</v>
          </cell>
          <cell r="R225">
            <v>49.7</v>
          </cell>
          <cell r="S225">
            <v>49.7</v>
          </cell>
          <cell r="T225">
            <v>49.7</v>
          </cell>
          <cell r="U225">
            <v>49.7</v>
          </cell>
        </row>
        <row r="226">
          <cell r="E226">
            <v>49.7</v>
          </cell>
          <cell r="F226">
            <v>49.7</v>
          </cell>
          <cell r="G226">
            <v>49.7</v>
          </cell>
          <cell r="H226">
            <v>49.7</v>
          </cell>
          <cell r="I226">
            <v>49.7</v>
          </cell>
          <cell r="J226">
            <v>49.7</v>
          </cell>
          <cell r="K226">
            <v>49.7</v>
          </cell>
          <cell r="L226">
            <v>49.7</v>
          </cell>
          <cell r="M226">
            <v>49.7</v>
          </cell>
          <cell r="N226">
            <v>49.7</v>
          </cell>
          <cell r="O226">
            <v>49.7</v>
          </cell>
          <cell r="P226">
            <v>49.7</v>
          </cell>
          <cell r="Q226">
            <v>49.7</v>
          </cell>
          <cell r="R226">
            <v>49.7</v>
          </cell>
          <cell r="S226">
            <v>49.7</v>
          </cell>
          <cell r="T226">
            <v>49.7</v>
          </cell>
          <cell r="U226">
            <v>49.7</v>
          </cell>
        </row>
        <row r="227">
          <cell r="E227">
            <v>49.7</v>
          </cell>
          <cell r="F227">
            <v>49.7</v>
          </cell>
          <cell r="G227">
            <v>49.7</v>
          </cell>
          <cell r="H227">
            <v>49.7</v>
          </cell>
          <cell r="I227">
            <v>49.7</v>
          </cell>
          <cell r="J227">
            <v>49.7</v>
          </cell>
          <cell r="K227">
            <v>49.7</v>
          </cell>
          <cell r="L227">
            <v>49.7</v>
          </cell>
          <cell r="M227">
            <v>49.7</v>
          </cell>
          <cell r="N227">
            <v>49.7</v>
          </cell>
          <cell r="O227">
            <v>49.7</v>
          </cell>
          <cell r="P227">
            <v>49.7</v>
          </cell>
          <cell r="Q227">
            <v>49.7</v>
          </cell>
          <cell r="R227">
            <v>49.7</v>
          </cell>
          <cell r="S227">
            <v>49.7</v>
          </cell>
          <cell r="T227">
            <v>49.7</v>
          </cell>
          <cell r="U227">
            <v>49.7</v>
          </cell>
        </row>
        <row r="228">
          <cell r="E228">
            <v>49.7</v>
          </cell>
          <cell r="F228">
            <v>49.7</v>
          </cell>
          <cell r="G228">
            <v>49.7</v>
          </cell>
          <cell r="H228">
            <v>49.7</v>
          </cell>
          <cell r="I228">
            <v>49.7</v>
          </cell>
          <cell r="J228">
            <v>49.7</v>
          </cell>
          <cell r="K228">
            <v>49.7</v>
          </cell>
          <cell r="L228">
            <v>49.7</v>
          </cell>
          <cell r="M228">
            <v>49.7</v>
          </cell>
          <cell r="N228">
            <v>49.7</v>
          </cell>
          <cell r="O228">
            <v>49.7</v>
          </cell>
          <cell r="P228">
            <v>49.7</v>
          </cell>
          <cell r="Q228">
            <v>49.7</v>
          </cell>
          <cell r="R228">
            <v>49.7</v>
          </cell>
          <cell r="S228">
            <v>49.7</v>
          </cell>
          <cell r="T228">
            <v>49.7</v>
          </cell>
          <cell r="U228">
            <v>49.7</v>
          </cell>
        </row>
        <row r="229">
          <cell r="E229">
            <v>49.7</v>
          </cell>
          <cell r="F229">
            <v>49.7</v>
          </cell>
          <cell r="G229">
            <v>49.7</v>
          </cell>
          <cell r="H229">
            <v>49.7</v>
          </cell>
          <cell r="I229">
            <v>49.7</v>
          </cell>
          <cell r="J229">
            <v>49.7</v>
          </cell>
          <cell r="K229">
            <v>49.7</v>
          </cell>
          <cell r="L229">
            <v>49.7</v>
          </cell>
          <cell r="M229">
            <v>49.7</v>
          </cell>
          <cell r="N229">
            <v>49.7</v>
          </cell>
          <cell r="O229">
            <v>49.7</v>
          </cell>
          <cell r="P229">
            <v>49.7</v>
          </cell>
          <cell r="Q229">
            <v>49.7</v>
          </cell>
          <cell r="R229">
            <v>49.7</v>
          </cell>
          <cell r="S229">
            <v>49.7</v>
          </cell>
          <cell r="T229">
            <v>49.7</v>
          </cell>
          <cell r="U229">
            <v>49.7</v>
          </cell>
        </row>
        <row r="230">
          <cell r="E230">
            <v>49.7</v>
          </cell>
          <cell r="F230">
            <v>49.7</v>
          </cell>
          <cell r="G230">
            <v>49.7</v>
          </cell>
          <cell r="H230">
            <v>49.7</v>
          </cell>
          <cell r="I230">
            <v>49.7</v>
          </cell>
          <cell r="J230">
            <v>49.7</v>
          </cell>
          <cell r="K230">
            <v>49.7</v>
          </cell>
          <cell r="L230">
            <v>49.7</v>
          </cell>
          <cell r="M230">
            <v>49.7</v>
          </cell>
          <cell r="N230">
            <v>49.7</v>
          </cell>
          <cell r="O230">
            <v>49.7</v>
          </cell>
          <cell r="P230">
            <v>49.7</v>
          </cell>
          <cell r="Q230">
            <v>49.7</v>
          </cell>
          <cell r="R230">
            <v>49.7</v>
          </cell>
          <cell r="S230">
            <v>49.7</v>
          </cell>
          <cell r="T230">
            <v>49.7</v>
          </cell>
          <cell r="U230">
            <v>49.7</v>
          </cell>
        </row>
        <row r="231">
          <cell r="E231">
            <v>49.7</v>
          </cell>
          <cell r="F231">
            <v>49.7</v>
          </cell>
          <cell r="G231">
            <v>49.7</v>
          </cell>
          <cell r="H231">
            <v>49.7</v>
          </cell>
          <cell r="I231">
            <v>49.7</v>
          </cell>
          <cell r="J231">
            <v>49.7</v>
          </cell>
          <cell r="K231">
            <v>49.7</v>
          </cell>
          <cell r="L231">
            <v>49.7</v>
          </cell>
          <cell r="M231">
            <v>49.7</v>
          </cell>
          <cell r="N231">
            <v>49.7</v>
          </cell>
          <cell r="O231">
            <v>49.7</v>
          </cell>
          <cell r="P231">
            <v>49.7</v>
          </cell>
          <cell r="Q231">
            <v>49.7</v>
          </cell>
          <cell r="R231">
            <v>49.7</v>
          </cell>
          <cell r="S231">
            <v>49.7</v>
          </cell>
          <cell r="T231">
            <v>49.7</v>
          </cell>
          <cell r="U231">
            <v>49.7</v>
          </cell>
        </row>
        <row r="232">
          <cell r="E232">
            <v>49.7</v>
          </cell>
          <cell r="F232">
            <v>49.7</v>
          </cell>
          <cell r="G232">
            <v>49.7</v>
          </cell>
          <cell r="H232">
            <v>49.7</v>
          </cell>
          <cell r="I232">
            <v>49.7</v>
          </cell>
          <cell r="J232">
            <v>49.7</v>
          </cell>
          <cell r="K232">
            <v>49.7</v>
          </cell>
          <cell r="L232">
            <v>49.7</v>
          </cell>
          <cell r="M232">
            <v>49.7</v>
          </cell>
          <cell r="N232">
            <v>49.7</v>
          </cell>
          <cell r="O232">
            <v>49.7</v>
          </cell>
          <cell r="P232">
            <v>49.7</v>
          </cell>
          <cell r="Q232">
            <v>49.7</v>
          </cell>
          <cell r="R232">
            <v>49.7</v>
          </cell>
          <cell r="S232">
            <v>49.7</v>
          </cell>
          <cell r="T232">
            <v>49.7</v>
          </cell>
          <cell r="U232">
            <v>49.7</v>
          </cell>
        </row>
        <row r="233">
          <cell r="E233">
            <v>49.7</v>
          </cell>
          <cell r="F233">
            <v>49.7</v>
          </cell>
          <cell r="G233">
            <v>49.7</v>
          </cell>
          <cell r="H233">
            <v>49.7</v>
          </cell>
          <cell r="I233">
            <v>49.7</v>
          </cell>
          <cell r="J233">
            <v>49.7</v>
          </cell>
          <cell r="K233">
            <v>49.7</v>
          </cell>
          <cell r="L233">
            <v>49.7</v>
          </cell>
          <cell r="M233">
            <v>49.7</v>
          </cell>
          <cell r="N233">
            <v>49.7</v>
          </cell>
          <cell r="O233">
            <v>49.7</v>
          </cell>
          <cell r="P233">
            <v>49.7</v>
          </cell>
          <cell r="Q233">
            <v>49.7</v>
          </cell>
          <cell r="R233">
            <v>49.7</v>
          </cell>
          <cell r="S233">
            <v>49.7</v>
          </cell>
          <cell r="T233">
            <v>49.7</v>
          </cell>
          <cell r="U233">
            <v>49.7</v>
          </cell>
        </row>
        <row r="234">
          <cell r="E234">
            <v>49.7</v>
          </cell>
          <cell r="F234">
            <v>49.7</v>
          </cell>
          <cell r="G234">
            <v>49.7</v>
          </cell>
          <cell r="H234">
            <v>49.7</v>
          </cell>
          <cell r="I234">
            <v>49.7</v>
          </cell>
          <cell r="J234">
            <v>49.7</v>
          </cell>
          <cell r="K234">
            <v>49.7</v>
          </cell>
          <cell r="L234">
            <v>49.7</v>
          </cell>
          <cell r="M234">
            <v>49.7</v>
          </cell>
          <cell r="N234">
            <v>49.7</v>
          </cell>
          <cell r="O234">
            <v>49.7</v>
          </cell>
          <cell r="P234">
            <v>49.7</v>
          </cell>
          <cell r="Q234">
            <v>49.7</v>
          </cell>
          <cell r="R234">
            <v>49.7</v>
          </cell>
          <cell r="S234">
            <v>49.7</v>
          </cell>
          <cell r="T234">
            <v>49.7</v>
          </cell>
          <cell r="U234">
            <v>49.7</v>
          </cell>
        </row>
        <row r="235">
          <cell r="E235">
            <v>49.7</v>
          </cell>
          <cell r="F235">
            <v>49.7</v>
          </cell>
          <cell r="G235">
            <v>49.7</v>
          </cell>
          <cell r="H235">
            <v>49.7</v>
          </cell>
          <cell r="I235">
            <v>49.7</v>
          </cell>
          <cell r="J235">
            <v>49.7</v>
          </cell>
          <cell r="K235">
            <v>49.7</v>
          </cell>
          <cell r="L235">
            <v>49.7</v>
          </cell>
          <cell r="M235">
            <v>49.7</v>
          </cell>
          <cell r="N235">
            <v>49.7</v>
          </cell>
          <cell r="O235">
            <v>49.7</v>
          </cell>
          <cell r="P235">
            <v>49.7</v>
          </cell>
          <cell r="Q235">
            <v>49.7</v>
          </cell>
          <cell r="R235">
            <v>49.7</v>
          </cell>
          <cell r="S235">
            <v>49.7</v>
          </cell>
          <cell r="T235">
            <v>49.7</v>
          </cell>
          <cell r="U235">
            <v>49.7</v>
          </cell>
        </row>
        <row r="236">
          <cell r="E236">
            <v>49.7</v>
          </cell>
          <cell r="F236">
            <v>49.7</v>
          </cell>
          <cell r="G236">
            <v>49.7</v>
          </cell>
          <cell r="H236">
            <v>49.7</v>
          </cell>
          <cell r="I236">
            <v>49.7</v>
          </cell>
          <cell r="J236">
            <v>49.7</v>
          </cell>
          <cell r="K236">
            <v>49.7</v>
          </cell>
          <cell r="L236">
            <v>49.7</v>
          </cell>
          <cell r="M236">
            <v>49.7</v>
          </cell>
          <cell r="N236">
            <v>49.7</v>
          </cell>
          <cell r="O236">
            <v>49.7</v>
          </cell>
          <cell r="P236">
            <v>49.7</v>
          </cell>
          <cell r="Q236">
            <v>49.7</v>
          </cell>
          <cell r="R236">
            <v>49.7</v>
          </cell>
          <cell r="S236">
            <v>49.7</v>
          </cell>
          <cell r="T236">
            <v>49.7</v>
          </cell>
          <cell r="U236">
            <v>49.7</v>
          </cell>
        </row>
        <row r="237">
          <cell r="E237">
            <v>49.7</v>
          </cell>
          <cell r="F237">
            <v>49.7</v>
          </cell>
          <cell r="G237">
            <v>49.7</v>
          </cell>
          <cell r="H237">
            <v>49.7</v>
          </cell>
          <cell r="I237">
            <v>49.7</v>
          </cell>
          <cell r="J237">
            <v>49.7</v>
          </cell>
          <cell r="K237">
            <v>49.7</v>
          </cell>
          <cell r="L237">
            <v>49.7</v>
          </cell>
          <cell r="M237">
            <v>49.7</v>
          </cell>
          <cell r="N237">
            <v>49.7</v>
          </cell>
          <cell r="O237">
            <v>49.7</v>
          </cell>
          <cell r="P237">
            <v>49.7</v>
          </cell>
          <cell r="Q237">
            <v>49.7</v>
          </cell>
          <cell r="R237">
            <v>49.7</v>
          </cell>
          <cell r="S237">
            <v>49.7</v>
          </cell>
          <cell r="T237">
            <v>49.7</v>
          </cell>
          <cell r="U237">
            <v>49.7</v>
          </cell>
        </row>
        <row r="238">
          <cell r="E238">
            <v>49.7</v>
          </cell>
          <cell r="F238">
            <v>49.7</v>
          </cell>
          <cell r="G238">
            <v>49.7</v>
          </cell>
          <cell r="H238">
            <v>49.7</v>
          </cell>
          <cell r="I238">
            <v>49.7</v>
          </cell>
          <cell r="J238">
            <v>49.7</v>
          </cell>
          <cell r="K238">
            <v>49.7</v>
          </cell>
          <cell r="L238">
            <v>49.7</v>
          </cell>
          <cell r="M238">
            <v>49.7</v>
          </cell>
          <cell r="N238">
            <v>49.7</v>
          </cell>
          <cell r="O238">
            <v>49.7</v>
          </cell>
          <cell r="P238">
            <v>49.7</v>
          </cell>
          <cell r="Q238">
            <v>49.7</v>
          </cell>
          <cell r="R238">
            <v>49.7</v>
          </cell>
          <cell r="S238">
            <v>49.7</v>
          </cell>
          <cell r="T238">
            <v>49.7</v>
          </cell>
          <cell r="U238">
            <v>49.7</v>
          </cell>
        </row>
        <row r="239">
          <cell r="E239">
            <v>49.7</v>
          </cell>
          <cell r="F239">
            <v>49.7</v>
          </cell>
          <cell r="G239">
            <v>49.7</v>
          </cell>
          <cell r="H239">
            <v>49.7</v>
          </cell>
          <cell r="I239">
            <v>49.7</v>
          </cell>
          <cell r="J239">
            <v>49.7</v>
          </cell>
          <cell r="K239">
            <v>49.7</v>
          </cell>
          <cell r="L239">
            <v>49.7</v>
          </cell>
          <cell r="M239">
            <v>49.7</v>
          </cell>
          <cell r="N239">
            <v>49.7</v>
          </cell>
          <cell r="O239">
            <v>49.7</v>
          </cell>
          <cell r="P239">
            <v>49.7</v>
          </cell>
          <cell r="Q239">
            <v>49.7</v>
          </cell>
          <cell r="R239">
            <v>49.7</v>
          </cell>
          <cell r="S239">
            <v>49.7</v>
          </cell>
          <cell r="T239">
            <v>49.7</v>
          </cell>
          <cell r="U239">
            <v>49.7</v>
          </cell>
        </row>
        <row r="240">
          <cell r="E240">
            <v>49.7</v>
          </cell>
          <cell r="F240">
            <v>49.7</v>
          </cell>
          <cell r="G240">
            <v>49.7</v>
          </cell>
          <cell r="H240">
            <v>49.7</v>
          </cell>
          <cell r="I240">
            <v>49.7</v>
          </cell>
          <cell r="J240">
            <v>49.7</v>
          </cell>
          <cell r="K240">
            <v>49.7</v>
          </cell>
          <cell r="L240">
            <v>49.7</v>
          </cell>
          <cell r="M240">
            <v>49.7</v>
          </cell>
          <cell r="N240">
            <v>49.7</v>
          </cell>
          <cell r="O240">
            <v>49.7</v>
          </cell>
          <cell r="P240">
            <v>49.7</v>
          </cell>
          <cell r="Q240">
            <v>49.7</v>
          </cell>
          <cell r="R240">
            <v>49.7</v>
          </cell>
          <cell r="S240">
            <v>49.7</v>
          </cell>
          <cell r="T240">
            <v>49.7</v>
          </cell>
          <cell r="U240">
            <v>49.7</v>
          </cell>
        </row>
        <row r="241">
          <cell r="E241">
            <v>49.7</v>
          </cell>
          <cell r="F241">
            <v>49.7</v>
          </cell>
          <cell r="G241">
            <v>49.7</v>
          </cell>
          <cell r="H241">
            <v>49.7</v>
          </cell>
          <cell r="I241">
            <v>49.7</v>
          </cell>
          <cell r="J241">
            <v>49.7</v>
          </cell>
          <cell r="K241">
            <v>49.7</v>
          </cell>
          <cell r="L241">
            <v>49.7</v>
          </cell>
          <cell r="M241">
            <v>49.7</v>
          </cell>
          <cell r="N241">
            <v>49.7</v>
          </cell>
          <cell r="O241">
            <v>49.7</v>
          </cell>
          <cell r="P241">
            <v>49.7</v>
          </cell>
          <cell r="Q241">
            <v>49.7</v>
          </cell>
          <cell r="R241">
            <v>49.7</v>
          </cell>
          <cell r="S241">
            <v>49.7</v>
          </cell>
          <cell r="T241">
            <v>49.7</v>
          </cell>
          <cell r="U241">
            <v>49.7</v>
          </cell>
        </row>
        <row r="242">
          <cell r="E242">
            <v>49.7</v>
          </cell>
          <cell r="F242">
            <v>49.7</v>
          </cell>
          <cell r="G242">
            <v>49.7</v>
          </cell>
          <cell r="H242">
            <v>49.7</v>
          </cell>
          <cell r="I242">
            <v>49.7</v>
          </cell>
          <cell r="J242">
            <v>49.7</v>
          </cell>
          <cell r="K242">
            <v>49.7</v>
          </cell>
          <cell r="L242">
            <v>49.7</v>
          </cell>
          <cell r="M242">
            <v>49.7</v>
          </cell>
          <cell r="N242">
            <v>49.7</v>
          </cell>
          <cell r="O242">
            <v>49.7</v>
          </cell>
          <cell r="P242">
            <v>49.7</v>
          </cell>
          <cell r="Q242">
            <v>49.7</v>
          </cell>
          <cell r="R242">
            <v>49.7</v>
          </cell>
          <cell r="S242">
            <v>49.7</v>
          </cell>
          <cell r="T242">
            <v>49.7</v>
          </cell>
          <cell r="U242">
            <v>49.7</v>
          </cell>
        </row>
        <row r="243">
          <cell r="E243">
            <v>49.7</v>
          </cell>
          <cell r="F243">
            <v>49.7</v>
          </cell>
          <cell r="G243">
            <v>49.7</v>
          </cell>
          <cell r="H243">
            <v>49.7</v>
          </cell>
          <cell r="I243">
            <v>49.7</v>
          </cell>
          <cell r="J243">
            <v>49.7</v>
          </cell>
          <cell r="K243">
            <v>49.7</v>
          </cell>
          <cell r="L243">
            <v>49.7</v>
          </cell>
          <cell r="M243">
            <v>49.7</v>
          </cell>
          <cell r="N243">
            <v>49.7</v>
          </cell>
          <cell r="O243">
            <v>49.7</v>
          </cell>
          <cell r="P243">
            <v>49.7</v>
          </cell>
          <cell r="Q243">
            <v>49.7</v>
          </cell>
          <cell r="R243">
            <v>49.7</v>
          </cell>
          <cell r="S243">
            <v>49.7</v>
          </cell>
          <cell r="T243">
            <v>49.7</v>
          </cell>
          <cell r="U243">
            <v>49.7</v>
          </cell>
        </row>
        <row r="244">
          <cell r="E244">
            <v>49.7</v>
          </cell>
          <cell r="F244">
            <v>49.7</v>
          </cell>
          <cell r="G244">
            <v>49.7</v>
          </cell>
          <cell r="H244">
            <v>49.7</v>
          </cell>
          <cell r="I244">
            <v>49.7</v>
          </cell>
          <cell r="J244">
            <v>49.7</v>
          </cell>
          <cell r="K244">
            <v>49.7</v>
          </cell>
          <cell r="L244">
            <v>49.7</v>
          </cell>
          <cell r="M244">
            <v>49.7</v>
          </cell>
          <cell r="N244">
            <v>49.7</v>
          </cell>
          <cell r="O244">
            <v>49.7</v>
          </cell>
          <cell r="P244">
            <v>49.7</v>
          </cell>
          <cell r="Q244">
            <v>49.7</v>
          </cell>
          <cell r="R244">
            <v>49.7</v>
          </cell>
          <cell r="S244">
            <v>49.7</v>
          </cell>
          <cell r="T244">
            <v>49.7</v>
          </cell>
          <cell r="U244">
            <v>49.7</v>
          </cell>
        </row>
        <row r="245">
          <cell r="E245">
            <v>49.7</v>
          </cell>
          <cell r="F245">
            <v>49.7</v>
          </cell>
          <cell r="G245">
            <v>49.7</v>
          </cell>
          <cell r="H245">
            <v>49.7</v>
          </cell>
          <cell r="I245">
            <v>49.7</v>
          </cell>
          <cell r="J245">
            <v>49.7</v>
          </cell>
          <cell r="K245">
            <v>49.7</v>
          </cell>
          <cell r="L245">
            <v>49.7</v>
          </cell>
          <cell r="M245">
            <v>49.7</v>
          </cell>
          <cell r="N245">
            <v>49.7</v>
          </cell>
          <cell r="O245">
            <v>49.7</v>
          </cell>
          <cell r="P245">
            <v>49.7</v>
          </cell>
          <cell r="Q245">
            <v>49.7</v>
          </cell>
          <cell r="R245">
            <v>49.7</v>
          </cell>
          <cell r="S245">
            <v>49.7</v>
          </cell>
          <cell r="T245">
            <v>49.7</v>
          </cell>
          <cell r="U245">
            <v>49.7</v>
          </cell>
        </row>
        <row r="246">
          <cell r="E246">
            <v>49.7</v>
          </cell>
          <cell r="F246">
            <v>49.7</v>
          </cell>
          <cell r="G246">
            <v>49.7</v>
          </cell>
          <cell r="H246">
            <v>49.7</v>
          </cell>
          <cell r="I246">
            <v>49.7</v>
          </cell>
          <cell r="J246">
            <v>49.7</v>
          </cell>
          <cell r="K246">
            <v>49.7</v>
          </cell>
          <cell r="L246">
            <v>49.7</v>
          </cell>
          <cell r="M246">
            <v>49.7</v>
          </cell>
          <cell r="N246">
            <v>49.7</v>
          </cell>
          <cell r="O246">
            <v>49.7</v>
          </cell>
          <cell r="P246">
            <v>49.7</v>
          </cell>
          <cell r="Q246">
            <v>49.7</v>
          </cell>
          <cell r="R246">
            <v>49.7</v>
          </cell>
          <cell r="S246">
            <v>49.7</v>
          </cell>
          <cell r="T246">
            <v>49.7</v>
          </cell>
          <cell r="U246">
            <v>49.7</v>
          </cell>
        </row>
        <row r="247">
          <cell r="E247">
            <v>49.7</v>
          </cell>
          <cell r="F247">
            <v>49.7</v>
          </cell>
          <cell r="G247">
            <v>49.7</v>
          </cell>
          <cell r="H247">
            <v>49.7</v>
          </cell>
          <cell r="I247">
            <v>49.7</v>
          </cell>
          <cell r="J247">
            <v>49.7</v>
          </cell>
          <cell r="K247">
            <v>49.7</v>
          </cell>
          <cell r="L247">
            <v>49.7</v>
          </cell>
          <cell r="M247">
            <v>49.7</v>
          </cell>
          <cell r="N247">
            <v>49.7</v>
          </cell>
          <cell r="O247">
            <v>49.7</v>
          </cell>
          <cell r="P247">
            <v>49.7</v>
          </cell>
          <cell r="Q247">
            <v>49.7</v>
          </cell>
          <cell r="R247">
            <v>49.7</v>
          </cell>
          <cell r="S247">
            <v>49.7</v>
          </cell>
          <cell r="T247">
            <v>49.7</v>
          </cell>
          <cell r="U247">
            <v>49.7</v>
          </cell>
        </row>
        <row r="248">
          <cell r="E248">
            <v>49.7</v>
          </cell>
          <cell r="F248">
            <v>49.7</v>
          </cell>
          <cell r="G248">
            <v>49.7</v>
          </cell>
          <cell r="H248">
            <v>49.7</v>
          </cell>
          <cell r="I248">
            <v>49.7</v>
          </cell>
          <cell r="J248">
            <v>49.7</v>
          </cell>
          <cell r="K248">
            <v>49.7</v>
          </cell>
          <cell r="L248">
            <v>49.7</v>
          </cell>
          <cell r="M248">
            <v>49.7</v>
          </cell>
          <cell r="N248">
            <v>49.7</v>
          </cell>
          <cell r="O248">
            <v>49.7</v>
          </cell>
          <cell r="P248">
            <v>49.7</v>
          </cell>
          <cell r="Q248">
            <v>49.7</v>
          </cell>
          <cell r="R248">
            <v>49.7</v>
          </cell>
          <cell r="S248">
            <v>49.7</v>
          </cell>
          <cell r="T248">
            <v>49.7</v>
          </cell>
          <cell r="U248">
            <v>49.7</v>
          </cell>
        </row>
        <row r="249">
          <cell r="E249">
            <v>49.7</v>
          </cell>
          <cell r="F249">
            <v>49.7</v>
          </cell>
          <cell r="G249">
            <v>49.7</v>
          </cell>
          <cell r="H249">
            <v>49.7</v>
          </cell>
          <cell r="I249">
            <v>49.7</v>
          </cell>
          <cell r="J249">
            <v>49.7</v>
          </cell>
          <cell r="K249">
            <v>49.7</v>
          </cell>
          <cell r="L249">
            <v>49.7</v>
          </cell>
          <cell r="M249">
            <v>49.7</v>
          </cell>
          <cell r="N249">
            <v>49.7</v>
          </cell>
          <cell r="O249">
            <v>49.7</v>
          </cell>
          <cell r="P249">
            <v>49.7</v>
          </cell>
          <cell r="Q249">
            <v>49.7</v>
          </cell>
          <cell r="R249">
            <v>49.7</v>
          </cell>
          <cell r="S249">
            <v>49.7</v>
          </cell>
          <cell r="T249">
            <v>49.7</v>
          </cell>
          <cell r="U249">
            <v>49.7</v>
          </cell>
        </row>
        <row r="250">
          <cell r="E250">
            <v>49.7</v>
          </cell>
          <cell r="F250">
            <v>49.7</v>
          </cell>
          <cell r="G250">
            <v>49.7</v>
          </cell>
          <cell r="H250">
            <v>49.7</v>
          </cell>
          <cell r="I250">
            <v>49.7</v>
          </cell>
          <cell r="J250">
            <v>49.7</v>
          </cell>
          <cell r="K250">
            <v>49.7</v>
          </cell>
          <cell r="L250">
            <v>49.7</v>
          </cell>
          <cell r="M250">
            <v>49.7</v>
          </cell>
          <cell r="N250">
            <v>49.7</v>
          </cell>
          <cell r="O250">
            <v>49.7</v>
          </cell>
          <cell r="P250">
            <v>49.7</v>
          </cell>
          <cell r="Q250">
            <v>49.7</v>
          </cell>
          <cell r="R250">
            <v>49.7</v>
          </cell>
          <cell r="S250">
            <v>49.7</v>
          </cell>
          <cell r="T250">
            <v>49.7</v>
          </cell>
          <cell r="U250">
            <v>49.7</v>
          </cell>
        </row>
        <row r="251">
          <cell r="E251">
            <v>49.7</v>
          </cell>
          <cell r="F251">
            <v>49.7</v>
          </cell>
          <cell r="G251">
            <v>49.7</v>
          </cell>
          <cell r="H251">
            <v>49.7</v>
          </cell>
          <cell r="I251">
            <v>49.7</v>
          </cell>
          <cell r="J251">
            <v>49.7</v>
          </cell>
          <cell r="K251">
            <v>49.7</v>
          </cell>
          <cell r="L251">
            <v>49.7</v>
          </cell>
          <cell r="M251">
            <v>49.7</v>
          </cell>
          <cell r="N251">
            <v>49.7</v>
          </cell>
          <cell r="O251">
            <v>49.7</v>
          </cell>
          <cell r="P251">
            <v>49.7</v>
          </cell>
          <cell r="Q251">
            <v>49.7</v>
          </cell>
          <cell r="R251">
            <v>49.7</v>
          </cell>
          <cell r="S251">
            <v>49.7</v>
          </cell>
          <cell r="T251">
            <v>49.7</v>
          </cell>
          <cell r="U251">
            <v>49.7</v>
          </cell>
        </row>
        <row r="252">
          <cell r="E252">
            <v>49.7</v>
          </cell>
          <cell r="F252">
            <v>49.7</v>
          </cell>
          <cell r="G252">
            <v>49.7</v>
          </cell>
          <cell r="H252">
            <v>49.7</v>
          </cell>
          <cell r="I252">
            <v>49.7</v>
          </cell>
          <cell r="J252">
            <v>49.7</v>
          </cell>
          <cell r="K252">
            <v>49.7</v>
          </cell>
          <cell r="L252">
            <v>49.7</v>
          </cell>
          <cell r="M252">
            <v>49.7</v>
          </cell>
          <cell r="N252">
            <v>49.7</v>
          </cell>
          <cell r="O252">
            <v>49.7</v>
          </cell>
          <cell r="P252">
            <v>49.7</v>
          </cell>
          <cell r="Q252">
            <v>49.7</v>
          </cell>
          <cell r="R252">
            <v>49.7</v>
          </cell>
          <cell r="S252">
            <v>49.7</v>
          </cell>
          <cell r="T252">
            <v>49.7</v>
          </cell>
          <cell r="U252">
            <v>49.7</v>
          </cell>
        </row>
        <row r="253">
          <cell r="E253">
            <v>49.7</v>
          </cell>
          <cell r="F253">
            <v>49.7</v>
          </cell>
          <cell r="G253">
            <v>49.7</v>
          </cell>
          <cell r="H253">
            <v>49.7</v>
          </cell>
          <cell r="I253">
            <v>49.7</v>
          </cell>
          <cell r="J253">
            <v>49.7</v>
          </cell>
          <cell r="K253">
            <v>49.7</v>
          </cell>
          <cell r="L253">
            <v>49.7</v>
          </cell>
          <cell r="M253">
            <v>49.7</v>
          </cell>
          <cell r="N253">
            <v>49.7</v>
          </cell>
          <cell r="O253">
            <v>49.7</v>
          </cell>
          <cell r="P253">
            <v>49.7</v>
          </cell>
          <cell r="Q253">
            <v>49.7</v>
          </cell>
          <cell r="R253">
            <v>49.7</v>
          </cell>
          <cell r="S253">
            <v>49.7</v>
          </cell>
          <cell r="T253">
            <v>49.7</v>
          </cell>
          <cell r="U253">
            <v>49.7</v>
          </cell>
        </row>
        <row r="254">
          <cell r="E254">
            <v>49.7</v>
          </cell>
          <cell r="F254">
            <v>49.7</v>
          </cell>
          <cell r="G254">
            <v>49.7</v>
          </cell>
          <cell r="H254">
            <v>49.7</v>
          </cell>
          <cell r="I254">
            <v>49.7</v>
          </cell>
          <cell r="J254">
            <v>49.7</v>
          </cell>
          <cell r="K254">
            <v>49.7</v>
          </cell>
          <cell r="L254">
            <v>49.7</v>
          </cell>
          <cell r="M254">
            <v>49.7</v>
          </cell>
          <cell r="N254">
            <v>49.7</v>
          </cell>
          <cell r="O254">
            <v>49.7</v>
          </cell>
          <cell r="P254">
            <v>49.7</v>
          </cell>
          <cell r="Q254">
            <v>49.7</v>
          </cell>
          <cell r="R254">
            <v>49.7</v>
          </cell>
          <cell r="S254">
            <v>49.7</v>
          </cell>
          <cell r="T254">
            <v>49.7</v>
          </cell>
          <cell r="U254">
            <v>49.7</v>
          </cell>
        </row>
        <row r="255">
          <cell r="E255">
            <v>49.7</v>
          </cell>
          <cell r="F255">
            <v>49.7</v>
          </cell>
          <cell r="G255">
            <v>49.7</v>
          </cell>
          <cell r="H255">
            <v>49.7</v>
          </cell>
          <cell r="I255">
            <v>49.7</v>
          </cell>
          <cell r="J255">
            <v>49.7</v>
          </cell>
          <cell r="K255">
            <v>49.7</v>
          </cell>
          <cell r="L255">
            <v>49.7</v>
          </cell>
          <cell r="M255">
            <v>49.7</v>
          </cell>
          <cell r="N255">
            <v>49.7</v>
          </cell>
          <cell r="O255">
            <v>49.7</v>
          </cell>
          <cell r="P255">
            <v>49.7</v>
          </cell>
          <cell r="Q255">
            <v>49.7</v>
          </cell>
          <cell r="R255">
            <v>49.7</v>
          </cell>
          <cell r="S255">
            <v>49.7</v>
          </cell>
          <cell r="T255">
            <v>49.7</v>
          </cell>
          <cell r="U255">
            <v>49.7</v>
          </cell>
        </row>
        <row r="256">
          <cell r="E256">
            <v>49.7</v>
          </cell>
          <cell r="F256">
            <v>49.7</v>
          </cell>
          <cell r="G256">
            <v>49.7</v>
          </cell>
          <cell r="H256">
            <v>49.7</v>
          </cell>
          <cell r="I256">
            <v>49.7</v>
          </cell>
          <cell r="J256">
            <v>49.7</v>
          </cell>
          <cell r="K256">
            <v>49.7</v>
          </cell>
          <cell r="L256">
            <v>49.7</v>
          </cell>
          <cell r="M256">
            <v>49.7</v>
          </cell>
          <cell r="N256">
            <v>49.7</v>
          </cell>
          <cell r="O256">
            <v>49.7</v>
          </cell>
          <cell r="P256">
            <v>49.7</v>
          </cell>
          <cell r="Q256">
            <v>49.7</v>
          </cell>
          <cell r="R256">
            <v>49.7</v>
          </cell>
          <cell r="S256">
            <v>49.7</v>
          </cell>
          <cell r="T256">
            <v>49.7</v>
          </cell>
          <cell r="U256">
            <v>49.7</v>
          </cell>
        </row>
        <row r="257">
          <cell r="E257">
            <v>49.7</v>
          </cell>
          <cell r="F257">
            <v>49.7</v>
          </cell>
          <cell r="G257">
            <v>49.7</v>
          </cell>
          <cell r="H257">
            <v>49.7</v>
          </cell>
          <cell r="I257">
            <v>49.7</v>
          </cell>
          <cell r="J257">
            <v>49.7</v>
          </cell>
          <cell r="K257">
            <v>49.7</v>
          </cell>
          <cell r="L257">
            <v>49.7</v>
          </cell>
          <cell r="M257">
            <v>49.7</v>
          </cell>
          <cell r="N257">
            <v>49.7</v>
          </cell>
          <cell r="O257">
            <v>49.7</v>
          </cell>
          <cell r="P257">
            <v>49.7</v>
          </cell>
          <cell r="Q257">
            <v>49.7</v>
          </cell>
          <cell r="R257">
            <v>49.7</v>
          </cell>
          <cell r="S257">
            <v>49.7</v>
          </cell>
          <cell r="T257">
            <v>49.7</v>
          </cell>
          <cell r="U257">
            <v>49.7</v>
          </cell>
        </row>
        <row r="258">
          <cell r="E258">
            <v>49.7</v>
          </cell>
          <cell r="F258">
            <v>49.7</v>
          </cell>
          <cell r="G258">
            <v>49.7</v>
          </cell>
          <cell r="H258">
            <v>49.7</v>
          </cell>
          <cell r="I258">
            <v>49.7</v>
          </cell>
          <cell r="J258">
            <v>49.7</v>
          </cell>
          <cell r="K258">
            <v>49.7</v>
          </cell>
          <cell r="L258">
            <v>49.7</v>
          </cell>
          <cell r="M258">
            <v>49.7</v>
          </cell>
          <cell r="N258">
            <v>49.7</v>
          </cell>
          <cell r="O258">
            <v>49.7</v>
          </cell>
          <cell r="P258">
            <v>49.7</v>
          </cell>
          <cell r="Q258">
            <v>49.7</v>
          </cell>
          <cell r="R258">
            <v>49.7</v>
          </cell>
          <cell r="S258">
            <v>49.7</v>
          </cell>
          <cell r="T258">
            <v>49.7</v>
          </cell>
          <cell r="U258">
            <v>49.7</v>
          </cell>
        </row>
        <row r="259">
          <cell r="E259">
            <v>49.7</v>
          </cell>
          <cell r="F259">
            <v>49.7</v>
          </cell>
          <cell r="G259">
            <v>49.7</v>
          </cell>
          <cell r="H259">
            <v>49.7</v>
          </cell>
          <cell r="I259">
            <v>49.7</v>
          </cell>
          <cell r="J259">
            <v>49.7</v>
          </cell>
          <cell r="K259">
            <v>49.7</v>
          </cell>
          <cell r="L259">
            <v>49.7</v>
          </cell>
          <cell r="M259">
            <v>49.7</v>
          </cell>
          <cell r="N259">
            <v>49.7</v>
          </cell>
          <cell r="O259">
            <v>49.7</v>
          </cell>
          <cell r="P259">
            <v>49.7</v>
          </cell>
          <cell r="Q259">
            <v>49.7</v>
          </cell>
          <cell r="R259">
            <v>49.7</v>
          </cell>
          <cell r="S259">
            <v>49.7</v>
          </cell>
          <cell r="T259">
            <v>49.7</v>
          </cell>
          <cell r="U259">
            <v>49.7</v>
          </cell>
        </row>
        <row r="260">
          <cell r="E260">
            <v>49.7</v>
          </cell>
          <cell r="F260">
            <v>49.7</v>
          </cell>
          <cell r="G260">
            <v>49.7</v>
          </cell>
          <cell r="H260">
            <v>49.7</v>
          </cell>
          <cell r="I260">
            <v>49.7</v>
          </cell>
          <cell r="J260">
            <v>49.7</v>
          </cell>
          <cell r="K260">
            <v>49.7</v>
          </cell>
          <cell r="L260">
            <v>49.7</v>
          </cell>
          <cell r="M260">
            <v>49.7</v>
          </cell>
          <cell r="N260">
            <v>49.7</v>
          </cell>
          <cell r="O260">
            <v>49.7</v>
          </cell>
          <cell r="P260">
            <v>49.7</v>
          </cell>
          <cell r="Q260">
            <v>49.7</v>
          </cell>
          <cell r="R260">
            <v>49.7</v>
          </cell>
          <cell r="S260">
            <v>49.7</v>
          </cell>
          <cell r="T260">
            <v>49.7</v>
          </cell>
          <cell r="U260">
            <v>49.7</v>
          </cell>
        </row>
        <row r="261">
          <cell r="E261">
            <v>49.7</v>
          </cell>
          <cell r="F261">
            <v>49.7</v>
          </cell>
          <cell r="G261">
            <v>49.7</v>
          </cell>
          <cell r="H261">
            <v>49.7</v>
          </cell>
          <cell r="I261">
            <v>49.7</v>
          </cell>
          <cell r="J261">
            <v>49.7</v>
          </cell>
          <cell r="K261">
            <v>49.7</v>
          </cell>
          <cell r="L261">
            <v>49.7</v>
          </cell>
          <cell r="M261">
            <v>49.7</v>
          </cell>
          <cell r="N261">
            <v>49.7</v>
          </cell>
          <cell r="O261">
            <v>49.7</v>
          </cell>
          <cell r="P261">
            <v>49.7</v>
          </cell>
          <cell r="Q261">
            <v>49.7</v>
          </cell>
          <cell r="R261">
            <v>49.7</v>
          </cell>
          <cell r="S261">
            <v>49.7</v>
          </cell>
          <cell r="T261">
            <v>49.7</v>
          </cell>
          <cell r="U261">
            <v>49.7</v>
          </cell>
        </row>
        <row r="262">
          <cell r="E262">
            <v>49.7</v>
          </cell>
          <cell r="F262">
            <v>49.7</v>
          </cell>
          <cell r="G262">
            <v>49.7</v>
          </cell>
          <cell r="H262">
            <v>49.7</v>
          </cell>
          <cell r="I262">
            <v>49.7</v>
          </cell>
          <cell r="J262">
            <v>49.7</v>
          </cell>
          <cell r="K262">
            <v>49.7</v>
          </cell>
          <cell r="L262">
            <v>49.7</v>
          </cell>
          <cell r="M262">
            <v>49.7</v>
          </cell>
          <cell r="N262">
            <v>49.7</v>
          </cell>
          <cell r="O262">
            <v>49.7</v>
          </cell>
          <cell r="P262">
            <v>49.7</v>
          </cell>
          <cell r="Q262">
            <v>49.7</v>
          </cell>
          <cell r="R262">
            <v>49.7</v>
          </cell>
          <cell r="S262">
            <v>49.7</v>
          </cell>
          <cell r="T262">
            <v>49.7</v>
          </cell>
          <cell r="U262">
            <v>49.7</v>
          </cell>
        </row>
        <row r="263">
          <cell r="E263">
            <v>49.7</v>
          </cell>
          <cell r="F263">
            <v>49.7</v>
          </cell>
          <cell r="G263">
            <v>49.7</v>
          </cell>
          <cell r="H263">
            <v>49.7</v>
          </cell>
          <cell r="I263">
            <v>49.7</v>
          </cell>
          <cell r="J263">
            <v>49.7</v>
          </cell>
          <cell r="K263">
            <v>49.7</v>
          </cell>
          <cell r="L263">
            <v>49.7</v>
          </cell>
          <cell r="M263">
            <v>49.7</v>
          </cell>
          <cell r="N263">
            <v>49.7</v>
          </cell>
          <cell r="O263">
            <v>49.7</v>
          </cell>
          <cell r="P263">
            <v>49.7</v>
          </cell>
          <cell r="Q263">
            <v>49.7</v>
          </cell>
          <cell r="R263">
            <v>49.7</v>
          </cell>
          <cell r="S263">
            <v>49.7</v>
          </cell>
          <cell r="T263">
            <v>49.7</v>
          </cell>
          <cell r="U263">
            <v>49.7</v>
          </cell>
        </row>
        <row r="264">
          <cell r="E264">
            <v>49.7</v>
          </cell>
          <cell r="F264">
            <v>49.7</v>
          </cell>
          <cell r="G264">
            <v>49.7</v>
          </cell>
          <cell r="H264">
            <v>49.7</v>
          </cell>
          <cell r="I264">
            <v>49.7</v>
          </cell>
          <cell r="J264">
            <v>49.7</v>
          </cell>
          <cell r="K264">
            <v>49.7</v>
          </cell>
          <cell r="L264">
            <v>49.7</v>
          </cell>
          <cell r="M264">
            <v>49.7</v>
          </cell>
          <cell r="N264">
            <v>49.7</v>
          </cell>
          <cell r="O264">
            <v>49.7</v>
          </cell>
          <cell r="P264">
            <v>49.7</v>
          </cell>
          <cell r="Q264">
            <v>49.7</v>
          </cell>
          <cell r="R264">
            <v>49.7</v>
          </cell>
          <cell r="S264">
            <v>49.7</v>
          </cell>
          <cell r="T264">
            <v>49.7</v>
          </cell>
          <cell r="U264">
            <v>49.7</v>
          </cell>
        </row>
        <row r="265">
          <cell r="E265">
            <v>49.7</v>
          </cell>
          <cell r="F265">
            <v>49.7</v>
          </cell>
          <cell r="G265">
            <v>49.7</v>
          </cell>
          <cell r="H265">
            <v>49.7</v>
          </cell>
          <cell r="I265">
            <v>49.7</v>
          </cell>
          <cell r="J265">
            <v>49.7</v>
          </cell>
          <cell r="K265">
            <v>49.7</v>
          </cell>
          <cell r="L265">
            <v>49.7</v>
          </cell>
          <cell r="M265">
            <v>49.7</v>
          </cell>
          <cell r="N265">
            <v>49.7</v>
          </cell>
          <cell r="O265">
            <v>49.7</v>
          </cell>
          <cell r="P265">
            <v>49.7</v>
          </cell>
          <cell r="Q265">
            <v>49.7</v>
          </cell>
          <cell r="R265">
            <v>49.7</v>
          </cell>
          <cell r="S265">
            <v>49.7</v>
          </cell>
          <cell r="T265">
            <v>49.7</v>
          </cell>
          <cell r="U265">
            <v>49.7</v>
          </cell>
        </row>
        <row r="266">
          <cell r="E266">
            <v>49.7</v>
          </cell>
          <cell r="F266">
            <v>49.7</v>
          </cell>
          <cell r="G266">
            <v>49.7</v>
          </cell>
          <cell r="H266">
            <v>49.7</v>
          </cell>
          <cell r="I266">
            <v>49.7</v>
          </cell>
          <cell r="J266">
            <v>49.7</v>
          </cell>
          <cell r="K266">
            <v>49.7</v>
          </cell>
          <cell r="L266">
            <v>49.7</v>
          </cell>
          <cell r="M266">
            <v>49.7</v>
          </cell>
          <cell r="N266">
            <v>49.7</v>
          </cell>
          <cell r="O266">
            <v>49.7</v>
          </cell>
          <cell r="P266">
            <v>49.7</v>
          </cell>
          <cell r="Q266">
            <v>49.7</v>
          </cell>
          <cell r="R266">
            <v>49.7</v>
          </cell>
          <cell r="S266">
            <v>49.7</v>
          </cell>
          <cell r="T266">
            <v>49.7</v>
          </cell>
          <cell r="U266">
            <v>49.7</v>
          </cell>
        </row>
        <row r="267">
          <cell r="E267">
            <v>49.7</v>
          </cell>
          <cell r="F267">
            <v>49.7</v>
          </cell>
          <cell r="G267">
            <v>49.7</v>
          </cell>
          <cell r="H267">
            <v>49.7</v>
          </cell>
          <cell r="I267">
            <v>49.7</v>
          </cell>
          <cell r="J267">
            <v>49.7</v>
          </cell>
          <cell r="K267">
            <v>49.7</v>
          </cell>
          <cell r="L267">
            <v>49.7</v>
          </cell>
          <cell r="M267">
            <v>49.7</v>
          </cell>
          <cell r="N267">
            <v>49.7</v>
          </cell>
          <cell r="O267">
            <v>49.7</v>
          </cell>
          <cell r="P267">
            <v>49.7</v>
          </cell>
          <cell r="Q267">
            <v>49.7</v>
          </cell>
          <cell r="R267">
            <v>49.7</v>
          </cell>
          <cell r="S267">
            <v>49.7</v>
          </cell>
          <cell r="T267">
            <v>49.7</v>
          </cell>
          <cell r="U267">
            <v>49.7</v>
          </cell>
        </row>
        <row r="268">
          <cell r="E268">
            <v>49.7</v>
          </cell>
          <cell r="F268">
            <v>49.7</v>
          </cell>
          <cell r="G268">
            <v>49.7</v>
          </cell>
          <cell r="H268">
            <v>49.7</v>
          </cell>
          <cell r="I268">
            <v>49.7</v>
          </cell>
          <cell r="J268">
            <v>49.7</v>
          </cell>
          <cell r="K268">
            <v>49.7</v>
          </cell>
          <cell r="L268">
            <v>49.7</v>
          </cell>
          <cell r="M268">
            <v>49.7</v>
          </cell>
          <cell r="N268">
            <v>49.7</v>
          </cell>
          <cell r="O268">
            <v>49.7</v>
          </cell>
          <cell r="P268">
            <v>49.7</v>
          </cell>
          <cell r="Q268">
            <v>49.7</v>
          </cell>
          <cell r="R268">
            <v>49.7</v>
          </cell>
          <cell r="S268">
            <v>49.7</v>
          </cell>
          <cell r="T268">
            <v>49.7</v>
          </cell>
          <cell r="U268">
            <v>49.7</v>
          </cell>
        </row>
        <row r="269">
          <cell r="E269">
            <v>49.7</v>
          </cell>
          <cell r="F269">
            <v>49.7</v>
          </cell>
          <cell r="G269">
            <v>49.7</v>
          </cell>
          <cell r="H269">
            <v>49.7</v>
          </cell>
          <cell r="I269">
            <v>49.7</v>
          </cell>
          <cell r="J269">
            <v>49.7</v>
          </cell>
          <cell r="K269">
            <v>49.7</v>
          </cell>
          <cell r="L269">
            <v>49.7</v>
          </cell>
          <cell r="M269">
            <v>49.7</v>
          </cell>
          <cell r="N269">
            <v>49.7</v>
          </cell>
          <cell r="O269">
            <v>49.7</v>
          </cell>
          <cell r="P269">
            <v>49.7</v>
          </cell>
          <cell r="Q269">
            <v>49.7</v>
          </cell>
          <cell r="R269">
            <v>49.7</v>
          </cell>
          <cell r="S269">
            <v>49.7</v>
          </cell>
          <cell r="T269">
            <v>49.7</v>
          </cell>
          <cell r="U269">
            <v>49.7</v>
          </cell>
        </row>
        <row r="270">
          <cell r="E270">
            <v>49.7</v>
          </cell>
          <cell r="F270">
            <v>49.7</v>
          </cell>
          <cell r="G270">
            <v>49.7</v>
          </cell>
          <cell r="H270">
            <v>49.7</v>
          </cell>
          <cell r="I270">
            <v>49.7</v>
          </cell>
          <cell r="J270">
            <v>49.7</v>
          </cell>
          <cell r="K270">
            <v>49.7</v>
          </cell>
          <cell r="L270">
            <v>49.7</v>
          </cell>
          <cell r="M270">
            <v>49.7</v>
          </cell>
          <cell r="N270">
            <v>49.7</v>
          </cell>
          <cell r="O270">
            <v>49.7</v>
          </cell>
          <cell r="P270">
            <v>49.7</v>
          </cell>
          <cell r="Q270">
            <v>49.7</v>
          </cell>
          <cell r="R270">
            <v>49.7</v>
          </cell>
          <cell r="S270">
            <v>49.7</v>
          </cell>
          <cell r="T270">
            <v>49.7</v>
          </cell>
          <cell r="U270">
            <v>49.7</v>
          </cell>
        </row>
        <row r="271">
          <cell r="E271">
            <v>49.7</v>
          </cell>
          <cell r="F271">
            <v>49.7</v>
          </cell>
          <cell r="G271">
            <v>49.7</v>
          </cell>
          <cell r="H271">
            <v>49.7</v>
          </cell>
          <cell r="I271">
            <v>49.7</v>
          </cell>
          <cell r="J271">
            <v>49.7</v>
          </cell>
          <cell r="K271">
            <v>49.7</v>
          </cell>
          <cell r="L271">
            <v>49.7</v>
          </cell>
          <cell r="M271">
            <v>49.7</v>
          </cell>
          <cell r="N271">
            <v>49.7</v>
          </cell>
          <cell r="O271">
            <v>49.7</v>
          </cell>
          <cell r="P271">
            <v>49.7</v>
          </cell>
          <cell r="Q271">
            <v>49.7</v>
          </cell>
          <cell r="R271">
            <v>49.7</v>
          </cell>
          <cell r="S271">
            <v>49.7</v>
          </cell>
          <cell r="T271">
            <v>49.7</v>
          </cell>
          <cell r="U271">
            <v>49.7</v>
          </cell>
        </row>
        <row r="272">
          <cell r="E272">
            <v>49.7</v>
          </cell>
          <cell r="F272">
            <v>49.7</v>
          </cell>
          <cell r="G272">
            <v>49.7</v>
          </cell>
          <cell r="H272">
            <v>49.7</v>
          </cell>
          <cell r="I272">
            <v>49.7</v>
          </cell>
          <cell r="J272">
            <v>49.7</v>
          </cell>
          <cell r="K272">
            <v>49.7</v>
          </cell>
          <cell r="L272">
            <v>49.7</v>
          </cell>
          <cell r="M272">
            <v>49.7</v>
          </cell>
          <cell r="N272">
            <v>49.7</v>
          </cell>
          <cell r="O272">
            <v>49.7</v>
          </cell>
          <cell r="P272">
            <v>49.7</v>
          </cell>
          <cell r="Q272">
            <v>49.7</v>
          </cell>
          <cell r="R272">
            <v>49.7</v>
          </cell>
          <cell r="S272">
            <v>49.7</v>
          </cell>
          <cell r="T272">
            <v>49.7</v>
          </cell>
          <cell r="U272">
            <v>49.7</v>
          </cell>
        </row>
        <row r="273">
          <cell r="E273">
            <v>49.7</v>
          </cell>
          <cell r="F273">
            <v>49.7</v>
          </cell>
          <cell r="G273">
            <v>49.7</v>
          </cell>
          <cell r="H273">
            <v>49.7</v>
          </cell>
          <cell r="I273">
            <v>49.7</v>
          </cell>
          <cell r="J273">
            <v>49.7</v>
          </cell>
          <cell r="K273">
            <v>49.7</v>
          </cell>
          <cell r="L273">
            <v>49.7</v>
          </cell>
          <cell r="M273">
            <v>49.7</v>
          </cell>
          <cell r="N273">
            <v>49.7</v>
          </cell>
          <cell r="O273">
            <v>49.7</v>
          </cell>
          <cell r="P273">
            <v>49.7</v>
          </cell>
          <cell r="Q273">
            <v>49.7</v>
          </cell>
          <cell r="R273">
            <v>49.7</v>
          </cell>
          <cell r="S273">
            <v>49.7</v>
          </cell>
          <cell r="T273">
            <v>49.7</v>
          </cell>
          <cell r="U273">
            <v>49.7</v>
          </cell>
        </row>
        <row r="274">
          <cell r="E274">
            <v>49.7</v>
          </cell>
          <cell r="F274">
            <v>49.7</v>
          </cell>
          <cell r="G274">
            <v>49.7</v>
          </cell>
          <cell r="H274">
            <v>49.7</v>
          </cell>
          <cell r="I274">
            <v>49.7</v>
          </cell>
          <cell r="J274">
            <v>49.7</v>
          </cell>
          <cell r="K274">
            <v>49.7</v>
          </cell>
          <cell r="L274">
            <v>49.7</v>
          </cell>
          <cell r="M274">
            <v>49.7</v>
          </cell>
          <cell r="N274">
            <v>49.7</v>
          </cell>
          <cell r="O274">
            <v>49.7</v>
          </cell>
          <cell r="P274">
            <v>49.7</v>
          </cell>
          <cell r="Q274">
            <v>49.7</v>
          </cell>
          <cell r="R274">
            <v>49.7</v>
          </cell>
          <cell r="S274">
            <v>49.7</v>
          </cell>
          <cell r="T274">
            <v>49.7</v>
          </cell>
          <cell r="U274">
            <v>49.7</v>
          </cell>
        </row>
        <row r="275">
          <cell r="E275">
            <v>49.7</v>
          </cell>
          <cell r="F275">
            <v>49.7</v>
          </cell>
          <cell r="G275">
            <v>49.7</v>
          </cell>
          <cell r="H275">
            <v>49.7</v>
          </cell>
          <cell r="I275">
            <v>49.7</v>
          </cell>
          <cell r="J275">
            <v>49.7</v>
          </cell>
          <cell r="K275">
            <v>49.7</v>
          </cell>
          <cell r="L275">
            <v>49.7</v>
          </cell>
          <cell r="M275">
            <v>49.7</v>
          </cell>
          <cell r="N275">
            <v>49.7</v>
          </cell>
          <cell r="O275">
            <v>49.7</v>
          </cell>
          <cell r="P275">
            <v>49.7</v>
          </cell>
          <cell r="Q275">
            <v>49.7</v>
          </cell>
          <cell r="R275">
            <v>49.7</v>
          </cell>
          <cell r="S275">
            <v>49.7</v>
          </cell>
          <cell r="T275">
            <v>49.7</v>
          </cell>
          <cell r="U275">
            <v>49.7</v>
          </cell>
        </row>
        <row r="276">
          <cell r="E276">
            <v>49.7</v>
          </cell>
          <cell r="F276">
            <v>49.7</v>
          </cell>
          <cell r="G276">
            <v>49.7</v>
          </cell>
          <cell r="H276">
            <v>49.7</v>
          </cell>
          <cell r="I276">
            <v>49.7</v>
          </cell>
          <cell r="J276">
            <v>49.7</v>
          </cell>
          <cell r="K276">
            <v>49.7</v>
          </cell>
          <cell r="L276">
            <v>49.7</v>
          </cell>
          <cell r="M276">
            <v>49.7</v>
          </cell>
          <cell r="N276">
            <v>49.7</v>
          </cell>
          <cell r="O276">
            <v>49.7</v>
          </cell>
          <cell r="P276">
            <v>49.7</v>
          </cell>
          <cell r="Q276">
            <v>49.7</v>
          </cell>
          <cell r="R276">
            <v>49.7</v>
          </cell>
          <cell r="S276">
            <v>49.7</v>
          </cell>
          <cell r="T276">
            <v>49.7</v>
          </cell>
          <cell r="U276">
            <v>49.7</v>
          </cell>
        </row>
        <row r="277">
          <cell r="E277">
            <v>49.7</v>
          </cell>
          <cell r="F277">
            <v>49.7</v>
          </cell>
          <cell r="G277">
            <v>49.7</v>
          </cell>
          <cell r="H277">
            <v>49.7</v>
          </cell>
          <cell r="I277">
            <v>49.7</v>
          </cell>
          <cell r="J277">
            <v>49.7</v>
          </cell>
          <cell r="K277">
            <v>49.7</v>
          </cell>
          <cell r="L277">
            <v>49.7</v>
          </cell>
          <cell r="M277">
            <v>49.7</v>
          </cell>
          <cell r="N277">
            <v>49.7</v>
          </cell>
          <cell r="O277">
            <v>49.7</v>
          </cell>
          <cell r="P277">
            <v>49.7</v>
          </cell>
          <cell r="Q277">
            <v>49.7</v>
          </cell>
          <cell r="R277">
            <v>49.7</v>
          </cell>
          <cell r="S277">
            <v>49.7</v>
          </cell>
          <cell r="T277">
            <v>49.7</v>
          </cell>
          <cell r="U277">
            <v>49.7</v>
          </cell>
        </row>
        <row r="278">
          <cell r="E278">
            <v>49.7</v>
          </cell>
          <cell r="F278">
            <v>49.7</v>
          </cell>
          <cell r="G278">
            <v>49.7</v>
          </cell>
          <cell r="H278">
            <v>49.7</v>
          </cell>
          <cell r="I278">
            <v>49.7</v>
          </cell>
          <cell r="J278">
            <v>49.7</v>
          </cell>
          <cell r="K278">
            <v>49.7</v>
          </cell>
          <cell r="L278">
            <v>49.7</v>
          </cell>
          <cell r="M278">
            <v>49.7</v>
          </cell>
          <cell r="N278">
            <v>49.7</v>
          </cell>
          <cell r="O278">
            <v>49.7</v>
          </cell>
          <cell r="P278">
            <v>49.7</v>
          </cell>
          <cell r="Q278">
            <v>49.7</v>
          </cell>
          <cell r="R278">
            <v>49.7</v>
          </cell>
          <cell r="S278">
            <v>49.7</v>
          </cell>
          <cell r="T278">
            <v>49.7</v>
          </cell>
          <cell r="U278">
            <v>49.7</v>
          </cell>
        </row>
        <row r="279">
          <cell r="E279">
            <v>49.7</v>
          </cell>
          <cell r="F279">
            <v>49.7</v>
          </cell>
          <cell r="G279">
            <v>49.7</v>
          </cell>
          <cell r="H279">
            <v>49.7</v>
          </cell>
          <cell r="I279">
            <v>49.7</v>
          </cell>
          <cell r="J279">
            <v>49.7</v>
          </cell>
          <cell r="K279">
            <v>49.7</v>
          </cell>
          <cell r="L279">
            <v>49.7</v>
          </cell>
          <cell r="M279">
            <v>49.7</v>
          </cell>
          <cell r="N279">
            <v>49.7</v>
          </cell>
          <cell r="O279">
            <v>49.7</v>
          </cell>
          <cell r="P279">
            <v>49.7</v>
          </cell>
          <cell r="Q279">
            <v>49.7</v>
          </cell>
          <cell r="R279">
            <v>49.7</v>
          </cell>
          <cell r="S279">
            <v>49.7</v>
          </cell>
          <cell r="T279">
            <v>49.7</v>
          </cell>
          <cell r="U279">
            <v>49.7</v>
          </cell>
        </row>
        <row r="280">
          <cell r="E280">
            <v>49.7</v>
          </cell>
          <cell r="F280">
            <v>49.7</v>
          </cell>
          <cell r="G280">
            <v>49.7</v>
          </cell>
          <cell r="H280">
            <v>49.7</v>
          </cell>
          <cell r="I280">
            <v>49.7</v>
          </cell>
          <cell r="J280">
            <v>49.7</v>
          </cell>
          <cell r="K280">
            <v>49.7</v>
          </cell>
          <cell r="L280">
            <v>49.7</v>
          </cell>
          <cell r="M280">
            <v>49.7</v>
          </cell>
          <cell r="N280">
            <v>49.7</v>
          </cell>
          <cell r="O280">
            <v>49.7</v>
          </cell>
          <cell r="P280">
            <v>49.7</v>
          </cell>
          <cell r="Q280">
            <v>49.7</v>
          </cell>
          <cell r="R280">
            <v>49.7</v>
          </cell>
          <cell r="S280">
            <v>49.7</v>
          </cell>
          <cell r="T280">
            <v>49.7</v>
          </cell>
          <cell r="U280">
            <v>49.7</v>
          </cell>
        </row>
        <row r="281">
          <cell r="E281">
            <v>49.7</v>
          </cell>
          <cell r="F281">
            <v>49.7</v>
          </cell>
          <cell r="G281">
            <v>49.7</v>
          </cell>
          <cell r="H281">
            <v>49.7</v>
          </cell>
          <cell r="I281">
            <v>49.7</v>
          </cell>
          <cell r="J281">
            <v>49.7</v>
          </cell>
          <cell r="K281">
            <v>49.7</v>
          </cell>
          <cell r="L281">
            <v>49.7</v>
          </cell>
          <cell r="M281">
            <v>49.7</v>
          </cell>
          <cell r="N281">
            <v>49.7</v>
          </cell>
          <cell r="O281">
            <v>49.7</v>
          </cell>
          <cell r="P281">
            <v>49.7</v>
          </cell>
          <cell r="Q281">
            <v>49.7</v>
          </cell>
          <cell r="R281">
            <v>49.7</v>
          </cell>
          <cell r="S281">
            <v>49.7</v>
          </cell>
          <cell r="T281">
            <v>49.7</v>
          </cell>
          <cell r="U281">
            <v>49.7</v>
          </cell>
        </row>
        <row r="282">
          <cell r="E282">
            <v>49.7</v>
          </cell>
          <cell r="F282">
            <v>49.7</v>
          </cell>
          <cell r="G282">
            <v>49.7</v>
          </cell>
          <cell r="H282">
            <v>49.7</v>
          </cell>
          <cell r="I282">
            <v>49.7</v>
          </cell>
          <cell r="J282">
            <v>49.7</v>
          </cell>
          <cell r="K282">
            <v>49.7</v>
          </cell>
          <cell r="L282">
            <v>49.7</v>
          </cell>
          <cell r="M282">
            <v>49.7</v>
          </cell>
          <cell r="N282">
            <v>49.7</v>
          </cell>
          <cell r="O282">
            <v>49.7</v>
          </cell>
          <cell r="P282">
            <v>49.7</v>
          </cell>
          <cell r="Q282">
            <v>49.7</v>
          </cell>
          <cell r="R282">
            <v>49.7</v>
          </cell>
          <cell r="S282">
            <v>49.7</v>
          </cell>
          <cell r="T282">
            <v>49.7</v>
          </cell>
          <cell r="U282">
            <v>49.7</v>
          </cell>
        </row>
        <row r="283">
          <cell r="E283">
            <v>49.7</v>
          </cell>
          <cell r="F283">
            <v>49.7</v>
          </cell>
          <cell r="G283">
            <v>49.7</v>
          </cell>
          <cell r="H283">
            <v>49.7</v>
          </cell>
          <cell r="I283">
            <v>49.7</v>
          </cell>
          <cell r="J283">
            <v>49.7</v>
          </cell>
          <cell r="K283">
            <v>49.7</v>
          </cell>
          <cell r="L283">
            <v>49.7</v>
          </cell>
          <cell r="M283">
            <v>49.7</v>
          </cell>
          <cell r="N283">
            <v>49.7</v>
          </cell>
          <cell r="O283">
            <v>49.7</v>
          </cell>
          <cell r="P283">
            <v>49.7</v>
          </cell>
          <cell r="Q283">
            <v>49.7</v>
          </cell>
          <cell r="R283">
            <v>49.7</v>
          </cell>
          <cell r="S283">
            <v>49.7</v>
          </cell>
          <cell r="T283">
            <v>49.7</v>
          </cell>
          <cell r="U283">
            <v>49.7</v>
          </cell>
        </row>
        <row r="284">
          <cell r="E284">
            <v>49.7</v>
          </cell>
          <cell r="F284">
            <v>49.7</v>
          </cell>
          <cell r="G284">
            <v>49.7</v>
          </cell>
          <cell r="H284">
            <v>49.7</v>
          </cell>
          <cell r="I284">
            <v>49.7</v>
          </cell>
          <cell r="J284">
            <v>49.7</v>
          </cell>
          <cell r="K284">
            <v>49.7</v>
          </cell>
          <cell r="L284">
            <v>49.7</v>
          </cell>
          <cell r="M284">
            <v>49.7</v>
          </cell>
          <cell r="N284">
            <v>49.7</v>
          </cell>
          <cell r="O284">
            <v>49.7</v>
          </cell>
          <cell r="P284">
            <v>49.7</v>
          </cell>
          <cell r="Q284">
            <v>49.7</v>
          </cell>
          <cell r="R284">
            <v>49.7</v>
          </cell>
          <cell r="S284">
            <v>49.7</v>
          </cell>
          <cell r="T284">
            <v>49.7</v>
          </cell>
          <cell r="U284">
            <v>49.7</v>
          </cell>
        </row>
        <row r="285">
          <cell r="E285">
            <v>49.7</v>
          </cell>
          <cell r="F285">
            <v>49.7</v>
          </cell>
          <cell r="G285">
            <v>49.7</v>
          </cell>
          <cell r="H285">
            <v>49.7</v>
          </cell>
          <cell r="I285">
            <v>49.7</v>
          </cell>
          <cell r="J285">
            <v>49.7</v>
          </cell>
          <cell r="K285">
            <v>49.7</v>
          </cell>
          <cell r="L285">
            <v>49.7</v>
          </cell>
          <cell r="M285">
            <v>49.7</v>
          </cell>
          <cell r="N285">
            <v>49.7</v>
          </cell>
          <cell r="O285">
            <v>49.7</v>
          </cell>
          <cell r="P285">
            <v>49.7</v>
          </cell>
          <cell r="Q285">
            <v>49.7</v>
          </cell>
          <cell r="R285">
            <v>49.7</v>
          </cell>
          <cell r="S285">
            <v>49.7</v>
          </cell>
          <cell r="T285">
            <v>49.7</v>
          </cell>
          <cell r="U285">
            <v>49.7</v>
          </cell>
        </row>
        <row r="286">
          <cell r="E286">
            <v>49.7</v>
          </cell>
          <cell r="F286">
            <v>49.7</v>
          </cell>
          <cell r="G286">
            <v>49.7</v>
          </cell>
          <cell r="H286">
            <v>49.7</v>
          </cell>
          <cell r="I286">
            <v>49.7</v>
          </cell>
          <cell r="J286">
            <v>49.7</v>
          </cell>
          <cell r="K286">
            <v>49.7</v>
          </cell>
          <cell r="L286">
            <v>49.7</v>
          </cell>
          <cell r="M286">
            <v>49.7</v>
          </cell>
          <cell r="N286">
            <v>49.7</v>
          </cell>
          <cell r="O286">
            <v>49.7</v>
          </cell>
          <cell r="P286">
            <v>49.7</v>
          </cell>
          <cell r="Q286">
            <v>49.7</v>
          </cell>
          <cell r="R286">
            <v>49.7</v>
          </cell>
          <cell r="S286">
            <v>49.7</v>
          </cell>
          <cell r="T286">
            <v>49.7</v>
          </cell>
          <cell r="U286">
            <v>49.7</v>
          </cell>
        </row>
        <row r="287">
          <cell r="E287">
            <v>49.7</v>
          </cell>
          <cell r="F287">
            <v>49.7</v>
          </cell>
          <cell r="G287">
            <v>49.7</v>
          </cell>
          <cell r="H287">
            <v>49.7</v>
          </cell>
          <cell r="I287">
            <v>49.7</v>
          </cell>
          <cell r="J287">
            <v>49.7</v>
          </cell>
          <cell r="K287">
            <v>49.7</v>
          </cell>
          <cell r="L287">
            <v>49.7</v>
          </cell>
          <cell r="M287">
            <v>49.7</v>
          </cell>
          <cell r="N287">
            <v>49.7</v>
          </cell>
          <cell r="O287">
            <v>49.7</v>
          </cell>
          <cell r="P287">
            <v>49.7</v>
          </cell>
          <cell r="Q287">
            <v>49.7</v>
          </cell>
          <cell r="R287">
            <v>49.7</v>
          </cell>
          <cell r="S287">
            <v>49.7</v>
          </cell>
          <cell r="T287">
            <v>49.7</v>
          </cell>
          <cell r="U287">
            <v>49.7</v>
          </cell>
        </row>
        <row r="288">
          <cell r="E288">
            <v>49.7</v>
          </cell>
          <cell r="F288">
            <v>49.7</v>
          </cell>
          <cell r="G288">
            <v>49.7</v>
          </cell>
          <cell r="H288">
            <v>49.7</v>
          </cell>
          <cell r="I288">
            <v>49.7</v>
          </cell>
          <cell r="J288">
            <v>49.7</v>
          </cell>
          <cell r="K288">
            <v>49.7</v>
          </cell>
          <cell r="L288">
            <v>49.7</v>
          </cell>
          <cell r="M288">
            <v>49.7</v>
          </cell>
          <cell r="N288">
            <v>49.7</v>
          </cell>
          <cell r="O288">
            <v>49.7</v>
          </cell>
          <cell r="P288">
            <v>49.7</v>
          </cell>
          <cell r="Q288">
            <v>49.7</v>
          </cell>
          <cell r="R288">
            <v>49.7</v>
          </cell>
          <cell r="S288">
            <v>49.7</v>
          </cell>
          <cell r="T288">
            <v>49.7</v>
          </cell>
          <cell r="U288">
            <v>49.7</v>
          </cell>
        </row>
        <row r="289">
          <cell r="E289">
            <v>49.7</v>
          </cell>
          <cell r="F289">
            <v>49.7</v>
          </cell>
          <cell r="G289">
            <v>49.7</v>
          </cell>
          <cell r="H289">
            <v>49.7</v>
          </cell>
          <cell r="I289">
            <v>49.7</v>
          </cell>
          <cell r="J289">
            <v>49.7</v>
          </cell>
          <cell r="K289">
            <v>49.7</v>
          </cell>
          <cell r="L289">
            <v>49.7</v>
          </cell>
          <cell r="M289">
            <v>49.7</v>
          </cell>
          <cell r="N289">
            <v>49.7</v>
          </cell>
          <cell r="O289">
            <v>49.7</v>
          </cell>
          <cell r="P289">
            <v>49.7</v>
          </cell>
          <cell r="Q289">
            <v>49.7</v>
          </cell>
          <cell r="R289">
            <v>49.7</v>
          </cell>
          <cell r="S289">
            <v>49.7</v>
          </cell>
          <cell r="T289">
            <v>49.7</v>
          </cell>
          <cell r="U289">
            <v>49.7</v>
          </cell>
        </row>
        <row r="290">
          <cell r="E290">
            <v>49.7</v>
          </cell>
          <cell r="F290">
            <v>49.7</v>
          </cell>
          <cell r="G290">
            <v>49.7</v>
          </cell>
          <cell r="H290">
            <v>49.7</v>
          </cell>
          <cell r="I290">
            <v>49.7</v>
          </cell>
          <cell r="J290">
            <v>49.7</v>
          </cell>
          <cell r="K290">
            <v>49.7</v>
          </cell>
          <cell r="L290">
            <v>49.7</v>
          </cell>
          <cell r="M290">
            <v>49.7</v>
          </cell>
          <cell r="N290">
            <v>49.7</v>
          </cell>
          <cell r="O290">
            <v>49.7</v>
          </cell>
          <cell r="P290">
            <v>49.7</v>
          </cell>
          <cell r="Q290">
            <v>49.7</v>
          </cell>
          <cell r="R290">
            <v>49.7</v>
          </cell>
          <cell r="S290">
            <v>49.7</v>
          </cell>
          <cell r="T290">
            <v>49.7</v>
          </cell>
          <cell r="U290">
            <v>49.7</v>
          </cell>
        </row>
        <row r="291">
          <cell r="E291">
            <v>49.7</v>
          </cell>
          <cell r="F291">
            <v>49.7</v>
          </cell>
          <cell r="G291">
            <v>49.7</v>
          </cell>
          <cell r="H291">
            <v>49.7</v>
          </cell>
          <cell r="I291">
            <v>49.7</v>
          </cell>
          <cell r="J291">
            <v>49.7</v>
          </cell>
          <cell r="K291">
            <v>49.7</v>
          </cell>
          <cell r="L291">
            <v>49.7</v>
          </cell>
          <cell r="M291">
            <v>49.7</v>
          </cell>
          <cell r="N291">
            <v>49.7</v>
          </cell>
          <cell r="O291">
            <v>49.7</v>
          </cell>
          <cell r="P291">
            <v>49.7</v>
          </cell>
          <cell r="Q291">
            <v>49.7</v>
          </cell>
          <cell r="R291">
            <v>49.7</v>
          </cell>
          <cell r="S291">
            <v>49.7</v>
          </cell>
          <cell r="T291">
            <v>49.7</v>
          </cell>
          <cell r="U291">
            <v>49.7</v>
          </cell>
        </row>
        <row r="292">
          <cell r="E292">
            <v>49.7</v>
          </cell>
          <cell r="F292">
            <v>49.7</v>
          </cell>
          <cell r="G292">
            <v>49.7</v>
          </cell>
          <cell r="H292">
            <v>49.7</v>
          </cell>
          <cell r="I292">
            <v>49.7</v>
          </cell>
          <cell r="J292">
            <v>49.7</v>
          </cell>
          <cell r="K292">
            <v>49.7</v>
          </cell>
          <cell r="L292">
            <v>49.7</v>
          </cell>
          <cell r="M292">
            <v>49.7</v>
          </cell>
          <cell r="N292">
            <v>49.7</v>
          </cell>
          <cell r="O292">
            <v>49.7</v>
          </cell>
          <cell r="P292">
            <v>49.7</v>
          </cell>
          <cell r="Q292">
            <v>49.7</v>
          </cell>
          <cell r="R292">
            <v>49.7</v>
          </cell>
          <cell r="S292">
            <v>49.7</v>
          </cell>
          <cell r="T292">
            <v>49.7</v>
          </cell>
          <cell r="U292">
            <v>49.7</v>
          </cell>
        </row>
        <row r="293">
          <cell r="E293">
            <v>49.7</v>
          </cell>
          <cell r="F293">
            <v>49.7</v>
          </cell>
          <cell r="G293">
            <v>49.7</v>
          </cell>
          <cell r="H293">
            <v>49.7</v>
          </cell>
          <cell r="I293">
            <v>49.7</v>
          </cell>
          <cell r="J293">
            <v>49.7</v>
          </cell>
          <cell r="K293">
            <v>49.7</v>
          </cell>
          <cell r="L293">
            <v>49.7</v>
          </cell>
          <cell r="M293">
            <v>49.7</v>
          </cell>
          <cell r="N293">
            <v>49.7</v>
          </cell>
          <cell r="O293">
            <v>49.7</v>
          </cell>
          <cell r="P293">
            <v>49.7</v>
          </cell>
          <cell r="Q293">
            <v>49.7</v>
          </cell>
          <cell r="R293">
            <v>49.7</v>
          </cell>
          <cell r="S293">
            <v>49.7</v>
          </cell>
          <cell r="T293">
            <v>49.7</v>
          </cell>
          <cell r="U293">
            <v>49.7</v>
          </cell>
        </row>
        <row r="294">
          <cell r="E294">
            <v>49.7</v>
          </cell>
          <cell r="F294">
            <v>49.7</v>
          </cell>
          <cell r="G294">
            <v>49.7</v>
          </cell>
          <cell r="H294">
            <v>49.7</v>
          </cell>
          <cell r="I294">
            <v>49.7</v>
          </cell>
          <cell r="J294">
            <v>49.7</v>
          </cell>
          <cell r="K294">
            <v>49.7</v>
          </cell>
          <cell r="L294">
            <v>49.7</v>
          </cell>
          <cell r="M294">
            <v>49.7</v>
          </cell>
          <cell r="N294">
            <v>49.7</v>
          </cell>
          <cell r="O294">
            <v>49.7</v>
          </cell>
          <cell r="P294">
            <v>49.7</v>
          </cell>
          <cell r="Q294">
            <v>49.7</v>
          </cell>
          <cell r="R294">
            <v>49.7</v>
          </cell>
          <cell r="S294">
            <v>49.7</v>
          </cell>
          <cell r="T294">
            <v>49.7</v>
          </cell>
          <cell r="U294">
            <v>49.7</v>
          </cell>
        </row>
        <row r="295">
          <cell r="E295">
            <v>49.7</v>
          </cell>
          <cell r="F295">
            <v>49.7</v>
          </cell>
          <cell r="G295">
            <v>49.7</v>
          </cell>
          <cell r="H295">
            <v>49.7</v>
          </cell>
          <cell r="I295">
            <v>49.7</v>
          </cell>
          <cell r="J295">
            <v>49.7</v>
          </cell>
          <cell r="K295">
            <v>49.7</v>
          </cell>
          <cell r="L295">
            <v>49.7</v>
          </cell>
          <cell r="M295">
            <v>49.7</v>
          </cell>
          <cell r="N295">
            <v>49.7</v>
          </cell>
          <cell r="O295">
            <v>49.7</v>
          </cell>
          <cell r="P295">
            <v>49.7</v>
          </cell>
          <cell r="Q295">
            <v>49.7</v>
          </cell>
          <cell r="R295">
            <v>49.7</v>
          </cell>
          <cell r="S295">
            <v>49.7</v>
          </cell>
          <cell r="T295">
            <v>49.7</v>
          </cell>
          <cell r="U295">
            <v>49.7</v>
          </cell>
        </row>
        <row r="296">
          <cell r="E296">
            <v>49.7</v>
          </cell>
          <cell r="F296">
            <v>49.7</v>
          </cell>
          <cell r="G296">
            <v>49.7</v>
          </cell>
          <cell r="H296">
            <v>49.7</v>
          </cell>
          <cell r="I296">
            <v>49.7</v>
          </cell>
          <cell r="J296">
            <v>49.7</v>
          </cell>
          <cell r="K296">
            <v>49.7</v>
          </cell>
          <cell r="L296">
            <v>49.7</v>
          </cell>
          <cell r="M296">
            <v>49.7</v>
          </cell>
          <cell r="N296">
            <v>49.7</v>
          </cell>
          <cell r="O296">
            <v>49.7</v>
          </cell>
          <cell r="P296">
            <v>49.7</v>
          </cell>
          <cell r="Q296">
            <v>49.7</v>
          </cell>
          <cell r="R296">
            <v>49.7</v>
          </cell>
          <cell r="S296">
            <v>49.7</v>
          </cell>
          <cell r="T296">
            <v>49.7</v>
          </cell>
          <cell r="U296">
            <v>49.7</v>
          </cell>
        </row>
        <row r="297">
          <cell r="E297">
            <v>49.7</v>
          </cell>
          <cell r="F297">
            <v>49.7</v>
          </cell>
          <cell r="G297">
            <v>49.7</v>
          </cell>
          <cell r="H297">
            <v>49.7</v>
          </cell>
          <cell r="I297">
            <v>49.7</v>
          </cell>
          <cell r="J297">
            <v>49.7</v>
          </cell>
          <cell r="K297">
            <v>49.7</v>
          </cell>
          <cell r="L297">
            <v>49.7</v>
          </cell>
          <cell r="M297">
            <v>49.7</v>
          </cell>
          <cell r="N297">
            <v>49.7</v>
          </cell>
          <cell r="O297">
            <v>49.7</v>
          </cell>
          <cell r="P297">
            <v>49.7</v>
          </cell>
          <cell r="Q297">
            <v>49.7</v>
          </cell>
          <cell r="R297">
            <v>49.7</v>
          </cell>
          <cell r="S297">
            <v>49.7</v>
          </cell>
          <cell r="T297">
            <v>49.7</v>
          </cell>
          <cell r="U297">
            <v>49.7</v>
          </cell>
        </row>
        <row r="298">
          <cell r="E298">
            <v>49.7</v>
          </cell>
          <cell r="F298">
            <v>49.7</v>
          </cell>
          <cell r="G298">
            <v>49.7</v>
          </cell>
          <cell r="H298">
            <v>49.7</v>
          </cell>
          <cell r="I298">
            <v>49.7</v>
          </cell>
          <cell r="J298">
            <v>49.7</v>
          </cell>
          <cell r="K298">
            <v>49.7</v>
          </cell>
          <cell r="L298">
            <v>49.7</v>
          </cell>
          <cell r="M298">
            <v>49.7</v>
          </cell>
          <cell r="N298">
            <v>49.7</v>
          </cell>
          <cell r="O298">
            <v>49.7</v>
          </cell>
          <cell r="P298">
            <v>49.7</v>
          </cell>
          <cell r="Q298">
            <v>49.7</v>
          </cell>
          <cell r="R298">
            <v>49.7</v>
          </cell>
          <cell r="S298">
            <v>49.7</v>
          </cell>
          <cell r="T298">
            <v>49.7</v>
          </cell>
          <cell r="U298">
            <v>49.7</v>
          </cell>
        </row>
        <row r="299">
          <cell r="E299">
            <v>49.7</v>
          </cell>
          <cell r="F299">
            <v>49.7</v>
          </cell>
          <cell r="G299">
            <v>49.7</v>
          </cell>
          <cell r="H299">
            <v>49.7</v>
          </cell>
          <cell r="I299">
            <v>49.7</v>
          </cell>
          <cell r="J299">
            <v>49.7</v>
          </cell>
          <cell r="K299">
            <v>49.7</v>
          </cell>
          <cell r="L299">
            <v>49.7</v>
          </cell>
          <cell r="M299">
            <v>49.7</v>
          </cell>
          <cell r="N299">
            <v>49.7</v>
          </cell>
          <cell r="O299">
            <v>49.7</v>
          </cell>
          <cell r="P299">
            <v>49.7</v>
          </cell>
          <cell r="Q299">
            <v>49.7</v>
          </cell>
          <cell r="R299">
            <v>49.7</v>
          </cell>
          <cell r="S299">
            <v>49.7</v>
          </cell>
          <cell r="T299">
            <v>49.7</v>
          </cell>
          <cell r="U299">
            <v>49.7</v>
          </cell>
        </row>
        <row r="300">
          <cell r="E300">
            <v>49.7</v>
          </cell>
          <cell r="F300">
            <v>49.7</v>
          </cell>
          <cell r="G300">
            <v>49.7</v>
          </cell>
          <cell r="H300">
            <v>49.7</v>
          </cell>
          <cell r="I300">
            <v>49.7</v>
          </cell>
          <cell r="J300">
            <v>49.7</v>
          </cell>
          <cell r="K300">
            <v>49.7</v>
          </cell>
          <cell r="L300">
            <v>49.7</v>
          </cell>
          <cell r="M300">
            <v>49.7</v>
          </cell>
          <cell r="N300">
            <v>49.7</v>
          </cell>
          <cell r="O300">
            <v>49.7</v>
          </cell>
          <cell r="P300">
            <v>49.7</v>
          </cell>
          <cell r="Q300">
            <v>49.7</v>
          </cell>
          <cell r="R300">
            <v>49.7</v>
          </cell>
          <cell r="S300">
            <v>49.7</v>
          </cell>
          <cell r="T300">
            <v>49.7</v>
          </cell>
          <cell r="U300">
            <v>49.7</v>
          </cell>
        </row>
        <row r="301">
          <cell r="E301">
            <v>49.7</v>
          </cell>
          <cell r="F301">
            <v>49.7</v>
          </cell>
          <cell r="G301">
            <v>49.7</v>
          </cell>
          <cell r="H301">
            <v>49.7</v>
          </cell>
          <cell r="I301">
            <v>49.7</v>
          </cell>
          <cell r="J301">
            <v>49.7</v>
          </cell>
          <cell r="K301">
            <v>49.7</v>
          </cell>
          <cell r="L301">
            <v>49.7</v>
          </cell>
          <cell r="M301">
            <v>49.7</v>
          </cell>
          <cell r="N301">
            <v>49.7</v>
          </cell>
          <cell r="O301">
            <v>49.7</v>
          </cell>
          <cell r="P301">
            <v>49.7</v>
          </cell>
          <cell r="Q301">
            <v>49.7</v>
          </cell>
          <cell r="R301">
            <v>49.7</v>
          </cell>
          <cell r="S301">
            <v>49.7</v>
          </cell>
          <cell r="T301">
            <v>49.7</v>
          </cell>
          <cell r="U301">
            <v>49.7</v>
          </cell>
        </row>
        <row r="302">
          <cell r="E302">
            <v>49.7</v>
          </cell>
          <cell r="F302">
            <v>49.7</v>
          </cell>
          <cell r="G302">
            <v>49.7</v>
          </cell>
          <cell r="H302">
            <v>49.7</v>
          </cell>
          <cell r="I302">
            <v>49.7</v>
          </cell>
          <cell r="J302">
            <v>49.7</v>
          </cell>
          <cell r="K302">
            <v>49.7</v>
          </cell>
          <cell r="L302">
            <v>49.7</v>
          </cell>
          <cell r="M302">
            <v>49.7</v>
          </cell>
          <cell r="N302">
            <v>49.7</v>
          </cell>
          <cell r="O302">
            <v>49.7</v>
          </cell>
          <cell r="P302">
            <v>49.7</v>
          </cell>
          <cell r="Q302">
            <v>49.7</v>
          </cell>
          <cell r="R302">
            <v>49.7</v>
          </cell>
          <cell r="S302">
            <v>49.7</v>
          </cell>
          <cell r="T302">
            <v>49.7</v>
          </cell>
          <cell r="U302">
            <v>49.7</v>
          </cell>
        </row>
        <row r="303">
          <cell r="E303">
            <v>49.7</v>
          </cell>
          <cell r="F303">
            <v>49.7</v>
          </cell>
          <cell r="G303">
            <v>49.7</v>
          </cell>
          <cell r="H303">
            <v>49.7</v>
          </cell>
          <cell r="I303">
            <v>49.7</v>
          </cell>
          <cell r="J303">
            <v>49.7</v>
          </cell>
          <cell r="K303">
            <v>49.7</v>
          </cell>
          <cell r="L303">
            <v>49.7</v>
          </cell>
          <cell r="M303">
            <v>49.7</v>
          </cell>
          <cell r="N303">
            <v>49.7</v>
          </cell>
          <cell r="O303">
            <v>49.7</v>
          </cell>
          <cell r="P303">
            <v>49.7</v>
          </cell>
          <cell r="Q303">
            <v>49.7</v>
          </cell>
          <cell r="R303">
            <v>49.7</v>
          </cell>
          <cell r="S303">
            <v>49.7</v>
          </cell>
          <cell r="T303">
            <v>49.7</v>
          </cell>
          <cell r="U303">
            <v>49.7</v>
          </cell>
        </row>
        <row r="304">
          <cell r="E304">
            <v>49.7</v>
          </cell>
          <cell r="F304">
            <v>49.7</v>
          </cell>
          <cell r="G304">
            <v>49.7</v>
          </cell>
          <cell r="H304">
            <v>49.7</v>
          </cell>
          <cell r="I304">
            <v>49.7</v>
          </cell>
          <cell r="J304">
            <v>49.7</v>
          </cell>
          <cell r="K304">
            <v>49.7</v>
          </cell>
          <cell r="L304">
            <v>49.7</v>
          </cell>
          <cell r="M304">
            <v>49.7</v>
          </cell>
          <cell r="N304">
            <v>49.7</v>
          </cell>
          <cell r="O304">
            <v>49.7</v>
          </cell>
          <cell r="P304">
            <v>49.7</v>
          </cell>
          <cell r="Q304">
            <v>49.7</v>
          </cell>
          <cell r="R304">
            <v>49.7</v>
          </cell>
          <cell r="S304">
            <v>49.7</v>
          </cell>
          <cell r="T304">
            <v>49.7</v>
          </cell>
          <cell r="U304">
            <v>49.7</v>
          </cell>
        </row>
        <row r="305">
          <cell r="E305">
            <v>49.7</v>
          </cell>
          <cell r="F305">
            <v>49.7</v>
          </cell>
          <cell r="G305">
            <v>49.7</v>
          </cell>
          <cell r="H305">
            <v>49.7</v>
          </cell>
          <cell r="I305">
            <v>49.7</v>
          </cell>
          <cell r="J305">
            <v>49.7</v>
          </cell>
          <cell r="K305">
            <v>49.7</v>
          </cell>
          <cell r="L305">
            <v>49.7</v>
          </cell>
          <cell r="M305">
            <v>49.7</v>
          </cell>
          <cell r="N305">
            <v>49.7</v>
          </cell>
          <cell r="O305">
            <v>49.7</v>
          </cell>
          <cell r="P305">
            <v>49.7</v>
          </cell>
          <cell r="Q305">
            <v>49.7</v>
          </cell>
          <cell r="R305">
            <v>49.7</v>
          </cell>
          <cell r="S305">
            <v>49.7</v>
          </cell>
          <cell r="T305">
            <v>49.7</v>
          </cell>
          <cell r="U305">
            <v>49.7</v>
          </cell>
        </row>
        <row r="306">
          <cell r="E306">
            <v>49.7</v>
          </cell>
          <cell r="F306">
            <v>49.7</v>
          </cell>
          <cell r="G306">
            <v>49.7</v>
          </cell>
          <cell r="H306">
            <v>49.7</v>
          </cell>
          <cell r="I306">
            <v>49.7</v>
          </cell>
          <cell r="J306">
            <v>49.7</v>
          </cell>
          <cell r="K306">
            <v>49.7</v>
          </cell>
          <cell r="L306">
            <v>49.7</v>
          </cell>
          <cell r="M306">
            <v>49.7</v>
          </cell>
          <cell r="N306">
            <v>49.7</v>
          </cell>
          <cell r="O306">
            <v>49.7</v>
          </cell>
          <cell r="P306">
            <v>49.7</v>
          </cell>
          <cell r="Q306">
            <v>49.7</v>
          </cell>
          <cell r="R306">
            <v>49.7</v>
          </cell>
          <cell r="S306">
            <v>49.7</v>
          </cell>
          <cell r="T306">
            <v>49.7</v>
          </cell>
          <cell r="U306">
            <v>49.7</v>
          </cell>
        </row>
        <row r="307">
          <cell r="E307">
            <v>49.7</v>
          </cell>
          <cell r="F307">
            <v>49.7</v>
          </cell>
          <cell r="G307">
            <v>49.7</v>
          </cell>
          <cell r="H307">
            <v>49.7</v>
          </cell>
          <cell r="I307">
            <v>49.7</v>
          </cell>
          <cell r="J307">
            <v>49.7</v>
          </cell>
          <cell r="K307">
            <v>49.7</v>
          </cell>
          <cell r="L307">
            <v>49.7</v>
          </cell>
          <cell r="M307">
            <v>49.7</v>
          </cell>
          <cell r="N307">
            <v>49.7</v>
          </cell>
          <cell r="O307">
            <v>49.7</v>
          </cell>
          <cell r="P307">
            <v>49.7</v>
          </cell>
          <cell r="Q307">
            <v>49.7</v>
          </cell>
          <cell r="R307">
            <v>49.7</v>
          </cell>
          <cell r="S307">
            <v>49.7</v>
          </cell>
          <cell r="T307">
            <v>49.7</v>
          </cell>
          <cell r="U307">
            <v>49.7</v>
          </cell>
        </row>
        <row r="308">
          <cell r="E308">
            <v>49.7</v>
          </cell>
          <cell r="F308">
            <v>49.7</v>
          </cell>
          <cell r="G308">
            <v>49.7</v>
          </cell>
          <cell r="H308">
            <v>49.7</v>
          </cell>
          <cell r="I308">
            <v>49.7</v>
          </cell>
          <cell r="J308">
            <v>49.7</v>
          </cell>
          <cell r="K308">
            <v>49.7</v>
          </cell>
          <cell r="L308">
            <v>49.7</v>
          </cell>
          <cell r="M308">
            <v>49.7</v>
          </cell>
          <cell r="N308">
            <v>49.7</v>
          </cell>
          <cell r="O308">
            <v>49.7</v>
          </cell>
          <cell r="P308">
            <v>49.7</v>
          </cell>
          <cell r="Q308">
            <v>49.7</v>
          </cell>
          <cell r="R308">
            <v>49.7</v>
          </cell>
          <cell r="S308">
            <v>49.7</v>
          </cell>
          <cell r="T308">
            <v>49.7</v>
          </cell>
          <cell r="U308">
            <v>49.7</v>
          </cell>
        </row>
        <row r="309">
          <cell r="E309">
            <v>49.7</v>
          </cell>
          <cell r="F309">
            <v>49.7</v>
          </cell>
          <cell r="G309">
            <v>49.7</v>
          </cell>
          <cell r="H309">
            <v>49.7</v>
          </cell>
          <cell r="I309">
            <v>49.7</v>
          </cell>
          <cell r="J309">
            <v>49.7</v>
          </cell>
          <cell r="K309">
            <v>49.7</v>
          </cell>
          <cell r="L309">
            <v>49.7</v>
          </cell>
          <cell r="M309">
            <v>49.7</v>
          </cell>
          <cell r="N309">
            <v>49.7</v>
          </cell>
          <cell r="O309">
            <v>49.7</v>
          </cell>
          <cell r="P309">
            <v>49.7</v>
          </cell>
          <cell r="Q309">
            <v>49.7</v>
          </cell>
          <cell r="R309">
            <v>49.7</v>
          </cell>
          <cell r="S309">
            <v>49.7</v>
          </cell>
          <cell r="T309">
            <v>49.7</v>
          </cell>
          <cell r="U309">
            <v>49.7</v>
          </cell>
        </row>
        <row r="310">
          <cell r="E310">
            <v>49.7</v>
          </cell>
          <cell r="F310">
            <v>49.7</v>
          </cell>
          <cell r="G310">
            <v>49.7</v>
          </cell>
          <cell r="H310">
            <v>49.7</v>
          </cell>
          <cell r="I310">
            <v>49.7</v>
          </cell>
          <cell r="J310">
            <v>49.7</v>
          </cell>
          <cell r="K310">
            <v>49.7</v>
          </cell>
          <cell r="L310">
            <v>49.7</v>
          </cell>
          <cell r="M310">
            <v>49.7</v>
          </cell>
          <cell r="N310">
            <v>49.7</v>
          </cell>
          <cell r="O310">
            <v>49.7</v>
          </cell>
          <cell r="P310">
            <v>49.7</v>
          </cell>
          <cell r="Q310">
            <v>49.7</v>
          </cell>
          <cell r="R310">
            <v>49.7</v>
          </cell>
          <cell r="S310">
            <v>49.7</v>
          </cell>
          <cell r="T310">
            <v>49.7</v>
          </cell>
          <cell r="U310">
            <v>49.7</v>
          </cell>
        </row>
        <row r="311">
          <cell r="E311">
            <v>49.7</v>
          </cell>
          <cell r="F311">
            <v>49.7</v>
          </cell>
          <cell r="G311">
            <v>49.7</v>
          </cell>
          <cell r="H311">
            <v>49.7</v>
          </cell>
          <cell r="I311">
            <v>49.7</v>
          </cell>
          <cell r="J311">
            <v>49.7</v>
          </cell>
          <cell r="K311">
            <v>49.7</v>
          </cell>
          <cell r="L311">
            <v>49.7</v>
          </cell>
          <cell r="M311">
            <v>49.7</v>
          </cell>
          <cell r="N311">
            <v>49.7</v>
          </cell>
          <cell r="O311">
            <v>49.7</v>
          </cell>
          <cell r="P311">
            <v>49.7</v>
          </cell>
          <cell r="Q311">
            <v>49.7</v>
          </cell>
          <cell r="R311">
            <v>49.7</v>
          </cell>
          <cell r="S311">
            <v>49.7</v>
          </cell>
          <cell r="T311">
            <v>49.7</v>
          </cell>
          <cell r="U311">
            <v>49.7</v>
          </cell>
        </row>
        <row r="312">
          <cell r="E312">
            <v>49.7</v>
          </cell>
          <cell r="F312">
            <v>49.7</v>
          </cell>
          <cell r="G312">
            <v>49.7</v>
          </cell>
          <cell r="H312">
            <v>49.7</v>
          </cell>
          <cell r="I312">
            <v>49.7</v>
          </cell>
          <cell r="J312">
            <v>49.7</v>
          </cell>
          <cell r="K312">
            <v>49.7</v>
          </cell>
          <cell r="L312">
            <v>49.7</v>
          </cell>
          <cell r="M312">
            <v>49.7</v>
          </cell>
          <cell r="N312">
            <v>49.7</v>
          </cell>
          <cell r="O312">
            <v>49.7</v>
          </cell>
          <cell r="P312">
            <v>49.7</v>
          </cell>
          <cell r="Q312">
            <v>49.7</v>
          </cell>
          <cell r="R312">
            <v>49.7</v>
          </cell>
          <cell r="S312">
            <v>49.7</v>
          </cell>
          <cell r="T312">
            <v>49.7</v>
          </cell>
          <cell r="U312">
            <v>49.7</v>
          </cell>
        </row>
        <row r="313">
          <cell r="E313">
            <v>49.7</v>
          </cell>
          <cell r="F313">
            <v>49.7</v>
          </cell>
          <cell r="G313">
            <v>49.7</v>
          </cell>
          <cell r="H313">
            <v>49.7</v>
          </cell>
          <cell r="I313">
            <v>49.7</v>
          </cell>
          <cell r="J313">
            <v>49.7</v>
          </cell>
          <cell r="K313">
            <v>49.7</v>
          </cell>
          <cell r="L313">
            <v>49.7</v>
          </cell>
          <cell r="M313">
            <v>49.7</v>
          </cell>
          <cell r="N313">
            <v>49.7</v>
          </cell>
          <cell r="O313">
            <v>49.7</v>
          </cell>
          <cell r="P313">
            <v>49.7</v>
          </cell>
          <cell r="Q313">
            <v>49.7</v>
          </cell>
          <cell r="R313">
            <v>49.7</v>
          </cell>
          <cell r="S313">
            <v>49.7</v>
          </cell>
          <cell r="T313">
            <v>49.7</v>
          </cell>
          <cell r="U313">
            <v>49.7</v>
          </cell>
        </row>
        <row r="314">
          <cell r="E314">
            <v>49.7</v>
          </cell>
          <cell r="F314">
            <v>49.7</v>
          </cell>
          <cell r="G314">
            <v>49.7</v>
          </cell>
          <cell r="H314">
            <v>49.7</v>
          </cell>
          <cell r="I314">
            <v>49.7</v>
          </cell>
          <cell r="J314">
            <v>49.7</v>
          </cell>
          <cell r="K314">
            <v>49.7</v>
          </cell>
          <cell r="L314">
            <v>49.7</v>
          </cell>
          <cell r="M314">
            <v>49.7</v>
          </cell>
          <cell r="N314">
            <v>49.7</v>
          </cell>
          <cell r="O314">
            <v>49.7</v>
          </cell>
          <cell r="P314">
            <v>49.7</v>
          </cell>
          <cell r="Q314">
            <v>49.7</v>
          </cell>
          <cell r="R314">
            <v>49.7</v>
          </cell>
          <cell r="S314">
            <v>49.7</v>
          </cell>
          <cell r="T314">
            <v>49.7</v>
          </cell>
          <cell r="U314">
            <v>49.7</v>
          </cell>
        </row>
        <row r="315">
          <cell r="E315">
            <v>49.7</v>
          </cell>
          <cell r="F315">
            <v>49.7</v>
          </cell>
          <cell r="G315">
            <v>49.7</v>
          </cell>
          <cell r="H315">
            <v>49.7</v>
          </cell>
          <cell r="I315">
            <v>49.7</v>
          </cell>
          <cell r="J315">
            <v>49.7</v>
          </cell>
          <cell r="K315">
            <v>49.7</v>
          </cell>
          <cell r="L315">
            <v>49.7</v>
          </cell>
          <cell r="M315">
            <v>49.7</v>
          </cell>
          <cell r="N315">
            <v>49.7</v>
          </cell>
          <cell r="O315">
            <v>49.7</v>
          </cell>
          <cell r="P315">
            <v>49.7</v>
          </cell>
          <cell r="Q315">
            <v>49.7</v>
          </cell>
          <cell r="R315">
            <v>49.7</v>
          </cell>
          <cell r="S315">
            <v>49.7</v>
          </cell>
          <cell r="T315">
            <v>49.7</v>
          </cell>
          <cell r="U315">
            <v>49.7</v>
          </cell>
        </row>
        <row r="316">
          <cell r="E316">
            <v>49.7</v>
          </cell>
          <cell r="F316">
            <v>49.7</v>
          </cell>
          <cell r="G316">
            <v>49.7</v>
          </cell>
          <cell r="H316">
            <v>49.7</v>
          </cell>
          <cell r="I316">
            <v>49.7</v>
          </cell>
          <cell r="J316">
            <v>49.7</v>
          </cell>
          <cell r="K316">
            <v>49.7</v>
          </cell>
          <cell r="L316">
            <v>49.7</v>
          </cell>
          <cell r="M316">
            <v>49.7</v>
          </cell>
          <cell r="N316">
            <v>49.7</v>
          </cell>
          <cell r="O316">
            <v>49.7</v>
          </cell>
          <cell r="P316">
            <v>49.7</v>
          </cell>
          <cell r="Q316">
            <v>49.7</v>
          </cell>
          <cell r="R316">
            <v>49.7</v>
          </cell>
          <cell r="S316">
            <v>49.7</v>
          </cell>
          <cell r="T316">
            <v>49.7</v>
          </cell>
          <cell r="U316">
            <v>49.7</v>
          </cell>
        </row>
        <row r="317">
          <cell r="E317">
            <v>49.7</v>
          </cell>
          <cell r="F317">
            <v>49.7</v>
          </cell>
          <cell r="G317">
            <v>49.7</v>
          </cell>
          <cell r="H317">
            <v>49.7</v>
          </cell>
          <cell r="I317">
            <v>49.7</v>
          </cell>
          <cell r="J317">
            <v>49.7</v>
          </cell>
          <cell r="K317">
            <v>49.7</v>
          </cell>
          <cell r="L317">
            <v>49.7</v>
          </cell>
          <cell r="M317">
            <v>49.7</v>
          </cell>
          <cell r="N317">
            <v>49.7</v>
          </cell>
          <cell r="O317">
            <v>49.7</v>
          </cell>
          <cell r="P317">
            <v>49.7</v>
          </cell>
          <cell r="Q317">
            <v>49.7</v>
          </cell>
          <cell r="R317">
            <v>49.7</v>
          </cell>
          <cell r="S317">
            <v>49.7</v>
          </cell>
          <cell r="T317">
            <v>49.7</v>
          </cell>
          <cell r="U317">
            <v>49.7</v>
          </cell>
        </row>
        <row r="318">
          <cell r="E318">
            <v>49.7</v>
          </cell>
          <cell r="F318">
            <v>49.7</v>
          </cell>
          <cell r="G318">
            <v>49.7</v>
          </cell>
          <cell r="H318">
            <v>49.7</v>
          </cell>
          <cell r="I318">
            <v>49.7</v>
          </cell>
          <cell r="J318">
            <v>49.7</v>
          </cell>
          <cell r="K318">
            <v>49.7</v>
          </cell>
          <cell r="L318">
            <v>49.7</v>
          </cell>
          <cell r="M318">
            <v>49.7</v>
          </cell>
          <cell r="N318">
            <v>49.7</v>
          </cell>
          <cell r="O318">
            <v>49.7</v>
          </cell>
          <cell r="P318">
            <v>49.7</v>
          </cell>
          <cell r="Q318">
            <v>49.7</v>
          </cell>
          <cell r="R318">
            <v>49.7</v>
          </cell>
          <cell r="S318">
            <v>49.7</v>
          </cell>
          <cell r="T318">
            <v>49.7</v>
          </cell>
          <cell r="U318">
            <v>49.7</v>
          </cell>
        </row>
        <row r="319">
          <cell r="E319">
            <v>49.7</v>
          </cell>
          <cell r="F319">
            <v>49.7</v>
          </cell>
          <cell r="G319">
            <v>49.7</v>
          </cell>
          <cell r="H319">
            <v>49.7</v>
          </cell>
          <cell r="I319">
            <v>49.7</v>
          </cell>
          <cell r="J319">
            <v>49.7</v>
          </cell>
          <cell r="K319">
            <v>49.7</v>
          </cell>
          <cell r="L319">
            <v>49.7</v>
          </cell>
          <cell r="M319">
            <v>49.7</v>
          </cell>
          <cell r="N319">
            <v>49.7</v>
          </cell>
          <cell r="O319">
            <v>49.7</v>
          </cell>
          <cell r="P319">
            <v>49.7</v>
          </cell>
          <cell r="Q319">
            <v>49.7</v>
          </cell>
          <cell r="R319">
            <v>49.7</v>
          </cell>
          <cell r="S319">
            <v>49.7</v>
          </cell>
          <cell r="T319">
            <v>49.7</v>
          </cell>
          <cell r="U319">
            <v>49.7</v>
          </cell>
        </row>
        <row r="320">
          <cell r="E320">
            <v>49.7</v>
          </cell>
          <cell r="F320">
            <v>49.7</v>
          </cell>
          <cell r="G320">
            <v>49.7</v>
          </cell>
          <cell r="H320">
            <v>49.7</v>
          </cell>
          <cell r="I320">
            <v>49.7</v>
          </cell>
          <cell r="J320">
            <v>49.7</v>
          </cell>
          <cell r="K320">
            <v>49.7</v>
          </cell>
          <cell r="L320">
            <v>49.7</v>
          </cell>
          <cell r="M320">
            <v>49.7</v>
          </cell>
          <cell r="N320">
            <v>49.7</v>
          </cell>
          <cell r="O320">
            <v>49.7</v>
          </cell>
          <cell r="P320">
            <v>49.7</v>
          </cell>
          <cell r="Q320">
            <v>49.7</v>
          </cell>
          <cell r="R320">
            <v>49.7</v>
          </cell>
          <cell r="S320">
            <v>49.7</v>
          </cell>
          <cell r="T320">
            <v>49.7</v>
          </cell>
          <cell r="U320">
            <v>49.7</v>
          </cell>
        </row>
        <row r="321">
          <cell r="E321">
            <v>49.7</v>
          </cell>
          <cell r="F321">
            <v>49.7</v>
          </cell>
          <cell r="G321">
            <v>49.7</v>
          </cell>
          <cell r="H321">
            <v>49.7</v>
          </cell>
          <cell r="I321">
            <v>49.7</v>
          </cell>
          <cell r="J321">
            <v>49.7</v>
          </cell>
          <cell r="K321">
            <v>49.7</v>
          </cell>
          <cell r="L321">
            <v>49.7</v>
          </cell>
          <cell r="M321">
            <v>49.7</v>
          </cell>
          <cell r="N321">
            <v>49.7</v>
          </cell>
          <cell r="O321">
            <v>49.7</v>
          </cell>
          <cell r="P321">
            <v>49.7</v>
          </cell>
          <cell r="Q321">
            <v>49.7</v>
          </cell>
          <cell r="R321">
            <v>49.7</v>
          </cell>
          <cell r="S321">
            <v>49.7</v>
          </cell>
          <cell r="T321">
            <v>49.7</v>
          </cell>
          <cell r="U321">
            <v>49.7</v>
          </cell>
        </row>
        <row r="322">
          <cell r="E322">
            <v>49.7</v>
          </cell>
          <cell r="F322">
            <v>49.7</v>
          </cell>
          <cell r="G322">
            <v>49.7</v>
          </cell>
          <cell r="H322">
            <v>49.7</v>
          </cell>
          <cell r="I322">
            <v>49.7</v>
          </cell>
          <cell r="J322">
            <v>49.7</v>
          </cell>
          <cell r="K322">
            <v>49.7</v>
          </cell>
          <cell r="L322">
            <v>49.7</v>
          </cell>
          <cell r="M322">
            <v>49.7</v>
          </cell>
          <cell r="N322">
            <v>49.7</v>
          </cell>
          <cell r="O322">
            <v>49.7</v>
          </cell>
          <cell r="P322">
            <v>49.7</v>
          </cell>
          <cell r="Q322">
            <v>49.7</v>
          </cell>
          <cell r="R322">
            <v>49.7</v>
          </cell>
          <cell r="S322">
            <v>49.7</v>
          </cell>
          <cell r="T322">
            <v>49.7</v>
          </cell>
          <cell r="U322">
            <v>49.7</v>
          </cell>
        </row>
        <row r="323">
          <cell r="E323">
            <v>49.7</v>
          </cell>
          <cell r="F323">
            <v>49.7</v>
          </cell>
          <cell r="G323">
            <v>49.7</v>
          </cell>
          <cell r="H323">
            <v>49.7</v>
          </cell>
          <cell r="I323">
            <v>49.7</v>
          </cell>
          <cell r="J323">
            <v>49.7</v>
          </cell>
          <cell r="K323">
            <v>49.7</v>
          </cell>
          <cell r="L323">
            <v>49.7</v>
          </cell>
          <cell r="M323">
            <v>49.7</v>
          </cell>
          <cell r="N323">
            <v>49.7</v>
          </cell>
          <cell r="O323">
            <v>49.7</v>
          </cell>
          <cell r="P323">
            <v>49.7</v>
          </cell>
          <cell r="Q323">
            <v>49.7</v>
          </cell>
          <cell r="R323">
            <v>49.7</v>
          </cell>
          <cell r="S323">
            <v>49.7</v>
          </cell>
          <cell r="T323">
            <v>49.7</v>
          </cell>
          <cell r="U323">
            <v>49.7</v>
          </cell>
        </row>
        <row r="324">
          <cell r="E324">
            <v>49.7</v>
          </cell>
          <cell r="F324">
            <v>49.7</v>
          </cell>
          <cell r="G324">
            <v>49.7</v>
          </cell>
          <cell r="H324">
            <v>49.7</v>
          </cell>
          <cell r="I324">
            <v>49.7</v>
          </cell>
          <cell r="J324">
            <v>49.7</v>
          </cell>
          <cell r="K324">
            <v>49.7</v>
          </cell>
          <cell r="L324">
            <v>49.7</v>
          </cell>
          <cell r="M324">
            <v>49.7</v>
          </cell>
          <cell r="N324">
            <v>49.7</v>
          </cell>
          <cell r="O324">
            <v>49.7</v>
          </cell>
          <cell r="P324">
            <v>49.7</v>
          </cell>
          <cell r="Q324">
            <v>49.7</v>
          </cell>
          <cell r="R324">
            <v>49.7</v>
          </cell>
          <cell r="S324">
            <v>49.7</v>
          </cell>
          <cell r="T324">
            <v>49.7</v>
          </cell>
          <cell r="U324">
            <v>49.7</v>
          </cell>
        </row>
        <row r="325">
          <cell r="E325">
            <v>49.7</v>
          </cell>
          <cell r="F325">
            <v>49.7</v>
          </cell>
          <cell r="G325">
            <v>49.7</v>
          </cell>
          <cell r="H325">
            <v>49.7</v>
          </cell>
          <cell r="I325">
            <v>49.7</v>
          </cell>
          <cell r="J325">
            <v>49.7</v>
          </cell>
          <cell r="K325">
            <v>49.7</v>
          </cell>
          <cell r="L325">
            <v>49.7</v>
          </cell>
          <cell r="M325">
            <v>49.7</v>
          </cell>
          <cell r="N325">
            <v>49.7</v>
          </cell>
          <cell r="O325">
            <v>49.7</v>
          </cell>
          <cell r="P325">
            <v>49.7</v>
          </cell>
          <cell r="Q325">
            <v>49.7</v>
          </cell>
          <cell r="R325">
            <v>49.7</v>
          </cell>
          <cell r="S325">
            <v>49.7</v>
          </cell>
          <cell r="T325">
            <v>49.7</v>
          </cell>
          <cell r="U325">
            <v>49.7</v>
          </cell>
        </row>
        <row r="326">
          <cell r="E326">
            <v>49.7</v>
          </cell>
          <cell r="F326">
            <v>49.7</v>
          </cell>
          <cell r="G326">
            <v>49.7</v>
          </cell>
          <cell r="H326">
            <v>49.7</v>
          </cell>
          <cell r="I326">
            <v>49.7</v>
          </cell>
          <cell r="J326">
            <v>49.7</v>
          </cell>
          <cell r="K326">
            <v>49.7</v>
          </cell>
          <cell r="L326">
            <v>49.7</v>
          </cell>
          <cell r="M326">
            <v>49.7</v>
          </cell>
          <cell r="N326">
            <v>49.7</v>
          </cell>
          <cell r="O326">
            <v>49.7</v>
          </cell>
          <cell r="P326">
            <v>49.7</v>
          </cell>
          <cell r="Q326">
            <v>49.7</v>
          </cell>
          <cell r="R326">
            <v>49.7</v>
          </cell>
          <cell r="S326">
            <v>49.7</v>
          </cell>
          <cell r="T326">
            <v>49.7</v>
          </cell>
          <cell r="U326">
            <v>49.7</v>
          </cell>
        </row>
        <row r="327">
          <cell r="E327">
            <v>49.7</v>
          </cell>
          <cell r="F327">
            <v>49.7</v>
          </cell>
          <cell r="G327">
            <v>49.7</v>
          </cell>
          <cell r="H327">
            <v>49.7</v>
          </cell>
          <cell r="I327">
            <v>49.7</v>
          </cell>
          <cell r="J327">
            <v>49.7</v>
          </cell>
          <cell r="K327">
            <v>49.7</v>
          </cell>
          <cell r="L327">
            <v>49.7</v>
          </cell>
          <cell r="M327">
            <v>49.7</v>
          </cell>
          <cell r="N327">
            <v>49.7</v>
          </cell>
          <cell r="O327">
            <v>49.7</v>
          </cell>
          <cell r="P327">
            <v>49.7</v>
          </cell>
          <cell r="Q327">
            <v>49.7</v>
          </cell>
          <cell r="R327">
            <v>49.7</v>
          </cell>
          <cell r="S327">
            <v>49.7</v>
          </cell>
          <cell r="T327">
            <v>49.7</v>
          </cell>
          <cell r="U327">
            <v>49.7</v>
          </cell>
        </row>
        <row r="328">
          <cell r="E328">
            <v>49.7</v>
          </cell>
          <cell r="F328">
            <v>49.7</v>
          </cell>
          <cell r="G328">
            <v>49.7</v>
          </cell>
          <cell r="H328">
            <v>49.7</v>
          </cell>
          <cell r="I328">
            <v>49.7</v>
          </cell>
          <cell r="J328">
            <v>49.7</v>
          </cell>
          <cell r="K328">
            <v>49.7</v>
          </cell>
          <cell r="L328">
            <v>49.7</v>
          </cell>
          <cell r="M328">
            <v>49.7</v>
          </cell>
          <cell r="N328">
            <v>49.7</v>
          </cell>
          <cell r="O328">
            <v>49.7</v>
          </cell>
          <cell r="P328">
            <v>49.7</v>
          </cell>
          <cell r="Q328">
            <v>49.7</v>
          </cell>
          <cell r="R328">
            <v>49.7</v>
          </cell>
          <cell r="S328">
            <v>49.7</v>
          </cell>
          <cell r="T328">
            <v>49.7</v>
          </cell>
          <cell r="U328">
            <v>49.7</v>
          </cell>
        </row>
        <row r="329">
          <cell r="E329">
            <v>49.7</v>
          </cell>
          <cell r="F329">
            <v>49.7</v>
          </cell>
          <cell r="G329">
            <v>49.7</v>
          </cell>
          <cell r="H329">
            <v>49.7</v>
          </cell>
          <cell r="I329">
            <v>49.7</v>
          </cell>
          <cell r="J329">
            <v>49.7</v>
          </cell>
          <cell r="K329">
            <v>49.7</v>
          </cell>
          <cell r="L329">
            <v>49.7</v>
          </cell>
          <cell r="M329">
            <v>49.7</v>
          </cell>
          <cell r="N329">
            <v>49.7</v>
          </cell>
          <cell r="O329">
            <v>49.7</v>
          </cell>
          <cell r="P329">
            <v>49.7</v>
          </cell>
          <cell r="Q329">
            <v>49.7</v>
          </cell>
          <cell r="R329">
            <v>49.7</v>
          </cell>
          <cell r="S329">
            <v>49.7</v>
          </cell>
          <cell r="T329">
            <v>49.7</v>
          </cell>
          <cell r="U329">
            <v>49.7</v>
          </cell>
        </row>
        <row r="330">
          <cell r="E330">
            <v>49.7</v>
          </cell>
          <cell r="F330">
            <v>49.7</v>
          </cell>
          <cell r="G330">
            <v>49.7</v>
          </cell>
          <cell r="H330">
            <v>49.7</v>
          </cell>
          <cell r="I330">
            <v>49.7</v>
          </cell>
          <cell r="J330">
            <v>49.7</v>
          </cell>
          <cell r="K330">
            <v>49.7</v>
          </cell>
          <cell r="L330">
            <v>49.7</v>
          </cell>
          <cell r="M330">
            <v>49.7</v>
          </cell>
          <cell r="N330">
            <v>49.7</v>
          </cell>
          <cell r="O330">
            <v>49.7</v>
          </cell>
          <cell r="P330">
            <v>49.7</v>
          </cell>
          <cell r="Q330">
            <v>49.7</v>
          </cell>
          <cell r="R330">
            <v>49.7</v>
          </cell>
          <cell r="S330">
            <v>49.7</v>
          </cell>
          <cell r="T330">
            <v>49.7</v>
          </cell>
          <cell r="U330">
            <v>49.7</v>
          </cell>
        </row>
        <row r="331">
          <cell r="E331">
            <v>49.7</v>
          </cell>
          <cell r="F331">
            <v>49.7</v>
          </cell>
          <cell r="G331">
            <v>49.7</v>
          </cell>
          <cell r="H331">
            <v>49.7</v>
          </cell>
          <cell r="I331">
            <v>49.7</v>
          </cell>
          <cell r="J331">
            <v>49.7</v>
          </cell>
          <cell r="K331">
            <v>49.7</v>
          </cell>
          <cell r="L331">
            <v>49.7</v>
          </cell>
          <cell r="M331">
            <v>49.7</v>
          </cell>
          <cell r="N331">
            <v>49.7</v>
          </cell>
          <cell r="O331">
            <v>49.7</v>
          </cell>
          <cell r="P331">
            <v>49.7</v>
          </cell>
          <cell r="Q331">
            <v>49.7</v>
          </cell>
          <cell r="R331">
            <v>49.7</v>
          </cell>
          <cell r="S331">
            <v>49.7</v>
          </cell>
          <cell r="T331">
            <v>49.7</v>
          </cell>
          <cell r="U331">
            <v>49.7</v>
          </cell>
        </row>
        <row r="332">
          <cell r="E332">
            <v>49.7</v>
          </cell>
          <cell r="F332">
            <v>49.7</v>
          </cell>
          <cell r="G332">
            <v>49.7</v>
          </cell>
          <cell r="H332">
            <v>49.7</v>
          </cell>
          <cell r="I332">
            <v>49.7</v>
          </cell>
          <cell r="J332">
            <v>49.7</v>
          </cell>
          <cell r="K332">
            <v>49.7</v>
          </cell>
          <cell r="L332">
            <v>49.7</v>
          </cell>
          <cell r="M332">
            <v>49.7</v>
          </cell>
          <cell r="N332">
            <v>49.7</v>
          </cell>
          <cell r="O332">
            <v>49.7</v>
          </cell>
          <cell r="P332">
            <v>49.7</v>
          </cell>
          <cell r="Q332">
            <v>49.7</v>
          </cell>
          <cell r="R332">
            <v>49.7</v>
          </cell>
          <cell r="S332">
            <v>49.7</v>
          </cell>
          <cell r="T332">
            <v>49.7</v>
          </cell>
          <cell r="U332">
            <v>49.7</v>
          </cell>
        </row>
        <row r="333">
          <cell r="E333">
            <v>49.7</v>
          </cell>
          <cell r="F333">
            <v>49.7</v>
          </cell>
          <cell r="G333">
            <v>49.7</v>
          </cell>
          <cell r="H333">
            <v>49.7</v>
          </cell>
          <cell r="I333">
            <v>49.7</v>
          </cell>
          <cell r="J333">
            <v>49.7</v>
          </cell>
          <cell r="K333">
            <v>49.7</v>
          </cell>
          <cell r="L333">
            <v>49.7</v>
          </cell>
          <cell r="M333">
            <v>49.7</v>
          </cell>
          <cell r="N333">
            <v>49.7</v>
          </cell>
          <cell r="O333">
            <v>49.7</v>
          </cell>
          <cell r="P333">
            <v>49.7</v>
          </cell>
          <cell r="Q333">
            <v>49.7</v>
          </cell>
          <cell r="R333">
            <v>49.7</v>
          </cell>
          <cell r="S333">
            <v>49.7</v>
          </cell>
          <cell r="T333">
            <v>49.7</v>
          </cell>
          <cell r="U333">
            <v>49.7</v>
          </cell>
        </row>
        <row r="334">
          <cell r="E334">
            <v>49.7</v>
          </cell>
          <cell r="F334">
            <v>49.7</v>
          </cell>
          <cell r="G334">
            <v>49.7</v>
          </cell>
          <cell r="H334">
            <v>49.7</v>
          </cell>
          <cell r="I334">
            <v>49.7</v>
          </cell>
          <cell r="J334">
            <v>49.7</v>
          </cell>
          <cell r="K334">
            <v>49.7</v>
          </cell>
          <cell r="L334">
            <v>49.7</v>
          </cell>
          <cell r="M334">
            <v>49.7</v>
          </cell>
          <cell r="N334">
            <v>49.7</v>
          </cell>
          <cell r="O334">
            <v>49.7</v>
          </cell>
          <cell r="P334">
            <v>49.7</v>
          </cell>
          <cell r="Q334">
            <v>49.7</v>
          </cell>
          <cell r="R334">
            <v>49.7</v>
          </cell>
          <cell r="S334">
            <v>49.7</v>
          </cell>
          <cell r="T334">
            <v>49.7</v>
          </cell>
          <cell r="U334">
            <v>49.7</v>
          </cell>
        </row>
        <row r="335">
          <cell r="E335">
            <v>49.7</v>
          </cell>
          <cell r="F335">
            <v>49.7</v>
          </cell>
          <cell r="G335">
            <v>49.7</v>
          </cell>
          <cell r="H335">
            <v>49.7</v>
          </cell>
          <cell r="I335">
            <v>49.7</v>
          </cell>
          <cell r="J335">
            <v>49.7</v>
          </cell>
          <cell r="K335">
            <v>49.7</v>
          </cell>
          <cell r="L335">
            <v>49.7</v>
          </cell>
          <cell r="M335">
            <v>49.7</v>
          </cell>
          <cell r="N335">
            <v>49.7</v>
          </cell>
          <cell r="O335">
            <v>49.7</v>
          </cell>
          <cell r="P335">
            <v>49.7</v>
          </cell>
          <cell r="Q335">
            <v>49.7</v>
          </cell>
          <cell r="R335">
            <v>49.7</v>
          </cell>
          <cell r="S335">
            <v>49.7</v>
          </cell>
          <cell r="T335">
            <v>49.7</v>
          </cell>
          <cell r="U335">
            <v>49.7</v>
          </cell>
        </row>
        <row r="336">
          <cell r="E336">
            <v>49.7</v>
          </cell>
          <cell r="F336">
            <v>49.7</v>
          </cell>
          <cell r="G336">
            <v>49.7</v>
          </cell>
          <cell r="H336">
            <v>49.7</v>
          </cell>
          <cell r="I336">
            <v>49.7</v>
          </cell>
          <cell r="J336">
            <v>49.7</v>
          </cell>
          <cell r="K336">
            <v>49.7</v>
          </cell>
          <cell r="L336">
            <v>49.7</v>
          </cell>
          <cell r="M336">
            <v>49.7</v>
          </cell>
          <cell r="N336">
            <v>49.7</v>
          </cell>
          <cell r="O336">
            <v>49.7</v>
          </cell>
          <cell r="P336">
            <v>49.7</v>
          </cell>
          <cell r="Q336">
            <v>49.7</v>
          </cell>
          <cell r="R336">
            <v>49.7</v>
          </cell>
          <cell r="S336">
            <v>49.7</v>
          </cell>
          <cell r="T336">
            <v>49.7</v>
          </cell>
          <cell r="U336">
            <v>49.7</v>
          </cell>
        </row>
        <row r="337">
          <cell r="E337">
            <v>49.7</v>
          </cell>
          <cell r="F337">
            <v>49.7</v>
          </cell>
          <cell r="G337">
            <v>49.7</v>
          </cell>
          <cell r="H337">
            <v>49.7</v>
          </cell>
          <cell r="I337">
            <v>49.7</v>
          </cell>
          <cell r="J337">
            <v>49.7</v>
          </cell>
          <cell r="K337">
            <v>49.7</v>
          </cell>
          <cell r="L337">
            <v>49.7</v>
          </cell>
          <cell r="M337">
            <v>49.7</v>
          </cell>
          <cell r="N337">
            <v>49.7</v>
          </cell>
          <cell r="O337">
            <v>49.7</v>
          </cell>
          <cell r="P337">
            <v>49.7</v>
          </cell>
          <cell r="Q337">
            <v>49.7</v>
          </cell>
          <cell r="R337">
            <v>49.7</v>
          </cell>
          <cell r="S337">
            <v>49.7</v>
          </cell>
          <cell r="T337">
            <v>49.7</v>
          </cell>
          <cell r="U337">
            <v>49.7</v>
          </cell>
        </row>
        <row r="338">
          <cell r="E338">
            <v>49.7</v>
          </cell>
          <cell r="F338">
            <v>49.7</v>
          </cell>
          <cell r="G338">
            <v>49.7</v>
          </cell>
          <cell r="H338">
            <v>49.7</v>
          </cell>
          <cell r="I338">
            <v>49.7</v>
          </cell>
          <cell r="J338">
            <v>49.7</v>
          </cell>
          <cell r="K338">
            <v>49.7</v>
          </cell>
          <cell r="L338">
            <v>49.7</v>
          </cell>
          <cell r="M338">
            <v>49.7</v>
          </cell>
          <cell r="N338">
            <v>49.7</v>
          </cell>
          <cell r="O338">
            <v>49.7</v>
          </cell>
          <cell r="P338">
            <v>49.7</v>
          </cell>
          <cell r="Q338">
            <v>49.7</v>
          </cell>
          <cell r="R338">
            <v>49.7</v>
          </cell>
          <cell r="S338">
            <v>49.7</v>
          </cell>
          <cell r="T338">
            <v>49.7</v>
          </cell>
          <cell r="U338">
            <v>49.7</v>
          </cell>
        </row>
        <row r="339">
          <cell r="E339">
            <v>49.7</v>
          </cell>
          <cell r="F339">
            <v>49.7</v>
          </cell>
          <cell r="G339">
            <v>49.7</v>
          </cell>
          <cell r="H339">
            <v>49.7</v>
          </cell>
          <cell r="I339">
            <v>49.7</v>
          </cell>
          <cell r="J339">
            <v>49.7</v>
          </cell>
          <cell r="K339">
            <v>49.7</v>
          </cell>
          <cell r="L339">
            <v>49.7</v>
          </cell>
          <cell r="M339">
            <v>49.7</v>
          </cell>
          <cell r="N339">
            <v>49.7</v>
          </cell>
          <cell r="O339">
            <v>49.7</v>
          </cell>
          <cell r="P339">
            <v>49.7</v>
          </cell>
          <cell r="Q339">
            <v>49.7</v>
          </cell>
          <cell r="R339">
            <v>49.7</v>
          </cell>
          <cell r="S339">
            <v>49.7</v>
          </cell>
          <cell r="T339">
            <v>49.7</v>
          </cell>
          <cell r="U339">
            <v>49.7</v>
          </cell>
        </row>
        <row r="340">
          <cell r="E340">
            <v>49.7</v>
          </cell>
          <cell r="F340">
            <v>49.7</v>
          </cell>
          <cell r="G340">
            <v>49.7</v>
          </cell>
          <cell r="H340">
            <v>49.7</v>
          </cell>
          <cell r="I340">
            <v>49.7</v>
          </cell>
          <cell r="J340">
            <v>49.7</v>
          </cell>
          <cell r="K340">
            <v>49.7</v>
          </cell>
          <cell r="L340">
            <v>49.7</v>
          </cell>
          <cell r="M340">
            <v>49.7</v>
          </cell>
          <cell r="N340">
            <v>49.7</v>
          </cell>
          <cell r="O340">
            <v>49.7</v>
          </cell>
          <cell r="P340">
            <v>49.7</v>
          </cell>
          <cell r="Q340">
            <v>49.7</v>
          </cell>
          <cell r="R340">
            <v>49.7</v>
          </cell>
          <cell r="S340">
            <v>49.7</v>
          </cell>
          <cell r="T340">
            <v>49.7</v>
          </cell>
          <cell r="U340">
            <v>49.7</v>
          </cell>
        </row>
        <row r="341">
          <cell r="E341">
            <v>49.7</v>
          </cell>
          <cell r="F341">
            <v>49.7</v>
          </cell>
          <cell r="G341">
            <v>49.7</v>
          </cell>
          <cell r="H341">
            <v>49.7</v>
          </cell>
          <cell r="I341">
            <v>49.7</v>
          </cell>
          <cell r="J341">
            <v>49.7</v>
          </cell>
          <cell r="K341">
            <v>49.7</v>
          </cell>
          <cell r="L341">
            <v>49.7</v>
          </cell>
          <cell r="M341">
            <v>49.7</v>
          </cell>
          <cell r="N341">
            <v>49.7</v>
          </cell>
          <cell r="O341">
            <v>49.7</v>
          </cell>
          <cell r="P341">
            <v>49.7</v>
          </cell>
          <cell r="Q341">
            <v>49.7</v>
          </cell>
          <cell r="R341">
            <v>49.7</v>
          </cell>
          <cell r="S341">
            <v>49.7</v>
          </cell>
          <cell r="T341">
            <v>49.7</v>
          </cell>
          <cell r="U341">
            <v>49.7</v>
          </cell>
        </row>
        <row r="342">
          <cell r="E342">
            <v>49.7</v>
          </cell>
          <cell r="F342">
            <v>49.7</v>
          </cell>
          <cell r="G342">
            <v>49.7</v>
          </cell>
          <cell r="H342">
            <v>49.7</v>
          </cell>
          <cell r="I342">
            <v>49.7</v>
          </cell>
          <cell r="J342">
            <v>49.7</v>
          </cell>
          <cell r="K342">
            <v>49.7</v>
          </cell>
          <cell r="L342">
            <v>49.7</v>
          </cell>
          <cell r="M342">
            <v>49.7</v>
          </cell>
          <cell r="N342">
            <v>49.7</v>
          </cell>
          <cell r="O342">
            <v>49.7</v>
          </cell>
          <cell r="P342">
            <v>49.7</v>
          </cell>
          <cell r="Q342">
            <v>49.7</v>
          </cell>
          <cell r="R342">
            <v>49.7</v>
          </cell>
          <cell r="S342">
            <v>49.7</v>
          </cell>
          <cell r="T342">
            <v>49.7</v>
          </cell>
          <cell r="U342">
            <v>49.7</v>
          </cell>
        </row>
        <row r="343">
          <cell r="E343">
            <v>49.7</v>
          </cell>
          <cell r="F343">
            <v>49.7</v>
          </cell>
          <cell r="G343">
            <v>49.7</v>
          </cell>
          <cell r="H343">
            <v>49.7</v>
          </cell>
          <cell r="I343">
            <v>49.7</v>
          </cell>
          <cell r="J343">
            <v>49.7</v>
          </cell>
          <cell r="K343">
            <v>49.7</v>
          </cell>
          <cell r="L343">
            <v>49.7</v>
          </cell>
          <cell r="M343">
            <v>49.7</v>
          </cell>
          <cell r="N343">
            <v>49.7</v>
          </cell>
          <cell r="O343">
            <v>49.7</v>
          </cell>
          <cell r="P343">
            <v>49.7</v>
          </cell>
          <cell r="Q343">
            <v>49.7</v>
          </cell>
          <cell r="R343">
            <v>49.7</v>
          </cell>
          <cell r="S343">
            <v>49.7</v>
          </cell>
          <cell r="T343">
            <v>49.7</v>
          </cell>
          <cell r="U343">
            <v>49.7</v>
          </cell>
        </row>
        <row r="344">
          <cell r="E344">
            <v>49.7</v>
          </cell>
          <cell r="F344">
            <v>49.7</v>
          </cell>
          <cell r="G344">
            <v>49.7</v>
          </cell>
          <cell r="H344">
            <v>49.7</v>
          </cell>
          <cell r="I344">
            <v>49.7</v>
          </cell>
          <cell r="J344">
            <v>49.7</v>
          </cell>
          <cell r="K344">
            <v>49.7</v>
          </cell>
          <cell r="L344">
            <v>49.7</v>
          </cell>
          <cell r="M344">
            <v>49.7</v>
          </cell>
          <cell r="N344">
            <v>49.7</v>
          </cell>
          <cell r="O344">
            <v>49.7</v>
          </cell>
          <cell r="P344">
            <v>49.7</v>
          </cell>
          <cell r="Q344">
            <v>49.7</v>
          </cell>
          <cell r="R344">
            <v>49.7</v>
          </cell>
          <cell r="S344">
            <v>49.7</v>
          </cell>
          <cell r="T344">
            <v>49.7</v>
          </cell>
          <cell r="U344">
            <v>49.7</v>
          </cell>
        </row>
        <row r="345">
          <cell r="E345">
            <v>49.7</v>
          </cell>
          <cell r="F345">
            <v>49.7</v>
          </cell>
          <cell r="G345">
            <v>49.7</v>
          </cell>
          <cell r="H345">
            <v>49.7</v>
          </cell>
          <cell r="I345">
            <v>49.7</v>
          </cell>
          <cell r="J345">
            <v>49.7</v>
          </cell>
          <cell r="K345">
            <v>49.7</v>
          </cell>
          <cell r="L345">
            <v>49.7</v>
          </cell>
          <cell r="M345">
            <v>49.7</v>
          </cell>
          <cell r="N345">
            <v>49.7</v>
          </cell>
          <cell r="O345">
            <v>49.7</v>
          </cell>
          <cell r="P345">
            <v>49.7</v>
          </cell>
          <cell r="Q345">
            <v>49.7</v>
          </cell>
          <cell r="R345">
            <v>49.7</v>
          </cell>
          <cell r="S345">
            <v>49.7</v>
          </cell>
          <cell r="T345">
            <v>49.7</v>
          </cell>
          <cell r="U345">
            <v>49.7</v>
          </cell>
        </row>
        <row r="346">
          <cell r="E346">
            <v>49.7</v>
          </cell>
          <cell r="F346">
            <v>49.7</v>
          </cell>
          <cell r="G346">
            <v>49.7</v>
          </cell>
          <cell r="H346">
            <v>49.7</v>
          </cell>
          <cell r="I346">
            <v>49.7</v>
          </cell>
          <cell r="J346">
            <v>49.7</v>
          </cell>
          <cell r="K346">
            <v>49.7</v>
          </cell>
          <cell r="L346">
            <v>49.7</v>
          </cell>
          <cell r="M346">
            <v>49.7</v>
          </cell>
          <cell r="N346">
            <v>49.7</v>
          </cell>
          <cell r="O346">
            <v>49.7</v>
          </cell>
          <cell r="P346">
            <v>49.7</v>
          </cell>
          <cell r="Q346">
            <v>49.7</v>
          </cell>
          <cell r="R346">
            <v>49.7</v>
          </cell>
          <cell r="S346">
            <v>49.7</v>
          </cell>
          <cell r="T346">
            <v>49.7</v>
          </cell>
          <cell r="U346">
            <v>49.7</v>
          </cell>
        </row>
        <row r="347">
          <cell r="E347">
            <v>49.7</v>
          </cell>
          <cell r="F347">
            <v>49.7</v>
          </cell>
          <cell r="G347">
            <v>49.7</v>
          </cell>
          <cell r="H347">
            <v>49.7</v>
          </cell>
          <cell r="I347">
            <v>49.7</v>
          </cell>
          <cell r="J347">
            <v>49.7</v>
          </cell>
          <cell r="K347">
            <v>49.7</v>
          </cell>
          <cell r="L347">
            <v>49.7</v>
          </cell>
          <cell r="M347">
            <v>49.7</v>
          </cell>
          <cell r="N347">
            <v>49.7</v>
          </cell>
          <cell r="O347">
            <v>49.7</v>
          </cell>
          <cell r="P347">
            <v>49.7</v>
          </cell>
          <cell r="Q347">
            <v>49.7</v>
          </cell>
          <cell r="R347">
            <v>49.7</v>
          </cell>
          <cell r="S347">
            <v>49.7</v>
          </cell>
          <cell r="T347">
            <v>49.7</v>
          </cell>
          <cell r="U347">
            <v>49.7</v>
          </cell>
        </row>
        <row r="348">
          <cell r="E348">
            <v>49.7</v>
          </cell>
          <cell r="F348">
            <v>49.7</v>
          </cell>
          <cell r="G348">
            <v>49.7</v>
          </cell>
          <cell r="H348">
            <v>49.7</v>
          </cell>
          <cell r="I348">
            <v>49.7</v>
          </cell>
          <cell r="J348">
            <v>49.7</v>
          </cell>
          <cell r="K348">
            <v>49.7</v>
          </cell>
          <cell r="L348">
            <v>49.7</v>
          </cell>
          <cell r="M348">
            <v>49.7</v>
          </cell>
          <cell r="N348">
            <v>49.7</v>
          </cell>
          <cell r="O348">
            <v>49.7</v>
          </cell>
          <cell r="P348">
            <v>49.7</v>
          </cell>
          <cell r="Q348">
            <v>49.7</v>
          </cell>
          <cell r="R348">
            <v>49.7</v>
          </cell>
          <cell r="S348">
            <v>49.7</v>
          </cell>
          <cell r="T348">
            <v>49.7</v>
          </cell>
          <cell r="U348">
            <v>49.7</v>
          </cell>
        </row>
        <row r="349">
          <cell r="E349">
            <v>49.7</v>
          </cell>
          <cell r="F349">
            <v>49.7</v>
          </cell>
          <cell r="G349">
            <v>49.7</v>
          </cell>
          <cell r="H349">
            <v>49.7</v>
          </cell>
          <cell r="I349">
            <v>49.7</v>
          </cell>
          <cell r="J349">
            <v>49.7</v>
          </cell>
          <cell r="K349">
            <v>49.7</v>
          </cell>
          <cell r="L349">
            <v>49.7</v>
          </cell>
          <cell r="M349">
            <v>49.7</v>
          </cell>
          <cell r="N349">
            <v>49.7</v>
          </cell>
          <cell r="O349">
            <v>49.7</v>
          </cell>
          <cell r="P349">
            <v>49.7</v>
          </cell>
          <cell r="Q349">
            <v>49.7</v>
          </cell>
          <cell r="R349">
            <v>49.7</v>
          </cell>
          <cell r="S349">
            <v>49.7</v>
          </cell>
          <cell r="T349">
            <v>49.7</v>
          </cell>
          <cell r="U349">
            <v>49.7</v>
          </cell>
        </row>
        <row r="350">
          <cell r="E350">
            <v>49.7</v>
          </cell>
          <cell r="F350">
            <v>49.7</v>
          </cell>
          <cell r="G350">
            <v>49.7</v>
          </cell>
          <cell r="H350">
            <v>49.7</v>
          </cell>
          <cell r="I350">
            <v>49.7</v>
          </cell>
          <cell r="J350">
            <v>49.7</v>
          </cell>
          <cell r="K350">
            <v>49.7</v>
          </cell>
          <cell r="L350">
            <v>49.7</v>
          </cell>
          <cell r="M350">
            <v>49.7</v>
          </cell>
          <cell r="N350">
            <v>49.7</v>
          </cell>
          <cell r="O350">
            <v>49.7</v>
          </cell>
          <cell r="P350">
            <v>49.7</v>
          </cell>
          <cell r="Q350">
            <v>49.7</v>
          </cell>
          <cell r="R350">
            <v>49.7</v>
          </cell>
          <cell r="S350">
            <v>49.7</v>
          </cell>
          <cell r="T350">
            <v>49.7</v>
          </cell>
          <cell r="U350">
            <v>49.7</v>
          </cell>
        </row>
        <row r="351">
          <cell r="E351">
            <v>49.7</v>
          </cell>
          <cell r="F351">
            <v>49.7</v>
          </cell>
          <cell r="G351">
            <v>49.7</v>
          </cell>
          <cell r="H351">
            <v>49.7</v>
          </cell>
          <cell r="I351">
            <v>49.7</v>
          </cell>
          <cell r="J351">
            <v>49.7</v>
          </cell>
          <cell r="K351">
            <v>49.7</v>
          </cell>
          <cell r="L351">
            <v>49.7</v>
          </cell>
          <cell r="M351">
            <v>49.7</v>
          </cell>
          <cell r="N351">
            <v>49.7</v>
          </cell>
          <cell r="O351">
            <v>49.7</v>
          </cell>
          <cell r="P351">
            <v>49.7</v>
          </cell>
          <cell r="Q351">
            <v>49.7</v>
          </cell>
          <cell r="R351">
            <v>49.7</v>
          </cell>
          <cell r="S351">
            <v>49.7</v>
          </cell>
          <cell r="T351">
            <v>49.7</v>
          </cell>
          <cell r="U351">
            <v>49.7</v>
          </cell>
        </row>
        <row r="352">
          <cell r="E352">
            <v>49.7</v>
          </cell>
          <cell r="F352">
            <v>49.7</v>
          </cell>
          <cell r="G352">
            <v>49.7</v>
          </cell>
          <cell r="H352">
            <v>49.7</v>
          </cell>
          <cell r="I352">
            <v>49.7</v>
          </cell>
          <cell r="J352">
            <v>49.7</v>
          </cell>
          <cell r="K352">
            <v>49.7</v>
          </cell>
          <cell r="L352">
            <v>49.7</v>
          </cell>
          <cell r="M352">
            <v>49.7</v>
          </cell>
          <cell r="N352">
            <v>49.7</v>
          </cell>
          <cell r="O352">
            <v>49.7</v>
          </cell>
          <cell r="P352">
            <v>49.7</v>
          </cell>
          <cell r="Q352">
            <v>49.7</v>
          </cell>
          <cell r="R352">
            <v>49.7</v>
          </cell>
          <cell r="S352">
            <v>49.7</v>
          </cell>
          <cell r="T352">
            <v>49.7</v>
          </cell>
          <cell r="U352">
            <v>49.7</v>
          </cell>
        </row>
        <row r="353">
          <cell r="E353">
            <v>49.7</v>
          </cell>
          <cell r="F353">
            <v>49.7</v>
          </cell>
          <cell r="G353">
            <v>49.7</v>
          </cell>
          <cell r="H353">
            <v>49.7</v>
          </cell>
          <cell r="I353">
            <v>49.7</v>
          </cell>
          <cell r="J353">
            <v>49.7</v>
          </cell>
          <cell r="K353">
            <v>49.7</v>
          </cell>
          <cell r="L353">
            <v>49.7</v>
          </cell>
          <cell r="M353">
            <v>49.7</v>
          </cell>
          <cell r="N353">
            <v>49.7</v>
          </cell>
          <cell r="O353">
            <v>49.7</v>
          </cell>
          <cell r="P353">
            <v>49.7</v>
          </cell>
          <cell r="Q353">
            <v>49.7</v>
          </cell>
          <cell r="R353">
            <v>49.7</v>
          </cell>
          <cell r="S353">
            <v>49.7</v>
          </cell>
          <cell r="T353">
            <v>49.7</v>
          </cell>
          <cell r="U353">
            <v>49.7</v>
          </cell>
        </row>
        <row r="354">
          <cell r="E354">
            <v>49.7</v>
          </cell>
          <cell r="F354">
            <v>49.7</v>
          </cell>
          <cell r="G354">
            <v>49.7</v>
          </cell>
          <cell r="H354">
            <v>49.7</v>
          </cell>
          <cell r="I354">
            <v>49.7</v>
          </cell>
          <cell r="J354">
            <v>49.7</v>
          </cell>
          <cell r="K354">
            <v>49.7</v>
          </cell>
          <cell r="L354">
            <v>49.7</v>
          </cell>
          <cell r="M354">
            <v>49.7</v>
          </cell>
          <cell r="N354">
            <v>49.7</v>
          </cell>
          <cell r="O354">
            <v>49.7</v>
          </cell>
          <cell r="P354">
            <v>49.7</v>
          </cell>
          <cell r="Q354">
            <v>49.7</v>
          </cell>
          <cell r="R354">
            <v>49.7</v>
          </cell>
          <cell r="S354">
            <v>49.7</v>
          </cell>
          <cell r="T354">
            <v>49.7</v>
          </cell>
          <cell r="U354">
            <v>49.7</v>
          </cell>
        </row>
        <row r="355">
          <cell r="E355">
            <v>49.7</v>
          </cell>
          <cell r="F355">
            <v>49.7</v>
          </cell>
          <cell r="G355">
            <v>49.7</v>
          </cell>
          <cell r="H355">
            <v>49.7</v>
          </cell>
          <cell r="I355">
            <v>49.7</v>
          </cell>
          <cell r="J355">
            <v>49.7</v>
          </cell>
          <cell r="K355">
            <v>49.7</v>
          </cell>
          <cell r="L355">
            <v>49.7</v>
          </cell>
          <cell r="M355">
            <v>49.7</v>
          </cell>
          <cell r="N355">
            <v>49.7</v>
          </cell>
          <cell r="O355">
            <v>49.7</v>
          </cell>
          <cell r="P355">
            <v>49.7</v>
          </cell>
          <cell r="Q355">
            <v>49.7</v>
          </cell>
          <cell r="R355">
            <v>49.7</v>
          </cell>
          <cell r="S355">
            <v>49.7</v>
          </cell>
          <cell r="T355">
            <v>49.7</v>
          </cell>
          <cell r="U355">
            <v>49.7</v>
          </cell>
        </row>
        <row r="356">
          <cell r="E356">
            <v>49.7</v>
          </cell>
          <cell r="F356">
            <v>49.7</v>
          </cell>
          <cell r="G356">
            <v>49.7</v>
          </cell>
          <cell r="H356">
            <v>49.7</v>
          </cell>
          <cell r="I356">
            <v>49.7</v>
          </cell>
          <cell r="J356">
            <v>49.7</v>
          </cell>
          <cell r="K356">
            <v>49.7</v>
          </cell>
          <cell r="L356">
            <v>49.7</v>
          </cell>
          <cell r="M356">
            <v>49.7</v>
          </cell>
          <cell r="N356">
            <v>49.7</v>
          </cell>
          <cell r="O356">
            <v>49.7</v>
          </cell>
          <cell r="P356">
            <v>49.7</v>
          </cell>
          <cell r="Q356">
            <v>49.7</v>
          </cell>
          <cell r="R356">
            <v>49.7</v>
          </cell>
          <cell r="S356">
            <v>49.7</v>
          </cell>
          <cell r="T356">
            <v>49.7</v>
          </cell>
          <cell r="U356">
            <v>49.7</v>
          </cell>
        </row>
        <row r="357">
          <cell r="E357">
            <v>49.7</v>
          </cell>
          <cell r="F357">
            <v>49.7</v>
          </cell>
          <cell r="G357">
            <v>49.7</v>
          </cell>
          <cell r="H357">
            <v>49.7</v>
          </cell>
          <cell r="I357">
            <v>49.7</v>
          </cell>
          <cell r="J357">
            <v>49.7</v>
          </cell>
          <cell r="K357">
            <v>49.7</v>
          </cell>
          <cell r="L357">
            <v>49.7</v>
          </cell>
          <cell r="M357">
            <v>49.7</v>
          </cell>
          <cell r="N357">
            <v>49.7</v>
          </cell>
          <cell r="O357">
            <v>49.7</v>
          </cell>
          <cell r="P357">
            <v>49.7</v>
          </cell>
          <cell r="Q357">
            <v>49.7</v>
          </cell>
          <cell r="R357">
            <v>49.7</v>
          </cell>
          <cell r="S357">
            <v>49.7</v>
          </cell>
          <cell r="T357">
            <v>49.7</v>
          </cell>
          <cell r="U357">
            <v>49.7</v>
          </cell>
        </row>
        <row r="358">
          <cell r="E358">
            <v>49.7</v>
          </cell>
          <cell r="F358">
            <v>49.7</v>
          </cell>
          <cell r="G358">
            <v>49.7</v>
          </cell>
          <cell r="H358">
            <v>49.7</v>
          </cell>
          <cell r="I358">
            <v>49.7</v>
          </cell>
          <cell r="J358">
            <v>49.7</v>
          </cell>
          <cell r="K358">
            <v>49.7</v>
          </cell>
          <cell r="L358">
            <v>49.7</v>
          </cell>
          <cell r="M358">
            <v>49.7</v>
          </cell>
          <cell r="N358">
            <v>49.7</v>
          </cell>
          <cell r="O358">
            <v>49.7</v>
          </cell>
          <cell r="P358">
            <v>49.7</v>
          </cell>
          <cell r="Q358">
            <v>49.7</v>
          </cell>
          <cell r="R358">
            <v>49.7</v>
          </cell>
          <cell r="S358">
            <v>49.7</v>
          </cell>
          <cell r="T358">
            <v>49.7</v>
          </cell>
          <cell r="U358">
            <v>49.7</v>
          </cell>
        </row>
        <row r="359">
          <cell r="E359">
            <v>49.7</v>
          </cell>
          <cell r="F359">
            <v>49.7</v>
          </cell>
          <cell r="G359">
            <v>49.7</v>
          </cell>
          <cell r="H359">
            <v>49.7</v>
          </cell>
          <cell r="I359">
            <v>49.7</v>
          </cell>
          <cell r="J359">
            <v>49.7</v>
          </cell>
          <cell r="K359">
            <v>49.7</v>
          </cell>
          <cell r="L359">
            <v>49.7</v>
          </cell>
          <cell r="M359">
            <v>49.7</v>
          </cell>
          <cell r="N359">
            <v>49.7</v>
          </cell>
          <cell r="O359">
            <v>49.7</v>
          </cell>
          <cell r="P359">
            <v>49.7</v>
          </cell>
          <cell r="Q359">
            <v>49.7</v>
          </cell>
          <cell r="R359">
            <v>49.7</v>
          </cell>
          <cell r="S359">
            <v>49.7</v>
          </cell>
          <cell r="T359">
            <v>49.7</v>
          </cell>
          <cell r="U359">
            <v>49.7</v>
          </cell>
        </row>
        <row r="360">
          <cell r="E360">
            <v>49.7</v>
          </cell>
          <cell r="F360">
            <v>49.7</v>
          </cell>
          <cell r="G360">
            <v>49.7</v>
          </cell>
          <cell r="H360">
            <v>49.7</v>
          </cell>
          <cell r="I360">
            <v>49.7</v>
          </cell>
          <cell r="J360">
            <v>49.7</v>
          </cell>
          <cell r="K360">
            <v>49.7</v>
          </cell>
          <cell r="L360">
            <v>49.7</v>
          </cell>
          <cell r="M360">
            <v>49.7</v>
          </cell>
          <cell r="N360">
            <v>49.7</v>
          </cell>
          <cell r="O360">
            <v>49.7</v>
          </cell>
          <cell r="P360">
            <v>49.7</v>
          </cell>
          <cell r="Q360">
            <v>49.7</v>
          </cell>
          <cell r="R360">
            <v>49.7</v>
          </cell>
          <cell r="S360">
            <v>49.7</v>
          </cell>
          <cell r="T360">
            <v>49.7</v>
          </cell>
          <cell r="U360">
            <v>49.7</v>
          </cell>
        </row>
        <row r="361">
          <cell r="E361">
            <v>49.7</v>
          </cell>
          <cell r="F361">
            <v>49.7</v>
          </cell>
          <cell r="G361">
            <v>49.7</v>
          </cell>
          <cell r="H361">
            <v>49.7</v>
          </cell>
          <cell r="I361">
            <v>49.7</v>
          </cell>
          <cell r="J361">
            <v>49.7</v>
          </cell>
          <cell r="K361">
            <v>49.7</v>
          </cell>
          <cell r="L361">
            <v>49.7</v>
          </cell>
          <cell r="M361">
            <v>49.7</v>
          </cell>
          <cell r="N361">
            <v>49.7</v>
          </cell>
          <cell r="O361">
            <v>49.7</v>
          </cell>
          <cell r="P361">
            <v>49.7</v>
          </cell>
          <cell r="Q361">
            <v>49.7</v>
          </cell>
          <cell r="R361">
            <v>49.7</v>
          </cell>
          <cell r="S361">
            <v>49.7</v>
          </cell>
          <cell r="T361">
            <v>49.7</v>
          </cell>
          <cell r="U361">
            <v>49.7</v>
          </cell>
        </row>
        <row r="362">
          <cell r="E362">
            <v>49.7</v>
          </cell>
          <cell r="F362">
            <v>49.7</v>
          </cell>
          <cell r="G362">
            <v>49.7</v>
          </cell>
          <cell r="H362">
            <v>49.7</v>
          </cell>
          <cell r="I362">
            <v>49.7</v>
          </cell>
          <cell r="J362">
            <v>49.7</v>
          </cell>
          <cell r="K362">
            <v>49.7</v>
          </cell>
          <cell r="L362">
            <v>49.7</v>
          </cell>
          <cell r="M362">
            <v>49.7</v>
          </cell>
          <cell r="N362">
            <v>49.7</v>
          </cell>
          <cell r="O362">
            <v>49.7</v>
          </cell>
          <cell r="P362">
            <v>49.7</v>
          </cell>
          <cell r="Q362">
            <v>49.7</v>
          </cell>
          <cell r="R362">
            <v>49.7</v>
          </cell>
          <cell r="S362">
            <v>49.7</v>
          </cell>
          <cell r="T362">
            <v>49.7</v>
          </cell>
          <cell r="U362">
            <v>49.7</v>
          </cell>
        </row>
        <row r="363">
          <cell r="E363">
            <v>49.7</v>
          </cell>
          <cell r="F363">
            <v>49.7</v>
          </cell>
          <cell r="G363">
            <v>49.7</v>
          </cell>
          <cell r="H363">
            <v>49.7</v>
          </cell>
          <cell r="I363">
            <v>49.7</v>
          </cell>
          <cell r="J363">
            <v>49.7</v>
          </cell>
          <cell r="K363">
            <v>49.7</v>
          </cell>
          <cell r="L363">
            <v>49.7</v>
          </cell>
          <cell r="M363">
            <v>49.7</v>
          </cell>
          <cell r="N363">
            <v>49.7</v>
          </cell>
          <cell r="O363">
            <v>49.7</v>
          </cell>
          <cell r="P363">
            <v>49.7</v>
          </cell>
          <cell r="Q363">
            <v>49.7</v>
          </cell>
          <cell r="R363">
            <v>49.7</v>
          </cell>
          <cell r="S363">
            <v>49.7</v>
          </cell>
          <cell r="T363">
            <v>49.7</v>
          </cell>
          <cell r="U363">
            <v>49.7</v>
          </cell>
        </row>
        <row r="364">
          <cell r="E364">
            <v>49.7</v>
          </cell>
          <cell r="F364">
            <v>49.7</v>
          </cell>
          <cell r="G364">
            <v>49.7</v>
          </cell>
          <cell r="H364">
            <v>49.7</v>
          </cell>
          <cell r="I364">
            <v>49.7</v>
          </cell>
          <cell r="J364">
            <v>49.7</v>
          </cell>
          <cell r="K364">
            <v>49.7</v>
          </cell>
          <cell r="L364">
            <v>49.7</v>
          </cell>
          <cell r="M364">
            <v>49.7</v>
          </cell>
          <cell r="N364">
            <v>49.7</v>
          </cell>
          <cell r="O364">
            <v>49.7</v>
          </cell>
          <cell r="P364">
            <v>49.7</v>
          </cell>
          <cell r="Q364">
            <v>49.7</v>
          </cell>
          <cell r="R364">
            <v>49.7</v>
          </cell>
          <cell r="S364">
            <v>49.7</v>
          </cell>
          <cell r="T364">
            <v>49.7</v>
          </cell>
          <cell r="U364">
            <v>49.7</v>
          </cell>
        </row>
        <row r="365">
          <cell r="E365">
            <v>49.7</v>
          </cell>
          <cell r="F365">
            <v>49.7</v>
          </cell>
          <cell r="G365">
            <v>49.7</v>
          </cell>
          <cell r="H365">
            <v>49.7</v>
          </cell>
          <cell r="I365">
            <v>49.7</v>
          </cell>
          <cell r="J365">
            <v>49.7</v>
          </cell>
          <cell r="K365">
            <v>49.7</v>
          </cell>
          <cell r="L365">
            <v>49.7</v>
          </cell>
          <cell r="M365">
            <v>49.7</v>
          </cell>
          <cell r="N365">
            <v>49.7</v>
          </cell>
          <cell r="O365">
            <v>49.7</v>
          </cell>
          <cell r="P365">
            <v>49.7</v>
          </cell>
          <cell r="Q365">
            <v>49.7</v>
          </cell>
          <cell r="R365">
            <v>49.7</v>
          </cell>
          <cell r="S365">
            <v>49.7</v>
          </cell>
          <cell r="T365">
            <v>49.7</v>
          </cell>
          <cell r="U365">
            <v>49.7</v>
          </cell>
        </row>
        <row r="366">
          <cell r="E366">
            <v>49.7</v>
          </cell>
          <cell r="F366">
            <v>49.7</v>
          </cell>
          <cell r="G366">
            <v>49.7</v>
          </cell>
          <cell r="H366">
            <v>49.7</v>
          </cell>
          <cell r="I366">
            <v>49.7</v>
          </cell>
          <cell r="J366">
            <v>49.7</v>
          </cell>
          <cell r="K366">
            <v>49.7</v>
          </cell>
          <cell r="L366">
            <v>49.7</v>
          </cell>
          <cell r="M366">
            <v>49.7</v>
          </cell>
          <cell r="N366">
            <v>49.7</v>
          </cell>
          <cell r="O366">
            <v>49.7</v>
          </cell>
          <cell r="P366">
            <v>49.7</v>
          </cell>
          <cell r="Q366">
            <v>49.7</v>
          </cell>
          <cell r="R366">
            <v>49.7</v>
          </cell>
          <cell r="S366">
            <v>49.7</v>
          </cell>
          <cell r="T366">
            <v>49.7</v>
          </cell>
          <cell r="U366">
            <v>49.7</v>
          </cell>
        </row>
        <row r="367">
          <cell r="E367">
            <v>49.7</v>
          </cell>
          <cell r="F367">
            <v>49.7</v>
          </cell>
          <cell r="G367">
            <v>49.7</v>
          </cell>
          <cell r="H367">
            <v>49.7</v>
          </cell>
          <cell r="I367">
            <v>49.7</v>
          </cell>
          <cell r="J367">
            <v>49.7</v>
          </cell>
          <cell r="K367">
            <v>49.7</v>
          </cell>
          <cell r="L367">
            <v>49.7</v>
          </cell>
          <cell r="M367">
            <v>49.7</v>
          </cell>
          <cell r="N367">
            <v>49.7</v>
          </cell>
          <cell r="O367">
            <v>49.7</v>
          </cell>
          <cell r="P367">
            <v>49.7</v>
          </cell>
          <cell r="Q367">
            <v>49.7</v>
          </cell>
          <cell r="R367">
            <v>49.7</v>
          </cell>
          <cell r="S367">
            <v>49.7</v>
          </cell>
          <cell r="T367">
            <v>49.7</v>
          </cell>
          <cell r="U367">
            <v>49.7</v>
          </cell>
        </row>
        <row r="368">
          <cell r="E368">
            <v>49.7</v>
          </cell>
          <cell r="F368">
            <v>49.7</v>
          </cell>
          <cell r="G368">
            <v>49.7</v>
          </cell>
          <cell r="H368">
            <v>49.7</v>
          </cell>
          <cell r="I368">
            <v>49.7</v>
          </cell>
          <cell r="J368">
            <v>49.7</v>
          </cell>
          <cell r="K368">
            <v>49.7</v>
          </cell>
          <cell r="L368">
            <v>49.7</v>
          </cell>
          <cell r="M368">
            <v>49.7</v>
          </cell>
          <cell r="N368">
            <v>49.7</v>
          </cell>
          <cell r="O368">
            <v>49.7</v>
          </cell>
          <cell r="P368">
            <v>49.7</v>
          </cell>
          <cell r="Q368">
            <v>49.7</v>
          </cell>
          <cell r="R368">
            <v>49.7</v>
          </cell>
          <cell r="S368">
            <v>49.7</v>
          </cell>
          <cell r="T368">
            <v>49.7</v>
          </cell>
          <cell r="U368">
            <v>49.7</v>
          </cell>
        </row>
        <row r="369">
          <cell r="E369">
            <v>49.7</v>
          </cell>
          <cell r="F369">
            <v>49.7</v>
          </cell>
          <cell r="G369">
            <v>49.7</v>
          </cell>
          <cell r="H369">
            <v>49.7</v>
          </cell>
          <cell r="I369">
            <v>49.7</v>
          </cell>
          <cell r="J369">
            <v>49.7</v>
          </cell>
          <cell r="K369">
            <v>49.7</v>
          </cell>
          <cell r="L369">
            <v>49.7</v>
          </cell>
          <cell r="M369">
            <v>49.7</v>
          </cell>
          <cell r="N369">
            <v>49.7</v>
          </cell>
          <cell r="O369">
            <v>49.7</v>
          </cell>
          <cell r="P369">
            <v>49.7</v>
          </cell>
          <cell r="Q369">
            <v>49.7</v>
          </cell>
          <cell r="R369">
            <v>49.7</v>
          </cell>
          <cell r="S369">
            <v>49.7</v>
          </cell>
          <cell r="T369">
            <v>49.7</v>
          </cell>
          <cell r="U369">
            <v>49.7</v>
          </cell>
        </row>
        <row r="370">
          <cell r="E370">
            <v>49.7</v>
          </cell>
          <cell r="F370">
            <v>49.7</v>
          </cell>
          <cell r="G370">
            <v>49.7</v>
          </cell>
          <cell r="H370">
            <v>49.7</v>
          </cell>
          <cell r="I370">
            <v>49.7</v>
          </cell>
          <cell r="J370">
            <v>49.7</v>
          </cell>
          <cell r="K370">
            <v>49.7</v>
          </cell>
          <cell r="L370">
            <v>49.7</v>
          </cell>
          <cell r="M370">
            <v>49.7</v>
          </cell>
          <cell r="N370">
            <v>49.7</v>
          </cell>
          <cell r="O370">
            <v>49.7</v>
          </cell>
          <cell r="P370">
            <v>49.7</v>
          </cell>
          <cell r="Q370">
            <v>49.7</v>
          </cell>
          <cell r="R370">
            <v>49.7</v>
          </cell>
          <cell r="S370">
            <v>49.7</v>
          </cell>
          <cell r="T370">
            <v>49.7</v>
          </cell>
          <cell r="U370">
            <v>49.7</v>
          </cell>
        </row>
        <row r="371">
          <cell r="E371">
            <v>49.7</v>
          </cell>
          <cell r="F371">
            <v>49.7</v>
          </cell>
          <cell r="G371">
            <v>49.7</v>
          </cell>
          <cell r="H371">
            <v>49.7</v>
          </cell>
          <cell r="I371">
            <v>49.7</v>
          </cell>
          <cell r="J371">
            <v>49.7</v>
          </cell>
          <cell r="K371">
            <v>49.7</v>
          </cell>
          <cell r="L371">
            <v>49.7</v>
          </cell>
          <cell r="M371">
            <v>49.7</v>
          </cell>
          <cell r="N371">
            <v>49.7</v>
          </cell>
          <cell r="O371">
            <v>49.7</v>
          </cell>
          <cell r="P371">
            <v>49.7</v>
          </cell>
          <cell r="Q371">
            <v>49.7</v>
          </cell>
          <cell r="R371">
            <v>49.7</v>
          </cell>
          <cell r="S371">
            <v>49.7</v>
          </cell>
          <cell r="T371">
            <v>49.7</v>
          </cell>
          <cell r="U371">
            <v>49.7</v>
          </cell>
        </row>
        <row r="372">
          <cell r="E372">
            <v>49.7</v>
          </cell>
          <cell r="F372">
            <v>49.7</v>
          </cell>
          <cell r="G372">
            <v>49.7</v>
          </cell>
          <cell r="H372">
            <v>49.7</v>
          </cell>
          <cell r="I372">
            <v>49.7</v>
          </cell>
          <cell r="J372">
            <v>49.7</v>
          </cell>
          <cell r="K372">
            <v>49.7</v>
          </cell>
          <cell r="L372">
            <v>49.7</v>
          </cell>
          <cell r="M372">
            <v>49.7</v>
          </cell>
          <cell r="N372">
            <v>49.7</v>
          </cell>
          <cell r="O372">
            <v>49.7</v>
          </cell>
          <cell r="P372">
            <v>49.7</v>
          </cell>
          <cell r="Q372">
            <v>49.7</v>
          </cell>
          <cell r="R372">
            <v>49.7</v>
          </cell>
          <cell r="S372">
            <v>49.7</v>
          </cell>
          <cell r="T372">
            <v>49.7</v>
          </cell>
          <cell r="U372">
            <v>49.7</v>
          </cell>
        </row>
        <row r="373">
          <cell r="E373">
            <v>49.7</v>
          </cell>
          <cell r="F373">
            <v>49.7</v>
          </cell>
          <cell r="G373">
            <v>49.7</v>
          </cell>
          <cell r="H373">
            <v>49.7</v>
          </cell>
          <cell r="I373">
            <v>49.7</v>
          </cell>
          <cell r="J373">
            <v>49.7</v>
          </cell>
          <cell r="K373">
            <v>49.7</v>
          </cell>
          <cell r="L373">
            <v>49.7</v>
          </cell>
          <cell r="M373">
            <v>49.7</v>
          </cell>
          <cell r="N373">
            <v>49.7</v>
          </cell>
          <cell r="O373">
            <v>49.7</v>
          </cell>
          <cell r="P373">
            <v>49.7</v>
          </cell>
          <cell r="Q373">
            <v>49.7</v>
          </cell>
          <cell r="R373">
            <v>49.7</v>
          </cell>
          <cell r="S373">
            <v>49.7</v>
          </cell>
          <cell r="T373">
            <v>49.7</v>
          </cell>
          <cell r="U373">
            <v>49.7</v>
          </cell>
        </row>
        <row r="374">
          <cell r="E374">
            <v>49.7</v>
          </cell>
          <cell r="F374">
            <v>49.7</v>
          </cell>
          <cell r="G374">
            <v>49.7</v>
          </cell>
          <cell r="H374">
            <v>49.7</v>
          </cell>
          <cell r="I374">
            <v>49.7</v>
          </cell>
          <cell r="J374">
            <v>49.7</v>
          </cell>
          <cell r="K374">
            <v>49.7</v>
          </cell>
          <cell r="L374">
            <v>49.7</v>
          </cell>
          <cell r="M374">
            <v>49.7</v>
          </cell>
          <cell r="N374">
            <v>49.7</v>
          </cell>
          <cell r="O374">
            <v>49.7</v>
          </cell>
          <cell r="P374">
            <v>49.7</v>
          </cell>
          <cell r="Q374">
            <v>49.7</v>
          </cell>
          <cell r="R374">
            <v>49.7</v>
          </cell>
          <cell r="S374">
            <v>49.7</v>
          </cell>
          <cell r="T374">
            <v>49.7</v>
          </cell>
          <cell r="U374">
            <v>49.7</v>
          </cell>
        </row>
        <row r="375">
          <cell r="E375">
            <v>49.7</v>
          </cell>
          <cell r="F375">
            <v>49.7</v>
          </cell>
          <cell r="G375">
            <v>49.7</v>
          </cell>
          <cell r="H375">
            <v>49.7</v>
          </cell>
          <cell r="I375">
            <v>49.7</v>
          </cell>
          <cell r="J375">
            <v>49.7</v>
          </cell>
          <cell r="K375">
            <v>49.7</v>
          </cell>
          <cell r="L375">
            <v>49.7</v>
          </cell>
          <cell r="M375">
            <v>49.7</v>
          </cell>
          <cell r="N375">
            <v>49.7</v>
          </cell>
          <cell r="O375">
            <v>49.7</v>
          </cell>
          <cell r="P375">
            <v>49.7</v>
          </cell>
          <cell r="Q375">
            <v>49.7</v>
          </cell>
          <cell r="R375">
            <v>49.7</v>
          </cell>
          <cell r="S375">
            <v>49.7</v>
          </cell>
          <cell r="T375">
            <v>49.7</v>
          </cell>
          <cell r="U375">
            <v>49.7</v>
          </cell>
        </row>
        <row r="376">
          <cell r="E376">
            <v>49.7</v>
          </cell>
          <cell r="F376">
            <v>49.7</v>
          </cell>
          <cell r="G376">
            <v>49.7</v>
          </cell>
          <cell r="H376">
            <v>49.7</v>
          </cell>
          <cell r="I376">
            <v>49.7</v>
          </cell>
          <cell r="J376">
            <v>49.7</v>
          </cell>
          <cell r="K376">
            <v>49.7</v>
          </cell>
          <cell r="L376">
            <v>49.7</v>
          </cell>
          <cell r="M376">
            <v>49.7</v>
          </cell>
          <cell r="N376">
            <v>49.7</v>
          </cell>
          <cell r="O376">
            <v>49.7</v>
          </cell>
          <cell r="P376">
            <v>49.7</v>
          </cell>
          <cell r="Q376">
            <v>49.7</v>
          </cell>
          <cell r="R376">
            <v>49.7</v>
          </cell>
          <cell r="S376">
            <v>49.7</v>
          </cell>
          <cell r="T376">
            <v>49.7</v>
          </cell>
          <cell r="U376">
            <v>49.7</v>
          </cell>
        </row>
        <row r="377">
          <cell r="E377">
            <v>49.7</v>
          </cell>
          <cell r="F377">
            <v>49.7</v>
          </cell>
          <cell r="G377">
            <v>49.7</v>
          </cell>
          <cell r="H377">
            <v>49.7</v>
          </cell>
          <cell r="I377">
            <v>49.7</v>
          </cell>
          <cell r="J377">
            <v>49.7</v>
          </cell>
          <cell r="K377">
            <v>49.7</v>
          </cell>
          <cell r="L377">
            <v>49.7</v>
          </cell>
          <cell r="M377">
            <v>49.7</v>
          </cell>
          <cell r="N377">
            <v>49.7</v>
          </cell>
          <cell r="O377">
            <v>49.7</v>
          </cell>
          <cell r="P377">
            <v>49.7</v>
          </cell>
          <cell r="Q377">
            <v>49.7</v>
          </cell>
          <cell r="R377">
            <v>49.7</v>
          </cell>
          <cell r="S377">
            <v>49.7</v>
          </cell>
          <cell r="T377">
            <v>49.7</v>
          </cell>
          <cell r="U377">
            <v>49.7</v>
          </cell>
        </row>
        <row r="378">
          <cell r="E378">
            <v>49.7</v>
          </cell>
          <cell r="F378">
            <v>49.7</v>
          </cell>
          <cell r="G378">
            <v>49.7</v>
          </cell>
          <cell r="H378">
            <v>49.7</v>
          </cell>
          <cell r="I378">
            <v>49.7</v>
          </cell>
          <cell r="J378">
            <v>49.7</v>
          </cell>
          <cell r="K378">
            <v>49.7</v>
          </cell>
          <cell r="L378">
            <v>49.7</v>
          </cell>
          <cell r="M378">
            <v>49.7</v>
          </cell>
          <cell r="N378">
            <v>49.7</v>
          </cell>
          <cell r="O378">
            <v>49.7</v>
          </cell>
          <cell r="P378">
            <v>49.7</v>
          </cell>
          <cell r="Q378">
            <v>49.7</v>
          </cell>
          <cell r="R378">
            <v>49.7</v>
          </cell>
          <cell r="S378">
            <v>49.7</v>
          </cell>
          <cell r="T378">
            <v>49.7</v>
          </cell>
          <cell r="U378">
            <v>49.7</v>
          </cell>
        </row>
        <row r="379">
          <cell r="E379">
            <v>49.7</v>
          </cell>
          <cell r="F379">
            <v>49.7</v>
          </cell>
          <cell r="G379">
            <v>49.7</v>
          </cell>
          <cell r="H379">
            <v>49.7</v>
          </cell>
          <cell r="I379">
            <v>49.7</v>
          </cell>
          <cell r="J379">
            <v>49.7</v>
          </cell>
          <cell r="K379">
            <v>49.7</v>
          </cell>
          <cell r="L379">
            <v>49.7</v>
          </cell>
          <cell r="M379">
            <v>49.7</v>
          </cell>
          <cell r="N379">
            <v>49.7</v>
          </cell>
          <cell r="O379">
            <v>49.7</v>
          </cell>
          <cell r="P379">
            <v>49.7</v>
          </cell>
          <cell r="Q379">
            <v>49.7</v>
          </cell>
          <cell r="R379">
            <v>49.7</v>
          </cell>
          <cell r="S379">
            <v>49.7</v>
          </cell>
          <cell r="T379">
            <v>49.7</v>
          </cell>
          <cell r="U379">
            <v>49.7</v>
          </cell>
        </row>
        <row r="380">
          <cell r="E380">
            <v>49.7</v>
          </cell>
          <cell r="F380">
            <v>49.7</v>
          </cell>
          <cell r="G380">
            <v>49.7</v>
          </cell>
          <cell r="H380">
            <v>49.7</v>
          </cell>
          <cell r="I380">
            <v>49.7</v>
          </cell>
          <cell r="J380">
            <v>49.7</v>
          </cell>
          <cell r="K380">
            <v>49.7</v>
          </cell>
          <cell r="L380">
            <v>49.7</v>
          </cell>
          <cell r="M380">
            <v>49.7</v>
          </cell>
          <cell r="N380">
            <v>49.7</v>
          </cell>
          <cell r="O380">
            <v>49.7</v>
          </cell>
          <cell r="P380">
            <v>49.7</v>
          </cell>
          <cell r="Q380">
            <v>49.7</v>
          </cell>
          <cell r="R380">
            <v>49.7</v>
          </cell>
          <cell r="S380">
            <v>49.7</v>
          </cell>
          <cell r="T380">
            <v>49.7</v>
          </cell>
          <cell r="U380">
            <v>49.7</v>
          </cell>
        </row>
        <row r="381">
          <cell r="E381">
            <v>49.7</v>
          </cell>
          <cell r="F381">
            <v>49.7</v>
          </cell>
          <cell r="G381">
            <v>49.7</v>
          </cell>
          <cell r="H381">
            <v>49.7</v>
          </cell>
          <cell r="I381">
            <v>49.7</v>
          </cell>
          <cell r="J381">
            <v>49.7</v>
          </cell>
          <cell r="K381">
            <v>49.7</v>
          </cell>
          <cell r="L381">
            <v>49.7</v>
          </cell>
          <cell r="M381">
            <v>49.7</v>
          </cell>
          <cell r="N381">
            <v>49.7</v>
          </cell>
          <cell r="O381">
            <v>49.7</v>
          </cell>
          <cell r="P381">
            <v>49.7</v>
          </cell>
          <cell r="Q381">
            <v>49.7</v>
          </cell>
          <cell r="R381">
            <v>49.7</v>
          </cell>
          <cell r="S381">
            <v>49.7</v>
          </cell>
          <cell r="T381">
            <v>49.7</v>
          </cell>
          <cell r="U381">
            <v>49.7</v>
          </cell>
        </row>
        <row r="382">
          <cell r="E382">
            <v>49.7</v>
          </cell>
          <cell r="F382">
            <v>49.7</v>
          </cell>
          <cell r="G382">
            <v>49.7</v>
          </cell>
          <cell r="H382">
            <v>49.7</v>
          </cell>
          <cell r="I382">
            <v>49.7</v>
          </cell>
          <cell r="J382">
            <v>49.7</v>
          </cell>
          <cell r="K382">
            <v>49.7</v>
          </cell>
          <cell r="L382">
            <v>49.7</v>
          </cell>
          <cell r="M382">
            <v>49.7</v>
          </cell>
          <cell r="N382">
            <v>49.7</v>
          </cell>
          <cell r="O382">
            <v>49.7</v>
          </cell>
          <cell r="P382">
            <v>49.7</v>
          </cell>
          <cell r="Q382">
            <v>49.7</v>
          </cell>
          <cell r="R382">
            <v>49.7</v>
          </cell>
          <cell r="S382">
            <v>49.7</v>
          </cell>
          <cell r="T382">
            <v>49.7</v>
          </cell>
          <cell r="U382">
            <v>49.7</v>
          </cell>
        </row>
        <row r="383">
          <cell r="E383">
            <v>49.7</v>
          </cell>
          <cell r="F383">
            <v>49.7</v>
          </cell>
          <cell r="G383">
            <v>49.7</v>
          </cell>
          <cell r="H383">
            <v>49.7</v>
          </cell>
          <cell r="I383">
            <v>49.7</v>
          </cell>
          <cell r="J383">
            <v>49.7</v>
          </cell>
          <cell r="K383">
            <v>49.7</v>
          </cell>
          <cell r="L383">
            <v>49.7</v>
          </cell>
          <cell r="M383">
            <v>49.7</v>
          </cell>
          <cell r="N383">
            <v>49.7</v>
          </cell>
          <cell r="O383">
            <v>49.7</v>
          </cell>
          <cell r="P383">
            <v>49.7</v>
          </cell>
          <cell r="Q383">
            <v>49.7</v>
          </cell>
          <cell r="R383">
            <v>49.7</v>
          </cell>
          <cell r="S383">
            <v>49.7</v>
          </cell>
          <cell r="T383">
            <v>49.7</v>
          </cell>
          <cell r="U383">
            <v>49.7</v>
          </cell>
        </row>
        <row r="384">
          <cell r="E384">
            <v>49.7</v>
          </cell>
          <cell r="F384">
            <v>49.7</v>
          </cell>
          <cell r="G384">
            <v>49.7</v>
          </cell>
          <cell r="H384">
            <v>49.7</v>
          </cell>
          <cell r="I384">
            <v>49.7</v>
          </cell>
          <cell r="J384">
            <v>49.7</v>
          </cell>
          <cell r="K384">
            <v>49.7</v>
          </cell>
          <cell r="L384">
            <v>49.7</v>
          </cell>
          <cell r="M384">
            <v>49.7</v>
          </cell>
          <cell r="N384">
            <v>49.7</v>
          </cell>
          <cell r="O384">
            <v>49.7</v>
          </cell>
          <cell r="P384">
            <v>49.7</v>
          </cell>
          <cell r="Q384">
            <v>49.7</v>
          </cell>
          <cell r="R384">
            <v>49.7</v>
          </cell>
          <cell r="S384">
            <v>49.7</v>
          </cell>
          <cell r="T384">
            <v>49.7</v>
          </cell>
          <cell r="U384">
            <v>49.7</v>
          </cell>
        </row>
        <row r="385">
          <cell r="E385">
            <v>49.7</v>
          </cell>
          <cell r="F385">
            <v>49.7</v>
          </cell>
          <cell r="G385">
            <v>49.7</v>
          </cell>
          <cell r="H385">
            <v>49.7</v>
          </cell>
          <cell r="I385">
            <v>49.7</v>
          </cell>
          <cell r="J385">
            <v>49.7</v>
          </cell>
          <cell r="K385">
            <v>49.7</v>
          </cell>
          <cell r="L385">
            <v>49.7</v>
          </cell>
          <cell r="M385">
            <v>49.7</v>
          </cell>
          <cell r="N385">
            <v>49.7</v>
          </cell>
          <cell r="O385">
            <v>49.7</v>
          </cell>
          <cell r="P385">
            <v>49.7</v>
          </cell>
          <cell r="Q385">
            <v>49.7</v>
          </cell>
          <cell r="R385">
            <v>49.7</v>
          </cell>
          <cell r="S385">
            <v>49.7</v>
          </cell>
          <cell r="T385">
            <v>49.7</v>
          </cell>
          <cell r="U385">
            <v>49.7</v>
          </cell>
        </row>
        <row r="386">
          <cell r="E386">
            <v>49.7</v>
          </cell>
          <cell r="F386">
            <v>49.7</v>
          </cell>
          <cell r="G386">
            <v>49.7</v>
          </cell>
          <cell r="H386">
            <v>49.7</v>
          </cell>
          <cell r="I386">
            <v>49.7</v>
          </cell>
          <cell r="J386">
            <v>49.7</v>
          </cell>
          <cell r="K386">
            <v>49.7</v>
          </cell>
          <cell r="L386">
            <v>49.7</v>
          </cell>
          <cell r="M386">
            <v>49.7</v>
          </cell>
          <cell r="N386">
            <v>49.7</v>
          </cell>
          <cell r="O386">
            <v>49.7</v>
          </cell>
          <cell r="P386">
            <v>49.7</v>
          </cell>
          <cell r="Q386">
            <v>49.7</v>
          </cell>
          <cell r="R386">
            <v>49.7</v>
          </cell>
          <cell r="S386">
            <v>49.7</v>
          </cell>
          <cell r="T386">
            <v>49.7</v>
          </cell>
          <cell r="U386">
            <v>49.7</v>
          </cell>
        </row>
        <row r="387">
          <cell r="E387">
            <v>49.7</v>
          </cell>
          <cell r="F387">
            <v>49.7</v>
          </cell>
          <cell r="G387">
            <v>49.7</v>
          </cell>
          <cell r="H387">
            <v>49.7</v>
          </cell>
          <cell r="I387">
            <v>49.7</v>
          </cell>
          <cell r="J387">
            <v>49.7</v>
          </cell>
          <cell r="K387">
            <v>49.7</v>
          </cell>
          <cell r="L387">
            <v>49.7</v>
          </cell>
          <cell r="M387">
            <v>49.7</v>
          </cell>
          <cell r="N387">
            <v>49.7</v>
          </cell>
          <cell r="O387">
            <v>49.7</v>
          </cell>
          <cell r="P387">
            <v>49.7</v>
          </cell>
          <cell r="Q387">
            <v>49.7</v>
          </cell>
          <cell r="R387">
            <v>49.7</v>
          </cell>
          <cell r="S387">
            <v>49.7</v>
          </cell>
          <cell r="T387">
            <v>49.7</v>
          </cell>
          <cell r="U387">
            <v>49.7</v>
          </cell>
        </row>
        <row r="388">
          <cell r="E388">
            <v>49.7</v>
          </cell>
          <cell r="F388">
            <v>49.7</v>
          </cell>
          <cell r="G388">
            <v>49.7</v>
          </cell>
          <cell r="H388">
            <v>49.7</v>
          </cell>
          <cell r="I388">
            <v>49.7</v>
          </cell>
          <cell r="J388">
            <v>49.7</v>
          </cell>
          <cell r="K388">
            <v>49.7</v>
          </cell>
          <cell r="L388">
            <v>49.7</v>
          </cell>
          <cell r="M388">
            <v>49.7</v>
          </cell>
          <cell r="N388">
            <v>49.7</v>
          </cell>
          <cell r="O388">
            <v>49.7</v>
          </cell>
          <cell r="P388">
            <v>49.7</v>
          </cell>
          <cell r="Q388">
            <v>49.7</v>
          </cell>
          <cell r="R388">
            <v>49.7</v>
          </cell>
          <cell r="S388">
            <v>49.7</v>
          </cell>
          <cell r="T388">
            <v>49.7</v>
          </cell>
          <cell r="U388">
            <v>49.7</v>
          </cell>
        </row>
        <row r="389">
          <cell r="E389">
            <v>49.7</v>
          </cell>
          <cell r="F389">
            <v>49.7</v>
          </cell>
          <cell r="G389">
            <v>49.7</v>
          </cell>
          <cell r="H389">
            <v>49.7</v>
          </cell>
          <cell r="I389">
            <v>49.7</v>
          </cell>
          <cell r="J389">
            <v>49.7</v>
          </cell>
          <cell r="K389">
            <v>49.7</v>
          </cell>
          <cell r="L389">
            <v>49.7</v>
          </cell>
          <cell r="M389">
            <v>49.7</v>
          </cell>
          <cell r="N389">
            <v>49.7</v>
          </cell>
          <cell r="O389">
            <v>49.7</v>
          </cell>
          <cell r="P389">
            <v>49.7</v>
          </cell>
          <cell r="Q389">
            <v>49.7</v>
          </cell>
          <cell r="R389">
            <v>49.7</v>
          </cell>
          <cell r="S389">
            <v>49.7</v>
          </cell>
          <cell r="T389">
            <v>49.7</v>
          </cell>
          <cell r="U389">
            <v>49.7</v>
          </cell>
        </row>
        <row r="390">
          <cell r="E390">
            <v>49.7</v>
          </cell>
          <cell r="F390">
            <v>49.7</v>
          </cell>
          <cell r="G390">
            <v>49.7</v>
          </cell>
          <cell r="H390">
            <v>49.7</v>
          </cell>
          <cell r="I390">
            <v>49.7</v>
          </cell>
          <cell r="J390">
            <v>49.7</v>
          </cell>
          <cell r="K390">
            <v>49.7</v>
          </cell>
          <cell r="L390">
            <v>49.7</v>
          </cell>
          <cell r="M390">
            <v>49.7</v>
          </cell>
          <cell r="N390">
            <v>49.7</v>
          </cell>
          <cell r="O390">
            <v>49.7</v>
          </cell>
          <cell r="P390">
            <v>49.7</v>
          </cell>
          <cell r="Q390">
            <v>49.7</v>
          </cell>
          <cell r="R390">
            <v>49.7</v>
          </cell>
          <cell r="S390">
            <v>49.7</v>
          </cell>
          <cell r="T390">
            <v>49.7</v>
          </cell>
          <cell r="U390">
            <v>49.7</v>
          </cell>
        </row>
        <row r="391">
          <cell r="E391">
            <v>49.7</v>
          </cell>
          <cell r="F391">
            <v>49.7</v>
          </cell>
          <cell r="G391">
            <v>49.7</v>
          </cell>
          <cell r="H391">
            <v>49.7</v>
          </cell>
          <cell r="I391">
            <v>49.7</v>
          </cell>
          <cell r="J391">
            <v>49.7</v>
          </cell>
          <cell r="K391">
            <v>49.7</v>
          </cell>
          <cell r="L391">
            <v>49.7</v>
          </cell>
          <cell r="M391">
            <v>49.7</v>
          </cell>
          <cell r="N391">
            <v>49.7</v>
          </cell>
          <cell r="O391">
            <v>49.7</v>
          </cell>
          <cell r="P391">
            <v>49.7</v>
          </cell>
          <cell r="Q391">
            <v>49.7</v>
          </cell>
          <cell r="R391">
            <v>49.7</v>
          </cell>
          <cell r="S391">
            <v>49.7</v>
          </cell>
          <cell r="T391">
            <v>49.7</v>
          </cell>
          <cell r="U391">
            <v>49.7</v>
          </cell>
        </row>
        <row r="392">
          <cell r="E392">
            <v>49.7</v>
          </cell>
          <cell r="F392">
            <v>49.7</v>
          </cell>
          <cell r="G392">
            <v>49.7</v>
          </cell>
          <cell r="H392">
            <v>49.7</v>
          </cell>
          <cell r="I392">
            <v>49.7</v>
          </cell>
          <cell r="J392">
            <v>49.7</v>
          </cell>
          <cell r="K392">
            <v>49.7</v>
          </cell>
          <cell r="L392">
            <v>49.7</v>
          </cell>
          <cell r="M392">
            <v>49.7</v>
          </cell>
          <cell r="N392">
            <v>49.7</v>
          </cell>
          <cell r="O392">
            <v>49.7</v>
          </cell>
          <cell r="P392">
            <v>49.7</v>
          </cell>
          <cell r="Q392">
            <v>49.7</v>
          </cell>
          <cell r="R392">
            <v>49.7</v>
          </cell>
          <cell r="S392">
            <v>49.7</v>
          </cell>
          <cell r="T392">
            <v>49.7</v>
          </cell>
          <cell r="U392">
            <v>49.7</v>
          </cell>
        </row>
        <row r="393">
          <cell r="E393">
            <v>49.7</v>
          </cell>
          <cell r="F393">
            <v>49.7</v>
          </cell>
          <cell r="G393">
            <v>49.7</v>
          </cell>
          <cell r="H393">
            <v>49.7</v>
          </cell>
          <cell r="I393">
            <v>49.7</v>
          </cell>
          <cell r="J393">
            <v>49.7</v>
          </cell>
          <cell r="K393">
            <v>49.7</v>
          </cell>
          <cell r="L393">
            <v>49.7</v>
          </cell>
          <cell r="M393">
            <v>49.7</v>
          </cell>
          <cell r="N393">
            <v>49.7</v>
          </cell>
          <cell r="O393">
            <v>49.7</v>
          </cell>
          <cell r="P393">
            <v>49.7</v>
          </cell>
          <cell r="Q393">
            <v>49.7</v>
          </cell>
          <cell r="R393">
            <v>49.7</v>
          </cell>
          <cell r="S393">
            <v>49.7</v>
          </cell>
          <cell r="T393">
            <v>49.7</v>
          </cell>
          <cell r="U393">
            <v>49.7</v>
          </cell>
        </row>
        <row r="394">
          <cell r="E394">
            <v>49.7</v>
          </cell>
          <cell r="F394">
            <v>49.7</v>
          </cell>
          <cell r="G394">
            <v>49.7</v>
          </cell>
          <cell r="H394">
            <v>49.7</v>
          </cell>
          <cell r="I394">
            <v>49.7</v>
          </cell>
          <cell r="J394">
            <v>49.7</v>
          </cell>
          <cell r="K394">
            <v>49.7</v>
          </cell>
          <cell r="L394">
            <v>49.7</v>
          </cell>
          <cell r="M394">
            <v>49.7</v>
          </cell>
          <cell r="N394">
            <v>49.7</v>
          </cell>
          <cell r="O394">
            <v>49.7</v>
          </cell>
          <cell r="P394">
            <v>49.7</v>
          </cell>
          <cell r="Q394">
            <v>49.7</v>
          </cell>
          <cell r="R394">
            <v>49.7</v>
          </cell>
          <cell r="S394">
            <v>49.7</v>
          </cell>
          <cell r="T394">
            <v>49.7</v>
          </cell>
          <cell r="U394">
            <v>49.7</v>
          </cell>
        </row>
        <row r="395">
          <cell r="E395">
            <v>49.7</v>
          </cell>
          <cell r="F395">
            <v>49.7</v>
          </cell>
          <cell r="G395">
            <v>49.7</v>
          </cell>
          <cell r="H395">
            <v>49.7</v>
          </cell>
          <cell r="I395">
            <v>49.7</v>
          </cell>
          <cell r="J395">
            <v>49.7</v>
          </cell>
          <cell r="K395">
            <v>49.7</v>
          </cell>
          <cell r="L395">
            <v>49.7</v>
          </cell>
          <cell r="M395">
            <v>49.7</v>
          </cell>
          <cell r="N395">
            <v>49.7</v>
          </cell>
          <cell r="O395">
            <v>49.7</v>
          </cell>
          <cell r="P395">
            <v>49.7</v>
          </cell>
          <cell r="Q395">
            <v>49.7</v>
          </cell>
          <cell r="R395">
            <v>49.7</v>
          </cell>
          <cell r="S395">
            <v>49.7</v>
          </cell>
          <cell r="T395">
            <v>49.7</v>
          </cell>
          <cell r="U395">
            <v>49.7</v>
          </cell>
        </row>
        <row r="396">
          <cell r="E396">
            <v>49.7</v>
          </cell>
          <cell r="F396">
            <v>49.7</v>
          </cell>
          <cell r="G396">
            <v>49.7</v>
          </cell>
          <cell r="H396">
            <v>49.7</v>
          </cell>
          <cell r="I396">
            <v>49.7</v>
          </cell>
          <cell r="J396">
            <v>49.7</v>
          </cell>
          <cell r="K396">
            <v>49.7</v>
          </cell>
          <cell r="L396">
            <v>49.7</v>
          </cell>
          <cell r="M396">
            <v>49.7</v>
          </cell>
          <cell r="N396">
            <v>49.7</v>
          </cell>
          <cell r="O396">
            <v>49.7</v>
          </cell>
          <cell r="P396">
            <v>49.7</v>
          </cell>
          <cell r="Q396">
            <v>49.7</v>
          </cell>
          <cell r="R396">
            <v>49.7</v>
          </cell>
          <cell r="S396">
            <v>49.7</v>
          </cell>
          <cell r="T396">
            <v>49.7</v>
          </cell>
          <cell r="U396">
            <v>49.7</v>
          </cell>
        </row>
        <row r="397">
          <cell r="E397">
            <v>49.7</v>
          </cell>
          <cell r="F397">
            <v>49.7</v>
          </cell>
          <cell r="G397">
            <v>49.7</v>
          </cell>
          <cell r="H397">
            <v>49.7</v>
          </cell>
          <cell r="I397">
            <v>49.7</v>
          </cell>
          <cell r="J397">
            <v>49.7</v>
          </cell>
          <cell r="K397">
            <v>49.7</v>
          </cell>
          <cell r="L397">
            <v>49.7</v>
          </cell>
          <cell r="M397">
            <v>49.7</v>
          </cell>
          <cell r="N397">
            <v>49.7</v>
          </cell>
          <cell r="O397">
            <v>49.7</v>
          </cell>
          <cell r="P397">
            <v>49.7</v>
          </cell>
          <cell r="Q397">
            <v>49.7</v>
          </cell>
          <cell r="R397">
            <v>49.7</v>
          </cell>
          <cell r="S397">
            <v>49.7</v>
          </cell>
          <cell r="T397">
            <v>49.7</v>
          </cell>
          <cell r="U397">
            <v>49.7</v>
          </cell>
        </row>
        <row r="398">
          <cell r="E398">
            <v>49.7</v>
          </cell>
          <cell r="F398">
            <v>49.7</v>
          </cell>
          <cell r="G398">
            <v>49.7</v>
          </cell>
          <cell r="H398">
            <v>49.7</v>
          </cell>
          <cell r="I398">
            <v>49.7</v>
          </cell>
          <cell r="J398">
            <v>49.7</v>
          </cell>
          <cell r="K398">
            <v>49.7</v>
          </cell>
          <cell r="L398">
            <v>49.7</v>
          </cell>
          <cell r="M398">
            <v>49.7</v>
          </cell>
          <cell r="N398">
            <v>49.7</v>
          </cell>
          <cell r="O398">
            <v>49.7</v>
          </cell>
          <cell r="P398">
            <v>49.7</v>
          </cell>
          <cell r="Q398">
            <v>49.7</v>
          </cell>
          <cell r="R398">
            <v>49.7</v>
          </cell>
          <cell r="S398">
            <v>49.7</v>
          </cell>
          <cell r="T398">
            <v>49.7</v>
          </cell>
          <cell r="U398">
            <v>49.7</v>
          </cell>
        </row>
        <row r="399">
          <cell r="E399">
            <v>49.7</v>
          </cell>
          <cell r="F399">
            <v>49.7</v>
          </cell>
          <cell r="G399">
            <v>49.7</v>
          </cell>
          <cell r="H399">
            <v>49.7</v>
          </cell>
          <cell r="I399">
            <v>49.7</v>
          </cell>
          <cell r="J399">
            <v>49.7</v>
          </cell>
          <cell r="K399">
            <v>49.7</v>
          </cell>
          <cell r="L399">
            <v>49.7</v>
          </cell>
          <cell r="M399">
            <v>49.7</v>
          </cell>
          <cell r="N399">
            <v>49.7</v>
          </cell>
          <cell r="O399">
            <v>49.7</v>
          </cell>
          <cell r="P399">
            <v>49.7</v>
          </cell>
          <cell r="Q399">
            <v>49.7</v>
          </cell>
          <cell r="R399">
            <v>49.7</v>
          </cell>
          <cell r="S399">
            <v>49.7</v>
          </cell>
          <cell r="T399">
            <v>49.7</v>
          </cell>
          <cell r="U399">
            <v>49.7</v>
          </cell>
        </row>
        <row r="400">
          <cell r="E400">
            <v>49.7</v>
          </cell>
          <cell r="F400">
            <v>49.7</v>
          </cell>
          <cell r="G400">
            <v>49.7</v>
          </cell>
          <cell r="H400">
            <v>49.7</v>
          </cell>
          <cell r="I400">
            <v>49.7</v>
          </cell>
          <cell r="J400">
            <v>49.7</v>
          </cell>
          <cell r="K400">
            <v>49.7</v>
          </cell>
          <cell r="L400">
            <v>49.7</v>
          </cell>
          <cell r="M400">
            <v>49.7</v>
          </cell>
          <cell r="N400">
            <v>49.7</v>
          </cell>
          <cell r="O400">
            <v>49.7</v>
          </cell>
          <cell r="P400">
            <v>49.7</v>
          </cell>
          <cell r="Q400">
            <v>49.7</v>
          </cell>
          <cell r="R400">
            <v>49.7</v>
          </cell>
          <cell r="S400">
            <v>49.7</v>
          </cell>
          <cell r="T400">
            <v>49.7</v>
          </cell>
          <cell r="U400">
            <v>49.7</v>
          </cell>
        </row>
        <row r="401">
          <cell r="E401">
            <v>49.7</v>
          </cell>
          <cell r="F401">
            <v>49.7</v>
          </cell>
          <cell r="G401">
            <v>49.7</v>
          </cell>
          <cell r="H401">
            <v>49.7</v>
          </cell>
          <cell r="I401">
            <v>49.7</v>
          </cell>
          <cell r="J401">
            <v>49.7</v>
          </cell>
          <cell r="K401">
            <v>49.7</v>
          </cell>
          <cell r="L401">
            <v>49.7</v>
          </cell>
          <cell r="M401">
            <v>49.7</v>
          </cell>
          <cell r="N401">
            <v>49.7</v>
          </cell>
          <cell r="O401">
            <v>49.7</v>
          </cell>
          <cell r="P401">
            <v>49.7</v>
          </cell>
          <cell r="Q401">
            <v>49.7</v>
          </cell>
          <cell r="R401">
            <v>49.7</v>
          </cell>
          <cell r="S401">
            <v>49.7</v>
          </cell>
          <cell r="T401">
            <v>49.7</v>
          </cell>
          <cell r="U401">
            <v>49.7</v>
          </cell>
        </row>
      </sheetData>
      <sheetData sheetId="12">
        <row r="2">
          <cell r="E2">
            <v>38.070999999999998</v>
          </cell>
          <cell r="F2">
            <v>38.070999999999998</v>
          </cell>
          <cell r="G2">
            <v>38.070999999999998</v>
          </cell>
          <cell r="H2">
            <v>38.070999999999998</v>
          </cell>
          <cell r="I2">
            <v>38.070999999999998</v>
          </cell>
          <cell r="J2">
            <v>38.070999999999998</v>
          </cell>
          <cell r="K2">
            <v>38.070999999999998</v>
          </cell>
          <cell r="L2">
            <v>38.070999999999998</v>
          </cell>
          <cell r="M2">
            <v>38.070999999999998</v>
          </cell>
          <cell r="N2">
            <v>38.070999999999998</v>
          </cell>
          <cell r="O2">
            <v>38.070999999999998</v>
          </cell>
          <cell r="P2">
            <v>38.070999999999998</v>
          </cell>
          <cell r="Q2">
            <v>38.070999999999998</v>
          </cell>
          <cell r="R2">
            <v>38.070999999999998</v>
          </cell>
          <cell r="S2">
            <v>38.070999999999998</v>
          </cell>
          <cell r="T2">
            <v>38.070999999999998</v>
          </cell>
          <cell r="U2">
            <v>38.070999999999998</v>
          </cell>
        </row>
        <row r="3">
          <cell r="E3">
            <v>38.070999999999998</v>
          </cell>
          <cell r="F3">
            <v>38.070999999999998</v>
          </cell>
          <cell r="G3">
            <v>38.070999999999998</v>
          </cell>
          <cell r="H3">
            <v>38.070999999999998</v>
          </cell>
          <cell r="I3">
            <v>38.070999999999998</v>
          </cell>
          <cell r="J3">
            <v>38.070999999999998</v>
          </cell>
          <cell r="K3">
            <v>38.070999999999998</v>
          </cell>
          <cell r="L3">
            <v>38.070999999999998</v>
          </cell>
          <cell r="M3">
            <v>38.070999999999998</v>
          </cell>
          <cell r="N3">
            <v>38.070999999999998</v>
          </cell>
          <cell r="O3">
            <v>38.070999999999998</v>
          </cell>
          <cell r="P3">
            <v>38.070999999999998</v>
          </cell>
          <cell r="Q3">
            <v>38.070999999999998</v>
          </cell>
          <cell r="R3">
            <v>38.070999999999998</v>
          </cell>
          <cell r="S3">
            <v>38.070999999999998</v>
          </cell>
          <cell r="T3">
            <v>38.070999999999998</v>
          </cell>
          <cell r="U3">
            <v>38.070999999999998</v>
          </cell>
        </row>
        <row r="4">
          <cell r="E4">
            <v>38.070999999999998</v>
          </cell>
          <cell r="F4">
            <v>38.070999999999998</v>
          </cell>
          <cell r="G4">
            <v>38.070999999999998</v>
          </cell>
          <cell r="H4">
            <v>38.070999999999998</v>
          </cell>
          <cell r="I4">
            <v>38.070999999999998</v>
          </cell>
          <cell r="J4">
            <v>38.070999999999998</v>
          </cell>
          <cell r="K4">
            <v>38.070999999999998</v>
          </cell>
          <cell r="L4">
            <v>38.070999999999998</v>
          </cell>
          <cell r="M4">
            <v>38.070999999999998</v>
          </cell>
          <cell r="N4">
            <v>38.070999999999998</v>
          </cell>
          <cell r="O4">
            <v>38.070999999999998</v>
          </cell>
          <cell r="P4">
            <v>38.070999999999998</v>
          </cell>
          <cell r="Q4">
            <v>38.070999999999998</v>
          </cell>
          <cell r="R4">
            <v>38.070999999999998</v>
          </cell>
          <cell r="S4">
            <v>38.070999999999998</v>
          </cell>
          <cell r="T4">
            <v>38.070999999999998</v>
          </cell>
          <cell r="U4">
            <v>38.070999999999998</v>
          </cell>
        </row>
        <row r="5">
          <cell r="E5">
            <v>38.070999999999998</v>
          </cell>
          <cell r="F5">
            <v>38.070999999999998</v>
          </cell>
          <cell r="G5">
            <v>38.070999999999998</v>
          </cell>
          <cell r="H5">
            <v>38.070999999999998</v>
          </cell>
          <cell r="I5">
            <v>38.070999999999998</v>
          </cell>
          <cell r="J5">
            <v>38.070999999999998</v>
          </cell>
          <cell r="K5">
            <v>38.070999999999998</v>
          </cell>
          <cell r="L5">
            <v>38.070999999999998</v>
          </cell>
          <cell r="M5">
            <v>38.070999999999998</v>
          </cell>
          <cell r="N5">
            <v>38.070999999999998</v>
          </cell>
          <cell r="O5">
            <v>38.070999999999998</v>
          </cell>
          <cell r="P5">
            <v>38.070999999999998</v>
          </cell>
          <cell r="Q5">
            <v>38.070999999999998</v>
          </cell>
          <cell r="R5">
            <v>38.070999999999998</v>
          </cell>
          <cell r="S5">
            <v>38.070999999999998</v>
          </cell>
          <cell r="T5">
            <v>38.070999999999998</v>
          </cell>
          <cell r="U5">
            <v>38.070999999999998</v>
          </cell>
        </row>
        <row r="6">
          <cell r="E6">
            <v>38.070999999999998</v>
          </cell>
          <cell r="F6">
            <v>38.070999999999998</v>
          </cell>
          <cell r="G6">
            <v>38.070999999999998</v>
          </cell>
          <cell r="H6">
            <v>38.070999999999998</v>
          </cell>
          <cell r="I6">
            <v>38.070999999999998</v>
          </cell>
          <cell r="J6">
            <v>38.070999999999998</v>
          </cell>
          <cell r="K6">
            <v>38.070999999999998</v>
          </cell>
          <cell r="L6">
            <v>38.070999999999998</v>
          </cell>
          <cell r="M6">
            <v>38.070999999999998</v>
          </cell>
          <cell r="N6">
            <v>38.070999999999998</v>
          </cell>
          <cell r="O6">
            <v>38.070999999999998</v>
          </cell>
          <cell r="P6">
            <v>38.070999999999998</v>
          </cell>
          <cell r="Q6">
            <v>38.070999999999998</v>
          </cell>
          <cell r="R6">
            <v>38.070999999999998</v>
          </cell>
          <cell r="S6">
            <v>38.070999999999998</v>
          </cell>
          <cell r="T6">
            <v>38.070999999999998</v>
          </cell>
          <cell r="U6">
            <v>38.070999999999998</v>
          </cell>
        </row>
        <row r="7">
          <cell r="E7">
            <v>38.070999999999998</v>
          </cell>
          <cell r="F7">
            <v>38.070999999999998</v>
          </cell>
          <cell r="G7">
            <v>38.070999999999998</v>
          </cell>
          <cell r="H7">
            <v>38.070999999999998</v>
          </cell>
          <cell r="I7">
            <v>38.070999999999998</v>
          </cell>
          <cell r="J7">
            <v>38.070999999999998</v>
          </cell>
          <cell r="K7">
            <v>38.070999999999998</v>
          </cell>
          <cell r="L7">
            <v>38.070999999999998</v>
          </cell>
          <cell r="M7">
            <v>38.070999999999998</v>
          </cell>
          <cell r="N7">
            <v>38.070999999999998</v>
          </cell>
          <cell r="O7">
            <v>38.070999999999998</v>
          </cell>
          <cell r="P7">
            <v>38.070999999999998</v>
          </cell>
          <cell r="Q7">
            <v>38.070999999999998</v>
          </cell>
          <cell r="R7">
            <v>38.070999999999998</v>
          </cell>
          <cell r="S7">
            <v>38.070999999999998</v>
          </cell>
          <cell r="T7">
            <v>38.070999999999998</v>
          </cell>
          <cell r="U7">
            <v>38.070999999999998</v>
          </cell>
        </row>
        <row r="8">
          <cell r="E8">
            <v>38.070999999999998</v>
          </cell>
          <cell r="F8">
            <v>38.070999999999998</v>
          </cell>
          <cell r="G8">
            <v>38.070999999999998</v>
          </cell>
          <cell r="H8">
            <v>38.070999999999998</v>
          </cell>
          <cell r="I8">
            <v>38.070999999999998</v>
          </cell>
          <cell r="J8">
            <v>38.070999999999998</v>
          </cell>
          <cell r="K8">
            <v>38.070999999999998</v>
          </cell>
          <cell r="L8">
            <v>38.070999999999998</v>
          </cell>
          <cell r="M8">
            <v>38.070999999999998</v>
          </cell>
          <cell r="N8">
            <v>38.070999999999998</v>
          </cell>
          <cell r="O8">
            <v>38.070999999999998</v>
          </cell>
          <cell r="P8">
            <v>38.070999999999998</v>
          </cell>
          <cell r="Q8">
            <v>38.070999999999998</v>
          </cell>
          <cell r="R8">
            <v>38.070999999999998</v>
          </cell>
          <cell r="S8">
            <v>38.070999999999998</v>
          </cell>
          <cell r="T8">
            <v>38.070999999999998</v>
          </cell>
          <cell r="U8">
            <v>38.070999999999998</v>
          </cell>
        </row>
        <row r="9">
          <cell r="E9">
            <v>38.070999999999998</v>
          </cell>
          <cell r="F9">
            <v>38.070999999999998</v>
          </cell>
          <cell r="G9">
            <v>38.070999999999998</v>
          </cell>
          <cell r="H9">
            <v>38.070999999999998</v>
          </cell>
          <cell r="I9">
            <v>38.070999999999998</v>
          </cell>
          <cell r="J9">
            <v>38.070999999999998</v>
          </cell>
          <cell r="K9">
            <v>38.070999999999998</v>
          </cell>
          <cell r="L9">
            <v>38.070999999999998</v>
          </cell>
          <cell r="M9">
            <v>38.070999999999998</v>
          </cell>
          <cell r="N9">
            <v>38.070999999999998</v>
          </cell>
          <cell r="O9">
            <v>38.070999999999998</v>
          </cell>
          <cell r="P9">
            <v>38.070999999999998</v>
          </cell>
          <cell r="Q9">
            <v>38.070999999999998</v>
          </cell>
          <cell r="R9">
            <v>38.070999999999998</v>
          </cell>
          <cell r="S9">
            <v>38.070999999999998</v>
          </cell>
          <cell r="T9">
            <v>38.070999999999998</v>
          </cell>
          <cell r="U9">
            <v>38.070999999999998</v>
          </cell>
        </row>
        <row r="10">
          <cell r="E10">
            <v>38.070999999999998</v>
          </cell>
          <cell r="F10">
            <v>38.070999999999998</v>
          </cell>
          <cell r="G10">
            <v>38.070999999999998</v>
          </cell>
          <cell r="H10">
            <v>38.070999999999998</v>
          </cell>
          <cell r="I10">
            <v>38.070999999999998</v>
          </cell>
          <cell r="J10">
            <v>38.070999999999998</v>
          </cell>
          <cell r="K10">
            <v>38.070999999999998</v>
          </cell>
          <cell r="L10">
            <v>38.070999999999998</v>
          </cell>
          <cell r="M10">
            <v>38.070999999999998</v>
          </cell>
          <cell r="N10">
            <v>38.070999999999998</v>
          </cell>
          <cell r="O10">
            <v>38.070999999999998</v>
          </cell>
          <cell r="P10">
            <v>38.070999999999998</v>
          </cell>
          <cell r="Q10">
            <v>38.070999999999998</v>
          </cell>
          <cell r="R10">
            <v>38.070999999999998</v>
          </cell>
          <cell r="S10">
            <v>38.070999999999998</v>
          </cell>
          <cell r="T10">
            <v>38.070999999999998</v>
          </cell>
          <cell r="U10">
            <v>38.070999999999998</v>
          </cell>
        </row>
        <row r="11">
          <cell r="E11">
            <v>38.070999999999998</v>
          </cell>
          <cell r="F11">
            <v>38.070999999999998</v>
          </cell>
          <cell r="G11">
            <v>38.070999999999998</v>
          </cell>
          <cell r="H11">
            <v>38.070999999999998</v>
          </cell>
          <cell r="I11">
            <v>38.070999999999998</v>
          </cell>
          <cell r="J11">
            <v>38.070999999999998</v>
          </cell>
          <cell r="K11">
            <v>38.070999999999998</v>
          </cell>
          <cell r="L11">
            <v>38.070999999999998</v>
          </cell>
          <cell r="M11">
            <v>38.070999999999998</v>
          </cell>
          <cell r="N11">
            <v>38.070999999999998</v>
          </cell>
          <cell r="O11">
            <v>38.070999999999998</v>
          </cell>
          <cell r="P11">
            <v>38.070999999999998</v>
          </cell>
          <cell r="Q11">
            <v>38.070999999999998</v>
          </cell>
          <cell r="R11">
            <v>38.070999999999998</v>
          </cell>
          <cell r="S11">
            <v>38.070999999999998</v>
          </cell>
          <cell r="T11">
            <v>38.070999999999998</v>
          </cell>
          <cell r="U11">
            <v>38.070999999999998</v>
          </cell>
        </row>
        <row r="12">
          <cell r="E12">
            <v>38.070999999999998</v>
          </cell>
          <cell r="F12">
            <v>38.070999999999998</v>
          </cell>
          <cell r="G12">
            <v>38.070999999999998</v>
          </cell>
          <cell r="H12">
            <v>38.070999999999998</v>
          </cell>
          <cell r="I12">
            <v>38.070999999999998</v>
          </cell>
          <cell r="J12">
            <v>38.070999999999998</v>
          </cell>
          <cell r="K12">
            <v>38.070999999999998</v>
          </cell>
          <cell r="L12">
            <v>38.070999999999998</v>
          </cell>
          <cell r="M12">
            <v>38.070999999999998</v>
          </cell>
          <cell r="N12">
            <v>38.070999999999998</v>
          </cell>
          <cell r="O12">
            <v>38.070999999999998</v>
          </cell>
          <cell r="P12">
            <v>38.070999999999998</v>
          </cell>
          <cell r="Q12">
            <v>38.070999999999998</v>
          </cell>
          <cell r="R12">
            <v>38.070999999999998</v>
          </cell>
          <cell r="S12">
            <v>38.070999999999998</v>
          </cell>
          <cell r="T12">
            <v>38.070999999999998</v>
          </cell>
          <cell r="U12">
            <v>38.070999999999998</v>
          </cell>
        </row>
        <row r="13">
          <cell r="E13">
            <v>38.070999999999998</v>
          </cell>
          <cell r="F13">
            <v>38.070999999999998</v>
          </cell>
          <cell r="G13">
            <v>38.070999999999998</v>
          </cell>
          <cell r="H13">
            <v>38.070999999999998</v>
          </cell>
          <cell r="I13">
            <v>38.070999999999998</v>
          </cell>
          <cell r="J13">
            <v>38.070999999999998</v>
          </cell>
          <cell r="K13">
            <v>38.070999999999998</v>
          </cell>
          <cell r="L13">
            <v>38.070999999999998</v>
          </cell>
          <cell r="M13">
            <v>38.070999999999998</v>
          </cell>
          <cell r="N13">
            <v>38.070999999999998</v>
          </cell>
          <cell r="O13">
            <v>38.070999999999998</v>
          </cell>
          <cell r="P13">
            <v>38.070999999999998</v>
          </cell>
          <cell r="Q13">
            <v>38.070999999999998</v>
          </cell>
          <cell r="R13">
            <v>38.070999999999998</v>
          </cell>
          <cell r="S13">
            <v>38.070999999999998</v>
          </cell>
          <cell r="T13">
            <v>38.070999999999998</v>
          </cell>
          <cell r="U13">
            <v>38.070999999999998</v>
          </cell>
        </row>
        <row r="14">
          <cell r="E14">
            <v>38.070999999999998</v>
          </cell>
          <cell r="F14">
            <v>38.070999999999998</v>
          </cell>
          <cell r="G14">
            <v>38.070999999999998</v>
          </cell>
          <cell r="H14">
            <v>38.070999999999998</v>
          </cell>
          <cell r="I14">
            <v>38.070999999999998</v>
          </cell>
          <cell r="J14">
            <v>38.070999999999998</v>
          </cell>
          <cell r="K14">
            <v>38.070999999999998</v>
          </cell>
          <cell r="L14">
            <v>38.070999999999998</v>
          </cell>
          <cell r="M14">
            <v>38.070999999999998</v>
          </cell>
          <cell r="N14">
            <v>38.070999999999998</v>
          </cell>
          <cell r="O14">
            <v>38.070999999999998</v>
          </cell>
          <cell r="P14">
            <v>38.070999999999998</v>
          </cell>
          <cell r="Q14">
            <v>38.070999999999998</v>
          </cell>
          <cell r="R14">
            <v>38.070999999999998</v>
          </cell>
          <cell r="S14">
            <v>38.070999999999998</v>
          </cell>
          <cell r="T14">
            <v>38.070999999999998</v>
          </cell>
          <cell r="U14">
            <v>38.070999999999998</v>
          </cell>
        </row>
        <row r="15">
          <cell r="E15">
            <v>38.070999999999998</v>
          </cell>
          <cell r="F15">
            <v>38.070999999999998</v>
          </cell>
          <cell r="G15">
            <v>38.070999999999998</v>
          </cell>
          <cell r="H15">
            <v>38.070999999999998</v>
          </cell>
          <cell r="I15">
            <v>38.070999999999998</v>
          </cell>
          <cell r="J15">
            <v>38.070999999999998</v>
          </cell>
          <cell r="K15">
            <v>38.070999999999998</v>
          </cell>
          <cell r="L15">
            <v>38.070999999999998</v>
          </cell>
          <cell r="M15">
            <v>38.070999999999998</v>
          </cell>
          <cell r="N15">
            <v>38.070999999999998</v>
          </cell>
          <cell r="O15">
            <v>38.070999999999998</v>
          </cell>
          <cell r="P15">
            <v>38.070999999999998</v>
          </cell>
          <cell r="Q15">
            <v>38.070999999999998</v>
          </cell>
          <cell r="R15">
            <v>38.070999999999998</v>
          </cell>
          <cell r="S15">
            <v>38.070999999999998</v>
          </cell>
          <cell r="T15">
            <v>38.070999999999998</v>
          </cell>
          <cell r="U15">
            <v>38.070999999999998</v>
          </cell>
        </row>
        <row r="16">
          <cell r="E16">
            <v>38.070999999999998</v>
          </cell>
          <cell r="F16">
            <v>38.070999999999998</v>
          </cell>
          <cell r="G16">
            <v>38.070999999999998</v>
          </cell>
          <cell r="H16">
            <v>38.070999999999998</v>
          </cell>
          <cell r="I16">
            <v>38.070999999999998</v>
          </cell>
          <cell r="J16">
            <v>38.070999999999998</v>
          </cell>
          <cell r="K16">
            <v>38.070999999999998</v>
          </cell>
          <cell r="L16">
            <v>38.070999999999998</v>
          </cell>
          <cell r="M16">
            <v>38.070999999999998</v>
          </cell>
          <cell r="N16">
            <v>38.070999999999998</v>
          </cell>
          <cell r="O16">
            <v>38.070999999999998</v>
          </cell>
          <cell r="P16">
            <v>38.070999999999998</v>
          </cell>
          <cell r="Q16">
            <v>38.070999999999998</v>
          </cell>
          <cell r="R16">
            <v>38.070999999999998</v>
          </cell>
          <cell r="S16">
            <v>38.070999999999998</v>
          </cell>
          <cell r="T16">
            <v>38.070999999999998</v>
          </cell>
          <cell r="U16">
            <v>38.070999999999998</v>
          </cell>
        </row>
        <row r="17">
          <cell r="E17">
            <v>38.070999999999998</v>
          </cell>
          <cell r="F17">
            <v>38.070999999999998</v>
          </cell>
          <cell r="G17">
            <v>38.070999999999998</v>
          </cell>
          <cell r="H17">
            <v>38.070999999999998</v>
          </cell>
          <cell r="I17">
            <v>38.070999999999998</v>
          </cell>
          <cell r="J17">
            <v>38.070999999999998</v>
          </cell>
          <cell r="K17">
            <v>38.070999999999998</v>
          </cell>
          <cell r="L17">
            <v>38.070999999999998</v>
          </cell>
          <cell r="M17">
            <v>38.070999999999998</v>
          </cell>
          <cell r="N17">
            <v>38.070999999999998</v>
          </cell>
          <cell r="O17">
            <v>38.070999999999998</v>
          </cell>
          <cell r="P17">
            <v>38.070999999999998</v>
          </cell>
          <cell r="Q17">
            <v>38.070999999999998</v>
          </cell>
          <cell r="R17">
            <v>38.070999999999998</v>
          </cell>
          <cell r="S17">
            <v>38.070999999999998</v>
          </cell>
          <cell r="T17">
            <v>38.070999999999998</v>
          </cell>
          <cell r="U17">
            <v>38.070999999999998</v>
          </cell>
        </row>
        <row r="18">
          <cell r="E18">
            <v>38.070999999999998</v>
          </cell>
          <cell r="F18">
            <v>38.070999999999998</v>
          </cell>
          <cell r="G18">
            <v>38.070999999999998</v>
          </cell>
          <cell r="H18">
            <v>38.070999999999998</v>
          </cell>
          <cell r="I18">
            <v>38.070999999999998</v>
          </cell>
          <cell r="J18">
            <v>38.070999999999998</v>
          </cell>
          <cell r="K18">
            <v>38.070999999999998</v>
          </cell>
          <cell r="L18">
            <v>38.070999999999998</v>
          </cell>
          <cell r="M18">
            <v>38.070999999999998</v>
          </cell>
          <cell r="N18">
            <v>38.070999999999998</v>
          </cell>
          <cell r="O18">
            <v>38.070999999999998</v>
          </cell>
          <cell r="P18">
            <v>38.070999999999998</v>
          </cell>
          <cell r="Q18">
            <v>38.070999999999998</v>
          </cell>
          <cell r="R18">
            <v>38.070999999999998</v>
          </cell>
          <cell r="S18">
            <v>38.070999999999998</v>
          </cell>
          <cell r="T18">
            <v>38.070999999999998</v>
          </cell>
          <cell r="U18">
            <v>38.070999999999998</v>
          </cell>
        </row>
        <row r="19">
          <cell r="E19">
            <v>38.070999999999998</v>
          </cell>
          <cell r="F19">
            <v>38.070999999999998</v>
          </cell>
          <cell r="G19">
            <v>38.070999999999998</v>
          </cell>
          <cell r="H19">
            <v>38.070999999999998</v>
          </cell>
          <cell r="I19">
            <v>38.070999999999998</v>
          </cell>
          <cell r="J19">
            <v>38.070999999999998</v>
          </cell>
          <cell r="K19">
            <v>38.070999999999998</v>
          </cell>
          <cell r="L19">
            <v>38.070999999999998</v>
          </cell>
          <cell r="M19">
            <v>38.070999999999998</v>
          </cell>
          <cell r="N19">
            <v>38.070999999999998</v>
          </cell>
          <cell r="O19">
            <v>38.070999999999998</v>
          </cell>
          <cell r="P19">
            <v>38.070999999999998</v>
          </cell>
          <cell r="Q19">
            <v>38.070999999999998</v>
          </cell>
          <cell r="R19">
            <v>38.070999999999998</v>
          </cell>
          <cell r="S19">
            <v>38.070999999999998</v>
          </cell>
          <cell r="T19">
            <v>38.070999999999998</v>
          </cell>
          <cell r="U19">
            <v>38.070999999999998</v>
          </cell>
        </row>
        <row r="20">
          <cell r="E20">
            <v>38.070999999999998</v>
          </cell>
          <cell r="F20">
            <v>38.070999999999998</v>
          </cell>
          <cell r="G20">
            <v>38.070999999999998</v>
          </cell>
          <cell r="H20">
            <v>38.070999999999998</v>
          </cell>
          <cell r="I20">
            <v>38.070999999999998</v>
          </cell>
          <cell r="J20">
            <v>38.070999999999998</v>
          </cell>
          <cell r="K20">
            <v>38.070999999999998</v>
          </cell>
          <cell r="L20">
            <v>38.070999999999998</v>
          </cell>
          <cell r="M20">
            <v>38.070999999999998</v>
          </cell>
          <cell r="N20">
            <v>38.070999999999998</v>
          </cell>
          <cell r="O20">
            <v>38.070999999999998</v>
          </cell>
          <cell r="P20">
            <v>38.070999999999998</v>
          </cell>
          <cell r="Q20">
            <v>38.070999999999998</v>
          </cell>
          <cell r="R20">
            <v>38.070999999999998</v>
          </cell>
          <cell r="S20">
            <v>38.070999999999998</v>
          </cell>
          <cell r="T20">
            <v>38.070999999999998</v>
          </cell>
          <cell r="U20">
            <v>38.070999999999998</v>
          </cell>
        </row>
        <row r="21">
          <cell r="E21">
            <v>38.070999999999998</v>
          </cell>
          <cell r="F21">
            <v>38.070999999999998</v>
          </cell>
          <cell r="G21">
            <v>38.070999999999998</v>
          </cell>
          <cell r="H21">
            <v>38.070999999999998</v>
          </cell>
          <cell r="I21">
            <v>38.070999999999998</v>
          </cell>
          <cell r="J21">
            <v>38.070999999999998</v>
          </cell>
          <cell r="K21">
            <v>38.070999999999998</v>
          </cell>
          <cell r="L21">
            <v>38.070999999999998</v>
          </cell>
          <cell r="M21">
            <v>38.070999999999998</v>
          </cell>
          <cell r="N21">
            <v>38.070999999999998</v>
          </cell>
          <cell r="O21">
            <v>38.070999999999998</v>
          </cell>
          <cell r="P21">
            <v>38.070999999999998</v>
          </cell>
          <cell r="Q21">
            <v>38.070999999999998</v>
          </cell>
          <cell r="R21">
            <v>38.070999999999998</v>
          </cell>
          <cell r="S21">
            <v>38.070999999999998</v>
          </cell>
          <cell r="T21">
            <v>38.070999999999998</v>
          </cell>
          <cell r="U21">
            <v>38.070999999999998</v>
          </cell>
        </row>
        <row r="22">
          <cell r="E22">
            <v>38.070999999999998</v>
          </cell>
          <cell r="F22">
            <v>38.070999999999998</v>
          </cell>
          <cell r="G22">
            <v>38.070999999999998</v>
          </cell>
          <cell r="H22">
            <v>38.070999999999998</v>
          </cell>
          <cell r="I22">
            <v>38.070999999999998</v>
          </cell>
          <cell r="J22">
            <v>38.070999999999998</v>
          </cell>
          <cell r="K22">
            <v>38.070999999999998</v>
          </cell>
          <cell r="L22">
            <v>38.070999999999998</v>
          </cell>
          <cell r="M22">
            <v>38.070999999999998</v>
          </cell>
          <cell r="N22">
            <v>38.070999999999998</v>
          </cell>
          <cell r="O22">
            <v>38.070999999999998</v>
          </cell>
          <cell r="P22">
            <v>38.070999999999998</v>
          </cell>
          <cell r="Q22">
            <v>38.070999999999998</v>
          </cell>
          <cell r="R22">
            <v>38.070999999999998</v>
          </cell>
          <cell r="S22">
            <v>38.070999999999998</v>
          </cell>
          <cell r="T22">
            <v>38.070999999999998</v>
          </cell>
          <cell r="U22">
            <v>38.070999999999998</v>
          </cell>
        </row>
        <row r="23">
          <cell r="E23">
            <v>38.070999999999998</v>
          </cell>
          <cell r="F23">
            <v>38.070999999999998</v>
          </cell>
          <cell r="G23">
            <v>38.070999999999998</v>
          </cell>
          <cell r="H23">
            <v>38.070999999999998</v>
          </cell>
          <cell r="I23">
            <v>38.070999999999998</v>
          </cell>
          <cell r="J23">
            <v>38.070999999999998</v>
          </cell>
          <cell r="K23">
            <v>38.070999999999998</v>
          </cell>
          <cell r="L23">
            <v>38.070999999999998</v>
          </cell>
          <cell r="M23">
            <v>38.070999999999998</v>
          </cell>
          <cell r="N23">
            <v>38.070999999999998</v>
          </cell>
          <cell r="O23">
            <v>38.070999999999998</v>
          </cell>
          <cell r="P23">
            <v>38.070999999999998</v>
          </cell>
          <cell r="Q23">
            <v>38.070999999999998</v>
          </cell>
          <cell r="R23">
            <v>38.070999999999998</v>
          </cell>
          <cell r="S23">
            <v>38.070999999999998</v>
          </cell>
          <cell r="T23">
            <v>38.070999999999998</v>
          </cell>
          <cell r="U23">
            <v>38.070999999999998</v>
          </cell>
        </row>
        <row r="24">
          <cell r="E24">
            <v>38.070999999999998</v>
          </cell>
          <cell r="F24">
            <v>38.070999999999998</v>
          </cell>
          <cell r="G24">
            <v>38.070999999999998</v>
          </cell>
          <cell r="H24">
            <v>38.070999999999998</v>
          </cell>
          <cell r="I24">
            <v>38.070999999999998</v>
          </cell>
          <cell r="J24">
            <v>38.070999999999998</v>
          </cell>
          <cell r="K24">
            <v>38.070999999999998</v>
          </cell>
          <cell r="L24">
            <v>38.070999999999998</v>
          </cell>
          <cell r="M24">
            <v>38.070999999999998</v>
          </cell>
          <cell r="N24">
            <v>38.070999999999998</v>
          </cell>
          <cell r="O24">
            <v>38.070999999999998</v>
          </cell>
          <cell r="P24">
            <v>38.070999999999998</v>
          </cell>
          <cell r="Q24">
            <v>38.070999999999998</v>
          </cell>
          <cell r="R24">
            <v>38.070999999999998</v>
          </cell>
          <cell r="S24">
            <v>38.070999999999998</v>
          </cell>
          <cell r="T24">
            <v>38.070999999999998</v>
          </cell>
          <cell r="U24">
            <v>38.070999999999998</v>
          </cell>
        </row>
        <row r="25">
          <cell r="E25">
            <v>38.070999999999998</v>
          </cell>
          <cell r="F25">
            <v>38.070999999999998</v>
          </cell>
          <cell r="G25">
            <v>38.070999999999998</v>
          </cell>
          <cell r="H25">
            <v>38.070999999999998</v>
          </cell>
          <cell r="I25">
            <v>38.070999999999998</v>
          </cell>
          <cell r="J25">
            <v>38.070999999999998</v>
          </cell>
          <cell r="K25">
            <v>38.070999999999998</v>
          </cell>
          <cell r="L25">
            <v>38.070999999999998</v>
          </cell>
          <cell r="M25">
            <v>38.070999999999998</v>
          </cell>
          <cell r="N25">
            <v>38.070999999999998</v>
          </cell>
          <cell r="O25">
            <v>38.070999999999998</v>
          </cell>
          <cell r="P25">
            <v>38.070999999999998</v>
          </cell>
          <cell r="Q25">
            <v>38.070999999999998</v>
          </cell>
          <cell r="R25">
            <v>38.070999999999998</v>
          </cell>
          <cell r="S25">
            <v>38.070999999999998</v>
          </cell>
          <cell r="T25">
            <v>38.070999999999998</v>
          </cell>
          <cell r="U25">
            <v>38.070999999999998</v>
          </cell>
        </row>
        <row r="26">
          <cell r="E26">
            <v>38.070999999999998</v>
          </cell>
          <cell r="F26">
            <v>38.070999999999998</v>
          </cell>
          <cell r="G26">
            <v>38.070999999999998</v>
          </cell>
          <cell r="H26">
            <v>38.070999999999998</v>
          </cell>
          <cell r="I26">
            <v>38.070999999999998</v>
          </cell>
          <cell r="J26">
            <v>38.070999999999998</v>
          </cell>
          <cell r="K26">
            <v>38.070999999999998</v>
          </cell>
          <cell r="L26">
            <v>38.070999999999998</v>
          </cell>
          <cell r="M26">
            <v>38.070999999999998</v>
          </cell>
          <cell r="N26">
            <v>38.070999999999998</v>
          </cell>
          <cell r="O26">
            <v>38.070999999999998</v>
          </cell>
          <cell r="P26">
            <v>38.070999999999998</v>
          </cell>
          <cell r="Q26">
            <v>38.070999999999998</v>
          </cell>
          <cell r="R26">
            <v>38.070999999999998</v>
          </cell>
          <cell r="S26">
            <v>38.070999999999998</v>
          </cell>
          <cell r="T26">
            <v>38.070999999999998</v>
          </cell>
          <cell r="U26">
            <v>38.070999999999998</v>
          </cell>
        </row>
        <row r="27">
          <cell r="E27">
            <v>38.070999999999998</v>
          </cell>
          <cell r="F27">
            <v>38.070999999999998</v>
          </cell>
          <cell r="G27">
            <v>38.070999999999998</v>
          </cell>
          <cell r="H27">
            <v>38.070999999999998</v>
          </cell>
          <cell r="I27">
            <v>38.070999999999998</v>
          </cell>
          <cell r="J27">
            <v>38.070999999999998</v>
          </cell>
          <cell r="K27">
            <v>38.070999999999998</v>
          </cell>
          <cell r="L27">
            <v>38.070999999999998</v>
          </cell>
          <cell r="M27">
            <v>38.070999999999998</v>
          </cell>
          <cell r="N27">
            <v>38.070999999999998</v>
          </cell>
          <cell r="O27">
            <v>38.070999999999998</v>
          </cell>
          <cell r="P27">
            <v>38.070999999999998</v>
          </cell>
          <cell r="Q27">
            <v>38.070999999999998</v>
          </cell>
          <cell r="R27">
            <v>38.070999999999998</v>
          </cell>
          <cell r="S27">
            <v>38.070999999999998</v>
          </cell>
          <cell r="T27">
            <v>38.070999999999998</v>
          </cell>
          <cell r="U27">
            <v>38.070999999999998</v>
          </cell>
        </row>
        <row r="28">
          <cell r="E28">
            <v>38.070999999999998</v>
          </cell>
          <cell r="F28">
            <v>38.070999999999998</v>
          </cell>
          <cell r="G28">
            <v>38.070999999999998</v>
          </cell>
          <cell r="H28">
            <v>38.070999999999998</v>
          </cell>
          <cell r="I28">
            <v>38.070999999999998</v>
          </cell>
          <cell r="J28">
            <v>38.070999999999998</v>
          </cell>
          <cell r="K28">
            <v>38.070999999999998</v>
          </cell>
          <cell r="L28">
            <v>38.070999999999998</v>
          </cell>
          <cell r="M28">
            <v>38.070999999999998</v>
          </cell>
          <cell r="N28">
            <v>38.070999999999998</v>
          </cell>
          <cell r="O28">
            <v>38.070999999999998</v>
          </cell>
          <cell r="P28">
            <v>38.070999999999998</v>
          </cell>
          <cell r="Q28">
            <v>38.070999999999998</v>
          </cell>
          <cell r="R28">
            <v>38.070999999999998</v>
          </cell>
          <cell r="S28">
            <v>38.070999999999998</v>
          </cell>
          <cell r="T28">
            <v>38.070999999999998</v>
          </cell>
          <cell r="U28">
            <v>38.070999999999998</v>
          </cell>
        </row>
        <row r="29">
          <cell r="E29">
            <v>38.070999999999998</v>
          </cell>
          <cell r="F29">
            <v>38.070999999999998</v>
          </cell>
          <cell r="G29">
            <v>38.070999999999998</v>
          </cell>
          <cell r="H29">
            <v>38.070999999999998</v>
          </cell>
          <cell r="I29">
            <v>38.070999999999998</v>
          </cell>
          <cell r="J29">
            <v>38.070999999999998</v>
          </cell>
          <cell r="K29">
            <v>38.070999999999998</v>
          </cell>
          <cell r="L29">
            <v>38.070999999999998</v>
          </cell>
          <cell r="M29">
            <v>38.070999999999998</v>
          </cell>
          <cell r="N29">
            <v>38.070999999999998</v>
          </cell>
          <cell r="O29">
            <v>38.070999999999998</v>
          </cell>
          <cell r="P29">
            <v>38.070999999999998</v>
          </cell>
          <cell r="Q29">
            <v>38.070999999999998</v>
          </cell>
          <cell r="R29">
            <v>38.070999999999998</v>
          </cell>
          <cell r="S29">
            <v>38.070999999999998</v>
          </cell>
          <cell r="T29">
            <v>38.070999999999998</v>
          </cell>
          <cell r="U29">
            <v>38.070999999999998</v>
          </cell>
        </row>
        <row r="30">
          <cell r="E30">
            <v>38.070999999999998</v>
          </cell>
          <cell r="F30">
            <v>38.070999999999998</v>
          </cell>
          <cell r="G30">
            <v>38.070999999999998</v>
          </cell>
          <cell r="H30">
            <v>38.070999999999998</v>
          </cell>
          <cell r="I30">
            <v>38.070999999999998</v>
          </cell>
          <cell r="J30">
            <v>38.070999999999998</v>
          </cell>
          <cell r="K30">
            <v>38.070999999999998</v>
          </cell>
          <cell r="L30">
            <v>38.070999999999998</v>
          </cell>
          <cell r="M30">
            <v>38.070999999999998</v>
          </cell>
          <cell r="N30">
            <v>38.070999999999998</v>
          </cell>
          <cell r="O30">
            <v>38.070999999999998</v>
          </cell>
          <cell r="P30">
            <v>38.070999999999998</v>
          </cell>
          <cell r="Q30">
            <v>38.070999999999998</v>
          </cell>
          <cell r="R30">
            <v>38.070999999999998</v>
          </cell>
          <cell r="S30">
            <v>38.070999999999998</v>
          </cell>
          <cell r="T30">
            <v>38.070999999999998</v>
          </cell>
          <cell r="U30">
            <v>38.070999999999998</v>
          </cell>
        </row>
        <row r="31">
          <cell r="E31">
            <v>38.070999999999998</v>
          </cell>
          <cell r="F31">
            <v>38.070999999999998</v>
          </cell>
          <cell r="G31">
            <v>38.070999999999998</v>
          </cell>
          <cell r="H31">
            <v>38.070999999999998</v>
          </cell>
          <cell r="I31">
            <v>38.070999999999998</v>
          </cell>
          <cell r="J31">
            <v>38.070999999999998</v>
          </cell>
          <cell r="K31">
            <v>38.070999999999998</v>
          </cell>
          <cell r="L31">
            <v>38.070999999999998</v>
          </cell>
          <cell r="M31">
            <v>38.070999999999998</v>
          </cell>
          <cell r="N31">
            <v>38.070999999999998</v>
          </cell>
          <cell r="O31">
            <v>38.070999999999998</v>
          </cell>
          <cell r="P31">
            <v>38.070999999999998</v>
          </cell>
          <cell r="Q31">
            <v>38.070999999999998</v>
          </cell>
          <cell r="R31">
            <v>38.070999999999998</v>
          </cell>
          <cell r="S31">
            <v>38.070999999999998</v>
          </cell>
          <cell r="T31">
            <v>38.070999999999998</v>
          </cell>
          <cell r="U31">
            <v>38.070999999999998</v>
          </cell>
        </row>
        <row r="32">
          <cell r="E32">
            <v>38.070999999999998</v>
          </cell>
          <cell r="F32">
            <v>38.070999999999998</v>
          </cell>
          <cell r="G32">
            <v>38.070999999999998</v>
          </cell>
          <cell r="H32">
            <v>38.070999999999998</v>
          </cell>
          <cell r="I32">
            <v>38.070999999999998</v>
          </cell>
          <cell r="J32">
            <v>38.070999999999998</v>
          </cell>
          <cell r="K32">
            <v>38.070999999999998</v>
          </cell>
          <cell r="L32">
            <v>38.070999999999998</v>
          </cell>
          <cell r="M32">
            <v>38.070999999999998</v>
          </cell>
          <cell r="N32">
            <v>38.070999999999998</v>
          </cell>
          <cell r="O32">
            <v>38.070999999999998</v>
          </cell>
          <cell r="P32">
            <v>38.070999999999998</v>
          </cell>
          <cell r="Q32">
            <v>38.070999999999998</v>
          </cell>
          <cell r="R32">
            <v>38.070999999999998</v>
          </cell>
          <cell r="S32">
            <v>38.070999999999998</v>
          </cell>
          <cell r="T32">
            <v>38.070999999999998</v>
          </cell>
          <cell r="U32">
            <v>38.070999999999998</v>
          </cell>
        </row>
        <row r="33">
          <cell r="E33">
            <v>38.070999999999998</v>
          </cell>
          <cell r="F33">
            <v>38.070999999999998</v>
          </cell>
          <cell r="G33">
            <v>38.070999999999998</v>
          </cell>
          <cell r="H33">
            <v>38.070999999999998</v>
          </cell>
          <cell r="I33">
            <v>38.070999999999998</v>
          </cell>
          <cell r="J33">
            <v>38.070999999999998</v>
          </cell>
          <cell r="K33">
            <v>38.070999999999998</v>
          </cell>
          <cell r="L33">
            <v>38.070999999999998</v>
          </cell>
          <cell r="M33">
            <v>38.070999999999998</v>
          </cell>
          <cell r="N33">
            <v>38.070999999999998</v>
          </cell>
          <cell r="O33">
            <v>38.070999999999998</v>
          </cell>
          <cell r="P33">
            <v>38.070999999999998</v>
          </cell>
          <cell r="Q33">
            <v>38.070999999999998</v>
          </cell>
          <cell r="R33">
            <v>38.070999999999998</v>
          </cell>
          <cell r="S33">
            <v>38.070999999999998</v>
          </cell>
          <cell r="T33">
            <v>38.070999999999998</v>
          </cell>
          <cell r="U33">
            <v>38.070999999999998</v>
          </cell>
        </row>
        <row r="34">
          <cell r="E34">
            <v>38.070999999999998</v>
          </cell>
          <cell r="F34">
            <v>38.070999999999998</v>
          </cell>
          <cell r="G34">
            <v>38.070999999999998</v>
          </cell>
          <cell r="H34">
            <v>38.070999999999998</v>
          </cell>
          <cell r="I34">
            <v>38.070999999999998</v>
          </cell>
          <cell r="J34">
            <v>38.070999999999998</v>
          </cell>
          <cell r="K34">
            <v>38.070999999999998</v>
          </cell>
          <cell r="L34">
            <v>38.070999999999998</v>
          </cell>
          <cell r="M34">
            <v>38.070999999999998</v>
          </cell>
          <cell r="N34">
            <v>38.070999999999998</v>
          </cell>
          <cell r="O34">
            <v>38.070999999999998</v>
          </cell>
          <cell r="P34">
            <v>38.070999999999998</v>
          </cell>
          <cell r="Q34">
            <v>38.070999999999998</v>
          </cell>
          <cell r="R34">
            <v>38.070999999999998</v>
          </cell>
          <cell r="S34">
            <v>38.070999999999998</v>
          </cell>
          <cell r="T34">
            <v>38.070999999999998</v>
          </cell>
          <cell r="U34">
            <v>38.070999999999998</v>
          </cell>
        </row>
        <row r="35">
          <cell r="E35">
            <v>38.070999999999998</v>
          </cell>
          <cell r="F35">
            <v>38.070999999999998</v>
          </cell>
          <cell r="G35">
            <v>38.070999999999998</v>
          </cell>
          <cell r="H35">
            <v>38.070999999999998</v>
          </cell>
          <cell r="I35">
            <v>38.070999999999998</v>
          </cell>
          <cell r="J35">
            <v>38.070999999999998</v>
          </cell>
          <cell r="K35">
            <v>38.070999999999998</v>
          </cell>
          <cell r="L35">
            <v>38.070999999999998</v>
          </cell>
          <cell r="M35">
            <v>38.070999999999998</v>
          </cell>
          <cell r="N35">
            <v>38.070999999999998</v>
          </cell>
          <cell r="O35">
            <v>38.070999999999998</v>
          </cell>
          <cell r="P35">
            <v>38.070999999999998</v>
          </cell>
          <cell r="Q35">
            <v>38.070999999999998</v>
          </cell>
          <cell r="R35">
            <v>38.070999999999998</v>
          </cell>
          <cell r="S35">
            <v>38.070999999999998</v>
          </cell>
          <cell r="T35">
            <v>38.070999999999998</v>
          </cell>
          <cell r="U35">
            <v>38.070999999999998</v>
          </cell>
        </row>
        <row r="36">
          <cell r="E36">
            <v>38.070999999999998</v>
          </cell>
          <cell r="F36">
            <v>38.070999999999998</v>
          </cell>
          <cell r="G36">
            <v>38.070999999999998</v>
          </cell>
          <cell r="H36">
            <v>38.070999999999998</v>
          </cell>
          <cell r="I36">
            <v>38.070999999999998</v>
          </cell>
          <cell r="J36">
            <v>38.070999999999998</v>
          </cell>
          <cell r="K36">
            <v>38.070999999999998</v>
          </cell>
          <cell r="L36">
            <v>38.070999999999998</v>
          </cell>
          <cell r="M36">
            <v>38.070999999999998</v>
          </cell>
          <cell r="N36">
            <v>38.070999999999998</v>
          </cell>
          <cell r="O36">
            <v>38.070999999999998</v>
          </cell>
          <cell r="P36">
            <v>38.070999999999998</v>
          </cell>
          <cell r="Q36">
            <v>38.070999999999998</v>
          </cell>
          <cell r="R36">
            <v>38.070999999999998</v>
          </cell>
          <cell r="S36">
            <v>38.070999999999998</v>
          </cell>
          <cell r="T36">
            <v>38.070999999999998</v>
          </cell>
          <cell r="U36">
            <v>38.070999999999998</v>
          </cell>
        </row>
        <row r="37">
          <cell r="E37">
            <v>38.070999999999998</v>
          </cell>
          <cell r="F37">
            <v>38.070999999999998</v>
          </cell>
          <cell r="G37">
            <v>38.070999999999998</v>
          </cell>
          <cell r="H37">
            <v>38.070999999999998</v>
          </cell>
          <cell r="I37">
            <v>38.070999999999998</v>
          </cell>
          <cell r="J37">
            <v>38.070999999999998</v>
          </cell>
          <cell r="K37">
            <v>38.070999999999998</v>
          </cell>
          <cell r="L37">
            <v>38.070999999999998</v>
          </cell>
          <cell r="M37">
            <v>38.070999999999998</v>
          </cell>
          <cell r="N37">
            <v>38.070999999999998</v>
          </cell>
          <cell r="O37">
            <v>38.070999999999998</v>
          </cell>
          <cell r="P37">
            <v>38.070999999999998</v>
          </cell>
          <cell r="Q37">
            <v>38.070999999999998</v>
          </cell>
          <cell r="R37">
            <v>38.070999999999998</v>
          </cell>
          <cell r="S37">
            <v>38.070999999999998</v>
          </cell>
          <cell r="T37">
            <v>38.070999999999998</v>
          </cell>
          <cell r="U37">
            <v>38.070999999999998</v>
          </cell>
        </row>
        <row r="38">
          <cell r="E38">
            <v>38.070999999999998</v>
          </cell>
          <cell r="F38">
            <v>38.070999999999998</v>
          </cell>
          <cell r="G38">
            <v>38.070999999999998</v>
          </cell>
          <cell r="H38">
            <v>38.070999999999998</v>
          </cell>
          <cell r="I38">
            <v>38.070999999999998</v>
          </cell>
          <cell r="J38">
            <v>38.070999999999998</v>
          </cell>
          <cell r="K38">
            <v>38.070999999999998</v>
          </cell>
          <cell r="L38">
            <v>38.070999999999998</v>
          </cell>
          <cell r="M38">
            <v>38.070999999999998</v>
          </cell>
          <cell r="N38">
            <v>38.070999999999998</v>
          </cell>
          <cell r="O38">
            <v>38.070999999999998</v>
          </cell>
          <cell r="P38">
            <v>38.070999999999998</v>
          </cell>
          <cell r="Q38">
            <v>38.070999999999998</v>
          </cell>
          <cell r="R38">
            <v>38.070999999999998</v>
          </cell>
          <cell r="S38">
            <v>38.070999999999998</v>
          </cell>
          <cell r="T38">
            <v>38.070999999999998</v>
          </cell>
          <cell r="U38">
            <v>38.070999999999998</v>
          </cell>
        </row>
        <row r="39">
          <cell r="E39">
            <v>38.070999999999998</v>
          </cell>
          <cell r="F39">
            <v>38.070999999999998</v>
          </cell>
          <cell r="G39">
            <v>38.070999999999998</v>
          </cell>
          <cell r="H39">
            <v>38.070999999999998</v>
          </cell>
          <cell r="I39">
            <v>38.070999999999998</v>
          </cell>
          <cell r="J39">
            <v>38.070999999999998</v>
          </cell>
          <cell r="K39">
            <v>38.070999999999998</v>
          </cell>
          <cell r="L39">
            <v>38.070999999999998</v>
          </cell>
          <cell r="M39">
            <v>38.070999999999998</v>
          </cell>
          <cell r="N39">
            <v>38.070999999999998</v>
          </cell>
          <cell r="O39">
            <v>38.070999999999998</v>
          </cell>
          <cell r="P39">
            <v>38.070999999999998</v>
          </cell>
          <cell r="Q39">
            <v>38.070999999999998</v>
          </cell>
          <cell r="R39">
            <v>38.070999999999998</v>
          </cell>
          <cell r="S39">
            <v>38.070999999999998</v>
          </cell>
          <cell r="T39">
            <v>38.070999999999998</v>
          </cell>
          <cell r="U39">
            <v>38.070999999999998</v>
          </cell>
        </row>
        <row r="40">
          <cell r="E40">
            <v>38.070999999999998</v>
          </cell>
          <cell r="F40">
            <v>38.070999999999998</v>
          </cell>
          <cell r="G40">
            <v>38.070999999999998</v>
          </cell>
          <cell r="H40">
            <v>38.070999999999998</v>
          </cell>
          <cell r="I40">
            <v>38.070999999999998</v>
          </cell>
          <cell r="J40">
            <v>38.070999999999998</v>
          </cell>
          <cell r="K40">
            <v>38.070999999999998</v>
          </cell>
          <cell r="L40">
            <v>38.070999999999998</v>
          </cell>
          <cell r="M40">
            <v>38.070999999999998</v>
          </cell>
          <cell r="N40">
            <v>38.070999999999998</v>
          </cell>
          <cell r="O40">
            <v>38.070999999999998</v>
          </cell>
          <cell r="P40">
            <v>38.070999999999998</v>
          </cell>
          <cell r="Q40">
            <v>38.070999999999998</v>
          </cell>
          <cell r="R40">
            <v>38.070999999999998</v>
          </cell>
          <cell r="S40">
            <v>38.070999999999998</v>
          </cell>
          <cell r="T40">
            <v>38.070999999999998</v>
          </cell>
          <cell r="U40">
            <v>38.070999999999998</v>
          </cell>
        </row>
        <row r="41">
          <cell r="E41">
            <v>38.070999999999998</v>
          </cell>
          <cell r="F41">
            <v>38.070999999999998</v>
          </cell>
          <cell r="G41">
            <v>38.070999999999998</v>
          </cell>
          <cell r="H41">
            <v>38.070999999999998</v>
          </cell>
          <cell r="I41">
            <v>38.070999999999998</v>
          </cell>
          <cell r="J41">
            <v>38.070999999999998</v>
          </cell>
          <cell r="K41">
            <v>38.070999999999998</v>
          </cell>
          <cell r="L41">
            <v>38.070999999999998</v>
          </cell>
          <cell r="M41">
            <v>38.070999999999998</v>
          </cell>
          <cell r="N41">
            <v>38.070999999999998</v>
          </cell>
          <cell r="O41">
            <v>38.070999999999998</v>
          </cell>
          <cell r="P41">
            <v>38.070999999999998</v>
          </cell>
          <cell r="Q41">
            <v>38.070999999999998</v>
          </cell>
          <cell r="R41">
            <v>38.070999999999998</v>
          </cell>
          <cell r="S41">
            <v>38.070999999999998</v>
          </cell>
          <cell r="T41">
            <v>38.070999999999998</v>
          </cell>
          <cell r="U41">
            <v>38.070999999999998</v>
          </cell>
        </row>
        <row r="42">
          <cell r="E42">
            <v>38.070999999999998</v>
          </cell>
          <cell r="F42">
            <v>38.070999999999998</v>
          </cell>
          <cell r="G42">
            <v>38.070999999999998</v>
          </cell>
          <cell r="H42">
            <v>38.070999999999998</v>
          </cell>
          <cell r="I42">
            <v>38.070999999999998</v>
          </cell>
          <cell r="J42">
            <v>38.070999999999998</v>
          </cell>
          <cell r="K42">
            <v>38.070999999999998</v>
          </cell>
          <cell r="L42">
            <v>38.070999999999998</v>
          </cell>
          <cell r="M42">
            <v>38.070999999999998</v>
          </cell>
          <cell r="N42">
            <v>38.070999999999998</v>
          </cell>
          <cell r="O42">
            <v>38.070999999999998</v>
          </cell>
          <cell r="P42">
            <v>38.070999999999998</v>
          </cell>
          <cell r="Q42">
            <v>38.070999999999998</v>
          </cell>
          <cell r="R42">
            <v>38.070999999999998</v>
          </cell>
          <cell r="S42">
            <v>38.070999999999998</v>
          </cell>
          <cell r="T42">
            <v>38.070999999999998</v>
          </cell>
          <cell r="U42">
            <v>38.070999999999998</v>
          </cell>
        </row>
        <row r="43">
          <cell r="E43">
            <v>38.070999999999998</v>
          </cell>
          <cell r="F43">
            <v>38.070999999999998</v>
          </cell>
          <cell r="G43">
            <v>38.070999999999998</v>
          </cell>
          <cell r="H43">
            <v>38.070999999999998</v>
          </cell>
          <cell r="I43">
            <v>38.070999999999998</v>
          </cell>
          <cell r="J43">
            <v>38.070999999999998</v>
          </cell>
          <cell r="K43">
            <v>38.070999999999998</v>
          </cell>
          <cell r="L43">
            <v>38.070999999999998</v>
          </cell>
          <cell r="M43">
            <v>38.070999999999998</v>
          </cell>
          <cell r="N43">
            <v>38.070999999999998</v>
          </cell>
          <cell r="O43">
            <v>38.070999999999998</v>
          </cell>
          <cell r="P43">
            <v>38.070999999999998</v>
          </cell>
          <cell r="Q43">
            <v>38.070999999999998</v>
          </cell>
          <cell r="R43">
            <v>38.070999999999998</v>
          </cell>
          <cell r="S43">
            <v>38.070999999999998</v>
          </cell>
          <cell r="T43">
            <v>38.070999999999998</v>
          </cell>
          <cell r="U43">
            <v>38.070999999999998</v>
          </cell>
        </row>
        <row r="44">
          <cell r="E44">
            <v>38.070999999999998</v>
          </cell>
          <cell r="F44">
            <v>38.070999999999998</v>
          </cell>
          <cell r="G44">
            <v>38.070999999999998</v>
          </cell>
          <cell r="H44">
            <v>38.070999999999998</v>
          </cell>
          <cell r="I44">
            <v>38.070999999999998</v>
          </cell>
          <cell r="J44">
            <v>38.070999999999998</v>
          </cell>
          <cell r="K44">
            <v>38.070999999999998</v>
          </cell>
          <cell r="L44">
            <v>38.070999999999998</v>
          </cell>
          <cell r="M44">
            <v>38.070999999999998</v>
          </cell>
          <cell r="N44">
            <v>38.070999999999998</v>
          </cell>
          <cell r="O44">
            <v>38.070999999999998</v>
          </cell>
          <cell r="P44">
            <v>38.070999999999998</v>
          </cell>
          <cell r="Q44">
            <v>38.070999999999998</v>
          </cell>
          <cell r="R44">
            <v>38.070999999999998</v>
          </cell>
          <cell r="S44">
            <v>38.070999999999998</v>
          </cell>
          <cell r="T44">
            <v>38.070999999999998</v>
          </cell>
          <cell r="U44">
            <v>38.070999999999998</v>
          </cell>
        </row>
        <row r="45">
          <cell r="E45">
            <v>38.070999999999998</v>
          </cell>
          <cell r="F45">
            <v>38.070999999999998</v>
          </cell>
          <cell r="G45">
            <v>38.070999999999998</v>
          </cell>
          <cell r="H45">
            <v>38.070999999999998</v>
          </cell>
          <cell r="I45">
            <v>38.070999999999998</v>
          </cell>
          <cell r="J45">
            <v>38.070999999999998</v>
          </cell>
          <cell r="K45">
            <v>38.070999999999998</v>
          </cell>
          <cell r="L45">
            <v>38.070999999999998</v>
          </cell>
          <cell r="M45">
            <v>38.070999999999998</v>
          </cell>
          <cell r="N45">
            <v>38.070999999999998</v>
          </cell>
          <cell r="O45">
            <v>38.070999999999998</v>
          </cell>
          <cell r="P45">
            <v>38.070999999999998</v>
          </cell>
          <cell r="Q45">
            <v>38.070999999999998</v>
          </cell>
          <cell r="R45">
            <v>38.070999999999998</v>
          </cell>
          <cell r="S45">
            <v>38.070999999999998</v>
          </cell>
          <cell r="T45">
            <v>38.070999999999998</v>
          </cell>
          <cell r="U45">
            <v>38.070999999999998</v>
          </cell>
        </row>
        <row r="46">
          <cell r="E46">
            <v>38.070999999999998</v>
          </cell>
          <cell r="F46">
            <v>38.070999999999998</v>
          </cell>
          <cell r="G46">
            <v>38.070999999999998</v>
          </cell>
          <cell r="H46">
            <v>38.070999999999998</v>
          </cell>
          <cell r="I46">
            <v>38.070999999999998</v>
          </cell>
          <cell r="J46">
            <v>38.070999999999998</v>
          </cell>
          <cell r="K46">
            <v>38.070999999999998</v>
          </cell>
          <cell r="L46">
            <v>38.070999999999998</v>
          </cell>
          <cell r="M46">
            <v>38.070999999999998</v>
          </cell>
          <cell r="N46">
            <v>38.070999999999998</v>
          </cell>
          <cell r="O46">
            <v>38.070999999999998</v>
          </cell>
          <cell r="P46">
            <v>38.070999999999998</v>
          </cell>
          <cell r="Q46">
            <v>38.070999999999998</v>
          </cell>
          <cell r="R46">
            <v>38.070999999999998</v>
          </cell>
          <cell r="S46">
            <v>38.070999999999998</v>
          </cell>
          <cell r="T46">
            <v>38.070999999999998</v>
          </cell>
          <cell r="U46">
            <v>38.070999999999998</v>
          </cell>
        </row>
        <row r="47">
          <cell r="E47">
            <v>38.070999999999998</v>
          </cell>
          <cell r="F47">
            <v>38.070999999999998</v>
          </cell>
          <cell r="G47">
            <v>38.070999999999998</v>
          </cell>
          <cell r="H47">
            <v>38.070999999999998</v>
          </cell>
          <cell r="I47">
            <v>38.070999999999998</v>
          </cell>
          <cell r="J47">
            <v>38.070999999999998</v>
          </cell>
          <cell r="K47">
            <v>38.070999999999998</v>
          </cell>
          <cell r="L47">
            <v>38.070999999999998</v>
          </cell>
          <cell r="M47">
            <v>38.070999999999998</v>
          </cell>
          <cell r="N47">
            <v>38.070999999999998</v>
          </cell>
          <cell r="O47">
            <v>38.070999999999998</v>
          </cell>
          <cell r="P47">
            <v>38.070999999999998</v>
          </cell>
          <cell r="Q47">
            <v>38.070999999999998</v>
          </cell>
          <cell r="R47">
            <v>38.070999999999998</v>
          </cell>
          <cell r="S47">
            <v>38.070999999999998</v>
          </cell>
          <cell r="T47">
            <v>38.070999999999998</v>
          </cell>
          <cell r="U47">
            <v>38.070999999999998</v>
          </cell>
        </row>
        <row r="48">
          <cell r="E48">
            <v>38.070999999999998</v>
          </cell>
          <cell r="F48">
            <v>38.070999999999998</v>
          </cell>
          <cell r="G48">
            <v>38.070999999999998</v>
          </cell>
          <cell r="H48">
            <v>38.070999999999998</v>
          </cell>
          <cell r="I48">
            <v>38.070999999999998</v>
          </cell>
          <cell r="J48">
            <v>38.070999999999998</v>
          </cell>
          <cell r="K48">
            <v>38.070999999999998</v>
          </cell>
          <cell r="L48">
            <v>38.070999999999998</v>
          </cell>
          <cell r="M48">
            <v>38.070999999999998</v>
          </cell>
          <cell r="N48">
            <v>38.070999999999998</v>
          </cell>
          <cell r="O48">
            <v>38.070999999999998</v>
          </cell>
          <cell r="P48">
            <v>38.070999999999998</v>
          </cell>
          <cell r="Q48">
            <v>38.070999999999998</v>
          </cell>
          <cell r="R48">
            <v>38.070999999999998</v>
          </cell>
          <cell r="S48">
            <v>38.070999999999998</v>
          </cell>
          <cell r="T48">
            <v>38.070999999999998</v>
          </cell>
          <cell r="U48">
            <v>38.070999999999998</v>
          </cell>
        </row>
        <row r="49">
          <cell r="E49">
            <v>38.070999999999998</v>
          </cell>
          <cell r="F49">
            <v>38.070999999999998</v>
          </cell>
          <cell r="G49">
            <v>38.070999999999998</v>
          </cell>
          <cell r="H49">
            <v>38.070999999999998</v>
          </cell>
          <cell r="I49">
            <v>38.070999999999998</v>
          </cell>
          <cell r="J49">
            <v>38.070999999999998</v>
          </cell>
          <cell r="K49">
            <v>38.070999999999998</v>
          </cell>
          <cell r="L49">
            <v>38.070999999999998</v>
          </cell>
          <cell r="M49">
            <v>38.070999999999998</v>
          </cell>
          <cell r="N49">
            <v>38.070999999999998</v>
          </cell>
          <cell r="O49">
            <v>38.070999999999998</v>
          </cell>
          <cell r="P49">
            <v>38.070999999999998</v>
          </cell>
          <cell r="Q49">
            <v>38.070999999999998</v>
          </cell>
          <cell r="R49">
            <v>38.070999999999998</v>
          </cell>
          <cell r="S49">
            <v>38.070999999999998</v>
          </cell>
          <cell r="T49">
            <v>38.070999999999998</v>
          </cell>
          <cell r="U49">
            <v>38.070999999999998</v>
          </cell>
        </row>
        <row r="50">
          <cell r="E50">
            <v>38.070999999999998</v>
          </cell>
          <cell r="F50">
            <v>38.070999999999998</v>
          </cell>
          <cell r="G50">
            <v>38.070999999999998</v>
          </cell>
          <cell r="H50">
            <v>38.070999999999998</v>
          </cell>
          <cell r="I50">
            <v>38.070999999999998</v>
          </cell>
          <cell r="J50">
            <v>38.070999999999998</v>
          </cell>
          <cell r="K50">
            <v>38.070999999999998</v>
          </cell>
          <cell r="L50">
            <v>38.070999999999998</v>
          </cell>
          <cell r="M50">
            <v>38.070999999999998</v>
          </cell>
          <cell r="N50">
            <v>38.070999999999998</v>
          </cell>
          <cell r="O50">
            <v>38.070999999999998</v>
          </cell>
          <cell r="P50">
            <v>38.070999999999998</v>
          </cell>
          <cell r="Q50">
            <v>38.070999999999998</v>
          </cell>
          <cell r="R50">
            <v>38.070999999999998</v>
          </cell>
          <cell r="S50">
            <v>38.070999999999998</v>
          </cell>
          <cell r="T50">
            <v>38.070999999999998</v>
          </cell>
          <cell r="U50">
            <v>38.070999999999998</v>
          </cell>
        </row>
        <row r="51">
          <cell r="E51">
            <v>38.070999999999998</v>
          </cell>
          <cell r="F51">
            <v>38.070999999999998</v>
          </cell>
          <cell r="G51">
            <v>38.070999999999998</v>
          </cell>
          <cell r="H51">
            <v>38.070999999999998</v>
          </cell>
          <cell r="I51">
            <v>38.070999999999998</v>
          </cell>
          <cell r="J51">
            <v>38.070999999999998</v>
          </cell>
          <cell r="K51">
            <v>38.070999999999998</v>
          </cell>
          <cell r="L51">
            <v>38.070999999999998</v>
          </cell>
          <cell r="M51">
            <v>38.070999999999998</v>
          </cell>
          <cell r="N51">
            <v>38.070999999999998</v>
          </cell>
          <cell r="O51">
            <v>38.070999999999998</v>
          </cell>
          <cell r="P51">
            <v>38.070999999999998</v>
          </cell>
          <cell r="Q51">
            <v>38.070999999999998</v>
          </cell>
          <cell r="R51">
            <v>38.070999999999998</v>
          </cell>
          <cell r="S51">
            <v>38.070999999999998</v>
          </cell>
          <cell r="T51">
            <v>38.070999999999998</v>
          </cell>
          <cell r="U51">
            <v>38.070999999999998</v>
          </cell>
        </row>
        <row r="52">
          <cell r="E52">
            <v>38.070999999999998</v>
          </cell>
          <cell r="F52">
            <v>38.070999999999998</v>
          </cell>
          <cell r="G52">
            <v>38.070999999999998</v>
          </cell>
          <cell r="H52">
            <v>38.070999999999998</v>
          </cell>
          <cell r="I52">
            <v>38.070999999999998</v>
          </cell>
          <cell r="J52">
            <v>38.070999999999998</v>
          </cell>
          <cell r="K52">
            <v>38.070999999999998</v>
          </cell>
          <cell r="L52">
            <v>38.070999999999998</v>
          </cell>
          <cell r="M52">
            <v>38.070999999999998</v>
          </cell>
          <cell r="N52">
            <v>38.070999999999998</v>
          </cell>
          <cell r="O52">
            <v>38.070999999999998</v>
          </cell>
          <cell r="P52">
            <v>38.070999999999998</v>
          </cell>
          <cell r="Q52">
            <v>38.070999999999998</v>
          </cell>
          <cell r="R52">
            <v>38.070999999999998</v>
          </cell>
          <cell r="S52">
            <v>38.070999999999998</v>
          </cell>
          <cell r="T52">
            <v>38.070999999999998</v>
          </cell>
          <cell r="U52">
            <v>38.070999999999998</v>
          </cell>
        </row>
        <row r="53">
          <cell r="E53">
            <v>38.070999999999998</v>
          </cell>
          <cell r="F53">
            <v>38.070999999999998</v>
          </cell>
          <cell r="G53">
            <v>38.070999999999998</v>
          </cell>
          <cell r="H53">
            <v>38.070999999999998</v>
          </cell>
          <cell r="I53">
            <v>38.070999999999998</v>
          </cell>
          <cell r="J53">
            <v>38.070999999999998</v>
          </cell>
          <cell r="K53">
            <v>38.070999999999998</v>
          </cell>
          <cell r="L53">
            <v>38.070999999999998</v>
          </cell>
          <cell r="M53">
            <v>38.070999999999998</v>
          </cell>
          <cell r="N53">
            <v>38.070999999999998</v>
          </cell>
          <cell r="O53">
            <v>38.070999999999998</v>
          </cell>
          <cell r="P53">
            <v>38.070999999999998</v>
          </cell>
          <cell r="Q53">
            <v>38.070999999999998</v>
          </cell>
          <cell r="R53">
            <v>38.070999999999998</v>
          </cell>
          <cell r="S53">
            <v>38.070999999999998</v>
          </cell>
          <cell r="T53">
            <v>38.070999999999998</v>
          </cell>
          <cell r="U53">
            <v>38.070999999999998</v>
          </cell>
        </row>
        <row r="54">
          <cell r="E54">
            <v>38.070999999999998</v>
          </cell>
          <cell r="F54">
            <v>38.070999999999998</v>
          </cell>
          <cell r="G54">
            <v>38.070999999999998</v>
          </cell>
          <cell r="H54">
            <v>38.070999999999998</v>
          </cell>
          <cell r="I54">
            <v>38.070999999999998</v>
          </cell>
          <cell r="J54">
            <v>38.070999999999998</v>
          </cell>
          <cell r="K54">
            <v>38.070999999999998</v>
          </cell>
          <cell r="L54">
            <v>38.070999999999998</v>
          </cell>
          <cell r="M54">
            <v>38.070999999999998</v>
          </cell>
          <cell r="N54">
            <v>38.070999999999998</v>
          </cell>
          <cell r="O54">
            <v>38.070999999999998</v>
          </cell>
          <cell r="P54">
            <v>38.070999999999998</v>
          </cell>
          <cell r="Q54">
            <v>38.070999999999998</v>
          </cell>
          <cell r="R54">
            <v>38.070999999999998</v>
          </cell>
          <cell r="S54">
            <v>38.070999999999998</v>
          </cell>
          <cell r="T54">
            <v>38.070999999999998</v>
          </cell>
          <cell r="U54">
            <v>38.070999999999998</v>
          </cell>
        </row>
        <row r="55">
          <cell r="E55">
            <v>38.070999999999998</v>
          </cell>
          <cell r="F55">
            <v>38.070999999999998</v>
          </cell>
          <cell r="G55">
            <v>38.070999999999998</v>
          </cell>
          <cell r="H55">
            <v>38.070999999999998</v>
          </cell>
          <cell r="I55">
            <v>38.070999999999998</v>
          </cell>
          <cell r="J55">
            <v>38.070999999999998</v>
          </cell>
          <cell r="K55">
            <v>38.070999999999998</v>
          </cell>
          <cell r="L55">
            <v>38.070999999999998</v>
          </cell>
          <cell r="M55">
            <v>38.070999999999998</v>
          </cell>
          <cell r="N55">
            <v>38.070999999999998</v>
          </cell>
          <cell r="O55">
            <v>38.070999999999998</v>
          </cell>
          <cell r="P55">
            <v>38.070999999999998</v>
          </cell>
          <cell r="Q55">
            <v>38.070999999999998</v>
          </cell>
          <cell r="R55">
            <v>38.070999999999998</v>
          </cell>
          <cell r="S55">
            <v>38.070999999999998</v>
          </cell>
          <cell r="T55">
            <v>38.070999999999998</v>
          </cell>
          <cell r="U55">
            <v>38.070999999999998</v>
          </cell>
        </row>
        <row r="56">
          <cell r="E56">
            <v>38.070999999999998</v>
          </cell>
          <cell r="F56">
            <v>38.070999999999998</v>
          </cell>
          <cell r="G56">
            <v>38.070999999999998</v>
          </cell>
          <cell r="H56">
            <v>38.070999999999998</v>
          </cell>
          <cell r="I56">
            <v>38.070999999999998</v>
          </cell>
          <cell r="J56">
            <v>38.070999999999998</v>
          </cell>
          <cell r="K56">
            <v>38.070999999999998</v>
          </cell>
          <cell r="L56">
            <v>38.070999999999998</v>
          </cell>
          <cell r="M56">
            <v>38.070999999999998</v>
          </cell>
          <cell r="N56">
            <v>38.070999999999998</v>
          </cell>
          <cell r="O56">
            <v>38.070999999999998</v>
          </cell>
          <cell r="P56">
            <v>38.070999999999998</v>
          </cell>
          <cell r="Q56">
            <v>38.070999999999998</v>
          </cell>
          <cell r="R56">
            <v>38.070999999999998</v>
          </cell>
          <cell r="S56">
            <v>38.070999999999998</v>
          </cell>
          <cell r="T56">
            <v>38.070999999999998</v>
          </cell>
          <cell r="U56">
            <v>38.070999999999998</v>
          </cell>
        </row>
        <row r="57">
          <cell r="E57">
            <v>38.070999999999998</v>
          </cell>
          <cell r="F57">
            <v>38.070999999999998</v>
          </cell>
          <cell r="G57">
            <v>38.070999999999998</v>
          </cell>
          <cell r="H57">
            <v>38.070999999999998</v>
          </cell>
          <cell r="I57">
            <v>38.070999999999998</v>
          </cell>
          <cell r="J57">
            <v>38.070999999999998</v>
          </cell>
          <cell r="K57">
            <v>38.070999999999998</v>
          </cell>
          <cell r="L57">
            <v>38.070999999999998</v>
          </cell>
          <cell r="M57">
            <v>38.070999999999998</v>
          </cell>
          <cell r="N57">
            <v>38.070999999999998</v>
          </cell>
          <cell r="O57">
            <v>38.070999999999998</v>
          </cell>
          <cell r="P57">
            <v>38.070999999999998</v>
          </cell>
          <cell r="Q57">
            <v>38.070999999999998</v>
          </cell>
          <cell r="R57">
            <v>38.070999999999998</v>
          </cell>
          <cell r="S57">
            <v>38.070999999999998</v>
          </cell>
          <cell r="T57">
            <v>38.070999999999998</v>
          </cell>
          <cell r="U57">
            <v>38.070999999999998</v>
          </cell>
        </row>
        <row r="58">
          <cell r="E58">
            <v>38.070999999999998</v>
          </cell>
          <cell r="F58">
            <v>38.070999999999998</v>
          </cell>
          <cell r="G58">
            <v>38.070999999999998</v>
          </cell>
          <cell r="H58">
            <v>38.070999999999998</v>
          </cell>
          <cell r="I58">
            <v>38.070999999999998</v>
          </cell>
          <cell r="J58">
            <v>38.070999999999998</v>
          </cell>
          <cell r="K58">
            <v>38.070999999999998</v>
          </cell>
          <cell r="L58">
            <v>38.070999999999998</v>
          </cell>
          <cell r="M58">
            <v>38.070999999999998</v>
          </cell>
          <cell r="N58">
            <v>38.070999999999998</v>
          </cell>
          <cell r="O58">
            <v>38.070999999999998</v>
          </cell>
          <cell r="P58">
            <v>38.070999999999998</v>
          </cell>
          <cell r="Q58">
            <v>38.070999999999998</v>
          </cell>
          <cell r="R58">
            <v>38.070999999999998</v>
          </cell>
          <cell r="S58">
            <v>38.070999999999998</v>
          </cell>
          <cell r="T58">
            <v>38.070999999999998</v>
          </cell>
          <cell r="U58">
            <v>38.070999999999998</v>
          </cell>
        </row>
        <row r="59">
          <cell r="E59">
            <v>38.070999999999998</v>
          </cell>
          <cell r="F59">
            <v>38.070999999999998</v>
          </cell>
          <cell r="G59">
            <v>38.070999999999998</v>
          </cell>
          <cell r="H59">
            <v>38.070999999999998</v>
          </cell>
          <cell r="I59">
            <v>38.070999999999998</v>
          </cell>
          <cell r="J59">
            <v>38.070999999999998</v>
          </cell>
          <cell r="K59">
            <v>38.070999999999998</v>
          </cell>
          <cell r="L59">
            <v>38.070999999999998</v>
          </cell>
          <cell r="M59">
            <v>38.070999999999998</v>
          </cell>
          <cell r="N59">
            <v>38.070999999999998</v>
          </cell>
          <cell r="O59">
            <v>38.070999999999998</v>
          </cell>
          <cell r="P59">
            <v>38.070999999999998</v>
          </cell>
          <cell r="Q59">
            <v>38.070999999999998</v>
          </cell>
          <cell r="R59">
            <v>38.070999999999998</v>
          </cell>
          <cell r="S59">
            <v>38.070999999999998</v>
          </cell>
          <cell r="T59">
            <v>38.070999999999998</v>
          </cell>
          <cell r="U59">
            <v>38.070999999999998</v>
          </cell>
        </row>
        <row r="60">
          <cell r="E60">
            <v>38.070999999999998</v>
          </cell>
          <cell r="F60">
            <v>38.070999999999998</v>
          </cell>
          <cell r="G60">
            <v>38.070999999999998</v>
          </cell>
          <cell r="H60">
            <v>38.070999999999998</v>
          </cell>
          <cell r="I60">
            <v>38.070999999999998</v>
          </cell>
          <cell r="J60">
            <v>38.070999999999998</v>
          </cell>
          <cell r="K60">
            <v>38.070999999999998</v>
          </cell>
          <cell r="L60">
            <v>38.070999999999998</v>
          </cell>
          <cell r="M60">
            <v>38.070999999999998</v>
          </cell>
          <cell r="N60">
            <v>38.070999999999998</v>
          </cell>
          <cell r="O60">
            <v>38.070999999999998</v>
          </cell>
          <cell r="P60">
            <v>38.070999999999998</v>
          </cell>
          <cell r="Q60">
            <v>38.070999999999998</v>
          </cell>
          <cell r="R60">
            <v>38.070999999999998</v>
          </cell>
          <cell r="S60">
            <v>38.070999999999998</v>
          </cell>
          <cell r="T60">
            <v>38.070999999999998</v>
          </cell>
          <cell r="U60">
            <v>38.070999999999998</v>
          </cell>
        </row>
        <row r="61">
          <cell r="E61">
            <v>38.070999999999998</v>
          </cell>
          <cell r="F61">
            <v>38.070999999999998</v>
          </cell>
          <cell r="G61">
            <v>38.070999999999998</v>
          </cell>
          <cell r="H61">
            <v>38.070999999999998</v>
          </cell>
          <cell r="I61">
            <v>38.070999999999998</v>
          </cell>
          <cell r="J61">
            <v>38.070999999999998</v>
          </cell>
          <cell r="K61">
            <v>38.070999999999998</v>
          </cell>
          <cell r="L61">
            <v>38.070999999999998</v>
          </cell>
          <cell r="M61">
            <v>38.070999999999998</v>
          </cell>
          <cell r="N61">
            <v>38.070999999999998</v>
          </cell>
          <cell r="O61">
            <v>38.070999999999998</v>
          </cell>
          <cell r="P61">
            <v>38.070999999999998</v>
          </cell>
          <cell r="Q61">
            <v>38.070999999999998</v>
          </cell>
          <cell r="R61">
            <v>38.070999999999998</v>
          </cell>
          <cell r="S61">
            <v>38.070999999999998</v>
          </cell>
          <cell r="T61">
            <v>38.070999999999998</v>
          </cell>
          <cell r="U61">
            <v>38.070999999999998</v>
          </cell>
        </row>
        <row r="62">
          <cell r="E62">
            <v>38.070999999999998</v>
          </cell>
          <cell r="F62">
            <v>38.070999999999998</v>
          </cell>
          <cell r="G62">
            <v>38.070999999999998</v>
          </cell>
          <cell r="H62">
            <v>38.070999999999998</v>
          </cell>
          <cell r="I62">
            <v>38.070999999999998</v>
          </cell>
          <cell r="J62">
            <v>38.070999999999998</v>
          </cell>
          <cell r="K62">
            <v>38.070999999999998</v>
          </cell>
          <cell r="L62">
            <v>38.070999999999998</v>
          </cell>
          <cell r="M62">
            <v>38.070999999999998</v>
          </cell>
          <cell r="N62">
            <v>38.070999999999998</v>
          </cell>
          <cell r="O62">
            <v>38.070999999999998</v>
          </cell>
          <cell r="P62">
            <v>38.070999999999998</v>
          </cell>
          <cell r="Q62">
            <v>38.070999999999998</v>
          </cell>
          <cell r="R62">
            <v>38.070999999999998</v>
          </cell>
          <cell r="S62">
            <v>38.070999999999998</v>
          </cell>
          <cell r="T62">
            <v>38.070999999999998</v>
          </cell>
          <cell r="U62">
            <v>38.070999999999998</v>
          </cell>
        </row>
        <row r="63">
          <cell r="E63">
            <v>38.070999999999998</v>
          </cell>
          <cell r="F63">
            <v>38.070999999999998</v>
          </cell>
          <cell r="G63">
            <v>38.070999999999998</v>
          </cell>
          <cell r="H63">
            <v>38.070999999999998</v>
          </cell>
          <cell r="I63">
            <v>38.070999999999998</v>
          </cell>
          <cell r="J63">
            <v>38.070999999999998</v>
          </cell>
          <cell r="K63">
            <v>38.070999999999998</v>
          </cell>
          <cell r="L63">
            <v>38.070999999999998</v>
          </cell>
          <cell r="M63">
            <v>38.070999999999998</v>
          </cell>
          <cell r="N63">
            <v>38.070999999999998</v>
          </cell>
          <cell r="O63">
            <v>38.070999999999998</v>
          </cell>
          <cell r="P63">
            <v>38.070999999999998</v>
          </cell>
          <cell r="Q63">
            <v>38.070999999999998</v>
          </cell>
          <cell r="R63">
            <v>38.070999999999998</v>
          </cell>
          <cell r="S63">
            <v>38.070999999999998</v>
          </cell>
          <cell r="T63">
            <v>38.070999999999998</v>
          </cell>
          <cell r="U63">
            <v>38.070999999999998</v>
          </cell>
        </row>
        <row r="64">
          <cell r="E64">
            <v>38.070999999999998</v>
          </cell>
          <cell r="F64">
            <v>38.070999999999998</v>
          </cell>
          <cell r="G64">
            <v>38.070999999999998</v>
          </cell>
          <cell r="H64">
            <v>38.070999999999998</v>
          </cell>
          <cell r="I64">
            <v>38.070999999999998</v>
          </cell>
          <cell r="J64">
            <v>38.070999999999998</v>
          </cell>
          <cell r="K64">
            <v>38.070999999999998</v>
          </cell>
          <cell r="L64">
            <v>38.070999999999998</v>
          </cell>
          <cell r="M64">
            <v>38.070999999999998</v>
          </cell>
          <cell r="N64">
            <v>38.070999999999998</v>
          </cell>
          <cell r="O64">
            <v>38.070999999999998</v>
          </cell>
          <cell r="P64">
            <v>38.070999999999998</v>
          </cell>
          <cell r="Q64">
            <v>38.070999999999998</v>
          </cell>
          <cell r="R64">
            <v>38.070999999999998</v>
          </cell>
          <cell r="S64">
            <v>38.070999999999998</v>
          </cell>
          <cell r="T64">
            <v>38.070999999999998</v>
          </cell>
          <cell r="U64">
            <v>38.070999999999998</v>
          </cell>
        </row>
        <row r="65">
          <cell r="E65">
            <v>38.070999999999998</v>
          </cell>
          <cell r="F65">
            <v>38.070999999999998</v>
          </cell>
          <cell r="G65">
            <v>38.070999999999998</v>
          </cell>
          <cell r="H65">
            <v>38.070999999999998</v>
          </cell>
          <cell r="I65">
            <v>38.070999999999998</v>
          </cell>
          <cell r="J65">
            <v>38.070999999999998</v>
          </cell>
          <cell r="K65">
            <v>38.070999999999998</v>
          </cell>
          <cell r="L65">
            <v>38.070999999999998</v>
          </cell>
          <cell r="M65">
            <v>38.070999999999998</v>
          </cell>
          <cell r="N65">
            <v>38.070999999999998</v>
          </cell>
          <cell r="O65">
            <v>38.070999999999998</v>
          </cell>
          <cell r="P65">
            <v>38.070999999999998</v>
          </cell>
          <cell r="Q65">
            <v>38.070999999999998</v>
          </cell>
          <cell r="R65">
            <v>38.070999999999998</v>
          </cell>
          <cell r="S65">
            <v>38.070999999999998</v>
          </cell>
          <cell r="T65">
            <v>38.070999999999998</v>
          </cell>
          <cell r="U65">
            <v>38.070999999999998</v>
          </cell>
        </row>
        <row r="66">
          <cell r="E66">
            <v>38.070999999999998</v>
          </cell>
          <cell r="F66">
            <v>38.070999999999998</v>
          </cell>
          <cell r="G66">
            <v>38.070999999999998</v>
          </cell>
          <cell r="H66">
            <v>38.070999999999998</v>
          </cell>
          <cell r="I66">
            <v>38.070999999999998</v>
          </cell>
          <cell r="J66">
            <v>38.070999999999998</v>
          </cell>
          <cell r="K66">
            <v>38.070999999999998</v>
          </cell>
          <cell r="L66">
            <v>38.070999999999998</v>
          </cell>
          <cell r="M66">
            <v>38.070999999999998</v>
          </cell>
          <cell r="N66">
            <v>38.070999999999998</v>
          </cell>
          <cell r="O66">
            <v>38.070999999999998</v>
          </cell>
          <cell r="P66">
            <v>38.070999999999998</v>
          </cell>
          <cell r="Q66">
            <v>38.070999999999998</v>
          </cell>
          <cell r="R66">
            <v>38.070999999999998</v>
          </cell>
          <cell r="S66">
            <v>38.070999999999998</v>
          </cell>
          <cell r="T66">
            <v>38.070999999999998</v>
          </cell>
          <cell r="U66">
            <v>38.070999999999998</v>
          </cell>
        </row>
        <row r="67">
          <cell r="E67">
            <v>38.070999999999998</v>
          </cell>
          <cell r="F67">
            <v>38.070999999999998</v>
          </cell>
          <cell r="G67">
            <v>38.070999999999998</v>
          </cell>
          <cell r="H67">
            <v>38.070999999999998</v>
          </cell>
          <cell r="I67">
            <v>38.070999999999998</v>
          </cell>
          <cell r="J67">
            <v>38.070999999999998</v>
          </cell>
          <cell r="K67">
            <v>38.070999999999998</v>
          </cell>
          <cell r="L67">
            <v>38.070999999999998</v>
          </cell>
          <cell r="M67">
            <v>38.070999999999998</v>
          </cell>
          <cell r="N67">
            <v>38.070999999999998</v>
          </cell>
          <cell r="O67">
            <v>38.070999999999998</v>
          </cell>
          <cell r="P67">
            <v>38.070999999999998</v>
          </cell>
          <cell r="Q67">
            <v>38.070999999999998</v>
          </cell>
          <cell r="R67">
            <v>38.070999999999998</v>
          </cell>
          <cell r="S67">
            <v>38.070999999999998</v>
          </cell>
          <cell r="T67">
            <v>38.070999999999998</v>
          </cell>
          <cell r="U67">
            <v>38.070999999999998</v>
          </cell>
        </row>
        <row r="68">
          <cell r="E68">
            <v>38.070999999999998</v>
          </cell>
          <cell r="F68">
            <v>38.070999999999998</v>
          </cell>
          <cell r="G68">
            <v>38.070999999999998</v>
          </cell>
          <cell r="H68">
            <v>38.070999999999998</v>
          </cell>
          <cell r="I68">
            <v>38.070999999999998</v>
          </cell>
          <cell r="J68">
            <v>38.070999999999998</v>
          </cell>
          <cell r="K68">
            <v>38.070999999999998</v>
          </cell>
          <cell r="L68">
            <v>38.070999999999998</v>
          </cell>
          <cell r="M68">
            <v>38.070999999999998</v>
          </cell>
          <cell r="N68">
            <v>38.070999999999998</v>
          </cell>
          <cell r="O68">
            <v>38.070999999999998</v>
          </cell>
          <cell r="P68">
            <v>38.070999999999998</v>
          </cell>
          <cell r="Q68">
            <v>38.070999999999998</v>
          </cell>
          <cell r="R68">
            <v>38.070999999999998</v>
          </cell>
          <cell r="S68">
            <v>38.070999999999998</v>
          </cell>
          <cell r="T68">
            <v>38.070999999999998</v>
          </cell>
          <cell r="U68">
            <v>38.070999999999998</v>
          </cell>
        </row>
        <row r="69">
          <cell r="E69">
            <v>38.070999999999998</v>
          </cell>
          <cell r="F69">
            <v>38.070999999999998</v>
          </cell>
          <cell r="G69">
            <v>38.070999999999998</v>
          </cell>
          <cell r="H69">
            <v>38.070999999999998</v>
          </cell>
          <cell r="I69">
            <v>38.070999999999998</v>
          </cell>
          <cell r="J69">
            <v>38.070999999999998</v>
          </cell>
          <cell r="K69">
            <v>38.070999999999998</v>
          </cell>
          <cell r="L69">
            <v>38.070999999999998</v>
          </cell>
          <cell r="M69">
            <v>38.070999999999998</v>
          </cell>
          <cell r="N69">
            <v>38.070999999999998</v>
          </cell>
          <cell r="O69">
            <v>38.070999999999998</v>
          </cell>
          <cell r="P69">
            <v>38.070999999999998</v>
          </cell>
          <cell r="Q69">
            <v>38.070999999999998</v>
          </cell>
          <cell r="R69">
            <v>38.070999999999998</v>
          </cell>
          <cell r="S69">
            <v>38.070999999999998</v>
          </cell>
          <cell r="T69">
            <v>38.070999999999998</v>
          </cell>
          <cell r="U69">
            <v>38.070999999999998</v>
          </cell>
        </row>
        <row r="70">
          <cell r="E70">
            <v>38.070999999999998</v>
          </cell>
          <cell r="F70">
            <v>38.070999999999998</v>
          </cell>
          <cell r="G70">
            <v>38.070999999999998</v>
          </cell>
          <cell r="H70">
            <v>38.070999999999998</v>
          </cell>
          <cell r="I70">
            <v>38.070999999999998</v>
          </cell>
          <cell r="J70">
            <v>38.070999999999998</v>
          </cell>
          <cell r="K70">
            <v>38.070999999999998</v>
          </cell>
          <cell r="L70">
            <v>38.070999999999998</v>
          </cell>
          <cell r="M70">
            <v>38.070999999999998</v>
          </cell>
          <cell r="N70">
            <v>38.070999999999998</v>
          </cell>
          <cell r="O70">
            <v>38.070999999999998</v>
          </cell>
          <cell r="P70">
            <v>38.070999999999998</v>
          </cell>
          <cell r="Q70">
            <v>38.070999999999998</v>
          </cell>
          <cell r="R70">
            <v>38.070999999999998</v>
          </cell>
          <cell r="S70">
            <v>38.070999999999998</v>
          </cell>
          <cell r="T70">
            <v>38.070999999999998</v>
          </cell>
          <cell r="U70">
            <v>38.070999999999998</v>
          </cell>
        </row>
        <row r="71">
          <cell r="E71">
            <v>38.070999999999998</v>
          </cell>
          <cell r="F71">
            <v>38.070999999999998</v>
          </cell>
          <cell r="G71">
            <v>38.070999999999998</v>
          </cell>
          <cell r="H71">
            <v>38.070999999999998</v>
          </cell>
          <cell r="I71">
            <v>38.070999999999998</v>
          </cell>
          <cell r="J71">
            <v>38.070999999999998</v>
          </cell>
          <cell r="K71">
            <v>38.070999999999998</v>
          </cell>
          <cell r="L71">
            <v>38.070999999999998</v>
          </cell>
          <cell r="M71">
            <v>38.070999999999998</v>
          </cell>
          <cell r="N71">
            <v>38.070999999999998</v>
          </cell>
          <cell r="O71">
            <v>38.070999999999998</v>
          </cell>
          <cell r="P71">
            <v>38.070999999999998</v>
          </cell>
          <cell r="Q71">
            <v>38.070999999999998</v>
          </cell>
          <cell r="R71">
            <v>38.070999999999998</v>
          </cell>
          <cell r="S71">
            <v>38.070999999999998</v>
          </cell>
          <cell r="T71">
            <v>38.070999999999998</v>
          </cell>
          <cell r="U71">
            <v>38.070999999999998</v>
          </cell>
        </row>
        <row r="72">
          <cell r="E72">
            <v>38.070999999999998</v>
          </cell>
          <cell r="F72">
            <v>38.070999999999998</v>
          </cell>
          <cell r="G72">
            <v>38.070999999999998</v>
          </cell>
          <cell r="H72">
            <v>38.070999999999998</v>
          </cell>
          <cell r="I72">
            <v>38.070999999999998</v>
          </cell>
          <cell r="J72">
            <v>38.070999999999998</v>
          </cell>
          <cell r="K72">
            <v>38.070999999999998</v>
          </cell>
          <cell r="L72">
            <v>38.070999999999998</v>
          </cell>
          <cell r="M72">
            <v>38.070999999999998</v>
          </cell>
          <cell r="N72">
            <v>38.070999999999998</v>
          </cell>
          <cell r="O72">
            <v>38.070999999999998</v>
          </cell>
          <cell r="P72">
            <v>38.070999999999998</v>
          </cell>
          <cell r="Q72">
            <v>38.070999999999998</v>
          </cell>
          <cell r="R72">
            <v>38.070999999999998</v>
          </cell>
          <cell r="S72">
            <v>38.070999999999998</v>
          </cell>
          <cell r="T72">
            <v>38.070999999999998</v>
          </cell>
          <cell r="U72">
            <v>38.070999999999998</v>
          </cell>
        </row>
        <row r="73">
          <cell r="E73">
            <v>38.070999999999998</v>
          </cell>
          <cell r="F73">
            <v>38.070999999999998</v>
          </cell>
          <cell r="G73">
            <v>38.070999999999998</v>
          </cell>
          <cell r="H73">
            <v>38.070999999999998</v>
          </cell>
          <cell r="I73">
            <v>38.070999999999998</v>
          </cell>
          <cell r="J73">
            <v>38.070999999999998</v>
          </cell>
          <cell r="K73">
            <v>38.070999999999998</v>
          </cell>
          <cell r="L73">
            <v>38.070999999999998</v>
          </cell>
          <cell r="M73">
            <v>38.070999999999998</v>
          </cell>
          <cell r="N73">
            <v>38.070999999999998</v>
          </cell>
          <cell r="O73">
            <v>38.070999999999998</v>
          </cell>
          <cell r="P73">
            <v>38.070999999999998</v>
          </cell>
          <cell r="Q73">
            <v>38.070999999999998</v>
          </cell>
          <cell r="R73">
            <v>38.070999999999998</v>
          </cell>
          <cell r="S73">
            <v>38.070999999999998</v>
          </cell>
          <cell r="T73">
            <v>38.070999999999998</v>
          </cell>
          <cell r="U73">
            <v>38.070999999999998</v>
          </cell>
        </row>
        <row r="74">
          <cell r="E74">
            <v>38.070999999999998</v>
          </cell>
          <cell r="F74">
            <v>38.070999999999998</v>
          </cell>
          <cell r="G74">
            <v>38.070999999999998</v>
          </cell>
          <cell r="H74">
            <v>38.070999999999998</v>
          </cell>
          <cell r="I74">
            <v>38.070999999999998</v>
          </cell>
          <cell r="J74">
            <v>38.070999999999998</v>
          </cell>
          <cell r="K74">
            <v>38.070999999999998</v>
          </cell>
          <cell r="L74">
            <v>38.070999999999998</v>
          </cell>
          <cell r="M74">
            <v>38.070999999999998</v>
          </cell>
          <cell r="N74">
            <v>38.070999999999998</v>
          </cell>
          <cell r="O74">
            <v>38.070999999999998</v>
          </cell>
          <cell r="P74">
            <v>38.070999999999998</v>
          </cell>
          <cell r="Q74">
            <v>38.070999999999998</v>
          </cell>
          <cell r="R74">
            <v>38.070999999999998</v>
          </cell>
          <cell r="S74">
            <v>38.070999999999998</v>
          </cell>
          <cell r="T74">
            <v>38.070999999999998</v>
          </cell>
          <cell r="U74">
            <v>38.070999999999998</v>
          </cell>
        </row>
        <row r="75">
          <cell r="E75">
            <v>38.070999999999998</v>
          </cell>
          <cell r="F75">
            <v>38.070999999999998</v>
          </cell>
          <cell r="G75">
            <v>38.070999999999998</v>
          </cell>
          <cell r="H75">
            <v>38.070999999999998</v>
          </cell>
          <cell r="I75">
            <v>38.070999999999998</v>
          </cell>
          <cell r="J75">
            <v>38.070999999999998</v>
          </cell>
          <cell r="K75">
            <v>38.070999999999998</v>
          </cell>
          <cell r="L75">
            <v>38.070999999999998</v>
          </cell>
          <cell r="M75">
            <v>38.070999999999998</v>
          </cell>
          <cell r="N75">
            <v>38.070999999999998</v>
          </cell>
          <cell r="O75">
            <v>38.070999999999998</v>
          </cell>
          <cell r="P75">
            <v>38.070999999999998</v>
          </cell>
          <cell r="Q75">
            <v>38.070999999999998</v>
          </cell>
          <cell r="R75">
            <v>38.070999999999998</v>
          </cell>
          <cell r="S75">
            <v>38.070999999999998</v>
          </cell>
          <cell r="T75">
            <v>38.070999999999998</v>
          </cell>
          <cell r="U75">
            <v>38.070999999999998</v>
          </cell>
        </row>
        <row r="76">
          <cell r="E76">
            <v>38.070999999999998</v>
          </cell>
          <cell r="F76">
            <v>38.070999999999998</v>
          </cell>
          <cell r="G76">
            <v>38.070999999999998</v>
          </cell>
          <cell r="H76">
            <v>38.070999999999998</v>
          </cell>
          <cell r="I76">
            <v>38.070999999999998</v>
          </cell>
          <cell r="J76">
            <v>38.070999999999998</v>
          </cell>
          <cell r="K76">
            <v>38.070999999999998</v>
          </cell>
          <cell r="L76">
            <v>38.070999999999998</v>
          </cell>
          <cell r="M76">
            <v>38.070999999999998</v>
          </cell>
          <cell r="N76">
            <v>38.070999999999998</v>
          </cell>
          <cell r="O76">
            <v>38.070999999999998</v>
          </cell>
          <cell r="P76">
            <v>38.070999999999998</v>
          </cell>
          <cell r="Q76">
            <v>38.070999999999998</v>
          </cell>
          <cell r="R76">
            <v>38.070999999999998</v>
          </cell>
          <cell r="S76">
            <v>38.070999999999998</v>
          </cell>
          <cell r="T76">
            <v>38.070999999999998</v>
          </cell>
          <cell r="U76">
            <v>38.070999999999998</v>
          </cell>
        </row>
        <row r="77">
          <cell r="E77">
            <v>38.070999999999998</v>
          </cell>
          <cell r="F77">
            <v>38.070999999999998</v>
          </cell>
          <cell r="G77">
            <v>38.070999999999998</v>
          </cell>
          <cell r="H77">
            <v>38.070999999999998</v>
          </cell>
          <cell r="I77">
            <v>38.070999999999998</v>
          </cell>
          <cell r="J77">
            <v>38.070999999999998</v>
          </cell>
          <cell r="K77">
            <v>38.070999999999998</v>
          </cell>
          <cell r="L77">
            <v>38.070999999999998</v>
          </cell>
          <cell r="M77">
            <v>38.070999999999998</v>
          </cell>
          <cell r="N77">
            <v>38.070999999999998</v>
          </cell>
          <cell r="O77">
            <v>38.070999999999998</v>
          </cell>
          <cell r="P77">
            <v>38.070999999999998</v>
          </cell>
          <cell r="Q77">
            <v>38.070999999999998</v>
          </cell>
          <cell r="R77">
            <v>38.070999999999998</v>
          </cell>
          <cell r="S77">
            <v>38.070999999999998</v>
          </cell>
          <cell r="T77">
            <v>38.070999999999998</v>
          </cell>
          <cell r="U77">
            <v>38.070999999999998</v>
          </cell>
        </row>
        <row r="78">
          <cell r="E78">
            <v>38.070999999999998</v>
          </cell>
          <cell r="F78">
            <v>38.070999999999998</v>
          </cell>
          <cell r="G78">
            <v>38.070999999999998</v>
          </cell>
          <cell r="H78">
            <v>38.070999999999998</v>
          </cell>
          <cell r="I78">
            <v>38.070999999999998</v>
          </cell>
          <cell r="J78">
            <v>38.070999999999998</v>
          </cell>
          <cell r="K78">
            <v>38.070999999999998</v>
          </cell>
          <cell r="L78">
            <v>38.070999999999998</v>
          </cell>
          <cell r="M78">
            <v>38.070999999999998</v>
          </cell>
          <cell r="N78">
            <v>38.070999999999998</v>
          </cell>
          <cell r="O78">
            <v>38.070999999999998</v>
          </cell>
          <cell r="P78">
            <v>38.070999999999998</v>
          </cell>
          <cell r="Q78">
            <v>38.070999999999998</v>
          </cell>
          <cell r="R78">
            <v>38.070999999999998</v>
          </cell>
          <cell r="S78">
            <v>38.070999999999998</v>
          </cell>
          <cell r="T78">
            <v>38.070999999999998</v>
          </cell>
          <cell r="U78">
            <v>38.070999999999998</v>
          </cell>
        </row>
        <row r="79">
          <cell r="E79">
            <v>38.070999999999998</v>
          </cell>
          <cell r="F79">
            <v>38.070999999999998</v>
          </cell>
          <cell r="G79">
            <v>38.070999999999998</v>
          </cell>
          <cell r="H79">
            <v>38.070999999999998</v>
          </cell>
          <cell r="I79">
            <v>38.070999999999998</v>
          </cell>
          <cell r="J79">
            <v>38.070999999999998</v>
          </cell>
          <cell r="K79">
            <v>38.070999999999998</v>
          </cell>
          <cell r="L79">
            <v>38.070999999999998</v>
          </cell>
          <cell r="M79">
            <v>38.070999999999998</v>
          </cell>
          <cell r="N79">
            <v>38.070999999999998</v>
          </cell>
          <cell r="O79">
            <v>38.070999999999998</v>
          </cell>
          <cell r="P79">
            <v>38.070999999999998</v>
          </cell>
          <cell r="Q79">
            <v>38.070999999999998</v>
          </cell>
          <cell r="R79">
            <v>38.070999999999998</v>
          </cell>
          <cell r="S79">
            <v>38.070999999999998</v>
          </cell>
          <cell r="T79">
            <v>38.070999999999998</v>
          </cell>
          <cell r="U79">
            <v>38.070999999999998</v>
          </cell>
        </row>
        <row r="80">
          <cell r="E80">
            <v>38.070999999999998</v>
          </cell>
          <cell r="F80">
            <v>38.070999999999998</v>
          </cell>
          <cell r="G80">
            <v>38.070999999999998</v>
          </cell>
          <cell r="H80">
            <v>38.070999999999998</v>
          </cell>
          <cell r="I80">
            <v>38.070999999999998</v>
          </cell>
          <cell r="J80">
            <v>38.070999999999998</v>
          </cell>
          <cell r="K80">
            <v>38.070999999999998</v>
          </cell>
          <cell r="L80">
            <v>38.070999999999998</v>
          </cell>
          <cell r="M80">
            <v>38.070999999999998</v>
          </cell>
          <cell r="N80">
            <v>38.070999999999998</v>
          </cell>
          <cell r="O80">
            <v>38.070999999999998</v>
          </cell>
          <cell r="P80">
            <v>38.070999999999998</v>
          </cell>
          <cell r="Q80">
            <v>38.070999999999998</v>
          </cell>
          <cell r="R80">
            <v>38.070999999999998</v>
          </cell>
          <cell r="S80">
            <v>38.070999999999998</v>
          </cell>
          <cell r="T80">
            <v>38.070999999999998</v>
          </cell>
          <cell r="U80">
            <v>38.070999999999998</v>
          </cell>
        </row>
        <row r="81">
          <cell r="E81">
            <v>38.070999999999998</v>
          </cell>
          <cell r="F81">
            <v>38.070999999999998</v>
          </cell>
          <cell r="G81">
            <v>38.070999999999998</v>
          </cell>
          <cell r="H81">
            <v>38.070999999999998</v>
          </cell>
          <cell r="I81">
            <v>38.070999999999998</v>
          </cell>
          <cell r="J81">
            <v>38.070999999999998</v>
          </cell>
          <cell r="K81">
            <v>38.070999999999998</v>
          </cell>
          <cell r="L81">
            <v>38.070999999999998</v>
          </cell>
          <cell r="M81">
            <v>38.070999999999998</v>
          </cell>
          <cell r="N81">
            <v>38.070999999999998</v>
          </cell>
          <cell r="O81">
            <v>38.070999999999998</v>
          </cell>
          <cell r="P81">
            <v>38.070999999999998</v>
          </cell>
          <cell r="Q81">
            <v>38.070999999999998</v>
          </cell>
          <cell r="R81">
            <v>38.070999999999998</v>
          </cell>
          <cell r="S81">
            <v>38.070999999999998</v>
          </cell>
          <cell r="T81">
            <v>38.070999999999998</v>
          </cell>
          <cell r="U81">
            <v>38.070999999999998</v>
          </cell>
        </row>
        <row r="82">
          <cell r="E82">
            <v>38.070999999999998</v>
          </cell>
          <cell r="F82">
            <v>38.070999999999998</v>
          </cell>
          <cell r="G82">
            <v>38.070999999999998</v>
          </cell>
          <cell r="H82">
            <v>38.070999999999998</v>
          </cell>
          <cell r="I82">
            <v>38.070999999999998</v>
          </cell>
          <cell r="J82">
            <v>38.070999999999998</v>
          </cell>
          <cell r="K82">
            <v>38.070999999999998</v>
          </cell>
          <cell r="L82">
            <v>38.070999999999998</v>
          </cell>
          <cell r="M82">
            <v>38.070999999999998</v>
          </cell>
          <cell r="N82">
            <v>38.070999999999998</v>
          </cell>
          <cell r="O82">
            <v>38.070999999999998</v>
          </cell>
          <cell r="P82">
            <v>38.070999999999998</v>
          </cell>
          <cell r="Q82">
            <v>38.070999999999998</v>
          </cell>
          <cell r="R82">
            <v>38.070999999999998</v>
          </cell>
          <cell r="S82">
            <v>38.070999999999998</v>
          </cell>
          <cell r="T82">
            <v>38.070999999999998</v>
          </cell>
          <cell r="U82">
            <v>38.070999999999998</v>
          </cell>
        </row>
        <row r="83">
          <cell r="E83">
            <v>38.070999999999998</v>
          </cell>
          <cell r="F83">
            <v>38.070999999999998</v>
          </cell>
          <cell r="G83">
            <v>38.070999999999998</v>
          </cell>
          <cell r="H83">
            <v>38.070999999999998</v>
          </cell>
          <cell r="I83">
            <v>38.070999999999998</v>
          </cell>
          <cell r="J83">
            <v>38.070999999999998</v>
          </cell>
          <cell r="K83">
            <v>38.070999999999998</v>
          </cell>
          <cell r="L83">
            <v>38.070999999999998</v>
          </cell>
          <cell r="M83">
            <v>38.070999999999998</v>
          </cell>
          <cell r="N83">
            <v>38.070999999999998</v>
          </cell>
          <cell r="O83">
            <v>38.070999999999998</v>
          </cell>
          <cell r="P83">
            <v>38.070999999999998</v>
          </cell>
          <cell r="Q83">
            <v>38.070999999999998</v>
          </cell>
          <cell r="R83">
            <v>38.070999999999998</v>
          </cell>
          <cell r="S83">
            <v>38.070999999999998</v>
          </cell>
          <cell r="T83">
            <v>38.070999999999998</v>
          </cell>
          <cell r="U83">
            <v>38.070999999999998</v>
          </cell>
        </row>
        <row r="84">
          <cell r="E84">
            <v>38.070999999999998</v>
          </cell>
          <cell r="F84">
            <v>38.070999999999998</v>
          </cell>
          <cell r="G84">
            <v>38.070999999999998</v>
          </cell>
          <cell r="H84">
            <v>38.070999999999998</v>
          </cell>
          <cell r="I84">
            <v>38.070999999999998</v>
          </cell>
          <cell r="J84">
            <v>38.070999999999998</v>
          </cell>
          <cell r="K84">
            <v>38.070999999999998</v>
          </cell>
          <cell r="L84">
            <v>38.070999999999998</v>
          </cell>
          <cell r="M84">
            <v>38.070999999999998</v>
          </cell>
          <cell r="N84">
            <v>38.070999999999998</v>
          </cell>
          <cell r="O84">
            <v>38.070999999999998</v>
          </cell>
          <cell r="P84">
            <v>38.070999999999998</v>
          </cell>
          <cell r="Q84">
            <v>38.070999999999998</v>
          </cell>
          <cell r="R84">
            <v>38.070999999999998</v>
          </cell>
          <cell r="S84">
            <v>38.070999999999998</v>
          </cell>
          <cell r="T84">
            <v>38.070999999999998</v>
          </cell>
          <cell r="U84">
            <v>38.070999999999998</v>
          </cell>
        </row>
        <row r="85">
          <cell r="E85">
            <v>38.070999999999998</v>
          </cell>
          <cell r="F85">
            <v>38.070999999999998</v>
          </cell>
          <cell r="G85">
            <v>38.070999999999998</v>
          </cell>
          <cell r="H85">
            <v>38.070999999999998</v>
          </cell>
          <cell r="I85">
            <v>38.070999999999998</v>
          </cell>
          <cell r="J85">
            <v>38.070999999999998</v>
          </cell>
          <cell r="K85">
            <v>38.070999999999998</v>
          </cell>
          <cell r="L85">
            <v>38.070999999999998</v>
          </cell>
          <cell r="M85">
            <v>38.070999999999998</v>
          </cell>
          <cell r="N85">
            <v>38.070999999999998</v>
          </cell>
          <cell r="O85">
            <v>38.070999999999998</v>
          </cell>
          <cell r="P85">
            <v>38.070999999999998</v>
          </cell>
          <cell r="Q85">
            <v>38.070999999999998</v>
          </cell>
          <cell r="R85">
            <v>38.070999999999998</v>
          </cell>
          <cell r="S85">
            <v>38.070999999999998</v>
          </cell>
          <cell r="T85">
            <v>38.070999999999998</v>
          </cell>
          <cell r="U85">
            <v>38.070999999999998</v>
          </cell>
        </row>
        <row r="86">
          <cell r="E86">
            <v>38.070999999999998</v>
          </cell>
          <cell r="F86">
            <v>38.070999999999998</v>
          </cell>
          <cell r="G86">
            <v>38.070999999999998</v>
          </cell>
          <cell r="H86">
            <v>38.070999999999998</v>
          </cell>
          <cell r="I86">
            <v>38.070999999999998</v>
          </cell>
          <cell r="J86">
            <v>38.070999999999998</v>
          </cell>
          <cell r="K86">
            <v>38.070999999999998</v>
          </cell>
          <cell r="L86">
            <v>38.070999999999998</v>
          </cell>
          <cell r="M86">
            <v>38.070999999999998</v>
          </cell>
          <cell r="N86">
            <v>38.070999999999998</v>
          </cell>
          <cell r="O86">
            <v>38.070999999999998</v>
          </cell>
          <cell r="P86">
            <v>38.070999999999998</v>
          </cell>
          <cell r="Q86">
            <v>38.070999999999998</v>
          </cell>
          <cell r="R86">
            <v>38.070999999999998</v>
          </cell>
          <cell r="S86">
            <v>38.070999999999998</v>
          </cell>
          <cell r="T86">
            <v>38.070999999999998</v>
          </cell>
          <cell r="U86">
            <v>38.070999999999998</v>
          </cell>
        </row>
        <row r="87">
          <cell r="E87">
            <v>38.070999999999998</v>
          </cell>
          <cell r="F87">
            <v>38.070999999999998</v>
          </cell>
          <cell r="G87">
            <v>38.070999999999998</v>
          </cell>
          <cell r="H87">
            <v>38.070999999999998</v>
          </cell>
          <cell r="I87">
            <v>38.070999999999998</v>
          </cell>
          <cell r="J87">
            <v>38.070999999999998</v>
          </cell>
          <cell r="K87">
            <v>38.070999999999998</v>
          </cell>
          <cell r="L87">
            <v>38.070999999999998</v>
          </cell>
          <cell r="M87">
            <v>38.070999999999998</v>
          </cell>
          <cell r="N87">
            <v>38.070999999999998</v>
          </cell>
          <cell r="O87">
            <v>38.070999999999998</v>
          </cell>
          <cell r="P87">
            <v>38.070999999999998</v>
          </cell>
          <cell r="Q87">
            <v>38.070999999999998</v>
          </cell>
          <cell r="R87">
            <v>38.070999999999998</v>
          </cell>
          <cell r="S87">
            <v>38.070999999999998</v>
          </cell>
          <cell r="T87">
            <v>38.070999999999998</v>
          </cell>
          <cell r="U87">
            <v>38.070999999999998</v>
          </cell>
        </row>
        <row r="88">
          <cell r="E88">
            <v>38.070999999999998</v>
          </cell>
          <cell r="F88">
            <v>38.070999999999998</v>
          </cell>
          <cell r="G88">
            <v>38.070999999999998</v>
          </cell>
          <cell r="H88">
            <v>38.070999999999998</v>
          </cell>
          <cell r="I88">
            <v>38.070999999999998</v>
          </cell>
          <cell r="J88">
            <v>38.070999999999998</v>
          </cell>
          <cell r="K88">
            <v>38.070999999999998</v>
          </cell>
          <cell r="L88">
            <v>38.070999999999998</v>
          </cell>
          <cell r="M88">
            <v>38.070999999999998</v>
          </cell>
          <cell r="N88">
            <v>38.070999999999998</v>
          </cell>
          <cell r="O88">
            <v>38.070999999999998</v>
          </cell>
          <cell r="P88">
            <v>38.070999999999998</v>
          </cell>
          <cell r="Q88">
            <v>38.070999999999998</v>
          </cell>
          <cell r="R88">
            <v>38.070999999999998</v>
          </cell>
          <cell r="S88">
            <v>38.070999999999998</v>
          </cell>
          <cell r="T88">
            <v>38.070999999999998</v>
          </cell>
          <cell r="U88">
            <v>38.070999999999998</v>
          </cell>
        </row>
        <row r="89">
          <cell r="E89">
            <v>38.070999999999998</v>
          </cell>
          <cell r="F89">
            <v>38.070999999999998</v>
          </cell>
          <cell r="G89">
            <v>38.070999999999998</v>
          </cell>
          <cell r="H89">
            <v>38.070999999999998</v>
          </cell>
          <cell r="I89">
            <v>38.070999999999998</v>
          </cell>
          <cell r="J89">
            <v>38.070999999999998</v>
          </cell>
          <cell r="K89">
            <v>38.070999999999998</v>
          </cell>
          <cell r="L89">
            <v>38.070999999999998</v>
          </cell>
          <cell r="M89">
            <v>38.070999999999998</v>
          </cell>
          <cell r="N89">
            <v>38.070999999999998</v>
          </cell>
          <cell r="O89">
            <v>38.070999999999998</v>
          </cell>
          <cell r="P89">
            <v>38.070999999999998</v>
          </cell>
          <cell r="Q89">
            <v>38.070999999999998</v>
          </cell>
          <cell r="R89">
            <v>38.070999999999998</v>
          </cell>
          <cell r="S89">
            <v>38.070999999999998</v>
          </cell>
          <cell r="T89">
            <v>38.070999999999998</v>
          </cell>
          <cell r="U89">
            <v>38.070999999999998</v>
          </cell>
        </row>
        <row r="90">
          <cell r="E90">
            <v>38.070999999999998</v>
          </cell>
          <cell r="F90">
            <v>38.070999999999998</v>
          </cell>
          <cell r="G90">
            <v>38.070999999999998</v>
          </cell>
          <cell r="H90">
            <v>38.070999999999998</v>
          </cell>
          <cell r="I90">
            <v>38.070999999999998</v>
          </cell>
          <cell r="J90">
            <v>38.070999999999998</v>
          </cell>
          <cell r="K90">
            <v>38.070999999999998</v>
          </cell>
          <cell r="L90">
            <v>38.070999999999998</v>
          </cell>
          <cell r="M90">
            <v>38.070999999999998</v>
          </cell>
          <cell r="N90">
            <v>38.070999999999998</v>
          </cell>
          <cell r="O90">
            <v>38.070999999999998</v>
          </cell>
          <cell r="P90">
            <v>38.070999999999998</v>
          </cell>
          <cell r="Q90">
            <v>38.070999999999998</v>
          </cell>
          <cell r="R90">
            <v>38.070999999999998</v>
          </cell>
          <cell r="S90">
            <v>38.070999999999998</v>
          </cell>
          <cell r="T90">
            <v>38.070999999999998</v>
          </cell>
          <cell r="U90">
            <v>38.070999999999998</v>
          </cell>
        </row>
        <row r="91">
          <cell r="E91">
            <v>38.070999999999998</v>
          </cell>
          <cell r="F91">
            <v>38.070999999999998</v>
          </cell>
          <cell r="G91">
            <v>38.070999999999998</v>
          </cell>
          <cell r="H91">
            <v>38.070999999999998</v>
          </cell>
          <cell r="I91">
            <v>38.070999999999998</v>
          </cell>
          <cell r="J91">
            <v>38.070999999999998</v>
          </cell>
          <cell r="K91">
            <v>38.070999999999998</v>
          </cell>
          <cell r="L91">
            <v>38.070999999999998</v>
          </cell>
          <cell r="M91">
            <v>38.070999999999998</v>
          </cell>
          <cell r="N91">
            <v>38.070999999999998</v>
          </cell>
          <cell r="O91">
            <v>38.070999999999998</v>
          </cell>
          <cell r="P91">
            <v>38.070999999999998</v>
          </cell>
          <cell r="Q91">
            <v>38.070999999999998</v>
          </cell>
          <cell r="R91">
            <v>38.070999999999998</v>
          </cell>
          <cell r="S91">
            <v>38.070999999999998</v>
          </cell>
          <cell r="T91">
            <v>38.070999999999998</v>
          </cell>
          <cell r="U91">
            <v>38.070999999999998</v>
          </cell>
        </row>
        <row r="92">
          <cell r="E92">
            <v>38.070999999999998</v>
          </cell>
          <cell r="F92">
            <v>38.070999999999998</v>
          </cell>
          <cell r="G92">
            <v>38.070999999999998</v>
          </cell>
          <cell r="H92">
            <v>38.070999999999998</v>
          </cell>
          <cell r="I92">
            <v>38.070999999999998</v>
          </cell>
          <cell r="J92">
            <v>38.070999999999998</v>
          </cell>
          <cell r="K92">
            <v>38.070999999999998</v>
          </cell>
          <cell r="L92">
            <v>38.070999999999998</v>
          </cell>
          <cell r="M92">
            <v>38.070999999999998</v>
          </cell>
          <cell r="N92">
            <v>38.070999999999998</v>
          </cell>
          <cell r="O92">
            <v>38.070999999999998</v>
          </cell>
          <cell r="P92">
            <v>38.070999999999998</v>
          </cell>
          <cell r="Q92">
            <v>38.070999999999998</v>
          </cell>
          <cell r="R92">
            <v>38.070999999999998</v>
          </cell>
          <cell r="S92">
            <v>38.070999999999998</v>
          </cell>
          <cell r="T92">
            <v>38.070999999999998</v>
          </cell>
          <cell r="U92">
            <v>38.070999999999998</v>
          </cell>
        </row>
        <row r="93">
          <cell r="E93">
            <v>38.070999999999998</v>
          </cell>
          <cell r="F93">
            <v>38.070999999999998</v>
          </cell>
          <cell r="G93">
            <v>38.070999999999998</v>
          </cell>
          <cell r="H93">
            <v>38.070999999999998</v>
          </cell>
          <cell r="I93">
            <v>38.070999999999998</v>
          </cell>
          <cell r="J93">
            <v>38.070999999999998</v>
          </cell>
          <cell r="K93">
            <v>38.070999999999998</v>
          </cell>
          <cell r="L93">
            <v>38.070999999999998</v>
          </cell>
          <cell r="M93">
            <v>38.070999999999998</v>
          </cell>
          <cell r="N93">
            <v>38.070999999999998</v>
          </cell>
          <cell r="O93">
            <v>38.070999999999998</v>
          </cell>
          <cell r="P93">
            <v>38.070999999999998</v>
          </cell>
          <cell r="Q93">
            <v>38.070999999999998</v>
          </cell>
          <cell r="R93">
            <v>38.070999999999998</v>
          </cell>
          <cell r="S93">
            <v>38.070999999999998</v>
          </cell>
          <cell r="T93">
            <v>38.070999999999998</v>
          </cell>
          <cell r="U93">
            <v>38.070999999999998</v>
          </cell>
        </row>
        <row r="94">
          <cell r="E94">
            <v>38.070999999999998</v>
          </cell>
          <cell r="F94">
            <v>38.070999999999998</v>
          </cell>
          <cell r="G94">
            <v>38.070999999999998</v>
          </cell>
          <cell r="H94">
            <v>38.070999999999998</v>
          </cell>
          <cell r="I94">
            <v>38.070999999999998</v>
          </cell>
          <cell r="J94">
            <v>38.070999999999998</v>
          </cell>
          <cell r="K94">
            <v>38.070999999999998</v>
          </cell>
          <cell r="L94">
            <v>38.070999999999998</v>
          </cell>
          <cell r="M94">
            <v>38.070999999999998</v>
          </cell>
          <cell r="N94">
            <v>38.070999999999998</v>
          </cell>
          <cell r="O94">
            <v>38.070999999999998</v>
          </cell>
          <cell r="P94">
            <v>38.070999999999998</v>
          </cell>
          <cell r="Q94">
            <v>38.070999999999998</v>
          </cell>
          <cell r="R94">
            <v>38.070999999999998</v>
          </cell>
          <cell r="S94">
            <v>38.070999999999998</v>
          </cell>
          <cell r="T94">
            <v>38.070999999999998</v>
          </cell>
          <cell r="U94">
            <v>38.070999999999998</v>
          </cell>
        </row>
        <row r="95">
          <cell r="E95">
            <v>38.070999999999998</v>
          </cell>
          <cell r="F95">
            <v>38.070999999999998</v>
          </cell>
          <cell r="G95">
            <v>38.070999999999998</v>
          </cell>
          <cell r="H95">
            <v>38.070999999999998</v>
          </cell>
          <cell r="I95">
            <v>38.070999999999998</v>
          </cell>
          <cell r="J95">
            <v>38.070999999999998</v>
          </cell>
          <cell r="K95">
            <v>38.070999999999998</v>
          </cell>
          <cell r="L95">
            <v>38.070999999999998</v>
          </cell>
          <cell r="M95">
            <v>38.070999999999998</v>
          </cell>
          <cell r="N95">
            <v>38.070999999999998</v>
          </cell>
          <cell r="O95">
            <v>38.070999999999998</v>
          </cell>
          <cell r="P95">
            <v>38.070999999999998</v>
          </cell>
          <cell r="Q95">
            <v>38.070999999999998</v>
          </cell>
          <cell r="R95">
            <v>38.070999999999998</v>
          </cell>
          <cell r="S95">
            <v>38.070999999999998</v>
          </cell>
          <cell r="T95">
            <v>38.070999999999998</v>
          </cell>
          <cell r="U95">
            <v>38.070999999999998</v>
          </cell>
        </row>
        <row r="96">
          <cell r="E96">
            <v>38.070999999999998</v>
          </cell>
          <cell r="F96">
            <v>38.070999999999998</v>
          </cell>
          <cell r="G96">
            <v>38.070999999999998</v>
          </cell>
          <cell r="H96">
            <v>38.070999999999998</v>
          </cell>
          <cell r="I96">
            <v>38.070999999999998</v>
          </cell>
          <cell r="J96">
            <v>38.070999999999998</v>
          </cell>
          <cell r="K96">
            <v>38.070999999999998</v>
          </cell>
          <cell r="L96">
            <v>38.070999999999998</v>
          </cell>
          <cell r="M96">
            <v>38.070999999999998</v>
          </cell>
          <cell r="N96">
            <v>38.070999999999998</v>
          </cell>
          <cell r="O96">
            <v>38.070999999999998</v>
          </cell>
          <cell r="P96">
            <v>38.070999999999998</v>
          </cell>
          <cell r="Q96">
            <v>38.070999999999998</v>
          </cell>
          <cell r="R96">
            <v>38.070999999999998</v>
          </cell>
          <cell r="S96">
            <v>38.070999999999998</v>
          </cell>
          <cell r="T96">
            <v>38.070999999999998</v>
          </cell>
          <cell r="U96">
            <v>38.070999999999998</v>
          </cell>
        </row>
        <row r="97">
          <cell r="E97">
            <v>38.070999999999998</v>
          </cell>
          <cell r="F97">
            <v>38.070999999999998</v>
          </cell>
          <cell r="G97">
            <v>38.070999999999998</v>
          </cell>
          <cell r="H97">
            <v>38.070999999999998</v>
          </cell>
          <cell r="I97">
            <v>38.070999999999998</v>
          </cell>
          <cell r="J97">
            <v>38.070999999999998</v>
          </cell>
          <cell r="K97">
            <v>38.070999999999998</v>
          </cell>
          <cell r="L97">
            <v>38.070999999999998</v>
          </cell>
          <cell r="M97">
            <v>38.070999999999998</v>
          </cell>
          <cell r="N97">
            <v>38.070999999999998</v>
          </cell>
          <cell r="O97">
            <v>38.070999999999998</v>
          </cell>
          <cell r="P97">
            <v>38.070999999999998</v>
          </cell>
          <cell r="Q97">
            <v>38.070999999999998</v>
          </cell>
          <cell r="R97">
            <v>38.070999999999998</v>
          </cell>
          <cell r="S97">
            <v>38.070999999999998</v>
          </cell>
          <cell r="T97">
            <v>38.070999999999998</v>
          </cell>
          <cell r="U97">
            <v>38.070999999999998</v>
          </cell>
        </row>
        <row r="98">
          <cell r="E98">
            <v>38.070999999999998</v>
          </cell>
          <cell r="F98">
            <v>38.070999999999998</v>
          </cell>
          <cell r="G98">
            <v>38.070999999999998</v>
          </cell>
          <cell r="H98">
            <v>38.070999999999998</v>
          </cell>
          <cell r="I98">
            <v>38.070999999999998</v>
          </cell>
          <cell r="J98">
            <v>38.070999999999998</v>
          </cell>
          <cell r="K98">
            <v>38.070999999999998</v>
          </cell>
          <cell r="L98">
            <v>38.070999999999998</v>
          </cell>
          <cell r="M98">
            <v>38.070999999999998</v>
          </cell>
          <cell r="N98">
            <v>38.070999999999998</v>
          </cell>
          <cell r="O98">
            <v>38.070999999999998</v>
          </cell>
          <cell r="P98">
            <v>38.070999999999998</v>
          </cell>
          <cell r="Q98">
            <v>38.070999999999998</v>
          </cell>
          <cell r="R98">
            <v>38.070999999999998</v>
          </cell>
          <cell r="S98">
            <v>38.070999999999998</v>
          </cell>
          <cell r="T98">
            <v>38.070999999999998</v>
          </cell>
          <cell r="U98">
            <v>38.070999999999998</v>
          </cell>
        </row>
        <row r="99">
          <cell r="E99">
            <v>38.070999999999998</v>
          </cell>
          <cell r="F99">
            <v>38.070999999999998</v>
          </cell>
          <cell r="G99">
            <v>38.070999999999998</v>
          </cell>
          <cell r="H99">
            <v>38.070999999999998</v>
          </cell>
          <cell r="I99">
            <v>38.070999999999998</v>
          </cell>
          <cell r="J99">
            <v>38.070999999999998</v>
          </cell>
          <cell r="K99">
            <v>38.070999999999998</v>
          </cell>
          <cell r="L99">
            <v>38.070999999999998</v>
          </cell>
          <cell r="M99">
            <v>38.070999999999998</v>
          </cell>
          <cell r="N99">
            <v>38.070999999999998</v>
          </cell>
          <cell r="O99">
            <v>38.070999999999998</v>
          </cell>
          <cell r="P99">
            <v>38.070999999999998</v>
          </cell>
          <cell r="Q99">
            <v>38.070999999999998</v>
          </cell>
          <cell r="R99">
            <v>38.070999999999998</v>
          </cell>
          <cell r="S99">
            <v>38.070999999999998</v>
          </cell>
          <cell r="T99">
            <v>38.070999999999998</v>
          </cell>
          <cell r="U99">
            <v>38.070999999999998</v>
          </cell>
        </row>
        <row r="100">
          <cell r="E100">
            <v>38.070999999999998</v>
          </cell>
          <cell r="F100">
            <v>38.070999999999998</v>
          </cell>
          <cell r="G100">
            <v>38.070999999999998</v>
          </cell>
          <cell r="H100">
            <v>38.070999999999998</v>
          </cell>
          <cell r="I100">
            <v>38.070999999999998</v>
          </cell>
          <cell r="J100">
            <v>38.070999999999998</v>
          </cell>
          <cell r="K100">
            <v>38.070999999999998</v>
          </cell>
          <cell r="L100">
            <v>38.070999999999998</v>
          </cell>
          <cell r="M100">
            <v>38.070999999999998</v>
          </cell>
          <cell r="N100">
            <v>38.070999999999998</v>
          </cell>
          <cell r="O100">
            <v>38.070999999999998</v>
          </cell>
          <cell r="P100">
            <v>38.070999999999998</v>
          </cell>
          <cell r="Q100">
            <v>38.070999999999998</v>
          </cell>
          <cell r="R100">
            <v>38.070999999999998</v>
          </cell>
          <cell r="S100">
            <v>38.070999999999998</v>
          </cell>
          <cell r="T100">
            <v>38.070999999999998</v>
          </cell>
          <cell r="U100">
            <v>38.070999999999998</v>
          </cell>
        </row>
        <row r="101">
          <cell r="E101">
            <v>38.070999999999998</v>
          </cell>
          <cell r="F101">
            <v>38.070999999999998</v>
          </cell>
          <cell r="G101">
            <v>38.070999999999998</v>
          </cell>
          <cell r="H101">
            <v>38.070999999999998</v>
          </cell>
          <cell r="I101">
            <v>38.070999999999998</v>
          </cell>
          <cell r="J101">
            <v>38.070999999999998</v>
          </cell>
          <cell r="K101">
            <v>38.070999999999998</v>
          </cell>
          <cell r="L101">
            <v>38.070999999999998</v>
          </cell>
          <cell r="M101">
            <v>38.070999999999998</v>
          </cell>
          <cell r="N101">
            <v>38.070999999999998</v>
          </cell>
          <cell r="O101">
            <v>38.070999999999998</v>
          </cell>
          <cell r="P101">
            <v>38.070999999999998</v>
          </cell>
          <cell r="Q101">
            <v>38.070999999999998</v>
          </cell>
          <cell r="R101">
            <v>38.070999999999998</v>
          </cell>
          <cell r="S101">
            <v>38.070999999999998</v>
          </cell>
          <cell r="T101">
            <v>38.070999999999998</v>
          </cell>
          <cell r="U101">
            <v>38.070999999999998</v>
          </cell>
        </row>
        <row r="102">
          <cell r="E102">
            <v>38.070999999999998</v>
          </cell>
          <cell r="F102">
            <v>38.070999999999998</v>
          </cell>
          <cell r="G102">
            <v>38.070999999999998</v>
          </cell>
          <cell r="H102">
            <v>38.070999999999998</v>
          </cell>
          <cell r="I102">
            <v>38.070999999999998</v>
          </cell>
          <cell r="J102">
            <v>38.070999999999998</v>
          </cell>
          <cell r="K102">
            <v>38.070999999999998</v>
          </cell>
          <cell r="L102">
            <v>38.070999999999998</v>
          </cell>
          <cell r="M102">
            <v>38.070999999999998</v>
          </cell>
          <cell r="N102">
            <v>38.070999999999998</v>
          </cell>
          <cell r="O102">
            <v>38.070999999999998</v>
          </cell>
          <cell r="P102">
            <v>38.070999999999998</v>
          </cell>
          <cell r="Q102">
            <v>38.070999999999998</v>
          </cell>
          <cell r="R102">
            <v>38.070999999999998</v>
          </cell>
          <cell r="S102">
            <v>38.070999999999998</v>
          </cell>
          <cell r="T102">
            <v>38.070999999999998</v>
          </cell>
          <cell r="U102">
            <v>38.070999999999998</v>
          </cell>
        </row>
        <row r="103">
          <cell r="E103">
            <v>38.070999999999998</v>
          </cell>
          <cell r="F103">
            <v>38.070999999999998</v>
          </cell>
          <cell r="G103">
            <v>38.070999999999998</v>
          </cell>
          <cell r="H103">
            <v>38.070999999999998</v>
          </cell>
          <cell r="I103">
            <v>38.070999999999998</v>
          </cell>
          <cell r="J103">
            <v>38.070999999999998</v>
          </cell>
          <cell r="K103">
            <v>38.070999999999998</v>
          </cell>
          <cell r="L103">
            <v>38.070999999999998</v>
          </cell>
          <cell r="M103">
            <v>38.070999999999998</v>
          </cell>
          <cell r="N103">
            <v>38.070999999999998</v>
          </cell>
          <cell r="O103">
            <v>38.070999999999998</v>
          </cell>
          <cell r="P103">
            <v>38.070999999999998</v>
          </cell>
          <cell r="Q103">
            <v>38.070999999999998</v>
          </cell>
          <cell r="R103">
            <v>38.070999999999998</v>
          </cell>
          <cell r="S103">
            <v>38.070999999999998</v>
          </cell>
          <cell r="T103">
            <v>38.070999999999998</v>
          </cell>
          <cell r="U103">
            <v>38.070999999999998</v>
          </cell>
        </row>
        <row r="104">
          <cell r="E104">
            <v>38.070999999999998</v>
          </cell>
          <cell r="F104">
            <v>38.070999999999998</v>
          </cell>
          <cell r="G104">
            <v>38.070999999999998</v>
          </cell>
          <cell r="H104">
            <v>38.070999999999998</v>
          </cell>
          <cell r="I104">
            <v>38.070999999999998</v>
          </cell>
          <cell r="J104">
            <v>38.070999999999998</v>
          </cell>
          <cell r="K104">
            <v>38.070999999999998</v>
          </cell>
          <cell r="L104">
            <v>38.070999999999998</v>
          </cell>
          <cell r="M104">
            <v>38.070999999999998</v>
          </cell>
          <cell r="N104">
            <v>38.070999999999998</v>
          </cell>
          <cell r="O104">
            <v>38.070999999999998</v>
          </cell>
          <cell r="P104">
            <v>38.070999999999998</v>
          </cell>
          <cell r="Q104">
            <v>38.070999999999998</v>
          </cell>
          <cell r="R104">
            <v>38.070999999999998</v>
          </cell>
          <cell r="S104">
            <v>38.070999999999998</v>
          </cell>
          <cell r="T104">
            <v>38.070999999999998</v>
          </cell>
          <cell r="U104">
            <v>38.070999999999998</v>
          </cell>
        </row>
        <row r="105">
          <cell r="E105">
            <v>38.070999999999998</v>
          </cell>
          <cell r="F105">
            <v>38.070999999999998</v>
          </cell>
          <cell r="G105">
            <v>38.070999999999998</v>
          </cell>
          <cell r="H105">
            <v>38.070999999999998</v>
          </cell>
          <cell r="I105">
            <v>38.070999999999998</v>
          </cell>
          <cell r="J105">
            <v>38.070999999999998</v>
          </cell>
          <cell r="K105">
            <v>38.070999999999998</v>
          </cell>
          <cell r="L105">
            <v>38.070999999999998</v>
          </cell>
          <cell r="M105">
            <v>38.070999999999998</v>
          </cell>
          <cell r="N105">
            <v>38.070999999999998</v>
          </cell>
          <cell r="O105">
            <v>38.070999999999998</v>
          </cell>
          <cell r="P105">
            <v>38.070999999999998</v>
          </cell>
          <cell r="Q105">
            <v>38.070999999999998</v>
          </cell>
          <cell r="R105">
            <v>38.070999999999998</v>
          </cell>
          <cell r="S105">
            <v>38.070999999999998</v>
          </cell>
          <cell r="T105">
            <v>38.070999999999998</v>
          </cell>
          <cell r="U105">
            <v>38.070999999999998</v>
          </cell>
        </row>
        <row r="106">
          <cell r="E106">
            <v>38.070999999999998</v>
          </cell>
          <cell r="F106">
            <v>38.070999999999998</v>
          </cell>
          <cell r="G106">
            <v>38.070999999999998</v>
          </cell>
          <cell r="H106">
            <v>38.070999999999998</v>
          </cell>
          <cell r="I106">
            <v>38.070999999999998</v>
          </cell>
          <cell r="J106">
            <v>38.070999999999998</v>
          </cell>
          <cell r="K106">
            <v>38.070999999999998</v>
          </cell>
          <cell r="L106">
            <v>38.070999999999998</v>
          </cell>
          <cell r="M106">
            <v>38.070999999999998</v>
          </cell>
          <cell r="N106">
            <v>38.070999999999998</v>
          </cell>
          <cell r="O106">
            <v>38.070999999999998</v>
          </cell>
          <cell r="P106">
            <v>38.070999999999998</v>
          </cell>
          <cell r="Q106">
            <v>38.070999999999998</v>
          </cell>
          <cell r="R106">
            <v>38.070999999999998</v>
          </cell>
          <cell r="S106">
            <v>38.070999999999998</v>
          </cell>
          <cell r="T106">
            <v>38.070999999999998</v>
          </cell>
          <cell r="U106">
            <v>38.070999999999998</v>
          </cell>
        </row>
        <row r="107">
          <cell r="E107">
            <v>38.070999999999998</v>
          </cell>
          <cell r="F107">
            <v>38.070999999999998</v>
          </cell>
          <cell r="G107">
            <v>38.070999999999998</v>
          </cell>
          <cell r="H107">
            <v>38.070999999999998</v>
          </cell>
          <cell r="I107">
            <v>38.070999999999998</v>
          </cell>
          <cell r="J107">
            <v>38.070999999999998</v>
          </cell>
          <cell r="K107">
            <v>38.070999999999998</v>
          </cell>
          <cell r="L107">
            <v>38.070999999999998</v>
          </cell>
          <cell r="M107">
            <v>38.070999999999998</v>
          </cell>
          <cell r="N107">
            <v>38.070999999999998</v>
          </cell>
          <cell r="O107">
            <v>38.070999999999998</v>
          </cell>
          <cell r="P107">
            <v>38.070999999999998</v>
          </cell>
          <cell r="Q107">
            <v>38.070999999999998</v>
          </cell>
          <cell r="R107">
            <v>38.070999999999998</v>
          </cell>
          <cell r="S107">
            <v>38.070999999999998</v>
          </cell>
          <cell r="T107">
            <v>38.070999999999998</v>
          </cell>
          <cell r="U107">
            <v>38.070999999999998</v>
          </cell>
        </row>
        <row r="108">
          <cell r="E108">
            <v>38.070999999999998</v>
          </cell>
          <cell r="F108">
            <v>38.070999999999998</v>
          </cell>
          <cell r="G108">
            <v>38.070999999999998</v>
          </cell>
          <cell r="H108">
            <v>38.070999999999998</v>
          </cell>
          <cell r="I108">
            <v>38.070999999999998</v>
          </cell>
          <cell r="J108">
            <v>38.070999999999998</v>
          </cell>
          <cell r="K108">
            <v>38.070999999999998</v>
          </cell>
          <cell r="L108">
            <v>38.070999999999998</v>
          </cell>
          <cell r="M108">
            <v>38.070999999999998</v>
          </cell>
          <cell r="N108">
            <v>38.070999999999998</v>
          </cell>
          <cell r="O108">
            <v>38.070999999999998</v>
          </cell>
          <cell r="P108">
            <v>38.070999999999998</v>
          </cell>
          <cell r="Q108">
            <v>38.070999999999998</v>
          </cell>
          <cell r="R108">
            <v>38.070999999999998</v>
          </cell>
          <cell r="S108">
            <v>38.070999999999998</v>
          </cell>
          <cell r="T108">
            <v>38.070999999999998</v>
          </cell>
          <cell r="U108">
            <v>38.070999999999998</v>
          </cell>
        </row>
        <row r="109">
          <cell r="E109">
            <v>38.070999999999998</v>
          </cell>
          <cell r="F109">
            <v>38.070999999999998</v>
          </cell>
          <cell r="G109">
            <v>38.070999999999998</v>
          </cell>
          <cell r="H109">
            <v>38.070999999999998</v>
          </cell>
          <cell r="I109">
            <v>38.070999999999998</v>
          </cell>
          <cell r="J109">
            <v>38.070999999999998</v>
          </cell>
          <cell r="K109">
            <v>38.070999999999998</v>
          </cell>
          <cell r="L109">
            <v>38.070999999999998</v>
          </cell>
          <cell r="M109">
            <v>38.070999999999998</v>
          </cell>
          <cell r="N109">
            <v>38.070999999999998</v>
          </cell>
          <cell r="O109">
            <v>38.070999999999998</v>
          </cell>
          <cell r="P109">
            <v>38.070999999999998</v>
          </cell>
          <cell r="Q109">
            <v>38.070999999999998</v>
          </cell>
          <cell r="R109">
            <v>38.070999999999998</v>
          </cell>
          <cell r="S109">
            <v>38.070999999999998</v>
          </cell>
          <cell r="T109">
            <v>38.070999999999998</v>
          </cell>
          <cell r="U109">
            <v>38.070999999999998</v>
          </cell>
        </row>
        <row r="110">
          <cell r="E110">
            <v>38.070999999999998</v>
          </cell>
          <cell r="F110">
            <v>38.070999999999998</v>
          </cell>
          <cell r="G110">
            <v>38.070999999999998</v>
          </cell>
          <cell r="H110">
            <v>38.070999999999998</v>
          </cell>
          <cell r="I110">
            <v>38.070999999999998</v>
          </cell>
          <cell r="J110">
            <v>38.070999999999998</v>
          </cell>
          <cell r="K110">
            <v>38.070999999999998</v>
          </cell>
          <cell r="L110">
            <v>38.070999999999998</v>
          </cell>
          <cell r="M110">
            <v>38.070999999999998</v>
          </cell>
          <cell r="N110">
            <v>38.070999999999998</v>
          </cell>
          <cell r="O110">
            <v>38.070999999999998</v>
          </cell>
          <cell r="P110">
            <v>38.070999999999998</v>
          </cell>
          <cell r="Q110">
            <v>38.070999999999998</v>
          </cell>
          <cell r="R110">
            <v>38.070999999999998</v>
          </cell>
          <cell r="S110">
            <v>38.070999999999998</v>
          </cell>
          <cell r="T110">
            <v>38.070999999999998</v>
          </cell>
          <cell r="U110">
            <v>38.070999999999998</v>
          </cell>
        </row>
        <row r="111">
          <cell r="E111">
            <v>38.070999999999998</v>
          </cell>
          <cell r="F111">
            <v>38.070999999999998</v>
          </cell>
          <cell r="G111">
            <v>38.070999999999998</v>
          </cell>
          <cell r="H111">
            <v>38.070999999999998</v>
          </cell>
          <cell r="I111">
            <v>38.070999999999998</v>
          </cell>
          <cell r="J111">
            <v>38.070999999999998</v>
          </cell>
          <cell r="K111">
            <v>38.070999999999998</v>
          </cell>
          <cell r="L111">
            <v>38.070999999999998</v>
          </cell>
          <cell r="M111">
            <v>38.070999999999998</v>
          </cell>
          <cell r="N111">
            <v>38.070999999999998</v>
          </cell>
          <cell r="O111">
            <v>38.070999999999998</v>
          </cell>
          <cell r="P111">
            <v>38.070999999999998</v>
          </cell>
          <cell r="Q111">
            <v>38.070999999999998</v>
          </cell>
          <cell r="R111">
            <v>38.070999999999998</v>
          </cell>
          <cell r="S111">
            <v>38.070999999999998</v>
          </cell>
          <cell r="T111">
            <v>38.070999999999998</v>
          </cell>
          <cell r="U111">
            <v>38.070999999999998</v>
          </cell>
        </row>
        <row r="112">
          <cell r="E112">
            <v>38.070999999999998</v>
          </cell>
          <cell r="F112">
            <v>38.070999999999998</v>
          </cell>
          <cell r="G112">
            <v>38.070999999999998</v>
          </cell>
          <cell r="H112">
            <v>38.070999999999998</v>
          </cell>
          <cell r="I112">
            <v>38.070999999999998</v>
          </cell>
          <cell r="J112">
            <v>38.070999999999998</v>
          </cell>
          <cell r="K112">
            <v>38.070999999999998</v>
          </cell>
          <cell r="L112">
            <v>38.070999999999998</v>
          </cell>
          <cell r="M112">
            <v>38.070999999999998</v>
          </cell>
          <cell r="N112">
            <v>38.070999999999998</v>
          </cell>
          <cell r="O112">
            <v>38.070999999999998</v>
          </cell>
          <cell r="P112">
            <v>38.070999999999998</v>
          </cell>
          <cell r="Q112">
            <v>38.070999999999998</v>
          </cell>
          <cell r="R112">
            <v>38.070999999999998</v>
          </cell>
          <cell r="S112">
            <v>38.070999999999998</v>
          </cell>
          <cell r="T112">
            <v>38.070999999999998</v>
          </cell>
          <cell r="U112">
            <v>38.070999999999998</v>
          </cell>
        </row>
        <row r="113">
          <cell r="E113">
            <v>38.070999999999998</v>
          </cell>
          <cell r="F113">
            <v>38.070999999999998</v>
          </cell>
          <cell r="G113">
            <v>38.070999999999998</v>
          </cell>
          <cell r="H113">
            <v>38.070999999999998</v>
          </cell>
          <cell r="I113">
            <v>38.070999999999998</v>
          </cell>
          <cell r="J113">
            <v>38.070999999999998</v>
          </cell>
          <cell r="K113">
            <v>38.070999999999998</v>
          </cell>
          <cell r="L113">
            <v>38.070999999999998</v>
          </cell>
          <cell r="M113">
            <v>38.070999999999998</v>
          </cell>
          <cell r="N113">
            <v>38.070999999999998</v>
          </cell>
          <cell r="O113">
            <v>38.070999999999998</v>
          </cell>
          <cell r="P113">
            <v>38.070999999999998</v>
          </cell>
          <cell r="Q113">
            <v>38.070999999999998</v>
          </cell>
          <cell r="R113">
            <v>38.070999999999998</v>
          </cell>
          <cell r="S113">
            <v>38.070999999999998</v>
          </cell>
          <cell r="T113">
            <v>38.070999999999998</v>
          </cell>
          <cell r="U113">
            <v>38.070999999999998</v>
          </cell>
        </row>
        <row r="114">
          <cell r="E114">
            <v>38.070999999999998</v>
          </cell>
          <cell r="F114">
            <v>38.070999999999998</v>
          </cell>
          <cell r="G114">
            <v>38.070999999999998</v>
          </cell>
          <cell r="H114">
            <v>38.070999999999998</v>
          </cell>
          <cell r="I114">
            <v>38.070999999999998</v>
          </cell>
          <cell r="J114">
            <v>38.070999999999998</v>
          </cell>
          <cell r="K114">
            <v>38.070999999999998</v>
          </cell>
          <cell r="L114">
            <v>38.070999999999998</v>
          </cell>
          <cell r="M114">
            <v>38.070999999999998</v>
          </cell>
          <cell r="N114">
            <v>38.070999999999998</v>
          </cell>
          <cell r="O114">
            <v>38.070999999999998</v>
          </cell>
          <cell r="P114">
            <v>38.070999999999998</v>
          </cell>
          <cell r="Q114">
            <v>38.070999999999998</v>
          </cell>
          <cell r="R114">
            <v>38.070999999999998</v>
          </cell>
          <cell r="S114">
            <v>38.070999999999998</v>
          </cell>
          <cell r="T114">
            <v>38.070999999999998</v>
          </cell>
          <cell r="U114">
            <v>38.070999999999998</v>
          </cell>
        </row>
        <row r="115">
          <cell r="E115">
            <v>38.070999999999998</v>
          </cell>
          <cell r="F115">
            <v>38.070999999999998</v>
          </cell>
          <cell r="G115">
            <v>38.070999999999998</v>
          </cell>
          <cell r="H115">
            <v>38.070999999999998</v>
          </cell>
          <cell r="I115">
            <v>38.070999999999998</v>
          </cell>
          <cell r="J115">
            <v>38.070999999999998</v>
          </cell>
          <cell r="K115">
            <v>38.070999999999998</v>
          </cell>
          <cell r="L115">
            <v>38.070999999999998</v>
          </cell>
          <cell r="M115">
            <v>38.070999999999998</v>
          </cell>
          <cell r="N115">
            <v>38.070999999999998</v>
          </cell>
          <cell r="O115">
            <v>38.070999999999998</v>
          </cell>
          <cell r="P115">
            <v>38.070999999999998</v>
          </cell>
          <cell r="Q115">
            <v>38.070999999999998</v>
          </cell>
          <cell r="R115">
            <v>38.070999999999998</v>
          </cell>
          <cell r="S115">
            <v>38.070999999999998</v>
          </cell>
          <cell r="T115">
            <v>38.070999999999998</v>
          </cell>
          <cell r="U115">
            <v>38.070999999999998</v>
          </cell>
        </row>
        <row r="116">
          <cell r="E116">
            <v>38.070999999999998</v>
          </cell>
          <cell r="F116">
            <v>38.070999999999998</v>
          </cell>
          <cell r="G116">
            <v>38.070999999999998</v>
          </cell>
          <cell r="H116">
            <v>38.070999999999998</v>
          </cell>
          <cell r="I116">
            <v>38.070999999999998</v>
          </cell>
          <cell r="J116">
            <v>38.070999999999998</v>
          </cell>
          <cell r="K116">
            <v>38.070999999999998</v>
          </cell>
          <cell r="L116">
            <v>38.070999999999998</v>
          </cell>
          <cell r="M116">
            <v>38.070999999999998</v>
          </cell>
          <cell r="N116">
            <v>38.070999999999998</v>
          </cell>
          <cell r="O116">
            <v>38.070999999999998</v>
          </cell>
          <cell r="P116">
            <v>38.070999999999998</v>
          </cell>
          <cell r="Q116">
            <v>38.070999999999998</v>
          </cell>
          <cell r="R116">
            <v>38.070999999999998</v>
          </cell>
          <cell r="S116">
            <v>38.070999999999998</v>
          </cell>
          <cell r="T116">
            <v>38.070999999999998</v>
          </cell>
          <cell r="U116">
            <v>38.070999999999998</v>
          </cell>
        </row>
        <row r="117">
          <cell r="E117">
            <v>38.070999999999998</v>
          </cell>
          <cell r="F117">
            <v>38.070999999999998</v>
          </cell>
          <cell r="G117">
            <v>38.070999999999998</v>
          </cell>
          <cell r="H117">
            <v>38.070999999999998</v>
          </cell>
          <cell r="I117">
            <v>38.070999999999998</v>
          </cell>
          <cell r="J117">
            <v>38.070999999999998</v>
          </cell>
          <cell r="K117">
            <v>38.070999999999998</v>
          </cell>
          <cell r="L117">
            <v>38.070999999999998</v>
          </cell>
          <cell r="M117">
            <v>38.070999999999998</v>
          </cell>
          <cell r="N117">
            <v>38.070999999999998</v>
          </cell>
          <cell r="O117">
            <v>38.070999999999998</v>
          </cell>
          <cell r="P117">
            <v>38.070999999999998</v>
          </cell>
          <cell r="Q117">
            <v>38.070999999999998</v>
          </cell>
          <cell r="R117">
            <v>38.070999999999998</v>
          </cell>
          <cell r="S117">
            <v>38.070999999999998</v>
          </cell>
          <cell r="T117">
            <v>38.070999999999998</v>
          </cell>
          <cell r="U117">
            <v>38.070999999999998</v>
          </cell>
        </row>
        <row r="118">
          <cell r="E118">
            <v>38.070999999999998</v>
          </cell>
          <cell r="F118">
            <v>38.070999999999998</v>
          </cell>
          <cell r="G118">
            <v>38.070999999999998</v>
          </cell>
          <cell r="H118">
            <v>38.070999999999998</v>
          </cell>
          <cell r="I118">
            <v>38.070999999999998</v>
          </cell>
          <cell r="J118">
            <v>38.070999999999998</v>
          </cell>
          <cell r="K118">
            <v>38.070999999999998</v>
          </cell>
          <cell r="L118">
            <v>38.070999999999998</v>
          </cell>
          <cell r="M118">
            <v>38.070999999999998</v>
          </cell>
          <cell r="N118">
            <v>38.070999999999998</v>
          </cell>
          <cell r="O118">
            <v>38.070999999999998</v>
          </cell>
          <cell r="P118">
            <v>38.070999999999998</v>
          </cell>
          <cell r="Q118">
            <v>38.070999999999998</v>
          </cell>
          <cell r="R118">
            <v>38.070999999999998</v>
          </cell>
          <cell r="S118">
            <v>38.070999999999998</v>
          </cell>
          <cell r="T118">
            <v>38.070999999999998</v>
          </cell>
          <cell r="U118">
            <v>38.070999999999998</v>
          </cell>
        </row>
        <row r="119">
          <cell r="E119">
            <v>38.070999999999998</v>
          </cell>
          <cell r="F119">
            <v>38.070999999999998</v>
          </cell>
          <cell r="G119">
            <v>38.070999999999998</v>
          </cell>
          <cell r="H119">
            <v>38.070999999999998</v>
          </cell>
          <cell r="I119">
            <v>38.070999999999998</v>
          </cell>
          <cell r="J119">
            <v>38.070999999999998</v>
          </cell>
          <cell r="K119">
            <v>38.070999999999998</v>
          </cell>
          <cell r="L119">
            <v>38.070999999999998</v>
          </cell>
          <cell r="M119">
            <v>38.070999999999998</v>
          </cell>
          <cell r="N119">
            <v>38.070999999999998</v>
          </cell>
          <cell r="O119">
            <v>38.070999999999998</v>
          </cell>
          <cell r="P119">
            <v>38.070999999999998</v>
          </cell>
          <cell r="Q119">
            <v>38.070999999999998</v>
          </cell>
          <cell r="R119">
            <v>38.070999999999998</v>
          </cell>
          <cell r="S119">
            <v>38.070999999999998</v>
          </cell>
          <cell r="T119">
            <v>38.070999999999998</v>
          </cell>
          <cell r="U119">
            <v>38.070999999999998</v>
          </cell>
        </row>
        <row r="120">
          <cell r="E120">
            <v>38.070999999999998</v>
          </cell>
          <cell r="F120">
            <v>38.070999999999998</v>
          </cell>
          <cell r="G120">
            <v>38.070999999999998</v>
          </cell>
          <cell r="H120">
            <v>38.070999999999998</v>
          </cell>
          <cell r="I120">
            <v>38.070999999999998</v>
          </cell>
          <cell r="J120">
            <v>38.070999999999998</v>
          </cell>
          <cell r="K120">
            <v>38.070999999999998</v>
          </cell>
          <cell r="L120">
            <v>38.070999999999998</v>
          </cell>
          <cell r="M120">
            <v>38.070999999999998</v>
          </cell>
          <cell r="N120">
            <v>38.070999999999998</v>
          </cell>
          <cell r="O120">
            <v>38.070999999999998</v>
          </cell>
          <cell r="P120">
            <v>38.070999999999998</v>
          </cell>
          <cell r="Q120">
            <v>38.070999999999998</v>
          </cell>
          <cell r="R120">
            <v>38.070999999999998</v>
          </cell>
          <cell r="S120">
            <v>38.070999999999998</v>
          </cell>
          <cell r="T120">
            <v>38.070999999999998</v>
          </cell>
          <cell r="U120">
            <v>38.070999999999998</v>
          </cell>
        </row>
        <row r="121">
          <cell r="E121">
            <v>38.070999999999998</v>
          </cell>
          <cell r="F121">
            <v>38.070999999999998</v>
          </cell>
          <cell r="G121">
            <v>38.070999999999998</v>
          </cell>
          <cell r="H121">
            <v>38.070999999999998</v>
          </cell>
          <cell r="I121">
            <v>38.070999999999998</v>
          </cell>
          <cell r="J121">
            <v>38.070999999999998</v>
          </cell>
          <cell r="K121">
            <v>38.070999999999998</v>
          </cell>
          <cell r="L121">
            <v>38.070999999999998</v>
          </cell>
          <cell r="M121">
            <v>38.070999999999998</v>
          </cell>
          <cell r="N121">
            <v>38.070999999999998</v>
          </cell>
          <cell r="O121">
            <v>38.070999999999998</v>
          </cell>
          <cell r="P121">
            <v>38.070999999999998</v>
          </cell>
          <cell r="Q121">
            <v>38.070999999999998</v>
          </cell>
          <cell r="R121">
            <v>38.070999999999998</v>
          </cell>
          <cell r="S121">
            <v>38.070999999999998</v>
          </cell>
          <cell r="T121">
            <v>38.070999999999998</v>
          </cell>
          <cell r="U121">
            <v>38.070999999999998</v>
          </cell>
        </row>
        <row r="122">
          <cell r="E122">
            <v>38.070999999999998</v>
          </cell>
          <cell r="F122">
            <v>38.070999999999998</v>
          </cell>
          <cell r="G122">
            <v>38.070999999999998</v>
          </cell>
          <cell r="H122">
            <v>38.070999999999998</v>
          </cell>
          <cell r="I122">
            <v>38.070999999999998</v>
          </cell>
          <cell r="J122">
            <v>38.070999999999998</v>
          </cell>
          <cell r="K122">
            <v>38.070999999999998</v>
          </cell>
          <cell r="L122">
            <v>38.070999999999998</v>
          </cell>
          <cell r="M122">
            <v>38.070999999999998</v>
          </cell>
          <cell r="N122">
            <v>38.070999999999998</v>
          </cell>
          <cell r="O122">
            <v>38.070999999999998</v>
          </cell>
          <cell r="P122">
            <v>38.070999999999998</v>
          </cell>
          <cell r="Q122">
            <v>38.070999999999998</v>
          </cell>
          <cell r="R122">
            <v>38.070999999999998</v>
          </cell>
          <cell r="S122">
            <v>38.070999999999998</v>
          </cell>
          <cell r="T122">
            <v>38.070999999999998</v>
          </cell>
          <cell r="U122">
            <v>38.070999999999998</v>
          </cell>
        </row>
        <row r="123">
          <cell r="E123">
            <v>38.070999999999998</v>
          </cell>
          <cell r="F123">
            <v>38.070999999999998</v>
          </cell>
          <cell r="G123">
            <v>38.070999999999998</v>
          </cell>
          <cell r="H123">
            <v>38.070999999999998</v>
          </cell>
          <cell r="I123">
            <v>38.070999999999998</v>
          </cell>
          <cell r="J123">
            <v>38.070999999999998</v>
          </cell>
          <cell r="K123">
            <v>38.070999999999998</v>
          </cell>
          <cell r="L123">
            <v>38.070999999999998</v>
          </cell>
          <cell r="M123">
            <v>38.070999999999998</v>
          </cell>
          <cell r="N123">
            <v>38.070999999999998</v>
          </cell>
          <cell r="O123">
            <v>38.070999999999998</v>
          </cell>
          <cell r="P123">
            <v>38.070999999999998</v>
          </cell>
          <cell r="Q123">
            <v>38.070999999999998</v>
          </cell>
          <cell r="R123">
            <v>38.070999999999998</v>
          </cell>
          <cell r="S123">
            <v>38.070999999999998</v>
          </cell>
          <cell r="T123">
            <v>38.070999999999998</v>
          </cell>
          <cell r="U123">
            <v>38.070999999999998</v>
          </cell>
        </row>
        <row r="124">
          <cell r="E124">
            <v>38.070999999999998</v>
          </cell>
          <cell r="F124">
            <v>38.070999999999998</v>
          </cell>
          <cell r="G124">
            <v>38.070999999999998</v>
          </cell>
          <cell r="H124">
            <v>38.070999999999998</v>
          </cell>
          <cell r="I124">
            <v>38.070999999999998</v>
          </cell>
          <cell r="J124">
            <v>38.070999999999998</v>
          </cell>
          <cell r="K124">
            <v>38.070999999999998</v>
          </cell>
          <cell r="L124">
            <v>38.070999999999998</v>
          </cell>
          <cell r="M124">
            <v>38.070999999999998</v>
          </cell>
          <cell r="N124">
            <v>38.070999999999998</v>
          </cell>
          <cell r="O124">
            <v>38.070999999999998</v>
          </cell>
          <cell r="P124">
            <v>38.070999999999998</v>
          </cell>
          <cell r="Q124">
            <v>38.070999999999998</v>
          </cell>
          <cell r="R124">
            <v>38.070999999999998</v>
          </cell>
          <cell r="S124">
            <v>38.070999999999998</v>
          </cell>
          <cell r="T124">
            <v>38.070999999999998</v>
          </cell>
          <cell r="U124">
            <v>38.070999999999998</v>
          </cell>
        </row>
        <row r="125">
          <cell r="E125">
            <v>38.070999999999998</v>
          </cell>
          <cell r="F125">
            <v>38.070999999999998</v>
          </cell>
          <cell r="G125">
            <v>38.070999999999998</v>
          </cell>
          <cell r="H125">
            <v>38.070999999999998</v>
          </cell>
          <cell r="I125">
            <v>38.070999999999998</v>
          </cell>
          <cell r="J125">
            <v>38.070999999999998</v>
          </cell>
          <cell r="K125">
            <v>38.070999999999998</v>
          </cell>
          <cell r="L125">
            <v>38.070999999999998</v>
          </cell>
          <cell r="M125">
            <v>38.070999999999998</v>
          </cell>
          <cell r="N125">
            <v>38.070999999999998</v>
          </cell>
          <cell r="O125">
            <v>38.070999999999998</v>
          </cell>
          <cell r="P125">
            <v>38.070999999999998</v>
          </cell>
          <cell r="Q125">
            <v>38.070999999999998</v>
          </cell>
          <cell r="R125">
            <v>38.070999999999998</v>
          </cell>
          <cell r="S125">
            <v>38.070999999999998</v>
          </cell>
          <cell r="T125">
            <v>38.070999999999998</v>
          </cell>
          <cell r="U125">
            <v>38.070999999999998</v>
          </cell>
        </row>
        <row r="126">
          <cell r="E126">
            <v>38.070999999999998</v>
          </cell>
          <cell r="F126">
            <v>38.070999999999998</v>
          </cell>
          <cell r="G126">
            <v>38.070999999999998</v>
          </cell>
          <cell r="H126">
            <v>38.070999999999998</v>
          </cell>
          <cell r="I126">
            <v>38.070999999999998</v>
          </cell>
          <cell r="J126">
            <v>38.070999999999998</v>
          </cell>
          <cell r="K126">
            <v>38.070999999999998</v>
          </cell>
          <cell r="L126">
            <v>38.070999999999998</v>
          </cell>
          <cell r="M126">
            <v>38.070999999999998</v>
          </cell>
          <cell r="N126">
            <v>38.070999999999998</v>
          </cell>
          <cell r="O126">
            <v>38.070999999999998</v>
          </cell>
          <cell r="P126">
            <v>38.070999999999998</v>
          </cell>
          <cell r="Q126">
            <v>38.070999999999998</v>
          </cell>
          <cell r="R126">
            <v>38.070999999999998</v>
          </cell>
          <cell r="S126">
            <v>38.070999999999998</v>
          </cell>
          <cell r="T126">
            <v>38.070999999999998</v>
          </cell>
          <cell r="U126">
            <v>38.070999999999998</v>
          </cell>
        </row>
        <row r="127">
          <cell r="E127">
            <v>38.070999999999998</v>
          </cell>
          <cell r="F127">
            <v>38.070999999999998</v>
          </cell>
          <cell r="G127">
            <v>38.070999999999998</v>
          </cell>
          <cell r="H127">
            <v>38.070999999999998</v>
          </cell>
          <cell r="I127">
            <v>38.070999999999998</v>
          </cell>
          <cell r="J127">
            <v>38.070999999999998</v>
          </cell>
          <cell r="K127">
            <v>38.070999999999998</v>
          </cell>
          <cell r="L127">
            <v>38.070999999999998</v>
          </cell>
          <cell r="M127">
            <v>38.070999999999998</v>
          </cell>
          <cell r="N127">
            <v>38.070999999999998</v>
          </cell>
          <cell r="O127">
            <v>38.070999999999998</v>
          </cell>
          <cell r="P127">
            <v>38.070999999999998</v>
          </cell>
          <cell r="Q127">
            <v>38.070999999999998</v>
          </cell>
          <cell r="R127">
            <v>38.070999999999998</v>
          </cell>
          <cell r="S127">
            <v>38.070999999999998</v>
          </cell>
          <cell r="T127">
            <v>38.070999999999998</v>
          </cell>
          <cell r="U127">
            <v>38.070999999999998</v>
          </cell>
        </row>
        <row r="128">
          <cell r="E128">
            <v>38.070999999999998</v>
          </cell>
          <cell r="F128">
            <v>38.070999999999998</v>
          </cell>
          <cell r="G128">
            <v>38.070999999999998</v>
          </cell>
          <cell r="H128">
            <v>38.070999999999998</v>
          </cell>
          <cell r="I128">
            <v>38.070999999999998</v>
          </cell>
          <cell r="J128">
            <v>38.070999999999998</v>
          </cell>
          <cell r="K128">
            <v>38.070999999999998</v>
          </cell>
          <cell r="L128">
            <v>38.070999999999998</v>
          </cell>
          <cell r="M128">
            <v>38.070999999999998</v>
          </cell>
          <cell r="N128">
            <v>38.070999999999998</v>
          </cell>
          <cell r="O128">
            <v>38.070999999999998</v>
          </cell>
          <cell r="P128">
            <v>38.070999999999998</v>
          </cell>
          <cell r="Q128">
            <v>38.070999999999998</v>
          </cell>
          <cell r="R128">
            <v>38.070999999999998</v>
          </cell>
          <cell r="S128">
            <v>38.070999999999998</v>
          </cell>
          <cell r="T128">
            <v>38.070999999999998</v>
          </cell>
          <cell r="U128">
            <v>38.070999999999998</v>
          </cell>
        </row>
        <row r="129">
          <cell r="E129">
            <v>38.070999999999998</v>
          </cell>
          <cell r="F129">
            <v>38.070999999999998</v>
          </cell>
          <cell r="G129">
            <v>38.070999999999998</v>
          </cell>
          <cell r="H129">
            <v>38.070999999999998</v>
          </cell>
          <cell r="I129">
            <v>38.070999999999998</v>
          </cell>
          <cell r="J129">
            <v>38.070999999999998</v>
          </cell>
          <cell r="K129">
            <v>38.070999999999998</v>
          </cell>
          <cell r="L129">
            <v>38.070999999999998</v>
          </cell>
          <cell r="M129">
            <v>38.070999999999998</v>
          </cell>
          <cell r="N129">
            <v>38.070999999999998</v>
          </cell>
          <cell r="O129">
            <v>38.070999999999998</v>
          </cell>
          <cell r="P129">
            <v>38.070999999999998</v>
          </cell>
          <cell r="Q129">
            <v>38.070999999999998</v>
          </cell>
          <cell r="R129">
            <v>38.070999999999998</v>
          </cell>
          <cell r="S129">
            <v>38.070999999999998</v>
          </cell>
          <cell r="T129">
            <v>38.070999999999998</v>
          </cell>
          <cell r="U129">
            <v>38.070999999999998</v>
          </cell>
        </row>
        <row r="130">
          <cell r="E130">
            <v>38.070999999999998</v>
          </cell>
          <cell r="F130">
            <v>38.070999999999998</v>
          </cell>
          <cell r="G130">
            <v>38.070999999999998</v>
          </cell>
          <cell r="H130">
            <v>38.070999999999998</v>
          </cell>
          <cell r="I130">
            <v>38.070999999999998</v>
          </cell>
          <cell r="J130">
            <v>38.070999999999998</v>
          </cell>
          <cell r="K130">
            <v>38.070999999999998</v>
          </cell>
          <cell r="L130">
            <v>38.070999999999998</v>
          </cell>
          <cell r="M130">
            <v>38.070999999999998</v>
          </cell>
          <cell r="N130">
            <v>38.070999999999998</v>
          </cell>
          <cell r="O130">
            <v>38.070999999999998</v>
          </cell>
          <cell r="P130">
            <v>38.070999999999998</v>
          </cell>
          <cell r="Q130">
            <v>38.070999999999998</v>
          </cell>
          <cell r="R130">
            <v>38.070999999999998</v>
          </cell>
          <cell r="S130">
            <v>38.070999999999998</v>
          </cell>
          <cell r="T130">
            <v>38.070999999999998</v>
          </cell>
          <cell r="U130">
            <v>38.070999999999998</v>
          </cell>
        </row>
        <row r="131">
          <cell r="E131">
            <v>38.070999999999998</v>
          </cell>
          <cell r="F131">
            <v>38.070999999999998</v>
          </cell>
          <cell r="G131">
            <v>38.070999999999998</v>
          </cell>
          <cell r="H131">
            <v>38.070999999999998</v>
          </cell>
          <cell r="I131">
            <v>38.070999999999998</v>
          </cell>
          <cell r="J131">
            <v>38.070999999999998</v>
          </cell>
          <cell r="K131">
            <v>38.070999999999998</v>
          </cell>
          <cell r="L131">
            <v>38.070999999999998</v>
          </cell>
          <cell r="M131">
            <v>38.070999999999998</v>
          </cell>
          <cell r="N131">
            <v>38.070999999999998</v>
          </cell>
          <cell r="O131">
            <v>38.070999999999998</v>
          </cell>
          <cell r="P131">
            <v>38.070999999999998</v>
          </cell>
          <cell r="Q131">
            <v>38.070999999999998</v>
          </cell>
          <cell r="R131">
            <v>38.070999999999998</v>
          </cell>
          <cell r="S131">
            <v>38.070999999999998</v>
          </cell>
          <cell r="T131">
            <v>38.070999999999998</v>
          </cell>
          <cell r="U131">
            <v>38.070999999999998</v>
          </cell>
        </row>
        <row r="132">
          <cell r="E132">
            <v>38.070999999999998</v>
          </cell>
          <cell r="F132">
            <v>38.070999999999998</v>
          </cell>
          <cell r="G132">
            <v>38.070999999999998</v>
          </cell>
          <cell r="H132">
            <v>38.070999999999998</v>
          </cell>
          <cell r="I132">
            <v>38.070999999999998</v>
          </cell>
          <cell r="J132">
            <v>38.070999999999998</v>
          </cell>
          <cell r="K132">
            <v>38.070999999999998</v>
          </cell>
          <cell r="L132">
            <v>38.070999999999998</v>
          </cell>
          <cell r="M132">
            <v>38.070999999999998</v>
          </cell>
          <cell r="N132">
            <v>38.070999999999998</v>
          </cell>
          <cell r="O132">
            <v>38.070999999999998</v>
          </cell>
          <cell r="P132">
            <v>38.070999999999998</v>
          </cell>
          <cell r="Q132">
            <v>38.070999999999998</v>
          </cell>
          <cell r="R132">
            <v>38.070999999999998</v>
          </cell>
          <cell r="S132">
            <v>38.070999999999998</v>
          </cell>
          <cell r="T132">
            <v>38.070999999999998</v>
          </cell>
          <cell r="U132">
            <v>38.070999999999998</v>
          </cell>
        </row>
        <row r="133">
          <cell r="E133">
            <v>38.070999999999998</v>
          </cell>
          <cell r="F133">
            <v>38.070999999999998</v>
          </cell>
          <cell r="G133">
            <v>38.070999999999998</v>
          </cell>
          <cell r="H133">
            <v>38.070999999999998</v>
          </cell>
          <cell r="I133">
            <v>38.070999999999998</v>
          </cell>
          <cell r="J133">
            <v>38.070999999999998</v>
          </cell>
          <cell r="K133">
            <v>38.070999999999998</v>
          </cell>
          <cell r="L133">
            <v>38.070999999999998</v>
          </cell>
          <cell r="M133">
            <v>38.070999999999998</v>
          </cell>
          <cell r="N133">
            <v>38.070999999999998</v>
          </cell>
          <cell r="O133">
            <v>38.070999999999998</v>
          </cell>
          <cell r="P133">
            <v>38.070999999999998</v>
          </cell>
          <cell r="Q133">
            <v>38.070999999999998</v>
          </cell>
          <cell r="R133">
            <v>38.070999999999998</v>
          </cell>
          <cell r="S133">
            <v>38.070999999999998</v>
          </cell>
          <cell r="T133">
            <v>38.070999999999998</v>
          </cell>
          <cell r="U133">
            <v>38.070999999999998</v>
          </cell>
        </row>
        <row r="134">
          <cell r="E134">
            <v>38.070999999999998</v>
          </cell>
          <cell r="F134">
            <v>38.070999999999998</v>
          </cell>
          <cell r="G134">
            <v>38.070999999999998</v>
          </cell>
          <cell r="H134">
            <v>38.070999999999998</v>
          </cell>
          <cell r="I134">
            <v>38.070999999999998</v>
          </cell>
          <cell r="J134">
            <v>38.070999999999998</v>
          </cell>
          <cell r="K134">
            <v>38.070999999999998</v>
          </cell>
          <cell r="L134">
            <v>38.070999999999998</v>
          </cell>
          <cell r="M134">
            <v>38.070999999999998</v>
          </cell>
          <cell r="N134">
            <v>38.070999999999998</v>
          </cell>
          <cell r="O134">
            <v>38.070999999999998</v>
          </cell>
          <cell r="P134">
            <v>38.070999999999998</v>
          </cell>
          <cell r="Q134">
            <v>38.070999999999998</v>
          </cell>
          <cell r="R134">
            <v>38.070999999999998</v>
          </cell>
          <cell r="S134">
            <v>38.070999999999998</v>
          </cell>
          <cell r="T134">
            <v>38.070999999999998</v>
          </cell>
          <cell r="U134">
            <v>38.070999999999998</v>
          </cell>
        </row>
        <row r="135">
          <cell r="E135">
            <v>38.070999999999998</v>
          </cell>
          <cell r="F135">
            <v>38.070999999999998</v>
          </cell>
          <cell r="G135">
            <v>38.070999999999998</v>
          </cell>
          <cell r="H135">
            <v>38.070999999999998</v>
          </cell>
          <cell r="I135">
            <v>38.070999999999998</v>
          </cell>
          <cell r="J135">
            <v>38.070999999999998</v>
          </cell>
          <cell r="K135">
            <v>38.070999999999998</v>
          </cell>
          <cell r="L135">
            <v>38.070999999999998</v>
          </cell>
          <cell r="M135">
            <v>38.070999999999998</v>
          </cell>
          <cell r="N135">
            <v>38.070999999999998</v>
          </cell>
          <cell r="O135">
            <v>38.070999999999998</v>
          </cell>
          <cell r="P135">
            <v>38.070999999999998</v>
          </cell>
          <cell r="Q135">
            <v>38.070999999999998</v>
          </cell>
          <cell r="R135">
            <v>38.070999999999998</v>
          </cell>
          <cell r="S135">
            <v>38.070999999999998</v>
          </cell>
          <cell r="T135">
            <v>38.070999999999998</v>
          </cell>
          <cell r="U135">
            <v>38.070999999999998</v>
          </cell>
        </row>
        <row r="136">
          <cell r="E136">
            <v>38.070999999999998</v>
          </cell>
          <cell r="F136">
            <v>38.070999999999998</v>
          </cell>
          <cell r="G136">
            <v>38.070999999999998</v>
          </cell>
          <cell r="H136">
            <v>38.070999999999998</v>
          </cell>
          <cell r="I136">
            <v>38.070999999999998</v>
          </cell>
          <cell r="J136">
            <v>38.070999999999998</v>
          </cell>
          <cell r="K136">
            <v>38.070999999999998</v>
          </cell>
          <cell r="L136">
            <v>38.070999999999998</v>
          </cell>
          <cell r="M136">
            <v>38.070999999999998</v>
          </cell>
          <cell r="N136">
            <v>38.070999999999998</v>
          </cell>
          <cell r="O136">
            <v>38.070999999999998</v>
          </cell>
          <cell r="P136">
            <v>38.070999999999998</v>
          </cell>
          <cell r="Q136">
            <v>38.070999999999998</v>
          </cell>
          <cell r="R136">
            <v>38.070999999999998</v>
          </cell>
          <cell r="S136">
            <v>38.070999999999998</v>
          </cell>
          <cell r="T136">
            <v>38.070999999999998</v>
          </cell>
          <cell r="U136">
            <v>38.070999999999998</v>
          </cell>
        </row>
        <row r="137">
          <cell r="E137">
            <v>38.070999999999998</v>
          </cell>
          <cell r="F137">
            <v>38.070999999999998</v>
          </cell>
          <cell r="G137">
            <v>38.070999999999998</v>
          </cell>
          <cell r="H137">
            <v>38.070999999999998</v>
          </cell>
          <cell r="I137">
            <v>38.070999999999998</v>
          </cell>
          <cell r="J137">
            <v>38.070999999999998</v>
          </cell>
          <cell r="K137">
            <v>38.070999999999998</v>
          </cell>
          <cell r="L137">
            <v>38.070999999999998</v>
          </cell>
          <cell r="M137">
            <v>38.070999999999998</v>
          </cell>
          <cell r="N137">
            <v>38.070999999999998</v>
          </cell>
          <cell r="O137">
            <v>38.070999999999998</v>
          </cell>
          <cell r="P137">
            <v>38.070999999999998</v>
          </cell>
          <cell r="Q137">
            <v>38.070999999999998</v>
          </cell>
          <cell r="R137">
            <v>38.070999999999998</v>
          </cell>
          <cell r="S137">
            <v>38.070999999999998</v>
          </cell>
          <cell r="T137">
            <v>38.070999999999998</v>
          </cell>
          <cell r="U137">
            <v>38.070999999999998</v>
          </cell>
        </row>
        <row r="138">
          <cell r="E138">
            <v>38.070999999999998</v>
          </cell>
          <cell r="F138">
            <v>38.070999999999998</v>
          </cell>
          <cell r="G138">
            <v>38.070999999999998</v>
          </cell>
          <cell r="H138">
            <v>38.070999999999998</v>
          </cell>
          <cell r="I138">
            <v>38.070999999999998</v>
          </cell>
          <cell r="J138">
            <v>38.070999999999998</v>
          </cell>
          <cell r="K138">
            <v>38.070999999999998</v>
          </cell>
          <cell r="L138">
            <v>38.070999999999998</v>
          </cell>
          <cell r="M138">
            <v>38.070999999999998</v>
          </cell>
          <cell r="N138">
            <v>38.070999999999998</v>
          </cell>
          <cell r="O138">
            <v>38.070999999999998</v>
          </cell>
          <cell r="P138">
            <v>38.070999999999998</v>
          </cell>
          <cell r="Q138">
            <v>38.070999999999998</v>
          </cell>
          <cell r="R138">
            <v>38.070999999999998</v>
          </cell>
          <cell r="S138">
            <v>38.070999999999998</v>
          </cell>
          <cell r="T138">
            <v>38.070999999999998</v>
          </cell>
          <cell r="U138">
            <v>38.070999999999998</v>
          </cell>
        </row>
        <row r="139">
          <cell r="E139">
            <v>38.070999999999998</v>
          </cell>
          <cell r="F139">
            <v>38.070999999999998</v>
          </cell>
          <cell r="G139">
            <v>38.070999999999998</v>
          </cell>
          <cell r="H139">
            <v>38.070999999999998</v>
          </cell>
          <cell r="I139">
            <v>38.070999999999998</v>
          </cell>
          <cell r="J139">
            <v>38.070999999999998</v>
          </cell>
          <cell r="K139">
            <v>38.070999999999998</v>
          </cell>
          <cell r="L139">
            <v>38.070999999999998</v>
          </cell>
          <cell r="M139">
            <v>38.070999999999998</v>
          </cell>
          <cell r="N139">
            <v>38.070999999999998</v>
          </cell>
          <cell r="O139">
            <v>38.070999999999998</v>
          </cell>
          <cell r="P139">
            <v>38.070999999999998</v>
          </cell>
          <cell r="Q139">
            <v>38.070999999999998</v>
          </cell>
          <cell r="R139">
            <v>38.070999999999998</v>
          </cell>
          <cell r="S139">
            <v>38.070999999999998</v>
          </cell>
          <cell r="T139">
            <v>38.070999999999998</v>
          </cell>
          <cell r="U139">
            <v>38.070999999999998</v>
          </cell>
        </row>
        <row r="140">
          <cell r="E140">
            <v>38.070999999999998</v>
          </cell>
          <cell r="F140">
            <v>38.070999999999998</v>
          </cell>
          <cell r="G140">
            <v>38.070999999999998</v>
          </cell>
          <cell r="H140">
            <v>38.070999999999998</v>
          </cell>
          <cell r="I140">
            <v>38.070999999999998</v>
          </cell>
          <cell r="J140">
            <v>38.070999999999998</v>
          </cell>
          <cell r="K140">
            <v>38.070999999999998</v>
          </cell>
          <cell r="L140">
            <v>38.070999999999998</v>
          </cell>
          <cell r="M140">
            <v>38.070999999999998</v>
          </cell>
          <cell r="N140">
            <v>38.070999999999998</v>
          </cell>
          <cell r="O140">
            <v>38.070999999999998</v>
          </cell>
          <cell r="P140">
            <v>38.070999999999998</v>
          </cell>
          <cell r="Q140">
            <v>38.070999999999998</v>
          </cell>
          <cell r="R140">
            <v>38.070999999999998</v>
          </cell>
          <cell r="S140">
            <v>38.070999999999998</v>
          </cell>
          <cell r="T140">
            <v>38.070999999999998</v>
          </cell>
          <cell r="U140">
            <v>38.070999999999998</v>
          </cell>
        </row>
        <row r="141">
          <cell r="E141">
            <v>38.070999999999998</v>
          </cell>
          <cell r="F141">
            <v>38.070999999999998</v>
          </cell>
          <cell r="G141">
            <v>38.070999999999998</v>
          </cell>
          <cell r="H141">
            <v>38.070999999999998</v>
          </cell>
          <cell r="I141">
            <v>38.070999999999998</v>
          </cell>
          <cell r="J141">
            <v>38.070999999999998</v>
          </cell>
          <cell r="K141">
            <v>38.070999999999998</v>
          </cell>
          <cell r="L141">
            <v>38.070999999999998</v>
          </cell>
          <cell r="M141">
            <v>38.070999999999998</v>
          </cell>
          <cell r="N141">
            <v>38.070999999999998</v>
          </cell>
          <cell r="O141">
            <v>38.070999999999998</v>
          </cell>
          <cell r="P141">
            <v>38.070999999999998</v>
          </cell>
          <cell r="Q141">
            <v>38.070999999999998</v>
          </cell>
          <cell r="R141">
            <v>38.070999999999998</v>
          </cell>
          <cell r="S141">
            <v>38.070999999999998</v>
          </cell>
          <cell r="T141">
            <v>38.070999999999998</v>
          </cell>
          <cell r="U141">
            <v>38.070999999999998</v>
          </cell>
        </row>
        <row r="142">
          <cell r="E142">
            <v>38.070999999999998</v>
          </cell>
          <cell r="F142">
            <v>38.070999999999998</v>
          </cell>
          <cell r="G142">
            <v>38.070999999999998</v>
          </cell>
          <cell r="H142">
            <v>38.070999999999998</v>
          </cell>
          <cell r="I142">
            <v>38.070999999999998</v>
          </cell>
          <cell r="J142">
            <v>38.070999999999998</v>
          </cell>
          <cell r="K142">
            <v>38.070999999999998</v>
          </cell>
          <cell r="L142">
            <v>38.070999999999998</v>
          </cell>
          <cell r="M142">
            <v>38.070999999999998</v>
          </cell>
          <cell r="N142">
            <v>38.070999999999998</v>
          </cell>
          <cell r="O142">
            <v>38.070999999999998</v>
          </cell>
          <cell r="P142">
            <v>38.070999999999998</v>
          </cell>
          <cell r="Q142">
            <v>38.070999999999998</v>
          </cell>
          <cell r="R142">
            <v>38.070999999999998</v>
          </cell>
          <cell r="S142">
            <v>38.070999999999998</v>
          </cell>
          <cell r="T142">
            <v>38.070999999999998</v>
          </cell>
          <cell r="U142">
            <v>38.070999999999998</v>
          </cell>
        </row>
        <row r="143">
          <cell r="E143">
            <v>38.070999999999998</v>
          </cell>
          <cell r="F143">
            <v>38.070999999999998</v>
          </cell>
          <cell r="G143">
            <v>38.070999999999998</v>
          </cell>
          <cell r="H143">
            <v>38.070999999999998</v>
          </cell>
          <cell r="I143">
            <v>38.070999999999998</v>
          </cell>
          <cell r="J143">
            <v>38.070999999999998</v>
          </cell>
          <cell r="K143">
            <v>38.070999999999998</v>
          </cell>
          <cell r="L143">
            <v>38.070999999999998</v>
          </cell>
          <cell r="M143">
            <v>38.070999999999998</v>
          </cell>
          <cell r="N143">
            <v>38.070999999999998</v>
          </cell>
          <cell r="O143">
            <v>38.070999999999998</v>
          </cell>
          <cell r="P143">
            <v>38.070999999999998</v>
          </cell>
          <cell r="Q143">
            <v>38.070999999999998</v>
          </cell>
          <cell r="R143">
            <v>38.070999999999998</v>
          </cell>
          <cell r="S143">
            <v>38.070999999999998</v>
          </cell>
          <cell r="T143">
            <v>38.070999999999998</v>
          </cell>
          <cell r="U143">
            <v>38.070999999999998</v>
          </cell>
        </row>
        <row r="144">
          <cell r="E144">
            <v>38.070999999999998</v>
          </cell>
          <cell r="F144">
            <v>38.070999999999998</v>
          </cell>
          <cell r="G144">
            <v>38.070999999999998</v>
          </cell>
          <cell r="H144">
            <v>38.070999999999998</v>
          </cell>
          <cell r="I144">
            <v>38.070999999999998</v>
          </cell>
          <cell r="J144">
            <v>38.070999999999998</v>
          </cell>
          <cell r="K144">
            <v>38.070999999999998</v>
          </cell>
          <cell r="L144">
            <v>38.070999999999998</v>
          </cell>
          <cell r="M144">
            <v>38.070999999999998</v>
          </cell>
          <cell r="N144">
            <v>38.070999999999998</v>
          </cell>
          <cell r="O144">
            <v>38.070999999999998</v>
          </cell>
          <cell r="P144">
            <v>38.070999999999998</v>
          </cell>
          <cell r="Q144">
            <v>38.070999999999998</v>
          </cell>
          <cell r="R144">
            <v>38.070999999999998</v>
          </cell>
          <cell r="S144">
            <v>38.070999999999998</v>
          </cell>
          <cell r="T144">
            <v>38.070999999999998</v>
          </cell>
          <cell r="U144">
            <v>38.070999999999998</v>
          </cell>
        </row>
        <row r="145">
          <cell r="E145">
            <v>38.070999999999998</v>
          </cell>
          <cell r="F145">
            <v>38.070999999999998</v>
          </cell>
          <cell r="G145">
            <v>38.070999999999998</v>
          </cell>
          <cell r="H145">
            <v>38.070999999999998</v>
          </cell>
          <cell r="I145">
            <v>38.070999999999998</v>
          </cell>
          <cell r="J145">
            <v>38.070999999999998</v>
          </cell>
          <cell r="K145">
            <v>38.070999999999998</v>
          </cell>
          <cell r="L145">
            <v>38.070999999999998</v>
          </cell>
          <cell r="M145">
            <v>38.070999999999998</v>
          </cell>
          <cell r="N145">
            <v>38.070999999999998</v>
          </cell>
          <cell r="O145">
            <v>38.070999999999998</v>
          </cell>
          <cell r="P145">
            <v>38.070999999999998</v>
          </cell>
          <cell r="Q145">
            <v>38.070999999999998</v>
          </cell>
          <cell r="R145">
            <v>38.070999999999998</v>
          </cell>
          <cell r="S145">
            <v>38.070999999999998</v>
          </cell>
          <cell r="T145">
            <v>38.070999999999998</v>
          </cell>
          <cell r="U145">
            <v>38.070999999999998</v>
          </cell>
        </row>
        <row r="146">
          <cell r="E146">
            <v>38.070999999999998</v>
          </cell>
          <cell r="F146">
            <v>38.070999999999998</v>
          </cell>
          <cell r="G146">
            <v>38.070999999999998</v>
          </cell>
          <cell r="H146">
            <v>38.070999999999998</v>
          </cell>
          <cell r="I146">
            <v>38.070999999999998</v>
          </cell>
          <cell r="J146">
            <v>38.070999999999998</v>
          </cell>
          <cell r="K146">
            <v>38.070999999999998</v>
          </cell>
          <cell r="L146">
            <v>38.070999999999998</v>
          </cell>
          <cell r="M146">
            <v>38.070999999999998</v>
          </cell>
          <cell r="N146">
            <v>38.070999999999998</v>
          </cell>
          <cell r="O146">
            <v>38.070999999999998</v>
          </cell>
          <cell r="P146">
            <v>38.070999999999998</v>
          </cell>
          <cell r="Q146">
            <v>38.070999999999998</v>
          </cell>
          <cell r="R146">
            <v>38.070999999999998</v>
          </cell>
          <cell r="S146">
            <v>38.070999999999998</v>
          </cell>
          <cell r="T146">
            <v>38.070999999999998</v>
          </cell>
          <cell r="U146">
            <v>38.070999999999998</v>
          </cell>
        </row>
        <row r="147">
          <cell r="E147">
            <v>38.070999999999998</v>
          </cell>
          <cell r="F147">
            <v>38.070999999999998</v>
          </cell>
          <cell r="G147">
            <v>38.070999999999998</v>
          </cell>
          <cell r="H147">
            <v>38.070999999999998</v>
          </cell>
          <cell r="I147">
            <v>38.070999999999998</v>
          </cell>
          <cell r="J147">
            <v>38.070999999999998</v>
          </cell>
          <cell r="K147">
            <v>38.070999999999998</v>
          </cell>
          <cell r="L147">
            <v>38.070999999999998</v>
          </cell>
          <cell r="M147">
            <v>38.070999999999998</v>
          </cell>
          <cell r="N147">
            <v>38.070999999999998</v>
          </cell>
          <cell r="O147">
            <v>38.070999999999998</v>
          </cell>
          <cell r="P147">
            <v>38.070999999999998</v>
          </cell>
          <cell r="Q147">
            <v>38.070999999999998</v>
          </cell>
          <cell r="R147">
            <v>38.070999999999998</v>
          </cell>
          <cell r="S147">
            <v>38.070999999999998</v>
          </cell>
          <cell r="T147">
            <v>38.070999999999998</v>
          </cell>
          <cell r="U147">
            <v>38.070999999999998</v>
          </cell>
        </row>
        <row r="148">
          <cell r="E148">
            <v>38.070999999999998</v>
          </cell>
          <cell r="F148">
            <v>38.070999999999998</v>
          </cell>
          <cell r="G148">
            <v>38.070999999999998</v>
          </cell>
          <cell r="H148">
            <v>38.070999999999998</v>
          </cell>
          <cell r="I148">
            <v>38.070999999999998</v>
          </cell>
          <cell r="J148">
            <v>38.070999999999998</v>
          </cell>
          <cell r="K148">
            <v>38.070999999999998</v>
          </cell>
          <cell r="L148">
            <v>38.070999999999998</v>
          </cell>
          <cell r="M148">
            <v>38.070999999999998</v>
          </cell>
          <cell r="N148">
            <v>38.070999999999998</v>
          </cell>
          <cell r="O148">
            <v>38.070999999999998</v>
          </cell>
          <cell r="P148">
            <v>38.070999999999998</v>
          </cell>
          <cell r="Q148">
            <v>38.070999999999998</v>
          </cell>
          <cell r="R148">
            <v>38.070999999999998</v>
          </cell>
          <cell r="S148">
            <v>38.070999999999998</v>
          </cell>
          <cell r="T148">
            <v>38.070999999999998</v>
          </cell>
          <cell r="U148">
            <v>38.070999999999998</v>
          </cell>
        </row>
        <row r="149">
          <cell r="E149">
            <v>38.070999999999998</v>
          </cell>
          <cell r="F149">
            <v>38.070999999999998</v>
          </cell>
          <cell r="G149">
            <v>38.070999999999998</v>
          </cell>
          <cell r="H149">
            <v>38.070999999999998</v>
          </cell>
          <cell r="I149">
            <v>38.070999999999998</v>
          </cell>
          <cell r="J149">
            <v>38.070999999999998</v>
          </cell>
          <cell r="K149">
            <v>38.070999999999998</v>
          </cell>
          <cell r="L149">
            <v>38.070999999999998</v>
          </cell>
          <cell r="M149">
            <v>38.070999999999998</v>
          </cell>
          <cell r="N149">
            <v>38.070999999999998</v>
          </cell>
          <cell r="O149">
            <v>38.070999999999998</v>
          </cell>
          <cell r="P149">
            <v>38.070999999999998</v>
          </cell>
          <cell r="Q149">
            <v>38.070999999999998</v>
          </cell>
          <cell r="R149">
            <v>38.070999999999998</v>
          </cell>
          <cell r="S149">
            <v>38.070999999999998</v>
          </cell>
          <cell r="T149">
            <v>38.070999999999998</v>
          </cell>
          <cell r="U149">
            <v>38.070999999999998</v>
          </cell>
        </row>
        <row r="150">
          <cell r="E150">
            <v>38.070999999999998</v>
          </cell>
          <cell r="F150">
            <v>38.070999999999998</v>
          </cell>
          <cell r="G150">
            <v>38.070999999999998</v>
          </cell>
          <cell r="H150">
            <v>38.070999999999998</v>
          </cell>
          <cell r="I150">
            <v>38.070999999999998</v>
          </cell>
          <cell r="J150">
            <v>38.070999999999998</v>
          </cell>
          <cell r="K150">
            <v>38.070999999999998</v>
          </cell>
          <cell r="L150">
            <v>38.070999999999998</v>
          </cell>
          <cell r="M150">
            <v>38.070999999999998</v>
          </cell>
          <cell r="N150">
            <v>38.070999999999998</v>
          </cell>
          <cell r="O150">
            <v>38.070999999999998</v>
          </cell>
          <cell r="P150">
            <v>38.070999999999998</v>
          </cell>
          <cell r="Q150">
            <v>38.070999999999998</v>
          </cell>
          <cell r="R150">
            <v>38.070999999999998</v>
          </cell>
          <cell r="S150">
            <v>38.070999999999998</v>
          </cell>
          <cell r="T150">
            <v>38.070999999999998</v>
          </cell>
          <cell r="U150">
            <v>38.070999999999998</v>
          </cell>
        </row>
        <row r="151">
          <cell r="E151">
            <v>38.070999999999998</v>
          </cell>
          <cell r="F151">
            <v>38.070999999999998</v>
          </cell>
          <cell r="G151">
            <v>38.070999999999998</v>
          </cell>
          <cell r="H151">
            <v>38.070999999999998</v>
          </cell>
          <cell r="I151">
            <v>38.070999999999998</v>
          </cell>
          <cell r="J151">
            <v>38.070999999999998</v>
          </cell>
          <cell r="K151">
            <v>38.070999999999998</v>
          </cell>
          <cell r="L151">
            <v>38.070999999999998</v>
          </cell>
          <cell r="M151">
            <v>38.070999999999998</v>
          </cell>
          <cell r="N151">
            <v>38.070999999999998</v>
          </cell>
          <cell r="O151">
            <v>38.070999999999998</v>
          </cell>
          <cell r="P151">
            <v>38.070999999999998</v>
          </cell>
          <cell r="Q151">
            <v>38.070999999999998</v>
          </cell>
          <cell r="R151">
            <v>38.070999999999998</v>
          </cell>
          <cell r="S151">
            <v>38.070999999999998</v>
          </cell>
          <cell r="T151">
            <v>38.070999999999998</v>
          </cell>
          <cell r="U151">
            <v>38.070999999999998</v>
          </cell>
        </row>
        <row r="152">
          <cell r="E152">
            <v>38.070999999999998</v>
          </cell>
          <cell r="F152">
            <v>38.070999999999998</v>
          </cell>
          <cell r="G152">
            <v>38.070999999999998</v>
          </cell>
          <cell r="H152">
            <v>38.070999999999998</v>
          </cell>
          <cell r="I152">
            <v>38.070999999999998</v>
          </cell>
          <cell r="J152">
            <v>38.070999999999998</v>
          </cell>
          <cell r="K152">
            <v>38.070999999999998</v>
          </cell>
          <cell r="L152">
            <v>38.070999999999998</v>
          </cell>
          <cell r="M152">
            <v>38.070999999999998</v>
          </cell>
          <cell r="N152">
            <v>38.070999999999998</v>
          </cell>
          <cell r="O152">
            <v>38.070999999999998</v>
          </cell>
          <cell r="P152">
            <v>38.070999999999998</v>
          </cell>
          <cell r="Q152">
            <v>38.070999999999998</v>
          </cell>
          <cell r="R152">
            <v>38.070999999999998</v>
          </cell>
          <cell r="S152">
            <v>38.070999999999998</v>
          </cell>
          <cell r="T152">
            <v>38.070999999999998</v>
          </cell>
          <cell r="U152">
            <v>38.070999999999998</v>
          </cell>
        </row>
        <row r="153">
          <cell r="E153">
            <v>38.070999999999998</v>
          </cell>
          <cell r="F153">
            <v>38.070999999999998</v>
          </cell>
          <cell r="G153">
            <v>38.070999999999998</v>
          </cell>
          <cell r="H153">
            <v>38.070999999999998</v>
          </cell>
          <cell r="I153">
            <v>38.070999999999998</v>
          </cell>
          <cell r="J153">
            <v>38.070999999999998</v>
          </cell>
          <cell r="K153">
            <v>38.070999999999998</v>
          </cell>
          <cell r="L153">
            <v>38.070999999999998</v>
          </cell>
          <cell r="M153">
            <v>38.070999999999998</v>
          </cell>
          <cell r="N153">
            <v>38.070999999999998</v>
          </cell>
          <cell r="O153">
            <v>38.070999999999998</v>
          </cell>
          <cell r="P153">
            <v>38.070999999999998</v>
          </cell>
          <cell r="Q153">
            <v>38.070999999999998</v>
          </cell>
          <cell r="R153">
            <v>38.070999999999998</v>
          </cell>
          <cell r="S153">
            <v>38.070999999999998</v>
          </cell>
          <cell r="T153">
            <v>38.070999999999998</v>
          </cell>
          <cell r="U153">
            <v>38.070999999999998</v>
          </cell>
        </row>
        <row r="154">
          <cell r="E154">
            <v>38.070999999999998</v>
          </cell>
          <cell r="F154">
            <v>38.070999999999998</v>
          </cell>
          <cell r="G154">
            <v>38.070999999999998</v>
          </cell>
          <cell r="H154">
            <v>38.070999999999998</v>
          </cell>
          <cell r="I154">
            <v>38.070999999999998</v>
          </cell>
          <cell r="J154">
            <v>38.070999999999998</v>
          </cell>
          <cell r="K154">
            <v>38.070999999999998</v>
          </cell>
          <cell r="L154">
            <v>38.070999999999998</v>
          </cell>
          <cell r="M154">
            <v>38.070999999999998</v>
          </cell>
          <cell r="N154">
            <v>38.070999999999998</v>
          </cell>
          <cell r="O154">
            <v>38.070999999999998</v>
          </cell>
          <cell r="P154">
            <v>38.070999999999998</v>
          </cell>
          <cell r="Q154">
            <v>38.070999999999998</v>
          </cell>
          <cell r="R154">
            <v>38.070999999999998</v>
          </cell>
          <cell r="S154">
            <v>38.070999999999998</v>
          </cell>
          <cell r="T154">
            <v>38.070999999999998</v>
          </cell>
          <cell r="U154">
            <v>38.070999999999998</v>
          </cell>
        </row>
        <row r="155">
          <cell r="E155">
            <v>38.070999999999998</v>
          </cell>
          <cell r="F155">
            <v>38.070999999999998</v>
          </cell>
          <cell r="G155">
            <v>38.070999999999998</v>
          </cell>
          <cell r="H155">
            <v>38.070999999999998</v>
          </cell>
          <cell r="I155">
            <v>38.070999999999998</v>
          </cell>
          <cell r="J155">
            <v>38.070999999999998</v>
          </cell>
          <cell r="K155">
            <v>38.070999999999998</v>
          </cell>
          <cell r="L155">
            <v>38.070999999999998</v>
          </cell>
          <cell r="M155">
            <v>38.070999999999998</v>
          </cell>
          <cell r="N155">
            <v>38.070999999999998</v>
          </cell>
          <cell r="O155">
            <v>38.070999999999998</v>
          </cell>
          <cell r="P155">
            <v>38.070999999999998</v>
          </cell>
          <cell r="Q155">
            <v>38.070999999999998</v>
          </cell>
          <cell r="R155">
            <v>38.070999999999998</v>
          </cell>
          <cell r="S155">
            <v>38.070999999999998</v>
          </cell>
          <cell r="T155">
            <v>38.070999999999998</v>
          </cell>
          <cell r="U155">
            <v>38.070999999999998</v>
          </cell>
        </row>
        <row r="156">
          <cell r="E156">
            <v>38.070999999999998</v>
          </cell>
          <cell r="F156">
            <v>38.070999999999998</v>
          </cell>
          <cell r="G156">
            <v>38.070999999999998</v>
          </cell>
          <cell r="H156">
            <v>38.070999999999998</v>
          </cell>
          <cell r="I156">
            <v>38.070999999999998</v>
          </cell>
          <cell r="J156">
            <v>38.070999999999998</v>
          </cell>
          <cell r="K156">
            <v>38.070999999999998</v>
          </cell>
          <cell r="L156">
            <v>38.070999999999998</v>
          </cell>
          <cell r="M156">
            <v>38.070999999999998</v>
          </cell>
          <cell r="N156">
            <v>38.070999999999998</v>
          </cell>
          <cell r="O156">
            <v>38.070999999999998</v>
          </cell>
          <cell r="P156">
            <v>38.070999999999998</v>
          </cell>
          <cell r="Q156">
            <v>38.070999999999998</v>
          </cell>
          <cell r="R156">
            <v>38.070999999999998</v>
          </cell>
          <cell r="S156">
            <v>38.070999999999998</v>
          </cell>
          <cell r="T156">
            <v>38.070999999999998</v>
          </cell>
          <cell r="U156">
            <v>38.070999999999998</v>
          </cell>
        </row>
        <row r="157">
          <cell r="E157">
            <v>38.070999999999998</v>
          </cell>
          <cell r="F157">
            <v>38.070999999999998</v>
          </cell>
          <cell r="G157">
            <v>38.070999999999998</v>
          </cell>
          <cell r="H157">
            <v>38.070999999999998</v>
          </cell>
          <cell r="I157">
            <v>38.070999999999998</v>
          </cell>
          <cell r="J157">
            <v>38.070999999999998</v>
          </cell>
          <cell r="K157">
            <v>38.070999999999998</v>
          </cell>
          <cell r="L157">
            <v>38.070999999999998</v>
          </cell>
          <cell r="M157">
            <v>38.070999999999998</v>
          </cell>
          <cell r="N157">
            <v>38.070999999999998</v>
          </cell>
          <cell r="O157">
            <v>38.070999999999998</v>
          </cell>
          <cell r="P157">
            <v>38.070999999999998</v>
          </cell>
          <cell r="Q157">
            <v>38.070999999999998</v>
          </cell>
          <cell r="R157">
            <v>38.070999999999998</v>
          </cell>
          <cell r="S157">
            <v>38.070999999999998</v>
          </cell>
          <cell r="T157">
            <v>38.070999999999998</v>
          </cell>
          <cell r="U157">
            <v>38.070999999999998</v>
          </cell>
        </row>
        <row r="158">
          <cell r="E158">
            <v>38.070999999999998</v>
          </cell>
          <cell r="F158">
            <v>38.070999999999998</v>
          </cell>
          <cell r="G158">
            <v>38.070999999999998</v>
          </cell>
          <cell r="H158">
            <v>38.070999999999998</v>
          </cell>
          <cell r="I158">
            <v>38.070999999999998</v>
          </cell>
          <cell r="J158">
            <v>38.070999999999998</v>
          </cell>
          <cell r="K158">
            <v>38.070999999999998</v>
          </cell>
          <cell r="L158">
            <v>38.070999999999998</v>
          </cell>
          <cell r="M158">
            <v>38.070999999999998</v>
          </cell>
          <cell r="N158">
            <v>38.070999999999998</v>
          </cell>
          <cell r="O158">
            <v>38.070999999999998</v>
          </cell>
          <cell r="P158">
            <v>38.070999999999998</v>
          </cell>
          <cell r="Q158">
            <v>38.070999999999998</v>
          </cell>
          <cell r="R158">
            <v>38.070999999999998</v>
          </cell>
          <cell r="S158">
            <v>38.070999999999998</v>
          </cell>
          <cell r="T158">
            <v>38.070999999999998</v>
          </cell>
          <cell r="U158">
            <v>38.070999999999998</v>
          </cell>
        </row>
        <row r="159">
          <cell r="E159">
            <v>38.070999999999998</v>
          </cell>
          <cell r="F159">
            <v>38.070999999999998</v>
          </cell>
          <cell r="G159">
            <v>38.070999999999998</v>
          </cell>
          <cell r="H159">
            <v>38.070999999999998</v>
          </cell>
          <cell r="I159">
            <v>38.070999999999998</v>
          </cell>
          <cell r="J159">
            <v>38.070999999999998</v>
          </cell>
          <cell r="K159">
            <v>38.070999999999998</v>
          </cell>
          <cell r="L159">
            <v>38.070999999999998</v>
          </cell>
          <cell r="M159">
            <v>38.070999999999998</v>
          </cell>
          <cell r="N159">
            <v>38.070999999999998</v>
          </cell>
          <cell r="O159">
            <v>38.070999999999998</v>
          </cell>
          <cell r="P159">
            <v>38.070999999999998</v>
          </cell>
          <cell r="Q159">
            <v>38.070999999999998</v>
          </cell>
          <cell r="R159">
            <v>38.070999999999998</v>
          </cell>
          <cell r="S159">
            <v>38.070999999999998</v>
          </cell>
          <cell r="T159">
            <v>38.070999999999998</v>
          </cell>
          <cell r="U159">
            <v>38.070999999999998</v>
          </cell>
        </row>
        <row r="160">
          <cell r="E160">
            <v>38.070999999999998</v>
          </cell>
          <cell r="F160">
            <v>38.070999999999998</v>
          </cell>
          <cell r="G160">
            <v>38.070999999999998</v>
          </cell>
          <cell r="H160">
            <v>38.070999999999998</v>
          </cell>
          <cell r="I160">
            <v>38.070999999999998</v>
          </cell>
          <cell r="J160">
            <v>38.070999999999998</v>
          </cell>
          <cell r="K160">
            <v>38.070999999999998</v>
          </cell>
          <cell r="L160">
            <v>38.070999999999998</v>
          </cell>
          <cell r="M160">
            <v>38.070999999999998</v>
          </cell>
          <cell r="N160">
            <v>38.070999999999998</v>
          </cell>
          <cell r="O160">
            <v>38.070999999999998</v>
          </cell>
          <cell r="P160">
            <v>38.070999999999998</v>
          </cell>
          <cell r="Q160">
            <v>38.070999999999998</v>
          </cell>
          <cell r="R160">
            <v>38.070999999999998</v>
          </cell>
          <cell r="S160">
            <v>38.070999999999998</v>
          </cell>
          <cell r="T160">
            <v>38.070999999999998</v>
          </cell>
          <cell r="U160">
            <v>38.070999999999998</v>
          </cell>
        </row>
        <row r="161">
          <cell r="E161">
            <v>38.070999999999998</v>
          </cell>
          <cell r="F161">
            <v>38.070999999999998</v>
          </cell>
          <cell r="G161">
            <v>38.070999999999998</v>
          </cell>
          <cell r="H161">
            <v>38.070999999999998</v>
          </cell>
          <cell r="I161">
            <v>38.070999999999998</v>
          </cell>
          <cell r="J161">
            <v>38.070999999999998</v>
          </cell>
          <cell r="K161">
            <v>38.070999999999998</v>
          </cell>
          <cell r="L161">
            <v>38.070999999999998</v>
          </cell>
          <cell r="M161">
            <v>38.070999999999998</v>
          </cell>
          <cell r="N161">
            <v>38.070999999999998</v>
          </cell>
          <cell r="O161">
            <v>38.070999999999998</v>
          </cell>
          <cell r="P161">
            <v>38.070999999999998</v>
          </cell>
          <cell r="Q161">
            <v>38.070999999999998</v>
          </cell>
          <cell r="R161">
            <v>38.070999999999998</v>
          </cell>
          <cell r="S161">
            <v>38.070999999999998</v>
          </cell>
          <cell r="T161">
            <v>38.070999999999998</v>
          </cell>
          <cell r="U161">
            <v>38.070999999999998</v>
          </cell>
        </row>
        <row r="162">
          <cell r="E162">
            <v>38.070999999999998</v>
          </cell>
          <cell r="F162">
            <v>38.070999999999998</v>
          </cell>
          <cell r="G162">
            <v>38.070999999999998</v>
          </cell>
          <cell r="H162">
            <v>38.070999999999998</v>
          </cell>
          <cell r="I162">
            <v>38.070999999999998</v>
          </cell>
          <cell r="J162">
            <v>38.070999999999998</v>
          </cell>
          <cell r="K162">
            <v>38.070999999999998</v>
          </cell>
          <cell r="L162">
            <v>38.070999999999998</v>
          </cell>
          <cell r="M162">
            <v>38.070999999999998</v>
          </cell>
          <cell r="N162">
            <v>38.070999999999998</v>
          </cell>
          <cell r="O162">
            <v>38.070999999999998</v>
          </cell>
          <cell r="P162">
            <v>38.070999999999998</v>
          </cell>
          <cell r="Q162">
            <v>38.070999999999998</v>
          </cell>
          <cell r="R162">
            <v>38.070999999999998</v>
          </cell>
          <cell r="S162">
            <v>38.070999999999998</v>
          </cell>
          <cell r="T162">
            <v>38.070999999999998</v>
          </cell>
          <cell r="U162">
            <v>38.070999999999998</v>
          </cell>
        </row>
        <row r="163">
          <cell r="E163">
            <v>38.070999999999998</v>
          </cell>
          <cell r="F163">
            <v>38.070999999999998</v>
          </cell>
          <cell r="G163">
            <v>38.070999999999998</v>
          </cell>
          <cell r="H163">
            <v>38.070999999999998</v>
          </cell>
          <cell r="I163">
            <v>38.070999999999998</v>
          </cell>
          <cell r="J163">
            <v>38.070999999999998</v>
          </cell>
          <cell r="K163">
            <v>38.070999999999998</v>
          </cell>
          <cell r="L163">
            <v>38.070999999999998</v>
          </cell>
          <cell r="M163">
            <v>38.070999999999998</v>
          </cell>
          <cell r="N163">
            <v>38.070999999999998</v>
          </cell>
          <cell r="O163">
            <v>38.070999999999998</v>
          </cell>
          <cell r="P163">
            <v>38.070999999999998</v>
          </cell>
          <cell r="Q163">
            <v>38.070999999999998</v>
          </cell>
          <cell r="R163">
            <v>38.070999999999998</v>
          </cell>
          <cell r="S163">
            <v>38.070999999999998</v>
          </cell>
          <cell r="T163">
            <v>38.070999999999998</v>
          </cell>
          <cell r="U163">
            <v>38.070999999999998</v>
          </cell>
        </row>
        <row r="164">
          <cell r="E164">
            <v>38.070999999999998</v>
          </cell>
          <cell r="F164">
            <v>38.070999999999998</v>
          </cell>
          <cell r="G164">
            <v>38.070999999999998</v>
          </cell>
          <cell r="H164">
            <v>38.070999999999998</v>
          </cell>
          <cell r="I164">
            <v>38.070999999999998</v>
          </cell>
          <cell r="J164">
            <v>38.070999999999998</v>
          </cell>
          <cell r="K164">
            <v>38.070999999999998</v>
          </cell>
          <cell r="L164">
            <v>38.070999999999998</v>
          </cell>
          <cell r="M164">
            <v>38.070999999999998</v>
          </cell>
          <cell r="N164">
            <v>38.070999999999998</v>
          </cell>
          <cell r="O164">
            <v>38.070999999999998</v>
          </cell>
          <cell r="P164">
            <v>38.070999999999998</v>
          </cell>
          <cell r="Q164">
            <v>38.070999999999998</v>
          </cell>
          <cell r="R164">
            <v>38.070999999999998</v>
          </cell>
          <cell r="S164">
            <v>38.070999999999998</v>
          </cell>
          <cell r="T164">
            <v>38.070999999999998</v>
          </cell>
          <cell r="U164">
            <v>38.070999999999998</v>
          </cell>
        </row>
        <row r="165">
          <cell r="E165">
            <v>38.070999999999998</v>
          </cell>
          <cell r="F165">
            <v>38.070999999999998</v>
          </cell>
          <cell r="G165">
            <v>38.070999999999998</v>
          </cell>
          <cell r="H165">
            <v>38.070999999999998</v>
          </cell>
          <cell r="I165">
            <v>38.070999999999998</v>
          </cell>
          <cell r="J165">
            <v>38.070999999999998</v>
          </cell>
          <cell r="K165">
            <v>38.070999999999998</v>
          </cell>
          <cell r="L165">
            <v>38.070999999999998</v>
          </cell>
          <cell r="M165">
            <v>38.070999999999998</v>
          </cell>
          <cell r="N165">
            <v>38.070999999999998</v>
          </cell>
          <cell r="O165">
            <v>38.070999999999998</v>
          </cell>
          <cell r="P165">
            <v>38.070999999999998</v>
          </cell>
          <cell r="Q165">
            <v>38.070999999999998</v>
          </cell>
          <cell r="R165">
            <v>38.070999999999998</v>
          </cell>
          <cell r="S165">
            <v>38.070999999999998</v>
          </cell>
          <cell r="T165">
            <v>38.070999999999998</v>
          </cell>
          <cell r="U165">
            <v>38.070999999999998</v>
          </cell>
        </row>
        <row r="166">
          <cell r="E166">
            <v>38.070999999999998</v>
          </cell>
          <cell r="F166">
            <v>38.070999999999998</v>
          </cell>
          <cell r="G166">
            <v>38.070999999999998</v>
          </cell>
          <cell r="H166">
            <v>38.070999999999998</v>
          </cell>
          <cell r="I166">
            <v>38.070999999999998</v>
          </cell>
          <cell r="J166">
            <v>38.070999999999998</v>
          </cell>
          <cell r="K166">
            <v>38.070999999999998</v>
          </cell>
          <cell r="L166">
            <v>38.070999999999998</v>
          </cell>
          <cell r="M166">
            <v>38.070999999999998</v>
          </cell>
          <cell r="N166">
            <v>38.070999999999998</v>
          </cell>
          <cell r="O166">
            <v>38.070999999999998</v>
          </cell>
          <cell r="P166">
            <v>38.070999999999998</v>
          </cell>
          <cell r="Q166">
            <v>38.070999999999998</v>
          </cell>
          <cell r="R166">
            <v>38.070999999999998</v>
          </cell>
          <cell r="S166">
            <v>38.070999999999998</v>
          </cell>
          <cell r="T166">
            <v>38.070999999999998</v>
          </cell>
          <cell r="U166">
            <v>38.070999999999998</v>
          </cell>
        </row>
        <row r="167">
          <cell r="E167">
            <v>38.070999999999998</v>
          </cell>
          <cell r="F167">
            <v>38.070999999999998</v>
          </cell>
          <cell r="G167">
            <v>38.070999999999998</v>
          </cell>
          <cell r="H167">
            <v>38.070999999999998</v>
          </cell>
          <cell r="I167">
            <v>38.070999999999998</v>
          </cell>
          <cell r="J167">
            <v>38.070999999999998</v>
          </cell>
          <cell r="K167">
            <v>38.070999999999998</v>
          </cell>
          <cell r="L167">
            <v>38.070999999999998</v>
          </cell>
          <cell r="M167">
            <v>38.070999999999998</v>
          </cell>
          <cell r="N167">
            <v>38.070999999999998</v>
          </cell>
          <cell r="O167">
            <v>38.070999999999998</v>
          </cell>
          <cell r="P167">
            <v>38.070999999999998</v>
          </cell>
          <cell r="Q167">
            <v>38.070999999999998</v>
          </cell>
          <cell r="R167">
            <v>38.070999999999998</v>
          </cell>
          <cell r="S167">
            <v>38.070999999999998</v>
          </cell>
          <cell r="T167">
            <v>38.070999999999998</v>
          </cell>
          <cell r="U167">
            <v>38.070999999999998</v>
          </cell>
        </row>
        <row r="168">
          <cell r="E168">
            <v>38.070999999999998</v>
          </cell>
          <cell r="F168">
            <v>38.070999999999998</v>
          </cell>
          <cell r="G168">
            <v>38.070999999999998</v>
          </cell>
          <cell r="H168">
            <v>38.070999999999998</v>
          </cell>
          <cell r="I168">
            <v>38.070999999999998</v>
          </cell>
          <cell r="J168">
            <v>38.070999999999998</v>
          </cell>
          <cell r="K168">
            <v>38.070999999999998</v>
          </cell>
          <cell r="L168">
            <v>38.070999999999998</v>
          </cell>
          <cell r="M168">
            <v>38.070999999999998</v>
          </cell>
          <cell r="N168">
            <v>38.070999999999998</v>
          </cell>
          <cell r="O168">
            <v>38.070999999999998</v>
          </cell>
          <cell r="P168">
            <v>38.070999999999998</v>
          </cell>
          <cell r="Q168">
            <v>38.070999999999998</v>
          </cell>
          <cell r="R168">
            <v>38.070999999999998</v>
          </cell>
          <cell r="S168">
            <v>38.070999999999998</v>
          </cell>
          <cell r="T168">
            <v>38.070999999999998</v>
          </cell>
          <cell r="U168">
            <v>38.070999999999998</v>
          </cell>
        </row>
        <row r="169">
          <cell r="E169">
            <v>38.070999999999998</v>
          </cell>
          <cell r="F169">
            <v>38.070999999999998</v>
          </cell>
          <cell r="G169">
            <v>38.070999999999998</v>
          </cell>
          <cell r="H169">
            <v>38.070999999999998</v>
          </cell>
          <cell r="I169">
            <v>38.070999999999998</v>
          </cell>
          <cell r="J169">
            <v>38.070999999999998</v>
          </cell>
          <cell r="K169">
            <v>38.070999999999998</v>
          </cell>
          <cell r="L169">
            <v>38.070999999999998</v>
          </cell>
          <cell r="M169">
            <v>38.070999999999998</v>
          </cell>
          <cell r="N169">
            <v>38.070999999999998</v>
          </cell>
          <cell r="O169">
            <v>38.070999999999998</v>
          </cell>
          <cell r="P169">
            <v>38.070999999999998</v>
          </cell>
          <cell r="Q169">
            <v>38.070999999999998</v>
          </cell>
          <cell r="R169">
            <v>38.070999999999998</v>
          </cell>
          <cell r="S169">
            <v>38.070999999999998</v>
          </cell>
          <cell r="T169">
            <v>38.070999999999998</v>
          </cell>
          <cell r="U169">
            <v>38.070999999999998</v>
          </cell>
        </row>
        <row r="170">
          <cell r="E170">
            <v>38.070999999999998</v>
          </cell>
          <cell r="F170">
            <v>38.070999999999998</v>
          </cell>
          <cell r="G170">
            <v>38.070999999999998</v>
          </cell>
          <cell r="H170">
            <v>38.070999999999998</v>
          </cell>
          <cell r="I170">
            <v>38.070999999999998</v>
          </cell>
          <cell r="J170">
            <v>38.070999999999998</v>
          </cell>
          <cell r="K170">
            <v>38.070999999999998</v>
          </cell>
          <cell r="L170">
            <v>38.070999999999998</v>
          </cell>
          <cell r="M170">
            <v>38.070999999999998</v>
          </cell>
          <cell r="N170">
            <v>38.070999999999998</v>
          </cell>
          <cell r="O170">
            <v>38.070999999999998</v>
          </cell>
          <cell r="P170">
            <v>38.070999999999998</v>
          </cell>
          <cell r="Q170">
            <v>38.070999999999998</v>
          </cell>
          <cell r="R170">
            <v>38.070999999999998</v>
          </cell>
          <cell r="S170">
            <v>38.070999999999998</v>
          </cell>
          <cell r="T170">
            <v>38.070999999999998</v>
          </cell>
          <cell r="U170">
            <v>38.070999999999998</v>
          </cell>
        </row>
        <row r="171">
          <cell r="E171">
            <v>38.070999999999998</v>
          </cell>
          <cell r="F171">
            <v>38.070999999999998</v>
          </cell>
          <cell r="G171">
            <v>38.070999999999998</v>
          </cell>
          <cell r="H171">
            <v>38.070999999999998</v>
          </cell>
          <cell r="I171">
            <v>38.070999999999998</v>
          </cell>
          <cell r="J171">
            <v>38.070999999999998</v>
          </cell>
          <cell r="K171">
            <v>38.070999999999998</v>
          </cell>
          <cell r="L171">
            <v>38.070999999999998</v>
          </cell>
          <cell r="M171">
            <v>38.070999999999998</v>
          </cell>
          <cell r="N171">
            <v>38.070999999999998</v>
          </cell>
          <cell r="O171">
            <v>38.070999999999998</v>
          </cell>
          <cell r="P171">
            <v>38.070999999999998</v>
          </cell>
          <cell r="Q171">
            <v>38.070999999999998</v>
          </cell>
          <cell r="R171">
            <v>38.070999999999998</v>
          </cell>
          <cell r="S171">
            <v>38.070999999999998</v>
          </cell>
          <cell r="T171">
            <v>38.070999999999998</v>
          </cell>
          <cell r="U171">
            <v>38.070999999999998</v>
          </cell>
        </row>
        <row r="172">
          <cell r="E172">
            <v>38.070999999999998</v>
          </cell>
          <cell r="F172">
            <v>38.070999999999998</v>
          </cell>
          <cell r="G172">
            <v>38.070999999999998</v>
          </cell>
          <cell r="H172">
            <v>38.070999999999998</v>
          </cell>
          <cell r="I172">
            <v>38.070999999999998</v>
          </cell>
          <cell r="J172">
            <v>38.070999999999998</v>
          </cell>
          <cell r="K172">
            <v>38.070999999999998</v>
          </cell>
          <cell r="L172">
            <v>38.070999999999998</v>
          </cell>
          <cell r="M172">
            <v>38.070999999999998</v>
          </cell>
          <cell r="N172">
            <v>38.070999999999998</v>
          </cell>
          <cell r="O172">
            <v>38.070999999999998</v>
          </cell>
          <cell r="P172">
            <v>38.070999999999998</v>
          </cell>
          <cell r="Q172">
            <v>38.070999999999998</v>
          </cell>
          <cell r="R172">
            <v>38.070999999999998</v>
          </cell>
          <cell r="S172">
            <v>38.070999999999998</v>
          </cell>
          <cell r="T172">
            <v>38.070999999999998</v>
          </cell>
          <cell r="U172">
            <v>38.070999999999998</v>
          </cell>
        </row>
        <row r="173">
          <cell r="E173">
            <v>38.070999999999998</v>
          </cell>
          <cell r="F173">
            <v>38.070999999999998</v>
          </cell>
          <cell r="G173">
            <v>38.070999999999998</v>
          </cell>
          <cell r="H173">
            <v>38.070999999999998</v>
          </cell>
          <cell r="I173">
            <v>38.070999999999998</v>
          </cell>
          <cell r="J173">
            <v>38.070999999999998</v>
          </cell>
          <cell r="K173">
            <v>38.070999999999998</v>
          </cell>
          <cell r="L173">
            <v>38.070999999999998</v>
          </cell>
          <cell r="M173">
            <v>38.070999999999998</v>
          </cell>
          <cell r="N173">
            <v>38.070999999999998</v>
          </cell>
          <cell r="O173">
            <v>38.070999999999998</v>
          </cell>
          <cell r="P173">
            <v>38.070999999999998</v>
          </cell>
          <cell r="Q173">
            <v>38.070999999999998</v>
          </cell>
          <cell r="R173">
            <v>38.070999999999998</v>
          </cell>
          <cell r="S173">
            <v>38.070999999999998</v>
          </cell>
          <cell r="T173">
            <v>38.070999999999998</v>
          </cell>
          <cell r="U173">
            <v>38.070999999999998</v>
          </cell>
        </row>
        <row r="174">
          <cell r="E174">
            <v>38.070999999999998</v>
          </cell>
          <cell r="F174">
            <v>38.070999999999998</v>
          </cell>
          <cell r="G174">
            <v>38.070999999999998</v>
          </cell>
          <cell r="H174">
            <v>38.070999999999998</v>
          </cell>
          <cell r="I174">
            <v>38.070999999999998</v>
          </cell>
          <cell r="J174">
            <v>38.070999999999998</v>
          </cell>
          <cell r="K174">
            <v>38.070999999999998</v>
          </cell>
          <cell r="L174">
            <v>38.070999999999998</v>
          </cell>
          <cell r="M174">
            <v>38.070999999999998</v>
          </cell>
          <cell r="N174">
            <v>38.070999999999998</v>
          </cell>
          <cell r="O174">
            <v>38.070999999999998</v>
          </cell>
          <cell r="P174">
            <v>38.070999999999998</v>
          </cell>
          <cell r="Q174">
            <v>38.070999999999998</v>
          </cell>
          <cell r="R174">
            <v>38.070999999999998</v>
          </cell>
          <cell r="S174">
            <v>38.070999999999998</v>
          </cell>
          <cell r="T174">
            <v>38.070999999999998</v>
          </cell>
          <cell r="U174">
            <v>38.070999999999998</v>
          </cell>
        </row>
        <row r="175">
          <cell r="E175">
            <v>38.070999999999998</v>
          </cell>
          <cell r="F175">
            <v>38.070999999999998</v>
          </cell>
          <cell r="G175">
            <v>38.070999999999998</v>
          </cell>
          <cell r="H175">
            <v>38.070999999999998</v>
          </cell>
          <cell r="I175">
            <v>38.070999999999998</v>
          </cell>
          <cell r="J175">
            <v>38.070999999999998</v>
          </cell>
          <cell r="K175">
            <v>38.070999999999998</v>
          </cell>
          <cell r="L175">
            <v>38.070999999999998</v>
          </cell>
          <cell r="M175">
            <v>38.070999999999998</v>
          </cell>
          <cell r="N175">
            <v>38.070999999999998</v>
          </cell>
          <cell r="O175">
            <v>38.070999999999998</v>
          </cell>
          <cell r="P175">
            <v>38.070999999999998</v>
          </cell>
          <cell r="Q175">
            <v>38.070999999999998</v>
          </cell>
          <cell r="R175">
            <v>38.070999999999998</v>
          </cell>
          <cell r="S175">
            <v>38.070999999999998</v>
          </cell>
          <cell r="T175">
            <v>38.070999999999998</v>
          </cell>
          <cell r="U175">
            <v>38.070999999999998</v>
          </cell>
        </row>
        <row r="176">
          <cell r="E176">
            <v>38.070999999999998</v>
          </cell>
          <cell r="F176">
            <v>38.070999999999998</v>
          </cell>
          <cell r="G176">
            <v>38.070999999999998</v>
          </cell>
          <cell r="H176">
            <v>38.070999999999998</v>
          </cell>
          <cell r="I176">
            <v>38.070999999999998</v>
          </cell>
          <cell r="J176">
            <v>38.070999999999998</v>
          </cell>
          <cell r="K176">
            <v>38.070999999999998</v>
          </cell>
          <cell r="L176">
            <v>38.070999999999998</v>
          </cell>
          <cell r="M176">
            <v>38.070999999999998</v>
          </cell>
          <cell r="N176">
            <v>38.070999999999998</v>
          </cell>
          <cell r="O176">
            <v>38.070999999999998</v>
          </cell>
          <cell r="P176">
            <v>38.070999999999998</v>
          </cell>
          <cell r="Q176">
            <v>38.070999999999998</v>
          </cell>
          <cell r="R176">
            <v>38.070999999999998</v>
          </cell>
          <cell r="S176">
            <v>38.070999999999998</v>
          </cell>
          <cell r="T176">
            <v>38.070999999999998</v>
          </cell>
          <cell r="U176">
            <v>38.070999999999998</v>
          </cell>
        </row>
        <row r="177">
          <cell r="E177">
            <v>38.070999999999998</v>
          </cell>
          <cell r="F177">
            <v>38.070999999999998</v>
          </cell>
          <cell r="G177">
            <v>38.070999999999998</v>
          </cell>
          <cell r="H177">
            <v>38.070999999999998</v>
          </cell>
          <cell r="I177">
            <v>38.070999999999998</v>
          </cell>
          <cell r="J177">
            <v>38.070999999999998</v>
          </cell>
          <cell r="K177">
            <v>38.070999999999998</v>
          </cell>
          <cell r="L177">
            <v>38.070999999999998</v>
          </cell>
          <cell r="M177">
            <v>38.070999999999998</v>
          </cell>
          <cell r="N177">
            <v>38.070999999999998</v>
          </cell>
          <cell r="O177">
            <v>38.070999999999998</v>
          </cell>
          <cell r="P177">
            <v>38.070999999999998</v>
          </cell>
          <cell r="Q177">
            <v>38.070999999999998</v>
          </cell>
          <cell r="R177">
            <v>38.070999999999998</v>
          </cell>
          <cell r="S177">
            <v>38.070999999999998</v>
          </cell>
          <cell r="T177">
            <v>38.070999999999998</v>
          </cell>
          <cell r="U177">
            <v>38.070999999999998</v>
          </cell>
        </row>
        <row r="178">
          <cell r="E178">
            <v>38.070999999999998</v>
          </cell>
          <cell r="F178">
            <v>38.070999999999998</v>
          </cell>
          <cell r="G178">
            <v>38.070999999999998</v>
          </cell>
          <cell r="H178">
            <v>38.070999999999998</v>
          </cell>
          <cell r="I178">
            <v>38.070999999999998</v>
          </cell>
          <cell r="J178">
            <v>38.070999999999998</v>
          </cell>
          <cell r="K178">
            <v>38.070999999999998</v>
          </cell>
          <cell r="L178">
            <v>38.070999999999998</v>
          </cell>
          <cell r="M178">
            <v>38.070999999999998</v>
          </cell>
          <cell r="N178">
            <v>38.070999999999998</v>
          </cell>
          <cell r="O178">
            <v>38.070999999999998</v>
          </cell>
          <cell r="P178">
            <v>38.070999999999998</v>
          </cell>
          <cell r="Q178">
            <v>38.070999999999998</v>
          </cell>
          <cell r="R178">
            <v>38.070999999999998</v>
          </cell>
          <cell r="S178">
            <v>38.070999999999998</v>
          </cell>
          <cell r="T178">
            <v>38.070999999999998</v>
          </cell>
          <cell r="U178">
            <v>38.070999999999998</v>
          </cell>
        </row>
        <row r="179">
          <cell r="E179">
            <v>38.070999999999998</v>
          </cell>
          <cell r="F179">
            <v>38.070999999999998</v>
          </cell>
          <cell r="G179">
            <v>38.070999999999998</v>
          </cell>
          <cell r="H179">
            <v>38.070999999999998</v>
          </cell>
          <cell r="I179">
            <v>38.070999999999998</v>
          </cell>
          <cell r="J179">
            <v>38.070999999999998</v>
          </cell>
          <cell r="K179">
            <v>38.070999999999998</v>
          </cell>
          <cell r="L179">
            <v>38.070999999999998</v>
          </cell>
          <cell r="M179">
            <v>38.070999999999998</v>
          </cell>
          <cell r="N179">
            <v>38.070999999999998</v>
          </cell>
          <cell r="O179">
            <v>38.070999999999998</v>
          </cell>
          <cell r="P179">
            <v>38.070999999999998</v>
          </cell>
          <cell r="Q179">
            <v>38.070999999999998</v>
          </cell>
          <cell r="R179">
            <v>38.070999999999998</v>
          </cell>
          <cell r="S179">
            <v>38.070999999999998</v>
          </cell>
          <cell r="T179">
            <v>38.070999999999998</v>
          </cell>
          <cell r="U179">
            <v>38.070999999999998</v>
          </cell>
        </row>
        <row r="180">
          <cell r="E180">
            <v>38.070999999999998</v>
          </cell>
          <cell r="F180">
            <v>38.070999999999998</v>
          </cell>
          <cell r="G180">
            <v>38.070999999999998</v>
          </cell>
          <cell r="H180">
            <v>38.070999999999998</v>
          </cell>
          <cell r="I180">
            <v>38.070999999999998</v>
          </cell>
          <cell r="J180">
            <v>38.070999999999998</v>
          </cell>
          <cell r="K180">
            <v>38.070999999999998</v>
          </cell>
          <cell r="L180">
            <v>38.070999999999998</v>
          </cell>
          <cell r="M180">
            <v>38.070999999999998</v>
          </cell>
          <cell r="N180">
            <v>38.070999999999998</v>
          </cell>
          <cell r="O180">
            <v>38.070999999999998</v>
          </cell>
          <cell r="P180">
            <v>38.070999999999998</v>
          </cell>
          <cell r="Q180">
            <v>38.070999999999998</v>
          </cell>
          <cell r="R180">
            <v>38.070999999999998</v>
          </cell>
          <cell r="S180">
            <v>38.070999999999998</v>
          </cell>
          <cell r="T180">
            <v>38.070999999999998</v>
          </cell>
          <cell r="U180">
            <v>38.070999999999998</v>
          </cell>
        </row>
        <row r="181">
          <cell r="E181">
            <v>38.070999999999998</v>
          </cell>
          <cell r="F181">
            <v>38.070999999999998</v>
          </cell>
          <cell r="G181">
            <v>38.070999999999998</v>
          </cell>
          <cell r="H181">
            <v>38.070999999999998</v>
          </cell>
          <cell r="I181">
            <v>38.070999999999998</v>
          </cell>
          <cell r="J181">
            <v>38.070999999999998</v>
          </cell>
          <cell r="K181">
            <v>38.070999999999998</v>
          </cell>
          <cell r="L181">
            <v>38.070999999999998</v>
          </cell>
          <cell r="M181">
            <v>38.070999999999998</v>
          </cell>
          <cell r="N181">
            <v>38.070999999999998</v>
          </cell>
          <cell r="O181">
            <v>38.070999999999998</v>
          </cell>
          <cell r="P181">
            <v>38.070999999999998</v>
          </cell>
          <cell r="Q181">
            <v>38.070999999999998</v>
          </cell>
          <cell r="R181">
            <v>38.070999999999998</v>
          </cell>
          <cell r="S181">
            <v>38.070999999999998</v>
          </cell>
          <cell r="T181">
            <v>38.070999999999998</v>
          </cell>
          <cell r="U181">
            <v>38.070999999999998</v>
          </cell>
        </row>
        <row r="182">
          <cell r="E182">
            <v>38.070999999999998</v>
          </cell>
          <cell r="F182">
            <v>38.070999999999998</v>
          </cell>
          <cell r="G182">
            <v>38.070999999999998</v>
          </cell>
          <cell r="H182">
            <v>38.070999999999998</v>
          </cell>
          <cell r="I182">
            <v>38.070999999999998</v>
          </cell>
          <cell r="J182">
            <v>38.070999999999998</v>
          </cell>
          <cell r="K182">
            <v>38.070999999999998</v>
          </cell>
          <cell r="L182">
            <v>38.070999999999998</v>
          </cell>
          <cell r="M182">
            <v>38.070999999999998</v>
          </cell>
          <cell r="N182">
            <v>38.070999999999998</v>
          </cell>
          <cell r="O182">
            <v>38.070999999999998</v>
          </cell>
          <cell r="P182">
            <v>38.070999999999998</v>
          </cell>
          <cell r="Q182">
            <v>38.070999999999998</v>
          </cell>
          <cell r="R182">
            <v>38.070999999999998</v>
          </cell>
          <cell r="S182">
            <v>38.070999999999998</v>
          </cell>
          <cell r="T182">
            <v>38.070999999999998</v>
          </cell>
          <cell r="U182">
            <v>38.070999999999998</v>
          </cell>
        </row>
        <row r="183">
          <cell r="E183">
            <v>38.070999999999998</v>
          </cell>
          <cell r="F183">
            <v>38.070999999999998</v>
          </cell>
          <cell r="G183">
            <v>38.070999999999998</v>
          </cell>
          <cell r="H183">
            <v>38.070999999999998</v>
          </cell>
          <cell r="I183">
            <v>38.070999999999998</v>
          </cell>
          <cell r="J183">
            <v>38.070999999999998</v>
          </cell>
          <cell r="K183">
            <v>38.070999999999998</v>
          </cell>
          <cell r="L183">
            <v>38.070999999999998</v>
          </cell>
          <cell r="M183">
            <v>38.070999999999998</v>
          </cell>
          <cell r="N183">
            <v>38.070999999999998</v>
          </cell>
          <cell r="O183">
            <v>38.070999999999998</v>
          </cell>
          <cell r="P183">
            <v>38.070999999999998</v>
          </cell>
          <cell r="Q183">
            <v>38.070999999999998</v>
          </cell>
          <cell r="R183">
            <v>38.070999999999998</v>
          </cell>
          <cell r="S183">
            <v>38.070999999999998</v>
          </cell>
          <cell r="T183">
            <v>38.070999999999998</v>
          </cell>
          <cell r="U183">
            <v>38.070999999999998</v>
          </cell>
        </row>
        <row r="184">
          <cell r="E184">
            <v>38.070999999999998</v>
          </cell>
          <cell r="F184">
            <v>38.070999999999998</v>
          </cell>
          <cell r="G184">
            <v>38.070999999999998</v>
          </cell>
          <cell r="H184">
            <v>38.070999999999998</v>
          </cell>
          <cell r="I184">
            <v>38.070999999999998</v>
          </cell>
          <cell r="J184">
            <v>38.070999999999998</v>
          </cell>
          <cell r="K184">
            <v>38.070999999999998</v>
          </cell>
          <cell r="L184">
            <v>38.070999999999998</v>
          </cell>
          <cell r="M184">
            <v>38.070999999999998</v>
          </cell>
          <cell r="N184">
            <v>38.070999999999998</v>
          </cell>
          <cell r="O184">
            <v>38.070999999999998</v>
          </cell>
          <cell r="P184">
            <v>38.070999999999998</v>
          </cell>
          <cell r="Q184">
            <v>38.070999999999998</v>
          </cell>
          <cell r="R184">
            <v>38.070999999999998</v>
          </cell>
          <cell r="S184">
            <v>38.070999999999998</v>
          </cell>
          <cell r="T184">
            <v>38.070999999999998</v>
          </cell>
          <cell r="U184">
            <v>38.070999999999998</v>
          </cell>
        </row>
        <row r="185">
          <cell r="E185">
            <v>38.070999999999998</v>
          </cell>
          <cell r="F185">
            <v>38.070999999999998</v>
          </cell>
          <cell r="G185">
            <v>38.070999999999998</v>
          </cell>
          <cell r="H185">
            <v>38.070999999999998</v>
          </cell>
          <cell r="I185">
            <v>38.070999999999998</v>
          </cell>
          <cell r="J185">
            <v>38.070999999999998</v>
          </cell>
          <cell r="K185">
            <v>38.070999999999998</v>
          </cell>
          <cell r="L185">
            <v>38.070999999999998</v>
          </cell>
          <cell r="M185">
            <v>38.070999999999998</v>
          </cell>
          <cell r="N185">
            <v>38.070999999999998</v>
          </cell>
          <cell r="O185">
            <v>38.070999999999998</v>
          </cell>
          <cell r="P185">
            <v>38.070999999999998</v>
          </cell>
          <cell r="Q185">
            <v>38.070999999999998</v>
          </cell>
          <cell r="R185">
            <v>38.070999999999998</v>
          </cell>
          <cell r="S185">
            <v>38.070999999999998</v>
          </cell>
          <cell r="T185">
            <v>38.070999999999998</v>
          </cell>
          <cell r="U185">
            <v>38.070999999999998</v>
          </cell>
        </row>
        <row r="186">
          <cell r="E186">
            <v>38.070999999999998</v>
          </cell>
          <cell r="F186">
            <v>38.070999999999998</v>
          </cell>
          <cell r="G186">
            <v>38.070999999999998</v>
          </cell>
          <cell r="H186">
            <v>38.070999999999998</v>
          </cell>
          <cell r="I186">
            <v>38.070999999999998</v>
          </cell>
          <cell r="J186">
            <v>38.070999999999998</v>
          </cell>
          <cell r="K186">
            <v>38.070999999999998</v>
          </cell>
          <cell r="L186">
            <v>38.070999999999998</v>
          </cell>
          <cell r="M186">
            <v>38.070999999999998</v>
          </cell>
          <cell r="N186">
            <v>38.070999999999998</v>
          </cell>
          <cell r="O186">
            <v>38.070999999999998</v>
          </cell>
          <cell r="P186">
            <v>38.070999999999998</v>
          </cell>
          <cell r="Q186">
            <v>38.070999999999998</v>
          </cell>
          <cell r="R186">
            <v>38.070999999999998</v>
          </cell>
          <cell r="S186">
            <v>38.070999999999998</v>
          </cell>
          <cell r="T186">
            <v>38.070999999999998</v>
          </cell>
          <cell r="U186">
            <v>38.070999999999998</v>
          </cell>
        </row>
        <row r="187">
          <cell r="E187">
            <v>38.070999999999998</v>
          </cell>
          <cell r="F187">
            <v>38.070999999999998</v>
          </cell>
          <cell r="G187">
            <v>38.070999999999998</v>
          </cell>
          <cell r="H187">
            <v>38.070999999999998</v>
          </cell>
          <cell r="I187">
            <v>38.070999999999998</v>
          </cell>
          <cell r="J187">
            <v>38.070999999999998</v>
          </cell>
          <cell r="K187">
            <v>38.070999999999998</v>
          </cell>
          <cell r="L187">
            <v>38.070999999999998</v>
          </cell>
          <cell r="M187">
            <v>38.070999999999998</v>
          </cell>
          <cell r="N187">
            <v>38.070999999999998</v>
          </cell>
          <cell r="O187">
            <v>38.070999999999998</v>
          </cell>
          <cell r="P187">
            <v>38.070999999999998</v>
          </cell>
          <cell r="Q187">
            <v>38.070999999999998</v>
          </cell>
          <cell r="R187">
            <v>38.070999999999998</v>
          </cell>
          <cell r="S187">
            <v>38.070999999999998</v>
          </cell>
          <cell r="T187">
            <v>38.070999999999998</v>
          </cell>
          <cell r="U187">
            <v>38.070999999999998</v>
          </cell>
        </row>
        <row r="188">
          <cell r="E188">
            <v>38.070999999999998</v>
          </cell>
          <cell r="F188">
            <v>38.070999999999998</v>
          </cell>
          <cell r="G188">
            <v>38.070999999999998</v>
          </cell>
          <cell r="H188">
            <v>38.070999999999998</v>
          </cell>
          <cell r="I188">
            <v>38.070999999999998</v>
          </cell>
          <cell r="J188">
            <v>38.070999999999998</v>
          </cell>
          <cell r="K188">
            <v>38.070999999999998</v>
          </cell>
          <cell r="L188">
            <v>38.070999999999998</v>
          </cell>
          <cell r="M188">
            <v>38.070999999999998</v>
          </cell>
          <cell r="N188">
            <v>38.070999999999998</v>
          </cell>
          <cell r="O188">
            <v>38.070999999999998</v>
          </cell>
          <cell r="P188">
            <v>38.070999999999998</v>
          </cell>
          <cell r="Q188">
            <v>38.070999999999998</v>
          </cell>
          <cell r="R188">
            <v>38.070999999999998</v>
          </cell>
          <cell r="S188">
            <v>38.070999999999998</v>
          </cell>
          <cell r="T188">
            <v>38.070999999999998</v>
          </cell>
          <cell r="U188">
            <v>38.070999999999998</v>
          </cell>
        </row>
        <row r="189">
          <cell r="E189">
            <v>38.070999999999998</v>
          </cell>
          <cell r="F189">
            <v>38.070999999999998</v>
          </cell>
          <cell r="G189">
            <v>38.070999999999998</v>
          </cell>
          <cell r="H189">
            <v>38.070999999999998</v>
          </cell>
          <cell r="I189">
            <v>38.070999999999998</v>
          </cell>
          <cell r="J189">
            <v>38.070999999999998</v>
          </cell>
          <cell r="K189">
            <v>38.070999999999998</v>
          </cell>
          <cell r="L189">
            <v>38.070999999999998</v>
          </cell>
          <cell r="M189">
            <v>38.070999999999998</v>
          </cell>
          <cell r="N189">
            <v>38.070999999999998</v>
          </cell>
          <cell r="O189">
            <v>38.070999999999998</v>
          </cell>
          <cell r="P189">
            <v>38.070999999999998</v>
          </cell>
          <cell r="Q189">
            <v>38.070999999999998</v>
          </cell>
          <cell r="R189">
            <v>38.070999999999998</v>
          </cell>
          <cell r="S189">
            <v>38.070999999999998</v>
          </cell>
          <cell r="T189">
            <v>38.070999999999998</v>
          </cell>
          <cell r="U189">
            <v>38.070999999999998</v>
          </cell>
        </row>
        <row r="190">
          <cell r="E190">
            <v>38.070999999999998</v>
          </cell>
          <cell r="F190">
            <v>38.070999999999998</v>
          </cell>
          <cell r="G190">
            <v>38.070999999999998</v>
          </cell>
          <cell r="H190">
            <v>38.070999999999998</v>
          </cell>
          <cell r="I190">
            <v>38.070999999999998</v>
          </cell>
          <cell r="J190">
            <v>38.070999999999998</v>
          </cell>
          <cell r="K190">
            <v>38.070999999999998</v>
          </cell>
          <cell r="L190">
            <v>38.070999999999998</v>
          </cell>
          <cell r="M190">
            <v>38.070999999999998</v>
          </cell>
          <cell r="N190">
            <v>38.070999999999998</v>
          </cell>
          <cell r="O190">
            <v>38.070999999999998</v>
          </cell>
          <cell r="P190">
            <v>38.070999999999998</v>
          </cell>
          <cell r="Q190">
            <v>38.070999999999998</v>
          </cell>
          <cell r="R190">
            <v>38.070999999999998</v>
          </cell>
          <cell r="S190">
            <v>38.070999999999998</v>
          </cell>
          <cell r="T190">
            <v>38.070999999999998</v>
          </cell>
          <cell r="U190">
            <v>38.070999999999998</v>
          </cell>
        </row>
        <row r="191">
          <cell r="E191">
            <v>38.070999999999998</v>
          </cell>
          <cell r="F191">
            <v>38.070999999999998</v>
          </cell>
          <cell r="G191">
            <v>38.070999999999998</v>
          </cell>
          <cell r="H191">
            <v>38.070999999999998</v>
          </cell>
          <cell r="I191">
            <v>38.070999999999998</v>
          </cell>
          <cell r="J191">
            <v>38.070999999999998</v>
          </cell>
          <cell r="K191">
            <v>38.070999999999998</v>
          </cell>
          <cell r="L191">
            <v>38.070999999999998</v>
          </cell>
          <cell r="M191">
            <v>38.070999999999998</v>
          </cell>
          <cell r="N191">
            <v>38.070999999999998</v>
          </cell>
          <cell r="O191">
            <v>38.070999999999998</v>
          </cell>
          <cell r="P191">
            <v>38.070999999999998</v>
          </cell>
          <cell r="Q191">
            <v>38.070999999999998</v>
          </cell>
          <cell r="R191">
            <v>38.070999999999998</v>
          </cell>
          <cell r="S191">
            <v>38.070999999999998</v>
          </cell>
          <cell r="T191">
            <v>38.070999999999998</v>
          </cell>
          <cell r="U191">
            <v>38.070999999999998</v>
          </cell>
        </row>
        <row r="192">
          <cell r="E192">
            <v>38.070999999999998</v>
          </cell>
          <cell r="F192">
            <v>38.070999999999998</v>
          </cell>
          <cell r="G192">
            <v>38.070999999999998</v>
          </cell>
          <cell r="H192">
            <v>38.070999999999998</v>
          </cell>
          <cell r="I192">
            <v>38.070999999999998</v>
          </cell>
          <cell r="J192">
            <v>38.070999999999998</v>
          </cell>
          <cell r="K192">
            <v>38.070999999999998</v>
          </cell>
          <cell r="L192">
            <v>38.070999999999998</v>
          </cell>
          <cell r="M192">
            <v>38.070999999999998</v>
          </cell>
          <cell r="N192">
            <v>38.070999999999998</v>
          </cell>
          <cell r="O192">
            <v>38.070999999999998</v>
          </cell>
          <cell r="P192">
            <v>38.070999999999998</v>
          </cell>
          <cell r="Q192">
            <v>38.070999999999998</v>
          </cell>
          <cell r="R192">
            <v>38.070999999999998</v>
          </cell>
          <cell r="S192">
            <v>38.070999999999998</v>
          </cell>
          <cell r="T192">
            <v>38.070999999999998</v>
          </cell>
          <cell r="U192">
            <v>38.070999999999998</v>
          </cell>
        </row>
        <row r="193">
          <cell r="E193">
            <v>38.070999999999998</v>
          </cell>
          <cell r="F193">
            <v>38.070999999999998</v>
          </cell>
          <cell r="G193">
            <v>38.070999999999998</v>
          </cell>
          <cell r="H193">
            <v>38.070999999999998</v>
          </cell>
          <cell r="I193">
            <v>38.070999999999998</v>
          </cell>
          <cell r="J193">
            <v>38.070999999999998</v>
          </cell>
          <cell r="K193">
            <v>38.070999999999998</v>
          </cell>
          <cell r="L193">
            <v>38.070999999999998</v>
          </cell>
          <cell r="M193">
            <v>38.070999999999998</v>
          </cell>
          <cell r="N193">
            <v>38.070999999999998</v>
          </cell>
          <cell r="O193">
            <v>38.070999999999998</v>
          </cell>
          <cell r="P193">
            <v>38.070999999999998</v>
          </cell>
          <cell r="Q193">
            <v>38.070999999999998</v>
          </cell>
          <cell r="R193">
            <v>38.070999999999998</v>
          </cell>
          <cell r="S193">
            <v>38.070999999999998</v>
          </cell>
          <cell r="T193">
            <v>38.070999999999998</v>
          </cell>
          <cell r="U193">
            <v>38.070999999999998</v>
          </cell>
        </row>
        <row r="194">
          <cell r="E194">
            <v>38.070999999999998</v>
          </cell>
          <cell r="F194">
            <v>38.070999999999998</v>
          </cell>
          <cell r="G194">
            <v>38.070999999999998</v>
          </cell>
          <cell r="H194">
            <v>38.070999999999998</v>
          </cell>
          <cell r="I194">
            <v>38.070999999999998</v>
          </cell>
          <cell r="J194">
            <v>38.070999999999998</v>
          </cell>
          <cell r="K194">
            <v>38.070999999999998</v>
          </cell>
          <cell r="L194">
            <v>38.070999999999998</v>
          </cell>
          <cell r="M194">
            <v>38.070999999999998</v>
          </cell>
          <cell r="N194">
            <v>38.070999999999998</v>
          </cell>
          <cell r="O194">
            <v>38.070999999999998</v>
          </cell>
          <cell r="P194">
            <v>38.070999999999998</v>
          </cell>
          <cell r="Q194">
            <v>38.070999999999998</v>
          </cell>
          <cell r="R194">
            <v>38.070999999999998</v>
          </cell>
          <cell r="S194">
            <v>38.070999999999998</v>
          </cell>
          <cell r="T194">
            <v>38.070999999999998</v>
          </cell>
          <cell r="U194">
            <v>38.070999999999998</v>
          </cell>
        </row>
        <row r="195">
          <cell r="E195">
            <v>38.070999999999998</v>
          </cell>
          <cell r="F195">
            <v>38.070999999999998</v>
          </cell>
          <cell r="G195">
            <v>38.070999999999998</v>
          </cell>
          <cell r="H195">
            <v>38.070999999999998</v>
          </cell>
          <cell r="I195">
            <v>38.070999999999998</v>
          </cell>
          <cell r="J195">
            <v>38.070999999999998</v>
          </cell>
          <cell r="K195">
            <v>38.070999999999998</v>
          </cell>
          <cell r="L195">
            <v>38.070999999999998</v>
          </cell>
          <cell r="M195">
            <v>38.070999999999998</v>
          </cell>
          <cell r="N195">
            <v>38.070999999999998</v>
          </cell>
          <cell r="O195">
            <v>38.070999999999998</v>
          </cell>
          <cell r="P195">
            <v>38.070999999999998</v>
          </cell>
          <cell r="Q195">
            <v>38.070999999999998</v>
          </cell>
          <cell r="R195">
            <v>38.070999999999998</v>
          </cell>
          <cell r="S195">
            <v>38.070999999999998</v>
          </cell>
          <cell r="T195">
            <v>38.070999999999998</v>
          </cell>
          <cell r="U195">
            <v>38.070999999999998</v>
          </cell>
        </row>
        <row r="196">
          <cell r="E196">
            <v>38.070999999999998</v>
          </cell>
          <cell r="F196">
            <v>38.070999999999998</v>
          </cell>
          <cell r="G196">
            <v>38.070999999999998</v>
          </cell>
          <cell r="H196">
            <v>38.070999999999998</v>
          </cell>
          <cell r="I196">
            <v>38.070999999999998</v>
          </cell>
          <cell r="J196">
            <v>38.070999999999998</v>
          </cell>
          <cell r="K196">
            <v>38.070999999999998</v>
          </cell>
          <cell r="L196">
            <v>38.070999999999998</v>
          </cell>
          <cell r="M196">
            <v>38.070999999999998</v>
          </cell>
          <cell r="N196">
            <v>38.070999999999998</v>
          </cell>
          <cell r="O196">
            <v>38.070999999999998</v>
          </cell>
          <cell r="P196">
            <v>38.070999999999998</v>
          </cell>
          <cell r="Q196">
            <v>38.070999999999998</v>
          </cell>
          <cell r="R196">
            <v>38.070999999999998</v>
          </cell>
          <cell r="S196">
            <v>38.070999999999998</v>
          </cell>
          <cell r="T196">
            <v>38.070999999999998</v>
          </cell>
          <cell r="U196">
            <v>38.070999999999998</v>
          </cell>
        </row>
        <row r="197">
          <cell r="E197">
            <v>38.070999999999998</v>
          </cell>
          <cell r="F197">
            <v>38.070999999999998</v>
          </cell>
          <cell r="G197">
            <v>38.070999999999998</v>
          </cell>
          <cell r="H197">
            <v>38.070999999999998</v>
          </cell>
          <cell r="I197">
            <v>38.070999999999998</v>
          </cell>
          <cell r="J197">
            <v>38.070999999999998</v>
          </cell>
          <cell r="K197">
            <v>38.070999999999998</v>
          </cell>
          <cell r="L197">
            <v>38.070999999999998</v>
          </cell>
          <cell r="M197">
            <v>38.070999999999998</v>
          </cell>
          <cell r="N197">
            <v>38.070999999999998</v>
          </cell>
          <cell r="O197">
            <v>38.070999999999998</v>
          </cell>
          <cell r="P197">
            <v>38.070999999999998</v>
          </cell>
          <cell r="Q197">
            <v>38.070999999999998</v>
          </cell>
          <cell r="R197">
            <v>38.070999999999998</v>
          </cell>
          <cell r="S197">
            <v>38.070999999999998</v>
          </cell>
          <cell r="T197">
            <v>38.070999999999998</v>
          </cell>
          <cell r="U197">
            <v>38.070999999999998</v>
          </cell>
        </row>
        <row r="198">
          <cell r="E198">
            <v>38.070999999999998</v>
          </cell>
          <cell r="F198">
            <v>38.070999999999998</v>
          </cell>
          <cell r="G198">
            <v>38.070999999999998</v>
          </cell>
          <cell r="H198">
            <v>38.070999999999998</v>
          </cell>
          <cell r="I198">
            <v>38.070999999999998</v>
          </cell>
          <cell r="J198">
            <v>38.070999999999998</v>
          </cell>
          <cell r="K198">
            <v>38.070999999999998</v>
          </cell>
          <cell r="L198">
            <v>38.070999999999998</v>
          </cell>
          <cell r="M198">
            <v>38.070999999999998</v>
          </cell>
          <cell r="N198">
            <v>38.070999999999998</v>
          </cell>
          <cell r="O198">
            <v>38.070999999999998</v>
          </cell>
          <cell r="P198">
            <v>38.070999999999998</v>
          </cell>
          <cell r="Q198">
            <v>38.070999999999998</v>
          </cell>
          <cell r="R198">
            <v>38.070999999999998</v>
          </cell>
          <cell r="S198">
            <v>38.070999999999998</v>
          </cell>
          <cell r="T198">
            <v>38.070999999999998</v>
          </cell>
          <cell r="U198">
            <v>38.070999999999998</v>
          </cell>
        </row>
        <row r="199">
          <cell r="E199">
            <v>38.070999999999998</v>
          </cell>
          <cell r="F199">
            <v>38.070999999999998</v>
          </cell>
          <cell r="G199">
            <v>38.070999999999998</v>
          </cell>
          <cell r="H199">
            <v>38.070999999999998</v>
          </cell>
          <cell r="I199">
            <v>38.070999999999998</v>
          </cell>
          <cell r="J199">
            <v>38.070999999999998</v>
          </cell>
          <cell r="K199">
            <v>38.070999999999998</v>
          </cell>
          <cell r="L199">
            <v>38.070999999999998</v>
          </cell>
          <cell r="M199">
            <v>38.070999999999998</v>
          </cell>
          <cell r="N199">
            <v>38.070999999999998</v>
          </cell>
          <cell r="O199">
            <v>38.070999999999998</v>
          </cell>
          <cell r="P199">
            <v>38.070999999999998</v>
          </cell>
          <cell r="Q199">
            <v>38.070999999999998</v>
          </cell>
          <cell r="R199">
            <v>38.070999999999998</v>
          </cell>
          <cell r="S199">
            <v>38.070999999999998</v>
          </cell>
          <cell r="T199">
            <v>38.070999999999998</v>
          </cell>
          <cell r="U199">
            <v>38.070999999999998</v>
          </cell>
        </row>
        <row r="200">
          <cell r="E200">
            <v>38.070999999999998</v>
          </cell>
          <cell r="F200">
            <v>38.070999999999998</v>
          </cell>
          <cell r="G200">
            <v>38.070999999999998</v>
          </cell>
          <cell r="H200">
            <v>38.070999999999998</v>
          </cell>
          <cell r="I200">
            <v>38.070999999999998</v>
          </cell>
          <cell r="J200">
            <v>38.070999999999998</v>
          </cell>
          <cell r="K200">
            <v>38.070999999999998</v>
          </cell>
          <cell r="L200">
            <v>38.070999999999998</v>
          </cell>
          <cell r="M200">
            <v>38.070999999999998</v>
          </cell>
          <cell r="N200">
            <v>38.070999999999998</v>
          </cell>
          <cell r="O200">
            <v>38.070999999999998</v>
          </cell>
          <cell r="P200">
            <v>38.070999999999998</v>
          </cell>
          <cell r="Q200">
            <v>38.070999999999998</v>
          </cell>
          <cell r="R200">
            <v>38.070999999999998</v>
          </cell>
          <cell r="S200">
            <v>38.070999999999998</v>
          </cell>
          <cell r="T200">
            <v>38.070999999999998</v>
          </cell>
          <cell r="U200">
            <v>38.070999999999998</v>
          </cell>
        </row>
        <row r="201">
          <cell r="E201">
            <v>38.070999999999998</v>
          </cell>
          <cell r="F201">
            <v>38.070999999999998</v>
          </cell>
          <cell r="G201">
            <v>38.070999999999998</v>
          </cell>
          <cell r="H201">
            <v>38.070999999999998</v>
          </cell>
          <cell r="I201">
            <v>38.070999999999998</v>
          </cell>
          <cell r="J201">
            <v>38.070999999999998</v>
          </cell>
          <cell r="K201">
            <v>38.070999999999998</v>
          </cell>
          <cell r="L201">
            <v>38.070999999999998</v>
          </cell>
          <cell r="M201">
            <v>38.070999999999998</v>
          </cell>
          <cell r="N201">
            <v>38.070999999999998</v>
          </cell>
          <cell r="O201">
            <v>38.070999999999998</v>
          </cell>
          <cell r="P201">
            <v>38.070999999999998</v>
          </cell>
          <cell r="Q201">
            <v>38.070999999999998</v>
          </cell>
          <cell r="R201">
            <v>38.070999999999998</v>
          </cell>
          <cell r="S201">
            <v>38.070999999999998</v>
          </cell>
          <cell r="T201">
            <v>38.070999999999998</v>
          </cell>
          <cell r="U201">
            <v>38.070999999999998</v>
          </cell>
        </row>
        <row r="202">
          <cell r="E202">
            <v>38.070999999999998</v>
          </cell>
          <cell r="F202">
            <v>38.070999999999998</v>
          </cell>
          <cell r="G202">
            <v>38.070999999999998</v>
          </cell>
          <cell r="H202">
            <v>38.070999999999998</v>
          </cell>
          <cell r="I202">
            <v>38.070999999999998</v>
          </cell>
          <cell r="J202">
            <v>38.070999999999998</v>
          </cell>
          <cell r="K202">
            <v>38.070999999999998</v>
          </cell>
          <cell r="L202">
            <v>38.070999999999998</v>
          </cell>
          <cell r="M202">
            <v>38.070999999999998</v>
          </cell>
          <cell r="N202">
            <v>38.070999999999998</v>
          </cell>
          <cell r="O202">
            <v>38.070999999999998</v>
          </cell>
          <cell r="P202">
            <v>38.070999999999998</v>
          </cell>
          <cell r="Q202">
            <v>38.070999999999998</v>
          </cell>
          <cell r="R202">
            <v>38.070999999999998</v>
          </cell>
          <cell r="S202">
            <v>38.070999999999998</v>
          </cell>
          <cell r="T202">
            <v>38.070999999999998</v>
          </cell>
          <cell r="U202">
            <v>38.070999999999998</v>
          </cell>
        </row>
        <row r="203">
          <cell r="E203">
            <v>38.070999999999998</v>
          </cell>
          <cell r="F203">
            <v>38.070999999999998</v>
          </cell>
          <cell r="G203">
            <v>38.070999999999998</v>
          </cell>
          <cell r="H203">
            <v>38.070999999999998</v>
          </cell>
          <cell r="I203">
            <v>38.070999999999998</v>
          </cell>
          <cell r="J203">
            <v>38.070999999999998</v>
          </cell>
          <cell r="K203">
            <v>38.070999999999998</v>
          </cell>
          <cell r="L203">
            <v>38.070999999999998</v>
          </cell>
          <cell r="M203">
            <v>38.070999999999998</v>
          </cell>
          <cell r="N203">
            <v>38.070999999999998</v>
          </cell>
          <cell r="O203">
            <v>38.070999999999998</v>
          </cell>
          <cell r="P203">
            <v>38.070999999999998</v>
          </cell>
          <cell r="Q203">
            <v>38.070999999999998</v>
          </cell>
          <cell r="R203">
            <v>38.070999999999998</v>
          </cell>
          <cell r="S203">
            <v>38.070999999999998</v>
          </cell>
          <cell r="T203">
            <v>38.070999999999998</v>
          </cell>
          <cell r="U203">
            <v>38.070999999999998</v>
          </cell>
        </row>
        <row r="204">
          <cell r="E204">
            <v>38.070999999999998</v>
          </cell>
          <cell r="F204">
            <v>38.070999999999998</v>
          </cell>
          <cell r="G204">
            <v>38.070999999999998</v>
          </cell>
          <cell r="H204">
            <v>38.070999999999998</v>
          </cell>
          <cell r="I204">
            <v>38.070999999999998</v>
          </cell>
          <cell r="J204">
            <v>38.070999999999998</v>
          </cell>
          <cell r="K204">
            <v>38.070999999999998</v>
          </cell>
          <cell r="L204">
            <v>38.070999999999998</v>
          </cell>
          <cell r="M204">
            <v>38.070999999999998</v>
          </cell>
          <cell r="N204">
            <v>38.070999999999998</v>
          </cell>
          <cell r="O204">
            <v>38.070999999999998</v>
          </cell>
          <cell r="P204">
            <v>38.070999999999998</v>
          </cell>
          <cell r="Q204">
            <v>38.070999999999998</v>
          </cell>
          <cell r="R204">
            <v>38.070999999999998</v>
          </cell>
          <cell r="S204">
            <v>38.070999999999998</v>
          </cell>
          <cell r="T204">
            <v>38.070999999999998</v>
          </cell>
          <cell r="U204">
            <v>38.070999999999998</v>
          </cell>
        </row>
        <row r="205">
          <cell r="E205">
            <v>38.070999999999998</v>
          </cell>
          <cell r="F205">
            <v>38.070999999999998</v>
          </cell>
          <cell r="G205">
            <v>38.070999999999998</v>
          </cell>
          <cell r="H205">
            <v>38.070999999999998</v>
          </cell>
          <cell r="I205">
            <v>38.070999999999998</v>
          </cell>
          <cell r="J205">
            <v>38.070999999999998</v>
          </cell>
          <cell r="K205">
            <v>38.070999999999998</v>
          </cell>
          <cell r="L205">
            <v>38.070999999999998</v>
          </cell>
          <cell r="M205">
            <v>38.070999999999998</v>
          </cell>
          <cell r="N205">
            <v>38.070999999999998</v>
          </cell>
          <cell r="O205">
            <v>38.070999999999998</v>
          </cell>
          <cell r="P205">
            <v>38.070999999999998</v>
          </cell>
          <cell r="Q205">
            <v>38.070999999999998</v>
          </cell>
          <cell r="R205">
            <v>38.070999999999998</v>
          </cell>
          <cell r="S205">
            <v>38.070999999999998</v>
          </cell>
          <cell r="T205">
            <v>38.070999999999998</v>
          </cell>
          <cell r="U205">
            <v>38.070999999999998</v>
          </cell>
        </row>
        <row r="206">
          <cell r="E206">
            <v>38.070999999999998</v>
          </cell>
          <cell r="F206">
            <v>38.070999999999998</v>
          </cell>
          <cell r="G206">
            <v>38.070999999999998</v>
          </cell>
          <cell r="H206">
            <v>38.070999999999998</v>
          </cell>
          <cell r="I206">
            <v>38.070999999999998</v>
          </cell>
          <cell r="J206">
            <v>38.070999999999998</v>
          </cell>
          <cell r="K206">
            <v>38.070999999999998</v>
          </cell>
          <cell r="L206">
            <v>38.070999999999998</v>
          </cell>
          <cell r="M206">
            <v>38.070999999999998</v>
          </cell>
          <cell r="N206">
            <v>38.070999999999998</v>
          </cell>
          <cell r="O206">
            <v>38.070999999999998</v>
          </cell>
          <cell r="P206">
            <v>38.070999999999998</v>
          </cell>
          <cell r="Q206">
            <v>38.070999999999998</v>
          </cell>
          <cell r="R206">
            <v>38.070999999999998</v>
          </cell>
          <cell r="S206">
            <v>38.070999999999998</v>
          </cell>
          <cell r="T206">
            <v>38.070999999999998</v>
          </cell>
          <cell r="U206">
            <v>38.070999999999998</v>
          </cell>
        </row>
        <row r="207">
          <cell r="E207">
            <v>38.070999999999998</v>
          </cell>
          <cell r="F207">
            <v>38.070999999999998</v>
          </cell>
          <cell r="G207">
            <v>38.070999999999998</v>
          </cell>
          <cell r="H207">
            <v>38.070999999999998</v>
          </cell>
          <cell r="I207">
            <v>38.070999999999998</v>
          </cell>
          <cell r="J207">
            <v>38.070999999999998</v>
          </cell>
          <cell r="K207">
            <v>38.070999999999998</v>
          </cell>
          <cell r="L207">
            <v>38.070999999999998</v>
          </cell>
          <cell r="M207">
            <v>38.070999999999998</v>
          </cell>
          <cell r="N207">
            <v>38.070999999999998</v>
          </cell>
          <cell r="O207">
            <v>38.070999999999998</v>
          </cell>
          <cell r="P207">
            <v>38.070999999999998</v>
          </cell>
          <cell r="Q207">
            <v>38.070999999999998</v>
          </cell>
          <cell r="R207">
            <v>38.070999999999998</v>
          </cell>
          <cell r="S207">
            <v>38.070999999999998</v>
          </cell>
          <cell r="T207">
            <v>38.070999999999998</v>
          </cell>
          <cell r="U207">
            <v>38.070999999999998</v>
          </cell>
        </row>
        <row r="208">
          <cell r="E208">
            <v>38.070999999999998</v>
          </cell>
          <cell r="F208">
            <v>38.070999999999998</v>
          </cell>
          <cell r="G208">
            <v>38.070999999999998</v>
          </cell>
          <cell r="H208">
            <v>38.070999999999998</v>
          </cell>
          <cell r="I208">
            <v>38.070999999999998</v>
          </cell>
          <cell r="J208">
            <v>38.070999999999998</v>
          </cell>
          <cell r="K208">
            <v>38.070999999999998</v>
          </cell>
          <cell r="L208">
            <v>38.070999999999998</v>
          </cell>
          <cell r="M208">
            <v>38.070999999999998</v>
          </cell>
          <cell r="N208">
            <v>38.070999999999998</v>
          </cell>
          <cell r="O208">
            <v>38.070999999999998</v>
          </cell>
          <cell r="P208">
            <v>38.070999999999998</v>
          </cell>
          <cell r="Q208">
            <v>38.070999999999998</v>
          </cell>
          <cell r="R208">
            <v>38.070999999999998</v>
          </cell>
          <cell r="S208">
            <v>38.070999999999998</v>
          </cell>
          <cell r="T208">
            <v>38.070999999999998</v>
          </cell>
          <cell r="U208">
            <v>38.070999999999998</v>
          </cell>
        </row>
        <row r="209">
          <cell r="E209">
            <v>38.070999999999998</v>
          </cell>
          <cell r="F209">
            <v>38.070999999999998</v>
          </cell>
          <cell r="G209">
            <v>38.070999999999998</v>
          </cell>
          <cell r="H209">
            <v>38.070999999999998</v>
          </cell>
          <cell r="I209">
            <v>38.070999999999998</v>
          </cell>
          <cell r="J209">
            <v>38.070999999999998</v>
          </cell>
          <cell r="K209">
            <v>38.070999999999998</v>
          </cell>
          <cell r="L209">
            <v>38.070999999999998</v>
          </cell>
          <cell r="M209">
            <v>38.070999999999998</v>
          </cell>
          <cell r="N209">
            <v>38.070999999999998</v>
          </cell>
          <cell r="O209">
            <v>38.070999999999998</v>
          </cell>
          <cell r="P209">
            <v>38.070999999999998</v>
          </cell>
          <cell r="Q209">
            <v>38.070999999999998</v>
          </cell>
          <cell r="R209">
            <v>38.070999999999998</v>
          </cell>
          <cell r="S209">
            <v>38.070999999999998</v>
          </cell>
          <cell r="T209">
            <v>38.070999999999998</v>
          </cell>
          <cell r="U209">
            <v>38.070999999999998</v>
          </cell>
        </row>
        <row r="210">
          <cell r="E210">
            <v>38.070999999999998</v>
          </cell>
          <cell r="F210">
            <v>38.070999999999998</v>
          </cell>
          <cell r="G210">
            <v>38.070999999999998</v>
          </cell>
          <cell r="H210">
            <v>38.070999999999998</v>
          </cell>
          <cell r="I210">
            <v>38.070999999999998</v>
          </cell>
          <cell r="J210">
            <v>38.070999999999998</v>
          </cell>
          <cell r="K210">
            <v>38.070999999999998</v>
          </cell>
          <cell r="L210">
            <v>38.070999999999998</v>
          </cell>
          <cell r="M210">
            <v>38.070999999999998</v>
          </cell>
          <cell r="N210">
            <v>38.070999999999998</v>
          </cell>
          <cell r="O210">
            <v>38.070999999999998</v>
          </cell>
          <cell r="P210">
            <v>38.070999999999998</v>
          </cell>
          <cell r="Q210">
            <v>38.070999999999998</v>
          </cell>
          <cell r="R210">
            <v>38.070999999999998</v>
          </cell>
          <cell r="S210">
            <v>38.070999999999998</v>
          </cell>
          <cell r="T210">
            <v>38.070999999999998</v>
          </cell>
          <cell r="U210">
            <v>38.070999999999998</v>
          </cell>
        </row>
        <row r="211">
          <cell r="E211">
            <v>38.070999999999998</v>
          </cell>
          <cell r="F211">
            <v>38.070999999999998</v>
          </cell>
          <cell r="G211">
            <v>38.070999999999998</v>
          </cell>
          <cell r="H211">
            <v>38.070999999999998</v>
          </cell>
          <cell r="I211">
            <v>38.070999999999998</v>
          </cell>
          <cell r="J211">
            <v>38.070999999999998</v>
          </cell>
          <cell r="K211">
            <v>38.070999999999998</v>
          </cell>
          <cell r="L211">
            <v>38.070999999999998</v>
          </cell>
          <cell r="M211">
            <v>38.070999999999998</v>
          </cell>
          <cell r="N211">
            <v>38.070999999999998</v>
          </cell>
          <cell r="O211">
            <v>38.070999999999998</v>
          </cell>
          <cell r="P211">
            <v>38.070999999999998</v>
          </cell>
          <cell r="Q211">
            <v>38.070999999999998</v>
          </cell>
          <cell r="R211">
            <v>38.070999999999998</v>
          </cell>
          <cell r="S211">
            <v>38.070999999999998</v>
          </cell>
          <cell r="T211">
            <v>38.070999999999998</v>
          </cell>
          <cell r="U211">
            <v>38.070999999999998</v>
          </cell>
        </row>
        <row r="212">
          <cell r="E212">
            <v>38.070999999999998</v>
          </cell>
          <cell r="F212">
            <v>38.070999999999998</v>
          </cell>
          <cell r="G212">
            <v>38.070999999999998</v>
          </cell>
          <cell r="H212">
            <v>38.070999999999998</v>
          </cell>
          <cell r="I212">
            <v>38.070999999999998</v>
          </cell>
          <cell r="J212">
            <v>38.070999999999998</v>
          </cell>
          <cell r="K212">
            <v>38.070999999999998</v>
          </cell>
          <cell r="L212">
            <v>38.070999999999998</v>
          </cell>
          <cell r="M212">
            <v>38.070999999999998</v>
          </cell>
          <cell r="N212">
            <v>38.070999999999998</v>
          </cell>
          <cell r="O212">
            <v>38.070999999999998</v>
          </cell>
          <cell r="P212">
            <v>38.070999999999998</v>
          </cell>
          <cell r="Q212">
            <v>38.070999999999998</v>
          </cell>
          <cell r="R212">
            <v>38.070999999999998</v>
          </cell>
          <cell r="S212">
            <v>38.070999999999998</v>
          </cell>
          <cell r="T212">
            <v>38.070999999999998</v>
          </cell>
          <cell r="U212">
            <v>38.070999999999998</v>
          </cell>
        </row>
        <row r="213">
          <cell r="E213">
            <v>38.070999999999998</v>
          </cell>
          <cell r="F213">
            <v>38.070999999999998</v>
          </cell>
          <cell r="G213">
            <v>38.070999999999998</v>
          </cell>
          <cell r="H213">
            <v>38.070999999999998</v>
          </cell>
          <cell r="I213">
            <v>38.070999999999998</v>
          </cell>
          <cell r="J213">
            <v>38.070999999999998</v>
          </cell>
          <cell r="K213">
            <v>38.070999999999998</v>
          </cell>
          <cell r="L213">
            <v>38.070999999999998</v>
          </cell>
          <cell r="M213">
            <v>38.070999999999998</v>
          </cell>
          <cell r="N213">
            <v>38.070999999999998</v>
          </cell>
          <cell r="O213">
            <v>38.070999999999998</v>
          </cell>
          <cell r="P213">
            <v>38.070999999999998</v>
          </cell>
          <cell r="Q213">
            <v>38.070999999999998</v>
          </cell>
          <cell r="R213">
            <v>38.070999999999998</v>
          </cell>
          <cell r="S213">
            <v>38.070999999999998</v>
          </cell>
          <cell r="T213">
            <v>38.070999999999998</v>
          </cell>
          <cell r="U213">
            <v>38.070999999999998</v>
          </cell>
        </row>
        <row r="214">
          <cell r="E214">
            <v>38.070999999999998</v>
          </cell>
          <cell r="F214">
            <v>38.070999999999998</v>
          </cell>
          <cell r="G214">
            <v>38.070999999999998</v>
          </cell>
          <cell r="H214">
            <v>38.070999999999998</v>
          </cell>
          <cell r="I214">
            <v>38.070999999999998</v>
          </cell>
          <cell r="J214">
            <v>38.070999999999998</v>
          </cell>
          <cell r="K214">
            <v>38.070999999999998</v>
          </cell>
          <cell r="L214">
            <v>38.070999999999998</v>
          </cell>
          <cell r="M214">
            <v>38.070999999999998</v>
          </cell>
          <cell r="N214">
            <v>38.070999999999998</v>
          </cell>
          <cell r="O214">
            <v>38.070999999999998</v>
          </cell>
          <cell r="P214">
            <v>38.070999999999998</v>
          </cell>
          <cell r="Q214">
            <v>38.070999999999998</v>
          </cell>
          <cell r="R214">
            <v>38.070999999999998</v>
          </cell>
          <cell r="S214">
            <v>38.070999999999998</v>
          </cell>
          <cell r="T214">
            <v>38.070999999999998</v>
          </cell>
          <cell r="U214">
            <v>38.070999999999998</v>
          </cell>
        </row>
        <row r="215">
          <cell r="E215">
            <v>38.070999999999998</v>
          </cell>
          <cell r="F215">
            <v>38.070999999999998</v>
          </cell>
          <cell r="G215">
            <v>38.070999999999998</v>
          </cell>
          <cell r="H215">
            <v>38.070999999999998</v>
          </cell>
          <cell r="I215">
            <v>38.070999999999998</v>
          </cell>
          <cell r="J215">
            <v>38.070999999999998</v>
          </cell>
          <cell r="K215">
            <v>38.070999999999998</v>
          </cell>
          <cell r="L215">
            <v>38.070999999999998</v>
          </cell>
          <cell r="M215">
            <v>38.070999999999998</v>
          </cell>
          <cell r="N215">
            <v>38.070999999999998</v>
          </cell>
          <cell r="O215">
            <v>38.070999999999998</v>
          </cell>
          <cell r="P215">
            <v>38.070999999999998</v>
          </cell>
          <cell r="Q215">
            <v>38.070999999999998</v>
          </cell>
          <cell r="R215">
            <v>38.070999999999998</v>
          </cell>
          <cell r="S215">
            <v>38.070999999999998</v>
          </cell>
          <cell r="T215">
            <v>38.070999999999998</v>
          </cell>
          <cell r="U215">
            <v>38.070999999999998</v>
          </cell>
        </row>
        <row r="216">
          <cell r="E216">
            <v>38.070999999999998</v>
          </cell>
          <cell r="F216">
            <v>38.070999999999998</v>
          </cell>
          <cell r="G216">
            <v>38.070999999999998</v>
          </cell>
          <cell r="H216">
            <v>38.070999999999998</v>
          </cell>
          <cell r="I216">
            <v>38.070999999999998</v>
          </cell>
          <cell r="J216">
            <v>38.070999999999998</v>
          </cell>
          <cell r="K216">
            <v>38.070999999999998</v>
          </cell>
          <cell r="L216">
            <v>38.070999999999998</v>
          </cell>
          <cell r="M216">
            <v>38.070999999999998</v>
          </cell>
          <cell r="N216">
            <v>38.070999999999998</v>
          </cell>
          <cell r="O216">
            <v>38.070999999999998</v>
          </cell>
          <cell r="P216">
            <v>38.070999999999998</v>
          </cell>
          <cell r="Q216">
            <v>38.070999999999998</v>
          </cell>
          <cell r="R216">
            <v>38.070999999999998</v>
          </cell>
          <cell r="S216">
            <v>38.070999999999998</v>
          </cell>
          <cell r="T216">
            <v>38.070999999999998</v>
          </cell>
          <cell r="U216">
            <v>38.070999999999998</v>
          </cell>
        </row>
        <row r="217">
          <cell r="E217">
            <v>38.070999999999998</v>
          </cell>
          <cell r="F217">
            <v>38.070999999999998</v>
          </cell>
          <cell r="G217">
            <v>38.070999999999998</v>
          </cell>
          <cell r="H217">
            <v>38.070999999999998</v>
          </cell>
          <cell r="I217">
            <v>38.070999999999998</v>
          </cell>
          <cell r="J217">
            <v>38.070999999999998</v>
          </cell>
          <cell r="K217">
            <v>38.070999999999998</v>
          </cell>
          <cell r="L217">
            <v>38.070999999999998</v>
          </cell>
          <cell r="M217">
            <v>38.070999999999998</v>
          </cell>
          <cell r="N217">
            <v>38.070999999999998</v>
          </cell>
          <cell r="O217">
            <v>38.070999999999998</v>
          </cell>
          <cell r="P217">
            <v>38.070999999999998</v>
          </cell>
          <cell r="Q217">
            <v>38.070999999999998</v>
          </cell>
          <cell r="R217">
            <v>38.070999999999998</v>
          </cell>
          <cell r="S217">
            <v>38.070999999999998</v>
          </cell>
          <cell r="T217">
            <v>38.070999999999998</v>
          </cell>
          <cell r="U217">
            <v>38.070999999999998</v>
          </cell>
        </row>
        <row r="218">
          <cell r="E218">
            <v>38.070999999999998</v>
          </cell>
          <cell r="F218">
            <v>38.070999999999998</v>
          </cell>
          <cell r="G218">
            <v>38.070999999999998</v>
          </cell>
          <cell r="H218">
            <v>38.070999999999998</v>
          </cell>
          <cell r="I218">
            <v>38.070999999999998</v>
          </cell>
          <cell r="J218">
            <v>38.070999999999998</v>
          </cell>
          <cell r="K218">
            <v>38.070999999999998</v>
          </cell>
          <cell r="L218">
            <v>38.070999999999998</v>
          </cell>
          <cell r="M218">
            <v>38.070999999999998</v>
          </cell>
          <cell r="N218">
            <v>38.070999999999998</v>
          </cell>
          <cell r="O218">
            <v>38.070999999999998</v>
          </cell>
          <cell r="P218">
            <v>38.070999999999998</v>
          </cell>
          <cell r="Q218">
            <v>38.070999999999998</v>
          </cell>
          <cell r="R218">
            <v>38.070999999999998</v>
          </cell>
          <cell r="S218">
            <v>38.070999999999998</v>
          </cell>
          <cell r="T218">
            <v>38.070999999999998</v>
          </cell>
          <cell r="U218">
            <v>38.070999999999998</v>
          </cell>
        </row>
        <row r="219">
          <cell r="E219">
            <v>38.070999999999998</v>
          </cell>
          <cell r="F219">
            <v>38.070999999999998</v>
          </cell>
          <cell r="G219">
            <v>38.070999999999998</v>
          </cell>
          <cell r="H219">
            <v>38.070999999999998</v>
          </cell>
          <cell r="I219">
            <v>38.070999999999998</v>
          </cell>
          <cell r="J219">
            <v>38.070999999999998</v>
          </cell>
          <cell r="K219">
            <v>38.070999999999998</v>
          </cell>
          <cell r="L219">
            <v>38.070999999999998</v>
          </cell>
          <cell r="M219">
            <v>38.070999999999998</v>
          </cell>
          <cell r="N219">
            <v>38.070999999999998</v>
          </cell>
          <cell r="O219">
            <v>38.070999999999998</v>
          </cell>
          <cell r="P219">
            <v>38.070999999999998</v>
          </cell>
          <cell r="Q219">
            <v>38.070999999999998</v>
          </cell>
          <cell r="R219">
            <v>38.070999999999998</v>
          </cell>
          <cell r="S219">
            <v>38.070999999999998</v>
          </cell>
          <cell r="T219">
            <v>38.070999999999998</v>
          </cell>
          <cell r="U219">
            <v>38.070999999999998</v>
          </cell>
        </row>
        <row r="220">
          <cell r="E220">
            <v>38.070999999999998</v>
          </cell>
          <cell r="F220">
            <v>38.070999999999998</v>
          </cell>
          <cell r="G220">
            <v>38.070999999999998</v>
          </cell>
          <cell r="H220">
            <v>38.070999999999998</v>
          </cell>
          <cell r="I220">
            <v>38.070999999999998</v>
          </cell>
          <cell r="J220">
            <v>38.070999999999998</v>
          </cell>
          <cell r="K220">
            <v>38.070999999999998</v>
          </cell>
          <cell r="L220">
            <v>38.070999999999998</v>
          </cell>
          <cell r="M220">
            <v>38.070999999999998</v>
          </cell>
          <cell r="N220">
            <v>38.070999999999998</v>
          </cell>
          <cell r="O220">
            <v>38.070999999999998</v>
          </cell>
          <cell r="P220">
            <v>38.070999999999998</v>
          </cell>
          <cell r="Q220">
            <v>38.070999999999998</v>
          </cell>
          <cell r="R220">
            <v>38.070999999999998</v>
          </cell>
          <cell r="S220">
            <v>38.070999999999998</v>
          </cell>
          <cell r="T220">
            <v>38.070999999999998</v>
          </cell>
          <cell r="U220">
            <v>38.070999999999998</v>
          </cell>
        </row>
        <row r="221">
          <cell r="E221">
            <v>38.070999999999998</v>
          </cell>
          <cell r="F221">
            <v>38.070999999999998</v>
          </cell>
          <cell r="G221">
            <v>38.070999999999998</v>
          </cell>
          <cell r="H221">
            <v>38.070999999999998</v>
          </cell>
          <cell r="I221">
            <v>38.070999999999998</v>
          </cell>
          <cell r="J221">
            <v>38.070999999999998</v>
          </cell>
          <cell r="K221">
            <v>38.070999999999998</v>
          </cell>
          <cell r="L221">
            <v>38.070999999999998</v>
          </cell>
          <cell r="M221">
            <v>38.070999999999998</v>
          </cell>
          <cell r="N221">
            <v>38.070999999999998</v>
          </cell>
          <cell r="O221">
            <v>38.070999999999998</v>
          </cell>
          <cell r="P221">
            <v>38.070999999999998</v>
          </cell>
          <cell r="Q221">
            <v>38.070999999999998</v>
          </cell>
          <cell r="R221">
            <v>38.070999999999998</v>
          </cell>
          <cell r="S221">
            <v>38.070999999999998</v>
          </cell>
          <cell r="T221">
            <v>38.070999999999998</v>
          </cell>
          <cell r="U221">
            <v>38.070999999999998</v>
          </cell>
        </row>
        <row r="222">
          <cell r="E222">
            <v>38.070999999999998</v>
          </cell>
          <cell r="F222">
            <v>38.070999999999998</v>
          </cell>
          <cell r="G222">
            <v>38.070999999999998</v>
          </cell>
          <cell r="H222">
            <v>38.070999999999998</v>
          </cell>
          <cell r="I222">
            <v>38.070999999999998</v>
          </cell>
          <cell r="J222">
            <v>38.070999999999998</v>
          </cell>
          <cell r="K222">
            <v>38.070999999999998</v>
          </cell>
          <cell r="L222">
            <v>38.070999999999998</v>
          </cell>
          <cell r="M222">
            <v>38.070999999999998</v>
          </cell>
          <cell r="N222">
            <v>38.070999999999998</v>
          </cell>
          <cell r="O222">
            <v>38.070999999999998</v>
          </cell>
          <cell r="P222">
            <v>38.070999999999998</v>
          </cell>
          <cell r="Q222">
            <v>38.070999999999998</v>
          </cell>
          <cell r="R222">
            <v>38.070999999999998</v>
          </cell>
          <cell r="S222">
            <v>38.070999999999998</v>
          </cell>
          <cell r="T222">
            <v>38.070999999999998</v>
          </cell>
          <cell r="U222">
            <v>38.070999999999998</v>
          </cell>
        </row>
        <row r="223">
          <cell r="E223">
            <v>38.070999999999998</v>
          </cell>
          <cell r="F223">
            <v>38.070999999999998</v>
          </cell>
          <cell r="G223">
            <v>38.070999999999998</v>
          </cell>
          <cell r="H223">
            <v>38.070999999999998</v>
          </cell>
          <cell r="I223">
            <v>38.070999999999998</v>
          </cell>
          <cell r="J223">
            <v>38.070999999999998</v>
          </cell>
          <cell r="K223">
            <v>38.070999999999998</v>
          </cell>
          <cell r="L223">
            <v>38.070999999999998</v>
          </cell>
          <cell r="M223">
            <v>38.070999999999998</v>
          </cell>
          <cell r="N223">
            <v>38.070999999999998</v>
          </cell>
          <cell r="O223">
            <v>38.070999999999998</v>
          </cell>
          <cell r="P223">
            <v>38.070999999999998</v>
          </cell>
          <cell r="Q223">
            <v>38.070999999999998</v>
          </cell>
          <cell r="R223">
            <v>38.070999999999998</v>
          </cell>
          <cell r="S223">
            <v>38.070999999999998</v>
          </cell>
          <cell r="T223">
            <v>38.070999999999998</v>
          </cell>
          <cell r="U223">
            <v>38.070999999999998</v>
          </cell>
        </row>
        <row r="224">
          <cell r="E224">
            <v>38.070999999999998</v>
          </cell>
          <cell r="F224">
            <v>38.070999999999998</v>
          </cell>
          <cell r="G224">
            <v>38.070999999999998</v>
          </cell>
          <cell r="H224">
            <v>38.070999999999998</v>
          </cell>
          <cell r="I224">
            <v>38.070999999999998</v>
          </cell>
          <cell r="J224">
            <v>38.070999999999998</v>
          </cell>
          <cell r="K224">
            <v>38.070999999999998</v>
          </cell>
          <cell r="L224">
            <v>38.070999999999998</v>
          </cell>
          <cell r="M224">
            <v>38.070999999999998</v>
          </cell>
          <cell r="N224">
            <v>38.070999999999998</v>
          </cell>
          <cell r="O224">
            <v>38.070999999999998</v>
          </cell>
          <cell r="P224">
            <v>38.070999999999998</v>
          </cell>
          <cell r="Q224">
            <v>38.070999999999998</v>
          </cell>
          <cell r="R224">
            <v>38.070999999999998</v>
          </cell>
          <cell r="S224">
            <v>38.070999999999998</v>
          </cell>
          <cell r="T224">
            <v>38.070999999999998</v>
          </cell>
          <cell r="U224">
            <v>38.070999999999998</v>
          </cell>
        </row>
        <row r="225">
          <cell r="E225">
            <v>38.070999999999998</v>
          </cell>
          <cell r="F225">
            <v>38.070999999999998</v>
          </cell>
          <cell r="G225">
            <v>38.070999999999998</v>
          </cell>
          <cell r="H225">
            <v>38.070999999999998</v>
          </cell>
          <cell r="I225">
            <v>38.070999999999998</v>
          </cell>
          <cell r="J225">
            <v>38.070999999999998</v>
          </cell>
          <cell r="K225">
            <v>38.070999999999998</v>
          </cell>
          <cell r="L225">
            <v>38.070999999999998</v>
          </cell>
          <cell r="M225">
            <v>38.070999999999998</v>
          </cell>
          <cell r="N225">
            <v>38.070999999999998</v>
          </cell>
          <cell r="O225">
            <v>38.070999999999998</v>
          </cell>
          <cell r="P225">
            <v>38.070999999999998</v>
          </cell>
          <cell r="Q225">
            <v>38.070999999999998</v>
          </cell>
          <cell r="R225">
            <v>38.070999999999998</v>
          </cell>
          <cell r="S225">
            <v>38.070999999999998</v>
          </cell>
          <cell r="T225">
            <v>38.070999999999998</v>
          </cell>
          <cell r="U225">
            <v>38.070999999999998</v>
          </cell>
        </row>
        <row r="226">
          <cell r="E226">
            <v>38.070999999999998</v>
          </cell>
          <cell r="F226">
            <v>38.070999999999998</v>
          </cell>
          <cell r="G226">
            <v>38.070999999999998</v>
          </cell>
          <cell r="H226">
            <v>38.070999999999998</v>
          </cell>
          <cell r="I226">
            <v>38.070999999999998</v>
          </cell>
          <cell r="J226">
            <v>38.070999999999998</v>
          </cell>
          <cell r="K226">
            <v>38.070999999999998</v>
          </cell>
          <cell r="L226">
            <v>38.070999999999998</v>
          </cell>
          <cell r="M226">
            <v>38.070999999999998</v>
          </cell>
          <cell r="N226">
            <v>38.070999999999998</v>
          </cell>
          <cell r="O226">
            <v>38.070999999999998</v>
          </cell>
          <cell r="P226">
            <v>38.070999999999998</v>
          </cell>
          <cell r="Q226">
            <v>38.070999999999998</v>
          </cell>
          <cell r="R226">
            <v>38.070999999999998</v>
          </cell>
          <cell r="S226">
            <v>38.070999999999998</v>
          </cell>
          <cell r="T226">
            <v>38.070999999999998</v>
          </cell>
          <cell r="U226">
            <v>38.070999999999998</v>
          </cell>
        </row>
        <row r="227">
          <cell r="E227">
            <v>38.070999999999998</v>
          </cell>
          <cell r="F227">
            <v>38.070999999999998</v>
          </cell>
          <cell r="G227">
            <v>38.070999999999998</v>
          </cell>
          <cell r="H227">
            <v>38.070999999999998</v>
          </cell>
          <cell r="I227">
            <v>38.070999999999998</v>
          </cell>
          <cell r="J227">
            <v>38.070999999999998</v>
          </cell>
          <cell r="K227">
            <v>38.070999999999998</v>
          </cell>
          <cell r="L227">
            <v>38.070999999999998</v>
          </cell>
          <cell r="M227">
            <v>38.070999999999998</v>
          </cell>
          <cell r="N227">
            <v>38.070999999999998</v>
          </cell>
          <cell r="O227">
            <v>38.070999999999998</v>
          </cell>
          <cell r="P227">
            <v>38.070999999999998</v>
          </cell>
          <cell r="Q227">
            <v>38.070999999999998</v>
          </cell>
          <cell r="R227">
            <v>38.070999999999998</v>
          </cell>
          <cell r="S227">
            <v>38.070999999999998</v>
          </cell>
          <cell r="T227">
            <v>38.070999999999998</v>
          </cell>
          <cell r="U227">
            <v>38.070999999999998</v>
          </cell>
        </row>
        <row r="228">
          <cell r="E228">
            <v>38.070999999999998</v>
          </cell>
          <cell r="F228">
            <v>38.070999999999998</v>
          </cell>
          <cell r="G228">
            <v>38.070999999999998</v>
          </cell>
          <cell r="H228">
            <v>38.070999999999998</v>
          </cell>
          <cell r="I228">
            <v>38.070999999999998</v>
          </cell>
          <cell r="J228">
            <v>38.070999999999998</v>
          </cell>
          <cell r="K228">
            <v>38.070999999999998</v>
          </cell>
          <cell r="L228">
            <v>38.070999999999998</v>
          </cell>
          <cell r="M228">
            <v>38.070999999999998</v>
          </cell>
          <cell r="N228">
            <v>38.070999999999998</v>
          </cell>
          <cell r="O228">
            <v>38.070999999999998</v>
          </cell>
          <cell r="P228">
            <v>38.070999999999998</v>
          </cell>
          <cell r="Q228">
            <v>38.070999999999998</v>
          </cell>
          <cell r="R228">
            <v>38.070999999999998</v>
          </cell>
          <cell r="S228">
            <v>38.070999999999998</v>
          </cell>
          <cell r="T228">
            <v>38.070999999999998</v>
          </cell>
          <cell r="U228">
            <v>38.070999999999998</v>
          </cell>
        </row>
        <row r="229">
          <cell r="E229">
            <v>38.070999999999998</v>
          </cell>
          <cell r="F229">
            <v>38.070999999999998</v>
          </cell>
          <cell r="G229">
            <v>38.070999999999998</v>
          </cell>
          <cell r="H229">
            <v>38.070999999999998</v>
          </cell>
          <cell r="I229">
            <v>38.070999999999998</v>
          </cell>
          <cell r="J229">
            <v>38.070999999999998</v>
          </cell>
          <cell r="K229">
            <v>38.070999999999998</v>
          </cell>
          <cell r="L229">
            <v>38.070999999999998</v>
          </cell>
          <cell r="M229">
            <v>38.070999999999998</v>
          </cell>
          <cell r="N229">
            <v>38.070999999999998</v>
          </cell>
          <cell r="O229">
            <v>38.070999999999998</v>
          </cell>
          <cell r="P229">
            <v>38.070999999999998</v>
          </cell>
          <cell r="Q229">
            <v>38.070999999999998</v>
          </cell>
          <cell r="R229">
            <v>38.070999999999998</v>
          </cell>
          <cell r="S229">
            <v>38.070999999999998</v>
          </cell>
          <cell r="T229">
            <v>38.070999999999998</v>
          </cell>
          <cell r="U229">
            <v>38.070999999999998</v>
          </cell>
        </row>
        <row r="230">
          <cell r="E230">
            <v>38.070999999999998</v>
          </cell>
          <cell r="F230">
            <v>38.070999999999998</v>
          </cell>
          <cell r="G230">
            <v>38.070999999999998</v>
          </cell>
          <cell r="H230">
            <v>38.070999999999998</v>
          </cell>
          <cell r="I230">
            <v>38.070999999999998</v>
          </cell>
          <cell r="J230">
            <v>38.070999999999998</v>
          </cell>
          <cell r="K230">
            <v>38.070999999999998</v>
          </cell>
          <cell r="L230">
            <v>38.070999999999998</v>
          </cell>
          <cell r="M230">
            <v>38.070999999999998</v>
          </cell>
          <cell r="N230">
            <v>38.070999999999998</v>
          </cell>
          <cell r="O230">
            <v>38.070999999999998</v>
          </cell>
          <cell r="P230">
            <v>38.070999999999998</v>
          </cell>
          <cell r="Q230">
            <v>38.070999999999998</v>
          </cell>
          <cell r="R230">
            <v>38.070999999999998</v>
          </cell>
          <cell r="S230">
            <v>38.070999999999998</v>
          </cell>
          <cell r="T230">
            <v>38.070999999999998</v>
          </cell>
          <cell r="U230">
            <v>38.070999999999998</v>
          </cell>
        </row>
        <row r="231">
          <cell r="E231">
            <v>38.070999999999998</v>
          </cell>
          <cell r="F231">
            <v>38.070999999999998</v>
          </cell>
          <cell r="G231">
            <v>38.070999999999998</v>
          </cell>
          <cell r="H231">
            <v>38.070999999999998</v>
          </cell>
          <cell r="I231">
            <v>38.070999999999998</v>
          </cell>
          <cell r="J231">
            <v>38.070999999999998</v>
          </cell>
          <cell r="K231">
            <v>38.070999999999998</v>
          </cell>
          <cell r="L231">
            <v>38.070999999999998</v>
          </cell>
          <cell r="M231">
            <v>38.070999999999998</v>
          </cell>
          <cell r="N231">
            <v>38.070999999999998</v>
          </cell>
          <cell r="O231">
            <v>38.070999999999998</v>
          </cell>
          <cell r="P231">
            <v>38.070999999999998</v>
          </cell>
          <cell r="Q231">
            <v>38.070999999999998</v>
          </cell>
          <cell r="R231">
            <v>38.070999999999998</v>
          </cell>
          <cell r="S231">
            <v>38.070999999999998</v>
          </cell>
          <cell r="T231">
            <v>38.070999999999998</v>
          </cell>
          <cell r="U231">
            <v>38.070999999999998</v>
          </cell>
        </row>
        <row r="232">
          <cell r="E232">
            <v>38.070999999999998</v>
          </cell>
          <cell r="F232">
            <v>38.070999999999998</v>
          </cell>
          <cell r="G232">
            <v>38.070999999999998</v>
          </cell>
          <cell r="H232">
            <v>38.070999999999998</v>
          </cell>
          <cell r="I232">
            <v>38.070999999999998</v>
          </cell>
          <cell r="J232">
            <v>38.070999999999998</v>
          </cell>
          <cell r="K232">
            <v>38.070999999999998</v>
          </cell>
          <cell r="L232">
            <v>38.070999999999998</v>
          </cell>
          <cell r="M232">
            <v>38.070999999999998</v>
          </cell>
          <cell r="N232">
            <v>38.070999999999998</v>
          </cell>
          <cell r="O232">
            <v>38.070999999999998</v>
          </cell>
          <cell r="P232">
            <v>38.070999999999998</v>
          </cell>
          <cell r="Q232">
            <v>38.070999999999998</v>
          </cell>
          <cell r="R232">
            <v>38.070999999999998</v>
          </cell>
          <cell r="S232">
            <v>38.070999999999998</v>
          </cell>
          <cell r="T232">
            <v>38.070999999999998</v>
          </cell>
          <cell r="U232">
            <v>38.070999999999998</v>
          </cell>
        </row>
        <row r="233">
          <cell r="E233">
            <v>38.070999999999998</v>
          </cell>
          <cell r="F233">
            <v>38.070999999999998</v>
          </cell>
          <cell r="G233">
            <v>38.070999999999998</v>
          </cell>
          <cell r="H233">
            <v>38.070999999999998</v>
          </cell>
          <cell r="I233">
            <v>38.070999999999998</v>
          </cell>
          <cell r="J233">
            <v>38.070999999999998</v>
          </cell>
          <cell r="K233">
            <v>38.070999999999998</v>
          </cell>
          <cell r="L233">
            <v>38.070999999999998</v>
          </cell>
          <cell r="M233">
            <v>38.070999999999998</v>
          </cell>
          <cell r="N233">
            <v>38.070999999999998</v>
          </cell>
          <cell r="O233">
            <v>38.070999999999998</v>
          </cell>
          <cell r="P233">
            <v>38.070999999999998</v>
          </cell>
          <cell r="Q233">
            <v>38.070999999999998</v>
          </cell>
          <cell r="R233">
            <v>38.070999999999998</v>
          </cell>
          <cell r="S233">
            <v>38.070999999999998</v>
          </cell>
          <cell r="T233">
            <v>38.070999999999998</v>
          </cell>
          <cell r="U233">
            <v>38.070999999999998</v>
          </cell>
        </row>
        <row r="234">
          <cell r="E234">
            <v>38.070999999999998</v>
          </cell>
          <cell r="F234">
            <v>38.070999999999998</v>
          </cell>
          <cell r="G234">
            <v>38.070999999999998</v>
          </cell>
          <cell r="H234">
            <v>38.070999999999998</v>
          </cell>
          <cell r="I234">
            <v>38.070999999999998</v>
          </cell>
          <cell r="J234">
            <v>38.070999999999998</v>
          </cell>
          <cell r="K234">
            <v>38.070999999999998</v>
          </cell>
          <cell r="L234">
            <v>38.070999999999998</v>
          </cell>
          <cell r="M234">
            <v>38.070999999999998</v>
          </cell>
          <cell r="N234">
            <v>38.070999999999998</v>
          </cell>
          <cell r="O234">
            <v>38.070999999999998</v>
          </cell>
          <cell r="P234">
            <v>38.070999999999998</v>
          </cell>
          <cell r="Q234">
            <v>38.070999999999998</v>
          </cell>
          <cell r="R234">
            <v>38.070999999999998</v>
          </cell>
          <cell r="S234">
            <v>38.070999999999998</v>
          </cell>
          <cell r="T234">
            <v>38.070999999999998</v>
          </cell>
          <cell r="U234">
            <v>38.070999999999998</v>
          </cell>
        </row>
        <row r="235">
          <cell r="E235">
            <v>38.070999999999998</v>
          </cell>
          <cell r="F235">
            <v>38.070999999999998</v>
          </cell>
          <cell r="G235">
            <v>38.070999999999998</v>
          </cell>
          <cell r="H235">
            <v>38.070999999999998</v>
          </cell>
          <cell r="I235">
            <v>38.070999999999998</v>
          </cell>
          <cell r="J235">
            <v>38.070999999999998</v>
          </cell>
          <cell r="K235">
            <v>38.070999999999998</v>
          </cell>
          <cell r="L235">
            <v>38.070999999999998</v>
          </cell>
          <cell r="M235">
            <v>38.070999999999998</v>
          </cell>
          <cell r="N235">
            <v>38.070999999999998</v>
          </cell>
          <cell r="O235">
            <v>38.070999999999998</v>
          </cell>
          <cell r="P235">
            <v>38.070999999999998</v>
          </cell>
          <cell r="Q235">
            <v>38.070999999999998</v>
          </cell>
          <cell r="R235">
            <v>38.070999999999998</v>
          </cell>
          <cell r="S235">
            <v>38.070999999999998</v>
          </cell>
          <cell r="T235">
            <v>38.070999999999998</v>
          </cell>
          <cell r="U235">
            <v>38.070999999999998</v>
          </cell>
        </row>
        <row r="236">
          <cell r="E236">
            <v>38.070999999999998</v>
          </cell>
          <cell r="F236">
            <v>38.070999999999998</v>
          </cell>
          <cell r="G236">
            <v>38.070999999999998</v>
          </cell>
          <cell r="H236">
            <v>38.070999999999998</v>
          </cell>
          <cell r="I236">
            <v>38.070999999999998</v>
          </cell>
          <cell r="J236">
            <v>38.070999999999998</v>
          </cell>
          <cell r="K236">
            <v>38.070999999999998</v>
          </cell>
          <cell r="L236">
            <v>38.070999999999998</v>
          </cell>
          <cell r="M236">
            <v>38.070999999999998</v>
          </cell>
          <cell r="N236">
            <v>38.070999999999998</v>
          </cell>
          <cell r="O236">
            <v>38.070999999999998</v>
          </cell>
          <cell r="P236">
            <v>38.070999999999998</v>
          </cell>
          <cell r="Q236">
            <v>38.070999999999998</v>
          </cell>
          <cell r="R236">
            <v>38.070999999999998</v>
          </cell>
          <cell r="S236">
            <v>38.070999999999998</v>
          </cell>
          <cell r="T236">
            <v>38.070999999999998</v>
          </cell>
          <cell r="U236">
            <v>38.070999999999998</v>
          </cell>
        </row>
        <row r="237">
          <cell r="E237">
            <v>38.070999999999998</v>
          </cell>
          <cell r="F237">
            <v>38.070999999999998</v>
          </cell>
          <cell r="G237">
            <v>38.070999999999998</v>
          </cell>
          <cell r="H237">
            <v>38.070999999999998</v>
          </cell>
          <cell r="I237">
            <v>38.070999999999998</v>
          </cell>
          <cell r="J237">
            <v>38.070999999999998</v>
          </cell>
          <cell r="K237">
            <v>38.070999999999998</v>
          </cell>
          <cell r="L237">
            <v>38.070999999999998</v>
          </cell>
          <cell r="M237">
            <v>38.070999999999998</v>
          </cell>
          <cell r="N237">
            <v>38.070999999999998</v>
          </cell>
          <cell r="O237">
            <v>38.070999999999998</v>
          </cell>
          <cell r="P237">
            <v>38.070999999999998</v>
          </cell>
          <cell r="Q237">
            <v>38.070999999999998</v>
          </cell>
          <cell r="R237">
            <v>38.070999999999998</v>
          </cell>
          <cell r="S237">
            <v>38.070999999999998</v>
          </cell>
          <cell r="T237">
            <v>38.070999999999998</v>
          </cell>
          <cell r="U237">
            <v>38.070999999999998</v>
          </cell>
        </row>
        <row r="238">
          <cell r="E238">
            <v>38.070999999999998</v>
          </cell>
          <cell r="F238">
            <v>38.070999999999998</v>
          </cell>
          <cell r="G238">
            <v>38.070999999999998</v>
          </cell>
          <cell r="H238">
            <v>38.070999999999998</v>
          </cell>
          <cell r="I238">
            <v>38.070999999999998</v>
          </cell>
          <cell r="J238">
            <v>38.070999999999998</v>
          </cell>
          <cell r="K238">
            <v>38.070999999999998</v>
          </cell>
          <cell r="L238">
            <v>38.070999999999998</v>
          </cell>
          <cell r="M238">
            <v>38.070999999999998</v>
          </cell>
          <cell r="N238">
            <v>38.070999999999998</v>
          </cell>
          <cell r="O238">
            <v>38.070999999999998</v>
          </cell>
          <cell r="P238">
            <v>38.070999999999998</v>
          </cell>
          <cell r="Q238">
            <v>38.070999999999998</v>
          </cell>
          <cell r="R238">
            <v>38.070999999999998</v>
          </cell>
          <cell r="S238">
            <v>38.070999999999998</v>
          </cell>
          <cell r="T238">
            <v>38.070999999999998</v>
          </cell>
          <cell r="U238">
            <v>38.070999999999998</v>
          </cell>
        </row>
        <row r="239">
          <cell r="E239">
            <v>38.070999999999998</v>
          </cell>
          <cell r="F239">
            <v>38.070999999999998</v>
          </cell>
          <cell r="G239">
            <v>38.070999999999998</v>
          </cell>
          <cell r="H239">
            <v>38.070999999999998</v>
          </cell>
          <cell r="I239">
            <v>38.070999999999998</v>
          </cell>
          <cell r="J239">
            <v>38.070999999999998</v>
          </cell>
          <cell r="K239">
            <v>38.070999999999998</v>
          </cell>
          <cell r="L239">
            <v>38.070999999999998</v>
          </cell>
          <cell r="M239">
            <v>38.070999999999998</v>
          </cell>
          <cell r="N239">
            <v>38.070999999999998</v>
          </cell>
          <cell r="O239">
            <v>38.070999999999998</v>
          </cell>
          <cell r="P239">
            <v>38.070999999999998</v>
          </cell>
          <cell r="Q239">
            <v>38.070999999999998</v>
          </cell>
          <cell r="R239">
            <v>38.070999999999998</v>
          </cell>
          <cell r="S239">
            <v>38.070999999999998</v>
          </cell>
          <cell r="T239">
            <v>38.070999999999998</v>
          </cell>
          <cell r="U239">
            <v>38.070999999999998</v>
          </cell>
        </row>
        <row r="240">
          <cell r="E240">
            <v>38.070999999999998</v>
          </cell>
          <cell r="F240">
            <v>38.070999999999998</v>
          </cell>
          <cell r="G240">
            <v>38.070999999999998</v>
          </cell>
          <cell r="H240">
            <v>38.070999999999998</v>
          </cell>
          <cell r="I240">
            <v>38.070999999999998</v>
          </cell>
          <cell r="J240">
            <v>38.070999999999998</v>
          </cell>
          <cell r="K240">
            <v>38.070999999999998</v>
          </cell>
          <cell r="L240">
            <v>38.070999999999998</v>
          </cell>
          <cell r="M240">
            <v>38.070999999999998</v>
          </cell>
          <cell r="N240">
            <v>38.070999999999998</v>
          </cell>
          <cell r="O240">
            <v>38.070999999999998</v>
          </cell>
          <cell r="P240">
            <v>38.070999999999998</v>
          </cell>
          <cell r="Q240">
            <v>38.070999999999998</v>
          </cell>
          <cell r="R240">
            <v>38.070999999999998</v>
          </cell>
          <cell r="S240">
            <v>38.070999999999998</v>
          </cell>
          <cell r="T240">
            <v>38.070999999999998</v>
          </cell>
          <cell r="U240">
            <v>38.070999999999998</v>
          </cell>
        </row>
        <row r="241">
          <cell r="E241">
            <v>38.070999999999998</v>
          </cell>
          <cell r="F241">
            <v>38.070999999999998</v>
          </cell>
          <cell r="G241">
            <v>38.070999999999998</v>
          </cell>
          <cell r="H241">
            <v>38.070999999999998</v>
          </cell>
          <cell r="I241">
            <v>38.070999999999998</v>
          </cell>
          <cell r="J241">
            <v>38.070999999999998</v>
          </cell>
          <cell r="K241">
            <v>38.070999999999998</v>
          </cell>
          <cell r="L241">
            <v>38.070999999999998</v>
          </cell>
          <cell r="M241">
            <v>38.070999999999998</v>
          </cell>
          <cell r="N241">
            <v>38.070999999999998</v>
          </cell>
          <cell r="O241">
            <v>38.070999999999998</v>
          </cell>
          <cell r="P241">
            <v>38.070999999999998</v>
          </cell>
          <cell r="Q241">
            <v>38.070999999999998</v>
          </cell>
          <cell r="R241">
            <v>38.070999999999998</v>
          </cell>
          <cell r="S241">
            <v>38.070999999999998</v>
          </cell>
          <cell r="T241">
            <v>38.070999999999998</v>
          </cell>
          <cell r="U241">
            <v>38.070999999999998</v>
          </cell>
        </row>
        <row r="242">
          <cell r="E242">
            <v>38.070999999999998</v>
          </cell>
          <cell r="F242">
            <v>38.070999999999998</v>
          </cell>
          <cell r="G242">
            <v>38.070999999999998</v>
          </cell>
          <cell r="H242">
            <v>38.070999999999998</v>
          </cell>
          <cell r="I242">
            <v>38.070999999999998</v>
          </cell>
          <cell r="J242">
            <v>38.070999999999998</v>
          </cell>
          <cell r="K242">
            <v>38.070999999999998</v>
          </cell>
          <cell r="L242">
            <v>38.070999999999998</v>
          </cell>
          <cell r="M242">
            <v>38.070999999999998</v>
          </cell>
          <cell r="N242">
            <v>38.070999999999998</v>
          </cell>
          <cell r="O242">
            <v>38.070999999999998</v>
          </cell>
          <cell r="P242">
            <v>38.070999999999998</v>
          </cell>
          <cell r="Q242">
            <v>38.070999999999998</v>
          </cell>
          <cell r="R242">
            <v>38.070999999999998</v>
          </cell>
          <cell r="S242">
            <v>38.070999999999998</v>
          </cell>
          <cell r="T242">
            <v>38.070999999999998</v>
          </cell>
          <cell r="U242">
            <v>38.070999999999998</v>
          </cell>
        </row>
        <row r="243">
          <cell r="E243">
            <v>38.070999999999998</v>
          </cell>
          <cell r="F243">
            <v>38.070999999999998</v>
          </cell>
          <cell r="G243">
            <v>38.070999999999998</v>
          </cell>
          <cell r="H243">
            <v>38.070999999999998</v>
          </cell>
          <cell r="I243">
            <v>38.070999999999998</v>
          </cell>
          <cell r="J243">
            <v>38.070999999999998</v>
          </cell>
          <cell r="K243">
            <v>38.070999999999998</v>
          </cell>
          <cell r="L243">
            <v>38.070999999999998</v>
          </cell>
          <cell r="M243">
            <v>38.070999999999998</v>
          </cell>
          <cell r="N243">
            <v>38.070999999999998</v>
          </cell>
          <cell r="O243">
            <v>38.070999999999998</v>
          </cell>
          <cell r="P243">
            <v>38.070999999999998</v>
          </cell>
          <cell r="Q243">
            <v>38.070999999999998</v>
          </cell>
          <cell r="R243">
            <v>38.070999999999998</v>
          </cell>
          <cell r="S243">
            <v>38.070999999999998</v>
          </cell>
          <cell r="T243">
            <v>38.070999999999998</v>
          </cell>
          <cell r="U243">
            <v>38.070999999999998</v>
          </cell>
        </row>
        <row r="244">
          <cell r="E244">
            <v>38.070999999999998</v>
          </cell>
          <cell r="F244">
            <v>38.070999999999998</v>
          </cell>
          <cell r="G244">
            <v>38.070999999999998</v>
          </cell>
          <cell r="H244">
            <v>38.070999999999998</v>
          </cell>
          <cell r="I244">
            <v>38.070999999999998</v>
          </cell>
          <cell r="J244">
            <v>38.070999999999998</v>
          </cell>
          <cell r="K244">
            <v>38.070999999999998</v>
          </cell>
          <cell r="L244">
            <v>38.070999999999998</v>
          </cell>
          <cell r="M244">
            <v>38.070999999999998</v>
          </cell>
          <cell r="N244">
            <v>38.070999999999998</v>
          </cell>
          <cell r="O244">
            <v>38.070999999999998</v>
          </cell>
          <cell r="P244">
            <v>38.070999999999998</v>
          </cell>
          <cell r="Q244">
            <v>38.070999999999998</v>
          </cell>
          <cell r="R244">
            <v>38.070999999999998</v>
          </cell>
          <cell r="S244">
            <v>38.070999999999998</v>
          </cell>
          <cell r="T244">
            <v>38.070999999999998</v>
          </cell>
          <cell r="U244">
            <v>38.070999999999998</v>
          </cell>
        </row>
        <row r="245">
          <cell r="E245">
            <v>38.070999999999998</v>
          </cell>
          <cell r="F245">
            <v>38.070999999999998</v>
          </cell>
          <cell r="G245">
            <v>38.070999999999998</v>
          </cell>
          <cell r="H245">
            <v>38.070999999999998</v>
          </cell>
          <cell r="I245">
            <v>38.070999999999998</v>
          </cell>
          <cell r="J245">
            <v>38.070999999999998</v>
          </cell>
          <cell r="K245">
            <v>38.070999999999998</v>
          </cell>
          <cell r="L245">
            <v>38.070999999999998</v>
          </cell>
          <cell r="M245">
            <v>38.070999999999998</v>
          </cell>
          <cell r="N245">
            <v>38.070999999999998</v>
          </cell>
          <cell r="O245">
            <v>38.070999999999998</v>
          </cell>
          <cell r="P245">
            <v>38.070999999999998</v>
          </cell>
          <cell r="Q245">
            <v>38.070999999999998</v>
          </cell>
          <cell r="R245">
            <v>38.070999999999998</v>
          </cell>
          <cell r="S245">
            <v>38.070999999999998</v>
          </cell>
          <cell r="T245">
            <v>38.070999999999998</v>
          </cell>
          <cell r="U245">
            <v>38.070999999999998</v>
          </cell>
        </row>
        <row r="246">
          <cell r="E246">
            <v>38.070999999999998</v>
          </cell>
          <cell r="F246">
            <v>38.070999999999998</v>
          </cell>
          <cell r="G246">
            <v>38.070999999999998</v>
          </cell>
          <cell r="H246">
            <v>38.070999999999998</v>
          </cell>
          <cell r="I246">
            <v>38.070999999999998</v>
          </cell>
          <cell r="J246">
            <v>38.070999999999998</v>
          </cell>
          <cell r="K246">
            <v>38.070999999999998</v>
          </cell>
          <cell r="L246">
            <v>38.070999999999998</v>
          </cell>
          <cell r="M246">
            <v>38.070999999999998</v>
          </cell>
          <cell r="N246">
            <v>38.070999999999998</v>
          </cell>
          <cell r="O246">
            <v>38.070999999999998</v>
          </cell>
          <cell r="P246">
            <v>38.070999999999998</v>
          </cell>
          <cell r="Q246">
            <v>38.070999999999998</v>
          </cell>
          <cell r="R246">
            <v>38.070999999999998</v>
          </cell>
          <cell r="S246">
            <v>38.070999999999998</v>
          </cell>
          <cell r="T246">
            <v>38.070999999999998</v>
          </cell>
          <cell r="U246">
            <v>38.070999999999998</v>
          </cell>
        </row>
        <row r="247">
          <cell r="E247">
            <v>38.070999999999998</v>
          </cell>
          <cell r="F247">
            <v>38.070999999999998</v>
          </cell>
          <cell r="G247">
            <v>38.070999999999998</v>
          </cell>
          <cell r="H247">
            <v>38.070999999999998</v>
          </cell>
          <cell r="I247">
            <v>38.070999999999998</v>
          </cell>
          <cell r="J247">
            <v>38.070999999999998</v>
          </cell>
          <cell r="K247">
            <v>38.070999999999998</v>
          </cell>
          <cell r="L247">
            <v>38.070999999999998</v>
          </cell>
          <cell r="M247">
            <v>38.070999999999998</v>
          </cell>
          <cell r="N247">
            <v>38.070999999999998</v>
          </cell>
          <cell r="O247">
            <v>38.070999999999998</v>
          </cell>
          <cell r="P247">
            <v>38.070999999999998</v>
          </cell>
          <cell r="Q247">
            <v>38.070999999999998</v>
          </cell>
          <cell r="R247">
            <v>38.070999999999998</v>
          </cell>
          <cell r="S247">
            <v>38.070999999999998</v>
          </cell>
          <cell r="T247">
            <v>38.070999999999998</v>
          </cell>
          <cell r="U247">
            <v>38.070999999999998</v>
          </cell>
        </row>
        <row r="248">
          <cell r="E248">
            <v>38.070999999999998</v>
          </cell>
          <cell r="F248">
            <v>38.070999999999998</v>
          </cell>
          <cell r="G248">
            <v>38.070999999999998</v>
          </cell>
          <cell r="H248">
            <v>38.070999999999998</v>
          </cell>
          <cell r="I248">
            <v>38.070999999999998</v>
          </cell>
          <cell r="J248">
            <v>38.070999999999998</v>
          </cell>
          <cell r="K248">
            <v>38.070999999999998</v>
          </cell>
          <cell r="L248">
            <v>38.070999999999998</v>
          </cell>
          <cell r="M248">
            <v>38.070999999999998</v>
          </cell>
          <cell r="N248">
            <v>38.070999999999998</v>
          </cell>
          <cell r="O248">
            <v>38.070999999999998</v>
          </cell>
          <cell r="P248">
            <v>38.070999999999998</v>
          </cell>
          <cell r="Q248">
            <v>38.070999999999998</v>
          </cell>
          <cell r="R248">
            <v>38.070999999999998</v>
          </cell>
          <cell r="S248">
            <v>38.070999999999998</v>
          </cell>
          <cell r="T248">
            <v>38.070999999999998</v>
          </cell>
          <cell r="U248">
            <v>38.070999999999998</v>
          </cell>
        </row>
        <row r="249">
          <cell r="E249">
            <v>38.070999999999998</v>
          </cell>
          <cell r="F249">
            <v>38.070999999999998</v>
          </cell>
          <cell r="G249">
            <v>38.070999999999998</v>
          </cell>
          <cell r="H249">
            <v>38.070999999999998</v>
          </cell>
          <cell r="I249">
            <v>38.070999999999998</v>
          </cell>
          <cell r="J249">
            <v>38.070999999999998</v>
          </cell>
          <cell r="K249">
            <v>38.070999999999998</v>
          </cell>
          <cell r="L249">
            <v>38.070999999999998</v>
          </cell>
          <cell r="M249">
            <v>38.070999999999998</v>
          </cell>
          <cell r="N249">
            <v>38.070999999999998</v>
          </cell>
          <cell r="O249">
            <v>38.070999999999998</v>
          </cell>
          <cell r="P249">
            <v>38.070999999999998</v>
          </cell>
          <cell r="Q249">
            <v>38.070999999999998</v>
          </cell>
          <cell r="R249">
            <v>38.070999999999998</v>
          </cell>
          <cell r="S249">
            <v>38.070999999999998</v>
          </cell>
          <cell r="T249">
            <v>38.070999999999998</v>
          </cell>
          <cell r="U249">
            <v>38.070999999999998</v>
          </cell>
        </row>
        <row r="250">
          <cell r="E250">
            <v>38.070999999999998</v>
          </cell>
          <cell r="F250">
            <v>38.070999999999998</v>
          </cell>
          <cell r="G250">
            <v>38.070999999999998</v>
          </cell>
          <cell r="H250">
            <v>38.070999999999998</v>
          </cell>
          <cell r="I250">
            <v>38.070999999999998</v>
          </cell>
          <cell r="J250">
            <v>38.070999999999998</v>
          </cell>
          <cell r="K250">
            <v>38.070999999999998</v>
          </cell>
          <cell r="L250">
            <v>38.070999999999998</v>
          </cell>
          <cell r="M250">
            <v>38.070999999999998</v>
          </cell>
          <cell r="N250">
            <v>38.070999999999998</v>
          </cell>
          <cell r="O250">
            <v>38.070999999999998</v>
          </cell>
          <cell r="P250">
            <v>38.070999999999998</v>
          </cell>
          <cell r="Q250">
            <v>38.070999999999998</v>
          </cell>
          <cell r="R250">
            <v>38.070999999999998</v>
          </cell>
          <cell r="S250">
            <v>38.070999999999998</v>
          </cell>
          <cell r="T250">
            <v>38.070999999999998</v>
          </cell>
          <cell r="U250">
            <v>38.070999999999998</v>
          </cell>
        </row>
        <row r="251">
          <cell r="E251">
            <v>38.070999999999998</v>
          </cell>
          <cell r="F251">
            <v>38.070999999999998</v>
          </cell>
          <cell r="G251">
            <v>38.070999999999998</v>
          </cell>
          <cell r="H251">
            <v>38.070999999999998</v>
          </cell>
          <cell r="I251">
            <v>38.070999999999998</v>
          </cell>
          <cell r="J251">
            <v>38.070999999999998</v>
          </cell>
          <cell r="K251">
            <v>38.070999999999998</v>
          </cell>
          <cell r="L251">
            <v>38.070999999999998</v>
          </cell>
          <cell r="M251">
            <v>38.070999999999998</v>
          </cell>
          <cell r="N251">
            <v>38.070999999999998</v>
          </cell>
          <cell r="O251">
            <v>38.070999999999998</v>
          </cell>
          <cell r="P251">
            <v>38.070999999999998</v>
          </cell>
          <cell r="Q251">
            <v>38.070999999999998</v>
          </cell>
          <cell r="R251">
            <v>38.070999999999998</v>
          </cell>
          <cell r="S251">
            <v>38.070999999999998</v>
          </cell>
          <cell r="T251">
            <v>38.070999999999998</v>
          </cell>
          <cell r="U251">
            <v>38.070999999999998</v>
          </cell>
        </row>
        <row r="252">
          <cell r="E252">
            <v>38.070999999999998</v>
          </cell>
          <cell r="F252">
            <v>38.070999999999998</v>
          </cell>
          <cell r="G252">
            <v>38.070999999999998</v>
          </cell>
          <cell r="H252">
            <v>38.070999999999998</v>
          </cell>
          <cell r="I252">
            <v>38.070999999999998</v>
          </cell>
          <cell r="J252">
            <v>38.070999999999998</v>
          </cell>
          <cell r="K252">
            <v>38.070999999999998</v>
          </cell>
          <cell r="L252">
            <v>38.070999999999998</v>
          </cell>
          <cell r="M252">
            <v>38.070999999999998</v>
          </cell>
          <cell r="N252">
            <v>38.070999999999998</v>
          </cell>
          <cell r="O252">
            <v>38.070999999999998</v>
          </cell>
          <cell r="P252">
            <v>38.070999999999998</v>
          </cell>
          <cell r="Q252">
            <v>38.070999999999998</v>
          </cell>
          <cell r="R252">
            <v>38.070999999999998</v>
          </cell>
          <cell r="S252">
            <v>38.070999999999998</v>
          </cell>
          <cell r="T252">
            <v>38.070999999999998</v>
          </cell>
          <cell r="U252">
            <v>38.070999999999998</v>
          </cell>
        </row>
        <row r="253">
          <cell r="E253">
            <v>38.070999999999998</v>
          </cell>
          <cell r="F253">
            <v>38.070999999999998</v>
          </cell>
          <cell r="G253">
            <v>38.070999999999998</v>
          </cell>
          <cell r="H253">
            <v>38.070999999999998</v>
          </cell>
          <cell r="I253">
            <v>38.070999999999998</v>
          </cell>
          <cell r="J253">
            <v>38.070999999999998</v>
          </cell>
          <cell r="K253">
            <v>38.070999999999998</v>
          </cell>
          <cell r="L253">
            <v>38.070999999999998</v>
          </cell>
          <cell r="M253">
            <v>38.070999999999998</v>
          </cell>
          <cell r="N253">
            <v>38.070999999999998</v>
          </cell>
          <cell r="O253">
            <v>38.070999999999998</v>
          </cell>
          <cell r="P253">
            <v>38.070999999999998</v>
          </cell>
          <cell r="Q253">
            <v>38.070999999999998</v>
          </cell>
          <cell r="R253">
            <v>38.070999999999998</v>
          </cell>
          <cell r="S253">
            <v>38.070999999999998</v>
          </cell>
          <cell r="T253">
            <v>38.070999999999998</v>
          </cell>
          <cell r="U253">
            <v>38.070999999999998</v>
          </cell>
        </row>
        <row r="254">
          <cell r="E254">
            <v>38.070999999999998</v>
          </cell>
          <cell r="F254">
            <v>38.070999999999998</v>
          </cell>
          <cell r="G254">
            <v>38.070999999999998</v>
          </cell>
          <cell r="H254">
            <v>38.070999999999998</v>
          </cell>
          <cell r="I254">
            <v>38.070999999999998</v>
          </cell>
          <cell r="J254">
            <v>38.070999999999998</v>
          </cell>
          <cell r="K254">
            <v>38.070999999999998</v>
          </cell>
          <cell r="L254">
            <v>38.070999999999998</v>
          </cell>
          <cell r="M254">
            <v>38.070999999999998</v>
          </cell>
          <cell r="N254">
            <v>38.070999999999998</v>
          </cell>
          <cell r="O254">
            <v>38.070999999999998</v>
          </cell>
          <cell r="P254">
            <v>38.070999999999998</v>
          </cell>
          <cell r="Q254">
            <v>38.070999999999998</v>
          </cell>
          <cell r="R254">
            <v>38.070999999999998</v>
          </cell>
          <cell r="S254">
            <v>38.070999999999998</v>
          </cell>
          <cell r="T254">
            <v>38.070999999999998</v>
          </cell>
          <cell r="U254">
            <v>38.070999999999998</v>
          </cell>
        </row>
        <row r="255">
          <cell r="E255">
            <v>38.070999999999998</v>
          </cell>
          <cell r="F255">
            <v>38.070999999999998</v>
          </cell>
          <cell r="G255">
            <v>38.070999999999998</v>
          </cell>
          <cell r="H255">
            <v>38.070999999999998</v>
          </cell>
          <cell r="I255">
            <v>38.070999999999998</v>
          </cell>
          <cell r="J255">
            <v>38.070999999999998</v>
          </cell>
          <cell r="K255">
            <v>38.070999999999998</v>
          </cell>
          <cell r="L255">
            <v>38.070999999999998</v>
          </cell>
          <cell r="M255">
            <v>38.070999999999998</v>
          </cell>
          <cell r="N255">
            <v>38.070999999999998</v>
          </cell>
          <cell r="O255">
            <v>38.070999999999998</v>
          </cell>
          <cell r="P255">
            <v>38.070999999999998</v>
          </cell>
          <cell r="Q255">
            <v>38.070999999999998</v>
          </cell>
          <cell r="R255">
            <v>38.070999999999998</v>
          </cell>
          <cell r="S255">
            <v>38.070999999999998</v>
          </cell>
          <cell r="T255">
            <v>38.070999999999998</v>
          </cell>
          <cell r="U255">
            <v>38.070999999999998</v>
          </cell>
        </row>
        <row r="256">
          <cell r="E256">
            <v>38.070999999999998</v>
          </cell>
          <cell r="F256">
            <v>38.070999999999998</v>
          </cell>
          <cell r="G256">
            <v>38.070999999999998</v>
          </cell>
          <cell r="H256">
            <v>38.070999999999998</v>
          </cell>
          <cell r="I256">
            <v>38.070999999999998</v>
          </cell>
          <cell r="J256">
            <v>38.070999999999998</v>
          </cell>
          <cell r="K256">
            <v>38.070999999999998</v>
          </cell>
          <cell r="L256">
            <v>38.070999999999998</v>
          </cell>
          <cell r="M256">
            <v>38.070999999999998</v>
          </cell>
          <cell r="N256">
            <v>38.070999999999998</v>
          </cell>
          <cell r="O256">
            <v>38.070999999999998</v>
          </cell>
          <cell r="P256">
            <v>38.070999999999998</v>
          </cell>
          <cell r="Q256">
            <v>38.070999999999998</v>
          </cell>
          <cell r="R256">
            <v>38.070999999999998</v>
          </cell>
          <cell r="S256">
            <v>38.070999999999998</v>
          </cell>
          <cell r="T256">
            <v>38.070999999999998</v>
          </cell>
          <cell r="U256">
            <v>38.070999999999998</v>
          </cell>
        </row>
        <row r="257">
          <cell r="E257">
            <v>38.070999999999998</v>
          </cell>
          <cell r="F257">
            <v>38.070999999999998</v>
          </cell>
          <cell r="G257">
            <v>38.070999999999998</v>
          </cell>
          <cell r="H257">
            <v>38.070999999999998</v>
          </cell>
          <cell r="I257">
            <v>38.070999999999998</v>
          </cell>
          <cell r="J257">
            <v>38.070999999999998</v>
          </cell>
          <cell r="K257">
            <v>38.070999999999998</v>
          </cell>
          <cell r="L257">
            <v>38.070999999999998</v>
          </cell>
          <cell r="M257">
            <v>38.070999999999998</v>
          </cell>
          <cell r="N257">
            <v>38.070999999999998</v>
          </cell>
          <cell r="O257">
            <v>38.070999999999998</v>
          </cell>
          <cell r="P257">
            <v>38.070999999999998</v>
          </cell>
          <cell r="Q257">
            <v>38.070999999999998</v>
          </cell>
          <cell r="R257">
            <v>38.070999999999998</v>
          </cell>
          <cell r="S257">
            <v>38.070999999999998</v>
          </cell>
          <cell r="T257">
            <v>38.070999999999998</v>
          </cell>
          <cell r="U257">
            <v>38.070999999999998</v>
          </cell>
        </row>
        <row r="258">
          <cell r="E258">
            <v>38.070999999999998</v>
          </cell>
          <cell r="F258">
            <v>38.070999999999998</v>
          </cell>
          <cell r="G258">
            <v>38.070999999999998</v>
          </cell>
          <cell r="H258">
            <v>38.070999999999998</v>
          </cell>
          <cell r="I258">
            <v>38.070999999999998</v>
          </cell>
          <cell r="J258">
            <v>38.070999999999998</v>
          </cell>
          <cell r="K258">
            <v>38.070999999999998</v>
          </cell>
          <cell r="L258">
            <v>38.070999999999998</v>
          </cell>
          <cell r="M258">
            <v>38.070999999999998</v>
          </cell>
          <cell r="N258">
            <v>38.070999999999998</v>
          </cell>
          <cell r="O258">
            <v>38.070999999999998</v>
          </cell>
          <cell r="P258">
            <v>38.070999999999998</v>
          </cell>
          <cell r="Q258">
            <v>38.070999999999998</v>
          </cell>
          <cell r="R258">
            <v>38.070999999999998</v>
          </cell>
          <cell r="S258">
            <v>38.070999999999998</v>
          </cell>
          <cell r="T258">
            <v>38.070999999999998</v>
          </cell>
          <cell r="U258">
            <v>38.070999999999998</v>
          </cell>
        </row>
        <row r="259">
          <cell r="E259">
            <v>38.070999999999998</v>
          </cell>
          <cell r="F259">
            <v>38.070999999999998</v>
          </cell>
          <cell r="G259">
            <v>38.070999999999998</v>
          </cell>
          <cell r="H259">
            <v>38.070999999999998</v>
          </cell>
          <cell r="I259">
            <v>38.070999999999998</v>
          </cell>
          <cell r="J259">
            <v>38.070999999999998</v>
          </cell>
          <cell r="K259">
            <v>38.070999999999998</v>
          </cell>
          <cell r="L259">
            <v>38.070999999999998</v>
          </cell>
          <cell r="M259">
            <v>38.070999999999998</v>
          </cell>
          <cell r="N259">
            <v>38.070999999999998</v>
          </cell>
          <cell r="O259">
            <v>38.070999999999998</v>
          </cell>
          <cell r="P259">
            <v>38.070999999999998</v>
          </cell>
          <cell r="Q259">
            <v>38.070999999999998</v>
          </cell>
          <cell r="R259">
            <v>38.070999999999998</v>
          </cell>
          <cell r="S259">
            <v>38.070999999999998</v>
          </cell>
          <cell r="T259">
            <v>38.070999999999998</v>
          </cell>
          <cell r="U259">
            <v>38.070999999999998</v>
          </cell>
        </row>
        <row r="260">
          <cell r="E260">
            <v>38.070999999999998</v>
          </cell>
          <cell r="F260">
            <v>38.070999999999998</v>
          </cell>
          <cell r="G260">
            <v>38.070999999999998</v>
          </cell>
          <cell r="H260">
            <v>38.070999999999998</v>
          </cell>
          <cell r="I260">
            <v>38.070999999999998</v>
          </cell>
          <cell r="J260">
            <v>38.070999999999998</v>
          </cell>
          <cell r="K260">
            <v>38.070999999999998</v>
          </cell>
          <cell r="L260">
            <v>38.070999999999998</v>
          </cell>
          <cell r="M260">
            <v>38.070999999999998</v>
          </cell>
          <cell r="N260">
            <v>38.070999999999998</v>
          </cell>
          <cell r="O260">
            <v>38.070999999999998</v>
          </cell>
          <cell r="P260">
            <v>38.070999999999998</v>
          </cell>
          <cell r="Q260">
            <v>38.070999999999998</v>
          </cell>
          <cell r="R260">
            <v>38.070999999999998</v>
          </cell>
          <cell r="S260">
            <v>38.070999999999998</v>
          </cell>
          <cell r="T260">
            <v>38.070999999999998</v>
          </cell>
          <cell r="U260">
            <v>38.070999999999998</v>
          </cell>
        </row>
        <row r="261">
          <cell r="E261">
            <v>38.070999999999998</v>
          </cell>
          <cell r="F261">
            <v>38.070999999999998</v>
          </cell>
          <cell r="G261">
            <v>38.070999999999998</v>
          </cell>
          <cell r="H261">
            <v>38.070999999999998</v>
          </cell>
          <cell r="I261">
            <v>38.070999999999998</v>
          </cell>
          <cell r="J261">
            <v>38.070999999999998</v>
          </cell>
          <cell r="K261">
            <v>38.070999999999998</v>
          </cell>
          <cell r="L261">
            <v>38.070999999999998</v>
          </cell>
          <cell r="M261">
            <v>38.070999999999998</v>
          </cell>
          <cell r="N261">
            <v>38.070999999999998</v>
          </cell>
          <cell r="O261">
            <v>38.070999999999998</v>
          </cell>
          <cell r="P261">
            <v>38.070999999999998</v>
          </cell>
          <cell r="Q261">
            <v>38.070999999999998</v>
          </cell>
          <cell r="R261">
            <v>38.070999999999998</v>
          </cell>
          <cell r="S261">
            <v>38.070999999999998</v>
          </cell>
          <cell r="T261">
            <v>38.070999999999998</v>
          </cell>
          <cell r="U261">
            <v>38.070999999999998</v>
          </cell>
        </row>
        <row r="262">
          <cell r="E262">
            <v>38.070999999999998</v>
          </cell>
          <cell r="F262">
            <v>38.070999999999998</v>
          </cell>
          <cell r="G262">
            <v>38.070999999999998</v>
          </cell>
          <cell r="H262">
            <v>38.070999999999998</v>
          </cell>
          <cell r="I262">
            <v>38.070999999999998</v>
          </cell>
          <cell r="J262">
            <v>38.070999999999998</v>
          </cell>
          <cell r="K262">
            <v>38.070999999999998</v>
          </cell>
          <cell r="L262">
            <v>38.070999999999998</v>
          </cell>
          <cell r="M262">
            <v>38.070999999999998</v>
          </cell>
          <cell r="N262">
            <v>38.070999999999998</v>
          </cell>
          <cell r="O262">
            <v>38.070999999999998</v>
          </cell>
          <cell r="P262">
            <v>38.070999999999998</v>
          </cell>
          <cell r="Q262">
            <v>38.070999999999998</v>
          </cell>
          <cell r="R262">
            <v>38.070999999999998</v>
          </cell>
          <cell r="S262">
            <v>38.070999999999998</v>
          </cell>
          <cell r="T262">
            <v>38.070999999999998</v>
          </cell>
          <cell r="U262">
            <v>38.070999999999998</v>
          </cell>
        </row>
        <row r="263">
          <cell r="E263">
            <v>38.070999999999998</v>
          </cell>
          <cell r="F263">
            <v>38.070999999999998</v>
          </cell>
          <cell r="G263">
            <v>38.070999999999998</v>
          </cell>
          <cell r="H263">
            <v>38.070999999999998</v>
          </cell>
          <cell r="I263">
            <v>38.070999999999998</v>
          </cell>
          <cell r="J263">
            <v>38.070999999999998</v>
          </cell>
          <cell r="K263">
            <v>38.070999999999998</v>
          </cell>
          <cell r="L263">
            <v>38.070999999999998</v>
          </cell>
          <cell r="M263">
            <v>38.070999999999998</v>
          </cell>
          <cell r="N263">
            <v>38.070999999999998</v>
          </cell>
          <cell r="O263">
            <v>38.070999999999998</v>
          </cell>
          <cell r="P263">
            <v>38.070999999999998</v>
          </cell>
          <cell r="Q263">
            <v>38.070999999999998</v>
          </cell>
          <cell r="R263">
            <v>38.070999999999998</v>
          </cell>
          <cell r="S263">
            <v>38.070999999999998</v>
          </cell>
          <cell r="T263">
            <v>38.070999999999998</v>
          </cell>
          <cell r="U263">
            <v>38.070999999999998</v>
          </cell>
        </row>
        <row r="264">
          <cell r="E264">
            <v>38.070999999999998</v>
          </cell>
          <cell r="F264">
            <v>38.070999999999998</v>
          </cell>
          <cell r="G264">
            <v>38.070999999999998</v>
          </cell>
          <cell r="H264">
            <v>38.070999999999998</v>
          </cell>
          <cell r="I264">
            <v>38.070999999999998</v>
          </cell>
          <cell r="J264">
            <v>38.070999999999998</v>
          </cell>
          <cell r="K264">
            <v>38.070999999999998</v>
          </cell>
          <cell r="L264">
            <v>38.070999999999998</v>
          </cell>
          <cell r="M264">
            <v>38.070999999999998</v>
          </cell>
          <cell r="N264">
            <v>38.070999999999998</v>
          </cell>
          <cell r="O264">
            <v>38.070999999999998</v>
          </cell>
          <cell r="P264">
            <v>38.070999999999998</v>
          </cell>
          <cell r="Q264">
            <v>38.070999999999998</v>
          </cell>
          <cell r="R264">
            <v>38.070999999999998</v>
          </cell>
          <cell r="S264">
            <v>38.070999999999998</v>
          </cell>
          <cell r="T264">
            <v>38.070999999999998</v>
          </cell>
          <cell r="U264">
            <v>38.070999999999998</v>
          </cell>
        </row>
        <row r="265">
          <cell r="E265">
            <v>38.070999999999998</v>
          </cell>
          <cell r="F265">
            <v>38.070999999999998</v>
          </cell>
          <cell r="G265">
            <v>38.070999999999998</v>
          </cell>
          <cell r="H265">
            <v>38.070999999999998</v>
          </cell>
          <cell r="I265">
            <v>38.070999999999998</v>
          </cell>
          <cell r="J265">
            <v>38.070999999999998</v>
          </cell>
          <cell r="K265">
            <v>38.070999999999998</v>
          </cell>
          <cell r="L265">
            <v>38.070999999999998</v>
          </cell>
          <cell r="M265">
            <v>38.070999999999998</v>
          </cell>
          <cell r="N265">
            <v>38.070999999999998</v>
          </cell>
          <cell r="O265">
            <v>38.070999999999998</v>
          </cell>
          <cell r="P265">
            <v>38.070999999999998</v>
          </cell>
          <cell r="Q265">
            <v>38.070999999999998</v>
          </cell>
          <cell r="R265">
            <v>38.070999999999998</v>
          </cell>
          <cell r="S265">
            <v>38.070999999999998</v>
          </cell>
          <cell r="T265">
            <v>38.070999999999998</v>
          </cell>
          <cell r="U265">
            <v>38.070999999999998</v>
          </cell>
        </row>
        <row r="266">
          <cell r="E266">
            <v>38.070999999999998</v>
          </cell>
          <cell r="F266">
            <v>38.070999999999998</v>
          </cell>
          <cell r="G266">
            <v>38.070999999999998</v>
          </cell>
          <cell r="H266">
            <v>38.070999999999998</v>
          </cell>
          <cell r="I266">
            <v>38.070999999999998</v>
          </cell>
          <cell r="J266">
            <v>38.070999999999998</v>
          </cell>
          <cell r="K266">
            <v>38.070999999999998</v>
          </cell>
          <cell r="L266">
            <v>38.070999999999998</v>
          </cell>
          <cell r="M266">
            <v>38.070999999999998</v>
          </cell>
          <cell r="N266">
            <v>38.070999999999998</v>
          </cell>
          <cell r="O266">
            <v>38.070999999999998</v>
          </cell>
          <cell r="P266">
            <v>38.070999999999998</v>
          </cell>
          <cell r="Q266">
            <v>38.070999999999998</v>
          </cell>
          <cell r="R266">
            <v>38.070999999999998</v>
          </cell>
          <cell r="S266">
            <v>38.070999999999998</v>
          </cell>
          <cell r="T266">
            <v>38.070999999999998</v>
          </cell>
          <cell r="U266">
            <v>38.070999999999998</v>
          </cell>
        </row>
        <row r="267">
          <cell r="E267">
            <v>38.070999999999998</v>
          </cell>
          <cell r="F267">
            <v>38.070999999999998</v>
          </cell>
          <cell r="G267">
            <v>38.070999999999998</v>
          </cell>
          <cell r="H267">
            <v>38.070999999999998</v>
          </cell>
          <cell r="I267">
            <v>38.070999999999998</v>
          </cell>
          <cell r="J267">
            <v>38.070999999999998</v>
          </cell>
          <cell r="K267">
            <v>38.070999999999998</v>
          </cell>
          <cell r="L267">
            <v>38.070999999999998</v>
          </cell>
          <cell r="M267">
            <v>38.070999999999998</v>
          </cell>
          <cell r="N267">
            <v>38.070999999999998</v>
          </cell>
          <cell r="O267">
            <v>38.070999999999998</v>
          </cell>
          <cell r="P267">
            <v>38.070999999999998</v>
          </cell>
          <cell r="Q267">
            <v>38.070999999999998</v>
          </cell>
          <cell r="R267">
            <v>38.070999999999998</v>
          </cell>
          <cell r="S267">
            <v>38.070999999999998</v>
          </cell>
          <cell r="T267">
            <v>38.070999999999998</v>
          </cell>
          <cell r="U267">
            <v>38.070999999999998</v>
          </cell>
        </row>
        <row r="268">
          <cell r="E268">
            <v>38.070999999999998</v>
          </cell>
          <cell r="F268">
            <v>38.070999999999998</v>
          </cell>
          <cell r="G268">
            <v>38.070999999999998</v>
          </cell>
          <cell r="H268">
            <v>38.070999999999998</v>
          </cell>
          <cell r="I268">
            <v>38.070999999999998</v>
          </cell>
          <cell r="J268">
            <v>38.070999999999998</v>
          </cell>
          <cell r="K268">
            <v>38.070999999999998</v>
          </cell>
          <cell r="L268">
            <v>38.070999999999998</v>
          </cell>
          <cell r="M268">
            <v>38.070999999999998</v>
          </cell>
          <cell r="N268">
            <v>38.070999999999998</v>
          </cell>
          <cell r="O268">
            <v>38.070999999999998</v>
          </cell>
          <cell r="P268">
            <v>38.070999999999998</v>
          </cell>
          <cell r="Q268">
            <v>38.070999999999998</v>
          </cell>
          <cell r="R268">
            <v>38.070999999999998</v>
          </cell>
          <cell r="S268">
            <v>38.070999999999998</v>
          </cell>
          <cell r="T268">
            <v>38.070999999999998</v>
          </cell>
          <cell r="U268">
            <v>38.070999999999998</v>
          </cell>
        </row>
        <row r="269">
          <cell r="E269">
            <v>38.070999999999998</v>
          </cell>
          <cell r="F269">
            <v>38.070999999999998</v>
          </cell>
          <cell r="G269">
            <v>38.070999999999998</v>
          </cell>
          <cell r="H269">
            <v>38.070999999999998</v>
          </cell>
          <cell r="I269">
            <v>38.070999999999998</v>
          </cell>
          <cell r="J269">
            <v>38.070999999999998</v>
          </cell>
          <cell r="K269">
            <v>38.070999999999998</v>
          </cell>
          <cell r="L269">
            <v>38.070999999999998</v>
          </cell>
          <cell r="M269">
            <v>38.070999999999998</v>
          </cell>
          <cell r="N269">
            <v>38.070999999999998</v>
          </cell>
          <cell r="O269">
            <v>38.070999999999998</v>
          </cell>
          <cell r="P269">
            <v>38.070999999999998</v>
          </cell>
          <cell r="Q269">
            <v>38.070999999999998</v>
          </cell>
          <cell r="R269">
            <v>38.070999999999998</v>
          </cell>
          <cell r="S269">
            <v>38.070999999999998</v>
          </cell>
          <cell r="T269">
            <v>38.070999999999998</v>
          </cell>
          <cell r="U269">
            <v>38.070999999999998</v>
          </cell>
        </row>
        <row r="270">
          <cell r="E270">
            <v>38.070999999999998</v>
          </cell>
          <cell r="F270">
            <v>38.070999999999998</v>
          </cell>
          <cell r="G270">
            <v>38.070999999999998</v>
          </cell>
          <cell r="H270">
            <v>38.070999999999998</v>
          </cell>
          <cell r="I270">
            <v>38.070999999999998</v>
          </cell>
          <cell r="J270">
            <v>38.070999999999998</v>
          </cell>
          <cell r="K270">
            <v>38.070999999999998</v>
          </cell>
          <cell r="L270">
            <v>38.070999999999998</v>
          </cell>
          <cell r="M270">
            <v>38.070999999999998</v>
          </cell>
          <cell r="N270">
            <v>38.070999999999998</v>
          </cell>
          <cell r="O270">
            <v>38.070999999999998</v>
          </cell>
          <cell r="P270">
            <v>38.070999999999998</v>
          </cell>
          <cell r="Q270">
            <v>38.070999999999998</v>
          </cell>
          <cell r="R270">
            <v>38.070999999999998</v>
          </cell>
          <cell r="S270">
            <v>38.070999999999998</v>
          </cell>
          <cell r="T270">
            <v>38.070999999999998</v>
          </cell>
          <cell r="U270">
            <v>38.070999999999998</v>
          </cell>
        </row>
        <row r="271">
          <cell r="E271">
            <v>38.070999999999998</v>
          </cell>
          <cell r="F271">
            <v>38.070999999999998</v>
          </cell>
          <cell r="G271">
            <v>38.070999999999998</v>
          </cell>
          <cell r="H271">
            <v>38.070999999999998</v>
          </cell>
          <cell r="I271">
            <v>38.070999999999998</v>
          </cell>
          <cell r="J271">
            <v>38.070999999999998</v>
          </cell>
          <cell r="K271">
            <v>38.070999999999998</v>
          </cell>
          <cell r="L271">
            <v>38.070999999999998</v>
          </cell>
          <cell r="M271">
            <v>38.070999999999998</v>
          </cell>
          <cell r="N271">
            <v>38.070999999999998</v>
          </cell>
          <cell r="O271">
            <v>38.070999999999998</v>
          </cell>
          <cell r="P271">
            <v>38.070999999999998</v>
          </cell>
          <cell r="Q271">
            <v>38.070999999999998</v>
          </cell>
          <cell r="R271">
            <v>38.070999999999998</v>
          </cell>
          <cell r="S271">
            <v>38.070999999999998</v>
          </cell>
          <cell r="T271">
            <v>38.070999999999998</v>
          </cell>
          <cell r="U271">
            <v>38.070999999999998</v>
          </cell>
        </row>
        <row r="272">
          <cell r="E272">
            <v>38.070999999999998</v>
          </cell>
          <cell r="F272">
            <v>38.070999999999998</v>
          </cell>
          <cell r="G272">
            <v>38.070999999999998</v>
          </cell>
          <cell r="H272">
            <v>38.070999999999998</v>
          </cell>
          <cell r="I272">
            <v>38.070999999999998</v>
          </cell>
          <cell r="J272">
            <v>38.070999999999998</v>
          </cell>
          <cell r="K272">
            <v>38.070999999999998</v>
          </cell>
          <cell r="L272">
            <v>38.070999999999998</v>
          </cell>
          <cell r="M272">
            <v>38.070999999999998</v>
          </cell>
          <cell r="N272">
            <v>38.070999999999998</v>
          </cell>
          <cell r="O272">
            <v>38.070999999999998</v>
          </cell>
          <cell r="P272">
            <v>38.070999999999998</v>
          </cell>
          <cell r="Q272">
            <v>38.070999999999998</v>
          </cell>
          <cell r="R272">
            <v>38.070999999999998</v>
          </cell>
          <cell r="S272">
            <v>38.070999999999998</v>
          </cell>
          <cell r="T272">
            <v>38.070999999999998</v>
          </cell>
          <cell r="U272">
            <v>38.070999999999998</v>
          </cell>
        </row>
        <row r="273">
          <cell r="E273">
            <v>38.070999999999998</v>
          </cell>
          <cell r="F273">
            <v>38.070999999999998</v>
          </cell>
          <cell r="G273">
            <v>38.070999999999998</v>
          </cell>
          <cell r="H273">
            <v>38.070999999999998</v>
          </cell>
          <cell r="I273">
            <v>38.070999999999998</v>
          </cell>
          <cell r="J273">
            <v>38.070999999999998</v>
          </cell>
          <cell r="K273">
            <v>38.070999999999998</v>
          </cell>
          <cell r="L273">
            <v>38.070999999999998</v>
          </cell>
          <cell r="M273">
            <v>38.070999999999998</v>
          </cell>
          <cell r="N273">
            <v>38.070999999999998</v>
          </cell>
          <cell r="O273">
            <v>38.070999999999998</v>
          </cell>
          <cell r="P273">
            <v>38.070999999999998</v>
          </cell>
          <cell r="Q273">
            <v>38.070999999999998</v>
          </cell>
          <cell r="R273">
            <v>38.070999999999998</v>
          </cell>
          <cell r="S273">
            <v>38.070999999999998</v>
          </cell>
          <cell r="T273">
            <v>38.070999999999998</v>
          </cell>
          <cell r="U273">
            <v>38.070999999999998</v>
          </cell>
        </row>
        <row r="274">
          <cell r="E274">
            <v>38.070999999999998</v>
          </cell>
          <cell r="F274">
            <v>38.070999999999998</v>
          </cell>
          <cell r="G274">
            <v>38.070999999999998</v>
          </cell>
          <cell r="H274">
            <v>38.070999999999998</v>
          </cell>
          <cell r="I274">
            <v>38.070999999999998</v>
          </cell>
          <cell r="J274">
            <v>38.070999999999998</v>
          </cell>
          <cell r="K274">
            <v>38.070999999999998</v>
          </cell>
          <cell r="L274">
            <v>38.070999999999998</v>
          </cell>
          <cell r="M274">
            <v>38.070999999999998</v>
          </cell>
          <cell r="N274">
            <v>38.070999999999998</v>
          </cell>
          <cell r="O274">
            <v>38.070999999999998</v>
          </cell>
          <cell r="P274">
            <v>38.070999999999998</v>
          </cell>
          <cell r="Q274">
            <v>38.070999999999998</v>
          </cell>
          <cell r="R274">
            <v>38.070999999999998</v>
          </cell>
          <cell r="S274">
            <v>38.070999999999998</v>
          </cell>
          <cell r="T274">
            <v>38.070999999999998</v>
          </cell>
          <cell r="U274">
            <v>38.070999999999998</v>
          </cell>
        </row>
        <row r="275">
          <cell r="E275">
            <v>38.070999999999998</v>
          </cell>
          <cell r="F275">
            <v>38.070999999999998</v>
          </cell>
          <cell r="G275">
            <v>38.070999999999998</v>
          </cell>
          <cell r="H275">
            <v>38.070999999999998</v>
          </cell>
          <cell r="I275">
            <v>38.070999999999998</v>
          </cell>
          <cell r="J275">
            <v>38.070999999999998</v>
          </cell>
          <cell r="K275">
            <v>38.070999999999998</v>
          </cell>
          <cell r="L275">
            <v>38.070999999999998</v>
          </cell>
          <cell r="M275">
            <v>38.070999999999998</v>
          </cell>
          <cell r="N275">
            <v>38.070999999999998</v>
          </cell>
          <cell r="O275">
            <v>38.070999999999998</v>
          </cell>
          <cell r="P275">
            <v>38.070999999999998</v>
          </cell>
          <cell r="Q275">
            <v>38.070999999999998</v>
          </cell>
          <cell r="R275">
            <v>38.070999999999998</v>
          </cell>
          <cell r="S275">
            <v>38.070999999999998</v>
          </cell>
          <cell r="T275">
            <v>38.070999999999998</v>
          </cell>
          <cell r="U275">
            <v>38.070999999999998</v>
          </cell>
        </row>
        <row r="276">
          <cell r="E276">
            <v>38.070999999999998</v>
          </cell>
          <cell r="F276">
            <v>38.070999999999998</v>
          </cell>
          <cell r="G276">
            <v>38.070999999999998</v>
          </cell>
          <cell r="H276">
            <v>38.070999999999998</v>
          </cell>
          <cell r="I276">
            <v>38.070999999999998</v>
          </cell>
          <cell r="J276">
            <v>38.070999999999998</v>
          </cell>
          <cell r="K276">
            <v>38.070999999999998</v>
          </cell>
          <cell r="L276">
            <v>38.070999999999998</v>
          </cell>
          <cell r="M276">
            <v>38.070999999999998</v>
          </cell>
          <cell r="N276">
            <v>38.070999999999998</v>
          </cell>
          <cell r="O276">
            <v>38.070999999999998</v>
          </cell>
          <cell r="P276">
            <v>38.070999999999998</v>
          </cell>
          <cell r="Q276">
            <v>38.070999999999998</v>
          </cell>
          <cell r="R276">
            <v>38.070999999999998</v>
          </cell>
          <cell r="S276">
            <v>38.070999999999998</v>
          </cell>
          <cell r="T276">
            <v>38.070999999999998</v>
          </cell>
          <cell r="U276">
            <v>38.070999999999998</v>
          </cell>
        </row>
        <row r="277">
          <cell r="E277">
            <v>38.070999999999998</v>
          </cell>
          <cell r="F277">
            <v>38.070999999999998</v>
          </cell>
          <cell r="G277">
            <v>38.070999999999998</v>
          </cell>
          <cell r="H277">
            <v>38.070999999999998</v>
          </cell>
          <cell r="I277">
            <v>38.070999999999998</v>
          </cell>
          <cell r="J277">
            <v>38.070999999999998</v>
          </cell>
          <cell r="K277">
            <v>38.070999999999998</v>
          </cell>
          <cell r="L277">
            <v>38.070999999999998</v>
          </cell>
          <cell r="M277">
            <v>38.070999999999998</v>
          </cell>
          <cell r="N277">
            <v>38.070999999999998</v>
          </cell>
          <cell r="O277">
            <v>38.070999999999998</v>
          </cell>
          <cell r="P277">
            <v>38.070999999999998</v>
          </cell>
          <cell r="Q277">
            <v>38.070999999999998</v>
          </cell>
          <cell r="R277">
            <v>38.070999999999998</v>
          </cell>
          <cell r="S277">
            <v>38.070999999999998</v>
          </cell>
          <cell r="T277">
            <v>38.070999999999998</v>
          </cell>
          <cell r="U277">
            <v>38.070999999999998</v>
          </cell>
        </row>
        <row r="278">
          <cell r="E278">
            <v>38.070999999999998</v>
          </cell>
          <cell r="F278">
            <v>38.070999999999998</v>
          </cell>
          <cell r="G278">
            <v>38.070999999999998</v>
          </cell>
          <cell r="H278">
            <v>38.070999999999998</v>
          </cell>
          <cell r="I278">
            <v>38.070999999999998</v>
          </cell>
          <cell r="J278">
            <v>38.070999999999998</v>
          </cell>
          <cell r="K278">
            <v>38.070999999999998</v>
          </cell>
          <cell r="L278">
            <v>38.070999999999998</v>
          </cell>
          <cell r="M278">
            <v>38.070999999999998</v>
          </cell>
          <cell r="N278">
            <v>38.070999999999998</v>
          </cell>
          <cell r="O278">
            <v>38.070999999999998</v>
          </cell>
          <cell r="P278">
            <v>38.070999999999998</v>
          </cell>
          <cell r="Q278">
            <v>38.070999999999998</v>
          </cell>
          <cell r="R278">
            <v>38.070999999999998</v>
          </cell>
          <cell r="S278">
            <v>38.070999999999998</v>
          </cell>
          <cell r="T278">
            <v>38.070999999999998</v>
          </cell>
          <cell r="U278">
            <v>38.070999999999998</v>
          </cell>
        </row>
        <row r="279">
          <cell r="E279">
            <v>38.070999999999998</v>
          </cell>
          <cell r="F279">
            <v>38.070999999999998</v>
          </cell>
          <cell r="G279">
            <v>38.070999999999998</v>
          </cell>
          <cell r="H279">
            <v>38.070999999999998</v>
          </cell>
          <cell r="I279">
            <v>38.070999999999998</v>
          </cell>
          <cell r="J279">
            <v>38.070999999999998</v>
          </cell>
          <cell r="K279">
            <v>38.070999999999998</v>
          </cell>
          <cell r="L279">
            <v>38.070999999999998</v>
          </cell>
          <cell r="M279">
            <v>38.070999999999998</v>
          </cell>
          <cell r="N279">
            <v>38.070999999999998</v>
          </cell>
          <cell r="O279">
            <v>38.070999999999998</v>
          </cell>
          <cell r="P279">
            <v>38.070999999999998</v>
          </cell>
          <cell r="Q279">
            <v>38.070999999999998</v>
          </cell>
          <cell r="R279">
            <v>38.070999999999998</v>
          </cell>
          <cell r="S279">
            <v>38.070999999999998</v>
          </cell>
          <cell r="T279">
            <v>38.070999999999998</v>
          </cell>
          <cell r="U279">
            <v>38.070999999999998</v>
          </cell>
        </row>
        <row r="280">
          <cell r="E280">
            <v>38.070999999999998</v>
          </cell>
          <cell r="F280">
            <v>38.070999999999998</v>
          </cell>
          <cell r="G280">
            <v>38.070999999999998</v>
          </cell>
          <cell r="H280">
            <v>38.070999999999998</v>
          </cell>
          <cell r="I280">
            <v>38.070999999999998</v>
          </cell>
          <cell r="J280">
            <v>38.070999999999998</v>
          </cell>
          <cell r="K280">
            <v>38.070999999999998</v>
          </cell>
          <cell r="L280">
            <v>38.070999999999998</v>
          </cell>
          <cell r="M280">
            <v>38.070999999999998</v>
          </cell>
          <cell r="N280">
            <v>38.070999999999998</v>
          </cell>
          <cell r="O280">
            <v>38.070999999999998</v>
          </cell>
          <cell r="P280">
            <v>38.070999999999998</v>
          </cell>
          <cell r="Q280">
            <v>38.070999999999998</v>
          </cell>
          <cell r="R280">
            <v>38.070999999999998</v>
          </cell>
          <cell r="S280">
            <v>38.070999999999998</v>
          </cell>
          <cell r="T280">
            <v>38.070999999999998</v>
          </cell>
          <cell r="U280">
            <v>38.070999999999998</v>
          </cell>
        </row>
        <row r="281">
          <cell r="E281">
            <v>38.070999999999998</v>
          </cell>
          <cell r="F281">
            <v>38.070999999999998</v>
          </cell>
          <cell r="G281">
            <v>38.070999999999998</v>
          </cell>
          <cell r="H281">
            <v>38.070999999999998</v>
          </cell>
          <cell r="I281">
            <v>38.070999999999998</v>
          </cell>
          <cell r="J281">
            <v>38.070999999999998</v>
          </cell>
          <cell r="K281">
            <v>38.070999999999998</v>
          </cell>
          <cell r="L281">
            <v>38.070999999999998</v>
          </cell>
          <cell r="M281">
            <v>38.070999999999998</v>
          </cell>
          <cell r="N281">
            <v>38.070999999999998</v>
          </cell>
          <cell r="O281">
            <v>38.070999999999998</v>
          </cell>
          <cell r="P281">
            <v>38.070999999999998</v>
          </cell>
          <cell r="Q281">
            <v>38.070999999999998</v>
          </cell>
          <cell r="R281">
            <v>38.070999999999998</v>
          </cell>
          <cell r="S281">
            <v>38.070999999999998</v>
          </cell>
          <cell r="T281">
            <v>38.070999999999998</v>
          </cell>
          <cell r="U281">
            <v>38.070999999999998</v>
          </cell>
        </row>
        <row r="282">
          <cell r="E282">
            <v>38.070999999999998</v>
          </cell>
          <cell r="F282">
            <v>38.070999999999998</v>
          </cell>
          <cell r="G282">
            <v>38.070999999999998</v>
          </cell>
          <cell r="H282">
            <v>38.070999999999998</v>
          </cell>
          <cell r="I282">
            <v>38.070999999999998</v>
          </cell>
          <cell r="J282">
            <v>38.070999999999998</v>
          </cell>
          <cell r="K282">
            <v>38.070999999999998</v>
          </cell>
          <cell r="L282">
            <v>38.070999999999998</v>
          </cell>
          <cell r="M282">
            <v>38.070999999999998</v>
          </cell>
          <cell r="N282">
            <v>38.070999999999998</v>
          </cell>
          <cell r="O282">
            <v>38.070999999999998</v>
          </cell>
          <cell r="P282">
            <v>38.070999999999998</v>
          </cell>
          <cell r="Q282">
            <v>38.070999999999998</v>
          </cell>
          <cell r="R282">
            <v>38.070999999999998</v>
          </cell>
          <cell r="S282">
            <v>38.070999999999998</v>
          </cell>
          <cell r="T282">
            <v>38.070999999999998</v>
          </cell>
          <cell r="U282">
            <v>38.070999999999998</v>
          </cell>
        </row>
        <row r="283">
          <cell r="E283">
            <v>38.070999999999998</v>
          </cell>
          <cell r="F283">
            <v>38.070999999999998</v>
          </cell>
          <cell r="G283">
            <v>38.070999999999998</v>
          </cell>
          <cell r="H283">
            <v>38.070999999999998</v>
          </cell>
          <cell r="I283">
            <v>38.070999999999998</v>
          </cell>
          <cell r="J283">
            <v>38.070999999999998</v>
          </cell>
          <cell r="K283">
            <v>38.070999999999998</v>
          </cell>
          <cell r="L283">
            <v>38.070999999999998</v>
          </cell>
          <cell r="M283">
            <v>38.070999999999998</v>
          </cell>
          <cell r="N283">
            <v>38.070999999999998</v>
          </cell>
          <cell r="O283">
            <v>38.070999999999998</v>
          </cell>
          <cell r="P283">
            <v>38.070999999999998</v>
          </cell>
          <cell r="Q283">
            <v>38.070999999999998</v>
          </cell>
          <cell r="R283">
            <v>38.070999999999998</v>
          </cell>
          <cell r="S283">
            <v>38.070999999999998</v>
          </cell>
          <cell r="T283">
            <v>38.070999999999998</v>
          </cell>
          <cell r="U283">
            <v>38.070999999999998</v>
          </cell>
        </row>
        <row r="284">
          <cell r="E284">
            <v>38.070999999999998</v>
          </cell>
          <cell r="F284">
            <v>38.070999999999998</v>
          </cell>
          <cell r="G284">
            <v>38.070999999999998</v>
          </cell>
          <cell r="H284">
            <v>38.070999999999998</v>
          </cell>
          <cell r="I284">
            <v>38.070999999999998</v>
          </cell>
          <cell r="J284">
            <v>38.070999999999998</v>
          </cell>
          <cell r="K284">
            <v>38.070999999999998</v>
          </cell>
          <cell r="L284">
            <v>38.070999999999998</v>
          </cell>
          <cell r="M284">
            <v>38.070999999999998</v>
          </cell>
          <cell r="N284">
            <v>38.070999999999998</v>
          </cell>
          <cell r="O284">
            <v>38.070999999999998</v>
          </cell>
          <cell r="P284">
            <v>38.070999999999998</v>
          </cell>
          <cell r="Q284">
            <v>38.070999999999998</v>
          </cell>
          <cell r="R284">
            <v>38.070999999999998</v>
          </cell>
          <cell r="S284">
            <v>38.070999999999998</v>
          </cell>
          <cell r="T284">
            <v>38.070999999999998</v>
          </cell>
          <cell r="U284">
            <v>38.070999999999998</v>
          </cell>
        </row>
        <row r="285">
          <cell r="E285">
            <v>38.070999999999998</v>
          </cell>
          <cell r="F285">
            <v>38.070999999999998</v>
          </cell>
          <cell r="G285">
            <v>38.070999999999998</v>
          </cell>
          <cell r="H285">
            <v>38.070999999999998</v>
          </cell>
          <cell r="I285">
            <v>38.070999999999998</v>
          </cell>
          <cell r="J285">
            <v>38.070999999999998</v>
          </cell>
          <cell r="K285">
            <v>38.070999999999998</v>
          </cell>
          <cell r="L285">
            <v>38.070999999999998</v>
          </cell>
          <cell r="M285">
            <v>38.070999999999998</v>
          </cell>
          <cell r="N285">
            <v>38.070999999999998</v>
          </cell>
          <cell r="O285">
            <v>38.070999999999998</v>
          </cell>
          <cell r="P285">
            <v>38.070999999999998</v>
          </cell>
          <cell r="Q285">
            <v>38.070999999999998</v>
          </cell>
          <cell r="R285">
            <v>38.070999999999998</v>
          </cell>
          <cell r="S285">
            <v>38.070999999999998</v>
          </cell>
          <cell r="T285">
            <v>38.070999999999998</v>
          </cell>
          <cell r="U285">
            <v>38.070999999999998</v>
          </cell>
        </row>
        <row r="286">
          <cell r="E286">
            <v>38.070999999999998</v>
          </cell>
          <cell r="F286">
            <v>38.070999999999998</v>
          </cell>
          <cell r="G286">
            <v>38.070999999999998</v>
          </cell>
          <cell r="H286">
            <v>38.070999999999998</v>
          </cell>
          <cell r="I286">
            <v>38.070999999999998</v>
          </cell>
          <cell r="J286">
            <v>38.070999999999998</v>
          </cell>
          <cell r="K286">
            <v>38.070999999999998</v>
          </cell>
          <cell r="L286">
            <v>38.070999999999998</v>
          </cell>
          <cell r="M286">
            <v>38.070999999999998</v>
          </cell>
          <cell r="N286">
            <v>38.070999999999998</v>
          </cell>
          <cell r="O286">
            <v>38.070999999999998</v>
          </cell>
          <cell r="P286">
            <v>38.070999999999998</v>
          </cell>
          <cell r="Q286">
            <v>38.070999999999998</v>
          </cell>
          <cell r="R286">
            <v>38.070999999999998</v>
          </cell>
          <cell r="S286">
            <v>38.070999999999998</v>
          </cell>
          <cell r="T286">
            <v>38.070999999999998</v>
          </cell>
          <cell r="U286">
            <v>38.070999999999998</v>
          </cell>
        </row>
        <row r="287">
          <cell r="E287">
            <v>38.070999999999998</v>
          </cell>
          <cell r="F287">
            <v>38.070999999999998</v>
          </cell>
          <cell r="G287">
            <v>38.070999999999998</v>
          </cell>
          <cell r="H287">
            <v>38.070999999999998</v>
          </cell>
          <cell r="I287">
            <v>38.070999999999998</v>
          </cell>
          <cell r="J287">
            <v>38.070999999999998</v>
          </cell>
          <cell r="K287">
            <v>38.070999999999998</v>
          </cell>
          <cell r="L287">
            <v>38.070999999999998</v>
          </cell>
          <cell r="M287">
            <v>38.070999999999998</v>
          </cell>
          <cell r="N287">
            <v>38.070999999999998</v>
          </cell>
          <cell r="O287">
            <v>38.070999999999998</v>
          </cell>
          <cell r="P287">
            <v>38.070999999999998</v>
          </cell>
          <cell r="Q287">
            <v>38.070999999999998</v>
          </cell>
          <cell r="R287">
            <v>38.070999999999998</v>
          </cell>
          <cell r="S287">
            <v>38.070999999999998</v>
          </cell>
          <cell r="T287">
            <v>38.070999999999998</v>
          </cell>
          <cell r="U287">
            <v>38.070999999999998</v>
          </cell>
        </row>
        <row r="288">
          <cell r="E288">
            <v>38.070999999999998</v>
          </cell>
          <cell r="F288">
            <v>38.070999999999998</v>
          </cell>
          <cell r="G288">
            <v>38.070999999999998</v>
          </cell>
          <cell r="H288">
            <v>38.070999999999998</v>
          </cell>
          <cell r="I288">
            <v>38.070999999999998</v>
          </cell>
          <cell r="J288">
            <v>38.070999999999998</v>
          </cell>
          <cell r="K288">
            <v>38.070999999999998</v>
          </cell>
          <cell r="L288">
            <v>38.070999999999998</v>
          </cell>
          <cell r="M288">
            <v>38.070999999999998</v>
          </cell>
          <cell r="N288">
            <v>38.070999999999998</v>
          </cell>
          <cell r="O288">
            <v>38.070999999999998</v>
          </cell>
          <cell r="P288">
            <v>38.070999999999998</v>
          </cell>
          <cell r="Q288">
            <v>38.070999999999998</v>
          </cell>
          <cell r="R288">
            <v>38.070999999999998</v>
          </cell>
          <cell r="S288">
            <v>38.070999999999998</v>
          </cell>
          <cell r="T288">
            <v>38.070999999999998</v>
          </cell>
          <cell r="U288">
            <v>38.070999999999998</v>
          </cell>
        </row>
        <row r="289">
          <cell r="E289">
            <v>38.070999999999998</v>
          </cell>
          <cell r="F289">
            <v>38.070999999999998</v>
          </cell>
          <cell r="G289">
            <v>38.070999999999998</v>
          </cell>
          <cell r="H289">
            <v>38.070999999999998</v>
          </cell>
          <cell r="I289">
            <v>38.070999999999998</v>
          </cell>
          <cell r="J289">
            <v>38.070999999999998</v>
          </cell>
          <cell r="K289">
            <v>38.070999999999998</v>
          </cell>
          <cell r="L289">
            <v>38.070999999999998</v>
          </cell>
          <cell r="M289">
            <v>38.070999999999998</v>
          </cell>
          <cell r="N289">
            <v>38.070999999999998</v>
          </cell>
          <cell r="O289">
            <v>38.070999999999998</v>
          </cell>
          <cell r="P289">
            <v>38.070999999999998</v>
          </cell>
          <cell r="Q289">
            <v>38.070999999999998</v>
          </cell>
          <cell r="R289">
            <v>38.070999999999998</v>
          </cell>
          <cell r="S289">
            <v>38.070999999999998</v>
          </cell>
          <cell r="T289">
            <v>38.070999999999998</v>
          </cell>
          <cell r="U289">
            <v>38.070999999999998</v>
          </cell>
        </row>
        <row r="290">
          <cell r="E290">
            <v>38.070999999999998</v>
          </cell>
          <cell r="F290">
            <v>38.070999999999998</v>
          </cell>
          <cell r="G290">
            <v>38.070999999999998</v>
          </cell>
          <cell r="H290">
            <v>38.070999999999998</v>
          </cell>
          <cell r="I290">
            <v>38.070999999999998</v>
          </cell>
          <cell r="J290">
            <v>38.070999999999998</v>
          </cell>
          <cell r="K290">
            <v>38.070999999999998</v>
          </cell>
          <cell r="L290">
            <v>38.070999999999998</v>
          </cell>
          <cell r="M290">
            <v>38.070999999999998</v>
          </cell>
          <cell r="N290">
            <v>38.070999999999998</v>
          </cell>
          <cell r="O290">
            <v>38.070999999999998</v>
          </cell>
          <cell r="P290">
            <v>38.070999999999998</v>
          </cell>
          <cell r="Q290">
            <v>38.070999999999998</v>
          </cell>
          <cell r="R290">
            <v>38.070999999999998</v>
          </cell>
          <cell r="S290">
            <v>38.070999999999998</v>
          </cell>
          <cell r="T290">
            <v>38.070999999999998</v>
          </cell>
          <cell r="U290">
            <v>38.070999999999998</v>
          </cell>
        </row>
        <row r="291">
          <cell r="E291">
            <v>38.070999999999998</v>
          </cell>
          <cell r="F291">
            <v>38.070999999999998</v>
          </cell>
          <cell r="G291">
            <v>38.070999999999998</v>
          </cell>
          <cell r="H291">
            <v>38.070999999999998</v>
          </cell>
          <cell r="I291">
            <v>38.070999999999998</v>
          </cell>
          <cell r="J291">
            <v>38.070999999999998</v>
          </cell>
          <cell r="K291">
            <v>38.070999999999998</v>
          </cell>
          <cell r="L291">
            <v>38.070999999999998</v>
          </cell>
          <cell r="M291">
            <v>38.070999999999998</v>
          </cell>
          <cell r="N291">
            <v>38.070999999999998</v>
          </cell>
          <cell r="O291">
            <v>38.070999999999998</v>
          </cell>
          <cell r="P291">
            <v>38.070999999999998</v>
          </cell>
          <cell r="Q291">
            <v>38.070999999999998</v>
          </cell>
          <cell r="R291">
            <v>38.070999999999998</v>
          </cell>
          <cell r="S291">
            <v>38.070999999999998</v>
          </cell>
          <cell r="T291">
            <v>38.070999999999998</v>
          </cell>
          <cell r="U291">
            <v>38.070999999999998</v>
          </cell>
        </row>
        <row r="292">
          <cell r="E292">
            <v>38.070999999999998</v>
          </cell>
          <cell r="F292">
            <v>38.070999999999998</v>
          </cell>
          <cell r="G292">
            <v>38.070999999999998</v>
          </cell>
          <cell r="H292">
            <v>38.070999999999998</v>
          </cell>
          <cell r="I292">
            <v>38.070999999999998</v>
          </cell>
          <cell r="J292">
            <v>38.070999999999998</v>
          </cell>
          <cell r="K292">
            <v>38.070999999999998</v>
          </cell>
          <cell r="L292">
            <v>38.070999999999998</v>
          </cell>
          <cell r="M292">
            <v>38.070999999999998</v>
          </cell>
          <cell r="N292">
            <v>38.070999999999998</v>
          </cell>
          <cell r="O292">
            <v>38.070999999999998</v>
          </cell>
          <cell r="P292">
            <v>38.070999999999998</v>
          </cell>
          <cell r="Q292">
            <v>38.070999999999998</v>
          </cell>
          <cell r="R292">
            <v>38.070999999999998</v>
          </cell>
          <cell r="S292">
            <v>38.070999999999998</v>
          </cell>
          <cell r="T292">
            <v>38.070999999999998</v>
          </cell>
          <cell r="U292">
            <v>38.070999999999998</v>
          </cell>
        </row>
        <row r="293">
          <cell r="E293">
            <v>38.070999999999998</v>
          </cell>
          <cell r="F293">
            <v>38.070999999999998</v>
          </cell>
          <cell r="G293">
            <v>38.070999999999998</v>
          </cell>
          <cell r="H293">
            <v>38.070999999999998</v>
          </cell>
          <cell r="I293">
            <v>38.070999999999998</v>
          </cell>
          <cell r="J293">
            <v>38.070999999999998</v>
          </cell>
          <cell r="K293">
            <v>38.070999999999998</v>
          </cell>
          <cell r="L293">
            <v>38.070999999999998</v>
          </cell>
          <cell r="M293">
            <v>38.070999999999998</v>
          </cell>
          <cell r="N293">
            <v>38.070999999999998</v>
          </cell>
          <cell r="O293">
            <v>38.070999999999998</v>
          </cell>
          <cell r="P293">
            <v>38.070999999999998</v>
          </cell>
          <cell r="Q293">
            <v>38.070999999999998</v>
          </cell>
          <cell r="R293">
            <v>38.070999999999998</v>
          </cell>
          <cell r="S293">
            <v>38.070999999999998</v>
          </cell>
          <cell r="T293">
            <v>38.070999999999998</v>
          </cell>
          <cell r="U293">
            <v>38.070999999999998</v>
          </cell>
        </row>
        <row r="294">
          <cell r="E294">
            <v>38.070999999999998</v>
          </cell>
          <cell r="F294">
            <v>38.070999999999998</v>
          </cell>
          <cell r="G294">
            <v>38.070999999999998</v>
          </cell>
          <cell r="H294">
            <v>38.070999999999998</v>
          </cell>
          <cell r="I294">
            <v>38.070999999999998</v>
          </cell>
          <cell r="J294">
            <v>38.070999999999998</v>
          </cell>
          <cell r="K294">
            <v>38.070999999999998</v>
          </cell>
          <cell r="L294">
            <v>38.070999999999998</v>
          </cell>
          <cell r="M294">
            <v>38.070999999999998</v>
          </cell>
          <cell r="N294">
            <v>38.070999999999998</v>
          </cell>
          <cell r="O294">
            <v>38.070999999999998</v>
          </cell>
          <cell r="P294">
            <v>38.070999999999998</v>
          </cell>
          <cell r="Q294">
            <v>38.070999999999998</v>
          </cell>
          <cell r="R294">
            <v>38.070999999999998</v>
          </cell>
          <cell r="S294">
            <v>38.070999999999998</v>
          </cell>
          <cell r="T294">
            <v>38.070999999999998</v>
          </cell>
          <cell r="U294">
            <v>38.070999999999998</v>
          </cell>
        </row>
        <row r="295">
          <cell r="E295">
            <v>38.070999999999998</v>
          </cell>
          <cell r="F295">
            <v>38.070999999999998</v>
          </cell>
          <cell r="G295">
            <v>38.070999999999998</v>
          </cell>
          <cell r="H295">
            <v>38.070999999999998</v>
          </cell>
          <cell r="I295">
            <v>38.070999999999998</v>
          </cell>
          <cell r="J295">
            <v>38.070999999999998</v>
          </cell>
          <cell r="K295">
            <v>38.070999999999998</v>
          </cell>
          <cell r="L295">
            <v>38.070999999999998</v>
          </cell>
          <cell r="M295">
            <v>38.070999999999998</v>
          </cell>
          <cell r="N295">
            <v>38.070999999999998</v>
          </cell>
          <cell r="O295">
            <v>38.070999999999998</v>
          </cell>
          <cell r="P295">
            <v>38.070999999999998</v>
          </cell>
          <cell r="Q295">
            <v>38.070999999999998</v>
          </cell>
          <cell r="R295">
            <v>38.070999999999998</v>
          </cell>
          <cell r="S295">
            <v>38.070999999999998</v>
          </cell>
          <cell r="T295">
            <v>38.070999999999998</v>
          </cell>
          <cell r="U295">
            <v>38.070999999999998</v>
          </cell>
        </row>
        <row r="296">
          <cell r="E296">
            <v>38.070999999999998</v>
          </cell>
          <cell r="F296">
            <v>38.070999999999998</v>
          </cell>
          <cell r="G296">
            <v>38.070999999999998</v>
          </cell>
          <cell r="H296">
            <v>38.070999999999998</v>
          </cell>
          <cell r="I296">
            <v>38.070999999999998</v>
          </cell>
          <cell r="J296">
            <v>38.070999999999998</v>
          </cell>
          <cell r="K296">
            <v>38.070999999999998</v>
          </cell>
          <cell r="L296">
            <v>38.070999999999998</v>
          </cell>
          <cell r="M296">
            <v>38.070999999999998</v>
          </cell>
          <cell r="N296">
            <v>38.070999999999998</v>
          </cell>
          <cell r="O296">
            <v>38.070999999999998</v>
          </cell>
          <cell r="P296">
            <v>38.070999999999998</v>
          </cell>
          <cell r="Q296">
            <v>38.070999999999998</v>
          </cell>
          <cell r="R296">
            <v>38.070999999999998</v>
          </cell>
          <cell r="S296">
            <v>38.070999999999998</v>
          </cell>
          <cell r="T296">
            <v>38.070999999999998</v>
          </cell>
          <cell r="U296">
            <v>38.070999999999998</v>
          </cell>
        </row>
        <row r="297">
          <cell r="E297">
            <v>38.070999999999998</v>
          </cell>
          <cell r="F297">
            <v>38.070999999999998</v>
          </cell>
          <cell r="G297">
            <v>38.070999999999998</v>
          </cell>
          <cell r="H297">
            <v>38.070999999999998</v>
          </cell>
          <cell r="I297">
            <v>38.070999999999998</v>
          </cell>
          <cell r="J297">
            <v>38.070999999999998</v>
          </cell>
          <cell r="K297">
            <v>38.070999999999998</v>
          </cell>
          <cell r="L297">
            <v>38.070999999999998</v>
          </cell>
          <cell r="M297">
            <v>38.070999999999998</v>
          </cell>
          <cell r="N297">
            <v>38.070999999999998</v>
          </cell>
          <cell r="O297">
            <v>38.070999999999998</v>
          </cell>
          <cell r="P297">
            <v>38.070999999999998</v>
          </cell>
          <cell r="Q297">
            <v>38.070999999999998</v>
          </cell>
          <cell r="R297">
            <v>38.070999999999998</v>
          </cell>
          <cell r="S297">
            <v>38.070999999999998</v>
          </cell>
          <cell r="T297">
            <v>38.070999999999998</v>
          </cell>
          <cell r="U297">
            <v>38.070999999999998</v>
          </cell>
        </row>
        <row r="298">
          <cell r="E298">
            <v>38.070999999999998</v>
          </cell>
          <cell r="F298">
            <v>38.070999999999998</v>
          </cell>
          <cell r="G298">
            <v>38.070999999999998</v>
          </cell>
          <cell r="H298">
            <v>38.070999999999998</v>
          </cell>
          <cell r="I298">
            <v>38.070999999999998</v>
          </cell>
          <cell r="J298">
            <v>38.070999999999998</v>
          </cell>
          <cell r="K298">
            <v>38.070999999999998</v>
          </cell>
          <cell r="L298">
            <v>38.070999999999998</v>
          </cell>
          <cell r="M298">
            <v>38.070999999999998</v>
          </cell>
          <cell r="N298">
            <v>38.070999999999998</v>
          </cell>
          <cell r="O298">
            <v>38.070999999999998</v>
          </cell>
          <cell r="P298">
            <v>38.070999999999998</v>
          </cell>
          <cell r="Q298">
            <v>38.070999999999998</v>
          </cell>
          <cell r="R298">
            <v>38.070999999999998</v>
          </cell>
          <cell r="S298">
            <v>38.070999999999998</v>
          </cell>
          <cell r="T298">
            <v>38.070999999999998</v>
          </cell>
          <cell r="U298">
            <v>38.070999999999998</v>
          </cell>
        </row>
        <row r="299">
          <cell r="E299">
            <v>38.070999999999998</v>
          </cell>
          <cell r="F299">
            <v>38.070999999999998</v>
          </cell>
          <cell r="G299">
            <v>38.070999999999998</v>
          </cell>
          <cell r="H299">
            <v>38.070999999999998</v>
          </cell>
          <cell r="I299">
            <v>38.070999999999998</v>
          </cell>
          <cell r="J299">
            <v>38.070999999999998</v>
          </cell>
          <cell r="K299">
            <v>38.070999999999998</v>
          </cell>
          <cell r="L299">
            <v>38.070999999999998</v>
          </cell>
          <cell r="M299">
            <v>38.070999999999998</v>
          </cell>
          <cell r="N299">
            <v>38.070999999999998</v>
          </cell>
          <cell r="O299">
            <v>38.070999999999998</v>
          </cell>
          <cell r="P299">
            <v>38.070999999999998</v>
          </cell>
          <cell r="Q299">
            <v>38.070999999999998</v>
          </cell>
          <cell r="R299">
            <v>38.070999999999998</v>
          </cell>
          <cell r="S299">
            <v>38.070999999999998</v>
          </cell>
          <cell r="T299">
            <v>38.070999999999998</v>
          </cell>
          <cell r="U299">
            <v>38.070999999999998</v>
          </cell>
        </row>
        <row r="300">
          <cell r="E300">
            <v>38.070999999999998</v>
          </cell>
          <cell r="F300">
            <v>38.070999999999998</v>
          </cell>
          <cell r="G300">
            <v>38.070999999999998</v>
          </cell>
          <cell r="H300">
            <v>38.070999999999998</v>
          </cell>
          <cell r="I300">
            <v>38.070999999999998</v>
          </cell>
          <cell r="J300">
            <v>38.070999999999998</v>
          </cell>
          <cell r="K300">
            <v>38.070999999999998</v>
          </cell>
          <cell r="L300">
            <v>38.070999999999998</v>
          </cell>
          <cell r="M300">
            <v>38.070999999999998</v>
          </cell>
          <cell r="N300">
            <v>38.070999999999998</v>
          </cell>
          <cell r="O300">
            <v>38.070999999999998</v>
          </cell>
          <cell r="P300">
            <v>38.070999999999998</v>
          </cell>
          <cell r="Q300">
            <v>38.070999999999998</v>
          </cell>
          <cell r="R300">
            <v>38.070999999999998</v>
          </cell>
          <cell r="S300">
            <v>38.070999999999998</v>
          </cell>
          <cell r="T300">
            <v>38.070999999999998</v>
          </cell>
          <cell r="U300">
            <v>38.070999999999998</v>
          </cell>
        </row>
        <row r="301">
          <cell r="E301">
            <v>38.070999999999998</v>
          </cell>
          <cell r="F301">
            <v>38.070999999999998</v>
          </cell>
          <cell r="G301">
            <v>38.070999999999998</v>
          </cell>
          <cell r="H301">
            <v>38.070999999999998</v>
          </cell>
          <cell r="I301">
            <v>38.070999999999998</v>
          </cell>
          <cell r="J301">
            <v>38.070999999999998</v>
          </cell>
          <cell r="K301">
            <v>38.070999999999998</v>
          </cell>
          <cell r="L301">
            <v>38.070999999999998</v>
          </cell>
          <cell r="M301">
            <v>38.070999999999998</v>
          </cell>
          <cell r="N301">
            <v>38.070999999999998</v>
          </cell>
          <cell r="O301">
            <v>38.070999999999998</v>
          </cell>
          <cell r="P301">
            <v>38.070999999999998</v>
          </cell>
          <cell r="Q301">
            <v>38.070999999999998</v>
          </cell>
          <cell r="R301">
            <v>38.070999999999998</v>
          </cell>
          <cell r="S301">
            <v>38.070999999999998</v>
          </cell>
          <cell r="T301">
            <v>38.070999999999998</v>
          </cell>
          <cell r="U301">
            <v>38.070999999999998</v>
          </cell>
        </row>
        <row r="302">
          <cell r="E302">
            <v>38.070999999999998</v>
          </cell>
          <cell r="F302">
            <v>38.070999999999998</v>
          </cell>
          <cell r="G302">
            <v>38.070999999999998</v>
          </cell>
          <cell r="H302">
            <v>38.070999999999998</v>
          </cell>
          <cell r="I302">
            <v>38.070999999999998</v>
          </cell>
          <cell r="J302">
            <v>38.070999999999998</v>
          </cell>
          <cell r="K302">
            <v>38.070999999999998</v>
          </cell>
          <cell r="L302">
            <v>38.070999999999998</v>
          </cell>
          <cell r="M302">
            <v>38.070999999999998</v>
          </cell>
          <cell r="N302">
            <v>38.070999999999998</v>
          </cell>
          <cell r="O302">
            <v>38.070999999999998</v>
          </cell>
          <cell r="P302">
            <v>38.070999999999998</v>
          </cell>
          <cell r="Q302">
            <v>38.070999999999998</v>
          </cell>
          <cell r="R302">
            <v>38.070999999999998</v>
          </cell>
          <cell r="S302">
            <v>38.070999999999998</v>
          </cell>
          <cell r="T302">
            <v>38.070999999999998</v>
          </cell>
          <cell r="U302">
            <v>38.070999999999998</v>
          </cell>
        </row>
        <row r="303">
          <cell r="E303">
            <v>38.070999999999998</v>
          </cell>
          <cell r="F303">
            <v>38.070999999999998</v>
          </cell>
          <cell r="G303">
            <v>38.070999999999998</v>
          </cell>
          <cell r="H303">
            <v>38.070999999999998</v>
          </cell>
          <cell r="I303">
            <v>38.070999999999998</v>
          </cell>
          <cell r="J303">
            <v>38.070999999999998</v>
          </cell>
          <cell r="K303">
            <v>38.070999999999998</v>
          </cell>
          <cell r="L303">
            <v>38.070999999999998</v>
          </cell>
          <cell r="M303">
            <v>38.070999999999998</v>
          </cell>
          <cell r="N303">
            <v>38.070999999999998</v>
          </cell>
          <cell r="O303">
            <v>38.070999999999998</v>
          </cell>
          <cell r="P303">
            <v>38.070999999999998</v>
          </cell>
          <cell r="Q303">
            <v>38.070999999999998</v>
          </cell>
          <cell r="R303">
            <v>38.070999999999998</v>
          </cell>
          <cell r="S303">
            <v>38.070999999999998</v>
          </cell>
          <cell r="T303">
            <v>38.070999999999998</v>
          </cell>
          <cell r="U303">
            <v>38.070999999999998</v>
          </cell>
        </row>
        <row r="304">
          <cell r="E304">
            <v>38.070999999999998</v>
          </cell>
          <cell r="F304">
            <v>38.070999999999998</v>
          </cell>
          <cell r="G304">
            <v>38.070999999999998</v>
          </cell>
          <cell r="H304">
            <v>38.070999999999998</v>
          </cell>
          <cell r="I304">
            <v>38.070999999999998</v>
          </cell>
          <cell r="J304">
            <v>38.070999999999998</v>
          </cell>
          <cell r="K304">
            <v>38.070999999999998</v>
          </cell>
          <cell r="L304">
            <v>38.070999999999998</v>
          </cell>
          <cell r="M304">
            <v>38.070999999999998</v>
          </cell>
          <cell r="N304">
            <v>38.070999999999998</v>
          </cell>
          <cell r="O304">
            <v>38.070999999999998</v>
          </cell>
          <cell r="P304">
            <v>38.070999999999998</v>
          </cell>
          <cell r="Q304">
            <v>38.070999999999998</v>
          </cell>
          <cell r="R304">
            <v>38.070999999999998</v>
          </cell>
          <cell r="S304">
            <v>38.070999999999998</v>
          </cell>
          <cell r="T304">
            <v>38.070999999999998</v>
          </cell>
          <cell r="U304">
            <v>38.070999999999998</v>
          </cell>
        </row>
        <row r="305">
          <cell r="E305">
            <v>38.070999999999998</v>
          </cell>
          <cell r="F305">
            <v>38.070999999999998</v>
          </cell>
          <cell r="G305">
            <v>38.070999999999998</v>
          </cell>
          <cell r="H305">
            <v>38.070999999999998</v>
          </cell>
          <cell r="I305">
            <v>38.070999999999998</v>
          </cell>
          <cell r="J305">
            <v>38.070999999999998</v>
          </cell>
          <cell r="K305">
            <v>38.070999999999998</v>
          </cell>
          <cell r="L305">
            <v>38.070999999999998</v>
          </cell>
          <cell r="M305">
            <v>38.070999999999998</v>
          </cell>
          <cell r="N305">
            <v>38.070999999999998</v>
          </cell>
          <cell r="O305">
            <v>38.070999999999998</v>
          </cell>
          <cell r="P305">
            <v>38.070999999999998</v>
          </cell>
          <cell r="Q305">
            <v>38.070999999999998</v>
          </cell>
          <cell r="R305">
            <v>38.070999999999998</v>
          </cell>
          <cell r="S305">
            <v>38.070999999999998</v>
          </cell>
          <cell r="T305">
            <v>38.070999999999998</v>
          </cell>
          <cell r="U305">
            <v>38.070999999999998</v>
          </cell>
        </row>
        <row r="306">
          <cell r="E306">
            <v>38.070999999999998</v>
          </cell>
          <cell r="F306">
            <v>38.070999999999998</v>
          </cell>
          <cell r="G306">
            <v>38.070999999999998</v>
          </cell>
          <cell r="H306">
            <v>38.070999999999998</v>
          </cell>
          <cell r="I306">
            <v>38.070999999999998</v>
          </cell>
          <cell r="J306">
            <v>38.070999999999998</v>
          </cell>
          <cell r="K306">
            <v>38.070999999999998</v>
          </cell>
          <cell r="L306">
            <v>38.070999999999998</v>
          </cell>
          <cell r="M306">
            <v>38.070999999999998</v>
          </cell>
          <cell r="N306">
            <v>38.070999999999998</v>
          </cell>
          <cell r="O306">
            <v>38.070999999999998</v>
          </cell>
          <cell r="P306">
            <v>38.070999999999998</v>
          </cell>
          <cell r="Q306">
            <v>38.070999999999998</v>
          </cell>
          <cell r="R306">
            <v>38.070999999999998</v>
          </cell>
          <cell r="S306">
            <v>38.070999999999998</v>
          </cell>
          <cell r="T306">
            <v>38.070999999999998</v>
          </cell>
          <cell r="U306">
            <v>38.070999999999998</v>
          </cell>
        </row>
        <row r="307">
          <cell r="E307">
            <v>38.070999999999998</v>
          </cell>
          <cell r="F307">
            <v>38.070999999999998</v>
          </cell>
          <cell r="G307">
            <v>38.070999999999998</v>
          </cell>
          <cell r="H307">
            <v>38.070999999999998</v>
          </cell>
          <cell r="I307">
            <v>38.070999999999998</v>
          </cell>
          <cell r="J307">
            <v>38.070999999999998</v>
          </cell>
          <cell r="K307">
            <v>38.070999999999998</v>
          </cell>
          <cell r="L307">
            <v>38.070999999999998</v>
          </cell>
          <cell r="M307">
            <v>38.070999999999998</v>
          </cell>
          <cell r="N307">
            <v>38.070999999999998</v>
          </cell>
          <cell r="O307">
            <v>38.070999999999998</v>
          </cell>
          <cell r="P307">
            <v>38.070999999999998</v>
          </cell>
          <cell r="Q307">
            <v>38.070999999999998</v>
          </cell>
          <cell r="R307">
            <v>38.070999999999998</v>
          </cell>
          <cell r="S307">
            <v>38.070999999999998</v>
          </cell>
          <cell r="T307">
            <v>38.070999999999998</v>
          </cell>
          <cell r="U307">
            <v>38.070999999999998</v>
          </cell>
        </row>
        <row r="308">
          <cell r="E308">
            <v>38.070999999999998</v>
          </cell>
          <cell r="F308">
            <v>38.070999999999998</v>
          </cell>
          <cell r="G308">
            <v>38.070999999999998</v>
          </cell>
          <cell r="H308">
            <v>38.070999999999998</v>
          </cell>
          <cell r="I308">
            <v>38.070999999999998</v>
          </cell>
          <cell r="J308">
            <v>38.070999999999998</v>
          </cell>
          <cell r="K308">
            <v>38.070999999999998</v>
          </cell>
          <cell r="L308">
            <v>38.070999999999998</v>
          </cell>
          <cell r="M308">
            <v>38.070999999999998</v>
          </cell>
          <cell r="N308">
            <v>38.070999999999998</v>
          </cell>
          <cell r="O308">
            <v>38.070999999999998</v>
          </cell>
          <cell r="P308">
            <v>38.070999999999998</v>
          </cell>
          <cell r="Q308">
            <v>38.070999999999998</v>
          </cell>
          <cell r="R308">
            <v>38.070999999999998</v>
          </cell>
          <cell r="S308">
            <v>38.070999999999998</v>
          </cell>
          <cell r="T308">
            <v>38.070999999999998</v>
          </cell>
          <cell r="U308">
            <v>38.070999999999998</v>
          </cell>
        </row>
        <row r="309">
          <cell r="E309">
            <v>38.070999999999998</v>
          </cell>
          <cell r="F309">
            <v>38.070999999999998</v>
          </cell>
          <cell r="G309">
            <v>38.070999999999998</v>
          </cell>
          <cell r="H309">
            <v>38.070999999999998</v>
          </cell>
          <cell r="I309">
            <v>38.070999999999998</v>
          </cell>
          <cell r="J309">
            <v>38.070999999999998</v>
          </cell>
          <cell r="K309">
            <v>38.070999999999998</v>
          </cell>
          <cell r="L309">
            <v>38.070999999999998</v>
          </cell>
          <cell r="M309">
            <v>38.070999999999998</v>
          </cell>
          <cell r="N309">
            <v>38.070999999999998</v>
          </cell>
          <cell r="O309">
            <v>38.070999999999998</v>
          </cell>
          <cell r="P309">
            <v>38.070999999999998</v>
          </cell>
          <cell r="Q309">
            <v>38.070999999999998</v>
          </cell>
          <cell r="R309">
            <v>38.070999999999998</v>
          </cell>
          <cell r="S309">
            <v>38.070999999999998</v>
          </cell>
          <cell r="T309">
            <v>38.070999999999998</v>
          </cell>
          <cell r="U309">
            <v>38.070999999999998</v>
          </cell>
        </row>
        <row r="310">
          <cell r="E310">
            <v>38.070999999999998</v>
          </cell>
          <cell r="F310">
            <v>38.070999999999998</v>
          </cell>
          <cell r="G310">
            <v>38.070999999999998</v>
          </cell>
          <cell r="H310">
            <v>38.070999999999998</v>
          </cell>
          <cell r="I310">
            <v>38.070999999999998</v>
          </cell>
          <cell r="J310">
            <v>38.070999999999998</v>
          </cell>
          <cell r="K310">
            <v>38.070999999999998</v>
          </cell>
          <cell r="L310">
            <v>38.070999999999998</v>
          </cell>
          <cell r="M310">
            <v>38.070999999999998</v>
          </cell>
          <cell r="N310">
            <v>38.070999999999998</v>
          </cell>
          <cell r="O310">
            <v>38.070999999999998</v>
          </cell>
          <cell r="P310">
            <v>38.070999999999998</v>
          </cell>
          <cell r="Q310">
            <v>38.070999999999998</v>
          </cell>
          <cell r="R310">
            <v>38.070999999999998</v>
          </cell>
          <cell r="S310">
            <v>38.070999999999998</v>
          </cell>
          <cell r="T310">
            <v>38.070999999999998</v>
          </cell>
          <cell r="U310">
            <v>38.070999999999998</v>
          </cell>
        </row>
        <row r="311">
          <cell r="E311">
            <v>38.070999999999998</v>
          </cell>
          <cell r="F311">
            <v>38.070999999999998</v>
          </cell>
          <cell r="G311">
            <v>38.070999999999998</v>
          </cell>
          <cell r="H311">
            <v>38.070999999999998</v>
          </cell>
          <cell r="I311">
            <v>38.070999999999998</v>
          </cell>
          <cell r="J311">
            <v>38.070999999999998</v>
          </cell>
          <cell r="K311">
            <v>38.070999999999998</v>
          </cell>
          <cell r="L311">
            <v>38.070999999999998</v>
          </cell>
          <cell r="M311">
            <v>38.070999999999998</v>
          </cell>
          <cell r="N311">
            <v>38.070999999999998</v>
          </cell>
          <cell r="O311">
            <v>38.070999999999998</v>
          </cell>
          <cell r="P311">
            <v>38.070999999999998</v>
          </cell>
          <cell r="Q311">
            <v>38.070999999999998</v>
          </cell>
          <cell r="R311">
            <v>38.070999999999998</v>
          </cell>
          <cell r="S311">
            <v>38.070999999999998</v>
          </cell>
          <cell r="T311">
            <v>38.070999999999998</v>
          </cell>
          <cell r="U311">
            <v>38.070999999999998</v>
          </cell>
        </row>
        <row r="312">
          <cell r="E312">
            <v>38.070999999999998</v>
          </cell>
          <cell r="F312">
            <v>38.070999999999998</v>
          </cell>
          <cell r="G312">
            <v>38.070999999999998</v>
          </cell>
          <cell r="H312">
            <v>38.070999999999998</v>
          </cell>
          <cell r="I312">
            <v>38.070999999999998</v>
          </cell>
          <cell r="J312">
            <v>38.070999999999998</v>
          </cell>
          <cell r="K312">
            <v>38.070999999999998</v>
          </cell>
          <cell r="L312">
            <v>38.070999999999998</v>
          </cell>
          <cell r="M312">
            <v>38.070999999999998</v>
          </cell>
          <cell r="N312">
            <v>38.070999999999998</v>
          </cell>
          <cell r="O312">
            <v>38.070999999999998</v>
          </cell>
          <cell r="P312">
            <v>38.070999999999998</v>
          </cell>
          <cell r="Q312">
            <v>38.070999999999998</v>
          </cell>
          <cell r="R312">
            <v>38.070999999999998</v>
          </cell>
          <cell r="S312">
            <v>38.070999999999998</v>
          </cell>
          <cell r="T312">
            <v>38.070999999999998</v>
          </cell>
          <cell r="U312">
            <v>38.070999999999998</v>
          </cell>
        </row>
        <row r="313">
          <cell r="E313">
            <v>38.070999999999998</v>
          </cell>
          <cell r="F313">
            <v>38.070999999999998</v>
          </cell>
          <cell r="G313">
            <v>38.070999999999998</v>
          </cell>
          <cell r="H313">
            <v>38.070999999999998</v>
          </cell>
          <cell r="I313">
            <v>38.070999999999998</v>
          </cell>
          <cell r="J313">
            <v>38.070999999999998</v>
          </cell>
          <cell r="K313">
            <v>38.070999999999998</v>
          </cell>
          <cell r="L313">
            <v>38.070999999999998</v>
          </cell>
          <cell r="M313">
            <v>38.070999999999998</v>
          </cell>
          <cell r="N313">
            <v>38.070999999999998</v>
          </cell>
          <cell r="O313">
            <v>38.070999999999998</v>
          </cell>
          <cell r="P313">
            <v>38.070999999999998</v>
          </cell>
          <cell r="Q313">
            <v>38.070999999999998</v>
          </cell>
          <cell r="R313">
            <v>38.070999999999998</v>
          </cell>
          <cell r="S313">
            <v>38.070999999999998</v>
          </cell>
          <cell r="T313">
            <v>38.070999999999998</v>
          </cell>
          <cell r="U313">
            <v>38.070999999999998</v>
          </cell>
        </row>
        <row r="314">
          <cell r="E314">
            <v>38.070999999999998</v>
          </cell>
          <cell r="F314">
            <v>38.070999999999998</v>
          </cell>
          <cell r="G314">
            <v>38.070999999999998</v>
          </cell>
          <cell r="H314">
            <v>38.070999999999998</v>
          </cell>
          <cell r="I314">
            <v>38.070999999999998</v>
          </cell>
          <cell r="J314">
            <v>38.070999999999998</v>
          </cell>
          <cell r="K314">
            <v>38.070999999999998</v>
          </cell>
          <cell r="L314">
            <v>38.070999999999998</v>
          </cell>
          <cell r="M314">
            <v>38.070999999999998</v>
          </cell>
          <cell r="N314">
            <v>38.070999999999998</v>
          </cell>
          <cell r="O314">
            <v>38.070999999999998</v>
          </cell>
          <cell r="P314">
            <v>38.070999999999998</v>
          </cell>
          <cell r="Q314">
            <v>38.070999999999998</v>
          </cell>
          <cell r="R314">
            <v>38.070999999999998</v>
          </cell>
          <cell r="S314">
            <v>38.070999999999998</v>
          </cell>
          <cell r="T314">
            <v>38.070999999999998</v>
          </cell>
          <cell r="U314">
            <v>38.070999999999998</v>
          </cell>
        </row>
        <row r="315">
          <cell r="E315">
            <v>38.070999999999998</v>
          </cell>
          <cell r="F315">
            <v>38.070999999999998</v>
          </cell>
          <cell r="G315">
            <v>38.070999999999998</v>
          </cell>
          <cell r="H315">
            <v>38.070999999999998</v>
          </cell>
          <cell r="I315">
            <v>38.070999999999998</v>
          </cell>
          <cell r="J315">
            <v>38.070999999999998</v>
          </cell>
          <cell r="K315">
            <v>38.070999999999998</v>
          </cell>
          <cell r="L315">
            <v>38.070999999999998</v>
          </cell>
          <cell r="M315">
            <v>38.070999999999998</v>
          </cell>
          <cell r="N315">
            <v>38.070999999999998</v>
          </cell>
          <cell r="O315">
            <v>38.070999999999998</v>
          </cell>
          <cell r="P315">
            <v>38.070999999999998</v>
          </cell>
          <cell r="Q315">
            <v>38.070999999999998</v>
          </cell>
          <cell r="R315">
            <v>38.070999999999998</v>
          </cell>
          <cell r="S315">
            <v>38.070999999999998</v>
          </cell>
          <cell r="T315">
            <v>38.070999999999998</v>
          </cell>
          <cell r="U315">
            <v>38.070999999999998</v>
          </cell>
        </row>
        <row r="316">
          <cell r="E316">
            <v>38.070999999999998</v>
          </cell>
          <cell r="F316">
            <v>38.070999999999998</v>
          </cell>
          <cell r="G316">
            <v>38.070999999999998</v>
          </cell>
          <cell r="H316">
            <v>38.070999999999998</v>
          </cell>
          <cell r="I316">
            <v>38.070999999999998</v>
          </cell>
          <cell r="J316">
            <v>38.070999999999998</v>
          </cell>
          <cell r="K316">
            <v>38.070999999999998</v>
          </cell>
          <cell r="L316">
            <v>38.070999999999998</v>
          </cell>
          <cell r="M316">
            <v>38.070999999999998</v>
          </cell>
          <cell r="N316">
            <v>38.070999999999998</v>
          </cell>
          <cell r="O316">
            <v>38.070999999999998</v>
          </cell>
          <cell r="P316">
            <v>38.070999999999998</v>
          </cell>
          <cell r="Q316">
            <v>38.070999999999998</v>
          </cell>
          <cell r="R316">
            <v>38.070999999999998</v>
          </cell>
          <cell r="S316">
            <v>38.070999999999998</v>
          </cell>
          <cell r="T316">
            <v>38.070999999999998</v>
          </cell>
          <cell r="U316">
            <v>38.070999999999998</v>
          </cell>
        </row>
        <row r="317">
          <cell r="E317">
            <v>38.070999999999998</v>
          </cell>
          <cell r="F317">
            <v>38.070999999999998</v>
          </cell>
          <cell r="G317">
            <v>38.070999999999998</v>
          </cell>
          <cell r="H317">
            <v>38.070999999999998</v>
          </cell>
          <cell r="I317">
            <v>38.070999999999998</v>
          </cell>
          <cell r="J317">
            <v>38.070999999999998</v>
          </cell>
          <cell r="K317">
            <v>38.070999999999998</v>
          </cell>
          <cell r="L317">
            <v>38.070999999999998</v>
          </cell>
          <cell r="M317">
            <v>38.070999999999998</v>
          </cell>
          <cell r="N317">
            <v>38.070999999999998</v>
          </cell>
          <cell r="O317">
            <v>38.070999999999998</v>
          </cell>
          <cell r="P317">
            <v>38.070999999999998</v>
          </cell>
          <cell r="Q317">
            <v>38.070999999999998</v>
          </cell>
          <cell r="R317">
            <v>38.070999999999998</v>
          </cell>
          <cell r="S317">
            <v>38.070999999999998</v>
          </cell>
          <cell r="T317">
            <v>38.070999999999998</v>
          </cell>
          <cell r="U317">
            <v>38.070999999999998</v>
          </cell>
        </row>
        <row r="318">
          <cell r="E318">
            <v>38.070999999999998</v>
          </cell>
          <cell r="F318">
            <v>38.070999999999998</v>
          </cell>
          <cell r="G318">
            <v>38.070999999999998</v>
          </cell>
          <cell r="H318">
            <v>38.070999999999998</v>
          </cell>
          <cell r="I318">
            <v>38.070999999999998</v>
          </cell>
          <cell r="J318">
            <v>38.070999999999998</v>
          </cell>
          <cell r="K318">
            <v>38.070999999999998</v>
          </cell>
          <cell r="L318">
            <v>38.070999999999998</v>
          </cell>
          <cell r="M318">
            <v>38.070999999999998</v>
          </cell>
          <cell r="N318">
            <v>38.070999999999998</v>
          </cell>
          <cell r="O318">
            <v>38.070999999999998</v>
          </cell>
          <cell r="P318">
            <v>38.070999999999998</v>
          </cell>
          <cell r="Q318">
            <v>38.070999999999998</v>
          </cell>
          <cell r="R318">
            <v>38.070999999999998</v>
          </cell>
          <cell r="S318">
            <v>38.070999999999998</v>
          </cell>
          <cell r="T318">
            <v>38.070999999999998</v>
          </cell>
          <cell r="U318">
            <v>38.070999999999998</v>
          </cell>
        </row>
        <row r="319">
          <cell r="E319">
            <v>38.070999999999998</v>
          </cell>
          <cell r="F319">
            <v>38.070999999999998</v>
          </cell>
          <cell r="G319">
            <v>38.070999999999998</v>
          </cell>
          <cell r="H319">
            <v>38.070999999999998</v>
          </cell>
          <cell r="I319">
            <v>38.070999999999998</v>
          </cell>
          <cell r="J319">
            <v>38.070999999999998</v>
          </cell>
          <cell r="K319">
            <v>38.070999999999998</v>
          </cell>
          <cell r="L319">
            <v>38.070999999999998</v>
          </cell>
          <cell r="M319">
            <v>38.070999999999998</v>
          </cell>
          <cell r="N319">
            <v>38.070999999999998</v>
          </cell>
          <cell r="O319">
            <v>38.070999999999998</v>
          </cell>
          <cell r="P319">
            <v>38.070999999999998</v>
          </cell>
          <cell r="Q319">
            <v>38.070999999999998</v>
          </cell>
          <cell r="R319">
            <v>38.070999999999998</v>
          </cell>
          <cell r="S319">
            <v>38.070999999999998</v>
          </cell>
          <cell r="T319">
            <v>38.070999999999998</v>
          </cell>
          <cell r="U319">
            <v>38.070999999999998</v>
          </cell>
        </row>
        <row r="320">
          <cell r="E320">
            <v>38.070999999999998</v>
          </cell>
          <cell r="F320">
            <v>38.070999999999998</v>
          </cell>
          <cell r="G320">
            <v>38.070999999999998</v>
          </cell>
          <cell r="H320">
            <v>38.070999999999998</v>
          </cell>
          <cell r="I320">
            <v>38.070999999999998</v>
          </cell>
          <cell r="J320">
            <v>38.070999999999998</v>
          </cell>
          <cell r="K320">
            <v>38.070999999999998</v>
          </cell>
          <cell r="L320">
            <v>38.070999999999998</v>
          </cell>
          <cell r="M320">
            <v>38.070999999999998</v>
          </cell>
          <cell r="N320">
            <v>38.070999999999998</v>
          </cell>
          <cell r="O320">
            <v>38.070999999999998</v>
          </cell>
          <cell r="P320">
            <v>38.070999999999998</v>
          </cell>
          <cell r="Q320">
            <v>38.070999999999998</v>
          </cell>
          <cell r="R320">
            <v>38.070999999999998</v>
          </cell>
          <cell r="S320">
            <v>38.070999999999998</v>
          </cell>
          <cell r="T320">
            <v>38.070999999999998</v>
          </cell>
          <cell r="U320">
            <v>38.070999999999998</v>
          </cell>
        </row>
        <row r="321">
          <cell r="E321">
            <v>38.070999999999998</v>
          </cell>
          <cell r="F321">
            <v>38.070999999999998</v>
          </cell>
          <cell r="G321">
            <v>38.070999999999998</v>
          </cell>
          <cell r="H321">
            <v>38.070999999999998</v>
          </cell>
          <cell r="I321">
            <v>38.070999999999998</v>
          </cell>
          <cell r="J321">
            <v>38.070999999999998</v>
          </cell>
          <cell r="K321">
            <v>38.070999999999998</v>
          </cell>
          <cell r="L321">
            <v>38.070999999999998</v>
          </cell>
          <cell r="M321">
            <v>38.070999999999998</v>
          </cell>
          <cell r="N321">
            <v>38.070999999999998</v>
          </cell>
          <cell r="O321">
            <v>38.070999999999998</v>
          </cell>
          <cell r="P321">
            <v>38.070999999999998</v>
          </cell>
          <cell r="Q321">
            <v>38.070999999999998</v>
          </cell>
          <cell r="R321">
            <v>38.070999999999998</v>
          </cell>
          <cell r="S321">
            <v>38.070999999999998</v>
          </cell>
          <cell r="T321">
            <v>38.070999999999998</v>
          </cell>
          <cell r="U321">
            <v>38.070999999999998</v>
          </cell>
        </row>
        <row r="322">
          <cell r="E322">
            <v>38.070999999999998</v>
          </cell>
          <cell r="F322">
            <v>38.070999999999998</v>
          </cell>
          <cell r="G322">
            <v>38.070999999999998</v>
          </cell>
          <cell r="H322">
            <v>38.070999999999998</v>
          </cell>
          <cell r="I322">
            <v>38.070999999999998</v>
          </cell>
          <cell r="J322">
            <v>38.070999999999998</v>
          </cell>
          <cell r="K322">
            <v>38.070999999999998</v>
          </cell>
          <cell r="L322">
            <v>38.070999999999998</v>
          </cell>
          <cell r="M322">
            <v>38.070999999999998</v>
          </cell>
          <cell r="N322">
            <v>38.070999999999998</v>
          </cell>
          <cell r="O322">
            <v>38.070999999999998</v>
          </cell>
          <cell r="P322">
            <v>38.070999999999998</v>
          </cell>
          <cell r="Q322">
            <v>38.070999999999998</v>
          </cell>
          <cell r="R322">
            <v>38.070999999999998</v>
          </cell>
          <cell r="S322">
            <v>38.070999999999998</v>
          </cell>
          <cell r="T322">
            <v>38.070999999999998</v>
          </cell>
          <cell r="U322">
            <v>38.070999999999998</v>
          </cell>
        </row>
        <row r="323">
          <cell r="E323">
            <v>38.070999999999998</v>
          </cell>
          <cell r="F323">
            <v>38.070999999999998</v>
          </cell>
          <cell r="G323">
            <v>38.070999999999998</v>
          </cell>
          <cell r="H323">
            <v>38.070999999999998</v>
          </cell>
          <cell r="I323">
            <v>38.070999999999998</v>
          </cell>
          <cell r="J323">
            <v>38.070999999999998</v>
          </cell>
          <cell r="K323">
            <v>38.070999999999998</v>
          </cell>
          <cell r="L323">
            <v>38.070999999999998</v>
          </cell>
          <cell r="M323">
            <v>38.070999999999998</v>
          </cell>
          <cell r="N323">
            <v>38.070999999999998</v>
          </cell>
          <cell r="O323">
            <v>38.070999999999998</v>
          </cell>
          <cell r="P323">
            <v>38.070999999999998</v>
          </cell>
          <cell r="Q323">
            <v>38.070999999999998</v>
          </cell>
          <cell r="R323">
            <v>38.070999999999998</v>
          </cell>
          <cell r="S323">
            <v>38.070999999999998</v>
          </cell>
          <cell r="T323">
            <v>38.070999999999998</v>
          </cell>
          <cell r="U323">
            <v>38.070999999999998</v>
          </cell>
        </row>
        <row r="324">
          <cell r="E324">
            <v>38.070999999999998</v>
          </cell>
          <cell r="F324">
            <v>38.070999999999998</v>
          </cell>
          <cell r="G324">
            <v>38.070999999999998</v>
          </cell>
          <cell r="H324">
            <v>38.070999999999998</v>
          </cell>
          <cell r="I324">
            <v>38.070999999999998</v>
          </cell>
          <cell r="J324">
            <v>38.070999999999998</v>
          </cell>
          <cell r="K324">
            <v>38.070999999999998</v>
          </cell>
          <cell r="L324">
            <v>38.070999999999998</v>
          </cell>
          <cell r="M324">
            <v>38.070999999999998</v>
          </cell>
          <cell r="N324">
            <v>38.070999999999998</v>
          </cell>
          <cell r="O324">
            <v>38.070999999999998</v>
          </cell>
          <cell r="P324">
            <v>38.070999999999998</v>
          </cell>
          <cell r="Q324">
            <v>38.070999999999998</v>
          </cell>
          <cell r="R324">
            <v>38.070999999999998</v>
          </cell>
          <cell r="S324">
            <v>38.070999999999998</v>
          </cell>
          <cell r="T324">
            <v>38.070999999999998</v>
          </cell>
          <cell r="U324">
            <v>38.070999999999998</v>
          </cell>
        </row>
        <row r="325">
          <cell r="E325">
            <v>38.070999999999998</v>
          </cell>
          <cell r="F325">
            <v>38.070999999999998</v>
          </cell>
          <cell r="G325">
            <v>38.070999999999998</v>
          </cell>
          <cell r="H325">
            <v>38.070999999999998</v>
          </cell>
          <cell r="I325">
            <v>38.070999999999998</v>
          </cell>
          <cell r="J325">
            <v>38.070999999999998</v>
          </cell>
          <cell r="K325">
            <v>38.070999999999998</v>
          </cell>
          <cell r="L325">
            <v>38.070999999999998</v>
          </cell>
          <cell r="M325">
            <v>38.070999999999998</v>
          </cell>
          <cell r="N325">
            <v>38.070999999999998</v>
          </cell>
          <cell r="O325">
            <v>38.070999999999998</v>
          </cell>
          <cell r="P325">
            <v>38.070999999999998</v>
          </cell>
          <cell r="Q325">
            <v>38.070999999999998</v>
          </cell>
          <cell r="R325">
            <v>38.070999999999998</v>
          </cell>
          <cell r="S325">
            <v>38.070999999999998</v>
          </cell>
          <cell r="T325">
            <v>38.070999999999998</v>
          </cell>
          <cell r="U325">
            <v>38.070999999999998</v>
          </cell>
        </row>
        <row r="326">
          <cell r="E326">
            <v>38.070999999999998</v>
          </cell>
          <cell r="F326">
            <v>38.070999999999998</v>
          </cell>
          <cell r="G326">
            <v>38.070999999999998</v>
          </cell>
          <cell r="H326">
            <v>38.070999999999998</v>
          </cell>
          <cell r="I326">
            <v>38.070999999999998</v>
          </cell>
          <cell r="J326">
            <v>38.070999999999998</v>
          </cell>
          <cell r="K326">
            <v>38.070999999999998</v>
          </cell>
          <cell r="L326">
            <v>38.070999999999998</v>
          </cell>
          <cell r="M326">
            <v>38.070999999999998</v>
          </cell>
          <cell r="N326">
            <v>38.070999999999998</v>
          </cell>
          <cell r="O326">
            <v>38.070999999999998</v>
          </cell>
          <cell r="P326">
            <v>38.070999999999998</v>
          </cell>
          <cell r="Q326">
            <v>38.070999999999998</v>
          </cell>
          <cell r="R326">
            <v>38.070999999999998</v>
          </cell>
          <cell r="S326">
            <v>38.070999999999998</v>
          </cell>
          <cell r="T326">
            <v>38.070999999999998</v>
          </cell>
          <cell r="U326">
            <v>38.070999999999998</v>
          </cell>
        </row>
        <row r="327">
          <cell r="E327">
            <v>38.070999999999998</v>
          </cell>
          <cell r="F327">
            <v>38.070999999999998</v>
          </cell>
          <cell r="G327">
            <v>38.070999999999998</v>
          </cell>
          <cell r="H327">
            <v>38.070999999999998</v>
          </cell>
          <cell r="I327">
            <v>38.070999999999998</v>
          </cell>
          <cell r="J327">
            <v>38.070999999999998</v>
          </cell>
          <cell r="K327">
            <v>38.070999999999998</v>
          </cell>
          <cell r="L327">
            <v>38.070999999999998</v>
          </cell>
          <cell r="M327">
            <v>38.070999999999998</v>
          </cell>
          <cell r="N327">
            <v>38.070999999999998</v>
          </cell>
          <cell r="O327">
            <v>38.070999999999998</v>
          </cell>
          <cell r="P327">
            <v>38.070999999999998</v>
          </cell>
          <cell r="Q327">
            <v>38.070999999999998</v>
          </cell>
          <cell r="R327">
            <v>38.070999999999998</v>
          </cell>
          <cell r="S327">
            <v>38.070999999999998</v>
          </cell>
          <cell r="T327">
            <v>38.070999999999998</v>
          </cell>
          <cell r="U327">
            <v>38.070999999999998</v>
          </cell>
        </row>
        <row r="328">
          <cell r="E328">
            <v>38.070999999999998</v>
          </cell>
          <cell r="F328">
            <v>38.070999999999998</v>
          </cell>
          <cell r="G328">
            <v>38.070999999999998</v>
          </cell>
          <cell r="H328">
            <v>38.070999999999998</v>
          </cell>
          <cell r="I328">
            <v>38.070999999999998</v>
          </cell>
          <cell r="J328">
            <v>38.070999999999998</v>
          </cell>
          <cell r="K328">
            <v>38.070999999999998</v>
          </cell>
          <cell r="L328">
            <v>38.070999999999998</v>
          </cell>
          <cell r="M328">
            <v>38.070999999999998</v>
          </cell>
          <cell r="N328">
            <v>38.070999999999998</v>
          </cell>
          <cell r="O328">
            <v>38.070999999999998</v>
          </cell>
          <cell r="P328">
            <v>38.070999999999998</v>
          </cell>
          <cell r="Q328">
            <v>38.070999999999998</v>
          </cell>
          <cell r="R328">
            <v>38.070999999999998</v>
          </cell>
          <cell r="S328">
            <v>38.070999999999998</v>
          </cell>
          <cell r="T328">
            <v>38.070999999999998</v>
          </cell>
          <cell r="U328">
            <v>38.070999999999998</v>
          </cell>
        </row>
        <row r="329">
          <cell r="E329">
            <v>38.070999999999998</v>
          </cell>
          <cell r="F329">
            <v>38.070999999999998</v>
          </cell>
          <cell r="G329">
            <v>38.070999999999998</v>
          </cell>
          <cell r="H329">
            <v>38.070999999999998</v>
          </cell>
          <cell r="I329">
            <v>38.070999999999998</v>
          </cell>
          <cell r="J329">
            <v>38.070999999999998</v>
          </cell>
          <cell r="K329">
            <v>38.070999999999998</v>
          </cell>
          <cell r="L329">
            <v>38.070999999999998</v>
          </cell>
          <cell r="M329">
            <v>38.070999999999998</v>
          </cell>
          <cell r="N329">
            <v>38.070999999999998</v>
          </cell>
          <cell r="O329">
            <v>38.070999999999998</v>
          </cell>
          <cell r="P329">
            <v>38.070999999999998</v>
          </cell>
          <cell r="Q329">
            <v>38.070999999999998</v>
          </cell>
          <cell r="R329">
            <v>38.070999999999998</v>
          </cell>
          <cell r="S329">
            <v>38.070999999999998</v>
          </cell>
          <cell r="T329">
            <v>38.070999999999998</v>
          </cell>
          <cell r="U329">
            <v>38.070999999999998</v>
          </cell>
        </row>
        <row r="330">
          <cell r="E330">
            <v>38.070999999999998</v>
          </cell>
          <cell r="F330">
            <v>38.070999999999998</v>
          </cell>
          <cell r="G330">
            <v>38.070999999999998</v>
          </cell>
          <cell r="H330">
            <v>38.070999999999998</v>
          </cell>
          <cell r="I330">
            <v>38.070999999999998</v>
          </cell>
          <cell r="J330">
            <v>38.070999999999998</v>
          </cell>
          <cell r="K330">
            <v>38.070999999999998</v>
          </cell>
          <cell r="L330">
            <v>38.070999999999998</v>
          </cell>
          <cell r="M330">
            <v>38.070999999999998</v>
          </cell>
          <cell r="N330">
            <v>38.070999999999998</v>
          </cell>
          <cell r="O330">
            <v>38.070999999999998</v>
          </cell>
          <cell r="P330">
            <v>38.070999999999998</v>
          </cell>
          <cell r="Q330">
            <v>38.070999999999998</v>
          </cell>
          <cell r="R330">
            <v>38.070999999999998</v>
          </cell>
          <cell r="S330">
            <v>38.070999999999998</v>
          </cell>
          <cell r="T330">
            <v>38.070999999999998</v>
          </cell>
          <cell r="U330">
            <v>38.070999999999998</v>
          </cell>
        </row>
        <row r="331">
          <cell r="E331">
            <v>38.070999999999998</v>
          </cell>
          <cell r="F331">
            <v>38.070999999999998</v>
          </cell>
          <cell r="G331">
            <v>38.070999999999998</v>
          </cell>
          <cell r="H331">
            <v>38.070999999999998</v>
          </cell>
          <cell r="I331">
            <v>38.070999999999998</v>
          </cell>
          <cell r="J331">
            <v>38.070999999999998</v>
          </cell>
          <cell r="K331">
            <v>38.070999999999998</v>
          </cell>
          <cell r="L331">
            <v>38.070999999999998</v>
          </cell>
          <cell r="M331">
            <v>38.070999999999998</v>
          </cell>
          <cell r="N331">
            <v>38.070999999999998</v>
          </cell>
          <cell r="O331">
            <v>38.070999999999998</v>
          </cell>
          <cell r="P331">
            <v>38.070999999999998</v>
          </cell>
          <cell r="Q331">
            <v>38.070999999999998</v>
          </cell>
          <cell r="R331">
            <v>38.070999999999998</v>
          </cell>
          <cell r="S331">
            <v>38.070999999999998</v>
          </cell>
          <cell r="T331">
            <v>38.070999999999998</v>
          </cell>
          <cell r="U331">
            <v>38.070999999999998</v>
          </cell>
        </row>
        <row r="332">
          <cell r="E332">
            <v>38.070999999999998</v>
          </cell>
          <cell r="F332">
            <v>38.070999999999998</v>
          </cell>
          <cell r="G332">
            <v>38.070999999999998</v>
          </cell>
          <cell r="H332">
            <v>38.070999999999998</v>
          </cell>
          <cell r="I332">
            <v>38.070999999999998</v>
          </cell>
          <cell r="J332">
            <v>38.070999999999998</v>
          </cell>
          <cell r="K332">
            <v>38.070999999999998</v>
          </cell>
          <cell r="L332">
            <v>38.070999999999998</v>
          </cell>
          <cell r="M332">
            <v>38.070999999999998</v>
          </cell>
          <cell r="N332">
            <v>38.070999999999998</v>
          </cell>
          <cell r="O332">
            <v>38.070999999999998</v>
          </cell>
          <cell r="P332">
            <v>38.070999999999998</v>
          </cell>
          <cell r="Q332">
            <v>38.070999999999998</v>
          </cell>
          <cell r="R332">
            <v>38.070999999999998</v>
          </cell>
          <cell r="S332">
            <v>38.070999999999998</v>
          </cell>
          <cell r="T332">
            <v>38.070999999999998</v>
          </cell>
          <cell r="U332">
            <v>38.070999999999998</v>
          </cell>
        </row>
        <row r="333">
          <cell r="E333">
            <v>38.070999999999998</v>
          </cell>
          <cell r="F333">
            <v>38.070999999999998</v>
          </cell>
          <cell r="G333">
            <v>38.070999999999998</v>
          </cell>
          <cell r="H333">
            <v>38.070999999999998</v>
          </cell>
          <cell r="I333">
            <v>38.070999999999998</v>
          </cell>
          <cell r="J333">
            <v>38.070999999999998</v>
          </cell>
          <cell r="K333">
            <v>38.070999999999998</v>
          </cell>
          <cell r="L333">
            <v>38.070999999999998</v>
          </cell>
          <cell r="M333">
            <v>38.070999999999998</v>
          </cell>
          <cell r="N333">
            <v>38.070999999999998</v>
          </cell>
          <cell r="O333">
            <v>38.070999999999998</v>
          </cell>
          <cell r="P333">
            <v>38.070999999999998</v>
          </cell>
          <cell r="Q333">
            <v>38.070999999999998</v>
          </cell>
          <cell r="R333">
            <v>38.070999999999998</v>
          </cell>
          <cell r="S333">
            <v>38.070999999999998</v>
          </cell>
          <cell r="T333">
            <v>38.070999999999998</v>
          </cell>
          <cell r="U333">
            <v>38.070999999999998</v>
          </cell>
        </row>
        <row r="334">
          <cell r="E334">
            <v>38.070999999999998</v>
          </cell>
          <cell r="F334">
            <v>38.070999999999998</v>
          </cell>
          <cell r="G334">
            <v>38.070999999999998</v>
          </cell>
          <cell r="H334">
            <v>38.070999999999998</v>
          </cell>
          <cell r="I334">
            <v>38.070999999999998</v>
          </cell>
          <cell r="J334">
            <v>38.070999999999998</v>
          </cell>
          <cell r="K334">
            <v>38.070999999999998</v>
          </cell>
          <cell r="L334">
            <v>38.070999999999998</v>
          </cell>
          <cell r="M334">
            <v>38.070999999999998</v>
          </cell>
          <cell r="N334">
            <v>38.070999999999998</v>
          </cell>
          <cell r="O334">
            <v>38.070999999999998</v>
          </cell>
          <cell r="P334">
            <v>38.070999999999998</v>
          </cell>
          <cell r="Q334">
            <v>38.070999999999998</v>
          </cell>
          <cell r="R334">
            <v>38.070999999999998</v>
          </cell>
          <cell r="S334">
            <v>38.070999999999998</v>
          </cell>
          <cell r="T334">
            <v>38.070999999999998</v>
          </cell>
          <cell r="U334">
            <v>38.070999999999998</v>
          </cell>
        </row>
        <row r="335">
          <cell r="E335">
            <v>38.070999999999998</v>
          </cell>
          <cell r="F335">
            <v>38.070999999999998</v>
          </cell>
          <cell r="G335">
            <v>38.070999999999998</v>
          </cell>
          <cell r="H335">
            <v>38.070999999999998</v>
          </cell>
          <cell r="I335">
            <v>38.070999999999998</v>
          </cell>
          <cell r="J335">
            <v>38.070999999999998</v>
          </cell>
          <cell r="K335">
            <v>38.070999999999998</v>
          </cell>
          <cell r="L335">
            <v>38.070999999999998</v>
          </cell>
          <cell r="M335">
            <v>38.070999999999998</v>
          </cell>
          <cell r="N335">
            <v>38.070999999999998</v>
          </cell>
          <cell r="O335">
            <v>38.070999999999998</v>
          </cell>
          <cell r="P335">
            <v>38.070999999999998</v>
          </cell>
          <cell r="Q335">
            <v>38.070999999999998</v>
          </cell>
          <cell r="R335">
            <v>38.070999999999998</v>
          </cell>
          <cell r="S335">
            <v>38.070999999999998</v>
          </cell>
          <cell r="T335">
            <v>38.070999999999998</v>
          </cell>
          <cell r="U335">
            <v>38.070999999999998</v>
          </cell>
        </row>
        <row r="336">
          <cell r="E336">
            <v>38.070999999999998</v>
          </cell>
          <cell r="F336">
            <v>38.070999999999998</v>
          </cell>
          <cell r="G336">
            <v>38.070999999999998</v>
          </cell>
          <cell r="H336">
            <v>38.070999999999998</v>
          </cell>
          <cell r="I336">
            <v>38.070999999999998</v>
          </cell>
          <cell r="J336">
            <v>38.070999999999998</v>
          </cell>
          <cell r="K336">
            <v>38.070999999999998</v>
          </cell>
          <cell r="L336">
            <v>38.070999999999998</v>
          </cell>
          <cell r="M336">
            <v>38.070999999999998</v>
          </cell>
          <cell r="N336">
            <v>38.070999999999998</v>
          </cell>
          <cell r="O336">
            <v>38.070999999999998</v>
          </cell>
          <cell r="P336">
            <v>38.070999999999998</v>
          </cell>
          <cell r="Q336">
            <v>38.070999999999998</v>
          </cell>
          <cell r="R336">
            <v>38.070999999999998</v>
          </cell>
          <cell r="S336">
            <v>38.070999999999998</v>
          </cell>
          <cell r="T336">
            <v>38.070999999999998</v>
          </cell>
          <cell r="U336">
            <v>38.070999999999998</v>
          </cell>
        </row>
        <row r="337">
          <cell r="E337">
            <v>38.070999999999998</v>
          </cell>
          <cell r="F337">
            <v>38.070999999999998</v>
          </cell>
          <cell r="G337">
            <v>38.070999999999998</v>
          </cell>
          <cell r="H337">
            <v>38.070999999999998</v>
          </cell>
          <cell r="I337">
            <v>38.070999999999998</v>
          </cell>
          <cell r="J337">
            <v>38.070999999999998</v>
          </cell>
          <cell r="K337">
            <v>38.070999999999998</v>
          </cell>
          <cell r="L337">
            <v>38.070999999999998</v>
          </cell>
          <cell r="M337">
            <v>38.070999999999998</v>
          </cell>
          <cell r="N337">
            <v>38.070999999999998</v>
          </cell>
          <cell r="O337">
            <v>38.070999999999998</v>
          </cell>
          <cell r="P337">
            <v>38.070999999999998</v>
          </cell>
          <cell r="Q337">
            <v>38.070999999999998</v>
          </cell>
          <cell r="R337">
            <v>38.070999999999998</v>
          </cell>
          <cell r="S337">
            <v>38.070999999999998</v>
          </cell>
          <cell r="T337">
            <v>38.070999999999998</v>
          </cell>
          <cell r="U337">
            <v>38.070999999999998</v>
          </cell>
        </row>
        <row r="338">
          <cell r="E338">
            <v>38.070999999999998</v>
          </cell>
          <cell r="F338">
            <v>38.070999999999998</v>
          </cell>
          <cell r="G338">
            <v>38.070999999999998</v>
          </cell>
          <cell r="H338">
            <v>38.070999999999998</v>
          </cell>
          <cell r="I338">
            <v>38.070999999999998</v>
          </cell>
          <cell r="J338">
            <v>38.070999999999998</v>
          </cell>
          <cell r="K338">
            <v>38.070999999999998</v>
          </cell>
          <cell r="L338">
            <v>38.070999999999998</v>
          </cell>
          <cell r="M338">
            <v>38.070999999999998</v>
          </cell>
          <cell r="N338">
            <v>38.070999999999998</v>
          </cell>
          <cell r="O338">
            <v>38.070999999999998</v>
          </cell>
          <cell r="P338">
            <v>38.070999999999998</v>
          </cell>
          <cell r="Q338">
            <v>38.070999999999998</v>
          </cell>
          <cell r="R338">
            <v>38.070999999999998</v>
          </cell>
          <cell r="S338">
            <v>38.070999999999998</v>
          </cell>
          <cell r="T338">
            <v>38.070999999999998</v>
          </cell>
          <cell r="U338">
            <v>38.070999999999998</v>
          </cell>
        </row>
        <row r="339">
          <cell r="E339">
            <v>38.070999999999998</v>
          </cell>
          <cell r="F339">
            <v>38.070999999999998</v>
          </cell>
          <cell r="G339">
            <v>38.070999999999998</v>
          </cell>
          <cell r="H339">
            <v>38.070999999999998</v>
          </cell>
          <cell r="I339">
            <v>38.070999999999998</v>
          </cell>
          <cell r="J339">
            <v>38.070999999999998</v>
          </cell>
          <cell r="K339">
            <v>38.070999999999998</v>
          </cell>
          <cell r="L339">
            <v>38.070999999999998</v>
          </cell>
          <cell r="M339">
            <v>38.070999999999998</v>
          </cell>
          <cell r="N339">
            <v>38.070999999999998</v>
          </cell>
          <cell r="O339">
            <v>38.070999999999998</v>
          </cell>
          <cell r="P339">
            <v>38.070999999999998</v>
          </cell>
          <cell r="Q339">
            <v>38.070999999999998</v>
          </cell>
          <cell r="R339">
            <v>38.070999999999998</v>
          </cell>
          <cell r="S339">
            <v>38.070999999999998</v>
          </cell>
          <cell r="T339">
            <v>38.070999999999998</v>
          </cell>
          <cell r="U339">
            <v>38.070999999999998</v>
          </cell>
        </row>
        <row r="340">
          <cell r="E340">
            <v>38.070999999999998</v>
          </cell>
          <cell r="F340">
            <v>38.070999999999998</v>
          </cell>
          <cell r="G340">
            <v>38.070999999999998</v>
          </cell>
          <cell r="H340">
            <v>38.070999999999998</v>
          </cell>
          <cell r="I340">
            <v>38.070999999999998</v>
          </cell>
          <cell r="J340">
            <v>38.070999999999998</v>
          </cell>
          <cell r="K340">
            <v>38.070999999999998</v>
          </cell>
          <cell r="L340">
            <v>38.070999999999998</v>
          </cell>
          <cell r="M340">
            <v>38.070999999999998</v>
          </cell>
          <cell r="N340">
            <v>38.070999999999998</v>
          </cell>
          <cell r="O340">
            <v>38.070999999999998</v>
          </cell>
          <cell r="P340">
            <v>38.070999999999998</v>
          </cell>
          <cell r="Q340">
            <v>38.070999999999998</v>
          </cell>
          <cell r="R340">
            <v>38.070999999999998</v>
          </cell>
          <cell r="S340">
            <v>38.070999999999998</v>
          </cell>
          <cell r="T340">
            <v>38.070999999999998</v>
          </cell>
          <cell r="U340">
            <v>38.070999999999998</v>
          </cell>
        </row>
        <row r="341">
          <cell r="E341">
            <v>38.070999999999998</v>
          </cell>
          <cell r="F341">
            <v>38.070999999999998</v>
          </cell>
          <cell r="G341">
            <v>38.070999999999998</v>
          </cell>
          <cell r="H341">
            <v>38.070999999999998</v>
          </cell>
          <cell r="I341">
            <v>38.070999999999998</v>
          </cell>
          <cell r="J341">
            <v>38.070999999999998</v>
          </cell>
          <cell r="K341">
            <v>38.070999999999998</v>
          </cell>
          <cell r="L341">
            <v>38.070999999999998</v>
          </cell>
          <cell r="M341">
            <v>38.070999999999998</v>
          </cell>
          <cell r="N341">
            <v>38.070999999999998</v>
          </cell>
          <cell r="O341">
            <v>38.070999999999998</v>
          </cell>
          <cell r="P341">
            <v>38.070999999999998</v>
          </cell>
          <cell r="Q341">
            <v>38.070999999999998</v>
          </cell>
          <cell r="R341">
            <v>38.070999999999998</v>
          </cell>
          <cell r="S341">
            <v>38.070999999999998</v>
          </cell>
          <cell r="T341">
            <v>38.070999999999998</v>
          </cell>
          <cell r="U341">
            <v>38.070999999999998</v>
          </cell>
        </row>
        <row r="342">
          <cell r="E342">
            <v>38.070999999999998</v>
          </cell>
          <cell r="F342">
            <v>38.070999999999998</v>
          </cell>
          <cell r="G342">
            <v>38.070999999999998</v>
          </cell>
          <cell r="H342">
            <v>38.070999999999998</v>
          </cell>
          <cell r="I342">
            <v>38.070999999999998</v>
          </cell>
          <cell r="J342">
            <v>38.070999999999998</v>
          </cell>
          <cell r="K342">
            <v>38.070999999999998</v>
          </cell>
          <cell r="L342">
            <v>38.070999999999998</v>
          </cell>
          <cell r="M342">
            <v>38.070999999999998</v>
          </cell>
          <cell r="N342">
            <v>38.070999999999998</v>
          </cell>
          <cell r="O342">
            <v>38.070999999999998</v>
          </cell>
          <cell r="P342">
            <v>38.070999999999998</v>
          </cell>
          <cell r="Q342">
            <v>38.070999999999998</v>
          </cell>
          <cell r="R342">
            <v>38.070999999999998</v>
          </cell>
          <cell r="S342">
            <v>38.070999999999998</v>
          </cell>
          <cell r="T342">
            <v>38.070999999999998</v>
          </cell>
          <cell r="U342">
            <v>38.070999999999998</v>
          </cell>
        </row>
        <row r="343">
          <cell r="E343">
            <v>38.070999999999998</v>
          </cell>
          <cell r="F343">
            <v>38.070999999999998</v>
          </cell>
          <cell r="G343">
            <v>38.070999999999998</v>
          </cell>
          <cell r="H343">
            <v>38.070999999999998</v>
          </cell>
          <cell r="I343">
            <v>38.070999999999998</v>
          </cell>
          <cell r="J343">
            <v>38.070999999999998</v>
          </cell>
          <cell r="K343">
            <v>38.070999999999998</v>
          </cell>
          <cell r="L343">
            <v>38.070999999999998</v>
          </cell>
          <cell r="M343">
            <v>38.070999999999998</v>
          </cell>
          <cell r="N343">
            <v>38.070999999999998</v>
          </cell>
          <cell r="O343">
            <v>38.070999999999998</v>
          </cell>
          <cell r="P343">
            <v>38.070999999999998</v>
          </cell>
          <cell r="Q343">
            <v>38.070999999999998</v>
          </cell>
          <cell r="R343">
            <v>38.070999999999998</v>
          </cell>
          <cell r="S343">
            <v>38.070999999999998</v>
          </cell>
          <cell r="T343">
            <v>38.070999999999998</v>
          </cell>
          <cell r="U343">
            <v>38.070999999999998</v>
          </cell>
        </row>
        <row r="344">
          <cell r="E344">
            <v>38.070999999999998</v>
          </cell>
          <cell r="F344">
            <v>38.070999999999998</v>
          </cell>
          <cell r="G344">
            <v>38.070999999999998</v>
          </cell>
          <cell r="H344">
            <v>38.070999999999998</v>
          </cell>
          <cell r="I344">
            <v>38.070999999999998</v>
          </cell>
          <cell r="J344">
            <v>38.070999999999998</v>
          </cell>
          <cell r="K344">
            <v>38.070999999999998</v>
          </cell>
          <cell r="L344">
            <v>38.070999999999998</v>
          </cell>
          <cell r="M344">
            <v>38.070999999999998</v>
          </cell>
          <cell r="N344">
            <v>38.070999999999998</v>
          </cell>
          <cell r="O344">
            <v>38.070999999999998</v>
          </cell>
          <cell r="P344">
            <v>38.070999999999998</v>
          </cell>
          <cell r="Q344">
            <v>38.070999999999998</v>
          </cell>
          <cell r="R344">
            <v>38.070999999999998</v>
          </cell>
          <cell r="S344">
            <v>38.070999999999998</v>
          </cell>
          <cell r="T344">
            <v>38.070999999999998</v>
          </cell>
          <cell r="U344">
            <v>38.070999999999998</v>
          </cell>
        </row>
        <row r="345">
          <cell r="E345">
            <v>38.070999999999998</v>
          </cell>
          <cell r="F345">
            <v>38.070999999999998</v>
          </cell>
          <cell r="G345">
            <v>38.070999999999998</v>
          </cell>
          <cell r="H345">
            <v>38.070999999999998</v>
          </cell>
          <cell r="I345">
            <v>38.070999999999998</v>
          </cell>
          <cell r="J345">
            <v>38.070999999999998</v>
          </cell>
          <cell r="K345">
            <v>38.070999999999998</v>
          </cell>
          <cell r="L345">
            <v>38.070999999999998</v>
          </cell>
          <cell r="M345">
            <v>38.070999999999998</v>
          </cell>
          <cell r="N345">
            <v>38.070999999999998</v>
          </cell>
          <cell r="O345">
            <v>38.070999999999998</v>
          </cell>
          <cell r="P345">
            <v>38.070999999999998</v>
          </cell>
          <cell r="Q345">
            <v>38.070999999999998</v>
          </cell>
          <cell r="R345">
            <v>38.070999999999998</v>
          </cell>
          <cell r="S345">
            <v>38.070999999999998</v>
          </cell>
          <cell r="T345">
            <v>38.070999999999998</v>
          </cell>
          <cell r="U345">
            <v>38.070999999999998</v>
          </cell>
        </row>
        <row r="346">
          <cell r="E346">
            <v>38.070999999999998</v>
          </cell>
          <cell r="F346">
            <v>38.070999999999998</v>
          </cell>
          <cell r="G346">
            <v>38.070999999999998</v>
          </cell>
          <cell r="H346">
            <v>38.070999999999998</v>
          </cell>
          <cell r="I346">
            <v>38.070999999999998</v>
          </cell>
          <cell r="J346">
            <v>38.070999999999998</v>
          </cell>
          <cell r="K346">
            <v>38.070999999999998</v>
          </cell>
          <cell r="L346">
            <v>38.070999999999998</v>
          </cell>
          <cell r="M346">
            <v>38.070999999999998</v>
          </cell>
          <cell r="N346">
            <v>38.070999999999998</v>
          </cell>
          <cell r="O346">
            <v>38.070999999999998</v>
          </cell>
          <cell r="P346">
            <v>38.070999999999998</v>
          </cell>
          <cell r="Q346">
            <v>38.070999999999998</v>
          </cell>
          <cell r="R346">
            <v>38.070999999999998</v>
          </cell>
          <cell r="S346">
            <v>38.070999999999998</v>
          </cell>
          <cell r="T346">
            <v>38.070999999999998</v>
          </cell>
          <cell r="U346">
            <v>38.070999999999998</v>
          </cell>
        </row>
        <row r="347">
          <cell r="E347">
            <v>38.070999999999998</v>
          </cell>
          <cell r="F347">
            <v>38.070999999999998</v>
          </cell>
          <cell r="G347">
            <v>38.070999999999998</v>
          </cell>
          <cell r="H347">
            <v>38.070999999999998</v>
          </cell>
          <cell r="I347">
            <v>38.070999999999998</v>
          </cell>
          <cell r="J347">
            <v>38.070999999999998</v>
          </cell>
          <cell r="K347">
            <v>38.070999999999998</v>
          </cell>
          <cell r="L347">
            <v>38.070999999999998</v>
          </cell>
          <cell r="M347">
            <v>38.070999999999998</v>
          </cell>
          <cell r="N347">
            <v>38.070999999999998</v>
          </cell>
          <cell r="O347">
            <v>38.070999999999998</v>
          </cell>
          <cell r="P347">
            <v>38.070999999999998</v>
          </cell>
          <cell r="Q347">
            <v>38.070999999999998</v>
          </cell>
          <cell r="R347">
            <v>38.070999999999998</v>
          </cell>
          <cell r="S347">
            <v>38.070999999999998</v>
          </cell>
          <cell r="T347">
            <v>38.070999999999998</v>
          </cell>
          <cell r="U347">
            <v>38.070999999999998</v>
          </cell>
        </row>
        <row r="348">
          <cell r="E348">
            <v>38.070999999999998</v>
          </cell>
          <cell r="F348">
            <v>38.070999999999998</v>
          </cell>
          <cell r="G348">
            <v>38.070999999999998</v>
          </cell>
          <cell r="H348">
            <v>38.070999999999998</v>
          </cell>
          <cell r="I348">
            <v>38.070999999999998</v>
          </cell>
          <cell r="J348">
            <v>38.070999999999998</v>
          </cell>
          <cell r="K348">
            <v>38.070999999999998</v>
          </cell>
          <cell r="L348">
            <v>38.070999999999998</v>
          </cell>
          <cell r="M348">
            <v>38.070999999999998</v>
          </cell>
          <cell r="N348">
            <v>38.070999999999998</v>
          </cell>
          <cell r="O348">
            <v>38.070999999999998</v>
          </cell>
          <cell r="P348">
            <v>38.070999999999998</v>
          </cell>
          <cell r="Q348">
            <v>38.070999999999998</v>
          </cell>
          <cell r="R348">
            <v>38.070999999999998</v>
          </cell>
          <cell r="S348">
            <v>38.070999999999998</v>
          </cell>
          <cell r="T348">
            <v>38.070999999999998</v>
          </cell>
          <cell r="U348">
            <v>38.070999999999998</v>
          </cell>
        </row>
        <row r="349">
          <cell r="E349">
            <v>38.070999999999998</v>
          </cell>
          <cell r="F349">
            <v>38.070999999999998</v>
          </cell>
          <cell r="G349">
            <v>38.070999999999998</v>
          </cell>
          <cell r="H349">
            <v>38.070999999999998</v>
          </cell>
          <cell r="I349">
            <v>38.070999999999998</v>
          </cell>
          <cell r="J349">
            <v>38.070999999999998</v>
          </cell>
          <cell r="K349">
            <v>38.070999999999998</v>
          </cell>
          <cell r="L349">
            <v>38.070999999999998</v>
          </cell>
          <cell r="M349">
            <v>38.070999999999998</v>
          </cell>
          <cell r="N349">
            <v>38.070999999999998</v>
          </cell>
          <cell r="O349">
            <v>38.070999999999998</v>
          </cell>
          <cell r="P349">
            <v>38.070999999999998</v>
          </cell>
          <cell r="Q349">
            <v>38.070999999999998</v>
          </cell>
          <cell r="R349">
            <v>38.070999999999998</v>
          </cell>
          <cell r="S349">
            <v>38.070999999999998</v>
          </cell>
          <cell r="T349">
            <v>38.070999999999998</v>
          </cell>
          <cell r="U349">
            <v>38.070999999999998</v>
          </cell>
        </row>
        <row r="350">
          <cell r="E350">
            <v>38.070999999999998</v>
          </cell>
          <cell r="F350">
            <v>38.070999999999998</v>
          </cell>
          <cell r="G350">
            <v>38.070999999999998</v>
          </cell>
          <cell r="H350">
            <v>38.070999999999998</v>
          </cell>
          <cell r="I350">
            <v>38.070999999999998</v>
          </cell>
          <cell r="J350">
            <v>38.070999999999998</v>
          </cell>
          <cell r="K350">
            <v>38.070999999999998</v>
          </cell>
          <cell r="L350">
            <v>38.070999999999998</v>
          </cell>
          <cell r="M350">
            <v>38.070999999999998</v>
          </cell>
          <cell r="N350">
            <v>38.070999999999998</v>
          </cell>
          <cell r="O350">
            <v>38.070999999999998</v>
          </cell>
          <cell r="P350">
            <v>38.070999999999998</v>
          </cell>
          <cell r="Q350">
            <v>38.070999999999998</v>
          </cell>
          <cell r="R350">
            <v>38.070999999999998</v>
          </cell>
          <cell r="S350">
            <v>38.070999999999998</v>
          </cell>
          <cell r="T350">
            <v>38.070999999999998</v>
          </cell>
          <cell r="U350">
            <v>38.070999999999998</v>
          </cell>
        </row>
        <row r="351">
          <cell r="E351">
            <v>38.070999999999998</v>
          </cell>
          <cell r="F351">
            <v>38.070999999999998</v>
          </cell>
          <cell r="G351">
            <v>38.070999999999998</v>
          </cell>
          <cell r="H351">
            <v>38.070999999999998</v>
          </cell>
          <cell r="I351">
            <v>38.070999999999998</v>
          </cell>
          <cell r="J351">
            <v>38.070999999999998</v>
          </cell>
          <cell r="K351">
            <v>38.070999999999998</v>
          </cell>
          <cell r="L351">
            <v>38.070999999999998</v>
          </cell>
          <cell r="M351">
            <v>38.070999999999998</v>
          </cell>
          <cell r="N351">
            <v>38.070999999999998</v>
          </cell>
          <cell r="O351">
            <v>38.070999999999998</v>
          </cell>
          <cell r="P351">
            <v>38.070999999999998</v>
          </cell>
          <cell r="Q351">
            <v>38.070999999999998</v>
          </cell>
          <cell r="R351">
            <v>38.070999999999998</v>
          </cell>
          <cell r="S351">
            <v>38.070999999999998</v>
          </cell>
          <cell r="T351">
            <v>38.070999999999998</v>
          </cell>
          <cell r="U351">
            <v>38.070999999999998</v>
          </cell>
        </row>
        <row r="352">
          <cell r="E352">
            <v>38.070999999999998</v>
          </cell>
          <cell r="F352">
            <v>38.070999999999998</v>
          </cell>
          <cell r="G352">
            <v>38.070999999999998</v>
          </cell>
          <cell r="H352">
            <v>38.070999999999998</v>
          </cell>
          <cell r="I352">
            <v>38.070999999999998</v>
          </cell>
          <cell r="J352">
            <v>38.070999999999998</v>
          </cell>
          <cell r="K352">
            <v>38.070999999999998</v>
          </cell>
          <cell r="L352">
            <v>38.070999999999998</v>
          </cell>
          <cell r="M352">
            <v>38.070999999999998</v>
          </cell>
          <cell r="N352">
            <v>38.070999999999998</v>
          </cell>
          <cell r="O352">
            <v>38.070999999999998</v>
          </cell>
          <cell r="P352">
            <v>38.070999999999998</v>
          </cell>
          <cell r="Q352">
            <v>38.070999999999998</v>
          </cell>
          <cell r="R352">
            <v>38.070999999999998</v>
          </cell>
          <cell r="S352">
            <v>38.070999999999998</v>
          </cell>
          <cell r="T352">
            <v>38.070999999999998</v>
          </cell>
          <cell r="U352">
            <v>38.070999999999998</v>
          </cell>
        </row>
        <row r="353">
          <cell r="E353">
            <v>38.070999999999998</v>
          </cell>
          <cell r="F353">
            <v>38.070999999999998</v>
          </cell>
          <cell r="G353">
            <v>38.070999999999998</v>
          </cell>
          <cell r="H353">
            <v>38.070999999999998</v>
          </cell>
          <cell r="I353">
            <v>38.070999999999998</v>
          </cell>
          <cell r="J353">
            <v>38.070999999999998</v>
          </cell>
          <cell r="K353">
            <v>38.070999999999998</v>
          </cell>
          <cell r="L353">
            <v>38.070999999999998</v>
          </cell>
          <cell r="M353">
            <v>38.070999999999998</v>
          </cell>
          <cell r="N353">
            <v>38.070999999999998</v>
          </cell>
          <cell r="O353">
            <v>38.070999999999998</v>
          </cell>
          <cell r="P353">
            <v>38.070999999999998</v>
          </cell>
          <cell r="Q353">
            <v>38.070999999999998</v>
          </cell>
          <cell r="R353">
            <v>38.070999999999998</v>
          </cell>
          <cell r="S353">
            <v>38.070999999999998</v>
          </cell>
          <cell r="T353">
            <v>38.070999999999998</v>
          </cell>
          <cell r="U353">
            <v>38.070999999999998</v>
          </cell>
        </row>
        <row r="354">
          <cell r="E354">
            <v>38.070999999999998</v>
          </cell>
          <cell r="F354">
            <v>38.070999999999998</v>
          </cell>
          <cell r="G354">
            <v>38.070999999999998</v>
          </cell>
          <cell r="H354">
            <v>38.070999999999998</v>
          </cell>
          <cell r="I354">
            <v>38.070999999999998</v>
          </cell>
          <cell r="J354">
            <v>38.070999999999998</v>
          </cell>
          <cell r="K354">
            <v>38.070999999999998</v>
          </cell>
          <cell r="L354">
            <v>38.070999999999998</v>
          </cell>
          <cell r="M354">
            <v>38.070999999999998</v>
          </cell>
          <cell r="N354">
            <v>38.070999999999998</v>
          </cell>
          <cell r="O354">
            <v>38.070999999999998</v>
          </cell>
          <cell r="P354">
            <v>38.070999999999998</v>
          </cell>
          <cell r="Q354">
            <v>38.070999999999998</v>
          </cell>
          <cell r="R354">
            <v>38.070999999999998</v>
          </cell>
          <cell r="S354">
            <v>38.070999999999998</v>
          </cell>
          <cell r="T354">
            <v>38.070999999999998</v>
          </cell>
          <cell r="U354">
            <v>38.070999999999998</v>
          </cell>
        </row>
        <row r="355">
          <cell r="E355">
            <v>38.070999999999998</v>
          </cell>
          <cell r="F355">
            <v>38.070999999999998</v>
          </cell>
          <cell r="G355">
            <v>38.070999999999998</v>
          </cell>
          <cell r="H355">
            <v>38.070999999999998</v>
          </cell>
          <cell r="I355">
            <v>38.070999999999998</v>
          </cell>
          <cell r="J355">
            <v>38.070999999999998</v>
          </cell>
          <cell r="K355">
            <v>38.070999999999998</v>
          </cell>
          <cell r="L355">
            <v>38.070999999999998</v>
          </cell>
          <cell r="M355">
            <v>38.070999999999998</v>
          </cell>
          <cell r="N355">
            <v>38.070999999999998</v>
          </cell>
          <cell r="O355">
            <v>38.070999999999998</v>
          </cell>
          <cell r="P355">
            <v>38.070999999999998</v>
          </cell>
          <cell r="Q355">
            <v>38.070999999999998</v>
          </cell>
          <cell r="R355">
            <v>38.070999999999998</v>
          </cell>
          <cell r="S355">
            <v>38.070999999999998</v>
          </cell>
          <cell r="T355">
            <v>38.070999999999998</v>
          </cell>
          <cell r="U355">
            <v>38.070999999999998</v>
          </cell>
        </row>
        <row r="356">
          <cell r="E356">
            <v>38.070999999999998</v>
          </cell>
          <cell r="F356">
            <v>38.070999999999998</v>
          </cell>
          <cell r="G356">
            <v>38.070999999999998</v>
          </cell>
          <cell r="H356">
            <v>38.070999999999998</v>
          </cell>
          <cell r="I356">
            <v>38.070999999999998</v>
          </cell>
          <cell r="J356">
            <v>38.070999999999998</v>
          </cell>
          <cell r="K356">
            <v>38.070999999999998</v>
          </cell>
          <cell r="L356">
            <v>38.070999999999998</v>
          </cell>
          <cell r="M356">
            <v>38.070999999999998</v>
          </cell>
          <cell r="N356">
            <v>38.070999999999998</v>
          </cell>
          <cell r="O356">
            <v>38.070999999999998</v>
          </cell>
          <cell r="P356">
            <v>38.070999999999998</v>
          </cell>
          <cell r="Q356">
            <v>38.070999999999998</v>
          </cell>
          <cell r="R356">
            <v>38.070999999999998</v>
          </cell>
          <cell r="S356">
            <v>38.070999999999998</v>
          </cell>
          <cell r="T356">
            <v>38.070999999999998</v>
          </cell>
          <cell r="U356">
            <v>38.070999999999998</v>
          </cell>
        </row>
        <row r="357">
          <cell r="E357">
            <v>38.070999999999998</v>
          </cell>
          <cell r="F357">
            <v>38.070999999999998</v>
          </cell>
          <cell r="G357">
            <v>38.070999999999998</v>
          </cell>
          <cell r="H357">
            <v>38.070999999999998</v>
          </cell>
          <cell r="I357">
            <v>38.070999999999998</v>
          </cell>
          <cell r="J357">
            <v>38.070999999999998</v>
          </cell>
          <cell r="K357">
            <v>38.070999999999998</v>
          </cell>
          <cell r="L357">
            <v>38.070999999999998</v>
          </cell>
          <cell r="M357">
            <v>38.070999999999998</v>
          </cell>
          <cell r="N357">
            <v>38.070999999999998</v>
          </cell>
          <cell r="O357">
            <v>38.070999999999998</v>
          </cell>
          <cell r="P357">
            <v>38.070999999999998</v>
          </cell>
          <cell r="Q357">
            <v>38.070999999999998</v>
          </cell>
          <cell r="R357">
            <v>38.070999999999998</v>
          </cell>
          <cell r="S357">
            <v>38.070999999999998</v>
          </cell>
          <cell r="T357">
            <v>38.070999999999998</v>
          </cell>
          <cell r="U357">
            <v>38.070999999999998</v>
          </cell>
        </row>
        <row r="358">
          <cell r="E358">
            <v>38.070999999999998</v>
          </cell>
          <cell r="F358">
            <v>38.070999999999998</v>
          </cell>
          <cell r="G358">
            <v>38.070999999999998</v>
          </cell>
          <cell r="H358">
            <v>38.070999999999998</v>
          </cell>
          <cell r="I358">
            <v>38.070999999999998</v>
          </cell>
          <cell r="J358">
            <v>38.070999999999998</v>
          </cell>
          <cell r="K358">
            <v>38.070999999999998</v>
          </cell>
          <cell r="L358">
            <v>38.070999999999998</v>
          </cell>
          <cell r="M358">
            <v>38.070999999999998</v>
          </cell>
          <cell r="N358">
            <v>38.070999999999998</v>
          </cell>
          <cell r="O358">
            <v>38.070999999999998</v>
          </cell>
          <cell r="P358">
            <v>38.070999999999998</v>
          </cell>
          <cell r="Q358">
            <v>38.070999999999998</v>
          </cell>
          <cell r="R358">
            <v>38.070999999999998</v>
          </cell>
          <cell r="S358">
            <v>38.070999999999998</v>
          </cell>
          <cell r="T358">
            <v>38.070999999999998</v>
          </cell>
          <cell r="U358">
            <v>38.070999999999998</v>
          </cell>
        </row>
        <row r="359">
          <cell r="E359">
            <v>38.070999999999998</v>
          </cell>
          <cell r="F359">
            <v>38.070999999999998</v>
          </cell>
          <cell r="G359">
            <v>38.070999999999998</v>
          </cell>
          <cell r="H359">
            <v>38.070999999999998</v>
          </cell>
          <cell r="I359">
            <v>38.070999999999998</v>
          </cell>
          <cell r="J359">
            <v>38.070999999999998</v>
          </cell>
          <cell r="K359">
            <v>38.070999999999998</v>
          </cell>
          <cell r="L359">
            <v>38.070999999999998</v>
          </cell>
          <cell r="M359">
            <v>38.070999999999998</v>
          </cell>
          <cell r="N359">
            <v>38.070999999999998</v>
          </cell>
          <cell r="O359">
            <v>38.070999999999998</v>
          </cell>
          <cell r="P359">
            <v>38.070999999999998</v>
          </cell>
          <cell r="Q359">
            <v>38.070999999999998</v>
          </cell>
          <cell r="R359">
            <v>38.070999999999998</v>
          </cell>
          <cell r="S359">
            <v>38.070999999999998</v>
          </cell>
          <cell r="T359">
            <v>38.070999999999998</v>
          </cell>
          <cell r="U359">
            <v>38.070999999999998</v>
          </cell>
        </row>
        <row r="360">
          <cell r="E360">
            <v>38.070999999999998</v>
          </cell>
          <cell r="F360">
            <v>38.070999999999998</v>
          </cell>
          <cell r="G360">
            <v>38.070999999999998</v>
          </cell>
          <cell r="H360">
            <v>38.070999999999998</v>
          </cell>
          <cell r="I360">
            <v>38.070999999999998</v>
          </cell>
          <cell r="J360">
            <v>38.070999999999998</v>
          </cell>
          <cell r="K360">
            <v>38.070999999999998</v>
          </cell>
          <cell r="L360">
            <v>38.070999999999998</v>
          </cell>
          <cell r="M360">
            <v>38.070999999999998</v>
          </cell>
          <cell r="N360">
            <v>38.070999999999998</v>
          </cell>
          <cell r="O360">
            <v>38.070999999999998</v>
          </cell>
          <cell r="P360">
            <v>38.070999999999998</v>
          </cell>
          <cell r="Q360">
            <v>38.070999999999998</v>
          </cell>
          <cell r="R360">
            <v>38.070999999999998</v>
          </cell>
          <cell r="S360">
            <v>38.070999999999998</v>
          </cell>
          <cell r="T360">
            <v>38.070999999999998</v>
          </cell>
          <cell r="U360">
            <v>38.070999999999998</v>
          </cell>
        </row>
        <row r="361">
          <cell r="E361">
            <v>38.070999999999998</v>
          </cell>
          <cell r="F361">
            <v>38.070999999999998</v>
          </cell>
          <cell r="G361">
            <v>38.070999999999998</v>
          </cell>
          <cell r="H361">
            <v>38.070999999999998</v>
          </cell>
          <cell r="I361">
            <v>38.070999999999998</v>
          </cell>
          <cell r="J361">
            <v>38.070999999999998</v>
          </cell>
          <cell r="K361">
            <v>38.070999999999998</v>
          </cell>
          <cell r="L361">
            <v>38.070999999999998</v>
          </cell>
          <cell r="M361">
            <v>38.070999999999998</v>
          </cell>
          <cell r="N361">
            <v>38.070999999999998</v>
          </cell>
          <cell r="O361">
            <v>38.070999999999998</v>
          </cell>
          <cell r="P361">
            <v>38.070999999999998</v>
          </cell>
          <cell r="Q361">
            <v>38.070999999999998</v>
          </cell>
          <cell r="R361">
            <v>38.070999999999998</v>
          </cell>
          <cell r="S361">
            <v>38.070999999999998</v>
          </cell>
          <cell r="T361">
            <v>38.070999999999998</v>
          </cell>
          <cell r="U361">
            <v>38.070999999999998</v>
          </cell>
        </row>
        <row r="362">
          <cell r="E362">
            <v>38.070999999999998</v>
          </cell>
          <cell r="F362">
            <v>38.070999999999998</v>
          </cell>
          <cell r="G362">
            <v>38.070999999999998</v>
          </cell>
          <cell r="H362">
            <v>38.070999999999998</v>
          </cell>
          <cell r="I362">
            <v>38.070999999999998</v>
          </cell>
          <cell r="J362">
            <v>38.070999999999998</v>
          </cell>
          <cell r="K362">
            <v>38.070999999999998</v>
          </cell>
          <cell r="L362">
            <v>38.070999999999998</v>
          </cell>
          <cell r="M362">
            <v>38.070999999999998</v>
          </cell>
          <cell r="N362">
            <v>38.070999999999998</v>
          </cell>
          <cell r="O362">
            <v>38.070999999999998</v>
          </cell>
          <cell r="P362">
            <v>38.070999999999998</v>
          </cell>
          <cell r="Q362">
            <v>38.070999999999998</v>
          </cell>
          <cell r="R362">
            <v>38.070999999999998</v>
          </cell>
          <cell r="S362">
            <v>38.070999999999998</v>
          </cell>
          <cell r="T362">
            <v>38.070999999999998</v>
          </cell>
          <cell r="U362">
            <v>38.070999999999998</v>
          </cell>
        </row>
        <row r="363">
          <cell r="E363">
            <v>38.070999999999998</v>
          </cell>
          <cell r="F363">
            <v>38.070999999999998</v>
          </cell>
          <cell r="G363">
            <v>38.070999999999998</v>
          </cell>
          <cell r="H363">
            <v>38.070999999999998</v>
          </cell>
          <cell r="I363">
            <v>38.070999999999998</v>
          </cell>
          <cell r="J363">
            <v>38.070999999999998</v>
          </cell>
          <cell r="K363">
            <v>38.070999999999998</v>
          </cell>
          <cell r="L363">
            <v>38.070999999999998</v>
          </cell>
          <cell r="M363">
            <v>38.070999999999998</v>
          </cell>
          <cell r="N363">
            <v>38.070999999999998</v>
          </cell>
          <cell r="O363">
            <v>38.070999999999998</v>
          </cell>
          <cell r="P363">
            <v>38.070999999999998</v>
          </cell>
          <cell r="Q363">
            <v>38.070999999999998</v>
          </cell>
          <cell r="R363">
            <v>38.070999999999998</v>
          </cell>
          <cell r="S363">
            <v>38.070999999999998</v>
          </cell>
          <cell r="T363">
            <v>38.070999999999998</v>
          </cell>
          <cell r="U363">
            <v>38.070999999999998</v>
          </cell>
        </row>
        <row r="364">
          <cell r="E364">
            <v>38.070999999999998</v>
          </cell>
          <cell r="F364">
            <v>38.070999999999998</v>
          </cell>
          <cell r="G364">
            <v>38.070999999999998</v>
          </cell>
          <cell r="H364">
            <v>38.070999999999998</v>
          </cell>
          <cell r="I364">
            <v>38.070999999999998</v>
          </cell>
          <cell r="J364">
            <v>38.070999999999998</v>
          </cell>
          <cell r="K364">
            <v>38.070999999999998</v>
          </cell>
          <cell r="L364">
            <v>38.070999999999998</v>
          </cell>
          <cell r="M364">
            <v>38.070999999999998</v>
          </cell>
          <cell r="N364">
            <v>38.070999999999998</v>
          </cell>
          <cell r="O364">
            <v>38.070999999999998</v>
          </cell>
          <cell r="P364">
            <v>38.070999999999998</v>
          </cell>
          <cell r="Q364">
            <v>38.070999999999998</v>
          </cell>
          <cell r="R364">
            <v>38.070999999999998</v>
          </cell>
          <cell r="S364">
            <v>38.070999999999998</v>
          </cell>
          <cell r="T364">
            <v>38.070999999999998</v>
          </cell>
          <cell r="U364">
            <v>38.070999999999998</v>
          </cell>
        </row>
        <row r="365">
          <cell r="E365">
            <v>38.070999999999998</v>
          </cell>
          <cell r="F365">
            <v>38.070999999999998</v>
          </cell>
          <cell r="G365">
            <v>38.070999999999998</v>
          </cell>
          <cell r="H365">
            <v>38.070999999999998</v>
          </cell>
          <cell r="I365">
            <v>38.070999999999998</v>
          </cell>
          <cell r="J365">
            <v>38.070999999999998</v>
          </cell>
          <cell r="K365">
            <v>38.070999999999998</v>
          </cell>
          <cell r="L365">
            <v>38.070999999999998</v>
          </cell>
          <cell r="M365">
            <v>38.070999999999998</v>
          </cell>
          <cell r="N365">
            <v>38.070999999999998</v>
          </cell>
          <cell r="O365">
            <v>38.070999999999998</v>
          </cell>
          <cell r="P365">
            <v>38.070999999999998</v>
          </cell>
          <cell r="Q365">
            <v>38.070999999999998</v>
          </cell>
          <cell r="R365">
            <v>38.070999999999998</v>
          </cell>
          <cell r="S365">
            <v>38.070999999999998</v>
          </cell>
          <cell r="T365">
            <v>38.070999999999998</v>
          </cell>
          <cell r="U365">
            <v>38.070999999999998</v>
          </cell>
        </row>
        <row r="366">
          <cell r="E366">
            <v>38.070999999999998</v>
          </cell>
          <cell r="F366">
            <v>38.070999999999998</v>
          </cell>
          <cell r="G366">
            <v>38.070999999999998</v>
          </cell>
          <cell r="H366">
            <v>38.070999999999998</v>
          </cell>
          <cell r="I366">
            <v>38.070999999999998</v>
          </cell>
          <cell r="J366">
            <v>38.070999999999998</v>
          </cell>
          <cell r="K366">
            <v>38.070999999999998</v>
          </cell>
          <cell r="L366">
            <v>38.070999999999998</v>
          </cell>
          <cell r="M366">
            <v>38.070999999999998</v>
          </cell>
          <cell r="N366">
            <v>38.070999999999998</v>
          </cell>
          <cell r="O366">
            <v>38.070999999999998</v>
          </cell>
          <cell r="P366">
            <v>38.070999999999998</v>
          </cell>
          <cell r="Q366">
            <v>38.070999999999998</v>
          </cell>
          <cell r="R366">
            <v>38.070999999999998</v>
          </cell>
          <cell r="S366">
            <v>38.070999999999998</v>
          </cell>
          <cell r="T366">
            <v>38.070999999999998</v>
          </cell>
          <cell r="U366">
            <v>38.070999999999998</v>
          </cell>
        </row>
        <row r="367">
          <cell r="E367">
            <v>38.070999999999998</v>
          </cell>
          <cell r="F367">
            <v>38.070999999999998</v>
          </cell>
          <cell r="G367">
            <v>38.070999999999998</v>
          </cell>
          <cell r="H367">
            <v>38.070999999999998</v>
          </cell>
          <cell r="I367">
            <v>38.070999999999998</v>
          </cell>
          <cell r="J367">
            <v>38.070999999999998</v>
          </cell>
          <cell r="K367">
            <v>38.070999999999998</v>
          </cell>
          <cell r="L367">
            <v>38.070999999999998</v>
          </cell>
          <cell r="M367">
            <v>38.070999999999998</v>
          </cell>
          <cell r="N367">
            <v>38.070999999999998</v>
          </cell>
          <cell r="O367">
            <v>38.070999999999998</v>
          </cell>
          <cell r="P367">
            <v>38.070999999999998</v>
          </cell>
          <cell r="Q367">
            <v>38.070999999999998</v>
          </cell>
          <cell r="R367">
            <v>38.070999999999998</v>
          </cell>
          <cell r="S367">
            <v>38.070999999999998</v>
          </cell>
          <cell r="T367">
            <v>38.070999999999998</v>
          </cell>
          <cell r="U367">
            <v>38.070999999999998</v>
          </cell>
        </row>
        <row r="368">
          <cell r="E368">
            <v>38.070999999999998</v>
          </cell>
          <cell r="F368">
            <v>38.070999999999998</v>
          </cell>
          <cell r="G368">
            <v>38.070999999999998</v>
          </cell>
          <cell r="H368">
            <v>38.070999999999998</v>
          </cell>
          <cell r="I368">
            <v>38.070999999999998</v>
          </cell>
          <cell r="J368">
            <v>38.070999999999998</v>
          </cell>
          <cell r="K368">
            <v>38.070999999999998</v>
          </cell>
          <cell r="L368">
            <v>38.070999999999998</v>
          </cell>
          <cell r="M368">
            <v>38.070999999999998</v>
          </cell>
          <cell r="N368">
            <v>38.070999999999998</v>
          </cell>
          <cell r="O368">
            <v>38.070999999999998</v>
          </cell>
          <cell r="P368">
            <v>38.070999999999998</v>
          </cell>
          <cell r="Q368">
            <v>38.070999999999998</v>
          </cell>
          <cell r="R368">
            <v>38.070999999999998</v>
          </cell>
          <cell r="S368">
            <v>38.070999999999998</v>
          </cell>
          <cell r="T368">
            <v>38.070999999999998</v>
          </cell>
          <cell r="U368">
            <v>38.070999999999998</v>
          </cell>
        </row>
        <row r="369">
          <cell r="E369">
            <v>38.070999999999998</v>
          </cell>
          <cell r="F369">
            <v>38.070999999999998</v>
          </cell>
          <cell r="G369">
            <v>38.070999999999998</v>
          </cell>
          <cell r="H369">
            <v>38.070999999999998</v>
          </cell>
          <cell r="I369">
            <v>38.070999999999998</v>
          </cell>
          <cell r="J369">
            <v>38.070999999999998</v>
          </cell>
          <cell r="K369">
            <v>38.070999999999998</v>
          </cell>
          <cell r="L369">
            <v>38.070999999999998</v>
          </cell>
          <cell r="M369">
            <v>38.070999999999998</v>
          </cell>
          <cell r="N369">
            <v>38.070999999999998</v>
          </cell>
          <cell r="O369">
            <v>38.070999999999998</v>
          </cell>
          <cell r="P369">
            <v>38.070999999999998</v>
          </cell>
          <cell r="Q369">
            <v>38.070999999999998</v>
          </cell>
          <cell r="R369">
            <v>38.070999999999998</v>
          </cell>
          <cell r="S369">
            <v>38.070999999999998</v>
          </cell>
          <cell r="T369">
            <v>38.070999999999998</v>
          </cell>
          <cell r="U369">
            <v>38.070999999999998</v>
          </cell>
        </row>
        <row r="370">
          <cell r="E370">
            <v>38.070999999999998</v>
          </cell>
          <cell r="F370">
            <v>38.070999999999998</v>
          </cell>
          <cell r="G370">
            <v>38.070999999999998</v>
          </cell>
          <cell r="H370">
            <v>38.070999999999998</v>
          </cell>
          <cell r="I370">
            <v>38.070999999999998</v>
          </cell>
          <cell r="J370">
            <v>38.070999999999998</v>
          </cell>
          <cell r="K370">
            <v>38.070999999999998</v>
          </cell>
          <cell r="L370">
            <v>38.070999999999998</v>
          </cell>
          <cell r="M370">
            <v>38.070999999999998</v>
          </cell>
          <cell r="N370">
            <v>38.070999999999998</v>
          </cell>
          <cell r="O370">
            <v>38.070999999999998</v>
          </cell>
          <cell r="P370">
            <v>38.070999999999998</v>
          </cell>
          <cell r="Q370">
            <v>38.070999999999998</v>
          </cell>
          <cell r="R370">
            <v>38.070999999999998</v>
          </cell>
          <cell r="S370">
            <v>38.070999999999998</v>
          </cell>
          <cell r="T370">
            <v>38.070999999999998</v>
          </cell>
          <cell r="U370">
            <v>38.070999999999998</v>
          </cell>
        </row>
        <row r="371">
          <cell r="E371">
            <v>38.070999999999998</v>
          </cell>
          <cell r="F371">
            <v>38.070999999999998</v>
          </cell>
          <cell r="G371">
            <v>38.070999999999998</v>
          </cell>
          <cell r="H371">
            <v>38.070999999999998</v>
          </cell>
          <cell r="I371">
            <v>38.070999999999998</v>
          </cell>
          <cell r="J371">
            <v>38.070999999999998</v>
          </cell>
          <cell r="K371">
            <v>38.070999999999998</v>
          </cell>
          <cell r="L371">
            <v>38.070999999999998</v>
          </cell>
          <cell r="M371">
            <v>38.070999999999998</v>
          </cell>
          <cell r="N371">
            <v>38.070999999999998</v>
          </cell>
          <cell r="O371">
            <v>38.070999999999998</v>
          </cell>
          <cell r="P371">
            <v>38.070999999999998</v>
          </cell>
          <cell r="Q371">
            <v>38.070999999999998</v>
          </cell>
          <cell r="R371">
            <v>38.070999999999998</v>
          </cell>
          <cell r="S371">
            <v>38.070999999999998</v>
          </cell>
          <cell r="T371">
            <v>38.070999999999998</v>
          </cell>
          <cell r="U371">
            <v>38.070999999999998</v>
          </cell>
        </row>
        <row r="372">
          <cell r="E372">
            <v>38.070999999999998</v>
          </cell>
          <cell r="F372">
            <v>38.070999999999998</v>
          </cell>
          <cell r="G372">
            <v>38.070999999999998</v>
          </cell>
          <cell r="H372">
            <v>38.070999999999998</v>
          </cell>
          <cell r="I372">
            <v>38.070999999999998</v>
          </cell>
          <cell r="J372">
            <v>38.070999999999998</v>
          </cell>
          <cell r="K372">
            <v>38.070999999999998</v>
          </cell>
          <cell r="L372">
            <v>38.070999999999998</v>
          </cell>
          <cell r="M372">
            <v>38.070999999999998</v>
          </cell>
          <cell r="N372">
            <v>38.070999999999998</v>
          </cell>
          <cell r="O372">
            <v>38.070999999999998</v>
          </cell>
          <cell r="P372">
            <v>38.070999999999998</v>
          </cell>
          <cell r="Q372">
            <v>38.070999999999998</v>
          </cell>
          <cell r="R372">
            <v>38.070999999999998</v>
          </cell>
          <cell r="S372">
            <v>38.070999999999998</v>
          </cell>
          <cell r="T372">
            <v>38.070999999999998</v>
          </cell>
          <cell r="U372">
            <v>38.070999999999998</v>
          </cell>
        </row>
        <row r="373">
          <cell r="E373">
            <v>38.070999999999998</v>
          </cell>
          <cell r="F373">
            <v>38.070999999999998</v>
          </cell>
          <cell r="G373">
            <v>38.070999999999998</v>
          </cell>
          <cell r="H373">
            <v>38.070999999999998</v>
          </cell>
          <cell r="I373">
            <v>38.070999999999998</v>
          </cell>
          <cell r="J373">
            <v>38.070999999999998</v>
          </cell>
          <cell r="K373">
            <v>38.070999999999998</v>
          </cell>
          <cell r="L373">
            <v>38.070999999999998</v>
          </cell>
          <cell r="M373">
            <v>38.070999999999998</v>
          </cell>
          <cell r="N373">
            <v>38.070999999999998</v>
          </cell>
          <cell r="O373">
            <v>38.070999999999998</v>
          </cell>
          <cell r="P373">
            <v>38.070999999999998</v>
          </cell>
          <cell r="Q373">
            <v>38.070999999999998</v>
          </cell>
          <cell r="R373">
            <v>38.070999999999998</v>
          </cell>
          <cell r="S373">
            <v>38.070999999999998</v>
          </cell>
          <cell r="T373">
            <v>38.070999999999998</v>
          </cell>
          <cell r="U373">
            <v>38.070999999999998</v>
          </cell>
        </row>
        <row r="374">
          <cell r="E374">
            <v>38.070999999999998</v>
          </cell>
          <cell r="F374">
            <v>38.070999999999998</v>
          </cell>
          <cell r="G374">
            <v>38.070999999999998</v>
          </cell>
          <cell r="H374">
            <v>38.070999999999998</v>
          </cell>
          <cell r="I374">
            <v>38.070999999999998</v>
          </cell>
          <cell r="J374">
            <v>38.070999999999998</v>
          </cell>
          <cell r="K374">
            <v>38.070999999999998</v>
          </cell>
          <cell r="L374">
            <v>38.070999999999998</v>
          </cell>
          <cell r="M374">
            <v>38.070999999999998</v>
          </cell>
          <cell r="N374">
            <v>38.070999999999998</v>
          </cell>
          <cell r="O374">
            <v>38.070999999999998</v>
          </cell>
          <cell r="P374">
            <v>38.070999999999998</v>
          </cell>
          <cell r="Q374">
            <v>38.070999999999998</v>
          </cell>
          <cell r="R374">
            <v>38.070999999999998</v>
          </cell>
          <cell r="S374">
            <v>38.070999999999998</v>
          </cell>
          <cell r="T374">
            <v>38.070999999999998</v>
          </cell>
          <cell r="U374">
            <v>38.070999999999998</v>
          </cell>
        </row>
        <row r="375">
          <cell r="E375">
            <v>38.070999999999998</v>
          </cell>
          <cell r="F375">
            <v>38.070999999999998</v>
          </cell>
          <cell r="G375">
            <v>38.070999999999998</v>
          </cell>
          <cell r="H375">
            <v>38.070999999999998</v>
          </cell>
          <cell r="I375">
            <v>38.070999999999998</v>
          </cell>
          <cell r="J375">
            <v>38.070999999999998</v>
          </cell>
          <cell r="K375">
            <v>38.070999999999998</v>
          </cell>
          <cell r="L375">
            <v>38.070999999999998</v>
          </cell>
          <cell r="M375">
            <v>38.070999999999998</v>
          </cell>
          <cell r="N375">
            <v>38.070999999999998</v>
          </cell>
          <cell r="O375">
            <v>38.070999999999998</v>
          </cell>
          <cell r="P375">
            <v>38.070999999999998</v>
          </cell>
          <cell r="Q375">
            <v>38.070999999999998</v>
          </cell>
          <cell r="R375">
            <v>38.070999999999998</v>
          </cell>
          <cell r="S375">
            <v>38.070999999999998</v>
          </cell>
          <cell r="T375">
            <v>38.070999999999998</v>
          </cell>
          <cell r="U375">
            <v>38.070999999999998</v>
          </cell>
        </row>
        <row r="376">
          <cell r="E376">
            <v>38.070999999999998</v>
          </cell>
          <cell r="F376">
            <v>38.070999999999998</v>
          </cell>
          <cell r="G376">
            <v>38.070999999999998</v>
          </cell>
          <cell r="H376">
            <v>38.070999999999998</v>
          </cell>
          <cell r="I376">
            <v>38.070999999999998</v>
          </cell>
          <cell r="J376">
            <v>38.070999999999998</v>
          </cell>
          <cell r="K376">
            <v>38.070999999999998</v>
          </cell>
          <cell r="L376">
            <v>38.070999999999998</v>
          </cell>
          <cell r="M376">
            <v>38.070999999999998</v>
          </cell>
          <cell r="N376">
            <v>38.070999999999998</v>
          </cell>
          <cell r="O376">
            <v>38.070999999999998</v>
          </cell>
          <cell r="P376">
            <v>38.070999999999998</v>
          </cell>
          <cell r="Q376">
            <v>38.070999999999998</v>
          </cell>
          <cell r="R376">
            <v>38.070999999999998</v>
          </cell>
          <cell r="S376">
            <v>38.070999999999998</v>
          </cell>
          <cell r="T376">
            <v>38.070999999999998</v>
          </cell>
          <cell r="U376">
            <v>38.070999999999998</v>
          </cell>
        </row>
        <row r="377">
          <cell r="E377">
            <v>38.070999999999998</v>
          </cell>
          <cell r="F377">
            <v>38.070999999999998</v>
          </cell>
          <cell r="G377">
            <v>38.070999999999998</v>
          </cell>
          <cell r="H377">
            <v>38.070999999999998</v>
          </cell>
          <cell r="I377">
            <v>38.070999999999998</v>
          </cell>
          <cell r="J377">
            <v>38.070999999999998</v>
          </cell>
          <cell r="K377">
            <v>38.070999999999998</v>
          </cell>
          <cell r="L377">
            <v>38.070999999999998</v>
          </cell>
          <cell r="M377">
            <v>38.070999999999998</v>
          </cell>
          <cell r="N377">
            <v>38.070999999999998</v>
          </cell>
          <cell r="O377">
            <v>38.070999999999998</v>
          </cell>
          <cell r="P377">
            <v>38.070999999999998</v>
          </cell>
          <cell r="Q377">
            <v>38.070999999999998</v>
          </cell>
          <cell r="R377">
            <v>38.070999999999998</v>
          </cell>
          <cell r="S377">
            <v>38.070999999999998</v>
          </cell>
          <cell r="T377">
            <v>38.070999999999998</v>
          </cell>
          <cell r="U377">
            <v>38.070999999999998</v>
          </cell>
        </row>
        <row r="378">
          <cell r="E378">
            <v>38.070999999999998</v>
          </cell>
          <cell r="F378">
            <v>38.070999999999998</v>
          </cell>
          <cell r="G378">
            <v>38.070999999999998</v>
          </cell>
          <cell r="H378">
            <v>38.070999999999998</v>
          </cell>
          <cell r="I378">
            <v>38.070999999999998</v>
          </cell>
          <cell r="J378">
            <v>38.070999999999998</v>
          </cell>
          <cell r="K378">
            <v>38.070999999999998</v>
          </cell>
          <cell r="L378">
            <v>38.070999999999998</v>
          </cell>
          <cell r="M378">
            <v>38.070999999999998</v>
          </cell>
          <cell r="N378">
            <v>38.070999999999998</v>
          </cell>
          <cell r="O378">
            <v>38.070999999999998</v>
          </cell>
          <cell r="P378">
            <v>38.070999999999998</v>
          </cell>
          <cell r="Q378">
            <v>38.070999999999998</v>
          </cell>
          <cell r="R378">
            <v>38.070999999999998</v>
          </cell>
          <cell r="S378">
            <v>38.070999999999998</v>
          </cell>
          <cell r="T378">
            <v>38.070999999999998</v>
          </cell>
          <cell r="U378">
            <v>38.070999999999998</v>
          </cell>
        </row>
        <row r="379">
          <cell r="E379">
            <v>38.070999999999998</v>
          </cell>
          <cell r="F379">
            <v>38.070999999999998</v>
          </cell>
          <cell r="G379">
            <v>38.070999999999998</v>
          </cell>
          <cell r="H379">
            <v>38.070999999999998</v>
          </cell>
          <cell r="I379">
            <v>38.070999999999998</v>
          </cell>
          <cell r="J379">
            <v>38.070999999999998</v>
          </cell>
          <cell r="K379">
            <v>38.070999999999998</v>
          </cell>
          <cell r="L379">
            <v>38.070999999999998</v>
          </cell>
          <cell r="M379">
            <v>38.070999999999998</v>
          </cell>
          <cell r="N379">
            <v>38.070999999999998</v>
          </cell>
          <cell r="O379">
            <v>38.070999999999998</v>
          </cell>
          <cell r="P379">
            <v>38.070999999999998</v>
          </cell>
          <cell r="Q379">
            <v>38.070999999999998</v>
          </cell>
          <cell r="R379">
            <v>38.070999999999998</v>
          </cell>
          <cell r="S379">
            <v>38.070999999999998</v>
          </cell>
          <cell r="T379">
            <v>38.070999999999998</v>
          </cell>
          <cell r="U379">
            <v>38.070999999999998</v>
          </cell>
        </row>
        <row r="380">
          <cell r="E380">
            <v>38.070999999999998</v>
          </cell>
          <cell r="F380">
            <v>38.070999999999998</v>
          </cell>
          <cell r="G380">
            <v>38.070999999999998</v>
          </cell>
          <cell r="H380">
            <v>38.070999999999998</v>
          </cell>
          <cell r="I380">
            <v>38.070999999999998</v>
          </cell>
          <cell r="J380">
            <v>38.070999999999998</v>
          </cell>
          <cell r="K380">
            <v>38.070999999999998</v>
          </cell>
          <cell r="L380">
            <v>38.070999999999998</v>
          </cell>
          <cell r="M380">
            <v>38.070999999999998</v>
          </cell>
          <cell r="N380">
            <v>38.070999999999998</v>
          </cell>
          <cell r="O380">
            <v>38.070999999999998</v>
          </cell>
          <cell r="P380">
            <v>38.070999999999998</v>
          </cell>
          <cell r="Q380">
            <v>38.070999999999998</v>
          </cell>
          <cell r="R380">
            <v>38.070999999999998</v>
          </cell>
          <cell r="S380">
            <v>38.070999999999998</v>
          </cell>
          <cell r="T380">
            <v>38.070999999999998</v>
          </cell>
          <cell r="U380">
            <v>38.070999999999998</v>
          </cell>
        </row>
        <row r="381">
          <cell r="E381">
            <v>38.070999999999998</v>
          </cell>
          <cell r="F381">
            <v>38.070999999999998</v>
          </cell>
          <cell r="G381">
            <v>38.070999999999998</v>
          </cell>
          <cell r="H381">
            <v>38.070999999999998</v>
          </cell>
          <cell r="I381">
            <v>38.070999999999998</v>
          </cell>
          <cell r="J381">
            <v>38.070999999999998</v>
          </cell>
          <cell r="K381">
            <v>38.070999999999998</v>
          </cell>
          <cell r="L381">
            <v>38.070999999999998</v>
          </cell>
          <cell r="M381">
            <v>38.070999999999998</v>
          </cell>
          <cell r="N381">
            <v>38.070999999999998</v>
          </cell>
          <cell r="O381">
            <v>38.070999999999998</v>
          </cell>
          <cell r="P381">
            <v>38.070999999999998</v>
          </cell>
          <cell r="Q381">
            <v>38.070999999999998</v>
          </cell>
          <cell r="R381">
            <v>38.070999999999998</v>
          </cell>
          <cell r="S381">
            <v>38.070999999999998</v>
          </cell>
          <cell r="T381">
            <v>38.070999999999998</v>
          </cell>
          <cell r="U381">
            <v>38.070999999999998</v>
          </cell>
        </row>
        <row r="382">
          <cell r="E382">
            <v>38.070999999999998</v>
          </cell>
          <cell r="F382">
            <v>38.070999999999998</v>
          </cell>
          <cell r="G382">
            <v>38.070999999999998</v>
          </cell>
          <cell r="H382">
            <v>38.070999999999998</v>
          </cell>
          <cell r="I382">
            <v>38.070999999999998</v>
          </cell>
          <cell r="J382">
            <v>38.070999999999998</v>
          </cell>
          <cell r="K382">
            <v>38.070999999999998</v>
          </cell>
          <cell r="L382">
            <v>38.070999999999998</v>
          </cell>
          <cell r="M382">
            <v>38.070999999999998</v>
          </cell>
          <cell r="N382">
            <v>38.070999999999998</v>
          </cell>
          <cell r="O382">
            <v>38.070999999999998</v>
          </cell>
          <cell r="P382">
            <v>38.070999999999998</v>
          </cell>
          <cell r="Q382">
            <v>38.070999999999998</v>
          </cell>
          <cell r="R382">
            <v>38.070999999999998</v>
          </cell>
          <cell r="S382">
            <v>38.070999999999998</v>
          </cell>
          <cell r="T382">
            <v>38.070999999999998</v>
          </cell>
          <cell r="U382">
            <v>38.070999999999998</v>
          </cell>
        </row>
        <row r="383">
          <cell r="E383">
            <v>38.070999999999998</v>
          </cell>
          <cell r="F383">
            <v>38.070999999999998</v>
          </cell>
          <cell r="G383">
            <v>38.070999999999998</v>
          </cell>
          <cell r="H383">
            <v>38.070999999999998</v>
          </cell>
          <cell r="I383">
            <v>38.070999999999998</v>
          </cell>
          <cell r="J383">
            <v>38.070999999999998</v>
          </cell>
          <cell r="K383">
            <v>38.070999999999998</v>
          </cell>
          <cell r="L383">
            <v>38.070999999999998</v>
          </cell>
          <cell r="M383">
            <v>38.070999999999998</v>
          </cell>
          <cell r="N383">
            <v>38.070999999999998</v>
          </cell>
          <cell r="O383">
            <v>38.070999999999998</v>
          </cell>
          <cell r="P383">
            <v>38.070999999999998</v>
          </cell>
          <cell r="Q383">
            <v>38.070999999999998</v>
          </cell>
          <cell r="R383">
            <v>38.070999999999998</v>
          </cell>
          <cell r="S383">
            <v>38.070999999999998</v>
          </cell>
          <cell r="T383">
            <v>38.070999999999998</v>
          </cell>
          <cell r="U383">
            <v>38.070999999999998</v>
          </cell>
        </row>
        <row r="384">
          <cell r="E384">
            <v>38.070999999999998</v>
          </cell>
          <cell r="F384">
            <v>38.070999999999998</v>
          </cell>
          <cell r="G384">
            <v>38.070999999999998</v>
          </cell>
          <cell r="H384">
            <v>38.070999999999998</v>
          </cell>
          <cell r="I384">
            <v>38.070999999999998</v>
          </cell>
          <cell r="J384">
            <v>38.070999999999998</v>
          </cell>
          <cell r="K384">
            <v>38.070999999999998</v>
          </cell>
          <cell r="L384">
            <v>38.070999999999998</v>
          </cell>
          <cell r="M384">
            <v>38.070999999999998</v>
          </cell>
          <cell r="N384">
            <v>38.070999999999998</v>
          </cell>
          <cell r="O384">
            <v>38.070999999999998</v>
          </cell>
          <cell r="P384">
            <v>38.070999999999998</v>
          </cell>
          <cell r="Q384">
            <v>38.070999999999998</v>
          </cell>
          <cell r="R384">
            <v>38.070999999999998</v>
          </cell>
          <cell r="S384">
            <v>38.070999999999998</v>
          </cell>
          <cell r="T384">
            <v>38.070999999999998</v>
          </cell>
          <cell r="U384">
            <v>38.070999999999998</v>
          </cell>
        </row>
        <row r="385">
          <cell r="E385">
            <v>38.070999999999998</v>
          </cell>
          <cell r="F385">
            <v>38.070999999999998</v>
          </cell>
          <cell r="G385">
            <v>38.070999999999998</v>
          </cell>
          <cell r="H385">
            <v>38.070999999999998</v>
          </cell>
          <cell r="I385">
            <v>38.070999999999998</v>
          </cell>
          <cell r="J385">
            <v>38.070999999999998</v>
          </cell>
          <cell r="K385">
            <v>38.070999999999998</v>
          </cell>
          <cell r="L385">
            <v>38.070999999999998</v>
          </cell>
          <cell r="M385">
            <v>38.070999999999998</v>
          </cell>
          <cell r="N385">
            <v>38.070999999999998</v>
          </cell>
          <cell r="O385">
            <v>38.070999999999998</v>
          </cell>
          <cell r="P385">
            <v>38.070999999999998</v>
          </cell>
          <cell r="Q385">
            <v>38.070999999999998</v>
          </cell>
          <cell r="R385">
            <v>38.070999999999998</v>
          </cell>
          <cell r="S385">
            <v>38.070999999999998</v>
          </cell>
          <cell r="T385">
            <v>38.070999999999998</v>
          </cell>
          <cell r="U385">
            <v>38.070999999999998</v>
          </cell>
        </row>
        <row r="386">
          <cell r="E386">
            <v>38.070999999999998</v>
          </cell>
          <cell r="F386">
            <v>38.070999999999998</v>
          </cell>
          <cell r="G386">
            <v>38.070999999999998</v>
          </cell>
          <cell r="H386">
            <v>38.070999999999998</v>
          </cell>
          <cell r="I386">
            <v>38.070999999999998</v>
          </cell>
          <cell r="J386">
            <v>38.070999999999998</v>
          </cell>
          <cell r="K386">
            <v>38.070999999999998</v>
          </cell>
          <cell r="L386">
            <v>38.070999999999998</v>
          </cell>
          <cell r="M386">
            <v>38.070999999999998</v>
          </cell>
          <cell r="N386">
            <v>38.070999999999998</v>
          </cell>
          <cell r="O386">
            <v>38.070999999999998</v>
          </cell>
          <cell r="P386">
            <v>38.070999999999998</v>
          </cell>
          <cell r="Q386">
            <v>38.070999999999998</v>
          </cell>
          <cell r="R386">
            <v>38.070999999999998</v>
          </cell>
          <cell r="S386">
            <v>38.070999999999998</v>
          </cell>
          <cell r="T386">
            <v>38.070999999999998</v>
          </cell>
          <cell r="U386">
            <v>38.070999999999998</v>
          </cell>
        </row>
        <row r="387">
          <cell r="E387">
            <v>38.070999999999998</v>
          </cell>
          <cell r="F387">
            <v>38.070999999999998</v>
          </cell>
          <cell r="G387">
            <v>38.070999999999998</v>
          </cell>
          <cell r="H387">
            <v>38.070999999999998</v>
          </cell>
          <cell r="I387">
            <v>38.070999999999998</v>
          </cell>
          <cell r="J387">
            <v>38.070999999999998</v>
          </cell>
          <cell r="K387">
            <v>38.070999999999998</v>
          </cell>
          <cell r="L387">
            <v>38.070999999999998</v>
          </cell>
          <cell r="M387">
            <v>38.070999999999998</v>
          </cell>
          <cell r="N387">
            <v>38.070999999999998</v>
          </cell>
          <cell r="O387">
            <v>38.070999999999998</v>
          </cell>
          <cell r="P387">
            <v>38.070999999999998</v>
          </cell>
          <cell r="Q387">
            <v>38.070999999999998</v>
          </cell>
          <cell r="R387">
            <v>38.070999999999998</v>
          </cell>
          <cell r="S387">
            <v>38.070999999999998</v>
          </cell>
          <cell r="T387">
            <v>38.070999999999998</v>
          </cell>
          <cell r="U387">
            <v>38.070999999999998</v>
          </cell>
        </row>
        <row r="388">
          <cell r="E388">
            <v>38.070999999999998</v>
          </cell>
          <cell r="F388">
            <v>38.070999999999998</v>
          </cell>
          <cell r="G388">
            <v>38.070999999999998</v>
          </cell>
          <cell r="H388">
            <v>38.070999999999998</v>
          </cell>
          <cell r="I388">
            <v>38.070999999999998</v>
          </cell>
          <cell r="J388">
            <v>38.070999999999998</v>
          </cell>
          <cell r="K388">
            <v>38.070999999999998</v>
          </cell>
          <cell r="L388">
            <v>38.070999999999998</v>
          </cell>
          <cell r="M388">
            <v>38.070999999999998</v>
          </cell>
          <cell r="N388">
            <v>38.070999999999998</v>
          </cell>
          <cell r="O388">
            <v>38.070999999999998</v>
          </cell>
          <cell r="P388">
            <v>38.070999999999998</v>
          </cell>
          <cell r="Q388">
            <v>38.070999999999998</v>
          </cell>
          <cell r="R388">
            <v>38.070999999999998</v>
          </cell>
          <cell r="S388">
            <v>38.070999999999998</v>
          </cell>
          <cell r="T388">
            <v>38.070999999999998</v>
          </cell>
          <cell r="U388">
            <v>38.070999999999998</v>
          </cell>
        </row>
        <row r="389">
          <cell r="E389">
            <v>38.070999999999998</v>
          </cell>
          <cell r="F389">
            <v>38.070999999999998</v>
          </cell>
          <cell r="G389">
            <v>38.070999999999998</v>
          </cell>
          <cell r="H389">
            <v>38.070999999999998</v>
          </cell>
          <cell r="I389">
            <v>38.070999999999998</v>
          </cell>
          <cell r="J389">
            <v>38.070999999999998</v>
          </cell>
          <cell r="K389">
            <v>38.070999999999998</v>
          </cell>
          <cell r="L389">
            <v>38.070999999999998</v>
          </cell>
          <cell r="M389">
            <v>38.070999999999998</v>
          </cell>
          <cell r="N389">
            <v>38.070999999999998</v>
          </cell>
          <cell r="O389">
            <v>38.070999999999998</v>
          </cell>
          <cell r="P389">
            <v>38.070999999999998</v>
          </cell>
          <cell r="Q389">
            <v>38.070999999999998</v>
          </cell>
          <cell r="R389">
            <v>38.070999999999998</v>
          </cell>
          <cell r="S389">
            <v>38.070999999999998</v>
          </cell>
          <cell r="T389">
            <v>38.070999999999998</v>
          </cell>
          <cell r="U389">
            <v>38.070999999999998</v>
          </cell>
        </row>
        <row r="390">
          <cell r="E390">
            <v>38.070999999999998</v>
          </cell>
          <cell r="F390">
            <v>38.070999999999998</v>
          </cell>
          <cell r="G390">
            <v>38.070999999999998</v>
          </cell>
          <cell r="H390">
            <v>38.070999999999998</v>
          </cell>
          <cell r="I390">
            <v>38.070999999999998</v>
          </cell>
          <cell r="J390">
            <v>38.070999999999998</v>
          </cell>
          <cell r="K390">
            <v>38.070999999999998</v>
          </cell>
          <cell r="L390">
            <v>38.070999999999998</v>
          </cell>
          <cell r="M390">
            <v>38.070999999999998</v>
          </cell>
          <cell r="N390">
            <v>38.070999999999998</v>
          </cell>
          <cell r="O390">
            <v>38.070999999999998</v>
          </cell>
          <cell r="P390">
            <v>38.070999999999998</v>
          </cell>
          <cell r="Q390">
            <v>38.070999999999998</v>
          </cell>
          <cell r="R390">
            <v>38.070999999999998</v>
          </cell>
          <cell r="S390">
            <v>38.070999999999998</v>
          </cell>
          <cell r="T390">
            <v>38.070999999999998</v>
          </cell>
          <cell r="U390">
            <v>38.070999999999998</v>
          </cell>
        </row>
        <row r="391">
          <cell r="E391">
            <v>38.070999999999998</v>
          </cell>
          <cell r="F391">
            <v>38.070999999999998</v>
          </cell>
          <cell r="G391">
            <v>38.070999999999998</v>
          </cell>
          <cell r="H391">
            <v>38.070999999999998</v>
          </cell>
          <cell r="I391">
            <v>38.070999999999998</v>
          </cell>
          <cell r="J391">
            <v>38.070999999999998</v>
          </cell>
          <cell r="K391">
            <v>38.070999999999998</v>
          </cell>
          <cell r="L391">
            <v>38.070999999999998</v>
          </cell>
          <cell r="M391">
            <v>38.070999999999998</v>
          </cell>
          <cell r="N391">
            <v>38.070999999999998</v>
          </cell>
          <cell r="O391">
            <v>38.070999999999998</v>
          </cell>
          <cell r="P391">
            <v>38.070999999999998</v>
          </cell>
          <cell r="Q391">
            <v>38.070999999999998</v>
          </cell>
          <cell r="R391">
            <v>38.070999999999998</v>
          </cell>
          <cell r="S391">
            <v>38.070999999999998</v>
          </cell>
          <cell r="T391">
            <v>38.070999999999998</v>
          </cell>
          <cell r="U391">
            <v>38.070999999999998</v>
          </cell>
        </row>
        <row r="392">
          <cell r="E392">
            <v>38.070999999999998</v>
          </cell>
          <cell r="F392">
            <v>38.070999999999998</v>
          </cell>
          <cell r="G392">
            <v>38.070999999999998</v>
          </cell>
          <cell r="H392">
            <v>38.070999999999998</v>
          </cell>
          <cell r="I392">
            <v>38.070999999999998</v>
          </cell>
          <cell r="J392">
            <v>38.070999999999998</v>
          </cell>
          <cell r="K392">
            <v>38.070999999999998</v>
          </cell>
          <cell r="L392">
            <v>38.070999999999998</v>
          </cell>
          <cell r="M392">
            <v>38.070999999999998</v>
          </cell>
          <cell r="N392">
            <v>38.070999999999998</v>
          </cell>
          <cell r="O392">
            <v>38.070999999999998</v>
          </cell>
          <cell r="P392">
            <v>38.070999999999998</v>
          </cell>
          <cell r="Q392">
            <v>38.070999999999998</v>
          </cell>
          <cell r="R392">
            <v>38.070999999999998</v>
          </cell>
          <cell r="S392">
            <v>38.070999999999998</v>
          </cell>
          <cell r="T392">
            <v>38.070999999999998</v>
          </cell>
          <cell r="U392">
            <v>38.070999999999998</v>
          </cell>
        </row>
        <row r="393">
          <cell r="E393">
            <v>38.070999999999998</v>
          </cell>
          <cell r="F393">
            <v>38.070999999999998</v>
          </cell>
          <cell r="G393">
            <v>38.070999999999998</v>
          </cell>
          <cell r="H393">
            <v>38.070999999999998</v>
          </cell>
          <cell r="I393">
            <v>38.070999999999998</v>
          </cell>
          <cell r="J393">
            <v>38.070999999999998</v>
          </cell>
          <cell r="K393">
            <v>38.070999999999998</v>
          </cell>
          <cell r="L393">
            <v>38.070999999999998</v>
          </cell>
          <cell r="M393">
            <v>38.070999999999998</v>
          </cell>
          <cell r="N393">
            <v>38.070999999999998</v>
          </cell>
          <cell r="O393">
            <v>38.070999999999998</v>
          </cell>
          <cell r="P393">
            <v>38.070999999999998</v>
          </cell>
          <cell r="Q393">
            <v>38.070999999999998</v>
          </cell>
          <cell r="R393">
            <v>38.070999999999998</v>
          </cell>
          <cell r="S393">
            <v>38.070999999999998</v>
          </cell>
          <cell r="T393">
            <v>38.070999999999998</v>
          </cell>
          <cell r="U393">
            <v>38.070999999999998</v>
          </cell>
        </row>
        <row r="394">
          <cell r="E394">
            <v>38.070999999999998</v>
          </cell>
          <cell r="F394">
            <v>38.070999999999998</v>
          </cell>
          <cell r="G394">
            <v>38.070999999999998</v>
          </cell>
          <cell r="H394">
            <v>38.070999999999998</v>
          </cell>
          <cell r="I394">
            <v>38.070999999999998</v>
          </cell>
          <cell r="J394">
            <v>38.070999999999998</v>
          </cell>
          <cell r="K394">
            <v>38.070999999999998</v>
          </cell>
          <cell r="L394">
            <v>38.070999999999998</v>
          </cell>
          <cell r="M394">
            <v>38.070999999999998</v>
          </cell>
          <cell r="N394">
            <v>38.070999999999998</v>
          </cell>
          <cell r="O394">
            <v>38.070999999999998</v>
          </cell>
          <cell r="P394">
            <v>38.070999999999998</v>
          </cell>
          <cell r="Q394">
            <v>38.070999999999998</v>
          </cell>
          <cell r="R394">
            <v>38.070999999999998</v>
          </cell>
          <cell r="S394">
            <v>38.070999999999998</v>
          </cell>
          <cell r="T394">
            <v>38.070999999999998</v>
          </cell>
          <cell r="U394">
            <v>38.070999999999998</v>
          </cell>
        </row>
        <row r="395">
          <cell r="E395">
            <v>38.070999999999998</v>
          </cell>
          <cell r="F395">
            <v>38.070999999999998</v>
          </cell>
          <cell r="G395">
            <v>38.070999999999998</v>
          </cell>
          <cell r="H395">
            <v>38.070999999999998</v>
          </cell>
          <cell r="I395">
            <v>38.070999999999998</v>
          </cell>
          <cell r="J395">
            <v>38.070999999999998</v>
          </cell>
          <cell r="K395">
            <v>38.070999999999998</v>
          </cell>
          <cell r="L395">
            <v>38.070999999999998</v>
          </cell>
          <cell r="M395">
            <v>38.070999999999998</v>
          </cell>
          <cell r="N395">
            <v>38.070999999999998</v>
          </cell>
          <cell r="O395">
            <v>38.070999999999998</v>
          </cell>
          <cell r="P395">
            <v>38.070999999999998</v>
          </cell>
          <cell r="Q395">
            <v>38.070999999999998</v>
          </cell>
          <cell r="R395">
            <v>38.070999999999998</v>
          </cell>
          <cell r="S395">
            <v>38.070999999999998</v>
          </cell>
          <cell r="T395">
            <v>38.070999999999998</v>
          </cell>
          <cell r="U395">
            <v>38.070999999999998</v>
          </cell>
        </row>
        <row r="396">
          <cell r="E396">
            <v>38.070999999999998</v>
          </cell>
          <cell r="F396">
            <v>38.070999999999998</v>
          </cell>
          <cell r="G396">
            <v>38.070999999999998</v>
          </cell>
          <cell r="H396">
            <v>38.070999999999998</v>
          </cell>
          <cell r="I396">
            <v>38.070999999999998</v>
          </cell>
          <cell r="J396">
            <v>38.070999999999998</v>
          </cell>
          <cell r="K396">
            <v>38.070999999999998</v>
          </cell>
          <cell r="L396">
            <v>38.070999999999998</v>
          </cell>
          <cell r="M396">
            <v>38.070999999999998</v>
          </cell>
          <cell r="N396">
            <v>38.070999999999998</v>
          </cell>
          <cell r="O396">
            <v>38.070999999999998</v>
          </cell>
          <cell r="P396">
            <v>38.070999999999998</v>
          </cell>
          <cell r="Q396">
            <v>38.070999999999998</v>
          </cell>
          <cell r="R396">
            <v>38.070999999999998</v>
          </cell>
          <cell r="S396">
            <v>38.070999999999998</v>
          </cell>
          <cell r="T396">
            <v>38.070999999999998</v>
          </cell>
          <cell r="U396">
            <v>38.070999999999998</v>
          </cell>
        </row>
        <row r="397">
          <cell r="E397">
            <v>38.070999999999998</v>
          </cell>
          <cell r="F397">
            <v>38.070999999999998</v>
          </cell>
          <cell r="G397">
            <v>38.070999999999998</v>
          </cell>
          <cell r="H397">
            <v>38.070999999999998</v>
          </cell>
          <cell r="I397">
            <v>38.070999999999998</v>
          </cell>
          <cell r="J397">
            <v>38.070999999999998</v>
          </cell>
          <cell r="K397">
            <v>38.070999999999998</v>
          </cell>
          <cell r="L397">
            <v>38.070999999999998</v>
          </cell>
          <cell r="M397">
            <v>38.070999999999998</v>
          </cell>
          <cell r="N397">
            <v>38.070999999999998</v>
          </cell>
          <cell r="O397">
            <v>38.070999999999998</v>
          </cell>
          <cell r="P397">
            <v>38.070999999999998</v>
          </cell>
          <cell r="Q397">
            <v>38.070999999999998</v>
          </cell>
          <cell r="R397">
            <v>38.070999999999998</v>
          </cell>
          <cell r="S397">
            <v>38.070999999999998</v>
          </cell>
          <cell r="T397">
            <v>38.070999999999998</v>
          </cell>
          <cell r="U397">
            <v>38.070999999999998</v>
          </cell>
        </row>
        <row r="398">
          <cell r="E398">
            <v>38.070999999999998</v>
          </cell>
          <cell r="F398">
            <v>38.070999999999998</v>
          </cell>
          <cell r="G398">
            <v>38.070999999999998</v>
          </cell>
          <cell r="H398">
            <v>38.070999999999998</v>
          </cell>
          <cell r="I398">
            <v>38.070999999999998</v>
          </cell>
          <cell r="J398">
            <v>38.070999999999998</v>
          </cell>
          <cell r="K398">
            <v>38.070999999999998</v>
          </cell>
          <cell r="L398">
            <v>38.070999999999998</v>
          </cell>
          <cell r="M398">
            <v>38.070999999999998</v>
          </cell>
          <cell r="N398">
            <v>38.070999999999998</v>
          </cell>
          <cell r="O398">
            <v>38.070999999999998</v>
          </cell>
          <cell r="P398">
            <v>38.070999999999998</v>
          </cell>
          <cell r="Q398">
            <v>38.070999999999998</v>
          </cell>
          <cell r="R398">
            <v>38.070999999999998</v>
          </cell>
          <cell r="S398">
            <v>38.070999999999998</v>
          </cell>
          <cell r="T398">
            <v>38.070999999999998</v>
          </cell>
          <cell r="U398">
            <v>38.070999999999998</v>
          </cell>
        </row>
        <row r="399">
          <cell r="E399">
            <v>38.070999999999998</v>
          </cell>
          <cell r="F399">
            <v>38.070999999999998</v>
          </cell>
          <cell r="G399">
            <v>38.070999999999998</v>
          </cell>
          <cell r="H399">
            <v>38.070999999999998</v>
          </cell>
          <cell r="I399">
            <v>38.070999999999998</v>
          </cell>
          <cell r="J399">
            <v>38.070999999999998</v>
          </cell>
          <cell r="K399">
            <v>38.070999999999998</v>
          </cell>
          <cell r="L399">
            <v>38.070999999999998</v>
          </cell>
          <cell r="M399">
            <v>38.070999999999998</v>
          </cell>
          <cell r="N399">
            <v>38.070999999999998</v>
          </cell>
          <cell r="O399">
            <v>38.070999999999998</v>
          </cell>
          <cell r="P399">
            <v>38.070999999999998</v>
          </cell>
          <cell r="Q399">
            <v>38.070999999999998</v>
          </cell>
          <cell r="R399">
            <v>38.070999999999998</v>
          </cell>
          <cell r="S399">
            <v>38.070999999999998</v>
          </cell>
          <cell r="T399">
            <v>38.070999999999998</v>
          </cell>
          <cell r="U399">
            <v>38.070999999999998</v>
          </cell>
        </row>
        <row r="400">
          <cell r="E400">
            <v>38.070999999999998</v>
          </cell>
          <cell r="F400">
            <v>38.070999999999998</v>
          </cell>
          <cell r="G400">
            <v>38.070999999999998</v>
          </cell>
          <cell r="H400">
            <v>38.070999999999998</v>
          </cell>
          <cell r="I400">
            <v>38.070999999999998</v>
          </cell>
          <cell r="J400">
            <v>38.070999999999998</v>
          </cell>
          <cell r="K400">
            <v>38.070999999999998</v>
          </cell>
          <cell r="L400">
            <v>38.070999999999998</v>
          </cell>
          <cell r="M400">
            <v>38.070999999999998</v>
          </cell>
          <cell r="N400">
            <v>38.070999999999998</v>
          </cell>
          <cell r="O400">
            <v>38.070999999999998</v>
          </cell>
          <cell r="P400">
            <v>38.070999999999998</v>
          </cell>
          <cell r="Q400">
            <v>38.070999999999998</v>
          </cell>
          <cell r="R400">
            <v>38.070999999999998</v>
          </cell>
          <cell r="S400">
            <v>38.070999999999998</v>
          </cell>
          <cell r="T400">
            <v>38.070999999999998</v>
          </cell>
          <cell r="U400">
            <v>38.070999999999998</v>
          </cell>
        </row>
        <row r="401">
          <cell r="E401">
            <v>38.070999999999998</v>
          </cell>
          <cell r="F401">
            <v>38.070999999999998</v>
          </cell>
          <cell r="G401">
            <v>38.070999999999998</v>
          </cell>
          <cell r="H401">
            <v>38.070999999999998</v>
          </cell>
          <cell r="I401">
            <v>38.070999999999998</v>
          </cell>
          <cell r="J401">
            <v>38.070999999999998</v>
          </cell>
          <cell r="K401">
            <v>38.070999999999998</v>
          </cell>
          <cell r="L401">
            <v>38.070999999999998</v>
          </cell>
          <cell r="M401">
            <v>38.070999999999998</v>
          </cell>
          <cell r="N401">
            <v>38.070999999999998</v>
          </cell>
          <cell r="O401">
            <v>38.070999999999998</v>
          </cell>
          <cell r="P401">
            <v>38.070999999999998</v>
          </cell>
          <cell r="Q401">
            <v>38.070999999999998</v>
          </cell>
          <cell r="R401">
            <v>38.070999999999998</v>
          </cell>
          <cell r="S401">
            <v>38.070999999999998</v>
          </cell>
          <cell r="T401">
            <v>38.070999999999998</v>
          </cell>
          <cell r="U401">
            <v>38.070999999999998</v>
          </cell>
        </row>
      </sheetData>
      <sheetData sheetId="13">
        <row r="2">
          <cell r="E2">
            <v>1137.289</v>
          </cell>
          <cell r="F2">
            <v>1137.289</v>
          </cell>
          <cell r="G2">
            <v>1137.289</v>
          </cell>
          <cell r="H2">
            <v>1137.289</v>
          </cell>
          <cell r="I2">
            <v>1137.289</v>
          </cell>
          <cell r="J2">
            <v>1137.289</v>
          </cell>
          <cell r="K2">
            <v>1137.289</v>
          </cell>
          <cell r="L2">
            <v>1137.289</v>
          </cell>
          <cell r="M2">
            <v>1137.289</v>
          </cell>
          <cell r="N2">
            <v>1137.289</v>
          </cell>
          <cell r="O2">
            <v>1137.289</v>
          </cell>
          <cell r="P2">
            <v>1137.289</v>
          </cell>
          <cell r="Q2">
            <v>1137.289</v>
          </cell>
          <cell r="R2">
            <v>1137.289</v>
          </cell>
          <cell r="S2">
            <v>1137.289</v>
          </cell>
          <cell r="T2">
            <v>1137.289</v>
          </cell>
          <cell r="U2">
            <v>1137.289</v>
          </cell>
        </row>
        <row r="3">
          <cell r="E3">
            <v>1137.289</v>
          </cell>
          <cell r="F3">
            <v>1137.289</v>
          </cell>
          <cell r="G3">
            <v>1137.289</v>
          </cell>
          <cell r="H3">
            <v>1137.289</v>
          </cell>
          <cell r="I3">
            <v>1137.289</v>
          </cell>
          <cell r="J3">
            <v>1137.289</v>
          </cell>
          <cell r="K3">
            <v>1137.289</v>
          </cell>
          <cell r="L3">
            <v>1137.289</v>
          </cell>
          <cell r="M3">
            <v>1137.289</v>
          </cell>
          <cell r="N3">
            <v>1137.289</v>
          </cell>
          <cell r="O3">
            <v>1137.289</v>
          </cell>
          <cell r="P3">
            <v>1137.289</v>
          </cell>
          <cell r="Q3">
            <v>1137.289</v>
          </cell>
          <cell r="R3">
            <v>1137.289</v>
          </cell>
          <cell r="S3">
            <v>1137.289</v>
          </cell>
          <cell r="T3">
            <v>1137.289</v>
          </cell>
          <cell r="U3">
            <v>1137.289</v>
          </cell>
        </row>
        <row r="4">
          <cell r="E4">
            <v>1137.289</v>
          </cell>
          <cell r="F4">
            <v>1137.289</v>
          </cell>
          <cell r="G4">
            <v>1137.289</v>
          </cell>
          <cell r="H4">
            <v>1137.289</v>
          </cell>
          <cell r="I4">
            <v>1137.289</v>
          </cell>
          <cell r="J4">
            <v>1137.289</v>
          </cell>
          <cell r="K4">
            <v>1137.289</v>
          </cell>
          <cell r="L4">
            <v>1137.289</v>
          </cell>
          <cell r="M4">
            <v>1137.289</v>
          </cell>
          <cell r="N4">
            <v>1137.289</v>
          </cell>
          <cell r="O4">
            <v>1137.289</v>
          </cell>
          <cell r="P4">
            <v>1137.289</v>
          </cell>
          <cell r="Q4">
            <v>1137.289</v>
          </cell>
          <cell r="R4">
            <v>1137.289</v>
          </cell>
          <cell r="S4">
            <v>1137.289</v>
          </cell>
          <cell r="T4">
            <v>1137.289</v>
          </cell>
          <cell r="U4">
            <v>1137.289</v>
          </cell>
        </row>
        <row r="5">
          <cell r="E5">
            <v>1137.289</v>
          </cell>
          <cell r="F5">
            <v>1137.289</v>
          </cell>
          <cell r="G5">
            <v>1137.289</v>
          </cell>
          <cell r="H5">
            <v>1137.289</v>
          </cell>
          <cell r="I5">
            <v>1137.289</v>
          </cell>
          <cell r="J5">
            <v>1137.289</v>
          </cell>
          <cell r="K5">
            <v>1137.289</v>
          </cell>
          <cell r="L5">
            <v>1137.289</v>
          </cell>
          <cell r="M5">
            <v>1137.289</v>
          </cell>
          <cell r="N5">
            <v>1137.289</v>
          </cell>
          <cell r="O5">
            <v>1137.289</v>
          </cell>
          <cell r="P5">
            <v>1137.289</v>
          </cell>
          <cell r="Q5">
            <v>1137.289</v>
          </cell>
          <cell r="R5">
            <v>1137.289</v>
          </cell>
          <cell r="S5">
            <v>1137.289</v>
          </cell>
          <cell r="T5">
            <v>1137.289</v>
          </cell>
          <cell r="U5">
            <v>1137.289</v>
          </cell>
        </row>
        <row r="6">
          <cell r="E6">
            <v>1137.289</v>
          </cell>
          <cell r="F6">
            <v>1137.289</v>
          </cell>
          <cell r="G6">
            <v>1137.289</v>
          </cell>
          <cell r="H6">
            <v>1137.289</v>
          </cell>
          <cell r="I6">
            <v>1137.289</v>
          </cell>
          <cell r="J6">
            <v>1137.289</v>
          </cell>
          <cell r="K6">
            <v>1137.289</v>
          </cell>
          <cell r="L6">
            <v>1137.289</v>
          </cell>
          <cell r="M6">
            <v>1137.289</v>
          </cell>
          <cell r="N6">
            <v>1137.289</v>
          </cell>
          <cell r="O6">
            <v>1137.289</v>
          </cell>
          <cell r="P6">
            <v>1137.289</v>
          </cell>
          <cell r="Q6">
            <v>1137.289</v>
          </cell>
          <cell r="R6">
            <v>1137.289</v>
          </cell>
          <cell r="S6">
            <v>1137.289</v>
          </cell>
          <cell r="T6">
            <v>1137.289</v>
          </cell>
          <cell r="U6">
            <v>1137.289</v>
          </cell>
        </row>
        <row r="7">
          <cell r="E7">
            <v>1137.289</v>
          </cell>
          <cell r="F7">
            <v>1137.289</v>
          </cell>
          <cell r="G7">
            <v>1137.289</v>
          </cell>
          <cell r="H7">
            <v>1137.289</v>
          </cell>
          <cell r="I7">
            <v>1137.289</v>
          </cell>
          <cell r="J7">
            <v>1137.289</v>
          </cell>
          <cell r="K7">
            <v>1137.289</v>
          </cell>
          <cell r="L7">
            <v>1137.289</v>
          </cell>
          <cell r="M7">
            <v>1137.289</v>
          </cell>
          <cell r="N7">
            <v>1137.289</v>
          </cell>
          <cell r="O7">
            <v>1137.289</v>
          </cell>
          <cell r="P7">
            <v>1137.289</v>
          </cell>
          <cell r="Q7">
            <v>1137.289</v>
          </cell>
          <cell r="R7">
            <v>1137.289</v>
          </cell>
          <cell r="S7">
            <v>1137.289</v>
          </cell>
          <cell r="T7">
            <v>1137.289</v>
          </cell>
          <cell r="U7">
            <v>1137.289</v>
          </cell>
        </row>
        <row r="8">
          <cell r="E8">
            <v>1137.289</v>
          </cell>
          <cell r="F8">
            <v>1137.289</v>
          </cell>
          <cell r="G8">
            <v>1137.289</v>
          </cell>
          <cell r="H8">
            <v>1137.289</v>
          </cell>
          <cell r="I8">
            <v>1137.289</v>
          </cell>
          <cell r="J8">
            <v>1137.289</v>
          </cell>
          <cell r="K8">
            <v>1137.289</v>
          </cell>
          <cell r="L8">
            <v>1137.289</v>
          </cell>
          <cell r="M8">
            <v>1137.289</v>
          </cell>
          <cell r="N8">
            <v>1137.289</v>
          </cell>
          <cell r="O8">
            <v>1137.289</v>
          </cell>
          <cell r="P8">
            <v>1137.289</v>
          </cell>
          <cell r="Q8">
            <v>1137.289</v>
          </cell>
          <cell r="R8">
            <v>1137.289</v>
          </cell>
          <cell r="S8">
            <v>1137.289</v>
          </cell>
          <cell r="T8">
            <v>1137.289</v>
          </cell>
          <cell r="U8">
            <v>1137.289</v>
          </cell>
        </row>
        <row r="9">
          <cell r="E9">
            <v>1137.289</v>
          </cell>
          <cell r="F9">
            <v>1137.289</v>
          </cell>
          <cell r="G9">
            <v>1137.289</v>
          </cell>
          <cell r="H9">
            <v>1137.289</v>
          </cell>
          <cell r="I9">
            <v>1137.289</v>
          </cell>
          <cell r="J9">
            <v>1137.289</v>
          </cell>
          <cell r="K9">
            <v>1137.289</v>
          </cell>
          <cell r="L9">
            <v>1137.289</v>
          </cell>
          <cell r="M9">
            <v>1137.289</v>
          </cell>
          <cell r="N9">
            <v>1137.289</v>
          </cell>
          <cell r="O9">
            <v>1137.289</v>
          </cell>
          <cell r="P9">
            <v>1137.289</v>
          </cell>
          <cell r="Q9">
            <v>1137.289</v>
          </cell>
          <cell r="R9">
            <v>1137.289</v>
          </cell>
          <cell r="S9">
            <v>1137.289</v>
          </cell>
          <cell r="T9">
            <v>1137.289</v>
          </cell>
          <cell r="U9">
            <v>1137.289</v>
          </cell>
        </row>
        <row r="10">
          <cell r="E10">
            <v>1137.289</v>
          </cell>
          <cell r="F10">
            <v>1137.289</v>
          </cell>
          <cell r="G10">
            <v>1137.289</v>
          </cell>
          <cell r="H10">
            <v>1137.289</v>
          </cell>
          <cell r="I10">
            <v>1137.289</v>
          </cell>
          <cell r="J10">
            <v>1137.289</v>
          </cell>
          <cell r="K10">
            <v>1137.289</v>
          </cell>
          <cell r="L10">
            <v>1137.289</v>
          </cell>
          <cell r="M10">
            <v>1137.289</v>
          </cell>
          <cell r="N10">
            <v>1137.289</v>
          </cell>
          <cell r="O10">
            <v>1137.289</v>
          </cell>
          <cell r="P10">
            <v>1137.289</v>
          </cell>
          <cell r="Q10">
            <v>1137.289</v>
          </cell>
          <cell r="R10">
            <v>1137.289</v>
          </cell>
          <cell r="S10">
            <v>1137.289</v>
          </cell>
          <cell r="T10">
            <v>1137.289</v>
          </cell>
          <cell r="U10">
            <v>1137.289</v>
          </cell>
        </row>
        <row r="11">
          <cell r="E11">
            <v>1137.289</v>
          </cell>
          <cell r="F11">
            <v>1137.289</v>
          </cell>
          <cell r="G11">
            <v>1137.289</v>
          </cell>
          <cell r="H11">
            <v>1137.289</v>
          </cell>
          <cell r="I11">
            <v>1137.289</v>
          </cell>
          <cell r="J11">
            <v>1137.289</v>
          </cell>
          <cell r="K11">
            <v>1137.289</v>
          </cell>
          <cell r="L11">
            <v>1137.289</v>
          </cell>
          <cell r="M11">
            <v>1137.289</v>
          </cell>
          <cell r="N11">
            <v>1137.289</v>
          </cell>
          <cell r="O11">
            <v>1137.289</v>
          </cell>
          <cell r="P11">
            <v>1137.289</v>
          </cell>
          <cell r="Q11">
            <v>1137.289</v>
          </cell>
          <cell r="R11">
            <v>1137.289</v>
          </cell>
          <cell r="S11">
            <v>1137.289</v>
          </cell>
          <cell r="T11">
            <v>1137.289</v>
          </cell>
          <cell r="U11">
            <v>1137.289</v>
          </cell>
        </row>
        <row r="12">
          <cell r="E12">
            <v>1137.289</v>
          </cell>
          <cell r="F12">
            <v>1137.289</v>
          </cell>
          <cell r="G12">
            <v>1137.289</v>
          </cell>
          <cell r="H12">
            <v>1137.289</v>
          </cell>
          <cell r="I12">
            <v>1137.289</v>
          </cell>
          <cell r="J12">
            <v>1137.289</v>
          </cell>
          <cell r="K12">
            <v>1137.289</v>
          </cell>
          <cell r="L12">
            <v>1137.289</v>
          </cell>
          <cell r="M12">
            <v>1137.289</v>
          </cell>
          <cell r="N12">
            <v>1137.289</v>
          </cell>
          <cell r="O12">
            <v>1137.289</v>
          </cell>
          <cell r="P12">
            <v>1137.289</v>
          </cell>
          <cell r="Q12">
            <v>1137.289</v>
          </cell>
          <cell r="R12">
            <v>1137.289</v>
          </cell>
          <cell r="S12">
            <v>1137.289</v>
          </cell>
          <cell r="T12">
            <v>1137.289</v>
          </cell>
          <cell r="U12">
            <v>1137.289</v>
          </cell>
        </row>
        <row r="13">
          <cell r="E13">
            <v>1137.289</v>
          </cell>
          <cell r="F13">
            <v>1137.289</v>
          </cell>
          <cell r="G13">
            <v>1137.289</v>
          </cell>
          <cell r="H13">
            <v>1137.289</v>
          </cell>
          <cell r="I13">
            <v>1137.289</v>
          </cell>
          <cell r="J13">
            <v>1137.289</v>
          </cell>
          <cell r="K13">
            <v>1137.289</v>
          </cell>
          <cell r="L13">
            <v>1137.289</v>
          </cell>
          <cell r="M13">
            <v>1137.289</v>
          </cell>
          <cell r="N13">
            <v>1137.289</v>
          </cell>
          <cell r="O13">
            <v>1137.289</v>
          </cell>
          <cell r="P13">
            <v>1137.289</v>
          </cell>
          <cell r="Q13">
            <v>1137.289</v>
          </cell>
          <cell r="R13">
            <v>1137.289</v>
          </cell>
          <cell r="S13">
            <v>1137.289</v>
          </cell>
          <cell r="T13">
            <v>1137.289</v>
          </cell>
          <cell r="U13">
            <v>1137.289</v>
          </cell>
        </row>
        <row r="14">
          <cell r="E14">
            <v>1137.289</v>
          </cell>
          <cell r="F14">
            <v>1137.289</v>
          </cell>
          <cell r="G14">
            <v>1137.289</v>
          </cell>
          <cell r="H14">
            <v>1137.289</v>
          </cell>
          <cell r="I14">
            <v>1137.289</v>
          </cell>
          <cell r="J14">
            <v>1137.289</v>
          </cell>
          <cell r="K14">
            <v>1137.289</v>
          </cell>
          <cell r="L14">
            <v>1137.289</v>
          </cell>
          <cell r="M14">
            <v>1137.289</v>
          </cell>
          <cell r="N14">
            <v>1137.289</v>
          </cell>
          <cell r="O14">
            <v>1137.289</v>
          </cell>
          <cell r="P14">
            <v>1137.289</v>
          </cell>
          <cell r="Q14">
            <v>1137.289</v>
          </cell>
          <cell r="R14">
            <v>1137.289</v>
          </cell>
          <cell r="S14">
            <v>1137.289</v>
          </cell>
          <cell r="T14">
            <v>1137.289</v>
          </cell>
          <cell r="U14">
            <v>1137.289</v>
          </cell>
        </row>
        <row r="15">
          <cell r="E15">
            <v>1137.289</v>
          </cell>
          <cell r="F15">
            <v>1137.289</v>
          </cell>
          <cell r="G15">
            <v>1137.289</v>
          </cell>
          <cell r="H15">
            <v>1137.289</v>
          </cell>
          <cell r="I15">
            <v>1137.289</v>
          </cell>
          <cell r="J15">
            <v>1137.289</v>
          </cell>
          <cell r="K15">
            <v>1137.289</v>
          </cell>
          <cell r="L15">
            <v>1137.289</v>
          </cell>
          <cell r="M15">
            <v>1137.289</v>
          </cell>
          <cell r="N15">
            <v>1137.289</v>
          </cell>
          <cell r="O15">
            <v>1137.289</v>
          </cell>
          <cell r="P15">
            <v>1137.289</v>
          </cell>
          <cell r="Q15">
            <v>1137.289</v>
          </cell>
          <cell r="R15">
            <v>1137.289</v>
          </cell>
          <cell r="S15">
            <v>1137.289</v>
          </cell>
          <cell r="T15">
            <v>1137.289</v>
          </cell>
          <cell r="U15">
            <v>1137.289</v>
          </cell>
        </row>
        <row r="16">
          <cell r="E16">
            <v>1137.289</v>
          </cell>
          <cell r="F16">
            <v>1137.289</v>
          </cell>
          <cell r="G16">
            <v>1137.289</v>
          </cell>
          <cell r="H16">
            <v>1137.289</v>
          </cell>
          <cell r="I16">
            <v>1137.289</v>
          </cell>
          <cell r="J16">
            <v>1137.289</v>
          </cell>
          <cell r="K16">
            <v>1137.289</v>
          </cell>
          <cell r="L16">
            <v>1137.289</v>
          </cell>
          <cell r="M16">
            <v>1137.289</v>
          </cell>
          <cell r="N16">
            <v>1137.289</v>
          </cell>
          <cell r="O16">
            <v>1137.289</v>
          </cell>
          <cell r="P16">
            <v>1137.289</v>
          </cell>
          <cell r="Q16">
            <v>1137.289</v>
          </cell>
          <cell r="R16">
            <v>1137.289</v>
          </cell>
          <cell r="S16">
            <v>1137.289</v>
          </cell>
          <cell r="T16">
            <v>1137.289</v>
          </cell>
          <cell r="U16">
            <v>1137.289</v>
          </cell>
        </row>
        <row r="17">
          <cell r="E17">
            <v>1137.289</v>
          </cell>
          <cell r="F17">
            <v>1137.289</v>
          </cell>
          <cell r="G17">
            <v>1137.289</v>
          </cell>
          <cell r="H17">
            <v>1137.289</v>
          </cell>
          <cell r="I17">
            <v>1137.289</v>
          </cell>
          <cell r="J17">
            <v>1137.289</v>
          </cell>
          <cell r="K17">
            <v>1137.289</v>
          </cell>
          <cell r="L17">
            <v>1137.289</v>
          </cell>
          <cell r="M17">
            <v>1137.289</v>
          </cell>
          <cell r="N17">
            <v>1137.289</v>
          </cell>
          <cell r="O17">
            <v>1137.289</v>
          </cell>
          <cell r="P17">
            <v>1137.289</v>
          </cell>
          <cell r="Q17">
            <v>1137.289</v>
          </cell>
          <cell r="R17">
            <v>1137.289</v>
          </cell>
          <cell r="S17">
            <v>1137.289</v>
          </cell>
          <cell r="T17">
            <v>1137.289</v>
          </cell>
          <cell r="U17">
            <v>1137.289</v>
          </cell>
        </row>
        <row r="18">
          <cell r="E18">
            <v>1137.289</v>
          </cell>
          <cell r="F18">
            <v>1137.289</v>
          </cell>
          <cell r="G18">
            <v>1137.289</v>
          </cell>
          <cell r="H18">
            <v>1137.289</v>
          </cell>
          <cell r="I18">
            <v>1137.289</v>
          </cell>
          <cell r="J18">
            <v>1137.289</v>
          </cell>
          <cell r="K18">
            <v>1137.289</v>
          </cell>
          <cell r="L18">
            <v>1137.289</v>
          </cell>
          <cell r="M18">
            <v>1137.289</v>
          </cell>
          <cell r="N18">
            <v>1137.289</v>
          </cell>
          <cell r="O18">
            <v>1137.289</v>
          </cell>
          <cell r="P18">
            <v>1137.289</v>
          </cell>
          <cell r="Q18">
            <v>1137.289</v>
          </cell>
          <cell r="R18">
            <v>1137.289</v>
          </cell>
          <cell r="S18">
            <v>1137.289</v>
          </cell>
          <cell r="T18">
            <v>1137.289</v>
          </cell>
          <cell r="U18">
            <v>1137.289</v>
          </cell>
        </row>
        <row r="19">
          <cell r="E19">
            <v>1137.289</v>
          </cell>
          <cell r="F19">
            <v>1137.289</v>
          </cell>
          <cell r="G19">
            <v>1137.289</v>
          </cell>
          <cell r="H19">
            <v>1137.289</v>
          </cell>
          <cell r="I19">
            <v>1137.289</v>
          </cell>
          <cell r="J19">
            <v>1137.289</v>
          </cell>
          <cell r="K19">
            <v>1137.289</v>
          </cell>
          <cell r="L19">
            <v>1137.289</v>
          </cell>
          <cell r="M19">
            <v>1137.289</v>
          </cell>
          <cell r="N19">
            <v>1137.289</v>
          </cell>
          <cell r="O19">
            <v>1137.289</v>
          </cell>
          <cell r="P19">
            <v>1137.289</v>
          </cell>
          <cell r="Q19">
            <v>1137.289</v>
          </cell>
          <cell r="R19">
            <v>1137.289</v>
          </cell>
          <cell r="S19">
            <v>1137.289</v>
          </cell>
          <cell r="T19">
            <v>1137.289</v>
          </cell>
          <cell r="U19">
            <v>1137.289</v>
          </cell>
        </row>
        <row r="20">
          <cell r="E20">
            <v>1137.289</v>
          </cell>
          <cell r="F20">
            <v>1137.289</v>
          </cell>
          <cell r="G20">
            <v>1137.289</v>
          </cell>
          <cell r="H20">
            <v>1137.289</v>
          </cell>
          <cell r="I20">
            <v>1137.289</v>
          </cell>
          <cell r="J20">
            <v>1137.289</v>
          </cell>
          <cell r="K20">
            <v>1137.289</v>
          </cell>
          <cell r="L20">
            <v>1137.289</v>
          </cell>
          <cell r="M20">
            <v>1137.289</v>
          </cell>
          <cell r="N20">
            <v>1137.289</v>
          </cell>
          <cell r="O20">
            <v>1137.289</v>
          </cell>
          <cell r="P20">
            <v>1137.289</v>
          </cell>
          <cell r="Q20">
            <v>1137.289</v>
          </cell>
          <cell r="R20">
            <v>1137.289</v>
          </cell>
          <cell r="S20">
            <v>1137.289</v>
          </cell>
          <cell r="T20">
            <v>1137.289</v>
          </cell>
          <cell r="U20">
            <v>1137.289</v>
          </cell>
        </row>
        <row r="21">
          <cell r="E21">
            <v>1137.289</v>
          </cell>
          <cell r="F21">
            <v>1137.289</v>
          </cell>
          <cell r="G21">
            <v>1137.289</v>
          </cell>
          <cell r="H21">
            <v>1137.289</v>
          </cell>
          <cell r="I21">
            <v>1137.289</v>
          </cell>
          <cell r="J21">
            <v>1137.289</v>
          </cell>
          <cell r="K21">
            <v>1137.289</v>
          </cell>
          <cell r="L21">
            <v>1137.289</v>
          </cell>
          <cell r="M21">
            <v>1137.289</v>
          </cell>
          <cell r="N21">
            <v>1137.289</v>
          </cell>
          <cell r="O21">
            <v>1137.289</v>
          </cell>
          <cell r="P21">
            <v>1137.289</v>
          </cell>
          <cell r="Q21">
            <v>1137.289</v>
          </cell>
          <cell r="R21">
            <v>1137.289</v>
          </cell>
          <cell r="S21">
            <v>1137.289</v>
          </cell>
          <cell r="T21">
            <v>1137.289</v>
          </cell>
          <cell r="U21">
            <v>1137.289</v>
          </cell>
        </row>
        <row r="22">
          <cell r="E22">
            <v>1137.289</v>
          </cell>
          <cell r="F22">
            <v>1137.289</v>
          </cell>
          <cell r="G22">
            <v>1137.289</v>
          </cell>
          <cell r="H22">
            <v>1137.289</v>
          </cell>
          <cell r="I22">
            <v>1137.289</v>
          </cell>
          <cell r="J22">
            <v>1137.289</v>
          </cell>
          <cell r="K22">
            <v>1137.289</v>
          </cell>
          <cell r="L22">
            <v>1137.289</v>
          </cell>
          <cell r="M22">
            <v>1137.289</v>
          </cell>
          <cell r="N22">
            <v>1137.289</v>
          </cell>
          <cell r="O22">
            <v>1137.289</v>
          </cell>
          <cell r="P22">
            <v>1137.289</v>
          </cell>
          <cell r="Q22">
            <v>1137.289</v>
          </cell>
          <cell r="R22">
            <v>1137.289</v>
          </cell>
          <cell r="S22">
            <v>1137.289</v>
          </cell>
          <cell r="T22">
            <v>1137.289</v>
          </cell>
          <cell r="U22">
            <v>1137.289</v>
          </cell>
        </row>
        <row r="23">
          <cell r="E23">
            <v>1137.289</v>
          </cell>
          <cell r="F23">
            <v>1137.289</v>
          </cell>
          <cell r="G23">
            <v>1137.289</v>
          </cell>
          <cell r="H23">
            <v>1137.289</v>
          </cell>
          <cell r="I23">
            <v>1137.289</v>
          </cell>
          <cell r="J23">
            <v>1137.289</v>
          </cell>
          <cell r="K23">
            <v>1137.289</v>
          </cell>
          <cell r="L23">
            <v>1137.289</v>
          </cell>
          <cell r="M23">
            <v>1137.289</v>
          </cell>
          <cell r="N23">
            <v>1137.289</v>
          </cell>
          <cell r="O23">
            <v>1137.289</v>
          </cell>
          <cell r="P23">
            <v>1137.289</v>
          </cell>
          <cell r="Q23">
            <v>1137.289</v>
          </cell>
          <cell r="R23">
            <v>1137.289</v>
          </cell>
          <cell r="S23">
            <v>1137.289</v>
          </cell>
          <cell r="T23">
            <v>1137.289</v>
          </cell>
          <cell r="U23">
            <v>1137.289</v>
          </cell>
        </row>
        <row r="24">
          <cell r="E24">
            <v>1137.289</v>
          </cell>
          <cell r="F24">
            <v>1137.289</v>
          </cell>
          <cell r="G24">
            <v>1137.289</v>
          </cell>
          <cell r="H24">
            <v>1137.289</v>
          </cell>
          <cell r="I24">
            <v>1137.289</v>
          </cell>
          <cell r="J24">
            <v>1137.289</v>
          </cell>
          <cell r="K24">
            <v>1137.289</v>
          </cell>
          <cell r="L24">
            <v>1137.289</v>
          </cell>
          <cell r="M24">
            <v>1137.289</v>
          </cell>
          <cell r="N24">
            <v>1137.289</v>
          </cell>
          <cell r="O24">
            <v>1137.289</v>
          </cell>
          <cell r="P24">
            <v>1137.289</v>
          </cell>
          <cell r="Q24">
            <v>1137.289</v>
          </cell>
          <cell r="R24">
            <v>1137.289</v>
          </cell>
          <cell r="S24">
            <v>1137.289</v>
          </cell>
          <cell r="T24">
            <v>1137.289</v>
          </cell>
          <cell r="U24">
            <v>1137.289</v>
          </cell>
        </row>
        <row r="25">
          <cell r="E25">
            <v>1137.289</v>
          </cell>
          <cell r="F25">
            <v>1137.289</v>
          </cell>
          <cell r="G25">
            <v>1137.289</v>
          </cell>
          <cell r="H25">
            <v>1137.289</v>
          </cell>
          <cell r="I25">
            <v>1137.289</v>
          </cell>
          <cell r="J25">
            <v>1137.289</v>
          </cell>
          <cell r="K25">
            <v>1137.289</v>
          </cell>
          <cell r="L25">
            <v>1137.289</v>
          </cell>
          <cell r="M25">
            <v>1137.289</v>
          </cell>
          <cell r="N25">
            <v>1137.289</v>
          </cell>
          <cell r="O25">
            <v>1137.289</v>
          </cell>
          <cell r="P25">
            <v>1137.289</v>
          </cell>
          <cell r="Q25">
            <v>1137.289</v>
          </cell>
          <cell r="R25">
            <v>1137.289</v>
          </cell>
          <cell r="S25">
            <v>1137.289</v>
          </cell>
          <cell r="T25">
            <v>1137.289</v>
          </cell>
          <cell r="U25">
            <v>1137.289</v>
          </cell>
        </row>
        <row r="26">
          <cell r="E26">
            <v>1137.289</v>
          </cell>
          <cell r="F26">
            <v>1137.289</v>
          </cell>
          <cell r="G26">
            <v>1137.289</v>
          </cell>
          <cell r="H26">
            <v>1137.289</v>
          </cell>
          <cell r="I26">
            <v>1137.289</v>
          </cell>
          <cell r="J26">
            <v>1137.289</v>
          </cell>
          <cell r="K26">
            <v>1137.289</v>
          </cell>
          <cell r="L26">
            <v>1137.289</v>
          </cell>
          <cell r="M26">
            <v>1137.289</v>
          </cell>
          <cell r="N26">
            <v>1137.289</v>
          </cell>
          <cell r="O26">
            <v>1137.289</v>
          </cell>
          <cell r="P26">
            <v>1137.289</v>
          </cell>
          <cell r="Q26">
            <v>1137.289</v>
          </cell>
          <cell r="R26">
            <v>1137.289</v>
          </cell>
          <cell r="S26">
            <v>1137.289</v>
          </cell>
          <cell r="T26">
            <v>1137.289</v>
          </cell>
          <cell r="U26">
            <v>1137.289</v>
          </cell>
        </row>
        <row r="27">
          <cell r="E27">
            <v>1137.289</v>
          </cell>
          <cell r="F27">
            <v>1137.289</v>
          </cell>
          <cell r="G27">
            <v>1137.289</v>
          </cell>
          <cell r="H27">
            <v>1137.289</v>
          </cell>
          <cell r="I27">
            <v>1137.289</v>
          </cell>
          <cell r="J27">
            <v>1137.289</v>
          </cell>
          <cell r="K27">
            <v>1137.289</v>
          </cell>
          <cell r="L27">
            <v>1137.289</v>
          </cell>
          <cell r="M27">
            <v>1137.289</v>
          </cell>
          <cell r="N27">
            <v>1137.289</v>
          </cell>
          <cell r="O27">
            <v>1137.289</v>
          </cell>
          <cell r="P27">
            <v>1137.289</v>
          </cell>
          <cell r="Q27">
            <v>1137.289</v>
          </cell>
          <cell r="R27">
            <v>1137.289</v>
          </cell>
          <cell r="S27">
            <v>1137.289</v>
          </cell>
          <cell r="T27">
            <v>1137.289</v>
          </cell>
          <cell r="U27">
            <v>1137.289</v>
          </cell>
        </row>
        <row r="28">
          <cell r="E28">
            <v>1137.289</v>
          </cell>
          <cell r="F28">
            <v>1137.289</v>
          </cell>
          <cell r="G28">
            <v>1137.289</v>
          </cell>
          <cell r="H28">
            <v>1137.289</v>
          </cell>
          <cell r="I28">
            <v>1137.289</v>
          </cell>
          <cell r="J28">
            <v>1137.289</v>
          </cell>
          <cell r="K28">
            <v>1137.289</v>
          </cell>
          <cell r="L28">
            <v>1137.289</v>
          </cell>
          <cell r="M28">
            <v>1137.289</v>
          </cell>
          <cell r="N28">
            <v>1137.289</v>
          </cell>
          <cell r="O28">
            <v>1137.289</v>
          </cell>
          <cell r="P28">
            <v>1137.289</v>
          </cell>
          <cell r="Q28">
            <v>1137.289</v>
          </cell>
          <cell r="R28">
            <v>1137.289</v>
          </cell>
          <cell r="S28">
            <v>1137.289</v>
          </cell>
          <cell r="T28">
            <v>1137.289</v>
          </cell>
          <cell r="U28">
            <v>1137.289</v>
          </cell>
        </row>
        <row r="29">
          <cell r="E29">
            <v>1137.289</v>
          </cell>
          <cell r="F29">
            <v>1137.289</v>
          </cell>
          <cell r="G29">
            <v>1137.289</v>
          </cell>
          <cell r="H29">
            <v>1137.289</v>
          </cell>
          <cell r="I29">
            <v>1137.289</v>
          </cell>
          <cell r="J29">
            <v>1137.289</v>
          </cell>
          <cell r="K29">
            <v>1137.289</v>
          </cell>
          <cell r="L29">
            <v>1137.289</v>
          </cell>
          <cell r="M29">
            <v>1137.289</v>
          </cell>
          <cell r="N29">
            <v>1137.289</v>
          </cell>
          <cell r="O29">
            <v>1137.289</v>
          </cell>
          <cell r="P29">
            <v>1137.289</v>
          </cell>
          <cell r="Q29">
            <v>1137.289</v>
          </cell>
          <cell r="R29">
            <v>1137.289</v>
          </cell>
          <cell r="S29">
            <v>1137.289</v>
          </cell>
          <cell r="T29">
            <v>1137.289</v>
          </cell>
          <cell r="U29">
            <v>1137.289</v>
          </cell>
        </row>
        <row r="30">
          <cell r="E30">
            <v>1137.289</v>
          </cell>
          <cell r="F30">
            <v>1137.289</v>
          </cell>
          <cell r="G30">
            <v>1137.289</v>
          </cell>
          <cell r="H30">
            <v>1137.289</v>
          </cell>
          <cell r="I30">
            <v>1137.289</v>
          </cell>
          <cell r="J30">
            <v>1137.289</v>
          </cell>
          <cell r="K30">
            <v>1137.289</v>
          </cell>
          <cell r="L30">
            <v>1137.289</v>
          </cell>
          <cell r="M30">
            <v>1137.289</v>
          </cell>
          <cell r="N30">
            <v>1137.289</v>
          </cell>
          <cell r="O30">
            <v>1137.289</v>
          </cell>
          <cell r="P30">
            <v>1137.289</v>
          </cell>
          <cell r="Q30">
            <v>1137.289</v>
          </cell>
          <cell r="R30">
            <v>1137.289</v>
          </cell>
          <cell r="S30">
            <v>1137.289</v>
          </cell>
          <cell r="T30">
            <v>1137.289</v>
          </cell>
          <cell r="U30">
            <v>1137.289</v>
          </cell>
        </row>
        <row r="31">
          <cell r="E31">
            <v>1137.289</v>
          </cell>
          <cell r="F31">
            <v>1137.289</v>
          </cell>
          <cell r="G31">
            <v>1137.289</v>
          </cell>
          <cell r="H31">
            <v>1137.289</v>
          </cell>
          <cell r="I31">
            <v>1137.289</v>
          </cell>
          <cell r="J31">
            <v>1137.289</v>
          </cell>
          <cell r="K31">
            <v>1137.289</v>
          </cell>
          <cell r="L31">
            <v>1137.289</v>
          </cell>
          <cell r="M31">
            <v>1137.289</v>
          </cell>
          <cell r="N31">
            <v>1137.289</v>
          </cell>
          <cell r="O31">
            <v>1137.289</v>
          </cell>
          <cell r="P31">
            <v>1137.289</v>
          </cell>
          <cell r="Q31">
            <v>1137.289</v>
          </cell>
          <cell r="R31">
            <v>1137.289</v>
          </cell>
          <cell r="S31">
            <v>1137.289</v>
          </cell>
          <cell r="T31">
            <v>1137.289</v>
          </cell>
          <cell r="U31">
            <v>1137.289</v>
          </cell>
        </row>
        <row r="32">
          <cell r="E32">
            <v>1137.289</v>
          </cell>
          <cell r="F32">
            <v>1137.289</v>
          </cell>
          <cell r="G32">
            <v>1137.289</v>
          </cell>
          <cell r="H32">
            <v>1137.289</v>
          </cell>
          <cell r="I32">
            <v>1137.289</v>
          </cell>
          <cell r="J32">
            <v>1137.289</v>
          </cell>
          <cell r="K32">
            <v>1137.289</v>
          </cell>
          <cell r="L32">
            <v>1137.289</v>
          </cell>
          <cell r="M32">
            <v>1137.289</v>
          </cell>
          <cell r="N32">
            <v>1137.289</v>
          </cell>
          <cell r="O32">
            <v>1137.289</v>
          </cell>
          <cell r="P32">
            <v>1137.289</v>
          </cell>
          <cell r="Q32">
            <v>1137.289</v>
          </cell>
          <cell r="R32">
            <v>1137.289</v>
          </cell>
          <cell r="S32">
            <v>1137.289</v>
          </cell>
          <cell r="T32">
            <v>1137.289</v>
          </cell>
          <cell r="U32">
            <v>1137.289</v>
          </cell>
        </row>
        <row r="33">
          <cell r="E33">
            <v>1137.289</v>
          </cell>
          <cell r="F33">
            <v>1137.289</v>
          </cell>
          <cell r="G33">
            <v>1137.289</v>
          </cell>
          <cell r="H33">
            <v>1137.289</v>
          </cell>
          <cell r="I33">
            <v>1137.289</v>
          </cell>
          <cell r="J33">
            <v>1137.289</v>
          </cell>
          <cell r="K33">
            <v>1137.289</v>
          </cell>
          <cell r="L33">
            <v>1137.289</v>
          </cell>
          <cell r="M33">
            <v>1137.289</v>
          </cell>
          <cell r="N33">
            <v>1137.289</v>
          </cell>
          <cell r="O33">
            <v>1137.289</v>
          </cell>
          <cell r="P33">
            <v>1137.289</v>
          </cell>
          <cell r="Q33">
            <v>1137.289</v>
          </cell>
          <cell r="R33">
            <v>1137.289</v>
          </cell>
          <cell r="S33">
            <v>1137.289</v>
          </cell>
          <cell r="T33">
            <v>1137.289</v>
          </cell>
          <cell r="U33">
            <v>1137.289</v>
          </cell>
        </row>
        <row r="34">
          <cell r="E34">
            <v>1137.289</v>
          </cell>
          <cell r="F34">
            <v>1137.289</v>
          </cell>
          <cell r="G34">
            <v>1137.289</v>
          </cell>
          <cell r="H34">
            <v>1137.289</v>
          </cell>
          <cell r="I34">
            <v>1137.289</v>
          </cell>
          <cell r="J34">
            <v>1137.289</v>
          </cell>
          <cell r="K34">
            <v>1137.289</v>
          </cell>
          <cell r="L34">
            <v>1137.289</v>
          </cell>
          <cell r="M34">
            <v>1137.289</v>
          </cell>
          <cell r="N34">
            <v>1137.289</v>
          </cell>
          <cell r="O34">
            <v>1137.289</v>
          </cell>
          <cell r="P34">
            <v>1137.289</v>
          </cell>
          <cell r="Q34">
            <v>1137.289</v>
          </cell>
          <cell r="R34">
            <v>1137.289</v>
          </cell>
          <cell r="S34">
            <v>1137.289</v>
          </cell>
          <cell r="T34">
            <v>1137.289</v>
          </cell>
          <cell r="U34">
            <v>1137.289</v>
          </cell>
        </row>
        <row r="35">
          <cell r="E35">
            <v>1137.289</v>
          </cell>
          <cell r="F35">
            <v>1137.289</v>
          </cell>
          <cell r="G35">
            <v>1137.289</v>
          </cell>
          <cell r="H35">
            <v>1137.289</v>
          </cell>
          <cell r="I35">
            <v>1137.289</v>
          </cell>
          <cell r="J35">
            <v>1137.289</v>
          </cell>
          <cell r="K35">
            <v>1137.289</v>
          </cell>
          <cell r="L35">
            <v>1137.289</v>
          </cell>
          <cell r="M35">
            <v>1137.289</v>
          </cell>
          <cell r="N35">
            <v>1137.289</v>
          </cell>
          <cell r="O35">
            <v>1137.289</v>
          </cell>
          <cell r="P35">
            <v>1137.289</v>
          </cell>
          <cell r="Q35">
            <v>1137.289</v>
          </cell>
          <cell r="R35">
            <v>1137.289</v>
          </cell>
          <cell r="S35">
            <v>1137.289</v>
          </cell>
          <cell r="T35">
            <v>1137.289</v>
          </cell>
          <cell r="U35">
            <v>1137.289</v>
          </cell>
        </row>
        <row r="36">
          <cell r="E36">
            <v>1137.289</v>
          </cell>
          <cell r="F36">
            <v>1137.289</v>
          </cell>
          <cell r="G36">
            <v>1137.289</v>
          </cell>
          <cell r="H36">
            <v>1137.289</v>
          </cell>
          <cell r="I36">
            <v>1137.289</v>
          </cell>
          <cell r="J36">
            <v>1137.289</v>
          </cell>
          <cell r="K36">
            <v>1137.289</v>
          </cell>
          <cell r="L36">
            <v>1137.289</v>
          </cell>
          <cell r="M36">
            <v>1137.289</v>
          </cell>
          <cell r="N36">
            <v>1137.289</v>
          </cell>
          <cell r="O36">
            <v>1137.289</v>
          </cell>
          <cell r="P36">
            <v>1137.289</v>
          </cell>
          <cell r="Q36">
            <v>1137.289</v>
          </cell>
          <cell r="R36">
            <v>1137.289</v>
          </cell>
          <cell r="S36">
            <v>1137.289</v>
          </cell>
          <cell r="T36">
            <v>1137.289</v>
          </cell>
          <cell r="U36">
            <v>1137.289</v>
          </cell>
        </row>
        <row r="37">
          <cell r="E37">
            <v>1137.289</v>
          </cell>
          <cell r="F37">
            <v>1137.289</v>
          </cell>
          <cell r="G37">
            <v>1137.289</v>
          </cell>
          <cell r="H37">
            <v>1137.289</v>
          </cell>
          <cell r="I37">
            <v>1137.289</v>
          </cell>
          <cell r="J37">
            <v>1137.289</v>
          </cell>
          <cell r="K37">
            <v>1137.289</v>
          </cell>
          <cell r="L37">
            <v>1137.289</v>
          </cell>
          <cell r="M37">
            <v>1137.289</v>
          </cell>
          <cell r="N37">
            <v>1137.289</v>
          </cell>
          <cell r="O37">
            <v>1137.289</v>
          </cell>
          <cell r="P37">
            <v>1137.289</v>
          </cell>
          <cell r="Q37">
            <v>1137.289</v>
          </cell>
          <cell r="R37">
            <v>1137.289</v>
          </cell>
          <cell r="S37">
            <v>1137.289</v>
          </cell>
          <cell r="T37">
            <v>1137.289</v>
          </cell>
          <cell r="U37">
            <v>1137.289</v>
          </cell>
        </row>
        <row r="38">
          <cell r="E38">
            <v>1137.289</v>
          </cell>
          <cell r="F38">
            <v>1137.289</v>
          </cell>
          <cell r="G38">
            <v>1137.289</v>
          </cell>
          <cell r="H38">
            <v>1137.289</v>
          </cell>
          <cell r="I38">
            <v>1137.289</v>
          </cell>
          <cell r="J38">
            <v>1137.289</v>
          </cell>
          <cell r="K38">
            <v>1137.289</v>
          </cell>
          <cell r="L38">
            <v>1137.289</v>
          </cell>
          <cell r="M38">
            <v>1137.289</v>
          </cell>
          <cell r="N38">
            <v>1137.289</v>
          </cell>
          <cell r="O38">
            <v>1137.289</v>
          </cell>
          <cell r="P38">
            <v>1137.289</v>
          </cell>
          <cell r="Q38">
            <v>1137.289</v>
          </cell>
          <cell r="R38">
            <v>1137.289</v>
          </cell>
          <cell r="S38">
            <v>1137.289</v>
          </cell>
          <cell r="T38">
            <v>1137.289</v>
          </cell>
          <cell r="U38">
            <v>1137.289</v>
          </cell>
        </row>
        <row r="39">
          <cell r="E39">
            <v>1137.289</v>
          </cell>
          <cell r="F39">
            <v>1137.289</v>
          </cell>
          <cell r="G39">
            <v>1137.289</v>
          </cell>
          <cell r="H39">
            <v>1137.289</v>
          </cell>
          <cell r="I39">
            <v>1137.289</v>
          </cell>
          <cell r="J39">
            <v>1137.289</v>
          </cell>
          <cell r="K39">
            <v>1137.289</v>
          </cell>
          <cell r="L39">
            <v>1137.289</v>
          </cell>
          <cell r="M39">
            <v>1137.289</v>
          </cell>
          <cell r="N39">
            <v>1137.289</v>
          </cell>
          <cell r="O39">
            <v>1137.289</v>
          </cell>
          <cell r="P39">
            <v>1137.289</v>
          </cell>
          <cell r="Q39">
            <v>1137.289</v>
          </cell>
          <cell r="R39">
            <v>1137.289</v>
          </cell>
          <cell r="S39">
            <v>1137.289</v>
          </cell>
          <cell r="T39">
            <v>1137.289</v>
          </cell>
          <cell r="U39">
            <v>1137.289</v>
          </cell>
        </row>
        <row r="40">
          <cell r="E40">
            <v>1137.289</v>
          </cell>
          <cell r="F40">
            <v>1137.289</v>
          </cell>
          <cell r="G40">
            <v>1137.289</v>
          </cell>
          <cell r="H40">
            <v>1137.289</v>
          </cell>
          <cell r="I40">
            <v>1137.289</v>
          </cell>
          <cell r="J40">
            <v>1137.289</v>
          </cell>
          <cell r="K40">
            <v>1137.289</v>
          </cell>
          <cell r="L40">
            <v>1137.289</v>
          </cell>
          <cell r="M40">
            <v>1137.289</v>
          </cell>
          <cell r="N40">
            <v>1137.289</v>
          </cell>
          <cell r="O40">
            <v>1137.289</v>
          </cell>
          <cell r="P40">
            <v>1137.289</v>
          </cell>
          <cell r="Q40">
            <v>1137.289</v>
          </cell>
          <cell r="R40">
            <v>1137.289</v>
          </cell>
          <cell r="S40">
            <v>1137.289</v>
          </cell>
          <cell r="T40">
            <v>1137.289</v>
          </cell>
          <cell r="U40">
            <v>1137.289</v>
          </cell>
        </row>
        <row r="41">
          <cell r="E41">
            <v>1137.289</v>
          </cell>
          <cell r="F41">
            <v>1137.289</v>
          </cell>
          <cell r="G41">
            <v>1137.289</v>
          </cell>
          <cell r="H41">
            <v>1137.289</v>
          </cell>
          <cell r="I41">
            <v>1137.289</v>
          </cell>
          <cell r="J41">
            <v>1137.289</v>
          </cell>
          <cell r="K41">
            <v>1137.289</v>
          </cell>
          <cell r="L41">
            <v>1137.289</v>
          </cell>
          <cell r="M41">
            <v>1137.289</v>
          </cell>
          <cell r="N41">
            <v>1137.289</v>
          </cell>
          <cell r="O41">
            <v>1137.289</v>
          </cell>
          <cell r="P41">
            <v>1137.289</v>
          </cell>
          <cell r="Q41">
            <v>1137.289</v>
          </cell>
          <cell r="R41">
            <v>1137.289</v>
          </cell>
          <cell r="S41">
            <v>1137.289</v>
          </cell>
          <cell r="T41">
            <v>1137.289</v>
          </cell>
          <cell r="U41">
            <v>1137.289</v>
          </cell>
        </row>
        <row r="42">
          <cell r="E42">
            <v>1137.289</v>
          </cell>
          <cell r="F42">
            <v>1137.289</v>
          </cell>
          <cell r="G42">
            <v>1137.289</v>
          </cell>
          <cell r="H42">
            <v>1137.289</v>
          </cell>
          <cell r="I42">
            <v>1137.289</v>
          </cell>
          <cell r="J42">
            <v>1137.289</v>
          </cell>
          <cell r="K42">
            <v>1137.289</v>
          </cell>
          <cell r="L42">
            <v>1137.289</v>
          </cell>
          <cell r="M42">
            <v>1137.289</v>
          </cell>
          <cell r="N42">
            <v>1137.289</v>
          </cell>
          <cell r="O42">
            <v>1137.289</v>
          </cell>
          <cell r="P42">
            <v>1137.289</v>
          </cell>
          <cell r="Q42">
            <v>1137.289</v>
          </cell>
          <cell r="R42">
            <v>1137.289</v>
          </cell>
          <cell r="S42">
            <v>1137.289</v>
          </cell>
          <cell r="T42">
            <v>1137.289</v>
          </cell>
          <cell r="U42">
            <v>1137.289</v>
          </cell>
        </row>
        <row r="43">
          <cell r="E43">
            <v>1137.289</v>
          </cell>
          <cell r="F43">
            <v>1137.289</v>
          </cell>
          <cell r="G43">
            <v>1137.289</v>
          </cell>
          <cell r="H43">
            <v>1137.289</v>
          </cell>
          <cell r="I43">
            <v>1137.289</v>
          </cell>
          <cell r="J43">
            <v>1137.289</v>
          </cell>
          <cell r="K43">
            <v>1137.289</v>
          </cell>
          <cell r="L43">
            <v>1137.289</v>
          </cell>
          <cell r="M43">
            <v>1137.289</v>
          </cell>
          <cell r="N43">
            <v>1137.289</v>
          </cell>
          <cell r="O43">
            <v>1137.289</v>
          </cell>
          <cell r="P43">
            <v>1137.289</v>
          </cell>
          <cell r="Q43">
            <v>1137.289</v>
          </cell>
          <cell r="R43">
            <v>1137.289</v>
          </cell>
          <cell r="S43">
            <v>1137.289</v>
          </cell>
          <cell r="T43">
            <v>1137.289</v>
          </cell>
          <cell r="U43">
            <v>1137.289</v>
          </cell>
        </row>
        <row r="44">
          <cell r="E44">
            <v>1137.289</v>
          </cell>
          <cell r="F44">
            <v>1137.289</v>
          </cell>
          <cell r="G44">
            <v>1137.289</v>
          </cell>
          <cell r="H44">
            <v>1137.289</v>
          </cell>
          <cell r="I44">
            <v>1137.289</v>
          </cell>
          <cell r="J44">
            <v>1137.289</v>
          </cell>
          <cell r="K44">
            <v>1137.289</v>
          </cell>
          <cell r="L44">
            <v>1137.289</v>
          </cell>
          <cell r="M44">
            <v>1137.289</v>
          </cell>
          <cell r="N44">
            <v>1137.289</v>
          </cell>
          <cell r="O44">
            <v>1137.289</v>
          </cell>
          <cell r="P44">
            <v>1137.289</v>
          </cell>
          <cell r="Q44">
            <v>1137.289</v>
          </cell>
          <cell r="R44">
            <v>1137.289</v>
          </cell>
          <cell r="S44">
            <v>1137.289</v>
          </cell>
          <cell r="T44">
            <v>1137.289</v>
          </cell>
          <cell r="U44">
            <v>1137.289</v>
          </cell>
        </row>
        <row r="45">
          <cell r="E45">
            <v>1137.289</v>
          </cell>
          <cell r="F45">
            <v>1137.289</v>
          </cell>
          <cell r="G45">
            <v>1137.289</v>
          </cell>
          <cell r="H45">
            <v>1137.289</v>
          </cell>
          <cell r="I45">
            <v>1137.289</v>
          </cell>
          <cell r="J45">
            <v>1137.289</v>
          </cell>
          <cell r="K45">
            <v>1137.289</v>
          </cell>
          <cell r="L45">
            <v>1137.289</v>
          </cell>
          <cell r="M45">
            <v>1137.289</v>
          </cell>
          <cell r="N45">
            <v>1137.289</v>
          </cell>
          <cell r="O45">
            <v>1137.289</v>
          </cell>
          <cell r="P45">
            <v>1137.289</v>
          </cell>
          <cell r="Q45">
            <v>1137.289</v>
          </cell>
          <cell r="R45">
            <v>1137.289</v>
          </cell>
          <cell r="S45">
            <v>1137.289</v>
          </cell>
          <cell r="T45">
            <v>1137.289</v>
          </cell>
          <cell r="U45">
            <v>1137.289</v>
          </cell>
        </row>
        <row r="46">
          <cell r="E46">
            <v>1137.289</v>
          </cell>
          <cell r="F46">
            <v>1137.289</v>
          </cell>
          <cell r="G46">
            <v>1137.289</v>
          </cell>
          <cell r="H46">
            <v>1137.289</v>
          </cell>
          <cell r="I46">
            <v>1137.289</v>
          </cell>
          <cell r="J46">
            <v>1137.289</v>
          </cell>
          <cell r="K46">
            <v>1137.289</v>
          </cell>
          <cell r="L46">
            <v>1137.289</v>
          </cell>
          <cell r="M46">
            <v>1137.289</v>
          </cell>
          <cell r="N46">
            <v>1137.289</v>
          </cell>
          <cell r="O46">
            <v>1137.289</v>
          </cell>
          <cell r="P46">
            <v>1137.289</v>
          </cell>
          <cell r="Q46">
            <v>1137.289</v>
          </cell>
          <cell r="R46">
            <v>1137.289</v>
          </cell>
          <cell r="S46">
            <v>1137.289</v>
          </cell>
          <cell r="T46">
            <v>1137.289</v>
          </cell>
          <cell r="U46">
            <v>1137.289</v>
          </cell>
        </row>
        <row r="47">
          <cell r="E47">
            <v>1137.289</v>
          </cell>
          <cell r="F47">
            <v>1137.289</v>
          </cell>
          <cell r="G47">
            <v>1137.289</v>
          </cell>
          <cell r="H47">
            <v>1137.289</v>
          </cell>
          <cell r="I47">
            <v>1137.289</v>
          </cell>
          <cell r="J47">
            <v>1137.289</v>
          </cell>
          <cell r="K47">
            <v>1137.289</v>
          </cell>
          <cell r="L47">
            <v>1137.289</v>
          </cell>
          <cell r="M47">
            <v>1137.289</v>
          </cell>
          <cell r="N47">
            <v>1137.289</v>
          </cell>
          <cell r="O47">
            <v>1137.289</v>
          </cell>
          <cell r="P47">
            <v>1137.289</v>
          </cell>
          <cell r="Q47">
            <v>1137.289</v>
          </cell>
          <cell r="R47">
            <v>1137.289</v>
          </cell>
          <cell r="S47">
            <v>1137.289</v>
          </cell>
          <cell r="T47">
            <v>1137.289</v>
          </cell>
          <cell r="U47">
            <v>1137.289</v>
          </cell>
        </row>
        <row r="48">
          <cell r="E48">
            <v>1137.289</v>
          </cell>
          <cell r="F48">
            <v>1137.289</v>
          </cell>
          <cell r="G48">
            <v>1137.289</v>
          </cell>
          <cell r="H48">
            <v>1137.289</v>
          </cell>
          <cell r="I48">
            <v>1137.289</v>
          </cell>
          <cell r="J48">
            <v>1137.289</v>
          </cell>
          <cell r="K48">
            <v>1137.289</v>
          </cell>
          <cell r="L48">
            <v>1137.289</v>
          </cell>
          <cell r="M48">
            <v>1137.289</v>
          </cell>
          <cell r="N48">
            <v>1137.289</v>
          </cell>
          <cell r="O48">
            <v>1137.289</v>
          </cell>
          <cell r="P48">
            <v>1137.289</v>
          </cell>
          <cell r="Q48">
            <v>1137.289</v>
          </cell>
          <cell r="R48">
            <v>1137.289</v>
          </cell>
          <cell r="S48">
            <v>1137.289</v>
          </cell>
          <cell r="T48">
            <v>1137.289</v>
          </cell>
          <cell r="U48">
            <v>1137.289</v>
          </cell>
        </row>
        <row r="49">
          <cell r="E49">
            <v>1137.289</v>
          </cell>
          <cell r="F49">
            <v>1137.289</v>
          </cell>
          <cell r="G49">
            <v>1137.289</v>
          </cell>
          <cell r="H49">
            <v>1137.289</v>
          </cell>
          <cell r="I49">
            <v>1137.289</v>
          </cell>
          <cell r="J49">
            <v>1137.289</v>
          </cell>
          <cell r="K49">
            <v>1137.289</v>
          </cell>
          <cell r="L49">
            <v>1137.289</v>
          </cell>
          <cell r="M49">
            <v>1137.289</v>
          </cell>
          <cell r="N49">
            <v>1137.289</v>
          </cell>
          <cell r="O49">
            <v>1137.289</v>
          </cell>
          <cell r="P49">
            <v>1137.289</v>
          </cell>
          <cell r="Q49">
            <v>1137.289</v>
          </cell>
          <cell r="R49">
            <v>1137.289</v>
          </cell>
          <cell r="S49">
            <v>1137.289</v>
          </cell>
          <cell r="T49">
            <v>1137.289</v>
          </cell>
          <cell r="U49">
            <v>1137.289</v>
          </cell>
        </row>
        <row r="50">
          <cell r="E50">
            <v>1137.289</v>
          </cell>
          <cell r="F50">
            <v>1137.289</v>
          </cell>
          <cell r="G50">
            <v>1137.289</v>
          </cell>
          <cell r="H50">
            <v>1137.289</v>
          </cell>
          <cell r="I50">
            <v>1137.289</v>
          </cell>
          <cell r="J50">
            <v>1137.289</v>
          </cell>
          <cell r="K50">
            <v>1137.289</v>
          </cell>
          <cell r="L50">
            <v>1137.289</v>
          </cell>
          <cell r="M50">
            <v>1137.289</v>
          </cell>
          <cell r="N50">
            <v>1137.289</v>
          </cell>
          <cell r="O50">
            <v>1137.289</v>
          </cell>
          <cell r="P50">
            <v>1137.289</v>
          </cell>
          <cell r="Q50">
            <v>1137.289</v>
          </cell>
          <cell r="R50">
            <v>1137.289</v>
          </cell>
          <cell r="S50">
            <v>1137.289</v>
          </cell>
          <cell r="T50">
            <v>1137.289</v>
          </cell>
          <cell r="U50">
            <v>1137.289</v>
          </cell>
        </row>
        <row r="51">
          <cell r="E51">
            <v>1137.289</v>
          </cell>
          <cell r="F51">
            <v>1137.289</v>
          </cell>
          <cell r="G51">
            <v>1137.289</v>
          </cell>
          <cell r="H51">
            <v>1137.289</v>
          </cell>
          <cell r="I51">
            <v>1137.289</v>
          </cell>
          <cell r="J51">
            <v>1137.289</v>
          </cell>
          <cell r="K51">
            <v>1137.289</v>
          </cell>
          <cell r="L51">
            <v>1137.289</v>
          </cell>
          <cell r="M51">
            <v>1137.289</v>
          </cell>
          <cell r="N51">
            <v>1137.289</v>
          </cell>
          <cell r="O51">
            <v>1137.289</v>
          </cell>
          <cell r="P51">
            <v>1137.289</v>
          </cell>
          <cell r="Q51">
            <v>1137.289</v>
          </cell>
          <cell r="R51">
            <v>1137.289</v>
          </cell>
          <cell r="S51">
            <v>1137.289</v>
          </cell>
          <cell r="T51">
            <v>1137.289</v>
          </cell>
          <cell r="U51">
            <v>1137.289</v>
          </cell>
        </row>
        <row r="52">
          <cell r="E52">
            <v>1137.289</v>
          </cell>
          <cell r="F52">
            <v>1137.289</v>
          </cell>
          <cell r="G52">
            <v>1137.289</v>
          </cell>
          <cell r="H52">
            <v>1137.289</v>
          </cell>
          <cell r="I52">
            <v>1137.289</v>
          </cell>
          <cell r="J52">
            <v>1137.289</v>
          </cell>
          <cell r="K52">
            <v>1137.289</v>
          </cell>
          <cell r="L52">
            <v>1137.289</v>
          </cell>
          <cell r="M52">
            <v>1137.289</v>
          </cell>
          <cell r="N52">
            <v>1137.289</v>
          </cell>
          <cell r="O52">
            <v>1137.289</v>
          </cell>
          <cell r="P52">
            <v>1137.289</v>
          </cell>
          <cell r="Q52">
            <v>1137.289</v>
          </cell>
          <cell r="R52">
            <v>1137.289</v>
          </cell>
          <cell r="S52">
            <v>1137.289</v>
          </cell>
          <cell r="T52">
            <v>1137.289</v>
          </cell>
          <cell r="U52">
            <v>1137.289</v>
          </cell>
        </row>
        <row r="53">
          <cell r="E53">
            <v>1137.289</v>
          </cell>
          <cell r="F53">
            <v>1137.289</v>
          </cell>
          <cell r="G53">
            <v>1137.289</v>
          </cell>
          <cell r="H53">
            <v>1137.289</v>
          </cell>
          <cell r="I53">
            <v>1137.289</v>
          </cell>
          <cell r="J53">
            <v>1137.289</v>
          </cell>
          <cell r="K53">
            <v>1137.289</v>
          </cell>
          <cell r="L53">
            <v>1137.289</v>
          </cell>
          <cell r="M53">
            <v>1137.289</v>
          </cell>
          <cell r="N53">
            <v>1137.289</v>
          </cell>
          <cell r="O53">
            <v>1137.289</v>
          </cell>
          <cell r="P53">
            <v>1137.289</v>
          </cell>
          <cell r="Q53">
            <v>1137.289</v>
          </cell>
          <cell r="R53">
            <v>1137.289</v>
          </cell>
          <cell r="S53">
            <v>1137.289</v>
          </cell>
          <cell r="T53">
            <v>1137.289</v>
          </cell>
          <cell r="U53">
            <v>1137.289</v>
          </cell>
        </row>
        <row r="54">
          <cell r="E54">
            <v>1137.289</v>
          </cell>
          <cell r="F54">
            <v>1137.289</v>
          </cell>
          <cell r="G54">
            <v>1137.289</v>
          </cell>
          <cell r="H54">
            <v>1137.289</v>
          </cell>
          <cell r="I54">
            <v>1137.289</v>
          </cell>
          <cell r="J54">
            <v>1137.289</v>
          </cell>
          <cell r="K54">
            <v>1137.289</v>
          </cell>
          <cell r="L54">
            <v>1137.289</v>
          </cell>
          <cell r="M54">
            <v>1137.289</v>
          </cell>
          <cell r="N54">
            <v>1137.289</v>
          </cell>
          <cell r="O54">
            <v>1137.289</v>
          </cell>
          <cell r="P54">
            <v>1137.289</v>
          </cell>
          <cell r="Q54">
            <v>1137.289</v>
          </cell>
          <cell r="R54">
            <v>1137.289</v>
          </cell>
          <cell r="S54">
            <v>1137.289</v>
          </cell>
          <cell r="T54">
            <v>1137.289</v>
          </cell>
          <cell r="U54">
            <v>1137.289</v>
          </cell>
        </row>
        <row r="55">
          <cell r="E55">
            <v>1137.289</v>
          </cell>
          <cell r="F55">
            <v>1137.289</v>
          </cell>
          <cell r="G55">
            <v>1137.289</v>
          </cell>
          <cell r="H55">
            <v>1137.289</v>
          </cell>
          <cell r="I55">
            <v>1137.289</v>
          </cell>
          <cell r="J55">
            <v>1137.289</v>
          </cell>
          <cell r="K55">
            <v>1137.289</v>
          </cell>
          <cell r="L55">
            <v>1137.289</v>
          </cell>
          <cell r="M55">
            <v>1137.289</v>
          </cell>
          <cell r="N55">
            <v>1137.289</v>
          </cell>
          <cell r="O55">
            <v>1137.289</v>
          </cell>
          <cell r="P55">
            <v>1137.289</v>
          </cell>
          <cell r="Q55">
            <v>1137.289</v>
          </cell>
          <cell r="R55">
            <v>1137.289</v>
          </cell>
          <cell r="S55">
            <v>1137.289</v>
          </cell>
          <cell r="T55">
            <v>1137.289</v>
          </cell>
          <cell r="U55">
            <v>1137.289</v>
          </cell>
        </row>
        <row r="56">
          <cell r="E56">
            <v>1137.289</v>
          </cell>
          <cell r="F56">
            <v>1137.289</v>
          </cell>
          <cell r="G56">
            <v>1137.289</v>
          </cell>
          <cell r="H56">
            <v>1137.289</v>
          </cell>
          <cell r="I56">
            <v>1137.289</v>
          </cell>
          <cell r="J56">
            <v>1137.289</v>
          </cell>
          <cell r="K56">
            <v>1137.289</v>
          </cell>
          <cell r="L56">
            <v>1137.289</v>
          </cell>
          <cell r="M56">
            <v>1137.289</v>
          </cell>
          <cell r="N56">
            <v>1137.289</v>
          </cell>
          <cell r="O56">
            <v>1137.289</v>
          </cell>
          <cell r="P56">
            <v>1137.289</v>
          </cell>
          <cell r="Q56">
            <v>1137.289</v>
          </cell>
          <cell r="R56">
            <v>1137.289</v>
          </cell>
          <cell r="S56">
            <v>1137.289</v>
          </cell>
          <cell r="T56">
            <v>1137.289</v>
          </cell>
          <cell r="U56">
            <v>1137.289</v>
          </cell>
        </row>
        <row r="57">
          <cell r="E57">
            <v>1137.289</v>
          </cell>
          <cell r="F57">
            <v>1137.289</v>
          </cell>
          <cell r="G57">
            <v>1137.289</v>
          </cell>
          <cell r="H57">
            <v>1137.289</v>
          </cell>
          <cell r="I57">
            <v>1137.289</v>
          </cell>
          <cell r="J57">
            <v>1137.289</v>
          </cell>
          <cell r="K57">
            <v>1137.289</v>
          </cell>
          <cell r="L57">
            <v>1137.289</v>
          </cell>
          <cell r="M57">
            <v>1137.289</v>
          </cell>
          <cell r="N57">
            <v>1137.289</v>
          </cell>
          <cell r="O57">
            <v>1137.289</v>
          </cell>
          <cell r="P57">
            <v>1137.289</v>
          </cell>
          <cell r="Q57">
            <v>1137.289</v>
          </cell>
          <cell r="R57">
            <v>1137.289</v>
          </cell>
          <cell r="S57">
            <v>1137.289</v>
          </cell>
          <cell r="T57">
            <v>1137.289</v>
          </cell>
          <cell r="U57">
            <v>1137.289</v>
          </cell>
        </row>
        <row r="58">
          <cell r="E58">
            <v>1137.289</v>
          </cell>
          <cell r="F58">
            <v>1137.289</v>
          </cell>
          <cell r="G58">
            <v>1137.289</v>
          </cell>
          <cell r="H58">
            <v>1137.289</v>
          </cell>
          <cell r="I58">
            <v>1137.289</v>
          </cell>
          <cell r="J58">
            <v>1137.289</v>
          </cell>
          <cell r="K58">
            <v>1137.289</v>
          </cell>
          <cell r="L58">
            <v>1137.289</v>
          </cell>
          <cell r="M58">
            <v>1137.289</v>
          </cell>
          <cell r="N58">
            <v>1137.289</v>
          </cell>
          <cell r="O58">
            <v>1137.289</v>
          </cell>
          <cell r="P58">
            <v>1137.289</v>
          </cell>
          <cell r="Q58">
            <v>1137.289</v>
          </cell>
          <cell r="R58">
            <v>1137.289</v>
          </cell>
          <cell r="S58">
            <v>1137.289</v>
          </cell>
          <cell r="T58">
            <v>1137.289</v>
          </cell>
          <cell r="U58">
            <v>1137.289</v>
          </cell>
        </row>
        <row r="59">
          <cell r="E59">
            <v>1137.289</v>
          </cell>
          <cell r="F59">
            <v>1137.289</v>
          </cell>
          <cell r="G59">
            <v>1137.289</v>
          </cell>
          <cell r="H59">
            <v>1137.289</v>
          </cell>
          <cell r="I59">
            <v>1137.289</v>
          </cell>
          <cell r="J59">
            <v>1137.289</v>
          </cell>
          <cell r="K59">
            <v>1137.289</v>
          </cell>
          <cell r="L59">
            <v>1137.289</v>
          </cell>
          <cell r="M59">
            <v>1137.289</v>
          </cell>
          <cell r="N59">
            <v>1137.289</v>
          </cell>
          <cell r="O59">
            <v>1137.289</v>
          </cell>
          <cell r="P59">
            <v>1137.289</v>
          </cell>
          <cell r="Q59">
            <v>1137.289</v>
          </cell>
          <cell r="R59">
            <v>1137.289</v>
          </cell>
          <cell r="S59">
            <v>1137.289</v>
          </cell>
          <cell r="T59">
            <v>1137.289</v>
          </cell>
          <cell r="U59">
            <v>1137.289</v>
          </cell>
        </row>
        <row r="60">
          <cell r="E60">
            <v>1137.289</v>
          </cell>
          <cell r="F60">
            <v>1137.289</v>
          </cell>
          <cell r="G60">
            <v>1137.289</v>
          </cell>
          <cell r="H60">
            <v>1137.289</v>
          </cell>
          <cell r="I60">
            <v>1137.289</v>
          </cell>
          <cell r="J60">
            <v>1137.289</v>
          </cell>
          <cell r="K60">
            <v>1137.289</v>
          </cell>
          <cell r="L60">
            <v>1137.289</v>
          </cell>
          <cell r="M60">
            <v>1137.289</v>
          </cell>
          <cell r="N60">
            <v>1137.289</v>
          </cell>
          <cell r="O60">
            <v>1137.289</v>
          </cell>
          <cell r="P60">
            <v>1137.289</v>
          </cell>
          <cell r="Q60">
            <v>1137.289</v>
          </cell>
          <cell r="R60">
            <v>1137.289</v>
          </cell>
          <cell r="S60">
            <v>1137.289</v>
          </cell>
          <cell r="T60">
            <v>1137.289</v>
          </cell>
          <cell r="U60">
            <v>1137.289</v>
          </cell>
        </row>
        <row r="61">
          <cell r="E61">
            <v>1137.289</v>
          </cell>
          <cell r="F61">
            <v>1137.289</v>
          </cell>
          <cell r="G61">
            <v>1137.289</v>
          </cell>
          <cell r="H61">
            <v>1137.289</v>
          </cell>
          <cell r="I61">
            <v>1137.289</v>
          </cell>
          <cell r="J61">
            <v>1137.289</v>
          </cell>
          <cell r="K61">
            <v>1137.289</v>
          </cell>
          <cell r="L61">
            <v>1137.289</v>
          </cell>
          <cell r="M61">
            <v>1137.289</v>
          </cell>
          <cell r="N61">
            <v>1137.289</v>
          </cell>
          <cell r="O61">
            <v>1137.289</v>
          </cell>
          <cell r="P61">
            <v>1137.289</v>
          </cell>
          <cell r="Q61">
            <v>1137.289</v>
          </cell>
          <cell r="R61">
            <v>1137.289</v>
          </cell>
          <cell r="S61">
            <v>1137.289</v>
          </cell>
          <cell r="T61">
            <v>1137.289</v>
          </cell>
          <cell r="U61">
            <v>1137.289</v>
          </cell>
        </row>
        <row r="62">
          <cell r="E62">
            <v>1137.289</v>
          </cell>
          <cell r="F62">
            <v>1137.289</v>
          </cell>
          <cell r="G62">
            <v>1137.289</v>
          </cell>
          <cell r="H62">
            <v>1137.289</v>
          </cell>
          <cell r="I62">
            <v>1137.289</v>
          </cell>
          <cell r="J62">
            <v>1137.289</v>
          </cell>
          <cell r="K62">
            <v>1137.289</v>
          </cell>
          <cell r="L62">
            <v>1137.289</v>
          </cell>
          <cell r="M62">
            <v>1137.289</v>
          </cell>
          <cell r="N62">
            <v>1137.289</v>
          </cell>
          <cell r="O62">
            <v>1137.289</v>
          </cell>
          <cell r="P62">
            <v>1137.289</v>
          </cell>
          <cell r="Q62">
            <v>1137.289</v>
          </cell>
          <cell r="R62">
            <v>1137.289</v>
          </cell>
          <cell r="S62">
            <v>1137.289</v>
          </cell>
          <cell r="T62">
            <v>1137.289</v>
          </cell>
          <cell r="U62">
            <v>1137.289</v>
          </cell>
        </row>
        <row r="63">
          <cell r="E63">
            <v>1137.289</v>
          </cell>
          <cell r="F63">
            <v>1137.289</v>
          </cell>
          <cell r="G63">
            <v>1137.289</v>
          </cell>
          <cell r="H63">
            <v>1137.289</v>
          </cell>
          <cell r="I63">
            <v>1137.289</v>
          </cell>
          <cell r="J63">
            <v>1137.289</v>
          </cell>
          <cell r="K63">
            <v>1137.289</v>
          </cell>
          <cell r="L63">
            <v>1137.289</v>
          </cell>
          <cell r="M63">
            <v>1137.289</v>
          </cell>
          <cell r="N63">
            <v>1137.289</v>
          </cell>
          <cell r="O63">
            <v>1137.289</v>
          </cell>
          <cell r="P63">
            <v>1137.289</v>
          </cell>
          <cell r="Q63">
            <v>1137.289</v>
          </cell>
          <cell r="R63">
            <v>1137.289</v>
          </cell>
          <cell r="S63">
            <v>1137.289</v>
          </cell>
          <cell r="T63">
            <v>1137.289</v>
          </cell>
          <cell r="U63">
            <v>1137.289</v>
          </cell>
        </row>
        <row r="64">
          <cell r="E64">
            <v>1137.289</v>
          </cell>
          <cell r="F64">
            <v>1137.289</v>
          </cell>
          <cell r="G64">
            <v>1137.289</v>
          </cell>
          <cell r="H64">
            <v>1137.289</v>
          </cell>
          <cell r="I64">
            <v>1137.289</v>
          </cell>
          <cell r="J64">
            <v>1137.289</v>
          </cell>
          <cell r="K64">
            <v>1137.289</v>
          </cell>
          <cell r="L64">
            <v>1137.289</v>
          </cell>
          <cell r="M64">
            <v>1137.289</v>
          </cell>
          <cell r="N64">
            <v>1137.289</v>
          </cell>
          <cell r="O64">
            <v>1137.289</v>
          </cell>
          <cell r="P64">
            <v>1137.289</v>
          </cell>
          <cell r="Q64">
            <v>1137.289</v>
          </cell>
          <cell r="R64">
            <v>1137.289</v>
          </cell>
          <cell r="S64">
            <v>1137.289</v>
          </cell>
          <cell r="T64">
            <v>1137.289</v>
          </cell>
          <cell r="U64">
            <v>1137.289</v>
          </cell>
        </row>
        <row r="65">
          <cell r="E65">
            <v>1137.289</v>
          </cell>
          <cell r="F65">
            <v>1137.289</v>
          </cell>
          <cell r="G65">
            <v>1137.289</v>
          </cell>
          <cell r="H65">
            <v>1137.289</v>
          </cell>
          <cell r="I65">
            <v>1137.289</v>
          </cell>
          <cell r="J65">
            <v>1137.289</v>
          </cell>
          <cell r="K65">
            <v>1137.289</v>
          </cell>
          <cell r="L65">
            <v>1137.289</v>
          </cell>
          <cell r="M65">
            <v>1137.289</v>
          </cell>
          <cell r="N65">
            <v>1137.289</v>
          </cell>
          <cell r="O65">
            <v>1137.289</v>
          </cell>
          <cell r="P65">
            <v>1137.289</v>
          </cell>
          <cell r="Q65">
            <v>1137.289</v>
          </cell>
          <cell r="R65">
            <v>1137.289</v>
          </cell>
          <cell r="S65">
            <v>1137.289</v>
          </cell>
          <cell r="T65">
            <v>1137.289</v>
          </cell>
          <cell r="U65">
            <v>1137.289</v>
          </cell>
        </row>
        <row r="66">
          <cell r="E66">
            <v>1137.289</v>
          </cell>
          <cell r="F66">
            <v>1137.289</v>
          </cell>
          <cell r="G66">
            <v>1137.289</v>
          </cell>
          <cell r="H66">
            <v>1137.289</v>
          </cell>
          <cell r="I66">
            <v>1137.289</v>
          </cell>
          <cell r="J66">
            <v>1137.289</v>
          </cell>
          <cell r="K66">
            <v>1137.289</v>
          </cell>
          <cell r="L66">
            <v>1137.289</v>
          </cell>
          <cell r="M66">
            <v>1137.289</v>
          </cell>
          <cell r="N66">
            <v>1137.289</v>
          </cell>
          <cell r="O66">
            <v>1137.289</v>
          </cell>
          <cell r="P66">
            <v>1137.289</v>
          </cell>
          <cell r="Q66">
            <v>1137.289</v>
          </cell>
          <cell r="R66">
            <v>1137.289</v>
          </cell>
          <cell r="S66">
            <v>1137.289</v>
          </cell>
          <cell r="T66">
            <v>1137.289</v>
          </cell>
          <cell r="U66">
            <v>1137.289</v>
          </cell>
        </row>
        <row r="67">
          <cell r="E67">
            <v>1137.289</v>
          </cell>
          <cell r="F67">
            <v>1137.289</v>
          </cell>
          <cell r="G67">
            <v>1137.289</v>
          </cell>
          <cell r="H67">
            <v>1137.289</v>
          </cell>
          <cell r="I67">
            <v>1137.289</v>
          </cell>
          <cell r="J67">
            <v>1137.289</v>
          </cell>
          <cell r="K67">
            <v>1137.289</v>
          </cell>
          <cell r="L67">
            <v>1137.289</v>
          </cell>
          <cell r="M67">
            <v>1137.289</v>
          </cell>
          <cell r="N67">
            <v>1137.289</v>
          </cell>
          <cell r="O67">
            <v>1137.289</v>
          </cell>
          <cell r="P67">
            <v>1137.289</v>
          </cell>
          <cell r="Q67">
            <v>1137.289</v>
          </cell>
          <cell r="R67">
            <v>1137.289</v>
          </cell>
          <cell r="S67">
            <v>1137.289</v>
          </cell>
          <cell r="T67">
            <v>1137.289</v>
          </cell>
          <cell r="U67">
            <v>1137.289</v>
          </cell>
        </row>
        <row r="68">
          <cell r="E68">
            <v>1137.289</v>
          </cell>
          <cell r="F68">
            <v>1137.289</v>
          </cell>
          <cell r="G68">
            <v>1137.289</v>
          </cell>
          <cell r="H68">
            <v>1137.289</v>
          </cell>
          <cell r="I68">
            <v>1137.289</v>
          </cell>
          <cell r="J68">
            <v>1137.289</v>
          </cell>
          <cell r="K68">
            <v>1137.289</v>
          </cell>
          <cell r="L68">
            <v>1137.289</v>
          </cell>
          <cell r="M68">
            <v>1137.289</v>
          </cell>
          <cell r="N68">
            <v>1137.289</v>
          </cell>
          <cell r="O68">
            <v>1137.289</v>
          </cell>
          <cell r="P68">
            <v>1137.289</v>
          </cell>
          <cell r="Q68">
            <v>1137.289</v>
          </cell>
          <cell r="R68">
            <v>1137.289</v>
          </cell>
          <cell r="S68">
            <v>1137.289</v>
          </cell>
          <cell r="T68">
            <v>1137.289</v>
          </cell>
          <cell r="U68">
            <v>1137.289</v>
          </cell>
        </row>
        <row r="69">
          <cell r="E69">
            <v>1137.289</v>
          </cell>
          <cell r="F69">
            <v>1137.289</v>
          </cell>
          <cell r="G69">
            <v>1137.289</v>
          </cell>
          <cell r="H69">
            <v>1137.289</v>
          </cell>
          <cell r="I69">
            <v>1137.289</v>
          </cell>
          <cell r="J69">
            <v>1137.289</v>
          </cell>
          <cell r="K69">
            <v>1137.289</v>
          </cell>
          <cell r="L69">
            <v>1137.289</v>
          </cell>
          <cell r="M69">
            <v>1137.289</v>
          </cell>
          <cell r="N69">
            <v>1137.289</v>
          </cell>
          <cell r="O69">
            <v>1137.289</v>
          </cell>
          <cell r="P69">
            <v>1137.289</v>
          </cell>
          <cell r="Q69">
            <v>1137.289</v>
          </cell>
          <cell r="R69">
            <v>1137.289</v>
          </cell>
          <cell r="S69">
            <v>1137.289</v>
          </cell>
          <cell r="T69">
            <v>1137.289</v>
          </cell>
          <cell r="U69">
            <v>1137.289</v>
          </cell>
        </row>
        <row r="70">
          <cell r="E70">
            <v>1137.289</v>
          </cell>
          <cell r="F70">
            <v>1137.289</v>
          </cell>
          <cell r="G70">
            <v>1137.289</v>
          </cell>
          <cell r="H70">
            <v>1137.289</v>
          </cell>
          <cell r="I70">
            <v>1137.289</v>
          </cell>
          <cell r="J70">
            <v>1137.289</v>
          </cell>
          <cell r="K70">
            <v>1137.289</v>
          </cell>
          <cell r="L70">
            <v>1137.289</v>
          </cell>
          <cell r="M70">
            <v>1137.289</v>
          </cell>
          <cell r="N70">
            <v>1137.289</v>
          </cell>
          <cell r="O70">
            <v>1137.289</v>
          </cell>
          <cell r="P70">
            <v>1137.289</v>
          </cell>
          <cell r="Q70">
            <v>1137.289</v>
          </cell>
          <cell r="R70">
            <v>1137.289</v>
          </cell>
          <cell r="S70">
            <v>1137.289</v>
          </cell>
          <cell r="T70">
            <v>1137.289</v>
          </cell>
          <cell r="U70">
            <v>1137.289</v>
          </cell>
        </row>
        <row r="71">
          <cell r="E71">
            <v>1137.289</v>
          </cell>
          <cell r="F71">
            <v>1137.289</v>
          </cell>
          <cell r="G71">
            <v>1137.289</v>
          </cell>
          <cell r="H71">
            <v>1137.289</v>
          </cell>
          <cell r="I71">
            <v>1137.289</v>
          </cell>
          <cell r="J71">
            <v>1137.289</v>
          </cell>
          <cell r="K71">
            <v>1137.289</v>
          </cell>
          <cell r="L71">
            <v>1137.289</v>
          </cell>
          <cell r="M71">
            <v>1137.289</v>
          </cell>
          <cell r="N71">
            <v>1137.289</v>
          </cell>
          <cell r="O71">
            <v>1137.289</v>
          </cell>
          <cell r="P71">
            <v>1137.289</v>
          </cell>
          <cell r="Q71">
            <v>1137.289</v>
          </cell>
          <cell r="R71">
            <v>1137.289</v>
          </cell>
          <cell r="S71">
            <v>1137.289</v>
          </cell>
          <cell r="T71">
            <v>1137.289</v>
          </cell>
          <cell r="U71">
            <v>1137.289</v>
          </cell>
        </row>
        <row r="72">
          <cell r="E72">
            <v>1137.289</v>
          </cell>
          <cell r="F72">
            <v>1137.289</v>
          </cell>
          <cell r="G72">
            <v>1137.289</v>
          </cell>
          <cell r="H72">
            <v>1137.289</v>
          </cell>
          <cell r="I72">
            <v>1137.289</v>
          </cell>
          <cell r="J72">
            <v>1137.289</v>
          </cell>
          <cell r="K72">
            <v>1137.289</v>
          </cell>
          <cell r="L72">
            <v>1137.289</v>
          </cell>
          <cell r="M72">
            <v>1137.289</v>
          </cell>
          <cell r="N72">
            <v>1137.289</v>
          </cell>
          <cell r="O72">
            <v>1137.289</v>
          </cell>
          <cell r="P72">
            <v>1137.289</v>
          </cell>
          <cell r="Q72">
            <v>1137.289</v>
          </cell>
          <cell r="R72">
            <v>1137.289</v>
          </cell>
          <cell r="S72">
            <v>1137.289</v>
          </cell>
          <cell r="T72">
            <v>1137.289</v>
          </cell>
          <cell r="U72">
            <v>1137.289</v>
          </cell>
        </row>
        <row r="73">
          <cell r="E73">
            <v>1137.289</v>
          </cell>
          <cell r="F73">
            <v>1137.289</v>
          </cell>
          <cell r="G73">
            <v>1137.289</v>
          </cell>
          <cell r="H73">
            <v>1137.289</v>
          </cell>
          <cell r="I73">
            <v>1137.289</v>
          </cell>
          <cell r="J73">
            <v>1137.289</v>
          </cell>
          <cell r="K73">
            <v>1137.289</v>
          </cell>
          <cell r="L73">
            <v>1137.289</v>
          </cell>
          <cell r="M73">
            <v>1137.289</v>
          </cell>
          <cell r="N73">
            <v>1137.289</v>
          </cell>
          <cell r="O73">
            <v>1137.289</v>
          </cell>
          <cell r="P73">
            <v>1137.289</v>
          </cell>
          <cell r="Q73">
            <v>1137.289</v>
          </cell>
          <cell r="R73">
            <v>1137.289</v>
          </cell>
          <cell r="S73">
            <v>1137.289</v>
          </cell>
          <cell r="T73">
            <v>1137.289</v>
          </cell>
          <cell r="U73">
            <v>1137.289</v>
          </cell>
        </row>
        <row r="74">
          <cell r="E74">
            <v>1137.289</v>
          </cell>
          <cell r="F74">
            <v>1137.289</v>
          </cell>
          <cell r="G74">
            <v>1137.289</v>
          </cell>
          <cell r="H74">
            <v>1137.289</v>
          </cell>
          <cell r="I74">
            <v>1137.289</v>
          </cell>
          <cell r="J74">
            <v>1137.289</v>
          </cell>
          <cell r="K74">
            <v>1137.289</v>
          </cell>
          <cell r="L74">
            <v>1137.289</v>
          </cell>
          <cell r="M74">
            <v>1137.289</v>
          </cell>
          <cell r="N74">
            <v>1137.289</v>
          </cell>
          <cell r="O74">
            <v>1137.289</v>
          </cell>
          <cell r="P74">
            <v>1137.289</v>
          </cell>
          <cell r="Q74">
            <v>1137.289</v>
          </cell>
          <cell r="R74">
            <v>1137.289</v>
          </cell>
          <cell r="S74">
            <v>1137.289</v>
          </cell>
          <cell r="T74">
            <v>1137.289</v>
          </cell>
          <cell r="U74">
            <v>1137.289</v>
          </cell>
        </row>
        <row r="75">
          <cell r="E75">
            <v>1137.289</v>
          </cell>
          <cell r="F75">
            <v>1137.289</v>
          </cell>
          <cell r="G75">
            <v>1137.289</v>
          </cell>
          <cell r="H75">
            <v>1137.289</v>
          </cell>
          <cell r="I75">
            <v>1137.289</v>
          </cell>
          <cell r="J75">
            <v>1137.289</v>
          </cell>
          <cell r="K75">
            <v>1137.289</v>
          </cell>
          <cell r="L75">
            <v>1137.289</v>
          </cell>
          <cell r="M75">
            <v>1137.289</v>
          </cell>
          <cell r="N75">
            <v>1137.289</v>
          </cell>
          <cell r="O75">
            <v>1137.289</v>
          </cell>
          <cell r="P75">
            <v>1137.289</v>
          </cell>
          <cell r="Q75">
            <v>1137.289</v>
          </cell>
          <cell r="R75">
            <v>1137.289</v>
          </cell>
          <cell r="S75">
            <v>1137.289</v>
          </cell>
          <cell r="T75">
            <v>1137.289</v>
          </cell>
          <cell r="U75">
            <v>1137.289</v>
          </cell>
        </row>
        <row r="76">
          <cell r="E76">
            <v>1137.289</v>
          </cell>
          <cell r="F76">
            <v>1137.289</v>
          </cell>
          <cell r="G76">
            <v>1137.289</v>
          </cell>
          <cell r="H76">
            <v>1137.289</v>
          </cell>
          <cell r="I76">
            <v>1137.289</v>
          </cell>
          <cell r="J76">
            <v>1137.289</v>
          </cell>
          <cell r="K76">
            <v>1137.289</v>
          </cell>
          <cell r="L76">
            <v>1137.289</v>
          </cell>
          <cell r="M76">
            <v>1137.289</v>
          </cell>
          <cell r="N76">
            <v>1137.289</v>
          </cell>
          <cell r="O76">
            <v>1137.289</v>
          </cell>
          <cell r="P76">
            <v>1137.289</v>
          </cell>
          <cell r="Q76">
            <v>1137.289</v>
          </cell>
          <cell r="R76">
            <v>1137.289</v>
          </cell>
          <cell r="S76">
            <v>1137.289</v>
          </cell>
          <cell r="T76">
            <v>1137.289</v>
          </cell>
          <cell r="U76">
            <v>1137.289</v>
          </cell>
        </row>
        <row r="77">
          <cell r="E77">
            <v>1137.289</v>
          </cell>
          <cell r="F77">
            <v>1137.289</v>
          </cell>
          <cell r="G77">
            <v>1137.289</v>
          </cell>
          <cell r="H77">
            <v>1137.289</v>
          </cell>
          <cell r="I77">
            <v>1137.289</v>
          </cell>
          <cell r="J77">
            <v>1137.289</v>
          </cell>
          <cell r="K77">
            <v>1137.289</v>
          </cell>
          <cell r="L77">
            <v>1137.289</v>
          </cell>
          <cell r="M77">
            <v>1137.289</v>
          </cell>
          <cell r="N77">
            <v>1137.289</v>
          </cell>
          <cell r="O77">
            <v>1137.289</v>
          </cell>
          <cell r="P77">
            <v>1137.289</v>
          </cell>
          <cell r="Q77">
            <v>1137.289</v>
          </cell>
          <cell r="R77">
            <v>1137.289</v>
          </cell>
          <cell r="S77">
            <v>1137.289</v>
          </cell>
          <cell r="T77">
            <v>1137.289</v>
          </cell>
          <cell r="U77">
            <v>1137.289</v>
          </cell>
        </row>
        <row r="78">
          <cell r="E78">
            <v>1137.289</v>
          </cell>
          <cell r="F78">
            <v>1137.289</v>
          </cell>
          <cell r="G78">
            <v>1137.289</v>
          </cell>
          <cell r="H78">
            <v>1137.289</v>
          </cell>
          <cell r="I78">
            <v>1137.289</v>
          </cell>
          <cell r="J78">
            <v>1137.289</v>
          </cell>
          <cell r="K78">
            <v>1137.289</v>
          </cell>
          <cell r="L78">
            <v>1137.289</v>
          </cell>
          <cell r="M78">
            <v>1137.289</v>
          </cell>
          <cell r="N78">
            <v>1137.289</v>
          </cell>
          <cell r="O78">
            <v>1137.289</v>
          </cell>
          <cell r="P78">
            <v>1137.289</v>
          </cell>
          <cell r="Q78">
            <v>1137.289</v>
          </cell>
          <cell r="R78">
            <v>1137.289</v>
          </cell>
          <cell r="S78">
            <v>1137.289</v>
          </cell>
          <cell r="T78">
            <v>1137.289</v>
          </cell>
          <cell r="U78">
            <v>1137.289</v>
          </cell>
        </row>
        <row r="79">
          <cell r="E79">
            <v>1137.289</v>
          </cell>
          <cell r="F79">
            <v>1137.289</v>
          </cell>
          <cell r="G79">
            <v>1137.289</v>
          </cell>
          <cell r="H79">
            <v>1137.289</v>
          </cell>
          <cell r="I79">
            <v>1137.289</v>
          </cell>
          <cell r="J79">
            <v>1137.289</v>
          </cell>
          <cell r="K79">
            <v>1137.289</v>
          </cell>
          <cell r="L79">
            <v>1137.289</v>
          </cell>
          <cell r="M79">
            <v>1137.289</v>
          </cell>
          <cell r="N79">
            <v>1137.289</v>
          </cell>
          <cell r="O79">
            <v>1137.289</v>
          </cell>
          <cell r="P79">
            <v>1137.289</v>
          </cell>
          <cell r="Q79">
            <v>1137.289</v>
          </cell>
          <cell r="R79">
            <v>1137.289</v>
          </cell>
          <cell r="S79">
            <v>1137.289</v>
          </cell>
          <cell r="T79">
            <v>1137.289</v>
          </cell>
          <cell r="U79">
            <v>1137.289</v>
          </cell>
        </row>
        <row r="80">
          <cell r="E80">
            <v>1137.289</v>
          </cell>
          <cell r="F80">
            <v>1137.289</v>
          </cell>
          <cell r="G80">
            <v>1137.289</v>
          </cell>
          <cell r="H80">
            <v>1137.289</v>
          </cell>
          <cell r="I80">
            <v>1137.289</v>
          </cell>
          <cell r="J80">
            <v>1137.289</v>
          </cell>
          <cell r="K80">
            <v>1137.289</v>
          </cell>
          <cell r="L80">
            <v>1137.289</v>
          </cell>
          <cell r="M80">
            <v>1137.289</v>
          </cell>
          <cell r="N80">
            <v>1137.289</v>
          </cell>
          <cell r="O80">
            <v>1137.289</v>
          </cell>
          <cell r="P80">
            <v>1137.289</v>
          </cell>
          <cell r="Q80">
            <v>1137.289</v>
          </cell>
          <cell r="R80">
            <v>1137.289</v>
          </cell>
          <cell r="S80">
            <v>1137.289</v>
          </cell>
          <cell r="T80">
            <v>1137.289</v>
          </cell>
          <cell r="U80">
            <v>1137.289</v>
          </cell>
        </row>
        <row r="81">
          <cell r="E81">
            <v>1137.289</v>
          </cell>
          <cell r="F81">
            <v>1137.289</v>
          </cell>
          <cell r="G81">
            <v>1137.289</v>
          </cell>
          <cell r="H81">
            <v>1137.289</v>
          </cell>
          <cell r="I81">
            <v>1137.289</v>
          </cell>
          <cell r="J81">
            <v>1137.289</v>
          </cell>
          <cell r="K81">
            <v>1137.289</v>
          </cell>
          <cell r="L81">
            <v>1137.289</v>
          </cell>
          <cell r="M81">
            <v>1137.289</v>
          </cell>
          <cell r="N81">
            <v>1137.289</v>
          </cell>
          <cell r="O81">
            <v>1137.289</v>
          </cell>
          <cell r="P81">
            <v>1137.289</v>
          </cell>
          <cell r="Q81">
            <v>1137.289</v>
          </cell>
          <cell r="R81">
            <v>1137.289</v>
          </cell>
          <cell r="S81">
            <v>1137.289</v>
          </cell>
          <cell r="T81">
            <v>1137.289</v>
          </cell>
          <cell r="U81">
            <v>1137.289</v>
          </cell>
        </row>
        <row r="82">
          <cell r="E82">
            <v>1137.289</v>
          </cell>
          <cell r="F82">
            <v>1137.289</v>
          </cell>
          <cell r="G82">
            <v>1137.289</v>
          </cell>
          <cell r="H82">
            <v>1137.289</v>
          </cell>
          <cell r="I82">
            <v>1137.289</v>
          </cell>
          <cell r="J82">
            <v>1137.289</v>
          </cell>
          <cell r="K82">
            <v>1137.289</v>
          </cell>
          <cell r="L82">
            <v>1137.289</v>
          </cell>
          <cell r="M82">
            <v>1137.289</v>
          </cell>
          <cell r="N82">
            <v>1137.289</v>
          </cell>
          <cell r="O82">
            <v>1137.289</v>
          </cell>
          <cell r="P82">
            <v>1137.289</v>
          </cell>
          <cell r="Q82">
            <v>1137.289</v>
          </cell>
          <cell r="R82">
            <v>1137.289</v>
          </cell>
          <cell r="S82">
            <v>1137.289</v>
          </cell>
          <cell r="T82">
            <v>1137.289</v>
          </cell>
          <cell r="U82">
            <v>1137.289</v>
          </cell>
        </row>
        <row r="83">
          <cell r="E83">
            <v>1137.289</v>
          </cell>
          <cell r="F83">
            <v>1137.289</v>
          </cell>
          <cell r="G83">
            <v>1137.289</v>
          </cell>
          <cell r="H83">
            <v>1137.289</v>
          </cell>
          <cell r="I83">
            <v>1137.289</v>
          </cell>
          <cell r="J83">
            <v>1137.289</v>
          </cell>
          <cell r="K83">
            <v>1137.289</v>
          </cell>
          <cell r="L83">
            <v>1137.289</v>
          </cell>
          <cell r="M83">
            <v>1137.289</v>
          </cell>
          <cell r="N83">
            <v>1137.289</v>
          </cell>
          <cell r="O83">
            <v>1137.289</v>
          </cell>
          <cell r="P83">
            <v>1137.289</v>
          </cell>
          <cell r="Q83">
            <v>1137.289</v>
          </cell>
          <cell r="R83">
            <v>1137.289</v>
          </cell>
          <cell r="S83">
            <v>1137.289</v>
          </cell>
          <cell r="T83">
            <v>1137.289</v>
          </cell>
          <cell r="U83">
            <v>1137.289</v>
          </cell>
        </row>
        <row r="84">
          <cell r="E84">
            <v>1137.289</v>
          </cell>
          <cell r="F84">
            <v>1137.289</v>
          </cell>
          <cell r="G84">
            <v>1137.289</v>
          </cell>
          <cell r="H84">
            <v>1137.289</v>
          </cell>
          <cell r="I84">
            <v>1137.289</v>
          </cell>
          <cell r="J84">
            <v>1137.289</v>
          </cell>
          <cell r="K84">
            <v>1137.289</v>
          </cell>
          <cell r="L84">
            <v>1137.289</v>
          </cell>
          <cell r="M84">
            <v>1137.289</v>
          </cell>
          <cell r="N84">
            <v>1137.289</v>
          </cell>
          <cell r="O84">
            <v>1137.289</v>
          </cell>
          <cell r="P84">
            <v>1137.289</v>
          </cell>
          <cell r="Q84">
            <v>1137.289</v>
          </cell>
          <cell r="R84">
            <v>1137.289</v>
          </cell>
          <cell r="S84">
            <v>1137.289</v>
          </cell>
          <cell r="T84">
            <v>1137.289</v>
          </cell>
          <cell r="U84">
            <v>1137.289</v>
          </cell>
        </row>
        <row r="85">
          <cell r="E85">
            <v>1137.289</v>
          </cell>
          <cell r="F85">
            <v>1137.289</v>
          </cell>
          <cell r="G85">
            <v>1137.289</v>
          </cell>
          <cell r="H85">
            <v>1137.289</v>
          </cell>
          <cell r="I85">
            <v>1137.289</v>
          </cell>
          <cell r="J85">
            <v>1137.289</v>
          </cell>
          <cell r="K85">
            <v>1137.289</v>
          </cell>
          <cell r="L85">
            <v>1137.289</v>
          </cell>
          <cell r="M85">
            <v>1137.289</v>
          </cell>
          <cell r="N85">
            <v>1137.289</v>
          </cell>
          <cell r="O85">
            <v>1137.289</v>
          </cell>
          <cell r="P85">
            <v>1137.289</v>
          </cell>
          <cell r="Q85">
            <v>1137.289</v>
          </cell>
          <cell r="R85">
            <v>1137.289</v>
          </cell>
          <cell r="S85">
            <v>1137.289</v>
          </cell>
          <cell r="T85">
            <v>1137.289</v>
          </cell>
          <cell r="U85">
            <v>1137.289</v>
          </cell>
        </row>
        <row r="86">
          <cell r="E86">
            <v>1137.289</v>
          </cell>
          <cell r="F86">
            <v>1137.289</v>
          </cell>
          <cell r="G86">
            <v>1137.289</v>
          </cell>
          <cell r="H86">
            <v>1137.289</v>
          </cell>
          <cell r="I86">
            <v>1137.289</v>
          </cell>
          <cell r="J86">
            <v>1137.289</v>
          </cell>
          <cell r="K86">
            <v>1137.289</v>
          </cell>
          <cell r="L86">
            <v>1137.289</v>
          </cell>
          <cell r="M86">
            <v>1137.289</v>
          </cell>
          <cell r="N86">
            <v>1137.289</v>
          </cell>
          <cell r="O86">
            <v>1137.289</v>
          </cell>
          <cell r="P86">
            <v>1137.289</v>
          </cell>
          <cell r="Q86">
            <v>1137.289</v>
          </cell>
          <cell r="R86">
            <v>1137.289</v>
          </cell>
          <cell r="S86">
            <v>1137.289</v>
          </cell>
          <cell r="T86">
            <v>1137.289</v>
          </cell>
          <cell r="U86">
            <v>1137.289</v>
          </cell>
        </row>
        <row r="87">
          <cell r="E87">
            <v>1137.289</v>
          </cell>
          <cell r="F87">
            <v>1137.289</v>
          </cell>
          <cell r="G87">
            <v>1137.289</v>
          </cell>
          <cell r="H87">
            <v>1137.289</v>
          </cell>
          <cell r="I87">
            <v>1137.289</v>
          </cell>
          <cell r="J87">
            <v>1137.289</v>
          </cell>
          <cell r="K87">
            <v>1137.289</v>
          </cell>
          <cell r="L87">
            <v>1137.289</v>
          </cell>
          <cell r="M87">
            <v>1137.289</v>
          </cell>
          <cell r="N87">
            <v>1137.289</v>
          </cell>
          <cell r="O87">
            <v>1137.289</v>
          </cell>
          <cell r="P87">
            <v>1137.289</v>
          </cell>
          <cell r="Q87">
            <v>1137.289</v>
          </cell>
          <cell r="R87">
            <v>1137.289</v>
          </cell>
          <cell r="S87">
            <v>1137.289</v>
          </cell>
          <cell r="T87">
            <v>1137.289</v>
          </cell>
          <cell r="U87">
            <v>1137.289</v>
          </cell>
        </row>
        <row r="88">
          <cell r="E88">
            <v>1137.289</v>
          </cell>
          <cell r="F88">
            <v>1137.289</v>
          </cell>
          <cell r="G88">
            <v>1137.289</v>
          </cell>
          <cell r="H88">
            <v>1137.289</v>
          </cell>
          <cell r="I88">
            <v>1137.289</v>
          </cell>
          <cell r="J88">
            <v>1137.289</v>
          </cell>
          <cell r="K88">
            <v>1137.289</v>
          </cell>
          <cell r="L88">
            <v>1137.289</v>
          </cell>
          <cell r="M88">
            <v>1137.289</v>
          </cell>
          <cell r="N88">
            <v>1137.289</v>
          </cell>
          <cell r="O88">
            <v>1137.289</v>
          </cell>
          <cell r="P88">
            <v>1137.289</v>
          </cell>
          <cell r="Q88">
            <v>1137.289</v>
          </cell>
          <cell r="R88">
            <v>1137.289</v>
          </cell>
          <cell r="S88">
            <v>1137.289</v>
          </cell>
          <cell r="T88">
            <v>1137.289</v>
          </cell>
          <cell r="U88">
            <v>1137.289</v>
          </cell>
        </row>
        <row r="89">
          <cell r="E89">
            <v>1137.289</v>
          </cell>
          <cell r="F89">
            <v>1137.289</v>
          </cell>
          <cell r="G89">
            <v>1137.289</v>
          </cell>
          <cell r="H89">
            <v>1137.289</v>
          </cell>
          <cell r="I89">
            <v>1137.289</v>
          </cell>
          <cell r="J89">
            <v>1137.289</v>
          </cell>
          <cell r="K89">
            <v>1137.289</v>
          </cell>
          <cell r="L89">
            <v>1137.289</v>
          </cell>
          <cell r="M89">
            <v>1137.289</v>
          </cell>
          <cell r="N89">
            <v>1137.289</v>
          </cell>
          <cell r="O89">
            <v>1137.289</v>
          </cell>
          <cell r="P89">
            <v>1137.289</v>
          </cell>
          <cell r="Q89">
            <v>1137.289</v>
          </cell>
          <cell r="R89">
            <v>1137.289</v>
          </cell>
          <cell r="S89">
            <v>1137.289</v>
          </cell>
          <cell r="T89">
            <v>1137.289</v>
          </cell>
          <cell r="U89">
            <v>1137.289</v>
          </cell>
        </row>
        <row r="90">
          <cell r="E90">
            <v>1137.289</v>
          </cell>
          <cell r="F90">
            <v>1137.289</v>
          </cell>
          <cell r="G90">
            <v>1137.289</v>
          </cell>
          <cell r="H90">
            <v>1137.289</v>
          </cell>
          <cell r="I90">
            <v>1137.289</v>
          </cell>
          <cell r="J90">
            <v>1137.289</v>
          </cell>
          <cell r="K90">
            <v>1137.289</v>
          </cell>
          <cell r="L90">
            <v>1137.289</v>
          </cell>
          <cell r="M90">
            <v>1137.289</v>
          </cell>
          <cell r="N90">
            <v>1137.289</v>
          </cell>
          <cell r="O90">
            <v>1137.289</v>
          </cell>
          <cell r="P90">
            <v>1137.289</v>
          </cell>
          <cell r="Q90">
            <v>1137.289</v>
          </cell>
          <cell r="R90">
            <v>1137.289</v>
          </cell>
          <cell r="S90">
            <v>1137.289</v>
          </cell>
          <cell r="T90">
            <v>1137.289</v>
          </cell>
          <cell r="U90">
            <v>1137.289</v>
          </cell>
        </row>
        <row r="91">
          <cell r="E91">
            <v>1137.289</v>
          </cell>
          <cell r="F91">
            <v>1137.289</v>
          </cell>
          <cell r="G91">
            <v>1137.289</v>
          </cell>
          <cell r="H91">
            <v>1137.289</v>
          </cell>
          <cell r="I91">
            <v>1137.289</v>
          </cell>
          <cell r="J91">
            <v>1137.289</v>
          </cell>
          <cell r="K91">
            <v>1137.289</v>
          </cell>
          <cell r="L91">
            <v>1137.289</v>
          </cell>
          <cell r="M91">
            <v>1137.289</v>
          </cell>
          <cell r="N91">
            <v>1137.289</v>
          </cell>
          <cell r="O91">
            <v>1137.289</v>
          </cell>
          <cell r="P91">
            <v>1137.289</v>
          </cell>
          <cell r="Q91">
            <v>1137.289</v>
          </cell>
          <cell r="R91">
            <v>1137.289</v>
          </cell>
          <cell r="S91">
            <v>1137.289</v>
          </cell>
          <cell r="T91">
            <v>1137.289</v>
          </cell>
          <cell r="U91">
            <v>1137.289</v>
          </cell>
        </row>
        <row r="92">
          <cell r="E92">
            <v>1137.289</v>
          </cell>
          <cell r="F92">
            <v>1137.289</v>
          </cell>
          <cell r="G92">
            <v>1137.289</v>
          </cell>
          <cell r="H92">
            <v>1137.289</v>
          </cell>
          <cell r="I92">
            <v>1137.289</v>
          </cell>
          <cell r="J92">
            <v>1137.289</v>
          </cell>
          <cell r="K92">
            <v>1137.289</v>
          </cell>
          <cell r="L92">
            <v>1137.289</v>
          </cell>
          <cell r="M92">
            <v>1137.289</v>
          </cell>
          <cell r="N92">
            <v>1137.289</v>
          </cell>
          <cell r="O92">
            <v>1137.289</v>
          </cell>
          <cell r="P92">
            <v>1137.289</v>
          </cell>
          <cell r="Q92">
            <v>1137.289</v>
          </cell>
          <cell r="R92">
            <v>1137.289</v>
          </cell>
          <cell r="S92">
            <v>1137.289</v>
          </cell>
          <cell r="T92">
            <v>1137.289</v>
          </cell>
          <cell r="U92">
            <v>1137.289</v>
          </cell>
        </row>
        <row r="93">
          <cell r="E93">
            <v>1137.289</v>
          </cell>
          <cell r="F93">
            <v>1137.289</v>
          </cell>
          <cell r="G93">
            <v>1137.289</v>
          </cell>
          <cell r="H93">
            <v>1137.289</v>
          </cell>
          <cell r="I93">
            <v>1137.289</v>
          </cell>
          <cell r="J93">
            <v>1137.289</v>
          </cell>
          <cell r="K93">
            <v>1137.289</v>
          </cell>
          <cell r="L93">
            <v>1137.289</v>
          </cell>
          <cell r="M93">
            <v>1137.289</v>
          </cell>
          <cell r="N93">
            <v>1137.289</v>
          </cell>
          <cell r="O93">
            <v>1137.289</v>
          </cell>
          <cell r="P93">
            <v>1137.289</v>
          </cell>
          <cell r="Q93">
            <v>1137.289</v>
          </cell>
          <cell r="R93">
            <v>1137.289</v>
          </cell>
          <cell r="S93">
            <v>1137.289</v>
          </cell>
          <cell r="T93">
            <v>1137.289</v>
          </cell>
          <cell r="U93">
            <v>1137.289</v>
          </cell>
        </row>
        <row r="94">
          <cell r="E94">
            <v>1137.289</v>
          </cell>
          <cell r="F94">
            <v>1137.289</v>
          </cell>
          <cell r="G94">
            <v>1137.289</v>
          </cell>
          <cell r="H94">
            <v>1137.289</v>
          </cell>
          <cell r="I94">
            <v>1137.289</v>
          </cell>
          <cell r="J94">
            <v>1137.289</v>
          </cell>
          <cell r="K94">
            <v>1137.289</v>
          </cell>
          <cell r="L94">
            <v>1137.289</v>
          </cell>
          <cell r="M94">
            <v>1137.289</v>
          </cell>
          <cell r="N94">
            <v>1137.289</v>
          </cell>
          <cell r="O94">
            <v>1137.289</v>
          </cell>
          <cell r="P94">
            <v>1137.289</v>
          </cell>
          <cell r="Q94">
            <v>1137.289</v>
          </cell>
          <cell r="R94">
            <v>1137.289</v>
          </cell>
          <cell r="S94">
            <v>1137.289</v>
          </cell>
          <cell r="T94">
            <v>1137.289</v>
          </cell>
          <cell r="U94">
            <v>1137.289</v>
          </cell>
        </row>
        <row r="95">
          <cell r="E95">
            <v>1137.289</v>
          </cell>
          <cell r="F95">
            <v>1137.289</v>
          </cell>
          <cell r="G95">
            <v>1137.289</v>
          </cell>
          <cell r="H95">
            <v>1137.289</v>
          </cell>
          <cell r="I95">
            <v>1137.289</v>
          </cell>
          <cell r="J95">
            <v>1137.289</v>
          </cell>
          <cell r="K95">
            <v>1137.289</v>
          </cell>
          <cell r="L95">
            <v>1137.289</v>
          </cell>
          <cell r="M95">
            <v>1137.289</v>
          </cell>
          <cell r="N95">
            <v>1137.289</v>
          </cell>
          <cell r="O95">
            <v>1137.289</v>
          </cell>
          <cell r="P95">
            <v>1137.289</v>
          </cell>
          <cell r="Q95">
            <v>1137.289</v>
          </cell>
          <cell r="R95">
            <v>1137.289</v>
          </cell>
          <cell r="S95">
            <v>1137.289</v>
          </cell>
          <cell r="T95">
            <v>1137.289</v>
          </cell>
          <cell r="U95">
            <v>1137.289</v>
          </cell>
        </row>
        <row r="96">
          <cell r="E96">
            <v>1137.289</v>
          </cell>
          <cell r="F96">
            <v>1137.289</v>
          </cell>
          <cell r="G96">
            <v>1137.289</v>
          </cell>
          <cell r="H96">
            <v>1137.289</v>
          </cell>
          <cell r="I96">
            <v>1137.289</v>
          </cell>
          <cell r="J96">
            <v>1137.289</v>
          </cell>
          <cell r="K96">
            <v>1137.289</v>
          </cell>
          <cell r="L96">
            <v>1137.289</v>
          </cell>
          <cell r="M96">
            <v>1137.289</v>
          </cell>
          <cell r="N96">
            <v>1137.289</v>
          </cell>
          <cell r="O96">
            <v>1137.289</v>
          </cell>
          <cell r="P96">
            <v>1137.289</v>
          </cell>
          <cell r="Q96">
            <v>1137.289</v>
          </cell>
          <cell r="R96">
            <v>1137.289</v>
          </cell>
          <cell r="S96">
            <v>1137.289</v>
          </cell>
          <cell r="T96">
            <v>1137.289</v>
          </cell>
          <cell r="U96">
            <v>1137.289</v>
          </cell>
        </row>
        <row r="97">
          <cell r="E97">
            <v>1137.289</v>
          </cell>
          <cell r="F97">
            <v>1137.289</v>
          </cell>
          <cell r="G97">
            <v>1137.289</v>
          </cell>
          <cell r="H97">
            <v>1137.289</v>
          </cell>
          <cell r="I97">
            <v>1137.289</v>
          </cell>
          <cell r="J97">
            <v>1137.289</v>
          </cell>
          <cell r="K97">
            <v>1137.289</v>
          </cell>
          <cell r="L97">
            <v>1137.289</v>
          </cell>
          <cell r="M97">
            <v>1137.289</v>
          </cell>
          <cell r="N97">
            <v>1137.289</v>
          </cell>
          <cell r="O97">
            <v>1137.289</v>
          </cell>
          <cell r="P97">
            <v>1137.289</v>
          </cell>
          <cell r="Q97">
            <v>1137.289</v>
          </cell>
          <cell r="R97">
            <v>1137.289</v>
          </cell>
          <cell r="S97">
            <v>1137.289</v>
          </cell>
          <cell r="T97">
            <v>1137.289</v>
          </cell>
          <cell r="U97">
            <v>1137.289</v>
          </cell>
        </row>
        <row r="98">
          <cell r="E98">
            <v>1137.289</v>
          </cell>
          <cell r="F98">
            <v>1137.289</v>
          </cell>
          <cell r="G98">
            <v>1137.289</v>
          </cell>
          <cell r="H98">
            <v>1137.289</v>
          </cell>
          <cell r="I98">
            <v>1137.289</v>
          </cell>
          <cell r="J98">
            <v>1137.289</v>
          </cell>
          <cell r="K98">
            <v>1137.289</v>
          </cell>
          <cell r="L98">
            <v>1137.289</v>
          </cell>
          <cell r="M98">
            <v>1137.289</v>
          </cell>
          <cell r="N98">
            <v>1137.289</v>
          </cell>
          <cell r="O98">
            <v>1137.289</v>
          </cell>
          <cell r="P98">
            <v>1137.289</v>
          </cell>
          <cell r="Q98">
            <v>1137.289</v>
          </cell>
          <cell r="R98">
            <v>1137.289</v>
          </cell>
          <cell r="S98">
            <v>1137.289</v>
          </cell>
          <cell r="T98">
            <v>1137.289</v>
          </cell>
          <cell r="U98">
            <v>1137.289</v>
          </cell>
        </row>
        <row r="99">
          <cell r="E99">
            <v>1137.289</v>
          </cell>
          <cell r="F99">
            <v>1137.289</v>
          </cell>
          <cell r="G99">
            <v>1137.289</v>
          </cell>
          <cell r="H99">
            <v>1137.289</v>
          </cell>
          <cell r="I99">
            <v>1137.289</v>
          </cell>
          <cell r="J99">
            <v>1137.289</v>
          </cell>
          <cell r="K99">
            <v>1137.289</v>
          </cell>
          <cell r="L99">
            <v>1137.289</v>
          </cell>
          <cell r="M99">
            <v>1137.289</v>
          </cell>
          <cell r="N99">
            <v>1137.289</v>
          </cell>
          <cell r="O99">
            <v>1137.289</v>
          </cell>
          <cell r="P99">
            <v>1137.289</v>
          </cell>
          <cell r="Q99">
            <v>1137.289</v>
          </cell>
          <cell r="R99">
            <v>1137.289</v>
          </cell>
          <cell r="S99">
            <v>1137.289</v>
          </cell>
          <cell r="T99">
            <v>1137.289</v>
          </cell>
          <cell r="U99">
            <v>1137.289</v>
          </cell>
        </row>
        <row r="100">
          <cell r="E100">
            <v>1137.289</v>
          </cell>
          <cell r="F100">
            <v>1137.289</v>
          </cell>
          <cell r="G100">
            <v>1137.289</v>
          </cell>
          <cell r="H100">
            <v>1137.289</v>
          </cell>
          <cell r="I100">
            <v>1137.289</v>
          </cell>
          <cell r="J100">
            <v>1137.289</v>
          </cell>
          <cell r="K100">
            <v>1137.289</v>
          </cell>
          <cell r="L100">
            <v>1137.289</v>
          </cell>
          <cell r="M100">
            <v>1137.289</v>
          </cell>
          <cell r="N100">
            <v>1137.289</v>
          </cell>
          <cell r="O100">
            <v>1137.289</v>
          </cell>
          <cell r="P100">
            <v>1137.289</v>
          </cell>
          <cell r="Q100">
            <v>1137.289</v>
          </cell>
          <cell r="R100">
            <v>1137.289</v>
          </cell>
          <cell r="S100">
            <v>1137.289</v>
          </cell>
          <cell r="T100">
            <v>1137.289</v>
          </cell>
          <cell r="U100">
            <v>1137.289</v>
          </cell>
        </row>
        <row r="101">
          <cell r="E101">
            <v>1137.289</v>
          </cell>
          <cell r="F101">
            <v>1137.289</v>
          </cell>
          <cell r="G101">
            <v>1137.289</v>
          </cell>
          <cell r="H101">
            <v>1137.289</v>
          </cell>
          <cell r="I101">
            <v>1137.289</v>
          </cell>
          <cell r="J101">
            <v>1137.289</v>
          </cell>
          <cell r="K101">
            <v>1137.289</v>
          </cell>
          <cell r="L101">
            <v>1137.289</v>
          </cell>
          <cell r="M101">
            <v>1137.289</v>
          </cell>
          <cell r="N101">
            <v>1137.289</v>
          </cell>
          <cell r="O101">
            <v>1137.289</v>
          </cell>
          <cell r="P101">
            <v>1137.289</v>
          </cell>
          <cell r="Q101">
            <v>1137.289</v>
          </cell>
          <cell r="R101">
            <v>1137.289</v>
          </cell>
          <cell r="S101">
            <v>1137.289</v>
          </cell>
          <cell r="T101">
            <v>1137.289</v>
          </cell>
          <cell r="U101">
            <v>1137.289</v>
          </cell>
        </row>
        <row r="102">
          <cell r="E102">
            <v>1137.289</v>
          </cell>
          <cell r="F102">
            <v>1137.289</v>
          </cell>
          <cell r="G102">
            <v>1137.289</v>
          </cell>
          <cell r="H102">
            <v>1137.289</v>
          </cell>
          <cell r="I102">
            <v>1137.289</v>
          </cell>
          <cell r="J102">
            <v>1137.289</v>
          </cell>
          <cell r="K102">
            <v>1137.289</v>
          </cell>
          <cell r="L102">
            <v>1137.289</v>
          </cell>
          <cell r="M102">
            <v>1137.289</v>
          </cell>
          <cell r="N102">
            <v>1137.289</v>
          </cell>
          <cell r="O102">
            <v>1137.289</v>
          </cell>
          <cell r="P102">
            <v>1137.289</v>
          </cell>
          <cell r="Q102">
            <v>1137.289</v>
          </cell>
          <cell r="R102">
            <v>1137.289</v>
          </cell>
          <cell r="S102">
            <v>1137.289</v>
          </cell>
          <cell r="T102">
            <v>1137.289</v>
          </cell>
          <cell r="U102">
            <v>1137.289</v>
          </cell>
        </row>
        <row r="103">
          <cell r="E103">
            <v>1137.289</v>
          </cell>
          <cell r="F103">
            <v>1137.289</v>
          </cell>
          <cell r="G103">
            <v>1137.289</v>
          </cell>
          <cell r="H103">
            <v>1137.289</v>
          </cell>
          <cell r="I103">
            <v>1137.289</v>
          </cell>
          <cell r="J103">
            <v>1137.289</v>
          </cell>
          <cell r="K103">
            <v>1137.289</v>
          </cell>
          <cell r="L103">
            <v>1137.289</v>
          </cell>
          <cell r="M103">
            <v>1137.289</v>
          </cell>
          <cell r="N103">
            <v>1137.289</v>
          </cell>
          <cell r="O103">
            <v>1137.289</v>
          </cell>
          <cell r="P103">
            <v>1137.289</v>
          </cell>
          <cell r="Q103">
            <v>1137.289</v>
          </cell>
          <cell r="R103">
            <v>1137.289</v>
          </cell>
          <cell r="S103">
            <v>1137.289</v>
          </cell>
          <cell r="T103">
            <v>1137.289</v>
          </cell>
          <cell r="U103">
            <v>1137.289</v>
          </cell>
        </row>
        <row r="104">
          <cell r="E104">
            <v>1137.289</v>
          </cell>
          <cell r="F104">
            <v>1137.289</v>
          </cell>
          <cell r="G104">
            <v>1137.289</v>
          </cell>
          <cell r="H104">
            <v>1137.289</v>
          </cell>
          <cell r="I104">
            <v>1137.289</v>
          </cell>
          <cell r="J104">
            <v>1137.289</v>
          </cell>
          <cell r="K104">
            <v>1137.289</v>
          </cell>
          <cell r="L104">
            <v>1137.289</v>
          </cell>
          <cell r="M104">
            <v>1137.289</v>
          </cell>
          <cell r="N104">
            <v>1137.289</v>
          </cell>
          <cell r="O104">
            <v>1137.289</v>
          </cell>
          <cell r="P104">
            <v>1137.289</v>
          </cell>
          <cell r="Q104">
            <v>1137.289</v>
          </cell>
          <cell r="R104">
            <v>1137.289</v>
          </cell>
          <cell r="S104">
            <v>1137.289</v>
          </cell>
          <cell r="T104">
            <v>1137.289</v>
          </cell>
          <cell r="U104">
            <v>1137.289</v>
          </cell>
        </row>
        <row r="105">
          <cell r="E105">
            <v>1137.289</v>
          </cell>
          <cell r="F105">
            <v>1137.289</v>
          </cell>
          <cell r="G105">
            <v>1137.289</v>
          </cell>
          <cell r="H105">
            <v>1137.289</v>
          </cell>
          <cell r="I105">
            <v>1137.289</v>
          </cell>
          <cell r="J105">
            <v>1137.289</v>
          </cell>
          <cell r="K105">
            <v>1137.289</v>
          </cell>
          <cell r="L105">
            <v>1137.289</v>
          </cell>
          <cell r="M105">
            <v>1137.289</v>
          </cell>
          <cell r="N105">
            <v>1137.289</v>
          </cell>
          <cell r="O105">
            <v>1137.289</v>
          </cell>
          <cell r="P105">
            <v>1137.289</v>
          </cell>
          <cell r="Q105">
            <v>1137.289</v>
          </cell>
          <cell r="R105">
            <v>1137.289</v>
          </cell>
          <cell r="S105">
            <v>1137.289</v>
          </cell>
          <cell r="T105">
            <v>1137.289</v>
          </cell>
          <cell r="U105">
            <v>1137.289</v>
          </cell>
        </row>
        <row r="106">
          <cell r="E106">
            <v>1137.289</v>
          </cell>
          <cell r="F106">
            <v>1137.289</v>
          </cell>
          <cell r="G106">
            <v>1137.289</v>
          </cell>
          <cell r="H106">
            <v>1137.289</v>
          </cell>
          <cell r="I106">
            <v>1137.289</v>
          </cell>
          <cell r="J106">
            <v>1137.289</v>
          </cell>
          <cell r="K106">
            <v>1137.289</v>
          </cell>
          <cell r="L106">
            <v>1137.289</v>
          </cell>
          <cell r="M106">
            <v>1137.289</v>
          </cell>
          <cell r="N106">
            <v>1137.289</v>
          </cell>
          <cell r="O106">
            <v>1137.289</v>
          </cell>
          <cell r="P106">
            <v>1137.289</v>
          </cell>
          <cell r="Q106">
            <v>1137.289</v>
          </cell>
          <cell r="R106">
            <v>1137.289</v>
          </cell>
          <cell r="S106">
            <v>1137.289</v>
          </cell>
          <cell r="T106">
            <v>1137.289</v>
          </cell>
          <cell r="U106">
            <v>1137.289</v>
          </cell>
        </row>
        <row r="107">
          <cell r="E107">
            <v>1137.289</v>
          </cell>
          <cell r="F107">
            <v>1137.289</v>
          </cell>
          <cell r="G107">
            <v>1137.289</v>
          </cell>
          <cell r="H107">
            <v>1137.289</v>
          </cell>
          <cell r="I107">
            <v>1137.289</v>
          </cell>
          <cell r="J107">
            <v>1137.289</v>
          </cell>
          <cell r="K107">
            <v>1137.289</v>
          </cell>
          <cell r="L107">
            <v>1137.289</v>
          </cell>
          <cell r="M107">
            <v>1137.289</v>
          </cell>
          <cell r="N107">
            <v>1137.289</v>
          </cell>
          <cell r="O107">
            <v>1137.289</v>
          </cell>
          <cell r="P107">
            <v>1137.289</v>
          </cell>
          <cell r="Q107">
            <v>1137.289</v>
          </cell>
          <cell r="R107">
            <v>1137.289</v>
          </cell>
          <cell r="S107">
            <v>1137.289</v>
          </cell>
          <cell r="T107">
            <v>1137.289</v>
          </cell>
          <cell r="U107">
            <v>1137.289</v>
          </cell>
        </row>
        <row r="108">
          <cell r="E108">
            <v>1137.289</v>
          </cell>
          <cell r="F108">
            <v>1137.289</v>
          </cell>
          <cell r="G108">
            <v>1137.289</v>
          </cell>
          <cell r="H108">
            <v>1137.289</v>
          </cell>
          <cell r="I108">
            <v>1137.289</v>
          </cell>
          <cell r="J108">
            <v>1137.289</v>
          </cell>
          <cell r="K108">
            <v>1137.289</v>
          </cell>
          <cell r="L108">
            <v>1137.289</v>
          </cell>
          <cell r="M108">
            <v>1137.289</v>
          </cell>
          <cell r="N108">
            <v>1137.289</v>
          </cell>
          <cell r="O108">
            <v>1137.289</v>
          </cell>
          <cell r="P108">
            <v>1137.289</v>
          </cell>
          <cell r="Q108">
            <v>1137.289</v>
          </cell>
          <cell r="R108">
            <v>1137.289</v>
          </cell>
          <cell r="S108">
            <v>1137.289</v>
          </cell>
          <cell r="T108">
            <v>1137.289</v>
          </cell>
          <cell r="U108">
            <v>1137.289</v>
          </cell>
        </row>
        <row r="109">
          <cell r="E109">
            <v>1137.289</v>
          </cell>
          <cell r="F109">
            <v>1137.289</v>
          </cell>
          <cell r="G109">
            <v>1137.289</v>
          </cell>
          <cell r="H109">
            <v>1137.289</v>
          </cell>
          <cell r="I109">
            <v>1137.289</v>
          </cell>
          <cell r="J109">
            <v>1137.289</v>
          </cell>
          <cell r="K109">
            <v>1137.289</v>
          </cell>
          <cell r="L109">
            <v>1137.289</v>
          </cell>
          <cell r="M109">
            <v>1137.289</v>
          </cell>
          <cell r="N109">
            <v>1137.289</v>
          </cell>
          <cell r="O109">
            <v>1137.289</v>
          </cell>
          <cell r="P109">
            <v>1137.289</v>
          </cell>
          <cell r="Q109">
            <v>1137.289</v>
          </cell>
          <cell r="R109">
            <v>1137.289</v>
          </cell>
          <cell r="S109">
            <v>1137.289</v>
          </cell>
          <cell r="T109">
            <v>1137.289</v>
          </cell>
          <cell r="U109">
            <v>1137.289</v>
          </cell>
        </row>
        <row r="110">
          <cell r="E110">
            <v>1137.289</v>
          </cell>
          <cell r="F110">
            <v>1137.289</v>
          </cell>
          <cell r="G110">
            <v>1137.289</v>
          </cell>
          <cell r="H110">
            <v>1137.289</v>
          </cell>
          <cell r="I110">
            <v>1137.289</v>
          </cell>
          <cell r="J110">
            <v>1137.289</v>
          </cell>
          <cell r="K110">
            <v>1137.289</v>
          </cell>
          <cell r="L110">
            <v>1137.289</v>
          </cell>
          <cell r="M110">
            <v>1137.289</v>
          </cell>
          <cell r="N110">
            <v>1137.289</v>
          </cell>
          <cell r="O110">
            <v>1137.289</v>
          </cell>
          <cell r="P110">
            <v>1137.289</v>
          </cell>
          <cell r="Q110">
            <v>1137.289</v>
          </cell>
          <cell r="R110">
            <v>1137.289</v>
          </cell>
          <cell r="S110">
            <v>1137.289</v>
          </cell>
          <cell r="T110">
            <v>1137.289</v>
          </cell>
          <cell r="U110">
            <v>1137.289</v>
          </cell>
        </row>
        <row r="111">
          <cell r="E111">
            <v>1137.289</v>
          </cell>
          <cell r="F111">
            <v>1137.289</v>
          </cell>
          <cell r="G111">
            <v>1137.289</v>
          </cell>
          <cell r="H111">
            <v>1137.289</v>
          </cell>
          <cell r="I111">
            <v>1137.289</v>
          </cell>
          <cell r="J111">
            <v>1137.289</v>
          </cell>
          <cell r="K111">
            <v>1137.289</v>
          </cell>
          <cell r="L111">
            <v>1137.289</v>
          </cell>
          <cell r="M111">
            <v>1137.289</v>
          </cell>
          <cell r="N111">
            <v>1137.289</v>
          </cell>
          <cell r="O111">
            <v>1137.289</v>
          </cell>
          <cell r="P111">
            <v>1137.289</v>
          </cell>
          <cell r="Q111">
            <v>1137.289</v>
          </cell>
          <cell r="R111">
            <v>1137.289</v>
          </cell>
          <cell r="S111">
            <v>1137.289</v>
          </cell>
          <cell r="T111">
            <v>1137.289</v>
          </cell>
          <cell r="U111">
            <v>1137.289</v>
          </cell>
        </row>
        <row r="112">
          <cell r="E112">
            <v>1137.289</v>
          </cell>
          <cell r="F112">
            <v>1137.289</v>
          </cell>
          <cell r="G112">
            <v>1137.289</v>
          </cell>
          <cell r="H112">
            <v>1137.289</v>
          </cell>
          <cell r="I112">
            <v>1137.289</v>
          </cell>
          <cell r="J112">
            <v>1137.289</v>
          </cell>
          <cell r="K112">
            <v>1137.289</v>
          </cell>
          <cell r="L112">
            <v>1137.289</v>
          </cell>
          <cell r="M112">
            <v>1137.289</v>
          </cell>
          <cell r="N112">
            <v>1137.289</v>
          </cell>
          <cell r="O112">
            <v>1137.289</v>
          </cell>
          <cell r="P112">
            <v>1137.289</v>
          </cell>
          <cell r="Q112">
            <v>1137.289</v>
          </cell>
          <cell r="R112">
            <v>1137.289</v>
          </cell>
          <cell r="S112">
            <v>1137.289</v>
          </cell>
          <cell r="T112">
            <v>1137.289</v>
          </cell>
          <cell r="U112">
            <v>1137.289</v>
          </cell>
        </row>
        <row r="113">
          <cell r="E113">
            <v>1137.289</v>
          </cell>
          <cell r="F113">
            <v>1137.289</v>
          </cell>
          <cell r="G113">
            <v>1137.289</v>
          </cell>
          <cell r="H113">
            <v>1137.289</v>
          </cell>
          <cell r="I113">
            <v>1137.289</v>
          </cell>
          <cell r="J113">
            <v>1137.289</v>
          </cell>
          <cell r="K113">
            <v>1137.289</v>
          </cell>
          <cell r="L113">
            <v>1137.289</v>
          </cell>
          <cell r="M113">
            <v>1137.289</v>
          </cell>
          <cell r="N113">
            <v>1137.289</v>
          </cell>
          <cell r="O113">
            <v>1137.289</v>
          </cell>
          <cell r="P113">
            <v>1137.289</v>
          </cell>
          <cell r="Q113">
            <v>1137.289</v>
          </cell>
          <cell r="R113">
            <v>1137.289</v>
          </cell>
          <cell r="S113">
            <v>1137.289</v>
          </cell>
          <cell r="T113">
            <v>1137.289</v>
          </cell>
          <cell r="U113">
            <v>1137.289</v>
          </cell>
        </row>
        <row r="114">
          <cell r="E114">
            <v>1137.289</v>
          </cell>
          <cell r="F114">
            <v>1137.289</v>
          </cell>
          <cell r="G114">
            <v>1137.289</v>
          </cell>
          <cell r="H114">
            <v>1137.289</v>
          </cell>
          <cell r="I114">
            <v>1137.289</v>
          </cell>
          <cell r="J114">
            <v>1137.289</v>
          </cell>
          <cell r="K114">
            <v>1137.289</v>
          </cell>
          <cell r="L114">
            <v>1137.289</v>
          </cell>
          <cell r="M114">
            <v>1137.289</v>
          </cell>
          <cell r="N114">
            <v>1137.289</v>
          </cell>
          <cell r="O114">
            <v>1137.289</v>
          </cell>
          <cell r="P114">
            <v>1137.289</v>
          </cell>
          <cell r="Q114">
            <v>1137.289</v>
          </cell>
          <cell r="R114">
            <v>1137.289</v>
          </cell>
          <cell r="S114">
            <v>1137.289</v>
          </cell>
          <cell r="T114">
            <v>1137.289</v>
          </cell>
          <cell r="U114">
            <v>1137.289</v>
          </cell>
        </row>
        <row r="115">
          <cell r="E115">
            <v>1137.289</v>
          </cell>
          <cell r="F115">
            <v>1137.289</v>
          </cell>
          <cell r="G115">
            <v>1137.289</v>
          </cell>
          <cell r="H115">
            <v>1137.289</v>
          </cell>
          <cell r="I115">
            <v>1137.289</v>
          </cell>
          <cell r="J115">
            <v>1137.289</v>
          </cell>
          <cell r="K115">
            <v>1137.289</v>
          </cell>
          <cell r="L115">
            <v>1137.289</v>
          </cell>
          <cell r="M115">
            <v>1137.289</v>
          </cell>
          <cell r="N115">
            <v>1137.289</v>
          </cell>
          <cell r="O115">
            <v>1137.289</v>
          </cell>
          <cell r="P115">
            <v>1137.289</v>
          </cell>
          <cell r="Q115">
            <v>1137.289</v>
          </cell>
          <cell r="R115">
            <v>1137.289</v>
          </cell>
          <cell r="S115">
            <v>1137.289</v>
          </cell>
          <cell r="T115">
            <v>1137.289</v>
          </cell>
          <cell r="U115">
            <v>1137.289</v>
          </cell>
        </row>
        <row r="116">
          <cell r="E116">
            <v>1137.289</v>
          </cell>
          <cell r="F116">
            <v>1137.289</v>
          </cell>
          <cell r="G116">
            <v>1137.289</v>
          </cell>
          <cell r="H116">
            <v>1137.289</v>
          </cell>
          <cell r="I116">
            <v>1137.289</v>
          </cell>
          <cell r="J116">
            <v>1137.289</v>
          </cell>
          <cell r="K116">
            <v>1137.289</v>
          </cell>
          <cell r="L116">
            <v>1137.289</v>
          </cell>
          <cell r="M116">
            <v>1137.289</v>
          </cell>
          <cell r="N116">
            <v>1137.289</v>
          </cell>
          <cell r="O116">
            <v>1137.289</v>
          </cell>
          <cell r="P116">
            <v>1137.289</v>
          </cell>
          <cell r="Q116">
            <v>1137.289</v>
          </cell>
          <cell r="R116">
            <v>1137.289</v>
          </cell>
          <cell r="S116">
            <v>1137.289</v>
          </cell>
          <cell r="T116">
            <v>1137.289</v>
          </cell>
          <cell r="U116">
            <v>1137.289</v>
          </cell>
        </row>
        <row r="117">
          <cell r="E117">
            <v>1137.289</v>
          </cell>
          <cell r="F117">
            <v>1137.289</v>
          </cell>
          <cell r="G117">
            <v>1137.289</v>
          </cell>
          <cell r="H117">
            <v>1137.289</v>
          </cell>
          <cell r="I117">
            <v>1137.289</v>
          </cell>
          <cell r="J117">
            <v>1137.289</v>
          </cell>
          <cell r="K117">
            <v>1137.289</v>
          </cell>
          <cell r="L117">
            <v>1137.289</v>
          </cell>
          <cell r="M117">
            <v>1137.289</v>
          </cell>
          <cell r="N117">
            <v>1137.289</v>
          </cell>
          <cell r="O117">
            <v>1137.289</v>
          </cell>
          <cell r="P117">
            <v>1137.289</v>
          </cell>
          <cell r="Q117">
            <v>1137.289</v>
          </cell>
          <cell r="R117">
            <v>1137.289</v>
          </cell>
          <cell r="S117">
            <v>1137.289</v>
          </cell>
          <cell r="T117">
            <v>1137.289</v>
          </cell>
          <cell r="U117">
            <v>1137.289</v>
          </cell>
        </row>
        <row r="118">
          <cell r="E118">
            <v>1137.289</v>
          </cell>
          <cell r="F118">
            <v>1137.289</v>
          </cell>
          <cell r="G118">
            <v>1137.289</v>
          </cell>
          <cell r="H118">
            <v>1137.289</v>
          </cell>
          <cell r="I118">
            <v>1137.289</v>
          </cell>
          <cell r="J118">
            <v>1137.289</v>
          </cell>
          <cell r="K118">
            <v>1137.289</v>
          </cell>
          <cell r="L118">
            <v>1137.289</v>
          </cell>
          <cell r="M118">
            <v>1137.289</v>
          </cell>
          <cell r="N118">
            <v>1137.289</v>
          </cell>
          <cell r="O118">
            <v>1137.289</v>
          </cell>
          <cell r="P118">
            <v>1137.289</v>
          </cell>
          <cell r="Q118">
            <v>1137.289</v>
          </cell>
          <cell r="R118">
            <v>1137.289</v>
          </cell>
          <cell r="S118">
            <v>1137.289</v>
          </cell>
          <cell r="T118">
            <v>1137.289</v>
          </cell>
          <cell r="U118">
            <v>1137.289</v>
          </cell>
        </row>
        <row r="119">
          <cell r="E119">
            <v>1137.289</v>
          </cell>
          <cell r="F119">
            <v>1137.289</v>
          </cell>
          <cell r="G119">
            <v>1137.289</v>
          </cell>
          <cell r="H119">
            <v>1137.289</v>
          </cell>
          <cell r="I119">
            <v>1137.289</v>
          </cell>
          <cell r="J119">
            <v>1137.289</v>
          </cell>
          <cell r="K119">
            <v>1137.289</v>
          </cell>
          <cell r="L119">
            <v>1137.289</v>
          </cell>
          <cell r="M119">
            <v>1137.289</v>
          </cell>
          <cell r="N119">
            <v>1137.289</v>
          </cell>
          <cell r="O119">
            <v>1137.289</v>
          </cell>
          <cell r="P119">
            <v>1137.289</v>
          </cell>
          <cell r="Q119">
            <v>1137.289</v>
          </cell>
          <cell r="R119">
            <v>1137.289</v>
          </cell>
          <cell r="S119">
            <v>1137.289</v>
          </cell>
          <cell r="T119">
            <v>1137.289</v>
          </cell>
          <cell r="U119">
            <v>1137.289</v>
          </cell>
        </row>
        <row r="120">
          <cell r="E120">
            <v>1137.289</v>
          </cell>
          <cell r="F120">
            <v>1137.289</v>
          </cell>
          <cell r="G120">
            <v>1137.289</v>
          </cell>
          <cell r="H120">
            <v>1137.289</v>
          </cell>
          <cell r="I120">
            <v>1137.289</v>
          </cell>
          <cell r="J120">
            <v>1137.289</v>
          </cell>
          <cell r="K120">
            <v>1137.289</v>
          </cell>
          <cell r="L120">
            <v>1137.289</v>
          </cell>
          <cell r="M120">
            <v>1137.289</v>
          </cell>
          <cell r="N120">
            <v>1137.289</v>
          </cell>
          <cell r="O120">
            <v>1137.289</v>
          </cell>
          <cell r="P120">
            <v>1137.289</v>
          </cell>
          <cell r="Q120">
            <v>1137.289</v>
          </cell>
          <cell r="R120">
            <v>1137.289</v>
          </cell>
          <cell r="S120">
            <v>1137.289</v>
          </cell>
          <cell r="T120">
            <v>1137.289</v>
          </cell>
          <cell r="U120">
            <v>1137.289</v>
          </cell>
        </row>
        <row r="121">
          <cell r="E121">
            <v>1137.289</v>
          </cell>
          <cell r="F121">
            <v>1137.289</v>
          </cell>
          <cell r="G121">
            <v>1137.289</v>
          </cell>
          <cell r="H121">
            <v>1137.289</v>
          </cell>
          <cell r="I121">
            <v>1137.289</v>
          </cell>
          <cell r="J121">
            <v>1137.289</v>
          </cell>
          <cell r="K121">
            <v>1137.289</v>
          </cell>
          <cell r="L121">
            <v>1137.289</v>
          </cell>
          <cell r="M121">
            <v>1137.289</v>
          </cell>
          <cell r="N121">
            <v>1137.289</v>
          </cell>
          <cell r="O121">
            <v>1137.289</v>
          </cell>
          <cell r="P121">
            <v>1137.289</v>
          </cell>
          <cell r="Q121">
            <v>1137.289</v>
          </cell>
          <cell r="R121">
            <v>1137.289</v>
          </cell>
          <cell r="S121">
            <v>1137.289</v>
          </cell>
          <cell r="T121">
            <v>1137.289</v>
          </cell>
          <cell r="U121">
            <v>1137.289</v>
          </cell>
        </row>
        <row r="122">
          <cell r="E122">
            <v>1137.289</v>
          </cell>
          <cell r="F122">
            <v>1137.289</v>
          </cell>
          <cell r="G122">
            <v>1137.289</v>
          </cell>
          <cell r="H122">
            <v>1137.289</v>
          </cell>
          <cell r="I122">
            <v>1137.289</v>
          </cell>
          <cell r="J122">
            <v>1137.289</v>
          </cell>
          <cell r="K122">
            <v>1137.289</v>
          </cell>
          <cell r="L122">
            <v>1137.289</v>
          </cell>
          <cell r="M122">
            <v>1137.289</v>
          </cell>
          <cell r="N122">
            <v>1137.289</v>
          </cell>
          <cell r="O122">
            <v>1137.289</v>
          </cell>
          <cell r="P122">
            <v>1137.289</v>
          </cell>
          <cell r="Q122">
            <v>1137.289</v>
          </cell>
          <cell r="R122">
            <v>1137.289</v>
          </cell>
          <cell r="S122">
            <v>1137.289</v>
          </cell>
          <cell r="T122">
            <v>1137.289</v>
          </cell>
          <cell r="U122">
            <v>1137.289</v>
          </cell>
        </row>
        <row r="123">
          <cell r="E123">
            <v>1137.289</v>
          </cell>
          <cell r="F123">
            <v>1137.289</v>
          </cell>
          <cell r="G123">
            <v>1137.289</v>
          </cell>
          <cell r="H123">
            <v>1137.289</v>
          </cell>
          <cell r="I123">
            <v>1137.289</v>
          </cell>
          <cell r="J123">
            <v>1137.289</v>
          </cell>
          <cell r="K123">
            <v>1137.289</v>
          </cell>
          <cell r="L123">
            <v>1137.289</v>
          </cell>
          <cell r="M123">
            <v>1137.289</v>
          </cell>
          <cell r="N123">
            <v>1137.289</v>
          </cell>
          <cell r="O123">
            <v>1137.289</v>
          </cell>
          <cell r="P123">
            <v>1137.289</v>
          </cell>
          <cell r="Q123">
            <v>1137.289</v>
          </cell>
          <cell r="R123">
            <v>1137.289</v>
          </cell>
          <cell r="S123">
            <v>1137.289</v>
          </cell>
          <cell r="T123">
            <v>1137.289</v>
          </cell>
          <cell r="U123">
            <v>1137.289</v>
          </cell>
        </row>
        <row r="124">
          <cell r="E124">
            <v>1137.289</v>
          </cell>
          <cell r="F124">
            <v>1137.289</v>
          </cell>
          <cell r="G124">
            <v>1137.289</v>
          </cell>
          <cell r="H124">
            <v>1137.289</v>
          </cell>
          <cell r="I124">
            <v>1137.289</v>
          </cell>
          <cell r="J124">
            <v>1137.289</v>
          </cell>
          <cell r="K124">
            <v>1137.289</v>
          </cell>
          <cell r="L124">
            <v>1137.289</v>
          </cell>
          <cell r="M124">
            <v>1137.289</v>
          </cell>
          <cell r="N124">
            <v>1137.289</v>
          </cell>
          <cell r="O124">
            <v>1137.289</v>
          </cell>
          <cell r="P124">
            <v>1137.289</v>
          </cell>
          <cell r="Q124">
            <v>1137.289</v>
          </cell>
          <cell r="R124">
            <v>1137.289</v>
          </cell>
          <cell r="S124">
            <v>1137.289</v>
          </cell>
          <cell r="T124">
            <v>1137.289</v>
          </cell>
          <cell r="U124">
            <v>1137.289</v>
          </cell>
        </row>
        <row r="125">
          <cell r="E125">
            <v>1137.289</v>
          </cell>
          <cell r="F125">
            <v>1137.289</v>
          </cell>
          <cell r="G125">
            <v>1137.289</v>
          </cell>
          <cell r="H125">
            <v>1137.289</v>
          </cell>
          <cell r="I125">
            <v>1137.289</v>
          </cell>
          <cell r="J125">
            <v>1137.289</v>
          </cell>
          <cell r="K125">
            <v>1137.289</v>
          </cell>
          <cell r="L125">
            <v>1137.289</v>
          </cell>
          <cell r="M125">
            <v>1137.289</v>
          </cell>
          <cell r="N125">
            <v>1137.289</v>
          </cell>
          <cell r="O125">
            <v>1137.289</v>
          </cell>
          <cell r="P125">
            <v>1137.289</v>
          </cell>
          <cell r="Q125">
            <v>1137.289</v>
          </cell>
          <cell r="R125">
            <v>1137.289</v>
          </cell>
          <cell r="S125">
            <v>1137.289</v>
          </cell>
          <cell r="T125">
            <v>1137.289</v>
          </cell>
          <cell r="U125">
            <v>1137.289</v>
          </cell>
        </row>
        <row r="126">
          <cell r="E126">
            <v>1137.289</v>
          </cell>
          <cell r="F126">
            <v>1137.289</v>
          </cell>
          <cell r="G126">
            <v>1137.289</v>
          </cell>
          <cell r="H126">
            <v>1137.289</v>
          </cell>
          <cell r="I126">
            <v>1137.289</v>
          </cell>
          <cell r="J126">
            <v>1137.289</v>
          </cell>
          <cell r="K126">
            <v>1137.289</v>
          </cell>
          <cell r="L126">
            <v>1137.289</v>
          </cell>
          <cell r="M126">
            <v>1137.289</v>
          </cell>
          <cell r="N126">
            <v>1137.289</v>
          </cell>
          <cell r="O126">
            <v>1137.289</v>
          </cell>
          <cell r="P126">
            <v>1137.289</v>
          </cell>
          <cell r="Q126">
            <v>1137.289</v>
          </cell>
          <cell r="R126">
            <v>1137.289</v>
          </cell>
          <cell r="S126">
            <v>1137.289</v>
          </cell>
          <cell r="T126">
            <v>1137.289</v>
          </cell>
          <cell r="U126">
            <v>1137.289</v>
          </cell>
        </row>
        <row r="127">
          <cell r="E127">
            <v>1137.289</v>
          </cell>
          <cell r="F127">
            <v>1137.289</v>
          </cell>
          <cell r="G127">
            <v>1137.289</v>
          </cell>
          <cell r="H127">
            <v>1137.289</v>
          </cell>
          <cell r="I127">
            <v>1137.289</v>
          </cell>
          <cell r="J127">
            <v>1137.289</v>
          </cell>
          <cell r="K127">
            <v>1137.289</v>
          </cell>
          <cell r="L127">
            <v>1137.289</v>
          </cell>
          <cell r="M127">
            <v>1137.289</v>
          </cell>
          <cell r="N127">
            <v>1137.289</v>
          </cell>
          <cell r="O127">
            <v>1137.289</v>
          </cell>
          <cell r="P127">
            <v>1137.289</v>
          </cell>
          <cell r="Q127">
            <v>1137.289</v>
          </cell>
          <cell r="R127">
            <v>1137.289</v>
          </cell>
          <cell r="S127">
            <v>1137.289</v>
          </cell>
          <cell r="T127">
            <v>1137.289</v>
          </cell>
          <cell r="U127">
            <v>1137.289</v>
          </cell>
        </row>
        <row r="128">
          <cell r="E128">
            <v>1137.289</v>
          </cell>
          <cell r="F128">
            <v>1137.289</v>
          </cell>
          <cell r="G128">
            <v>1137.289</v>
          </cell>
          <cell r="H128">
            <v>1137.289</v>
          </cell>
          <cell r="I128">
            <v>1137.289</v>
          </cell>
          <cell r="J128">
            <v>1137.289</v>
          </cell>
          <cell r="K128">
            <v>1137.289</v>
          </cell>
          <cell r="L128">
            <v>1137.289</v>
          </cell>
          <cell r="M128">
            <v>1137.289</v>
          </cell>
          <cell r="N128">
            <v>1137.289</v>
          </cell>
          <cell r="O128">
            <v>1137.289</v>
          </cell>
          <cell r="P128">
            <v>1137.289</v>
          </cell>
          <cell r="Q128">
            <v>1137.289</v>
          </cell>
          <cell r="R128">
            <v>1137.289</v>
          </cell>
          <cell r="S128">
            <v>1137.289</v>
          </cell>
          <cell r="T128">
            <v>1137.289</v>
          </cell>
          <cell r="U128">
            <v>1137.289</v>
          </cell>
        </row>
        <row r="129">
          <cell r="E129">
            <v>1137.289</v>
          </cell>
          <cell r="F129">
            <v>1137.289</v>
          </cell>
          <cell r="G129">
            <v>1137.289</v>
          </cell>
          <cell r="H129">
            <v>1137.289</v>
          </cell>
          <cell r="I129">
            <v>1137.289</v>
          </cell>
          <cell r="J129">
            <v>1137.289</v>
          </cell>
          <cell r="K129">
            <v>1137.289</v>
          </cell>
          <cell r="L129">
            <v>1137.289</v>
          </cell>
          <cell r="M129">
            <v>1137.289</v>
          </cell>
          <cell r="N129">
            <v>1137.289</v>
          </cell>
          <cell r="O129">
            <v>1137.289</v>
          </cell>
          <cell r="P129">
            <v>1137.289</v>
          </cell>
          <cell r="Q129">
            <v>1137.289</v>
          </cell>
          <cell r="R129">
            <v>1137.289</v>
          </cell>
          <cell r="S129">
            <v>1137.289</v>
          </cell>
          <cell r="T129">
            <v>1137.289</v>
          </cell>
          <cell r="U129">
            <v>1137.289</v>
          </cell>
        </row>
        <row r="130">
          <cell r="E130">
            <v>1137.289</v>
          </cell>
          <cell r="F130">
            <v>1137.289</v>
          </cell>
          <cell r="G130">
            <v>1137.289</v>
          </cell>
          <cell r="H130">
            <v>1137.289</v>
          </cell>
          <cell r="I130">
            <v>1137.289</v>
          </cell>
          <cell r="J130">
            <v>1137.289</v>
          </cell>
          <cell r="K130">
            <v>1137.289</v>
          </cell>
          <cell r="L130">
            <v>1137.289</v>
          </cell>
          <cell r="M130">
            <v>1137.289</v>
          </cell>
          <cell r="N130">
            <v>1137.289</v>
          </cell>
          <cell r="O130">
            <v>1137.289</v>
          </cell>
          <cell r="P130">
            <v>1137.289</v>
          </cell>
          <cell r="Q130">
            <v>1137.289</v>
          </cell>
          <cell r="R130">
            <v>1137.289</v>
          </cell>
          <cell r="S130">
            <v>1137.289</v>
          </cell>
          <cell r="T130">
            <v>1137.289</v>
          </cell>
          <cell r="U130">
            <v>1137.289</v>
          </cell>
        </row>
        <row r="131">
          <cell r="E131">
            <v>1137.289</v>
          </cell>
          <cell r="F131">
            <v>1137.289</v>
          </cell>
          <cell r="G131">
            <v>1137.289</v>
          </cell>
          <cell r="H131">
            <v>1137.289</v>
          </cell>
          <cell r="I131">
            <v>1137.289</v>
          </cell>
          <cell r="J131">
            <v>1137.289</v>
          </cell>
          <cell r="K131">
            <v>1137.289</v>
          </cell>
          <cell r="L131">
            <v>1137.289</v>
          </cell>
          <cell r="M131">
            <v>1137.289</v>
          </cell>
          <cell r="N131">
            <v>1137.289</v>
          </cell>
          <cell r="O131">
            <v>1137.289</v>
          </cell>
          <cell r="P131">
            <v>1137.289</v>
          </cell>
          <cell r="Q131">
            <v>1137.289</v>
          </cell>
          <cell r="R131">
            <v>1137.289</v>
          </cell>
          <cell r="S131">
            <v>1137.289</v>
          </cell>
          <cell r="T131">
            <v>1137.289</v>
          </cell>
          <cell r="U131">
            <v>1137.289</v>
          </cell>
        </row>
        <row r="132">
          <cell r="E132">
            <v>1137.289</v>
          </cell>
          <cell r="F132">
            <v>1137.289</v>
          </cell>
          <cell r="G132">
            <v>1137.289</v>
          </cell>
          <cell r="H132">
            <v>1137.289</v>
          </cell>
          <cell r="I132">
            <v>1137.289</v>
          </cell>
          <cell r="J132">
            <v>1137.289</v>
          </cell>
          <cell r="K132">
            <v>1137.289</v>
          </cell>
          <cell r="L132">
            <v>1137.289</v>
          </cell>
          <cell r="M132">
            <v>1137.289</v>
          </cell>
          <cell r="N132">
            <v>1137.289</v>
          </cell>
          <cell r="O132">
            <v>1137.289</v>
          </cell>
          <cell r="P132">
            <v>1137.289</v>
          </cell>
          <cell r="Q132">
            <v>1137.289</v>
          </cell>
          <cell r="R132">
            <v>1137.289</v>
          </cell>
          <cell r="S132">
            <v>1137.289</v>
          </cell>
          <cell r="T132">
            <v>1137.289</v>
          </cell>
          <cell r="U132">
            <v>1137.289</v>
          </cell>
        </row>
        <row r="133">
          <cell r="E133">
            <v>1137.289</v>
          </cell>
          <cell r="F133">
            <v>1137.289</v>
          </cell>
          <cell r="G133">
            <v>1137.289</v>
          </cell>
          <cell r="H133">
            <v>1137.289</v>
          </cell>
          <cell r="I133">
            <v>1137.289</v>
          </cell>
          <cell r="J133">
            <v>1137.289</v>
          </cell>
          <cell r="K133">
            <v>1137.289</v>
          </cell>
          <cell r="L133">
            <v>1137.289</v>
          </cell>
          <cell r="M133">
            <v>1137.289</v>
          </cell>
          <cell r="N133">
            <v>1137.289</v>
          </cell>
          <cell r="O133">
            <v>1137.289</v>
          </cell>
          <cell r="P133">
            <v>1137.289</v>
          </cell>
          <cell r="Q133">
            <v>1137.289</v>
          </cell>
          <cell r="R133">
            <v>1137.289</v>
          </cell>
          <cell r="S133">
            <v>1137.289</v>
          </cell>
          <cell r="T133">
            <v>1137.289</v>
          </cell>
          <cell r="U133">
            <v>1137.289</v>
          </cell>
        </row>
        <row r="134">
          <cell r="E134">
            <v>1137.289</v>
          </cell>
          <cell r="F134">
            <v>1137.289</v>
          </cell>
          <cell r="G134">
            <v>1137.289</v>
          </cell>
          <cell r="H134">
            <v>1137.289</v>
          </cell>
          <cell r="I134">
            <v>1137.289</v>
          </cell>
          <cell r="J134">
            <v>1137.289</v>
          </cell>
          <cell r="K134">
            <v>1137.289</v>
          </cell>
          <cell r="L134">
            <v>1137.289</v>
          </cell>
          <cell r="M134">
            <v>1137.289</v>
          </cell>
          <cell r="N134">
            <v>1137.289</v>
          </cell>
          <cell r="O134">
            <v>1137.289</v>
          </cell>
          <cell r="P134">
            <v>1137.289</v>
          </cell>
          <cell r="Q134">
            <v>1137.289</v>
          </cell>
          <cell r="R134">
            <v>1137.289</v>
          </cell>
          <cell r="S134">
            <v>1137.289</v>
          </cell>
          <cell r="T134">
            <v>1137.289</v>
          </cell>
          <cell r="U134">
            <v>1137.289</v>
          </cell>
        </row>
        <row r="135">
          <cell r="E135">
            <v>1137.289</v>
          </cell>
          <cell r="F135">
            <v>1137.289</v>
          </cell>
          <cell r="G135">
            <v>1137.289</v>
          </cell>
          <cell r="H135">
            <v>1137.289</v>
          </cell>
          <cell r="I135">
            <v>1137.289</v>
          </cell>
          <cell r="J135">
            <v>1137.289</v>
          </cell>
          <cell r="K135">
            <v>1137.289</v>
          </cell>
          <cell r="L135">
            <v>1137.289</v>
          </cell>
          <cell r="M135">
            <v>1137.289</v>
          </cell>
          <cell r="N135">
            <v>1137.289</v>
          </cell>
          <cell r="O135">
            <v>1137.289</v>
          </cell>
          <cell r="P135">
            <v>1137.289</v>
          </cell>
          <cell r="Q135">
            <v>1137.289</v>
          </cell>
          <cell r="R135">
            <v>1137.289</v>
          </cell>
          <cell r="S135">
            <v>1137.289</v>
          </cell>
          <cell r="T135">
            <v>1137.289</v>
          </cell>
          <cell r="U135">
            <v>1137.289</v>
          </cell>
        </row>
        <row r="136">
          <cell r="E136">
            <v>1137.289</v>
          </cell>
          <cell r="F136">
            <v>1137.289</v>
          </cell>
          <cell r="G136">
            <v>1137.289</v>
          </cell>
          <cell r="H136">
            <v>1137.289</v>
          </cell>
          <cell r="I136">
            <v>1137.289</v>
          </cell>
          <cell r="J136">
            <v>1137.289</v>
          </cell>
          <cell r="K136">
            <v>1137.289</v>
          </cell>
          <cell r="L136">
            <v>1137.289</v>
          </cell>
          <cell r="M136">
            <v>1137.289</v>
          </cell>
          <cell r="N136">
            <v>1137.289</v>
          </cell>
          <cell r="O136">
            <v>1137.289</v>
          </cell>
          <cell r="P136">
            <v>1137.289</v>
          </cell>
          <cell r="Q136">
            <v>1137.289</v>
          </cell>
          <cell r="R136">
            <v>1137.289</v>
          </cell>
          <cell r="S136">
            <v>1137.289</v>
          </cell>
          <cell r="T136">
            <v>1137.289</v>
          </cell>
          <cell r="U136">
            <v>1137.289</v>
          </cell>
        </row>
        <row r="137">
          <cell r="E137">
            <v>1137.289</v>
          </cell>
          <cell r="F137">
            <v>1137.289</v>
          </cell>
          <cell r="G137">
            <v>1137.289</v>
          </cell>
          <cell r="H137">
            <v>1137.289</v>
          </cell>
          <cell r="I137">
            <v>1137.289</v>
          </cell>
          <cell r="J137">
            <v>1137.289</v>
          </cell>
          <cell r="K137">
            <v>1137.289</v>
          </cell>
          <cell r="L137">
            <v>1137.289</v>
          </cell>
          <cell r="M137">
            <v>1137.289</v>
          </cell>
          <cell r="N137">
            <v>1137.289</v>
          </cell>
          <cell r="O137">
            <v>1137.289</v>
          </cell>
          <cell r="P137">
            <v>1137.289</v>
          </cell>
          <cell r="Q137">
            <v>1137.289</v>
          </cell>
          <cell r="R137">
            <v>1137.289</v>
          </cell>
          <cell r="S137">
            <v>1137.289</v>
          </cell>
          <cell r="T137">
            <v>1137.289</v>
          </cell>
          <cell r="U137">
            <v>1137.289</v>
          </cell>
        </row>
        <row r="138">
          <cell r="E138">
            <v>1137.289</v>
          </cell>
          <cell r="F138">
            <v>1137.289</v>
          </cell>
          <cell r="G138">
            <v>1137.289</v>
          </cell>
          <cell r="H138">
            <v>1137.289</v>
          </cell>
          <cell r="I138">
            <v>1137.289</v>
          </cell>
          <cell r="J138">
            <v>1137.289</v>
          </cell>
          <cell r="K138">
            <v>1137.289</v>
          </cell>
          <cell r="L138">
            <v>1137.289</v>
          </cell>
          <cell r="M138">
            <v>1137.289</v>
          </cell>
          <cell r="N138">
            <v>1137.289</v>
          </cell>
          <cell r="O138">
            <v>1137.289</v>
          </cell>
          <cell r="P138">
            <v>1137.289</v>
          </cell>
          <cell r="Q138">
            <v>1137.289</v>
          </cell>
          <cell r="R138">
            <v>1137.289</v>
          </cell>
          <cell r="S138">
            <v>1137.289</v>
          </cell>
          <cell r="T138">
            <v>1137.289</v>
          </cell>
          <cell r="U138">
            <v>1137.289</v>
          </cell>
        </row>
        <row r="139">
          <cell r="E139">
            <v>1137.289</v>
          </cell>
          <cell r="F139">
            <v>1137.289</v>
          </cell>
          <cell r="G139">
            <v>1137.289</v>
          </cell>
          <cell r="H139">
            <v>1137.289</v>
          </cell>
          <cell r="I139">
            <v>1137.289</v>
          </cell>
          <cell r="J139">
            <v>1137.289</v>
          </cell>
          <cell r="K139">
            <v>1137.289</v>
          </cell>
          <cell r="L139">
            <v>1137.289</v>
          </cell>
          <cell r="M139">
            <v>1137.289</v>
          </cell>
          <cell r="N139">
            <v>1137.289</v>
          </cell>
          <cell r="O139">
            <v>1137.289</v>
          </cell>
          <cell r="P139">
            <v>1137.289</v>
          </cell>
          <cell r="Q139">
            <v>1137.289</v>
          </cell>
          <cell r="R139">
            <v>1137.289</v>
          </cell>
          <cell r="S139">
            <v>1137.289</v>
          </cell>
          <cell r="T139">
            <v>1137.289</v>
          </cell>
          <cell r="U139">
            <v>1137.289</v>
          </cell>
        </row>
        <row r="140">
          <cell r="E140">
            <v>1137.289</v>
          </cell>
          <cell r="F140">
            <v>1137.289</v>
          </cell>
          <cell r="G140">
            <v>1137.289</v>
          </cell>
          <cell r="H140">
            <v>1137.289</v>
          </cell>
          <cell r="I140">
            <v>1137.289</v>
          </cell>
          <cell r="J140">
            <v>1137.289</v>
          </cell>
          <cell r="K140">
            <v>1137.289</v>
          </cell>
          <cell r="L140">
            <v>1137.289</v>
          </cell>
          <cell r="M140">
            <v>1137.289</v>
          </cell>
          <cell r="N140">
            <v>1137.289</v>
          </cell>
          <cell r="O140">
            <v>1137.289</v>
          </cell>
          <cell r="P140">
            <v>1137.289</v>
          </cell>
          <cell r="Q140">
            <v>1137.289</v>
          </cell>
          <cell r="R140">
            <v>1137.289</v>
          </cell>
          <cell r="S140">
            <v>1137.289</v>
          </cell>
          <cell r="T140">
            <v>1137.289</v>
          </cell>
          <cell r="U140">
            <v>1137.289</v>
          </cell>
        </row>
        <row r="141">
          <cell r="E141">
            <v>1137.289</v>
          </cell>
          <cell r="F141">
            <v>1137.289</v>
          </cell>
          <cell r="G141">
            <v>1137.289</v>
          </cell>
          <cell r="H141">
            <v>1137.289</v>
          </cell>
          <cell r="I141">
            <v>1137.289</v>
          </cell>
          <cell r="J141">
            <v>1137.289</v>
          </cell>
          <cell r="K141">
            <v>1137.289</v>
          </cell>
          <cell r="L141">
            <v>1137.289</v>
          </cell>
          <cell r="M141">
            <v>1137.289</v>
          </cell>
          <cell r="N141">
            <v>1137.289</v>
          </cell>
          <cell r="O141">
            <v>1137.289</v>
          </cell>
          <cell r="P141">
            <v>1137.289</v>
          </cell>
          <cell r="Q141">
            <v>1137.289</v>
          </cell>
          <cell r="R141">
            <v>1137.289</v>
          </cell>
          <cell r="S141">
            <v>1137.289</v>
          </cell>
          <cell r="T141">
            <v>1137.289</v>
          </cell>
          <cell r="U141">
            <v>1137.289</v>
          </cell>
        </row>
        <row r="142">
          <cell r="E142">
            <v>1137.289</v>
          </cell>
          <cell r="F142">
            <v>1137.289</v>
          </cell>
          <cell r="G142">
            <v>1137.289</v>
          </cell>
          <cell r="H142">
            <v>1137.289</v>
          </cell>
          <cell r="I142">
            <v>1137.289</v>
          </cell>
          <cell r="J142">
            <v>1137.289</v>
          </cell>
          <cell r="K142">
            <v>1137.289</v>
          </cell>
          <cell r="L142">
            <v>1137.289</v>
          </cell>
          <cell r="M142">
            <v>1137.289</v>
          </cell>
          <cell r="N142">
            <v>1137.289</v>
          </cell>
          <cell r="O142">
            <v>1137.289</v>
          </cell>
          <cell r="P142">
            <v>1137.289</v>
          </cell>
          <cell r="Q142">
            <v>1137.289</v>
          </cell>
          <cell r="R142">
            <v>1137.289</v>
          </cell>
          <cell r="S142">
            <v>1137.289</v>
          </cell>
          <cell r="T142">
            <v>1137.289</v>
          </cell>
          <cell r="U142">
            <v>1137.289</v>
          </cell>
        </row>
        <row r="143">
          <cell r="E143">
            <v>1137.289</v>
          </cell>
          <cell r="F143">
            <v>1137.289</v>
          </cell>
          <cell r="G143">
            <v>1137.289</v>
          </cell>
          <cell r="H143">
            <v>1137.289</v>
          </cell>
          <cell r="I143">
            <v>1137.289</v>
          </cell>
          <cell r="J143">
            <v>1137.289</v>
          </cell>
          <cell r="K143">
            <v>1137.289</v>
          </cell>
          <cell r="L143">
            <v>1137.289</v>
          </cell>
          <cell r="M143">
            <v>1137.289</v>
          </cell>
          <cell r="N143">
            <v>1137.289</v>
          </cell>
          <cell r="O143">
            <v>1137.289</v>
          </cell>
          <cell r="P143">
            <v>1137.289</v>
          </cell>
          <cell r="Q143">
            <v>1137.289</v>
          </cell>
          <cell r="R143">
            <v>1137.289</v>
          </cell>
          <cell r="S143">
            <v>1137.289</v>
          </cell>
          <cell r="T143">
            <v>1137.289</v>
          </cell>
          <cell r="U143">
            <v>1137.289</v>
          </cell>
        </row>
        <row r="144">
          <cell r="E144">
            <v>1137.289</v>
          </cell>
          <cell r="F144">
            <v>1137.289</v>
          </cell>
          <cell r="G144">
            <v>1137.289</v>
          </cell>
          <cell r="H144">
            <v>1137.289</v>
          </cell>
          <cell r="I144">
            <v>1137.289</v>
          </cell>
          <cell r="J144">
            <v>1137.289</v>
          </cell>
          <cell r="K144">
            <v>1137.289</v>
          </cell>
          <cell r="L144">
            <v>1137.289</v>
          </cell>
          <cell r="M144">
            <v>1137.289</v>
          </cell>
          <cell r="N144">
            <v>1137.289</v>
          </cell>
          <cell r="O144">
            <v>1137.289</v>
          </cell>
          <cell r="P144">
            <v>1137.289</v>
          </cell>
          <cell r="Q144">
            <v>1137.289</v>
          </cell>
          <cell r="R144">
            <v>1137.289</v>
          </cell>
          <cell r="S144">
            <v>1137.289</v>
          </cell>
          <cell r="T144">
            <v>1137.289</v>
          </cell>
          <cell r="U144">
            <v>1137.289</v>
          </cell>
        </row>
        <row r="145">
          <cell r="E145">
            <v>1137.289</v>
          </cell>
          <cell r="F145">
            <v>1137.289</v>
          </cell>
          <cell r="G145">
            <v>1137.289</v>
          </cell>
          <cell r="H145">
            <v>1137.289</v>
          </cell>
          <cell r="I145">
            <v>1137.289</v>
          </cell>
          <cell r="J145">
            <v>1137.289</v>
          </cell>
          <cell r="K145">
            <v>1137.289</v>
          </cell>
          <cell r="L145">
            <v>1137.289</v>
          </cell>
          <cell r="M145">
            <v>1137.289</v>
          </cell>
          <cell r="N145">
            <v>1137.289</v>
          </cell>
          <cell r="O145">
            <v>1137.289</v>
          </cell>
          <cell r="P145">
            <v>1137.289</v>
          </cell>
          <cell r="Q145">
            <v>1137.289</v>
          </cell>
          <cell r="R145">
            <v>1137.289</v>
          </cell>
          <cell r="S145">
            <v>1137.289</v>
          </cell>
          <cell r="T145">
            <v>1137.289</v>
          </cell>
          <cell r="U145">
            <v>1137.289</v>
          </cell>
        </row>
        <row r="146">
          <cell r="E146">
            <v>1137.289</v>
          </cell>
          <cell r="F146">
            <v>1137.289</v>
          </cell>
          <cell r="G146">
            <v>1137.289</v>
          </cell>
          <cell r="H146">
            <v>1137.289</v>
          </cell>
          <cell r="I146">
            <v>1137.289</v>
          </cell>
          <cell r="J146">
            <v>1137.289</v>
          </cell>
          <cell r="K146">
            <v>1137.289</v>
          </cell>
          <cell r="L146">
            <v>1137.289</v>
          </cell>
          <cell r="M146">
            <v>1137.289</v>
          </cell>
          <cell r="N146">
            <v>1137.289</v>
          </cell>
          <cell r="O146">
            <v>1137.289</v>
          </cell>
          <cell r="P146">
            <v>1137.289</v>
          </cell>
          <cell r="Q146">
            <v>1137.289</v>
          </cell>
          <cell r="R146">
            <v>1137.289</v>
          </cell>
          <cell r="S146">
            <v>1137.289</v>
          </cell>
          <cell r="T146">
            <v>1137.289</v>
          </cell>
          <cell r="U146">
            <v>1137.289</v>
          </cell>
        </row>
        <row r="147">
          <cell r="E147">
            <v>1137.289</v>
          </cell>
          <cell r="F147">
            <v>1137.289</v>
          </cell>
          <cell r="G147">
            <v>1137.289</v>
          </cell>
          <cell r="H147">
            <v>1137.289</v>
          </cell>
          <cell r="I147">
            <v>1137.289</v>
          </cell>
          <cell r="J147">
            <v>1137.289</v>
          </cell>
          <cell r="K147">
            <v>1137.289</v>
          </cell>
          <cell r="L147">
            <v>1137.289</v>
          </cell>
          <cell r="M147">
            <v>1137.289</v>
          </cell>
          <cell r="N147">
            <v>1137.289</v>
          </cell>
          <cell r="O147">
            <v>1137.289</v>
          </cell>
          <cell r="P147">
            <v>1137.289</v>
          </cell>
          <cell r="Q147">
            <v>1137.289</v>
          </cell>
          <cell r="R147">
            <v>1137.289</v>
          </cell>
          <cell r="S147">
            <v>1137.289</v>
          </cell>
          <cell r="T147">
            <v>1137.289</v>
          </cell>
          <cell r="U147">
            <v>1137.289</v>
          </cell>
        </row>
        <row r="148">
          <cell r="E148">
            <v>1137.289</v>
          </cell>
          <cell r="F148">
            <v>1137.289</v>
          </cell>
          <cell r="G148">
            <v>1137.289</v>
          </cell>
          <cell r="H148">
            <v>1137.289</v>
          </cell>
          <cell r="I148">
            <v>1137.289</v>
          </cell>
          <cell r="J148">
            <v>1137.289</v>
          </cell>
          <cell r="K148">
            <v>1137.289</v>
          </cell>
          <cell r="L148">
            <v>1137.289</v>
          </cell>
          <cell r="M148">
            <v>1137.289</v>
          </cell>
          <cell r="N148">
            <v>1137.289</v>
          </cell>
          <cell r="O148">
            <v>1137.289</v>
          </cell>
          <cell r="P148">
            <v>1137.289</v>
          </cell>
          <cell r="Q148">
            <v>1137.289</v>
          </cell>
          <cell r="R148">
            <v>1137.289</v>
          </cell>
          <cell r="S148">
            <v>1137.289</v>
          </cell>
          <cell r="T148">
            <v>1137.289</v>
          </cell>
          <cell r="U148">
            <v>1137.289</v>
          </cell>
        </row>
        <row r="149">
          <cell r="E149">
            <v>1137.289</v>
          </cell>
          <cell r="F149">
            <v>1137.289</v>
          </cell>
          <cell r="G149">
            <v>1137.289</v>
          </cell>
          <cell r="H149">
            <v>1137.289</v>
          </cell>
          <cell r="I149">
            <v>1137.289</v>
          </cell>
          <cell r="J149">
            <v>1137.289</v>
          </cell>
          <cell r="K149">
            <v>1137.289</v>
          </cell>
          <cell r="L149">
            <v>1137.289</v>
          </cell>
          <cell r="M149">
            <v>1137.289</v>
          </cell>
          <cell r="N149">
            <v>1137.289</v>
          </cell>
          <cell r="O149">
            <v>1137.289</v>
          </cell>
          <cell r="P149">
            <v>1137.289</v>
          </cell>
          <cell r="Q149">
            <v>1137.289</v>
          </cell>
          <cell r="R149">
            <v>1137.289</v>
          </cell>
          <cell r="S149">
            <v>1137.289</v>
          </cell>
          <cell r="T149">
            <v>1137.289</v>
          </cell>
          <cell r="U149">
            <v>1137.289</v>
          </cell>
        </row>
        <row r="150">
          <cell r="E150">
            <v>1137.289</v>
          </cell>
          <cell r="F150">
            <v>1137.289</v>
          </cell>
          <cell r="G150">
            <v>1137.289</v>
          </cell>
          <cell r="H150">
            <v>1137.289</v>
          </cell>
          <cell r="I150">
            <v>1137.289</v>
          </cell>
          <cell r="J150">
            <v>1137.289</v>
          </cell>
          <cell r="K150">
            <v>1137.289</v>
          </cell>
          <cell r="L150">
            <v>1137.289</v>
          </cell>
          <cell r="M150">
            <v>1137.289</v>
          </cell>
          <cell r="N150">
            <v>1137.289</v>
          </cell>
          <cell r="O150">
            <v>1137.289</v>
          </cell>
          <cell r="P150">
            <v>1137.289</v>
          </cell>
          <cell r="Q150">
            <v>1137.289</v>
          </cell>
          <cell r="R150">
            <v>1137.289</v>
          </cell>
          <cell r="S150">
            <v>1137.289</v>
          </cell>
          <cell r="T150">
            <v>1137.289</v>
          </cell>
          <cell r="U150">
            <v>1137.289</v>
          </cell>
        </row>
        <row r="151">
          <cell r="E151">
            <v>1137.289</v>
          </cell>
          <cell r="F151">
            <v>1137.289</v>
          </cell>
          <cell r="G151">
            <v>1137.289</v>
          </cell>
          <cell r="H151">
            <v>1137.289</v>
          </cell>
          <cell r="I151">
            <v>1137.289</v>
          </cell>
          <cell r="J151">
            <v>1137.289</v>
          </cell>
          <cell r="K151">
            <v>1137.289</v>
          </cell>
          <cell r="L151">
            <v>1137.289</v>
          </cell>
          <cell r="M151">
            <v>1137.289</v>
          </cell>
          <cell r="N151">
            <v>1137.289</v>
          </cell>
          <cell r="O151">
            <v>1137.289</v>
          </cell>
          <cell r="P151">
            <v>1137.289</v>
          </cell>
          <cell r="Q151">
            <v>1137.289</v>
          </cell>
          <cell r="R151">
            <v>1137.289</v>
          </cell>
          <cell r="S151">
            <v>1137.289</v>
          </cell>
          <cell r="T151">
            <v>1137.289</v>
          </cell>
          <cell r="U151">
            <v>1137.289</v>
          </cell>
        </row>
        <row r="152">
          <cell r="E152">
            <v>1137.289</v>
          </cell>
          <cell r="F152">
            <v>1137.289</v>
          </cell>
          <cell r="G152">
            <v>1137.289</v>
          </cell>
          <cell r="H152">
            <v>1137.289</v>
          </cell>
          <cell r="I152">
            <v>1137.289</v>
          </cell>
          <cell r="J152">
            <v>1137.289</v>
          </cell>
          <cell r="K152">
            <v>1137.289</v>
          </cell>
          <cell r="L152">
            <v>1137.289</v>
          </cell>
          <cell r="M152">
            <v>1137.289</v>
          </cell>
          <cell r="N152">
            <v>1137.289</v>
          </cell>
          <cell r="O152">
            <v>1137.289</v>
          </cell>
          <cell r="P152">
            <v>1137.289</v>
          </cell>
          <cell r="Q152">
            <v>1137.289</v>
          </cell>
          <cell r="R152">
            <v>1137.289</v>
          </cell>
          <cell r="S152">
            <v>1137.289</v>
          </cell>
          <cell r="T152">
            <v>1137.289</v>
          </cell>
          <cell r="U152">
            <v>1137.289</v>
          </cell>
        </row>
        <row r="153">
          <cell r="E153">
            <v>1137.289</v>
          </cell>
          <cell r="F153">
            <v>1137.289</v>
          </cell>
          <cell r="G153">
            <v>1137.289</v>
          </cell>
          <cell r="H153">
            <v>1137.289</v>
          </cell>
          <cell r="I153">
            <v>1137.289</v>
          </cell>
          <cell r="J153">
            <v>1137.289</v>
          </cell>
          <cell r="K153">
            <v>1137.289</v>
          </cell>
          <cell r="L153">
            <v>1137.289</v>
          </cell>
          <cell r="M153">
            <v>1137.289</v>
          </cell>
          <cell r="N153">
            <v>1137.289</v>
          </cell>
          <cell r="O153">
            <v>1137.289</v>
          </cell>
          <cell r="P153">
            <v>1137.289</v>
          </cell>
          <cell r="Q153">
            <v>1137.289</v>
          </cell>
          <cell r="R153">
            <v>1137.289</v>
          </cell>
          <cell r="S153">
            <v>1137.289</v>
          </cell>
          <cell r="T153">
            <v>1137.289</v>
          </cell>
          <cell r="U153">
            <v>1137.289</v>
          </cell>
        </row>
        <row r="154">
          <cell r="E154">
            <v>1137.289</v>
          </cell>
          <cell r="F154">
            <v>1137.289</v>
          </cell>
          <cell r="G154">
            <v>1137.289</v>
          </cell>
          <cell r="H154">
            <v>1137.289</v>
          </cell>
          <cell r="I154">
            <v>1137.289</v>
          </cell>
          <cell r="J154">
            <v>1137.289</v>
          </cell>
          <cell r="K154">
            <v>1137.289</v>
          </cell>
          <cell r="L154">
            <v>1137.289</v>
          </cell>
          <cell r="M154">
            <v>1137.289</v>
          </cell>
          <cell r="N154">
            <v>1137.289</v>
          </cell>
          <cell r="O154">
            <v>1137.289</v>
          </cell>
          <cell r="P154">
            <v>1137.289</v>
          </cell>
          <cell r="Q154">
            <v>1137.289</v>
          </cell>
          <cell r="R154">
            <v>1137.289</v>
          </cell>
          <cell r="S154">
            <v>1137.289</v>
          </cell>
          <cell r="T154">
            <v>1137.289</v>
          </cell>
          <cell r="U154">
            <v>1137.289</v>
          </cell>
        </row>
        <row r="155">
          <cell r="E155">
            <v>1137.289</v>
          </cell>
          <cell r="F155">
            <v>1137.289</v>
          </cell>
          <cell r="G155">
            <v>1137.289</v>
          </cell>
          <cell r="H155">
            <v>1137.289</v>
          </cell>
          <cell r="I155">
            <v>1137.289</v>
          </cell>
          <cell r="J155">
            <v>1137.289</v>
          </cell>
          <cell r="K155">
            <v>1137.289</v>
          </cell>
          <cell r="L155">
            <v>1137.289</v>
          </cell>
          <cell r="M155">
            <v>1137.289</v>
          </cell>
          <cell r="N155">
            <v>1137.289</v>
          </cell>
          <cell r="O155">
            <v>1137.289</v>
          </cell>
          <cell r="P155">
            <v>1137.289</v>
          </cell>
          <cell r="Q155">
            <v>1137.289</v>
          </cell>
          <cell r="R155">
            <v>1137.289</v>
          </cell>
          <cell r="S155">
            <v>1137.289</v>
          </cell>
          <cell r="T155">
            <v>1137.289</v>
          </cell>
          <cell r="U155">
            <v>1137.289</v>
          </cell>
        </row>
        <row r="156">
          <cell r="E156">
            <v>1137.289</v>
          </cell>
          <cell r="F156">
            <v>1137.289</v>
          </cell>
          <cell r="G156">
            <v>1137.289</v>
          </cell>
          <cell r="H156">
            <v>1137.289</v>
          </cell>
          <cell r="I156">
            <v>1137.289</v>
          </cell>
          <cell r="J156">
            <v>1137.289</v>
          </cell>
          <cell r="K156">
            <v>1137.289</v>
          </cell>
          <cell r="L156">
            <v>1137.289</v>
          </cell>
          <cell r="M156">
            <v>1137.289</v>
          </cell>
          <cell r="N156">
            <v>1137.289</v>
          </cell>
          <cell r="O156">
            <v>1137.289</v>
          </cell>
          <cell r="P156">
            <v>1137.289</v>
          </cell>
          <cell r="Q156">
            <v>1137.289</v>
          </cell>
          <cell r="R156">
            <v>1137.289</v>
          </cell>
          <cell r="S156">
            <v>1137.289</v>
          </cell>
          <cell r="T156">
            <v>1137.289</v>
          </cell>
          <cell r="U156">
            <v>1137.289</v>
          </cell>
        </row>
        <row r="157">
          <cell r="E157">
            <v>1137.289</v>
          </cell>
          <cell r="F157">
            <v>1137.289</v>
          </cell>
          <cell r="G157">
            <v>1137.289</v>
          </cell>
          <cell r="H157">
            <v>1137.289</v>
          </cell>
          <cell r="I157">
            <v>1137.289</v>
          </cell>
          <cell r="J157">
            <v>1137.289</v>
          </cell>
          <cell r="K157">
            <v>1137.289</v>
          </cell>
          <cell r="L157">
            <v>1137.289</v>
          </cell>
          <cell r="M157">
            <v>1137.289</v>
          </cell>
          <cell r="N157">
            <v>1137.289</v>
          </cell>
          <cell r="O157">
            <v>1137.289</v>
          </cell>
          <cell r="P157">
            <v>1137.289</v>
          </cell>
          <cell r="Q157">
            <v>1137.289</v>
          </cell>
          <cell r="R157">
            <v>1137.289</v>
          </cell>
          <cell r="S157">
            <v>1137.289</v>
          </cell>
          <cell r="T157">
            <v>1137.289</v>
          </cell>
          <cell r="U157">
            <v>1137.289</v>
          </cell>
        </row>
        <row r="158">
          <cell r="E158">
            <v>1137.289</v>
          </cell>
          <cell r="F158">
            <v>1137.289</v>
          </cell>
          <cell r="G158">
            <v>1137.289</v>
          </cell>
          <cell r="H158">
            <v>1137.289</v>
          </cell>
          <cell r="I158">
            <v>1137.289</v>
          </cell>
          <cell r="J158">
            <v>1137.289</v>
          </cell>
          <cell r="K158">
            <v>1137.289</v>
          </cell>
          <cell r="L158">
            <v>1137.289</v>
          </cell>
          <cell r="M158">
            <v>1137.289</v>
          </cell>
          <cell r="N158">
            <v>1137.289</v>
          </cell>
          <cell r="O158">
            <v>1137.289</v>
          </cell>
          <cell r="P158">
            <v>1137.289</v>
          </cell>
          <cell r="Q158">
            <v>1137.289</v>
          </cell>
          <cell r="R158">
            <v>1137.289</v>
          </cell>
          <cell r="S158">
            <v>1137.289</v>
          </cell>
          <cell r="T158">
            <v>1137.289</v>
          </cell>
          <cell r="U158">
            <v>1137.289</v>
          </cell>
        </row>
        <row r="159">
          <cell r="E159">
            <v>1137.289</v>
          </cell>
          <cell r="F159">
            <v>1137.289</v>
          </cell>
          <cell r="G159">
            <v>1137.289</v>
          </cell>
          <cell r="H159">
            <v>1137.289</v>
          </cell>
          <cell r="I159">
            <v>1137.289</v>
          </cell>
          <cell r="J159">
            <v>1137.289</v>
          </cell>
          <cell r="K159">
            <v>1137.289</v>
          </cell>
          <cell r="L159">
            <v>1137.289</v>
          </cell>
          <cell r="M159">
            <v>1137.289</v>
          </cell>
          <cell r="N159">
            <v>1137.289</v>
          </cell>
          <cell r="O159">
            <v>1137.289</v>
          </cell>
          <cell r="P159">
            <v>1137.289</v>
          </cell>
          <cell r="Q159">
            <v>1137.289</v>
          </cell>
          <cell r="R159">
            <v>1137.289</v>
          </cell>
          <cell r="S159">
            <v>1137.289</v>
          </cell>
          <cell r="T159">
            <v>1137.289</v>
          </cell>
          <cell r="U159">
            <v>1137.289</v>
          </cell>
        </row>
        <row r="160">
          <cell r="E160">
            <v>1137.289</v>
          </cell>
          <cell r="F160">
            <v>1137.289</v>
          </cell>
          <cell r="G160">
            <v>1137.289</v>
          </cell>
          <cell r="H160">
            <v>1137.289</v>
          </cell>
          <cell r="I160">
            <v>1137.289</v>
          </cell>
          <cell r="J160">
            <v>1137.289</v>
          </cell>
          <cell r="K160">
            <v>1137.289</v>
          </cell>
          <cell r="L160">
            <v>1137.289</v>
          </cell>
          <cell r="M160">
            <v>1137.289</v>
          </cell>
          <cell r="N160">
            <v>1137.289</v>
          </cell>
          <cell r="O160">
            <v>1137.289</v>
          </cell>
          <cell r="P160">
            <v>1137.289</v>
          </cell>
          <cell r="Q160">
            <v>1137.289</v>
          </cell>
          <cell r="R160">
            <v>1137.289</v>
          </cell>
          <cell r="S160">
            <v>1137.289</v>
          </cell>
          <cell r="T160">
            <v>1137.289</v>
          </cell>
          <cell r="U160">
            <v>1137.289</v>
          </cell>
        </row>
        <row r="161">
          <cell r="E161">
            <v>1137.289</v>
          </cell>
          <cell r="F161">
            <v>1137.289</v>
          </cell>
          <cell r="G161">
            <v>1137.289</v>
          </cell>
          <cell r="H161">
            <v>1137.289</v>
          </cell>
          <cell r="I161">
            <v>1137.289</v>
          </cell>
          <cell r="J161">
            <v>1137.289</v>
          </cell>
          <cell r="K161">
            <v>1137.289</v>
          </cell>
          <cell r="L161">
            <v>1137.289</v>
          </cell>
          <cell r="M161">
            <v>1137.289</v>
          </cell>
          <cell r="N161">
            <v>1137.289</v>
          </cell>
          <cell r="O161">
            <v>1137.289</v>
          </cell>
          <cell r="P161">
            <v>1137.289</v>
          </cell>
          <cell r="Q161">
            <v>1137.289</v>
          </cell>
          <cell r="R161">
            <v>1137.289</v>
          </cell>
          <cell r="S161">
            <v>1137.289</v>
          </cell>
          <cell r="T161">
            <v>1137.289</v>
          </cell>
          <cell r="U161">
            <v>1137.289</v>
          </cell>
        </row>
        <row r="162">
          <cell r="E162">
            <v>1137.289</v>
          </cell>
          <cell r="F162">
            <v>1137.289</v>
          </cell>
          <cell r="G162">
            <v>1137.289</v>
          </cell>
          <cell r="H162">
            <v>1137.289</v>
          </cell>
          <cell r="I162">
            <v>1137.289</v>
          </cell>
          <cell r="J162">
            <v>1137.289</v>
          </cell>
          <cell r="K162">
            <v>1137.289</v>
          </cell>
          <cell r="L162">
            <v>1137.289</v>
          </cell>
          <cell r="M162">
            <v>1137.289</v>
          </cell>
          <cell r="N162">
            <v>1137.289</v>
          </cell>
          <cell r="O162">
            <v>1137.289</v>
          </cell>
          <cell r="P162">
            <v>1137.289</v>
          </cell>
          <cell r="Q162">
            <v>1137.289</v>
          </cell>
          <cell r="R162">
            <v>1137.289</v>
          </cell>
          <cell r="S162">
            <v>1137.289</v>
          </cell>
          <cell r="T162">
            <v>1137.289</v>
          </cell>
          <cell r="U162">
            <v>1137.289</v>
          </cell>
        </row>
        <row r="163">
          <cell r="E163">
            <v>1137.289</v>
          </cell>
          <cell r="F163">
            <v>1137.289</v>
          </cell>
          <cell r="G163">
            <v>1137.289</v>
          </cell>
          <cell r="H163">
            <v>1137.289</v>
          </cell>
          <cell r="I163">
            <v>1137.289</v>
          </cell>
          <cell r="J163">
            <v>1137.289</v>
          </cell>
          <cell r="K163">
            <v>1137.289</v>
          </cell>
          <cell r="L163">
            <v>1137.289</v>
          </cell>
          <cell r="M163">
            <v>1137.289</v>
          </cell>
          <cell r="N163">
            <v>1137.289</v>
          </cell>
          <cell r="O163">
            <v>1137.289</v>
          </cell>
          <cell r="P163">
            <v>1137.289</v>
          </cell>
          <cell r="Q163">
            <v>1137.289</v>
          </cell>
          <cell r="R163">
            <v>1137.289</v>
          </cell>
          <cell r="S163">
            <v>1137.289</v>
          </cell>
          <cell r="T163">
            <v>1137.289</v>
          </cell>
          <cell r="U163">
            <v>1137.289</v>
          </cell>
        </row>
        <row r="164">
          <cell r="E164">
            <v>1137.289</v>
          </cell>
          <cell r="F164">
            <v>1137.289</v>
          </cell>
          <cell r="G164">
            <v>1137.289</v>
          </cell>
          <cell r="H164">
            <v>1137.289</v>
          </cell>
          <cell r="I164">
            <v>1137.289</v>
          </cell>
          <cell r="J164">
            <v>1137.289</v>
          </cell>
          <cell r="K164">
            <v>1137.289</v>
          </cell>
          <cell r="L164">
            <v>1137.289</v>
          </cell>
          <cell r="M164">
            <v>1137.289</v>
          </cell>
          <cell r="N164">
            <v>1137.289</v>
          </cell>
          <cell r="O164">
            <v>1137.289</v>
          </cell>
          <cell r="P164">
            <v>1137.289</v>
          </cell>
          <cell r="Q164">
            <v>1137.289</v>
          </cell>
          <cell r="R164">
            <v>1137.289</v>
          </cell>
          <cell r="S164">
            <v>1137.289</v>
          </cell>
          <cell r="T164">
            <v>1137.289</v>
          </cell>
          <cell r="U164">
            <v>1137.289</v>
          </cell>
        </row>
        <row r="165">
          <cell r="E165">
            <v>1137.289</v>
          </cell>
          <cell r="F165">
            <v>1137.289</v>
          </cell>
          <cell r="G165">
            <v>1137.289</v>
          </cell>
          <cell r="H165">
            <v>1137.289</v>
          </cell>
          <cell r="I165">
            <v>1137.289</v>
          </cell>
          <cell r="J165">
            <v>1137.289</v>
          </cell>
          <cell r="K165">
            <v>1137.289</v>
          </cell>
          <cell r="L165">
            <v>1137.289</v>
          </cell>
          <cell r="M165">
            <v>1137.289</v>
          </cell>
          <cell r="N165">
            <v>1137.289</v>
          </cell>
          <cell r="O165">
            <v>1137.289</v>
          </cell>
          <cell r="P165">
            <v>1137.289</v>
          </cell>
          <cell r="Q165">
            <v>1137.289</v>
          </cell>
          <cell r="R165">
            <v>1137.289</v>
          </cell>
          <cell r="S165">
            <v>1137.289</v>
          </cell>
          <cell r="T165">
            <v>1137.289</v>
          </cell>
          <cell r="U165">
            <v>1137.289</v>
          </cell>
        </row>
        <row r="166">
          <cell r="E166">
            <v>1137.289</v>
          </cell>
          <cell r="F166">
            <v>1137.289</v>
          </cell>
          <cell r="G166">
            <v>1137.289</v>
          </cell>
          <cell r="H166">
            <v>1137.289</v>
          </cell>
          <cell r="I166">
            <v>1137.289</v>
          </cell>
          <cell r="J166">
            <v>1137.289</v>
          </cell>
          <cell r="K166">
            <v>1137.289</v>
          </cell>
          <cell r="L166">
            <v>1137.289</v>
          </cell>
          <cell r="M166">
            <v>1137.289</v>
          </cell>
          <cell r="N166">
            <v>1137.289</v>
          </cell>
          <cell r="O166">
            <v>1137.289</v>
          </cell>
          <cell r="P166">
            <v>1137.289</v>
          </cell>
          <cell r="Q166">
            <v>1137.289</v>
          </cell>
          <cell r="R166">
            <v>1137.289</v>
          </cell>
          <cell r="S166">
            <v>1137.289</v>
          </cell>
          <cell r="T166">
            <v>1137.289</v>
          </cell>
          <cell r="U166">
            <v>1137.289</v>
          </cell>
        </row>
        <row r="167">
          <cell r="E167">
            <v>1137.289</v>
          </cell>
          <cell r="F167">
            <v>1137.289</v>
          </cell>
          <cell r="G167">
            <v>1137.289</v>
          </cell>
          <cell r="H167">
            <v>1137.289</v>
          </cell>
          <cell r="I167">
            <v>1137.289</v>
          </cell>
          <cell r="J167">
            <v>1137.289</v>
          </cell>
          <cell r="K167">
            <v>1137.289</v>
          </cell>
          <cell r="L167">
            <v>1137.289</v>
          </cell>
          <cell r="M167">
            <v>1137.289</v>
          </cell>
          <cell r="N167">
            <v>1137.289</v>
          </cell>
          <cell r="O167">
            <v>1137.289</v>
          </cell>
          <cell r="P167">
            <v>1137.289</v>
          </cell>
          <cell r="Q167">
            <v>1137.289</v>
          </cell>
          <cell r="R167">
            <v>1137.289</v>
          </cell>
          <cell r="S167">
            <v>1137.289</v>
          </cell>
          <cell r="T167">
            <v>1137.289</v>
          </cell>
          <cell r="U167">
            <v>1137.289</v>
          </cell>
        </row>
        <row r="168">
          <cell r="E168">
            <v>1137.289</v>
          </cell>
          <cell r="F168">
            <v>1137.289</v>
          </cell>
          <cell r="G168">
            <v>1137.289</v>
          </cell>
          <cell r="H168">
            <v>1137.289</v>
          </cell>
          <cell r="I168">
            <v>1137.289</v>
          </cell>
          <cell r="J168">
            <v>1137.289</v>
          </cell>
          <cell r="K168">
            <v>1137.289</v>
          </cell>
          <cell r="L168">
            <v>1137.289</v>
          </cell>
          <cell r="M168">
            <v>1137.289</v>
          </cell>
          <cell r="N168">
            <v>1137.289</v>
          </cell>
          <cell r="O168">
            <v>1137.289</v>
          </cell>
          <cell r="P168">
            <v>1137.289</v>
          </cell>
          <cell r="Q168">
            <v>1137.289</v>
          </cell>
          <cell r="R168">
            <v>1137.289</v>
          </cell>
          <cell r="S168">
            <v>1137.289</v>
          </cell>
          <cell r="T168">
            <v>1137.289</v>
          </cell>
          <cell r="U168">
            <v>1137.289</v>
          </cell>
        </row>
        <row r="169">
          <cell r="E169">
            <v>1137.289</v>
          </cell>
          <cell r="F169">
            <v>1137.289</v>
          </cell>
          <cell r="G169">
            <v>1137.289</v>
          </cell>
          <cell r="H169">
            <v>1137.289</v>
          </cell>
          <cell r="I169">
            <v>1137.289</v>
          </cell>
          <cell r="J169">
            <v>1137.289</v>
          </cell>
          <cell r="K169">
            <v>1137.289</v>
          </cell>
          <cell r="L169">
            <v>1137.289</v>
          </cell>
          <cell r="M169">
            <v>1137.289</v>
          </cell>
          <cell r="N169">
            <v>1137.289</v>
          </cell>
          <cell r="O169">
            <v>1137.289</v>
          </cell>
          <cell r="P169">
            <v>1137.289</v>
          </cell>
          <cell r="Q169">
            <v>1137.289</v>
          </cell>
          <cell r="R169">
            <v>1137.289</v>
          </cell>
          <cell r="S169">
            <v>1137.289</v>
          </cell>
          <cell r="T169">
            <v>1137.289</v>
          </cell>
          <cell r="U169">
            <v>1137.289</v>
          </cell>
        </row>
        <row r="170">
          <cell r="E170">
            <v>1137.289</v>
          </cell>
          <cell r="F170">
            <v>1137.289</v>
          </cell>
          <cell r="G170">
            <v>1137.289</v>
          </cell>
          <cell r="H170">
            <v>1137.289</v>
          </cell>
          <cell r="I170">
            <v>1137.289</v>
          </cell>
          <cell r="J170">
            <v>1137.289</v>
          </cell>
          <cell r="K170">
            <v>1137.289</v>
          </cell>
          <cell r="L170">
            <v>1137.289</v>
          </cell>
          <cell r="M170">
            <v>1137.289</v>
          </cell>
          <cell r="N170">
            <v>1137.289</v>
          </cell>
          <cell r="O170">
            <v>1137.289</v>
          </cell>
          <cell r="P170">
            <v>1137.289</v>
          </cell>
          <cell r="Q170">
            <v>1137.289</v>
          </cell>
          <cell r="R170">
            <v>1137.289</v>
          </cell>
          <cell r="S170">
            <v>1137.289</v>
          </cell>
          <cell r="T170">
            <v>1137.289</v>
          </cell>
          <cell r="U170">
            <v>1137.289</v>
          </cell>
        </row>
        <row r="171">
          <cell r="E171">
            <v>1137.289</v>
          </cell>
          <cell r="F171">
            <v>1137.289</v>
          </cell>
          <cell r="G171">
            <v>1137.289</v>
          </cell>
          <cell r="H171">
            <v>1137.289</v>
          </cell>
          <cell r="I171">
            <v>1137.289</v>
          </cell>
          <cell r="J171">
            <v>1137.289</v>
          </cell>
          <cell r="K171">
            <v>1137.289</v>
          </cell>
          <cell r="L171">
            <v>1137.289</v>
          </cell>
          <cell r="M171">
            <v>1137.289</v>
          </cell>
          <cell r="N171">
            <v>1137.289</v>
          </cell>
          <cell r="O171">
            <v>1137.289</v>
          </cell>
          <cell r="P171">
            <v>1137.289</v>
          </cell>
          <cell r="Q171">
            <v>1137.289</v>
          </cell>
          <cell r="R171">
            <v>1137.289</v>
          </cell>
          <cell r="S171">
            <v>1137.289</v>
          </cell>
          <cell r="T171">
            <v>1137.289</v>
          </cell>
          <cell r="U171">
            <v>1137.289</v>
          </cell>
        </row>
        <row r="172">
          <cell r="E172">
            <v>1137.289</v>
          </cell>
          <cell r="F172">
            <v>1137.289</v>
          </cell>
          <cell r="G172">
            <v>1137.289</v>
          </cell>
          <cell r="H172">
            <v>1137.289</v>
          </cell>
          <cell r="I172">
            <v>1137.289</v>
          </cell>
          <cell r="J172">
            <v>1137.289</v>
          </cell>
          <cell r="K172">
            <v>1137.289</v>
          </cell>
          <cell r="L172">
            <v>1137.289</v>
          </cell>
          <cell r="M172">
            <v>1137.289</v>
          </cell>
          <cell r="N172">
            <v>1137.289</v>
          </cell>
          <cell r="O172">
            <v>1137.289</v>
          </cell>
          <cell r="P172">
            <v>1137.289</v>
          </cell>
          <cell r="Q172">
            <v>1137.289</v>
          </cell>
          <cell r="R172">
            <v>1137.289</v>
          </cell>
          <cell r="S172">
            <v>1137.289</v>
          </cell>
          <cell r="T172">
            <v>1137.289</v>
          </cell>
          <cell r="U172">
            <v>1137.289</v>
          </cell>
        </row>
        <row r="173">
          <cell r="E173">
            <v>1137.289</v>
          </cell>
          <cell r="F173">
            <v>1137.289</v>
          </cell>
          <cell r="G173">
            <v>1137.289</v>
          </cell>
          <cell r="H173">
            <v>1137.289</v>
          </cell>
          <cell r="I173">
            <v>1137.289</v>
          </cell>
          <cell r="J173">
            <v>1137.289</v>
          </cell>
          <cell r="K173">
            <v>1137.289</v>
          </cell>
          <cell r="L173">
            <v>1137.289</v>
          </cell>
          <cell r="M173">
            <v>1137.289</v>
          </cell>
          <cell r="N173">
            <v>1137.289</v>
          </cell>
          <cell r="O173">
            <v>1137.289</v>
          </cell>
          <cell r="P173">
            <v>1137.289</v>
          </cell>
          <cell r="Q173">
            <v>1137.289</v>
          </cell>
          <cell r="R173">
            <v>1137.289</v>
          </cell>
          <cell r="S173">
            <v>1137.289</v>
          </cell>
          <cell r="T173">
            <v>1137.289</v>
          </cell>
          <cell r="U173">
            <v>1137.289</v>
          </cell>
        </row>
        <row r="174">
          <cell r="E174">
            <v>1137.289</v>
          </cell>
          <cell r="F174">
            <v>1137.289</v>
          </cell>
          <cell r="G174">
            <v>1137.289</v>
          </cell>
          <cell r="H174">
            <v>1137.289</v>
          </cell>
          <cell r="I174">
            <v>1137.289</v>
          </cell>
          <cell r="J174">
            <v>1137.289</v>
          </cell>
          <cell r="K174">
            <v>1137.289</v>
          </cell>
          <cell r="L174">
            <v>1137.289</v>
          </cell>
          <cell r="M174">
            <v>1137.289</v>
          </cell>
          <cell r="N174">
            <v>1137.289</v>
          </cell>
          <cell r="O174">
            <v>1137.289</v>
          </cell>
          <cell r="P174">
            <v>1137.289</v>
          </cell>
          <cell r="Q174">
            <v>1137.289</v>
          </cell>
          <cell r="R174">
            <v>1137.289</v>
          </cell>
          <cell r="S174">
            <v>1137.289</v>
          </cell>
          <cell r="T174">
            <v>1137.289</v>
          </cell>
          <cell r="U174">
            <v>1137.289</v>
          </cell>
        </row>
        <row r="175">
          <cell r="E175">
            <v>1137.289</v>
          </cell>
          <cell r="F175">
            <v>1137.289</v>
          </cell>
          <cell r="G175">
            <v>1137.289</v>
          </cell>
          <cell r="H175">
            <v>1137.289</v>
          </cell>
          <cell r="I175">
            <v>1137.289</v>
          </cell>
          <cell r="J175">
            <v>1137.289</v>
          </cell>
          <cell r="K175">
            <v>1137.289</v>
          </cell>
          <cell r="L175">
            <v>1137.289</v>
          </cell>
          <cell r="M175">
            <v>1137.289</v>
          </cell>
          <cell r="N175">
            <v>1137.289</v>
          </cell>
          <cell r="O175">
            <v>1137.289</v>
          </cell>
          <cell r="P175">
            <v>1137.289</v>
          </cell>
          <cell r="Q175">
            <v>1137.289</v>
          </cell>
          <cell r="R175">
            <v>1137.289</v>
          </cell>
          <cell r="S175">
            <v>1137.289</v>
          </cell>
          <cell r="T175">
            <v>1137.289</v>
          </cell>
          <cell r="U175">
            <v>1137.289</v>
          </cell>
        </row>
        <row r="176">
          <cell r="E176">
            <v>1137.289</v>
          </cell>
          <cell r="F176">
            <v>1137.289</v>
          </cell>
          <cell r="G176">
            <v>1137.289</v>
          </cell>
          <cell r="H176">
            <v>1137.289</v>
          </cell>
          <cell r="I176">
            <v>1137.289</v>
          </cell>
          <cell r="J176">
            <v>1137.289</v>
          </cell>
          <cell r="K176">
            <v>1137.289</v>
          </cell>
          <cell r="L176">
            <v>1137.289</v>
          </cell>
          <cell r="M176">
            <v>1137.289</v>
          </cell>
          <cell r="N176">
            <v>1137.289</v>
          </cell>
          <cell r="O176">
            <v>1137.289</v>
          </cell>
          <cell r="P176">
            <v>1137.289</v>
          </cell>
          <cell r="Q176">
            <v>1137.289</v>
          </cell>
          <cell r="R176">
            <v>1137.289</v>
          </cell>
          <cell r="S176">
            <v>1137.289</v>
          </cell>
          <cell r="T176">
            <v>1137.289</v>
          </cell>
          <cell r="U176">
            <v>1137.289</v>
          </cell>
        </row>
        <row r="177">
          <cell r="E177">
            <v>1137.289</v>
          </cell>
          <cell r="F177">
            <v>1137.289</v>
          </cell>
          <cell r="G177">
            <v>1137.289</v>
          </cell>
          <cell r="H177">
            <v>1137.289</v>
          </cell>
          <cell r="I177">
            <v>1137.289</v>
          </cell>
          <cell r="J177">
            <v>1137.289</v>
          </cell>
          <cell r="K177">
            <v>1137.289</v>
          </cell>
          <cell r="L177">
            <v>1137.289</v>
          </cell>
          <cell r="M177">
            <v>1137.289</v>
          </cell>
          <cell r="N177">
            <v>1137.289</v>
          </cell>
          <cell r="O177">
            <v>1137.289</v>
          </cell>
          <cell r="P177">
            <v>1137.289</v>
          </cell>
          <cell r="Q177">
            <v>1137.289</v>
          </cell>
          <cell r="R177">
            <v>1137.289</v>
          </cell>
          <cell r="S177">
            <v>1137.289</v>
          </cell>
          <cell r="T177">
            <v>1137.289</v>
          </cell>
          <cell r="U177">
            <v>1137.289</v>
          </cell>
        </row>
        <row r="178">
          <cell r="E178">
            <v>1137.289</v>
          </cell>
          <cell r="F178">
            <v>1137.289</v>
          </cell>
          <cell r="G178">
            <v>1137.289</v>
          </cell>
          <cell r="H178">
            <v>1137.289</v>
          </cell>
          <cell r="I178">
            <v>1137.289</v>
          </cell>
          <cell r="J178">
            <v>1137.289</v>
          </cell>
          <cell r="K178">
            <v>1137.289</v>
          </cell>
          <cell r="L178">
            <v>1137.289</v>
          </cell>
          <cell r="M178">
            <v>1137.289</v>
          </cell>
          <cell r="N178">
            <v>1137.289</v>
          </cell>
          <cell r="O178">
            <v>1137.289</v>
          </cell>
          <cell r="P178">
            <v>1137.289</v>
          </cell>
          <cell r="Q178">
            <v>1137.289</v>
          </cell>
          <cell r="R178">
            <v>1137.289</v>
          </cell>
          <cell r="S178">
            <v>1137.289</v>
          </cell>
          <cell r="T178">
            <v>1137.289</v>
          </cell>
          <cell r="U178">
            <v>1137.289</v>
          </cell>
        </row>
        <row r="179">
          <cell r="E179">
            <v>1137.289</v>
          </cell>
          <cell r="F179">
            <v>1137.289</v>
          </cell>
          <cell r="G179">
            <v>1137.289</v>
          </cell>
          <cell r="H179">
            <v>1137.289</v>
          </cell>
          <cell r="I179">
            <v>1137.289</v>
          </cell>
          <cell r="J179">
            <v>1137.289</v>
          </cell>
          <cell r="K179">
            <v>1137.289</v>
          </cell>
          <cell r="L179">
            <v>1137.289</v>
          </cell>
          <cell r="M179">
            <v>1137.289</v>
          </cell>
          <cell r="N179">
            <v>1137.289</v>
          </cell>
          <cell r="O179">
            <v>1137.289</v>
          </cell>
          <cell r="P179">
            <v>1137.289</v>
          </cell>
          <cell r="Q179">
            <v>1137.289</v>
          </cell>
          <cell r="R179">
            <v>1137.289</v>
          </cell>
          <cell r="S179">
            <v>1137.289</v>
          </cell>
          <cell r="T179">
            <v>1137.289</v>
          </cell>
          <cell r="U179">
            <v>1137.289</v>
          </cell>
        </row>
        <row r="180">
          <cell r="E180">
            <v>1137.289</v>
          </cell>
          <cell r="F180">
            <v>1137.289</v>
          </cell>
          <cell r="G180">
            <v>1137.289</v>
          </cell>
          <cell r="H180">
            <v>1137.289</v>
          </cell>
          <cell r="I180">
            <v>1137.289</v>
          </cell>
          <cell r="J180">
            <v>1137.289</v>
          </cell>
          <cell r="K180">
            <v>1137.289</v>
          </cell>
          <cell r="L180">
            <v>1137.289</v>
          </cell>
          <cell r="M180">
            <v>1137.289</v>
          </cell>
          <cell r="N180">
            <v>1137.289</v>
          </cell>
          <cell r="O180">
            <v>1137.289</v>
          </cell>
          <cell r="P180">
            <v>1137.289</v>
          </cell>
          <cell r="Q180">
            <v>1137.289</v>
          </cell>
          <cell r="R180">
            <v>1137.289</v>
          </cell>
          <cell r="S180">
            <v>1137.289</v>
          </cell>
          <cell r="T180">
            <v>1137.289</v>
          </cell>
          <cell r="U180">
            <v>1137.289</v>
          </cell>
        </row>
        <row r="181">
          <cell r="E181">
            <v>1137.289</v>
          </cell>
          <cell r="F181">
            <v>1137.289</v>
          </cell>
          <cell r="G181">
            <v>1137.289</v>
          </cell>
          <cell r="H181">
            <v>1137.289</v>
          </cell>
          <cell r="I181">
            <v>1137.289</v>
          </cell>
          <cell r="J181">
            <v>1137.289</v>
          </cell>
          <cell r="K181">
            <v>1137.289</v>
          </cell>
          <cell r="L181">
            <v>1137.289</v>
          </cell>
          <cell r="M181">
            <v>1137.289</v>
          </cell>
          <cell r="N181">
            <v>1137.289</v>
          </cell>
          <cell r="O181">
            <v>1137.289</v>
          </cell>
          <cell r="P181">
            <v>1137.289</v>
          </cell>
          <cell r="Q181">
            <v>1137.289</v>
          </cell>
          <cell r="R181">
            <v>1137.289</v>
          </cell>
          <cell r="S181">
            <v>1137.289</v>
          </cell>
          <cell r="T181">
            <v>1137.289</v>
          </cell>
          <cell r="U181">
            <v>1137.289</v>
          </cell>
        </row>
        <row r="182">
          <cell r="E182">
            <v>1137.289</v>
          </cell>
          <cell r="F182">
            <v>1137.289</v>
          </cell>
          <cell r="G182">
            <v>1137.289</v>
          </cell>
          <cell r="H182">
            <v>1137.289</v>
          </cell>
          <cell r="I182">
            <v>1137.289</v>
          </cell>
          <cell r="J182">
            <v>1137.289</v>
          </cell>
          <cell r="K182">
            <v>1137.289</v>
          </cell>
          <cell r="L182">
            <v>1137.289</v>
          </cell>
          <cell r="M182">
            <v>1137.289</v>
          </cell>
          <cell r="N182">
            <v>1137.289</v>
          </cell>
          <cell r="O182">
            <v>1137.289</v>
          </cell>
          <cell r="P182">
            <v>1137.289</v>
          </cell>
          <cell r="Q182">
            <v>1137.289</v>
          </cell>
          <cell r="R182">
            <v>1137.289</v>
          </cell>
          <cell r="S182">
            <v>1137.289</v>
          </cell>
          <cell r="T182">
            <v>1137.289</v>
          </cell>
          <cell r="U182">
            <v>1137.289</v>
          </cell>
        </row>
        <row r="183">
          <cell r="E183">
            <v>1137.289</v>
          </cell>
          <cell r="F183">
            <v>1137.289</v>
          </cell>
          <cell r="G183">
            <v>1137.289</v>
          </cell>
          <cell r="H183">
            <v>1137.289</v>
          </cell>
          <cell r="I183">
            <v>1137.289</v>
          </cell>
          <cell r="J183">
            <v>1137.289</v>
          </cell>
          <cell r="K183">
            <v>1137.289</v>
          </cell>
          <cell r="L183">
            <v>1137.289</v>
          </cell>
          <cell r="M183">
            <v>1137.289</v>
          </cell>
          <cell r="N183">
            <v>1137.289</v>
          </cell>
          <cell r="O183">
            <v>1137.289</v>
          </cell>
          <cell r="P183">
            <v>1137.289</v>
          </cell>
          <cell r="Q183">
            <v>1137.289</v>
          </cell>
          <cell r="R183">
            <v>1137.289</v>
          </cell>
          <cell r="S183">
            <v>1137.289</v>
          </cell>
          <cell r="T183">
            <v>1137.289</v>
          </cell>
          <cell r="U183">
            <v>1137.289</v>
          </cell>
        </row>
        <row r="184">
          <cell r="E184">
            <v>1137.289</v>
          </cell>
          <cell r="F184">
            <v>1137.289</v>
          </cell>
          <cell r="G184">
            <v>1137.289</v>
          </cell>
          <cell r="H184">
            <v>1137.289</v>
          </cell>
          <cell r="I184">
            <v>1137.289</v>
          </cell>
          <cell r="J184">
            <v>1137.289</v>
          </cell>
          <cell r="K184">
            <v>1137.289</v>
          </cell>
          <cell r="L184">
            <v>1137.289</v>
          </cell>
          <cell r="M184">
            <v>1137.289</v>
          </cell>
          <cell r="N184">
            <v>1137.289</v>
          </cell>
          <cell r="O184">
            <v>1137.289</v>
          </cell>
          <cell r="P184">
            <v>1137.289</v>
          </cell>
          <cell r="Q184">
            <v>1137.289</v>
          </cell>
          <cell r="R184">
            <v>1137.289</v>
          </cell>
          <cell r="S184">
            <v>1137.289</v>
          </cell>
          <cell r="T184">
            <v>1137.289</v>
          </cell>
          <cell r="U184">
            <v>1137.289</v>
          </cell>
        </row>
        <row r="185">
          <cell r="E185">
            <v>1137.289</v>
          </cell>
          <cell r="F185">
            <v>1137.289</v>
          </cell>
          <cell r="G185">
            <v>1137.289</v>
          </cell>
          <cell r="H185">
            <v>1137.289</v>
          </cell>
          <cell r="I185">
            <v>1137.289</v>
          </cell>
          <cell r="J185">
            <v>1137.289</v>
          </cell>
          <cell r="K185">
            <v>1137.289</v>
          </cell>
          <cell r="L185">
            <v>1137.289</v>
          </cell>
          <cell r="M185">
            <v>1137.289</v>
          </cell>
          <cell r="N185">
            <v>1137.289</v>
          </cell>
          <cell r="O185">
            <v>1137.289</v>
          </cell>
          <cell r="P185">
            <v>1137.289</v>
          </cell>
          <cell r="Q185">
            <v>1137.289</v>
          </cell>
          <cell r="R185">
            <v>1137.289</v>
          </cell>
          <cell r="S185">
            <v>1137.289</v>
          </cell>
          <cell r="T185">
            <v>1137.289</v>
          </cell>
          <cell r="U185">
            <v>1137.289</v>
          </cell>
        </row>
        <row r="186">
          <cell r="E186">
            <v>1137.289</v>
          </cell>
          <cell r="F186">
            <v>1137.289</v>
          </cell>
          <cell r="G186">
            <v>1137.289</v>
          </cell>
          <cell r="H186">
            <v>1137.289</v>
          </cell>
          <cell r="I186">
            <v>1137.289</v>
          </cell>
          <cell r="J186">
            <v>1137.289</v>
          </cell>
          <cell r="K186">
            <v>1137.289</v>
          </cell>
          <cell r="L186">
            <v>1137.289</v>
          </cell>
          <cell r="M186">
            <v>1137.289</v>
          </cell>
          <cell r="N186">
            <v>1137.289</v>
          </cell>
          <cell r="O186">
            <v>1137.289</v>
          </cell>
          <cell r="P186">
            <v>1137.289</v>
          </cell>
          <cell r="Q186">
            <v>1137.289</v>
          </cell>
          <cell r="R186">
            <v>1137.289</v>
          </cell>
          <cell r="S186">
            <v>1137.289</v>
          </cell>
          <cell r="T186">
            <v>1137.289</v>
          </cell>
          <cell r="U186">
            <v>1137.289</v>
          </cell>
        </row>
        <row r="187">
          <cell r="E187">
            <v>1137.289</v>
          </cell>
          <cell r="F187">
            <v>1137.289</v>
          </cell>
          <cell r="G187">
            <v>1137.289</v>
          </cell>
          <cell r="H187">
            <v>1137.289</v>
          </cell>
          <cell r="I187">
            <v>1137.289</v>
          </cell>
          <cell r="J187">
            <v>1137.289</v>
          </cell>
          <cell r="K187">
            <v>1137.289</v>
          </cell>
          <cell r="L187">
            <v>1137.289</v>
          </cell>
          <cell r="M187">
            <v>1137.289</v>
          </cell>
          <cell r="N187">
            <v>1137.289</v>
          </cell>
          <cell r="O187">
            <v>1137.289</v>
          </cell>
          <cell r="P187">
            <v>1137.289</v>
          </cell>
          <cell r="Q187">
            <v>1137.289</v>
          </cell>
          <cell r="R187">
            <v>1137.289</v>
          </cell>
          <cell r="S187">
            <v>1137.289</v>
          </cell>
          <cell r="T187">
            <v>1137.289</v>
          </cell>
          <cell r="U187">
            <v>1137.289</v>
          </cell>
        </row>
        <row r="188">
          <cell r="E188">
            <v>1137.289</v>
          </cell>
          <cell r="F188">
            <v>1137.289</v>
          </cell>
          <cell r="G188">
            <v>1137.289</v>
          </cell>
          <cell r="H188">
            <v>1137.289</v>
          </cell>
          <cell r="I188">
            <v>1137.289</v>
          </cell>
          <cell r="J188">
            <v>1137.289</v>
          </cell>
          <cell r="K188">
            <v>1137.289</v>
          </cell>
          <cell r="L188">
            <v>1137.289</v>
          </cell>
          <cell r="M188">
            <v>1137.289</v>
          </cell>
          <cell r="N188">
            <v>1137.289</v>
          </cell>
          <cell r="O188">
            <v>1137.289</v>
          </cell>
          <cell r="P188">
            <v>1137.289</v>
          </cell>
          <cell r="Q188">
            <v>1137.289</v>
          </cell>
          <cell r="R188">
            <v>1137.289</v>
          </cell>
          <cell r="S188">
            <v>1137.289</v>
          </cell>
          <cell r="T188">
            <v>1137.289</v>
          </cell>
          <cell r="U188">
            <v>1137.289</v>
          </cell>
        </row>
        <row r="189">
          <cell r="E189">
            <v>1137.289</v>
          </cell>
          <cell r="F189">
            <v>1137.289</v>
          </cell>
          <cell r="G189">
            <v>1137.289</v>
          </cell>
          <cell r="H189">
            <v>1137.289</v>
          </cell>
          <cell r="I189">
            <v>1137.289</v>
          </cell>
          <cell r="J189">
            <v>1137.289</v>
          </cell>
          <cell r="K189">
            <v>1137.289</v>
          </cell>
          <cell r="L189">
            <v>1137.289</v>
          </cell>
          <cell r="M189">
            <v>1137.289</v>
          </cell>
          <cell r="N189">
            <v>1137.289</v>
          </cell>
          <cell r="O189">
            <v>1137.289</v>
          </cell>
          <cell r="P189">
            <v>1137.289</v>
          </cell>
          <cell r="Q189">
            <v>1137.289</v>
          </cell>
          <cell r="R189">
            <v>1137.289</v>
          </cell>
          <cell r="S189">
            <v>1137.289</v>
          </cell>
          <cell r="T189">
            <v>1137.289</v>
          </cell>
          <cell r="U189">
            <v>1137.289</v>
          </cell>
        </row>
        <row r="190">
          <cell r="E190">
            <v>1137.289</v>
          </cell>
          <cell r="F190">
            <v>1137.289</v>
          </cell>
          <cell r="G190">
            <v>1137.289</v>
          </cell>
          <cell r="H190">
            <v>1137.289</v>
          </cell>
          <cell r="I190">
            <v>1137.289</v>
          </cell>
          <cell r="J190">
            <v>1137.289</v>
          </cell>
          <cell r="K190">
            <v>1137.289</v>
          </cell>
          <cell r="L190">
            <v>1137.289</v>
          </cell>
          <cell r="M190">
            <v>1137.289</v>
          </cell>
          <cell r="N190">
            <v>1137.289</v>
          </cell>
          <cell r="O190">
            <v>1137.289</v>
          </cell>
          <cell r="P190">
            <v>1137.289</v>
          </cell>
          <cell r="Q190">
            <v>1137.289</v>
          </cell>
          <cell r="R190">
            <v>1137.289</v>
          </cell>
          <cell r="S190">
            <v>1137.289</v>
          </cell>
          <cell r="T190">
            <v>1137.289</v>
          </cell>
          <cell r="U190">
            <v>1137.289</v>
          </cell>
        </row>
        <row r="191">
          <cell r="E191">
            <v>1137.289</v>
          </cell>
          <cell r="F191">
            <v>1137.289</v>
          </cell>
          <cell r="G191">
            <v>1137.289</v>
          </cell>
          <cell r="H191">
            <v>1137.289</v>
          </cell>
          <cell r="I191">
            <v>1137.289</v>
          </cell>
          <cell r="J191">
            <v>1137.289</v>
          </cell>
          <cell r="K191">
            <v>1137.289</v>
          </cell>
          <cell r="L191">
            <v>1137.289</v>
          </cell>
          <cell r="M191">
            <v>1137.289</v>
          </cell>
          <cell r="N191">
            <v>1137.289</v>
          </cell>
          <cell r="O191">
            <v>1137.289</v>
          </cell>
          <cell r="P191">
            <v>1137.289</v>
          </cell>
          <cell r="Q191">
            <v>1137.289</v>
          </cell>
          <cell r="R191">
            <v>1137.289</v>
          </cell>
          <cell r="S191">
            <v>1137.289</v>
          </cell>
          <cell r="T191">
            <v>1137.289</v>
          </cell>
          <cell r="U191">
            <v>1137.289</v>
          </cell>
        </row>
        <row r="192">
          <cell r="E192">
            <v>1137.289</v>
          </cell>
          <cell r="F192">
            <v>1137.289</v>
          </cell>
          <cell r="G192">
            <v>1137.289</v>
          </cell>
          <cell r="H192">
            <v>1137.289</v>
          </cell>
          <cell r="I192">
            <v>1137.289</v>
          </cell>
          <cell r="J192">
            <v>1137.289</v>
          </cell>
          <cell r="K192">
            <v>1137.289</v>
          </cell>
          <cell r="L192">
            <v>1137.289</v>
          </cell>
          <cell r="M192">
            <v>1137.289</v>
          </cell>
          <cell r="N192">
            <v>1137.289</v>
          </cell>
          <cell r="O192">
            <v>1137.289</v>
          </cell>
          <cell r="P192">
            <v>1137.289</v>
          </cell>
          <cell r="Q192">
            <v>1137.289</v>
          </cell>
          <cell r="R192">
            <v>1137.289</v>
          </cell>
          <cell r="S192">
            <v>1137.289</v>
          </cell>
          <cell r="T192">
            <v>1137.289</v>
          </cell>
          <cell r="U192">
            <v>1137.289</v>
          </cell>
        </row>
        <row r="193">
          <cell r="E193">
            <v>1137.289</v>
          </cell>
          <cell r="F193">
            <v>1137.289</v>
          </cell>
          <cell r="G193">
            <v>1137.289</v>
          </cell>
          <cell r="H193">
            <v>1137.289</v>
          </cell>
          <cell r="I193">
            <v>1137.289</v>
          </cell>
          <cell r="J193">
            <v>1137.289</v>
          </cell>
          <cell r="K193">
            <v>1137.289</v>
          </cell>
          <cell r="L193">
            <v>1137.289</v>
          </cell>
          <cell r="M193">
            <v>1137.289</v>
          </cell>
          <cell r="N193">
            <v>1137.289</v>
          </cell>
          <cell r="O193">
            <v>1137.289</v>
          </cell>
          <cell r="P193">
            <v>1137.289</v>
          </cell>
          <cell r="Q193">
            <v>1137.289</v>
          </cell>
          <cell r="R193">
            <v>1137.289</v>
          </cell>
          <cell r="S193">
            <v>1137.289</v>
          </cell>
          <cell r="T193">
            <v>1137.289</v>
          </cell>
          <cell r="U193">
            <v>1137.289</v>
          </cell>
        </row>
        <row r="194">
          <cell r="E194">
            <v>1137.289</v>
          </cell>
          <cell r="F194">
            <v>1137.289</v>
          </cell>
          <cell r="G194">
            <v>1137.289</v>
          </cell>
          <cell r="H194">
            <v>1137.289</v>
          </cell>
          <cell r="I194">
            <v>1137.289</v>
          </cell>
          <cell r="J194">
            <v>1137.289</v>
          </cell>
          <cell r="K194">
            <v>1137.289</v>
          </cell>
          <cell r="L194">
            <v>1137.289</v>
          </cell>
          <cell r="M194">
            <v>1137.289</v>
          </cell>
          <cell r="N194">
            <v>1137.289</v>
          </cell>
          <cell r="O194">
            <v>1137.289</v>
          </cell>
          <cell r="P194">
            <v>1137.289</v>
          </cell>
          <cell r="Q194">
            <v>1137.289</v>
          </cell>
          <cell r="R194">
            <v>1137.289</v>
          </cell>
          <cell r="S194">
            <v>1137.289</v>
          </cell>
          <cell r="T194">
            <v>1137.289</v>
          </cell>
          <cell r="U194">
            <v>1137.289</v>
          </cell>
        </row>
        <row r="195">
          <cell r="E195">
            <v>1137.289</v>
          </cell>
          <cell r="F195">
            <v>1137.289</v>
          </cell>
          <cell r="G195">
            <v>1137.289</v>
          </cell>
          <cell r="H195">
            <v>1137.289</v>
          </cell>
          <cell r="I195">
            <v>1137.289</v>
          </cell>
          <cell r="J195">
            <v>1137.289</v>
          </cell>
          <cell r="K195">
            <v>1137.289</v>
          </cell>
          <cell r="L195">
            <v>1137.289</v>
          </cell>
          <cell r="M195">
            <v>1137.289</v>
          </cell>
          <cell r="N195">
            <v>1137.289</v>
          </cell>
          <cell r="O195">
            <v>1137.289</v>
          </cell>
          <cell r="P195">
            <v>1137.289</v>
          </cell>
          <cell r="Q195">
            <v>1137.289</v>
          </cell>
          <cell r="R195">
            <v>1137.289</v>
          </cell>
          <cell r="S195">
            <v>1137.289</v>
          </cell>
          <cell r="T195">
            <v>1137.289</v>
          </cell>
          <cell r="U195">
            <v>1137.289</v>
          </cell>
        </row>
        <row r="196">
          <cell r="E196">
            <v>1137.289</v>
          </cell>
          <cell r="F196">
            <v>1137.289</v>
          </cell>
          <cell r="G196">
            <v>1137.289</v>
          </cell>
          <cell r="H196">
            <v>1137.289</v>
          </cell>
          <cell r="I196">
            <v>1137.289</v>
          </cell>
          <cell r="J196">
            <v>1137.289</v>
          </cell>
          <cell r="K196">
            <v>1137.289</v>
          </cell>
          <cell r="L196">
            <v>1137.289</v>
          </cell>
          <cell r="M196">
            <v>1137.289</v>
          </cell>
          <cell r="N196">
            <v>1137.289</v>
          </cell>
          <cell r="O196">
            <v>1137.289</v>
          </cell>
          <cell r="P196">
            <v>1137.289</v>
          </cell>
          <cell r="Q196">
            <v>1137.289</v>
          </cell>
          <cell r="R196">
            <v>1137.289</v>
          </cell>
          <cell r="S196">
            <v>1137.289</v>
          </cell>
          <cell r="T196">
            <v>1137.289</v>
          </cell>
          <cell r="U196">
            <v>1137.289</v>
          </cell>
        </row>
        <row r="197">
          <cell r="E197">
            <v>1137.289</v>
          </cell>
          <cell r="F197">
            <v>1137.289</v>
          </cell>
          <cell r="G197">
            <v>1137.289</v>
          </cell>
          <cell r="H197">
            <v>1137.289</v>
          </cell>
          <cell r="I197">
            <v>1137.289</v>
          </cell>
          <cell r="J197">
            <v>1137.289</v>
          </cell>
          <cell r="K197">
            <v>1137.289</v>
          </cell>
          <cell r="L197">
            <v>1137.289</v>
          </cell>
          <cell r="M197">
            <v>1137.289</v>
          </cell>
          <cell r="N197">
            <v>1137.289</v>
          </cell>
          <cell r="O197">
            <v>1137.289</v>
          </cell>
          <cell r="P197">
            <v>1137.289</v>
          </cell>
          <cell r="Q197">
            <v>1137.289</v>
          </cell>
          <cell r="R197">
            <v>1137.289</v>
          </cell>
          <cell r="S197">
            <v>1137.289</v>
          </cell>
          <cell r="T197">
            <v>1137.289</v>
          </cell>
          <cell r="U197">
            <v>1137.289</v>
          </cell>
        </row>
        <row r="198">
          <cell r="E198">
            <v>1137.289</v>
          </cell>
          <cell r="F198">
            <v>1137.289</v>
          </cell>
          <cell r="G198">
            <v>1137.289</v>
          </cell>
          <cell r="H198">
            <v>1137.289</v>
          </cell>
          <cell r="I198">
            <v>1137.289</v>
          </cell>
          <cell r="J198">
            <v>1137.289</v>
          </cell>
          <cell r="K198">
            <v>1137.289</v>
          </cell>
          <cell r="L198">
            <v>1137.289</v>
          </cell>
          <cell r="M198">
            <v>1137.289</v>
          </cell>
          <cell r="N198">
            <v>1137.289</v>
          </cell>
          <cell r="O198">
            <v>1137.289</v>
          </cell>
          <cell r="P198">
            <v>1137.289</v>
          </cell>
          <cell r="Q198">
            <v>1137.289</v>
          </cell>
          <cell r="R198">
            <v>1137.289</v>
          </cell>
          <cell r="S198">
            <v>1137.289</v>
          </cell>
          <cell r="T198">
            <v>1137.289</v>
          </cell>
          <cell r="U198">
            <v>1137.289</v>
          </cell>
        </row>
        <row r="199">
          <cell r="E199">
            <v>1137.289</v>
          </cell>
          <cell r="F199">
            <v>1137.289</v>
          </cell>
          <cell r="G199">
            <v>1137.289</v>
          </cell>
          <cell r="H199">
            <v>1137.289</v>
          </cell>
          <cell r="I199">
            <v>1137.289</v>
          </cell>
          <cell r="J199">
            <v>1137.289</v>
          </cell>
          <cell r="K199">
            <v>1137.289</v>
          </cell>
          <cell r="L199">
            <v>1137.289</v>
          </cell>
          <cell r="M199">
            <v>1137.289</v>
          </cell>
          <cell r="N199">
            <v>1137.289</v>
          </cell>
          <cell r="O199">
            <v>1137.289</v>
          </cell>
          <cell r="P199">
            <v>1137.289</v>
          </cell>
          <cell r="Q199">
            <v>1137.289</v>
          </cell>
          <cell r="R199">
            <v>1137.289</v>
          </cell>
          <cell r="S199">
            <v>1137.289</v>
          </cell>
          <cell r="T199">
            <v>1137.289</v>
          </cell>
          <cell r="U199">
            <v>1137.289</v>
          </cell>
        </row>
        <row r="200">
          <cell r="E200">
            <v>1137.289</v>
          </cell>
          <cell r="F200">
            <v>1137.289</v>
          </cell>
          <cell r="G200">
            <v>1137.289</v>
          </cell>
          <cell r="H200">
            <v>1137.289</v>
          </cell>
          <cell r="I200">
            <v>1137.289</v>
          </cell>
          <cell r="J200">
            <v>1137.289</v>
          </cell>
          <cell r="K200">
            <v>1137.289</v>
          </cell>
          <cell r="L200">
            <v>1137.289</v>
          </cell>
          <cell r="M200">
            <v>1137.289</v>
          </cell>
          <cell r="N200">
            <v>1137.289</v>
          </cell>
          <cell r="O200">
            <v>1137.289</v>
          </cell>
          <cell r="P200">
            <v>1137.289</v>
          </cell>
          <cell r="Q200">
            <v>1137.289</v>
          </cell>
          <cell r="R200">
            <v>1137.289</v>
          </cell>
          <cell r="S200">
            <v>1137.289</v>
          </cell>
          <cell r="T200">
            <v>1137.289</v>
          </cell>
          <cell r="U200">
            <v>1137.289</v>
          </cell>
        </row>
        <row r="201">
          <cell r="E201">
            <v>1137.289</v>
          </cell>
          <cell r="F201">
            <v>1137.289</v>
          </cell>
          <cell r="G201">
            <v>1137.289</v>
          </cell>
          <cell r="H201">
            <v>1137.289</v>
          </cell>
          <cell r="I201">
            <v>1137.289</v>
          </cell>
          <cell r="J201">
            <v>1137.289</v>
          </cell>
          <cell r="K201">
            <v>1137.289</v>
          </cell>
          <cell r="L201">
            <v>1137.289</v>
          </cell>
          <cell r="M201">
            <v>1137.289</v>
          </cell>
          <cell r="N201">
            <v>1137.289</v>
          </cell>
          <cell r="O201">
            <v>1137.289</v>
          </cell>
          <cell r="P201">
            <v>1137.289</v>
          </cell>
          <cell r="Q201">
            <v>1137.289</v>
          </cell>
          <cell r="R201">
            <v>1137.289</v>
          </cell>
          <cell r="S201">
            <v>1137.289</v>
          </cell>
          <cell r="T201">
            <v>1137.289</v>
          </cell>
          <cell r="U201">
            <v>1137.289</v>
          </cell>
        </row>
        <row r="202">
          <cell r="E202">
            <v>1137.289</v>
          </cell>
          <cell r="F202">
            <v>1137.289</v>
          </cell>
          <cell r="G202">
            <v>1137.289</v>
          </cell>
          <cell r="H202">
            <v>1137.289</v>
          </cell>
          <cell r="I202">
            <v>1137.289</v>
          </cell>
          <cell r="J202">
            <v>1137.289</v>
          </cell>
          <cell r="K202">
            <v>1137.289</v>
          </cell>
          <cell r="L202">
            <v>1137.289</v>
          </cell>
          <cell r="M202">
            <v>1137.289</v>
          </cell>
          <cell r="N202">
            <v>1137.289</v>
          </cell>
          <cell r="O202">
            <v>1137.289</v>
          </cell>
          <cell r="P202">
            <v>1137.289</v>
          </cell>
          <cell r="Q202">
            <v>1137.289</v>
          </cell>
          <cell r="R202">
            <v>1137.289</v>
          </cell>
          <cell r="S202">
            <v>1137.289</v>
          </cell>
          <cell r="T202">
            <v>1137.289</v>
          </cell>
          <cell r="U202">
            <v>1137.289</v>
          </cell>
        </row>
        <row r="203">
          <cell r="E203">
            <v>1137.289</v>
          </cell>
          <cell r="F203">
            <v>1137.289</v>
          </cell>
          <cell r="G203">
            <v>1137.289</v>
          </cell>
          <cell r="H203">
            <v>1137.289</v>
          </cell>
          <cell r="I203">
            <v>1137.289</v>
          </cell>
          <cell r="J203">
            <v>1137.289</v>
          </cell>
          <cell r="K203">
            <v>1137.289</v>
          </cell>
          <cell r="L203">
            <v>1137.289</v>
          </cell>
          <cell r="M203">
            <v>1137.289</v>
          </cell>
          <cell r="N203">
            <v>1137.289</v>
          </cell>
          <cell r="O203">
            <v>1137.289</v>
          </cell>
          <cell r="P203">
            <v>1137.289</v>
          </cell>
          <cell r="Q203">
            <v>1137.289</v>
          </cell>
          <cell r="R203">
            <v>1137.289</v>
          </cell>
          <cell r="S203">
            <v>1137.289</v>
          </cell>
          <cell r="T203">
            <v>1137.289</v>
          </cell>
          <cell r="U203">
            <v>1137.289</v>
          </cell>
        </row>
        <row r="204">
          <cell r="E204">
            <v>1137.289</v>
          </cell>
          <cell r="F204">
            <v>1137.289</v>
          </cell>
          <cell r="G204">
            <v>1137.289</v>
          </cell>
          <cell r="H204">
            <v>1137.289</v>
          </cell>
          <cell r="I204">
            <v>1137.289</v>
          </cell>
          <cell r="J204">
            <v>1137.289</v>
          </cell>
          <cell r="K204">
            <v>1137.289</v>
          </cell>
          <cell r="L204">
            <v>1137.289</v>
          </cell>
          <cell r="M204">
            <v>1137.289</v>
          </cell>
          <cell r="N204">
            <v>1137.289</v>
          </cell>
          <cell r="O204">
            <v>1137.289</v>
          </cell>
          <cell r="P204">
            <v>1137.289</v>
          </cell>
          <cell r="Q204">
            <v>1137.289</v>
          </cell>
          <cell r="R204">
            <v>1137.289</v>
          </cell>
          <cell r="S204">
            <v>1137.289</v>
          </cell>
          <cell r="T204">
            <v>1137.289</v>
          </cell>
          <cell r="U204">
            <v>1137.289</v>
          </cell>
        </row>
        <row r="205">
          <cell r="E205">
            <v>1137.289</v>
          </cell>
          <cell r="F205">
            <v>1137.289</v>
          </cell>
          <cell r="G205">
            <v>1137.289</v>
          </cell>
          <cell r="H205">
            <v>1137.289</v>
          </cell>
          <cell r="I205">
            <v>1137.289</v>
          </cell>
          <cell r="J205">
            <v>1137.289</v>
          </cell>
          <cell r="K205">
            <v>1137.289</v>
          </cell>
          <cell r="L205">
            <v>1137.289</v>
          </cell>
          <cell r="M205">
            <v>1137.289</v>
          </cell>
          <cell r="N205">
            <v>1137.289</v>
          </cell>
          <cell r="O205">
            <v>1137.289</v>
          </cell>
          <cell r="P205">
            <v>1137.289</v>
          </cell>
          <cell r="Q205">
            <v>1137.289</v>
          </cell>
          <cell r="R205">
            <v>1137.289</v>
          </cell>
          <cell r="S205">
            <v>1137.289</v>
          </cell>
          <cell r="T205">
            <v>1137.289</v>
          </cell>
          <cell r="U205">
            <v>1137.289</v>
          </cell>
        </row>
        <row r="206">
          <cell r="E206">
            <v>1137.289</v>
          </cell>
          <cell r="F206">
            <v>1137.289</v>
          </cell>
          <cell r="G206">
            <v>1137.289</v>
          </cell>
          <cell r="H206">
            <v>1137.289</v>
          </cell>
          <cell r="I206">
            <v>1137.289</v>
          </cell>
          <cell r="J206">
            <v>1137.289</v>
          </cell>
          <cell r="K206">
            <v>1137.289</v>
          </cell>
          <cell r="L206">
            <v>1137.289</v>
          </cell>
          <cell r="M206">
            <v>1137.289</v>
          </cell>
          <cell r="N206">
            <v>1137.289</v>
          </cell>
          <cell r="O206">
            <v>1137.289</v>
          </cell>
          <cell r="P206">
            <v>1137.289</v>
          </cell>
          <cell r="Q206">
            <v>1137.289</v>
          </cell>
          <cell r="R206">
            <v>1137.289</v>
          </cell>
          <cell r="S206">
            <v>1137.289</v>
          </cell>
          <cell r="T206">
            <v>1137.289</v>
          </cell>
          <cell r="U206">
            <v>1137.289</v>
          </cell>
        </row>
        <row r="207">
          <cell r="E207">
            <v>1137.289</v>
          </cell>
          <cell r="F207">
            <v>1137.289</v>
          </cell>
          <cell r="G207">
            <v>1137.289</v>
          </cell>
          <cell r="H207">
            <v>1137.289</v>
          </cell>
          <cell r="I207">
            <v>1137.289</v>
          </cell>
          <cell r="J207">
            <v>1137.289</v>
          </cell>
          <cell r="K207">
            <v>1137.289</v>
          </cell>
          <cell r="L207">
            <v>1137.289</v>
          </cell>
          <cell r="M207">
            <v>1137.289</v>
          </cell>
          <cell r="N207">
            <v>1137.289</v>
          </cell>
          <cell r="O207">
            <v>1137.289</v>
          </cell>
          <cell r="P207">
            <v>1137.289</v>
          </cell>
          <cell r="Q207">
            <v>1137.289</v>
          </cell>
          <cell r="R207">
            <v>1137.289</v>
          </cell>
          <cell r="S207">
            <v>1137.289</v>
          </cell>
          <cell r="T207">
            <v>1137.289</v>
          </cell>
          <cell r="U207">
            <v>1137.289</v>
          </cell>
        </row>
        <row r="208">
          <cell r="E208">
            <v>1137.289</v>
          </cell>
          <cell r="F208">
            <v>1137.289</v>
          </cell>
          <cell r="G208">
            <v>1137.289</v>
          </cell>
          <cell r="H208">
            <v>1137.289</v>
          </cell>
          <cell r="I208">
            <v>1137.289</v>
          </cell>
          <cell r="J208">
            <v>1137.289</v>
          </cell>
          <cell r="K208">
            <v>1137.289</v>
          </cell>
          <cell r="L208">
            <v>1137.289</v>
          </cell>
          <cell r="M208">
            <v>1137.289</v>
          </cell>
          <cell r="N208">
            <v>1137.289</v>
          </cell>
          <cell r="O208">
            <v>1137.289</v>
          </cell>
          <cell r="P208">
            <v>1137.289</v>
          </cell>
          <cell r="Q208">
            <v>1137.289</v>
          </cell>
          <cell r="R208">
            <v>1137.289</v>
          </cell>
          <cell r="S208">
            <v>1137.289</v>
          </cell>
          <cell r="T208">
            <v>1137.289</v>
          </cell>
          <cell r="U208">
            <v>1137.289</v>
          </cell>
        </row>
        <row r="209">
          <cell r="E209">
            <v>1137.289</v>
          </cell>
          <cell r="F209">
            <v>1137.289</v>
          </cell>
          <cell r="G209">
            <v>1137.289</v>
          </cell>
          <cell r="H209">
            <v>1137.289</v>
          </cell>
          <cell r="I209">
            <v>1137.289</v>
          </cell>
          <cell r="J209">
            <v>1137.289</v>
          </cell>
          <cell r="K209">
            <v>1137.289</v>
          </cell>
          <cell r="L209">
            <v>1137.289</v>
          </cell>
          <cell r="M209">
            <v>1137.289</v>
          </cell>
          <cell r="N209">
            <v>1137.289</v>
          </cell>
          <cell r="O209">
            <v>1137.289</v>
          </cell>
          <cell r="P209">
            <v>1137.289</v>
          </cell>
          <cell r="Q209">
            <v>1137.289</v>
          </cell>
          <cell r="R209">
            <v>1137.289</v>
          </cell>
          <cell r="S209">
            <v>1137.289</v>
          </cell>
          <cell r="T209">
            <v>1137.289</v>
          </cell>
          <cell r="U209">
            <v>1137.289</v>
          </cell>
        </row>
        <row r="210">
          <cell r="E210">
            <v>1137.289</v>
          </cell>
          <cell r="F210">
            <v>1137.289</v>
          </cell>
          <cell r="G210">
            <v>1137.289</v>
          </cell>
          <cell r="H210">
            <v>1137.289</v>
          </cell>
          <cell r="I210">
            <v>1137.289</v>
          </cell>
          <cell r="J210">
            <v>1137.289</v>
          </cell>
          <cell r="K210">
            <v>1137.289</v>
          </cell>
          <cell r="L210">
            <v>1137.289</v>
          </cell>
          <cell r="M210">
            <v>1137.289</v>
          </cell>
          <cell r="N210">
            <v>1137.289</v>
          </cell>
          <cell r="O210">
            <v>1137.289</v>
          </cell>
          <cell r="P210">
            <v>1137.289</v>
          </cell>
          <cell r="Q210">
            <v>1137.289</v>
          </cell>
          <cell r="R210">
            <v>1137.289</v>
          </cell>
          <cell r="S210">
            <v>1137.289</v>
          </cell>
          <cell r="T210">
            <v>1137.289</v>
          </cell>
          <cell r="U210">
            <v>1137.289</v>
          </cell>
        </row>
        <row r="211">
          <cell r="E211">
            <v>1137.289</v>
          </cell>
          <cell r="F211">
            <v>1137.289</v>
          </cell>
          <cell r="G211">
            <v>1137.289</v>
          </cell>
          <cell r="H211">
            <v>1137.289</v>
          </cell>
          <cell r="I211">
            <v>1137.289</v>
          </cell>
          <cell r="J211">
            <v>1137.289</v>
          </cell>
          <cell r="K211">
            <v>1137.289</v>
          </cell>
          <cell r="L211">
            <v>1137.289</v>
          </cell>
          <cell r="M211">
            <v>1137.289</v>
          </cell>
          <cell r="N211">
            <v>1137.289</v>
          </cell>
          <cell r="O211">
            <v>1137.289</v>
          </cell>
          <cell r="P211">
            <v>1137.289</v>
          </cell>
          <cell r="Q211">
            <v>1137.289</v>
          </cell>
          <cell r="R211">
            <v>1137.289</v>
          </cell>
          <cell r="S211">
            <v>1137.289</v>
          </cell>
          <cell r="T211">
            <v>1137.289</v>
          </cell>
          <cell r="U211">
            <v>1137.289</v>
          </cell>
        </row>
        <row r="212">
          <cell r="E212">
            <v>1137.289</v>
          </cell>
          <cell r="F212">
            <v>1137.289</v>
          </cell>
          <cell r="G212">
            <v>1137.289</v>
          </cell>
          <cell r="H212">
            <v>1137.289</v>
          </cell>
          <cell r="I212">
            <v>1137.289</v>
          </cell>
          <cell r="J212">
            <v>1137.289</v>
          </cell>
          <cell r="K212">
            <v>1137.289</v>
          </cell>
          <cell r="L212">
            <v>1137.289</v>
          </cell>
          <cell r="M212">
            <v>1137.289</v>
          </cell>
          <cell r="N212">
            <v>1137.289</v>
          </cell>
          <cell r="O212">
            <v>1137.289</v>
          </cell>
          <cell r="P212">
            <v>1137.289</v>
          </cell>
          <cell r="Q212">
            <v>1137.289</v>
          </cell>
          <cell r="R212">
            <v>1137.289</v>
          </cell>
          <cell r="S212">
            <v>1137.289</v>
          </cell>
          <cell r="T212">
            <v>1137.289</v>
          </cell>
          <cell r="U212">
            <v>1137.289</v>
          </cell>
        </row>
        <row r="213">
          <cell r="E213">
            <v>1137.289</v>
          </cell>
          <cell r="F213">
            <v>1137.289</v>
          </cell>
          <cell r="G213">
            <v>1137.289</v>
          </cell>
          <cell r="H213">
            <v>1137.289</v>
          </cell>
          <cell r="I213">
            <v>1137.289</v>
          </cell>
          <cell r="J213">
            <v>1137.289</v>
          </cell>
          <cell r="K213">
            <v>1137.289</v>
          </cell>
          <cell r="L213">
            <v>1137.289</v>
          </cell>
          <cell r="M213">
            <v>1137.289</v>
          </cell>
          <cell r="N213">
            <v>1137.289</v>
          </cell>
          <cell r="O213">
            <v>1137.289</v>
          </cell>
          <cell r="P213">
            <v>1137.289</v>
          </cell>
          <cell r="Q213">
            <v>1137.289</v>
          </cell>
          <cell r="R213">
            <v>1137.289</v>
          </cell>
          <cell r="S213">
            <v>1137.289</v>
          </cell>
          <cell r="T213">
            <v>1137.289</v>
          </cell>
          <cell r="U213">
            <v>1137.289</v>
          </cell>
        </row>
        <row r="214">
          <cell r="E214">
            <v>1137.289</v>
          </cell>
          <cell r="F214">
            <v>1137.289</v>
          </cell>
          <cell r="G214">
            <v>1137.289</v>
          </cell>
          <cell r="H214">
            <v>1137.289</v>
          </cell>
          <cell r="I214">
            <v>1137.289</v>
          </cell>
          <cell r="J214">
            <v>1137.289</v>
          </cell>
          <cell r="K214">
            <v>1137.289</v>
          </cell>
          <cell r="L214">
            <v>1137.289</v>
          </cell>
          <cell r="M214">
            <v>1137.289</v>
          </cell>
          <cell r="N214">
            <v>1137.289</v>
          </cell>
          <cell r="O214">
            <v>1137.289</v>
          </cell>
          <cell r="P214">
            <v>1137.289</v>
          </cell>
          <cell r="Q214">
            <v>1137.289</v>
          </cell>
          <cell r="R214">
            <v>1137.289</v>
          </cell>
          <cell r="S214">
            <v>1137.289</v>
          </cell>
          <cell r="T214">
            <v>1137.289</v>
          </cell>
          <cell r="U214">
            <v>1137.289</v>
          </cell>
        </row>
        <row r="215">
          <cell r="E215">
            <v>1137.289</v>
          </cell>
          <cell r="F215">
            <v>1137.289</v>
          </cell>
          <cell r="G215">
            <v>1137.289</v>
          </cell>
          <cell r="H215">
            <v>1137.289</v>
          </cell>
          <cell r="I215">
            <v>1137.289</v>
          </cell>
          <cell r="J215">
            <v>1137.289</v>
          </cell>
          <cell r="K215">
            <v>1137.289</v>
          </cell>
          <cell r="L215">
            <v>1137.289</v>
          </cell>
          <cell r="M215">
            <v>1137.289</v>
          </cell>
          <cell r="N215">
            <v>1137.289</v>
          </cell>
          <cell r="O215">
            <v>1137.289</v>
          </cell>
          <cell r="P215">
            <v>1137.289</v>
          </cell>
          <cell r="Q215">
            <v>1137.289</v>
          </cell>
          <cell r="R215">
            <v>1137.289</v>
          </cell>
          <cell r="S215">
            <v>1137.289</v>
          </cell>
          <cell r="T215">
            <v>1137.289</v>
          </cell>
          <cell r="U215">
            <v>1137.289</v>
          </cell>
        </row>
        <row r="216">
          <cell r="E216">
            <v>1137.289</v>
          </cell>
          <cell r="F216">
            <v>1137.289</v>
          </cell>
          <cell r="G216">
            <v>1137.289</v>
          </cell>
          <cell r="H216">
            <v>1137.289</v>
          </cell>
          <cell r="I216">
            <v>1137.289</v>
          </cell>
          <cell r="J216">
            <v>1137.289</v>
          </cell>
          <cell r="K216">
            <v>1137.289</v>
          </cell>
          <cell r="L216">
            <v>1137.289</v>
          </cell>
          <cell r="M216">
            <v>1137.289</v>
          </cell>
          <cell r="N216">
            <v>1137.289</v>
          </cell>
          <cell r="O216">
            <v>1137.289</v>
          </cell>
          <cell r="P216">
            <v>1137.289</v>
          </cell>
          <cell r="Q216">
            <v>1137.289</v>
          </cell>
          <cell r="R216">
            <v>1137.289</v>
          </cell>
          <cell r="S216">
            <v>1137.289</v>
          </cell>
          <cell r="T216">
            <v>1137.289</v>
          </cell>
          <cell r="U216">
            <v>1137.289</v>
          </cell>
        </row>
        <row r="217">
          <cell r="E217">
            <v>1137.289</v>
          </cell>
          <cell r="F217">
            <v>1137.289</v>
          </cell>
          <cell r="G217">
            <v>1137.289</v>
          </cell>
          <cell r="H217">
            <v>1137.289</v>
          </cell>
          <cell r="I217">
            <v>1137.289</v>
          </cell>
          <cell r="J217">
            <v>1137.289</v>
          </cell>
          <cell r="K217">
            <v>1137.289</v>
          </cell>
          <cell r="L217">
            <v>1137.289</v>
          </cell>
          <cell r="M217">
            <v>1137.289</v>
          </cell>
          <cell r="N217">
            <v>1137.289</v>
          </cell>
          <cell r="O217">
            <v>1137.289</v>
          </cell>
          <cell r="P217">
            <v>1137.289</v>
          </cell>
          <cell r="Q217">
            <v>1137.289</v>
          </cell>
          <cell r="R217">
            <v>1137.289</v>
          </cell>
          <cell r="S217">
            <v>1137.289</v>
          </cell>
          <cell r="T217">
            <v>1137.289</v>
          </cell>
          <cell r="U217">
            <v>1137.289</v>
          </cell>
        </row>
        <row r="218">
          <cell r="E218">
            <v>1137.289</v>
          </cell>
          <cell r="F218">
            <v>1137.289</v>
          </cell>
          <cell r="G218">
            <v>1137.289</v>
          </cell>
          <cell r="H218">
            <v>1137.289</v>
          </cell>
          <cell r="I218">
            <v>1137.289</v>
          </cell>
          <cell r="J218">
            <v>1137.289</v>
          </cell>
          <cell r="K218">
            <v>1137.289</v>
          </cell>
          <cell r="L218">
            <v>1137.289</v>
          </cell>
          <cell r="M218">
            <v>1137.289</v>
          </cell>
          <cell r="N218">
            <v>1137.289</v>
          </cell>
          <cell r="O218">
            <v>1137.289</v>
          </cell>
          <cell r="P218">
            <v>1137.289</v>
          </cell>
          <cell r="Q218">
            <v>1137.289</v>
          </cell>
          <cell r="R218">
            <v>1137.289</v>
          </cell>
          <cell r="S218">
            <v>1137.289</v>
          </cell>
          <cell r="T218">
            <v>1137.289</v>
          </cell>
          <cell r="U218">
            <v>1137.289</v>
          </cell>
        </row>
        <row r="219">
          <cell r="E219">
            <v>1137.289</v>
          </cell>
          <cell r="F219">
            <v>1137.289</v>
          </cell>
          <cell r="G219">
            <v>1137.289</v>
          </cell>
          <cell r="H219">
            <v>1137.289</v>
          </cell>
          <cell r="I219">
            <v>1137.289</v>
          </cell>
          <cell r="J219">
            <v>1137.289</v>
          </cell>
          <cell r="K219">
            <v>1137.289</v>
          </cell>
          <cell r="L219">
            <v>1137.289</v>
          </cell>
          <cell r="M219">
            <v>1137.289</v>
          </cell>
          <cell r="N219">
            <v>1137.289</v>
          </cell>
          <cell r="O219">
            <v>1137.289</v>
          </cell>
          <cell r="P219">
            <v>1137.289</v>
          </cell>
          <cell r="Q219">
            <v>1137.289</v>
          </cell>
          <cell r="R219">
            <v>1137.289</v>
          </cell>
          <cell r="S219">
            <v>1137.289</v>
          </cell>
          <cell r="T219">
            <v>1137.289</v>
          </cell>
          <cell r="U219">
            <v>1137.289</v>
          </cell>
        </row>
        <row r="220">
          <cell r="E220">
            <v>1137.289</v>
          </cell>
          <cell r="F220">
            <v>1137.289</v>
          </cell>
          <cell r="G220">
            <v>1137.289</v>
          </cell>
          <cell r="H220">
            <v>1137.289</v>
          </cell>
          <cell r="I220">
            <v>1137.289</v>
          </cell>
          <cell r="J220">
            <v>1137.289</v>
          </cell>
          <cell r="K220">
            <v>1137.289</v>
          </cell>
          <cell r="L220">
            <v>1137.289</v>
          </cell>
          <cell r="M220">
            <v>1137.289</v>
          </cell>
          <cell r="N220">
            <v>1137.289</v>
          </cell>
          <cell r="O220">
            <v>1137.289</v>
          </cell>
          <cell r="P220">
            <v>1137.289</v>
          </cell>
          <cell r="Q220">
            <v>1137.289</v>
          </cell>
          <cell r="R220">
            <v>1137.289</v>
          </cell>
          <cell r="S220">
            <v>1137.289</v>
          </cell>
          <cell r="T220">
            <v>1137.289</v>
          </cell>
          <cell r="U220">
            <v>1137.289</v>
          </cell>
        </row>
        <row r="221">
          <cell r="E221">
            <v>1137.289</v>
          </cell>
          <cell r="F221">
            <v>1137.289</v>
          </cell>
          <cell r="G221">
            <v>1137.289</v>
          </cell>
          <cell r="H221">
            <v>1137.289</v>
          </cell>
          <cell r="I221">
            <v>1137.289</v>
          </cell>
          <cell r="J221">
            <v>1137.289</v>
          </cell>
          <cell r="K221">
            <v>1137.289</v>
          </cell>
          <cell r="L221">
            <v>1137.289</v>
          </cell>
          <cell r="M221">
            <v>1137.289</v>
          </cell>
          <cell r="N221">
            <v>1137.289</v>
          </cell>
          <cell r="O221">
            <v>1137.289</v>
          </cell>
          <cell r="P221">
            <v>1137.289</v>
          </cell>
          <cell r="Q221">
            <v>1137.289</v>
          </cell>
          <cell r="R221">
            <v>1137.289</v>
          </cell>
          <cell r="S221">
            <v>1137.289</v>
          </cell>
          <cell r="T221">
            <v>1137.289</v>
          </cell>
          <cell r="U221">
            <v>1137.289</v>
          </cell>
        </row>
        <row r="222">
          <cell r="E222">
            <v>1137.289</v>
          </cell>
          <cell r="F222">
            <v>1137.289</v>
          </cell>
          <cell r="G222">
            <v>1137.289</v>
          </cell>
          <cell r="H222">
            <v>1137.289</v>
          </cell>
          <cell r="I222">
            <v>1137.289</v>
          </cell>
          <cell r="J222">
            <v>1137.289</v>
          </cell>
          <cell r="K222">
            <v>1137.289</v>
          </cell>
          <cell r="L222">
            <v>1137.289</v>
          </cell>
          <cell r="M222">
            <v>1137.289</v>
          </cell>
          <cell r="N222">
            <v>1137.289</v>
          </cell>
          <cell r="O222">
            <v>1137.289</v>
          </cell>
          <cell r="P222">
            <v>1137.289</v>
          </cell>
          <cell r="Q222">
            <v>1137.289</v>
          </cell>
          <cell r="R222">
            <v>1137.289</v>
          </cell>
          <cell r="S222">
            <v>1137.289</v>
          </cell>
          <cell r="T222">
            <v>1137.289</v>
          </cell>
          <cell r="U222">
            <v>1137.289</v>
          </cell>
        </row>
        <row r="223">
          <cell r="E223">
            <v>1137.289</v>
          </cell>
          <cell r="F223">
            <v>1137.289</v>
          </cell>
          <cell r="G223">
            <v>1137.289</v>
          </cell>
          <cell r="H223">
            <v>1137.289</v>
          </cell>
          <cell r="I223">
            <v>1137.289</v>
          </cell>
          <cell r="J223">
            <v>1137.289</v>
          </cell>
          <cell r="K223">
            <v>1137.289</v>
          </cell>
          <cell r="L223">
            <v>1137.289</v>
          </cell>
          <cell r="M223">
            <v>1137.289</v>
          </cell>
          <cell r="N223">
            <v>1137.289</v>
          </cell>
          <cell r="O223">
            <v>1137.289</v>
          </cell>
          <cell r="P223">
            <v>1137.289</v>
          </cell>
          <cell r="Q223">
            <v>1137.289</v>
          </cell>
          <cell r="R223">
            <v>1137.289</v>
          </cell>
          <cell r="S223">
            <v>1137.289</v>
          </cell>
          <cell r="T223">
            <v>1137.289</v>
          </cell>
          <cell r="U223">
            <v>1137.289</v>
          </cell>
        </row>
        <row r="224">
          <cell r="E224">
            <v>1137.289</v>
          </cell>
          <cell r="F224">
            <v>1137.289</v>
          </cell>
          <cell r="G224">
            <v>1137.289</v>
          </cell>
          <cell r="H224">
            <v>1137.289</v>
          </cell>
          <cell r="I224">
            <v>1137.289</v>
          </cell>
          <cell r="J224">
            <v>1137.289</v>
          </cell>
          <cell r="K224">
            <v>1137.289</v>
          </cell>
          <cell r="L224">
            <v>1137.289</v>
          </cell>
          <cell r="M224">
            <v>1137.289</v>
          </cell>
          <cell r="N224">
            <v>1137.289</v>
          </cell>
          <cell r="O224">
            <v>1137.289</v>
          </cell>
          <cell r="P224">
            <v>1137.289</v>
          </cell>
          <cell r="Q224">
            <v>1137.289</v>
          </cell>
          <cell r="R224">
            <v>1137.289</v>
          </cell>
          <cell r="S224">
            <v>1137.289</v>
          </cell>
          <cell r="T224">
            <v>1137.289</v>
          </cell>
          <cell r="U224">
            <v>1137.289</v>
          </cell>
        </row>
        <row r="225">
          <cell r="E225">
            <v>1137.289</v>
          </cell>
          <cell r="F225">
            <v>1137.289</v>
          </cell>
          <cell r="G225">
            <v>1137.289</v>
          </cell>
          <cell r="H225">
            <v>1137.289</v>
          </cell>
          <cell r="I225">
            <v>1137.289</v>
          </cell>
          <cell r="J225">
            <v>1137.289</v>
          </cell>
          <cell r="K225">
            <v>1137.289</v>
          </cell>
          <cell r="L225">
            <v>1137.289</v>
          </cell>
          <cell r="M225">
            <v>1137.289</v>
          </cell>
          <cell r="N225">
            <v>1137.289</v>
          </cell>
          <cell r="O225">
            <v>1137.289</v>
          </cell>
          <cell r="P225">
            <v>1137.289</v>
          </cell>
          <cell r="Q225">
            <v>1137.289</v>
          </cell>
          <cell r="R225">
            <v>1137.289</v>
          </cell>
          <cell r="S225">
            <v>1137.289</v>
          </cell>
          <cell r="T225">
            <v>1137.289</v>
          </cell>
          <cell r="U225">
            <v>1137.289</v>
          </cell>
        </row>
        <row r="226">
          <cell r="E226">
            <v>1137.289</v>
          </cell>
          <cell r="F226">
            <v>1137.289</v>
          </cell>
          <cell r="G226">
            <v>1137.289</v>
          </cell>
          <cell r="H226">
            <v>1137.289</v>
          </cell>
          <cell r="I226">
            <v>1137.289</v>
          </cell>
          <cell r="J226">
            <v>1137.289</v>
          </cell>
          <cell r="K226">
            <v>1137.289</v>
          </cell>
          <cell r="L226">
            <v>1137.289</v>
          </cell>
          <cell r="M226">
            <v>1137.289</v>
          </cell>
          <cell r="N226">
            <v>1137.289</v>
          </cell>
          <cell r="O226">
            <v>1137.289</v>
          </cell>
          <cell r="P226">
            <v>1137.289</v>
          </cell>
          <cell r="Q226">
            <v>1137.289</v>
          </cell>
          <cell r="R226">
            <v>1137.289</v>
          </cell>
          <cell r="S226">
            <v>1137.289</v>
          </cell>
          <cell r="T226">
            <v>1137.289</v>
          </cell>
          <cell r="U226">
            <v>1137.289</v>
          </cell>
        </row>
        <row r="227">
          <cell r="E227">
            <v>1137.289</v>
          </cell>
          <cell r="F227">
            <v>1137.289</v>
          </cell>
          <cell r="G227">
            <v>1137.289</v>
          </cell>
          <cell r="H227">
            <v>1137.289</v>
          </cell>
          <cell r="I227">
            <v>1137.289</v>
          </cell>
          <cell r="J227">
            <v>1137.289</v>
          </cell>
          <cell r="K227">
            <v>1137.289</v>
          </cell>
          <cell r="L227">
            <v>1137.289</v>
          </cell>
          <cell r="M227">
            <v>1137.289</v>
          </cell>
          <cell r="N227">
            <v>1137.289</v>
          </cell>
          <cell r="O227">
            <v>1137.289</v>
          </cell>
          <cell r="P227">
            <v>1137.289</v>
          </cell>
          <cell r="Q227">
            <v>1137.289</v>
          </cell>
          <cell r="R227">
            <v>1137.289</v>
          </cell>
          <cell r="S227">
            <v>1137.289</v>
          </cell>
          <cell r="T227">
            <v>1137.289</v>
          </cell>
          <cell r="U227">
            <v>1137.289</v>
          </cell>
        </row>
        <row r="228">
          <cell r="E228">
            <v>1137.289</v>
          </cell>
          <cell r="F228">
            <v>1137.289</v>
          </cell>
          <cell r="G228">
            <v>1137.289</v>
          </cell>
          <cell r="H228">
            <v>1137.289</v>
          </cell>
          <cell r="I228">
            <v>1137.289</v>
          </cell>
          <cell r="J228">
            <v>1137.289</v>
          </cell>
          <cell r="K228">
            <v>1137.289</v>
          </cell>
          <cell r="L228">
            <v>1137.289</v>
          </cell>
          <cell r="M228">
            <v>1137.289</v>
          </cell>
          <cell r="N228">
            <v>1137.289</v>
          </cell>
          <cell r="O228">
            <v>1137.289</v>
          </cell>
          <cell r="P228">
            <v>1137.289</v>
          </cell>
          <cell r="Q228">
            <v>1137.289</v>
          </cell>
          <cell r="R228">
            <v>1137.289</v>
          </cell>
          <cell r="S228">
            <v>1137.289</v>
          </cell>
          <cell r="T228">
            <v>1137.289</v>
          </cell>
          <cell r="U228">
            <v>1137.289</v>
          </cell>
        </row>
        <row r="229">
          <cell r="E229">
            <v>1137.289</v>
          </cell>
          <cell r="F229">
            <v>1137.289</v>
          </cell>
          <cell r="G229">
            <v>1137.289</v>
          </cell>
          <cell r="H229">
            <v>1137.289</v>
          </cell>
          <cell r="I229">
            <v>1137.289</v>
          </cell>
          <cell r="J229">
            <v>1137.289</v>
          </cell>
          <cell r="K229">
            <v>1137.289</v>
          </cell>
          <cell r="L229">
            <v>1137.289</v>
          </cell>
          <cell r="M229">
            <v>1137.289</v>
          </cell>
          <cell r="N229">
            <v>1137.289</v>
          </cell>
          <cell r="O229">
            <v>1137.289</v>
          </cell>
          <cell r="P229">
            <v>1137.289</v>
          </cell>
          <cell r="Q229">
            <v>1137.289</v>
          </cell>
          <cell r="R229">
            <v>1137.289</v>
          </cell>
          <cell r="S229">
            <v>1137.289</v>
          </cell>
          <cell r="T229">
            <v>1137.289</v>
          </cell>
          <cell r="U229">
            <v>1137.289</v>
          </cell>
        </row>
        <row r="230">
          <cell r="E230">
            <v>1137.289</v>
          </cell>
          <cell r="F230">
            <v>1137.289</v>
          </cell>
          <cell r="G230">
            <v>1137.289</v>
          </cell>
          <cell r="H230">
            <v>1137.289</v>
          </cell>
          <cell r="I230">
            <v>1137.289</v>
          </cell>
          <cell r="J230">
            <v>1137.289</v>
          </cell>
          <cell r="K230">
            <v>1137.289</v>
          </cell>
          <cell r="L230">
            <v>1137.289</v>
          </cell>
          <cell r="M230">
            <v>1137.289</v>
          </cell>
          <cell r="N230">
            <v>1137.289</v>
          </cell>
          <cell r="O230">
            <v>1137.289</v>
          </cell>
          <cell r="P230">
            <v>1137.289</v>
          </cell>
          <cell r="Q230">
            <v>1137.289</v>
          </cell>
          <cell r="R230">
            <v>1137.289</v>
          </cell>
          <cell r="S230">
            <v>1137.289</v>
          </cell>
          <cell r="T230">
            <v>1137.289</v>
          </cell>
          <cell r="U230">
            <v>1137.289</v>
          </cell>
        </row>
        <row r="231">
          <cell r="E231">
            <v>1137.289</v>
          </cell>
          <cell r="F231">
            <v>1137.289</v>
          </cell>
          <cell r="G231">
            <v>1137.289</v>
          </cell>
          <cell r="H231">
            <v>1137.289</v>
          </cell>
          <cell r="I231">
            <v>1137.289</v>
          </cell>
          <cell r="J231">
            <v>1137.289</v>
          </cell>
          <cell r="K231">
            <v>1137.289</v>
          </cell>
          <cell r="L231">
            <v>1137.289</v>
          </cell>
          <cell r="M231">
            <v>1137.289</v>
          </cell>
          <cell r="N231">
            <v>1137.289</v>
          </cell>
          <cell r="O231">
            <v>1137.289</v>
          </cell>
          <cell r="P231">
            <v>1137.289</v>
          </cell>
          <cell r="Q231">
            <v>1137.289</v>
          </cell>
          <cell r="R231">
            <v>1137.289</v>
          </cell>
          <cell r="S231">
            <v>1137.289</v>
          </cell>
          <cell r="T231">
            <v>1137.289</v>
          </cell>
          <cell r="U231">
            <v>1137.289</v>
          </cell>
        </row>
        <row r="232">
          <cell r="E232">
            <v>1137.289</v>
          </cell>
          <cell r="F232">
            <v>1137.289</v>
          </cell>
          <cell r="G232">
            <v>1137.289</v>
          </cell>
          <cell r="H232">
            <v>1137.289</v>
          </cell>
          <cell r="I232">
            <v>1137.289</v>
          </cell>
          <cell r="J232">
            <v>1137.289</v>
          </cell>
          <cell r="K232">
            <v>1137.289</v>
          </cell>
          <cell r="L232">
            <v>1137.289</v>
          </cell>
          <cell r="M232">
            <v>1137.289</v>
          </cell>
          <cell r="N232">
            <v>1137.289</v>
          </cell>
          <cell r="O232">
            <v>1137.289</v>
          </cell>
          <cell r="P232">
            <v>1137.289</v>
          </cell>
          <cell r="Q232">
            <v>1137.289</v>
          </cell>
          <cell r="R232">
            <v>1137.289</v>
          </cell>
          <cell r="S232">
            <v>1137.289</v>
          </cell>
          <cell r="T232">
            <v>1137.289</v>
          </cell>
          <cell r="U232">
            <v>1137.289</v>
          </cell>
        </row>
        <row r="233">
          <cell r="E233">
            <v>1137.289</v>
          </cell>
          <cell r="F233">
            <v>1137.289</v>
          </cell>
          <cell r="G233">
            <v>1137.289</v>
          </cell>
          <cell r="H233">
            <v>1137.289</v>
          </cell>
          <cell r="I233">
            <v>1137.289</v>
          </cell>
          <cell r="J233">
            <v>1137.289</v>
          </cell>
          <cell r="K233">
            <v>1137.289</v>
          </cell>
          <cell r="L233">
            <v>1137.289</v>
          </cell>
          <cell r="M233">
            <v>1137.289</v>
          </cell>
          <cell r="N233">
            <v>1137.289</v>
          </cell>
          <cell r="O233">
            <v>1137.289</v>
          </cell>
          <cell r="P233">
            <v>1137.289</v>
          </cell>
          <cell r="Q233">
            <v>1137.289</v>
          </cell>
          <cell r="R233">
            <v>1137.289</v>
          </cell>
          <cell r="S233">
            <v>1137.289</v>
          </cell>
          <cell r="T233">
            <v>1137.289</v>
          </cell>
          <cell r="U233">
            <v>1137.289</v>
          </cell>
        </row>
        <row r="234">
          <cell r="E234">
            <v>1137.289</v>
          </cell>
          <cell r="F234">
            <v>1137.289</v>
          </cell>
          <cell r="G234">
            <v>1137.289</v>
          </cell>
          <cell r="H234">
            <v>1137.289</v>
          </cell>
          <cell r="I234">
            <v>1137.289</v>
          </cell>
          <cell r="J234">
            <v>1137.289</v>
          </cell>
          <cell r="K234">
            <v>1137.289</v>
          </cell>
          <cell r="L234">
            <v>1137.289</v>
          </cell>
          <cell r="M234">
            <v>1137.289</v>
          </cell>
          <cell r="N234">
            <v>1137.289</v>
          </cell>
          <cell r="O234">
            <v>1137.289</v>
          </cell>
          <cell r="P234">
            <v>1137.289</v>
          </cell>
          <cell r="Q234">
            <v>1137.289</v>
          </cell>
          <cell r="R234">
            <v>1137.289</v>
          </cell>
          <cell r="S234">
            <v>1137.289</v>
          </cell>
          <cell r="T234">
            <v>1137.289</v>
          </cell>
          <cell r="U234">
            <v>1137.289</v>
          </cell>
        </row>
        <row r="235">
          <cell r="E235">
            <v>1137.289</v>
          </cell>
          <cell r="F235">
            <v>1137.289</v>
          </cell>
          <cell r="G235">
            <v>1137.289</v>
          </cell>
          <cell r="H235">
            <v>1137.289</v>
          </cell>
          <cell r="I235">
            <v>1137.289</v>
          </cell>
          <cell r="J235">
            <v>1137.289</v>
          </cell>
          <cell r="K235">
            <v>1137.289</v>
          </cell>
          <cell r="L235">
            <v>1137.289</v>
          </cell>
          <cell r="M235">
            <v>1137.289</v>
          </cell>
          <cell r="N235">
            <v>1137.289</v>
          </cell>
          <cell r="O235">
            <v>1137.289</v>
          </cell>
          <cell r="P235">
            <v>1137.289</v>
          </cell>
          <cell r="Q235">
            <v>1137.289</v>
          </cell>
          <cell r="R235">
            <v>1137.289</v>
          </cell>
          <cell r="S235">
            <v>1137.289</v>
          </cell>
          <cell r="T235">
            <v>1137.289</v>
          </cell>
          <cell r="U235">
            <v>1137.289</v>
          </cell>
        </row>
        <row r="236">
          <cell r="E236">
            <v>1137.289</v>
          </cell>
          <cell r="F236">
            <v>1137.289</v>
          </cell>
          <cell r="G236">
            <v>1137.289</v>
          </cell>
          <cell r="H236">
            <v>1137.289</v>
          </cell>
          <cell r="I236">
            <v>1137.289</v>
          </cell>
          <cell r="J236">
            <v>1137.289</v>
          </cell>
          <cell r="K236">
            <v>1137.289</v>
          </cell>
          <cell r="L236">
            <v>1137.289</v>
          </cell>
          <cell r="M236">
            <v>1137.289</v>
          </cell>
          <cell r="N236">
            <v>1137.289</v>
          </cell>
          <cell r="O236">
            <v>1137.289</v>
          </cell>
          <cell r="P236">
            <v>1137.289</v>
          </cell>
          <cell r="Q236">
            <v>1137.289</v>
          </cell>
          <cell r="R236">
            <v>1137.289</v>
          </cell>
          <cell r="S236">
            <v>1137.289</v>
          </cell>
          <cell r="T236">
            <v>1137.289</v>
          </cell>
          <cell r="U236">
            <v>1137.289</v>
          </cell>
        </row>
        <row r="237">
          <cell r="E237">
            <v>1137.289</v>
          </cell>
          <cell r="F237">
            <v>1137.289</v>
          </cell>
          <cell r="G237">
            <v>1137.289</v>
          </cell>
          <cell r="H237">
            <v>1137.289</v>
          </cell>
          <cell r="I237">
            <v>1137.289</v>
          </cell>
          <cell r="J237">
            <v>1137.289</v>
          </cell>
          <cell r="K237">
            <v>1137.289</v>
          </cell>
          <cell r="L237">
            <v>1137.289</v>
          </cell>
          <cell r="M237">
            <v>1137.289</v>
          </cell>
          <cell r="N237">
            <v>1137.289</v>
          </cell>
          <cell r="O237">
            <v>1137.289</v>
          </cell>
          <cell r="P237">
            <v>1137.289</v>
          </cell>
          <cell r="Q237">
            <v>1137.289</v>
          </cell>
          <cell r="R237">
            <v>1137.289</v>
          </cell>
          <cell r="S237">
            <v>1137.289</v>
          </cell>
          <cell r="T237">
            <v>1137.289</v>
          </cell>
          <cell r="U237">
            <v>1137.289</v>
          </cell>
        </row>
        <row r="238">
          <cell r="E238">
            <v>1137.289</v>
          </cell>
          <cell r="F238">
            <v>1137.289</v>
          </cell>
          <cell r="G238">
            <v>1137.289</v>
          </cell>
          <cell r="H238">
            <v>1137.289</v>
          </cell>
          <cell r="I238">
            <v>1137.289</v>
          </cell>
          <cell r="J238">
            <v>1137.289</v>
          </cell>
          <cell r="K238">
            <v>1137.289</v>
          </cell>
          <cell r="L238">
            <v>1137.289</v>
          </cell>
          <cell r="M238">
            <v>1137.289</v>
          </cell>
          <cell r="N238">
            <v>1137.289</v>
          </cell>
          <cell r="O238">
            <v>1137.289</v>
          </cell>
          <cell r="P238">
            <v>1137.289</v>
          </cell>
          <cell r="Q238">
            <v>1137.289</v>
          </cell>
          <cell r="R238">
            <v>1137.289</v>
          </cell>
          <cell r="S238">
            <v>1137.289</v>
          </cell>
          <cell r="T238">
            <v>1137.289</v>
          </cell>
          <cell r="U238">
            <v>1137.289</v>
          </cell>
        </row>
        <row r="239">
          <cell r="E239">
            <v>1137.289</v>
          </cell>
          <cell r="F239">
            <v>1137.289</v>
          </cell>
          <cell r="G239">
            <v>1137.289</v>
          </cell>
          <cell r="H239">
            <v>1137.289</v>
          </cell>
          <cell r="I239">
            <v>1137.289</v>
          </cell>
          <cell r="J239">
            <v>1137.289</v>
          </cell>
          <cell r="K239">
            <v>1137.289</v>
          </cell>
          <cell r="L239">
            <v>1137.289</v>
          </cell>
          <cell r="M239">
            <v>1137.289</v>
          </cell>
          <cell r="N239">
            <v>1137.289</v>
          </cell>
          <cell r="O239">
            <v>1137.289</v>
          </cell>
          <cell r="P239">
            <v>1137.289</v>
          </cell>
          <cell r="Q239">
            <v>1137.289</v>
          </cell>
          <cell r="R239">
            <v>1137.289</v>
          </cell>
          <cell r="S239">
            <v>1137.289</v>
          </cell>
          <cell r="T239">
            <v>1137.289</v>
          </cell>
          <cell r="U239">
            <v>1137.289</v>
          </cell>
        </row>
        <row r="240">
          <cell r="E240">
            <v>1137.289</v>
          </cell>
          <cell r="F240">
            <v>1137.289</v>
          </cell>
          <cell r="G240">
            <v>1137.289</v>
          </cell>
          <cell r="H240">
            <v>1137.289</v>
          </cell>
          <cell r="I240">
            <v>1137.289</v>
          </cell>
          <cell r="J240">
            <v>1137.289</v>
          </cell>
          <cell r="K240">
            <v>1137.289</v>
          </cell>
          <cell r="L240">
            <v>1137.289</v>
          </cell>
          <cell r="M240">
            <v>1137.289</v>
          </cell>
          <cell r="N240">
            <v>1137.289</v>
          </cell>
          <cell r="O240">
            <v>1137.289</v>
          </cell>
          <cell r="P240">
            <v>1137.289</v>
          </cell>
          <cell r="Q240">
            <v>1137.289</v>
          </cell>
          <cell r="R240">
            <v>1137.289</v>
          </cell>
          <cell r="S240">
            <v>1137.289</v>
          </cell>
          <cell r="T240">
            <v>1137.289</v>
          </cell>
          <cell r="U240">
            <v>1137.289</v>
          </cell>
        </row>
        <row r="241">
          <cell r="E241">
            <v>1137.289</v>
          </cell>
          <cell r="F241">
            <v>1137.289</v>
          </cell>
          <cell r="G241">
            <v>1137.289</v>
          </cell>
          <cell r="H241">
            <v>1137.289</v>
          </cell>
          <cell r="I241">
            <v>1137.289</v>
          </cell>
          <cell r="J241">
            <v>1137.289</v>
          </cell>
          <cell r="K241">
            <v>1137.289</v>
          </cell>
          <cell r="L241">
            <v>1137.289</v>
          </cell>
          <cell r="M241">
            <v>1137.289</v>
          </cell>
          <cell r="N241">
            <v>1137.289</v>
          </cell>
          <cell r="O241">
            <v>1137.289</v>
          </cell>
          <cell r="P241">
            <v>1137.289</v>
          </cell>
          <cell r="Q241">
            <v>1137.289</v>
          </cell>
          <cell r="R241">
            <v>1137.289</v>
          </cell>
          <cell r="S241">
            <v>1137.289</v>
          </cell>
          <cell r="T241">
            <v>1137.289</v>
          </cell>
          <cell r="U241">
            <v>1137.289</v>
          </cell>
        </row>
        <row r="242">
          <cell r="E242">
            <v>1137.289</v>
          </cell>
          <cell r="F242">
            <v>1137.289</v>
          </cell>
          <cell r="G242">
            <v>1137.289</v>
          </cell>
          <cell r="H242">
            <v>1137.289</v>
          </cell>
          <cell r="I242">
            <v>1137.289</v>
          </cell>
          <cell r="J242">
            <v>1137.289</v>
          </cell>
          <cell r="K242">
            <v>1137.289</v>
          </cell>
          <cell r="L242">
            <v>1137.289</v>
          </cell>
          <cell r="M242">
            <v>1137.289</v>
          </cell>
          <cell r="N242">
            <v>1137.289</v>
          </cell>
          <cell r="O242">
            <v>1137.289</v>
          </cell>
          <cell r="P242">
            <v>1137.289</v>
          </cell>
          <cell r="Q242">
            <v>1137.289</v>
          </cell>
          <cell r="R242">
            <v>1137.289</v>
          </cell>
          <cell r="S242">
            <v>1137.289</v>
          </cell>
          <cell r="T242">
            <v>1137.289</v>
          </cell>
          <cell r="U242">
            <v>1137.289</v>
          </cell>
        </row>
        <row r="243">
          <cell r="E243">
            <v>1137.289</v>
          </cell>
          <cell r="F243">
            <v>1137.289</v>
          </cell>
          <cell r="G243">
            <v>1137.289</v>
          </cell>
          <cell r="H243">
            <v>1137.289</v>
          </cell>
          <cell r="I243">
            <v>1137.289</v>
          </cell>
          <cell r="J243">
            <v>1137.289</v>
          </cell>
          <cell r="K243">
            <v>1137.289</v>
          </cell>
          <cell r="L243">
            <v>1137.289</v>
          </cell>
          <cell r="M243">
            <v>1137.289</v>
          </cell>
          <cell r="N243">
            <v>1137.289</v>
          </cell>
          <cell r="O243">
            <v>1137.289</v>
          </cell>
          <cell r="P243">
            <v>1137.289</v>
          </cell>
          <cell r="Q243">
            <v>1137.289</v>
          </cell>
          <cell r="R243">
            <v>1137.289</v>
          </cell>
          <cell r="S243">
            <v>1137.289</v>
          </cell>
          <cell r="T243">
            <v>1137.289</v>
          </cell>
          <cell r="U243">
            <v>1137.289</v>
          </cell>
        </row>
        <row r="244">
          <cell r="E244">
            <v>1137.289</v>
          </cell>
          <cell r="F244">
            <v>1137.289</v>
          </cell>
          <cell r="G244">
            <v>1137.289</v>
          </cell>
          <cell r="H244">
            <v>1137.289</v>
          </cell>
          <cell r="I244">
            <v>1137.289</v>
          </cell>
          <cell r="J244">
            <v>1137.289</v>
          </cell>
          <cell r="K244">
            <v>1137.289</v>
          </cell>
          <cell r="L244">
            <v>1137.289</v>
          </cell>
          <cell r="M244">
            <v>1137.289</v>
          </cell>
          <cell r="N244">
            <v>1137.289</v>
          </cell>
          <cell r="O244">
            <v>1137.289</v>
          </cell>
          <cell r="P244">
            <v>1137.289</v>
          </cell>
          <cell r="Q244">
            <v>1137.289</v>
          </cell>
          <cell r="R244">
            <v>1137.289</v>
          </cell>
          <cell r="S244">
            <v>1137.289</v>
          </cell>
          <cell r="T244">
            <v>1137.289</v>
          </cell>
          <cell r="U244">
            <v>1137.289</v>
          </cell>
        </row>
        <row r="245">
          <cell r="E245">
            <v>1137.289</v>
          </cell>
          <cell r="F245">
            <v>1137.289</v>
          </cell>
          <cell r="G245">
            <v>1137.289</v>
          </cell>
          <cell r="H245">
            <v>1137.289</v>
          </cell>
          <cell r="I245">
            <v>1137.289</v>
          </cell>
          <cell r="J245">
            <v>1137.289</v>
          </cell>
          <cell r="K245">
            <v>1137.289</v>
          </cell>
          <cell r="L245">
            <v>1137.289</v>
          </cell>
          <cell r="M245">
            <v>1137.289</v>
          </cell>
          <cell r="N245">
            <v>1137.289</v>
          </cell>
          <cell r="O245">
            <v>1137.289</v>
          </cell>
          <cell r="P245">
            <v>1137.289</v>
          </cell>
          <cell r="Q245">
            <v>1137.289</v>
          </cell>
          <cell r="R245">
            <v>1137.289</v>
          </cell>
          <cell r="S245">
            <v>1137.289</v>
          </cell>
          <cell r="T245">
            <v>1137.289</v>
          </cell>
          <cell r="U245">
            <v>1137.289</v>
          </cell>
        </row>
        <row r="246">
          <cell r="E246">
            <v>1137.289</v>
          </cell>
          <cell r="F246">
            <v>1137.289</v>
          </cell>
          <cell r="G246">
            <v>1137.289</v>
          </cell>
          <cell r="H246">
            <v>1137.289</v>
          </cell>
          <cell r="I246">
            <v>1137.289</v>
          </cell>
          <cell r="J246">
            <v>1137.289</v>
          </cell>
          <cell r="K246">
            <v>1137.289</v>
          </cell>
          <cell r="L246">
            <v>1137.289</v>
          </cell>
          <cell r="M246">
            <v>1137.289</v>
          </cell>
          <cell r="N246">
            <v>1137.289</v>
          </cell>
          <cell r="O246">
            <v>1137.289</v>
          </cell>
          <cell r="P246">
            <v>1137.289</v>
          </cell>
          <cell r="Q246">
            <v>1137.289</v>
          </cell>
          <cell r="R246">
            <v>1137.289</v>
          </cell>
          <cell r="S246">
            <v>1137.289</v>
          </cell>
          <cell r="T246">
            <v>1137.289</v>
          </cell>
          <cell r="U246">
            <v>1137.289</v>
          </cell>
        </row>
        <row r="247">
          <cell r="E247">
            <v>1137.289</v>
          </cell>
          <cell r="F247">
            <v>1137.289</v>
          </cell>
          <cell r="G247">
            <v>1137.289</v>
          </cell>
          <cell r="H247">
            <v>1137.289</v>
          </cell>
          <cell r="I247">
            <v>1137.289</v>
          </cell>
          <cell r="J247">
            <v>1137.289</v>
          </cell>
          <cell r="K247">
            <v>1137.289</v>
          </cell>
          <cell r="L247">
            <v>1137.289</v>
          </cell>
          <cell r="M247">
            <v>1137.289</v>
          </cell>
          <cell r="N247">
            <v>1137.289</v>
          </cell>
          <cell r="O247">
            <v>1137.289</v>
          </cell>
          <cell r="P247">
            <v>1137.289</v>
          </cell>
          <cell r="Q247">
            <v>1137.289</v>
          </cell>
          <cell r="R247">
            <v>1137.289</v>
          </cell>
          <cell r="S247">
            <v>1137.289</v>
          </cell>
          <cell r="T247">
            <v>1137.289</v>
          </cell>
          <cell r="U247">
            <v>1137.289</v>
          </cell>
        </row>
        <row r="248">
          <cell r="E248">
            <v>1137.289</v>
          </cell>
          <cell r="F248">
            <v>1137.289</v>
          </cell>
          <cell r="G248">
            <v>1137.289</v>
          </cell>
          <cell r="H248">
            <v>1137.289</v>
          </cell>
          <cell r="I248">
            <v>1137.289</v>
          </cell>
          <cell r="J248">
            <v>1137.289</v>
          </cell>
          <cell r="K248">
            <v>1137.289</v>
          </cell>
          <cell r="L248">
            <v>1137.289</v>
          </cell>
          <cell r="M248">
            <v>1137.289</v>
          </cell>
          <cell r="N248">
            <v>1137.289</v>
          </cell>
          <cell r="O248">
            <v>1137.289</v>
          </cell>
          <cell r="P248">
            <v>1137.289</v>
          </cell>
          <cell r="Q248">
            <v>1137.289</v>
          </cell>
          <cell r="R248">
            <v>1137.289</v>
          </cell>
          <cell r="S248">
            <v>1137.289</v>
          </cell>
          <cell r="T248">
            <v>1137.289</v>
          </cell>
          <cell r="U248">
            <v>1137.289</v>
          </cell>
        </row>
        <row r="249">
          <cell r="E249">
            <v>1137.289</v>
          </cell>
          <cell r="F249">
            <v>1137.289</v>
          </cell>
          <cell r="G249">
            <v>1137.289</v>
          </cell>
          <cell r="H249">
            <v>1137.289</v>
          </cell>
          <cell r="I249">
            <v>1137.289</v>
          </cell>
          <cell r="J249">
            <v>1137.289</v>
          </cell>
          <cell r="K249">
            <v>1137.289</v>
          </cell>
          <cell r="L249">
            <v>1137.289</v>
          </cell>
          <cell r="M249">
            <v>1137.289</v>
          </cell>
          <cell r="N249">
            <v>1137.289</v>
          </cell>
          <cell r="O249">
            <v>1137.289</v>
          </cell>
          <cell r="P249">
            <v>1137.289</v>
          </cell>
          <cell r="Q249">
            <v>1137.289</v>
          </cell>
          <cell r="R249">
            <v>1137.289</v>
          </cell>
          <cell r="S249">
            <v>1137.289</v>
          </cell>
          <cell r="T249">
            <v>1137.289</v>
          </cell>
          <cell r="U249">
            <v>1137.289</v>
          </cell>
        </row>
        <row r="250">
          <cell r="E250">
            <v>1137.289</v>
          </cell>
          <cell r="F250">
            <v>1137.289</v>
          </cell>
          <cell r="G250">
            <v>1137.289</v>
          </cell>
          <cell r="H250">
            <v>1137.289</v>
          </cell>
          <cell r="I250">
            <v>1137.289</v>
          </cell>
          <cell r="J250">
            <v>1137.289</v>
          </cell>
          <cell r="K250">
            <v>1137.289</v>
          </cell>
          <cell r="L250">
            <v>1137.289</v>
          </cell>
          <cell r="M250">
            <v>1137.289</v>
          </cell>
          <cell r="N250">
            <v>1137.289</v>
          </cell>
          <cell r="O250">
            <v>1137.289</v>
          </cell>
          <cell r="P250">
            <v>1137.289</v>
          </cell>
          <cell r="Q250">
            <v>1137.289</v>
          </cell>
          <cell r="R250">
            <v>1137.289</v>
          </cell>
          <cell r="S250">
            <v>1137.289</v>
          </cell>
          <cell r="T250">
            <v>1137.289</v>
          </cell>
          <cell r="U250">
            <v>1137.289</v>
          </cell>
        </row>
        <row r="251">
          <cell r="E251">
            <v>1137.289</v>
          </cell>
          <cell r="F251">
            <v>1137.289</v>
          </cell>
          <cell r="G251">
            <v>1137.289</v>
          </cell>
          <cell r="H251">
            <v>1137.289</v>
          </cell>
          <cell r="I251">
            <v>1137.289</v>
          </cell>
          <cell r="J251">
            <v>1137.289</v>
          </cell>
          <cell r="K251">
            <v>1137.289</v>
          </cell>
          <cell r="L251">
            <v>1137.289</v>
          </cell>
          <cell r="M251">
            <v>1137.289</v>
          </cell>
          <cell r="N251">
            <v>1137.289</v>
          </cell>
          <cell r="O251">
            <v>1137.289</v>
          </cell>
          <cell r="P251">
            <v>1137.289</v>
          </cell>
          <cell r="Q251">
            <v>1137.289</v>
          </cell>
          <cell r="R251">
            <v>1137.289</v>
          </cell>
          <cell r="S251">
            <v>1137.289</v>
          </cell>
          <cell r="T251">
            <v>1137.289</v>
          </cell>
          <cell r="U251">
            <v>1137.289</v>
          </cell>
        </row>
        <row r="252">
          <cell r="E252">
            <v>1137.289</v>
          </cell>
          <cell r="F252">
            <v>1137.289</v>
          </cell>
          <cell r="G252">
            <v>1137.289</v>
          </cell>
          <cell r="H252">
            <v>1137.289</v>
          </cell>
          <cell r="I252">
            <v>1137.289</v>
          </cell>
          <cell r="J252">
            <v>1137.289</v>
          </cell>
          <cell r="K252">
            <v>1137.289</v>
          </cell>
          <cell r="L252">
            <v>1137.289</v>
          </cell>
          <cell r="M252">
            <v>1137.289</v>
          </cell>
          <cell r="N252">
            <v>1137.289</v>
          </cell>
          <cell r="O252">
            <v>1137.289</v>
          </cell>
          <cell r="P252">
            <v>1137.289</v>
          </cell>
          <cell r="Q252">
            <v>1137.289</v>
          </cell>
          <cell r="R252">
            <v>1137.289</v>
          </cell>
          <cell r="S252">
            <v>1137.289</v>
          </cell>
          <cell r="T252">
            <v>1137.289</v>
          </cell>
          <cell r="U252">
            <v>1137.289</v>
          </cell>
        </row>
        <row r="253">
          <cell r="E253">
            <v>1137.289</v>
          </cell>
          <cell r="F253">
            <v>1137.289</v>
          </cell>
          <cell r="G253">
            <v>1137.289</v>
          </cell>
          <cell r="H253">
            <v>1137.289</v>
          </cell>
          <cell r="I253">
            <v>1137.289</v>
          </cell>
          <cell r="J253">
            <v>1137.289</v>
          </cell>
          <cell r="K253">
            <v>1137.289</v>
          </cell>
          <cell r="L253">
            <v>1137.289</v>
          </cell>
          <cell r="M253">
            <v>1137.289</v>
          </cell>
          <cell r="N253">
            <v>1137.289</v>
          </cell>
          <cell r="O253">
            <v>1137.289</v>
          </cell>
          <cell r="P253">
            <v>1137.289</v>
          </cell>
          <cell r="Q253">
            <v>1137.289</v>
          </cell>
          <cell r="R253">
            <v>1137.289</v>
          </cell>
          <cell r="S253">
            <v>1137.289</v>
          </cell>
          <cell r="T253">
            <v>1137.289</v>
          </cell>
          <cell r="U253">
            <v>1137.289</v>
          </cell>
        </row>
        <row r="254">
          <cell r="E254">
            <v>1137.289</v>
          </cell>
          <cell r="F254">
            <v>1137.289</v>
          </cell>
          <cell r="G254">
            <v>1137.289</v>
          </cell>
          <cell r="H254">
            <v>1137.289</v>
          </cell>
          <cell r="I254">
            <v>1137.289</v>
          </cell>
          <cell r="J254">
            <v>1137.289</v>
          </cell>
          <cell r="K254">
            <v>1137.289</v>
          </cell>
          <cell r="L254">
            <v>1137.289</v>
          </cell>
          <cell r="M254">
            <v>1137.289</v>
          </cell>
          <cell r="N254">
            <v>1137.289</v>
          </cell>
          <cell r="O254">
            <v>1137.289</v>
          </cell>
          <cell r="P254">
            <v>1137.289</v>
          </cell>
          <cell r="Q254">
            <v>1137.289</v>
          </cell>
          <cell r="R254">
            <v>1137.289</v>
          </cell>
          <cell r="S254">
            <v>1137.289</v>
          </cell>
          <cell r="T254">
            <v>1137.289</v>
          </cell>
          <cell r="U254">
            <v>1137.289</v>
          </cell>
        </row>
        <row r="255">
          <cell r="E255">
            <v>1137.289</v>
          </cell>
          <cell r="F255">
            <v>1137.289</v>
          </cell>
          <cell r="G255">
            <v>1137.289</v>
          </cell>
          <cell r="H255">
            <v>1137.289</v>
          </cell>
          <cell r="I255">
            <v>1137.289</v>
          </cell>
          <cell r="J255">
            <v>1137.289</v>
          </cell>
          <cell r="K255">
            <v>1137.289</v>
          </cell>
          <cell r="L255">
            <v>1137.289</v>
          </cell>
          <cell r="M255">
            <v>1137.289</v>
          </cell>
          <cell r="N255">
            <v>1137.289</v>
          </cell>
          <cell r="O255">
            <v>1137.289</v>
          </cell>
          <cell r="P255">
            <v>1137.289</v>
          </cell>
          <cell r="Q255">
            <v>1137.289</v>
          </cell>
          <cell r="R255">
            <v>1137.289</v>
          </cell>
          <cell r="S255">
            <v>1137.289</v>
          </cell>
          <cell r="T255">
            <v>1137.289</v>
          </cell>
          <cell r="U255">
            <v>1137.289</v>
          </cell>
        </row>
        <row r="256">
          <cell r="E256">
            <v>1137.289</v>
          </cell>
          <cell r="F256">
            <v>1137.289</v>
          </cell>
          <cell r="G256">
            <v>1137.289</v>
          </cell>
          <cell r="H256">
            <v>1137.289</v>
          </cell>
          <cell r="I256">
            <v>1137.289</v>
          </cell>
          <cell r="J256">
            <v>1137.289</v>
          </cell>
          <cell r="K256">
            <v>1137.289</v>
          </cell>
          <cell r="L256">
            <v>1137.289</v>
          </cell>
          <cell r="M256">
            <v>1137.289</v>
          </cell>
          <cell r="N256">
            <v>1137.289</v>
          </cell>
          <cell r="O256">
            <v>1137.289</v>
          </cell>
          <cell r="P256">
            <v>1137.289</v>
          </cell>
          <cell r="Q256">
            <v>1137.289</v>
          </cell>
          <cell r="R256">
            <v>1137.289</v>
          </cell>
          <cell r="S256">
            <v>1137.289</v>
          </cell>
          <cell r="T256">
            <v>1137.289</v>
          </cell>
          <cell r="U256">
            <v>1137.289</v>
          </cell>
        </row>
        <row r="257">
          <cell r="E257">
            <v>1137.289</v>
          </cell>
          <cell r="F257">
            <v>1137.289</v>
          </cell>
          <cell r="G257">
            <v>1137.289</v>
          </cell>
          <cell r="H257">
            <v>1137.289</v>
          </cell>
          <cell r="I257">
            <v>1137.289</v>
          </cell>
          <cell r="J257">
            <v>1137.289</v>
          </cell>
          <cell r="K257">
            <v>1137.289</v>
          </cell>
          <cell r="L257">
            <v>1137.289</v>
          </cell>
          <cell r="M257">
            <v>1137.289</v>
          </cell>
          <cell r="N257">
            <v>1137.289</v>
          </cell>
          <cell r="O257">
            <v>1137.289</v>
          </cell>
          <cell r="P257">
            <v>1137.289</v>
          </cell>
          <cell r="Q257">
            <v>1137.289</v>
          </cell>
          <cell r="R257">
            <v>1137.289</v>
          </cell>
          <cell r="S257">
            <v>1137.289</v>
          </cell>
          <cell r="T257">
            <v>1137.289</v>
          </cell>
          <cell r="U257">
            <v>1137.289</v>
          </cell>
        </row>
        <row r="258">
          <cell r="E258">
            <v>1137.289</v>
          </cell>
          <cell r="F258">
            <v>1137.289</v>
          </cell>
          <cell r="G258">
            <v>1137.289</v>
          </cell>
          <cell r="H258">
            <v>1137.289</v>
          </cell>
          <cell r="I258">
            <v>1137.289</v>
          </cell>
          <cell r="J258">
            <v>1137.289</v>
          </cell>
          <cell r="K258">
            <v>1137.289</v>
          </cell>
          <cell r="L258">
            <v>1137.289</v>
          </cell>
          <cell r="M258">
            <v>1137.289</v>
          </cell>
          <cell r="N258">
            <v>1137.289</v>
          </cell>
          <cell r="O258">
            <v>1137.289</v>
          </cell>
          <cell r="P258">
            <v>1137.289</v>
          </cell>
          <cell r="Q258">
            <v>1137.289</v>
          </cell>
          <cell r="R258">
            <v>1137.289</v>
          </cell>
          <cell r="S258">
            <v>1137.289</v>
          </cell>
          <cell r="T258">
            <v>1137.289</v>
          </cell>
          <cell r="U258">
            <v>1137.289</v>
          </cell>
        </row>
        <row r="259">
          <cell r="E259">
            <v>1137.289</v>
          </cell>
          <cell r="F259">
            <v>1137.289</v>
          </cell>
          <cell r="G259">
            <v>1137.289</v>
          </cell>
          <cell r="H259">
            <v>1137.289</v>
          </cell>
          <cell r="I259">
            <v>1137.289</v>
          </cell>
          <cell r="J259">
            <v>1137.289</v>
          </cell>
          <cell r="K259">
            <v>1137.289</v>
          </cell>
          <cell r="L259">
            <v>1137.289</v>
          </cell>
          <cell r="M259">
            <v>1137.289</v>
          </cell>
          <cell r="N259">
            <v>1137.289</v>
          </cell>
          <cell r="O259">
            <v>1137.289</v>
          </cell>
          <cell r="P259">
            <v>1137.289</v>
          </cell>
          <cell r="Q259">
            <v>1137.289</v>
          </cell>
          <cell r="R259">
            <v>1137.289</v>
          </cell>
          <cell r="S259">
            <v>1137.289</v>
          </cell>
          <cell r="T259">
            <v>1137.289</v>
          </cell>
          <cell r="U259">
            <v>1137.289</v>
          </cell>
        </row>
        <row r="260">
          <cell r="E260">
            <v>1137.289</v>
          </cell>
          <cell r="F260">
            <v>1137.289</v>
          </cell>
          <cell r="G260">
            <v>1137.289</v>
          </cell>
          <cell r="H260">
            <v>1137.289</v>
          </cell>
          <cell r="I260">
            <v>1137.289</v>
          </cell>
          <cell r="J260">
            <v>1137.289</v>
          </cell>
          <cell r="K260">
            <v>1137.289</v>
          </cell>
          <cell r="L260">
            <v>1137.289</v>
          </cell>
          <cell r="M260">
            <v>1137.289</v>
          </cell>
          <cell r="N260">
            <v>1137.289</v>
          </cell>
          <cell r="O260">
            <v>1137.289</v>
          </cell>
          <cell r="P260">
            <v>1137.289</v>
          </cell>
          <cell r="Q260">
            <v>1137.289</v>
          </cell>
          <cell r="R260">
            <v>1137.289</v>
          </cell>
          <cell r="S260">
            <v>1137.289</v>
          </cell>
          <cell r="T260">
            <v>1137.289</v>
          </cell>
          <cell r="U260">
            <v>1137.289</v>
          </cell>
        </row>
        <row r="261">
          <cell r="E261">
            <v>1137.289</v>
          </cell>
          <cell r="F261">
            <v>1137.289</v>
          </cell>
          <cell r="G261">
            <v>1137.289</v>
          </cell>
          <cell r="H261">
            <v>1137.289</v>
          </cell>
          <cell r="I261">
            <v>1137.289</v>
          </cell>
          <cell r="J261">
            <v>1137.289</v>
          </cell>
          <cell r="K261">
            <v>1137.289</v>
          </cell>
          <cell r="L261">
            <v>1137.289</v>
          </cell>
          <cell r="M261">
            <v>1137.289</v>
          </cell>
          <cell r="N261">
            <v>1137.289</v>
          </cell>
          <cell r="O261">
            <v>1137.289</v>
          </cell>
          <cell r="P261">
            <v>1137.289</v>
          </cell>
          <cell r="Q261">
            <v>1137.289</v>
          </cell>
          <cell r="R261">
            <v>1137.289</v>
          </cell>
          <cell r="S261">
            <v>1137.289</v>
          </cell>
          <cell r="T261">
            <v>1137.289</v>
          </cell>
          <cell r="U261">
            <v>1137.289</v>
          </cell>
        </row>
        <row r="262">
          <cell r="E262">
            <v>1137.289</v>
          </cell>
          <cell r="F262">
            <v>1137.289</v>
          </cell>
          <cell r="G262">
            <v>1137.289</v>
          </cell>
          <cell r="H262">
            <v>1137.289</v>
          </cell>
          <cell r="I262">
            <v>1137.289</v>
          </cell>
          <cell r="J262">
            <v>1137.289</v>
          </cell>
          <cell r="K262">
            <v>1137.289</v>
          </cell>
          <cell r="L262">
            <v>1137.289</v>
          </cell>
          <cell r="M262">
            <v>1137.289</v>
          </cell>
          <cell r="N262">
            <v>1137.289</v>
          </cell>
          <cell r="O262">
            <v>1137.289</v>
          </cell>
          <cell r="P262">
            <v>1137.289</v>
          </cell>
          <cell r="Q262">
            <v>1137.289</v>
          </cell>
          <cell r="R262">
            <v>1137.289</v>
          </cell>
          <cell r="S262">
            <v>1137.289</v>
          </cell>
          <cell r="T262">
            <v>1137.289</v>
          </cell>
          <cell r="U262">
            <v>1137.289</v>
          </cell>
        </row>
        <row r="263">
          <cell r="E263">
            <v>1137.289</v>
          </cell>
          <cell r="F263">
            <v>1137.289</v>
          </cell>
          <cell r="G263">
            <v>1137.289</v>
          </cell>
          <cell r="H263">
            <v>1137.289</v>
          </cell>
          <cell r="I263">
            <v>1137.289</v>
          </cell>
          <cell r="J263">
            <v>1137.289</v>
          </cell>
          <cell r="K263">
            <v>1137.289</v>
          </cell>
          <cell r="L263">
            <v>1137.289</v>
          </cell>
          <cell r="M263">
            <v>1137.289</v>
          </cell>
          <cell r="N263">
            <v>1137.289</v>
          </cell>
          <cell r="O263">
            <v>1137.289</v>
          </cell>
          <cell r="P263">
            <v>1137.289</v>
          </cell>
          <cell r="Q263">
            <v>1137.289</v>
          </cell>
          <cell r="R263">
            <v>1137.289</v>
          </cell>
          <cell r="S263">
            <v>1137.289</v>
          </cell>
          <cell r="T263">
            <v>1137.289</v>
          </cell>
          <cell r="U263">
            <v>1137.289</v>
          </cell>
        </row>
        <row r="264">
          <cell r="E264">
            <v>1137.289</v>
          </cell>
          <cell r="F264">
            <v>1137.289</v>
          </cell>
          <cell r="G264">
            <v>1137.289</v>
          </cell>
          <cell r="H264">
            <v>1137.289</v>
          </cell>
          <cell r="I264">
            <v>1137.289</v>
          </cell>
          <cell r="J264">
            <v>1137.289</v>
          </cell>
          <cell r="K264">
            <v>1137.289</v>
          </cell>
          <cell r="L264">
            <v>1137.289</v>
          </cell>
          <cell r="M264">
            <v>1137.289</v>
          </cell>
          <cell r="N264">
            <v>1137.289</v>
          </cell>
          <cell r="O264">
            <v>1137.289</v>
          </cell>
          <cell r="P264">
            <v>1137.289</v>
          </cell>
          <cell r="Q264">
            <v>1137.289</v>
          </cell>
          <cell r="R264">
            <v>1137.289</v>
          </cell>
          <cell r="S264">
            <v>1137.289</v>
          </cell>
          <cell r="T264">
            <v>1137.289</v>
          </cell>
          <cell r="U264">
            <v>1137.289</v>
          </cell>
        </row>
        <row r="265">
          <cell r="E265">
            <v>1137.289</v>
          </cell>
          <cell r="F265">
            <v>1137.289</v>
          </cell>
          <cell r="G265">
            <v>1137.289</v>
          </cell>
          <cell r="H265">
            <v>1137.289</v>
          </cell>
          <cell r="I265">
            <v>1137.289</v>
          </cell>
          <cell r="J265">
            <v>1137.289</v>
          </cell>
          <cell r="K265">
            <v>1137.289</v>
          </cell>
          <cell r="L265">
            <v>1137.289</v>
          </cell>
          <cell r="M265">
            <v>1137.289</v>
          </cell>
          <cell r="N265">
            <v>1137.289</v>
          </cell>
          <cell r="O265">
            <v>1137.289</v>
          </cell>
          <cell r="P265">
            <v>1137.289</v>
          </cell>
          <cell r="Q265">
            <v>1137.289</v>
          </cell>
          <cell r="R265">
            <v>1137.289</v>
          </cell>
          <cell r="S265">
            <v>1137.289</v>
          </cell>
          <cell r="T265">
            <v>1137.289</v>
          </cell>
          <cell r="U265">
            <v>1137.289</v>
          </cell>
        </row>
        <row r="266">
          <cell r="E266">
            <v>1137.289</v>
          </cell>
          <cell r="F266">
            <v>1137.289</v>
          </cell>
          <cell r="G266">
            <v>1137.289</v>
          </cell>
          <cell r="H266">
            <v>1137.289</v>
          </cell>
          <cell r="I266">
            <v>1137.289</v>
          </cell>
          <cell r="J266">
            <v>1137.289</v>
          </cell>
          <cell r="K266">
            <v>1137.289</v>
          </cell>
          <cell r="L266">
            <v>1137.289</v>
          </cell>
          <cell r="M266">
            <v>1137.289</v>
          </cell>
          <cell r="N266">
            <v>1137.289</v>
          </cell>
          <cell r="O266">
            <v>1137.289</v>
          </cell>
          <cell r="P266">
            <v>1137.289</v>
          </cell>
          <cell r="Q266">
            <v>1137.289</v>
          </cell>
          <cell r="R266">
            <v>1137.289</v>
          </cell>
          <cell r="S266">
            <v>1137.289</v>
          </cell>
          <cell r="T266">
            <v>1137.289</v>
          </cell>
          <cell r="U266">
            <v>1137.289</v>
          </cell>
        </row>
        <row r="267">
          <cell r="E267">
            <v>1137.289</v>
          </cell>
          <cell r="F267">
            <v>1137.289</v>
          </cell>
          <cell r="G267">
            <v>1137.289</v>
          </cell>
          <cell r="H267">
            <v>1137.289</v>
          </cell>
          <cell r="I267">
            <v>1137.289</v>
          </cell>
          <cell r="J267">
            <v>1137.289</v>
          </cell>
          <cell r="K267">
            <v>1137.289</v>
          </cell>
          <cell r="L267">
            <v>1137.289</v>
          </cell>
          <cell r="M267">
            <v>1137.289</v>
          </cell>
          <cell r="N267">
            <v>1137.289</v>
          </cell>
          <cell r="O267">
            <v>1137.289</v>
          </cell>
          <cell r="P267">
            <v>1137.289</v>
          </cell>
          <cell r="Q267">
            <v>1137.289</v>
          </cell>
          <cell r="R267">
            <v>1137.289</v>
          </cell>
          <cell r="S267">
            <v>1137.289</v>
          </cell>
          <cell r="T267">
            <v>1137.289</v>
          </cell>
          <cell r="U267">
            <v>1137.289</v>
          </cell>
        </row>
        <row r="268">
          <cell r="E268">
            <v>1137.289</v>
          </cell>
          <cell r="F268">
            <v>1137.289</v>
          </cell>
          <cell r="G268">
            <v>1137.289</v>
          </cell>
          <cell r="H268">
            <v>1137.289</v>
          </cell>
          <cell r="I268">
            <v>1137.289</v>
          </cell>
          <cell r="J268">
            <v>1137.289</v>
          </cell>
          <cell r="K268">
            <v>1137.289</v>
          </cell>
          <cell r="L268">
            <v>1137.289</v>
          </cell>
          <cell r="M268">
            <v>1137.289</v>
          </cell>
          <cell r="N268">
            <v>1137.289</v>
          </cell>
          <cell r="O268">
            <v>1137.289</v>
          </cell>
          <cell r="P268">
            <v>1137.289</v>
          </cell>
          <cell r="Q268">
            <v>1137.289</v>
          </cell>
          <cell r="R268">
            <v>1137.289</v>
          </cell>
          <cell r="S268">
            <v>1137.289</v>
          </cell>
          <cell r="T268">
            <v>1137.289</v>
          </cell>
          <cell r="U268">
            <v>1137.289</v>
          </cell>
        </row>
        <row r="269">
          <cell r="E269">
            <v>1137.289</v>
          </cell>
          <cell r="F269">
            <v>1137.289</v>
          </cell>
          <cell r="G269">
            <v>1137.289</v>
          </cell>
          <cell r="H269">
            <v>1137.289</v>
          </cell>
          <cell r="I269">
            <v>1137.289</v>
          </cell>
          <cell r="J269">
            <v>1137.289</v>
          </cell>
          <cell r="K269">
            <v>1137.289</v>
          </cell>
          <cell r="L269">
            <v>1137.289</v>
          </cell>
          <cell r="M269">
            <v>1137.289</v>
          </cell>
          <cell r="N269">
            <v>1137.289</v>
          </cell>
          <cell r="O269">
            <v>1137.289</v>
          </cell>
          <cell r="P269">
            <v>1137.289</v>
          </cell>
          <cell r="Q269">
            <v>1137.289</v>
          </cell>
          <cell r="R269">
            <v>1137.289</v>
          </cell>
          <cell r="S269">
            <v>1137.289</v>
          </cell>
          <cell r="T269">
            <v>1137.289</v>
          </cell>
          <cell r="U269">
            <v>1137.289</v>
          </cell>
        </row>
        <row r="270">
          <cell r="E270">
            <v>1137.289</v>
          </cell>
          <cell r="F270">
            <v>1137.289</v>
          </cell>
          <cell r="G270">
            <v>1137.289</v>
          </cell>
          <cell r="H270">
            <v>1137.289</v>
          </cell>
          <cell r="I270">
            <v>1137.289</v>
          </cell>
          <cell r="J270">
            <v>1137.289</v>
          </cell>
          <cell r="K270">
            <v>1137.289</v>
          </cell>
          <cell r="L270">
            <v>1137.289</v>
          </cell>
          <cell r="M270">
            <v>1137.289</v>
          </cell>
          <cell r="N270">
            <v>1137.289</v>
          </cell>
          <cell r="O270">
            <v>1137.289</v>
          </cell>
          <cell r="P270">
            <v>1137.289</v>
          </cell>
          <cell r="Q270">
            <v>1137.289</v>
          </cell>
          <cell r="R270">
            <v>1137.289</v>
          </cell>
          <cell r="S270">
            <v>1137.289</v>
          </cell>
          <cell r="T270">
            <v>1137.289</v>
          </cell>
          <cell r="U270">
            <v>1137.289</v>
          </cell>
        </row>
        <row r="271">
          <cell r="E271">
            <v>1137.289</v>
          </cell>
          <cell r="F271">
            <v>1137.289</v>
          </cell>
          <cell r="G271">
            <v>1137.289</v>
          </cell>
          <cell r="H271">
            <v>1137.289</v>
          </cell>
          <cell r="I271">
            <v>1137.289</v>
          </cell>
          <cell r="J271">
            <v>1137.289</v>
          </cell>
          <cell r="K271">
            <v>1137.289</v>
          </cell>
          <cell r="L271">
            <v>1137.289</v>
          </cell>
          <cell r="M271">
            <v>1137.289</v>
          </cell>
          <cell r="N271">
            <v>1137.289</v>
          </cell>
          <cell r="O271">
            <v>1137.289</v>
          </cell>
          <cell r="P271">
            <v>1137.289</v>
          </cell>
          <cell r="Q271">
            <v>1137.289</v>
          </cell>
          <cell r="R271">
            <v>1137.289</v>
          </cell>
          <cell r="S271">
            <v>1137.289</v>
          </cell>
          <cell r="T271">
            <v>1137.289</v>
          </cell>
          <cell r="U271">
            <v>1137.289</v>
          </cell>
        </row>
        <row r="272">
          <cell r="E272">
            <v>1137.289</v>
          </cell>
          <cell r="F272">
            <v>1137.289</v>
          </cell>
          <cell r="G272">
            <v>1137.289</v>
          </cell>
          <cell r="H272">
            <v>1137.289</v>
          </cell>
          <cell r="I272">
            <v>1137.289</v>
          </cell>
          <cell r="J272">
            <v>1137.289</v>
          </cell>
          <cell r="K272">
            <v>1137.289</v>
          </cell>
          <cell r="L272">
            <v>1137.289</v>
          </cell>
          <cell r="M272">
            <v>1137.289</v>
          </cell>
          <cell r="N272">
            <v>1137.289</v>
          </cell>
          <cell r="O272">
            <v>1137.289</v>
          </cell>
          <cell r="P272">
            <v>1137.289</v>
          </cell>
          <cell r="Q272">
            <v>1137.289</v>
          </cell>
          <cell r="R272">
            <v>1137.289</v>
          </cell>
          <cell r="S272">
            <v>1137.289</v>
          </cell>
          <cell r="T272">
            <v>1137.289</v>
          </cell>
          <cell r="U272">
            <v>1137.289</v>
          </cell>
        </row>
        <row r="273">
          <cell r="E273">
            <v>1137.289</v>
          </cell>
          <cell r="F273">
            <v>1137.289</v>
          </cell>
          <cell r="G273">
            <v>1137.289</v>
          </cell>
          <cell r="H273">
            <v>1137.289</v>
          </cell>
          <cell r="I273">
            <v>1137.289</v>
          </cell>
          <cell r="J273">
            <v>1137.289</v>
          </cell>
          <cell r="K273">
            <v>1137.289</v>
          </cell>
          <cell r="L273">
            <v>1137.289</v>
          </cell>
          <cell r="M273">
            <v>1137.289</v>
          </cell>
          <cell r="N273">
            <v>1137.289</v>
          </cell>
          <cell r="O273">
            <v>1137.289</v>
          </cell>
          <cell r="P273">
            <v>1137.289</v>
          </cell>
          <cell r="Q273">
            <v>1137.289</v>
          </cell>
          <cell r="R273">
            <v>1137.289</v>
          </cell>
          <cell r="S273">
            <v>1137.289</v>
          </cell>
          <cell r="T273">
            <v>1137.289</v>
          </cell>
          <cell r="U273">
            <v>1137.289</v>
          </cell>
        </row>
        <row r="274">
          <cell r="E274">
            <v>1137.289</v>
          </cell>
          <cell r="F274">
            <v>1137.289</v>
          </cell>
          <cell r="G274">
            <v>1137.289</v>
          </cell>
          <cell r="H274">
            <v>1137.289</v>
          </cell>
          <cell r="I274">
            <v>1137.289</v>
          </cell>
          <cell r="J274">
            <v>1137.289</v>
          </cell>
          <cell r="K274">
            <v>1137.289</v>
          </cell>
          <cell r="L274">
            <v>1137.289</v>
          </cell>
          <cell r="M274">
            <v>1137.289</v>
          </cell>
          <cell r="N274">
            <v>1137.289</v>
          </cell>
          <cell r="O274">
            <v>1137.289</v>
          </cell>
          <cell r="P274">
            <v>1137.289</v>
          </cell>
          <cell r="Q274">
            <v>1137.289</v>
          </cell>
          <cell r="R274">
            <v>1137.289</v>
          </cell>
          <cell r="S274">
            <v>1137.289</v>
          </cell>
          <cell r="T274">
            <v>1137.289</v>
          </cell>
          <cell r="U274">
            <v>1137.289</v>
          </cell>
        </row>
        <row r="275">
          <cell r="E275">
            <v>1137.289</v>
          </cell>
          <cell r="F275">
            <v>1137.289</v>
          </cell>
          <cell r="G275">
            <v>1137.289</v>
          </cell>
          <cell r="H275">
            <v>1137.289</v>
          </cell>
          <cell r="I275">
            <v>1137.289</v>
          </cell>
          <cell r="J275">
            <v>1137.289</v>
          </cell>
          <cell r="K275">
            <v>1137.289</v>
          </cell>
          <cell r="L275">
            <v>1137.289</v>
          </cell>
          <cell r="M275">
            <v>1137.289</v>
          </cell>
          <cell r="N275">
            <v>1137.289</v>
          </cell>
          <cell r="O275">
            <v>1137.289</v>
          </cell>
          <cell r="P275">
            <v>1137.289</v>
          </cell>
          <cell r="Q275">
            <v>1137.289</v>
          </cell>
          <cell r="R275">
            <v>1137.289</v>
          </cell>
          <cell r="S275">
            <v>1137.289</v>
          </cell>
          <cell r="T275">
            <v>1137.289</v>
          </cell>
          <cell r="U275">
            <v>1137.289</v>
          </cell>
        </row>
        <row r="276">
          <cell r="E276">
            <v>1137.289</v>
          </cell>
          <cell r="F276">
            <v>1137.289</v>
          </cell>
          <cell r="G276">
            <v>1137.289</v>
          </cell>
          <cell r="H276">
            <v>1137.289</v>
          </cell>
          <cell r="I276">
            <v>1137.289</v>
          </cell>
          <cell r="J276">
            <v>1137.289</v>
          </cell>
          <cell r="K276">
            <v>1137.289</v>
          </cell>
          <cell r="L276">
            <v>1137.289</v>
          </cell>
          <cell r="M276">
            <v>1137.289</v>
          </cell>
          <cell r="N276">
            <v>1137.289</v>
          </cell>
          <cell r="O276">
            <v>1137.289</v>
          </cell>
          <cell r="P276">
            <v>1137.289</v>
          </cell>
          <cell r="Q276">
            <v>1137.289</v>
          </cell>
          <cell r="R276">
            <v>1137.289</v>
          </cell>
          <cell r="S276">
            <v>1137.289</v>
          </cell>
          <cell r="T276">
            <v>1137.289</v>
          </cell>
          <cell r="U276">
            <v>1137.289</v>
          </cell>
        </row>
        <row r="277">
          <cell r="E277">
            <v>1137.289</v>
          </cell>
          <cell r="F277">
            <v>1137.289</v>
          </cell>
          <cell r="G277">
            <v>1137.289</v>
          </cell>
          <cell r="H277">
            <v>1137.289</v>
          </cell>
          <cell r="I277">
            <v>1137.289</v>
          </cell>
          <cell r="J277">
            <v>1137.289</v>
          </cell>
          <cell r="K277">
            <v>1137.289</v>
          </cell>
          <cell r="L277">
            <v>1137.289</v>
          </cell>
          <cell r="M277">
            <v>1137.289</v>
          </cell>
          <cell r="N277">
            <v>1137.289</v>
          </cell>
          <cell r="O277">
            <v>1137.289</v>
          </cell>
          <cell r="P277">
            <v>1137.289</v>
          </cell>
          <cell r="Q277">
            <v>1137.289</v>
          </cell>
          <cell r="R277">
            <v>1137.289</v>
          </cell>
          <cell r="S277">
            <v>1137.289</v>
          </cell>
          <cell r="T277">
            <v>1137.289</v>
          </cell>
          <cell r="U277">
            <v>1137.289</v>
          </cell>
        </row>
        <row r="278">
          <cell r="E278">
            <v>1137.289</v>
          </cell>
          <cell r="F278">
            <v>1137.289</v>
          </cell>
          <cell r="G278">
            <v>1137.289</v>
          </cell>
          <cell r="H278">
            <v>1137.289</v>
          </cell>
          <cell r="I278">
            <v>1137.289</v>
          </cell>
          <cell r="J278">
            <v>1137.289</v>
          </cell>
          <cell r="K278">
            <v>1137.289</v>
          </cell>
          <cell r="L278">
            <v>1137.289</v>
          </cell>
          <cell r="M278">
            <v>1137.289</v>
          </cell>
          <cell r="N278">
            <v>1137.289</v>
          </cell>
          <cell r="O278">
            <v>1137.289</v>
          </cell>
          <cell r="P278">
            <v>1137.289</v>
          </cell>
          <cell r="Q278">
            <v>1137.289</v>
          </cell>
          <cell r="R278">
            <v>1137.289</v>
          </cell>
          <cell r="S278">
            <v>1137.289</v>
          </cell>
          <cell r="T278">
            <v>1137.289</v>
          </cell>
          <cell r="U278">
            <v>1137.289</v>
          </cell>
        </row>
        <row r="279">
          <cell r="E279">
            <v>1137.289</v>
          </cell>
          <cell r="F279">
            <v>1137.289</v>
          </cell>
          <cell r="G279">
            <v>1137.289</v>
          </cell>
          <cell r="H279">
            <v>1137.289</v>
          </cell>
          <cell r="I279">
            <v>1137.289</v>
          </cell>
          <cell r="J279">
            <v>1137.289</v>
          </cell>
          <cell r="K279">
            <v>1137.289</v>
          </cell>
          <cell r="L279">
            <v>1137.289</v>
          </cell>
          <cell r="M279">
            <v>1137.289</v>
          </cell>
          <cell r="N279">
            <v>1137.289</v>
          </cell>
          <cell r="O279">
            <v>1137.289</v>
          </cell>
          <cell r="P279">
            <v>1137.289</v>
          </cell>
          <cell r="Q279">
            <v>1137.289</v>
          </cell>
          <cell r="R279">
            <v>1137.289</v>
          </cell>
          <cell r="S279">
            <v>1137.289</v>
          </cell>
          <cell r="T279">
            <v>1137.289</v>
          </cell>
          <cell r="U279">
            <v>1137.289</v>
          </cell>
        </row>
        <row r="280">
          <cell r="E280">
            <v>1137.289</v>
          </cell>
          <cell r="F280">
            <v>1137.289</v>
          </cell>
          <cell r="G280">
            <v>1137.289</v>
          </cell>
          <cell r="H280">
            <v>1137.289</v>
          </cell>
          <cell r="I280">
            <v>1137.289</v>
          </cell>
          <cell r="J280">
            <v>1137.289</v>
          </cell>
          <cell r="K280">
            <v>1137.289</v>
          </cell>
          <cell r="L280">
            <v>1137.289</v>
          </cell>
          <cell r="M280">
            <v>1137.289</v>
          </cell>
          <cell r="N280">
            <v>1137.289</v>
          </cell>
          <cell r="O280">
            <v>1137.289</v>
          </cell>
          <cell r="P280">
            <v>1137.289</v>
          </cell>
          <cell r="Q280">
            <v>1137.289</v>
          </cell>
          <cell r="R280">
            <v>1137.289</v>
          </cell>
          <cell r="S280">
            <v>1137.289</v>
          </cell>
          <cell r="T280">
            <v>1137.289</v>
          </cell>
          <cell r="U280">
            <v>1137.289</v>
          </cell>
        </row>
        <row r="281">
          <cell r="E281">
            <v>1137.289</v>
          </cell>
          <cell r="F281">
            <v>1137.289</v>
          </cell>
          <cell r="G281">
            <v>1137.289</v>
          </cell>
          <cell r="H281">
            <v>1137.289</v>
          </cell>
          <cell r="I281">
            <v>1137.289</v>
          </cell>
          <cell r="J281">
            <v>1137.289</v>
          </cell>
          <cell r="K281">
            <v>1137.289</v>
          </cell>
          <cell r="L281">
            <v>1137.289</v>
          </cell>
          <cell r="M281">
            <v>1137.289</v>
          </cell>
          <cell r="N281">
            <v>1137.289</v>
          </cell>
          <cell r="O281">
            <v>1137.289</v>
          </cell>
          <cell r="P281">
            <v>1137.289</v>
          </cell>
          <cell r="Q281">
            <v>1137.289</v>
          </cell>
          <cell r="R281">
            <v>1137.289</v>
          </cell>
          <cell r="S281">
            <v>1137.289</v>
          </cell>
          <cell r="T281">
            <v>1137.289</v>
          </cell>
          <cell r="U281">
            <v>1137.289</v>
          </cell>
        </row>
        <row r="282">
          <cell r="E282">
            <v>1137.289</v>
          </cell>
          <cell r="F282">
            <v>1137.289</v>
          </cell>
          <cell r="G282">
            <v>1137.289</v>
          </cell>
          <cell r="H282">
            <v>1137.289</v>
          </cell>
          <cell r="I282">
            <v>1137.289</v>
          </cell>
          <cell r="J282">
            <v>1137.289</v>
          </cell>
          <cell r="K282">
            <v>1137.289</v>
          </cell>
          <cell r="L282">
            <v>1137.289</v>
          </cell>
          <cell r="M282">
            <v>1137.289</v>
          </cell>
          <cell r="N282">
            <v>1137.289</v>
          </cell>
          <cell r="O282">
            <v>1137.289</v>
          </cell>
          <cell r="P282">
            <v>1137.289</v>
          </cell>
          <cell r="Q282">
            <v>1137.289</v>
          </cell>
          <cell r="R282">
            <v>1137.289</v>
          </cell>
          <cell r="S282">
            <v>1137.289</v>
          </cell>
          <cell r="T282">
            <v>1137.289</v>
          </cell>
          <cell r="U282">
            <v>1137.289</v>
          </cell>
        </row>
        <row r="283">
          <cell r="E283">
            <v>1137.289</v>
          </cell>
          <cell r="F283">
            <v>1137.289</v>
          </cell>
          <cell r="G283">
            <v>1137.289</v>
          </cell>
          <cell r="H283">
            <v>1137.289</v>
          </cell>
          <cell r="I283">
            <v>1137.289</v>
          </cell>
          <cell r="J283">
            <v>1137.289</v>
          </cell>
          <cell r="K283">
            <v>1137.289</v>
          </cell>
          <cell r="L283">
            <v>1137.289</v>
          </cell>
          <cell r="M283">
            <v>1137.289</v>
          </cell>
          <cell r="N283">
            <v>1137.289</v>
          </cell>
          <cell r="O283">
            <v>1137.289</v>
          </cell>
          <cell r="P283">
            <v>1137.289</v>
          </cell>
          <cell r="Q283">
            <v>1137.289</v>
          </cell>
          <cell r="R283">
            <v>1137.289</v>
          </cell>
          <cell r="S283">
            <v>1137.289</v>
          </cell>
          <cell r="T283">
            <v>1137.289</v>
          </cell>
          <cell r="U283">
            <v>1137.289</v>
          </cell>
        </row>
        <row r="284">
          <cell r="E284">
            <v>1137.289</v>
          </cell>
          <cell r="F284">
            <v>1137.289</v>
          </cell>
          <cell r="G284">
            <v>1137.289</v>
          </cell>
          <cell r="H284">
            <v>1137.289</v>
          </cell>
          <cell r="I284">
            <v>1137.289</v>
          </cell>
          <cell r="J284">
            <v>1137.289</v>
          </cell>
          <cell r="K284">
            <v>1137.289</v>
          </cell>
          <cell r="L284">
            <v>1137.289</v>
          </cell>
          <cell r="M284">
            <v>1137.289</v>
          </cell>
          <cell r="N284">
            <v>1137.289</v>
          </cell>
          <cell r="O284">
            <v>1137.289</v>
          </cell>
          <cell r="P284">
            <v>1137.289</v>
          </cell>
          <cell r="Q284">
            <v>1137.289</v>
          </cell>
          <cell r="R284">
            <v>1137.289</v>
          </cell>
          <cell r="S284">
            <v>1137.289</v>
          </cell>
          <cell r="T284">
            <v>1137.289</v>
          </cell>
          <cell r="U284">
            <v>1137.289</v>
          </cell>
        </row>
        <row r="285">
          <cell r="E285">
            <v>1137.289</v>
          </cell>
          <cell r="F285">
            <v>1137.289</v>
          </cell>
          <cell r="G285">
            <v>1137.289</v>
          </cell>
          <cell r="H285">
            <v>1137.289</v>
          </cell>
          <cell r="I285">
            <v>1137.289</v>
          </cell>
          <cell r="J285">
            <v>1137.289</v>
          </cell>
          <cell r="K285">
            <v>1137.289</v>
          </cell>
          <cell r="L285">
            <v>1137.289</v>
          </cell>
          <cell r="M285">
            <v>1137.289</v>
          </cell>
          <cell r="N285">
            <v>1137.289</v>
          </cell>
          <cell r="O285">
            <v>1137.289</v>
          </cell>
          <cell r="P285">
            <v>1137.289</v>
          </cell>
          <cell r="Q285">
            <v>1137.289</v>
          </cell>
          <cell r="R285">
            <v>1137.289</v>
          </cell>
          <cell r="S285">
            <v>1137.289</v>
          </cell>
          <cell r="T285">
            <v>1137.289</v>
          </cell>
          <cell r="U285">
            <v>1137.289</v>
          </cell>
        </row>
        <row r="286">
          <cell r="E286">
            <v>1137.289</v>
          </cell>
          <cell r="F286">
            <v>1137.289</v>
          </cell>
          <cell r="G286">
            <v>1137.289</v>
          </cell>
          <cell r="H286">
            <v>1137.289</v>
          </cell>
          <cell r="I286">
            <v>1137.289</v>
          </cell>
          <cell r="J286">
            <v>1137.289</v>
          </cell>
          <cell r="K286">
            <v>1137.289</v>
          </cell>
          <cell r="L286">
            <v>1137.289</v>
          </cell>
          <cell r="M286">
            <v>1137.289</v>
          </cell>
          <cell r="N286">
            <v>1137.289</v>
          </cell>
          <cell r="O286">
            <v>1137.289</v>
          </cell>
          <cell r="P286">
            <v>1137.289</v>
          </cell>
          <cell r="Q286">
            <v>1137.289</v>
          </cell>
          <cell r="R286">
            <v>1137.289</v>
          </cell>
          <cell r="S286">
            <v>1137.289</v>
          </cell>
          <cell r="T286">
            <v>1137.289</v>
          </cell>
          <cell r="U286">
            <v>1137.289</v>
          </cell>
        </row>
        <row r="287">
          <cell r="E287">
            <v>1137.289</v>
          </cell>
          <cell r="F287">
            <v>1137.289</v>
          </cell>
          <cell r="G287">
            <v>1137.289</v>
          </cell>
          <cell r="H287">
            <v>1137.289</v>
          </cell>
          <cell r="I287">
            <v>1137.289</v>
          </cell>
          <cell r="J287">
            <v>1137.289</v>
          </cell>
          <cell r="K287">
            <v>1137.289</v>
          </cell>
          <cell r="L287">
            <v>1137.289</v>
          </cell>
          <cell r="M287">
            <v>1137.289</v>
          </cell>
          <cell r="N287">
            <v>1137.289</v>
          </cell>
          <cell r="O287">
            <v>1137.289</v>
          </cell>
          <cell r="P287">
            <v>1137.289</v>
          </cell>
          <cell r="Q287">
            <v>1137.289</v>
          </cell>
          <cell r="R287">
            <v>1137.289</v>
          </cell>
          <cell r="S287">
            <v>1137.289</v>
          </cell>
          <cell r="T287">
            <v>1137.289</v>
          </cell>
          <cell r="U287">
            <v>1137.289</v>
          </cell>
        </row>
        <row r="288">
          <cell r="E288">
            <v>1137.289</v>
          </cell>
          <cell r="F288">
            <v>1137.289</v>
          </cell>
          <cell r="G288">
            <v>1137.289</v>
          </cell>
          <cell r="H288">
            <v>1137.289</v>
          </cell>
          <cell r="I288">
            <v>1137.289</v>
          </cell>
          <cell r="J288">
            <v>1137.289</v>
          </cell>
          <cell r="K288">
            <v>1137.289</v>
          </cell>
          <cell r="L288">
            <v>1137.289</v>
          </cell>
          <cell r="M288">
            <v>1137.289</v>
          </cell>
          <cell r="N288">
            <v>1137.289</v>
          </cell>
          <cell r="O288">
            <v>1137.289</v>
          </cell>
          <cell r="P288">
            <v>1137.289</v>
          </cell>
          <cell r="Q288">
            <v>1137.289</v>
          </cell>
          <cell r="R288">
            <v>1137.289</v>
          </cell>
          <cell r="S288">
            <v>1137.289</v>
          </cell>
          <cell r="T288">
            <v>1137.289</v>
          </cell>
          <cell r="U288">
            <v>1137.289</v>
          </cell>
        </row>
        <row r="289">
          <cell r="E289">
            <v>1137.289</v>
          </cell>
          <cell r="F289">
            <v>1137.289</v>
          </cell>
          <cell r="G289">
            <v>1137.289</v>
          </cell>
          <cell r="H289">
            <v>1137.289</v>
          </cell>
          <cell r="I289">
            <v>1137.289</v>
          </cell>
          <cell r="J289">
            <v>1137.289</v>
          </cell>
          <cell r="K289">
            <v>1137.289</v>
          </cell>
          <cell r="L289">
            <v>1137.289</v>
          </cell>
          <cell r="M289">
            <v>1137.289</v>
          </cell>
          <cell r="N289">
            <v>1137.289</v>
          </cell>
          <cell r="O289">
            <v>1137.289</v>
          </cell>
          <cell r="P289">
            <v>1137.289</v>
          </cell>
          <cell r="Q289">
            <v>1137.289</v>
          </cell>
          <cell r="R289">
            <v>1137.289</v>
          </cell>
          <cell r="S289">
            <v>1137.289</v>
          </cell>
          <cell r="T289">
            <v>1137.289</v>
          </cell>
          <cell r="U289">
            <v>1137.289</v>
          </cell>
        </row>
        <row r="290">
          <cell r="E290">
            <v>1137.289</v>
          </cell>
          <cell r="F290">
            <v>1137.289</v>
          </cell>
          <cell r="G290">
            <v>1137.289</v>
          </cell>
          <cell r="H290">
            <v>1137.289</v>
          </cell>
          <cell r="I290">
            <v>1137.289</v>
          </cell>
          <cell r="J290">
            <v>1137.289</v>
          </cell>
          <cell r="K290">
            <v>1137.289</v>
          </cell>
          <cell r="L290">
            <v>1137.289</v>
          </cell>
          <cell r="M290">
            <v>1137.289</v>
          </cell>
          <cell r="N290">
            <v>1137.289</v>
          </cell>
          <cell r="O290">
            <v>1137.289</v>
          </cell>
          <cell r="P290">
            <v>1137.289</v>
          </cell>
          <cell r="Q290">
            <v>1137.289</v>
          </cell>
          <cell r="R290">
            <v>1137.289</v>
          </cell>
          <cell r="S290">
            <v>1137.289</v>
          </cell>
          <cell r="T290">
            <v>1137.289</v>
          </cell>
          <cell r="U290">
            <v>1137.289</v>
          </cell>
        </row>
        <row r="291">
          <cell r="E291">
            <v>1137.289</v>
          </cell>
          <cell r="F291">
            <v>1137.289</v>
          </cell>
          <cell r="G291">
            <v>1137.289</v>
          </cell>
          <cell r="H291">
            <v>1137.289</v>
          </cell>
          <cell r="I291">
            <v>1137.289</v>
          </cell>
          <cell r="J291">
            <v>1137.289</v>
          </cell>
          <cell r="K291">
            <v>1137.289</v>
          </cell>
          <cell r="L291">
            <v>1137.289</v>
          </cell>
          <cell r="M291">
            <v>1137.289</v>
          </cell>
          <cell r="N291">
            <v>1137.289</v>
          </cell>
          <cell r="O291">
            <v>1137.289</v>
          </cell>
          <cell r="P291">
            <v>1137.289</v>
          </cell>
          <cell r="Q291">
            <v>1137.289</v>
          </cell>
          <cell r="R291">
            <v>1137.289</v>
          </cell>
          <cell r="S291">
            <v>1137.289</v>
          </cell>
          <cell r="T291">
            <v>1137.289</v>
          </cell>
          <cell r="U291">
            <v>1137.289</v>
          </cell>
        </row>
        <row r="292">
          <cell r="E292">
            <v>1137.289</v>
          </cell>
          <cell r="F292">
            <v>1137.289</v>
          </cell>
          <cell r="G292">
            <v>1137.289</v>
          </cell>
          <cell r="H292">
            <v>1137.289</v>
          </cell>
          <cell r="I292">
            <v>1137.289</v>
          </cell>
          <cell r="J292">
            <v>1137.289</v>
          </cell>
          <cell r="K292">
            <v>1137.289</v>
          </cell>
          <cell r="L292">
            <v>1137.289</v>
          </cell>
          <cell r="M292">
            <v>1137.289</v>
          </cell>
          <cell r="N292">
            <v>1137.289</v>
          </cell>
          <cell r="O292">
            <v>1137.289</v>
          </cell>
          <cell r="P292">
            <v>1137.289</v>
          </cell>
          <cell r="Q292">
            <v>1137.289</v>
          </cell>
          <cell r="R292">
            <v>1137.289</v>
          </cell>
          <cell r="S292">
            <v>1137.289</v>
          </cell>
          <cell r="T292">
            <v>1137.289</v>
          </cell>
          <cell r="U292">
            <v>1137.289</v>
          </cell>
        </row>
        <row r="293">
          <cell r="E293">
            <v>1137.289</v>
          </cell>
          <cell r="F293">
            <v>1137.289</v>
          </cell>
          <cell r="G293">
            <v>1137.289</v>
          </cell>
          <cell r="H293">
            <v>1137.289</v>
          </cell>
          <cell r="I293">
            <v>1137.289</v>
          </cell>
          <cell r="J293">
            <v>1137.289</v>
          </cell>
          <cell r="K293">
            <v>1137.289</v>
          </cell>
          <cell r="L293">
            <v>1137.289</v>
          </cell>
          <cell r="M293">
            <v>1137.289</v>
          </cell>
          <cell r="N293">
            <v>1137.289</v>
          </cell>
          <cell r="O293">
            <v>1137.289</v>
          </cell>
          <cell r="P293">
            <v>1137.289</v>
          </cell>
          <cell r="Q293">
            <v>1137.289</v>
          </cell>
          <cell r="R293">
            <v>1137.289</v>
          </cell>
          <cell r="S293">
            <v>1137.289</v>
          </cell>
          <cell r="T293">
            <v>1137.289</v>
          </cell>
          <cell r="U293">
            <v>1137.289</v>
          </cell>
        </row>
        <row r="294">
          <cell r="E294">
            <v>1137.289</v>
          </cell>
          <cell r="F294">
            <v>1137.289</v>
          </cell>
          <cell r="G294">
            <v>1137.289</v>
          </cell>
          <cell r="H294">
            <v>1137.289</v>
          </cell>
          <cell r="I294">
            <v>1137.289</v>
          </cell>
          <cell r="J294">
            <v>1137.289</v>
          </cell>
          <cell r="K294">
            <v>1137.289</v>
          </cell>
          <cell r="L294">
            <v>1137.289</v>
          </cell>
          <cell r="M294">
            <v>1137.289</v>
          </cell>
          <cell r="N294">
            <v>1137.289</v>
          </cell>
          <cell r="O294">
            <v>1137.289</v>
          </cell>
          <cell r="P294">
            <v>1137.289</v>
          </cell>
          <cell r="Q294">
            <v>1137.289</v>
          </cell>
          <cell r="R294">
            <v>1137.289</v>
          </cell>
          <cell r="S294">
            <v>1137.289</v>
          </cell>
          <cell r="T294">
            <v>1137.289</v>
          </cell>
          <cell r="U294">
            <v>1137.289</v>
          </cell>
        </row>
        <row r="295">
          <cell r="E295">
            <v>1137.289</v>
          </cell>
          <cell r="F295">
            <v>1137.289</v>
          </cell>
          <cell r="G295">
            <v>1137.289</v>
          </cell>
          <cell r="H295">
            <v>1137.289</v>
          </cell>
          <cell r="I295">
            <v>1137.289</v>
          </cell>
          <cell r="J295">
            <v>1137.289</v>
          </cell>
          <cell r="K295">
            <v>1137.289</v>
          </cell>
          <cell r="L295">
            <v>1137.289</v>
          </cell>
          <cell r="M295">
            <v>1137.289</v>
          </cell>
          <cell r="N295">
            <v>1137.289</v>
          </cell>
          <cell r="O295">
            <v>1137.289</v>
          </cell>
          <cell r="P295">
            <v>1137.289</v>
          </cell>
          <cell r="Q295">
            <v>1137.289</v>
          </cell>
          <cell r="R295">
            <v>1137.289</v>
          </cell>
          <cell r="S295">
            <v>1137.289</v>
          </cell>
          <cell r="T295">
            <v>1137.289</v>
          </cell>
          <cell r="U295">
            <v>1137.289</v>
          </cell>
        </row>
        <row r="296">
          <cell r="E296">
            <v>1137.289</v>
          </cell>
          <cell r="F296">
            <v>1137.289</v>
          </cell>
          <cell r="G296">
            <v>1137.289</v>
          </cell>
          <cell r="H296">
            <v>1137.289</v>
          </cell>
          <cell r="I296">
            <v>1137.289</v>
          </cell>
          <cell r="J296">
            <v>1137.289</v>
          </cell>
          <cell r="K296">
            <v>1137.289</v>
          </cell>
          <cell r="L296">
            <v>1137.289</v>
          </cell>
          <cell r="M296">
            <v>1137.289</v>
          </cell>
          <cell r="N296">
            <v>1137.289</v>
          </cell>
          <cell r="O296">
            <v>1137.289</v>
          </cell>
          <cell r="P296">
            <v>1137.289</v>
          </cell>
          <cell r="Q296">
            <v>1137.289</v>
          </cell>
          <cell r="R296">
            <v>1137.289</v>
          </cell>
          <cell r="S296">
            <v>1137.289</v>
          </cell>
          <cell r="T296">
            <v>1137.289</v>
          </cell>
          <cell r="U296">
            <v>1137.289</v>
          </cell>
        </row>
        <row r="297">
          <cell r="E297">
            <v>1137.289</v>
          </cell>
          <cell r="F297">
            <v>1137.289</v>
          </cell>
          <cell r="G297">
            <v>1137.289</v>
          </cell>
          <cell r="H297">
            <v>1137.289</v>
          </cell>
          <cell r="I297">
            <v>1137.289</v>
          </cell>
          <cell r="J297">
            <v>1137.289</v>
          </cell>
          <cell r="K297">
            <v>1137.289</v>
          </cell>
          <cell r="L297">
            <v>1137.289</v>
          </cell>
          <cell r="M297">
            <v>1137.289</v>
          </cell>
          <cell r="N297">
            <v>1137.289</v>
          </cell>
          <cell r="O297">
            <v>1137.289</v>
          </cell>
          <cell r="P297">
            <v>1137.289</v>
          </cell>
          <cell r="Q297">
            <v>1137.289</v>
          </cell>
          <cell r="R297">
            <v>1137.289</v>
          </cell>
          <cell r="S297">
            <v>1137.289</v>
          </cell>
          <cell r="T297">
            <v>1137.289</v>
          </cell>
          <cell r="U297">
            <v>1137.289</v>
          </cell>
        </row>
        <row r="298">
          <cell r="E298">
            <v>1137.289</v>
          </cell>
          <cell r="F298">
            <v>1137.289</v>
          </cell>
          <cell r="G298">
            <v>1137.289</v>
          </cell>
          <cell r="H298">
            <v>1137.289</v>
          </cell>
          <cell r="I298">
            <v>1137.289</v>
          </cell>
          <cell r="J298">
            <v>1137.289</v>
          </cell>
          <cell r="K298">
            <v>1137.289</v>
          </cell>
          <cell r="L298">
            <v>1137.289</v>
          </cell>
          <cell r="M298">
            <v>1137.289</v>
          </cell>
          <cell r="N298">
            <v>1137.289</v>
          </cell>
          <cell r="O298">
            <v>1137.289</v>
          </cell>
          <cell r="P298">
            <v>1137.289</v>
          </cell>
          <cell r="Q298">
            <v>1137.289</v>
          </cell>
          <cell r="R298">
            <v>1137.289</v>
          </cell>
          <cell r="S298">
            <v>1137.289</v>
          </cell>
          <cell r="T298">
            <v>1137.289</v>
          </cell>
          <cell r="U298">
            <v>1137.289</v>
          </cell>
        </row>
        <row r="299">
          <cell r="E299">
            <v>1137.289</v>
          </cell>
          <cell r="F299">
            <v>1137.289</v>
          </cell>
          <cell r="G299">
            <v>1137.289</v>
          </cell>
          <cell r="H299">
            <v>1137.289</v>
          </cell>
          <cell r="I299">
            <v>1137.289</v>
          </cell>
          <cell r="J299">
            <v>1137.289</v>
          </cell>
          <cell r="K299">
            <v>1137.289</v>
          </cell>
          <cell r="L299">
            <v>1137.289</v>
          </cell>
          <cell r="M299">
            <v>1137.289</v>
          </cell>
          <cell r="N299">
            <v>1137.289</v>
          </cell>
          <cell r="O299">
            <v>1137.289</v>
          </cell>
          <cell r="P299">
            <v>1137.289</v>
          </cell>
          <cell r="Q299">
            <v>1137.289</v>
          </cell>
          <cell r="R299">
            <v>1137.289</v>
          </cell>
          <cell r="S299">
            <v>1137.289</v>
          </cell>
          <cell r="T299">
            <v>1137.289</v>
          </cell>
          <cell r="U299">
            <v>1137.289</v>
          </cell>
        </row>
        <row r="300">
          <cell r="E300">
            <v>1137.289</v>
          </cell>
          <cell r="F300">
            <v>1137.289</v>
          </cell>
          <cell r="G300">
            <v>1137.289</v>
          </cell>
          <cell r="H300">
            <v>1137.289</v>
          </cell>
          <cell r="I300">
            <v>1137.289</v>
          </cell>
          <cell r="J300">
            <v>1137.289</v>
          </cell>
          <cell r="K300">
            <v>1137.289</v>
          </cell>
          <cell r="L300">
            <v>1137.289</v>
          </cell>
          <cell r="M300">
            <v>1137.289</v>
          </cell>
          <cell r="N300">
            <v>1137.289</v>
          </cell>
          <cell r="O300">
            <v>1137.289</v>
          </cell>
          <cell r="P300">
            <v>1137.289</v>
          </cell>
          <cell r="Q300">
            <v>1137.289</v>
          </cell>
          <cell r="R300">
            <v>1137.289</v>
          </cell>
          <cell r="S300">
            <v>1137.289</v>
          </cell>
          <cell r="T300">
            <v>1137.289</v>
          </cell>
          <cell r="U300">
            <v>1137.289</v>
          </cell>
        </row>
        <row r="301">
          <cell r="E301">
            <v>1137.289</v>
          </cell>
          <cell r="F301">
            <v>1137.289</v>
          </cell>
          <cell r="G301">
            <v>1137.289</v>
          </cell>
          <cell r="H301">
            <v>1137.289</v>
          </cell>
          <cell r="I301">
            <v>1137.289</v>
          </cell>
          <cell r="J301">
            <v>1137.289</v>
          </cell>
          <cell r="K301">
            <v>1137.289</v>
          </cell>
          <cell r="L301">
            <v>1137.289</v>
          </cell>
          <cell r="M301">
            <v>1137.289</v>
          </cell>
          <cell r="N301">
            <v>1137.289</v>
          </cell>
          <cell r="O301">
            <v>1137.289</v>
          </cell>
          <cell r="P301">
            <v>1137.289</v>
          </cell>
          <cell r="Q301">
            <v>1137.289</v>
          </cell>
          <cell r="R301">
            <v>1137.289</v>
          </cell>
          <cell r="S301">
            <v>1137.289</v>
          </cell>
          <cell r="T301">
            <v>1137.289</v>
          </cell>
          <cell r="U301">
            <v>1137.289</v>
          </cell>
        </row>
        <row r="302">
          <cell r="E302">
            <v>1137.289</v>
          </cell>
          <cell r="F302">
            <v>1137.289</v>
          </cell>
          <cell r="G302">
            <v>1137.289</v>
          </cell>
          <cell r="H302">
            <v>1137.289</v>
          </cell>
          <cell r="I302">
            <v>1137.289</v>
          </cell>
          <cell r="J302">
            <v>1137.289</v>
          </cell>
          <cell r="K302">
            <v>1137.289</v>
          </cell>
          <cell r="L302">
            <v>1137.289</v>
          </cell>
          <cell r="M302">
            <v>1137.289</v>
          </cell>
          <cell r="N302">
            <v>1137.289</v>
          </cell>
          <cell r="O302">
            <v>1137.289</v>
          </cell>
          <cell r="P302">
            <v>1137.289</v>
          </cell>
          <cell r="Q302">
            <v>1137.289</v>
          </cell>
          <cell r="R302">
            <v>1137.289</v>
          </cell>
          <cell r="S302">
            <v>1137.289</v>
          </cell>
          <cell r="T302">
            <v>1137.289</v>
          </cell>
          <cell r="U302">
            <v>1137.289</v>
          </cell>
        </row>
        <row r="303">
          <cell r="E303">
            <v>1137.289</v>
          </cell>
          <cell r="F303">
            <v>1137.289</v>
          </cell>
          <cell r="G303">
            <v>1137.289</v>
          </cell>
          <cell r="H303">
            <v>1137.289</v>
          </cell>
          <cell r="I303">
            <v>1137.289</v>
          </cell>
          <cell r="J303">
            <v>1137.289</v>
          </cell>
          <cell r="K303">
            <v>1137.289</v>
          </cell>
          <cell r="L303">
            <v>1137.289</v>
          </cell>
          <cell r="M303">
            <v>1137.289</v>
          </cell>
          <cell r="N303">
            <v>1137.289</v>
          </cell>
          <cell r="O303">
            <v>1137.289</v>
          </cell>
          <cell r="P303">
            <v>1137.289</v>
          </cell>
          <cell r="Q303">
            <v>1137.289</v>
          </cell>
          <cell r="R303">
            <v>1137.289</v>
          </cell>
          <cell r="S303">
            <v>1137.289</v>
          </cell>
          <cell r="T303">
            <v>1137.289</v>
          </cell>
          <cell r="U303">
            <v>1137.289</v>
          </cell>
        </row>
        <row r="304">
          <cell r="E304">
            <v>1137.289</v>
          </cell>
          <cell r="F304">
            <v>1137.289</v>
          </cell>
          <cell r="G304">
            <v>1137.289</v>
          </cell>
          <cell r="H304">
            <v>1137.289</v>
          </cell>
          <cell r="I304">
            <v>1137.289</v>
          </cell>
          <cell r="J304">
            <v>1137.289</v>
          </cell>
          <cell r="K304">
            <v>1137.289</v>
          </cell>
          <cell r="L304">
            <v>1137.289</v>
          </cell>
          <cell r="M304">
            <v>1137.289</v>
          </cell>
          <cell r="N304">
            <v>1137.289</v>
          </cell>
          <cell r="O304">
            <v>1137.289</v>
          </cell>
          <cell r="P304">
            <v>1137.289</v>
          </cell>
          <cell r="Q304">
            <v>1137.289</v>
          </cell>
          <cell r="R304">
            <v>1137.289</v>
          </cell>
          <cell r="S304">
            <v>1137.289</v>
          </cell>
          <cell r="T304">
            <v>1137.289</v>
          </cell>
          <cell r="U304">
            <v>1137.289</v>
          </cell>
        </row>
        <row r="305">
          <cell r="E305">
            <v>1137.289</v>
          </cell>
          <cell r="F305">
            <v>1137.289</v>
          </cell>
          <cell r="G305">
            <v>1137.289</v>
          </cell>
          <cell r="H305">
            <v>1137.289</v>
          </cell>
          <cell r="I305">
            <v>1137.289</v>
          </cell>
          <cell r="J305">
            <v>1137.289</v>
          </cell>
          <cell r="K305">
            <v>1137.289</v>
          </cell>
          <cell r="L305">
            <v>1137.289</v>
          </cell>
          <cell r="M305">
            <v>1137.289</v>
          </cell>
          <cell r="N305">
            <v>1137.289</v>
          </cell>
          <cell r="O305">
            <v>1137.289</v>
          </cell>
          <cell r="P305">
            <v>1137.289</v>
          </cell>
          <cell r="Q305">
            <v>1137.289</v>
          </cell>
          <cell r="R305">
            <v>1137.289</v>
          </cell>
          <cell r="S305">
            <v>1137.289</v>
          </cell>
          <cell r="T305">
            <v>1137.289</v>
          </cell>
          <cell r="U305">
            <v>1137.289</v>
          </cell>
        </row>
        <row r="306">
          <cell r="E306">
            <v>1137.289</v>
          </cell>
          <cell r="F306">
            <v>1137.289</v>
          </cell>
          <cell r="G306">
            <v>1137.289</v>
          </cell>
          <cell r="H306">
            <v>1137.289</v>
          </cell>
          <cell r="I306">
            <v>1137.289</v>
          </cell>
          <cell r="J306">
            <v>1137.289</v>
          </cell>
          <cell r="K306">
            <v>1137.289</v>
          </cell>
          <cell r="L306">
            <v>1137.289</v>
          </cell>
          <cell r="M306">
            <v>1137.289</v>
          </cell>
          <cell r="N306">
            <v>1137.289</v>
          </cell>
          <cell r="O306">
            <v>1137.289</v>
          </cell>
          <cell r="P306">
            <v>1137.289</v>
          </cell>
          <cell r="Q306">
            <v>1137.289</v>
          </cell>
          <cell r="R306">
            <v>1137.289</v>
          </cell>
          <cell r="S306">
            <v>1137.289</v>
          </cell>
          <cell r="T306">
            <v>1137.289</v>
          </cell>
          <cell r="U306">
            <v>1137.289</v>
          </cell>
        </row>
        <row r="307">
          <cell r="E307">
            <v>1137.289</v>
          </cell>
          <cell r="F307">
            <v>1137.289</v>
          </cell>
          <cell r="G307">
            <v>1137.289</v>
          </cell>
          <cell r="H307">
            <v>1137.289</v>
          </cell>
          <cell r="I307">
            <v>1137.289</v>
          </cell>
          <cell r="J307">
            <v>1137.289</v>
          </cell>
          <cell r="K307">
            <v>1137.289</v>
          </cell>
          <cell r="L307">
            <v>1137.289</v>
          </cell>
          <cell r="M307">
            <v>1137.289</v>
          </cell>
          <cell r="N307">
            <v>1137.289</v>
          </cell>
          <cell r="O307">
            <v>1137.289</v>
          </cell>
          <cell r="P307">
            <v>1137.289</v>
          </cell>
          <cell r="Q307">
            <v>1137.289</v>
          </cell>
          <cell r="R307">
            <v>1137.289</v>
          </cell>
          <cell r="S307">
            <v>1137.289</v>
          </cell>
          <cell r="T307">
            <v>1137.289</v>
          </cell>
          <cell r="U307">
            <v>1137.289</v>
          </cell>
        </row>
        <row r="308">
          <cell r="E308">
            <v>1137.289</v>
          </cell>
          <cell r="F308">
            <v>1137.289</v>
          </cell>
          <cell r="G308">
            <v>1137.289</v>
          </cell>
          <cell r="H308">
            <v>1137.289</v>
          </cell>
          <cell r="I308">
            <v>1137.289</v>
          </cell>
          <cell r="J308">
            <v>1137.289</v>
          </cell>
          <cell r="K308">
            <v>1137.289</v>
          </cell>
          <cell r="L308">
            <v>1137.289</v>
          </cell>
          <cell r="M308">
            <v>1137.289</v>
          </cell>
          <cell r="N308">
            <v>1137.289</v>
          </cell>
          <cell r="O308">
            <v>1137.289</v>
          </cell>
          <cell r="P308">
            <v>1137.289</v>
          </cell>
          <cell r="Q308">
            <v>1137.289</v>
          </cell>
          <cell r="R308">
            <v>1137.289</v>
          </cell>
          <cell r="S308">
            <v>1137.289</v>
          </cell>
          <cell r="T308">
            <v>1137.289</v>
          </cell>
          <cell r="U308">
            <v>1137.289</v>
          </cell>
        </row>
        <row r="309">
          <cell r="E309">
            <v>1137.289</v>
          </cell>
          <cell r="F309">
            <v>1137.289</v>
          </cell>
          <cell r="G309">
            <v>1137.289</v>
          </cell>
          <cell r="H309">
            <v>1137.289</v>
          </cell>
          <cell r="I309">
            <v>1137.289</v>
          </cell>
          <cell r="J309">
            <v>1137.289</v>
          </cell>
          <cell r="K309">
            <v>1137.289</v>
          </cell>
          <cell r="L309">
            <v>1137.289</v>
          </cell>
          <cell r="M309">
            <v>1137.289</v>
          </cell>
          <cell r="N309">
            <v>1137.289</v>
          </cell>
          <cell r="O309">
            <v>1137.289</v>
          </cell>
          <cell r="P309">
            <v>1137.289</v>
          </cell>
          <cell r="Q309">
            <v>1137.289</v>
          </cell>
          <cell r="R309">
            <v>1137.289</v>
          </cell>
          <cell r="S309">
            <v>1137.289</v>
          </cell>
          <cell r="T309">
            <v>1137.289</v>
          </cell>
          <cell r="U309">
            <v>1137.289</v>
          </cell>
        </row>
        <row r="310">
          <cell r="E310">
            <v>1137.289</v>
          </cell>
          <cell r="F310">
            <v>1137.289</v>
          </cell>
          <cell r="G310">
            <v>1137.289</v>
          </cell>
          <cell r="H310">
            <v>1137.289</v>
          </cell>
          <cell r="I310">
            <v>1137.289</v>
          </cell>
          <cell r="J310">
            <v>1137.289</v>
          </cell>
          <cell r="K310">
            <v>1137.289</v>
          </cell>
          <cell r="L310">
            <v>1137.289</v>
          </cell>
          <cell r="M310">
            <v>1137.289</v>
          </cell>
          <cell r="N310">
            <v>1137.289</v>
          </cell>
          <cell r="O310">
            <v>1137.289</v>
          </cell>
          <cell r="P310">
            <v>1137.289</v>
          </cell>
          <cell r="Q310">
            <v>1137.289</v>
          </cell>
          <cell r="R310">
            <v>1137.289</v>
          </cell>
          <cell r="S310">
            <v>1137.289</v>
          </cell>
          <cell r="T310">
            <v>1137.289</v>
          </cell>
          <cell r="U310">
            <v>1137.289</v>
          </cell>
        </row>
        <row r="311">
          <cell r="E311">
            <v>1137.289</v>
          </cell>
          <cell r="F311">
            <v>1137.289</v>
          </cell>
          <cell r="G311">
            <v>1137.289</v>
          </cell>
          <cell r="H311">
            <v>1137.289</v>
          </cell>
          <cell r="I311">
            <v>1137.289</v>
          </cell>
          <cell r="J311">
            <v>1137.289</v>
          </cell>
          <cell r="K311">
            <v>1137.289</v>
          </cell>
          <cell r="L311">
            <v>1137.289</v>
          </cell>
          <cell r="M311">
            <v>1137.289</v>
          </cell>
          <cell r="N311">
            <v>1137.289</v>
          </cell>
          <cell r="O311">
            <v>1137.289</v>
          </cell>
          <cell r="P311">
            <v>1137.289</v>
          </cell>
          <cell r="Q311">
            <v>1137.289</v>
          </cell>
          <cell r="R311">
            <v>1137.289</v>
          </cell>
          <cell r="S311">
            <v>1137.289</v>
          </cell>
          <cell r="T311">
            <v>1137.289</v>
          </cell>
          <cell r="U311">
            <v>1137.289</v>
          </cell>
        </row>
        <row r="312">
          <cell r="E312">
            <v>1137.289</v>
          </cell>
          <cell r="F312">
            <v>1137.289</v>
          </cell>
          <cell r="G312">
            <v>1137.289</v>
          </cell>
          <cell r="H312">
            <v>1137.289</v>
          </cell>
          <cell r="I312">
            <v>1137.289</v>
          </cell>
          <cell r="J312">
            <v>1137.289</v>
          </cell>
          <cell r="K312">
            <v>1137.289</v>
          </cell>
          <cell r="L312">
            <v>1137.289</v>
          </cell>
          <cell r="M312">
            <v>1137.289</v>
          </cell>
          <cell r="N312">
            <v>1137.289</v>
          </cell>
          <cell r="O312">
            <v>1137.289</v>
          </cell>
          <cell r="P312">
            <v>1137.289</v>
          </cell>
          <cell r="Q312">
            <v>1137.289</v>
          </cell>
          <cell r="R312">
            <v>1137.289</v>
          </cell>
          <cell r="S312">
            <v>1137.289</v>
          </cell>
          <cell r="T312">
            <v>1137.289</v>
          </cell>
          <cell r="U312">
            <v>1137.289</v>
          </cell>
        </row>
        <row r="313">
          <cell r="E313">
            <v>1137.289</v>
          </cell>
          <cell r="F313">
            <v>1137.289</v>
          </cell>
          <cell r="G313">
            <v>1137.289</v>
          </cell>
          <cell r="H313">
            <v>1137.289</v>
          </cell>
          <cell r="I313">
            <v>1137.289</v>
          </cell>
          <cell r="J313">
            <v>1137.289</v>
          </cell>
          <cell r="K313">
            <v>1137.289</v>
          </cell>
          <cell r="L313">
            <v>1137.289</v>
          </cell>
          <cell r="M313">
            <v>1137.289</v>
          </cell>
          <cell r="N313">
            <v>1137.289</v>
          </cell>
          <cell r="O313">
            <v>1137.289</v>
          </cell>
          <cell r="P313">
            <v>1137.289</v>
          </cell>
          <cell r="Q313">
            <v>1137.289</v>
          </cell>
          <cell r="R313">
            <v>1137.289</v>
          </cell>
          <cell r="S313">
            <v>1137.289</v>
          </cell>
          <cell r="T313">
            <v>1137.289</v>
          </cell>
          <cell r="U313">
            <v>1137.289</v>
          </cell>
        </row>
        <row r="314">
          <cell r="E314">
            <v>1137.289</v>
          </cell>
          <cell r="F314">
            <v>1137.289</v>
          </cell>
          <cell r="G314">
            <v>1137.289</v>
          </cell>
          <cell r="H314">
            <v>1137.289</v>
          </cell>
          <cell r="I314">
            <v>1137.289</v>
          </cell>
          <cell r="J314">
            <v>1137.289</v>
          </cell>
          <cell r="K314">
            <v>1137.289</v>
          </cell>
          <cell r="L314">
            <v>1137.289</v>
          </cell>
          <cell r="M314">
            <v>1137.289</v>
          </cell>
          <cell r="N314">
            <v>1137.289</v>
          </cell>
          <cell r="O314">
            <v>1137.289</v>
          </cell>
          <cell r="P314">
            <v>1137.289</v>
          </cell>
          <cell r="Q314">
            <v>1137.289</v>
          </cell>
          <cell r="R314">
            <v>1137.289</v>
          </cell>
          <cell r="S314">
            <v>1137.289</v>
          </cell>
          <cell r="T314">
            <v>1137.289</v>
          </cell>
          <cell r="U314">
            <v>1137.289</v>
          </cell>
        </row>
        <row r="315">
          <cell r="E315">
            <v>1137.289</v>
          </cell>
          <cell r="F315">
            <v>1137.289</v>
          </cell>
          <cell r="G315">
            <v>1137.289</v>
          </cell>
          <cell r="H315">
            <v>1137.289</v>
          </cell>
          <cell r="I315">
            <v>1137.289</v>
          </cell>
          <cell r="J315">
            <v>1137.289</v>
          </cell>
          <cell r="K315">
            <v>1137.289</v>
          </cell>
          <cell r="L315">
            <v>1137.289</v>
          </cell>
          <cell r="M315">
            <v>1137.289</v>
          </cell>
          <cell r="N315">
            <v>1137.289</v>
          </cell>
          <cell r="O315">
            <v>1137.289</v>
          </cell>
          <cell r="P315">
            <v>1137.289</v>
          </cell>
          <cell r="Q315">
            <v>1137.289</v>
          </cell>
          <cell r="R315">
            <v>1137.289</v>
          </cell>
          <cell r="S315">
            <v>1137.289</v>
          </cell>
          <cell r="T315">
            <v>1137.289</v>
          </cell>
          <cell r="U315">
            <v>1137.289</v>
          </cell>
        </row>
        <row r="316">
          <cell r="E316">
            <v>1137.289</v>
          </cell>
          <cell r="F316">
            <v>1137.289</v>
          </cell>
          <cell r="G316">
            <v>1137.289</v>
          </cell>
          <cell r="H316">
            <v>1137.289</v>
          </cell>
          <cell r="I316">
            <v>1137.289</v>
          </cell>
          <cell r="J316">
            <v>1137.289</v>
          </cell>
          <cell r="K316">
            <v>1137.289</v>
          </cell>
          <cell r="L316">
            <v>1137.289</v>
          </cell>
          <cell r="M316">
            <v>1137.289</v>
          </cell>
          <cell r="N316">
            <v>1137.289</v>
          </cell>
          <cell r="O316">
            <v>1137.289</v>
          </cell>
          <cell r="P316">
            <v>1137.289</v>
          </cell>
          <cell r="Q316">
            <v>1137.289</v>
          </cell>
          <cell r="R316">
            <v>1137.289</v>
          </cell>
          <cell r="S316">
            <v>1137.289</v>
          </cell>
          <cell r="T316">
            <v>1137.289</v>
          </cell>
          <cell r="U316">
            <v>1137.289</v>
          </cell>
        </row>
        <row r="317">
          <cell r="E317">
            <v>1137.289</v>
          </cell>
          <cell r="F317">
            <v>1137.289</v>
          </cell>
          <cell r="G317">
            <v>1137.289</v>
          </cell>
          <cell r="H317">
            <v>1137.289</v>
          </cell>
          <cell r="I317">
            <v>1137.289</v>
          </cell>
          <cell r="J317">
            <v>1137.289</v>
          </cell>
          <cell r="K317">
            <v>1137.289</v>
          </cell>
          <cell r="L317">
            <v>1137.289</v>
          </cell>
          <cell r="M317">
            <v>1137.289</v>
          </cell>
          <cell r="N317">
            <v>1137.289</v>
          </cell>
          <cell r="O317">
            <v>1137.289</v>
          </cell>
          <cell r="P317">
            <v>1137.289</v>
          </cell>
          <cell r="Q317">
            <v>1137.289</v>
          </cell>
          <cell r="R317">
            <v>1137.289</v>
          </cell>
          <cell r="S317">
            <v>1137.289</v>
          </cell>
          <cell r="T317">
            <v>1137.289</v>
          </cell>
          <cell r="U317">
            <v>1137.289</v>
          </cell>
        </row>
        <row r="318">
          <cell r="E318">
            <v>1137.289</v>
          </cell>
          <cell r="F318">
            <v>1137.289</v>
          </cell>
          <cell r="G318">
            <v>1137.289</v>
          </cell>
          <cell r="H318">
            <v>1137.289</v>
          </cell>
          <cell r="I318">
            <v>1137.289</v>
          </cell>
          <cell r="J318">
            <v>1137.289</v>
          </cell>
          <cell r="K318">
            <v>1137.289</v>
          </cell>
          <cell r="L318">
            <v>1137.289</v>
          </cell>
          <cell r="M318">
            <v>1137.289</v>
          </cell>
          <cell r="N318">
            <v>1137.289</v>
          </cell>
          <cell r="O318">
            <v>1137.289</v>
          </cell>
          <cell r="P318">
            <v>1137.289</v>
          </cell>
          <cell r="Q318">
            <v>1137.289</v>
          </cell>
          <cell r="R318">
            <v>1137.289</v>
          </cell>
          <cell r="S318">
            <v>1137.289</v>
          </cell>
          <cell r="T318">
            <v>1137.289</v>
          </cell>
          <cell r="U318">
            <v>1137.289</v>
          </cell>
        </row>
        <row r="319">
          <cell r="E319">
            <v>1137.289</v>
          </cell>
          <cell r="F319">
            <v>1137.289</v>
          </cell>
          <cell r="G319">
            <v>1137.289</v>
          </cell>
          <cell r="H319">
            <v>1137.289</v>
          </cell>
          <cell r="I319">
            <v>1137.289</v>
          </cell>
          <cell r="J319">
            <v>1137.289</v>
          </cell>
          <cell r="K319">
            <v>1137.289</v>
          </cell>
          <cell r="L319">
            <v>1137.289</v>
          </cell>
          <cell r="M319">
            <v>1137.289</v>
          </cell>
          <cell r="N319">
            <v>1137.289</v>
          </cell>
          <cell r="O319">
            <v>1137.289</v>
          </cell>
          <cell r="P319">
            <v>1137.289</v>
          </cell>
          <cell r="Q319">
            <v>1137.289</v>
          </cell>
          <cell r="R319">
            <v>1137.289</v>
          </cell>
          <cell r="S319">
            <v>1137.289</v>
          </cell>
          <cell r="T319">
            <v>1137.289</v>
          </cell>
          <cell r="U319">
            <v>1137.289</v>
          </cell>
        </row>
        <row r="320">
          <cell r="E320">
            <v>1137.289</v>
          </cell>
          <cell r="F320">
            <v>1137.289</v>
          </cell>
          <cell r="G320">
            <v>1137.289</v>
          </cell>
          <cell r="H320">
            <v>1137.289</v>
          </cell>
          <cell r="I320">
            <v>1137.289</v>
          </cell>
          <cell r="J320">
            <v>1137.289</v>
          </cell>
          <cell r="K320">
            <v>1137.289</v>
          </cell>
          <cell r="L320">
            <v>1137.289</v>
          </cell>
          <cell r="M320">
            <v>1137.289</v>
          </cell>
          <cell r="N320">
            <v>1137.289</v>
          </cell>
          <cell r="O320">
            <v>1137.289</v>
          </cell>
          <cell r="P320">
            <v>1137.289</v>
          </cell>
          <cell r="Q320">
            <v>1137.289</v>
          </cell>
          <cell r="R320">
            <v>1137.289</v>
          </cell>
          <cell r="S320">
            <v>1137.289</v>
          </cell>
          <cell r="T320">
            <v>1137.289</v>
          </cell>
          <cell r="U320">
            <v>1137.289</v>
          </cell>
        </row>
        <row r="321">
          <cell r="E321">
            <v>1137.289</v>
          </cell>
          <cell r="F321">
            <v>1137.289</v>
          </cell>
          <cell r="G321">
            <v>1137.289</v>
          </cell>
          <cell r="H321">
            <v>1137.289</v>
          </cell>
          <cell r="I321">
            <v>1137.289</v>
          </cell>
          <cell r="J321">
            <v>1137.289</v>
          </cell>
          <cell r="K321">
            <v>1137.289</v>
          </cell>
          <cell r="L321">
            <v>1137.289</v>
          </cell>
          <cell r="M321">
            <v>1137.289</v>
          </cell>
          <cell r="N321">
            <v>1137.289</v>
          </cell>
          <cell r="O321">
            <v>1137.289</v>
          </cell>
          <cell r="P321">
            <v>1137.289</v>
          </cell>
          <cell r="Q321">
            <v>1137.289</v>
          </cell>
          <cell r="R321">
            <v>1137.289</v>
          </cell>
          <cell r="S321">
            <v>1137.289</v>
          </cell>
          <cell r="T321">
            <v>1137.289</v>
          </cell>
          <cell r="U321">
            <v>1137.289</v>
          </cell>
        </row>
        <row r="322">
          <cell r="E322">
            <v>1137.289</v>
          </cell>
          <cell r="F322">
            <v>1137.289</v>
          </cell>
          <cell r="G322">
            <v>1137.289</v>
          </cell>
          <cell r="H322">
            <v>1137.289</v>
          </cell>
          <cell r="I322">
            <v>1137.289</v>
          </cell>
          <cell r="J322">
            <v>1137.289</v>
          </cell>
          <cell r="K322">
            <v>1137.289</v>
          </cell>
          <cell r="L322">
            <v>1137.289</v>
          </cell>
          <cell r="M322">
            <v>1137.289</v>
          </cell>
          <cell r="N322">
            <v>1137.289</v>
          </cell>
          <cell r="O322">
            <v>1137.289</v>
          </cell>
          <cell r="P322">
            <v>1137.289</v>
          </cell>
          <cell r="Q322">
            <v>1137.289</v>
          </cell>
          <cell r="R322">
            <v>1137.289</v>
          </cell>
          <cell r="S322">
            <v>1137.289</v>
          </cell>
          <cell r="T322">
            <v>1137.289</v>
          </cell>
          <cell r="U322">
            <v>1137.289</v>
          </cell>
        </row>
        <row r="323">
          <cell r="E323">
            <v>1137.289</v>
          </cell>
          <cell r="F323">
            <v>1137.289</v>
          </cell>
          <cell r="G323">
            <v>1137.289</v>
          </cell>
          <cell r="H323">
            <v>1137.289</v>
          </cell>
          <cell r="I323">
            <v>1137.289</v>
          </cell>
          <cell r="J323">
            <v>1137.289</v>
          </cell>
          <cell r="K323">
            <v>1137.289</v>
          </cell>
          <cell r="L323">
            <v>1137.289</v>
          </cell>
          <cell r="M323">
            <v>1137.289</v>
          </cell>
          <cell r="N323">
            <v>1137.289</v>
          </cell>
          <cell r="O323">
            <v>1137.289</v>
          </cell>
          <cell r="P323">
            <v>1137.289</v>
          </cell>
          <cell r="Q323">
            <v>1137.289</v>
          </cell>
          <cell r="R323">
            <v>1137.289</v>
          </cell>
          <cell r="S323">
            <v>1137.289</v>
          </cell>
          <cell r="T323">
            <v>1137.289</v>
          </cell>
          <cell r="U323">
            <v>1137.289</v>
          </cell>
        </row>
        <row r="324">
          <cell r="E324">
            <v>1137.289</v>
          </cell>
          <cell r="F324">
            <v>1137.289</v>
          </cell>
          <cell r="G324">
            <v>1137.289</v>
          </cell>
          <cell r="H324">
            <v>1137.289</v>
          </cell>
          <cell r="I324">
            <v>1137.289</v>
          </cell>
          <cell r="J324">
            <v>1137.289</v>
          </cell>
          <cell r="K324">
            <v>1137.289</v>
          </cell>
          <cell r="L324">
            <v>1137.289</v>
          </cell>
          <cell r="M324">
            <v>1137.289</v>
          </cell>
          <cell r="N324">
            <v>1137.289</v>
          </cell>
          <cell r="O324">
            <v>1137.289</v>
          </cell>
          <cell r="P324">
            <v>1137.289</v>
          </cell>
          <cell r="Q324">
            <v>1137.289</v>
          </cell>
          <cell r="R324">
            <v>1137.289</v>
          </cell>
          <cell r="S324">
            <v>1137.289</v>
          </cell>
          <cell r="T324">
            <v>1137.289</v>
          </cell>
          <cell r="U324">
            <v>1137.289</v>
          </cell>
        </row>
        <row r="325">
          <cell r="E325">
            <v>1137.289</v>
          </cell>
          <cell r="F325">
            <v>1137.289</v>
          </cell>
          <cell r="G325">
            <v>1137.289</v>
          </cell>
          <cell r="H325">
            <v>1137.289</v>
          </cell>
          <cell r="I325">
            <v>1137.289</v>
          </cell>
          <cell r="J325">
            <v>1137.289</v>
          </cell>
          <cell r="K325">
            <v>1137.289</v>
          </cell>
          <cell r="L325">
            <v>1137.289</v>
          </cell>
          <cell r="M325">
            <v>1137.289</v>
          </cell>
          <cell r="N325">
            <v>1137.289</v>
          </cell>
          <cell r="O325">
            <v>1137.289</v>
          </cell>
          <cell r="P325">
            <v>1137.289</v>
          </cell>
          <cell r="Q325">
            <v>1137.289</v>
          </cell>
          <cell r="R325">
            <v>1137.289</v>
          </cell>
          <cell r="S325">
            <v>1137.289</v>
          </cell>
          <cell r="T325">
            <v>1137.289</v>
          </cell>
          <cell r="U325">
            <v>1137.289</v>
          </cell>
        </row>
        <row r="326">
          <cell r="E326">
            <v>1137.289</v>
          </cell>
          <cell r="F326">
            <v>1137.289</v>
          </cell>
          <cell r="G326">
            <v>1137.289</v>
          </cell>
          <cell r="H326">
            <v>1137.289</v>
          </cell>
          <cell r="I326">
            <v>1137.289</v>
          </cell>
          <cell r="J326">
            <v>1137.289</v>
          </cell>
          <cell r="K326">
            <v>1137.289</v>
          </cell>
          <cell r="L326">
            <v>1137.289</v>
          </cell>
          <cell r="M326">
            <v>1137.289</v>
          </cell>
          <cell r="N326">
            <v>1137.289</v>
          </cell>
          <cell r="O326">
            <v>1137.289</v>
          </cell>
          <cell r="P326">
            <v>1137.289</v>
          </cell>
          <cell r="Q326">
            <v>1137.289</v>
          </cell>
          <cell r="R326">
            <v>1137.289</v>
          </cell>
          <cell r="S326">
            <v>1137.289</v>
          </cell>
          <cell r="T326">
            <v>1137.289</v>
          </cell>
          <cell r="U326">
            <v>1137.289</v>
          </cell>
        </row>
        <row r="327">
          <cell r="E327">
            <v>1137.289</v>
          </cell>
          <cell r="F327">
            <v>1137.289</v>
          </cell>
          <cell r="G327">
            <v>1137.289</v>
          </cell>
          <cell r="H327">
            <v>1137.289</v>
          </cell>
          <cell r="I327">
            <v>1137.289</v>
          </cell>
          <cell r="J327">
            <v>1137.289</v>
          </cell>
          <cell r="K327">
            <v>1137.289</v>
          </cell>
          <cell r="L327">
            <v>1137.289</v>
          </cell>
          <cell r="M327">
            <v>1137.289</v>
          </cell>
          <cell r="N327">
            <v>1137.289</v>
          </cell>
          <cell r="O327">
            <v>1137.289</v>
          </cell>
          <cell r="P327">
            <v>1137.289</v>
          </cell>
          <cell r="Q327">
            <v>1137.289</v>
          </cell>
          <cell r="R327">
            <v>1137.289</v>
          </cell>
          <cell r="S327">
            <v>1137.289</v>
          </cell>
          <cell r="T327">
            <v>1137.289</v>
          </cell>
          <cell r="U327">
            <v>1137.289</v>
          </cell>
        </row>
        <row r="328">
          <cell r="E328">
            <v>1137.289</v>
          </cell>
          <cell r="F328">
            <v>1137.289</v>
          </cell>
          <cell r="G328">
            <v>1137.289</v>
          </cell>
          <cell r="H328">
            <v>1137.289</v>
          </cell>
          <cell r="I328">
            <v>1137.289</v>
          </cell>
          <cell r="J328">
            <v>1137.289</v>
          </cell>
          <cell r="K328">
            <v>1137.289</v>
          </cell>
          <cell r="L328">
            <v>1137.289</v>
          </cell>
          <cell r="M328">
            <v>1137.289</v>
          </cell>
          <cell r="N328">
            <v>1137.289</v>
          </cell>
          <cell r="O328">
            <v>1137.289</v>
          </cell>
          <cell r="P328">
            <v>1137.289</v>
          </cell>
          <cell r="Q328">
            <v>1137.289</v>
          </cell>
          <cell r="R328">
            <v>1137.289</v>
          </cell>
          <cell r="S328">
            <v>1137.289</v>
          </cell>
          <cell r="T328">
            <v>1137.289</v>
          </cell>
          <cell r="U328">
            <v>1137.289</v>
          </cell>
        </row>
        <row r="329">
          <cell r="E329">
            <v>1137.289</v>
          </cell>
          <cell r="F329">
            <v>1137.289</v>
          </cell>
          <cell r="G329">
            <v>1137.289</v>
          </cell>
          <cell r="H329">
            <v>1137.289</v>
          </cell>
          <cell r="I329">
            <v>1137.289</v>
          </cell>
          <cell r="J329">
            <v>1137.289</v>
          </cell>
          <cell r="K329">
            <v>1137.289</v>
          </cell>
          <cell r="L329">
            <v>1137.289</v>
          </cell>
          <cell r="M329">
            <v>1137.289</v>
          </cell>
          <cell r="N329">
            <v>1137.289</v>
          </cell>
          <cell r="O329">
            <v>1137.289</v>
          </cell>
          <cell r="P329">
            <v>1137.289</v>
          </cell>
          <cell r="Q329">
            <v>1137.289</v>
          </cell>
          <cell r="R329">
            <v>1137.289</v>
          </cell>
          <cell r="S329">
            <v>1137.289</v>
          </cell>
          <cell r="T329">
            <v>1137.289</v>
          </cell>
          <cell r="U329">
            <v>1137.289</v>
          </cell>
        </row>
        <row r="330">
          <cell r="E330">
            <v>1137.289</v>
          </cell>
          <cell r="F330">
            <v>1137.289</v>
          </cell>
          <cell r="G330">
            <v>1137.289</v>
          </cell>
          <cell r="H330">
            <v>1137.289</v>
          </cell>
          <cell r="I330">
            <v>1137.289</v>
          </cell>
          <cell r="J330">
            <v>1137.289</v>
          </cell>
          <cell r="K330">
            <v>1137.289</v>
          </cell>
          <cell r="L330">
            <v>1137.289</v>
          </cell>
          <cell r="M330">
            <v>1137.289</v>
          </cell>
          <cell r="N330">
            <v>1137.289</v>
          </cell>
          <cell r="O330">
            <v>1137.289</v>
          </cell>
          <cell r="P330">
            <v>1137.289</v>
          </cell>
          <cell r="Q330">
            <v>1137.289</v>
          </cell>
          <cell r="R330">
            <v>1137.289</v>
          </cell>
          <cell r="S330">
            <v>1137.289</v>
          </cell>
          <cell r="T330">
            <v>1137.289</v>
          </cell>
          <cell r="U330">
            <v>1137.289</v>
          </cell>
        </row>
        <row r="331">
          <cell r="E331">
            <v>1137.289</v>
          </cell>
          <cell r="F331">
            <v>1137.289</v>
          </cell>
          <cell r="G331">
            <v>1137.289</v>
          </cell>
          <cell r="H331">
            <v>1137.289</v>
          </cell>
          <cell r="I331">
            <v>1137.289</v>
          </cell>
          <cell r="J331">
            <v>1137.289</v>
          </cell>
          <cell r="K331">
            <v>1137.289</v>
          </cell>
          <cell r="L331">
            <v>1137.289</v>
          </cell>
          <cell r="M331">
            <v>1137.289</v>
          </cell>
          <cell r="N331">
            <v>1137.289</v>
          </cell>
          <cell r="O331">
            <v>1137.289</v>
          </cell>
          <cell r="P331">
            <v>1137.289</v>
          </cell>
          <cell r="Q331">
            <v>1137.289</v>
          </cell>
          <cell r="R331">
            <v>1137.289</v>
          </cell>
          <cell r="S331">
            <v>1137.289</v>
          </cell>
          <cell r="T331">
            <v>1137.289</v>
          </cell>
          <cell r="U331">
            <v>1137.289</v>
          </cell>
        </row>
        <row r="332">
          <cell r="E332">
            <v>1137.289</v>
          </cell>
          <cell r="F332">
            <v>1137.289</v>
          </cell>
          <cell r="G332">
            <v>1137.289</v>
          </cell>
          <cell r="H332">
            <v>1137.289</v>
          </cell>
          <cell r="I332">
            <v>1137.289</v>
          </cell>
          <cell r="J332">
            <v>1137.289</v>
          </cell>
          <cell r="K332">
            <v>1137.289</v>
          </cell>
          <cell r="L332">
            <v>1137.289</v>
          </cell>
          <cell r="M332">
            <v>1137.289</v>
          </cell>
          <cell r="N332">
            <v>1137.289</v>
          </cell>
          <cell r="O332">
            <v>1137.289</v>
          </cell>
          <cell r="P332">
            <v>1137.289</v>
          </cell>
          <cell r="Q332">
            <v>1137.289</v>
          </cell>
          <cell r="R332">
            <v>1137.289</v>
          </cell>
          <cell r="S332">
            <v>1137.289</v>
          </cell>
          <cell r="T332">
            <v>1137.289</v>
          </cell>
          <cell r="U332">
            <v>1137.289</v>
          </cell>
        </row>
        <row r="333">
          <cell r="E333">
            <v>1137.289</v>
          </cell>
          <cell r="F333">
            <v>1137.289</v>
          </cell>
          <cell r="G333">
            <v>1137.289</v>
          </cell>
          <cell r="H333">
            <v>1137.289</v>
          </cell>
          <cell r="I333">
            <v>1137.289</v>
          </cell>
          <cell r="J333">
            <v>1137.289</v>
          </cell>
          <cell r="K333">
            <v>1137.289</v>
          </cell>
          <cell r="L333">
            <v>1137.289</v>
          </cell>
          <cell r="M333">
            <v>1137.289</v>
          </cell>
          <cell r="N333">
            <v>1137.289</v>
          </cell>
          <cell r="O333">
            <v>1137.289</v>
          </cell>
          <cell r="P333">
            <v>1137.289</v>
          </cell>
          <cell r="Q333">
            <v>1137.289</v>
          </cell>
          <cell r="R333">
            <v>1137.289</v>
          </cell>
          <cell r="S333">
            <v>1137.289</v>
          </cell>
          <cell r="T333">
            <v>1137.289</v>
          </cell>
          <cell r="U333">
            <v>1137.289</v>
          </cell>
        </row>
        <row r="334">
          <cell r="E334">
            <v>1137.289</v>
          </cell>
          <cell r="F334">
            <v>1137.289</v>
          </cell>
          <cell r="G334">
            <v>1137.289</v>
          </cell>
          <cell r="H334">
            <v>1137.289</v>
          </cell>
          <cell r="I334">
            <v>1137.289</v>
          </cell>
          <cell r="J334">
            <v>1137.289</v>
          </cell>
          <cell r="K334">
            <v>1137.289</v>
          </cell>
          <cell r="L334">
            <v>1137.289</v>
          </cell>
          <cell r="M334">
            <v>1137.289</v>
          </cell>
          <cell r="N334">
            <v>1137.289</v>
          </cell>
          <cell r="O334">
            <v>1137.289</v>
          </cell>
          <cell r="P334">
            <v>1137.289</v>
          </cell>
          <cell r="Q334">
            <v>1137.289</v>
          </cell>
          <cell r="R334">
            <v>1137.289</v>
          </cell>
          <cell r="S334">
            <v>1137.289</v>
          </cell>
          <cell r="T334">
            <v>1137.289</v>
          </cell>
          <cell r="U334">
            <v>1137.289</v>
          </cell>
        </row>
        <row r="335">
          <cell r="E335">
            <v>1137.289</v>
          </cell>
          <cell r="F335">
            <v>1137.289</v>
          </cell>
          <cell r="G335">
            <v>1137.289</v>
          </cell>
          <cell r="H335">
            <v>1137.289</v>
          </cell>
          <cell r="I335">
            <v>1137.289</v>
          </cell>
          <cell r="J335">
            <v>1137.289</v>
          </cell>
          <cell r="K335">
            <v>1137.289</v>
          </cell>
          <cell r="L335">
            <v>1137.289</v>
          </cell>
          <cell r="M335">
            <v>1137.289</v>
          </cell>
          <cell r="N335">
            <v>1137.289</v>
          </cell>
          <cell r="O335">
            <v>1137.289</v>
          </cell>
          <cell r="P335">
            <v>1137.289</v>
          </cell>
          <cell r="Q335">
            <v>1137.289</v>
          </cell>
          <cell r="R335">
            <v>1137.289</v>
          </cell>
          <cell r="S335">
            <v>1137.289</v>
          </cell>
          <cell r="T335">
            <v>1137.289</v>
          </cell>
          <cell r="U335">
            <v>1137.289</v>
          </cell>
        </row>
        <row r="336">
          <cell r="E336">
            <v>1137.289</v>
          </cell>
          <cell r="F336">
            <v>1137.289</v>
          </cell>
          <cell r="G336">
            <v>1137.289</v>
          </cell>
          <cell r="H336">
            <v>1137.289</v>
          </cell>
          <cell r="I336">
            <v>1137.289</v>
          </cell>
          <cell r="J336">
            <v>1137.289</v>
          </cell>
          <cell r="K336">
            <v>1137.289</v>
          </cell>
          <cell r="L336">
            <v>1137.289</v>
          </cell>
          <cell r="M336">
            <v>1137.289</v>
          </cell>
          <cell r="N336">
            <v>1137.289</v>
          </cell>
          <cell r="O336">
            <v>1137.289</v>
          </cell>
          <cell r="P336">
            <v>1137.289</v>
          </cell>
          <cell r="Q336">
            <v>1137.289</v>
          </cell>
          <cell r="R336">
            <v>1137.289</v>
          </cell>
          <cell r="S336">
            <v>1137.289</v>
          </cell>
          <cell r="T336">
            <v>1137.289</v>
          </cell>
          <cell r="U336">
            <v>1137.289</v>
          </cell>
        </row>
        <row r="337">
          <cell r="E337">
            <v>1137.289</v>
          </cell>
          <cell r="F337">
            <v>1137.289</v>
          </cell>
          <cell r="G337">
            <v>1137.289</v>
          </cell>
          <cell r="H337">
            <v>1137.289</v>
          </cell>
          <cell r="I337">
            <v>1137.289</v>
          </cell>
          <cell r="J337">
            <v>1137.289</v>
          </cell>
          <cell r="K337">
            <v>1137.289</v>
          </cell>
          <cell r="L337">
            <v>1137.289</v>
          </cell>
          <cell r="M337">
            <v>1137.289</v>
          </cell>
          <cell r="N337">
            <v>1137.289</v>
          </cell>
          <cell r="O337">
            <v>1137.289</v>
          </cell>
          <cell r="P337">
            <v>1137.289</v>
          </cell>
          <cell r="Q337">
            <v>1137.289</v>
          </cell>
          <cell r="R337">
            <v>1137.289</v>
          </cell>
          <cell r="S337">
            <v>1137.289</v>
          </cell>
          <cell r="T337">
            <v>1137.289</v>
          </cell>
          <cell r="U337">
            <v>1137.289</v>
          </cell>
        </row>
        <row r="338">
          <cell r="E338">
            <v>1137.289</v>
          </cell>
          <cell r="F338">
            <v>1137.289</v>
          </cell>
          <cell r="G338">
            <v>1137.289</v>
          </cell>
          <cell r="H338">
            <v>1137.289</v>
          </cell>
          <cell r="I338">
            <v>1137.289</v>
          </cell>
          <cell r="J338">
            <v>1137.289</v>
          </cell>
          <cell r="K338">
            <v>1137.289</v>
          </cell>
          <cell r="L338">
            <v>1137.289</v>
          </cell>
          <cell r="M338">
            <v>1137.289</v>
          </cell>
          <cell r="N338">
            <v>1137.289</v>
          </cell>
          <cell r="O338">
            <v>1137.289</v>
          </cell>
          <cell r="P338">
            <v>1137.289</v>
          </cell>
          <cell r="Q338">
            <v>1137.289</v>
          </cell>
          <cell r="R338">
            <v>1137.289</v>
          </cell>
          <cell r="S338">
            <v>1137.289</v>
          </cell>
          <cell r="T338">
            <v>1137.289</v>
          </cell>
          <cell r="U338">
            <v>1137.289</v>
          </cell>
        </row>
        <row r="339">
          <cell r="E339">
            <v>1137.289</v>
          </cell>
          <cell r="F339">
            <v>1137.289</v>
          </cell>
          <cell r="G339">
            <v>1137.289</v>
          </cell>
          <cell r="H339">
            <v>1137.289</v>
          </cell>
          <cell r="I339">
            <v>1137.289</v>
          </cell>
          <cell r="J339">
            <v>1137.289</v>
          </cell>
          <cell r="K339">
            <v>1137.289</v>
          </cell>
          <cell r="L339">
            <v>1137.289</v>
          </cell>
          <cell r="M339">
            <v>1137.289</v>
          </cell>
          <cell r="N339">
            <v>1137.289</v>
          </cell>
          <cell r="O339">
            <v>1137.289</v>
          </cell>
          <cell r="P339">
            <v>1137.289</v>
          </cell>
          <cell r="Q339">
            <v>1137.289</v>
          </cell>
          <cell r="R339">
            <v>1137.289</v>
          </cell>
          <cell r="S339">
            <v>1137.289</v>
          </cell>
          <cell r="T339">
            <v>1137.289</v>
          </cell>
          <cell r="U339">
            <v>1137.289</v>
          </cell>
        </row>
        <row r="340">
          <cell r="E340">
            <v>1137.289</v>
          </cell>
          <cell r="F340">
            <v>1137.289</v>
          </cell>
          <cell r="G340">
            <v>1137.289</v>
          </cell>
          <cell r="H340">
            <v>1137.289</v>
          </cell>
          <cell r="I340">
            <v>1137.289</v>
          </cell>
          <cell r="J340">
            <v>1137.289</v>
          </cell>
          <cell r="K340">
            <v>1137.289</v>
          </cell>
          <cell r="L340">
            <v>1137.289</v>
          </cell>
          <cell r="M340">
            <v>1137.289</v>
          </cell>
          <cell r="N340">
            <v>1137.289</v>
          </cell>
          <cell r="O340">
            <v>1137.289</v>
          </cell>
          <cell r="P340">
            <v>1137.289</v>
          </cell>
          <cell r="Q340">
            <v>1137.289</v>
          </cell>
          <cell r="R340">
            <v>1137.289</v>
          </cell>
          <cell r="S340">
            <v>1137.289</v>
          </cell>
          <cell r="T340">
            <v>1137.289</v>
          </cell>
          <cell r="U340">
            <v>1137.289</v>
          </cell>
        </row>
        <row r="341">
          <cell r="E341">
            <v>1137.289</v>
          </cell>
          <cell r="F341">
            <v>1137.289</v>
          </cell>
          <cell r="G341">
            <v>1137.289</v>
          </cell>
          <cell r="H341">
            <v>1137.289</v>
          </cell>
          <cell r="I341">
            <v>1137.289</v>
          </cell>
          <cell r="J341">
            <v>1137.289</v>
          </cell>
          <cell r="K341">
            <v>1137.289</v>
          </cell>
          <cell r="L341">
            <v>1137.289</v>
          </cell>
          <cell r="M341">
            <v>1137.289</v>
          </cell>
          <cell r="N341">
            <v>1137.289</v>
          </cell>
          <cell r="O341">
            <v>1137.289</v>
          </cell>
          <cell r="P341">
            <v>1137.289</v>
          </cell>
          <cell r="Q341">
            <v>1137.289</v>
          </cell>
          <cell r="R341">
            <v>1137.289</v>
          </cell>
          <cell r="S341">
            <v>1137.289</v>
          </cell>
          <cell r="T341">
            <v>1137.289</v>
          </cell>
          <cell r="U341">
            <v>1137.289</v>
          </cell>
        </row>
        <row r="342">
          <cell r="E342">
            <v>1137.289</v>
          </cell>
          <cell r="F342">
            <v>1137.289</v>
          </cell>
          <cell r="G342">
            <v>1137.289</v>
          </cell>
          <cell r="H342">
            <v>1137.289</v>
          </cell>
          <cell r="I342">
            <v>1137.289</v>
          </cell>
          <cell r="J342">
            <v>1137.289</v>
          </cell>
          <cell r="K342">
            <v>1137.289</v>
          </cell>
          <cell r="L342">
            <v>1137.289</v>
          </cell>
          <cell r="M342">
            <v>1137.289</v>
          </cell>
          <cell r="N342">
            <v>1137.289</v>
          </cell>
          <cell r="O342">
            <v>1137.289</v>
          </cell>
          <cell r="P342">
            <v>1137.289</v>
          </cell>
          <cell r="Q342">
            <v>1137.289</v>
          </cell>
          <cell r="R342">
            <v>1137.289</v>
          </cell>
          <cell r="S342">
            <v>1137.289</v>
          </cell>
          <cell r="T342">
            <v>1137.289</v>
          </cell>
          <cell r="U342">
            <v>1137.289</v>
          </cell>
        </row>
        <row r="343">
          <cell r="E343">
            <v>1137.289</v>
          </cell>
          <cell r="F343">
            <v>1137.289</v>
          </cell>
          <cell r="G343">
            <v>1137.289</v>
          </cell>
          <cell r="H343">
            <v>1137.289</v>
          </cell>
          <cell r="I343">
            <v>1137.289</v>
          </cell>
          <cell r="J343">
            <v>1137.289</v>
          </cell>
          <cell r="K343">
            <v>1137.289</v>
          </cell>
          <cell r="L343">
            <v>1137.289</v>
          </cell>
          <cell r="M343">
            <v>1137.289</v>
          </cell>
          <cell r="N343">
            <v>1137.289</v>
          </cell>
          <cell r="O343">
            <v>1137.289</v>
          </cell>
          <cell r="P343">
            <v>1137.289</v>
          </cell>
          <cell r="Q343">
            <v>1137.289</v>
          </cell>
          <cell r="R343">
            <v>1137.289</v>
          </cell>
          <cell r="S343">
            <v>1137.289</v>
          </cell>
          <cell r="T343">
            <v>1137.289</v>
          </cell>
          <cell r="U343">
            <v>1137.289</v>
          </cell>
        </row>
        <row r="344">
          <cell r="E344">
            <v>1137.289</v>
          </cell>
          <cell r="F344">
            <v>1137.289</v>
          </cell>
          <cell r="G344">
            <v>1137.289</v>
          </cell>
          <cell r="H344">
            <v>1137.289</v>
          </cell>
          <cell r="I344">
            <v>1137.289</v>
          </cell>
          <cell r="J344">
            <v>1137.289</v>
          </cell>
          <cell r="K344">
            <v>1137.289</v>
          </cell>
          <cell r="L344">
            <v>1137.289</v>
          </cell>
          <cell r="M344">
            <v>1137.289</v>
          </cell>
          <cell r="N344">
            <v>1137.289</v>
          </cell>
          <cell r="O344">
            <v>1137.289</v>
          </cell>
          <cell r="P344">
            <v>1137.289</v>
          </cell>
          <cell r="Q344">
            <v>1137.289</v>
          </cell>
          <cell r="R344">
            <v>1137.289</v>
          </cell>
          <cell r="S344">
            <v>1137.289</v>
          </cell>
          <cell r="T344">
            <v>1137.289</v>
          </cell>
          <cell r="U344">
            <v>1137.289</v>
          </cell>
        </row>
        <row r="345">
          <cell r="E345">
            <v>1137.289</v>
          </cell>
          <cell r="F345">
            <v>1137.289</v>
          </cell>
          <cell r="G345">
            <v>1137.289</v>
          </cell>
          <cell r="H345">
            <v>1137.289</v>
          </cell>
          <cell r="I345">
            <v>1137.289</v>
          </cell>
          <cell r="J345">
            <v>1137.289</v>
          </cell>
          <cell r="K345">
            <v>1137.289</v>
          </cell>
          <cell r="L345">
            <v>1137.289</v>
          </cell>
          <cell r="M345">
            <v>1137.289</v>
          </cell>
          <cell r="N345">
            <v>1137.289</v>
          </cell>
          <cell r="O345">
            <v>1137.289</v>
          </cell>
          <cell r="P345">
            <v>1137.289</v>
          </cell>
          <cell r="Q345">
            <v>1137.289</v>
          </cell>
          <cell r="R345">
            <v>1137.289</v>
          </cell>
          <cell r="S345">
            <v>1137.289</v>
          </cell>
          <cell r="T345">
            <v>1137.289</v>
          </cell>
          <cell r="U345">
            <v>1137.289</v>
          </cell>
        </row>
        <row r="346">
          <cell r="E346">
            <v>1137.289</v>
          </cell>
          <cell r="F346">
            <v>1137.289</v>
          </cell>
          <cell r="G346">
            <v>1137.289</v>
          </cell>
          <cell r="H346">
            <v>1137.289</v>
          </cell>
          <cell r="I346">
            <v>1137.289</v>
          </cell>
          <cell r="J346">
            <v>1137.289</v>
          </cell>
          <cell r="K346">
            <v>1137.289</v>
          </cell>
          <cell r="L346">
            <v>1137.289</v>
          </cell>
          <cell r="M346">
            <v>1137.289</v>
          </cell>
          <cell r="N346">
            <v>1137.289</v>
          </cell>
          <cell r="O346">
            <v>1137.289</v>
          </cell>
          <cell r="P346">
            <v>1137.289</v>
          </cell>
          <cell r="Q346">
            <v>1137.289</v>
          </cell>
          <cell r="R346">
            <v>1137.289</v>
          </cell>
          <cell r="S346">
            <v>1137.289</v>
          </cell>
          <cell r="T346">
            <v>1137.289</v>
          </cell>
          <cell r="U346">
            <v>1137.289</v>
          </cell>
        </row>
        <row r="347">
          <cell r="E347">
            <v>1137.289</v>
          </cell>
          <cell r="F347">
            <v>1137.289</v>
          </cell>
          <cell r="G347">
            <v>1137.289</v>
          </cell>
          <cell r="H347">
            <v>1137.289</v>
          </cell>
          <cell r="I347">
            <v>1137.289</v>
          </cell>
          <cell r="J347">
            <v>1137.289</v>
          </cell>
          <cell r="K347">
            <v>1137.289</v>
          </cell>
          <cell r="L347">
            <v>1137.289</v>
          </cell>
          <cell r="M347">
            <v>1137.289</v>
          </cell>
          <cell r="N347">
            <v>1137.289</v>
          </cell>
          <cell r="O347">
            <v>1137.289</v>
          </cell>
          <cell r="P347">
            <v>1137.289</v>
          </cell>
          <cell r="Q347">
            <v>1137.289</v>
          </cell>
          <cell r="R347">
            <v>1137.289</v>
          </cell>
          <cell r="S347">
            <v>1137.289</v>
          </cell>
          <cell r="T347">
            <v>1137.289</v>
          </cell>
          <cell r="U347">
            <v>1137.289</v>
          </cell>
        </row>
        <row r="348">
          <cell r="E348">
            <v>1137.289</v>
          </cell>
          <cell r="F348">
            <v>1137.289</v>
          </cell>
          <cell r="G348">
            <v>1137.289</v>
          </cell>
          <cell r="H348">
            <v>1137.289</v>
          </cell>
          <cell r="I348">
            <v>1137.289</v>
          </cell>
          <cell r="J348">
            <v>1137.289</v>
          </cell>
          <cell r="K348">
            <v>1137.289</v>
          </cell>
          <cell r="L348">
            <v>1137.289</v>
          </cell>
          <cell r="M348">
            <v>1137.289</v>
          </cell>
          <cell r="N348">
            <v>1137.289</v>
          </cell>
          <cell r="O348">
            <v>1137.289</v>
          </cell>
          <cell r="P348">
            <v>1137.289</v>
          </cell>
          <cell r="Q348">
            <v>1137.289</v>
          </cell>
          <cell r="R348">
            <v>1137.289</v>
          </cell>
          <cell r="S348">
            <v>1137.289</v>
          </cell>
          <cell r="T348">
            <v>1137.289</v>
          </cell>
          <cell r="U348">
            <v>1137.289</v>
          </cell>
        </row>
        <row r="349">
          <cell r="E349">
            <v>1137.289</v>
          </cell>
          <cell r="F349">
            <v>1137.289</v>
          </cell>
          <cell r="G349">
            <v>1137.289</v>
          </cell>
          <cell r="H349">
            <v>1137.289</v>
          </cell>
          <cell r="I349">
            <v>1137.289</v>
          </cell>
          <cell r="J349">
            <v>1137.289</v>
          </cell>
          <cell r="K349">
            <v>1137.289</v>
          </cell>
          <cell r="L349">
            <v>1137.289</v>
          </cell>
          <cell r="M349">
            <v>1137.289</v>
          </cell>
          <cell r="N349">
            <v>1137.289</v>
          </cell>
          <cell r="O349">
            <v>1137.289</v>
          </cell>
          <cell r="P349">
            <v>1137.289</v>
          </cell>
          <cell r="Q349">
            <v>1137.289</v>
          </cell>
          <cell r="R349">
            <v>1137.289</v>
          </cell>
          <cell r="S349">
            <v>1137.289</v>
          </cell>
          <cell r="T349">
            <v>1137.289</v>
          </cell>
          <cell r="U349">
            <v>1137.289</v>
          </cell>
        </row>
        <row r="350">
          <cell r="E350">
            <v>1137.289</v>
          </cell>
          <cell r="F350">
            <v>1137.289</v>
          </cell>
          <cell r="G350">
            <v>1137.289</v>
          </cell>
          <cell r="H350">
            <v>1137.289</v>
          </cell>
          <cell r="I350">
            <v>1137.289</v>
          </cell>
          <cell r="J350">
            <v>1137.289</v>
          </cell>
          <cell r="K350">
            <v>1137.289</v>
          </cell>
          <cell r="L350">
            <v>1137.289</v>
          </cell>
          <cell r="M350">
            <v>1137.289</v>
          </cell>
          <cell r="N350">
            <v>1137.289</v>
          </cell>
          <cell r="O350">
            <v>1137.289</v>
          </cell>
          <cell r="P350">
            <v>1137.289</v>
          </cell>
          <cell r="Q350">
            <v>1137.289</v>
          </cell>
          <cell r="R350">
            <v>1137.289</v>
          </cell>
          <cell r="S350">
            <v>1137.289</v>
          </cell>
          <cell r="T350">
            <v>1137.289</v>
          </cell>
          <cell r="U350">
            <v>1137.289</v>
          </cell>
        </row>
        <row r="351">
          <cell r="E351">
            <v>1137.289</v>
          </cell>
          <cell r="F351">
            <v>1137.289</v>
          </cell>
          <cell r="G351">
            <v>1137.289</v>
          </cell>
          <cell r="H351">
            <v>1137.289</v>
          </cell>
          <cell r="I351">
            <v>1137.289</v>
          </cell>
          <cell r="J351">
            <v>1137.289</v>
          </cell>
          <cell r="K351">
            <v>1137.289</v>
          </cell>
          <cell r="L351">
            <v>1137.289</v>
          </cell>
          <cell r="M351">
            <v>1137.289</v>
          </cell>
          <cell r="N351">
            <v>1137.289</v>
          </cell>
          <cell r="O351">
            <v>1137.289</v>
          </cell>
          <cell r="P351">
            <v>1137.289</v>
          </cell>
          <cell r="Q351">
            <v>1137.289</v>
          </cell>
          <cell r="R351">
            <v>1137.289</v>
          </cell>
          <cell r="S351">
            <v>1137.289</v>
          </cell>
          <cell r="T351">
            <v>1137.289</v>
          </cell>
          <cell r="U351">
            <v>1137.289</v>
          </cell>
        </row>
        <row r="352">
          <cell r="E352">
            <v>1137.289</v>
          </cell>
          <cell r="F352">
            <v>1137.289</v>
          </cell>
          <cell r="G352">
            <v>1137.289</v>
          </cell>
          <cell r="H352">
            <v>1137.289</v>
          </cell>
          <cell r="I352">
            <v>1137.289</v>
          </cell>
          <cell r="J352">
            <v>1137.289</v>
          </cell>
          <cell r="K352">
            <v>1137.289</v>
          </cell>
          <cell r="L352">
            <v>1137.289</v>
          </cell>
          <cell r="M352">
            <v>1137.289</v>
          </cell>
          <cell r="N352">
            <v>1137.289</v>
          </cell>
          <cell r="O352">
            <v>1137.289</v>
          </cell>
          <cell r="P352">
            <v>1137.289</v>
          </cell>
          <cell r="Q352">
            <v>1137.289</v>
          </cell>
          <cell r="R352">
            <v>1137.289</v>
          </cell>
          <cell r="S352">
            <v>1137.289</v>
          </cell>
          <cell r="T352">
            <v>1137.289</v>
          </cell>
          <cell r="U352">
            <v>1137.289</v>
          </cell>
        </row>
        <row r="353">
          <cell r="E353">
            <v>1137.289</v>
          </cell>
          <cell r="F353">
            <v>1137.289</v>
          </cell>
          <cell r="G353">
            <v>1137.289</v>
          </cell>
          <cell r="H353">
            <v>1137.289</v>
          </cell>
          <cell r="I353">
            <v>1137.289</v>
          </cell>
          <cell r="J353">
            <v>1137.289</v>
          </cell>
          <cell r="K353">
            <v>1137.289</v>
          </cell>
          <cell r="L353">
            <v>1137.289</v>
          </cell>
          <cell r="M353">
            <v>1137.289</v>
          </cell>
          <cell r="N353">
            <v>1137.289</v>
          </cell>
          <cell r="O353">
            <v>1137.289</v>
          </cell>
          <cell r="P353">
            <v>1137.289</v>
          </cell>
          <cell r="Q353">
            <v>1137.289</v>
          </cell>
          <cell r="R353">
            <v>1137.289</v>
          </cell>
          <cell r="S353">
            <v>1137.289</v>
          </cell>
          <cell r="T353">
            <v>1137.289</v>
          </cell>
          <cell r="U353">
            <v>1137.289</v>
          </cell>
        </row>
        <row r="354">
          <cell r="E354">
            <v>1137.289</v>
          </cell>
          <cell r="F354">
            <v>1137.289</v>
          </cell>
          <cell r="G354">
            <v>1137.289</v>
          </cell>
          <cell r="H354">
            <v>1137.289</v>
          </cell>
          <cell r="I354">
            <v>1137.289</v>
          </cell>
          <cell r="J354">
            <v>1137.289</v>
          </cell>
          <cell r="K354">
            <v>1137.289</v>
          </cell>
          <cell r="L354">
            <v>1137.289</v>
          </cell>
          <cell r="M354">
            <v>1137.289</v>
          </cell>
          <cell r="N354">
            <v>1137.289</v>
          </cell>
          <cell r="O354">
            <v>1137.289</v>
          </cell>
          <cell r="P354">
            <v>1137.289</v>
          </cell>
          <cell r="Q354">
            <v>1137.289</v>
          </cell>
          <cell r="R354">
            <v>1137.289</v>
          </cell>
          <cell r="S354">
            <v>1137.289</v>
          </cell>
          <cell r="T354">
            <v>1137.289</v>
          </cell>
          <cell r="U354">
            <v>1137.289</v>
          </cell>
        </row>
        <row r="355">
          <cell r="E355">
            <v>1137.289</v>
          </cell>
          <cell r="F355">
            <v>1137.289</v>
          </cell>
          <cell r="G355">
            <v>1137.289</v>
          </cell>
          <cell r="H355">
            <v>1137.289</v>
          </cell>
          <cell r="I355">
            <v>1137.289</v>
          </cell>
          <cell r="J355">
            <v>1137.289</v>
          </cell>
          <cell r="K355">
            <v>1137.289</v>
          </cell>
          <cell r="L355">
            <v>1137.289</v>
          </cell>
          <cell r="M355">
            <v>1137.289</v>
          </cell>
          <cell r="N355">
            <v>1137.289</v>
          </cell>
          <cell r="O355">
            <v>1137.289</v>
          </cell>
          <cell r="P355">
            <v>1137.289</v>
          </cell>
          <cell r="Q355">
            <v>1137.289</v>
          </cell>
          <cell r="R355">
            <v>1137.289</v>
          </cell>
          <cell r="S355">
            <v>1137.289</v>
          </cell>
          <cell r="T355">
            <v>1137.289</v>
          </cell>
          <cell r="U355">
            <v>1137.289</v>
          </cell>
        </row>
        <row r="356">
          <cell r="E356">
            <v>1137.289</v>
          </cell>
          <cell r="F356">
            <v>1137.289</v>
          </cell>
          <cell r="G356">
            <v>1137.289</v>
          </cell>
          <cell r="H356">
            <v>1137.289</v>
          </cell>
          <cell r="I356">
            <v>1137.289</v>
          </cell>
          <cell r="J356">
            <v>1137.289</v>
          </cell>
          <cell r="K356">
            <v>1137.289</v>
          </cell>
          <cell r="L356">
            <v>1137.289</v>
          </cell>
          <cell r="M356">
            <v>1137.289</v>
          </cell>
          <cell r="N356">
            <v>1137.289</v>
          </cell>
          <cell r="O356">
            <v>1137.289</v>
          </cell>
          <cell r="P356">
            <v>1137.289</v>
          </cell>
          <cell r="Q356">
            <v>1137.289</v>
          </cell>
          <cell r="R356">
            <v>1137.289</v>
          </cell>
          <cell r="S356">
            <v>1137.289</v>
          </cell>
          <cell r="T356">
            <v>1137.289</v>
          </cell>
          <cell r="U356">
            <v>1137.289</v>
          </cell>
        </row>
        <row r="357">
          <cell r="E357">
            <v>1137.289</v>
          </cell>
          <cell r="F357">
            <v>1137.289</v>
          </cell>
          <cell r="G357">
            <v>1137.289</v>
          </cell>
          <cell r="H357">
            <v>1137.289</v>
          </cell>
          <cell r="I357">
            <v>1137.289</v>
          </cell>
          <cell r="J357">
            <v>1137.289</v>
          </cell>
          <cell r="K357">
            <v>1137.289</v>
          </cell>
          <cell r="L357">
            <v>1137.289</v>
          </cell>
          <cell r="M357">
            <v>1137.289</v>
          </cell>
          <cell r="N357">
            <v>1137.289</v>
          </cell>
          <cell r="O357">
            <v>1137.289</v>
          </cell>
          <cell r="P357">
            <v>1137.289</v>
          </cell>
          <cell r="Q357">
            <v>1137.289</v>
          </cell>
          <cell r="R357">
            <v>1137.289</v>
          </cell>
          <cell r="S357">
            <v>1137.289</v>
          </cell>
          <cell r="T357">
            <v>1137.289</v>
          </cell>
          <cell r="U357">
            <v>1137.289</v>
          </cell>
        </row>
        <row r="358">
          <cell r="E358">
            <v>1137.289</v>
          </cell>
          <cell r="F358">
            <v>1137.289</v>
          </cell>
          <cell r="G358">
            <v>1137.289</v>
          </cell>
          <cell r="H358">
            <v>1137.289</v>
          </cell>
          <cell r="I358">
            <v>1137.289</v>
          </cell>
          <cell r="J358">
            <v>1137.289</v>
          </cell>
          <cell r="K358">
            <v>1137.289</v>
          </cell>
          <cell r="L358">
            <v>1137.289</v>
          </cell>
          <cell r="M358">
            <v>1137.289</v>
          </cell>
          <cell r="N358">
            <v>1137.289</v>
          </cell>
          <cell r="O358">
            <v>1137.289</v>
          </cell>
          <cell r="P358">
            <v>1137.289</v>
          </cell>
          <cell r="Q358">
            <v>1137.289</v>
          </cell>
          <cell r="R358">
            <v>1137.289</v>
          </cell>
          <cell r="S358">
            <v>1137.289</v>
          </cell>
          <cell r="T358">
            <v>1137.289</v>
          </cell>
          <cell r="U358">
            <v>1137.289</v>
          </cell>
        </row>
        <row r="359">
          <cell r="E359">
            <v>1137.289</v>
          </cell>
          <cell r="F359">
            <v>1137.289</v>
          </cell>
          <cell r="G359">
            <v>1137.289</v>
          </cell>
          <cell r="H359">
            <v>1137.289</v>
          </cell>
          <cell r="I359">
            <v>1137.289</v>
          </cell>
          <cell r="J359">
            <v>1137.289</v>
          </cell>
          <cell r="K359">
            <v>1137.289</v>
          </cell>
          <cell r="L359">
            <v>1137.289</v>
          </cell>
          <cell r="M359">
            <v>1137.289</v>
          </cell>
          <cell r="N359">
            <v>1137.289</v>
          </cell>
          <cell r="O359">
            <v>1137.289</v>
          </cell>
          <cell r="P359">
            <v>1137.289</v>
          </cell>
          <cell r="Q359">
            <v>1137.289</v>
          </cell>
          <cell r="R359">
            <v>1137.289</v>
          </cell>
          <cell r="S359">
            <v>1137.289</v>
          </cell>
          <cell r="T359">
            <v>1137.289</v>
          </cell>
          <cell r="U359">
            <v>1137.289</v>
          </cell>
        </row>
        <row r="360">
          <cell r="E360">
            <v>1137.289</v>
          </cell>
          <cell r="F360">
            <v>1137.289</v>
          </cell>
          <cell r="G360">
            <v>1137.289</v>
          </cell>
          <cell r="H360">
            <v>1137.289</v>
          </cell>
          <cell r="I360">
            <v>1137.289</v>
          </cell>
          <cell r="J360">
            <v>1137.289</v>
          </cell>
          <cell r="K360">
            <v>1137.289</v>
          </cell>
          <cell r="L360">
            <v>1137.289</v>
          </cell>
          <cell r="M360">
            <v>1137.289</v>
          </cell>
          <cell r="N360">
            <v>1137.289</v>
          </cell>
          <cell r="O360">
            <v>1137.289</v>
          </cell>
          <cell r="P360">
            <v>1137.289</v>
          </cell>
          <cell r="Q360">
            <v>1137.289</v>
          </cell>
          <cell r="R360">
            <v>1137.289</v>
          </cell>
          <cell r="S360">
            <v>1137.289</v>
          </cell>
          <cell r="T360">
            <v>1137.289</v>
          </cell>
          <cell r="U360">
            <v>1137.289</v>
          </cell>
        </row>
        <row r="361">
          <cell r="E361">
            <v>1137.289</v>
          </cell>
          <cell r="F361">
            <v>1137.289</v>
          </cell>
          <cell r="G361">
            <v>1137.289</v>
          </cell>
          <cell r="H361">
            <v>1137.289</v>
          </cell>
          <cell r="I361">
            <v>1137.289</v>
          </cell>
          <cell r="J361">
            <v>1137.289</v>
          </cell>
          <cell r="K361">
            <v>1137.289</v>
          </cell>
          <cell r="L361">
            <v>1137.289</v>
          </cell>
          <cell r="M361">
            <v>1137.289</v>
          </cell>
          <cell r="N361">
            <v>1137.289</v>
          </cell>
          <cell r="O361">
            <v>1137.289</v>
          </cell>
          <cell r="P361">
            <v>1137.289</v>
          </cell>
          <cell r="Q361">
            <v>1137.289</v>
          </cell>
          <cell r="R361">
            <v>1137.289</v>
          </cell>
          <cell r="S361">
            <v>1137.289</v>
          </cell>
          <cell r="T361">
            <v>1137.289</v>
          </cell>
          <cell r="U361">
            <v>1137.289</v>
          </cell>
        </row>
        <row r="362">
          <cell r="E362">
            <v>1137.289</v>
          </cell>
          <cell r="F362">
            <v>1137.289</v>
          </cell>
          <cell r="G362">
            <v>1137.289</v>
          </cell>
          <cell r="H362">
            <v>1137.289</v>
          </cell>
          <cell r="I362">
            <v>1137.289</v>
          </cell>
          <cell r="J362">
            <v>1137.289</v>
          </cell>
          <cell r="K362">
            <v>1137.289</v>
          </cell>
          <cell r="L362">
            <v>1137.289</v>
          </cell>
          <cell r="M362">
            <v>1137.289</v>
          </cell>
          <cell r="N362">
            <v>1137.289</v>
          </cell>
          <cell r="O362">
            <v>1137.289</v>
          </cell>
          <cell r="P362">
            <v>1137.289</v>
          </cell>
          <cell r="Q362">
            <v>1137.289</v>
          </cell>
          <cell r="R362">
            <v>1137.289</v>
          </cell>
          <cell r="S362">
            <v>1137.289</v>
          </cell>
          <cell r="T362">
            <v>1137.289</v>
          </cell>
          <cell r="U362">
            <v>1137.289</v>
          </cell>
        </row>
        <row r="363">
          <cell r="E363">
            <v>1137.289</v>
          </cell>
          <cell r="F363">
            <v>1137.289</v>
          </cell>
          <cell r="G363">
            <v>1137.289</v>
          </cell>
          <cell r="H363">
            <v>1137.289</v>
          </cell>
          <cell r="I363">
            <v>1137.289</v>
          </cell>
          <cell r="J363">
            <v>1137.289</v>
          </cell>
          <cell r="K363">
            <v>1137.289</v>
          </cell>
          <cell r="L363">
            <v>1137.289</v>
          </cell>
          <cell r="M363">
            <v>1137.289</v>
          </cell>
          <cell r="N363">
            <v>1137.289</v>
          </cell>
          <cell r="O363">
            <v>1137.289</v>
          </cell>
          <cell r="P363">
            <v>1137.289</v>
          </cell>
          <cell r="Q363">
            <v>1137.289</v>
          </cell>
          <cell r="R363">
            <v>1137.289</v>
          </cell>
          <cell r="S363">
            <v>1137.289</v>
          </cell>
          <cell r="T363">
            <v>1137.289</v>
          </cell>
          <cell r="U363">
            <v>1137.289</v>
          </cell>
        </row>
        <row r="364">
          <cell r="E364">
            <v>1137.289</v>
          </cell>
          <cell r="F364">
            <v>1137.289</v>
          </cell>
          <cell r="G364">
            <v>1137.289</v>
          </cell>
          <cell r="H364">
            <v>1137.289</v>
          </cell>
          <cell r="I364">
            <v>1137.289</v>
          </cell>
          <cell r="J364">
            <v>1137.289</v>
          </cell>
          <cell r="K364">
            <v>1137.289</v>
          </cell>
          <cell r="L364">
            <v>1137.289</v>
          </cell>
          <cell r="M364">
            <v>1137.289</v>
          </cell>
          <cell r="N364">
            <v>1137.289</v>
          </cell>
          <cell r="O364">
            <v>1137.289</v>
          </cell>
          <cell r="P364">
            <v>1137.289</v>
          </cell>
          <cell r="Q364">
            <v>1137.289</v>
          </cell>
          <cell r="R364">
            <v>1137.289</v>
          </cell>
          <cell r="S364">
            <v>1137.289</v>
          </cell>
          <cell r="T364">
            <v>1137.289</v>
          </cell>
          <cell r="U364">
            <v>1137.289</v>
          </cell>
        </row>
        <row r="365">
          <cell r="E365">
            <v>1137.289</v>
          </cell>
          <cell r="F365">
            <v>1137.289</v>
          </cell>
          <cell r="G365">
            <v>1137.289</v>
          </cell>
          <cell r="H365">
            <v>1137.289</v>
          </cell>
          <cell r="I365">
            <v>1137.289</v>
          </cell>
          <cell r="J365">
            <v>1137.289</v>
          </cell>
          <cell r="K365">
            <v>1137.289</v>
          </cell>
          <cell r="L365">
            <v>1137.289</v>
          </cell>
          <cell r="M365">
            <v>1137.289</v>
          </cell>
          <cell r="N365">
            <v>1137.289</v>
          </cell>
          <cell r="O365">
            <v>1137.289</v>
          </cell>
          <cell r="P365">
            <v>1137.289</v>
          </cell>
          <cell r="Q365">
            <v>1137.289</v>
          </cell>
          <cell r="R365">
            <v>1137.289</v>
          </cell>
          <cell r="S365">
            <v>1137.289</v>
          </cell>
          <cell r="T365">
            <v>1137.289</v>
          </cell>
          <cell r="U365">
            <v>1137.289</v>
          </cell>
        </row>
        <row r="366">
          <cell r="E366">
            <v>1137.289</v>
          </cell>
          <cell r="F366">
            <v>1137.289</v>
          </cell>
          <cell r="G366">
            <v>1137.289</v>
          </cell>
          <cell r="H366">
            <v>1137.289</v>
          </cell>
          <cell r="I366">
            <v>1137.289</v>
          </cell>
          <cell r="J366">
            <v>1137.289</v>
          </cell>
          <cell r="K366">
            <v>1137.289</v>
          </cell>
          <cell r="L366">
            <v>1137.289</v>
          </cell>
          <cell r="M366">
            <v>1137.289</v>
          </cell>
          <cell r="N366">
            <v>1137.289</v>
          </cell>
          <cell r="O366">
            <v>1137.289</v>
          </cell>
          <cell r="P366">
            <v>1137.289</v>
          </cell>
          <cell r="Q366">
            <v>1137.289</v>
          </cell>
          <cell r="R366">
            <v>1137.289</v>
          </cell>
          <cell r="S366">
            <v>1137.289</v>
          </cell>
          <cell r="T366">
            <v>1137.289</v>
          </cell>
          <cell r="U366">
            <v>1137.289</v>
          </cell>
        </row>
        <row r="367">
          <cell r="E367">
            <v>1137.289</v>
          </cell>
          <cell r="F367">
            <v>1137.289</v>
          </cell>
          <cell r="G367">
            <v>1137.289</v>
          </cell>
          <cell r="H367">
            <v>1137.289</v>
          </cell>
          <cell r="I367">
            <v>1137.289</v>
          </cell>
          <cell r="J367">
            <v>1137.289</v>
          </cell>
          <cell r="K367">
            <v>1137.289</v>
          </cell>
          <cell r="L367">
            <v>1137.289</v>
          </cell>
          <cell r="M367">
            <v>1137.289</v>
          </cell>
          <cell r="N367">
            <v>1137.289</v>
          </cell>
          <cell r="O367">
            <v>1137.289</v>
          </cell>
          <cell r="P367">
            <v>1137.289</v>
          </cell>
          <cell r="Q367">
            <v>1137.289</v>
          </cell>
          <cell r="R367">
            <v>1137.289</v>
          </cell>
          <cell r="S367">
            <v>1137.289</v>
          </cell>
          <cell r="T367">
            <v>1137.289</v>
          </cell>
          <cell r="U367">
            <v>1137.289</v>
          </cell>
        </row>
        <row r="368">
          <cell r="E368">
            <v>1137.289</v>
          </cell>
          <cell r="F368">
            <v>1137.289</v>
          </cell>
          <cell r="G368">
            <v>1137.289</v>
          </cell>
          <cell r="H368">
            <v>1137.289</v>
          </cell>
          <cell r="I368">
            <v>1137.289</v>
          </cell>
          <cell r="J368">
            <v>1137.289</v>
          </cell>
          <cell r="K368">
            <v>1137.289</v>
          </cell>
          <cell r="L368">
            <v>1137.289</v>
          </cell>
          <cell r="M368">
            <v>1137.289</v>
          </cell>
          <cell r="N368">
            <v>1137.289</v>
          </cell>
          <cell r="O368">
            <v>1137.289</v>
          </cell>
          <cell r="P368">
            <v>1137.289</v>
          </cell>
          <cell r="Q368">
            <v>1137.289</v>
          </cell>
          <cell r="R368">
            <v>1137.289</v>
          </cell>
          <cell r="S368">
            <v>1137.289</v>
          </cell>
          <cell r="T368">
            <v>1137.289</v>
          </cell>
          <cell r="U368">
            <v>1137.289</v>
          </cell>
        </row>
        <row r="369">
          <cell r="E369">
            <v>1137.289</v>
          </cell>
          <cell r="F369">
            <v>1137.289</v>
          </cell>
          <cell r="G369">
            <v>1137.289</v>
          </cell>
          <cell r="H369">
            <v>1137.289</v>
          </cell>
          <cell r="I369">
            <v>1137.289</v>
          </cell>
          <cell r="J369">
            <v>1137.289</v>
          </cell>
          <cell r="K369">
            <v>1137.289</v>
          </cell>
          <cell r="L369">
            <v>1137.289</v>
          </cell>
          <cell r="M369">
            <v>1137.289</v>
          </cell>
          <cell r="N369">
            <v>1137.289</v>
          </cell>
          <cell r="O369">
            <v>1137.289</v>
          </cell>
          <cell r="P369">
            <v>1137.289</v>
          </cell>
          <cell r="Q369">
            <v>1137.289</v>
          </cell>
          <cell r="R369">
            <v>1137.289</v>
          </cell>
          <cell r="S369">
            <v>1137.289</v>
          </cell>
          <cell r="T369">
            <v>1137.289</v>
          </cell>
          <cell r="U369">
            <v>1137.289</v>
          </cell>
        </row>
        <row r="370">
          <cell r="E370">
            <v>1137.289</v>
          </cell>
          <cell r="F370">
            <v>1137.289</v>
          </cell>
          <cell r="G370">
            <v>1137.289</v>
          </cell>
          <cell r="H370">
            <v>1137.289</v>
          </cell>
          <cell r="I370">
            <v>1137.289</v>
          </cell>
          <cell r="J370">
            <v>1137.289</v>
          </cell>
          <cell r="K370">
            <v>1137.289</v>
          </cell>
          <cell r="L370">
            <v>1137.289</v>
          </cell>
          <cell r="M370">
            <v>1137.289</v>
          </cell>
          <cell r="N370">
            <v>1137.289</v>
          </cell>
          <cell r="O370">
            <v>1137.289</v>
          </cell>
          <cell r="P370">
            <v>1137.289</v>
          </cell>
          <cell r="Q370">
            <v>1137.289</v>
          </cell>
          <cell r="R370">
            <v>1137.289</v>
          </cell>
          <cell r="S370">
            <v>1137.289</v>
          </cell>
          <cell r="T370">
            <v>1137.289</v>
          </cell>
          <cell r="U370">
            <v>1137.289</v>
          </cell>
        </row>
        <row r="371">
          <cell r="E371">
            <v>1137.289</v>
          </cell>
          <cell r="F371">
            <v>1137.289</v>
          </cell>
          <cell r="G371">
            <v>1137.289</v>
          </cell>
          <cell r="H371">
            <v>1137.289</v>
          </cell>
          <cell r="I371">
            <v>1137.289</v>
          </cell>
          <cell r="J371">
            <v>1137.289</v>
          </cell>
          <cell r="K371">
            <v>1137.289</v>
          </cell>
          <cell r="L371">
            <v>1137.289</v>
          </cell>
          <cell r="M371">
            <v>1137.289</v>
          </cell>
          <cell r="N371">
            <v>1137.289</v>
          </cell>
          <cell r="O371">
            <v>1137.289</v>
          </cell>
          <cell r="P371">
            <v>1137.289</v>
          </cell>
          <cell r="Q371">
            <v>1137.289</v>
          </cell>
          <cell r="R371">
            <v>1137.289</v>
          </cell>
          <cell r="S371">
            <v>1137.289</v>
          </cell>
          <cell r="T371">
            <v>1137.289</v>
          </cell>
          <cell r="U371">
            <v>1137.289</v>
          </cell>
        </row>
        <row r="372">
          <cell r="E372">
            <v>1137.289</v>
          </cell>
          <cell r="F372">
            <v>1137.289</v>
          </cell>
          <cell r="G372">
            <v>1137.289</v>
          </cell>
          <cell r="H372">
            <v>1137.289</v>
          </cell>
          <cell r="I372">
            <v>1137.289</v>
          </cell>
          <cell r="J372">
            <v>1137.289</v>
          </cell>
          <cell r="K372">
            <v>1137.289</v>
          </cell>
          <cell r="L372">
            <v>1137.289</v>
          </cell>
          <cell r="M372">
            <v>1137.289</v>
          </cell>
          <cell r="N372">
            <v>1137.289</v>
          </cell>
          <cell r="O372">
            <v>1137.289</v>
          </cell>
          <cell r="P372">
            <v>1137.289</v>
          </cell>
          <cell r="Q372">
            <v>1137.289</v>
          </cell>
          <cell r="R372">
            <v>1137.289</v>
          </cell>
          <cell r="S372">
            <v>1137.289</v>
          </cell>
          <cell r="T372">
            <v>1137.289</v>
          </cell>
          <cell r="U372">
            <v>1137.289</v>
          </cell>
        </row>
        <row r="373">
          <cell r="E373">
            <v>1137.289</v>
          </cell>
          <cell r="F373">
            <v>1137.289</v>
          </cell>
          <cell r="G373">
            <v>1137.289</v>
          </cell>
          <cell r="H373">
            <v>1137.289</v>
          </cell>
          <cell r="I373">
            <v>1137.289</v>
          </cell>
          <cell r="J373">
            <v>1137.289</v>
          </cell>
          <cell r="K373">
            <v>1137.289</v>
          </cell>
          <cell r="L373">
            <v>1137.289</v>
          </cell>
          <cell r="M373">
            <v>1137.289</v>
          </cell>
          <cell r="N373">
            <v>1137.289</v>
          </cell>
          <cell r="O373">
            <v>1137.289</v>
          </cell>
          <cell r="P373">
            <v>1137.289</v>
          </cell>
          <cell r="Q373">
            <v>1137.289</v>
          </cell>
          <cell r="R373">
            <v>1137.289</v>
          </cell>
          <cell r="S373">
            <v>1137.289</v>
          </cell>
          <cell r="T373">
            <v>1137.289</v>
          </cell>
          <cell r="U373">
            <v>1137.289</v>
          </cell>
        </row>
        <row r="374">
          <cell r="E374">
            <v>1137.289</v>
          </cell>
          <cell r="F374">
            <v>1137.289</v>
          </cell>
          <cell r="G374">
            <v>1137.289</v>
          </cell>
          <cell r="H374">
            <v>1137.289</v>
          </cell>
          <cell r="I374">
            <v>1137.289</v>
          </cell>
          <cell r="J374">
            <v>1137.289</v>
          </cell>
          <cell r="K374">
            <v>1137.289</v>
          </cell>
          <cell r="L374">
            <v>1137.289</v>
          </cell>
          <cell r="M374">
            <v>1137.289</v>
          </cell>
          <cell r="N374">
            <v>1137.289</v>
          </cell>
          <cell r="O374">
            <v>1137.289</v>
          </cell>
          <cell r="P374">
            <v>1137.289</v>
          </cell>
          <cell r="Q374">
            <v>1137.289</v>
          </cell>
          <cell r="R374">
            <v>1137.289</v>
          </cell>
          <cell r="S374">
            <v>1137.289</v>
          </cell>
          <cell r="T374">
            <v>1137.289</v>
          </cell>
          <cell r="U374">
            <v>1137.289</v>
          </cell>
        </row>
        <row r="375">
          <cell r="E375">
            <v>1137.289</v>
          </cell>
          <cell r="F375">
            <v>1137.289</v>
          </cell>
          <cell r="G375">
            <v>1137.289</v>
          </cell>
          <cell r="H375">
            <v>1137.289</v>
          </cell>
          <cell r="I375">
            <v>1137.289</v>
          </cell>
          <cell r="J375">
            <v>1137.289</v>
          </cell>
          <cell r="K375">
            <v>1137.289</v>
          </cell>
          <cell r="L375">
            <v>1137.289</v>
          </cell>
          <cell r="M375">
            <v>1137.289</v>
          </cell>
          <cell r="N375">
            <v>1137.289</v>
          </cell>
          <cell r="O375">
            <v>1137.289</v>
          </cell>
          <cell r="P375">
            <v>1137.289</v>
          </cell>
          <cell r="Q375">
            <v>1137.289</v>
          </cell>
          <cell r="R375">
            <v>1137.289</v>
          </cell>
          <cell r="S375">
            <v>1137.289</v>
          </cell>
          <cell r="T375">
            <v>1137.289</v>
          </cell>
          <cell r="U375">
            <v>1137.289</v>
          </cell>
        </row>
        <row r="376">
          <cell r="E376">
            <v>1137.289</v>
          </cell>
          <cell r="F376">
            <v>1137.289</v>
          </cell>
          <cell r="G376">
            <v>1137.289</v>
          </cell>
          <cell r="H376">
            <v>1137.289</v>
          </cell>
          <cell r="I376">
            <v>1137.289</v>
          </cell>
          <cell r="J376">
            <v>1137.289</v>
          </cell>
          <cell r="K376">
            <v>1137.289</v>
          </cell>
          <cell r="L376">
            <v>1137.289</v>
          </cell>
          <cell r="M376">
            <v>1137.289</v>
          </cell>
          <cell r="N376">
            <v>1137.289</v>
          </cell>
          <cell r="O376">
            <v>1137.289</v>
          </cell>
          <cell r="P376">
            <v>1137.289</v>
          </cell>
          <cell r="Q376">
            <v>1137.289</v>
          </cell>
          <cell r="R376">
            <v>1137.289</v>
          </cell>
          <cell r="S376">
            <v>1137.289</v>
          </cell>
          <cell r="T376">
            <v>1137.289</v>
          </cell>
          <cell r="U376">
            <v>1137.289</v>
          </cell>
        </row>
        <row r="377">
          <cell r="E377">
            <v>1137.289</v>
          </cell>
          <cell r="F377">
            <v>1137.289</v>
          </cell>
          <cell r="G377">
            <v>1137.289</v>
          </cell>
          <cell r="H377">
            <v>1137.289</v>
          </cell>
          <cell r="I377">
            <v>1137.289</v>
          </cell>
          <cell r="J377">
            <v>1137.289</v>
          </cell>
          <cell r="K377">
            <v>1137.289</v>
          </cell>
          <cell r="L377">
            <v>1137.289</v>
          </cell>
          <cell r="M377">
            <v>1137.289</v>
          </cell>
          <cell r="N377">
            <v>1137.289</v>
          </cell>
          <cell r="O377">
            <v>1137.289</v>
          </cell>
          <cell r="P377">
            <v>1137.289</v>
          </cell>
          <cell r="Q377">
            <v>1137.289</v>
          </cell>
          <cell r="R377">
            <v>1137.289</v>
          </cell>
          <cell r="S377">
            <v>1137.289</v>
          </cell>
          <cell r="T377">
            <v>1137.289</v>
          </cell>
          <cell r="U377">
            <v>1137.289</v>
          </cell>
        </row>
        <row r="378">
          <cell r="E378">
            <v>1137.289</v>
          </cell>
          <cell r="F378">
            <v>1137.289</v>
          </cell>
          <cell r="G378">
            <v>1137.289</v>
          </cell>
          <cell r="H378">
            <v>1137.289</v>
          </cell>
          <cell r="I378">
            <v>1137.289</v>
          </cell>
          <cell r="J378">
            <v>1137.289</v>
          </cell>
          <cell r="K378">
            <v>1137.289</v>
          </cell>
          <cell r="L378">
            <v>1137.289</v>
          </cell>
          <cell r="M378">
            <v>1137.289</v>
          </cell>
          <cell r="N378">
            <v>1137.289</v>
          </cell>
          <cell r="O378">
            <v>1137.289</v>
          </cell>
          <cell r="P378">
            <v>1137.289</v>
          </cell>
          <cell r="Q378">
            <v>1137.289</v>
          </cell>
          <cell r="R378">
            <v>1137.289</v>
          </cell>
          <cell r="S378">
            <v>1137.289</v>
          </cell>
          <cell r="T378">
            <v>1137.289</v>
          </cell>
          <cell r="U378">
            <v>1137.289</v>
          </cell>
        </row>
        <row r="379">
          <cell r="E379">
            <v>1137.289</v>
          </cell>
          <cell r="F379">
            <v>1137.289</v>
          </cell>
          <cell r="G379">
            <v>1137.289</v>
          </cell>
          <cell r="H379">
            <v>1137.289</v>
          </cell>
          <cell r="I379">
            <v>1137.289</v>
          </cell>
          <cell r="J379">
            <v>1137.289</v>
          </cell>
          <cell r="K379">
            <v>1137.289</v>
          </cell>
          <cell r="L379">
            <v>1137.289</v>
          </cell>
          <cell r="M379">
            <v>1137.289</v>
          </cell>
          <cell r="N379">
            <v>1137.289</v>
          </cell>
          <cell r="O379">
            <v>1137.289</v>
          </cell>
          <cell r="P379">
            <v>1137.289</v>
          </cell>
          <cell r="Q379">
            <v>1137.289</v>
          </cell>
          <cell r="R379">
            <v>1137.289</v>
          </cell>
          <cell r="S379">
            <v>1137.289</v>
          </cell>
          <cell r="T379">
            <v>1137.289</v>
          </cell>
          <cell r="U379">
            <v>1137.289</v>
          </cell>
        </row>
        <row r="380">
          <cell r="E380">
            <v>1137.289</v>
          </cell>
          <cell r="F380">
            <v>1137.289</v>
          </cell>
          <cell r="G380">
            <v>1137.289</v>
          </cell>
          <cell r="H380">
            <v>1137.289</v>
          </cell>
          <cell r="I380">
            <v>1137.289</v>
          </cell>
          <cell r="J380">
            <v>1137.289</v>
          </cell>
          <cell r="K380">
            <v>1137.289</v>
          </cell>
          <cell r="L380">
            <v>1137.289</v>
          </cell>
          <cell r="M380">
            <v>1137.289</v>
          </cell>
          <cell r="N380">
            <v>1137.289</v>
          </cell>
          <cell r="O380">
            <v>1137.289</v>
          </cell>
          <cell r="P380">
            <v>1137.289</v>
          </cell>
          <cell r="Q380">
            <v>1137.289</v>
          </cell>
          <cell r="R380">
            <v>1137.289</v>
          </cell>
          <cell r="S380">
            <v>1137.289</v>
          </cell>
          <cell r="T380">
            <v>1137.289</v>
          </cell>
          <cell r="U380">
            <v>1137.289</v>
          </cell>
        </row>
        <row r="381">
          <cell r="E381">
            <v>1137.289</v>
          </cell>
          <cell r="F381">
            <v>1137.289</v>
          </cell>
          <cell r="G381">
            <v>1137.289</v>
          </cell>
          <cell r="H381">
            <v>1137.289</v>
          </cell>
          <cell r="I381">
            <v>1137.289</v>
          </cell>
          <cell r="J381">
            <v>1137.289</v>
          </cell>
          <cell r="K381">
            <v>1137.289</v>
          </cell>
          <cell r="L381">
            <v>1137.289</v>
          </cell>
          <cell r="M381">
            <v>1137.289</v>
          </cell>
          <cell r="N381">
            <v>1137.289</v>
          </cell>
          <cell r="O381">
            <v>1137.289</v>
          </cell>
          <cell r="P381">
            <v>1137.289</v>
          </cell>
          <cell r="Q381">
            <v>1137.289</v>
          </cell>
          <cell r="R381">
            <v>1137.289</v>
          </cell>
          <cell r="S381">
            <v>1137.289</v>
          </cell>
          <cell r="T381">
            <v>1137.289</v>
          </cell>
          <cell r="U381">
            <v>1137.289</v>
          </cell>
        </row>
        <row r="382">
          <cell r="E382">
            <v>1137.289</v>
          </cell>
          <cell r="F382">
            <v>1137.289</v>
          </cell>
          <cell r="G382">
            <v>1137.289</v>
          </cell>
          <cell r="H382">
            <v>1137.289</v>
          </cell>
          <cell r="I382">
            <v>1137.289</v>
          </cell>
          <cell r="J382">
            <v>1137.289</v>
          </cell>
          <cell r="K382">
            <v>1137.289</v>
          </cell>
          <cell r="L382">
            <v>1137.289</v>
          </cell>
          <cell r="M382">
            <v>1137.289</v>
          </cell>
          <cell r="N382">
            <v>1137.289</v>
          </cell>
          <cell r="O382">
            <v>1137.289</v>
          </cell>
          <cell r="P382">
            <v>1137.289</v>
          </cell>
          <cell r="Q382">
            <v>1137.289</v>
          </cell>
          <cell r="R382">
            <v>1137.289</v>
          </cell>
          <cell r="S382">
            <v>1137.289</v>
          </cell>
          <cell r="T382">
            <v>1137.289</v>
          </cell>
          <cell r="U382">
            <v>1137.289</v>
          </cell>
        </row>
        <row r="383">
          <cell r="E383">
            <v>1137.289</v>
          </cell>
          <cell r="F383">
            <v>1137.289</v>
          </cell>
          <cell r="G383">
            <v>1137.289</v>
          </cell>
          <cell r="H383">
            <v>1137.289</v>
          </cell>
          <cell r="I383">
            <v>1137.289</v>
          </cell>
          <cell r="J383">
            <v>1137.289</v>
          </cell>
          <cell r="K383">
            <v>1137.289</v>
          </cell>
          <cell r="L383">
            <v>1137.289</v>
          </cell>
          <cell r="M383">
            <v>1137.289</v>
          </cell>
          <cell r="N383">
            <v>1137.289</v>
          </cell>
          <cell r="O383">
            <v>1137.289</v>
          </cell>
          <cell r="P383">
            <v>1137.289</v>
          </cell>
          <cell r="Q383">
            <v>1137.289</v>
          </cell>
          <cell r="R383">
            <v>1137.289</v>
          </cell>
          <cell r="S383">
            <v>1137.289</v>
          </cell>
          <cell r="T383">
            <v>1137.289</v>
          </cell>
          <cell r="U383">
            <v>1137.289</v>
          </cell>
        </row>
        <row r="384">
          <cell r="E384">
            <v>1137.289</v>
          </cell>
          <cell r="F384">
            <v>1137.289</v>
          </cell>
          <cell r="G384">
            <v>1137.289</v>
          </cell>
          <cell r="H384">
            <v>1137.289</v>
          </cell>
          <cell r="I384">
            <v>1137.289</v>
          </cell>
          <cell r="J384">
            <v>1137.289</v>
          </cell>
          <cell r="K384">
            <v>1137.289</v>
          </cell>
          <cell r="L384">
            <v>1137.289</v>
          </cell>
          <cell r="M384">
            <v>1137.289</v>
          </cell>
          <cell r="N384">
            <v>1137.289</v>
          </cell>
          <cell r="O384">
            <v>1137.289</v>
          </cell>
          <cell r="P384">
            <v>1137.289</v>
          </cell>
          <cell r="Q384">
            <v>1137.289</v>
          </cell>
          <cell r="R384">
            <v>1137.289</v>
          </cell>
          <cell r="S384">
            <v>1137.289</v>
          </cell>
          <cell r="T384">
            <v>1137.289</v>
          </cell>
          <cell r="U384">
            <v>1137.289</v>
          </cell>
        </row>
        <row r="385">
          <cell r="E385">
            <v>1137.289</v>
          </cell>
          <cell r="F385">
            <v>1137.289</v>
          </cell>
          <cell r="G385">
            <v>1137.289</v>
          </cell>
          <cell r="H385">
            <v>1137.289</v>
          </cell>
          <cell r="I385">
            <v>1137.289</v>
          </cell>
          <cell r="J385">
            <v>1137.289</v>
          </cell>
          <cell r="K385">
            <v>1137.289</v>
          </cell>
          <cell r="L385">
            <v>1137.289</v>
          </cell>
          <cell r="M385">
            <v>1137.289</v>
          </cell>
          <cell r="N385">
            <v>1137.289</v>
          </cell>
          <cell r="O385">
            <v>1137.289</v>
          </cell>
          <cell r="P385">
            <v>1137.289</v>
          </cell>
          <cell r="Q385">
            <v>1137.289</v>
          </cell>
          <cell r="R385">
            <v>1137.289</v>
          </cell>
          <cell r="S385">
            <v>1137.289</v>
          </cell>
          <cell r="T385">
            <v>1137.289</v>
          </cell>
          <cell r="U385">
            <v>1137.289</v>
          </cell>
        </row>
        <row r="386">
          <cell r="E386">
            <v>1137.289</v>
          </cell>
          <cell r="F386">
            <v>1137.289</v>
          </cell>
          <cell r="G386">
            <v>1137.289</v>
          </cell>
          <cell r="H386">
            <v>1137.289</v>
          </cell>
          <cell r="I386">
            <v>1137.289</v>
          </cell>
          <cell r="J386">
            <v>1137.289</v>
          </cell>
          <cell r="K386">
            <v>1137.289</v>
          </cell>
          <cell r="L386">
            <v>1137.289</v>
          </cell>
          <cell r="M386">
            <v>1137.289</v>
          </cell>
          <cell r="N386">
            <v>1137.289</v>
          </cell>
          <cell r="O386">
            <v>1137.289</v>
          </cell>
          <cell r="P386">
            <v>1137.289</v>
          </cell>
          <cell r="Q386">
            <v>1137.289</v>
          </cell>
          <cell r="R386">
            <v>1137.289</v>
          </cell>
          <cell r="S386">
            <v>1137.289</v>
          </cell>
          <cell r="T386">
            <v>1137.289</v>
          </cell>
          <cell r="U386">
            <v>1137.289</v>
          </cell>
        </row>
        <row r="387">
          <cell r="E387">
            <v>1137.289</v>
          </cell>
          <cell r="F387">
            <v>1137.289</v>
          </cell>
          <cell r="G387">
            <v>1137.289</v>
          </cell>
          <cell r="H387">
            <v>1137.289</v>
          </cell>
          <cell r="I387">
            <v>1137.289</v>
          </cell>
          <cell r="J387">
            <v>1137.289</v>
          </cell>
          <cell r="K387">
            <v>1137.289</v>
          </cell>
          <cell r="L387">
            <v>1137.289</v>
          </cell>
          <cell r="M387">
            <v>1137.289</v>
          </cell>
          <cell r="N387">
            <v>1137.289</v>
          </cell>
          <cell r="O387">
            <v>1137.289</v>
          </cell>
          <cell r="P387">
            <v>1137.289</v>
          </cell>
          <cell r="Q387">
            <v>1137.289</v>
          </cell>
          <cell r="R387">
            <v>1137.289</v>
          </cell>
          <cell r="S387">
            <v>1137.289</v>
          </cell>
          <cell r="T387">
            <v>1137.289</v>
          </cell>
          <cell r="U387">
            <v>1137.289</v>
          </cell>
        </row>
        <row r="388">
          <cell r="E388">
            <v>1137.289</v>
          </cell>
          <cell r="F388">
            <v>1137.289</v>
          </cell>
          <cell r="G388">
            <v>1137.289</v>
          </cell>
          <cell r="H388">
            <v>1137.289</v>
          </cell>
          <cell r="I388">
            <v>1137.289</v>
          </cell>
          <cell r="J388">
            <v>1137.289</v>
          </cell>
          <cell r="K388">
            <v>1137.289</v>
          </cell>
          <cell r="L388">
            <v>1137.289</v>
          </cell>
          <cell r="M388">
            <v>1137.289</v>
          </cell>
          <cell r="N388">
            <v>1137.289</v>
          </cell>
          <cell r="O388">
            <v>1137.289</v>
          </cell>
          <cell r="P388">
            <v>1137.289</v>
          </cell>
          <cell r="Q388">
            <v>1137.289</v>
          </cell>
          <cell r="R388">
            <v>1137.289</v>
          </cell>
          <cell r="S388">
            <v>1137.289</v>
          </cell>
          <cell r="T388">
            <v>1137.289</v>
          </cell>
          <cell r="U388">
            <v>1137.289</v>
          </cell>
        </row>
        <row r="389">
          <cell r="E389">
            <v>1137.289</v>
          </cell>
          <cell r="F389">
            <v>1137.289</v>
          </cell>
          <cell r="G389">
            <v>1137.289</v>
          </cell>
          <cell r="H389">
            <v>1137.289</v>
          </cell>
          <cell r="I389">
            <v>1137.289</v>
          </cell>
          <cell r="J389">
            <v>1137.289</v>
          </cell>
          <cell r="K389">
            <v>1137.289</v>
          </cell>
          <cell r="L389">
            <v>1137.289</v>
          </cell>
          <cell r="M389">
            <v>1137.289</v>
          </cell>
          <cell r="N389">
            <v>1137.289</v>
          </cell>
          <cell r="O389">
            <v>1137.289</v>
          </cell>
          <cell r="P389">
            <v>1137.289</v>
          </cell>
          <cell r="Q389">
            <v>1137.289</v>
          </cell>
          <cell r="R389">
            <v>1137.289</v>
          </cell>
          <cell r="S389">
            <v>1137.289</v>
          </cell>
          <cell r="T389">
            <v>1137.289</v>
          </cell>
          <cell r="U389">
            <v>1137.289</v>
          </cell>
        </row>
        <row r="390">
          <cell r="E390">
            <v>1137.289</v>
          </cell>
          <cell r="F390">
            <v>1137.289</v>
          </cell>
          <cell r="G390">
            <v>1137.289</v>
          </cell>
          <cell r="H390">
            <v>1137.289</v>
          </cell>
          <cell r="I390">
            <v>1137.289</v>
          </cell>
          <cell r="J390">
            <v>1137.289</v>
          </cell>
          <cell r="K390">
            <v>1137.289</v>
          </cell>
          <cell r="L390">
            <v>1137.289</v>
          </cell>
          <cell r="M390">
            <v>1137.289</v>
          </cell>
          <cell r="N390">
            <v>1137.289</v>
          </cell>
          <cell r="O390">
            <v>1137.289</v>
          </cell>
          <cell r="P390">
            <v>1137.289</v>
          </cell>
          <cell r="Q390">
            <v>1137.289</v>
          </cell>
          <cell r="R390">
            <v>1137.289</v>
          </cell>
          <cell r="S390">
            <v>1137.289</v>
          </cell>
          <cell r="T390">
            <v>1137.289</v>
          </cell>
          <cell r="U390">
            <v>1137.289</v>
          </cell>
        </row>
        <row r="391">
          <cell r="E391">
            <v>1137.289</v>
          </cell>
          <cell r="F391">
            <v>1137.289</v>
          </cell>
          <cell r="G391">
            <v>1137.289</v>
          </cell>
          <cell r="H391">
            <v>1137.289</v>
          </cell>
          <cell r="I391">
            <v>1137.289</v>
          </cell>
          <cell r="J391">
            <v>1137.289</v>
          </cell>
          <cell r="K391">
            <v>1137.289</v>
          </cell>
          <cell r="L391">
            <v>1137.289</v>
          </cell>
          <cell r="M391">
            <v>1137.289</v>
          </cell>
          <cell r="N391">
            <v>1137.289</v>
          </cell>
          <cell r="O391">
            <v>1137.289</v>
          </cell>
          <cell r="P391">
            <v>1137.289</v>
          </cell>
          <cell r="Q391">
            <v>1137.289</v>
          </cell>
          <cell r="R391">
            <v>1137.289</v>
          </cell>
          <cell r="S391">
            <v>1137.289</v>
          </cell>
          <cell r="T391">
            <v>1137.289</v>
          </cell>
          <cell r="U391">
            <v>1137.289</v>
          </cell>
        </row>
        <row r="392">
          <cell r="E392">
            <v>1137.289</v>
          </cell>
          <cell r="F392">
            <v>1137.289</v>
          </cell>
          <cell r="G392">
            <v>1137.289</v>
          </cell>
          <cell r="H392">
            <v>1137.289</v>
          </cell>
          <cell r="I392">
            <v>1137.289</v>
          </cell>
          <cell r="J392">
            <v>1137.289</v>
          </cell>
          <cell r="K392">
            <v>1137.289</v>
          </cell>
          <cell r="L392">
            <v>1137.289</v>
          </cell>
          <cell r="M392">
            <v>1137.289</v>
          </cell>
          <cell r="N392">
            <v>1137.289</v>
          </cell>
          <cell r="O392">
            <v>1137.289</v>
          </cell>
          <cell r="P392">
            <v>1137.289</v>
          </cell>
          <cell r="Q392">
            <v>1137.289</v>
          </cell>
          <cell r="R392">
            <v>1137.289</v>
          </cell>
          <cell r="S392">
            <v>1137.289</v>
          </cell>
          <cell r="T392">
            <v>1137.289</v>
          </cell>
          <cell r="U392">
            <v>1137.289</v>
          </cell>
        </row>
        <row r="393">
          <cell r="E393">
            <v>1137.289</v>
          </cell>
          <cell r="F393">
            <v>1137.289</v>
          </cell>
          <cell r="G393">
            <v>1137.289</v>
          </cell>
          <cell r="H393">
            <v>1137.289</v>
          </cell>
          <cell r="I393">
            <v>1137.289</v>
          </cell>
          <cell r="J393">
            <v>1137.289</v>
          </cell>
          <cell r="K393">
            <v>1137.289</v>
          </cell>
          <cell r="L393">
            <v>1137.289</v>
          </cell>
          <cell r="M393">
            <v>1137.289</v>
          </cell>
          <cell r="N393">
            <v>1137.289</v>
          </cell>
          <cell r="O393">
            <v>1137.289</v>
          </cell>
          <cell r="P393">
            <v>1137.289</v>
          </cell>
          <cell r="Q393">
            <v>1137.289</v>
          </cell>
          <cell r="R393">
            <v>1137.289</v>
          </cell>
          <cell r="S393">
            <v>1137.289</v>
          </cell>
          <cell r="T393">
            <v>1137.289</v>
          </cell>
          <cell r="U393">
            <v>1137.289</v>
          </cell>
        </row>
        <row r="394">
          <cell r="E394">
            <v>1137.289</v>
          </cell>
          <cell r="F394">
            <v>1137.289</v>
          </cell>
          <cell r="G394">
            <v>1137.289</v>
          </cell>
          <cell r="H394">
            <v>1137.289</v>
          </cell>
          <cell r="I394">
            <v>1137.289</v>
          </cell>
          <cell r="J394">
            <v>1137.289</v>
          </cell>
          <cell r="K394">
            <v>1137.289</v>
          </cell>
          <cell r="L394">
            <v>1137.289</v>
          </cell>
          <cell r="M394">
            <v>1137.289</v>
          </cell>
          <cell r="N394">
            <v>1137.289</v>
          </cell>
          <cell r="O394">
            <v>1137.289</v>
          </cell>
          <cell r="P394">
            <v>1137.289</v>
          </cell>
          <cell r="Q394">
            <v>1137.289</v>
          </cell>
          <cell r="R394">
            <v>1137.289</v>
          </cell>
          <cell r="S394">
            <v>1137.289</v>
          </cell>
          <cell r="T394">
            <v>1137.289</v>
          </cell>
          <cell r="U394">
            <v>1137.289</v>
          </cell>
        </row>
        <row r="395">
          <cell r="E395">
            <v>1137.289</v>
          </cell>
          <cell r="F395">
            <v>1137.289</v>
          </cell>
          <cell r="G395">
            <v>1137.289</v>
          </cell>
          <cell r="H395">
            <v>1137.289</v>
          </cell>
          <cell r="I395">
            <v>1137.289</v>
          </cell>
          <cell r="J395">
            <v>1137.289</v>
          </cell>
          <cell r="K395">
            <v>1137.289</v>
          </cell>
          <cell r="L395">
            <v>1137.289</v>
          </cell>
          <cell r="M395">
            <v>1137.289</v>
          </cell>
          <cell r="N395">
            <v>1137.289</v>
          </cell>
          <cell r="O395">
            <v>1137.289</v>
          </cell>
          <cell r="P395">
            <v>1137.289</v>
          </cell>
          <cell r="Q395">
            <v>1137.289</v>
          </cell>
          <cell r="R395">
            <v>1137.289</v>
          </cell>
          <cell r="S395">
            <v>1137.289</v>
          </cell>
          <cell r="T395">
            <v>1137.289</v>
          </cell>
          <cell r="U395">
            <v>1137.289</v>
          </cell>
        </row>
        <row r="396">
          <cell r="E396">
            <v>1137.289</v>
          </cell>
          <cell r="F396">
            <v>1137.289</v>
          </cell>
          <cell r="G396">
            <v>1137.289</v>
          </cell>
          <cell r="H396">
            <v>1137.289</v>
          </cell>
          <cell r="I396">
            <v>1137.289</v>
          </cell>
          <cell r="J396">
            <v>1137.289</v>
          </cell>
          <cell r="K396">
            <v>1137.289</v>
          </cell>
          <cell r="L396">
            <v>1137.289</v>
          </cell>
          <cell r="M396">
            <v>1137.289</v>
          </cell>
          <cell r="N396">
            <v>1137.289</v>
          </cell>
          <cell r="O396">
            <v>1137.289</v>
          </cell>
          <cell r="P396">
            <v>1137.289</v>
          </cell>
          <cell r="Q396">
            <v>1137.289</v>
          </cell>
          <cell r="R396">
            <v>1137.289</v>
          </cell>
          <cell r="S396">
            <v>1137.289</v>
          </cell>
          <cell r="T396">
            <v>1137.289</v>
          </cell>
          <cell r="U396">
            <v>1137.289</v>
          </cell>
        </row>
        <row r="397">
          <cell r="E397">
            <v>1137.289</v>
          </cell>
          <cell r="F397">
            <v>1137.289</v>
          </cell>
          <cell r="G397">
            <v>1137.289</v>
          </cell>
          <cell r="H397">
            <v>1137.289</v>
          </cell>
          <cell r="I397">
            <v>1137.289</v>
          </cell>
          <cell r="J397">
            <v>1137.289</v>
          </cell>
          <cell r="K397">
            <v>1137.289</v>
          </cell>
          <cell r="L397">
            <v>1137.289</v>
          </cell>
          <cell r="M397">
            <v>1137.289</v>
          </cell>
          <cell r="N397">
            <v>1137.289</v>
          </cell>
          <cell r="O397">
            <v>1137.289</v>
          </cell>
          <cell r="P397">
            <v>1137.289</v>
          </cell>
          <cell r="Q397">
            <v>1137.289</v>
          </cell>
          <cell r="R397">
            <v>1137.289</v>
          </cell>
          <cell r="S397">
            <v>1137.289</v>
          </cell>
          <cell r="T397">
            <v>1137.289</v>
          </cell>
          <cell r="U397">
            <v>1137.289</v>
          </cell>
        </row>
        <row r="398">
          <cell r="E398">
            <v>1137.289</v>
          </cell>
          <cell r="F398">
            <v>1137.289</v>
          </cell>
          <cell r="G398">
            <v>1137.289</v>
          </cell>
          <cell r="H398">
            <v>1137.289</v>
          </cell>
          <cell r="I398">
            <v>1137.289</v>
          </cell>
          <cell r="J398">
            <v>1137.289</v>
          </cell>
          <cell r="K398">
            <v>1137.289</v>
          </cell>
          <cell r="L398">
            <v>1137.289</v>
          </cell>
          <cell r="M398">
            <v>1137.289</v>
          </cell>
          <cell r="N398">
            <v>1137.289</v>
          </cell>
          <cell r="O398">
            <v>1137.289</v>
          </cell>
          <cell r="P398">
            <v>1137.289</v>
          </cell>
          <cell r="Q398">
            <v>1137.289</v>
          </cell>
          <cell r="R398">
            <v>1137.289</v>
          </cell>
          <cell r="S398">
            <v>1137.289</v>
          </cell>
          <cell r="T398">
            <v>1137.289</v>
          </cell>
          <cell r="U398">
            <v>1137.289</v>
          </cell>
        </row>
        <row r="399">
          <cell r="E399">
            <v>1137.289</v>
          </cell>
          <cell r="F399">
            <v>1137.289</v>
          </cell>
          <cell r="G399">
            <v>1137.289</v>
          </cell>
          <cell r="H399">
            <v>1137.289</v>
          </cell>
          <cell r="I399">
            <v>1137.289</v>
          </cell>
          <cell r="J399">
            <v>1137.289</v>
          </cell>
          <cell r="K399">
            <v>1137.289</v>
          </cell>
          <cell r="L399">
            <v>1137.289</v>
          </cell>
          <cell r="M399">
            <v>1137.289</v>
          </cell>
          <cell r="N399">
            <v>1137.289</v>
          </cell>
          <cell r="O399">
            <v>1137.289</v>
          </cell>
          <cell r="P399">
            <v>1137.289</v>
          </cell>
          <cell r="Q399">
            <v>1137.289</v>
          </cell>
          <cell r="R399">
            <v>1137.289</v>
          </cell>
          <cell r="S399">
            <v>1137.289</v>
          </cell>
          <cell r="T399">
            <v>1137.289</v>
          </cell>
          <cell r="U399">
            <v>1137.289</v>
          </cell>
        </row>
        <row r="400">
          <cell r="E400">
            <v>1137.289</v>
          </cell>
          <cell r="F400">
            <v>1137.289</v>
          </cell>
          <cell r="G400">
            <v>1137.289</v>
          </cell>
          <cell r="H400">
            <v>1137.289</v>
          </cell>
          <cell r="I400">
            <v>1137.289</v>
          </cell>
          <cell r="J400">
            <v>1137.289</v>
          </cell>
          <cell r="K400">
            <v>1137.289</v>
          </cell>
          <cell r="L400">
            <v>1137.289</v>
          </cell>
          <cell r="M400">
            <v>1137.289</v>
          </cell>
          <cell r="N400">
            <v>1137.289</v>
          </cell>
          <cell r="O400">
            <v>1137.289</v>
          </cell>
          <cell r="P400">
            <v>1137.289</v>
          </cell>
          <cell r="Q400">
            <v>1137.289</v>
          </cell>
          <cell r="R400">
            <v>1137.289</v>
          </cell>
          <cell r="S400">
            <v>1137.289</v>
          </cell>
          <cell r="T400">
            <v>1137.289</v>
          </cell>
          <cell r="U400">
            <v>1137.289</v>
          </cell>
        </row>
        <row r="401">
          <cell r="E401">
            <v>1137.289</v>
          </cell>
          <cell r="F401">
            <v>1137.289</v>
          </cell>
          <cell r="G401">
            <v>1137.289</v>
          </cell>
          <cell r="H401">
            <v>1137.289</v>
          </cell>
          <cell r="I401">
            <v>1137.289</v>
          </cell>
          <cell r="J401">
            <v>1137.289</v>
          </cell>
          <cell r="K401">
            <v>1137.289</v>
          </cell>
          <cell r="L401">
            <v>1137.289</v>
          </cell>
          <cell r="M401">
            <v>1137.289</v>
          </cell>
          <cell r="N401">
            <v>1137.289</v>
          </cell>
          <cell r="O401">
            <v>1137.289</v>
          </cell>
          <cell r="P401">
            <v>1137.289</v>
          </cell>
          <cell r="Q401">
            <v>1137.289</v>
          </cell>
          <cell r="R401">
            <v>1137.289</v>
          </cell>
          <cell r="S401">
            <v>1137.289</v>
          </cell>
          <cell r="T401">
            <v>1137.289</v>
          </cell>
          <cell r="U401">
            <v>1137.289</v>
          </cell>
        </row>
      </sheetData>
      <sheetData sheetId="14">
        <row r="2">
          <cell r="E2">
            <v>259.89300000000003</v>
          </cell>
          <cell r="F2">
            <v>259.89300000000003</v>
          </cell>
          <cell r="G2">
            <v>259.89300000000003</v>
          </cell>
          <cell r="H2">
            <v>259.89300000000003</v>
          </cell>
          <cell r="I2">
            <v>259.89300000000003</v>
          </cell>
          <cell r="J2">
            <v>259.89300000000003</v>
          </cell>
          <cell r="K2">
            <v>259.89300000000003</v>
          </cell>
          <cell r="L2">
            <v>259.89300000000003</v>
          </cell>
          <cell r="M2">
            <v>259.89300000000003</v>
          </cell>
          <cell r="N2">
            <v>259.89300000000003</v>
          </cell>
          <cell r="O2">
            <v>259.89300000000003</v>
          </cell>
          <cell r="P2">
            <v>259.89300000000003</v>
          </cell>
          <cell r="Q2">
            <v>259.89300000000003</v>
          </cell>
          <cell r="R2">
            <v>259.89300000000003</v>
          </cell>
          <cell r="S2">
            <v>259.89300000000003</v>
          </cell>
          <cell r="T2">
            <v>259.89300000000003</v>
          </cell>
          <cell r="U2">
            <v>259.89300000000003</v>
          </cell>
        </row>
        <row r="3">
          <cell r="E3">
            <v>259.89300000000003</v>
          </cell>
          <cell r="F3">
            <v>259.89300000000003</v>
          </cell>
          <cell r="G3">
            <v>259.89300000000003</v>
          </cell>
          <cell r="H3">
            <v>259.89300000000003</v>
          </cell>
          <cell r="I3">
            <v>259.89300000000003</v>
          </cell>
          <cell r="J3">
            <v>259.89300000000003</v>
          </cell>
          <cell r="K3">
            <v>259.89300000000003</v>
          </cell>
          <cell r="L3">
            <v>259.89300000000003</v>
          </cell>
          <cell r="M3">
            <v>259.89300000000003</v>
          </cell>
          <cell r="N3">
            <v>259.89300000000003</v>
          </cell>
          <cell r="O3">
            <v>259.89300000000003</v>
          </cell>
          <cell r="P3">
            <v>259.89300000000003</v>
          </cell>
          <cell r="Q3">
            <v>259.89300000000003</v>
          </cell>
          <cell r="R3">
            <v>259.89300000000003</v>
          </cell>
          <cell r="S3">
            <v>259.89300000000003</v>
          </cell>
          <cell r="T3">
            <v>259.89300000000003</v>
          </cell>
          <cell r="U3">
            <v>259.89300000000003</v>
          </cell>
        </row>
        <row r="4">
          <cell r="E4">
            <v>259.89300000000003</v>
          </cell>
          <cell r="F4">
            <v>259.89300000000003</v>
          </cell>
          <cell r="G4">
            <v>259.89300000000003</v>
          </cell>
          <cell r="H4">
            <v>259.89300000000003</v>
          </cell>
          <cell r="I4">
            <v>259.89300000000003</v>
          </cell>
          <cell r="J4">
            <v>259.89300000000003</v>
          </cell>
          <cell r="K4">
            <v>259.89300000000003</v>
          </cell>
          <cell r="L4">
            <v>259.89300000000003</v>
          </cell>
          <cell r="M4">
            <v>259.89300000000003</v>
          </cell>
          <cell r="N4">
            <v>259.89300000000003</v>
          </cell>
          <cell r="O4">
            <v>259.89300000000003</v>
          </cell>
          <cell r="P4">
            <v>259.89300000000003</v>
          </cell>
          <cell r="Q4">
            <v>259.89300000000003</v>
          </cell>
          <cell r="R4">
            <v>259.89300000000003</v>
          </cell>
          <cell r="S4">
            <v>259.89300000000003</v>
          </cell>
          <cell r="T4">
            <v>259.89300000000003</v>
          </cell>
          <cell r="U4">
            <v>259.89300000000003</v>
          </cell>
        </row>
        <row r="5">
          <cell r="E5">
            <v>259.89300000000003</v>
          </cell>
          <cell r="F5">
            <v>259.89300000000003</v>
          </cell>
          <cell r="G5">
            <v>259.89300000000003</v>
          </cell>
          <cell r="H5">
            <v>259.89300000000003</v>
          </cell>
          <cell r="I5">
            <v>259.89300000000003</v>
          </cell>
          <cell r="J5">
            <v>259.89300000000003</v>
          </cell>
          <cell r="K5">
            <v>259.89300000000003</v>
          </cell>
          <cell r="L5">
            <v>259.89300000000003</v>
          </cell>
          <cell r="M5">
            <v>259.89300000000003</v>
          </cell>
          <cell r="N5">
            <v>259.89300000000003</v>
          </cell>
          <cell r="O5">
            <v>259.89300000000003</v>
          </cell>
          <cell r="P5">
            <v>259.89300000000003</v>
          </cell>
          <cell r="Q5">
            <v>259.89300000000003</v>
          </cell>
          <cell r="R5">
            <v>259.89300000000003</v>
          </cell>
          <cell r="S5">
            <v>259.89300000000003</v>
          </cell>
          <cell r="T5">
            <v>259.89300000000003</v>
          </cell>
          <cell r="U5">
            <v>259.89300000000003</v>
          </cell>
        </row>
        <row r="6">
          <cell r="E6">
            <v>259.89300000000003</v>
          </cell>
          <cell r="F6">
            <v>259.89300000000003</v>
          </cell>
          <cell r="G6">
            <v>259.89300000000003</v>
          </cell>
          <cell r="H6">
            <v>259.89300000000003</v>
          </cell>
          <cell r="I6">
            <v>259.89300000000003</v>
          </cell>
          <cell r="J6">
            <v>259.89300000000003</v>
          </cell>
          <cell r="K6">
            <v>259.89300000000003</v>
          </cell>
          <cell r="L6">
            <v>259.89300000000003</v>
          </cell>
          <cell r="M6">
            <v>259.89300000000003</v>
          </cell>
          <cell r="N6">
            <v>259.89300000000003</v>
          </cell>
          <cell r="O6">
            <v>259.89300000000003</v>
          </cell>
          <cell r="P6">
            <v>259.89300000000003</v>
          </cell>
          <cell r="Q6">
            <v>259.89300000000003</v>
          </cell>
          <cell r="R6">
            <v>259.89300000000003</v>
          </cell>
          <cell r="S6">
            <v>259.89300000000003</v>
          </cell>
          <cell r="T6">
            <v>259.89300000000003</v>
          </cell>
          <cell r="U6">
            <v>259.89300000000003</v>
          </cell>
        </row>
        <row r="7">
          <cell r="E7">
            <v>259.89300000000003</v>
          </cell>
          <cell r="F7">
            <v>259.89300000000003</v>
          </cell>
          <cell r="G7">
            <v>259.89300000000003</v>
          </cell>
          <cell r="H7">
            <v>259.89300000000003</v>
          </cell>
          <cell r="I7">
            <v>259.89300000000003</v>
          </cell>
          <cell r="J7">
            <v>259.89300000000003</v>
          </cell>
          <cell r="K7">
            <v>259.89300000000003</v>
          </cell>
          <cell r="L7">
            <v>259.89300000000003</v>
          </cell>
          <cell r="M7">
            <v>259.89300000000003</v>
          </cell>
          <cell r="N7">
            <v>259.89300000000003</v>
          </cell>
          <cell r="O7">
            <v>259.89300000000003</v>
          </cell>
          <cell r="P7">
            <v>259.89300000000003</v>
          </cell>
          <cell r="Q7">
            <v>259.89300000000003</v>
          </cell>
          <cell r="R7">
            <v>259.89300000000003</v>
          </cell>
          <cell r="S7">
            <v>259.89300000000003</v>
          </cell>
          <cell r="T7">
            <v>259.89300000000003</v>
          </cell>
          <cell r="U7">
            <v>259.89300000000003</v>
          </cell>
        </row>
        <row r="8">
          <cell r="E8">
            <v>259.89300000000003</v>
          </cell>
          <cell r="F8">
            <v>259.89300000000003</v>
          </cell>
          <cell r="G8">
            <v>259.89300000000003</v>
          </cell>
          <cell r="H8">
            <v>259.89300000000003</v>
          </cell>
          <cell r="I8">
            <v>259.89300000000003</v>
          </cell>
          <cell r="J8">
            <v>259.89300000000003</v>
          </cell>
          <cell r="K8">
            <v>259.89300000000003</v>
          </cell>
          <cell r="L8">
            <v>259.89300000000003</v>
          </cell>
          <cell r="M8">
            <v>259.89300000000003</v>
          </cell>
          <cell r="N8">
            <v>259.89300000000003</v>
          </cell>
          <cell r="O8">
            <v>259.89300000000003</v>
          </cell>
          <cell r="P8">
            <v>259.89300000000003</v>
          </cell>
          <cell r="Q8">
            <v>259.89300000000003</v>
          </cell>
          <cell r="R8">
            <v>259.89300000000003</v>
          </cell>
          <cell r="S8">
            <v>259.89300000000003</v>
          </cell>
          <cell r="T8">
            <v>259.89300000000003</v>
          </cell>
          <cell r="U8">
            <v>259.89300000000003</v>
          </cell>
        </row>
        <row r="9">
          <cell r="E9">
            <v>259.89300000000003</v>
          </cell>
          <cell r="F9">
            <v>259.89300000000003</v>
          </cell>
          <cell r="G9">
            <v>259.89300000000003</v>
          </cell>
          <cell r="H9">
            <v>259.89300000000003</v>
          </cell>
          <cell r="I9">
            <v>259.89300000000003</v>
          </cell>
          <cell r="J9">
            <v>259.89300000000003</v>
          </cell>
          <cell r="K9">
            <v>259.89300000000003</v>
          </cell>
          <cell r="L9">
            <v>259.89300000000003</v>
          </cell>
          <cell r="M9">
            <v>259.89300000000003</v>
          </cell>
          <cell r="N9">
            <v>259.89300000000003</v>
          </cell>
          <cell r="O9">
            <v>259.89300000000003</v>
          </cell>
          <cell r="P9">
            <v>259.89300000000003</v>
          </cell>
          <cell r="Q9">
            <v>259.89300000000003</v>
          </cell>
          <cell r="R9">
            <v>259.89300000000003</v>
          </cell>
          <cell r="S9">
            <v>259.89300000000003</v>
          </cell>
          <cell r="T9">
            <v>259.89300000000003</v>
          </cell>
          <cell r="U9">
            <v>259.89300000000003</v>
          </cell>
        </row>
        <row r="10">
          <cell r="E10">
            <v>259.89300000000003</v>
          </cell>
          <cell r="F10">
            <v>259.89300000000003</v>
          </cell>
          <cell r="G10">
            <v>259.89300000000003</v>
          </cell>
          <cell r="H10">
            <v>259.89300000000003</v>
          </cell>
          <cell r="I10">
            <v>259.89300000000003</v>
          </cell>
          <cell r="J10">
            <v>259.89300000000003</v>
          </cell>
          <cell r="K10">
            <v>259.89300000000003</v>
          </cell>
          <cell r="L10">
            <v>259.89300000000003</v>
          </cell>
          <cell r="M10">
            <v>259.89300000000003</v>
          </cell>
          <cell r="N10">
            <v>259.89300000000003</v>
          </cell>
          <cell r="O10">
            <v>259.89300000000003</v>
          </cell>
          <cell r="P10">
            <v>259.89300000000003</v>
          </cell>
          <cell r="Q10">
            <v>259.89300000000003</v>
          </cell>
          <cell r="R10">
            <v>259.89300000000003</v>
          </cell>
          <cell r="S10">
            <v>259.89300000000003</v>
          </cell>
          <cell r="T10">
            <v>259.89300000000003</v>
          </cell>
          <cell r="U10">
            <v>259.89300000000003</v>
          </cell>
        </row>
        <row r="11">
          <cell r="E11">
            <v>259.89300000000003</v>
          </cell>
          <cell r="F11">
            <v>259.89300000000003</v>
          </cell>
          <cell r="G11">
            <v>259.89300000000003</v>
          </cell>
          <cell r="H11">
            <v>259.89300000000003</v>
          </cell>
          <cell r="I11">
            <v>259.89300000000003</v>
          </cell>
          <cell r="J11">
            <v>259.89300000000003</v>
          </cell>
          <cell r="K11">
            <v>259.89300000000003</v>
          </cell>
          <cell r="L11">
            <v>259.89300000000003</v>
          </cell>
          <cell r="M11">
            <v>259.89300000000003</v>
          </cell>
          <cell r="N11">
            <v>259.89300000000003</v>
          </cell>
          <cell r="O11">
            <v>259.89300000000003</v>
          </cell>
          <cell r="P11">
            <v>259.89300000000003</v>
          </cell>
          <cell r="Q11">
            <v>259.89300000000003</v>
          </cell>
          <cell r="R11">
            <v>259.89300000000003</v>
          </cell>
          <cell r="S11">
            <v>259.89300000000003</v>
          </cell>
          <cell r="T11">
            <v>259.89300000000003</v>
          </cell>
          <cell r="U11">
            <v>259.89300000000003</v>
          </cell>
        </row>
        <row r="12">
          <cell r="E12">
            <v>259.89300000000003</v>
          </cell>
          <cell r="F12">
            <v>259.89300000000003</v>
          </cell>
          <cell r="G12">
            <v>259.89300000000003</v>
          </cell>
          <cell r="H12">
            <v>259.89300000000003</v>
          </cell>
          <cell r="I12">
            <v>259.89300000000003</v>
          </cell>
          <cell r="J12">
            <v>259.89300000000003</v>
          </cell>
          <cell r="K12">
            <v>259.89300000000003</v>
          </cell>
          <cell r="L12">
            <v>259.89300000000003</v>
          </cell>
          <cell r="M12">
            <v>259.89300000000003</v>
          </cell>
          <cell r="N12">
            <v>259.89300000000003</v>
          </cell>
          <cell r="O12">
            <v>259.89300000000003</v>
          </cell>
          <cell r="P12">
            <v>259.89300000000003</v>
          </cell>
          <cell r="Q12">
            <v>259.89300000000003</v>
          </cell>
          <cell r="R12">
            <v>259.89300000000003</v>
          </cell>
          <cell r="S12">
            <v>259.89300000000003</v>
          </cell>
          <cell r="T12">
            <v>259.89300000000003</v>
          </cell>
          <cell r="U12">
            <v>259.89300000000003</v>
          </cell>
        </row>
        <row r="13">
          <cell r="E13">
            <v>259.89300000000003</v>
          </cell>
          <cell r="F13">
            <v>259.89300000000003</v>
          </cell>
          <cell r="G13">
            <v>259.89300000000003</v>
          </cell>
          <cell r="H13">
            <v>259.89300000000003</v>
          </cell>
          <cell r="I13">
            <v>259.89300000000003</v>
          </cell>
          <cell r="J13">
            <v>259.89300000000003</v>
          </cell>
          <cell r="K13">
            <v>259.89300000000003</v>
          </cell>
          <cell r="L13">
            <v>259.89300000000003</v>
          </cell>
          <cell r="M13">
            <v>259.89300000000003</v>
          </cell>
          <cell r="N13">
            <v>259.89300000000003</v>
          </cell>
          <cell r="O13">
            <v>259.89300000000003</v>
          </cell>
          <cell r="P13">
            <v>259.89300000000003</v>
          </cell>
          <cell r="Q13">
            <v>259.89300000000003</v>
          </cell>
          <cell r="R13">
            <v>259.89300000000003</v>
          </cell>
          <cell r="S13">
            <v>259.89300000000003</v>
          </cell>
          <cell r="T13">
            <v>259.89300000000003</v>
          </cell>
          <cell r="U13">
            <v>259.89300000000003</v>
          </cell>
        </row>
        <row r="14">
          <cell r="E14">
            <v>259.89300000000003</v>
          </cell>
          <cell r="F14">
            <v>259.89300000000003</v>
          </cell>
          <cell r="G14">
            <v>259.89300000000003</v>
          </cell>
          <cell r="H14">
            <v>259.89300000000003</v>
          </cell>
          <cell r="I14">
            <v>259.89300000000003</v>
          </cell>
          <cell r="J14">
            <v>259.89300000000003</v>
          </cell>
          <cell r="K14">
            <v>259.89300000000003</v>
          </cell>
          <cell r="L14">
            <v>259.89300000000003</v>
          </cell>
          <cell r="M14">
            <v>259.89300000000003</v>
          </cell>
          <cell r="N14">
            <v>259.89300000000003</v>
          </cell>
          <cell r="O14">
            <v>259.89300000000003</v>
          </cell>
          <cell r="P14">
            <v>259.89300000000003</v>
          </cell>
          <cell r="Q14">
            <v>259.89300000000003</v>
          </cell>
          <cell r="R14">
            <v>259.89300000000003</v>
          </cell>
          <cell r="S14">
            <v>259.89300000000003</v>
          </cell>
          <cell r="T14">
            <v>259.89300000000003</v>
          </cell>
          <cell r="U14">
            <v>259.89300000000003</v>
          </cell>
        </row>
        <row r="15">
          <cell r="E15">
            <v>259.89300000000003</v>
          </cell>
          <cell r="F15">
            <v>259.89300000000003</v>
          </cell>
          <cell r="G15">
            <v>259.89300000000003</v>
          </cell>
          <cell r="H15">
            <v>259.89300000000003</v>
          </cell>
          <cell r="I15">
            <v>259.89300000000003</v>
          </cell>
          <cell r="J15">
            <v>259.89300000000003</v>
          </cell>
          <cell r="K15">
            <v>259.89300000000003</v>
          </cell>
          <cell r="L15">
            <v>259.89300000000003</v>
          </cell>
          <cell r="M15">
            <v>259.89300000000003</v>
          </cell>
          <cell r="N15">
            <v>259.89300000000003</v>
          </cell>
          <cell r="O15">
            <v>259.89300000000003</v>
          </cell>
          <cell r="P15">
            <v>259.89300000000003</v>
          </cell>
          <cell r="Q15">
            <v>259.89300000000003</v>
          </cell>
          <cell r="R15">
            <v>259.89300000000003</v>
          </cell>
          <cell r="S15">
            <v>259.89300000000003</v>
          </cell>
          <cell r="T15">
            <v>259.89300000000003</v>
          </cell>
          <cell r="U15">
            <v>259.89300000000003</v>
          </cell>
        </row>
        <row r="16">
          <cell r="E16">
            <v>259.89300000000003</v>
          </cell>
          <cell r="F16">
            <v>259.89300000000003</v>
          </cell>
          <cell r="G16">
            <v>259.89300000000003</v>
          </cell>
          <cell r="H16">
            <v>259.89300000000003</v>
          </cell>
          <cell r="I16">
            <v>259.89300000000003</v>
          </cell>
          <cell r="J16">
            <v>259.89300000000003</v>
          </cell>
          <cell r="K16">
            <v>259.89300000000003</v>
          </cell>
          <cell r="L16">
            <v>259.89300000000003</v>
          </cell>
          <cell r="M16">
            <v>259.89300000000003</v>
          </cell>
          <cell r="N16">
            <v>259.89300000000003</v>
          </cell>
          <cell r="O16">
            <v>259.89300000000003</v>
          </cell>
          <cell r="P16">
            <v>259.89300000000003</v>
          </cell>
          <cell r="Q16">
            <v>259.89300000000003</v>
          </cell>
          <cell r="R16">
            <v>259.89300000000003</v>
          </cell>
          <cell r="S16">
            <v>259.89300000000003</v>
          </cell>
          <cell r="T16">
            <v>259.89300000000003</v>
          </cell>
          <cell r="U16">
            <v>259.89300000000003</v>
          </cell>
        </row>
        <row r="17">
          <cell r="E17">
            <v>259.89300000000003</v>
          </cell>
          <cell r="F17">
            <v>259.89300000000003</v>
          </cell>
          <cell r="G17">
            <v>259.89300000000003</v>
          </cell>
          <cell r="H17">
            <v>259.89300000000003</v>
          </cell>
          <cell r="I17">
            <v>259.89300000000003</v>
          </cell>
          <cell r="J17">
            <v>259.89300000000003</v>
          </cell>
          <cell r="K17">
            <v>259.89300000000003</v>
          </cell>
          <cell r="L17">
            <v>259.89300000000003</v>
          </cell>
          <cell r="M17">
            <v>259.89300000000003</v>
          </cell>
          <cell r="N17">
            <v>259.89300000000003</v>
          </cell>
          <cell r="O17">
            <v>259.89300000000003</v>
          </cell>
          <cell r="P17">
            <v>259.89300000000003</v>
          </cell>
          <cell r="Q17">
            <v>259.89300000000003</v>
          </cell>
          <cell r="R17">
            <v>259.89300000000003</v>
          </cell>
          <cell r="S17">
            <v>259.89300000000003</v>
          </cell>
          <cell r="T17">
            <v>259.89300000000003</v>
          </cell>
          <cell r="U17">
            <v>259.89300000000003</v>
          </cell>
        </row>
        <row r="18">
          <cell r="E18">
            <v>259.89300000000003</v>
          </cell>
          <cell r="F18">
            <v>259.89300000000003</v>
          </cell>
          <cell r="G18">
            <v>259.89300000000003</v>
          </cell>
          <cell r="H18">
            <v>259.89300000000003</v>
          </cell>
          <cell r="I18">
            <v>259.89300000000003</v>
          </cell>
          <cell r="J18">
            <v>259.89300000000003</v>
          </cell>
          <cell r="K18">
            <v>259.89300000000003</v>
          </cell>
          <cell r="L18">
            <v>259.89300000000003</v>
          </cell>
          <cell r="M18">
            <v>259.89300000000003</v>
          </cell>
          <cell r="N18">
            <v>259.89300000000003</v>
          </cell>
          <cell r="O18">
            <v>259.89300000000003</v>
          </cell>
          <cell r="P18">
            <v>259.89300000000003</v>
          </cell>
          <cell r="Q18">
            <v>259.89300000000003</v>
          </cell>
          <cell r="R18">
            <v>259.89300000000003</v>
          </cell>
          <cell r="S18">
            <v>259.89300000000003</v>
          </cell>
          <cell r="T18">
            <v>259.89300000000003</v>
          </cell>
          <cell r="U18">
            <v>259.89300000000003</v>
          </cell>
        </row>
        <row r="19">
          <cell r="E19">
            <v>259.89300000000003</v>
          </cell>
          <cell r="F19">
            <v>259.89300000000003</v>
          </cell>
          <cell r="G19">
            <v>259.89300000000003</v>
          </cell>
          <cell r="H19">
            <v>259.89300000000003</v>
          </cell>
          <cell r="I19">
            <v>259.89300000000003</v>
          </cell>
          <cell r="J19">
            <v>259.89300000000003</v>
          </cell>
          <cell r="K19">
            <v>259.89300000000003</v>
          </cell>
          <cell r="L19">
            <v>259.89300000000003</v>
          </cell>
          <cell r="M19">
            <v>259.89300000000003</v>
          </cell>
          <cell r="N19">
            <v>259.89300000000003</v>
          </cell>
          <cell r="O19">
            <v>259.89300000000003</v>
          </cell>
          <cell r="P19">
            <v>259.89300000000003</v>
          </cell>
          <cell r="Q19">
            <v>259.89300000000003</v>
          </cell>
          <cell r="R19">
            <v>259.89300000000003</v>
          </cell>
          <cell r="S19">
            <v>259.89300000000003</v>
          </cell>
          <cell r="T19">
            <v>259.89300000000003</v>
          </cell>
          <cell r="U19">
            <v>259.89300000000003</v>
          </cell>
        </row>
        <row r="20">
          <cell r="E20">
            <v>259.89300000000003</v>
          </cell>
          <cell r="F20">
            <v>259.89300000000003</v>
          </cell>
          <cell r="G20">
            <v>259.89300000000003</v>
          </cell>
          <cell r="H20">
            <v>259.89300000000003</v>
          </cell>
          <cell r="I20">
            <v>259.89300000000003</v>
          </cell>
          <cell r="J20">
            <v>259.89300000000003</v>
          </cell>
          <cell r="K20">
            <v>259.89300000000003</v>
          </cell>
          <cell r="L20">
            <v>259.89300000000003</v>
          </cell>
          <cell r="M20">
            <v>259.89300000000003</v>
          </cell>
          <cell r="N20">
            <v>259.89300000000003</v>
          </cell>
          <cell r="O20">
            <v>259.89300000000003</v>
          </cell>
          <cell r="P20">
            <v>259.89300000000003</v>
          </cell>
          <cell r="Q20">
            <v>259.89300000000003</v>
          </cell>
          <cell r="R20">
            <v>259.89300000000003</v>
          </cell>
          <cell r="S20">
            <v>259.89300000000003</v>
          </cell>
          <cell r="T20">
            <v>259.89300000000003</v>
          </cell>
          <cell r="U20">
            <v>259.89300000000003</v>
          </cell>
        </row>
        <row r="21">
          <cell r="E21">
            <v>259.89300000000003</v>
          </cell>
          <cell r="F21">
            <v>259.89300000000003</v>
          </cell>
          <cell r="G21">
            <v>259.89300000000003</v>
          </cell>
          <cell r="H21">
            <v>259.89300000000003</v>
          </cell>
          <cell r="I21">
            <v>259.89300000000003</v>
          </cell>
          <cell r="J21">
            <v>259.89300000000003</v>
          </cell>
          <cell r="K21">
            <v>259.89300000000003</v>
          </cell>
          <cell r="L21">
            <v>259.89300000000003</v>
          </cell>
          <cell r="M21">
            <v>259.89300000000003</v>
          </cell>
          <cell r="N21">
            <v>259.89300000000003</v>
          </cell>
          <cell r="O21">
            <v>259.89300000000003</v>
          </cell>
          <cell r="P21">
            <v>259.89300000000003</v>
          </cell>
          <cell r="Q21">
            <v>259.89300000000003</v>
          </cell>
          <cell r="R21">
            <v>259.89300000000003</v>
          </cell>
          <cell r="S21">
            <v>259.89300000000003</v>
          </cell>
          <cell r="T21">
            <v>259.89300000000003</v>
          </cell>
          <cell r="U21">
            <v>259.89300000000003</v>
          </cell>
        </row>
        <row r="22">
          <cell r="E22">
            <v>259.89300000000003</v>
          </cell>
          <cell r="F22">
            <v>259.89300000000003</v>
          </cell>
          <cell r="G22">
            <v>259.89300000000003</v>
          </cell>
          <cell r="H22">
            <v>259.89300000000003</v>
          </cell>
          <cell r="I22">
            <v>259.89300000000003</v>
          </cell>
          <cell r="J22">
            <v>259.89300000000003</v>
          </cell>
          <cell r="K22">
            <v>259.89300000000003</v>
          </cell>
          <cell r="L22">
            <v>259.89300000000003</v>
          </cell>
          <cell r="M22">
            <v>259.89300000000003</v>
          </cell>
          <cell r="N22">
            <v>259.89300000000003</v>
          </cell>
          <cell r="O22">
            <v>259.89300000000003</v>
          </cell>
          <cell r="P22">
            <v>259.89300000000003</v>
          </cell>
          <cell r="Q22">
            <v>259.89300000000003</v>
          </cell>
          <cell r="R22">
            <v>259.89300000000003</v>
          </cell>
          <cell r="S22">
            <v>259.89300000000003</v>
          </cell>
          <cell r="T22">
            <v>259.89300000000003</v>
          </cell>
          <cell r="U22">
            <v>259.89300000000003</v>
          </cell>
        </row>
        <row r="23">
          <cell r="E23">
            <v>259.89300000000003</v>
          </cell>
          <cell r="F23">
            <v>259.89300000000003</v>
          </cell>
          <cell r="G23">
            <v>259.89300000000003</v>
          </cell>
          <cell r="H23">
            <v>259.89300000000003</v>
          </cell>
          <cell r="I23">
            <v>259.89300000000003</v>
          </cell>
          <cell r="J23">
            <v>259.89300000000003</v>
          </cell>
          <cell r="K23">
            <v>259.89300000000003</v>
          </cell>
          <cell r="L23">
            <v>259.89300000000003</v>
          </cell>
          <cell r="M23">
            <v>259.89300000000003</v>
          </cell>
          <cell r="N23">
            <v>259.89300000000003</v>
          </cell>
          <cell r="O23">
            <v>259.89300000000003</v>
          </cell>
          <cell r="P23">
            <v>259.89300000000003</v>
          </cell>
          <cell r="Q23">
            <v>259.89300000000003</v>
          </cell>
          <cell r="R23">
            <v>259.89300000000003</v>
          </cell>
          <cell r="S23">
            <v>259.89300000000003</v>
          </cell>
          <cell r="T23">
            <v>259.89300000000003</v>
          </cell>
          <cell r="U23">
            <v>259.89300000000003</v>
          </cell>
        </row>
        <row r="24">
          <cell r="E24">
            <v>259.89300000000003</v>
          </cell>
          <cell r="F24">
            <v>259.89300000000003</v>
          </cell>
          <cell r="G24">
            <v>259.89300000000003</v>
          </cell>
          <cell r="H24">
            <v>259.89300000000003</v>
          </cell>
          <cell r="I24">
            <v>259.89300000000003</v>
          </cell>
          <cell r="J24">
            <v>259.89300000000003</v>
          </cell>
          <cell r="K24">
            <v>259.89300000000003</v>
          </cell>
          <cell r="L24">
            <v>259.89300000000003</v>
          </cell>
          <cell r="M24">
            <v>259.89300000000003</v>
          </cell>
          <cell r="N24">
            <v>259.89300000000003</v>
          </cell>
          <cell r="O24">
            <v>259.89300000000003</v>
          </cell>
          <cell r="P24">
            <v>259.89300000000003</v>
          </cell>
          <cell r="Q24">
            <v>259.89300000000003</v>
          </cell>
          <cell r="R24">
            <v>259.89300000000003</v>
          </cell>
          <cell r="S24">
            <v>259.89300000000003</v>
          </cell>
          <cell r="T24">
            <v>259.89300000000003</v>
          </cell>
          <cell r="U24">
            <v>259.89300000000003</v>
          </cell>
        </row>
        <row r="25">
          <cell r="E25">
            <v>259.89300000000003</v>
          </cell>
          <cell r="F25">
            <v>259.89300000000003</v>
          </cell>
          <cell r="G25">
            <v>259.89300000000003</v>
          </cell>
          <cell r="H25">
            <v>259.89300000000003</v>
          </cell>
          <cell r="I25">
            <v>259.89300000000003</v>
          </cell>
          <cell r="J25">
            <v>259.89300000000003</v>
          </cell>
          <cell r="K25">
            <v>259.89300000000003</v>
          </cell>
          <cell r="L25">
            <v>259.89300000000003</v>
          </cell>
          <cell r="M25">
            <v>259.89300000000003</v>
          </cell>
          <cell r="N25">
            <v>259.89300000000003</v>
          </cell>
          <cell r="O25">
            <v>259.89300000000003</v>
          </cell>
          <cell r="P25">
            <v>259.89300000000003</v>
          </cell>
          <cell r="Q25">
            <v>259.89300000000003</v>
          </cell>
          <cell r="R25">
            <v>259.89300000000003</v>
          </cell>
          <cell r="S25">
            <v>259.89300000000003</v>
          </cell>
          <cell r="T25">
            <v>259.89300000000003</v>
          </cell>
          <cell r="U25">
            <v>259.89300000000003</v>
          </cell>
        </row>
        <row r="26">
          <cell r="E26">
            <v>259.89300000000003</v>
          </cell>
          <cell r="F26">
            <v>259.89300000000003</v>
          </cell>
          <cell r="G26">
            <v>259.89300000000003</v>
          </cell>
          <cell r="H26">
            <v>259.89300000000003</v>
          </cell>
          <cell r="I26">
            <v>259.89300000000003</v>
          </cell>
          <cell r="J26">
            <v>259.89300000000003</v>
          </cell>
          <cell r="K26">
            <v>259.89300000000003</v>
          </cell>
          <cell r="L26">
            <v>259.89300000000003</v>
          </cell>
          <cell r="M26">
            <v>259.89300000000003</v>
          </cell>
          <cell r="N26">
            <v>259.89300000000003</v>
          </cell>
          <cell r="O26">
            <v>259.89300000000003</v>
          </cell>
          <cell r="P26">
            <v>259.89300000000003</v>
          </cell>
          <cell r="Q26">
            <v>259.89300000000003</v>
          </cell>
          <cell r="R26">
            <v>259.89300000000003</v>
          </cell>
          <cell r="S26">
            <v>259.89300000000003</v>
          </cell>
          <cell r="T26">
            <v>259.89300000000003</v>
          </cell>
          <cell r="U26">
            <v>259.89300000000003</v>
          </cell>
        </row>
        <row r="27">
          <cell r="E27">
            <v>259.89300000000003</v>
          </cell>
          <cell r="F27">
            <v>259.89300000000003</v>
          </cell>
          <cell r="G27">
            <v>259.89300000000003</v>
          </cell>
          <cell r="H27">
            <v>259.89300000000003</v>
          </cell>
          <cell r="I27">
            <v>259.89300000000003</v>
          </cell>
          <cell r="J27">
            <v>259.89300000000003</v>
          </cell>
          <cell r="K27">
            <v>259.89300000000003</v>
          </cell>
          <cell r="L27">
            <v>259.89300000000003</v>
          </cell>
          <cell r="M27">
            <v>259.89300000000003</v>
          </cell>
          <cell r="N27">
            <v>259.89300000000003</v>
          </cell>
          <cell r="O27">
            <v>259.89300000000003</v>
          </cell>
          <cell r="P27">
            <v>259.89300000000003</v>
          </cell>
          <cell r="Q27">
            <v>259.89300000000003</v>
          </cell>
          <cell r="R27">
            <v>259.89300000000003</v>
          </cell>
          <cell r="S27">
            <v>259.89300000000003</v>
          </cell>
          <cell r="T27">
            <v>259.89300000000003</v>
          </cell>
          <cell r="U27">
            <v>259.89300000000003</v>
          </cell>
        </row>
        <row r="28">
          <cell r="E28">
            <v>259.89300000000003</v>
          </cell>
          <cell r="F28">
            <v>259.89300000000003</v>
          </cell>
          <cell r="G28">
            <v>259.89300000000003</v>
          </cell>
          <cell r="H28">
            <v>259.89300000000003</v>
          </cell>
          <cell r="I28">
            <v>259.89300000000003</v>
          </cell>
          <cell r="J28">
            <v>259.89300000000003</v>
          </cell>
          <cell r="K28">
            <v>259.89300000000003</v>
          </cell>
          <cell r="L28">
            <v>259.89300000000003</v>
          </cell>
          <cell r="M28">
            <v>259.89300000000003</v>
          </cell>
          <cell r="N28">
            <v>259.89300000000003</v>
          </cell>
          <cell r="O28">
            <v>259.89300000000003</v>
          </cell>
          <cell r="P28">
            <v>259.89300000000003</v>
          </cell>
          <cell r="Q28">
            <v>259.89300000000003</v>
          </cell>
          <cell r="R28">
            <v>259.89300000000003</v>
          </cell>
          <cell r="S28">
            <v>259.89300000000003</v>
          </cell>
          <cell r="T28">
            <v>259.89300000000003</v>
          </cell>
          <cell r="U28">
            <v>259.89300000000003</v>
          </cell>
        </row>
        <row r="29">
          <cell r="E29">
            <v>259.89300000000003</v>
          </cell>
          <cell r="F29">
            <v>259.89300000000003</v>
          </cell>
          <cell r="G29">
            <v>259.89300000000003</v>
          </cell>
          <cell r="H29">
            <v>259.89300000000003</v>
          </cell>
          <cell r="I29">
            <v>259.89300000000003</v>
          </cell>
          <cell r="J29">
            <v>259.89300000000003</v>
          </cell>
          <cell r="K29">
            <v>259.89300000000003</v>
          </cell>
          <cell r="L29">
            <v>259.89300000000003</v>
          </cell>
          <cell r="M29">
            <v>259.89300000000003</v>
          </cell>
          <cell r="N29">
            <v>259.89300000000003</v>
          </cell>
          <cell r="O29">
            <v>259.89300000000003</v>
          </cell>
          <cell r="P29">
            <v>259.89300000000003</v>
          </cell>
          <cell r="Q29">
            <v>259.89300000000003</v>
          </cell>
          <cell r="R29">
            <v>259.89300000000003</v>
          </cell>
          <cell r="S29">
            <v>259.89300000000003</v>
          </cell>
          <cell r="T29">
            <v>259.89300000000003</v>
          </cell>
          <cell r="U29">
            <v>259.89300000000003</v>
          </cell>
        </row>
        <row r="30">
          <cell r="E30">
            <v>259.89300000000003</v>
          </cell>
          <cell r="F30">
            <v>259.89300000000003</v>
          </cell>
          <cell r="G30">
            <v>259.89300000000003</v>
          </cell>
          <cell r="H30">
            <v>259.89300000000003</v>
          </cell>
          <cell r="I30">
            <v>259.89300000000003</v>
          </cell>
          <cell r="J30">
            <v>259.89300000000003</v>
          </cell>
          <cell r="K30">
            <v>259.89300000000003</v>
          </cell>
          <cell r="L30">
            <v>259.89300000000003</v>
          </cell>
          <cell r="M30">
            <v>259.89300000000003</v>
          </cell>
          <cell r="N30">
            <v>259.89300000000003</v>
          </cell>
          <cell r="O30">
            <v>259.89300000000003</v>
          </cell>
          <cell r="P30">
            <v>259.89300000000003</v>
          </cell>
          <cell r="Q30">
            <v>259.89300000000003</v>
          </cell>
          <cell r="R30">
            <v>259.89300000000003</v>
          </cell>
          <cell r="S30">
            <v>259.89300000000003</v>
          </cell>
          <cell r="T30">
            <v>259.89300000000003</v>
          </cell>
          <cell r="U30">
            <v>259.89300000000003</v>
          </cell>
        </row>
        <row r="31">
          <cell r="E31">
            <v>259.89300000000003</v>
          </cell>
          <cell r="F31">
            <v>259.89300000000003</v>
          </cell>
          <cell r="G31">
            <v>259.89300000000003</v>
          </cell>
          <cell r="H31">
            <v>259.89300000000003</v>
          </cell>
          <cell r="I31">
            <v>259.89300000000003</v>
          </cell>
          <cell r="J31">
            <v>259.89300000000003</v>
          </cell>
          <cell r="K31">
            <v>259.89300000000003</v>
          </cell>
          <cell r="L31">
            <v>259.89300000000003</v>
          </cell>
          <cell r="M31">
            <v>259.89300000000003</v>
          </cell>
          <cell r="N31">
            <v>259.89300000000003</v>
          </cell>
          <cell r="O31">
            <v>259.89300000000003</v>
          </cell>
          <cell r="P31">
            <v>259.89300000000003</v>
          </cell>
          <cell r="Q31">
            <v>259.89300000000003</v>
          </cell>
          <cell r="R31">
            <v>259.89300000000003</v>
          </cell>
          <cell r="S31">
            <v>259.89300000000003</v>
          </cell>
          <cell r="T31">
            <v>259.89300000000003</v>
          </cell>
          <cell r="U31">
            <v>259.89300000000003</v>
          </cell>
        </row>
        <row r="32">
          <cell r="E32">
            <v>259.89300000000003</v>
          </cell>
          <cell r="F32">
            <v>259.89300000000003</v>
          </cell>
          <cell r="G32">
            <v>259.89300000000003</v>
          </cell>
          <cell r="H32">
            <v>259.89300000000003</v>
          </cell>
          <cell r="I32">
            <v>259.89300000000003</v>
          </cell>
          <cell r="J32">
            <v>259.89300000000003</v>
          </cell>
          <cell r="K32">
            <v>259.89300000000003</v>
          </cell>
          <cell r="L32">
            <v>259.89300000000003</v>
          </cell>
          <cell r="M32">
            <v>259.89300000000003</v>
          </cell>
          <cell r="N32">
            <v>259.89300000000003</v>
          </cell>
          <cell r="O32">
            <v>259.89300000000003</v>
          </cell>
          <cell r="P32">
            <v>259.89300000000003</v>
          </cell>
          <cell r="Q32">
            <v>259.89300000000003</v>
          </cell>
          <cell r="R32">
            <v>259.89300000000003</v>
          </cell>
          <cell r="S32">
            <v>259.89300000000003</v>
          </cell>
          <cell r="T32">
            <v>259.89300000000003</v>
          </cell>
          <cell r="U32">
            <v>259.89300000000003</v>
          </cell>
        </row>
        <row r="33">
          <cell r="E33">
            <v>259.89300000000003</v>
          </cell>
          <cell r="F33">
            <v>259.89300000000003</v>
          </cell>
          <cell r="G33">
            <v>259.89300000000003</v>
          </cell>
          <cell r="H33">
            <v>259.89300000000003</v>
          </cell>
          <cell r="I33">
            <v>259.89300000000003</v>
          </cell>
          <cell r="J33">
            <v>259.89300000000003</v>
          </cell>
          <cell r="K33">
            <v>259.89300000000003</v>
          </cell>
          <cell r="L33">
            <v>259.89300000000003</v>
          </cell>
          <cell r="M33">
            <v>259.89300000000003</v>
          </cell>
          <cell r="N33">
            <v>259.89300000000003</v>
          </cell>
          <cell r="O33">
            <v>259.89300000000003</v>
          </cell>
          <cell r="P33">
            <v>259.89300000000003</v>
          </cell>
          <cell r="Q33">
            <v>259.89300000000003</v>
          </cell>
          <cell r="R33">
            <v>259.89300000000003</v>
          </cell>
          <cell r="S33">
            <v>259.89300000000003</v>
          </cell>
          <cell r="T33">
            <v>259.89300000000003</v>
          </cell>
          <cell r="U33">
            <v>259.89300000000003</v>
          </cell>
        </row>
        <row r="34">
          <cell r="E34">
            <v>259.89300000000003</v>
          </cell>
          <cell r="F34">
            <v>259.89300000000003</v>
          </cell>
          <cell r="G34">
            <v>259.89300000000003</v>
          </cell>
          <cell r="H34">
            <v>259.89300000000003</v>
          </cell>
          <cell r="I34">
            <v>259.89300000000003</v>
          </cell>
          <cell r="J34">
            <v>259.89300000000003</v>
          </cell>
          <cell r="K34">
            <v>259.89300000000003</v>
          </cell>
          <cell r="L34">
            <v>259.89300000000003</v>
          </cell>
          <cell r="M34">
            <v>259.89300000000003</v>
          </cell>
          <cell r="N34">
            <v>259.89300000000003</v>
          </cell>
          <cell r="O34">
            <v>259.89300000000003</v>
          </cell>
          <cell r="P34">
            <v>259.89300000000003</v>
          </cell>
          <cell r="Q34">
            <v>259.89300000000003</v>
          </cell>
          <cell r="R34">
            <v>259.89300000000003</v>
          </cell>
          <cell r="S34">
            <v>259.89300000000003</v>
          </cell>
          <cell r="T34">
            <v>259.89300000000003</v>
          </cell>
          <cell r="U34">
            <v>259.89300000000003</v>
          </cell>
        </row>
        <row r="35">
          <cell r="E35">
            <v>259.89300000000003</v>
          </cell>
          <cell r="F35">
            <v>259.89300000000003</v>
          </cell>
          <cell r="G35">
            <v>259.89300000000003</v>
          </cell>
          <cell r="H35">
            <v>259.89300000000003</v>
          </cell>
          <cell r="I35">
            <v>259.89300000000003</v>
          </cell>
          <cell r="J35">
            <v>259.89300000000003</v>
          </cell>
          <cell r="K35">
            <v>259.89300000000003</v>
          </cell>
          <cell r="L35">
            <v>259.89300000000003</v>
          </cell>
          <cell r="M35">
            <v>259.89300000000003</v>
          </cell>
          <cell r="N35">
            <v>259.89300000000003</v>
          </cell>
          <cell r="O35">
            <v>259.89300000000003</v>
          </cell>
          <cell r="P35">
            <v>259.89300000000003</v>
          </cell>
          <cell r="Q35">
            <v>259.89300000000003</v>
          </cell>
          <cell r="R35">
            <v>259.89300000000003</v>
          </cell>
          <cell r="S35">
            <v>259.89300000000003</v>
          </cell>
          <cell r="T35">
            <v>259.89300000000003</v>
          </cell>
          <cell r="U35">
            <v>259.89300000000003</v>
          </cell>
        </row>
        <row r="36">
          <cell r="E36">
            <v>259.89300000000003</v>
          </cell>
          <cell r="F36">
            <v>259.89300000000003</v>
          </cell>
          <cell r="G36">
            <v>259.89300000000003</v>
          </cell>
          <cell r="H36">
            <v>259.89300000000003</v>
          </cell>
          <cell r="I36">
            <v>259.89300000000003</v>
          </cell>
          <cell r="J36">
            <v>259.89300000000003</v>
          </cell>
          <cell r="K36">
            <v>259.89300000000003</v>
          </cell>
          <cell r="L36">
            <v>259.89300000000003</v>
          </cell>
          <cell r="M36">
            <v>259.89300000000003</v>
          </cell>
          <cell r="N36">
            <v>259.89300000000003</v>
          </cell>
          <cell r="O36">
            <v>259.89300000000003</v>
          </cell>
          <cell r="P36">
            <v>259.89300000000003</v>
          </cell>
          <cell r="Q36">
            <v>259.89300000000003</v>
          </cell>
          <cell r="R36">
            <v>259.89300000000003</v>
          </cell>
          <cell r="S36">
            <v>259.89300000000003</v>
          </cell>
          <cell r="T36">
            <v>259.89300000000003</v>
          </cell>
          <cell r="U36">
            <v>259.89300000000003</v>
          </cell>
        </row>
        <row r="37">
          <cell r="E37">
            <v>259.89300000000003</v>
          </cell>
          <cell r="F37">
            <v>259.89300000000003</v>
          </cell>
          <cell r="G37">
            <v>259.89300000000003</v>
          </cell>
          <cell r="H37">
            <v>259.89300000000003</v>
          </cell>
          <cell r="I37">
            <v>259.89300000000003</v>
          </cell>
          <cell r="J37">
            <v>259.89300000000003</v>
          </cell>
          <cell r="K37">
            <v>259.89300000000003</v>
          </cell>
          <cell r="L37">
            <v>259.89300000000003</v>
          </cell>
          <cell r="M37">
            <v>259.89300000000003</v>
          </cell>
          <cell r="N37">
            <v>259.89300000000003</v>
          </cell>
          <cell r="O37">
            <v>259.89300000000003</v>
          </cell>
          <cell r="P37">
            <v>259.89300000000003</v>
          </cell>
          <cell r="Q37">
            <v>259.89300000000003</v>
          </cell>
          <cell r="R37">
            <v>259.89300000000003</v>
          </cell>
          <cell r="S37">
            <v>259.89300000000003</v>
          </cell>
          <cell r="T37">
            <v>259.89300000000003</v>
          </cell>
          <cell r="U37">
            <v>259.89300000000003</v>
          </cell>
        </row>
        <row r="38">
          <cell r="E38">
            <v>259.89300000000003</v>
          </cell>
          <cell r="F38">
            <v>259.89300000000003</v>
          </cell>
          <cell r="G38">
            <v>259.89300000000003</v>
          </cell>
          <cell r="H38">
            <v>259.89300000000003</v>
          </cell>
          <cell r="I38">
            <v>259.89300000000003</v>
          </cell>
          <cell r="J38">
            <v>259.89300000000003</v>
          </cell>
          <cell r="K38">
            <v>259.89300000000003</v>
          </cell>
          <cell r="L38">
            <v>259.89300000000003</v>
          </cell>
          <cell r="M38">
            <v>259.89300000000003</v>
          </cell>
          <cell r="N38">
            <v>259.89300000000003</v>
          </cell>
          <cell r="O38">
            <v>259.89300000000003</v>
          </cell>
          <cell r="P38">
            <v>259.89300000000003</v>
          </cell>
          <cell r="Q38">
            <v>259.89300000000003</v>
          </cell>
          <cell r="R38">
            <v>259.89300000000003</v>
          </cell>
          <cell r="S38">
            <v>259.89300000000003</v>
          </cell>
          <cell r="T38">
            <v>259.89300000000003</v>
          </cell>
          <cell r="U38">
            <v>259.89300000000003</v>
          </cell>
        </row>
        <row r="39">
          <cell r="E39">
            <v>259.89300000000003</v>
          </cell>
          <cell r="F39">
            <v>259.89300000000003</v>
          </cell>
          <cell r="G39">
            <v>259.89300000000003</v>
          </cell>
          <cell r="H39">
            <v>259.89300000000003</v>
          </cell>
          <cell r="I39">
            <v>259.89300000000003</v>
          </cell>
          <cell r="J39">
            <v>259.89300000000003</v>
          </cell>
          <cell r="K39">
            <v>259.89300000000003</v>
          </cell>
          <cell r="L39">
            <v>259.89300000000003</v>
          </cell>
          <cell r="M39">
            <v>259.89300000000003</v>
          </cell>
          <cell r="N39">
            <v>259.89300000000003</v>
          </cell>
          <cell r="O39">
            <v>259.89300000000003</v>
          </cell>
          <cell r="P39">
            <v>259.89300000000003</v>
          </cell>
          <cell r="Q39">
            <v>259.89300000000003</v>
          </cell>
          <cell r="R39">
            <v>259.89300000000003</v>
          </cell>
          <cell r="S39">
            <v>259.89300000000003</v>
          </cell>
          <cell r="T39">
            <v>259.89300000000003</v>
          </cell>
          <cell r="U39">
            <v>259.89300000000003</v>
          </cell>
        </row>
        <row r="40">
          <cell r="E40">
            <v>259.89300000000003</v>
          </cell>
          <cell r="F40">
            <v>259.89300000000003</v>
          </cell>
          <cell r="G40">
            <v>259.89300000000003</v>
          </cell>
          <cell r="H40">
            <v>259.89300000000003</v>
          </cell>
          <cell r="I40">
            <v>259.89300000000003</v>
          </cell>
          <cell r="J40">
            <v>259.89300000000003</v>
          </cell>
          <cell r="K40">
            <v>259.89300000000003</v>
          </cell>
          <cell r="L40">
            <v>259.89300000000003</v>
          </cell>
          <cell r="M40">
            <v>259.89300000000003</v>
          </cell>
          <cell r="N40">
            <v>259.89300000000003</v>
          </cell>
          <cell r="O40">
            <v>259.89300000000003</v>
          </cell>
          <cell r="P40">
            <v>259.89300000000003</v>
          </cell>
          <cell r="Q40">
            <v>259.89300000000003</v>
          </cell>
          <cell r="R40">
            <v>259.89300000000003</v>
          </cell>
          <cell r="S40">
            <v>259.89300000000003</v>
          </cell>
          <cell r="T40">
            <v>259.89300000000003</v>
          </cell>
          <cell r="U40">
            <v>259.89300000000003</v>
          </cell>
        </row>
        <row r="41">
          <cell r="E41">
            <v>259.89300000000003</v>
          </cell>
          <cell r="F41">
            <v>259.89300000000003</v>
          </cell>
          <cell r="G41">
            <v>259.89300000000003</v>
          </cell>
          <cell r="H41">
            <v>259.89300000000003</v>
          </cell>
          <cell r="I41">
            <v>259.89300000000003</v>
          </cell>
          <cell r="J41">
            <v>259.89300000000003</v>
          </cell>
          <cell r="K41">
            <v>259.89300000000003</v>
          </cell>
          <cell r="L41">
            <v>259.89300000000003</v>
          </cell>
          <cell r="M41">
            <v>259.89300000000003</v>
          </cell>
          <cell r="N41">
            <v>259.89300000000003</v>
          </cell>
          <cell r="O41">
            <v>259.89300000000003</v>
          </cell>
          <cell r="P41">
            <v>259.89300000000003</v>
          </cell>
          <cell r="Q41">
            <v>259.89300000000003</v>
          </cell>
          <cell r="R41">
            <v>259.89300000000003</v>
          </cell>
          <cell r="S41">
            <v>259.89300000000003</v>
          </cell>
          <cell r="T41">
            <v>259.89300000000003</v>
          </cell>
          <cell r="U41">
            <v>259.89300000000003</v>
          </cell>
        </row>
        <row r="42">
          <cell r="E42">
            <v>259.89300000000003</v>
          </cell>
          <cell r="F42">
            <v>259.89300000000003</v>
          </cell>
          <cell r="G42">
            <v>259.89300000000003</v>
          </cell>
          <cell r="H42">
            <v>259.89300000000003</v>
          </cell>
          <cell r="I42">
            <v>259.89300000000003</v>
          </cell>
          <cell r="J42">
            <v>259.89300000000003</v>
          </cell>
          <cell r="K42">
            <v>259.89300000000003</v>
          </cell>
          <cell r="L42">
            <v>259.89300000000003</v>
          </cell>
          <cell r="M42">
            <v>259.89300000000003</v>
          </cell>
          <cell r="N42">
            <v>259.89300000000003</v>
          </cell>
          <cell r="O42">
            <v>259.89300000000003</v>
          </cell>
          <cell r="P42">
            <v>259.89300000000003</v>
          </cell>
          <cell r="Q42">
            <v>259.89300000000003</v>
          </cell>
          <cell r="R42">
            <v>259.89300000000003</v>
          </cell>
          <cell r="S42">
            <v>259.89300000000003</v>
          </cell>
          <cell r="T42">
            <v>259.89300000000003</v>
          </cell>
          <cell r="U42">
            <v>259.89300000000003</v>
          </cell>
        </row>
        <row r="43">
          <cell r="E43">
            <v>259.89300000000003</v>
          </cell>
          <cell r="F43">
            <v>259.89300000000003</v>
          </cell>
          <cell r="G43">
            <v>259.89300000000003</v>
          </cell>
          <cell r="H43">
            <v>259.89300000000003</v>
          </cell>
          <cell r="I43">
            <v>259.89300000000003</v>
          </cell>
          <cell r="J43">
            <v>259.89300000000003</v>
          </cell>
          <cell r="K43">
            <v>259.89300000000003</v>
          </cell>
          <cell r="L43">
            <v>259.89300000000003</v>
          </cell>
          <cell r="M43">
            <v>259.89300000000003</v>
          </cell>
          <cell r="N43">
            <v>259.89300000000003</v>
          </cell>
          <cell r="O43">
            <v>259.89300000000003</v>
          </cell>
          <cell r="P43">
            <v>259.89300000000003</v>
          </cell>
          <cell r="Q43">
            <v>259.89300000000003</v>
          </cell>
          <cell r="R43">
            <v>259.89300000000003</v>
          </cell>
          <cell r="S43">
            <v>259.89300000000003</v>
          </cell>
          <cell r="T43">
            <v>259.89300000000003</v>
          </cell>
          <cell r="U43">
            <v>259.89300000000003</v>
          </cell>
        </row>
        <row r="44">
          <cell r="E44">
            <v>259.89300000000003</v>
          </cell>
          <cell r="F44">
            <v>259.89300000000003</v>
          </cell>
          <cell r="G44">
            <v>259.89300000000003</v>
          </cell>
          <cell r="H44">
            <v>259.89300000000003</v>
          </cell>
          <cell r="I44">
            <v>259.89300000000003</v>
          </cell>
          <cell r="J44">
            <v>259.89300000000003</v>
          </cell>
          <cell r="K44">
            <v>259.89300000000003</v>
          </cell>
          <cell r="L44">
            <v>259.89300000000003</v>
          </cell>
          <cell r="M44">
            <v>259.89300000000003</v>
          </cell>
          <cell r="N44">
            <v>259.89300000000003</v>
          </cell>
          <cell r="O44">
            <v>259.89300000000003</v>
          </cell>
          <cell r="P44">
            <v>259.89300000000003</v>
          </cell>
          <cell r="Q44">
            <v>259.89300000000003</v>
          </cell>
          <cell r="R44">
            <v>259.89300000000003</v>
          </cell>
          <cell r="S44">
            <v>259.89300000000003</v>
          </cell>
          <cell r="T44">
            <v>259.89300000000003</v>
          </cell>
          <cell r="U44">
            <v>259.89300000000003</v>
          </cell>
        </row>
        <row r="45">
          <cell r="E45">
            <v>259.89300000000003</v>
          </cell>
          <cell r="F45">
            <v>259.89300000000003</v>
          </cell>
          <cell r="G45">
            <v>259.89300000000003</v>
          </cell>
          <cell r="H45">
            <v>259.89300000000003</v>
          </cell>
          <cell r="I45">
            <v>259.89300000000003</v>
          </cell>
          <cell r="J45">
            <v>259.89300000000003</v>
          </cell>
          <cell r="K45">
            <v>259.89300000000003</v>
          </cell>
          <cell r="L45">
            <v>259.89300000000003</v>
          </cell>
          <cell r="M45">
            <v>259.89300000000003</v>
          </cell>
          <cell r="N45">
            <v>259.89300000000003</v>
          </cell>
          <cell r="O45">
            <v>259.89300000000003</v>
          </cell>
          <cell r="P45">
            <v>259.89300000000003</v>
          </cell>
          <cell r="Q45">
            <v>259.89300000000003</v>
          </cell>
          <cell r="R45">
            <v>259.89300000000003</v>
          </cell>
          <cell r="S45">
            <v>259.89300000000003</v>
          </cell>
          <cell r="T45">
            <v>259.89300000000003</v>
          </cell>
          <cell r="U45">
            <v>259.89300000000003</v>
          </cell>
        </row>
        <row r="46">
          <cell r="E46">
            <v>259.89300000000003</v>
          </cell>
          <cell r="F46">
            <v>259.89300000000003</v>
          </cell>
          <cell r="G46">
            <v>259.89300000000003</v>
          </cell>
          <cell r="H46">
            <v>259.89300000000003</v>
          </cell>
          <cell r="I46">
            <v>259.89300000000003</v>
          </cell>
          <cell r="J46">
            <v>259.89300000000003</v>
          </cell>
          <cell r="K46">
            <v>259.89300000000003</v>
          </cell>
          <cell r="L46">
            <v>259.89300000000003</v>
          </cell>
          <cell r="M46">
            <v>259.89300000000003</v>
          </cell>
          <cell r="N46">
            <v>259.89300000000003</v>
          </cell>
          <cell r="O46">
            <v>259.89300000000003</v>
          </cell>
          <cell r="P46">
            <v>259.89300000000003</v>
          </cell>
          <cell r="Q46">
            <v>259.89300000000003</v>
          </cell>
          <cell r="R46">
            <v>259.89300000000003</v>
          </cell>
          <cell r="S46">
            <v>259.89300000000003</v>
          </cell>
          <cell r="T46">
            <v>259.89300000000003</v>
          </cell>
          <cell r="U46">
            <v>259.89300000000003</v>
          </cell>
        </row>
        <row r="47">
          <cell r="E47">
            <v>259.89300000000003</v>
          </cell>
          <cell r="F47">
            <v>259.89300000000003</v>
          </cell>
          <cell r="G47">
            <v>259.89300000000003</v>
          </cell>
          <cell r="H47">
            <v>259.89300000000003</v>
          </cell>
          <cell r="I47">
            <v>259.89300000000003</v>
          </cell>
          <cell r="J47">
            <v>259.89300000000003</v>
          </cell>
          <cell r="K47">
            <v>259.89300000000003</v>
          </cell>
          <cell r="L47">
            <v>259.89300000000003</v>
          </cell>
          <cell r="M47">
            <v>259.89300000000003</v>
          </cell>
          <cell r="N47">
            <v>259.89300000000003</v>
          </cell>
          <cell r="O47">
            <v>259.89300000000003</v>
          </cell>
          <cell r="P47">
            <v>259.89300000000003</v>
          </cell>
          <cell r="Q47">
            <v>259.89300000000003</v>
          </cell>
          <cell r="R47">
            <v>259.89300000000003</v>
          </cell>
          <cell r="S47">
            <v>259.89300000000003</v>
          </cell>
          <cell r="T47">
            <v>259.89300000000003</v>
          </cell>
          <cell r="U47">
            <v>259.89300000000003</v>
          </cell>
        </row>
        <row r="48">
          <cell r="E48">
            <v>259.89300000000003</v>
          </cell>
          <cell r="F48">
            <v>259.89300000000003</v>
          </cell>
          <cell r="G48">
            <v>259.89300000000003</v>
          </cell>
          <cell r="H48">
            <v>259.89300000000003</v>
          </cell>
          <cell r="I48">
            <v>259.89300000000003</v>
          </cell>
          <cell r="J48">
            <v>259.89300000000003</v>
          </cell>
          <cell r="K48">
            <v>259.89300000000003</v>
          </cell>
          <cell r="L48">
            <v>259.89300000000003</v>
          </cell>
          <cell r="M48">
            <v>259.89300000000003</v>
          </cell>
          <cell r="N48">
            <v>259.89300000000003</v>
          </cell>
          <cell r="O48">
            <v>259.89300000000003</v>
          </cell>
          <cell r="P48">
            <v>259.89300000000003</v>
          </cell>
          <cell r="Q48">
            <v>259.89300000000003</v>
          </cell>
          <cell r="R48">
            <v>259.89300000000003</v>
          </cell>
          <cell r="S48">
            <v>259.89300000000003</v>
          </cell>
          <cell r="T48">
            <v>259.89300000000003</v>
          </cell>
          <cell r="U48">
            <v>259.89300000000003</v>
          </cell>
        </row>
        <row r="49">
          <cell r="E49">
            <v>259.89300000000003</v>
          </cell>
          <cell r="F49">
            <v>259.89300000000003</v>
          </cell>
          <cell r="G49">
            <v>259.89300000000003</v>
          </cell>
          <cell r="H49">
            <v>259.89300000000003</v>
          </cell>
          <cell r="I49">
            <v>259.89300000000003</v>
          </cell>
          <cell r="J49">
            <v>259.89300000000003</v>
          </cell>
          <cell r="K49">
            <v>259.89300000000003</v>
          </cell>
          <cell r="L49">
            <v>259.89300000000003</v>
          </cell>
          <cell r="M49">
            <v>259.89300000000003</v>
          </cell>
          <cell r="N49">
            <v>259.89300000000003</v>
          </cell>
          <cell r="O49">
            <v>259.89300000000003</v>
          </cell>
          <cell r="P49">
            <v>259.89300000000003</v>
          </cell>
          <cell r="Q49">
            <v>259.89300000000003</v>
          </cell>
          <cell r="R49">
            <v>259.89300000000003</v>
          </cell>
          <cell r="S49">
            <v>259.89300000000003</v>
          </cell>
          <cell r="T49">
            <v>259.89300000000003</v>
          </cell>
          <cell r="U49">
            <v>259.89300000000003</v>
          </cell>
        </row>
        <row r="50">
          <cell r="E50">
            <v>259.89300000000003</v>
          </cell>
          <cell r="F50">
            <v>259.89300000000003</v>
          </cell>
          <cell r="G50">
            <v>259.89300000000003</v>
          </cell>
          <cell r="H50">
            <v>259.89300000000003</v>
          </cell>
          <cell r="I50">
            <v>259.89300000000003</v>
          </cell>
          <cell r="J50">
            <v>259.89300000000003</v>
          </cell>
          <cell r="K50">
            <v>259.89300000000003</v>
          </cell>
          <cell r="L50">
            <v>259.89300000000003</v>
          </cell>
          <cell r="M50">
            <v>259.89300000000003</v>
          </cell>
          <cell r="N50">
            <v>259.89300000000003</v>
          </cell>
          <cell r="O50">
            <v>259.89300000000003</v>
          </cell>
          <cell r="P50">
            <v>259.89300000000003</v>
          </cell>
          <cell r="Q50">
            <v>259.89300000000003</v>
          </cell>
          <cell r="R50">
            <v>259.89300000000003</v>
          </cell>
          <cell r="S50">
            <v>259.89300000000003</v>
          </cell>
          <cell r="T50">
            <v>259.89300000000003</v>
          </cell>
          <cell r="U50">
            <v>259.89300000000003</v>
          </cell>
        </row>
        <row r="51">
          <cell r="E51">
            <v>259.89300000000003</v>
          </cell>
          <cell r="F51">
            <v>259.89300000000003</v>
          </cell>
          <cell r="G51">
            <v>259.89300000000003</v>
          </cell>
          <cell r="H51">
            <v>259.89300000000003</v>
          </cell>
          <cell r="I51">
            <v>259.89300000000003</v>
          </cell>
          <cell r="J51">
            <v>259.89300000000003</v>
          </cell>
          <cell r="K51">
            <v>259.89300000000003</v>
          </cell>
          <cell r="L51">
            <v>259.89300000000003</v>
          </cell>
          <cell r="M51">
            <v>259.89300000000003</v>
          </cell>
          <cell r="N51">
            <v>259.89300000000003</v>
          </cell>
          <cell r="O51">
            <v>259.89300000000003</v>
          </cell>
          <cell r="P51">
            <v>259.89300000000003</v>
          </cell>
          <cell r="Q51">
            <v>259.89300000000003</v>
          </cell>
          <cell r="R51">
            <v>259.89300000000003</v>
          </cell>
          <cell r="S51">
            <v>259.89300000000003</v>
          </cell>
          <cell r="T51">
            <v>259.89300000000003</v>
          </cell>
          <cell r="U51">
            <v>259.89300000000003</v>
          </cell>
        </row>
        <row r="52">
          <cell r="E52">
            <v>259.89300000000003</v>
          </cell>
          <cell r="F52">
            <v>259.89300000000003</v>
          </cell>
          <cell r="G52">
            <v>259.89300000000003</v>
          </cell>
          <cell r="H52">
            <v>259.89300000000003</v>
          </cell>
          <cell r="I52">
            <v>259.89300000000003</v>
          </cell>
          <cell r="J52">
            <v>259.89300000000003</v>
          </cell>
          <cell r="K52">
            <v>259.89300000000003</v>
          </cell>
          <cell r="L52">
            <v>259.89300000000003</v>
          </cell>
          <cell r="M52">
            <v>259.89300000000003</v>
          </cell>
          <cell r="N52">
            <v>259.89300000000003</v>
          </cell>
          <cell r="O52">
            <v>259.89300000000003</v>
          </cell>
          <cell r="P52">
            <v>259.89300000000003</v>
          </cell>
          <cell r="Q52">
            <v>259.89300000000003</v>
          </cell>
          <cell r="R52">
            <v>259.89300000000003</v>
          </cell>
          <cell r="S52">
            <v>259.89300000000003</v>
          </cell>
          <cell r="T52">
            <v>259.89300000000003</v>
          </cell>
          <cell r="U52">
            <v>259.89300000000003</v>
          </cell>
        </row>
        <row r="53">
          <cell r="E53">
            <v>259.89300000000003</v>
          </cell>
          <cell r="F53">
            <v>259.89300000000003</v>
          </cell>
          <cell r="G53">
            <v>259.89300000000003</v>
          </cell>
          <cell r="H53">
            <v>259.89300000000003</v>
          </cell>
          <cell r="I53">
            <v>259.89300000000003</v>
          </cell>
          <cell r="J53">
            <v>259.89300000000003</v>
          </cell>
          <cell r="K53">
            <v>259.89300000000003</v>
          </cell>
          <cell r="L53">
            <v>259.89300000000003</v>
          </cell>
          <cell r="M53">
            <v>259.89300000000003</v>
          </cell>
          <cell r="N53">
            <v>259.89300000000003</v>
          </cell>
          <cell r="O53">
            <v>259.89300000000003</v>
          </cell>
          <cell r="P53">
            <v>259.89300000000003</v>
          </cell>
          <cell r="Q53">
            <v>259.89300000000003</v>
          </cell>
          <cell r="R53">
            <v>259.89300000000003</v>
          </cell>
          <cell r="S53">
            <v>259.89300000000003</v>
          </cell>
          <cell r="T53">
            <v>259.89300000000003</v>
          </cell>
          <cell r="U53">
            <v>259.89300000000003</v>
          </cell>
        </row>
        <row r="54">
          <cell r="E54">
            <v>259.89300000000003</v>
          </cell>
          <cell r="F54">
            <v>259.89300000000003</v>
          </cell>
          <cell r="G54">
            <v>259.89300000000003</v>
          </cell>
          <cell r="H54">
            <v>259.89300000000003</v>
          </cell>
          <cell r="I54">
            <v>259.89300000000003</v>
          </cell>
          <cell r="J54">
            <v>259.89300000000003</v>
          </cell>
          <cell r="K54">
            <v>259.89300000000003</v>
          </cell>
          <cell r="L54">
            <v>259.89300000000003</v>
          </cell>
          <cell r="M54">
            <v>259.89300000000003</v>
          </cell>
          <cell r="N54">
            <v>259.89300000000003</v>
          </cell>
          <cell r="O54">
            <v>259.89300000000003</v>
          </cell>
          <cell r="P54">
            <v>259.89300000000003</v>
          </cell>
          <cell r="Q54">
            <v>259.89300000000003</v>
          </cell>
          <cell r="R54">
            <v>259.89300000000003</v>
          </cell>
          <cell r="S54">
            <v>259.89300000000003</v>
          </cell>
          <cell r="T54">
            <v>259.89300000000003</v>
          </cell>
          <cell r="U54">
            <v>259.89300000000003</v>
          </cell>
        </row>
        <row r="55">
          <cell r="E55">
            <v>259.89300000000003</v>
          </cell>
          <cell r="F55">
            <v>259.89300000000003</v>
          </cell>
          <cell r="G55">
            <v>259.89300000000003</v>
          </cell>
          <cell r="H55">
            <v>259.89300000000003</v>
          </cell>
          <cell r="I55">
            <v>259.89300000000003</v>
          </cell>
          <cell r="J55">
            <v>259.89300000000003</v>
          </cell>
          <cell r="K55">
            <v>259.89300000000003</v>
          </cell>
          <cell r="L55">
            <v>259.89300000000003</v>
          </cell>
          <cell r="M55">
            <v>259.89300000000003</v>
          </cell>
          <cell r="N55">
            <v>259.89300000000003</v>
          </cell>
          <cell r="O55">
            <v>259.89300000000003</v>
          </cell>
          <cell r="P55">
            <v>259.89300000000003</v>
          </cell>
          <cell r="Q55">
            <v>259.89300000000003</v>
          </cell>
          <cell r="R55">
            <v>259.89300000000003</v>
          </cell>
          <cell r="S55">
            <v>259.89300000000003</v>
          </cell>
          <cell r="T55">
            <v>259.89300000000003</v>
          </cell>
          <cell r="U55">
            <v>259.89300000000003</v>
          </cell>
        </row>
        <row r="56">
          <cell r="E56">
            <v>259.89300000000003</v>
          </cell>
          <cell r="F56">
            <v>259.89300000000003</v>
          </cell>
          <cell r="G56">
            <v>259.89300000000003</v>
          </cell>
          <cell r="H56">
            <v>259.89300000000003</v>
          </cell>
          <cell r="I56">
            <v>259.89300000000003</v>
          </cell>
          <cell r="J56">
            <v>259.89300000000003</v>
          </cell>
          <cell r="K56">
            <v>259.89300000000003</v>
          </cell>
          <cell r="L56">
            <v>259.89300000000003</v>
          </cell>
          <cell r="M56">
            <v>259.89300000000003</v>
          </cell>
          <cell r="N56">
            <v>259.89300000000003</v>
          </cell>
          <cell r="O56">
            <v>259.89300000000003</v>
          </cell>
          <cell r="P56">
            <v>259.89300000000003</v>
          </cell>
          <cell r="Q56">
            <v>259.89300000000003</v>
          </cell>
          <cell r="R56">
            <v>259.89300000000003</v>
          </cell>
          <cell r="S56">
            <v>259.89300000000003</v>
          </cell>
          <cell r="T56">
            <v>259.89300000000003</v>
          </cell>
          <cell r="U56">
            <v>259.89300000000003</v>
          </cell>
        </row>
        <row r="57">
          <cell r="E57">
            <v>259.89300000000003</v>
          </cell>
          <cell r="F57">
            <v>259.89300000000003</v>
          </cell>
          <cell r="G57">
            <v>259.89300000000003</v>
          </cell>
          <cell r="H57">
            <v>259.89300000000003</v>
          </cell>
          <cell r="I57">
            <v>259.89300000000003</v>
          </cell>
          <cell r="J57">
            <v>259.89300000000003</v>
          </cell>
          <cell r="K57">
            <v>259.89300000000003</v>
          </cell>
          <cell r="L57">
            <v>259.89300000000003</v>
          </cell>
          <cell r="M57">
            <v>259.89300000000003</v>
          </cell>
          <cell r="N57">
            <v>259.89300000000003</v>
          </cell>
          <cell r="O57">
            <v>259.89300000000003</v>
          </cell>
          <cell r="P57">
            <v>259.89300000000003</v>
          </cell>
          <cell r="Q57">
            <v>259.89300000000003</v>
          </cell>
          <cell r="R57">
            <v>259.89300000000003</v>
          </cell>
          <cell r="S57">
            <v>259.89300000000003</v>
          </cell>
          <cell r="T57">
            <v>259.89300000000003</v>
          </cell>
          <cell r="U57">
            <v>259.89300000000003</v>
          </cell>
        </row>
        <row r="58">
          <cell r="E58">
            <v>259.89300000000003</v>
          </cell>
          <cell r="F58">
            <v>259.89300000000003</v>
          </cell>
          <cell r="G58">
            <v>259.89300000000003</v>
          </cell>
          <cell r="H58">
            <v>259.89300000000003</v>
          </cell>
          <cell r="I58">
            <v>259.89300000000003</v>
          </cell>
          <cell r="J58">
            <v>259.89300000000003</v>
          </cell>
          <cell r="K58">
            <v>259.89300000000003</v>
          </cell>
          <cell r="L58">
            <v>259.89300000000003</v>
          </cell>
          <cell r="M58">
            <v>259.89300000000003</v>
          </cell>
          <cell r="N58">
            <v>259.89300000000003</v>
          </cell>
          <cell r="O58">
            <v>259.89300000000003</v>
          </cell>
          <cell r="P58">
            <v>259.89300000000003</v>
          </cell>
          <cell r="Q58">
            <v>259.89300000000003</v>
          </cell>
          <cell r="R58">
            <v>259.89300000000003</v>
          </cell>
          <cell r="S58">
            <v>259.89300000000003</v>
          </cell>
          <cell r="T58">
            <v>259.89300000000003</v>
          </cell>
          <cell r="U58">
            <v>259.89300000000003</v>
          </cell>
        </row>
        <row r="59">
          <cell r="E59">
            <v>259.89300000000003</v>
          </cell>
          <cell r="F59">
            <v>259.89300000000003</v>
          </cell>
          <cell r="G59">
            <v>259.89300000000003</v>
          </cell>
          <cell r="H59">
            <v>259.89300000000003</v>
          </cell>
          <cell r="I59">
            <v>259.89300000000003</v>
          </cell>
          <cell r="J59">
            <v>259.89300000000003</v>
          </cell>
          <cell r="K59">
            <v>259.89300000000003</v>
          </cell>
          <cell r="L59">
            <v>259.89300000000003</v>
          </cell>
          <cell r="M59">
            <v>259.89300000000003</v>
          </cell>
          <cell r="N59">
            <v>259.89300000000003</v>
          </cell>
          <cell r="O59">
            <v>259.89300000000003</v>
          </cell>
          <cell r="P59">
            <v>259.89300000000003</v>
          </cell>
          <cell r="Q59">
            <v>259.89300000000003</v>
          </cell>
          <cell r="R59">
            <v>259.89300000000003</v>
          </cell>
          <cell r="S59">
            <v>259.89300000000003</v>
          </cell>
          <cell r="T59">
            <v>259.89300000000003</v>
          </cell>
          <cell r="U59">
            <v>259.89300000000003</v>
          </cell>
        </row>
        <row r="60">
          <cell r="E60">
            <v>259.89300000000003</v>
          </cell>
          <cell r="F60">
            <v>259.89300000000003</v>
          </cell>
          <cell r="G60">
            <v>259.89300000000003</v>
          </cell>
          <cell r="H60">
            <v>259.89300000000003</v>
          </cell>
          <cell r="I60">
            <v>259.89300000000003</v>
          </cell>
          <cell r="J60">
            <v>259.89300000000003</v>
          </cell>
          <cell r="K60">
            <v>259.89300000000003</v>
          </cell>
          <cell r="L60">
            <v>259.89300000000003</v>
          </cell>
          <cell r="M60">
            <v>259.89300000000003</v>
          </cell>
          <cell r="N60">
            <v>259.89300000000003</v>
          </cell>
          <cell r="O60">
            <v>259.89300000000003</v>
          </cell>
          <cell r="P60">
            <v>259.89300000000003</v>
          </cell>
          <cell r="Q60">
            <v>259.89300000000003</v>
          </cell>
          <cell r="R60">
            <v>259.89300000000003</v>
          </cell>
          <cell r="S60">
            <v>259.89300000000003</v>
          </cell>
          <cell r="T60">
            <v>259.89300000000003</v>
          </cell>
          <cell r="U60">
            <v>259.89300000000003</v>
          </cell>
        </row>
        <row r="61">
          <cell r="E61">
            <v>259.89300000000003</v>
          </cell>
          <cell r="F61">
            <v>259.89300000000003</v>
          </cell>
          <cell r="G61">
            <v>259.89300000000003</v>
          </cell>
          <cell r="H61">
            <v>259.89300000000003</v>
          </cell>
          <cell r="I61">
            <v>259.89300000000003</v>
          </cell>
          <cell r="J61">
            <v>259.89300000000003</v>
          </cell>
          <cell r="K61">
            <v>259.89300000000003</v>
          </cell>
          <cell r="L61">
            <v>259.89300000000003</v>
          </cell>
          <cell r="M61">
            <v>259.89300000000003</v>
          </cell>
          <cell r="N61">
            <v>259.89300000000003</v>
          </cell>
          <cell r="O61">
            <v>259.89300000000003</v>
          </cell>
          <cell r="P61">
            <v>259.89300000000003</v>
          </cell>
          <cell r="Q61">
            <v>259.89300000000003</v>
          </cell>
          <cell r="R61">
            <v>259.89300000000003</v>
          </cell>
          <cell r="S61">
            <v>259.89300000000003</v>
          </cell>
          <cell r="T61">
            <v>259.89300000000003</v>
          </cell>
          <cell r="U61">
            <v>259.89300000000003</v>
          </cell>
        </row>
        <row r="62">
          <cell r="E62">
            <v>259.89300000000003</v>
          </cell>
          <cell r="F62">
            <v>259.89300000000003</v>
          </cell>
          <cell r="G62">
            <v>259.89300000000003</v>
          </cell>
          <cell r="H62">
            <v>259.89300000000003</v>
          </cell>
          <cell r="I62">
            <v>259.89300000000003</v>
          </cell>
          <cell r="J62">
            <v>259.89300000000003</v>
          </cell>
          <cell r="K62">
            <v>259.89300000000003</v>
          </cell>
          <cell r="L62">
            <v>259.89300000000003</v>
          </cell>
          <cell r="M62">
            <v>259.89300000000003</v>
          </cell>
          <cell r="N62">
            <v>259.89300000000003</v>
          </cell>
          <cell r="O62">
            <v>259.89300000000003</v>
          </cell>
          <cell r="P62">
            <v>259.89300000000003</v>
          </cell>
          <cell r="Q62">
            <v>259.89300000000003</v>
          </cell>
          <cell r="R62">
            <v>259.89300000000003</v>
          </cell>
          <cell r="S62">
            <v>259.89300000000003</v>
          </cell>
          <cell r="T62">
            <v>259.89300000000003</v>
          </cell>
          <cell r="U62">
            <v>259.89300000000003</v>
          </cell>
        </row>
        <row r="63">
          <cell r="E63">
            <v>259.89300000000003</v>
          </cell>
          <cell r="F63">
            <v>259.89300000000003</v>
          </cell>
          <cell r="G63">
            <v>259.89300000000003</v>
          </cell>
          <cell r="H63">
            <v>259.89300000000003</v>
          </cell>
          <cell r="I63">
            <v>259.89300000000003</v>
          </cell>
          <cell r="J63">
            <v>259.89300000000003</v>
          </cell>
          <cell r="K63">
            <v>259.89300000000003</v>
          </cell>
          <cell r="L63">
            <v>259.89300000000003</v>
          </cell>
          <cell r="M63">
            <v>259.89300000000003</v>
          </cell>
          <cell r="N63">
            <v>259.89300000000003</v>
          </cell>
          <cell r="O63">
            <v>259.89300000000003</v>
          </cell>
          <cell r="P63">
            <v>259.89300000000003</v>
          </cell>
          <cell r="Q63">
            <v>259.89300000000003</v>
          </cell>
          <cell r="R63">
            <v>259.89300000000003</v>
          </cell>
          <cell r="S63">
            <v>259.89300000000003</v>
          </cell>
          <cell r="T63">
            <v>259.89300000000003</v>
          </cell>
          <cell r="U63">
            <v>259.89300000000003</v>
          </cell>
        </row>
        <row r="64">
          <cell r="E64">
            <v>259.89300000000003</v>
          </cell>
          <cell r="F64">
            <v>259.89300000000003</v>
          </cell>
          <cell r="G64">
            <v>259.89300000000003</v>
          </cell>
          <cell r="H64">
            <v>259.89300000000003</v>
          </cell>
          <cell r="I64">
            <v>259.89300000000003</v>
          </cell>
          <cell r="J64">
            <v>259.89300000000003</v>
          </cell>
          <cell r="K64">
            <v>259.89300000000003</v>
          </cell>
          <cell r="L64">
            <v>259.89300000000003</v>
          </cell>
          <cell r="M64">
            <v>259.89300000000003</v>
          </cell>
          <cell r="N64">
            <v>259.89300000000003</v>
          </cell>
          <cell r="O64">
            <v>259.89300000000003</v>
          </cell>
          <cell r="P64">
            <v>259.89300000000003</v>
          </cell>
          <cell r="Q64">
            <v>259.89300000000003</v>
          </cell>
          <cell r="R64">
            <v>259.89300000000003</v>
          </cell>
          <cell r="S64">
            <v>259.89300000000003</v>
          </cell>
          <cell r="T64">
            <v>259.89300000000003</v>
          </cell>
          <cell r="U64">
            <v>259.89300000000003</v>
          </cell>
        </row>
        <row r="65">
          <cell r="E65">
            <v>259.89300000000003</v>
          </cell>
          <cell r="F65">
            <v>259.89300000000003</v>
          </cell>
          <cell r="G65">
            <v>259.89300000000003</v>
          </cell>
          <cell r="H65">
            <v>259.89300000000003</v>
          </cell>
          <cell r="I65">
            <v>259.89300000000003</v>
          </cell>
          <cell r="J65">
            <v>259.89300000000003</v>
          </cell>
          <cell r="K65">
            <v>259.89300000000003</v>
          </cell>
          <cell r="L65">
            <v>259.89300000000003</v>
          </cell>
          <cell r="M65">
            <v>259.89300000000003</v>
          </cell>
          <cell r="N65">
            <v>259.89300000000003</v>
          </cell>
          <cell r="O65">
            <v>259.89300000000003</v>
          </cell>
          <cell r="P65">
            <v>259.89300000000003</v>
          </cell>
          <cell r="Q65">
            <v>259.89300000000003</v>
          </cell>
          <cell r="R65">
            <v>259.89300000000003</v>
          </cell>
          <cell r="S65">
            <v>259.89300000000003</v>
          </cell>
          <cell r="T65">
            <v>259.89300000000003</v>
          </cell>
          <cell r="U65">
            <v>259.89300000000003</v>
          </cell>
        </row>
        <row r="66">
          <cell r="E66">
            <v>259.89300000000003</v>
          </cell>
          <cell r="F66">
            <v>259.89300000000003</v>
          </cell>
          <cell r="G66">
            <v>259.89300000000003</v>
          </cell>
          <cell r="H66">
            <v>259.89300000000003</v>
          </cell>
          <cell r="I66">
            <v>259.89300000000003</v>
          </cell>
          <cell r="J66">
            <v>259.89300000000003</v>
          </cell>
          <cell r="K66">
            <v>259.89300000000003</v>
          </cell>
          <cell r="L66">
            <v>259.89300000000003</v>
          </cell>
          <cell r="M66">
            <v>259.89300000000003</v>
          </cell>
          <cell r="N66">
            <v>259.89300000000003</v>
          </cell>
          <cell r="O66">
            <v>259.89300000000003</v>
          </cell>
          <cell r="P66">
            <v>259.89300000000003</v>
          </cell>
          <cell r="Q66">
            <v>259.89300000000003</v>
          </cell>
          <cell r="R66">
            <v>259.89300000000003</v>
          </cell>
          <cell r="S66">
            <v>259.89300000000003</v>
          </cell>
          <cell r="T66">
            <v>259.89300000000003</v>
          </cell>
          <cell r="U66">
            <v>259.89300000000003</v>
          </cell>
        </row>
        <row r="67">
          <cell r="E67">
            <v>259.89300000000003</v>
          </cell>
          <cell r="F67">
            <v>259.89300000000003</v>
          </cell>
          <cell r="G67">
            <v>259.89300000000003</v>
          </cell>
          <cell r="H67">
            <v>259.89300000000003</v>
          </cell>
          <cell r="I67">
            <v>259.89300000000003</v>
          </cell>
          <cell r="J67">
            <v>259.89300000000003</v>
          </cell>
          <cell r="K67">
            <v>259.89300000000003</v>
          </cell>
          <cell r="L67">
            <v>259.89300000000003</v>
          </cell>
          <cell r="M67">
            <v>259.89300000000003</v>
          </cell>
          <cell r="N67">
            <v>259.89300000000003</v>
          </cell>
          <cell r="O67">
            <v>259.89300000000003</v>
          </cell>
          <cell r="P67">
            <v>259.89300000000003</v>
          </cell>
          <cell r="Q67">
            <v>259.89300000000003</v>
          </cell>
          <cell r="R67">
            <v>259.89300000000003</v>
          </cell>
          <cell r="S67">
            <v>259.89300000000003</v>
          </cell>
          <cell r="T67">
            <v>259.89300000000003</v>
          </cell>
          <cell r="U67">
            <v>259.89300000000003</v>
          </cell>
        </row>
        <row r="68">
          <cell r="E68">
            <v>259.89300000000003</v>
          </cell>
          <cell r="F68">
            <v>259.89300000000003</v>
          </cell>
          <cell r="G68">
            <v>259.89300000000003</v>
          </cell>
          <cell r="H68">
            <v>259.89300000000003</v>
          </cell>
          <cell r="I68">
            <v>259.89300000000003</v>
          </cell>
          <cell r="J68">
            <v>259.89300000000003</v>
          </cell>
          <cell r="K68">
            <v>259.89300000000003</v>
          </cell>
          <cell r="L68">
            <v>259.89300000000003</v>
          </cell>
          <cell r="M68">
            <v>259.89300000000003</v>
          </cell>
          <cell r="N68">
            <v>259.89300000000003</v>
          </cell>
          <cell r="O68">
            <v>259.89300000000003</v>
          </cell>
          <cell r="P68">
            <v>259.89300000000003</v>
          </cell>
          <cell r="Q68">
            <v>259.89300000000003</v>
          </cell>
          <cell r="R68">
            <v>259.89300000000003</v>
          </cell>
          <cell r="S68">
            <v>259.89300000000003</v>
          </cell>
          <cell r="T68">
            <v>259.89300000000003</v>
          </cell>
          <cell r="U68">
            <v>259.89300000000003</v>
          </cell>
        </row>
        <row r="69">
          <cell r="E69">
            <v>259.89300000000003</v>
          </cell>
          <cell r="F69">
            <v>259.89300000000003</v>
          </cell>
          <cell r="G69">
            <v>259.89300000000003</v>
          </cell>
          <cell r="H69">
            <v>259.89300000000003</v>
          </cell>
          <cell r="I69">
            <v>259.89300000000003</v>
          </cell>
          <cell r="J69">
            <v>259.89300000000003</v>
          </cell>
          <cell r="K69">
            <v>259.89300000000003</v>
          </cell>
          <cell r="L69">
            <v>259.89300000000003</v>
          </cell>
          <cell r="M69">
            <v>259.89300000000003</v>
          </cell>
          <cell r="N69">
            <v>259.89300000000003</v>
          </cell>
          <cell r="O69">
            <v>259.89300000000003</v>
          </cell>
          <cell r="P69">
            <v>259.89300000000003</v>
          </cell>
          <cell r="Q69">
            <v>259.89300000000003</v>
          </cell>
          <cell r="R69">
            <v>259.89300000000003</v>
          </cell>
          <cell r="S69">
            <v>259.89300000000003</v>
          </cell>
          <cell r="T69">
            <v>259.89300000000003</v>
          </cell>
          <cell r="U69">
            <v>259.89300000000003</v>
          </cell>
        </row>
        <row r="70">
          <cell r="E70">
            <v>259.89300000000003</v>
          </cell>
          <cell r="F70">
            <v>259.89300000000003</v>
          </cell>
          <cell r="G70">
            <v>259.89300000000003</v>
          </cell>
          <cell r="H70">
            <v>259.89300000000003</v>
          </cell>
          <cell r="I70">
            <v>259.89300000000003</v>
          </cell>
          <cell r="J70">
            <v>259.89300000000003</v>
          </cell>
          <cell r="K70">
            <v>259.89300000000003</v>
          </cell>
          <cell r="L70">
            <v>259.89300000000003</v>
          </cell>
          <cell r="M70">
            <v>259.89300000000003</v>
          </cell>
          <cell r="N70">
            <v>259.89300000000003</v>
          </cell>
          <cell r="O70">
            <v>259.89300000000003</v>
          </cell>
          <cell r="P70">
            <v>259.89300000000003</v>
          </cell>
          <cell r="Q70">
            <v>259.89300000000003</v>
          </cell>
          <cell r="R70">
            <v>259.89300000000003</v>
          </cell>
          <cell r="S70">
            <v>259.89300000000003</v>
          </cell>
          <cell r="T70">
            <v>259.89300000000003</v>
          </cell>
          <cell r="U70">
            <v>259.89300000000003</v>
          </cell>
        </row>
        <row r="71">
          <cell r="E71">
            <v>259.89300000000003</v>
          </cell>
          <cell r="F71">
            <v>259.89300000000003</v>
          </cell>
          <cell r="G71">
            <v>259.89300000000003</v>
          </cell>
          <cell r="H71">
            <v>259.89300000000003</v>
          </cell>
          <cell r="I71">
            <v>259.89300000000003</v>
          </cell>
          <cell r="J71">
            <v>259.89300000000003</v>
          </cell>
          <cell r="K71">
            <v>259.89300000000003</v>
          </cell>
          <cell r="L71">
            <v>259.89300000000003</v>
          </cell>
          <cell r="M71">
            <v>259.89300000000003</v>
          </cell>
          <cell r="N71">
            <v>259.89300000000003</v>
          </cell>
          <cell r="O71">
            <v>259.89300000000003</v>
          </cell>
          <cell r="P71">
            <v>259.89300000000003</v>
          </cell>
          <cell r="Q71">
            <v>259.89300000000003</v>
          </cell>
          <cell r="R71">
            <v>259.89300000000003</v>
          </cell>
          <cell r="S71">
            <v>259.89300000000003</v>
          </cell>
          <cell r="T71">
            <v>259.89300000000003</v>
          </cell>
          <cell r="U71">
            <v>259.89300000000003</v>
          </cell>
        </row>
        <row r="72">
          <cell r="E72">
            <v>259.89300000000003</v>
          </cell>
          <cell r="F72">
            <v>259.89300000000003</v>
          </cell>
          <cell r="G72">
            <v>259.89300000000003</v>
          </cell>
          <cell r="H72">
            <v>259.89300000000003</v>
          </cell>
          <cell r="I72">
            <v>259.89300000000003</v>
          </cell>
          <cell r="J72">
            <v>259.89300000000003</v>
          </cell>
          <cell r="K72">
            <v>259.89300000000003</v>
          </cell>
          <cell r="L72">
            <v>259.89300000000003</v>
          </cell>
          <cell r="M72">
            <v>259.89300000000003</v>
          </cell>
          <cell r="N72">
            <v>259.89300000000003</v>
          </cell>
          <cell r="O72">
            <v>259.89300000000003</v>
          </cell>
          <cell r="P72">
            <v>259.89300000000003</v>
          </cell>
          <cell r="Q72">
            <v>259.89300000000003</v>
          </cell>
          <cell r="R72">
            <v>259.89300000000003</v>
          </cell>
          <cell r="S72">
            <v>259.89300000000003</v>
          </cell>
          <cell r="T72">
            <v>259.89300000000003</v>
          </cell>
          <cell r="U72">
            <v>259.89300000000003</v>
          </cell>
        </row>
        <row r="73">
          <cell r="E73">
            <v>259.89300000000003</v>
          </cell>
          <cell r="F73">
            <v>259.89300000000003</v>
          </cell>
          <cell r="G73">
            <v>259.89300000000003</v>
          </cell>
          <cell r="H73">
            <v>259.89300000000003</v>
          </cell>
          <cell r="I73">
            <v>259.89300000000003</v>
          </cell>
          <cell r="J73">
            <v>259.89300000000003</v>
          </cell>
          <cell r="K73">
            <v>259.89300000000003</v>
          </cell>
          <cell r="L73">
            <v>259.89300000000003</v>
          </cell>
          <cell r="M73">
            <v>259.89300000000003</v>
          </cell>
          <cell r="N73">
            <v>259.89300000000003</v>
          </cell>
          <cell r="O73">
            <v>259.89300000000003</v>
          </cell>
          <cell r="P73">
            <v>259.89300000000003</v>
          </cell>
          <cell r="Q73">
            <v>259.89300000000003</v>
          </cell>
          <cell r="R73">
            <v>259.89300000000003</v>
          </cell>
          <cell r="S73">
            <v>259.89300000000003</v>
          </cell>
          <cell r="T73">
            <v>259.89300000000003</v>
          </cell>
          <cell r="U73">
            <v>259.89300000000003</v>
          </cell>
        </row>
        <row r="74">
          <cell r="E74">
            <v>259.89300000000003</v>
          </cell>
          <cell r="F74">
            <v>259.89300000000003</v>
          </cell>
          <cell r="G74">
            <v>259.89300000000003</v>
          </cell>
          <cell r="H74">
            <v>259.89300000000003</v>
          </cell>
          <cell r="I74">
            <v>259.89300000000003</v>
          </cell>
          <cell r="J74">
            <v>259.89300000000003</v>
          </cell>
          <cell r="K74">
            <v>259.89300000000003</v>
          </cell>
          <cell r="L74">
            <v>259.89300000000003</v>
          </cell>
          <cell r="M74">
            <v>259.89300000000003</v>
          </cell>
          <cell r="N74">
            <v>259.89300000000003</v>
          </cell>
          <cell r="O74">
            <v>259.89300000000003</v>
          </cell>
          <cell r="P74">
            <v>259.89300000000003</v>
          </cell>
          <cell r="Q74">
            <v>259.89300000000003</v>
          </cell>
          <cell r="R74">
            <v>259.89300000000003</v>
          </cell>
          <cell r="S74">
            <v>259.89300000000003</v>
          </cell>
          <cell r="T74">
            <v>259.89300000000003</v>
          </cell>
          <cell r="U74">
            <v>259.89300000000003</v>
          </cell>
        </row>
        <row r="75">
          <cell r="E75">
            <v>259.89300000000003</v>
          </cell>
          <cell r="F75">
            <v>259.89300000000003</v>
          </cell>
          <cell r="G75">
            <v>259.89300000000003</v>
          </cell>
          <cell r="H75">
            <v>259.89300000000003</v>
          </cell>
          <cell r="I75">
            <v>259.89300000000003</v>
          </cell>
          <cell r="J75">
            <v>259.89300000000003</v>
          </cell>
          <cell r="K75">
            <v>259.89300000000003</v>
          </cell>
          <cell r="L75">
            <v>259.89300000000003</v>
          </cell>
          <cell r="M75">
            <v>259.89300000000003</v>
          </cell>
          <cell r="N75">
            <v>259.89300000000003</v>
          </cell>
          <cell r="O75">
            <v>259.89300000000003</v>
          </cell>
          <cell r="P75">
            <v>259.89300000000003</v>
          </cell>
          <cell r="Q75">
            <v>259.89300000000003</v>
          </cell>
          <cell r="R75">
            <v>259.89300000000003</v>
          </cell>
          <cell r="S75">
            <v>259.89300000000003</v>
          </cell>
          <cell r="T75">
            <v>259.89300000000003</v>
          </cell>
          <cell r="U75">
            <v>259.89300000000003</v>
          </cell>
        </row>
        <row r="76">
          <cell r="E76">
            <v>259.89300000000003</v>
          </cell>
          <cell r="F76">
            <v>259.89300000000003</v>
          </cell>
          <cell r="G76">
            <v>259.89300000000003</v>
          </cell>
          <cell r="H76">
            <v>259.89300000000003</v>
          </cell>
          <cell r="I76">
            <v>259.89300000000003</v>
          </cell>
          <cell r="J76">
            <v>259.89300000000003</v>
          </cell>
          <cell r="K76">
            <v>259.89300000000003</v>
          </cell>
          <cell r="L76">
            <v>259.89300000000003</v>
          </cell>
          <cell r="M76">
            <v>259.89300000000003</v>
          </cell>
          <cell r="N76">
            <v>259.89300000000003</v>
          </cell>
          <cell r="O76">
            <v>259.89300000000003</v>
          </cell>
          <cell r="P76">
            <v>259.89300000000003</v>
          </cell>
          <cell r="Q76">
            <v>259.89300000000003</v>
          </cell>
          <cell r="R76">
            <v>259.89300000000003</v>
          </cell>
          <cell r="S76">
            <v>259.89300000000003</v>
          </cell>
          <cell r="T76">
            <v>259.89300000000003</v>
          </cell>
          <cell r="U76">
            <v>259.89300000000003</v>
          </cell>
        </row>
        <row r="77">
          <cell r="E77">
            <v>259.89300000000003</v>
          </cell>
          <cell r="F77">
            <v>259.89300000000003</v>
          </cell>
          <cell r="G77">
            <v>259.89300000000003</v>
          </cell>
          <cell r="H77">
            <v>259.89300000000003</v>
          </cell>
          <cell r="I77">
            <v>259.89300000000003</v>
          </cell>
          <cell r="J77">
            <v>259.89300000000003</v>
          </cell>
          <cell r="K77">
            <v>259.89300000000003</v>
          </cell>
          <cell r="L77">
            <v>259.89300000000003</v>
          </cell>
          <cell r="M77">
            <v>259.89300000000003</v>
          </cell>
          <cell r="N77">
            <v>259.89300000000003</v>
          </cell>
          <cell r="O77">
            <v>259.89300000000003</v>
          </cell>
          <cell r="P77">
            <v>259.89300000000003</v>
          </cell>
          <cell r="Q77">
            <v>259.89300000000003</v>
          </cell>
          <cell r="R77">
            <v>259.89300000000003</v>
          </cell>
          <cell r="S77">
            <v>259.89300000000003</v>
          </cell>
          <cell r="T77">
            <v>259.89300000000003</v>
          </cell>
          <cell r="U77">
            <v>259.89300000000003</v>
          </cell>
        </row>
        <row r="78">
          <cell r="E78">
            <v>259.89300000000003</v>
          </cell>
          <cell r="F78">
            <v>259.89300000000003</v>
          </cell>
          <cell r="G78">
            <v>259.89300000000003</v>
          </cell>
          <cell r="H78">
            <v>259.89300000000003</v>
          </cell>
          <cell r="I78">
            <v>259.89300000000003</v>
          </cell>
          <cell r="J78">
            <v>259.89300000000003</v>
          </cell>
          <cell r="K78">
            <v>259.89300000000003</v>
          </cell>
          <cell r="L78">
            <v>259.89300000000003</v>
          </cell>
          <cell r="M78">
            <v>259.89300000000003</v>
          </cell>
          <cell r="N78">
            <v>259.89300000000003</v>
          </cell>
          <cell r="O78">
            <v>259.89300000000003</v>
          </cell>
          <cell r="P78">
            <v>259.89300000000003</v>
          </cell>
          <cell r="Q78">
            <v>259.89300000000003</v>
          </cell>
          <cell r="R78">
            <v>259.89300000000003</v>
          </cell>
          <cell r="S78">
            <v>259.89300000000003</v>
          </cell>
          <cell r="T78">
            <v>259.89300000000003</v>
          </cell>
          <cell r="U78">
            <v>259.89300000000003</v>
          </cell>
        </row>
        <row r="79">
          <cell r="E79">
            <v>259.89300000000003</v>
          </cell>
          <cell r="F79">
            <v>259.89300000000003</v>
          </cell>
          <cell r="G79">
            <v>259.89300000000003</v>
          </cell>
          <cell r="H79">
            <v>259.89300000000003</v>
          </cell>
          <cell r="I79">
            <v>259.89300000000003</v>
          </cell>
          <cell r="J79">
            <v>259.89300000000003</v>
          </cell>
          <cell r="K79">
            <v>259.89300000000003</v>
          </cell>
          <cell r="L79">
            <v>259.89300000000003</v>
          </cell>
          <cell r="M79">
            <v>259.89300000000003</v>
          </cell>
          <cell r="N79">
            <v>259.89300000000003</v>
          </cell>
          <cell r="O79">
            <v>259.89300000000003</v>
          </cell>
          <cell r="P79">
            <v>259.89300000000003</v>
          </cell>
          <cell r="Q79">
            <v>259.89300000000003</v>
          </cell>
          <cell r="R79">
            <v>259.89300000000003</v>
          </cell>
          <cell r="S79">
            <v>259.89300000000003</v>
          </cell>
          <cell r="T79">
            <v>259.89300000000003</v>
          </cell>
          <cell r="U79">
            <v>259.89300000000003</v>
          </cell>
        </row>
        <row r="80">
          <cell r="E80">
            <v>259.89300000000003</v>
          </cell>
          <cell r="F80">
            <v>259.89300000000003</v>
          </cell>
          <cell r="G80">
            <v>259.89300000000003</v>
          </cell>
          <cell r="H80">
            <v>259.89300000000003</v>
          </cell>
          <cell r="I80">
            <v>259.89300000000003</v>
          </cell>
          <cell r="J80">
            <v>259.89300000000003</v>
          </cell>
          <cell r="K80">
            <v>259.89300000000003</v>
          </cell>
          <cell r="L80">
            <v>259.89300000000003</v>
          </cell>
          <cell r="M80">
            <v>259.89300000000003</v>
          </cell>
          <cell r="N80">
            <v>259.89300000000003</v>
          </cell>
          <cell r="O80">
            <v>259.89300000000003</v>
          </cell>
          <cell r="P80">
            <v>259.89300000000003</v>
          </cell>
          <cell r="Q80">
            <v>259.89300000000003</v>
          </cell>
          <cell r="R80">
            <v>259.89300000000003</v>
          </cell>
          <cell r="S80">
            <v>259.89300000000003</v>
          </cell>
          <cell r="T80">
            <v>259.89300000000003</v>
          </cell>
          <cell r="U80">
            <v>259.89300000000003</v>
          </cell>
        </row>
        <row r="81">
          <cell r="E81">
            <v>259.89300000000003</v>
          </cell>
          <cell r="F81">
            <v>259.89300000000003</v>
          </cell>
          <cell r="G81">
            <v>259.89300000000003</v>
          </cell>
          <cell r="H81">
            <v>259.89300000000003</v>
          </cell>
          <cell r="I81">
            <v>259.89300000000003</v>
          </cell>
          <cell r="J81">
            <v>259.89300000000003</v>
          </cell>
          <cell r="K81">
            <v>259.89300000000003</v>
          </cell>
          <cell r="L81">
            <v>259.89300000000003</v>
          </cell>
          <cell r="M81">
            <v>259.89300000000003</v>
          </cell>
          <cell r="N81">
            <v>259.89300000000003</v>
          </cell>
          <cell r="O81">
            <v>259.89300000000003</v>
          </cell>
          <cell r="P81">
            <v>259.89300000000003</v>
          </cell>
          <cell r="Q81">
            <v>259.89300000000003</v>
          </cell>
          <cell r="R81">
            <v>259.89300000000003</v>
          </cell>
          <cell r="S81">
            <v>259.89300000000003</v>
          </cell>
          <cell r="T81">
            <v>259.89300000000003</v>
          </cell>
          <cell r="U81">
            <v>259.89300000000003</v>
          </cell>
        </row>
        <row r="82">
          <cell r="E82">
            <v>259.89300000000003</v>
          </cell>
          <cell r="F82">
            <v>259.89300000000003</v>
          </cell>
          <cell r="G82">
            <v>259.89300000000003</v>
          </cell>
          <cell r="H82">
            <v>259.89300000000003</v>
          </cell>
          <cell r="I82">
            <v>259.89300000000003</v>
          </cell>
          <cell r="J82">
            <v>259.89300000000003</v>
          </cell>
          <cell r="K82">
            <v>259.89300000000003</v>
          </cell>
          <cell r="L82">
            <v>259.89300000000003</v>
          </cell>
          <cell r="M82">
            <v>259.89300000000003</v>
          </cell>
          <cell r="N82">
            <v>259.89300000000003</v>
          </cell>
          <cell r="O82">
            <v>259.89300000000003</v>
          </cell>
          <cell r="P82">
            <v>259.89300000000003</v>
          </cell>
          <cell r="Q82">
            <v>259.89300000000003</v>
          </cell>
          <cell r="R82">
            <v>259.89300000000003</v>
          </cell>
          <cell r="S82">
            <v>259.89300000000003</v>
          </cell>
          <cell r="T82">
            <v>259.89300000000003</v>
          </cell>
          <cell r="U82">
            <v>259.89300000000003</v>
          </cell>
        </row>
        <row r="83">
          <cell r="E83">
            <v>259.89300000000003</v>
          </cell>
          <cell r="F83">
            <v>259.89300000000003</v>
          </cell>
          <cell r="G83">
            <v>259.89300000000003</v>
          </cell>
          <cell r="H83">
            <v>259.89300000000003</v>
          </cell>
          <cell r="I83">
            <v>259.89300000000003</v>
          </cell>
          <cell r="J83">
            <v>259.89300000000003</v>
          </cell>
          <cell r="K83">
            <v>259.89300000000003</v>
          </cell>
          <cell r="L83">
            <v>259.89300000000003</v>
          </cell>
          <cell r="M83">
            <v>259.89300000000003</v>
          </cell>
          <cell r="N83">
            <v>259.89300000000003</v>
          </cell>
          <cell r="O83">
            <v>259.89300000000003</v>
          </cell>
          <cell r="P83">
            <v>259.89300000000003</v>
          </cell>
          <cell r="Q83">
            <v>259.89300000000003</v>
          </cell>
          <cell r="R83">
            <v>259.89300000000003</v>
          </cell>
          <cell r="S83">
            <v>259.89300000000003</v>
          </cell>
          <cell r="T83">
            <v>259.89300000000003</v>
          </cell>
          <cell r="U83">
            <v>259.89300000000003</v>
          </cell>
        </row>
        <row r="84">
          <cell r="E84">
            <v>259.89300000000003</v>
          </cell>
          <cell r="F84">
            <v>259.89300000000003</v>
          </cell>
          <cell r="G84">
            <v>259.89300000000003</v>
          </cell>
          <cell r="H84">
            <v>259.89300000000003</v>
          </cell>
          <cell r="I84">
            <v>259.89300000000003</v>
          </cell>
          <cell r="J84">
            <v>259.89300000000003</v>
          </cell>
          <cell r="K84">
            <v>259.89300000000003</v>
          </cell>
          <cell r="L84">
            <v>259.89300000000003</v>
          </cell>
          <cell r="M84">
            <v>259.89300000000003</v>
          </cell>
          <cell r="N84">
            <v>259.89300000000003</v>
          </cell>
          <cell r="O84">
            <v>259.89300000000003</v>
          </cell>
          <cell r="P84">
            <v>259.89300000000003</v>
          </cell>
          <cell r="Q84">
            <v>259.89300000000003</v>
          </cell>
          <cell r="R84">
            <v>259.89300000000003</v>
          </cell>
          <cell r="S84">
            <v>259.89300000000003</v>
          </cell>
          <cell r="T84">
            <v>259.89300000000003</v>
          </cell>
          <cell r="U84">
            <v>259.89300000000003</v>
          </cell>
        </row>
        <row r="85">
          <cell r="E85">
            <v>259.89300000000003</v>
          </cell>
          <cell r="F85">
            <v>259.89300000000003</v>
          </cell>
          <cell r="G85">
            <v>259.89300000000003</v>
          </cell>
          <cell r="H85">
            <v>259.89300000000003</v>
          </cell>
          <cell r="I85">
            <v>259.89300000000003</v>
          </cell>
          <cell r="J85">
            <v>259.89300000000003</v>
          </cell>
          <cell r="K85">
            <v>259.89300000000003</v>
          </cell>
          <cell r="L85">
            <v>259.89300000000003</v>
          </cell>
          <cell r="M85">
            <v>259.89300000000003</v>
          </cell>
          <cell r="N85">
            <v>259.89300000000003</v>
          </cell>
          <cell r="O85">
            <v>259.89300000000003</v>
          </cell>
          <cell r="P85">
            <v>259.89300000000003</v>
          </cell>
          <cell r="Q85">
            <v>259.89300000000003</v>
          </cell>
          <cell r="R85">
            <v>259.89300000000003</v>
          </cell>
          <cell r="S85">
            <v>259.89300000000003</v>
          </cell>
          <cell r="T85">
            <v>259.89300000000003</v>
          </cell>
          <cell r="U85">
            <v>259.89300000000003</v>
          </cell>
        </row>
        <row r="86">
          <cell r="E86">
            <v>259.89300000000003</v>
          </cell>
          <cell r="F86">
            <v>259.89300000000003</v>
          </cell>
          <cell r="G86">
            <v>259.89300000000003</v>
          </cell>
          <cell r="H86">
            <v>259.89300000000003</v>
          </cell>
          <cell r="I86">
            <v>259.89300000000003</v>
          </cell>
          <cell r="J86">
            <v>259.89300000000003</v>
          </cell>
          <cell r="K86">
            <v>259.89300000000003</v>
          </cell>
          <cell r="L86">
            <v>259.89300000000003</v>
          </cell>
          <cell r="M86">
            <v>259.89300000000003</v>
          </cell>
          <cell r="N86">
            <v>259.89300000000003</v>
          </cell>
          <cell r="O86">
            <v>259.89300000000003</v>
          </cell>
          <cell r="P86">
            <v>259.89300000000003</v>
          </cell>
          <cell r="Q86">
            <v>259.89300000000003</v>
          </cell>
          <cell r="R86">
            <v>259.89300000000003</v>
          </cell>
          <cell r="S86">
            <v>259.89300000000003</v>
          </cell>
          <cell r="T86">
            <v>259.89300000000003</v>
          </cell>
          <cell r="U86">
            <v>259.89300000000003</v>
          </cell>
        </row>
        <row r="87">
          <cell r="E87">
            <v>259.89300000000003</v>
          </cell>
          <cell r="F87">
            <v>259.89300000000003</v>
          </cell>
          <cell r="G87">
            <v>259.89300000000003</v>
          </cell>
          <cell r="H87">
            <v>259.89300000000003</v>
          </cell>
          <cell r="I87">
            <v>259.89300000000003</v>
          </cell>
          <cell r="J87">
            <v>259.89300000000003</v>
          </cell>
          <cell r="K87">
            <v>259.89300000000003</v>
          </cell>
          <cell r="L87">
            <v>259.89300000000003</v>
          </cell>
          <cell r="M87">
            <v>259.89300000000003</v>
          </cell>
          <cell r="N87">
            <v>259.89300000000003</v>
          </cell>
          <cell r="O87">
            <v>259.89300000000003</v>
          </cell>
          <cell r="P87">
            <v>259.89300000000003</v>
          </cell>
          <cell r="Q87">
            <v>259.89300000000003</v>
          </cell>
          <cell r="R87">
            <v>259.89300000000003</v>
          </cell>
          <cell r="S87">
            <v>259.89300000000003</v>
          </cell>
          <cell r="T87">
            <v>259.89300000000003</v>
          </cell>
          <cell r="U87">
            <v>259.89300000000003</v>
          </cell>
        </row>
        <row r="88">
          <cell r="E88">
            <v>259.89300000000003</v>
          </cell>
          <cell r="F88">
            <v>259.89300000000003</v>
          </cell>
          <cell r="G88">
            <v>259.89300000000003</v>
          </cell>
          <cell r="H88">
            <v>259.89300000000003</v>
          </cell>
          <cell r="I88">
            <v>259.89300000000003</v>
          </cell>
          <cell r="J88">
            <v>259.89300000000003</v>
          </cell>
          <cell r="K88">
            <v>259.89300000000003</v>
          </cell>
          <cell r="L88">
            <v>259.89300000000003</v>
          </cell>
          <cell r="M88">
            <v>259.89300000000003</v>
          </cell>
          <cell r="N88">
            <v>259.89300000000003</v>
          </cell>
          <cell r="O88">
            <v>259.89300000000003</v>
          </cell>
          <cell r="P88">
            <v>259.89300000000003</v>
          </cell>
          <cell r="Q88">
            <v>259.89300000000003</v>
          </cell>
          <cell r="R88">
            <v>259.89300000000003</v>
          </cell>
          <cell r="S88">
            <v>259.89300000000003</v>
          </cell>
          <cell r="T88">
            <v>259.89300000000003</v>
          </cell>
          <cell r="U88">
            <v>259.89300000000003</v>
          </cell>
        </row>
        <row r="89">
          <cell r="E89">
            <v>259.89300000000003</v>
          </cell>
          <cell r="F89">
            <v>259.89300000000003</v>
          </cell>
          <cell r="G89">
            <v>259.89300000000003</v>
          </cell>
          <cell r="H89">
            <v>259.89300000000003</v>
          </cell>
          <cell r="I89">
            <v>259.89300000000003</v>
          </cell>
          <cell r="J89">
            <v>259.89300000000003</v>
          </cell>
          <cell r="K89">
            <v>259.89300000000003</v>
          </cell>
          <cell r="L89">
            <v>259.89300000000003</v>
          </cell>
          <cell r="M89">
            <v>259.89300000000003</v>
          </cell>
          <cell r="N89">
            <v>259.89300000000003</v>
          </cell>
          <cell r="O89">
            <v>259.89300000000003</v>
          </cell>
          <cell r="P89">
            <v>259.89300000000003</v>
          </cell>
          <cell r="Q89">
            <v>259.89300000000003</v>
          </cell>
          <cell r="R89">
            <v>259.89300000000003</v>
          </cell>
          <cell r="S89">
            <v>259.89300000000003</v>
          </cell>
          <cell r="T89">
            <v>259.89300000000003</v>
          </cell>
          <cell r="U89">
            <v>259.89300000000003</v>
          </cell>
        </row>
        <row r="90">
          <cell r="E90">
            <v>259.89300000000003</v>
          </cell>
          <cell r="F90">
            <v>259.89300000000003</v>
          </cell>
          <cell r="G90">
            <v>259.89300000000003</v>
          </cell>
          <cell r="H90">
            <v>259.89300000000003</v>
          </cell>
          <cell r="I90">
            <v>259.89300000000003</v>
          </cell>
          <cell r="J90">
            <v>259.89300000000003</v>
          </cell>
          <cell r="K90">
            <v>259.89300000000003</v>
          </cell>
          <cell r="L90">
            <v>259.89300000000003</v>
          </cell>
          <cell r="M90">
            <v>259.89300000000003</v>
          </cell>
          <cell r="N90">
            <v>259.89300000000003</v>
          </cell>
          <cell r="O90">
            <v>259.89300000000003</v>
          </cell>
          <cell r="P90">
            <v>259.89300000000003</v>
          </cell>
          <cell r="Q90">
            <v>259.89300000000003</v>
          </cell>
          <cell r="R90">
            <v>259.89300000000003</v>
          </cell>
          <cell r="S90">
            <v>259.89300000000003</v>
          </cell>
          <cell r="T90">
            <v>259.89300000000003</v>
          </cell>
          <cell r="U90">
            <v>259.89300000000003</v>
          </cell>
        </row>
        <row r="91">
          <cell r="E91">
            <v>259.89300000000003</v>
          </cell>
          <cell r="F91">
            <v>259.89300000000003</v>
          </cell>
          <cell r="G91">
            <v>259.89300000000003</v>
          </cell>
          <cell r="H91">
            <v>259.89300000000003</v>
          </cell>
          <cell r="I91">
            <v>259.89300000000003</v>
          </cell>
          <cell r="J91">
            <v>259.89300000000003</v>
          </cell>
          <cell r="K91">
            <v>259.89300000000003</v>
          </cell>
          <cell r="L91">
            <v>259.89300000000003</v>
          </cell>
          <cell r="M91">
            <v>259.89300000000003</v>
          </cell>
          <cell r="N91">
            <v>259.89300000000003</v>
          </cell>
          <cell r="O91">
            <v>259.89300000000003</v>
          </cell>
          <cell r="P91">
            <v>259.89300000000003</v>
          </cell>
          <cell r="Q91">
            <v>259.89300000000003</v>
          </cell>
          <cell r="R91">
            <v>259.89300000000003</v>
          </cell>
          <cell r="S91">
            <v>259.89300000000003</v>
          </cell>
          <cell r="T91">
            <v>259.89300000000003</v>
          </cell>
          <cell r="U91">
            <v>259.89300000000003</v>
          </cell>
        </row>
        <row r="92">
          <cell r="E92">
            <v>259.89300000000003</v>
          </cell>
          <cell r="F92">
            <v>259.89300000000003</v>
          </cell>
          <cell r="G92">
            <v>259.89300000000003</v>
          </cell>
          <cell r="H92">
            <v>259.89300000000003</v>
          </cell>
          <cell r="I92">
            <v>259.89300000000003</v>
          </cell>
          <cell r="J92">
            <v>259.89300000000003</v>
          </cell>
          <cell r="K92">
            <v>259.89300000000003</v>
          </cell>
          <cell r="L92">
            <v>259.89300000000003</v>
          </cell>
          <cell r="M92">
            <v>259.89300000000003</v>
          </cell>
          <cell r="N92">
            <v>259.89300000000003</v>
          </cell>
          <cell r="O92">
            <v>259.89300000000003</v>
          </cell>
          <cell r="P92">
            <v>259.89300000000003</v>
          </cell>
          <cell r="Q92">
            <v>259.89300000000003</v>
          </cell>
          <cell r="R92">
            <v>259.89300000000003</v>
          </cell>
          <cell r="S92">
            <v>259.89300000000003</v>
          </cell>
          <cell r="T92">
            <v>259.89300000000003</v>
          </cell>
          <cell r="U92">
            <v>259.89300000000003</v>
          </cell>
        </row>
        <row r="93">
          <cell r="E93">
            <v>259.89300000000003</v>
          </cell>
          <cell r="F93">
            <v>259.89300000000003</v>
          </cell>
          <cell r="G93">
            <v>259.89300000000003</v>
          </cell>
          <cell r="H93">
            <v>259.89300000000003</v>
          </cell>
          <cell r="I93">
            <v>259.89300000000003</v>
          </cell>
          <cell r="J93">
            <v>259.89300000000003</v>
          </cell>
          <cell r="K93">
            <v>259.89300000000003</v>
          </cell>
          <cell r="L93">
            <v>259.89300000000003</v>
          </cell>
          <cell r="M93">
            <v>259.89300000000003</v>
          </cell>
          <cell r="N93">
            <v>259.89300000000003</v>
          </cell>
          <cell r="O93">
            <v>259.89300000000003</v>
          </cell>
          <cell r="P93">
            <v>259.89300000000003</v>
          </cell>
          <cell r="Q93">
            <v>259.89300000000003</v>
          </cell>
          <cell r="R93">
            <v>259.89300000000003</v>
          </cell>
          <cell r="S93">
            <v>259.89300000000003</v>
          </cell>
          <cell r="T93">
            <v>259.89300000000003</v>
          </cell>
          <cell r="U93">
            <v>259.89300000000003</v>
          </cell>
        </row>
        <row r="94">
          <cell r="E94">
            <v>259.89300000000003</v>
          </cell>
          <cell r="F94">
            <v>259.89300000000003</v>
          </cell>
          <cell r="G94">
            <v>259.89300000000003</v>
          </cell>
          <cell r="H94">
            <v>259.89300000000003</v>
          </cell>
          <cell r="I94">
            <v>259.89300000000003</v>
          </cell>
          <cell r="J94">
            <v>259.89300000000003</v>
          </cell>
          <cell r="K94">
            <v>259.89300000000003</v>
          </cell>
          <cell r="L94">
            <v>259.89300000000003</v>
          </cell>
          <cell r="M94">
            <v>259.89300000000003</v>
          </cell>
          <cell r="N94">
            <v>259.89300000000003</v>
          </cell>
          <cell r="O94">
            <v>259.89300000000003</v>
          </cell>
          <cell r="P94">
            <v>259.89300000000003</v>
          </cell>
          <cell r="Q94">
            <v>259.89300000000003</v>
          </cell>
          <cell r="R94">
            <v>259.89300000000003</v>
          </cell>
          <cell r="S94">
            <v>259.89300000000003</v>
          </cell>
          <cell r="T94">
            <v>259.89300000000003</v>
          </cell>
          <cell r="U94">
            <v>259.89300000000003</v>
          </cell>
        </row>
        <row r="95">
          <cell r="E95">
            <v>259.89300000000003</v>
          </cell>
          <cell r="F95">
            <v>259.89300000000003</v>
          </cell>
          <cell r="G95">
            <v>259.89300000000003</v>
          </cell>
          <cell r="H95">
            <v>259.89300000000003</v>
          </cell>
          <cell r="I95">
            <v>259.89300000000003</v>
          </cell>
          <cell r="J95">
            <v>259.89300000000003</v>
          </cell>
          <cell r="K95">
            <v>259.89300000000003</v>
          </cell>
          <cell r="L95">
            <v>259.89300000000003</v>
          </cell>
          <cell r="M95">
            <v>259.89300000000003</v>
          </cell>
          <cell r="N95">
            <v>259.89300000000003</v>
          </cell>
          <cell r="O95">
            <v>259.89300000000003</v>
          </cell>
          <cell r="P95">
            <v>259.89300000000003</v>
          </cell>
          <cell r="Q95">
            <v>259.89300000000003</v>
          </cell>
          <cell r="R95">
            <v>259.89300000000003</v>
          </cell>
          <cell r="S95">
            <v>259.89300000000003</v>
          </cell>
          <cell r="T95">
            <v>259.89300000000003</v>
          </cell>
          <cell r="U95">
            <v>259.89300000000003</v>
          </cell>
        </row>
        <row r="96">
          <cell r="E96">
            <v>259.89300000000003</v>
          </cell>
          <cell r="F96">
            <v>259.89300000000003</v>
          </cell>
          <cell r="G96">
            <v>259.89300000000003</v>
          </cell>
          <cell r="H96">
            <v>259.89300000000003</v>
          </cell>
          <cell r="I96">
            <v>259.89300000000003</v>
          </cell>
          <cell r="J96">
            <v>259.89300000000003</v>
          </cell>
          <cell r="K96">
            <v>259.89300000000003</v>
          </cell>
          <cell r="L96">
            <v>259.89300000000003</v>
          </cell>
          <cell r="M96">
            <v>259.89300000000003</v>
          </cell>
          <cell r="N96">
            <v>259.89300000000003</v>
          </cell>
          <cell r="O96">
            <v>259.89300000000003</v>
          </cell>
          <cell r="P96">
            <v>259.89300000000003</v>
          </cell>
          <cell r="Q96">
            <v>259.89300000000003</v>
          </cell>
          <cell r="R96">
            <v>259.89300000000003</v>
          </cell>
          <cell r="S96">
            <v>259.89300000000003</v>
          </cell>
          <cell r="T96">
            <v>259.89300000000003</v>
          </cell>
          <cell r="U96">
            <v>259.89300000000003</v>
          </cell>
        </row>
        <row r="97">
          <cell r="E97">
            <v>259.89300000000003</v>
          </cell>
          <cell r="F97">
            <v>259.89300000000003</v>
          </cell>
          <cell r="G97">
            <v>259.89300000000003</v>
          </cell>
          <cell r="H97">
            <v>259.89300000000003</v>
          </cell>
          <cell r="I97">
            <v>259.89300000000003</v>
          </cell>
          <cell r="J97">
            <v>259.89300000000003</v>
          </cell>
          <cell r="K97">
            <v>259.89300000000003</v>
          </cell>
          <cell r="L97">
            <v>259.89300000000003</v>
          </cell>
          <cell r="M97">
            <v>259.89300000000003</v>
          </cell>
          <cell r="N97">
            <v>259.89300000000003</v>
          </cell>
          <cell r="O97">
            <v>259.89300000000003</v>
          </cell>
          <cell r="P97">
            <v>259.89300000000003</v>
          </cell>
          <cell r="Q97">
            <v>259.89300000000003</v>
          </cell>
          <cell r="R97">
            <v>259.89300000000003</v>
          </cell>
          <cell r="S97">
            <v>259.89300000000003</v>
          </cell>
          <cell r="T97">
            <v>259.89300000000003</v>
          </cell>
          <cell r="U97">
            <v>259.89300000000003</v>
          </cell>
        </row>
        <row r="98">
          <cell r="E98">
            <v>259.89300000000003</v>
          </cell>
          <cell r="F98">
            <v>259.89300000000003</v>
          </cell>
          <cell r="G98">
            <v>259.89300000000003</v>
          </cell>
          <cell r="H98">
            <v>259.89300000000003</v>
          </cell>
          <cell r="I98">
            <v>259.89300000000003</v>
          </cell>
          <cell r="J98">
            <v>259.89300000000003</v>
          </cell>
          <cell r="K98">
            <v>259.89300000000003</v>
          </cell>
          <cell r="L98">
            <v>259.89300000000003</v>
          </cell>
          <cell r="M98">
            <v>259.89300000000003</v>
          </cell>
          <cell r="N98">
            <v>259.89300000000003</v>
          </cell>
          <cell r="O98">
            <v>259.89300000000003</v>
          </cell>
          <cell r="P98">
            <v>259.89300000000003</v>
          </cell>
          <cell r="Q98">
            <v>259.89300000000003</v>
          </cell>
          <cell r="R98">
            <v>259.89300000000003</v>
          </cell>
          <cell r="S98">
            <v>259.89300000000003</v>
          </cell>
          <cell r="T98">
            <v>259.89300000000003</v>
          </cell>
          <cell r="U98">
            <v>259.89300000000003</v>
          </cell>
        </row>
        <row r="99">
          <cell r="E99">
            <v>259.89300000000003</v>
          </cell>
          <cell r="F99">
            <v>259.89300000000003</v>
          </cell>
          <cell r="G99">
            <v>259.89300000000003</v>
          </cell>
          <cell r="H99">
            <v>259.89300000000003</v>
          </cell>
          <cell r="I99">
            <v>259.89300000000003</v>
          </cell>
          <cell r="J99">
            <v>259.89300000000003</v>
          </cell>
          <cell r="K99">
            <v>259.89300000000003</v>
          </cell>
          <cell r="L99">
            <v>259.89300000000003</v>
          </cell>
          <cell r="M99">
            <v>259.89300000000003</v>
          </cell>
          <cell r="N99">
            <v>259.89300000000003</v>
          </cell>
          <cell r="O99">
            <v>259.89300000000003</v>
          </cell>
          <cell r="P99">
            <v>259.89300000000003</v>
          </cell>
          <cell r="Q99">
            <v>259.89300000000003</v>
          </cell>
          <cell r="R99">
            <v>259.89300000000003</v>
          </cell>
          <cell r="S99">
            <v>259.89300000000003</v>
          </cell>
          <cell r="T99">
            <v>259.89300000000003</v>
          </cell>
          <cell r="U99">
            <v>259.89300000000003</v>
          </cell>
        </row>
        <row r="100">
          <cell r="E100">
            <v>259.89300000000003</v>
          </cell>
          <cell r="F100">
            <v>259.89300000000003</v>
          </cell>
          <cell r="G100">
            <v>259.89300000000003</v>
          </cell>
          <cell r="H100">
            <v>259.89300000000003</v>
          </cell>
          <cell r="I100">
            <v>259.89300000000003</v>
          </cell>
          <cell r="J100">
            <v>259.89300000000003</v>
          </cell>
          <cell r="K100">
            <v>259.89300000000003</v>
          </cell>
          <cell r="L100">
            <v>259.89300000000003</v>
          </cell>
          <cell r="M100">
            <v>259.89300000000003</v>
          </cell>
          <cell r="N100">
            <v>259.89300000000003</v>
          </cell>
          <cell r="O100">
            <v>259.89300000000003</v>
          </cell>
          <cell r="P100">
            <v>259.89300000000003</v>
          </cell>
          <cell r="Q100">
            <v>259.89300000000003</v>
          </cell>
          <cell r="R100">
            <v>259.89300000000003</v>
          </cell>
          <cell r="S100">
            <v>259.89300000000003</v>
          </cell>
          <cell r="T100">
            <v>259.89300000000003</v>
          </cell>
          <cell r="U100">
            <v>259.89300000000003</v>
          </cell>
        </row>
        <row r="101">
          <cell r="E101">
            <v>259.89300000000003</v>
          </cell>
          <cell r="F101">
            <v>259.89300000000003</v>
          </cell>
          <cell r="G101">
            <v>259.89300000000003</v>
          </cell>
          <cell r="H101">
            <v>259.89300000000003</v>
          </cell>
          <cell r="I101">
            <v>259.89300000000003</v>
          </cell>
          <cell r="J101">
            <v>259.89300000000003</v>
          </cell>
          <cell r="K101">
            <v>259.89300000000003</v>
          </cell>
          <cell r="L101">
            <v>259.89300000000003</v>
          </cell>
          <cell r="M101">
            <v>259.89300000000003</v>
          </cell>
          <cell r="N101">
            <v>259.89300000000003</v>
          </cell>
          <cell r="O101">
            <v>259.89300000000003</v>
          </cell>
          <cell r="P101">
            <v>259.89300000000003</v>
          </cell>
          <cell r="Q101">
            <v>259.89300000000003</v>
          </cell>
          <cell r="R101">
            <v>259.89300000000003</v>
          </cell>
          <cell r="S101">
            <v>259.89300000000003</v>
          </cell>
          <cell r="T101">
            <v>259.89300000000003</v>
          </cell>
          <cell r="U101">
            <v>259.89300000000003</v>
          </cell>
        </row>
        <row r="102">
          <cell r="E102">
            <v>259.89300000000003</v>
          </cell>
          <cell r="F102">
            <v>259.89300000000003</v>
          </cell>
          <cell r="G102">
            <v>259.89300000000003</v>
          </cell>
          <cell r="H102">
            <v>259.89300000000003</v>
          </cell>
          <cell r="I102">
            <v>259.89300000000003</v>
          </cell>
          <cell r="J102">
            <v>259.89300000000003</v>
          </cell>
          <cell r="K102">
            <v>259.89300000000003</v>
          </cell>
          <cell r="L102">
            <v>259.89300000000003</v>
          </cell>
          <cell r="M102">
            <v>259.89300000000003</v>
          </cell>
          <cell r="N102">
            <v>259.89300000000003</v>
          </cell>
          <cell r="O102">
            <v>259.89300000000003</v>
          </cell>
          <cell r="P102">
            <v>259.89300000000003</v>
          </cell>
          <cell r="Q102">
            <v>259.89300000000003</v>
          </cell>
          <cell r="R102">
            <v>259.89300000000003</v>
          </cell>
          <cell r="S102">
            <v>259.89300000000003</v>
          </cell>
          <cell r="T102">
            <v>259.89300000000003</v>
          </cell>
          <cell r="U102">
            <v>259.89300000000003</v>
          </cell>
        </row>
        <row r="103">
          <cell r="E103">
            <v>259.89300000000003</v>
          </cell>
          <cell r="F103">
            <v>259.89300000000003</v>
          </cell>
          <cell r="G103">
            <v>259.89300000000003</v>
          </cell>
          <cell r="H103">
            <v>259.89300000000003</v>
          </cell>
          <cell r="I103">
            <v>259.89300000000003</v>
          </cell>
          <cell r="J103">
            <v>259.89300000000003</v>
          </cell>
          <cell r="K103">
            <v>259.89300000000003</v>
          </cell>
          <cell r="L103">
            <v>259.89300000000003</v>
          </cell>
          <cell r="M103">
            <v>259.89300000000003</v>
          </cell>
          <cell r="N103">
            <v>259.89300000000003</v>
          </cell>
          <cell r="O103">
            <v>259.89300000000003</v>
          </cell>
          <cell r="P103">
            <v>259.89300000000003</v>
          </cell>
          <cell r="Q103">
            <v>259.89300000000003</v>
          </cell>
          <cell r="R103">
            <v>259.89300000000003</v>
          </cell>
          <cell r="S103">
            <v>259.89300000000003</v>
          </cell>
          <cell r="T103">
            <v>259.89300000000003</v>
          </cell>
          <cell r="U103">
            <v>259.89300000000003</v>
          </cell>
        </row>
        <row r="104">
          <cell r="E104">
            <v>259.89300000000003</v>
          </cell>
          <cell r="F104">
            <v>259.89300000000003</v>
          </cell>
          <cell r="G104">
            <v>259.89300000000003</v>
          </cell>
          <cell r="H104">
            <v>259.89300000000003</v>
          </cell>
          <cell r="I104">
            <v>259.89300000000003</v>
          </cell>
          <cell r="J104">
            <v>259.89300000000003</v>
          </cell>
          <cell r="K104">
            <v>259.89300000000003</v>
          </cell>
          <cell r="L104">
            <v>259.89300000000003</v>
          </cell>
          <cell r="M104">
            <v>259.89300000000003</v>
          </cell>
          <cell r="N104">
            <v>259.89300000000003</v>
          </cell>
          <cell r="O104">
            <v>259.89300000000003</v>
          </cell>
          <cell r="P104">
            <v>259.89300000000003</v>
          </cell>
          <cell r="Q104">
            <v>259.89300000000003</v>
          </cell>
          <cell r="R104">
            <v>259.89300000000003</v>
          </cell>
          <cell r="S104">
            <v>259.89300000000003</v>
          </cell>
          <cell r="T104">
            <v>259.89300000000003</v>
          </cell>
          <cell r="U104">
            <v>259.89300000000003</v>
          </cell>
        </row>
        <row r="105">
          <cell r="E105">
            <v>259.89300000000003</v>
          </cell>
          <cell r="F105">
            <v>259.89300000000003</v>
          </cell>
          <cell r="G105">
            <v>259.89300000000003</v>
          </cell>
          <cell r="H105">
            <v>259.89300000000003</v>
          </cell>
          <cell r="I105">
            <v>259.89300000000003</v>
          </cell>
          <cell r="J105">
            <v>259.89300000000003</v>
          </cell>
          <cell r="K105">
            <v>259.89300000000003</v>
          </cell>
          <cell r="L105">
            <v>259.89300000000003</v>
          </cell>
          <cell r="M105">
            <v>259.89300000000003</v>
          </cell>
          <cell r="N105">
            <v>259.89300000000003</v>
          </cell>
          <cell r="O105">
            <v>259.89300000000003</v>
          </cell>
          <cell r="P105">
            <v>259.89300000000003</v>
          </cell>
          <cell r="Q105">
            <v>259.89300000000003</v>
          </cell>
          <cell r="R105">
            <v>259.89300000000003</v>
          </cell>
          <cell r="S105">
            <v>259.89300000000003</v>
          </cell>
          <cell r="T105">
            <v>259.89300000000003</v>
          </cell>
          <cell r="U105">
            <v>259.89300000000003</v>
          </cell>
        </row>
        <row r="106">
          <cell r="E106">
            <v>259.89300000000003</v>
          </cell>
          <cell r="F106">
            <v>259.89300000000003</v>
          </cell>
          <cell r="G106">
            <v>259.89300000000003</v>
          </cell>
          <cell r="H106">
            <v>259.89300000000003</v>
          </cell>
          <cell r="I106">
            <v>259.89300000000003</v>
          </cell>
          <cell r="J106">
            <v>259.89300000000003</v>
          </cell>
          <cell r="K106">
            <v>259.89300000000003</v>
          </cell>
          <cell r="L106">
            <v>259.89300000000003</v>
          </cell>
          <cell r="M106">
            <v>259.89300000000003</v>
          </cell>
          <cell r="N106">
            <v>259.89300000000003</v>
          </cell>
          <cell r="O106">
            <v>259.89300000000003</v>
          </cell>
          <cell r="P106">
            <v>259.89300000000003</v>
          </cell>
          <cell r="Q106">
            <v>259.89300000000003</v>
          </cell>
          <cell r="R106">
            <v>259.89300000000003</v>
          </cell>
          <cell r="S106">
            <v>259.89300000000003</v>
          </cell>
          <cell r="T106">
            <v>259.89300000000003</v>
          </cell>
          <cell r="U106">
            <v>259.89300000000003</v>
          </cell>
        </row>
        <row r="107">
          <cell r="E107">
            <v>259.89300000000003</v>
          </cell>
          <cell r="F107">
            <v>259.89300000000003</v>
          </cell>
          <cell r="G107">
            <v>259.89300000000003</v>
          </cell>
          <cell r="H107">
            <v>259.89300000000003</v>
          </cell>
          <cell r="I107">
            <v>259.89300000000003</v>
          </cell>
          <cell r="J107">
            <v>259.89300000000003</v>
          </cell>
          <cell r="K107">
            <v>259.89300000000003</v>
          </cell>
          <cell r="L107">
            <v>259.89300000000003</v>
          </cell>
          <cell r="M107">
            <v>259.89300000000003</v>
          </cell>
          <cell r="N107">
            <v>259.89300000000003</v>
          </cell>
          <cell r="O107">
            <v>259.89300000000003</v>
          </cell>
          <cell r="P107">
            <v>259.89300000000003</v>
          </cell>
          <cell r="Q107">
            <v>259.89300000000003</v>
          </cell>
          <cell r="R107">
            <v>259.89300000000003</v>
          </cell>
          <cell r="S107">
            <v>259.89300000000003</v>
          </cell>
          <cell r="T107">
            <v>259.89300000000003</v>
          </cell>
          <cell r="U107">
            <v>259.89300000000003</v>
          </cell>
        </row>
        <row r="108">
          <cell r="E108">
            <v>259.89300000000003</v>
          </cell>
          <cell r="F108">
            <v>259.89300000000003</v>
          </cell>
          <cell r="G108">
            <v>259.89300000000003</v>
          </cell>
          <cell r="H108">
            <v>259.89300000000003</v>
          </cell>
          <cell r="I108">
            <v>259.89300000000003</v>
          </cell>
          <cell r="J108">
            <v>259.89300000000003</v>
          </cell>
          <cell r="K108">
            <v>259.89300000000003</v>
          </cell>
          <cell r="L108">
            <v>259.89300000000003</v>
          </cell>
          <cell r="M108">
            <v>259.89300000000003</v>
          </cell>
          <cell r="N108">
            <v>259.89300000000003</v>
          </cell>
          <cell r="O108">
            <v>259.89300000000003</v>
          </cell>
          <cell r="P108">
            <v>259.89300000000003</v>
          </cell>
          <cell r="Q108">
            <v>259.89300000000003</v>
          </cell>
          <cell r="R108">
            <v>259.89300000000003</v>
          </cell>
          <cell r="S108">
            <v>259.89300000000003</v>
          </cell>
          <cell r="T108">
            <v>259.89300000000003</v>
          </cell>
          <cell r="U108">
            <v>259.89300000000003</v>
          </cell>
        </row>
        <row r="109">
          <cell r="E109">
            <v>259.89300000000003</v>
          </cell>
          <cell r="F109">
            <v>259.89300000000003</v>
          </cell>
          <cell r="G109">
            <v>259.89300000000003</v>
          </cell>
          <cell r="H109">
            <v>259.89300000000003</v>
          </cell>
          <cell r="I109">
            <v>259.89300000000003</v>
          </cell>
          <cell r="J109">
            <v>259.89300000000003</v>
          </cell>
          <cell r="K109">
            <v>259.89300000000003</v>
          </cell>
          <cell r="L109">
            <v>259.89300000000003</v>
          </cell>
          <cell r="M109">
            <v>259.89300000000003</v>
          </cell>
          <cell r="N109">
            <v>259.89300000000003</v>
          </cell>
          <cell r="O109">
            <v>259.89300000000003</v>
          </cell>
          <cell r="P109">
            <v>259.89300000000003</v>
          </cell>
          <cell r="Q109">
            <v>259.89300000000003</v>
          </cell>
          <cell r="R109">
            <v>259.89300000000003</v>
          </cell>
          <cell r="S109">
            <v>259.89300000000003</v>
          </cell>
          <cell r="T109">
            <v>259.89300000000003</v>
          </cell>
          <cell r="U109">
            <v>259.89300000000003</v>
          </cell>
        </row>
        <row r="110">
          <cell r="E110">
            <v>259.89300000000003</v>
          </cell>
          <cell r="F110">
            <v>259.89300000000003</v>
          </cell>
          <cell r="G110">
            <v>259.89300000000003</v>
          </cell>
          <cell r="H110">
            <v>259.89300000000003</v>
          </cell>
          <cell r="I110">
            <v>259.89300000000003</v>
          </cell>
          <cell r="J110">
            <v>259.89300000000003</v>
          </cell>
          <cell r="K110">
            <v>259.89300000000003</v>
          </cell>
          <cell r="L110">
            <v>259.89300000000003</v>
          </cell>
          <cell r="M110">
            <v>259.89300000000003</v>
          </cell>
          <cell r="N110">
            <v>259.89300000000003</v>
          </cell>
          <cell r="O110">
            <v>259.89300000000003</v>
          </cell>
          <cell r="P110">
            <v>259.89300000000003</v>
          </cell>
          <cell r="Q110">
            <v>259.89300000000003</v>
          </cell>
          <cell r="R110">
            <v>259.89300000000003</v>
          </cell>
          <cell r="S110">
            <v>259.89300000000003</v>
          </cell>
          <cell r="T110">
            <v>259.89300000000003</v>
          </cell>
          <cell r="U110">
            <v>259.89300000000003</v>
          </cell>
        </row>
        <row r="111">
          <cell r="E111">
            <v>259.89300000000003</v>
          </cell>
          <cell r="F111">
            <v>259.89300000000003</v>
          </cell>
          <cell r="G111">
            <v>259.89300000000003</v>
          </cell>
          <cell r="H111">
            <v>259.89300000000003</v>
          </cell>
          <cell r="I111">
            <v>259.89300000000003</v>
          </cell>
          <cell r="J111">
            <v>259.89300000000003</v>
          </cell>
          <cell r="K111">
            <v>259.89300000000003</v>
          </cell>
          <cell r="L111">
            <v>259.89300000000003</v>
          </cell>
          <cell r="M111">
            <v>259.89300000000003</v>
          </cell>
          <cell r="N111">
            <v>259.89300000000003</v>
          </cell>
          <cell r="O111">
            <v>259.89300000000003</v>
          </cell>
          <cell r="P111">
            <v>259.89300000000003</v>
          </cell>
          <cell r="Q111">
            <v>259.89300000000003</v>
          </cell>
          <cell r="R111">
            <v>259.89300000000003</v>
          </cell>
          <cell r="S111">
            <v>259.89300000000003</v>
          </cell>
          <cell r="T111">
            <v>259.89300000000003</v>
          </cell>
          <cell r="U111">
            <v>259.89300000000003</v>
          </cell>
        </row>
        <row r="112">
          <cell r="E112">
            <v>259.89300000000003</v>
          </cell>
          <cell r="F112">
            <v>259.89300000000003</v>
          </cell>
          <cell r="G112">
            <v>259.89300000000003</v>
          </cell>
          <cell r="H112">
            <v>259.89300000000003</v>
          </cell>
          <cell r="I112">
            <v>259.89300000000003</v>
          </cell>
          <cell r="J112">
            <v>259.89300000000003</v>
          </cell>
          <cell r="K112">
            <v>259.89300000000003</v>
          </cell>
          <cell r="L112">
            <v>259.89300000000003</v>
          </cell>
          <cell r="M112">
            <v>259.89300000000003</v>
          </cell>
          <cell r="N112">
            <v>259.89300000000003</v>
          </cell>
          <cell r="O112">
            <v>259.89300000000003</v>
          </cell>
          <cell r="P112">
            <v>259.89300000000003</v>
          </cell>
          <cell r="Q112">
            <v>259.89300000000003</v>
          </cell>
          <cell r="R112">
            <v>259.89300000000003</v>
          </cell>
          <cell r="S112">
            <v>259.89300000000003</v>
          </cell>
          <cell r="T112">
            <v>259.89300000000003</v>
          </cell>
          <cell r="U112">
            <v>259.89300000000003</v>
          </cell>
        </row>
        <row r="113">
          <cell r="E113">
            <v>259.89300000000003</v>
          </cell>
          <cell r="F113">
            <v>259.89300000000003</v>
          </cell>
          <cell r="G113">
            <v>259.89300000000003</v>
          </cell>
          <cell r="H113">
            <v>259.89300000000003</v>
          </cell>
          <cell r="I113">
            <v>259.89300000000003</v>
          </cell>
          <cell r="J113">
            <v>259.89300000000003</v>
          </cell>
          <cell r="K113">
            <v>259.89300000000003</v>
          </cell>
          <cell r="L113">
            <v>259.89300000000003</v>
          </cell>
          <cell r="M113">
            <v>259.89300000000003</v>
          </cell>
          <cell r="N113">
            <v>259.89300000000003</v>
          </cell>
          <cell r="O113">
            <v>259.89300000000003</v>
          </cell>
          <cell r="P113">
            <v>259.89300000000003</v>
          </cell>
          <cell r="Q113">
            <v>259.89300000000003</v>
          </cell>
          <cell r="R113">
            <v>259.89300000000003</v>
          </cell>
          <cell r="S113">
            <v>259.89300000000003</v>
          </cell>
          <cell r="T113">
            <v>259.89300000000003</v>
          </cell>
          <cell r="U113">
            <v>259.89300000000003</v>
          </cell>
        </row>
        <row r="114">
          <cell r="E114">
            <v>259.89300000000003</v>
          </cell>
          <cell r="F114">
            <v>259.89300000000003</v>
          </cell>
          <cell r="G114">
            <v>259.89300000000003</v>
          </cell>
          <cell r="H114">
            <v>259.89300000000003</v>
          </cell>
          <cell r="I114">
            <v>259.89300000000003</v>
          </cell>
          <cell r="J114">
            <v>259.89300000000003</v>
          </cell>
          <cell r="K114">
            <v>259.89300000000003</v>
          </cell>
          <cell r="L114">
            <v>259.89300000000003</v>
          </cell>
          <cell r="M114">
            <v>259.89300000000003</v>
          </cell>
          <cell r="N114">
            <v>259.89300000000003</v>
          </cell>
          <cell r="O114">
            <v>259.89300000000003</v>
          </cell>
          <cell r="P114">
            <v>259.89300000000003</v>
          </cell>
          <cell r="Q114">
            <v>259.89300000000003</v>
          </cell>
          <cell r="R114">
            <v>259.89300000000003</v>
          </cell>
          <cell r="S114">
            <v>259.89300000000003</v>
          </cell>
          <cell r="T114">
            <v>259.89300000000003</v>
          </cell>
          <cell r="U114">
            <v>259.89300000000003</v>
          </cell>
        </row>
        <row r="115">
          <cell r="E115">
            <v>259.89300000000003</v>
          </cell>
          <cell r="F115">
            <v>259.89300000000003</v>
          </cell>
          <cell r="G115">
            <v>259.89300000000003</v>
          </cell>
          <cell r="H115">
            <v>259.89300000000003</v>
          </cell>
          <cell r="I115">
            <v>259.89300000000003</v>
          </cell>
          <cell r="J115">
            <v>259.89300000000003</v>
          </cell>
          <cell r="K115">
            <v>259.89300000000003</v>
          </cell>
          <cell r="L115">
            <v>259.89300000000003</v>
          </cell>
          <cell r="M115">
            <v>259.89300000000003</v>
          </cell>
          <cell r="N115">
            <v>259.89300000000003</v>
          </cell>
          <cell r="O115">
            <v>259.89300000000003</v>
          </cell>
          <cell r="P115">
            <v>259.89300000000003</v>
          </cell>
          <cell r="Q115">
            <v>259.89300000000003</v>
          </cell>
          <cell r="R115">
            <v>259.89300000000003</v>
          </cell>
          <cell r="S115">
            <v>259.89300000000003</v>
          </cell>
          <cell r="T115">
            <v>259.89300000000003</v>
          </cell>
          <cell r="U115">
            <v>259.89300000000003</v>
          </cell>
        </row>
        <row r="116">
          <cell r="E116">
            <v>259.89300000000003</v>
          </cell>
          <cell r="F116">
            <v>259.89300000000003</v>
          </cell>
          <cell r="G116">
            <v>259.89300000000003</v>
          </cell>
          <cell r="H116">
            <v>259.89300000000003</v>
          </cell>
          <cell r="I116">
            <v>259.89300000000003</v>
          </cell>
          <cell r="J116">
            <v>259.89300000000003</v>
          </cell>
          <cell r="K116">
            <v>259.89300000000003</v>
          </cell>
          <cell r="L116">
            <v>259.89300000000003</v>
          </cell>
          <cell r="M116">
            <v>259.89300000000003</v>
          </cell>
          <cell r="N116">
            <v>259.89300000000003</v>
          </cell>
          <cell r="O116">
            <v>259.89300000000003</v>
          </cell>
          <cell r="P116">
            <v>259.89300000000003</v>
          </cell>
          <cell r="Q116">
            <v>259.89300000000003</v>
          </cell>
          <cell r="R116">
            <v>259.89300000000003</v>
          </cell>
          <cell r="S116">
            <v>259.89300000000003</v>
          </cell>
          <cell r="T116">
            <v>259.89300000000003</v>
          </cell>
          <cell r="U116">
            <v>259.89300000000003</v>
          </cell>
        </row>
        <row r="117">
          <cell r="E117">
            <v>259.89300000000003</v>
          </cell>
          <cell r="F117">
            <v>259.89300000000003</v>
          </cell>
          <cell r="G117">
            <v>259.89300000000003</v>
          </cell>
          <cell r="H117">
            <v>259.89300000000003</v>
          </cell>
          <cell r="I117">
            <v>259.89300000000003</v>
          </cell>
          <cell r="J117">
            <v>259.89300000000003</v>
          </cell>
          <cell r="K117">
            <v>259.89300000000003</v>
          </cell>
          <cell r="L117">
            <v>259.89300000000003</v>
          </cell>
          <cell r="M117">
            <v>259.89300000000003</v>
          </cell>
          <cell r="N117">
            <v>259.89300000000003</v>
          </cell>
          <cell r="O117">
            <v>259.89300000000003</v>
          </cell>
          <cell r="P117">
            <v>259.89300000000003</v>
          </cell>
          <cell r="Q117">
            <v>259.89300000000003</v>
          </cell>
          <cell r="R117">
            <v>259.89300000000003</v>
          </cell>
          <cell r="S117">
            <v>259.89300000000003</v>
          </cell>
          <cell r="T117">
            <v>259.89300000000003</v>
          </cell>
          <cell r="U117">
            <v>259.89300000000003</v>
          </cell>
        </row>
        <row r="118">
          <cell r="E118">
            <v>259.89300000000003</v>
          </cell>
          <cell r="F118">
            <v>259.89300000000003</v>
          </cell>
          <cell r="G118">
            <v>259.89300000000003</v>
          </cell>
          <cell r="H118">
            <v>259.89300000000003</v>
          </cell>
          <cell r="I118">
            <v>259.89300000000003</v>
          </cell>
          <cell r="J118">
            <v>259.89300000000003</v>
          </cell>
          <cell r="K118">
            <v>259.89300000000003</v>
          </cell>
          <cell r="L118">
            <v>259.89300000000003</v>
          </cell>
          <cell r="M118">
            <v>259.89300000000003</v>
          </cell>
          <cell r="N118">
            <v>259.89300000000003</v>
          </cell>
          <cell r="O118">
            <v>259.89300000000003</v>
          </cell>
          <cell r="P118">
            <v>259.89300000000003</v>
          </cell>
          <cell r="Q118">
            <v>259.89300000000003</v>
          </cell>
          <cell r="R118">
            <v>259.89300000000003</v>
          </cell>
          <cell r="S118">
            <v>259.89300000000003</v>
          </cell>
          <cell r="T118">
            <v>259.89300000000003</v>
          </cell>
          <cell r="U118">
            <v>259.89300000000003</v>
          </cell>
        </row>
        <row r="119">
          <cell r="E119">
            <v>259.89300000000003</v>
          </cell>
          <cell r="F119">
            <v>259.89300000000003</v>
          </cell>
          <cell r="G119">
            <v>259.89300000000003</v>
          </cell>
          <cell r="H119">
            <v>259.89300000000003</v>
          </cell>
          <cell r="I119">
            <v>259.89300000000003</v>
          </cell>
          <cell r="J119">
            <v>259.89300000000003</v>
          </cell>
          <cell r="K119">
            <v>259.89300000000003</v>
          </cell>
          <cell r="L119">
            <v>259.89300000000003</v>
          </cell>
          <cell r="M119">
            <v>259.89300000000003</v>
          </cell>
          <cell r="N119">
            <v>259.89300000000003</v>
          </cell>
          <cell r="O119">
            <v>259.89300000000003</v>
          </cell>
          <cell r="P119">
            <v>259.89300000000003</v>
          </cell>
          <cell r="Q119">
            <v>259.89300000000003</v>
          </cell>
          <cell r="R119">
            <v>259.89300000000003</v>
          </cell>
          <cell r="S119">
            <v>259.89300000000003</v>
          </cell>
          <cell r="T119">
            <v>259.89300000000003</v>
          </cell>
          <cell r="U119">
            <v>259.89300000000003</v>
          </cell>
        </row>
        <row r="120">
          <cell r="E120">
            <v>259.89300000000003</v>
          </cell>
          <cell r="F120">
            <v>259.89300000000003</v>
          </cell>
          <cell r="G120">
            <v>259.89300000000003</v>
          </cell>
          <cell r="H120">
            <v>259.89300000000003</v>
          </cell>
          <cell r="I120">
            <v>259.89300000000003</v>
          </cell>
          <cell r="J120">
            <v>259.89300000000003</v>
          </cell>
          <cell r="K120">
            <v>259.89300000000003</v>
          </cell>
          <cell r="L120">
            <v>259.89300000000003</v>
          </cell>
          <cell r="M120">
            <v>259.89300000000003</v>
          </cell>
          <cell r="N120">
            <v>259.89300000000003</v>
          </cell>
          <cell r="O120">
            <v>259.89300000000003</v>
          </cell>
          <cell r="P120">
            <v>259.89300000000003</v>
          </cell>
          <cell r="Q120">
            <v>259.89300000000003</v>
          </cell>
          <cell r="R120">
            <v>259.89300000000003</v>
          </cell>
          <cell r="S120">
            <v>259.89300000000003</v>
          </cell>
          <cell r="T120">
            <v>259.89300000000003</v>
          </cell>
          <cell r="U120">
            <v>259.89300000000003</v>
          </cell>
        </row>
        <row r="121">
          <cell r="E121">
            <v>259.89300000000003</v>
          </cell>
          <cell r="F121">
            <v>259.89300000000003</v>
          </cell>
          <cell r="G121">
            <v>259.89300000000003</v>
          </cell>
          <cell r="H121">
            <v>259.89300000000003</v>
          </cell>
          <cell r="I121">
            <v>259.89300000000003</v>
          </cell>
          <cell r="J121">
            <v>259.89300000000003</v>
          </cell>
          <cell r="K121">
            <v>259.89300000000003</v>
          </cell>
          <cell r="L121">
            <v>259.89300000000003</v>
          </cell>
          <cell r="M121">
            <v>259.89300000000003</v>
          </cell>
          <cell r="N121">
            <v>259.89300000000003</v>
          </cell>
          <cell r="O121">
            <v>259.89300000000003</v>
          </cell>
          <cell r="P121">
            <v>259.89300000000003</v>
          </cell>
          <cell r="Q121">
            <v>259.89300000000003</v>
          </cell>
          <cell r="R121">
            <v>259.89300000000003</v>
          </cell>
          <cell r="S121">
            <v>259.89300000000003</v>
          </cell>
          <cell r="T121">
            <v>259.89300000000003</v>
          </cell>
          <cell r="U121">
            <v>259.89300000000003</v>
          </cell>
        </row>
        <row r="122">
          <cell r="E122">
            <v>259.89300000000003</v>
          </cell>
          <cell r="F122">
            <v>259.89300000000003</v>
          </cell>
          <cell r="G122">
            <v>259.89300000000003</v>
          </cell>
          <cell r="H122">
            <v>259.89300000000003</v>
          </cell>
          <cell r="I122">
            <v>259.89300000000003</v>
          </cell>
          <cell r="J122">
            <v>259.89300000000003</v>
          </cell>
          <cell r="K122">
            <v>259.89300000000003</v>
          </cell>
          <cell r="L122">
            <v>259.89300000000003</v>
          </cell>
          <cell r="M122">
            <v>259.89300000000003</v>
          </cell>
          <cell r="N122">
            <v>259.89300000000003</v>
          </cell>
          <cell r="O122">
            <v>259.89300000000003</v>
          </cell>
          <cell r="P122">
            <v>259.89300000000003</v>
          </cell>
          <cell r="Q122">
            <v>259.89300000000003</v>
          </cell>
          <cell r="R122">
            <v>259.89300000000003</v>
          </cell>
          <cell r="S122">
            <v>259.89300000000003</v>
          </cell>
          <cell r="T122">
            <v>259.89300000000003</v>
          </cell>
          <cell r="U122">
            <v>259.89300000000003</v>
          </cell>
        </row>
        <row r="123">
          <cell r="E123">
            <v>259.89300000000003</v>
          </cell>
          <cell r="F123">
            <v>259.89300000000003</v>
          </cell>
          <cell r="G123">
            <v>259.89300000000003</v>
          </cell>
          <cell r="H123">
            <v>259.89300000000003</v>
          </cell>
          <cell r="I123">
            <v>259.89300000000003</v>
          </cell>
          <cell r="J123">
            <v>259.89300000000003</v>
          </cell>
          <cell r="K123">
            <v>259.89300000000003</v>
          </cell>
          <cell r="L123">
            <v>259.89300000000003</v>
          </cell>
          <cell r="M123">
            <v>259.89300000000003</v>
          </cell>
          <cell r="N123">
            <v>259.89300000000003</v>
          </cell>
          <cell r="O123">
            <v>259.89300000000003</v>
          </cell>
          <cell r="P123">
            <v>259.89300000000003</v>
          </cell>
          <cell r="Q123">
            <v>259.89300000000003</v>
          </cell>
          <cell r="R123">
            <v>259.89300000000003</v>
          </cell>
          <cell r="S123">
            <v>259.89300000000003</v>
          </cell>
          <cell r="T123">
            <v>259.89300000000003</v>
          </cell>
          <cell r="U123">
            <v>259.89300000000003</v>
          </cell>
        </row>
        <row r="124">
          <cell r="E124">
            <v>259.89300000000003</v>
          </cell>
          <cell r="F124">
            <v>259.89300000000003</v>
          </cell>
          <cell r="G124">
            <v>259.89300000000003</v>
          </cell>
          <cell r="H124">
            <v>259.89300000000003</v>
          </cell>
          <cell r="I124">
            <v>259.89300000000003</v>
          </cell>
          <cell r="J124">
            <v>259.89300000000003</v>
          </cell>
          <cell r="K124">
            <v>259.89300000000003</v>
          </cell>
          <cell r="L124">
            <v>259.89300000000003</v>
          </cell>
          <cell r="M124">
            <v>259.89300000000003</v>
          </cell>
          <cell r="N124">
            <v>259.89300000000003</v>
          </cell>
          <cell r="O124">
            <v>259.89300000000003</v>
          </cell>
          <cell r="P124">
            <v>259.89300000000003</v>
          </cell>
          <cell r="Q124">
            <v>259.89300000000003</v>
          </cell>
          <cell r="R124">
            <v>259.89300000000003</v>
          </cell>
          <cell r="S124">
            <v>259.89300000000003</v>
          </cell>
          <cell r="T124">
            <v>259.89300000000003</v>
          </cell>
          <cell r="U124">
            <v>259.89300000000003</v>
          </cell>
        </row>
        <row r="125">
          <cell r="E125">
            <v>259.89300000000003</v>
          </cell>
          <cell r="F125">
            <v>259.89300000000003</v>
          </cell>
          <cell r="G125">
            <v>259.89300000000003</v>
          </cell>
          <cell r="H125">
            <v>259.89300000000003</v>
          </cell>
          <cell r="I125">
            <v>259.89300000000003</v>
          </cell>
          <cell r="J125">
            <v>259.89300000000003</v>
          </cell>
          <cell r="K125">
            <v>259.89300000000003</v>
          </cell>
          <cell r="L125">
            <v>259.89300000000003</v>
          </cell>
          <cell r="M125">
            <v>259.89300000000003</v>
          </cell>
          <cell r="N125">
            <v>259.89300000000003</v>
          </cell>
          <cell r="O125">
            <v>259.89300000000003</v>
          </cell>
          <cell r="P125">
            <v>259.89300000000003</v>
          </cell>
          <cell r="Q125">
            <v>259.89300000000003</v>
          </cell>
          <cell r="R125">
            <v>259.89300000000003</v>
          </cell>
          <cell r="S125">
            <v>259.89300000000003</v>
          </cell>
          <cell r="T125">
            <v>259.89300000000003</v>
          </cell>
          <cell r="U125">
            <v>259.89300000000003</v>
          </cell>
        </row>
        <row r="126">
          <cell r="E126">
            <v>259.89300000000003</v>
          </cell>
          <cell r="F126">
            <v>259.89300000000003</v>
          </cell>
          <cell r="G126">
            <v>259.89300000000003</v>
          </cell>
          <cell r="H126">
            <v>259.89300000000003</v>
          </cell>
          <cell r="I126">
            <v>259.89300000000003</v>
          </cell>
          <cell r="J126">
            <v>259.89300000000003</v>
          </cell>
          <cell r="K126">
            <v>259.89300000000003</v>
          </cell>
          <cell r="L126">
            <v>259.89300000000003</v>
          </cell>
          <cell r="M126">
            <v>259.89300000000003</v>
          </cell>
          <cell r="N126">
            <v>259.89300000000003</v>
          </cell>
          <cell r="O126">
            <v>259.89300000000003</v>
          </cell>
          <cell r="P126">
            <v>259.89300000000003</v>
          </cell>
          <cell r="Q126">
            <v>259.89300000000003</v>
          </cell>
          <cell r="R126">
            <v>259.89300000000003</v>
          </cell>
          <cell r="S126">
            <v>259.89300000000003</v>
          </cell>
          <cell r="T126">
            <v>259.89300000000003</v>
          </cell>
          <cell r="U126">
            <v>259.89300000000003</v>
          </cell>
        </row>
        <row r="127">
          <cell r="E127">
            <v>259.89300000000003</v>
          </cell>
          <cell r="F127">
            <v>259.89300000000003</v>
          </cell>
          <cell r="G127">
            <v>259.89300000000003</v>
          </cell>
          <cell r="H127">
            <v>259.89300000000003</v>
          </cell>
          <cell r="I127">
            <v>259.89300000000003</v>
          </cell>
          <cell r="J127">
            <v>259.89300000000003</v>
          </cell>
          <cell r="K127">
            <v>259.89300000000003</v>
          </cell>
          <cell r="L127">
            <v>259.89300000000003</v>
          </cell>
          <cell r="M127">
            <v>259.89300000000003</v>
          </cell>
          <cell r="N127">
            <v>259.89300000000003</v>
          </cell>
          <cell r="O127">
            <v>259.89300000000003</v>
          </cell>
          <cell r="P127">
            <v>259.89300000000003</v>
          </cell>
          <cell r="Q127">
            <v>259.89300000000003</v>
          </cell>
          <cell r="R127">
            <v>259.89300000000003</v>
          </cell>
          <cell r="S127">
            <v>259.89300000000003</v>
          </cell>
          <cell r="T127">
            <v>259.89300000000003</v>
          </cell>
          <cell r="U127">
            <v>259.89300000000003</v>
          </cell>
        </row>
        <row r="128">
          <cell r="E128">
            <v>259.89300000000003</v>
          </cell>
          <cell r="F128">
            <v>259.89300000000003</v>
          </cell>
          <cell r="G128">
            <v>259.89300000000003</v>
          </cell>
          <cell r="H128">
            <v>259.89300000000003</v>
          </cell>
          <cell r="I128">
            <v>259.89300000000003</v>
          </cell>
          <cell r="J128">
            <v>259.89300000000003</v>
          </cell>
          <cell r="K128">
            <v>259.89300000000003</v>
          </cell>
          <cell r="L128">
            <v>259.89300000000003</v>
          </cell>
          <cell r="M128">
            <v>259.89300000000003</v>
          </cell>
          <cell r="N128">
            <v>259.89300000000003</v>
          </cell>
          <cell r="O128">
            <v>259.89300000000003</v>
          </cell>
          <cell r="P128">
            <v>259.89300000000003</v>
          </cell>
          <cell r="Q128">
            <v>259.89300000000003</v>
          </cell>
          <cell r="R128">
            <v>259.89300000000003</v>
          </cell>
          <cell r="S128">
            <v>259.89300000000003</v>
          </cell>
          <cell r="T128">
            <v>259.89300000000003</v>
          </cell>
          <cell r="U128">
            <v>259.89300000000003</v>
          </cell>
        </row>
        <row r="129">
          <cell r="E129">
            <v>259.89300000000003</v>
          </cell>
          <cell r="F129">
            <v>259.89300000000003</v>
          </cell>
          <cell r="G129">
            <v>259.89300000000003</v>
          </cell>
          <cell r="H129">
            <v>259.89300000000003</v>
          </cell>
          <cell r="I129">
            <v>259.89300000000003</v>
          </cell>
          <cell r="J129">
            <v>259.89300000000003</v>
          </cell>
          <cell r="K129">
            <v>259.89300000000003</v>
          </cell>
          <cell r="L129">
            <v>259.89300000000003</v>
          </cell>
          <cell r="M129">
            <v>259.89300000000003</v>
          </cell>
          <cell r="N129">
            <v>259.89300000000003</v>
          </cell>
          <cell r="O129">
            <v>259.89300000000003</v>
          </cell>
          <cell r="P129">
            <v>259.89300000000003</v>
          </cell>
          <cell r="Q129">
            <v>259.89300000000003</v>
          </cell>
          <cell r="R129">
            <v>259.89300000000003</v>
          </cell>
          <cell r="S129">
            <v>259.89300000000003</v>
          </cell>
          <cell r="T129">
            <v>259.89300000000003</v>
          </cell>
          <cell r="U129">
            <v>259.89300000000003</v>
          </cell>
        </row>
        <row r="130">
          <cell r="E130">
            <v>259.89300000000003</v>
          </cell>
          <cell r="F130">
            <v>259.89300000000003</v>
          </cell>
          <cell r="G130">
            <v>259.89300000000003</v>
          </cell>
          <cell r="H130">
            <v>259.89300000000003</v>
          </cell>
          <cell r="I130">
            <v>259.89300000000003</v>
          </cell>
          <cell r="J130">
            <v>259.89300000000003</v>
          </cell>
          <cell r="K130">
            <v>259.89300000000003</v>
          </cell>
          <cell r="L130">
            <v>259.89300000000003</v>
          </cell>
          <cell r="M130">
            <v>259.89300000000003</v>
          </cell>
          <cell r="N130">
            <v>259.89300000000003</v>
          </cell>
          <cell r="O130">
            <v>259.89300000000003</v>
          </cell>
          <cell r="P130">
            <v>259.89300000000003</v>
          </cell>
          <cell r="Q130">
            <v>259.89300000000003</v>
          </cell>
          <cell r="R130">
            <v>259.89300000000003</v>
          </cell>
          <cell r="S130">
            <v>259.89300000000003</v>
          </cell>
          <cell r="T130">
            <v>259.89300000000003</v>
          </cell>
          <cell r="U130">
            <v>259.89300000000003</v>
          </cell>
        </row>
        <row r="131">
          <cell r="E131">
            <v>259.89300000000003</v>
          </cell>
          <cell r="F131">
            <v>259.89300000000003</v>
          </cell>
          <cell r="G131">
            <v>259.89300000000003</v>
          </cell>
          <cell r="H131">
            <v>259.89300000000003</v>
          </cell>
          <cell r="I131">
            <v>259.89300000000003</v>
          </cell>
          <cell r="J131">
            <v>259.89300000000003</v>
          </cell>
          <cell r="K131">
            <v>259.89300000000003</v>
          </cell>
          <cell r="L131">
            <v>259.89300000000003</v>
          </cell>
          <cell r="M131">
            <v>259.89300000000003</v>
          </cell>
          <cell r="N131">
            <v>259.89300000000003</v>
          </cell>
          <cell r="O131">
            <v>259.89300000000003</v>
          </cell>
          <cell r="P131">
            <v>259.89300000000003</v>
          </cell>
          <cell r="Q131">
            <v>259.89300000000003</v>
          </cell>
          <cell r="R131">
            <v>259.89300000000003</v>
          </cell>
          <cell r="S131">
            <v>259.89300000000003</v>
          </cell>
          <cell r="T131">
            <v>259.89300000000003</v>
          </cell>
          <cell r="U131">
            <v>259.89300000000003</v>
          </cell>
        </row>
        <row r="132">
          <cell r="E132">
            <v>259.89300000000003</v>
          </cell>
          <cell r="F132">
            <v>259.89300000000003</v>
          </cell>
          <cell r="G132">
            <v>259.89300000000003</v>
          </cell>
          <cell r="H132">
            <v>259.89300000000003</v>
          </cell>
          <cell r="I132">
            <v>259.89300000000003</v>
          </cell>
          <cell r="J132">
            <v>259.89300000000003</v>
          </cell>
          <cell r="K132">
            <v>259.89300000000003</v>
          </cell>
          <cell r="L132">
            <v>259.89300000000003</v>
          </cell>
          <cell r="M132">
            <v>259.89300000000003</v>
          </cell>
          <cell r="N132">
            <v>259.89300000000003</v>
          </cell>
          <cell r="O132">
            <v>259.89300000000003</v>
          </cell>
          <cell r="P132">
            <v>259.89300000000003</v>
          </cell>
          <cell r="Q132">
            <v>259.89300000000003</v>
          </cell>
          <cell r="R132">
            <v>259.89300000000003</v>
          </cell>
          <cell r="S132">
            <v>259.89300000000003</v>
          </cell>
          <cell r="T132">
            <v>259.89300000000003</v>
          </cell>
          <cell r="U132">
            <v>259.89300000000003</v>
          </cell>
        </row>
        <row r="133">
          <cell r="E133">
            <v>259.89300000000003</v>
          </cell>
          <cell r="F133">
            <v>259.89300000000003</v>
          </cell>
          <cell r="G133">
            <v>259.89300000000003</v>
          </cell>
          <cell r="H133">
            <v>259.89300000000003</v>
          </cell>
          <cell r="I133">
            <v>259.89300000000003</v>
          </cell>
          <cell r="J133">
            <v>259.89300000000003</v>
          </cell>
          <cell r="K133">
            <v>259.89300000000003</v>
          </cell>
          <cell r="L133">
            <v>259.89300000000003</v>
          </cell>
          <cell r="M133">
            <v>259.89300000000003</v>
          </cell>
          <cell r="N133">
            <v>259.89300000000003</v>
          </cell>
          <cell r="O133">
            <v>259.89300000000003</v>
          </cell>
          <cell r="P133">
            <v>259.89300000000003</v>
          </cell>
          <cell r="Q133">
            <v>259.89300000000003</v>
          </cell>
          <cell r="R133">
            <v>259.89300000000003</v>
          </cell>
          <cell r="S133">
            <v>259.89300000000003</v>
          </cell>
          <cell r="T133">
            <v>259.89300000000003</v>
          </cell>
          <cell r="U133">
            <v>259.89300000000003</v>
          </cell>
        </row>
        <row r="134">
          <cell r="E134">
            <v>259.89300000000003</v>
          </cell>
          <cell r="F134">
            <v>259.89300000000003</v>
          </cell>
          <cell r="G134">
            <v>259.89300000000003</v>
          </cell>
          <cell r="H134">
            <v>259.89300000000003</v>
          </cell>
          <cell r="I134">
            <v>259.89300000000003</v>
          </cell>
          <cell r="J134">
            <v>259.89300000000003</v>
          </cell>
          <cell r="K134">
            <v>259.89300000000003</v>
          </cell>
          <cell r="L134">
            <v>259.89300000000003</v>
          </cell>
          <cell r="M134">
            <v>259.89300000000003</v>
          </cell>
          <cell r="N134">
            <v>259.89300000000003</v>
          </cell>
          <cell r="O134">
            <v>259.89300000000003</v>
          </cell>
          <cell r="P134">
            <v>259.89300000000003</v>
          </cell>
          <cell r="Q134">
            <v>259.89300000000003</v>
          </cell>
          <cell r="R134">
            <v>259.89300000000003</v>
          </cell>
          <cell r="S134">
            <v>259.89300000000003</v>
          </cell>
          <cell r="T134">
            <v>259.89300000000003</v>
          </cell>
          <cell r="U134">
            <v>259.89300000000003</v>
          </cell>
        </row>
        <row r="135">
          <cell r="E135">
            <v>259.89300000000003</v>
          </cell>
          <cell r="F135">
            <v>259.89300000000003</v>
          </cell>
          <cell r="G135">
            <v>259.89300000000003</v>
          </cell>
          <cell r="H135">
            <v>259.89300000000003</v>
          </cell>
          <cell r="I135">
            <v>259.89300000000003</v>
          </cell>
          <cell r="J135">
            <v>259.89300000000003</v>
          </cell>
          <cell r="K135">
            <v>259.89300000000003</v>
          </cell>
          <cell r="L135">
            <v>259.89300000000003</v>
          </cell>
          <cell r="M135">
            <v>259.89300000000003</v>
          </cell>
          <cell r="N135">
            <v>259.89300000000003</v>
          </cell>
          <cell r="O135">
            <v>259.89300000000003</v>
          </cell>
          <cell r="P135">
            <v>259.89300000000003</v>
          </cell>
          <cell r="Q135">
            <v>259.89300000000003</v>
          </cell>
          <cell r="R135">
            <v>259.89300000000003</v>
          </cell>
          <cell r="S135">
            <v>259.89300000000003</v>
          </cell>
          <cell r="T135">
            <v>259.89300000000003</v>
          </cell>
          <cell r="U135">
            <v>259.89300000000003</v>
          </cell>
        </row>
        <row r="136">
          <cell r="E136">
            <v>259.89300000000003</v>
          </cell>
          <cell r="F136">
            <v>259.89300000000003</v>
          </cell>
          <cell r="G136">
            <v>259.89300000000003</v>
          </cell>
          <cell r="H136">
            <v>259.89300000000003</v>
          </cell>
          <cell r="I136">
            <v>259.89300000000003</v>
          </cell>
          <cell r="J136">
            <v>259.89300000000003</v>
          </cell>
          <cell r="K136">
            <v>259.89300000000003</v>
          </cell>
          <cell r="L136">
            <v>259.89300000000003</v>
          </cell>
          <cell r="M136">
            <v>259.89300000000003</v>
          </cell>
          <cell r="N136">
            <v>259.89300000000003</v>
          </cell>
          <cell r="O136">
            <v>259.89300000000003</v>
          </cell>
          <cell r="P136">
            <v>259.89300000000003</v>
          </cell>
          <cell r="Q136">
            <v>259.89300000000003</v>
          </cell>
          <cell r="R136">
            <v>259.89300000000003</v>
          </cell>
          <cell r="S136">
            <v>259.89300000000003</v>
          </cell>
          <cell r="T136">
            <v>259.89300000000003</v>
          </cell>
          <cell r="U136">
            <v>259.89300000000003</v>
          </cell>
        </row>
        <row r="137">
          <cell r="E137">
            <v>259.89300000000003</v>
          </cell>
          <cell r="F137">
            <v>259.89300000000003</v>
          </cell>
          <cell r="G137">
            <v>259.89300000000003</v>
          </cell>
          <cell r="H137">
            <v>259.89300000000003</v>
          </cell>
          <cell r="I137">
            <v>259.89300000000003</v>
          </cell>
          <cell r="J137">
            <v>259.89300000000003</v>
          </cell>
          <cell r="K137">
            <v>259.89300000000003</v>
          </cell>
          <cell r="L137">
            <v>259.89300000000003</v>
          </cell>
          <cell r="M137">
            <v>259.89300000000003</v>
          </cell>
          <cell r="N137">
            <v>259.89300000000003</v>
          </cell>
          <cell r="O137">
            <v>259.89300000000003</v>
          </cell>
          <cell r="P137">
            <v>259.89300000000003</v>
          </cell>
          <cell r="Q137">
            <v>259.89300000000003</v>
          </cell>
          <cell r="R137">
            <v>259.89300000000003</v>
          </cell>
          <cell r="S137">
            <v>259.89300000000003</v>
          </cell>
          <cell r="T137">
            <v>259.89300000000003</v>
          </cell>
          <cell r="U137">
            <v>259.89300000000003</v>
          </cell>
        </row>
        <row r="138">
          <cell r="E138">
            <v>259.89300000000003</v>
          </cell>
          <cell r="F138">
            <v>259.89300000000003</v>
          </cell>
          <cell r="G138">
            <v>259.89300000000003</v>
          </cell>
          <cell r="H138">
            <v>259.89300000000003</v>
          </cell>
          <cell r="I138">
            <v>259.89300000000003</v>
          </cell>
          <cell r="J138">
            <v>259.89300000000003</v>
          </cell>
          <cell r="K138">
            <v>259.89300000000003</v>
          </cell>
          <cell r="L138">
            <v>259.89300000000003</v>
          </cell>
          <cell r="M138">
            <v>259.89300000000003</v>
          </cell>
          <cell r="N138">
            <v>259.89300000000003</v>
          </cell>
          <cell r="O138">
            <v>259.89300000000003</v>
          </cell>
          <cell r="P138">
            <v>259.89300000000003</v>
          </cell>
          <cell r="Q138">
            <v>259.89300000000003</v>
          </cell>
          <cell r="R138">
            <v>259.89300000000003</v>
          </cell>
          <cell r="S138">
            <v>259.89300000000003</v>
          </cell>
          <cell r="T138">
            <v>259.89300000000003</v>
          </cell>
          <cell r="U138">
            <v>259.89300000000003</v>
          </cell>
        </row>
        <row r="139">
          <cell r="E139">
            <v>259.89300000000003</v>
          </cell>
          <cell r="F139">
            <v>259.89300000000003</v>
          </cell>
          <cell r="G139">
            <v>259.89300000000003</v>
          </cell>
          <cell r="H139">
            <v>259.89300000000003</v>
          </cell>
          <cell r="I139">
            <v>259.89300000000003</v>
          </cell>
          <cell r="J139">
            <v>259.89300000000003</v>
          </cell>
          <cell r="K139">
            <v>259.89300000000003</v>
          </cell>
          <cell r="L139">
            <v>259.89300000000003</v>
          </cell>
          <cell r="M139">
            <v>259.89300000000003</v>
          </cell>
          <cell r="N139">
            <v>259.89300000000003</v>
          </cell>
          <cell r="O139">
            <v>259.89300000000003</v>
          </cell>
          <cell r="P139">
            <v>259.89300000000003</v>
          </cell>
          <cell r="Q139">
            <v>259.89300000000003</v>
          </cell>
          <cell r="R139">
            <v>259.89300000000003</v>
          </cell>
          <cell r="S139">
            <v>259.89300000000003</v>
          </cell>
          <cell r="T139">
            <v>259.89300000000003</v>
          </cell>
          <cell r="U139">
            <v>259.89300000000003</v>
          </cell>
        </row>
        <row r="140">
          <cell r="E140">
            <v>259.89300000000003</v>
          </cell>
          <cell r="F140">
            <v>259.89300000000003</v>
          </cell>
          <cell r="G140">
            <v>259.89300000000003</v>
          </cell>
          <cell r="H140">
            <v>259.89300000000003</v>
          </cell>
          <cell r="I140">
            <v>259.89300000000003</v>
          </cell>
          <cell r="J140">
            <v>259.89300000000003</v>
          </cell>
          <cell r="K140">
            <v>259.89300000000003</v>
          </cell>
          <cell r="L140">
            <v>259.89300000000003</v>
          </cell>
          <cell r="M140">
            <v>259.89300000000003</v>
          </cell>
          <cell r="N140">
            <v>259.89300000000003</v>
          </cell>
          <cell r="O140">
            <v>259.89300000000003</v>
          </cell>
          <cell r="P140">
            <v>259.89300000000003</v>
          </cell>
          <cell r="Q140">
            <v>259.89300000000003</v>
          </cell>
          <cell r="R140">
            <v>259.89300000000003</v>
          </cell>
          <cell r="S140">
            <v>259.89300000000003</v>
          </cell>
          <cell r="T140">
            <v>259.89300000000003</v>
          </cell>
          <cell r="U140">
            <v>259.89300000000003</v>
          </cell>
        </row>
        <row r="141">
          <cell r="E141">
            <v>259.89300000000003</v>
          </cell>
          <cell r="F141">
            <v>259.89300000000003</v>
          </cell>
          <cell r="G141">
            <v>259.89300000000003</v>
          </cell>
          <cell r="H141">
            <v>259.89300000000003</v>
          </cell>
          <cell r="I141">
            <v>259.89300000000003</v>
          </cell>
          <cell r="J141">
            <v>259.89300000000003</v>
          </cell>
          <cell r="K141">
            <v>259.89300000000003</v>
          </cell>
          <cell r="L141">
            <v>259.89300000000003</v>
          </cell>
          <cell r="M141">
            <v>259.89300000000003</v>
          </cell>
          <cell r="N141">
            <v>259.89300000000003</v>
          </cell>
          <cell r="O141">
            <v>259.89300000000003</v>
          </cell>
          <cell r="P141">
            <v>259.89300000000003</v>
          </cell>
          <cell r="Q141">
            <v>259.89300000000003</v>
          </cell>
          <cell r="R141">
            <v>259.89300000000003</v>
          </cell>
          <cell r="S141">
            <v>259.89300000000003</v>
          </cell>
          <cell r="T141">
            <v>259.89300000000003</v>
          </cell>
          <cell r="U141">
            <v>259.89300000000003</v>
          </cell>
        </row>
        <row r="142">
          <cell r="E142">
            <v>259.89300000000003</v>
          </cell>
          <cell r="F142">
            <v>259.89300000000003</v>
          </cell>
          <cell r="G142">
            <v>259.89300000000003</v>
          </cell>
          <cell r="H142">
            <v>259.89300000000003</v>
          </cell>
          <cell r="I142">
            <v>259.89300000000003</v>
          </cell>
          <cell r="J142">
            <v>259.89300000000003</v>
          </cell>
          <cell r="K142">
            <v>259.89300000000003</v>
          </cell>
          <cell r="L142">
            <v>259.89300000000003</v>
          </cell>
          <cell r="M142">
            <v>259.89300000000003</v>
          </cell>
          <cell r="N142">
            <v>259.89300000000003</v>
          </cell>
          <cell r="O142">
            <v>259.89300000000003</v>
          </cell>
          <cell r="P142">
            <v>259.89300000000003</v>
          </cell>
          <cell r="Q142">
            <v>259.89300000000003</v>
          </cell>
          <cell r="R142">
            <v>259.89300000000003</v>
          </cell>
          <cell r="S142">
            <v>259.89300000000003</v>
          </cell>
          <cell r="T142">
            <v>259.89300000000003</v>
          </cell>
          <cell r="U142">
            <v>259.89300000000003</v>
          </cell>
        </row>
        <row r="143">
          <cell r="E143">
            <v>259.89300000000003</v>
          </cell>
          <cell r="F143">
            <v>259.89300000000003</v>
          </cell>
          <cell r="G143">
            <v>259.89300000000003</v>
          </cell>
          <cell r="H143">
            <v>259.89300000000003</v>
          </cell>
          <cell r="I143">
            <v>259.89300000000003</v>
          </cell>
          <cell r="J143">
            <v>259.89300000000003</v>
          </cell>
          <cell r="K143">
            <v>259.89300000000003</v>
          </cell>
          <cell r="L143">
            <v>259.89300000000003</v>
          </cell>
          <cell r="M143">
            <v>259.89300000000003</v>
          </cell>
          <cell r="N143">
            <v>259.89300000000003</v>
          </cell>
          <cell r="O143">
            <v>259.89300000000003</v>
          </cell>
          <cell r="P143">
            <v>259.89300000000003</v>
          </cell>
          <cell r="Q143">
            <v>259.89300000000003</v>
          </cell>
          <cell r="R143">
            <v>259.89300000000003</v>
          </cell>
          <cell r="S143">
            <v>259.89300000000003</v>
          </cell>
          <cell r="T143">
            <v>259.89300000000003</v>
          </cell>
          <cell r="U143">
            <v>259.89300000000003</v>
          </cell>
        </row>
        <row r="144">
          <cell r="E144">
            <v>259.89300000000003</v>
          </cell>
          <cell r="F144">
            <v>259.89300000000003</v>
          </cell>
          <cell r="G144">
            <v>259.89300000000003</v>
          </cell>
          <cell r="H144">
            <v>259.89300000000003</v>
          </cell>
          <cell r="I144">
            <v>259.89300000000003</v>
          </cell>
          <cell r="J144">
            <v>259.89300000000003</v>
          </cell>
          <cell r="K144">
            <v>259.89300000000003</v>
          </cell>
          <cell r="L144">
            <v>259.89300000000003</v>
          </cell>
          <cell r="M144">
            <v>259.89300000000003</v>
          </cell>
          <cell r="N144">
            <v>259.89300000000003</v>
          </cell>
          <cell r="O144">
            <v>259.89300000000003</v>
          </cell>
          <cell r="P144">
            <v>259.89300000000003</v>
          </cell>
          <cell r="Q144">
            <v>259.89300000000003</v>
          </cell>
          <cell r="R144">
            <v>259.89300000000003</v>
          </cell>
          <cell r="S144">
            <v>259.89300000000003</v>
          </cell>
          <cell r="T144">
            <v>259.89300000000003</v>
          </cell>
          <cell r="U144">
            <v>259.89300000000003</v>
          </cell>
        </row>
        <row r="145">
          <cell r="E145">
            <v>259.89300000000003</v>
          </cell>
          <cell r="F145">
            <v>259.89300000000003</v>
          </cell>
          <cell r="G145">
            <v>259.89300000000003</v>
          </cell>
          <cell r="H145">
            <v>259.89300000000003</v>
          </cell>
          <cell r="I145">
            <v>259.89300000000003</v>
          </cell>
          <cell r="J145">
            <v>259.89300000000003</v>
          </cell>
          <cell r="K145">
            <v>259.89300000000003</v>
          </cell>
          <cell r="L145">
            <v>259.89300000000003</v>
          </cell>
          <cell r="M145">
            <v>259.89300000000003</v>
          </cell>
          <cell r="N145">
            <v>259.89300000000003</v>
          </cell>
          <cell r="O145">
            <v>259.89300000000003</v>
          </cell>
          <cell r="P145">
            <v>259.89300000000003</v>
          </cell>
          <cell r="Q145">
            <v>259.89300000000003</v>
          </cell>
          <cell r="R145">
            <v>259.89300000000003</v>
          </cell>
          <cell r="S145">
            <v>259.89300000000003</v>
          </cell>
          <cell r="T145">
            <v>259.89300000000003</v>
          </cell>
          <cell r="U145">
            <v>259.89300000000003</v>
          </cell>
        </row>
        <row r="146">
          <cell r="E146">
            <v>259.89300000000003</v>
          </cell>
          <cell r="F146">
            <v>259.89300000000003</v>
          </cell>
          <cell r="G146">
            <v>259.89300000000003</v>
          </cell>
          <cell r="H146">
            <v>259.89300000000003</v>
          </cell>
          <cell r="I146">
            <v>259.89300000000003</v>
          </cell>
          <cell r="J146">
            <v>259.89300000000003</v>
          </cell>
          <cell r="K146">
            <v>259.89300000000003</v>
          </cell>
          <cell r="L146">
            <v>259.89300000000003</v>
          </cell>
          <cell r="M146">
            <v>259.89300000000003</v>
          </cell>
          <cell r="N146">
            <v>259.89300000000003</v>
          </cell>
          <cell r="O146">
            <v>259.89300000000003</v>
          </cell>
          <cell r="P146">
            <v>259.89300000000003</v>
          </cell>
          <cell r="Q146">
            <v>259.89300000000003</v>
          </cell>
          <cell r="R146">
            <v>259.89300000000003</v>
          </cell>
          <cell r="S146">
            <v>259.89300000000003</v>
          </cell>
          <cell r="T146">
            <v>259.89300000000003</v>
          </cell>
          <cell r="U146">
            <v>259.89300000000003</v>
          </cell>
        </row>
        <row r="147">
          <cell r="E147">
            <v>259.89300000000003</v>
          </cell>
          <cell r="F147">
            <v>259.89300000000003</v>
          </cell>
          <cell r="G147">
            <v>259.89300000000003</v>
          </cell>
          <cell r="H147">
            <v>259.89300000000003</v>
          </cell>
          <cell r="I147">
            <v>259.89300000000003</v>
          </cell>
          <cell r="J147">
            <v>259.89300000000003</v>
          </cell>
          <cell r="K147">
            <v>259.89300000000003</v>
          </cell>
          <cell r="L147">
            <v>259.89300000000003</v>
          </cell>
          <cell r="M147">
            <v>259.89300000000003</v>
          </cell>
          <cell r="N147">
            <v>259.89300000000003</v>
          </cell>
          <cell r="O147">
            <v>259.89300000000003</v>
          </cell>
          <cell r="P147">
            <v>259.89300000000003</v>
          </cell>
          <cell r="Q147">
            <v>259.89300000000003</v>
          </cell>
          <cell r="R147">
            <v>259.89300000000003</v>
          </cell>
          <cell r="S147">
            <v>259.89300000000003</v>
          </cell>
          <cell r="T147">
            <v>259.89300000000003</v>
          </cell>
          <cell r="U147">
            <v>259.89300000000003</v>
          </cell>
        </row>
        <row r="148">
          <cell r="E148">
            <v>259.89300000000003</v>
          </cell>
          <cell r="F148">
            <v>259.89300000000003</v>
          </cell>
          <cell r="G148">
            <v>259.89300000000003</v>
          </cell>
          <cell r="H148">
            <v>259.89300000000003</v>
          </cell>
          <cell r="I148">
            <v>259.89300000000003</v>
          </cell>
          <cell r="J148">
            <v>259.89300000000003</v>
          </cell>
          <cell r="K148">
            <v>259.89300000000003</v>
          </cell>
          <cell r="L148">
            <v>259.89300000000003</v>
          </cell>
          <cell r="M148">
            <v>259.89300000000003</v>
          </cell>
          <cell r="N148">
            <v>259.89300000000003</v>
          </cell>
          <cell r="O148">
            <v>259.89300000000003</v>
          </cell>
          <cell r="P148">
            <v>259.89300000000003</v>
          </cell>
          <cell r="Q148">
            <v>259.89300000000003</v>
          </cell>
          <cell r="R148">
            <v>259.89300000000003</v>
          </cell>
          <cell r="S148">
            <v>259.89300000000003</v>
          </cell>
          <cell r="T148">
            <v>259.89300000000003</v>
          </cell>
          <cell r="U148">
            <v>259.89300000000003</v>
          </cell>
        </row>
        <row r="149">
          <cell r="E149">
            <v>259.89300000000003</v>
          </cell>
          <cell r="F149">
            <v>259.89300000000003</v>
          </cell>
          <cell r="G149">
            <v>259.89300000000003</v>
          </cell>
          <cell r="H149">
            <v>259.89300000000003</v>
          </cell>
          <cell r="I149">
            <v>259.89300000000003</v>
          </cell>
          <cell r="J149">
            <v>259.89300000000003</v>
          </cell>
          <cell r="K149">
            <v>259.89300000000003</v>
          </cell>
          <cell r="L149">
            <v>259.89300000000003</v>
          </cell>
          <cell r="M149">
            <v>259.89300000000003</v>
          </cell>
          <cell r="N149">
            <v>259.89300000000003</v>
          </cell>
          <cell r="O149">
            <v>259.89300000000003</v>
          </cell>
          <cell r="P149">
            <v>259.89300000000003</v>
          </cell>
          <cell r="Q149">
            <v>259.89300000000003</v>
          </cell>
          <cell r="R149">
            <v>259.89300000000003</v>
          </cell>
          <cell r="S149">
            <v>259.89300000000003</v>
          </cell>
          <cell r="T149">
            <v>259.89300000000003</v>
          </cell>
          <cell r="U149">
            <v>259.89300000000003</v>
          </cell>
        </row>
        <row r="150">
          <cell r="E150">
            <v>259.89300000000003</v>
          </cell>
          <cell r="F150">
            <v>259.89300000000003</v>
          </cell>
          <cell r="G150">
            <v>259.89300000000003</v>
          </cell>
          <cell r="H150">
            <v>259.89300000000003</v>
          </cell>
          <cell r="I150">
            <v>259.89300000000003</v>
          </cell>
          <cell r="J150">
            <v>259.89300000000003</v>
          </cell>
          <cell r="K150">
            <v>259.89300000000003</v>
          </cell>
          <cell r="L150">
            <v>259.89300000000003</v>
          </cell>
          <cell r="M150">
            <v>259.89300000000003</v>
          </cell>
          <cell r="N150">
            <v>259.89300000000003</v>
          </cell>
          <cell r="O150">
            <v>259.89300000000003</v>
          </cell>
          <cell r="P150">
            <v>259.89300000000003</v>
          </cell>
          <cell r="Q150">
            <v>259.89300000000003</v>
          </cell>
          <cell r="R150">
            <v>259.89300000000003</v>
          </cell>
          <cell r="S150">
            <v>259.89300000000003</v>
          </cell>
          <cell r="T150">
            <v>259.89300000000003</v>
          </cell>
          <cell r="U150">
            <v>259.89300000000003</v>
          </cell>
        </row>
        <row r="151">
          <cell r="E151">
            <v>259.89300000000003</v>
          </cell>
          <cell r="F151">
            <v>259.89300000000003</v>
          </cell>
          <cell r="G151">
            <v>259.89300000000003</v>
          </cell>
          <cell r="H151">
            <v>259.89300000000003</v>
          </cell>
          <cell r="I151">
            <v>259.89300000000003</v>
          </cell>
          <cell r="J151">
            <v>259.89300000000003</v>
          </cell>
          <cell r="K151">
            <v>259.89300000000003</v>
          </cell>
          <cell r="L151">
            <v>259.89300000000003</v>
          </cell>
          <cell r="M151">
            <v>259.89300000000003</v>
          </cell>
          <cell r="N151">
            <v>259.89300000000003</v>
          </cell>
          <cell r="O151">
            <v>259.89300000000003</v>
          </cell>
          <cell r="P151">
            <v>259.89300000000003</v>
          </cell>
          <cell r="Q151">
            <v>259.89300000000003</v>
          </cell>
          <cell r="R151">
            <v>259.89300000000003</v>
          </cell>
          <cell r="S151">
            <v>259.89300000000003</v>
          </cell>
          <cell r="T151">
            <v>259.89300000000003</v>
          </cell>
          <cell r="U151">
            <v>259.89300000000003</v>
          </cell>
        </row>
        <row r="152">
          <cell r="E152">
            <v>259.89300000000003</v>
          </cell>
          <cell r="F152">
            <v>259.89300000000003</v>
          </cell>
          <cell r="G152">
            <v>259.89300000000003</v>
          </cell>
          <cell r="H152">
            <v>259.89300000000003</v>
          </cell>
          <cell r="I152">
            <v>259.89300000000003</v>
          </cell>
          <cell r="J152">
            <v>259.89300000000003</v>
          </cell>
          <cell r="K152">
            <v>259.89300000000003</v>
          </cell>
          <cell r="L152">
            <v>259.89300000000003</v>
          </cell>
          <cell r="M152">
            <v>259.89300000000003</v>
          </cell>
          <cell r="N152">
            <v>259.89300000000003</v>
          </cell>
          <cell r="O152">
            <v>259.89300000000003</v>
          </cell>
          <cell r="P152">
            <v>259.89300000000003</v>
          </cell>
          <cell r="Q152">
            <v>259.89300000000003</v>
          </cell>
          <cell r="R152">
            <v>259.89300000000003</v>
          </cell>
          <cell r="S152">
            <v>259.89300000000003</v>
          </cell>
          <cell r="T152">
            <v>259.89300000000003</v>
          </cell>
          <cell r="U152">
            <v>259.89300000000003</v>
          </cell>
        </row>
        <row r="153">
          <cell r="E153">
            <v>259.89300000000003</v>
          </cell>
          <cell r="F153">
            <v>259.89300000000003</v>
          </cell>
          <cell r="G153">
            <v>259.89300000000003</v>
          </cell>
          <cell r="H153">
            <v>259.89300000000003</v>
          </cell>
          <cell r="I153">
            <v>259.89300000000003</v>
          </cell>
          <cell r="J153">
            <v>259.89300000000003</v>
          </cell>
          <cell r="K153">
            <v>259.89300000000003</v>
          </cell>
          <cell r="L153">
            <v>259.89300000000003</v>
          </cell>
          <cell r="M153">
            <v>259.89300000000003</v>
          </cell>
          <cell r="N153">
            <v>259.89300000000003</v>
          </cell>
          <cell r="O153">
            <v>259.89300000000003</v>
          </cell>
          <cell r="P153">
            <v>259.89300000000003</v>
          </cell>
          <cell r="Q153">
            <v>259.89300000000003</v>
          </cell>
          <cell r="R153">
            <v>259.89300000000003</v>
          </cell>
          <cell r="S153">
            <v>259.89300000000003</v>
          </cell>
          <cell r="T153">
            <v>259.89300000000003</v>
          </cell>
          <cell r="U153">
            <v>259.89300000000003</v>
          </cell>
        </row>
        <row r="154">
          <cell r="E154">
            <v>259.89300000000003</v>
          </cell>
          <cell r="F154">
            <v>259.89300000000003</v>
          </cell>
          <cell r="G154">
            <v>259.89300000000003</v>
          </cell>
          <cell r="H154">
            <v>259.89300000000003</v>
          </cell>
          <cell r="I154">
            <v>259.89300000000003</v>
          </cell>
          <cell r="J154">
            <v>259.89300000000003</v>
          </cell>
          <cell r="K154">
            <v>259.89300000000003</v>
          </cell>
          <cell r="L154">
            <v>259.89300000000003</v>
          </cell>
          <cell r="M154">
            <v>259.89300000000003</v>
          </cell>
          <cell r="N154">
            <v>259.89300000000003</v>
          </cell>
          <cell r="O154">
            <v>259.89300000000003</v>
          </cell>
          <cell r="P154">
            <v>259.89300000000003</v>
          </cell>
          <cell r="Q154">
            <v>259.89300000000003</v>
          </cell>
          <cell r="R154">
            <v>259.89300000000003</v>
          </cell>
          <cell r="S154">
            <v>259.89300000000003</v>
          </cell>
          <cell r="T154">
            <v>259.89300000000003</v>
          </cell>
          <cell r="U154">
            <v>259.89300000000003</v>
          </cell>
        </row>
        <row r="155">
          <cell r="E155">
            <v>259.89300000000003</v>
          </cell>
          <cell r="F155">
            <v>259.89300000000003</v>
          </cell>
          <cell r="G155">
            <v>259.89300000000003</v>
          </cell>
          <cell r="H155">
            <v>259.89300000000003</v>
          </cell>
          <cell r="I155">
            <v>259.89300000000003</v>
          </cell>
          <cell r="J155">
            <v>259.89300000000003</v>
          </cell>
          <cell r="K155">
            <v>259.89300000000003</v>
          </cell>
          <cell r="L155">
            <v>259.89300000000003</v>
          </cell>
          <cell r="M155">
            <v>259.89300000000003</v>
          </cell>
          <cell r="N155">
            <v>259.89300000000003</v>
          </cell>
          <cell r="O155">
            <v>259.89300000000003</v>
          </cell>
          <cell r="P155">
            <v>259.89300000000003</v>
          </cell>
          <cell r="Q155">
            <v>259.89300000000003</v>
          </cell>
          <cell r="R155">
            <v>259.89300000000003</v>
          </cell>
          <cell r="S155">
            <v>259.89300000000003</v>
          </cell>
          <cell r="T155">
            <v>259.89300000000003</v>
          </cell>
          <cell r="U155">
            <v>259.89300000000003</v>
          </cell>
        </row>
        <row r="156">
          <cell r="E156">
            <v>259.89300000000003</v>
          </cell>
          <cell r="F156">
            <v>259.89300000000003</v>
          </cell>
          <cell r="G156">
            <v>259.89300000000003</v>
          </cell>
          <cell r="H156">
            <v>259.89300000000003</v>
          </cell>
          <cell r="I156">
            <v>259.89300000000003</v>
          </cell>
          <cell r="J156">
            <v>259.89300000000003</v>
          </cell>
          <cell r="K156">
            <v>259.89300000000003</v>
          </cell>
          <cell r="L156">
            <v>259.89300000000003</v>
          </cell>
          <cell r="M156">
            <v>259.89300000000003</v>
          </cell>
          <cell r="N156">
            <v>259.89300000000003</v>
          </cell>
          <cell r="O156">
            <v>259.89300000000003</v>
          </cell>
          <cell r="P156">
            <v>259.89300000000003</v>
          </cell>
          <cell r="Q156">
            <v>259.89300000000003</v>
          </cell>
          <cell r="R156">
            <v>259.89300000000003</v>
          </cell>
          <cell r="S156">
            <v>259.89300000000003</v>
          </cell>
          <cell r="T156">
            <v>259.89300000000003</v>
          </cell>
          <cell r="U156">
            <v>259.89300000000003</v>
          </cell>
        </row>
        <row r="157">
          <cell r="E157">
            <v>259.89300000000003</v>
          </cell>
          <cell r="F157">
            <v>259.89300000000003</v>
          </cell>
          <cell r="G157">
            <v>259.89300000000003</v>
          </cell>
          <cell r="H157">
            <v>259.89300000000003</v>
          </cell>
          <cell r="I157">
            <v>259.89300000000003</v>
          </cell>
          <cell r="J157">
            <v>259.89300000000003</v>
          </cell>
          <cell r="K157">
            <v>259.89300000000003</v>
          </cell>
          <cell r="L157">
            <v>259.89300000000003</v>
          </cell>
          <cell r="M157">
            <v>259.89300000000003</v>
          </cell>
          <cell r="N157">
            <v>259.89300000000003</v>
          </cell>
          <cell r="O157">
            <v>259.89300000000003</v>
          </cell>
          <cell r="P157">
            <v>259.89300000000003</v>
          </cell>
          <cell r="Q157">
            <v>259.89300000000003</v>
          </cell>
          <cell r="R157">
            <v>259.89300000000003</v>
          </cell>
          <cell r="S157">
            <v>259.89300000000003</v>
          </cell>
          <cell r="T157">
            <v>259.89300000000003</v>
          </cell>
          <cell r="U157">
            <v>259.89300000000003</v>
          </cell>
        </row>
        <row r="158">
          <cell r="E158">
            <v>259.89300000000003</v>
          </cell>
          <cell r="F158">
            <v>259.89300000000003</v>
          </cell>
          <cell r="G158">
            <v>259.89300000000003</v>
          </cell>
          <cell r="H158">
            <v>259.89300000000003</v>
          </cell>
          <cell r="I158">
            <v>259.89300000000003</v>
          </cell>
          <cell r="J158">
            <v>259.89300000000003</v>
          </cell>
          <cell r="K158">
            <v>259.89300000000003</v>
          </cell>
          <cell r="L158">
            <v>259.89300000000003</v>
          </cell>
          <cell r="M158">
            <v>259.89300000000003</v>
          </cell>
          <cell r="N158">
            <v>259.89300000000003</v>
          </cell>
          <cell r="O158">
            <v>259.89300000000003</v>
          </cell>
          <cell r="P158">
            <v>259.89300000000003</v>
          </cell>
          <cell r="Q158">
            <v>259.89300000000003</v>
          </cell>
          <cell r="R158">
            <v>259.89300000000003</v>
          </cell>
          <cell r="S158">
            <v>259.89300000000003</v>
          </cell>
          <cell r="T158">
            <v>259.89300000000003</v>
          </cell>
          <cell r="U158">
            <v>259.89300000000003</v>
          </cell>
        </row>
        <row r="159">
          <cell r="E159">
            <v>259.89300000000003</v>
          </cell>
          <cell r="F159">
            <v>259.89300000000003</v>
          </cell>
          <cell r="G159">
            <v>259.89300000000003</v>
          </cell>
          <cell r="H159">
            <v>259.89300000000003</v>
          </cell>
          <cell r="I159">
            <v>259.89300000000003</v>
          </cell>
          <cell r="J159">
            <v>259.89300000000003</v>
          </cell>
          <cell r="K159">
            <v>259.89300000000003</v>
          </cell>
          <cell r="L159">
            <v>259.89300000000003</v>
          </cell>
          <cell r="M159">
            <v>259.89300000000003</v>
          </cell>
          <cell r="N159">
            <v>259.89300000000003</v>
          </cell>
          <cell r="O159">
            <v>259.89300000000003</v>
          </cell>
          <cell r="P159">
            <v>259.89300000000003</v>
          </cell>
          <cell r="Q159">
            <v>259.89300000000003</v>
          </cell>
          <cell r="R159">
            <v>259.89300000000003</v>
          </cell>
          <cell r="S159">
            <v>259.89300000000003</v>
          </cell>
          <cell r="T159">
            <v>259.89300000000003</v>
          </cell>
          <cell r="U159">
            <v>259.89300000000003</v>
          </cell>
        </row>
        <row r="160">
          <cell r="E160">
            <v>259.89300000000003</v>
          </cell>
          <cell r="F160">
            <v>259.89300000000003</v>
          </cell>
          <cell r="G160">
            <v>259.89300000000003</v>
          </cell>
          <cell r="H160">
            <v>259.89300000000003</v>
          </cell>
          <cell r="I160">
            <v>259.89300000000003</v>
          </cell>
          <cell r="J160">
            <v>259.89300000000003</v>
          </cell>
          <cell r="K160">
            <v>259.89300000000003</v>
          </cell>
          <cell r="L160">
            <v>259.89300000000003</v>
          </cell>
          <cell r="M160">
            <v>259.89300000000003</v>
          </cell>
          <cell r="N160">
            <v>259.89300000000003</v>
          </cell>
          <cell r="O160">
            <v>259.89300000000003</v>
          </cell>
          <cell r="P160">
            <v>259.89300000000003</v>
          </cell>
          <cell r="Q160">
            <v>259.89300000000003</v>
          </cell>
          <cell r="R160">
            <v>259.89300000000003</v>
          </cell>
          <cell r="S160">
            <v>259.89300000000003</v>
          </cell>
          <cell r="T160">
            <v>259.89300000000003</v>
          </cell>
          <cell r="U160">
            <v>259.89300000000003</v>
          </cell>
        </row>
        <row r="161">
          <cell r="E161">
            <v>259.89300000000003</v>
          </cell>
          <cell r="F161">
            <v>259.89300000000003</v>
          </cell>
          <cell r="G161">
            <v>259.89300000000003</v>
          </cell>
          <cell r="H161">
            <v>259.89300000000003</v>
          </cell>
          <cell r="I161">
            <v>259.89300000000003</v>
          </cell>
          <cell r="J161">
            <v>259.89300000000003</v>
          </cell>
          <cell r="K161">
            <v>259.89300000000003</v>
          </cell>
          <cell r="L161">
            <v>259.89300000000003</v>
          </cell>
          <cell r="M161">
            <v>259.89300000000003</v>
          </cell>
          <cell r="N161">
            <v>259.89300000000003</v>
          </cell>
          <cell r="O161">
            <v>259.89300000000003</v>
          </cell>
          <cell r="P161">
            <v>259.89300000000003</v>
          </cell>
          <cell r="Q161">
            <v>259.89300000000003</v>
          </cell>
          <cell r="R161">
            <v>259.89300000000003</v>
          </cell>
          <cell r="S161">
            <v>259.89300000000003</v>
          </cell>
          <cell r="T161">
            <v>259.89300000000003</v>
          </cell>
          <cell r="U161">
            <v>259.89300000000003</v>
          </cell>
        </row>
        <row r="162">
          <cell r="E162">
            <v>259.89300000000003</v>
          </cell>
          <cell r="F162">
            <v>259.89300000000003</v>
          </cell>
          <cell r="G162">
            <v>259.89300000000003</v>
          </cell>
          <cell r="H162">
            <v>259.89300000000003</v>
          </cell>
          <cell r="I162">
            <v>259.89300000000003</v>
          </cell>
          <cell r="J162">
            <v>259.89300000000003</v>
          </cell>
          <cell r="K162">
            <v>259.89300000000003</v>
          </cell>
          <cell r="L162">
            <v>259.89300000000003</v>
          </cell>
          <cell r="M162">
            <v>259.89300000000003</v>
          </cell>
          <cell r="N162">
            <v>259.89300000000003</v>
          </cell>
          <cell r="O162">
            <v>259.89300000000003</v>
          </cell>
          <cell r="P162">
            <v>259.89300000000003</v>
          </cell>
          <cell r="Q162">
            <v>259.89300000000003</v>
          </cell>
          <cell r="R162">
            <v>259.89300000000003</v>
          </cell>
          <cell r="S162">
            <v>259.89300000000003</v>
          </cell>
          <cell r="T162">
            <v>259.89300000000003</v>
          </cell>
          <cell r="U162">
            <v>259.89300000000003</v>
          </cell>
        </row>
        <row r="163">
          <cell r="E163">
            <v>259.89300000000003</v>
          </cell>
          <cell r="F163">
            <v>259.89300000000003</v>
          </cell>
          <cell r="G163">
            <v>259.89300000000003</v>
          </cell>
          <cell r="H163">
            <v>259.89300000000003</v>
          </cell>
          <cell r="I163">
            <v>259.89300000000003</v>
          </cell>
          <cell r="J163">
            <v>259.89300000000003</v>
          </cell>
          <cell r="K163">
            <v>259.89300000000003</v>
          </cell>
          <cell r="L163">
            <v>259.89300000000003</v>
          </cell>
          <cell r="M163">
            <v>259.89300000000003</v>
          </cell>
          <cell r="N163">
            <v>259.89300000000003</v>
          </cell>
          <cell r="O163">
            <v>259.89300000000003</v>
          </cell>
          <cell r="P163">
            <v>259.89300000000003</v>
          </cell>
          <cell r="Q163">
            <v>259.89300000000003</v>
          </cell>
          <cell r="R163">
            <v>259.89300000000003</v>
          </cell>
          <cell r="S163">
            <v>259.89300000000003</v>
          </cell>
          <cell r="T163">
            <v>259.89300000000003</v>
          </cell>
          <cell r="U163">
            <v>259.89300000000003</v>
          </cell>
        </row>
        <row r="164">
          <cell r="E164">
            <v>259.89300000000003</v>
          </cell>
          <cell r="F164">
            <v>259.89300000000003</v>
          </cell>
          <cell r="G164">
            <v>259.89300000000003</v>
          </cell>
          <cell r="H164">
            <v>259.89300000000003</v>
          </cell>
          <cell r="I164">
            <v>259.89300000000003</v>
          </cell>
          <cell r="J164">
            <v>259.89300000000003</v>
          </cell>
          <cell r="K164">
            <v>259.89300000000003</v>
          </cell>
          <cell r="L164">
            <v>259.89300000000003</v>
          </cell>
          <cell r="M164">
            <v>259.89300000000003</v>
          </cell>
          <cell r="N164">
            <v>259.89300000000003</v>
          </cell>
          <cell r="O164">
            <v>259.89300000000003</v>
          </cell>
          <cell r="P164">
            <v>259.89300000000003</v>
          </cell>
          <cell r="Q164">
            <v>259.89300000000003</v>
          </cell>
          <cell r="R164">
            <v>259.89300000000003</v>
          </cell>
          <cell r="S164">
            <v>259.89300000000003</v>
          </cell>
          <cell r="T164">
            <v>259.89300000000003</v>
          </cell>
          <cell r="U164">
            <v>259.89300000000003</v>
          </cell>
        </row>
        <row r="165">
          <cell r="E165">
            <v>259.89300000000003</v>
          </cell>
          <cell r="F165">
            <v>259.89300000000003</v>
          </cell>
          <cell r="G165">
            <v>259.89300000000003</v>
          </cell>
          <cell r="H165">
            <v>259.89300000000003</v>
          </cell>
          <cell r="I165">
            <v>259.89300000000003</v>
          </cell>
          <cell r="J165">
            <v>259.89300000000003</v>
          </cell>
          <cell r="K165">
            <v>259.89300000000003</v>
          </cell>
          <cell r="L165">
            <v>259.89300000000003</v>
          </cell>
          <cell r="M165">
            <v>259.89300000000003</v>
          </cell>
          <cell r="N165">
            <v>259.89300000000003</v>
          </cell>
          <cell r="O165">
            <v>259.89300000000003</v>
          </cell>
          <cell r="P165">
            <v>259.89300000000003</v>
          </cell>
          <cell r="Q165">
            <v>259.89300000000003</v>
          </cell>
          <cell r="R165">
            <v>259.89300000000003</v>
          </cell>
          <cell r="S165">
            <v>259.89300000000003</v>
          </cell>
          <cell r="T165">
            <v>259.89300000000003</v>
          </cell>
          <cell r="U165">
            <v>259.89300000000003</v>
          </cell>
        </row>
        <row r="166">
          <cell r="E166">
            <v>259.89300000000003</v>
          </cell>
          <cell r="F166">
            <v>259.89300000000003</v>
          </cell>
          <cell r="G166">
            <v>259.89300000000003</v>
          </cell>
          <cell r="H166">
            <v>259.89300000000003</v>
          </cell>
          <cell r="I166">
            <v>259.89300000000003</v>
          </cell>
          <cell r="J166">
            <v>259.89300000000003</v>
          </cell>
          <cell r="K166">
            <v>259.89300000000003</v>
          </cell>
          <cell r="L166">
            <v>259.89300000000003</v>
          </cell>
          <cell r="M166">
            <v>259.89300000000003</v>
          </cell>
          <cell r="N166">
            <v>259.89300000000003</v>
          </cell>
          <cell r="O166">
            <v>259.89300000000003</v>
          </cell>
          <cell r="P166">
            <v>259.89300000000003</v>
          </cell>
          <cell r="Q166">
            <v>259.89300000000003</v>
          </cell>
          <cell r="R166">
            <v>259.89300000000003</v>
          </cell>
          <cell r="S166">
            <v>259.89300000000003</v>
          </cell>
          <cell r="T166">
            <v>259.89300000000003</v>
          </cell>
          <cell r="U166">
            <v>259.89300000000003</v>
          </cell>
        </row>
        <row r="167">
          <cell r="E167">
            <v>259.89300000000003</v>
          </cell>
          <cell r="F167">
            <v>259.89300000000003</v>
          </cell>
          <cell r="G167">
            <v>259.89300000000003</v>
          </cell>
          <cell r="H167">
            <v>259.89300000000003</v>
          </cell>
          <cell r="I167">
            <v>259.89300000000003</v>
          </cell>
          <cell r="J167">
            <v>259.89300000000003</v>
          </cell>
          <cell r="K167">
            <v>259.89300000000003</v>
          </cell>
          <cell r="L167">
            <v>259.89300000000003</v>
          </cell>
          <cell r="M167">
            <v>259.89300000000003</v>
          </cell>
          <cell r="N167">
            <v>259.89300000000003</v>
          </cell>
          <cell r="O167">
            <v>259.89300000000003</v>
          </cell>
          <cell r="P167">
            <v>259.89300000000003</v>
          </cell>
          <cell r="Q167">
            <v>259.89300000000003</v>
          </cell>
          <cell r="R167">
            <v>259.89300000000003</v>
          </cell>
          <cell r="S167">
            <v>259.89300000000003</v>
          </cell>
          <cell r="T167">
            <v>259.89300000000003</v>
          </cell>
          <cell r="U167">
            <v>259.89300000000003</v>
          </cell>
        </row>
        <row r="168">
          <cell r="E168">
            <v>259.89300000000003</v>
          </cell>
          <cell r="F168">
            <v>259.89300000000003</v>
          </cell>
          <cell r="G168">
            <v>259.89300000000003</v>
          </cell>
          <cell r="H168">
            <v>259.89300000000003</v>
          </cell>
          <cell r="I168">
            <v>259.89300000000003</v>
          </cell>
          <cell r="J168">
            <v>259.89300000000003</v>
          </cell>
          <cell r="K168">
            <v>259.89300000000003</v>
          </cell>
          <cell r="L168">
            <v>259.89300000000003</v>
          </cell>
          <cell r="M168">
            <v>259.89300000000003</v>
          </cell>
          <cell r="N168">
            <v>259.89300000000003</v>
          </cell>
          <cell r="O168">
            <v>259.89300000000003</v>
          </cell>
          <cell r="P168">
            <v>259.89300000000003</v>
          </cell>
          <cell r="Q168">
            <v>259.89300000000003</v>
          </cell>
          <cell r="R168">
            <v>259.89300000000003</v>
          </cell>
          <cell r="S168">
            <v>259.89300000000003</v>
          </cell>
          <cell r="T168">
            <v>259.89300000000003</v>
          </cell>
          <cell r="U168">
            <v>259.89300000000003</v>
          </cell>
        </row>
        <row r="169">
          <cell r="E169">
            <v>259.89300000000003</v>
          </cell>
          <cell r="F169">
            <v>259.89300000000003</v>
          </cell>
          <cell r="G169">
            <v>259.89300000000003</v>
          </cell>
          <cell r="H169">
            <v>259.89300000000003</v>
          </cell>
          <cell r="I169">
            <v>259.89300000000003</v>
          </cell>
          <cell r="J169">
            <v>259.89300000000003</v>
          </cell>
          <cell r="K169">
            <v>259.89300000000003</v>
          </cell>
          <cell r="L169">
            <v>259.89300000000003</v>
          </cell>
          <cell r="M169">
            <v>259.89300000000003</v>
          </cell>
          <cell r="N169">
            <v>259.89300000000003</v>
          </cell>
          <cell r="O169">
            <v>259.89300000000003</v>
          </cell>
          <cell r="P169">
            <v>259.89300000000003</v>
          </cell>
          <cell r="Q169">
            <v>259.89300000000003</v>
          </cell>
          <cell r="R169">
            <v>259.89300000000003</v>
          </cell>
          <cell r="S169">
            <v>259.89300000000003</v>
          </cell>
          <cell r="T169">
            <v>259.89300000000003</v>
          </cell>
          <cell r="U169">
            <v>259.89300000000003</v>
          </cell>
        </row>
        <row r="170">
          <cell r="E170">
            <v>259.89300000000003</v>
          </cell>
          <cell r="F170">
            <v>259.89300000000003</v>
          </cell>
          <cell r="G170">
            <v>259.89300000000003</v>
          </cell>
          <cell r="H170">
            <v>259.89300000000003</v>
          </cell>
          <cell r="I170">
            <v>259.89300000000003</v>
          </cell>
          <cell r="J170">
            <v>259.89300000000003</v>
          </cell>
          <cell r="K170">
            <v>259.89300000000003</v>
          </cell>
          <cell r="L170">
            <v>259.89300000000003</v>
          </cell>
          <cell r="M170">
            <v>259.89300000000003</v>
          </cell>
          <cell r="N170">
            <v>259.89300000000003</v>
          </cell>
          <cell r="O170">
            <v>259.89300000000003</v>
          </cell>
          <cell r="P170">
            <v>259.89300000000003</v>
          </cell>
          <cell r="Q170">
            <v>259.89300000000003</v>
          </cell>
          <cell r="R170">
            <v>259.89300000000003</v>
          </cell>
          <cell r="S170">
            <v>259.89300000000003</v>
          </cell>
          <cell r="T170">
            <v>259.89300000000003</v>
          </cell>
          <cell r="U170">
            <v>259.89300000000003</v>
          </cell>
        </row>
        <row r="171">
          <cell r="E171">
            <v>259.89300000000003</v>
          </cell>
          <cell r="F171">
            <v>259.89300000000003</v>
          </cell>
          <cell r="G171">
            <v>259.89300000000003</v>
          </cell>
          <cell r="H171">
            <v>259.89300000000003</v>
          </cell>
          <cell r="I171">
            <v>259.89300000000003</v>
          </cell>
          <cell r="J171">
            <v>259.89300000000003</v>
          </cell>
          <cell r="K171">
            <v>259.89300000000003</v>
          </cell>
          <cell r="L171">
            <v>259.89300000000003</v>
          </cell>
          <cell r="M171">
            <v>259.89300000000003</v>
          </cell>
          <cell r="N171">
            <v>259.89300000000003</v>
          </cell>
          <cell r="O171">
            <v>259.89300000000003</v>
          </cell>
          <cell r="P171">
            <v>259.89300000000003</v>
          </cell>
          <cell r="Q171">
            <v>259.89300000000003</v>
          </cell>
          <cell r="R171">
            <v>259.89300000000003</v>
          </cell>
          <cell r="S171">
            <v>259.89300000000003</v>
          </cell>
          <cell r="T171">
            <v>259.89300000000003</v>
          </cell>
          <cell r="U171">
            <v>259.89300000000003</v>
          </cell>
        </row>
        <row r="172">
          <cell r="E172">
            <v>259.89300000000003</v>
          </cell>
          <cell r="F172">
            <v>259.89300000000003</v>
          </cell>
          <cell r="G172">
            <v>259.89300000000003</v>
          </cell>
          <cell r="H172">
            <v>259.89300000000003</v>
          </cell>
          <cell r="I172">
            <v>259.89300000000003</v>
          </cell>
          <cell r="J172">
            <v>259.89300000000003</v>
          </cell>
          <cell r="K172">
            <v>259.89300000000003</v>
          </cell>
          <cell r="L172">
            <v>259.89300000000003</v>
          </cell>
          <cell r="M172">
            <v>259.89300000000003</v>
          </cell>
          <cell r="N172">
            <v>259.89300000000003</v>
          </cell>
          <cell r="O172">
            <v>259.89300000000003</v>
          </cell>
          <cell r="P172">
            <v>259.89300000000003</v>
          </cell>
          <cell r="Q172">
            <v>259.89300000000003</v>
          </cell>
          <cell r="R172">
            <v>259.89300000000003</v>
          </cell>
          <cell r="S172">
            <v>259.89300000000003</v>
          </cell>
          <cell r="T172">
            <v>259.89300000000003</v>
          </cell>
          <cell r="U172">
            <v>259.89300000000003</v>
          </cell>
        </row>
        <row r="173">
          <cell r="E173">
            <v>259.89300000000003</v>
          </cell>
          <cell r="F173">
            <v>259.89300000000003</v>
          </cell>
          <cell r="G173">
            <v>259.89300000000003</v>
          </cell>
          <cell r="H173">
            <v>259.89300000000003</v>
          </cell>
          <cell r="I173">
            <v>259.89300000000003</v>
          </cell>
          <cell r="J173">
            <v>259.89300000000003</v>
          </cell>
          <cell r="K173">
            <v>259.89300000000003</v>
          </cell>
          <cell r="L173">
            <v>259.89300000000003</v>
          </cell>
          <cell r="M173">
            <v>259.89300000000003</v>
          </cell>
          <cell r="N173">
            <v>259.89300000000003</v>
          </cell>
          <cell r="O173">
            <v>259.89300000000003</v>
          </cell>
          <cell r="P173">
            <v>259.89300000000003</v>
          </cell>
          <cell r="Q173">
            <v>259.89300000000003</v>
          </cell>
          <cell r="R173">
            <v>259.89300000000003</v>
          </cell>
          <cell r="S173">
            <v>259.89300000000003</v>
          </cell>
          <cell r="T173">
            <v>259.89300000000003</v>
          </cell>
          <cell r="U173">
            <v>259.89300000000003</v>
          </cell>
        </row>
        <row r="174">
          <cell r="E174">
            <v>259.89300000000003</v>
          </cell>
          <cell r="F174">
            <v>259.89300000000003</v>
          </cell>
          <cell r="G174">
            <v>259.89300000000003</v>
          </cell>
          <cell r="H174">
            <v>259.89300000000003</v>
          </cell>
          <cell r="I174">
            <v>259.89300000000003</v>
          </cell>
          <cell r="J174">
            <v>259.89300000000003</v>
          </cell>
          <cell r="K174">
            <v>259.89300000000003</v>
          </cell>
          <cell r="L174">
            <v>259.89300000000003</v>
          </cell>
          <cell r="M174">
            <v>259.89300000000003</v>
          </cell>
          <cell r="N174">
            <v>259.89300000000003</v>
          </cell>
          <cell r="O174">
            <v>259.89300000000003</v>
          </cell>
          <cell r="P174">
            <v>259.89300000000003</v>
          </cell>
          <cell r="Q174">
            <v>259.89300000000003</v>
          </cell>
          <cell r="R174">
            <v>259.89300000000003</v>
          </cell>
          <cell r="S174">
            <v>259.89300000000003</v>
          </cell>
          <cell r="T174">
            <v>259.89300000000003</v>
          </cell>
          <cell r="U174">
            <v>259.89300000000003</v>
          </cell>
        </row>
        <row r="175">
          <cell r="E175">
            <v>259.89300000000003</v>
          </cell>
          <cell r="F175">
            <v>259.89300000000003</v>
          </cell>
          <cell r="G175">
            <v>259.89300000000003</v>
          </cell>
          <cell r="H175">
            <v>259.89300000000003</v>
          </cell>
          <cell r="I175">
            <v>259.89300000000003</v>
          </cell>
          <cell r="J175">
            <v>259.89300000000003</v>
          </cell>
          <cell r="K175">
            <v>259.89300000000003</v>
          </cell>
          <cell r="L175">
            <v>259.89300000000003</v>
          </cell>
          <cell r="M175">
            <v>259.89300000000003</v>
          </cell>
          <cell r="N175">
            <v>259.89300000000003</v>
          </cell>
          <cell r="O175">
            <v>259.89300000000003</v>
          </cell>
          <cell r="P175">
            <v>259.89300000000003</v>
          </cell>
          <cell r="Q175">
            <v>259.89300000000003</v>
          </cell>
          <cell r="R175">
            <v>259.89300000000003</v>
          </cell>
          <cell r="S175">
            <v>259.89300000000003</v>
          </cell>
          <cell r="T175">
            <v>259.89300000000003</v>
          </cell>
          <cell r="U175">
            <v>259.89300000000003</v>
          </cell>
        </row>
        <row r="176">
          <cell r="E176">
            <v>259.89300000000003</v>
          </cell>
          <cell r="F176">
            <v>259.89300000000003</v>
          </cell>
          <cell r="G176">
            <v>259.89300000000003</v>
          </cell>
          <cell r="H176">
            <v>259.89300000000003</v>
          </cell>
          <cell r="I176">
            <v>259.89300000000003</v>
          </cell>
          <cell r="J176">
            <v>259.89300000000003</v>
          </cell>
          <cell r="K176">
            <v>259.89300000000003</v>
          </cell>
          <cell r="L176">
            <v>259.89300000000003</v>
          </cell>
          <cell r="M176">
            <v>259.89300000000003</v>
          </cell>
          <cell r="N176">
            <v>259.89300000000003</v>
          </cell>
          <cell r="O176">
            <v>259.89300000000003</v>
          </cell>
          <cell r="P176">
            <v>259.89300000000003</v>
          </cell>
          <cell r="Q176">
            <v>259.89300000000003</v>
          </cell>
          <cell r="R176">
            <v>259.89300000000003</v>
          </cell>
          <cell r="S176">
            <v>259.89300000000003</v>
          </cell>
          <cell r="T176">
            <v>259.89300000000003</v>
          </cell>
          <cell r="U176">
            <v>259.89300000000003</v>
          </cell>
        </row>
        <row r="177">
          <cell r="E177">
            <v>259.89300000000003</v>
          </cell>
          <cell r="F177">
            <v>259.89300000000003</v>
          </cell>
          <cell r="G177">
            <v>259.89300000000003</v>
          </cell>
          <cell r="H177">
            <v>259.89300000000003</v>
          </cell>
          <cell r="I177">
            <v>259.89300000000003</v>
          </cell>
          <cell r="J177">
            <v>259.89300000000003</v>
          </cell>
          <cell r="K177">
            <v>259.89300000000003</v>
          </cell>
          <cell r="L177">
            <v>259.89300000000003</v>
          </cell>
          <cell r="M177">
            <v>259.89300000000003</v>
          </cell>
          <cell r="N177">
            <v>259.89300000000003</v>
          </cell>
          <cell r="O177">
            <v>259.89300000000003</v>
          </cell>
          <cell r="P177">
            <v>259.89300000000003</v>
          </cell>
          <cell r="Q177">
            <v>259.89300000000003</v>
          </cell>
          <cell r="R177">
            <v>259.89300000000003</v>
          </cell>
          <cell r="S177">
            <v>259.89300000000003</v>
          </cell>
          <cell r="T177">
            <v>259.89300000000003</v>
          </cell>
          <cell r="U177">
            <v>259.89300000000003</v>
          </cell>
        </row>
        <row r="178">
          <cell r="E178">
            <v>259.89300000000003</v>
          </cell>
          <cell r="F178">
            <v>259.89300000000003</v>
          </cell>
          <cell r="G178">
            <v>259.89300000000003</v>
          </cell>
          <cell r="H178">
            <v>259.89300000000003</v>
          </cell>
          <cell r="I178">
            <v>259.89300000000003</v>
          </cell>
          <cell r="J178">
            <v>259.89300000000003</v>
          </cell>
          <cell r="K178">
            <v>259.89300000000003</v>
          </cell>
          <cell r="L178">
            <v>259.89300000000003</v>
          </cell>
          <cell r="M178">
            <v>259.89300000000003</v>
          </cell>
          <cell r="N178">
            <v>259.89300000000003</v>
          </cell>
          <cell r="O178">
            <v>259.89300000000003</v>
          </cell>
          <cell r="P178">
            <v>259.89300000000003</v>
          </cell>
          <cell r="Q178">
            <v>259.89300000000003</v>
          </cell>
          <cell r="R178">
            <v>259.89300000000003</v>
          </cell>
          <cell r="S178">
            <v>259.89300000000003</v>
          </cell>
          <cell r="T178">
            <v>259.89300000000003</v>
          </cell>
          <cell r="U178">
            <v>259.89300000000003</v>
          </cell>
        </row>
        <row r="179">
          <cell r="E179">
            <v>259.89300000000003</v>
          </cell>
          <cell r="F179">
            <v>259.89300000000003</v>
          </cell>
          <cell r="G179">
            <v>259.89300000000003</v>
          </cell>
          <cell r="H179">
            <v>259.89300000000003</v>
          </cell>
          <cell r="I179">
            <v>259.89300000000003</v>
          </cell>
          <cell r="J179">
            <v>259.89300000000003</v>
          </cell>
          <cell r="K179">
            <v>259.89300000000003</v>
          </cell>
          <cell r="L179">
            <v>259.89300000000003</v>
          </cell>
          <cell r="M179">
            <v>259.89300000000003</v>
          </cell>
          <cell r="N179">
            <v>259.89300000000003</v>
          </cell>
          <cell r="O179">
            <v>259.89300000000003</v>
          </cell>
          <cell r="P179">
            <v>259.89300000000003</v>
          </cell>
          <cell r="Q179">
            <v>259.89300000000003</v>
          </cell>
          <cell r="R179">
            <v>259.89300000000003</v>
          </cell>
          <cell r="S179">
            <v>259.89300000000003</v>
          </cell>
          <cell r="T179">
            <v>259.89300000000003</v>
          </cell>
          <cell r="U179">
            <v>259.89300000000003</v>
          </cell>
        </row>
        <row r="180">
          <cell r="E180">
            <v>259.89300000000003</v>
          </cell>
          <cell r="F180">
            <v>259.89300000000003</v>
          </cell>
          <cell r="G180">
            <v>259.89300000000003</v>
          </cell>
          <cell r="H180">
            <v>259.89300000000003</v>
          </cell>
          <cell r="I180">
            <v>259.89300000000003</v>
          </cell>
          <cell r="J180">
            <v>259.89300000000003</v>
          </cell>
          <cell r="K180">
            <v>259.89300000000003</v>
          </cell>
          <cell r="L180">
            <v>259.89300000000003</v>
          </cell>
          <cell r="M180">
            <v>259.89300000000003</v>
          </cell>
          <cell r="N180">
            <v>259.89300000000003</v>
          </cell>
          <cell r="O180">
            <v>259.89300000000003</v>
          </cell>
          <cell r="P180">
            <v>259.89300000000003</v>
          </cell>
          <cell r="Q180">
            <v>259.89300000000003</v>
          </cell>
          <cell r="R180">
            <v>259.89300000000003</v>
          </cell>
          <cell r="S180">
            <v>259.89300000000003</v>
          </cell>
          <cell r="T180">
            <v>259.89300000000003</v>
          </cell>
          <cell r="U180">
            <v>259.89300000000003</v>
          </cell>
        </row>
        <row r="181">
          <cell r="E181">
            <v>259.89300000000003</v>
          </cell>
          <cell r="F181">
            <v>259.89300000000003</v>
          </cell>
          <cell r="G181">
            <v>259.89300000000003</v>
          </cell>
          <cell r="H181">
            <v>259.89300000000003</v>
          </cell>
          <cell r="I181">
            <v>259.89300000000003</v>
          </cell>
          <cell r="J181">
            <v>259.89300000000003</v>
          </cell>
          <cell r="K181">
            <v>259.89300000000003</v>
          </cell>
          <cell r="L181">
            <v>259.89300000000003</v>
          </cell>
          <cell r="M181">
            <v>259.89300000000003</v>
          </cell>
          <cell r="N181">
            <v>259.89300000000003</v>
          </cell>
          <cell r="O181">
            <v>259.89300000000003</v>
          </cell>
          <cell r="P181">
            <v>259.89300000000003</v>
          </cell>
          <cell r="Q181">
            <v>259.89300000000003</v>
          </cell>
          <cell r="R181">
            <v>259.89300000000003</v>
          </cell>
          <cell r="S181">
            <v>259.89300000000003</v>
          </cell>
          <cell r="T181">
            <v>259.89300000000003</v>
          </cell>
          <cell r="U181">
            <v>259.89300000000003</v>
          </cell>
        </row>
        <row r="182">
          <cell r="E182">
            <v>259.89300000000003</v>
          </cell>
          <cell r="F182">
            <v>259.89300000000003</v>
          </cell>
          <cell r="G182">
            <v>259.89300000000003</v>
          </cell>
          <cell r="H182">
            <v>259.89300000000003</v>
          </cell>
          <cell r="I182">
            <v>259.89300000000003</v>
          </cell>
          <cell r="J182">
            <v>259.89300000000003</v>
          </cell>
          <cell r="K182">
            <v>259.89300000000003</v>
          </cell>
          <cell r="L182">
            <v>259.89300000000003</v>
          </cell>
          <cell r="M182">
            <v>259.89300000000003</v>
          </cell>
          <cell r="N182">
            <v>259.89300000000003</v>
          </cell>
          <cell r="O182">
            <v>259.89300000000003</v>
          </cell>
          <cell r="P182">
            <v>259.89300000000003</v>
          </cell>
          <cell r="Q182">
            <v>259.89300000000003</v>
          </cell>
          <cell r="R182">
            <v>259.89300000000003</v>
          </cell>
          <cell r="S182">
            <v>259.89300000000003</v>
          </cell>
          <cell r="T182">
            <v>259.89300000000003</v>
          </cell>
          <cell r="U182">
            <v>259.89300000000003</v>
          </cell>
        </row>
        <row r="183">
          <cell r="E183">
            <v>259.89300000000003</v>
          </cell>
          <cell r="F183">
            <v>259.89300000000003</v>
          </cell>
          <cell r="G183">
            <v>259.89300000000003</v>
          </cell>
          <cell r="H183">
            <v>259.89300000000003</v>
          </cell>
          <cell r="I183">
            <v>259.89300000000003</v>
          </cell>
          <cell r="J183">
            <v>259.89300000000003</v>
          </cell>
          <cell r="K183">
            <v>259.89300000000003</v>
          </cell>
          <cell r="L183">
            <v>259.89300000000003</v>
          </cell>
          <cell r="M183">
            <v>259.89300000000003</v>
          </cell>
          <cell r="N183">
            <v>259.89300000000003</v>
          </cell>
          <cell r="O183">
            <v>259.89300000000003</v>
          </cell>
          <cell r="P183">
            <v>259.89300000000003</v>
          </cell>
          <cell r="Q183">
            <v>259.89300000000003</v>
          </cell>
          <cell r="R183">
            <v>259.89300000000003</v>
          </cell>
          <cell r="S183">
            <v>259.89300000000003</v>
          </cell>
          <cell r="T183">
            <v>259.89300000000003</v>
          </cell>
          <cell r="U183">
            <v>259.89300000000003</v>
          </cell>
        </row>
        <row r="184">
          <cell r="E184">
            <v>259.89300000000003</v>
          </cell>
          <cell r="F184">
            <v>259.89300000000003</v>
          </cell>
          <cell r="G184">
            <v>259.89300000000003</v>
          </cell>
          <cell r="H184">
            <v>259.89300000000003</v>
          </cell>
          <cell r="I184">
            <v>259.89300000000003</v>
          </cell>
          <cell r="J184">
            <v>259.89300000000003</v>
          </cell>
          <cell r="K184">
            <v>259.89300000000003</v>
          </cell>
          <cell r="L184">
            <v>259.89300000000003</v>
          </cell>
          <cell r="M184">
            <v>259.89300000000003</v>
          </cell>
          <cell r="N184">
            <v>259.89300000000003</v>
          </cell>
          <cell r="O184">
            <v>259.89300000000003</v>
          </cell>
          <cell r="P184">
            <v>259.89300000000003</v>
          </cell>
          <cell r="Q184">
            <v>259.89300000000003</v>
          </cell>
          <cell r="R184">
            <v>259.89300000000003</v>
          </cell>
          <cell r="S184">
            <v>259.89300000000003</v>
          </cell>
          <cell r="T184">
            <v>259.89300000000003</v>
          </cell>
          <cell r="U184">
            <v>259.89300000000003</v>
          </cell>
        </row>
        <row r="185">
          <cell r="E185">
            <v>259.89300000000003</v>
          </cell>
          <cell r="F185">
            <v>259.89300000000003</v>
          </cell>
          <cell r="G185">
            <v>259.89300000000003</v>
          </cell>
          <cell r="H185">
            <v>259.89300000000003</v>
          </cell>
          <cell r="I185">
            <v>259.89300000000003</v>
          </cell>
          <cell r="J185">
            <v>259.89300000000003</v>
          </cell>
          <cell r="K185">
            <v>259.89300000000003</v>
          </cell>
          <cell r="L185">
            <v>259.89300000000003</v>
          </cell>
          <cell r="M185">
            <v>259.89300000000003</v>
          </cell>
          <cell r="N185">
            <v>259.89300000000003</v>
          </cell>
          <cell r="O185">
            <v>259.89300000000003</v>
          </cell>
          <cell r="P185">
            <v>259.89300000000003</v>
          </cell>
          <cell r="Q185">
            <v>259.89300000000003</v>
          </cell>
          <cell r="R185">
            <v>259.89300000000003</v>
          </cell>
          <cell r="S185">
            <v>259.89300000000003</v>
          </cell>
          <cell r="T185">
            <v>259.89300000000003</v>
          </cell>
          <cell r="U185">
            <v>259.89300000000003</v>
          </cell>
        </row>
        <row r="186">
          <cell r="E186">
            <v>259.89300000000003</v>
          </cell>
          <cell r="F186">
            <v>259.89300000000003</v>
          </cell>
          <cell r="G186">
            <v>259.89300000000003</v>
          </cell>
          <cell r="H186">
            <v>259.89300000000003</v>
          </cell>
          <cell r="I186">
            <v>259.89300000000003</v>
          </cell>
          <cell r="J186">
            <v>259.89300000000003</v>
          </cell>
          <cell r="K186">
            <v>259.89300000000003</v>
          </cell>
          <cell r="L186">
            <v>259.89300000000003</v>
          </cell>
          <cell r="M186">
            <v>259.89300000000003</v>
          </cell>
          <cell r="N186">
            <v>259.89300000000003</v>
          </cell>
          <cell r="O186">
            <v>259.89300000000003</v>
          </cell>
          <cell r="P186">
            <v>259.89300000000003</v>
          </cell>
          <cell r="Q186">
            <v>259.89300000000003</v>
          </cell>
          <cell r="R186">
            <v>259.89300000000003</v>
          </cell>
          <cell r="S186">
            <v>259.89300000000003</v>
          </cell>
          <cell r="T186">
            <v>259.89300000000003</v>
          </cell>
          <cell r="U186">
            <v>259.89300000000003</v>
          </cell>
        </row>
        <row r="187">
          <cell r="E187">
            <v>259.89300000000003</v>
          </cell>
          <cell r="F187">
            <v>259.89300000000003</v>
          </cell>
          <cell r="G187">
            <v>259.89300000000003</v>
          </cell>
          <cell r="H187">
            <v>259.89300000000003</v>
          </cell>
          <cell r="I187">
            <v>259.89300000000003</v>
          </cell>
          <cell r="J187">
            <v>259.89300000000003</v>
          </cell>
          <cell r="K187">
            <v>259.89300000000003</v>
          </cell>
          <cell r="L187">
            <v>259.89300000000003</v>
          </cell>
          <cell r="M187">
            <v>259.89300000000003</v>
          </cell>
          <cell r="N187">
            <v>259.89300000000003</v>
          </cell>
          <cell r="O187">
            <v>259.89300000000003</v>
          </cell>
          <cell r="P187">
            <v>259.89300000000003</v>
          </cell>
          <cell r="Q187">
            <v>259.89300000000003</v>
          </cell>
          <cell r="R187">
            <v>259.89300000000003</v>
          </cell>
          <cell r="S187">
            <v>259.89300000000003</v>
          </cell>
          <cell r="T187">
            <v>259.89300000000003</v>
          </cell>
          <cell r="U187">
            <v>259.89300000000003</v>
          </cell>
        </row>
        <row r="188">
          <cell r="E188">
            <v>259.89300000000003</v>
          </cell>
          <cell r="F188">
            <v>259.89300000000003</v>
          </cell>
          <cell r="G188">
            <v>259.89300000000003</v>
          </cell>
          <cell r="H188">
            <v>259.89300000000003</v>
          </cell>
          <cell r="I188">
            <v>259.89300000000003</v>
          </cell>
          <cell r="J188">
            <v>259.89300000000003</v>
          </cell>
          <cell r="K188">
            <v>259.89300000000003</v>
          </cell>
          <cell r="L188">
            <v>259.89300000000003</v>
          </cell>
          <cell r="M188">
            <v>259.89300000000003</v>
          </cell>
          <cell r="N188">
            <v>259.89300000000003</v>
          </cell>
          <cell r="O188">
            <v>259.89300000000003</v>
          </cell>
          <cell r="P188">
            <v>259.89300000000003</v>
          </cell>
          <cell r="Q188">
            <v>259.89300000000003</v>
          </cell>
          <cell r="R188">
            <v>259.89300000000003</v>
          </cell>
          <cell r="S188">
            <v>259.89300000000003</v>
          </cell>
          <cell r="T188">
            <v>259.89300000000003</v>
          </cell>
          <cell r="U188">
            <v>259.89300000000003</v>
          </cell>
        </row>
        <row r="189">
          <cell r="E189">
            <v>259.89300000000003</v>
          </cell>
          <cell r="F189">
            <v>259.89300000000003</v>
          </cell>
          <cell r="G189">
            <v>259.89300000000003</v>
          </cell>
          <cell r="H189">
            <v>259.89300000000003</v>
          </cell>
          <cell r="I189">
            <v>259.89300000000003</v>
          </cell>
          <cell r="J189">
            <v>259.89300000000003</v>
          </cell>
          <cell r="K189">
            <v>259.89300000000003</v>
          </cell>
          <cell r="L189">
            <v>259.89300000000003</v>
          </cell>
          <cell r="M189">
            <v>259.89300000000003</v>
          </cell>
          <cell r="N189">
            <v>259.89300000000003</v>
          </cell>
          <cell r="O189">
            <v>259.89300000000003</v>
          </cell>
          <cell r="P189">
            <v>259.89300000000003</v>
          </cell>
          <cell r="Q189">
            <v>259.89300000000003</v>
          </cell>
          <cell r="R189">
            <v>259.89300000000003</v>
          </cell>
          <cell r="S189">
            <v>259.89300000000003</v>
          </cell>
          <cell r="T189">
            <v>259.89300000000003</v>
          </cell>
          <cell r="U189">
            <v>259.89300000000003</v>
          </cell>
        </row>
        <row r="190">
          <cell r="E190">
            <v>259.89300000000003</v>
          </cell>
          <cell r="F190">
            <v>259.89300000000003</v>
          </cell>
          <cell r="G190">
            <v>259.89300000000003</v>
          </cell>
          <cell r="H190">
            <v>259.89300000000003</v>
          </cell>
          <cell r="I190">
            <v>259.89300000000003</v>
          </cell>
          <cell r="J190">
            <v>259.89300000000003</v>
          </cell>
          <cell r="K190">
            <v>259.89300000000003</v>
          </cell>
          <cell r="L190">
            <v>259.89300000000003</v>
          </cell>
          <cell r="M190">
            <v>259.89300000000003</v>
          </cell>
          <cell r="N190">
            <v>259.89300000000003</v>
          </cell>
          <cell r="O190">
            <v>259.89300000000003</v>
          </cell>
          <cell r="P190">
            <v>259.89300000000003</v>
          </cell>
          <cell r="Q190">
            <v>259.89300000000003</v>
          </cell>
          <cell r="R190">
            <v>259.89300000000003</v>
          </cell>
          <cell r="S190">
            <v>259.89300000000003</v>
          </cell>
          <cell r="T190">
            <v>259.89300000000003</v>
          </cell>
          <cell r="U190">
            <v>259.89300000000003</v>
          </cell>
        </row>
        <row r="191">
          <cell r="E191">
            <v>259.89300000000003</v>
          </cell>
          <cell r="F191">
            <v>259.89300000000003</v>
          </cell>
          <cell r="G191">
            <v>259.89300000000003</v>
          </cell>
          <cell r="H191">
            <v>259.89300000000003</v>
          </cell>
          <cell r="I191">
            <v>259.89300000000003</v>
          </cell>
          <cell r="J191">
            <v>259.89300000000003</v>
          </cell>
          <cell r="K191">
            <v>259.89300000000003</v>
          </cell>
          <cell r="L191">
            <v>259.89300000000003</v>
          </cell>
          <cell r="M191">
            <v>259.89300000000003</v>
          </cell>
          <cell r="N191">
            <v>259.89300000000003</v>
          </cell>
          <cell r="O191">
            <v>259.89300000000003</v>
          </cell>
          <cell r="P191">
            <v>259.89300000000003</v>
          </cell>
          <cell r="Q191">
            <v>259.89300000000003</v>
          </cell>
          <cell r="R191">
            <v>259.89300000000003</v>
          </cell>
          <cell r="S191">
            <v>259.89300000000003</v>
          </cell>
          <cell r="T191">
            <v>259.89300000000003</v>
          </cell>
          <cell r="U191">
            <v>259.89300000000003</v>
          </cell>
        </row>
        <row r="192">
          <cell r="E192">
            <v>259.89300000000003</v>
          </cell>
          <cell r="F192">
            <v>259.89300000000003</v>
          </cell>
          <cell r="G192">
            <v>259.89300000000003</v>
          </cell>
          <cell r="H192">
            <v>259.89300000000003</v>
          </cell>
          <cell r="I192">
            <v>259.89300000000003</v>
          </cell>
          <cell r="J192">
            <v>259.89300000000003</v>
          </cell>
          <cell r="K192">
            <v>259.89300000000003</v>
          </cell>
          <cell r="L192">
            <v>259.89300000000003</v>
          </cell>
          <cell r="M192">
            <v>259.89300000000003</v>
          </cell>
          <cell r="N192">
            <v>259.89300000000003</v>
          </cell>
          <cell r="O192">
            <v>259.89300000000003</v>
          </cell>
          <cell r="P192">
            <v>259.89300000000003</v>
          </cell>
          <cell r="Q192">
            <v>259.89300000000003</v>
          </cell>
          <cell r="R192">
            <v>259.89300000000003</v>
          </cell>
          <cell r="S192">
            <v>259.89300000000003</v>
          </cell>
          <cell r="T192">
            <v>259.89300000000003</v>
          </cell>
          <cell r="U192">
            <v>259.89300000000003</v>
          </cell>
        </row>
        <row r="193">
          <cell r="E193">
            <v>259.89300000000003</v>
          </cell>
          <cell r="F193">
            <v>259.89300000000003</v>
          </cell>
          <cell r="G193">
            <v>259.89300000000003</v>
          </cell>
          <cell r="H193">
            <v>259.89300000000003</v>
          </cell>
          <cell r="I193">
            <v>259.89300000000003</v>
          </cell>
          <cell r="J193">
            <v>259.89300000000003</v>
          </cell>
          <cell r="K193">
            <v>259.89300000000003</v>
          </cell>
          <cell r="L193">
            <v>259.89300000000003</v>
          </cell>
          <cell r="M193">
            <v>259.89300000000003</v>
          </cell>
          <cell r="N193">
            <v>259.89300000000003</v>
          </cell>
          <cell r="O193">
            <v>259.89300000000003</v>
          </cell>
          <cell r="P193">
            <v>259.89300000000003</v>
          </cell>
          <cell r="Q193">
            <v>259.89300000000003</v>
          </cell>
          <cell r="R193">
            <v>259.89300000000003</v>
          </cell>
          <cell r="S193">
            <v>259.89300000000003</v>
          </cell>
          <cell r="T193">
            <v>259.89300000000003</v>
          </cell>
          <cell r="U193">
            <v>259.89300000000003</v>
          </cell>
        </row>
        <row r="194">
          <cell r="E194">
            <v>259.89300000000003</v>
          </cell>
          <cell r="F194">
            <v>259.89300000000003</v>
          </cell>
          <cell r="G194">
            <v>259.89300000000003</v>
          </cell>
          <cell r="H194">
            <v>259.89300000000003</v>
          </cell>
          <cell r="I194">
            <v>259.89300000000003</v>
          </cell>
          <cell r="J194">
            <v>259.89300000000003</v>
          </cell>
          <cell r="K194">
            <v>259.89300000000003</v>
          </cell>
          <cell r="L194">
            <v>259.89300000000003</v>
          </cell>
          <cell r="M194">
            <v>259.89300000000003</v>
          </cell>
          <cell r="N194">
            <v>259.89300000000003</v>
          </cell>
          <cell r="O194">
            <v>259.89300000000003</v>
          </cell>
          <cell r="P194">
            <v>259.89300000000003</v>
          </cell>
          <cell r="Q194">
            <v>259.89300000000003</v>
          </cell>
          <cell r="R194">
            <v>259.89300000000003</v>
          </cell>
          <cell r="S194">
            <v>259.89300000000003</v>
          </cell>
          <cell r="T194">
            <v>259.89300000000003</v>
          </cell>
          <cell r="U194">
            <v>259.89300000000003</v>
          </cell>
        </row>
        <row r="195">
          <cell r="E195">
            <v>259.89300000000003</v>
          </cell>
          <cell r="F195">
            <v>259.89300000000003</v>
          </cell>
          <cell r="G195">
            <v>259.89300000000003</v>
          </cell>
          <cell r="H195">
            <v>259.89300000000003</v>
          </cell>
          <cell r="I195">
            <v>259.89300000000003</v>
          </cell>
          <cell r="J195">
            <v>259.89300000000003</v>
          </cell>
          <cell r="K195">
            <v>259.89300000000003</v>
          </cell>
          <cell r="L195">
            <v>259.89300000000003</v>
          </cell>
          <cell r="M195">
            <v>259.89300000000003</v>
          </cell>
          <cell r="N195">
            <v>259.89300000000003</v>
          </cell>
          <cell r="O195">
            <v>259.89300000000003</v>
          </cell>
          <cell r="P195">
            <v>259.89300000000003</v>
          </cell>
          <cell r="Q195">
            <v>259.89300000000003</v>
          </cell>
          <cell r="R195">
            <v>259.89300000000003</v>
          </cell>
          <cell r="S195">
            <v>259.89300000000003</v>
          </cell>
          <cell r="T195">
            <v>259.89300000000003</v>
          </cell>
          <cell r="U195">
            <v>259.89300000000003</v>
          </cell>
        </row>
        <row r="196">
          <cell r="E196">
            <v>259.89300000000003</v>
          </cell>
          <cell r="F196">
            <v>259.89300000000003</v>
          </cell>
          <cell r="G196">
            <v>259.89300000000003</v>
          </cell>
          <cell r="H196">
            <v>259.89300000000003</v>
          </cell>
          <cell r="I196">
            <v>259.89300000000003</v>
          </cell>
          <cell r="J196">
            <v>259.89300000000003</v>
          </cell>
          <cell r="K196">
            <v>259.89300000000003</v>
          </cell>
          <cell r="L196">
            <v>259.89300000000003</v>
          </cell>
          <cell r="M196">
            <v>259.89300000000003</v>
          </cell>
          <cell r="N196">
            <v>259.89300000000003</v>
          </cell>
          <cell r="O196">
            <v>259.89300000000003</v>
          </cell>
          <cell r="P196">
            <v>259.89300000000003</v>
          </cell>
          <cell r="Q196">
            <v>259.89300000000003</v>
          </cell>
          <cell r="R196">
            <v>259.89300000000003</v>
          </cell>
          <cell r="S196">
            <v>259.89300000000003</v>
          </cell>
          <cell r="T196">
            <v>259.89300000000003</v>
          </cell>
          <cell r="U196">
            <v>259.89300000000003</v>
          </cell>
        </row>
        <row r="197">
          <cell r="E197">
            <v>259.89300000000003</v>
          </cell>
          <cell r="F197">
            <v>259.89300000000003</v>
          </cell>
          <cell r="G197">
            <v>259.89300000000003</v>
          </cell>
          <cell r="H197">
            <v>259.89300000000003</v>
          </cell>
          <cell r="I197">
            <v>259.89300000000003</v>
          </cell>
          <cell r="J197">
            <v>259.89300000000003</v>
          </cell>
          <cell r="K197">
            <v>259.89300000000003</v>
          </cell>
          <cell r="L197">
            <v>259.89300000000003</v>
          </cell>
          <cell r="M197">
            <v>259.89300000000003</v>
          </cell>
          <cell r="N197">
            <v>259.89300000000003</v>
          </cell>
          <cell r="O197">
            <v>259.89300000000003</v>
          </cell>
          <cell r="P197">
            <v>259.89300000000003</v>
          </cell>
          <cell r="Q197">
            <v>259.89300000000003</v>
          </cell>
          <cell r="R197">
            <v>259.89300000000003</v>
          </cell>
          <cell r="S197">
            <v>259.89300000000003</v>
          </cell>
          <cell r="T197">
            <v>259.89300000000003</v>
          </cell>
          <cell r="U197">
            <v>259.89300000000003</v>
          </cell>
        </row>
        <row r="198">
          <cell r="E198">
            <v>259.89300000000003</v>
          </cell>
          <cell r="F198">
            <v>259.89300000000003</v>
          </cell>
          <cell r="G198">
            <v>259.89300000000003</v>
          </cell>
          <cell r="H198">
            <v>259.89300000000003</v>
          </cell>
          <cell r="I198">
            <v>259.89300000000003</v>
          </cell>
          <cell r="J198">
            <v>259.89300000000003</v>
          </cell>
          <cell r="K198">
            <v>259.89300000000003</v>
          </cell>
          <cell r="L198">
            <v>259.89300000000003</v>
          </cell>
          <cell r="M198">
            <v>259.89300000000003</v>
          </cell>
          <cell r="N198">
            <v>259.89300000000003</v>
          </cell>
          <cell r="O198">
            <v>259.89300000000003</v>
          </cell>
          <cell r="P198">
            <v>259.89300000000003</v>
          </cell>
          <cell r="Q198">
            <v>259.89300000000003</v>
          </cell>
          <cell r="R198">
            <v>259.89300000000003</v>
          </cell>
          <cell r="S198">
            <v>259.89300000000003</v>
          </cell>
          <cell r="T198">
            <v>259.89300000000003</v>
          </cell>
          <cell r="U198">
            <v>259.89300000000003</v>
          </cell>
        </row>
        <row r="199">
          <cell r="E199">
            <v>259.89300000000003</v>
          </cell>
          <cell r="F199">
            <v>259.89300000000003</v>
          </cell>
          <cell r="G199">
            <v>259.89300000000003</v>
          </cell>
          <cell r="H199">
            <v>259.89300000000003</v>
          </cell>
          <cell r="I199">
            <v>259.89300000000003</v>
          </cell>
          <cell r="J199">
            <v>259.89300000000003</v>
          </cell>
          <cell r="K199">
            <v>259.89300000000003</v>
          </cell>
          <cell r="L199">
            <v>259.89300000000003</v>
          </cell>
          <cell r="M199">
            <v>259.89300000000003</v>
          </cell>
          <cell r="N199">
            <v>259.89300000000003</v>
          </cell>
          <cell r="O199">
            <v>259.89300000000003</v>
          </cell>
          <cell r="P199">
            <v>259.89300000000003</v>
          </cell>
          <cell r="Q199">
            <v>259.89300000000003</v>
          </cell>
          <cell r="R199">
            <v>259.89300000000003</v>
          </cell>
          <cell r="S199">
            <v>259.89300000000003</v>
          </cell>
          <cell r="T199">
            <v>259.89300000000003</v>
          </cell>
          <cell r="U199">
            <v>259.89300000000003</v>
          </cell>
        </row>
        <row r="200">
          <cell r="E200">
            <v>259.89300000000003</v>
          </cell>
          <cell r="F200">
            <v>259.89300000000003</v>
          </cell>
          <cell r="G200">
            <v>259.89300000000003</v>
          </cell>
          <cell r="H200">
            <v>259.89300000000003</v>
          </cell>
          <cell r="I200">
            <v>259.89300000000003</v>
          </cell>
          <cell r="J200">
            <v>259.89300000000003</v>
          </cell>
          <cell r="K200">
            <v>259.89300000000003</v>
          </cell>
          <cell r="L200">
            <v>259.89300000000003</v>
          </cell>
          <cell r="M200">
            <v>259.89300000000003</v>
          </cell>
          <cell r="N200">
            <v>259.89300000000003</v>
          </cell>
          <cell r="O200">
            <v>259.89300000000003</v>
          </cell>
          <cell r="P200">
            <v>259.89300000000003</v>
          </cell>
          <cell r="Q200">
            <v>259.89300000000003</v>
          </cell>
          <cell r="R200">
            <v>259.89300000000003</v>
          </cell>
          <cell r="S200">
            <v>259.89300000000003</v>
          </cell>
          <cell r="T200">
            <v>259.89300000000003</v>
          </cell>
          <cell r="U200">
            <v>259.89300000000003</v>
          </cell>
        </row>
        <row r="201">
          <cell r="E201">
            <v>259.89300000000003</v>
          </cell>
          <cell r="F201">
            <v>259.89300000000003</v>
          </cell>
          <cell r="G201">
            <v>259.89300000000003</v>
          </cell>
          <cell r="H201">
            <v>259.89300000000003</v>
          </cell>
          <cell r="I201">
            <v>259.89300000000003</v>
          </cell>
          <cell r="J201">
            <v>259.89300000000003</v>
          </cell>
          <cell r="K201">
            <v>259.89300000000003</v>
          </cell>
          <cell r="L201">
            <v>259.89300000000003</v>
          </cell>
          <cell r="M201">
            <v>259.89300000000003</v>
          </cell>
          <cell r="N201">
            <v>259.89300000000003</v>
          </cell>
          <cell r="O201">
            <v>259.89300000000003</v>
          </cell>
          <cell r="P201">
            <v>259.89300000000003</v>
          </cell>
          <cell r="Q201">
            <v>259.89300000000003</v>
          </cell>
          <cell r="R201">
            <v>259.89300000000003</v>
          </cell>
          <cell r="S201">
            <v>259.89300000000003</v>
          </cell>
          <cell r="T201">
            <v>259.89300000000003</v>
          </cell>
          <cell r="U201">
            <v>259.89300000000003</v>
          </cell>
        </row>
        <row r="202">
          <cell r="E202">
            <v>259.89300000000003</v>
          </cell>
          <cell r="F202">
            <v>259.89300000000003</v>
          </cell>
          <cell r="G202">
            <v>259.89300000000003</v>
          </cell>
          <cell r="H202">
            <v>259.89300000000003</v>
          </cell>
          <cell r="I202">
            <v>259.89300000000003</v>
          </cell>
          <cell r="J202">
            <v>259.89300000000003</v>
          </cell>
          <cell r="K202">
            <v>259.89300000000003</v>
          </cell>
          <cell r="L202">
            <v>259.89300000000003</v>
          </cell>
          <cell r="M202">
            <v>259.89300000000003</v>
          </cell>
          <cell r="N202">
            <v>259.89300000000003</v>
          </cell>
          <cell r="O202">
            <v>259.89300000000003</v>
          </cell>
          <cell r="P202">
            <v>259.89300000000003</v>
          </cell>
          <cell r="Q202">
            <v>259.89300000000003</v>
          </cell>
          <cell r="R202">
            <v>259.89300000000003</v>
          </cell>
          <cell r="S202">
            <v>259.89300000000003</v>
          </cell>
          <cell r="T202">
            <v>259.89300000000003</v>
          </cell>
          <cell r="U202">
            <v>259.89300000000003</v>
          </cell>
        </row>
        <row r="203">
          <cell r="E203">
            <v>259.89300000000003</v>
          </cell>
          <cell r="F203">
            <v>259.89300000000003</v>
          </cell>
          <cell r="G203">
            <v>259.89300000000003</v>
          </cell>
          <cell r="H203">
            <v>259.89300000000003</v>
          </cell>
          <cell r="I203">
            <v>259.89300000000003</v>
          </cell>
          <cell r="J203">
            <v>259.89300000000003</v>
          </cell>
          <cell r="K203">
            <v>259.89300000000003</v>
          </cell>
          <cell r="L203">
            <v>259.89300000000003</v>
          </cell>
          <cell r="M203">
            <v>259.89300000000003</v>
          </cell>
          <cell r="N203">
            <v>259.89300000000003</v>
          </cell>
          <cell r="O203">
            <v>259.89300000000003</v>
          </cell>
          <cell r="P203">
            <v>259.89300000000003</v>
          </cell>
          <cell r="Q203">
            <v>259.89300000000003</v>
          </cell>
          <cell r="R203">
            <v>259.89300000000003</v>
          </cell>
          <cell r="S203">
            <v>259.89300000000003</v>
          </cell>
          <cell r="T203">
            <v>259.89300000000003</v>
          </cell>
          <cell r="U203">
            <v>259.89300000000003</v>
          </cell>
        </row>
        <row r="204">
          <cell r="E204">
            <v>259.89300000000003</v>
          </cell>
          <cell r="F204">
            <v>259.89300000000003</v>
          </cell>
          <cell r="G204">
            <v>259.89300000000003</v>
          </cell>
          <cell r="H204">
            <v>259.89300000000003</v>
          </cell>
          <cell r="I204">
            <v>259.89300000000003</v>
          </cell>
          <cell r="J204">
            <v>259.89300000000003</v>
          </cell>
          <cell r="K204">
            <v>259.89300000000003</v>
          </cell>
          <cell r="L204">
            <v>259.89300000000003</v>
          </cell>
          <cell r="M204">
            <v>259.89300000000003</v>
          </cell>
          <cell r="N204">
            <v>259.89300000000003</v>
          </cell>
          <cell r="O204">
            <v>259.89300000000003</v>
          </cell>
          <cell r="P204">
            <v>259.89300000000003</v>
          </cell>
          <cell r="Q204">
            <v>259.89300000000003</v>
          </cell>
          <cell r="R204">
            <v>259.89300000000003</v>
          </cell>
          <cell r="S204">
            <v>259.89300000000003</v>
          </cell>
          <cell r="T204">
            <v>259.89300000000003</v>
          </cell>
          <cell r="U204">
            <v>259.89300000000003</v>
          </cell>
        </row>
        <row r="205">
          <cell r="E205">
            <v>259.89300000000003</v>
          </cell>
          <cell r="F205">
            <v>259.89300000000003</v>
          </cell>
          <cell r="G205">
            <v>259.89300000000003</v>
          </cell>
          <cell r="H205">
            <v>259.89300000000003</v>
          </cell>
          <cell r="I205">
            <v>259.89300000000003</v>
          </cell>
          <cell r="J205">
            <v>259.89300000000003</v>
          </cell>
          <cell r="K205">
            <v>259.89300000000003</v>
          </cell>
          <cell r="L205">
            <v>259.89300000000003</v>
          </cell>
          <cell r="M205">
            <v>259.89300000000003</v>
          </cell>
          <cell r="N205">
            <v>259.89300000000003</v>
          </cell>
          <cell r="O205">
            <v>259.89300000000003</v>
          </cell>
          <cell r="P205">
            <v>259.89300000000003</v>
          </cell>
          <cell r="Q205">
            <v>259.89300000000003</v>
          </cell>
          <cell r="R205">
            <v>259.89300000000003</v>
          </cell>
          <cell r="S205">
            <v>259.89300000000003</v>
          </cell>
          <cell r="T205">
            <v>259.89300000000003</v>
          </cell>
          <cell r="U205">
            <v>259.89300000000003</v>
          </cell>
        </row>
        <row r="206">
          <cell r="E206">
            <v>259.89300000000003</v>
          </cell>
          <cell r="F206">
            <v>259.89300000000003</v>
          </cell>
          <cell r="G206">
            <v>259.89300000000003</v>
          </cell>
          <cell r="H206">
            <v>259.89300000000003</v>
          </cell>
          <cell r="I206">
            <v>259.89300000000003</v>
          </cell>
          <cell r="J206">
            <v>259.89300000000003</v>
          </cell>
          <cell r="K206">
            <v>259.89300000000003</v>
          </cell>
          <cell r="L206">
            <v>259.89300000000003</v>
          </cell>
          <cell r="M206">
            <v>259.89300000000003</v>
          </cell>
          <cell r="N206">
            <v>259.89300000000003</v>
          </cell>
          <cell r="O206">
            <v>259.89300000000003</v>
          </cell>
          <cell r="P206">
            <v>259.89300000000003</v>
          </cell>
          <cell r="Q206">
            <v>259.89300000000003</v>
          </cell>
          <cell r="R206">
            <v>259.89300000000003</v>
          </cell>
          <cell r="S206">
            <v>259.89300000000003</v>
          </cell>
          <cell r="T206">
            <v>259.89300000000003</v>
          </cell>
          <cell r="U206">
            <v>259.89300000000003</v>
          </cell>
        </row>
        <row r="207">
          <cell r="E207">
            <v>259.89300000000003</v>
          </cell>
          <cell r="F207">
            <v>259.89300000000003</v>
          </cell>
          <cell r="G207">
            <v>259.89300000000003</v>
          </cell>
          <cell r="H207">
            <v>259.89300000000003</v>
          </cell>
          <cell r="I207">
            <v>259.89300000000003</v>
          </cell>
          <cell r="J207">
            <v>259.89300000000003</v>
          </cell>
          <cell r="K207">
            <v>259.89300000000003</v>
          </cell>
          <cell r="L207">
            <v>259.89300000000003</v>
          </cell>
          <cell r="M207">
            <v>259.89300000000003</v>
          </cell>
          <cell r="N207">
            <v>259.89300000000003</v>
          </cell>
          <cell r="O207">
            <v>259.89300000000003</v>
          </cell>
          <cell r="P207">
            <v>259.89300000000003</v>
          </cell>
          <cell r="Q207">
            <v>259.89300000000003</v>
          </cell>
          <cell r="R207">
            <v>259.89300000000003</v>
          </cell>
          <cell r="S207">
            <v>259.89300000000003</v>
          </cell>
          <cell r="T207">
            <v>259.89300000000003</v>
          </cell>
          <cell r="U207">
            <v>259.89300000000003</v>
          </cell>
        </row>
        <row r="208">
          <cell r="E208">
            <v>259.89300000000003</v>
          </cell>
          <cell r="F208">
            <v>259.89300000000003</v>
          </cell>
          <cell r="G208">
            <v>259.89300000000003</v>
          </cell>
          <cell r="H208">
            <v>259.89300000000003</v>
          </cell>
          <cell r="I208">
            <v>259.89300000000003</v>
          </cell>
          <cell r="J208">
            <v>259.89300000000003</v>
          </cell>
          <cell r="K208">
            <v>259.89300000000003</v>
          </cell>
          <cell r="L208">
            <v>259.89300000000003</v>
          </cell>
          <cell r="M208">
            <v>259.89300000000003</v>
          </cell>
          <cell r="N208">
            <v>259.89300000000003</v>
          </cell>
          <cell r="O208">
            <v>259.89300000000003</v>
          </cell>
          <cell r="P208">
            <v>259.89300000000003</v>
          </cell>
          <cell r="Q208">
            <v>259.89300000000003</v>
          </cell>
          <cell r="R208">
            <v>259.89300000000003</v>
          </cell>
          <cell r="S208">
            <v>259.89300000000003</v>
          </cell>
          <cell r="T208">
            <v>259.89300000000003</v>
          </cell>
          <cell r="U208">
            <v>259.89300000000003</v>
          </cell>
        </row>
        <row r="209">
          <cell r="E209">
            <v>259.89300000000003</v>
          </cell>
          <cell r="F209">
            <v>259.89300000000003</v>
          </cell>
          <cell r="G209">
            <v>259.89300000000003</v>
          </cell>
          <cell r="H209">
            <v>259.89300000000003</v>
          </cell>
          <cell r="I209">
            <v>259.89300000000003</v>
          </cell>
          <cell r="J209">
            <v>259.89300000000003</v>
          </cell>
          <cell r="K209">
            <v>259.89300000000003</v>
          </cell>
          <cell r="L209">
            <v>259.89300000000003</v>
          </cell>
          <cell r="M209">
            <v>259.89300000000003</v>
          </cell>
          <cell r="N209">
            <v>259.89300000000003</v>
          </cell>
          <cell r="O209">
            <v>259.89300000000003</v>
          </cell>
          <cell r="P209">
            <v>259.89300000000003</v>
          </cell>
          <cell r="Q209">
            <v>259.89300000000003</v>
          </cell>
          <cell r="R209">
            <v>259.89300000000003</v>
          </cell>
          <cell r="S209">
            <v>259.89300000000003</v>
          </cell>
          <cell r="T209">
            <v>259.89300000000003</v>
          </cell>
          <cell r="U209">
            <v>259.89300000000003</v>
          </cell>
        </row>
        <row r="210">
          <cell r="E210">
            <v>259.89300000000003</v>
          </cell>
          <cell r="F210">
            <v>259.89300000000003</v>
          </cell>
          <cell r="G210">
            <v>259.89300000000003</v>
          </cell>
          <cell r="H210">
            <v>259.89300000000003</v>
          </cell>
          <cell r="I210">
            <v>259.89300000000003</v>
          </cell>
          <cell r="J210">
            <v>259.89300000000003</v>
          </cell>
          <cell r="K210">
            <v>259.89300000000003</v>
          </cell>
          <cell r="L210">
            <v>259.89300000000003</v>
          </cell>
          <cell r="M210">
            <v>259.89300000000003</v>
          </cell>
          <cell r="N210">
            <v>259.89300000000003</v>
          </cell>
          <cell r="O210">
            <v>259.89300000000003</v>
          </cell>
          <cell r="P210">
            <v>259.89300000000003</v>
          </cell>
          <cell r="Q210">
            <v>259.89300000000003</v>
          </cell>
          <cell r="R210">
            <v>259.89300000000003</v>
          </cell>
          <cell r="S210">
            <v>259.89300000000003</v>
          </cell>
          <cell r="T210">
            <v>259.89300000000003</v>
          </cell>
          <cell r="U210">
            <v>259.89300000000003</v>
          </cell>
        </row>
        <row r="211">
          <cell r="E211">
            <v>259.89300000000003</v>
          </cell>
          <cell r="F211">
            <v>259.89300000000003</v>
          </cell>
          <cell r="G211">
            <v>259.89300000000003</v>
          </cell>
          <cell r="H211">
            <v>259.89300000000003</v>
          </cell>
          <cell r="I211">
            <v>259.89300000000003</v>
          </cell>
          <cell r="J211">
            <v>259.89300000000003</v>
          </cell>
          <cell r="K211">
            <v>259.89300000000003</v>
          </cell>
          <cell r="L211">
            <v>259.89300000000003</v>
          </cell>
          <cell r="M211">
            <v>259.89300000000003</v>
          </cell>
          <cell r="N211">
            <v>259.89300000000003</v>
          </cell>
          <cell r="O211">
            <v>259.89300000000003</v>
          </cell>
          <cell r="P211">
            <v>259.89300000000003</v>
          </cell>
          <cell r="Q211">
            <v>259.89300000000003</v>
          </cell>
          <cell r="R211">
            <v>259.89300000000003</v>
          </cell>
          <cell r="S211">
            <v>259.89300000000003</v>
          </cell>
          <cell r="T211">
            <v>259.89300000000003</v>
          </cell>
          <cell r="U211">
            <v>259.89300000000003</v>
          </cell>
        </row>
        <row r="212">
          <cell r="E212">
            <v>259.89300000000003</v>
          </cell>
          <cell r="F212">
            <v>259.89300000000003</v>
          </cell>
          <cell r="G212">
            <v>259.89300000000003</v>
          </cell>
          <cell r="H212">
            <v>259.89300000000003</v>
          </cell>
          <cell r="I212">
            <v>259.89300000000003</v>
          </cell>
          <cell r="J212">
            <v>259.89300000000003</v>
          </cell>
          <cell r="K212">
            <v>259.89300000000003</v>
          </cell>
          <cell r="L212">
            <v>259.89300000000003</v>
          </cell>
          <cell r="M212">
            <v>259.89300000000003</v>
          </cell>
          <cell r="N212">
            <v>259.89300000000003</v>
          </cell>
          <cell r="O212">
            <v>259.89300000000003</v>
          </cell>
          <cell r="P212">
            <v>259.89300000000003</v>
          </cell>
          <cell r="Q212">
            <v>259.89300000000003</v>
          </cell>
          <cell r="R212">
            <v>259.89300000000003</v>
          </cell>
          <cell r="S212">
            <v>259.89300000000003</v>
          </cell>
          <cell r="T212">
            <v>259.89300000000003</v>
          </cell>
          <cell r="U212">
            <v>259.89300000000003</v>
          </cell>
        </row>
        <row r="213">
          <cell r="E213">
            <v>259.89300000000003</v>
          </cell>
          <cell r="F213">
            <v>259.89300000000003</v>
          </cell>
          <cell r="G213">
            <v>259.89300000000003</v>
          </cell>
          <cell r="H213">
            <v>259.89300000000003</v>
          </cell>
          <cell r="I213">
            <v>259.89300000000003</v>
          </cell>
          <cell r="J213">
            <v>259.89300000000003</v>
          </cell>
          <cell r="K213">
            <v>259.89300000000003</v>
          </cell>
          <cell r="L213">
            <v>259.89300000000003</v>
          </cell>
          <cell r="M213">
            <v>259.89300000000003</v>
          </cell>
          <cell r="N213">
            <v>259.89300000000003</v>
          </cell>
          <cell r="O213">
            <v>259.89300000000003</v>
          </cell>
          <cell r="P213">
            <v>259.89300000000003</v>
          </cell>
          <cell r="Q213">
            <v>259.89300000000003</v>
          </cell>
          <cell r="R213">
            <v>259.89300000000003</v>
          </cell>
          <cell r="S213">
            <v>259.89300000000003</v>
          </cell>
          <cell r="T213">
            <v>259.89300000000003</v>
          </cell>
          <cell r="U213">
            <v>259.89300000000003</v>
          </cell>
        </row>
        <row r="214">
          <cell r="E214">
            <v>259.89300000000003</v>
          </cell>
          <cell r="F214">
            <v>259.89300000000003</v>
          </cell>
          <cell r="G214">
            <v>259.89300000000003</v>
          </cell>
          <cell r="H214">
            <v>259.89300000000003</v>
          </cell>
          <cell r="I214">
            <v>259.89300000000003</v>
          </cell>
          <cell r="J214">
            <v>259.89300000000003</v>
          </cell>
          <cell r="K214">
            <v>259.89300000000003</v>
          </cell>
          <cell r="L214">
            <v>259.89300000000003</v>
          </cell>
          <cell r="M214">
            <v>259.89300000000003</v>
          </cell>
          <cell r="N214">
            <v>259.89300000000003</v>
          </cell>
          <cell r="O214">
            <v>259.89300000000003</v>
          </cell>
          <cell r="P214">
            <v>259.89300000000003</v>
          </cell>
          <cell r="Q214">
            <v>259.89300000000003</v>
          </cell>
          <cell r="R214">
            <v>259.89300000000003</v>
          </cell>
          <cell r="S214">
            <v>259.89300000000003</v>
          </cell>
          <cell r="T214">
            <v>259.89300000000003</v>
          </cell>
          <cell r="U214">
            <v>259.89300000000003</v>
          </cell>
        </row>
        <row r="215">
          <cell r="E215">
            <v>259.89300000000003</v>
          </cell>
          <cell r="F215">
            <v>259.89300000000003</v>
          </cell>
          <cell r="G215">
            <v>259.89300000000003</v>
          </cell>
          <cell r="H215">
            <v>259.89300000000003</v>
          </cell>
          <cell r="I215">
            <v>259.89300000000003</v>
          </cell>
          <cell r="J215">
            <v>259.89300000000003</v>
          </cell>
          <cell r="K215">
            <v>259.89300000000003</v>
          </cell>
          <cell r="L215">
            <v>259.89300000000003</v>
          </cell>
          <cell r="M215">
            <v>259.89300000000003</v>
          </cell>
          <cell r="N215">
            <v>259.89300000000003</v>
          </cell>
          <cell r="O215">
            <v>259.89300000000003</v>
          </cell>
          <cell r="P215">
            <v>259.89300000000003</v>
          </cell>
          <cell r="Q215">
            <v>259.89300000000003</v>
          </cell>
          <cell r="R215">
            <v>259.89300000000003</v>
          </cell>
          <cell r="S215">
            <v>259.89300000000003</v>
          </cell>
          <cell r="T215">
            <v>259.89300000000003</v>
          </cell>
          <cell r="U215">
            <v>259.89300000000003</v>
          </cell>
        </row>
        <row r="216">
          <cell r="E216">
            <v>259.89300000000003</v>
          </cell>
          <cell r="F216">
            <v>259.89300000000003</v>
          </cell>
          <cell r="G216">
            <v>259.89300000000003</v>
          </cell>
          <cell r="H216">
            <v>259.89300000000003</v>
          </cell>
          <cell r="I216">
            <v>259.89300000000003</v>
          </cell>
          <cell r="J216">
            <v>259.89300000000003</v>
          </cell>
          <cell r="K216">
            <v>259.89300000000003</v>
          </cell>
          <cell r="L216">
            <v>259.89300000000003</v>
          </cell>
          <cell r="M216">
            <v>259.89300000000003</v>
          </cell>
          <cell r="N216">
            <v>259.89300000000003</v>
          </cell>
          <cell r="O216">
            <v>259.89300000000003</v>
          </cell>
          <cell r="P216">
            <v>259.89300000000003</v>
          </cell>
          <cell r="Q216">
            <v>259.89300000000003</v>
          </cell>
          <cell r="R216">
            <v>259.89300000000003</v>
          </cell>
          <cell r="S216">
            <v>259.89300000000003</v>
          </cell>
          <cell r="T216">
            <v>259.89300000000003</v>
          </cell>
          <cell r="U216">
            <v>259.89300000000003</v>
          </cell>
        </row>
        <row r="217">
          <cell r="E217">
            <v>259.89300000000003</v>
          </cell>
          <cell r="F217">
            <v>259.89300000000003</v>
          </cell>
          <cell r="G217">
            <v>259.89300000000003</v>
          </cell>
          <cell r="H217">
            <v>259.89300000000003</v>
          </cell>
          <cell r="I217">
            <v>259.89300000000003</v>
          </cell>
          <cell r="J217">
            <v>259.89300000000003</v>
          </cell>
          <cell r="K217">
            <v>259.89300000000003</v>
          </cell>
          <cell r="L217">
            <v>259.89300000000003</v>
          </cell>
          <cell r="M217">
            <v>259.89300000000003</v>
          </cell>
          <cell r="N217">
            <v>259.89300000000003</v>
          </cell>
          <cell r="O217">
            <v>259.89300000000003</v>
          </cell>
          <cell r="P217">
            <v>259.89300000000003</v>
          </cell>
          <cell r="Q217">
            <v>259.89300000000003</v>
          </cell>
          <cell r="R217">
            <v>259.89300000000003</v>
          </cell>
          <cell r="S217">
            <v>259.89300000000003</v>
          </cell>
          <cell r="T217">
            <v>259.89300000000003</v>
          </cell>
          <cell r="U217">
            <v>259.89300000000003</v>
          </cell>
        </row>
        <row r="218">
          <cell r="E218">
            <v>259.89300000000003</v>
          </cell>
          <cell r="F218">
            <v>259.89300000000003</v>
          </cell>
          <cell r="G218">
            <v>259.89300000000003</v>
          </cell>
          <cell r="H218">
            <v>259.89300000000003</v>
          </cell>
          <cell r="I218">
            <v>259.89300000000003</v>
          </cell>
          <cell r="J218">
            <v>259.89300000000003</v>
          </cell>
          <cell r="K218">
            <v>259.89300000000003</v>
          </cell>
          <cell r="L218">
            <v>259.89300000000003</v>
          </cell>
          <cell r="M218">
            <v>259.89300000000003</v>
          </cell>
          <cell r="N218">
            <v>259.89300000000003</v>
          </cell>
          <cell r="O218">
            <v>259.89300000000003</v>
          </cell>
          <cell r="P218">
            <v>259.89300000000003</v>
          </cell>
          <cell r="Q218">
            <v>259.89300000000003</v>
          </cell>
          <cell r="R218">
            <v>259.89300000000003</v>
          </cell>
          <cell r="S218">
            <v>259.89300000000003</v>
          </cell>
          <cell r="T218">
            <v>259.89300000000003</v>
          </cell>
          <cell r="U218">
            <v>259.89300000000003</v>
          </cell>
        </row>
        <row r="219">
          <cell r="E219">
            <v>259.89300000000003</v>
          </cell>
          <cell r="F219">
            <v>259.89300000000003</v>
          </cell>
          <cell r="G219">
            <v>259.89300000000003</v>
          </cell>
          <cell r="H219">
            <v>259.89300000000003</v>
          </cell>
          <cell r="I219">
            <v>259.89300000000003</v>
          </cell>
          <cell r="J219">
            <v>259.89300000000003</v>
          </cell>
          <cell r="K219">
            <v>259.89300000000003</v>
          </cell>
          <cell r="L219">
            <v>259.89300000000003</v>
          </cell>
          <cell r="M219">
            <v>259.89300000000003</v>
          </cell>
          <cell r="N219">
            <v>259.89300000000003</v>
          </cell>
          <cell r="O219">
            <v>259.89300000000003</v>
          </cell>
          <cell r="P219">
            <v>259.89300000000003</v>
          </cell>
          <cell r="Q219">
            <v>259.89300000000003</v>
          </cell>
          <cell r="R219">
            <v>259.89300000000003</v>
          </cell>
          <cell r="S219">
            <v>259.89300000000003</v>
          </cell>
          <cell r="T219">
            <v>259.89300000000003</v>
          </cell>
          <cell r="U219">
            <v>259.89300000000003</v>
          </cell>
        </row>
        <row r="220">
          <cell r="E220">
            <v>259.89300000000003</v>
          </cell>
          <cell r="F220">
            <v>259.89300000000003</v>
          </cell>
          <cell r="G220">
            <v>259.89300000000003</v>
          </cell>
          <cell r="H220">
            <v>259.89300000000003</v>
          </cell>
          <cell r="I220">
            <v>259.89300000000003</v>
          </cell>
          <cell r="J220">
            <v>259.89300000000003</v>
          </cell>
          <cell r="K220">
            <v>259.89300000000003</v>
          </cell>
          <cell r="L220">
            <v>259.89300000000003</v>
          </cell>
          <cell r="M220">
            <v>259.89300000000003</v>
          </cell>
          <cell r="N220">
            <v>259.89300000000003</v>
          </cell>
          <cell r="O220">
            <v>259.89300000000003</v>
          </cell>
          <cell r="P220">
            <v>259.89300000000003</v>
          </cell>
          <cell r="Q220">
            <v>259.89300000000003</v>
          </cell>
          <cell r="R220">
            <v>259.89300000000003</v>
          </cell>
          <cell r="S220">
            <v>259.89300000000003</v>
          </cell>
          <cell r="T220">
            <v>259.89300000000003</v>
          </cell>
          <cell r="U220">
            <v>259.89300000000003</v>
          </cell>
        </row>
        <row r="221">
          <cell r="E221">
            <v>259.89300000000003</v>
          </cell>
          <cell r="F221">
            <v>259.89300000000003</v>
          </cell>
          <cell r="G221">
            <v>259.89300000000003</v>
          </cell>
          <cell r="H221">
            <v>259.89300000000003</v>
          </cell>
          <cell r="I221">
            <v>259.89300000000003</v>
          </cell>
          <cell r="J221">
            <v>259.89300000000003</v>
          </cell>
          <cell r="K221">
            <v>259.89300000000003</v>
          </cell>
          <cell r="L221">
            <v>259.89300000000003</v>
          </cell>
          <cell r="M221">
            <v>259.89300000000003</v>
          </cell>
          <cell r="N221">
            <v>259.89300000000003</v>
          </cell>
          <cell r="O221">
            <v>259.89300000000003</v>
          </cell>
          <cell r="P221">
            <v>259.89300000000003</v>
          </cell>
          <cell r="Q221">
            <v>259.89300000000003</v>
          </cell>
          <cell r="R221">
            <v>259.89300000000003</v>
          </cell>
          <cell r="S221">
            <v>259.89300000000003</v>
          </cell>
          <cell r="T221">
            <v>259.89300000000003</v>
          </cell>
          <cell r="U221">
            <v>259.89300000000003</v>
          </cell>
        </row>
        <row r="222">
          <cell r="E222">
            <v>259.89300000000003</v>
          </cell>
          <cell r="F222">
            <v>259.89300000000003</v>
          </cell>
          <cell r="G222">
            <v>259.89300000000003</v>
          </cell>
          <cell r="H222">
            <v>259.89300000000003</v>
          </cell>
          <cell r="I222">
            <v>259.89300000000003</v>
          </cell>
          <cell r="J222">
            <v>259.89300000000003</v>
          </cell>
          <cell r="K222">
            <v>259.89300000000003</v>
          </cell>
          <cell r="L222">
            <v>259.89300000000003</v>
          </cell>
          <cell r="M222">
            <v>259.89300000000003</v>
          </cell>
          <cell r="N222">
            <v>259.89300000000003</v>
          </cell>
          <cell r="O222">
            <v>259.89300000000003</v>
          </cell>
          <cell r="P222">
            <v>259.89300000000003</v>
          </cell>
          <cell r="Q222">
            <v>259.89300000000003</v>
          </cell>
          <cell r="R222">
            <v>259.89300000000003</v>
          </cell>
          <cell r="S222">
            <v>259.89300000000003</v>
          </cell>
          <cell r="T222">
            <v>259.89300000000003</v>
          </cell>
          <cell r="U222">
            <v>259.89300000000003</v>
          </cell>
        </row>
        <row r="223">
          <cell r="E223">
            <v>259.89300000000003</v>
          </cell>
          <cell r="F223">
            <v>259.89300000000003</v>
          </cell>
          <cell r="G223">
            <v>259.89300000000003</v>
          </cell>
          <cell r="H223">
            <v>259.89300000000003</v>
          </cell>
          <cell r="I223">
            <v>259.89300000000003</v>
          </cell>
          <cell r="J223">
            <v>259.89300000000003</v>
          </cell>
          <cell r="K223">
            <v>259.89300000000003</v>
          </cell>
          <cell r="L223">
            <v>259.89300000000003</v>
          </cell>
          <cell r="M223">
            <v>259.89300000000003</v>
          </cell>
          <cell r="N223">
            <v>259.89300000000003</v>
          </cell>
          <cell r="O223">
            <v>259.89300000000003</v>
          </cell>
          <cell r="P223">
            <v>259.89300000000003</v>
          </cell>
          <cell r="Q223">
            <v>259.89300000000003</v>
          </cell>
          <cell r="R223">
            <v>259.89300000000003</v>
          </cell>
          <cell r="S223">
            <v>259.89300000000003</v>
          </cell>
          <cell r="T223">
            <v>259.89300000000003</v>
          </cell>
          <cell r="U223">
            <v>259.89300000000003</v>
          </cell>
        </row>
        <row r="224">
          <cell r="E224">
            <v>259.89300000000003</v>
          </cell>
          <cell r="F224">
            <v>259.89300000000003</v>
          </cell>
          <cell r="G224">
            <v>259.89300000000003</v>
          </cell>
          <cell r="H224">
            <v>259.89300000000003</v>
          </cell>
          <cell r="I224">
            <v>259.89300000000003</v>
          </cell>
          <cell r="J224">
            <v>259.89300000000003</v>
          </cell>
          <cell r="K224">
            <v>259.89300000000003</v>
          </cell>
          <cell r="L224">
            <v>259.89300000000003</v>
          </cell>
          <cell r="M224">
            <v>259.89300000000003</v>
          </cell>
          <cell r="N224">
            <v>259.89300000000003</v>
          </cell>
          <cell r="O224">
            <v>259.89300000000003</v>
          </cell>
          <cell r="P224">
            <v>259.89300000000003</v>
          </cell>
          <cell r="Q224">
            <v>259.89300000000003</v>
          </cell>
          <cell r="R224">
            <v>259.89300000000003</v>
          </cell>
          <cell r="S224">
            <v>259.89300000000003</v>
          </cell>
          <cell r="T224">
            <v>259.89300000000003</v>
          </cell>
          <cell r="U224">
            <v>259.89300000000003</v>
          </cell>
        </row>
        <row r="225">
          <cell r="E225">
            <v>259.89300000000003</v>
          </cell>
          <cell r="F225">
            <v>259.89300000000003</v>
          </cell>
          <cell r="G225">
            <v>259.89300000000003</v>
          </cell>
          <cell r="H225">
            <v>259.89300000000003</v>
          </cell>
          <cell r="I225">
            <v>259.89300000000003</v>
          </cell>
          <cell r="J225">
            <v>259.89300000000003</v>
          </cell>
          <cell r="K225">
            <v>259.89300000000003</v>
          </cell>
          <cell r="L225">
            <v>259.89300000000003</v>
          </cell>
          <cell r="M225">
            <v>259.89300000000003</v>
          </cell>
          <cell r="N225">
            <v>259.89300000000003</v>
          </cell>
          <cell r="O225">
            <v>259.89300000000003</v>
          </cell>
          <cell r="P225">
            <v>259.89300000000003</v>
          </cell>
          <cell r="Q225">
            <v>259.89300000000003</v>
          </cell>
          <cell r="R225">
            <v>259.89300000000003</v>
          </cell>
          <cell r="S225">
            <v>259.89300000000003</v>
          </cell>
          <cell r="T225">
            <v>259.89300000000003</v>
          </cell>
          <cell r="U225">
            <v>259.89300000000003</v>
          </cell>
        </row>
        <row r="226">
          <cell r="E226">
            <v>259.89300000000003</v>
          </cell>
          <cell r="F226">
            <v>259.89300000000003</v>
          </cell>
          <cell r="G226">
            <v>259.89300000000003</v>
          </cell>
          <cell r="H226">
            <v>259.89300000000003</v>
          </cell>
          <cell r="I226">
            <v>259.89300000000003</v>
          </cell>
          <cell r="J226">
            <v>259.89300000000003</v>
          </cell>
          <cell r="K226">
            <v>259.89300000000003</v>
          </cell>
          <cell r="L226">
            <v>259.89300000000003</v>
          </cell>
          <cell r="M226">
            <v>259.89300000000003</v>
          </cell>
          <cell r="N226">
            <v>259.89300000000003</v>
          </cell>
          <cell r="O226">
            <v>259.89300000000003</v>
          </cell>
          <cell r="P226">
            <v>259.89300000000003</v>
          </cell>
          <cell r="Q226">
            <v>259.89300000000003</v>
          </cell>
          <cell r="R226">
            <v>259.89300000000003</v>
          </cell>
          <cell r="S226">
            <v>259.89300000000003</v>
          </cell>
          <cell r="T226">
            <v>259.89300000000003</v>
          </cell>
          <cell r="U226">
            <v>259.89300000000003</v>
          </cell>
        </row>
        <row r="227">
          <cell r="E227">
            <v>259.89300000000003</v>
          </cell>
          <cell r="F227">
            <v>259.89300000000003</v>
          </cell>
          <cell r="G227">
            <v>259.89300000000003</v>
          </cell>
          <cell r="H227">
            <v>259.89300000000003</v>
          </cell>
          <cell r="I227">
            <v>259.89300000000003</v>
          </cell>
          <cell r="J227">
            <v>259.89300000000003</v>
          </cell>
          <cell r="K227">
            <v>259.89300000000003</v>
          </cell>
          <cell r="L227">
            <v>259.89300000000003</v>
          </cell>
          <cell r="M227">
            <v>259.89300000000003</v>
          </cell>
          <cell r="N227">
            <v>259.89300000000003</v>
          </cell>
          <cell r="O227">
            <v>259.89300000000003</v>
          </cell>
          <cell r="P227">
            <v>259.89300000000003</v>
          </cell>
          <cell r="Q227">
            <v>259.89300000000003</v>
          </cell>
          <cell r="R227">
            <v>259.89300000000003</v>
          </cell>
          <cell r="S227">
            <v>259.89300000000003</v>
          </cell>
          <cell r="T227">
            <v>259.89300000000003</v>
          </cell>
          <cell r="U227">
            <v>259.89300000000003</v>
          </cell>
        </row>
        <row r="228">
          <cell r="E228">
            <v>259.89300000000003</v>
          </cell>
          <cell r="F228">
            <v>259.89300000000003</v>
          </cell>
          <cell r="G228">
            <v>259.89300000000003</v>
          </cell>
          <cell r="H228">
            <v>259.89300000000003</v>
          </cell>
          <cell r="I228">
            <v>259.89300000000003</v>
          </cell>
          <cell r="J228">
            <v>259.89300000000003</v>
          </cell>
          <cell r="K228">
            <v>259.89300000000003</v>
          </cell>
          <cell r="L228">
            <v>259.89300000000003</v>
          </cell>
          <cell r="M228">
            <v>259.89300000000003</v>
          </cell>
          <cell r="N228">
            <v>259.89300000000003</v>
          </cell>
          <cell r="O228">
            <v>259.89300000000003</v>
          </cell>
          <cell r="P228">
            <v>259.89300000000003</v>
          </cell>
          <cell r="Q228">
            <v>259.89300000000003</v>
          </cell>
          <cell r="R228">
            <v>259.89300000000003</v>
          </cell>
          <cell r="S228">
            <v>259.89300000000003</v>
          </cell>
          <cell r="T228">
            <v>259.89300000000003</v>
          </cell>
          <cell r="U228">
            <v>259.89300000000003</v>
          </cell>
        </row>
        <row r="229">
          <cell r="E229">
            <v>259.89300000000003</v>
          </cell>
          <cell r="F229">
            <v>259.89300000000003</v>
          </cell>
          <cell r="G229">
            <v>259.89300000000003</v>
          </cell>
          <cell r="H229">
            <v>259.89300000000003</v>
          </cell>
          <cell r="I229">
            <v>259.89300000000003</v>
          </cell>
          <cell r="J229">
            <v>259.89300000000003</v>
          </cell>
          <cell r="K229">
            <v>259.89300000000003</v>
          </cell>
          <cell r="L229">
            <v>259.89300000000003</v>
          </cell>
          <cell r="M229">
            <v>259.89300000000003</v>
          </cell>
          <cell r="N229">
            <v>259.89300000000003</v>
          </cell>
          <cell r="O229">
            <v>259.89300000000003</v>
          </cell>
          <cell r="P229">
            <v>259.89300000000003</v>
          </cell>
          <cell r="Q229">
            <v>259.89300000000003</v>
          </cell>
          <cell r="R229">
            <v>259.89300000000003</v>
          </cell>
          <cell r="S229">
            <v>259.89300000000003</v>
          </cell>
          <cell r="T229">
            <v>259.89300000000003</v>
          </cell>
          <cell r="U229">
            <v>259.89300000000003</v>
          </cell>
        </row>
        <row r="230">
          <cell r="E230">
            <v>259.89300000000003</v>
          </cell>
          <cell r="F230">
            <v>259.89300000000003</v>
          </cell>
          <cell r="G230">
            <v>259.89300000000003</v>
          </cell>
          <cell r="H230">
            <v>259.89300000000003</v>
          </cell>
          <cell r="I230">
            <v>259.89300000000003</v>
          </cell>
          <cell r="J230">
            <v>259.89300000000003</v>
          </cell>
          <cell r="K230">
            <v>259.89300000000003</v>
          </cell>
          <cell r="L230">
            <v>259.89300000000003</v>
          </cell>
          <cell r="M230">
            <v>259.89300000000003</v>
          </cell>
          <cell r="N230">
            <v>259.89300000000003</v>
          </cell>
          <cell r="O230">
            <v>259.89300000000003</v>
          </cell>
          <cell r="P230">
            <v>259.89300000000003</v>
          </cell>
          <cell r="Q230">
            <v>259.89300000000003</v>
          </cell>
          <cell r="R230">
            <v>259.89300000000003</v>
          </cell>
          <cell r="S230">
            <v>259.89300000000003</v>
          </cell>
          <cell r="T230">
            <v>259.89300000000003</v>
          </cell>
          <cell r="U230">
            <v>259.89300000000003</v>
          </cell>
        </row>
        <row r="231">
          <cell r="E231">
            <v>259.89300000000003</v>
          </cell>
          <cell r="F231">
            <v>259.89300000000003</v>
          </cell>
          <cell r="G231">
            <v>259.89300000000003</v>
          </cell>
          <cell r="H231">
            <v>259.89300000000003</v>
          </cell>
          <cell r="I231">
            <v>259.89300000000003</v>
          </cell>
          <cell r="J231">
            <v>259.89300000000003</v>
          </cell>
          <cell r="K231">
            <v>259.89300000000003</v>
          </cell>
          <cell r="L231">
            <v>259.89300000000003</v>
          </cell>
          <cell r="M231">
            <v>259.89300000000003</v>
          </cell>
          <cell r="N231">
            <v>259.89300000000003</v>
          </cell>
          <cell r="O231">
            <v>259.89300000000003</v>
          </cell>
          <cell r="P231">
            <v>259.89300000000003</v>
          </cell>
          <cell r="Q231">
            <v>259.89300000000003</v>
          </cell>
          <cell r="R231">
            <v>259.89300000000003</v>
          </cell>
          <cell r="S231">
            <v>259.89300000000003</v>
          </cell>
          <cell r="T231">
            <v>259.89300000000003</v>
          </cell>
          <cell r="U231">
            <v>259.89300000000003</v>
          </cell>
        </row>
        <row r="232">
          <cell r="E232">
            <v>259.89300000000003</v>
          </cell>
          <cell r="F232">
            <v>259.89300000000003</v>
          </cell>
          <cell r="G232">
            <v>259.89300000000003</v>
          </cell>
          <cell r="H232">
            <v>259.89300000000003</v>
          </cell>
          <cell r="I232">
            <v>259.89300000000003</v>
          </cell>
          <cell r="J232">
            <v>259.89300000000003</v>
          </cell>
          <cell r="K232">
            <v>259.89300000000003</v>
          </cell>
          <cell r="L232">
            <v>259.89300000000003</v>
          </cell>
          <cell r="M232">
            <v>259.89300000000003</v>
          </cell>
          <cell r="N232">
            <v>259.89300000000003</v>
          </cell>
          <cell r="O232">
            <v>259.89300000000003</v>
          </cell>
          <cell r="P232">
            <v>259.89300000000003</v>
          </cell>
          <cell r="Q232">
            <v>259.89300000000003</v>
          </cell>
          <cell r="R232">
            <v>259.89300000000003</v>
          </cell>
          <cell r="S232">
            <v>259.89300000000003</v>
          </cell>
          <cell r="T232">
            <v>259.89300000000003</v>
          </cell>
          <cell r="U232">
            <v>259.89300000000003</v>
          </cell>
        </row>
        <row r="233">
          <cell r="E233">
            <v>259.89300000000003</v>
          </cell>
          <cell r="F233">
            <v>259.89300000000003</v>
          </cell>
          <cell r="G233">
            <v>259.89300000000003</v>
          </cell>
          <cell r="H233">
            <v>259.89300000000003</v>
          </cell>
          <cell r="I233">
            <v>259.89300000000003</v>
          </cell>
          <cell r="J233">
            <v>259.89300000000003</v>
          </cell>
          <cell r="K233">
            <v>259.89300000000003</v>
          </cell>
          <cell r="L233">
            <v>259.89300000000003</v>
          </cell>
          <cell r="M233">
            <v>259.89300000000003</v>
          </cell>
          <cell r="N233">
            <v>259.89300000000003</v>
          </cell>
          <cell r="O233">
            <v>259.89300000000003</v>
          </cell>
          <cell r="P233">
            <v>259.89300000000003</v>
          </cell>
          <cell r="Q233">
            <v>259.89300000000003</v>
          </cell>
          <cell r="R233">
            <v>259.89300000000003</v>
          </cell>
          <cell r="S233">
            <v>259.89300000000003</v>
          </cell>
          <cell r="T233">
            <v>259.89300000000003</v>
          </cell>
          <cell r="U233">
            <v>259.89300000000003</v>
          </cell>
        </row>
        <row r="234">
          <cell r="E234">
            <v>259.89300000000003</v>
          </cell>
          <cell r="F234">
            <v>259.89300000000003</v>
          </cell>
          <cell r="G234">
            <v>259.89300000000003</v>
          </cell>
          <cell r="H234">
            <v>259.89300000000003</v>
          </cell>
          <cell r="I234">
            <v>259.89300000000003</v>
          </cell>
          <cell r="J234">
            <v>259.89300000000003</v>
          </cell>
          <cell r="K234">
            <v>259.89300000000003</v>
          </cell>
          <cell r="L234">
            <v>259.89300000000003</v>
          </cell>
          <cell r="M234">
            <v>259.89300000000003</v>
          </cell>
          <cell r="N234">
            <v>259.89300000000003</v>
          </cell>
          <cell r="O234">
            <v>259.89300000000003</v>
          </cell>
          <cell r="P234">
            <v>259.89300000000003</v>
          </cell>
          <cell r="Q234">
            <v>259.89300000000003</v>
          </cell>
          <cell r="R234">
            <v>259.89300000000003</v>
          </cell>
          <cell r="S234">
            <v>259.89300000000003</v>
          </cell>
          <cell r="T234">
            <v>259.89300000000003</v>
          </cell>
          <cell r="U234">
            <v>259.89300000000003</v>
          </cell>
        </row>
        <row r="235">
          <cell r="E235">
            <v>259.89300000000003</v>
          </cell>
          <cell r="F235">
            <v>259.89300000000003</v>
          </cell>
          <cell r="G235">
            <v>259.89300000000003</v>
          </cell>
          <cell r="H235">
            <v>259.89300000000003</v>
          </cell>
          <cell r="I235">
            <v>259.89300000000003</v>
          </cell>
          <cell r="J235">
            <v>259.89300000000003</v>
          </cell>
          <cell r="K235">
            <v>259.89300000000003</v>
          </cell>
          <cell r="L235">
            <v>259.89300000000003</v>
          </cell>
          <cell r="M235">
            <v>259.89300000000003</v>
          </cell>
          <cell r="N235">
            <v>259.89300000000003</v>
          </cell>
          <cell r="O235">
            <v>259.89300000000003</v>
          </cell>
          <cell r="P235">
            <v>259.89300000000003</v>
          </cell>
          <cell r="Q235">
            <v>259.89300000000003</v>
          </cell>
          <cell r="R235">
            <v>259.89300000000003</v>
          </cell>
          <cell r="S235">
            <v>259.89300000000003</v>
          </cell>
          <cell r="T235">
            <v>259.89300000000003</v>
          </cell>
          <cell r="U235">
            <v>259.89300000000003</v>
          </cell>
        </row>
        <row r="236">
          <cell r="E236">
            <v>259.89300000000003</v>
          </cell>
          <cell r="F236">
            <v>259.89300000000003</v>
          </cell>
          <cell r="G236">
            <v>259.89300000000003</v>
          </cell>
          <cell r="H236">
            <v>259.89300000000003</v>
          </cell>
          <cell r="I236">
            <v>259.89300000000003</v>
          </cell>
          <cell r="J236">
            <v>259.89300000000003</v>
          </cell>
          <cell r="K236">
            <v>259.89300000000003</v>
          </cell>
          <cell r="L236">
            <v>259.89300000000003</v>
          </cell>
          <cell r="M236">
            <v>259.89300000000003</v>
          </cell>
          <cell r="N236">
            <v>259.89300000000003</v>
          </cell>
          <cell r="O236">
            <v>259.89300000000003</v>
          </cell>
          <cell r="P236">
            <v>259.89300000000003</v>
          </cell>
          <cell r="Q236">
            <v>259.89300000000003</v>
          </cell>
          <cell r="R236">
            <v>259.89300000000003</v>
          </cell>
          <cell r="S236">
            <v>259.89300000000003</v>
          </cell>
          <cell r="T236">
            <v>259.89300000000003</v>
          </cell>
          <cell r="U236">
            <v>259.89300000000003</v>
          </cell>
        </row>
        <row r="237">
          <cell r="E237">
            <v>259.89300000000003</v>
          </cell>
          <cell r="F237">
            <v>259.89300000000003</v>
          </cell>
          <cell r="G237">
            <v>259.89300000000003</v>
          </cell>
          <cell r="H237">
            <v>259.89300000000003</v>
          </cell>
          <cell r="I237">
            <v>259.89300000000003</v>
          </cell>
          <cell r="J237">
            <v>259.89300000000003</v>
          </cell>
          <cell r="K237">
            <v>259.89300000000003</v>
          </cell>
          <cell r="L237">
            <v>259.89300000000003</v>
          </cell>
          <cell r="M237">
            <v>259.89300000000003</v>
          </cell>
          <cell r="N237">
            <v>259.89300000000003</v>
          </cell>
          <cell r="O237">
            <v>259.89300000000003</v>
          </cell>
          <cell r="P237">
            <v>259.89300000000003</v>
          </cell>
          <cell r="Q237">
            <v>259.89300000000003</v>
          </cell>
          <cell r="R237">
            <v>259.89300000000003</v>
          </cell>
          <cell r="S237">
            <v>259.89300000000003</v>
          </cell>
          <cell r="T237">
            <v>259.89300000000003</v>
          </cell>
          <cell r="U237">
            <v>259.89300000000003</v>
          </cell>
        </row>
        <row r="238">
          <cell r="E238">
            <v>259.89300000000003</v>
          </cell>
          <cell r="F238">
            <v>259.89300000000003</v>
          </cell>
          <cell r="G238">
            <v>259.89300000000003</v>
          </cell>
          <cell r="H238">
            <v>259.89300000000003</v>
          </cell>
          <cell r="I238">
            <v>259.89300000000003</v>
          </cell>
          <cell r="J238">
            <v>259.89300000000003</v>
          </cell>
          <cell r="K238">
            <v>259.89300000000003</v>
          </cell>
          <cell r="L238">
            <v>259.89300000000003</v>
          </cell>
          <cell r="M238">
            <v>259.89300000000003</v>
          </cell>
          <cell r="N238">
            <v>259.89300000000003</v>
          </cell>
          <cell r="O238">
            <v>259.89300000000003</v>
          </cell>
          <cell r="P238">
            <v>259.89300000000003</v>
          </cell>
          <cell r="Q238">
            <v>259.89300000000003</v>
          </cell>
          <cell r="R238">
            <v>259.89300000000003</v>
          </cell>
          <cell r="S238">
            <v>259.89300000000003</v>
          </cell>
          <cell r="T238">
            <v>259.89300000000003</v>
          </cell>
          <cell r="U238">
            <v>259.89300000000003</v>
          </cell>
        </row>
        <row r="239">
          <cell r="E239">
            <v>259.89300000000003</v>
          </cell>
          <cell r="F239">
            <v>259.89300000000003</v>
          </cell>
          <cell r="G239">
            <v>259.89300000000003</v>
          </cell>
          <cell r="H239">
            <v>259.89300000000003</v>
          </cell>
          <cell r="I239">
            <v>259.89300000000003</v>
          </cell>
          <cell r="J239">
            <v>259.89300000000003</v>
          </cell>
          <cell r="K239">
            <v>259.89300000000003</v>
          </cell>
          <cell r="L239">
            <v>259.89300000000003</v>
          </cell>
          <cell r="M239">
            <v>259.89300000000003</v>
          </cell>
          <cell r="N239">
            <v>259.89300000000003</v>
          </cell>
          <cell r="O239">
            <v>259.89300000000003</v>
          </cell>
          <cell r="P239">
            <v>259.89300000000003</v>
          </cell>
          <cell r="Q239">
            <v>259.89300000000003</v>
          </cell>
          <cell r="R239">
            <v>259.89300000000003</v>
          </cell>
          <cell r="S239">
            <v>259.89300000000003</v>
          </cell>
          <cell r="T239">
            <v>259.89300000000003</v>
          </cell>
          <cell r="U239">
            <v>259.89300000000003</v>
          </cell>
        </row>
        <row r="240">
          <cell r="E240">
            <v>259.89300000000003</v>
          </cell>
          <cell r="F240">
            <v>259.89300000000003</v>
          </cell>
          <cell r="G240">
            <v>259.89300000000003</v>
          </cell>
          <cell r="H240">
            <v>259.89300000000003</v>
          </cell>
          <cell r="I240">
            <v>259.89300000000003</v>
          </cell>
          <cell r="J240">
            <v>259.89300000000003</v>
          </cell>
          <cell r="K240">
            <v>259.89300000000003</v>
          </cell>
          <cell r="L240">
            <v>259.89300000000003</v>
          </cell>
          <cell r="M240">
            <v>259.89300000000003</v>
          </cell>
          <cell r="N240">
            <v>259.89300000000003</v>
          </cell>
          <cell r="O240">
            <v>259.89300000000003</v>
          </cell>
          <cell r="P240">
            <v>259.89300000000003</v>
          </cell>
          <cell r="Q240">
            <v>259.89300000000003</v>
          </cell>
          <cell r="R240">
            <v>259.89300000000003</v>
          </cell>
          <cell r="S240">
            <v>259.89300000000003</v>
          </cell>
          <cell r="T240">
            <v>259.89300000000003</v>
          </cell>
          <cell r="U240">
            <v>259.89300000000003</v>
          </cell>
        </row>
        <row r="241">
          <cell r="E241">
            <v>259.89300000000003</v>
          </cell>
          <cell r="F241">
            <v>259.89300000000003</v>
          </cell>
          <cell r="G241">
            <v>259.89300000000003</v>
          </cell>
          <cell r="H241">
            <v>259.89300000000003</v>
          </cell>
          <cell r="I241">
            <v>259.89300000000003</v>
          </cell>
          <cell r="J241">
            <v>259.89300000000003</v>
          </cell>
          <cell r="K241">
            <v>259.89300000000003</v>
          </cell>
          <cell r="L241">
            <v>259.89300000000003</v>
          </cell>
          <cell r="M241">
            <v>259.89300000000003</v>
          </cell>
          <cell r="N241">
            <v>259.89300000000003</v>
          </cell>
          <cell r="O241">
            <v>259.89300000000003</v>
          </cell>
          <cell r="P241">
            <v>259.89300000000003</v>
          </cell>
          <cell r="Q241">
            <v>259.89300000000003</v>
          </cell>
          <cell r="R241">
            <v>259.89300000000003</v>
          </cell>
          <cell r="S241">
            <v>259.89300000000003</v>
          </cell>
          <cell r="T241">
            <v>259.89300000000003</v>
          </cell>
          <cell r="U241">
            <v>259.89300000000003</v>
          </cell>
        </row>
        <row r="242">
          <cell r="E242">
            <v>259.89300000000003</v>
          </cell>
          <cell r="F242">
            <v>259.89300000000003</v>
          </cell>
          <cell r="G242">
            <v>259.89300000000003</v>
          </cell>
          <cell r="H242">
            <v>259.89300000000003</v>
          </cell>
          <cell r="I242">
            <v>259.89300000000003</v>
          </cell>
          <cell r="J242">
            <v>259.89300000000003</v>
          </cell>
          <cell r="K242">
            <v>259.89300000000003</v>
          </cell>
          <cell r="L242">
            <v>259.89300000000003</v>
          </cell>
          <cell r="M242">
            <v>259.89300000000003</v>
          </cell>
          <cell r="N242">
            <v>259.89300000000003</v>
          </cell>
          <cell r="O242">
            <v>259.89300000000003</v>
          </cell>
          <cell r="P242">
            <v>259.89300000000003</v>
          </cell>
          <cell r="Q242">
            <v>259.89300000000003</v>
          </cell>
          <cell r="R242">
            <v>259.89300000000003</v>
          </cell>
          <cell r="S242">
            <v>259.89300000000003</v>
          </cell>
          <cell r="T242">
            <v>259.89300000000003</v>
          </cell>
          <cell r="U242">
            <v>259.89300000000003</v>
          </cell>
        </row>
        <row r="243">
          <cell r="E243">
            <v>259.89300000000003</v>
          </cell>
          <cell r="F243">
            <v>259.89300000000003</v>
          </cell>
          <cell r="G243">
            <v>259.89300000000003</v>
          </cell>
          <cell r="H243">
            <v>259.89300000000003</v>
          </cell>
          <cell r="I243">
            <v>259.89300000000003</v>
          </cell>
          <cell r="J243">
            <v>259.89300000000003</v>
          </cell>
          <cell r="K243">
            <v>259.89300000000003</v>
          </cell>
          <cell r="L243">
            <v>259.89300000000003</v>
          </cell>
          <cell r="M243">
            <v>259.89300000000003</v>
          </cell>
          <cell r="N243">
            <v>259.89300000000003</v>
          </cell>
          <cell r="O243">
            <v>259.89300000000003</v>
          </cell>
          <cell r="P243">
            <v>259.89300000000003</v>
          </cell>
          <cell r="Q243">
            <v>259.89300000000003</v>
          </cell>
          <cell r="R243">
            <v>259.89300000000003</v>
          </cell>
          <cell r="S243">
            <v>259.89300000000003</v>
          </cell>
          <cell r="T243">
            <v>259.89300000000003</v>
          </cell>
          <cell r="U243">
            <v>259.89300000000003</v>
          </cell>
        </row>
        <row r="244">
          <cell r="E244">
            <v>259.89300000000003</v>
          </cell>
          <cell r="F244">
            <v>259.89300000000003</v>
          </cell>
          <cell r="G244">
            <v>259.89300000000003</v>
          </cell>
          <cell r="H244">
            <v>259.89300000000003</v>
          </cell>
          <cell r="I244">
            <v>259.89300000000003</v>
          </cell>
          <cell r="J244">
            <v>259.89300000000003</v>
          </cell>
          <cell r="K244">
            <v>259.89300000000003</v>
          </cell>
          <cell r="L244">
            <v>259.89300000000003</v>
          </cell>
          <cell r="M244">
            <v>259.89300000000003</v>
          </cell>
          <cell r="N244">
            <v>259.89300000000003</v>
          </cell>
          <cell r="O244">
            <v>259.89300000000003</v>
          </cell>
          <cell r="P244">
            <v>259.89300000000003</v>
          </cell>
          <cell r="Q244">
            <v>259.89300000000003</v>
          </cell>
          <cell r="R244">
            <v>259.89300000000003</v>
          </cell>
          <cell r="S244">
            <v>259.89300000000003</v>
          </cell>
          <cell r="T244">
            <v>259.89300000000003</v>
          </cell>
          <cell r="U244">
            <v>259.89300000000003</v>
          </cell>
        </row>
        <row r="245">
          <cell r="E245">
            <v>259.89300000000003</v>
          </cell>
          <cell r="F245">
            <v>259.89300000000003</v>
          </cell>
          <cell r="G245">
            <v>259.89300000000003</v>
          </cell>
          <cell r="H245">
            <v>259.89300000000003</v>
          </cell>
          <cell r="I245">
            <v>259.89300000000003</v>
          </cell>
          <cell r="J245">
            <v>259.89300000000003</v>
          </cell>
          <cell r="K245">
            <v>259.89300000000003</v>
          </cell>
          <cell r="L245">
            <v>259.89300000000003</v>
          </cell>
          <cell r="M245">
            <v>259.89300000000003</v>
          </cell>
          <cell r="N245">
            <v>259.89300000000003</v>
          </cell>
          <cell r="O245">
            <v>259.89300000000003</v>
          </cell>
          <cell r="P245">
            <v>259.89300000000003</v>
          </cell>
          <cell r="Q245">
            <v>259.89300000000003</v>
          </cell>
          <cell r="R245">
            <v>259.89300000000003</v>
          </cell>
          <cell r="S245">
            <v>259.89300000000003</v>
          </cell>
          <cell r="T245">
            <v>259.89300000000003</v>
          </cell>
          <cell r="U245">
            <v>259.89300000000003</v>
          </cell>
        </row>
        <row r="246">
          <cell r="E246">
            <v>259.89300000000003</v>
          </cell>
          <cell r="F246">
            <v>259.89300000000003</v>
          </cell>
          <cell r="G246">
            <v>259.89300000000003</v>
          </cell>
          <cell r="H246">
            <v>259.89300000000003</v>
          </cell>
          <cell r="I246">
            <v>259.89300000000003</v>
          </cell>
          <cell r="J246">
            <v>259.89300000000003</v>
          </cell>
          <cell r="K246">
            <v>259.89300000000003</v>
          </cell>
          <cell r="L246">
            <v>259.89300000000003</v>
          </cell>
          <cell r="M246">
            <v>259.89300000000003</v>
          </cell>
          <cell r="N246">
            <v>259.89300000000003</v>
          </cell>
          <cell r="O246">
            <v>259.89300000000003</v>
          </cell>
          <cell r="P246">
            <v>259.89300000000003</v>
          </cell>
          <cell r="Q246">
            <v>259.89300000000003</v>
          </cell>
          <cell r="R246">
            <v>259.89300000000003</v>
          </cell>
          <cell r="S246">
            <v>259.89300000000003</v>
          </cell>
          <cell r="T246">
            <v>259.89300000000003</v>
          </cell>
          <cell r="U246">
            <v>259.89300000000003</v>
          </cell>
        </row>
        <row r="247">
          <cell r="E247">
            <v>259.89300000000003</v>
          </cell>
          <cell r="F247">
            <v>259.89300000000003</v>
          </cell>
          <cell r="G247">
            <v>259.89300000000003</v>
          </cell>
          <cell r="H247">
            <v>259.89300000000003</v>
          </cell>
          <cell r="I247">
            <v>259.89300000000003</v>
          </cell>
          <cell r="J247">
            <v>259.89300000000003</v>
          </cell>
          <cell r="K247">
            <v>259.89300000000003</v>
          </cell>
          <cell r="L247">
            <v>259.89300000000003</v>
          </cell>
          <cell r="M247">
            <v>259.89300000000003</v>
          </cell>
          <cell r="N247">
            <v>259.89300000000003</v>
          </cell>
          <cell r="O247">
            <v>259.89300000000003</v>
          </cell>
          <cell r="P247">
            <v>259.89300000000003</v>
          </cell>
          <cell r="Q247">
            <v>259.89300000000003</v>
          </cell>
          <cell r="R247">
            <v>259.89300000000003</v>
          </cell>
          <cell r="S247">
            <v>259.89300000000003</v>
          </cell>
          <cell r="T247">
            <v>259.89300000000003</v>
          </cell>
          <cell r="U247">
            <v>259.89300000000003</v>
          </cell>
        </row>
        <row r="248">
          <cell r="E248">
            <v>259.89300000000003</v>
          </cell>
          <cell r="F248">
            <v>259.89300000000003</v>
          </cell>
          <cell r="G248">
            <v>259.89300000000003</v>
          </cell>
          <cell r="H248">
            <v>259.89300000000003</v>
          </cell>
          <cell r="I248">
            <v>259.89300000000003</v>
          </cell>
          <cell r="J248">
            <v>259.89300000000003</v>
          </cell>
          <cell r="K248">
            <v>259.89300000000003</v>
          </cell>
          <cell r="L248">
            <v>259.89300000000003</v>
          </cell>
          <cell r="M248">
            <v>259.89300000000003</v>
          </cell>
          <cell r="N248">
            <v>259.89300000000003</v>
          </cell>
          <cell r="O248">
            <v>259.89300000000003</v>
          </cell>
          <cell r="P248">
            <v>259.89300000000003</v>
          </cell>
          <cell r="Q248">
            <v>259.89300000000003</v>
          </cell>
          <cell r="R248">
            <v>259.89300000000003</v>
          </cell>
          <cell r="S248">
            <v>259.89300000000003</v>
          </cell>
          <cell r="T248">
            <v>259.89300000000003</v>
          </cell>
          <cell r="U248">
            <v>259.89300000000003</v>
          </cell>
        </row>
        <row r="249">
          <cell r="E249">
            <v>259.89300000000003</v>
          </cell>
          <cell r="F249">
            <v>259.89300000000003</v>
          </cell>
          <cell r="G249">
            <v>259.89300000000003</v>
          </cell>
          <cell r="H249">
            <v>259.89300000000003</v>
          </cell>
          <cell r="I249">
            <v>259.89300000000003</v>
          </cell>
          <cell r="J249">
            <v>259.89300000000003</v>
          </cell>
          <cell r="K249">
            <v>259.89300000000003</v>
          </cell>
          <cell r="L249">
            <v>259.89300000000003</v>
          </cell>
          <cell r="M249">
            <v>259.89300000000003</v>
          </cell>
          <cell r="N249">
            <v>259.89300000000003</v>
          </cell>
          <cell r="O249">
            <v>259.89300000000003</v>
          </cell>
          <cell r="P249">
            <v>259.89300000000003</v>
          </cell>
          <cell r="Q249">
            <v>259.89300000000003</v>
          </cell>
          <cell r="R249">
            <v>259.89300000000003</v>
          </cell>
          <cell r="S249">
            <v>259.89300000000003</v>
          </cell>
          <cell r="T249">
            <v>259.89300000000003</v>
          </cell>
          <cell r="U249">
            <v>259.89300000000003</v>
          </cell>
        </row>
        <row r="250">
          <cell r="E250">
            <v>259.89300000000003</v>
          </cell>
          <cell r="F250">
            <v>259.89300000000003</v>
          </cell>
          <cell r="G250">
            <v>259.89300000000003</v>
          </cell>
          <cell r="H250">
            <v>259.89300000000003</v>
          </cell>
          <cell r="I250">
            <v>259.89300000000003</v>
          </cell>
          <cell r="J250">
            <v>259.89300000000003</v>
          </cell>
          <cell r="K250">
            <v>259.89300000000003</v>
          </cell>
          <cell r="L250">
            <v>259.89300000000003</v>
          </cell>
          <cell r="M250">
            <v>259.89300000000003</v>
          </cell>
          <cell r="N250">
            <v>259.89300000000003</v>
          </cell>
          <cell r="O250">
            <v>259.89300000000003</v>
          </cell>
          <cell r="P250">
            <v>259.89300000000003</v>
          </cell>
          <cell r="Q250">
            <v>259.89300000000003</v>
          </cell>
          <cell r="R250">
            <v>259.89300000000003</v>
          </cell>
          <cell r="S250">
            <v>259.89300000000003</v>
          </cell>
          <cell r="T250">
            <v>259.89300000000003</v>
          </cell>
          <cell r="U250">
            <v>259.89300000000003</v>
          </cell>
        </row>
        <row r="251">
          <cell r="E251">
            <v>259.89300000000003</v>
          </cell>
          <cell r="F251">
            <v>259.89300000000003</v>
          </cell>
          <cell r="G251">
            <v>259.89300000000003</v>
          </cell>
          <cell r="H251">
            <v>259.89300000000003</v>
          </cell>
          <cell r="I251">
            <v>259.89300000000003</v>
          </cell>
          <cell r="J251">
            <v>259.89300000000003</v>
          </cell>
          <cell r="K251">
            <v>259.89300000000003</v>
          </cell>
          <cell r="L251">
            <v>259.89300000000003</v>
          </cell>
          <cell r="M251">
            <v>259.89300000000003</v>
          </cell>
          <cell r="N251">
            <v>259.89300000000003</v>
          </cell>
          <cell r="O251">
            <v>259.89300000000003</v>
          </cell>
          <cell r="P251">
            <v>259.89300000000003</v>
          </cell>
          <cell r="Q251">
            <v>259.89300000000003</v>
          </cell>
          <cell r="R251">
            <v>259.89300000000003</v>
          </cell>
          <cell r="S251">
            <v>259.89300000000003</v>
          </cell>
          <cell r="T251">
            <v>259.89300000000003</v>
          </cell>
          <cell r="U251">
            <v>259.89300000000003</v>
          </cell>
        </row>
        <row r="252">
          <cell r="E252">
            <v>259.89300000000003</v>
          </cell>
          <cell r="F252">
            <v>259.89300000000003</v>
          </cell>
          <cell r="G252">
            <v>259.89300000000003</v>
          </cell>
          <cell r="H252">
            <v>259.89300000000003</v>
          </cell>
          <cell r="I252">
            <v>259.89300000000003</v>
          </cell>
          <cell r="J252">
            <v>259.89300000000003</v>
          </cell>
          <cell r="K252">
            <v>259.89300000000003</v>
          </cell>
          <cell r="L252">
            <v>259.89300000000003</v>
          </cell>
          <cell r="M252">
            <v>259.89300000000003</v>
          </cell>
          <cell r="N252">
            <v>259.89300000000003</v>
          </cell>
          <cell r="O252">
            <v>259.89300000000003</v>
          </cell>
          <cell r="P252">
            <v>259.89300000000003</v>
          </cell>
          <cell r="Q252">
            <v>259.89300000000003</v>
          </cell>
          <cell r="R252">
            <v>259.89300000000003</v>
          </cell>
          <cell r="S252">
            <v>259.89300000000003</v>
          </cell>
          <cell r="T252">
            <v>259.89300000000003</v>
          </cell>
          <cell r="U252">
            <v>259.89300000000003</v>
          </cell>
        </row>
        <row r="253">
          <cell r="E253">
            <v>259.89300000000003</v>
          </cell>
          <cell r="F253">
            <v>259.89300000000003</v>
          </cell>
          <cell r="G253">
            <v>259.89300000000003</v>
          </cell>
          <cell r="H253">
            <v>259.89300000000003</v>
          </cell>
          <cell r="I253">
            <v>259.89300000000003</v>
          </cell>
          <cell r="J253">
            <v>259.89300000000003</v>
          </cell>
          <cell r="K253">
            <v>259.89300000000003</v>
          </cell>
          <cell r="L253">
            <v>259.89300000000003</v>
          </cell>
          <cell r="M253">
            <v>259.89300000000003</v>
          </cell>
          <cell r="N253">
            <v>259.89300000000003</v>
          </cell>
          <cell r="O253">
            <v>259.89300000000003</v>
          </cell>
          <cell r="P253">
            <v>259.89300000000003</v>
          </cell>
          <cell r="Q253">
            <v>259.89300000000003</v>
          </cell>
          <cell r="R253">
            <v>259.89300000000003</v>
          </cell>
          <cell r="S253">
            <v>259.89300000000003</v>
          </cell>
          <cell r="T253">
            <v>259.89300000000003</v>
          </cell>
          <cell r="U253">
            <v>259.89300000000003</v>
          </cell>
        </row>
        <row r="254">
          <cell r="E254">
            <v>259.89300000000003</v>
          </cell>
          <cell r="F254">
            <v>259.89300000000003</v>
          </cell>
          <cell r="G254">
            <v>259.89300000000003</v>
          </cell>
          <cell r="H254">
            <v>259.89300000000003</v>
          </cell>
          <cell r="I254">
            <v>259.89300000000003</v>
          </cell>
          <cell r="J254">
            <v>259.89300000000003</v>
          </cell>
          <cell r="K254">
            <v>259.89300000000003</v>
          </cell>
          <cell r="L254">
            <v>259.89300000000003</v>
          </cell>
          <cell r="M254">
            <v>259.89300000000003</v>
          </cell>
          <cell r="N254">
            <v>259.89300000000003</v>
          </cell>
          <cell r="O254">
            <v>259.89300000000003</v>
          </cell>
          <cell r="P254">
            <v>259.89300000000003</v>
          </cell>
          <cell r="Q254">
            <v>259.89300000000003</v>
          </cell>
          <cell r="R254">
            <v>259.89300000000003</v>
          </cell>
          <cell r="S254">
            <v>259.89300000000003</v>
          </cell>
          <cell r="T254">
            <v>259.89300000000003</v>
          </cell>
          <cell r="U254">
            <v>259.89300000000003</v>
          </cell>
        </row>
        <row r="255">
          <cell r="E255">
            <v>259.89300000000003</v>
          </cell>
          <cell r="F255">
            <v>259.89300000000003</v>
          </cell>
          <cell r="G255">
            <v>259.89300000000003</v>
          </cell>
          <cell r="H255">
            <v>259.89300000000003</v>
          </cell>
          <cell r="I255">
            <v>259.89300000000003</v>
          </cell>
          <cell r="J255">
            <v>259.89300000000003</v>
          </cell>
          <cell r="K255">
            <v>259.89300000000003</v>
          </cell>
          <cell r="L255">
            <v>259.89300000000003</v>
          </cell>
          <cell r="M255">
            <v>259.89300000000003</v>
          </cell>
          <cell r="N255">
            <v>259.89300000000003</v>
          </cell>
          <cell r="O255">
            <v>259.89300000000003</v>
          </cell>
          <cell r="P255">
            <v>259.89300000000003</v>
          </cell>
          <cell r="Q255">
            <v>259.89300000000003</v>
          </cell>
          <cell r="R255">
            <v>259.89300000000003</v>
          </cell>
          <cell r="S255">
            <v>259.89300000000003</v>
          </cell>
          <cell r="T255">
            <v>259.89300000000003</v>
          </cell>
          <cell r="U255">
            <v>259.89300000000003</v>
          </cell>
        </row>
        <row r="256">
          <cell r="E256">
            <v>259.89300000000003</v>
          </cell>
          <cell r="F256">
            <v>259.89300000000003</v>
          </cell>
          <cell r="G256">
            <v>259.89300000000003</v>
          </cell>
          <cell r="H256">
            <v>259.89300000000003</v>
          </cell>
          <cell r="I256">
            <v>259.89300000000003</v>
          </cell>
          <cell r="J256">
            <v>259.89300000000003</v>
          </cell>
          <cell r="K256">
            <v>259.89300000000003</v>
          </cell>
          <cell r="L256">
            <v>259.89300000000003</v>
          </cell>
          <cell r="M256">
            <v>259.89300000000003</v>
          </cell>
          <cell r="N256">
            <v>259.89300000000003</v>
          </cell>
          <cell r="O256">
            <v>259.89300000000003</v>
          </cell>
          <cell r="P256">
            <v>259.89300000000003</v>
          </cell>
          <cell r="Q256">
            <v>259.89300000000003</v>
          </cell>
          <cell r="R256">
            <v>259.89300000000003</v>
          </cell>
          <cell r="S256">
            <v>259.89300000000003</v>
          </cell>
          <cell r="T256">
            <v>259.89300000000003</v>
          </cell>
          <cell r="U256">
            <v>259.89300000000003</v>
          </cell>
        </row>
        <row r="257">
          <cell r="E257">
            <v>259.89300000000003</v>
          </cell>
          <cell r="F257">
            <v>259.89300000000003</v>
          </cell>
          <cell r="G257">
            <v>259.89300000000003</v>
          </cell>
          <cell r="H257">
            <v>259.89300000000003</v>
          </cell>
          <cell r="I257">
            <v>259.89300000000003</v>
          </cell>
          <cell r="J257">
            <v>259.89300000000003</v>
          </cell>
          <cell r="K257">
            <v>259.89300000000003</v>
          </cell>
          <cell r="L257">
            <v>259.89300000000003</v>
          </cell>
          <cell r="M257">
            <v>259.89300000000003</v>
          </cell>
          <cell r="N257">
            <v>259.89300000000003</v>
          </cell>
          <cell r="O257">
            <v>259.89300000000003</v>
          </cell>
          <cell r="P257">
            <v>259.89300000000003</v>
          </cell>
          <cell r="Q257">
            <v>259.89300000000003</v>
          </cell>
          <cell r="R257">
            <v>259.89300000000003</v>
          </cell>
          <cell r="S257">
            <v>259.89300000000003</v>
          </cell>
          <cell r="T257">
            <v>259.89300000000003</v>
          </cell>
          <cell r="U257">
            <v>259.89300000000003</v>
          </cell>
        </row>
        <row r="258">
          <cell r="E258">
            <v>259.89300000000003</v>
          </cell>
          <cell r="F258">
            <v>259.89300000000003</v>
          </cell>
          <cell r="G258">
            <v>259.89300000000003</v>
          </cell>
          <cell r="H258">
            <v>259.89300000000003</v>
          </cell>
          <cell r="I258">
            <v>259.89300000000003</v>
          </cell>
          <cell r="J258">
            <v>259.89300000000003</v>
          </cell>
          <cell r="K258">
            <v>259.89300000000003</v>
          </cell>
          <cell r="L258">
            <v>259.89300000000003</v>
          </cell>
          <cell r="M258">
            <v>259.89300000000003</v>
          </cell>
          <cell r="N258">
            <v>259.89300000000003</v>
          </cell>
          <cell r="O258">
            <v>259.89300000000003</v>
          </cell>
          <cell r="P258">
            <v>259.89300000000003</v>
          </cell>
          <cell r="Q258">
            <v>259.89300000000003</v>
          </cell>
          <cell r="R258">
            <v>259.89300000000003</v>
          </cell>
          <cell r="S258">
            <v>259.89300000000003</v>
          </cell>
          <cell r="T258">
            <v>259.89300000000003</v>
          </cell>
          <cell r="U258">
            <v>259.89300000000003</v>
          </cell>
        </row>
        <row r="259">
          <cell r="E259">
            <v>259.89300000000003</v>
          </cell>
          <cell r="F259">
            <v>259.89300000000003</v>
          </cell>
          <cell r="G259">
            <v>259.89300000000003</v>
          </cell>
          <cell r="H259">
            <v>259.89300000000003</v>
          </cell>
          <cell r="I259">
            <v>259.89300000000003</v>
          </cell>
          <cell r="J259">
            <v>259.89300000000003</v>
          </cell>
          <cell r="K259">
            <v>259.89300000000003</v>
          </cell>
          <cell r="L259">
            <v>259.89300000000003</v>
          </cell>
          <cell r="M259">
            <v>259.89300000000003</v>
          </cell>
          <cell r="N259">
            <v>259.89300000000003</v>
          </cell>
          <cell r="O259">
            <v>259.89300000000003</v>
          </cell>
          <cell r="P259">
            <v>259.89300000000003</v>
          </cell>
          <cell r="Q259">
            <v>259.89300000000003</v>
          </cell>
          <cell r="R259">
            <v>259.89300000000003</v>
          </cell>
          <cell r="S259">
            <v>259.89300000000003</v>
          </cell>
          <cell r="T259">
            <v>259.89300000000003</v>
          </cell>
          <cell r="U259">
            <v>259.89300000000003</v>
          </cell>
        </row>
        <row r="260">
          <cell r="E260">
            <v>259.89300000000003</v>
          </cell>
          <cell r="F260">
            <v>259.89300000000003</v>
          </cell>
          <cell r="G260">
            <v>259.89300000000003</v>
          </cell>
          <cell r="H260">
            <v>259.89300000000003</v>
          </cell>
          <cell r="I260">
            <v>259.89300000000003</v>
          </cell>
          <cell r="J260">
            <v>259.89300000000003</v>
          </cell>
          <cell r="K260">
            <v>259.89300000000003</v>
          </cell>
          <cell r="L260">
            <v>259.89300000000003</v>
          </cell>
          <cell r="M260">
            <v>259.89300000000003</v>
          </cell>
          <cell r="N260">
            <v>259.89300000000003</v>
          </cell>
          <cell r="O260">
            <v>259.89300000000003</v>
          </cell>
          <cell r="P260">
            <v>259.89300000000003</v>
          </cell>
          <cell r="Q260">
            <v>259.89300000000003</v>
          </cell>
          <cell r="R260">
            <v>259.89300000000003</v>
          </cell>
          <cell r="S260">
            <v>259.89300000000003</v>
          </cell>
          <cell r="T260">
            <v>259.89300000000003</v>
          </cell>
          <cell r="U260">
            <v>259.89300000000003</v>
          </cell>
        </row>
        <row r="261">
          <cell r="E261">
            <v>259.89300000000003</v>
          </cell>
          <cell r="F261">
            <v>259.89300000000003</v>
          </cell>
          <cell r="G261">
            <v>259.89300000000003</v>
          </cell>
          <cell r="H261">
            <v>259.89300000000003</v>
          </cell>
          <cell r="I261">
            <v>259.89300000000003</v>
          </cell>
          <cell r="J261">
            <v>259.89300000000003</v>
          </cell>
          <cell r="K261">
            <v>259.89300000000003</v>
          </cell>
          <cell r="L261">
            <v>259.89300000000003</v>
          </cell>
          <cell r="M261">
            <v>259.89300000000003</v>
          </cell>
          <cell r="N261">
            <v>259.89300000000003</v>
          </cell>
          <cell r="O261">
            <v>259.89300000000003</v>
          </cell>
          <cell r="P261">
            <v>259.89300000000003</v>
          </cell>
          <cell r="Q261">
            <v>259.89300000000003</v>
          </cell>
          <cell r="R261">
            <v>259.89300000000003</v>
          </cell>
          <cell r="S261">
            <v>259.89300000000003</v>
          </cell>
          <cell r="T261">
            <v>259.89300000000003</v>
          </cell>
          <cell r="U261">
            <v>259.89300000000003</v>
          </cell>
        </row>
        <row r="262">
          <cell r="E262">
            <v>259.89300000000003</v>
          </cell>
          <cell r="F262">
            <v>259.89300000000003</v>
          </cell>
          <cell r="G262">
            <v>259.89300000000003</v>
          </cell>
          <cell r="H262">
            <v>259.89300000000003</v>
          </cell>
          <cell r="I262">
            <v>259.89300000000003</v>
          </cell>
          <cell r="J262">
            <v>259.89300000000003</v>
          </cell>
          <cell r="K262">
            <v>259.89300000000003</v>
          </cell>
          <cell r="L262">
            <v>259.89300000000003</v>
          </cell>
          <cell r="M262">
            <v>259.89300000000003</v>
          </cell>
          <cell r="N262">
            <v>259.89300000000003</v>
          </cell>
          <cell r="O262">
            <v>259.89300000000003</v>
          </cell>
          <cell r="P262">
            <v>259.89300000000003</v>
          </cell>
          <cell r="Q262">
            <v>259.89300000000003</v>
          </cell>
          <cell r="R262">
            <v>259.89300000000003</v>
          </cell>
          <cell r="S262">
            <v>259.89300000000003</v>
          </cell>
          <cell r="T262">
            <v>259.89300000000003</v>
          </cell>
          <cell r="U262">
            <v>259.89300000000003</v>
          </cell>
        </row>
        <row r="263">
          <cell r="E263">
            <v>259.89300000000003</v>
          </cell>
          <cell r="F263">
            <v>259.89300000000003</v>
          </cell>
          <cell r="G263">
            <v>259.89300000000003</v>
          </cell>
          <cell r="H263">
            <v>259.89300000000003</v>
          </cell>
          <cell r="I263">
            <v>259.89300000000003</v>
          </cell>
          <cell r="J263">
            <v>259.89300000000003</v>
          </cell>
          <cell r="K263">
            <v>259.89300000000003</v>
          </cell>
          <cell r="L263">
            <v>259.89300000000003</v>
          </cell>
          <cell r="M263">
            <v>259.89300000000003</v>
          </cell>
          <cell r="N263">
            <v>259.89300000000003</v>
          </cell>
          <cell r="O263">
            <v>259.89300000000003</v>
          </cell>
          <cell r="P263">
            <v>259.89300000000003</v>
          </cell>
          <cell r="Q263">
            <v>259.89300000000003</v>
          </cell>
          <cell r="R263">
            <v>259.89300000000003</v>
          </cell>
          <cell r="S263">
            <v>259.89300000000003</v>
          </cell>
          <cell r="T263">
            <v>259.89300000000003</v>
          </cell>
          <cell r="U263">
            <v>259.89300000000003</v>
          </cell>
        </row>
        <row r="264">
          <cell r="E264">
            <v>259.89300000000003</v>
          </cell>
          <cell r="F264">
            <v>259.89300000000003</v>
          </cell>
          <cell r="G264">
            <v>259.89300000000003</v>
          </cell>
          <cell r="H264">
            <v>259.89300000000003</v>
          </cell>
          <cell r="I264">
            <v>259.89300000000003</v>
          </cell>
          <cell r="J264">
            <v>259.89300000000003</v>
          </cell>
          <cell r="K264">
            <v>259.89300000000003</v>
          </cell>
          <cell r="L264">
            <v>259.89300000000003</v>
          </cell>
          <cell r="M264">
            <v>259.89300000000003</v>
          </cell>
          <cell r="N264">
            <v>259.89300000000003</v>
          </cell>
          <cell r="O264">
            <v>259.89300000000003</v>
          </cell>
          <cell r="P264">
            <v>259.89300000000003</v>
          </cell>
          <cell r="Q264">
            <v>259.89300000000003</v>
          </cell>
          <cell r="R264">
            <v>259.89300000000003</v>
          </cell>
          <cell r="S264">
            <v>259.89300000000003</v>
          </cell>
          <cell r="T264">
            <v>259.89300000000003</v>
          </cell>
          <cell r="U264">
            <v>259.89300000000003</v>
          </cell>
        </row>
        <row r="265">
          <cell r="E265">
            <v>259.89300000000003</v>
          </cell>
          <cell r="F265">
            <v>259.89300000000003</v>
          </cell>
          <cell r="G265">
            <v>259.89300000000003</v>
          </cell>
          <cell r="H265">
            <v>259.89300000000003</v>
          </cell>
          <cell r="I265">
            <v>259.89300000000003</v>
          </cell>
          <cell r="J265">
            <v>259.89300000000003</v>
          </cell>
          <cell r="K265">
            <v>259.89300000000003</v>
          </cell>
          <cell r="L265">
            <v>259.89300000000003</v>
          </cell>
          <cell r="M265">
            <v>259.89300000000003</v>
          </cell>
          <cell r="N265">
            <v>259.89300000000003</v>
          </cell>
          <cell r="O265">
            <v>259.89300000000003</v>
          </cell>
          <cell r="P265">
            <v>259.89300000000003</v>
          </cell>
          <cell r="Q265">
            <v>259.89300000000003</v>
          </cell>
          <cell r="R265">
            <v>259.89300000000003</v>
          </cell>
          <cell r="S265">
            <v>259.89300000000003</v>
          </cell>
          <cell r="T265">
            <v>259.89300000000003</v>
          </cell>
          <cell r="U265">
            <v>259.89300000000003</v>
          </cell>
        </row>
        <row r="266">
          <cell r="E266">
            <v>259.89300000000003</v>
          </cell>
          <cell r="F266">
            <v>259.89300000000003</v>
          </cell>
          <cell r="G266">
            <v>259.89300000000003</v>
          </cell>
          <cell r="H266">
            <v>259.89300000000003</v>
          </cell>
          <cell r="I266">
            <v>259.89300000000003</v>
          </cell>
          <cell r="J266">
            <v>259.89300000000003</v>
          </cell>
          <cell r="K266">
            <v>259.89300000000003</v>
          </cell>
          <cell r="L266">
            <v>259.89300000000003</v>
          </cell>
          <cell r="M266">
            <v>259.89300000000003</v>
          </cell>
          <cell r="N266">
            <v>259.89300000000003</v>
          </cell>
          <cell r="O266">
            <v>259.89300000000003</v>
          </cell>
          <cell r="P266">
            <v>259.89300000000003</v>
          </cell>
          <cell r="Q266">
            <v>259.89300000000003</v>
          </cell>
          <cell r="R266">
            <v>259.89300000000003</v>
          </cell>
          <cell r="S266">
            <v>259.89300000000003</v>
          </cell>
          <cell r="T266">
            <v>259.89300000000003</v>
          </cell>
          <cell r="U266">
            <v>259.89300000000003</v>
          </cell>
        </row>
        <row r="267">
          <cell r="E267">
            <v>259.89300000000003</v>
          </cell>
          <cell r="F267">
            <v>259.89300000000003</v>
          </cell>
          <cell r="G267">
            <v>259.89300000000003</v>
          </cell>
          <cell r="H267">
            <v>259.89300000000003</v>
          </cell>
          <cell r="I267">
            <v>259.89300000000003</v>
          </cell>
          <cell r="J267">
            <v>259.89300000000003</v>
          </cell>
          <cell r="K267">
            <v>259.89300000000003</v>
          </cell>
          <cell r="L267">
            <v>259.89300000000003</v>
          </cell>
          <cell r="M267">
            <v>259.89300000000003</v>
          </cell>
          <cell r="N267">
            <v>259.89300000000003</v>
          </cell>
          <cell r="O267">
            <v>259.89300000000003</v>
          </cell>
          <cell r="P267">
            <v>259.89300000000003</v>
          </cell>
          <cell r="Q267">
            <v>259.89300000000003</v>
          </cell>
          <cell r="R267">
            <v>259.89300000000003</v>
          </cell>
          <cell r="S267">
            <v>259.89300000000003</v>
          </cell>
          <cell r="T267">
            <v>259.89300000000003</v>
          </cell>
          <cell r="U267">
            <v>259.89300000000003</v>
          </cell>
        </row>
        <row r="268">
          <cell r="E268">
            <v>259.89300000000003</v>
          </cell>
          <cell r="F268">
            <v>259.89300000000003</v>
          </cell>
          <cell r="G268">
            <v>259.89300000000003</v>
          </cell>
          <cell r="H268">
            <v>259.89300000000003</v>
          </cell>
          <cell r="I268">
            <v>259.89300000000003</v>
          </cell>
          <cell r="J268">
            <v>259.89300000000003</v>
          </cell>
          <cell r="K268">
            <v>259.89300000000003</v>
          </cell>
          <cell r="L268">
            <v>259.89300000000003</v>
          </cell>
          <cell r="M268">
            <v>259.89300000000003</v>
          </cell>
          <cell r="N268">
            <v>259.89300000000003</v>
          </cell>
          <cell r="O268">
            <v>259.89300000000003</v>
          </cell>
          <cell r="P268">
            <v>259.89300000000003</v>
          </cell>
          <cell r="Q268">
            <v>259.89300000000003</v>
          </cell>
          <cell r="R268">
            <v>259.89300000000003</v>
          </cell>
          <cell r="S268">
            <v>259.89300000000003</v>
          </cell>
          <cell r="T268">
            <v>259.89300000000003</v>
          </cell>
          <cell r="U268">
            <v>259.89300000000003</v>
          </cell>
        </row>
        <row r="269">
          <cell r="E269">
            <v>259.89300000000003</v>
          </cell>
          <cell r="F269">
            <v>259.89300000000003</v>
          </cell>
          <cell r="G269">
            <v>259.89300000000003</v>
          </cell>
          <cell r="H269">
            <v>259.89300000000003</v>
          </cell>
          <cell r="I269">
            <v>259.89300000000003</v>
          </cell>
          <cell r="J269">
            <v>259.89300000000003</v>
          </cell>
          <cell r="K269">
            <v>259.89300000000003</v>
          </cell>
          <cell r="L269">
            <v>259.89300000000003</v>
          </cell>
          <cell r="M269">
            <v>259.89300000000003</v>
          </cell>
          <cell r="N269">
            <v>259.89300000000003</v>
          </cell>
          <cell r="O269">
            <v>259.89300000000003</v>
          </cell>
          <cell r="P269">
            <v>259.89300000000003</v>
          </cell>
          <cell r="Q269">
            <v>259.89300000000003</v>
          </cell>
          <cell r="R269">
            <v>259.89300000000003</v>
          </cell>
          <cell r="S269">
            <v>259.89300000000003</v>
          </cell>
          <cell r="T269">
            <v>259.89300000000003</v>
          </cell>
          <cell r="U269">
            <v>259.89300000000003</v>
          </cell>
        </row>
        <row r="270">
          <cell r="E270">
            <v>259.89300000000003</v>
          </cell>
          <cell r="F270">
            <v>259.89300000000003</v>
          </cell>
          <cell r="G270">
            <v>259.89300000000003</v>
          </cell>
          <cell r="H270">
            <v>259.89300000000003</v>
          </cell>
          <cell r="I270">
            <v>259.89300000000003</v>
          </cell>
          <cell r="J270">
            <v>259.89300000000003</v>
          </cell>
          <cell r="K270">
            <v>259.89300000000003</v>
          </cell>
          <cell r="L270">
            <v>259.89300000000003</v>
          </cell>
          <cell r="M270">
            <v>259.89300000000003</v>
          </cell>
          <cell r="N270">
            <v>259.89300000000003</v>
          </cell>
          <cell r="O270">
            <v>259.89300000000003</v>
          </cell>
          <cell r="P270">
            <v>259.89300000000003</v>
          </cell>
          <cell r="Q270">
            <v>259.89300000000003</v>
          </cell>
          <cell r="R270">
            <v>259.89300000000003</v>
          </cell>
          <cell r="S270">
            <v>259.89300000000003</v>
          </cell>
          <cell r="T270">
            <v>259.89300000000003</v>
          </cell>
          <cell r="U270">
            <v>259.89300000000003</v>
          </cell>
        </row>
        <row r="271">
          <cell r="E271">
            <v>259.89300000000003</v>
          </cell>
          <cell r="F271">
            <v>259.89300000000003</v>
          </cell>
          <cell r="G271">
            <v>259.89300000000003</v>
          </cell>
          <cell r="H271">
            <v>259.89300000000003</v>
          </cell>
          <cell r="I271">
            <v>259.89300000000003</v>
          </cell>
          <cell r="J271">
            <v>259.89300000000003</v>
          </cell>
          <cell r="K271">
            <v>259.89300000000003</v>
          </cell>
          <cell r="L271">
            <v>259.89300000000003</v>
          </cell>
          <cell r="M271">
            <v>259.89300000000003</v>
          </cell>
          <cell r="N271">
            <v>259.89300000000003</v>
          </cell>
          <cell r="O271">
            <v>259.89300000000003</v>
          </cell>
          <cell r="P271">
            <v>259.89300000000003</v>
          </cell>
          <cell r="Q271">
            <v>259.89300000000003</v>
          </cell>
          <cell r="R271">
            <v>259.89300000000003</v>
          </cell>
          <cell r="S271">
            <v>259.89300000000003</v>
          </cell>
          <cell r="T271">
            <v>259.89300000000003</v>
          </cell>
          <cell r="U271">
            <v>259.89300000000003</v>
          </cell>
        </row>
        <row r="272">
          <cell r="E272">
            <v>259.89300000000003</v>
          </cell>
          <cell r="F272">
            <v>259.89300000000003</v>
          </cell>
          <cell r="G272">
            <v>259.89300000000003</v>
          </cell>
          <cell r="H272">
            <v>259.89300000000003</v>
          </cell>
          <cell r="I272">
            <v>259.89300000000003</v>
          </cell>
          <cell r="J272">
            <v>259.89300000000003</v>
          </cell>
          <cell r="K272">
            <v>259.89300000000003</v>
          </cell>
          <cell r="L272">
            <v>259.89300000000003</v>
          </cell>
          <cell r="M272">
            <v>259.89300000000003</v>
          </cell>
          <cell r="N272">
            <v>259.89300000000003</v>
          </cell>
          <cell r="O272">
            <v>259.89300000000003</v>
          </cell>
          <cell r="P272">
            <v>259.89300000000003</v>
          </cell>
          <cell r="Q272">
            <v>259.89300000000003</v>
          </cell>
          <cell r="R272">
            <v>259.89300000000003</v>
          </cell>
          <cell r="S272">
            <v>259.89300000000003</v>
          </cell>
          <cell r="T272">
            <v>259.89300000000003</v>
          </cell>
          <cell r="U272">
            <v>259.89300000000003</v>
          </cell>
        </row>
        <row r="273">
          <cell r="E273">
            <v>259.89300000000003</v>
          </cell>
          <cell r="F273">
            <v>259.89300000000003</v>
          </cell>
          <cell r="G273">
            <v>259.89300000000003</v>
          </cell>
          <cell r="H273">
            <v>259.89300000000003</v>
          </cell>
          <cell r="I273">
            <v>259.89300000000003</v>
          </cell>
          <cell r="J273">
            <v>259.89300000000003</v>
          </cell>
          <cell r="K273">
            <v>259.89300000000003</v>
          </cell>
          <cell r="L273">
            <v>259.89300000000003</v>
          </cell>
          <cell r="M273">
            <v>259.89300000000003</v>
          </cell>
          <cell r="N273">
            <v>259.89300000000003</v>
          </cell>
          <cell r="O273">
            <v>259.89300000000003</v>
          </cell>
          <cell r="P273">
            <v>259.89300000000003</v>
          </cell>
          <cell r="Q273">
            <v>259.89300000000003</v>
          </cell>
          <cell r="R273">
            <v>259.89300000000003</v>
          </cell>
          <cell r="S273">
            <v>259.89300000000003</v>
          </cell>
          <cell r="T273">
            <v>259.89300000000003</v>
          </cell>
          <cell r="U273">
            <v>259.89300000000003</v>
          </cell>
        </row>
        <row r="274">
          <cell r="E274">
            <v>259.89300000000003</v>
          </cell>
          <cell r="F274">
            <v>259.89300000000003</v>
          </cell>
          <cell r="G274">
            <v>259.89300000000003</v>
          </cell>
          <cell r="H274">
            <v>259.89300000000003</v>
          </cell>
          <cell r="I274">
            <v>259.89300000000003</v>
          </cell>
          <cell r="J274">
            <v>259.89300000000003</v>
          </cell>
          <cell r="K274">
            <v>259.89300000000003</v>
          </cell>
          <cell r="L274">
            <v>259.89300000000003</v>
          </cell>
          <cell r="M274">
            <v>259.89300000000003</v>
          </cell>
          <cell r="N274">
            <v>259.89300000000003</v>
          </cell>
          <cell r="O274">
            <v>259.89300000000003</v>
          </cell>
          <cell r="P274">
            <v>259.89300000000003</v>
          </cell>
          <cell r="Q274">
            <v>259.89300000000003</v>
          </cell>
          <cell r="R274">
            <v>259.89300000000003</v>
          </cell>
          <cell r="S274">
            <v>259.89300000000003</v>
          </cell>
          <cell r="T274">
            <v>259.89300000000003</v>
          </cell>
          <cell r="U274">
            <v>259.89300000000003</v>
          </cell>
        </row>
        <row r="275">
          <cell r="E275">
            <v>259.89300000000003</v>
          </cell>
          <cell r="F275">
            <v>259.89300000000003</v>
          </cell>
          <cell r="G275">
            <v>259.89300000000003</v>
          </cell>
          <cell r="H275">
            <v>259.89300000000003</v>
          </cell>
          <cell r="I275">
            <v>259.89300000000003</v>
          </cell>
          <cell r="J275">
            <v>259.89300000000003</v>
          </cell>
          <cell r="K275">
            <v>259.89300000000003</v>
          </cell>
          <cell r="L275">
            <v>259.89300000000003</v>
          </cell>
          <cell r="M275">
            <v>259.89300000000003</v>
          </cell>
          <cell r="N275">
            <v>259.89300000000003</v>
          </cell>
          <cell r="O275">
            <v>259.89300000000003</v>
          </cell>
          <cell r="P275">
            <v>259.89300000000003</v>
          </cell>
          <cell r="Q275">
            <v>259.89300000000003</v>
          </cell>
          <cell r="R275">
            <v>259.89300000000003</v>
          </cell>
          <cell r="S275">
            <v>259.89300000000003</v>
          </cell>
          <cell r="T275">
            <v>259.89300000000003</v>
          </cell>
          <cell r="U275">
            <v>259.89300000000003</v>
          </cell>
        </row>
        <row r="276">
          <cell r="E276">
            <v>259.89300000000003</v>
          </cell>
          <cell r="F276">
            <v>259.89300000000003</v>
          </cell>
          <cell r="G276">
            <v>259.89300000000003</v>
          </cell>
          <cell r="H276">
            <v>259.89300000000003</v>
          </cell>
          <cell r="I276">
            <v>259.89300000000003</v>
          </cell>
          <cell r="J276">
            <v>259.89300000000003</v>
          </cell>
          <cell r="K276">
            <v>259.89300000000003</v>
          </cell>
          <cell r="L276">
            <v>259.89300000000003</v>
          </cell>
          <cell r="M276">
            <v>259.89300000000003</v>
          </cell>
          <cell r="N276">
            <v>259.89300000000003</v>
          </cell>
          <cell r="O276">
            <v>259.89300000000003</v>
          </cell>
          <cell r="P276">
            <v>259.89300000000003</v>
          </cell>
          <cell r="Q276">
            <v>259.89300000000003</v>
          </cell>
          <cell r="R276">
            <v>259.89300000000003</v>
          </cell>
          <cell r="S276">
            <v>259.89300000000003</v>
          </cell>
          <cell r="T276">
            <v>259.89300000000003</v>
          </cell>
          <cell r="U276">
            <v>259.89300000000003</v>
          </cell>
        </row>
        <row r="277">
          <cell r="E277">
            <v>259.89300000000003</v>
          </cell>
          <cell r="F277">
            <v>259.89300000000003</v>
          </cell>
          <cell r="G277">
            <v>259.89300000000003</v>
          </cell>
          <cell r="H277">
            <v>259.89300000000003</v>
          </cell>
          <cell r="I277">
            <v>259.89300000000003</v>
          </cell>
          <cell r="J277">
            <v>259.89300000000003</v>
          </cell>
          <cell r="K277">
            <v>259.89300000000003</v>
          </cell>
          <cell r="L277">
            <v>259.89300000000003</v>
          </cell>
          <cell r="M277">
            <v>259.89300000000003</v>
          </cell>
          <cell r="N277">
            <v>259.89300000000003</v>
          </cell>
          <cell r="O277">
            <v>259.89300000000003</v>
          </cell>
          <cell r="P277">
            <v>259.89300000000003</v>
          </cell>
          <cell r="Q277">
            <v>259.89300000000003</v>
          </cell>
          <cell r="R277">
            <v>259.89300000000003</v>
          </cell>
          <cell r="S277">
            <v>259.89300000000003</v>
          </cell>
          <cell r="T277">
            <v>259.89300000000003</v>
          </cell>
          <cell r="U277">
            <v>259.89300000000003</v>
          </cell>
        </row>
        <row r="278">
          <cell r="E278">
            <v>259.89300000000003</v>
          </cell>
          <cell r="F278">
            <v>259.89300000000003</v>
          </cell>
          <cell r="G278">
            <v>259.89300000000003</v>
          </cell>
          <cell r="H278">
            <v>259.89300000000003</v>
          </cell>
          <cell r="I278">
            <v>259.89300000000003</v>
          </cell>
          <cell r="J278">
            <v>259.89300000000003</v>
          </cell>
          <cell r="K278">
            <v>259.89300000000003</v>
          </cell>
          <cell r="L278">
            <v>259.89300000000003</v>
          </cell>
          <cell r="M278">
            <v>259.89300000000003</v>
          </cell>
          <cell r="N278">
            <v>259.89300000000003</v>
          </cell>
          <cell r="O278">
            <v>259.89300000000003</v>
          </cell>
          <cell r="P278">
            <v>259.89300000000003</v>
          </cell>
          <cell r="Q278">
            <v>259.89300000000003</v>
          </cell>
          <cell r="R278">
            <v>259.89300000000003</v>
          </cell>
          <cell r="S278">
            <v>259.89300000000003</v>
          </cell>
          <cell r="T278">
            <v>259.89300000000003</v>
          </cell>
          <cell r="U278">
            <v>259.89300000000003</v>
          </cell>
        </row>
        <row r="279">
          <cell r="E279">
            <v>259.89300000000003</v>
          </cell>
          <cell r="F279">
            <v>259.89300000000003</v>
          </cell>
          <cell r="G279">
            <v>259.89300000000003</v>
          </cell>
          <cell r="H279">
            <v>259.89300000000003</v>
          </cell>
          <cell r="I279">
            <v>259.89300000000003</v>
          </cell>
          <cell r="J279">
            <v>259.89300000000003</v>
          </cell>
          <cell r="K279">
            <v>259.89300000000003</v>
          </cell>
          <cell r="L279">
            <v>259.89300000000003</v>
          </cell>
          <cell r="M279">
            <v>259.89300000000003</v>
          </cell>
          <cell r="N279">
            <v>259.89300000000003</v>
          </cell>
          <cell r="O279">
            <v>259.89300000000003</v>
          </cell>
          <cell r="P279">
            <v>259.89300000000003</v>
          </cell>
          <cell r="Q279">
            <v>259.89300000000003</v>
          </cell>
          <cell r="R279">
            <v>259.89300000000003</v>
          </cell>
          <cell r="S279">
            <v>259.89300000000003</v>
          </cell>
          <cell r="T279">
            <v>259.89300000000003</v>
          </cell>
          <cell r="U279">
            <v>259.89300000000003</v>
          </cell>
        </row>
        <row r="280">
          <cell r="E280">
            <v>259.89300000000003</v>
          </cell>
          <cell r="F280">
            <v>259.89300000000003</v>
          </cell>
          <cell r="G280">
            <v>259.89300000000003</v>
          </cell>
          <cell r="H280">
            <v>259.89300000000003</v>
          </cell>
          <cell r="I280">
            <v>259.89300000000003</v>
          </cell>
          <cell r="J280">
            <v>259.89300000000003</v>
          </cell>
          <cell r="K280">
            <v>259.89300000000003</v>
          </cell>
          <cell r="L280">
            <v>259.89300000000003</v>
          </cell>
          <cell r="M280">
            <v>259.89300000000003</v>
          </cell>
          <cell r="N280">
            <v>259.89300000000003</v>
          </cell>
          <cell r="O280">
            <v>259.89300000000003</v>
          </cell>
          <cell r="P280">
            <v>259.89300000000003</v>
          </cell>
          <cell r="Q280">
            <v>259.89300000000003</v>
          </cell>
          <cell r="R280">
            <v>259.89300000000003</v>
          </cell>
          <cell r="S280">
            <v>259.89300000000003</v>
          </cell>
          <cell r="T280">
            <v>259.89300000000003</v>
          </cell>
          <cell r="U280">
            <v>259.89300000000003</v>
          </cell>
        </row>
        <row r="281">
          <cell r="E281">
            <v>259.89300000000003</v>
          </cell>
          <cell r="F281">
            <v>259.89300000000003</v>
          </cell>
          <cell r="G281">
            <v>259.89300000000003</v>
          </cell>
          <cell r="H281">
            <v>259.89300000000003</v>
          </cell>
          <cell r="I281">
            <v>259.89300000000003</v>
          </cell>
          <cell r="J281">
            <v>259.89300000000003</v>
          </cell>
          <cell r="K281">
            <v>259.89300000000003</v>
          </cell>
          <cell r="L281">
            <v>259.89300000000003</v>
          </cell>
          <cell r="M281">
            <v>259.89300000000003</v>
          </cell>
          <cell r="N281">
            <v>259.89300000000003</v>
          </cell>
          <cell r="O281">
            <v>259.89300000000003</v>
          </cell>
          <cell r="P281">
            <v>259.89300000000003</v>
          </cell>
          <cell r="Q281">
            <v>259.89300000000003</v>
          </cell>
          <cell r="R281">
            <v>259.89300000000003</v>
          </cell>
          <cell r="S281">
            <v>259.89300000000003</v>
          </cell>
          <cell r="T281">
            <v>259.89300000000003</v>
          </cell>
          <cell r="U281">
            <v>259.89300000000003</v>
          </cell>
        </row>
        <row r="282">
          <cell r="E282">
            <v>259.89300000000003</v>
          </cell>
          <cell r="F282">
            <v>259.89300000000003</v>
          </cell>
          <cell r="G282">
            <v>259.89300000000003</v>
          </cell>
          <cell r="H282">
            <v>259.89300000000003</v>
          </cell>
          <cell r="I282">
            <v>259.89300000000003</v>
          </cell>
          <cell r="J282">
            <v>259.89300000000003</v>
          </cell>
          <cell r="K282">
            <v>259.89300000000003</v>
          </cell>
          <cell r="L282">
            <v>259.89300000000003</v>
          </cell>
          <cell r="M282">
            <v>259.89300000000003</v>
          </cell>
          <cell r="N282">
            <v>259.89300000000003</v>
          </cell>
          <cell r="O282">
            <v>259.89300000000003</v>
          </cell>
          <cell r="P282">
            <v>259.89300000000003</v>
          </cell>
          <cell r="Q282">
            <v>259.89300000000003</v>
          </cell>
          <cell r="R282">
            <v>259.89300000000003</v>
          </cell>
          <cell r="S282">
            <v>259.89300000000003</v>
          </cell>
          <cell r="T282">
            <v>259.89300000000003</v>
          </cell>
          <cell r="U282">
            <v>259.89300000000003</v>
          </cell>
        </row>
        <row r="283">
          <cell r="E283">
            <v>259.89300000000003</v>
          </cell>
          <cell r="F283">
            <v>259.89300000000003</v>
          </cell>
          <cell r="G283">
            <v>259.89300000000003</v>
          </cell>
          <cell r="H283">
            <v>259.89300000000003</v>
          </cell>
          <cell r="I283">
            <v>259.89300000000003</v>
          </cell>
          <cell r="J283">
            <v>259.89300000000003</v>
          </cell>
          <cell r="K283">
            <v>259.89300000000003</v>
          </cell>
          <cell r="L283">
            <v>259.89300000000003</v>
          </cell>
          <cell r="M283">
            <v>259.89300000000003</v>
          </cell>
          <cell r="N283">
            <v>259.89300000000003</v>
          </cell>
          <cell r="O283">
            <v>259.89300000000003</v>
          </cell>
          <cell r="P283">
            <v>259.89300000000003</v>
          </cell>
          <cell r="Q283">
            <v>259.89300000000003</v>
          </cell>
          <cell r="R283">
            <v>259.89300000000003</v>
          </cell>
          <cell r="S283">
            <v>259.89300000000003</v>
          </cell>
          <cell r="T283">
            <v>259.89300000000003</v>
          </cell>
          <cell r="U283">
            <v>259.89300000000003</v>
          </cell>
        </row>
        <row r="284">
          <cell r="E284">
            <v>259.89300000000003</v>
          </cell>
          <cell r="F284">
            <v>259.89300000000003</v>
          </cell>
          <cell r="G284">
            <v>259.89300000000003</v>
          </cell>
          <cell r="H284">
            <v>259.89300000000003</v>
          </cell>
          <cell r="I284">
            <v>259.89300000000003</v>
          </cell>
          <cell r="J284">
            <v>259.89300000000003</v>
          </cell>
          <cell r="K284">
            <v>259.89300000000003</v>
          </cell>
          <cell r="L284">
            <v>259.89300000000003</v>
          </cell>
          <cell r="M284">
            <v>259.89300000000003</v>
          </cell>
          <cell r="N284">
            <v>259.89300000000003</v>
          </cell>
          <cell r="O284">
            <v>259.89300000000003</v>
          </cell>
          <cell r="P284">
            <v>259.89300000000003</v>
          </cell>
          <cell r="Q284">
            <v>259.89300000000003</v>
          </cell>
          <cell r="R284">
            <v>259.89300000000003</v>
          </cell>
          <cell r="S284">
            <v>259.89300000000003</v>
          </cell>
          <cell r="T284">
            <v>259.89300000000003</v>
          </cell>
          <cell r="U284">
            <v>259.89300000000003</v>
          </cell>
        </row>
        <row r="285">
          <cell r="E285">
            <v>259.89300000000003</v>
          </cell>
          <cell r="F285">
            <v>259.89300000000003</v>
          </cell>
          <cell r="G285">
            <v>259.89300000000003</v>
          </cell>
          <cell r="H285">
            <v>259.89300000000003</v>
          </cell>
          <cell r="I285">
            <v>259.89300000000003</v>
          </cell>
          <cell r="J285">
            <v>259.89300000000003</v>
          </cell>
          <cell r="K285">
            <v>259.89300000000003</v>
          </cell>
          <cell r="L285">
            <v>259.89300000000003</v>
          </cell>
          <cell r="M285">
            <v>259.89300000000003</v>
          </cell>
          <cell r="N285">
            <v>259.89300000000003</v>
          </cell>
          <cell r="O285">
            <v>259.89300000000003</v>
          </cell>
          <cell r="P285">
            <v>259.89300000000003</v>
          </cell>
          <cell r="Q285">
            <v>259.89300000000003</v>
          </cell>
          <cell r="R285">
            <v>259.89300000000003</v>
          </cell>
          <cell r="S285">
            <v>259.89300000000003</v>
          </cell>
          <cell r="T285">
            <v>259.89300000000003</v>
          </cell>
          <cell r="U285">
            <v>259.89300000000003</v>
          </cell>
        </row>
        <row r="286">
          <cell r="E286">
            <v>259.89300000000003</v>
          </cell>
          <cell r="F286">
            <v>259.89300000000003</v>
          </cell>
          <cell r="G286">
            <v>259.89300000000003</v>
          </cell>
          <cell r="H286">
            <v>259.89300000000003</v>
          </cell>
          <cell r="I286">
            <v>259.89300000000003</v>
          </cell>
          <cell r="J286">
            <v>259.89300000000003</v>
          </cell>
          <cell r="K286">
            <v>259.89300000000003</v>
          </cell>
          <cell r="L286">
            <v>259.89300000000003</v>
          </cell>
          <cell r="M286">
            <v>259.89300000000003</v>
          </cell>
          <cell r="N286">
            <v>259.89300000000003</v>
          </cell>
          <cell r="O286">
            <v>259.89300000000003</v>
          </cell>
          <cell r="P286">
            <v>259.89300000000003</v>
          </cell>
          <cell r="Q286">
            <v>259.89300000000003</v>
          </cell>
          <cell r="R286">
            <v>259.89300000000003</v>
          </cell>
          <cell r="S286">
            <v>259.89300000000003</v>
          </cell>
          <cell r="T286">
            <v>259.89300000000003</v>
          </cell>
          <cell r="U286">
            <v>259.89300000000003</v>
          </cell>
        </row>
        <row r="287">
          <cell r="E287">
            <v>259.89300000000003</v>
          </cell>
          <cell r="F287">
            <v>259.89300000000003</v>
          </cell>
          <cell r="G287">
            <v>259.89300000000003</v>
          </cell>
          <cell r="H287">
            <v>259.89300000000003</v>
          </cell>
          <cell r="I287">
            <v>259.89300000000003</v>
          </cell>
          <cell r="J287">
            <v>259.89300000000003</v>
          </cell>
          <cell r="K287">
            <v>259.89300000000003</v>
          </cell>
          <cell r="L287">
            <v>259.89300000000003</v>
          </cell>
          <cell r="M287">
            <v>259.89300000000003</v>
          </cell>
          <cell r="N287">
            <v>259.89300000000003</v>
          </cell>
          <cell r="O287">
            <v>259.89300000000003</v>
          </cell>
          <cell r="P287">
            <v>259.89300000000003</v>
          </cell>
          <cell r="Q287">
            <v>259.89300000000003</v>
          </cell>
          <cell r="R287">
            <v>259.89300000000003</v>
          </cell>
          <cell r="S287">
            <v>259.89300000000003</v>
          </cell>
          <cell r="T287">
            <v>259.89300000000003</v>
          </cell>
          <cell r="U287">
            <v>259.89300000000003</v>
          </cell>
        </row>
        <row r="288">
          <cell r="E288">
            <v>259.89300000000003</v>
          </cell>
          <cell r="F288">
            <v>259.89300000000003</v>
          </cell>
          <cell r="G288">
            <v>259.89300000000003</v>
          </cell>
          <cell r="H288">
            <v>259.89300000000003</v>
          </cell>
          <cell r="I288">
            <v>259.89300000000003</v>
          </cell>
          <cell r="J288">
            <v>259.89300000000003</v>
          </cell>
          <cell r="K288">
            <v>259.89300000000003</v>
          </cell>
          <cell r="L288">
            <v>259.89300000000003</v>
          </cell>
          <cell r="M288">
            <v>259.89300000000003</v>
          </cell>
          <cell r="N288">
            <v>259.89300000000003</v>
          </cell>
          <cell r="O288">
            <v>259.89300000000003</v>
          </cell>
          <cell r="P288">
            <v>259.89300000000003</v>
          </cell>
          <cell r="Q288">
            <v>259.89300000000003</v>
          </cell>
          <cell r="R288">
            <v>259.89300000000003</v>
          </cell>
          <cell r="S288">
            <v>259.89300000000003</v>
          </cell>
          <cell r="T288">
            <v>259.89300000000003</v>
          </cell>
          <cell r="U288">
            <v>259.89300000000003</v>
          </cell>
        </row>
        <row r="289">
          <cell r="E289">
            <v>259.89300000000003</v>
          </cell>
          <cell r="F289">
            <v>259.89300000000003</v>
          </cell>
          <cell r="G289">
            <v>259.89300000000003</v>
          </cell>
          <cell r="H289">
            <v>259.89300000000003</v>
          </cell>
          <cell r="I289">
            <v>259.89300000000003</v>
          </cell>
          <cell r="J289">
            <v>259.89300000000003</v>
          </cell>
          <cell r="K289">
            <v>259.89300000000003</v>
          </cell>
          <cell r="L289">
            <v>259.89300000000003</v>
          </cell>
          <cell r="M289">
            <v>259.89300000000003</v>
          </cell>
          <cell r="N289">
            <v>259.89300000000003</v>
          </cell>
          <cell r="O289">
            <v>259.89300000000003</v>
          </cell>
          <cell r="P289">
            <v>259.89300000000003</v>
          </cell>
          <cell r="Q289">
            <v>259.89300000000003</v>
          </cell>
          <cell r="R289">
            <v>259.89300000000003</v>
          </cell>
          <cell r="S289">
            <v>259.89300000000003</v>
          </cell>
          <cell r="T289">
            <v>259.89300000000003</v>
          </cell>
          <cell r="U289">
            <v>259.89300000000003</v>
          </cell>
        </row>
        <row r="290">
          <cell r="E290">
            <v>259.89300000000003</v>
          </cell>
          <cell r="F290">
            <v>259.89300000000003</v>
          </cell>
          <cell r="G290">
            <v>259.89300000000003</v>
          </cell>
          <cell r="H290">
            <v>259.89300000000003</v>
          </cell>
          <cell r="I290">
            <v>259.89300000000003</v>
          </cell>
          <cell r="J290">
            <v>259.89300000000003</v>
          </cell>
          <cell r="K290">
            <v>259.89300000000003</v>
          </cell>
          <cell r="L290">
            <v>259.89300000000003</v>
          </cell>
          <cell r="M290">
            <v>259.89300000000003</v>
          </cell>
          <cell r="N290">
            <v>259.89300000000003</v>
          </cell>
          <cell r="O290">
            <v>259.89300000000003</v>
          </cell>
          <cell r="P290">
            <v>259.89300000000003</v>
          </cell>
          <cell r="Q290">
            <v>259.89300000000003</v>
          </cell>
          <cell r="R290">
            <v>259.89300000000003</v>
          </cell>
          <cell r="S290">
            <v>259.89300000000003</v>
          </cell>
          <cell r="T290">
            <v>259.89300000000003</v>
          </cell>
          <cell r="U290">
            <v>259.89300000000003</v>
          </cell>
        </row>
        <row r="291">
          <cell r="E291">
            <v>259.89300000000003</v>
          </cell>
          <cell r="F291">
            <v>259.89300000000003</v>
          </cell>
          <cell r="G291">
            <v>259.89300000000003</v>
          </cell>
          <cell r="H291">
            <v>259.89300000000003</v>
          </cell>
          <cell r="I291">
            <v>259.89300000000003</v>
          </cell>
          <cell r="J291">
            <v>259.89300000000003</v>
          </cell>
          <cell r="K291">
            <v>259.89300000000003</v>
          </cell>
          <cell r="L291">
            <v>259.89300000000003</v>
          </cell>
          <cell r="M291">
            <v>259.89300000000003</v>
          </cell>
          <cell r="N291">
            <v>259.89300000000003</v>
          </cell>
          <cell r="O291">
            <v>259.89300000000003</v>
          </cell>
          <cell r="P291">
            <v>259.89300000000003</v>
          </cell>
          <cell r="Q291">
            <v>259.89300000000003</v>
          </cell>
          <cell r="R291">
            <v>259.89300000000003</v>
          </cell>
          <cell r="S291">
            <v>259.89300000000003</v>
          </cell>
          <cell r="T291">
            <v>259.89300000000003</v>
          </cell>
          <cell r="U291">
            <v>259.89300000000003</v>
          </cell>
        </row>
        <row r="292">
          <cell r="E292">
            <v>259.89300000000003</v>
          </cell>
          <cell r="F292">
            <v>259.89300000000003</v>
          </cell>
          <cell r="G292">
            <v>259.89300000000003</v>
          </cell>
          <cell r="H292">
            <v>259.89300000000003</v>
          </cell>
          <cell r="I292">
            <v>259.89300000000003</v>
          </cell>
          <cell r="J292">
            <v>259.89300000000003</v>
          </cell>
          <cell r="K292">
            <v>259.89300000000003</v>
          </cell>
          <cell r="L292">
            <v>259.89300000000003</v>
          </cell>
          <cell r="M292">
            <v>259.89300000000003</v>
          </cell>
          <cell r="N292">
            <v>259.89300000000003</v>
          </cell>
          <cell r="O292">
            <v>259.89300000000003</v>
          </cell>
          <cell r="P292">
            <v>259.89300000000003</v>
          </cell>
          <cell r="Q292">
            <v>259.89300000000003</v>
          </cell>
          <cell r="R292">
            <v>259.89300000000003</v>
          </cell>
          <cell r="S292">
            <v>259.89300000000003</v>
          </cell>
          <cell r="T292">
            <v>259.89300000000003</v>
          </cell>
          <cell r="U292">
            <v>259.89300000000003</v>
          </cell>
        </row>
        <row r="293">
          <cell r="E293">
            <v>259.89300000000003</v>
          </cell>
          <cell r="F293">
            <v>259.89300000000003</v>
          </cell>
          <cell r="G293">
            <v>259.89300000000003</v>
          </cell>
          <cell r="H293">
            <v>259.89300000000003</v>
          </cell>
          <cell r="I293">
            <v>259.89300000000003</v>
          </cell>
          <cell r="J293">
            <v>259.89300000000003</v>
          </cell>
          <cell r="K293">
            <v>259.89300000000003</v>
          </cell>
          <cell r="L293">
            <v>259.89300000000003</v>
          </cell>
          <cell r="M293">
            <v>259.89300000000003</v>
          </cell>
          <cell r="N293">
            <v>259.89300000000003</v>
          </cell>
          <cell r="O293">
            <v>259.89300000000003</v>
          </cell>
          <cell r="P293">
            <v>259.89300000000003</v>
          </cell>
          <cell r="Q293">
            <v>259.89300000000003</v>
          </cell>
          <cell r="R293">
            <v>259.89300000000003</v>
          </cell>
          <cell r="S293">
            <v>259.89300000000003</v>
          </cell>
          <cell r="T293">
            <v>259.89300000000003</v>
          </cell>
          <cell r="U293">
            <v>259.89300000000003</v>
          </cell>
        </row>
        <row r="294">
          <cell r="E294">
            <v>259.89300000000003</v>
          </cell>
          <cell r="F294">
            <v>259.89300000000003</v>
          </cell>
          <cell r="G294">
            <v>259.89300000000003</v>
          </cell>
          <cell r="H294">
            <v>259.89300000000003</v>
          </cell>
          <cell r="I294">
            <v>259.89300000000003</v>
          </cell>
          <cell r="J294">
            <v>259.89300000000003</v>
          </cell>
          <cell r="K294">
            <v>259.89300000000003</v>
          </cell>
          <cell r="L294">
            <v>259.89300000000003</v>
          </cell>
          <cell r="M294">
            <v>259.89300000000003</v>
          </cell>
          <cell r="N294">
            <v>259.89300000000003</v>
          </cell>
          <cell r="O294">
            <v>259.89300000000003</v>
          </cell>
          <cell r="P294">
            <v>259.89300000000003</v>
          </cell>
          <cell r="Q294">
            <v>259.89300000000003</v>
          </cell>
          <cell r="R294">
            <v>259.89300000000003</v>
          </cell>
          <cell r="S294">
            <v>259.89300000000003</v>
          </cell>
          <cell r="T294">
            <v>259.89300000000003</v>
          </cell>
          <cell r="U294">
            <v>259.89300000000003</v>
          </cell>
        </row>
        <row r="295">
          <cell r="E295">
            <v>259.89300000000003</v>
          </cell>
          <cell r="F295">
            <v>259.89300000000003</v>
          </cell>
          <cell r="G295">
            <v>259.89300000000003</v>
          </cell>
          <cell r="H295">
            <v>259.89300000000003</v>
          </cell>
          <cell r="I295">
            <v>259.89300000000003</v>
          </cell>
          <cell r="J295">
            <v>259.89300000000003</v>
          </cell>
          <cell r="K295">
            <v>259.89300000000003</v>
          </cell>
          <cell r="L295">
            <v>259.89300000000003</v>
          </cell>
          <cell r="M295">
            <v>259.89300000000003</v>
          </cell>
          <cell r="N295">
            <v>259.89300000000003</v>
          </cell>
          <cell r="O295">
            <v>259.89300000000003</v>
          </cell>
          <cell r="P295">
            <v>259.89300000000003</v>
          </cell>
          <cell r="Q295">
            <v>259.89300000000003</v>
          </cell>
          <cell r="R295">
            <v>259.89300000000003</v>
          </cell>
          <cell r="S295">
            <v>259.89300000000003</v>
          </cell>
          <cell r="T295">
            <v>259.89300000000003</v>
          </cell>
          <cell r="U295">
            <v>259.89300000000003</v>
          </cell>
        </row>
        <row r="296">
          <cell r="E296">
            <v>259.89300000000003</v>
          </cell>
          <cell r="F296">
            <v>259.89300000000003</v>
          </cell>
          <cell r="G296">
            <v>259.89300000000003</v>
          </cell>
          <cell r="H296">
            <v>259.89300000000003</v>
          </cell>
          <cell r="I296">
            <v>259.89300000000003</v>
          </cell>
          <cell r="J296">
            <v>259.89300000000003</v>
          </cell>
          <cell r="K296">
            <v>259.89300000000003</v>
          </cell>
          <cell r="L296">
            <v>259.89300000000003</v>
          </cell>
          <cell r="M296">
            <v>259.89300000000003</v>
          </cell>
          <cell r="N296">
            <v>259.89300000000003</v>
          </cell>
          <cell r="O296">
            <v>259.89300000000003</v>
          </cell>
          <cell r="P296">
            <v>259.89300000000003</v>
          </cell>
          <cell r="Q296">
            <v>259.89300000000003</v>
          </cell>
          <cell r="R296">
            <v>259.89300000000003</v>
          </cell>
          <cell r="S296">
            <v>259.89300000000003</v>
          </cell>
          <cell r="T296">
            <v>259.89300000000003</v>
          </cell>
          <cell r="U296">
            <v>259.89300000000003</v>
          </cell>
        </row>
        <row r="297">
          <cell r="E297">
            <v>259.89300000000003</v>
          </cell>
          <cell r="F297">
            <v>259.89300000000003</v>
          </cell>
          <cell r="G297">
            <v>259.89300000000003</v>
          </cell>
          <cell r="H297">
            <v>259.89300000000003</v>
          </cell>
          <cell r="I297">
            <v>259.89300000000003</v>
          </cell>
          <cell r="J297">
            <v>259.89300000000003</v>
          </cell>
          <cell r="K297">
            <v>259.89300000000003</v>
          </cell>
          <cell r="L297">
            <v>259.89300000000003</v>
          </cell>
          <cell r="M297">
            <v>259.89300000000003</v>
          </cell>
          <cell r="N297">
            <v>259.89300000000003</v>
          </cell>
          <cell r="O297">
            <v>259.89300000000003</v>
          </cell>
          <cell r="P297">
            <v>259.89300000000003</v>
          </cell>
          <cell r="Q297">
            <v>259.89300000000003</v>
          </cell>
          <cell r="R297">
            <v>259.89300000000003</v>
          </cell>
          <cell r="S297">
            <v>259.89300000000003</v>
          </cell>
          <cell r="T297">
            <v>259.89300000000003</v>
          </cell>
          <cell r="U297">
            <v>259.89300000000003</v>
          </cell>
        </row>
        <row r="298">
          <cell r="E298">
            <v>259.89300000000003</v>
          </cell>
          <cell r="F298">
            <v>259.89300000000003</v>
          </cell>
          <cell r="G298">
            <v>259.89300000000003</v>
          </cell>
          <cell r="H298">
            <v>259.89300000000003</v>
          </cell>
          <cell r="I298">
            <v>259.89300000000003</v>
          </cell>
          <cell r="J298">
            <v>259.89300000000003</v>
          </cell>
          <cell r="K298">
            <v>259.89300000000003</v>
          </cell>
          <cell r="L298">
            <v>259.89300000000003</v>
          </cell>
          <cell r="M298">
            <v>259.89300000000003</v>
          </cell>
          <cell r="N298">
            <v>259.89300000000003</v>
          </cell>
          <cell r="O298">
            <v>259.89300000000003</v>
          </cell>
          <cell r="P298">
            <v>259.89300000000003</v>
          </cell>
          <cell r="Q298">
            <v>259.89300000000003</v>
          </cell>
          <cell r="R298">
            <v>259.89300000000003</v>
          </cell>
          <cell r="S298">
            <v>259.89300000000003</v>
          </cell>
          <cell r="T298">
            <v>259.89300000000003</v>
          </cell>
          <cell r="U298">
            <v>259.89300000000003</v>
          </cell>
        </row>
        <row r="299">
          <cell r="E299">
            <v>259.89300000000003</v>
          </cell>
          <cell r="F299">
            <v>259.89300000000003</v>
          </cell>
          <cell r="G299">
            <v>259.89300000000003</v>
          </cell>
          <cell r="H299">
            <v>259.89300000000003</v>
          </cell>
          <cell r="I299">
            <v>259.89300000000003</v>
          </cell>
          <cell r="J299">
            <v>259.89300000000003</v>
          </cell>
          <cell r="K299">
            <v>259.89300000000003</v>
          </cell>
          <cell r="L299">
            <v>259.89300000000003</v>
          </cell>
          <cell r="M299">
            <v>259.89300000000003</v>
          </cell>
          <cell r="N299">
            <v>259.89300000000003</v>
          </cell>
          <cell r="O299">
            <v>259.89300000000003</v>
          </cell>
          <cell r="P299">
            <v>259.89300000000003</v>
          </cell>
          <cell r="Q299">
            <v>259.89300000000003</v>
          </cell>
          <cell r="R299">
            <v>259.89300000000003</v>
          </cell>
          <cell r="S299">
            <v>259.89300000000003</v>
          </cell>
          <cell r="T299">
            <v>259.89300000000003</v>
          </cell>
          <cell r="U299">
            <v>259.89300000000003</v>
          </cell>
        </row>
        <row r="300">
          <cell r="E300">
            <v>259.89300000000003</v>
          </cell>
          <cell r="F300">
            <v>259.89300000000003</v>
          </cell>
          <cell r="G300">
            <v>259.89300000000003</v>
          </cell>
          <cell r="H300">
            <v>259.89300000000003</v>
          </cell>
          <cell r="I300">
            <v>259.89300000000003</v>
          </cell>
          <cell r="J300">
            <v>259.89300000000003</v>
          </cell>
          <cell r="K300">
            <v>259.89300000000003</v>
          </cell>
          <cell r="L300">
            <v>259.89300000000003</v>
          </cell>
          <cell r="M300">
            <v>259.89300000000003</v>
          </cell>
          <cell r="N300">
            <v>259.89300000000003</v>
          </cell>
          <cell r="O300">
            <v>259.89300000000003</v>
          </cell>
          <cell r="P300">
            <v>259.89300000000003</v>
          </cell>
          <cell r="Q300">
            <v>259.89300000000003</v>
          </cell>
          <cell r="R300">
            <v>259.89300000000003</v>
          </cell>
          <cell r="S300">
            <v>259.89300000000003</v>
          </cell>
          <cell r="T300">
            <v>259.89300000000003</v>
          </cell>
          <cell r="U300">
            <v>259.89300000000003</v>
          </cell>
        </row>
        <row r="301">
          <cell r="E301">
            <v>259.89300000000003</v>
          </cell>
          <cell r="F301">
            <v>259.89300000000003</v>
          </cell>
          <cell r="G301">
            <v>259.89300000000003</v>
          </cell>
          <cell r="H301">
            <v>259.89300000000003</v>
          </cell>
          <cell r="I301">
            <v>259.89300000000003</v>
          </cell>
          <cell r="J301">
            <v>259.89300000000003</v>
          </cell>
          <cell r="K301">
            <v>259.89300000000003</v>
          </cell>
          <cell r="L301">
            <v>259.89300000000003</v>
          </cell>
          <cell r="M301">
            <v>259.89300000000003</v>
          </cell>
          <cell r="N301">
            <v>259.89300000000003</v>
          </cell>
          <cell r="O301">
            <v>259.89300000000003</v>
          </cell>
          <cell r="P301">
            <v>259.89300000000003</v>
          </cell>
          <cell r="Q301">
            <v>259.89300000000003</v>
          </cell>
          <cell r="R301">
            <v>259.89300000000003</v>
          </cell>
          <cell r="S301">
            <v>259.89300000000003</v>
          </cell>
          <cell r="T301">
            <v>259.89300000000003</v>
          </cell>
          <cell r="U301">
            <v>259.89300000000003</v>
          </cell>
        </row>
        <row r="302">
          <cell r="E302">
            <v>259.89300000000003</v>
          </cell>
          <cell r="F302">
            <v>259.89300000000003</v>
          </cell>
          <cell r="G302">
            <v>259.89300000000003</v>
          </cell>
          <cell r="H302">
            <v>259.89300000000003</v>
          </cell>
          <cell r="I302">
            <v>259.89300000000003</v>
          </cell>
          <cell r="J302">
            <v>259.89300000000003</v>
          </cell>
          <cell r="K302">
            <v>259.89300000000003</v>
          </cell>
          <cell r="L302">
            <v>259.89300000000003</v>
          </cell>
          <cell r="M302">
            <v>259.89300000000003</v>
          </cell>
          <cell r="N302">
            <v>259.89300000000003</v>
          </cell>
          <cell r="O302">
            <v>259.89300000000003</v>
          </cell>
          <cell r="P302">
            <v>259.89300000000003</v>
          </cell>
          <cell r="Q302">
            <v>259.89300000000003</v>
          </cell>
          <cell r="R302">
            <v>259.89300000000003</v>
          </cell>
          <cell r="S302">
            <v>259.89300000000003</v>
          </cell>
          <cell r="T302">
            <v>259.89300000000003</v>
          </cell>
          <cell r="U302">
            <v>259.89300000000003</v>
          </cell>
        </row>
        <row r="303">
          <cell r="E303">
            <v>259.89300000000003</v>
          </cell>
          <cell r="F303">
            <v>259.89300000000003</v>
          </cell>
          <cell r="G303">
            <v>259.89300000000003</v>
          </cell>
          <cell r="H303">
            <v>259.89300000000003</v>
          </cell>
          <cell r="I303">
            <v>259.89300000000003</v>
          </cell>
          <cell r="J303">
            <v>259.89300000000003</v>
          </cell>
          <cell r="K303">
            <v>259.89300000000003</v>
          </cell>
          <cell r="L303">
            <v>259.89300000000003</v>
          </cell>
          <cell r="M303">
            <v>259.89300000000003</v>
          </cell>
          <cell r="N303">
            <v>259.89300000000003</v>
          </cell>
          <cell r="O303">
            <v>259.89300000000003</v>
          </cell>
          <cell r="P303">
            <v>259.89300000000003</v>
          </cell>
          <cell r="Q303">
            <v>259.89300000000003</v>
          </cell>
          <cell r="R303">
            <v>259.89300000000003</v>
          </cell>
          <cell r="S303">
            <v>259.89300000000003</v>
          </cell>
          <cell r="T303">
            <v>259.89300000000003</v>
          </cell>
          <cell r="U303">
            <v>259.89300000000003</v>
          </cell>
        </row>
        <row r="304">
          <cell r="E304">
            <v>259.89300000000003</v>
          </cell>
          <cell r="F304">
            <v>259.89300000000003</v>
          </cell>
          <cell r="G304">
            <v>259.89300000000003</v>
          </cell>
          <cell r="H304">
            <v>259.89300000000003</v>
          </cell>
          <cell r="I304">
            <v>259.89300000000003</v>
          </cell>
          <cell r="J304">
            <v>259.89300000000003</v>
          </cell>
          <cell r="K304">
            <v>259.89300000000003</v>
          </cell>
          <cell r="L304">
            <v>259.89300000000003</v>
          </cell>
          <cell r="M304">
            <v>259.89300000000003</v>
          </cell>
          <cell r="N304">
            <v>259.89300000000003</v>
          </cell>
          <cell r="O304">
            <v>259.89300000000003</v>
          </cell>
          <cell r="P304">
            <v>259.89300000000003</v>
          </cell>
          <cell r="Q304">
            <v>259.89300000000003</v>
          </cell>
          <cell r="R304">
            <v>259.89300000000003</v>
          </cell>
          <cell r="S304">
            <v>259.89300000000003</v>
          </cell>
          <cell r="T304">
            <v>259.89300000000003</v>
          </cell>
          <cell r="U304">
            <v>259.89300000000003</v>
          </cell>
        </row>
        <row r="305">
          <cell r="E305">
            <v>259.89300000000003</v>
          </cell>
          <cell r="F305">
            <v>259.89300000000003</v>
          </cell>
          <cell r="G305">
            <v>259.89300000000003</v>
          </cell>
          <cell r="H305">
            <v>259.89300000000003</v>
          </cell>
          <cell r="I305">
            <v>259.89300000000003</v>
          </cell>
          <cell r="J305">
            <v>259.89300000000003</v>
          </cell>
          <cell r="K305">
            <v>259.89300000000003</v>
          </cell>
          <cell r="L305">
            <v>259.89300000000003</v>
          </cell>
          <cell r="M305">
            <v>259.89300000000003</v>
          </cell>
          <cell r="N305">
            <v>259.89300000000003</v>
          </cell>
          <cell r="O305">
            <v>259.89300000000003</v>
          </cell>
          <cell r="P305">
            <v>259.89300000000003</v>
          </cell>
          <cell r="Q305">
            <v>259.89300000000003</v>
          </cell>
          <cell r="R305">
            <v>259.89300000000003</v>
          </cell>
          <cell r="S305">
            <v>259.89300000000003</v>
          </cell>
          <cell r="T305">
            <v>259.89300000000003</v>
          </cell>
          <cell r="U305">
            <v>259.89300000000003</v>
          </cell>
        </row>
        <row r="306">
          <cell r="E306">
            <v>259.89300000000003</v>
          </cell>
          <cell r="F306">
            <v>259.89300000000003</v>
          </cell>
          <cell r="G306">
            <v>259.89300000000003</v>
          </cell>
          <cell r="H306">
            <v>259.89300000000003</v>
          </cell>
          <cell r="I306">
            <v>259.89300000000003</v>
          </cell>
          <cell r="J306">
            <v>259.89300000000003</v>
          </cell>
          <cell r="K306">
            <v>259.89300000000003</v>
          </cell>
          <cell r="L306">
            <v>259.89300000000003</v>
          </cell>
          <cell r="M306">
            <v>259.89300000000003</v>
          </cell>
          <cell r="N306">
            <v>259.89300000000003</v>
          </cell>
          <cell r="O306">
            <v>259.89300000000003</v>
          </cell>
          <cell r="P306">
            <v>259.89300000000003</v>
          </cell>
          <cell r="Q306">
            <v>259.89300000000003</v>
          </cell>
          <cell r="R306">
            <v>259.89300000000003</v>
          </cell>
          <cell r="S306">
            <v>259.89300000000003</v>
          </cell>
          <cell r="T306">
            <v>259.89300000000003</v>
          </cell>
          <cell r="U306">
            <v>259.89300000000003</v>
          </cell>
        </row>
        <row r="307">
          <cell r="E307">
            <v>259.89300000000003</v>
          </cell>
          <cell r="F307">
            <v>259.89300000000003</v>
          </cell>
          <cell r="G307">
            <v>259.89300000000003</v>
          </cell>
          <cell r="H307">
            <v>259.89300000000003</v>
          </cell>
          <cell r="I307">
            <v>259.89300000000003</v>
          </cell>
          <cell r="J307">
            <v>259.89300000000003</v>
          </cell>
          <cell r="K307">
            <v>259.89300000000003</v>
          </cell>
          <cell r="L307">
            <v>259.89300000000003</v>
          </cell>
          <cell r="M307">
            <v>259.89300000000003</v>
          </cell>
          <cell r="N307">
            <v>259.89300000000003</v>
          </cell>
          <cell r="O307">
            <v>259.89300000000003</v>
          </cell>
          <cell r="P307">
            <v>259.89300000000003</v>
          </cell>
          <cell r="Q307">
            <v>259.89300000000003</v>
          </cell>
          <cell r="R307">
            <v>259.89300000000003</v>
          </cell>
          <cell r="S307">
            <v>259.89300000000003</v>
          </cell>
          <cell r="T307">
            <v>259.89300000000003</v>
          </cell>
          <cell r="U307">
            <v>259.89300000000003</v>
          </cell>
        </row>
        <row r="308">
          <cell r="E308">
            <v>259.89300000000003</v>
          </cell>
          <cell r="F308">
            <v>259.89300000000003</v>
          </cell>
          <cell r="G308">
            <v>259.89300000000003</v>
          </cell>
          <cell r="H308">
            <v>259.89300000000003</v>
          </cell>
          <cell r="I308">
            <v>259.89300000000003</v>
          </cell>
          <cell r="J308">
            <v>259.89300000000003</v>
          </cell>
          <cell r="K308">
            <v>259.89300000000003</v>
          </cell>
          <cell r="L308">
            <v>259.89300000000003</v>
          </cell>
          <cell r="M308">
            <v>259.89300000000003</v>
          </cell>
          <cell r="N308">
            <v>259.89300000000003</v>
          </cell>
          <cell r="O308">
            <v>259.89300000000003</v>
          </cell>
          <cell r="P308">
            <v>259.89300000000003</v>
          </cell>
          <cell r="Q308">
            <v>259.89300000000003</v>
          </cell>
          <cell r="R308">
            <v>259.89300000000003</v>
          </cell>
          <cell r="S308">
            <v>259.89300000000003</v>
          </cell>
          <cell r="T308">
            <v>259.89300000000003</v>
          </cell>
          <cell r="U308">
            <v>259.89300000000003</v>
          </cell>
        </row>
        <row r="309">
          <cell r="E309">
            <v>259.89300000000003</v>
          </cell>
          <cell r="F309">
            <v>259.89300000000003</v>
          </cell>
          <cell r="G309">
            <v>259.89300000000003</v>
          </cell>
          <cell r="H309">
            <v>259.89300000000003</v>
          </cell>
          <cell r="I309">
            <v>259.89300000000003</v>
          </cell>
          <cell r="J309">
            <v>259.89300000000003</v>
          </cell>
          <cell r="K309">
            <v>259.89300000000003</v>
          </cell>
          <cell r="L309">
            <v>259.89300000000003</v>
          </cell>
          <cell r="M309">
            <v>259.89300000000003</v>
          </cell>
          <cell r="N309">
            <v>259.89300000000003</v>
          </cell>
          <cell r="O309">
            <v>259.89300000000003</v>
          </cell>
          <cell r="P309">
            <v>259.89300000000003</v>
          </cell>
          <cell r="Q309">
            <v>259.89300000000003</v>
          </cell>
          <cell r="R309">
            <v>259.89300000000003</v>
          </cell>
          <cell r="S309">
            <v>259.89300000000003</v>
          </cell>
          <cell r="T309">
            <v>259.89300000000003</v>
          </cell>
          <cell r="U309">
            <v>259.89300000000003</v>
          </cell>
        </row>
        <row r="310">
          <cell r="E310">
            <v>259.89300000000003</v>
          </cell>
          <cell r="F310">
            <v>259.89300000000003</v>
          </cell>
          <cell r="G310">
            <v>259.89300000000003</v>
          </cell>
          <cell r="H310">
            <v>259.89300000000003</v>
          </cell>
          <cell r="I310">
            <v>259.89300000000003</v>
          </cell>
          <cell r="J310">
            <v>259.89300000000003</v>
          </cell>
          <cell r="K310">
            <v>259.89300000000003</v>
          </cell>
          <cell r="L310">
            <v>259.89300000000003</v>
          </cell>
          <cell r="M310">
            <v>259.89300000000003</v>
          </cell>
          <cell r="N310">
            <v>259.89300000000003</v>
          </cell>
          <cell r="O310">
            <v>259.89300000000003</v>
          </cell>
          <cell r="P310">
            <v>259.89300000000003</v>
          </cell>
          <cell r="Q310">
            <v>259.89300000000003</v>
          </cell>
          <cell r="R310">
            <v>259.89300000000003</v>
          </cell>
          <cell r="S310">
            <v>259.89300000000003</v>
          </cell>
          <cell r="T310">
            <v>259.89300000000003</v>
          </cell>
          <cell r="U310">
            <v>259.89300000000003</v>
          </cell>
        </row>
        <row r="311">
          <cell r="E311">
            <v>259.89300000000003</v>
          </cell>
          <cell r="F311">
            <v>259.89300000000003</v>
          </cell>
          <cell r="G311">
            <v>259.89300000000003</v>
          </cell>
          <cell r="H311">
            <v>259.89300000000003</v>
          </cell>
          <cell r="I311">
            <v>259.89300000000003</v>
          </cell>
          <cell r="J311">
            <v>259.89300000000003</v>
          </cell>
          <cell r="K311">
            <v>259.89300000000003</v>
          </cell>
          <cell r="L311">
            <v>259.89300000000003</v>
          </cell>
          <cell r="M311">
            <v>259.89300000000003</v>
          </cell>
          <cell r="N311">
            <v>259.89300000000003</v>
          </cell>
          <cell r="O311">
            <v>259.89300000000003</v>
          </cell>
          <cell r="P311">
            <v>259.89300000000003</v>
          </cell>
          <cell r="Q311">
            <v>259.89300000000003</v>
          </cell>
          <cell r="R311">
            <v>259.89300000000003</v>
          </cell>
          <cell r="S311">
            <v>259.89300000000003</v>
          </cell>
          <cell r="T311">
            <v>259.89300000000003</v>
          </cell>
          <cell r="U311">
            <v>259.89300000000003</v>
          </cell>
        </row>
        <row r="312">
          <cell r="E312">
            <v>259.89300000000003</v>
          </cell>
          <cell r="F312">
            <v>259.89300000000003</v>
          </cell>
          <cell r="G312">
            <v>259.89300000000003</v>
          </cell>
          <cell r="H312">
            <v>259.89300000000003</v>
          </cell>
          <cell r="I312">
            <v>259.89300000000003</v>
          </cell>
          <cell r="J312">
            <v>259.89300000000003</v>
          </cell>
          <cell r="K312">
            <v>259.89300000000003</v>
          </cell>
          <cell r="L312">
            <v>259.89300000000003</v>
          </cell>
          <cell r="M312">
            <v>259.89300000000003</v>
          </cell>
          <cell r="N312">
            <v>259.89300000000003</v>
          </cell>
          <cell r="O312">
            <v>259.89300000000003</v>
          </cell>
          <cell r="P312">
            <v>259.89300000000003</v>
          </cell>
          <cell r="Q312">
            <v>259.89300000000003</v>
          </cell>
          <cell r="R312">
            <v>259.89300000000003</v>
          </cell>
          <cell r="S312">
            <v>259.89300000000003</v>
          </cell>
          <cell r="T312">
            <v>259.89300000000003</v>
          </cell>
          <cell r="U312">
            <v>259.89300000000003</v>
          </cell>
        </row>
        <row r="313">
          <cell r="E313">
            <v>259.89300000000003</v>
          </cell>
          <cell r="F313">
            <v>259.89300000000003</v>
          </cell>
          <cell r="G313">
            <v>259.89300000000003</v>
          </cell>
          <cell r="H313">
            <v>259.89300000000003</v>
          </cell>
          <cell r="I313">
            <v>259.89300000000003</v>
          </cell>
          <cell r="J313">
            <v>259.89300000000003</v>
          </cell>
          <cell r="K313">
            <v>259.89300000000003</v>
          </cell>
          <cell r="L313">
            <v>259.89300000000003</v>
          </cell>
          <cell r="M313">
            <v>259.89300000000003</v>
          </cell>
          <cell r="N313">
            <v>259.89300000000003</v>
          </cell>
          <cell r="O313">
            <v>259.89300000000003</v>
          </cell>
          <cell r="P313">
            <v>259.89300000000003</v>
          </cell>
          <cell r="Q313">
            <v>259.89300000000003</v>
          </cell>
          <cell r="R313">
            <v>259.89300000000003</v>
          </cell>
          <cell r="S313">
            <v>259.89300000000003</v>
          </cell>
          <cell r="T313">
            <v>259.89300000000003</v>
          </cell>
          <cell r="U313">
            <v>259.89300000000003</v>
          </cell>
        </row>
        <row r="314">
          <cell r="E314">
            <v>259.89300000000003</v>
          </cell>
          <cell r="F314">
            <v>259.89300000000003</v>
          </cell>
          <cell r="G314">
            <v>259.89300000000003</v>
          </cell>
          <cell r="H314">
            <v>259.89300000000003</v>
          </cell>
          <cell r="I314">
            <v>259.89300000000003</v>
          </cell>
          <cell r="J314">
            <v>259.89300000000003</v>
          </cell>
          <cell r="K314">
            <v>259.89300000000003</v>
          </cell>
          <cell r="L314">
            <v>259.89300000000003</v>
          </cell>
          <cell r="M314">
            <v>259.89300000000003</v>
          </cell>
          <cell r="N314">
            <v>259.89300000000003</v>
          </cell>
          <cell r="O314">
            <v>259.89300000000003</v>
          </cell>
          <cell r="P314">
            <v>259.89300000000003</v>
          </cell>
          <cell r="Q314">
            <v>259.89300000000003</v>
          </cell>
          <cell r="R314">
            <v>259.89300000000003</v>
          </cell>
          <cell r="S314">
            <v>259.89300000000003</v>
          </cell>
          <cell r="T314">
            <v>259.89300000000003</v>
          </cell>
          <cell r="U314">
            <v>259.89300000000003</v>
          </cell>
        </row>
        <row r="315">
          <cell r="E315">
            <v>259.89300000000003</v>
          </cell>
          <cell r="F315">
            <v>259.89300000000003</v>
          </cell>
          <cell r="G315">
            <v>259.89300000000003</v>
          </cell>
          <cell r="H315">
            <v>259.89300000000003</v>
          </cell>
          <cell r="I315">
            <v>259.89300000000003</v>
          </cell>
          <cell r="J315">
            <v>259.89300000000003</v>
          </cell>
          <cell r="K315">
            <v>259.89300000000003</v>
          </cell>
          <cell r="L315">
            <v>259.89300000000003</v>
          </cell>
          <cell r="M315">
            <v>259.89300000000003</v>
          </cell>
          <cell r="N315">
            <v>259.89300000000003</v>
          </cell>
          <cell r="O315">
            <v>259.89300000000003</v>
          </cell>
          <cell r="P315">
            <v>259.89300000000003</v>
          </cell>
          <cell r="Q315">
            <v>259.89300000000003</v>
          </cell>
          <cell r="R315">
            <v>259.89300000000003</v>
          </cell>
          <cell r="S315">
            <v>259.89300000000003</v>
          </cell>
          <cell r="T315">
            <v>259.89300000000003</v>
          </cell>
          <cell r="U315">
            <v>259.89300000000003</v>
          </cell>
        </row>
        <row r="316">
          <cell r="E316">
            <v>259.89300000000003</v>
          </cell>
          <cell r="F316">
            <v>259.89300000000003</v>
          </cell>
          <cell r="G316">
            <v>259.89300000000003</v>
          </cell>
          <cell r="H316">
            <v>259.89300000000003</v>
          </cell>
          <cell r="I316">
            <v>259.89300000000003</v>
          </cell>
          <cell r="J316">
            <v>259.89300000000003</v>
          </cell>
          <cell r="K316">
            <v>259.89300000000003</v>
          </cell>
          <cell r="L316">
            <v>259.89300000000003</v>
          </cell>
          <cell r="M316">
            <v>259.89300000000003</v>
          </cell>
          <cell r="N316">
            <v>259.89300000000003</v>
          </cell>
          <cell r="O316">
            <v>259.89300000000003</v>
          </cell>
          <cell r="P316">
            <v>259.89300000000003</v>
          </cell>
          <cell r="Q316">
            <v>259.89300000000003</v>
          </cell>
          <cell r="R316">
            <v>259.89300000000003</v>
          </cell>
          <cell r="S316">
            <v>259.89300000000003</v>
          </cell>
          <cell r="T316">
            <v>259.89300000000003</v>
          </cell>
          <cell r="U316">
            <v>259.89300000000003</v>
          </cell>
        </row>
        <row r="317">
          <cell r="E317">
            <v>259.89300000000003</v>
          </cell>
          <cell r="F317">
            <v>259.89300000000003</v>
          </cell>
          <cell r="G317">
            <v>259.89300000000003</v>
          </cell>
          <cell r="H317">
            <v>259.89300000000003</v>
          </cell>
          <cell r="I317">
            <v>259.89300000000003</v>
          </cell>
          <cell r="J317">
            <v>259.89300000000003</v>
          </cell>
          <cell r="K317">
            <v>259.89300000000003</v>
          </cell>
          <cell r="L317">
            <v>259.89300000000003</v>
          </cell>
          <cell r="M317">
            <v>259.89300000000003</v>
          </cell>
          <cell r="N317">
            <v>259.89300000000003</v>
          </cell>
          <cell r="O317">
            <v>259.89300000000003</v>
          </cell>
          <cell r="P317">
            <v>259.89300000000003</v>
          </cell>
          <cell r="Q317">
            <v>259.89300000000003</v>
          </cell>
          <cell r="R317">
            <v>259.89300000000003</v>
          </cell>
          <cell r="S317">
            <v>259.89300000000003</v>
          </cell>
          <cell r="T317">
            <v>259.89300000000003</v>
          </cell>
          <cell r="U317">
            <v>259.89300000000003</v>
          </cell>
        </row>
        <row r="318">
          <cell r="E318">
            <v>259.89300000000003</v>
          </cell>
          <cell r="F318">
            <v>259.89300000000003</v>
          </cell>
          <cell r="G318">
            <v>259.89300000000003</v>
          </cell>
          <cell r="H318">
            <v>259.89300000000003</v>
          </cell>
          <cell r="I318">
            <v>259.89300000000003</v>
          </cell>
          <cell r="J318">
            <v>259.89300000000003</v>
          </cell>
          <cell r="K318">
            <v>259.89300000000003</v>
          </cell>
          <cell r="L318">
            <v>259.89300000000003</v>
          </cell>
          <cell r="M318">
            <v>259.89300000000003</v>
          </cell>
          <cell r="N318">
            <v>259.89300000000003</v>
          </cell>
          <cell r="O318">
            <v>259.89300000000003</v>
          </cell>
          <cell r="P318">
            <v>259.89300000000003</v>
          </cell>
          <cell r="Q318">
            <v>259.89300000000003</v>
          </cell>
          <cell r="R318">
            <v>259.89300000000003</v>
          </cell>
          <cell r="S318">
            <v>259.89300000000003</v>
          </cell>
          <cell r="T318">
            <v>259.89300000000003</v>
          </cell>
          <cell r="U318">
            <v>259.89300000000003</v>
          </cell>
        </row>
        <row r="319">
          <cell r="E319">
            <v>259.89300000000003</v>
          </cell>
          <cell r="F319">
            <v>259.89300000000003</v>
          </cell>
          <cell r="G319">
            <v>259.89300000000003</v>
          </cell>
          <cell r="H319">
            <v>259.89300000000003</v>
          </cell>
          <cell r="I319">
            <v>259.89300000000003</v>
          </cell>
          <cell r="J319">
            <v>259.89300000000003</v>
          </cell>
          <cell r="K319">
            <v>259.89300000000003</v>
          </cell>
          <cell r="L319">
            <v>259.89300000000003</v>
          </cell>
          <cell r="M319">
            <v>259.89300000000003</v>
          </cell>
          <cell r="N319">
            <v>259.89300000000003</v>
          </cell>
          <cell r="O319">
            <v>259.89300000000003</v>
          </cell>
          <cell r="P319">
            <v>259.89300000000003</v>
          </cell>
          <cell r="Q319">
            <v>259.89300000000003</v>
          </cell>
          <cell r="R319">
            <v>259.89300000000003</v>
          </cell>
          <cell r="S319">
            <v>259.89300000000003</v>
          </cell>
          <cell r="T319">
            <v>259.89300000000003</v>
          </cell>
          <cell r="U319">
            <v>259.89300000000003</v>
          </cell>
        </row>
        <row r="320">
          <cell r="E320">
            <v>259.89300000000003</v>
          </cell>
          <cell r="F320">
            <v>259.89300000000003</v>
          </cell>
          <cell r="G320">
            <v>259.89300000000003</v>
          </cell>
          <cell r="H320">
            <v>259.89300000000003</v>
          </cell>
          <cell r="I320">
            <v>259.89300000000003</v>
          </cell>
          <cell r="J320">
            <v>259.89300000000003</v>
          </cell>
          <cell r="K320">
            <v>259.89300000000003</v>
          </cell>
          <cell r="L320">
            <v>259.89300000000003</v>
          </cell>
          <cell r="M320">
            <v>259.89300000000003</v>
          </cell>
          <cell r="N320">
            <v>259.89300000000003</v>
          </cell>
          <cell r="O320">
            <v>259.89300000000003</v>
          </cell>
          <cell r="P320">
            <v>259.89300000000003</v>
          </cell>
          <cell r="Q320">
            <v>259.89300000000003</v>
          </cell>
          <cell r="R320">
            <v>259.89300000000003</v>
          </cell>
          <cell r="S320">
            <v>259.89300000000003</v>
          </cell>
          <cell r="T320">
            <v>259.89300000000003</v>
          </cell>
          <cell r="U320">
            <v>259.89300000000003</v>
          </cell>
        </row>
        <row r="321">
          <cell r="E321">
            <v>259.89300000000003</v>
          </cell>
          <cell r="F321">
            <v>259.89300000000003</v>
          </cell>
          <cell r="G321">
            <v>259.89300000000003</v>
          </cell>
          <cell r="H321">
            <v>259.89300000000003</v>
          </cell>
          <cell r="I321">
            <v>259.89300000000003</v>
          </cell>
          <cell r="J321">
            <v>259.89300000000003</v>
          </cell>
          <cell r="K321">
            <v>259.89300000000003</v>
          </cell>
          <cell r="L321">
            <v>259.89300000000003</v>
          </cell>
          <cell r="M321">
            <v>259.89300000000003</v>
          </cell>
          <cell r="N321">
            <v>259.89300000000003</v>
          </cell>
          <cell r="O321">
            <v>259.89300000000003</v>
          </cell>
          <cell r="P321">
            <v>259.89300000000003</v>
          </cell>
          <cell r="Q321">
            <v>259.89300000000003</v>
          </cell>
          <cell r="R321">
            <v>259.89300000000003</v>
          </cell>
          <cell r="S321">
            <v>259.89300000000003</v>
          </cell>
          <cell r="T321">
            <v>259.89300000000003</v>
          </cell>
          <cell r="U321">
            <v>259.89300000000003</v>
          </cell>
        </row>
        <row r="322">
          <cell r="E322">
            <v>259.89300000000003</v>
          </cell>
          <cell r="F322">
            <v>259.89300000000003</v>
          </cell>
          <cell r="G322">
            <v>259.89300000000003</v>
          </cell>
          <cell r="H322">
            <v>259.89300000000003</v>
          </cell>
          <cell r="I322">
            <v>259.89300000000003</v>
          </cell>
          <cell r="J322">
            <v>259.89300000000003</v>
          </cell>
          <cell r="K322">
            <v>259.89300000000003</v>
          </cell>
          <cell r="L322">
            <v>259.89300000000003</v>
          </cell>
          <cell r="M322">
            <v>259.89300000000003</v>
          </cell>
          <cell r="N322">
            <v>259.89300000000003</v>
          </cell>
          <cell r="O322">
            <v>259.89300000000003</v>
          </cell>
          <cell r="P322">
            <v>259.89300000000003</v>
          </cell>
          <cell r="Q322">
            <v>259.89300000000003</v>
          </cell>
          <cell r="R322">
            <v>259.89300000000003</v>
          </cell>
          <cell r="S322">
            <v>259.89300000000003</v>
          </cell>
          <cell r="T322">
            <v>259.89300000000003</v>
          </cell>
          <cell r="U322">
            <v>259.89300000000003</v>
          </cell>
        </row>
        <row r="323">
          <cell r="E323">
            <v>259.89300000000003</v>
          </cell>
          <cell r="F323">
            <v>259.89300000000003</v>
          </cell>
          <cell r="G323">
            <v>259.89300000000003</v>
          </cell>
          <cell r="H323">
            <v>259.89300000000003</v>
          </cell>
          <cell r="I323">
            <v>259.89300000000003</v>
          </cell>
          <cell r="J323">
            <v>259.89300000000003</v>
          </cell>
          <cell r="K323">
            <v>259.89300000000003</v>
          </cell>
          <cell r="L323">
            <v>259.89300000000003</v>
          </cell>
          <cell r="M323">
            <v>259.89300000000003</v>
          </cell>
          <cell r="N323">
            <v>259.89300000000003</v>
          </cell>
          <cell r="O323">
            <v>259.89300000000003</v>
          </cell>
          <cell r="P323">
            <v>259.89300000000003</v>
          </cell>
          <cell r="Q323">
            <v>259.89300000000003</v>
          </cell>
          <cell r="R323">
            <v>259.89300000000003</v>
          </cell>
          <cell r="S323">
            <v>259.89300000000003</v>
          </cell>
          <cell r="T323">
            <v>259.89300000000003</v>
          </cell>
          <cell r="U323">
            <v>259.89300000000003</v>
          </cell>
        </row>
        <row r="324">
          <cell r="E324">
            <v>259.89300000000003</v>
          </cell>
          <cell r="F324">
            <v>259.89300000000003</v>
          </cell>
          <cell r="G324">
            <v>259.89300000000003</v>
          </cell>
          <cell r="H324">
            <v>259.89300000000003</v>
          </cell>
          <cell r="I324">
            <v>259.89300000000003</v>
          </cell>
          <cell r="J324">
            <v>259.89300000000003</v>
          </cell>
          <cell r="K324">
            <v>259.89300000000003</v>
          </cell>
          <cell r="L324">
            <v>259.89300000000003</v>
          </cell>
          <cell r="M324">
            <v>259.89300000000003</v>
          </cell>
          <cell r="N324">
            <v>259.89300000000003</v>
          </cell>
          <cell r="O324">
            <v>259.89300000000003</v>
          </cell>
          <cell r="P324">
            <v>259.89300000000003</v>
          </cell>
          <cell r="Q324">
            <v>259.89300000000003</v>
          </cell>
          <cell r="R324">
            <v>259.89300000000003</v>
          </cell>
          <cell r="S324">
            <v>259.89300000000003</v>
          </cell>
          <cell r="T324">
            <v>259.89300000000003</v>
          </cell>
          <cell r="U324">
            <v>259.89300000000003</v>
          </cell>
        </row>
        <row r="325">
          <cell r="E325">
            <v>259.89300000000003</v>
          </cell>
          <cell r="F325">
            <v>259.89300000000003</v>
          </cell>
          <cell r="G325">
            <v>259.89300000000003</v>
          </cell>
          <cell r="H325">
            <v>259.89300000000003</v>
          </cell>
          <cell r="I325">
            <v>259.89300000000003</v>
          </cell>
          <cell r="J325">
            <v>259.89300000000003</v>
          </cell>
          <cell r="K325">
            <v>259.89300000000003</v>
          </cell>
          <cell r="L325">
            <v>259.89300000000003</v>
          </cell>
          <cell r="M325">
            <v>259.89300000000003</v>
          </cell>
          <cell r="N325">
            <v>259.89300000000003</v>
          </cell>
          <cell r="O325">
            <v>259.89300000000003</v>
          </cell>
          <cell r="P325">
            <v>259.89300000000003</v>
          </cell>
          <cell r="Q325">
            <v>259.89300000000003</v>
          </cell>
          <cell r="R325">
            <v>259.89300000000003</v>
          </cell>
          <cell r="S325">
            <v>259.89300000000003</v>
          </cell>
          <cell r="T325">
            <v>259.89300000000003</v>
          </cell>
          <cell r="U325">
            <v>259.89300000000003</v>
          </cell>
        </row>
        <row r="326">
          <cell r="E326">
            <v>259.89300000000003</v>
          </cell>
          <cell r="F326">
            <v>259.89300000000003</v>
          </cell>
          <cell r="G326">
            <v>259.89300000000003</v>
          </cell>
          <cell r="H326">
            <v>259.89300000000003</v>
          </cell>
          <cell r="I326">
            <v>259.89300000000003</v>
          </cell>
          <cell r="J326">
            <v>259.89300000000003</v>
          </cell>
          <cell r="K326">
            <v>259.89300000000003</v>
          </cell>
          <cell r="L326">
            <v>259.89300000000003</v>
          </cell>
          <cell r="M326">
            <v>259.89300000000003</v>
          </cell>
          <cell r="N326">
            <v>259.89300000000003</v>
          </cell>
          <cell r="O326">
            <v>259.89300000000003</v>
          </cell>
          <cell r="P326">
            <v>259.89300000000003</v>
          </cell>
          <cell r="Q326">
            <v>259.89300000000003</v>
          </cell>
          <cell r="R326">
            <v>259.89300000000003</v>
          </cell>
          <cell r="S326">
            <v>259.89300000000003</v>
          </cell>
          <cell r="T326">
            <v>259.89300000000003</v>
          </cell>
          <cell r="U326">
            <v>259.89300000000003</v>
          </cell>
        </row>
        <row r="327">
          <cell r="E327">
            <v>259.89300000000003</v>
          </cell>
          <cell r="F327">
            <v>259.89300000000003</v>
          </cell>
          <cell r="G327">
            <v>259.89300000000003</v>
          </cell>
          <cell r="H327">
            <v>259.89300000000003</v>
          </cell>
          <cell r="I327">
            <v>259.89300000000003</v>
          </cell>
          <cell r="J327">
            <v>259.89300000000003</v>
          </cell>
          <cell r="K327">
            <v>259.89300000000003</v>
          </cell>
          <cell r="L327">
            <v>259.89300000000003</v>
          </cell>
          <cell r="M327">
            <v>259.89300000000003</v>
          </cell>
          <cell r="N327">
            <v>259.89300000000003</v>
          </cell>
          <cell r="O327">
            <v>259.89300000000003</v>
          </cell>
          <cell r="P327">
            <v>259.89300000000003</v>
          </cell>
          <cell r="Q327">
            <v>259.89300000000003</v>
          </cell>
          <cell r="R327">
            <v>259.89300000000003</v>
          </cell>
          <cell r="S327">
            <v>259.89300000000003</v>
          </cell>
          <cell r="T327">
            <v>259.89300000000003</v>
          </cell>
          <cell r="U327">
            <v>259.89300000000003</v>
          </cell>
        </row>
        <row r="328">
          <cell r="E328">
            <v>259.89300000000003</v>
          </cell>
          <cell r="F328">
            <v>259.89300000000003</v>
          </cell>
          <cell r="G328">
            <v>259.89300000000003</v>
          </cell>
          <cell r="H328">
            <v>259.89300000000003</v>
          </cell>
          <cell r="I328">
            <v>259.89300000000003</v>
          </cell>
          <cell r="J328">
            <v>259.89300000000003</v>
          </cell>
          <cell r="K328">
            <v>259.89300000000003</v>
          </cell>
          <cell r="L328">
            <v>259.89300000000003</v>
          </cell>
          <cell r="M328">
            <v>259.89300000000003</v>
          </cell>
          <cell r="N328">
            <v>259.89300000000003</v>
          </cell>
          <cell r="O328">
            <v>259.89300000000003</v>
          </cell>
          <cell r="P328">
            <v>259.89300000000003</v>
          </cell>
          <cell r="Q328">
            <v>259.89300000000003</v>
          </cell>
          <cell r="R328">
            <v>259.89300000000003</v>
          </cell>
          <cell r="S328">
            <v>259.89300000000003</v>
          </cell>
          <cell r="T328">
            <v>259.89300000000003</v>
          </cell>
          <cell r="U328">
            <v>259.89300000000003</v>
          </cell>
        </row>
        <row r="329">
          <cell r="E329">
            <v>259.89300000000003</v>
          </cell>
          <cell r="F329">
            <v>259.89300000000003</v>
          </cell>
          <cell r="G329">
            <v>259.89300000000003</v>
          </cell>
          <cell r="H329">
            <v>259.89300000000003</v>
          </cell>
          <cell r="I329">
            <v>259.89300000000003</v>
          </cell>
          <cell r="J329">
            <v>259.89300000000003</v>
          </cell>
          <cell r="K329">
            <v>259.89300000000003</v>
          </cell>
          <cell r="L329">
            <v>259.89300000000003</v>
          </cell>
          <cell r="M329">
            <v>259.89300000000003</v>
          </cell>
          <cell r="N329">
            <v>259.89300000000003</v>
          </cell>
          <cell r="O329">
            <v>259.89300000000003</v>
          </cell>
          <cell r="P329">
            <v>259.89300000000003</v>
          </cell>
          <cell r="Q329">
            <v>259.89300000000003</v>
          </cell>
          <cell r="R329">
            <v>259.89300000000003</v>
          </cell>
          <cell r="S329">
            <v>259.89300000000003</v>
          </cell>
          <cell r="T329">
            <v>259.89300000000003</v>
          </cell>
          <cell r="U329">
            <v>259.89300000000003</v>
          </cell>
        </row>
        <row r="330">
          <cell r="E330">
            <v>259.89300000000003</v>
          </cell>
          <cell r="F330">
            <v>259.89300000000003</v>
          </cell>
          <cell r="G330">
            <v>259.89300000000003</v>
          </cell>
          <cell r="H330">
            <v>259.89300000000003</v>
          </cell>
          <cell r="I330">
            <v>259.89300000000003</v>
          </cell>
          <cell r="J330">
            <v>259.89300000000003</v>
          </cell>
          <cell r="K330">
            <v>259.89300000000003</v>
          </cell>
          <cell r="L330">
            <v>259.89300000000003</v>
          </cell>
          <cell r="M330">
            <v>259.89300000000003</v>
          </cell>
          <cell r="N330">
            <v>259.89300000000003</v>
          </cell>
          <cell r="O330">
            <v>259.89300000000003</v>
          </cell>
          <cell r="P330">
            <v>259.89300000000003</v>
          </cell>
          <cell r="Q330">
            <v>259.89300000000003</v>
          </cell>
          <cell r="R330">
            <v>259.89300000000003</v>
          </cell>
          <cell r="S330">
            <v>259.89300000000003</v>
          </cell>
          <cell r="T330">
            <v>259.89300000000003</v>
          </cell>
          <cell r="U330">
            <v>259.89300000000003</v>
          </cell>
        </row>
        <row r="331">
          <cell r="E331">
            <v>259.89300000000003</v>
          </cell>
          <cell r="F331">
            <v>259.89300000000003</v>
          </cell>
          <cell r="G331">
            <v>259.89300000000003</v>
          </cell>
          <cell r="H331">
            <v>259.89300000000003</v>
          </cell>
          <cell r="I331">
            <v>259.89300000000003</v>
          </cell>
          <cell r="J331">
            <v>259.89300000000003</v>
          </cell>
          <cell r="K331">
            <v>259.89300000000003</v>
          </cell>
          <cell r="L331">
            <v>259.89300000000003</v>
          </cell>
          <cell r="M331">
            <v>259.89300000000003</v>
          </cell>
          <cell r="N331">
            <v>259.89300000000003</v>
          </cell>
          <cell r="O331">
            <v>259.89300000000003</v>
          </cell>
          <cell r="P331">
            <v>259.89300000000003</v>
          </cell>
          <cell r="Q331">
            <v>259.89300000000003</v>
          </cell>
          <cell r="R331">
            <v>259.89300000000003</v>
          </cell>
          <cell r="S331">
            <v>259.89300000000003</v>
          </cell>
          <cell r="T331">
            <v>259.89300000000003</v>
          </cell>
          <cell r="U331">
            <v>259.89300000000003</v>
          </cell>
        </row>
        <row r="332">
          <cell r="E332">
            <v>259.89300000000003</v>
          </cell>
          <cell r="F332">
            <v>259.89300000000003</v>
          </cell>
          <cell r="G332">
            <v>259.89300000000003</v>
          </cell>
          <cell r="H332">
            <v>259.89300000000003</v>
          </cell>
          <cell r="I332">
            <v>259.89300000000003</v>
          </cell>
          <cell r="J332">
            <v>259.89300000000003</v>
          </cell>
          <cell r="K332">
            <v>259.89300000000003</v>
          </cell>
          <cell r="L332">
            <v>259.89300000000003</v>
          </cell>
          <cell r="M332">
            <v>259.89300000000003</v>
          </cell>
          <cell r="N332">
            <v>259.89300000000003</v>
          </cell>
          <cell r="O332">
            <v>259.89300000000003</v>
          </cell>
          <cell r="P332">
            <v>259.89300000000003</v>
          </cell>
          <cell r="Q332">
            <v>259.89300000000003</v>
          </cell>
          <cell r="R332">
            <v>259.89300000000003</v>
          </cell>
          <cell r="S332">
            <v>259.89300000000003</v>
          </cell>
          <cell r="T332">
            <v>259.89300000000003</v>
          </cell>
          <cell r="U332">
            <v>259.89300000000003</v>
          </cell>
        </row>
        <row r="333">
          <cell r="E333">
            <v>259.89300000000003</v>
          </cell>
          <cell r="F333">
            <v>259.89300000000003</v>
          </cell>
          <cell r="G333">
            <v>259.89300000000003</v>
          </cell>
          <cell r="H333">
            <v>259.89300000000003</v>
          </cell>
          <cell r="I333">
            <v>259.89300000000003</v>
          </cell>
          <cell r="J333">
            <v>259.89300000000003</v>
          </cell>
          <cell r="K333">
            <v>259.89300000000003</v>
          </cell>
          <cell r="L333">
            <v>259.89300000000003</v>
          </cell>
          <cell r="M333">
            <v>259.89300000000003</v>
          </cell>
          <cell r="N333">
            <v>259.89300000000003</v>
          </cell>
          <cell r="O333">
            <v>259.89300000000003</v>
          </cell>
          <cell r="P333">
            <v>259.89300000000003</v>
          </cell>
          <cell r="Q333">
            <v>259.89300000000003</v>
          </cell>
          <cell r="R333">
            <v>259.89300000000003</v>
          </cell>
          <cell r="S333">
            <v>259.89300000000003</v>
          </cell>
          <cell r="T333">
            <v>259.89300000000003</v>
          </cell>
          <cell r="U333">
            <v>259.89300000000003</v>
          </cell>
        </row>
        <row r="334">
          <cell r="E334">
            <v>259.89300000000003</v>
          </cell>
          <cell r="F334">
            <v>259.89300000000003</v>
          </cell>
          <cell r="G334">
            <v>259.89300000000003</v>
          </cell>
          <cell r="H334">
            <v>259.89300000000003</v>
          </cell>
          <cell r="I334">
            <v>259.89300000000003</v>
          </cell>
          <cell r="J334">
            <v>259.89300000000003</v>
          </cell>
          <cell r="K334">
            <v>259.89300000000003</v>
          </cell>
          <cell r="L334">
            <v>259.89300000000003</v>
          </cell>
          <cell r="M334">
            <v>259.89300000000003</v>
          </cell>
          <cell r="N334">
            <v>259.89300000000003</v>
          </cell>
          <cell r="O334">
            <v>259.89300000000003</v>
          </cell>
          <cell r="P334">
            <v>259.89300000000003</v>
          </cell>
          <cell r="Q334">
            <v>259.89300000000003</v>
          </cell>
          <cell r="R334">
            <v>259.89300000000003</v>
          </cell>
          <cell r="S334">
            <v>259.89300000000003</v>
          </cell>
          <cell r="T334">
            <v>259.89300000000003</v>
          </cell>
          <cell r="U334">
            <v>259.89300000000003</v>
          </cell>
        </row>
        <row r="335">
          <cell r="E335">
            <v>259.89300000000003</v>
          </cell>
          <cell r="F335">
            <v>259.89300000000003</v>
          </cell>
          <cell r="G335">
            <v>259.89300000000003</v>
          </cell>
          <cell r="H335">
            <v>259.89300000000003</v>
          </cell>
          <cell r="I335">
            <v>259.89300000000003</v>
          </cell>
          <cell r="J335">
            <v>259.89300000000003</v>
          </cell>
          <cell r="K335">
            <v>259.89300000000003</v>
          </cell>
          <cell r="L335">
            <v>259.89300000000003</v>
          </cell>
          <cell r="M335">
            <v>259.89300000000003</v>
          </cell>
          <cell r="N335">
            <v>259.89300000000003</v>
          </cell>
          <cell r="O335">
            <v>259.89300000000003</v>
          </cell>
          <cell r="P335">
            <v>259.89300000000003</v>
          </cell>
          <cell r="Q335">
            <v>259.89300000000003</v>
          </cell>
          <cell r="R335">
            <v>259.89300000000003</v>
          </cell>
          <cell r="S335">
            <v>259.89300000000003</v>
          </cell>
          <cell r="T335">
            <v>259.89300000000003</v>
          </cell>
          <cell r="U335">
            <v>259.89300000000003</v>
          </cell>
        </row>
        <row r="336">
          <cell r="E336">
            <v>259.89300000000003</v>
          </cell>
          <cell r="F336">
            <v>259.89300000000003</v>
          </cell>
          <cell r="G336">
            <v>259.89300000000003</v>
          </cell>
          <cell r="H336">
            <v>259.89300000000003</v>
          </cell>
          <cell r="I336">
            <v>259.89300000000003</v>
          </cell>
          <cell r="J336">
            <v>259.89300000000003</v>
          </cell>
          <cell r="K336">
            <v>259.89300000000003</v>
          </cell>
          <cell r="L336">
            <v>259.89300000000003</v>
          </cell>
          <cell r="M336">
            <v>259.89300000000003</v>
          </cell>
          <cell r="N336">
            <v>259.89300000000003</v>
          </cell>
          <cell r="O336">
            <v>259.89300000000003</v>
          </cell>
          <cell r="P336">
            <v>259.89300000000003</v>
          </cell>
          <cell r="Q336">
            <v>259.89300000000003</v>
          </cell>
          <cell r="R336">
            <v>259.89300000000003</v>
          </cell>
          <cell r="S336">
            <v>259.89300000000003</v>
          </cell>
          <cell r="T336">
            <v>259.89300000000003</v>
          </cell>
          <cell r="U336">
            <v>259.89300000000003</v>
          </cell>
        </row>
        <row r="337">
          <cell r="E337">
            <v>259.89300000000003</v>
          </cell>
          <cell r="F337">
            <v>259.89300000000003</v>
          </cell>
          <cell r="G337">
            <v>259.89300000000003</v>
          </cell>
          <cell r="H337">
            <v>259.89300000000003</v>
          </cell>
          <cell r="I337">
            <v>259.89300000000003</v>
          </cell>
          <cell r="J337">
            <v>259.89300000000003</v>
          </cell>
          <cell r="K337">
            <v>259.89300000000003</v>
          </cell>
          <cell r="L337">
            <v>259.89300000000003</v>
          </cell>
          <cell r="M337">
            <v>259.89300000000003</v>
          </cell>
          <cell r="N337">
            <v>259.89300000000003</v>
          </cell>
          <cell r="O337">
            <v>259.89300000000003</v>
          </cell>
          <cell r="P337">
            <v>259.89300000000003</v>
          </cell>
          <cell r="Q337">
            <v>259.89300000000003</v>
          </cell>
          <cell r="R337">
            <v>259.89300000000003</v>
          </cell>
          <cell r="S337">
            <v>259.89300000000003</v>
          </cell>
          <cell r="T337">
            <v>259.89300000000003</v>
          </cell>
          <cell r="U337">
            <v>259.89300000000003</v>
          </cell>
        </row>
        <row r="338">
          <cell r="E338">
            <v>259.89300000000003</v>
          </cell>
          <cell r="F338">
            <v>259.89300000000003</v>
          </cell>
          <cell r="G338">
            <v>259.89300000000003</v>
          </cell>
          <cell r="H338">
            <v>259.89300000000003</v>
          </cell>
          <cell r="I338">
            <v>259.89300000000003</v>
          </cell>
          <cell r="J338">
            <v>259.89300000000003</v>
          </cell>
          <cell r="K338">
            <v>259.89300000000003</v>
          </cell>
          <cell r="L338">
            <v>259.89300000000003</v>
          </cell>
          <cell r="M338">
            <v>259.89300000000003</v>
          </cell>
          <cell r="N338">
            <v>259.89300000000003</v>
          </cell>
          <cell r="O338">
            <v>259.89300000000003</v>
          </cell>
          <cell r="P338">
            <v>259.89300000000003</v>
          </cell>
          <cell r="Q338">
            <v>259.89300000000003</v>
          </cell>
          <cell r="R338">
            <v>259.89300000000003</v>
          </cell>
          <cell r="S338">
            <v>259.89300000000003</v>
          </cell>
          <cell r="T338">
            <v>259.89300000000003</v>
          </cell>
          <cell r="U338">
            <v>259.89300000000003</v>
          </cell>
        </row>
        <row r="339">
          <cell r="E339">
            <v>259.89300000000003</v>
          </cell>
          <cell r="F339">
            <v>259.89300000000003</v>
          </cell>
          <cell r="G339">
            <v>259.89300000000003</v>
          </cell>
          <cell r="H339">
            <v>259.89300000000003</v>
          </cell>
          <cell r="I339">
            <v>259.89300000000003</v>
          </cell>
          <cell r="J339">
            <v>259.89300000000003</v>
          </cell>
          <cell r="K339">
            <v>259.89300000000003</v>
          </cell>
          <cell r="L339">
            <v>259.89300000000003</v>
          </cell>
          <cell r="M339">
            <v>259.89300000000003</v>
          </cell>
          <cell r="N339">
            <v>259.89300000000003</v>
          </cell>
          <cell r="O339">
            <v>259.89300000000003</v>
          </cell>
          <cell r="P339">
            <v>259.89300000000003</v>
          </cell>
          <cell r="Q339">
            <v>259.89300000000003</v>
          </cell>
          <cell r="R339">
            <v>259.89300000000003</v>
          </cell>
          <cell r="S339">
            <v>259.89300000000003</v>
          </cell>
          <cell r="T339">
            <v>259.89300000000003</v>
          </cell>
          <cell r="U339">
            <v>259.89300000000003</v>
          </cell>
        </row>
        <row r="340">
          <cell r="E340">
            <v>259.89300000000003</v>
          </cell>
          <cell r="F340">
            <v>259.89300000000003</v>
          </cell>
          <cell r="G340">
            <v>259.89300000000003</v>
          </cell>
          <cell r="H340">
            <v>259.89300000000003</v>
          </cell>
          <cell r="I340">
            <v>259.89300000000003</v>
          </cell>
          <cell r="J340">
            <v>259.89300000000003</v>
          </cell>
          <cell r="K340">
            <v>259.89300000000003</v>
          </cell>
          <cell r="L340">
            <v>259.89300000000003</v>
          </cell>
          <cell r="M340">
            <v>259.89300000000003</v>
          </cell>
          <cell r="N340">
            <v>259.89300000000003</v>
          </cell>
          <cell r="O340">
            <v>259.89300000000003</v>
          </cell>
          <cell r="P340">
            <v>259.89300000000003</v>
          </cell>
          <cell r="Q340">
            <v>259.89300000000003</v>
          </cell>
          <cell r="R340">
            <v>259.89300000000003</v>
          </cell>
          <cell r="S340">
            <v>259.89300000000003</v>
          </cell>
          <cell r="T340">
            <v>259.89300000000003</v>
          </cell>
          <cell r="U340">
            <v>259.89300000000003</v>
          </cell>
        </row>
        <row r="341">
          <cell r="E341">
            <v>259.89300000000003</v>
          </cell>
          <cell r="F341">
            <v>259.89300000000003</v>
          </cell>
          <cell r="G341">
            <v>259.89300000000003</v>
          </cell>
          <cell r="H341">
            <v>259.89300000000003</v>
          </cell>
          <cell r="I341">
            <v>259.89300000000003</v>
          </cell>
          <cell r="J341">
            <v>259.89300000000003</v>
          </cell>
          <cell r="K341">
            <v>259.89300000000003</v>
          </cell>
          <cell r="L341">
            <v>259.89300000000003</v>
          </cell>
          <cell r="M341">
            <v>259.89300000000003</v>
          </cell>
          <cell r="N341">
            <v>259.89300000000003</v>
          </cell>
          <cell r="O341">
            <v>259.89300000000003</v>
          </cell>
          <cell r="P341">
            <v>259.89300000000003</v>
          </cell>
          <cell r="Q341">
            <v>259.89300000000003</v>
          </cell>
          <cell r="R341">
            <v>259.89300000000003</v>
          </cell>
          <cell r="S341">
            <v>259.89300000000003</v>
          </cell>
          <cell r="T341">
            <v>259.89300000000003</v>
          </cell>
          <cell r="U341">
            <v>259.89300000000003</v>
          </cell>
        </row>
        <row r="342">
          <cell r="E342">
            <v>259.89300000000003</v>
          </cell>
          <cell r="F342">
            <v>259.89300000000003</v>
          </cell>
          <cell r="G342">
            <v>259.89300000000003</v>
          </cell>
          <cell r="H342">
            <v>259.89300000000003</v>
          </cell>
          <cell r="I342">
            <v>259.89300000000003</v>
          </cell>
          <cell r="J342">
            <v>259.89300000000003</v>
          </cell>
          <cell r="K342">
            <v>259.89300000000003</v>
          </cell>
          <cell r="L342">
            <v>259.89300000000003</v>
          </cell>
          <cell r="M342">
            <v>259.89300000000003</v>
          </cell>
          <cell r="N342">
            <v>259.89300000000003</v>
          </cell>
          <cell r="O342">
            <v>259.89300000000003</v>
          </cell>
          <cell r="P342">
            <v>259.89300000000003</v>
          </cell>
          <cell r="Q342">
            <v>259.89300000000003</v>
          </cell>
          <cell r="R342">
            <v>259.89300000000003</v>
          </cell>
          <cell r="S342">
            <v>259.89300000000003</v>
          </cell>
          <cell r="T342">
            <v>259.89300000000003</v>
          </cell>
          <cell r="U342">
            <v>259.89300000000003</v>
          </cell>
        </row>
        <row r="343">
          <cell r="E343">
            <v>259.89300000000003</v>
          </cell>
          <cell r="F343">
            <v>259.89300000000003</v>
          </cell>
          <cell r="G343">
            <v>259.89300000000003</v>
          </cell>
          <cell r="H343">
            <v>259.89300000000003</v>
          </cell>
          <cell r="I343">
            <v>259.89300000000003</v>
          </cell>
          <cell r="J343">
            <v>259.89300000000003</v>
          </cell>
          <cell r="K343">
            <v>259.89300000000003</v>
          </cell>
          <cell r="L343">
            <v>259.89300000000003</v>
          </cell>
          <cell r="M343">
            <v>259.89300000000003</v>
          </cell>
          <cell r="N343">
            <v>259.89300000000003</v>
          </cell>
          <cell r="O343">
            <v>259.89300000000003</v>
          </cell>
          <cell r="P343">
            <v>259.89300000000003</v>
          </cell>
          <cell r="Q343">
            <v>259.89300000000003</v>
          </cell>
          <cell r="R343">
            <v>259.89300000000003</v>
          </cell>
          <cell r="S343">
            <v>259.89300000000003</v>
          </cell>
          <cell r="T343">
            <v>259.89300000000003</v>
          </cell>
          <cell r="U343">
            <v>259.89300000000003</v>
          </cell>
        </row>
        <row r="344">
          <cell r="E344">
            <v>259.89300000000003</v>
          </cell>
          <cell r="F344">
            <v>259.89300000000003</v>
          </cell>
          <cell r="G344">
            <v>259.89300000000003</v>
          </cell>
          <cell r="H344">
            <v>259.89300000000003</v>
          </cell>
          <cell r="I344">
            <v>259.89300000000003</v>
          </cell>
          <cell r="J344">
            <v>259.89300000000003</v>
          </cell>
          <cell r="K344">
            <v>259.89300000000003</v>
          </cell>
          <cell r="L344">
            <v>259.89300000000003</v>
          </cell>
          <cell r="M344">
            <v>259.89300000000003</v>
          </cell>
          <cell r="N344">
            <v>259.89300000000003</v>
          </cell>
          <cell r="O344">
            <v>259.89300000000003</v>
          </cell>
          <cell r="P344">
            <v>259.89300000000003</v>
          </cell>
          <cell r="Q344">
            <v>259.89300000000003</v>
          </cell>
          <cell r="R344">
            <v>259.89300000000003</v>
          </cell>
          <cell r="S344">
            <v>259.89300000000003</v>
          </cell>
          <cell r="T344">
            <v>259.89300000000003</v>
          </cell>
          <cell r="U344">
            <v>259.89300000000003</v>
          </cell>
        </row>
        <row r="345">
          <cell r="E345">
            <v>259.89300000000003</v>
          </cell>
          <cell r="F345">
            <v>259.89300000000003</v>
          </cell>
          <cell r="G345">
            <v>259.89300000000003</v>
          </cell>
          <cell r="H345">
            <v>259.89300000000003</v>
          </cell>
          <cell r="I345">
            <v>259.89300000000003</v>
          </cell>
          <cell r="J345">
            <v>259.89300000000003</v>
          </cell>
          <cell r="K345">
            <v>259.89300000000003</v>
          </cell>
          <cell r="L345">
            <v>259.89300000000003</v>
          </cell>
          <cell r="M345">
            <v>259.89300000000003</v>
          </cell>
          <cell r="N345">
            <v>259.89300000000003</v>
          </cell>
          <cell r="O345">
            <v>259.89300000000003</v>
          </cell>
          <cell r="P345">
            <v>259.89300000000003</v>
          </cell>
          <cell r="Q345">
            <v>259.89300000000003</v>
          </cell>
          <cell r="R345">
            <v>259.89300000000003</v>
          </cell>
          <cell r="S345">
            <v>259.89300000000003</v>
          </cell>
          <cell r="T345">
            <v>259.89300000000003</v>
          </cell>
          <cell r="U345">
            <v>259.89300000000003</v>
          </cell>
        </row>
        <row r="346">
          <cell r="E346">
            <v>259.89300000000003</v>
          </cell>
          <cell r="F346">
            <v>259.89300000000003</v>
          </cell>
          <cell r="G346">
            <v>259.89300000000003</v>
          </cell>
          <cell r="H346">
            <v>259.89300000000003</v>
          </cell>
          <cell r="I346">
            <v>259.89300000000003</v>
          </cell>
          <cell r="J346">
            <v>259.89300000000003</v>
          </cell>
          <cell r="K346">
            <v>259.89300000000003</v>
          </cell>
          <cell r="L346">
            <v>259.89300000000003</v>
          </cell>
          <cell r="M346">
            <v>259.89300000000003</v>
          </cell>
          <cell r="N346">
            <v>259.89300000000003</v>
          </cell>
          <cell r="O346">
            <v>259.89300000000003</v>
          </cell>
          <cell r="P346">
            <v>259.89300000000003</v>
          </cell>
          <cell r="Q346">
            <v>259.89300000000003</v>
          </cell>
          <cell r="R346">
            <v>259.89300000000003</v>
          </cell>
          <cell r="S346">
            <v>259.89300000000003</v>
          </cell>
          <cell r="T346">
            <v>259.89300000000003</v>
          </cell>
          <cell r="U346">
            <v>259.89300000000003</v>
          </cell>
        </row>
        <row r="347">
          <cell r="E347">
            <v>259.89300000000003</v>
          </cell>
          <cell r="F347">
            <v>259.89300000000003</v>
          </cell>
          <cell r="G347">
            <v>259.89300000000003</v>
          </cell>
          <cell r="H347">
            <v>259.89300000000003</v>
          </cell>
          <cell r="I347">
            <v>259.89300000000003</v>
          </cell>
          <cell r="J347">
            <v>259.89300000000003</v>
          </cell>
          <cell r="K347">
            <v>259.89300000000003</v>
          </cell>
          <cell r="L347">
            <v>259.89300000000003</v>
          </cell>
          <cell r="M347">
            <v>259.89300000000003</v>
          </cell>
          <cell r="N347">
            <v>259.89300000000003</v>
          </cell>
          <cell r="O347">
            <v>259.89300000000003</v>
          </cell>
          <cell r="P347">
            <v>259.89300000000003</v>
          </cell>
          <cell r="Q347">
            <v>259.89300000000003</v>
          </cell>
          <cell r="R347">
            <v>259.89300000000003</v>
          </cell>
          <cell r="S347">
            <v>259.89300000000003</v>
          </cell>
          <cell r="T347">
            <v>259.89300000000003</v>
          </cell>
          <cell r="U347">
            <v>259.89300000000003</v>
          </cell>
        </row>
        <row r="348">
          <cell r="E348">
            <v>259.89300000000003</v>
          </cell>
          <cell r="F348">
            <v>259.89300000000003</v>
          </cell>
          <cell r="G348">
            <v>259.89300000000003</v>
          </cell>
          <cell r="H348">
            <v>259.89300000000003</v>
          </cell>
          <cell r="I348">
            <v>259.89300000000003</v>
          </cell>
          <cell r="J348">
            <v>259.89300000000003</v>
          </cell>
          <cell r="K348">
            <v>259.89300000000003</v>
          </cell>
          <cell r="L348">
            <v>259.89300000000003</v>
          </cell>
          <cell r="M348">
            <v>259.89300000000003</v>
          </cell>
          <cell r="N348">
            <v>259.89300000000003</v>
          </cell>
          <cell r="O348">
            <v>259.89300000000003</v>
          </cell>
          <cell r="P348">
            <v>259.89300000000003</v>
          </cell>
          <cell r="Q348">
            <v>259.89300000000003</v>
          </cell>
          <cell r="R348">
            <v>259.89300000000003</v>
          </cell>
          <cell r="S348">
            <v>259.89300000000003</v>
          </cell>
          <cell r="T348">
            <v>259.89300000000003</v>
          </cell>
          <cell r="U348">
            <v>259.89300000000003</v>
          </cell>
        </row>
        <row r="349">
          <cell r="E349">
            <v>259.89300000000003</v>
          </cell>
          <cell r="F349">
            <v>259.89300000000003</v>
          </cell>
          <cell r="G349">
            <v>259.89300000000003</v>
          </cell>
          <cell r="H349">
            <v>259.89300000000003</v>
          </cell>
          <cell r="I349">
            <v>259.89300000000003</v>
          </cell>
          <cell r="J349">
            <v>259.89300000000003</v>
          </cell>
          <cell r="K349">
            <v>259.89300000000003</v>
          </cell>
          <cell r="L349">
            <v>259.89300000000003</v>
          </cell>
          <cell r="M349">
            <v>259.89300000000003</v>
          </cell>
          <cell r="N349">
            <v>259.89300000000003</v>
          </cell>
          <cell r="O349">
            <v>259.89300000000003</v>
          </cell>
          <cell r="P349">
            <v>259.89300000000003</v>
          </cell>
          <cell r="Q349">
            <v>259.89300000000003</v>
          </cell>
          <cell r="R349">
            <v>259.89300000000003</v>
          </cell>
          <cell r="S349">
            <v>259.89300000000003</v>
          </cell>
          <cell r="T349">
            <v>259.89300000000003</v>
          </cell>
          <cell r="U349">
            <v>259.89300000000003</v>
          </cell>
        </row>
        <row r="350">
          <cell r="E350">
            <v>259.89300000000003</v>
          </cell>
          <cell r="F350">
            <v>259.89300000000003</v>
          </cell>
          <cell r="G350">
            <v>259.89300000000003</v>
          </cell>
          <cell r="H350">
            <v>259.89300000000003</v>
          </cell>
          <cell r="I350">
            <v>259.89300000000003</v>
          </cell>
          <cell r="J350">
            <v>259.89300000000003</v>
          </cell>
          <cell r="K350">
            <v>259.89300000000003</v>
          </cell>
          <cell r="L350">
            <v>259.89300000000003</v>
          </cell>
          <cell r="M350">
            <v>259.89300000000003</v>
          </cell>
          <cell r="N350">
            <v>259.89300000000003</v>
          </cell>
          <cell r="O350">
            <v>259.89300000000003</v>
          </cell>
          <cell r="P350">
            <v>259.89300000000003</v>
          </cell>
          <cell r="Q350">
            <v>259.89300000000003</v>
          </cell>
          <cell r="R350">
            <v>259.89300000000003</v>
          </cell>
          <cell r="S350">
            <v>259.89300000000003</v>
          </cell>
          <cell r="T350">
            <v>259.89300000000003</v>
          </cell>
          <cell r="U350">
            <v>259.89300000000003</v>
          </cell>
        </row>
        <row r="351">
          <cell r="E351">
            <v>259.89300000000003</v>
          </cell>
          <cell r="F351">
            <v>259.89300000000003</v>
          </cell>
          <cell r="G351">
            <v>259.89300000000003</v>
          </cell>
          <cell r="H351">
            <v>259.89300000000003</v>
          </cell>
          <cell r="I351">
            <v>259.89300000000003</v>
          </cell>
          <cell r="J351">
            <v>259.89300000000003</v>
          </cell>
          <cell r="K351">
            <v>259.89300000000003</v>
          </cell>
          <cell r="L351">
            <v>259.89300000000003</v>
          </cell>
          <cell r="M351">
            <v>259.89300000000003</v>
          </cell>
          <cell r="N351">
            <v>259.89300000000003</v>
          </cell>
          <cell r="O351">
            <v>259.89300000000003</v>
          </cell>
          <cell r="P351">
            <v>259.89300000000003</v>
          </cell>
          <cell r="Q351">
            <v>259.89300000000003</v>
          </cell>
          <cell r="R351">
            <v>259.89300000000003</v>
          </cell>
          <cell r="S351">
            <v>259.89300000000003</v>
          </cell>
          <cell r="T351">
            <v>259.89300000000003</v>
          </cell>
          <cell r="U351">
            <v>259.89300000000003</v>
          </cell>
        </row>
        <row r="352">
          <cell r="E352">
            <v>259.89300000000003</v>
          </cell>
          <cell r="F352">
            <v>259.89300000000003</v>
          </cell>
          <cell r="G352">
            <v>259.89300000000003</v>
          </cell>
          <cell r="H352">
            <v>259.89300000000003</v>
          </cell>
          <cell r="I352">
            <v>259.89300000000003</v>
          </cell>
          <cell r="J352">
            <v>259.89300000000003</v>
          </cell>
          <cell r="K352">
            <v>259.89300000000003</v>
          </cell>
          <cell r="L352">
            <v>259.89300000000003</v>
          </cell>
          <cell r="M352">
            <v>259.89300000000003</v>
          </cell>
          <cell r="N352">
            <v>259.89300000000003</v>
          </cell>
          <cell r="O352">
            <v>259.89300000000003</v>
          </cell>
          <cell r="P352">
            <v>259.89300000000003</v>
          </cell>
          <cell r="Q352">
            <v>259.89300000000003</v>
          </cell>
          <cell r="R352">
            <v>259.89300000000003</v>
          </cell>
          <cell r="S352">
            <v>259.89300000000003</v>
          </cell>
          <cell r="T352">
            <v>259.89300000000003</v>
          </cell>
          <cell r="U352">
            <v>259.89300000000003</v>
          </cell>
        </row>
        <row r="353">
          <cell r="E353">
            <v>259.89300000000003</v>
          </cell>
          <cell r="F353">
            <v>259.89300000000003</v>
          </cell>
          <cell r="G353">
            <v>259.89300000000003</v>
          </cell>
          <cell r="H353">
            <v>259.89300000000003</v>
          </cell>
          <cell r="I353">
            <v>259.89300000000003</v>
          </cell>
          <cell r="J353">
            <v>259.89300000000003</v>
          </cell>
          <cell r="K353">
            <v>259.89300000000003</v>
          </cell>
          <cell r="L353">
            <v>259.89300000000003</v>
          </cell>
          <cell r="M353">
            <v>259.89300000000003</v>
          </cell>
          <cell r="N353">
            <v>259.89300000000003</v>
          </cell>
          <cell r="O353">
            <v>259.89300000000003</v>
          </cell>
          <cell r="P353">
            <v>259.89300000000003</v>
          </cell>
          <cell r="Q353">
            <v>259.89300000000003</v>
          </cell>
          <cell r="R353">
            <v>259.89300000000003</v>
          </cell>
          <cell r="S353">
            <v>259.89300000000003</v>
          </cell>
          <cell r="T353">
            <v>259.89300000000003</v>
          </cell>
          <cell r="U353">
            <v>259.89300000000003</v>
          </cell>
        </row>
        <row r="354">
          <cell r="E354">
            <v>259.89300000000003</v>
          </cell>
          <cell r="F354">
            <v>259.89300000000003</v>
          </cell>
          <cell r="G354">
            <v>259.89300000000003</v>
          </cell>
          <cell r="H354">
            <v>259.89300000000003</v>
          </cell>
          <cell r="I354">
            <v>259.89300000000003</v>
          </cell>
          <cell r="J354">
            <v>259.89300000000003</v>
          </cell>
          <cell r="K354">
            <v>259.89300000000003</v>
          </cell>
          <cell r="L354">
            <v>259.89300000000003</v>
          </cell>
          <cell r="M354">
            <v>259.89300000000003</v>
          </cell>
          <cell r="N354">
            <v>259.89300000000003</v>
          </cell>
          <cell r="O354">
            <v>259.89300000000003</v>
          </cell>
          <cell r="P354">
            <v>259.89300000000003</v>
          </cell>
          <cell r="Q354">
            <v>259.89300000000003</v>
          </cell>
          <cell r="R354">
            <v>259.89300000000003</v>
          </cell>
          <cell r="S354">
            <v>259.89300000000003</v>
          </cell>
          <cell r="T354">
            <v>259.89300000000003</v>
          </cell>
          <cell r="U354">
            <v>259.89300000000003</v>
          </cell>
        </row>
        <row r="355">
          <cell r="E355">
            <v>259.89300000000003</v>
          </cell>
          <cell r="F355">
            <v>259.89300000000003</v>
          </cell>
          <cell r="G355">
            <v>259.89300000000003</v>
          </cell>
          <cell r="H355">
            <v>259.89300000000003</v>
          </cell>
          <cell r="I355">
            <v>259.89300000000003</v>
          </cell>
          <cell r="J355">
            <v>259.89300000000003</v>
          </cell>
          <cell r="K355">
            <v>259.89300000000003</v>
          </cell>
          <cell r="L355">
            <v>259.89300000000003</v>
          </cell>
          <cell r="M355">
            <v>259.89300000000003</v>
          </cell>
          <cell r="N355">
            <v>259.89300000000003</v>
          </cell>
          <cell r="O355">
            <v>259.89300000000003</v>
          </cell>
          <cell r="P355">
            <v>259.89300000000003</v>
          </cell>
          <cell r="Q355">
            <v>259.89300000000003</v>
          </cell>
          <cell r="R355">
            <v>259.89300000000003</v>
          </cell>
          <cell r="S355">
            <v>259.89300000000003</v>
          </cell>
          <cell r="T355">
            <v>259.89300000000003</v>
          </cell>
          <cell r="U355">
            <v>259.89300000000003</v>
          </cell>
        </row>
        <row r="356">
          <cell r="E356">
            <v>259.89300000000003</v>
          </cell>
          <cell r="F356">
            <v>259.89300000000003</v>
          </cell>
          <cell r="G356">
            <v>259.89300000000003</v>
          </cell>
          <cell r="H356">
            <v>259.89300000000003</v>
          </cell>
          <cell r="I356">
            <v>259.89300000000003</v>
          </cell>
          <cell r="J356">
            <v>259.89300000000003</v>
          </cell>
          <cell r="K356">
            <v>259.89300000000003</v>
          </cell>
          <cell r="L356">
            <v>259.89300000000003</v>
          </cell>
          <cell r="M356">
            <v>259.89300000000003</v>
          </cell>
          <cell r="N356">
            <v>259.89300000000003</v>
          </cell>
          <cell r="O356">
            <v>259.89300000000003</v>
          </cell>
          <cell r="P356">
            <v>259.89300000000003</v>
          </cell>
          <cell r="Q356">
            <v>259.89300000000003</v>
          </cell>
          <cell r="R356">
            <v>259.89300000000003</v>
          </cell>
          <cell r="S356">
            <v>259.89300000000003</v>
          </cell>
          <cell r="T356">
            <v>259.89300000000003</v>
          </cell>
          <cell r="U356">
            <v>259.89300000000003</v>
          </cell>
        </row>
        <row r="357">
          <cell r="E357">
            <v>259.89300000000003</v>
          </cell>
          <cell r="F357">
            <v>259.89300000000003</v>
          </cell>
          <cell r="G357">
            <v>259.89300000000003</v>
          </cell>
          <cell r="H357">
            <v>259.89300000000003</v>
          </cell>
          <cell r="I357">
            <v>259.89300000000003</v>
          </cell>
          <cell r="J357">
            <v>259.89300000000003</v>
          </cell>
          <cell r="K357">
            <v>259.89300000000003</v>
          </cell>
          <cell r="L357">
            <v>259.89300000000003</v>
          </cell>
          <cell r="M357">
            <v>259.89300000000003</v>
          </cell>
          <cell r="N357">
            <v>259.89300000000003</v>
          </cell>
          <cell r="O357">
            <v>259.89300000000003</v>
          </cell>
          <cell r="P357">
            <v>259.89300000000003</v>
          </cell>
          <cell r="Q357">
            <v>259.89300000000003</v>
          </cell>
          <cell r="R357">
            <v>259.89300000000003</v>
          </cell>
          <cell r="S357">
            <v>259.89300000000003</v>
          </cell>
          <cell r="T357">
            <v>259.89300000000003</v>
          </cell>
          <cell r="U357">
            <v>259.89300000000003</v>
          </cell>
        </row>
        <row r="358">
          <cell r="E358">
            <v>259.89300000000003</v>
          </cell>
          <cell r="F358">
            <v>259.89300000000003</v>
          </cell>
          <cell r="G358">
            <v>259.89300000000003</v>
          </cell>
          <cell r="H358">
            <v>259.89300000000003</v>
          </cell>
          <cell r="I358">
            <v>259.89300000000003</v>
          </cell>
          <cell r="J358">
            <v>259.89300000000003</v>
          </cell>
          <cell r="K358">
            <v>259.89300000000003</v>
          </cell>
          <cell r="L358">
            <v>259.89300000000003</v>
          </cell>
          <cell r="M358">
            <v>259.89300000000003</v>
          </cell>
          <cell r="N358">
            <v>259.89300000000003</v>
          </cell>
          <cell r="O358">
            <v>259.89300000000003</v>
          </cell>
          <cell r="P358">
            <v>259.89300000000003</v>
          </cell>
          <cell r="Q358">
            <v>259.89300000000003</v>
          </cell>
          <cell r="R358">
            <v>259.89300000000003</v>
          </cell>
          <cell r="S358">
            <v>259.89300000000003</v>
          </cell>
          <cell r="T358">
            <v>259.89300000000003</v>
          </cell>
          <cell r="U358">
            <v>259.89300000000003</v>
          </cell>
        </row>
        <row r="359">
          <cell r="E359">
            <v>259.89300000000003</v>
          </cell>
          <cell r="F359">
            <v>259.89300000000003</v>
          </cell>
          <cell r="G359">
            <v>259.89300000000003</v>
          </cell>
          <cell r="H359">
            <v>259.89300000000003</v>
          </cell>
          <cell r="I359">
            <v>259.89300000000003</v>
          </cell>
          <cell r="J359">
            <v>259.89300000000003</v>
          </cell>
          <cell r="K359">
            <v>259.89300000000003</v>
          </cell>
          <cell r="L359">
            <v>259.89300000000003</v>
          </cell>
          <cell r="M359">
            <v>259.89300000000003</v>
          </cell>
          <cell r="N359">
            <v>259.89300000000003</v>
          </cell>
          <cell r="O359">
            <v>259.89300000000003</v>
          </cell>
          <cell r="P359">
            <v>259.89300000000003</v>
          </cell>
          <cell r="Q359">
            <v>259.89300000000003</v>
          </cell>
          <cell r="R359">
            <v>259.89300000000003</v>
          </cell>
          <cell r="S359">
            <v>259.89300000000003</v>
          </cell>
          <cell r="T359">
            <v>259.89300000000003</v>
          </cell>
          <cell r="U359">
            <v>259.89300000000003</v>
          </cell>
        </row>
        <row r="360">
          <cell r="E360">
            <v>259.89300000000003</v>
          </cell>
          <cell r="F360">
            <v>259.89300000000003</v>
          </cell>
          <cell r="G360">
            <v>259.89300000000003</v>
          </cell>
          <cell r="H360">
            <v>259.89300000000003</v>
          </cell>
          <cell r="I360">
            <v>259.89300000000003</v>
          </cell>
          <cell r="J360">
            <v>259.89300000000003</v>
          </cell>
          <cell r="K360">
            <v>259.89300000000003</v>
          </cell>
          <cell r="L360">
            <v>259.89300000000003</v>
          </cell>
          <cell r="M360">
            <v>259.89300000000003</v>
          </cell>
          <cell r="N360">
            <v>259.89300000000003</v>
          </cell>
          <cell r="O360">
            <v>259.89300000000003</v>
          </cell>
          <cell r="P360">
            <v>259.89300000000003</v>
          </cell>
          <cell r="Q360">
            <v>259.89300000000003</v>
          </cell>
          <cell r="R360">
            <v>259.89300000000003</v>
          </cell>
          <cell r="S360">
            <v>259.89300000000003</v>
          </cell>
          <cell r="T360">
            <v>259.89300000000003</v>
          </cell>
          <cell r="U360">
            <v>259.89300000000003</v>
          </cell>
        </row>
        <row r="361">
          <cell r="E361">
            <v>259.89300000000003</v>
          </cell>
          <cell r="F361">
            <v>259.89300000000003</v>
          </cell>
          <cell r="G361">
            <v>259.89300000000003</v>
          </cell>
          <cell r="H361">
            <v>259.89300000000003</v>
          </cell>
          <cell r="I361">
            <v>259.89300000000003</v>
          </cell>
          <cell r="J361">
            <v>259.89300000000003</v>
          </cell>
          <cell r="K361">
            <v>259.89300000000003</v>
          </cell>
          <cell r="L361">
            <v>259.89300000000003</v>
          </cell>
          <cell r="M361">
            <v>259.89300000000003</v>
          </cell>
          <cell r="N361">
            <v>259.89300000000003</v>
          </cell>
          <cell r="O361">
            <v>259.89300000000003</v>
          </cell>
          <cell r="P361">
            <v>259.89300000000003</v>
          </cell>
          <cell r="Q361">
            <v>259.89300000000003</v>
          </cell>
          <cell r="R361">
            <v>259.89300000000003</v>
          </cell>
          <cell r="S361">
            <v>259.89300000000003</v>
          </cell>
          <cell r="T361">
            <v>259.89300000000003</v>
          </cell>
          <cell r="U361">
            <v>259.89300000000003</v>
          </cell>
        </row>
        <row r="362">
          <cell r="E362">
            <v>259.89300000000003</v>
          </cell>
          <cell r="F362">
            <v>259.89300000000003</v>
          </cell>
          <cell r="G362">
            <v>259.89300000000003</v>
          </cell>
          <cell r="H362">
            <v>259.89300000000003</v>
          </cell>
          <cell r="I362">
            <v>259.89300000000003</v>
          </cell>
          <cell r="J362">
            <v>259.89300000000003</v>
          </cell>
          <cell r="K362">
            <v>259.89300000000003</v>
          </cell>
          <cell r="L362">
            <v>259.89300000000003</v>
          </cell>
          <cell r="M362">
            <v>259.89300000000003</v>
          </cell>
          <cell r="N362">
            <v>259.89300000000003</v>
          </cell>
          <cell r="O362">
            <v>259.89300000000003</v>
          </cell>
          <cell r="P362">
            <v>259.89300000000003</v>
          </cell>
          <cell r="Q362">
            <v>259.89300000000003</v>
          </cell>
          <cell r="R362">
            <v>259.89300000000003</v>
          </cell>
          <cell r="S362">
            <v>259.89300000000003</v>
          </cell>
          <cell r="T362">
            <v>259.89300000000003</v>
          </cell>
          <cell r="U362">
            <v>259.89300000000003</v>
          </cell>
        </row>
        <row r="363">
          <cell r="E363">
            <v>259.89300000000003</v>
          </cell>
          <cell r="F363">
            <v>259.89300000000003</v>
          </cell>
          <cell r="G363">
            <v>259.89300000000003</v>
          </cell>
          <cell r="H363">
            <v>259.89300000000003</v>
          </cell>
          <cell r="I363">
            <v>259.89300000000003</v>
          </cell>
          <cell r="J363">
            <v>259.89300000000003</v>
          </cell>
          <cell r="K363">
            <v>259.89300000000003</v>
          </cell>
          <cell r="L363">
            <v>259.89300000000003</v>
          </cell>
          <cell r="M363">
            <v>259.89300000000003</v>
          </cell>
          <cell r="N363">
            <v>259.89300000000003</v>
          </cell>
          <cell r="O363">
            <v>259.89300000000003</v>
          </cell>
          <cell r="P363">
            <v>259.89300000000003</v>
          </cell>
          <cell r="Q363">
            <v>259.89300000000003</v>
          </cell>
          <cell r="R363">
            <v>259.89300000000003</v>
          </cell>
          <cell r="S363">
            <v>259.89300000000003</v>
          </cell>
          <cell r="T363">
            <v>259.89300000000003</v>
          </cell>
          <cell r="U363">
            <v>259.89300000000003</v>
          </cell>
        </row>
        <row r="364">
          <cell r="E364">
            <v>259.89300000000003</v>
          </cell>
          <cell r="F364">
            <v>259.89300000000003</v>
          </cell>
          <cell r="G364">
            <v>259.89300000000003</v>
          </cell>
          <cell r="H364">
            <v>259.89300000000003</v>
          </cell>
          <cell r="I364">
            <v>259.89300000000003</v>
          </cell>
          <cell r="J364">
            <v>259.89300000000003</v>
          </cell>
          <cell r="K364">
            <v>259.89300000000003</v>
          </cell>
          <cell r="L364">
            <v>259.89300000000003</v>
          </cell>
          <cell r="M364">
            <v>259.89300000000003</v>
          </cell>
          <cell r="N364">
            <v>259.89300000000003</v>
          </cell>
          <cell r="O364">
            <v>259.89300000000003</v>
          </cell>
          <cell r="P364">
            <v>259.89300000000003</v>
          </cell>
          <cell r="Q364">
            <v>259.89300000000003</v>
          </cell>
          <cell r="R364">
            <v>259.89300000000003</v>
          </cell>
          <cell r="S364">
            <v>259.89300000000003</v>
          </cell>
          <cell r="T364">
            <v>259.89300000000003</v>
          </cell>
          <cell r="U364">
            <v>259.89300000000003</v>
          </cell>
        </row>
        <row r="365">
          <cell r="E365">
            <v>259.89300000000003</v>
          </cell>
          <cell r="F365">
            <v>259.89300000000003</v>
          </cell>
          <cell r="G365">
            <v>259.89300000000003</v>
          </cell>
          <cell r="H365">
            <v>259.89300000000003</v>
          </cell>
          <cell r="I365">
            <v>259.89300000000003</v>
          </cell>
          <cell r="J365">
            <v>259.89300000000003</v>
          </cell>
          <cell r="K365">
            <v>259.89300000000003</v>
          </cell>
          <cell r="L365">
            <v>259.89300000000003</v>
          </cell>
          <cell r="M365">
            <v>259.89300000000003</v>
          </cell>
          <cell r="N365">
            <v>259.89300000000003</v>
          </cell>
          <cell r="O365">
            <v>259.89300000000003</v>
          </cell>
          <cell r="P365">
            <v>259.89300000000003</v>
          </cell>
          <cell r="Q365">
            <v>259.89300000000003</v>
          </cell>
          <cell r="R365">
            <v>259.89300000000003</v>
          </cell>
          <cell r="S365">
            <v>259.89300000000003</v>
          </cell>
          <cell r="T365">
            <v>259.89300000000003</v>
          </cell>
          <cell r="U365">
            <v>259.89300000000003</v>
          </cell>
        </row>
        <row r="366">
          <cell r="E366">
            <v>259.89300000000003</v>
          </cell>
          <cell r="F366">
            <v>259.89300000000003</v>
          </cell>
          <cell r="G366">
            <v>259.89300000000003</v>
          </cell>
          <cell r="H366">
            <v>259.89300000000003</v>
          </cell>
          <cell r="I366">
            <v>259.89300000000003</v>
          </cell>
          <cell r="J366">
            <v>259.89300000000003</v>
          </cell>
          <cell r="K366">
            <v>259.89300000000003</v>
          </cell>
          <cell r="L366">
            <v>259.89300000000003</v>
          </cell>
          <cell r="M366">
            <v>259.89300000000003</v>
          </cell>
          <cell r="N366">
            <v>259.89300000000003</v>
          </cell>
          <cell r="O366">
            <v>259.89300000000003</v>
          </cell>
          <cell r="P366">
            <v>259.89300000000003</v>
          </cell>
          <cell r="Q366">
            <v>259.89300000000003</v>
          </cell>
          <cell r="R366">
            <v>259.89300000000003</v>
          </cell>
          <cell r="S366">
            <v>259.89300000000003</v>
          </cell>
          <cell r="T366">
            <v>259.89300000000003</v>
          </cell>
          <cell r="U366">
            <v>259.89300000000003</v>
          </cell>
        </row>
        <row r="367">
          <cell r="E367">
            <v>259.89300000000003</v>
          </cell>
          <cell r="F367">
            <v>259.89300000000003</v>
          </cell>
          <cell r="G367">
            <v>259.89300000000003</v>
          </cell>
          <cell r="H367">
            <v>259.89300000000003</v>
          </cell>
          <cell r="I367">
            <v>259.89300000000003</v>
          </cell>
          <cell r="J367">
            <v>259.89300000000003</v>
          </cell>
          <cell r="K367">
            <v>259.89300000000003</v>
          </cell>
          <cell r="L367">
            <v>259.89300000000003</v>
          </cell>
          <cell r="M367">
            <v>259.89300000000003</v>
          </cell>
          <cell r="N367">
            <v>259.89300000000003</v>
          </cell>
          <cell r="O367">
            <v>259.89300000000003</v>
          </cell>
          <cell r="P367">
            <v>259.89300000000003</v>
          </cell>
          <cell r="Q367">
            <v>259.89300000000003</v>
          </cell>
          <cell r="R367">
            <v>259.89300000000003</v>
          </cell>
          <cell r="S367">
            <v>259.89300000000003</v>
          </cell>
          <cell r="T367">
            <v>259.89300000000003</v>
          </cell>
          <cell r="U367">
            <v>259.89300000000003</v>
          </cell>
        </row>
        <row r="368">
          <cell r="E368">
            <v>259.89300000000003</v>
          </cell>
          <cell r="F368">
            <v>259.89300000000003</v>
          </cell>
          <cell r="G368">
            <v>259.89300000000003</v>
          </cell>
          <cell r="H368">
            <v>259.89300000000003</v>
          </cell>
          <cell r="I368">
            <v>259.89300000000003</v>
          </cell>
          <cell r="J368">
            <v>259.89300000000003</v>
          </cell>
          <cell r="K368">
            <v>259.89300000000003</v>
          </cell>
          <cell r="L368">
            <v>259.89300000000003</v>
          </cell>
          <cell r="M368">
            <v>259.89300000000003</v>
          </cell>
          <cell r="N368">
            <v>259.89300000000003</v>
          </cell>
          <cell r="O368">
            <v>259.89300000000003</v>
          </cell>
          <cell r="P368">
            <v>259.89300000000003</v>
          </cell>
          <cell r="Q368">
            <v>259.89300000000003</v>
          </cell>
          <cell r="R368">
            <v>259.89300000000003</v>
          </cell>
          <cell r="S368">
            <v>259.89300000000003</v>
          </cell>
          <cell r="T368">
            <v>259.89300000000003</v>
          </cell>
          <cell r="U368">
            <v>259.89300000000003</v>
          </cell>
        </row>
        <row r="369">
          <cell r="E369">
            <v>259.89300000000003</v>
          </cell>
          <cell r="F369">
            <v>259.89300000000003</v>
          </cell>
          <cell r="G369">
            <v>259.89300000000003</v>
          </cell>
          <cell r="H369">
            <v>259.89300000000003</v>
          </cell>
          <cell r="I369">
            <v>259.89300000000003</v>
          </cell>
          <cell r="J369">
            <v>259.89300000000003</v>
          </cell>
          <cell r="K369">
            <v>259.89300000000003</v>
          </cell>
          <cell r="L369">
            <v>259.89300000000003</v>
          </cell>
          <cell r="M369">
            <v>259.89300000000003</v>
          </cell>
          <cell r="N369">
            <v>259.89300000000003</v>
          </cell>
          <cell r="O369">
            <v>259.89300000000003</v>
          </cell>
          <cell r="P369">
            <v>259.89300000000003</v>
          </cell>
          <cell r="Q369">
            <v>259.89300000000003</v>
          </cell>
          <cell r="R369">
            <v>259.89300000000003</v>
          </cell>
          <cell r="S369">
            <v>259.89300000000003</v>
          </cell>
          <cell r="T369">
            <v>259.89300000000003</v>
          </cell>
          <cell r="U369">
            <v>259.89300000000003</v>
          </cell>
        </row>
        <row r="370">
          <cell r="E370">
            <v>259.89300000000003</v>
          </cell>
          <cell r="F370">
            <v>259.89300000000003</v>
          </cell>
          <cell r="G370">
            <v>259.89300000000003</v>
          </cell>
          <cell r="H370">
            <v>259.89300000000003</v>
          </cell>
          <cell r="I370">
            <v>259.89300000000003</v>
          </cell>
          <cell r="J370">
            <v>259.89300000000003</v>
          </cell>
          <cell r="K370">
            <v>259.89300000000003</v>
          </cell>
          <cell r="L370">
            <v>259.89300000000003</v>
          </cell>
          <cell r="M370">
            <v>259.89300000000003</v>
          </cell>
          <cell r="N370">
            <v>259.89300000000003</v>
          </cell>
          <cell r="O370">
            <v>259.89300000000003</v>
          </cell>
          <cell r="P370">
            <v>259.89300000000003</v>
          </cell>
          <cell r="Q370">
            <v>259.89300000000003</v>
          </cell>
          <cell r="R370">
            <v>259.89300000000003</v>
          </cell>
          <cell r="S370">
            <v>259.89300000000003</v>
          </cell>
          <cell r="T370">
            <v>259.89300000000003</v>
          </cell>
          <cell r="U370">
            <v>259.89300000000003</v>
          </cell>
        </row>
        <row r="371">
          <cell r="E371">
            <v>259.89300000000003</v>
          </cell>
          <cell r="F371">
            <v>259.89300000000003</v>
          </cell>
          <cell r="G371">
            <v>259.89300000000003</v>
          </cell>
          <cell r="H371">
            <v>259.89300000000003</v>
          </cell>
          <cell r="I371">
            <v>259.89300000000003</v>
          </cell>
          <cell r="J371">
            <v>259.89300000000003</v>
          </cell>
          <cell r="K371">
            <v>259.89300000000003</v>
          </cell>
          <cell r="L371">
            <v>259.89300000000003</v>
          </cell>
          <cell r="M371">
            <v>259.89300000000003</v>
          </cell>
          <cell r="N371">
            <v>259.89300000000003</v>
          </cell>
          <cell r="O371">
            <v>259.89300000000003</v>
          </cell>
          <cell r="P371">
            <v>259.89300000000003</v>
          </cell>
          <cell r="Q371">
            <v>259.89300000000003</v>
          </cell>
          <cell r="R371">
            <v>259.89300000000003</v>
          </cell>
          <cell r="S371">
            <v>259.89300000000003</v>
          </cell>
          <cell r="T371">
            <v>259.89300000000003</v>
          </cell>
          <cell r="U371">
            <v>259.89300000000003</v>
          </cell>
        </row>
        <row r="372">
          <cell r="E372">
            <v>259.89300000000003</v>
          </cell>
          <cell r="F372">
            <v>259.89300000000003</v>
          </cell>
          <cell r="G372">
            <v>259.89300000000003</v>
          </cell>
          <cell r="H372">
            <v>259.89300000000003</v>
          </cell>
          <cell r="I372">
            <v>259.89300000000003</v>
          </cell>
          <cell r="J372">
            <v>259.89300000000003</v>
          </cell>
          <cell r="K372">
            <v>259.89300000000003</v>
          </cell>
          <cell r="L372">
            <v>259.89300000000003</v>
          </cell>
          <cell r="M372">
            <v>259.89300000000003</v>
          </cell>
          <cell r="N372">
            <v>259.89300000000003</v>
          </cell>
          <cell r="O372">
            <v>259.89300000000003</v>
          </cell>
          <cell r="P372">
            <v>259.89300000000003</v>
          </cell>
          <cell r="Q372">
            <v>259.89300000000003</v>
          </cell>
          <cell r="R372">
            <v>259.89300000000003</v>
          </cell>
          <cell r="S372">
            <v>259.89300000000003</v>
          </cell>
          <cell r="T372">
            <v>259.89300000000003</v>
          </cell>
          <cell r="U372">
            <v>259.89300000000003</v>
          </cell>
        </row>
        <row r="373">
          <cell r="E373">
            <v>259.89300000000003</v>
          </cell>
          <cell r="F373">
            <v>259.89300000000003</v>
          </cell>
          <cell r="G373">
            <v>259.89300000000003</v>
          </cell>
          <cell r="H373">
            <v>259.89300000000003</v>
          </cell>
          <cell r="I373">
            <v>259.89300000000003</v>
          </cell>
          <cell r="J373">
            <v>259.89300000000003</v>
          </cell>
          <cell r="K373">
            <v>259.89300000000003</v>
          </cell>
          <cell r="L373">
            <v>259.89300000000003</v>
          </cell>
          <cell r="M373">
            <v>259.89300000000003</v>
          </cell>
          <cell r="N373">
            <v>259.89300000000003</v>
          </cell>
          <cell r="O373">
            <v>259.89300000000003</v>
          </cell>
          <cell r="P373">
            <v>259.89300000000003</v>
          </cell>
          <cell r="Q373">
            <v>259.89300000000003</v>
          </cell>
          <cell r="R373">
            <v>259.89300000000003</v>
          </cell>
          <cell r="S373">
            <v>259.89300000000003</v>
          </cell>
          <cell r="T373">
            <v>259.89300000000003</v>
          </cell>
          <cell r="U373">
            <v>259.89300000000003</v>
          </cell>
        </row>
        <row r="374">
          <cell r="E374">
            <v>259.89300000000003</v>
          </cell>
          <cell r="F374">
            <v>259.89300000000003</v>
          </cell>
          <cell r="G374">
            <v>259.89300000000003</v>
          </cell>
          <cell r="H374">
            <v>259.89300000000003</v>
          </cell>
          <cell r="I374">
            <v>259.89300000000003</v>
          </cell>
          <cell r="J374">
            <v>259.89300000000003</v>
          </cell>
          <cell r="K374">
            <v>259.89300000000003</v>
          </cell>
          <cell r="L374">
            <v>259.89300000000003</v>
          </cell>
          <cell r="M374">
            <v>259.89300000000003</v>
          </cell>
          <cell r="N374">
            <v>259.89300000000003</v>
          </cell>
          <cell r="O374">
            <v>259.89300000000003</v>
          </cell>
          <cell r="P374">
            <v>259.89300000000003</v>
          </cell>
          <cell r="Q374">
            <v>259.89300000000003</v>
          </cell>
          <cell r="R374">
            <v>259.89300000000003</v>
          </cell>
          <cell r="S374">
            <v>259.89300000000003</v>
          </cell>
          <cell r="T374">
            <v>259.89300000000003</v>
          </cell>
          <cell r="U374">
            <v>259.89300000000003</v>
          </cell>
        </row>
        <row r="375">
          <cell r="E375">
            <v>259.89300000000003</v>
          </cell>
          <cell r="F375">
            <v>259.89300000000003</v>
          </cell>
          <cell r="G375">
            <v>259.89300000000003</v>
          </cell>
          <cell r="H375">
            <v>259.89300000000003</v>
          </cell>
          <cell r="I375">
            <v>259.89300000000003</v>
          </cell>
          <cell r="J375">
            <v>259.89300000000003</v>
          </cell>
          <cell r="K375">
            <v>259.89300000000003</v>
          </cell>
          <cell r="L375">
            <v>259.89300000000003</v>
          </cell>
          <cell r="M375">
            <v>259.89300000000003</v>
          </cell>
          <cell r="N375">
            <v>259.89300000000003</v>
          </cell>
          <cell r="O375">
            <v>259.89300000000003</v>
          </cell>
          <cell r="P375">
            <v>259.89300000000003</v>
          </cell>
          <cell r="Q375">
            <v>259.89300000000003</v>
          </cell>
          <cell r="R375">
            <v>259.89300000000003</v>
          </cell>
          <cell r="S375">
            <v>259.89300000000003</v>
          </cell>
          <cell r="T375">
            <v>259.89300000000003</v>
          </cell>
          <cell r="U375">
            <v>259.89300000000003</v>
          </cell>
        </row>
        <row r="376">
          <cell r="E376">
            <v>259.89300000000003</v>
          </cell>
          <cell r="F376">
            <v>259.89300000000003</v>
          </cell>
          <cell r="G376">
            <v>259.89300000000003</v>
          </cell>
          <cell r="H376">
            <v>259.89300000000003</v>
          </cell>
          <cell r="I376">
            <v>259.89300000000003</v>
          </cell>
          <cell r="J376">
            <v>259.89300000000003</v>
          </cell>
          <cell r="K376">
            <v>259.89300000000003</v>
          </cell>
          <cell r="L376">
            <v>259.89300000000003</v>
          </cell>
          <cell r="M376">
            <v>259.89300000000003</v>
          </cell>
          <cell r="N376">
            <v>259.89300000000003</v>
          </cell>
          <cell r="O376">
            <v>259.89300000000003</v>
          </cell>
          <cell r="P376">
            <v>259.89300000000003</v>
          </cell>
          <cell r="Q376">
            <v>259.89300000000003</v>
          </cell>
          <cell r="R376">
            <v>259.89300000000003</v>
          </cell>
          <cell r="S376">
            <v>259.89300000000003</v>
          </cell>
          <cell r="T376">
            <v>259.89300000000003</v>
          </cell>
          <cell r="U376">
            <v>259.89300000000003</v>
          </cell>
        </row>
        <row r="377">
          <cell r="E377">
            <v>259.89300000000003</v>
          </cell>
          <cell r="F377">
            <v>259.89300000000003</v>
          </cell>
          <cell r="G377">
            <v>259.89300000000003</v>
          </cell>
          <cell r="H377">
            <v>259.89300000000003</v>
          </cell>
          <cell r="I377">
            <v>259.89300000000003</v>
          </cell>
          <cell r="J377">
            <v>259.89300000000003</v>
          </cell>
          <cell r="K377">
            <v>259.89300000000003</v>
          </cell>
          <cell r="L377">
            <v>259.89300000000003</v>
          </cell>
          <cell r="M377">
            <v>259.89300000000003</v>
          </cell>
          <cell r="N377">
            <v>259.89300000000003</v>
          </cell>
          <cell r="O377">
            <v>259.89300000000003</v>
          </cell>
          <cell r="P377">
            <v>259.89300000000003</v>
          </cell>
          <cell r="Q377">
            <v>259.89300000000003</v>
          </cell>
          <cell r="R377">
            <v>259.89300000000003</v>
          </cell>
          <cell r="S377">
            <v>259.89300000000003</v>
          </cell>
          <cell r="T377">
            <v>259.89300000000003</v>
          </cell>
          <cell r="U377">
            <v>259.89300000000003</v>
          </cell>
        </row>
        <row r="378">
          <cell r="E378">
            <v>259.89300000000003</v>
          </cell>
          <cell r="F378">
            <v>259.89300000000003</v>
          </cell>
          <cell r="G378">
            <v>259.89300000000003</v>
          </cell>
          <cell r="H378">
            <v>259.89300000000003</v>
          </cell>
          <cell r="I378">
            <v>259.89300000000003</v>
          </cell>
          <cell r="J378">
            <v>259.89300000000003</v>
          </cell>
          <cell r="K378">
            <v>259.89300000000003</v>
          </cell>
          <cell r="L378">
            <v>259.89300000000003</v>
          </cell>
          <cell r="M378">
            <v>259.89300000000003</v>
          </cell>
          <cell r="N378">
            <v>259.89300000000003</v>
          </cell>
          <cell r="O378">
            <v>259.89300000000003</v>
          </cell>
          <cell r="P378">
            <v>259.89300000000003</v>
          </cell>
          <cell r="Q378">
            <v>259.89300000000003</v>
          </cell>
          <cell r="R378">
            <v>259.89300000000003</v>
          </cell>
          <cell r="S378">
            <v>259.89300000000003</v>
          </cell>
          <cell r="T378">
            <v>259.89300000000003</v>
          </cell>
          <cell r="U378">
            <v>259.89300000000003</v>
          </cell>
        </row>
        <row r="379">
          <cell r="E379">
            <v>259.89300000000003</v>
          </cell>
          <cell r="F379">
            <v>259.89300000000003</v>
          </cell>
          <cell r="G379">
            <v>259.89300000000003</v>
          </cell>
          <cell r="H379">
            <v>259.89300000000003</v>
          </cell>
          <cell r="I379">
            <v>259.89300000000003</v>
          </cell>
          <cell r="J379">
            <v>259.89300000000003</v>
          </cell>
          <cell r="K379">
            <v>259.89300000000003</v>
          </cell>
          <cell r="L379">
            <v>259.89300000000003</v>
          </cell>
          <cell r="M379">
            <v>259.89300000000003</v>
          </cell>
          <cell r="N379">
            <v>259.89300000000003</v>
          </cell>
          <cell r="O379">
            <v>259.89300000000003</v>
          </cell>
          <cell r="P379">
            <v>259.89300000000003</v>
          </cell>
          <cell r="Q379">
            <v>259.89300000000003</v>
          </cell>
          <cell r="R379">
            <v>259.89300000000003</v>
          </cell>
          <cell r="S379">
            <v>259.89300000000003</v>
          </cell>
          <cell r="T379">
            <v>259.89300000000003</v>
          </cell>
          <cell r="U379">
            <v>259.89300000000003</v>
          </cell>
        </row>
        <row r="380">
          <cell r="E380">
            <v>259.89300000000003</v>
          </cell>
          <cell r="F380">
            <v>259.89300000000003</v>
          </cell>
          <cell r="G380">
            <v>259.89300000000003</v>
          </cell>
          <cell r="H380">
            <v>259.89300000000003</v>
          </cell>
          <cell r="I380">
            <v>259.89300000000003</v>
          </cell>
          <cell r="J380">
            <v>259.89300000000003</v>
          </cell>
          <cell r="K380">
            <v>259.89300000000003</v>
          </cell>
          <cell r="L380">
            <v>259.89300000000003</v>
          </cell>
          <cell r="M380">
            <v>259.89300000000003</v>
          </cell>
          <cell r="N380">
            <v>259.89300000000003</v>
          </cell>
          <cell r="O380">
            <v>259.89300000000003</v>
          </cell>
          <cell r="P380">
            <v>259.89300000000003</v>
          </cell>
          <cell r="Q380">
            <v>259.89300000000003</v>
          </cell>
          <cell r="R380">
            <v>259.89300000000003</v>
          </cell>
          <cell r="S380">
            <v>259.89300000000003</v>
          </cell>
          <cell r="T380">
            <v>259.89300000000003</v>
          </cell>
          <cell r="U380">
            <v>259.89300000000003</v>
          </cell>
        </row>
        <row r="381">
          <cell r="E381">
            <v>259.89300000000003</v>
          </cell>
          <cell r="F381">
            <v>259.89300000000003</v>
          </cell>
          <cell r="G381">
            <v>259.89300000000003</v>
          </cell>
          <cell r="H381">
            <v>259.89300000000003</v>
          </cell>
          <cell r="I381">
            <v>259.89300000000003</v>
          </cell>
          <cell r="J381">
            <v>259.89300000000003</v>
          </cell>
          <cell r="K381">
            <v>259.89300000000003</v>
          </cell>
          <cell r="L381">
            <v>259.89300000000003</v>
          </cell>
          <cell r="M381">
            <v>259.89300000000003</v>
          </cell>
          <cell r="N381">
            <v>259.89300000000003</v>
          </cell>
          <cell r="O381">
            <v>259.89300000000003</v>
          </cell>
          <cell r="P381">
            <v>259.89300000000003</v>
          </cell>
          <cell r="Q381">
            <v>259.89300000000003</v>
          </cell>
          <cell r="R381">
            <v>259.89300000000003</v>
          </cell>
          <cell r="S381">
            <v>259.89300000000003</v>
          </cell>
          <cell r="T381">
            <v>259.89300000000003</v>
          </cell>
          <cell r="U381">
            <v>259.89300000000003</v>
          </cell>
        </row>
        <row r="382">
          <cell r="E382">
            <v>259.89300000000003</v>
          </cell>
          <cell r="F382">
            <v>259.89300000000003</v>
          </cell>
          <cell r="G382">
            <v>259.89300000000003</v>
          </cell>
          <cell r="H382">
            <v>259.89300000000003</v>
          </cell>
          <cell r="I382">
            <v>259.89300000000003</v>
          </cell>
          <cell r="J382">
            <v>259.89300000000003</v>
          </cell>
          <cell r="K382">
            <v>259.89300000000003</v>
          </cell>
          <cell r="L382">
            <v>259.89300000000003</v>
          </cell>
          <cell r="M382">
            <v>259.89300000000003</v>
          </cell>
          <cell r="N382">
            <v>259.89300000000003</v>
          </cell>
          <cell r="O382">
            <v>259.89300000000003</v>
          </cell>
          <cell r="P382">
            <v>259.89300000000003</v>
          </cell>
          <cell r="Q382">
            <v>259.89300000000003</v>
          </cell>
          <cell r="R382">
            <v>259.89300000000003</v>
          </cell>
          <cell r="S382">
            <v>259.89300000000003</v>
          </cell>
          <cell r="T382">
            <v>259.89300000000003</v>
          </cell>
          <cell r="U382">
            <v>259.89300000000003</v>
          </cell>
        </row>
        <row r="383">
          <cell r="E383">
            <v>259.89300000000003</v>
          </cell>
          <cell r="F383">
            <v>259.89300000000003</v>
          </cell>
          <cell r="G383">
            <v>259.89300000000003</v>
          </cell>
          <cell r="H383">
            <v>259.89300000000003</v>
          </cell>
          <cell r="I383">
            <v>259.89300000000003</v>
          </cell>
          <cell r="J383">
            <v>259.89300000000003</v>
          </cell>
          <cell r="K383">
            <v>259.89300000000003</v>
          </cell>
          <cell r="L383">
            <v>259.89300000000003</v>
          </cell>
          <cell r="M383">
            <v>259.89300000000003</v>
          </cell>
          <cell r="N383">
            <v>259.89300000000003</v>
          </cell>
          <cell r="O383">
            <v>259.89300000000003</v>
          </cell>
          <cell r="P383">
            <v>259.89300000000003</v>
          </cell>
          <cell r="Q383">
            <v>259.89300000000003</v>
          </cell>
          <cell r="R383">
            <v>259.89300000000003</v>
          </cell>
          <cell r="S383">
            <v>259.89300000000003</v>
          </cell>
          <cell r="T383">
            <v>259.89300000000003</v>
          </cell>
          <cell r="U383">
            <v>259.89300000000003</v>
          </cell>
        </row>
        <row r="384">
          <cell r="E384">
            <v>259.89300000000003</v>
          </cell>
          <cell r="F384">
            <v>259.89300000000003</v>
          </cell>
          <cell r="G384">
            <v>259.89300000000003</v>
          </cell>
          <cell r="H384">
            <v>259.89300000000003</v>
          </cell>
          <cell r="I384">
            <v>259.89300000000003</v>
          </cell>
          <cell r="J384">
            <v>259.89300000000003</v>
          </cell>
          <cell r="K384">
            <v>259.89300000000003</v>
          </cell>
          <cell r="L384">
            <v>259.89300000000003</v>
          </cell>
          <cell r="M384">
            <v>259.89300000000003</v>
          </cell>
          <cell r="N384">
            <v>259.89300000000003</v>
          </cell>
          <cell r="O384">
            <v>259.89300000000003</v>
          </cell>
          <cell r="P384">
            <v>259.89300000000003</v>
          </cell>
          <cell r="Q384">
            <v>259.89300000000003</v>
          </cell>
          <cell r="R384">
            <v>259.89300000000003</v>
          </cell>
          <cell r="S384">
            <v>259.89300000000003</v>
          </cell>
          <cell r="T384">
            <v>259.89300000000003</v>
          </cell>
          <cell r="U384">
            <v>259.89300000000003</v>
          </cell>
        </row>
        <row r="385">
          <cell r="E385">
            <v>259.89300000000003</v>
          </cell>
          <cell r="F385">
            <v>259.89300000000003</v>
          </cell>
          <cell r="G385">
            <v>259.89300000000003</v>
          </cell>
          <cell r="H385">
            <v>259.89300000000003</v>
          </cell>
          <cell r="I385">
            <v>259.89300000000003</v>
          </cell>
          <cell r="J385">
            <v>259.89300000000003</v>
          </cell>
          <cell r="K385">
            <v>259.89300000000003</v>
          </cell>
          <cell r="L385">
            <v>259.89300000000003</v>
          </cell>
          <cell r="M385">
            <v>259.89300000000003</v>
          </cell>
          <cell r="N385">
            <v>259.89300000000003</v>
          </cell>
          <cell r="O385">
            <v>259.89300000000003</v>
          </cell>
          <cell r="P385">
            <v>259.89300000000003</v>
          </cell>
          <cell r="Q385">
            <v>259.89300000000003</v>
          </cell>
          <cell r="R385">
            <v>259.89300000000003</v>
          </cell>
          <cell r="S385">
            <v>259.89300000000003</v>
          </cell>
          <cell r="T385">
            <v>259.89300000000003</v>
          </cell>
          <cell r="U385">
            <v>259.89300000000003</v>
          </cell>
        </row>
        <row r="386">
          <cell r="E386">
            <v>259.89300000000003</v>
          </cell>
          <cell r="F386">
            <v>259.89300000000003</v>
          </cell>
          <cell r="G386">
            <v>259.89300000000003</v>
          </cell>
          <cell r="H386">
            <v>259.89300000000003</v>
          </cell>
          <cell r="I386">
            <v>259.89300000000003</v>
          </cell>
          <cell r="J386">
            <v>259.89300000000003</v>
          </cell>
          <cell r="K386">
            <v>259.89300000000003</v>
          </cell>
          <cell r="L386">
            <v>259.89300000000003</v>
          </cell>
          <cell r="M386">
            <v>259.89300000000003</v>
          </cell>
          <cell r="N386">
            <v>259.89300000000003</v>
          </cell>
          <cell r="O386">
            <v>259.89300000000003</v>
          </cell>
          <cell r="P386">
            <v>259.89300000000003</v>
          </cell>
          <cell r="Q386">
            <v>259.89300000000003</v>
          </cell>
          <cell r="R386">
            <v>259.89300000000003</v>
          </cell>
          <cell r="S386">
            <v>259.89300000000003</v>
          </cell>
          <cell r="T386">
            <v>259.89300000000003</v>
          </cell>
          <cell r="U386">
            <v>259.89300000000003</v>
          </cell>
        </row>
        <row r="387">
          <cell r="E387">
            <v>259.89300000000003</v>
          </cell>
          <cell r="F387">
            <v>259.89300000000003</v>
          </cell>
          <cell r="G387">
            <v>259.89300000000003</v>
          </cell>
          <cell r="H387">
            <v>259.89300000000003</v>
          </cell>
          <cell r="I387">
            <v>259.89300000000003</v>
          </cell>
          <cell r="J387">
            <v>259.89300000000003</v>
          </cell>
          <cell r="K387">
            <v>259.89300000000003</v>
          </cell>
          <cell r="L387">
            <v>259.89300000000003</v>
          </cell>
          <cell r="M387">
            <v>259.89300000000003</v>
          </cell>
          <cell r="N387">
            <v>259.89300000000003</v>
          </cell>
          <cell r="O387">
            <v>259.89300000000003</v>
          </cell>
          <cell r="P387">
            <v>259.89300000000003</v>
          </cell>
          <cell r="Q387">
            <v>259.89300000000003</v>
          </cell>
          <cell r="R387">
            <v>259.89300000000003</v>
          </cell>
          <cell r="S387">
            <v>259.89300000000003</v>
          </cell>
          <cell r="T387">
            <v>259.89300000000003</v>
          </cell>
          <cell r="U387">
            <v>259.89300000000003</v>
          </cell>
        </row>
        <row r="388">
          <cell r="E388">
            <v>259.89300000000003</v>
          </cell>
          <cell r="F388">
            <v>259.89300000000003</v>
          </cell>
          <cell r="G388">
            <v>259.89300000000003</v>
          </cell>
          <cell r="H388">
            <v>259.89300000000003</v>
          </cell>
          <cell r="I388">
            <v>259.89300000000003</v>
          </cell>
          <cell r="J388">
            <v>259.89300000000003</v>
          </cell>
          <cell r="K388">
            <v>259.89300000000003</v>
          </cell>
          <cell r="L388">
            <v>259.89300000000003</v>
          </cell>
          <cell r="M388">
            <v>259.89300000000003</v>
          </cell>
          <cell r="N388">
            <v>259.89300000000003</v>
          </cell>
          <cell r="O388">
            <v>259.89300000000003</v>
          </cell>
          <cell r="P388">
            <v>259.89300000000003</v>
          </cell>
          <cell r="Q388">
            <v>259.89300000000003</v>
          </cell>
          <cell r="R388">
            <v>259.89300000000003</v>
          </cell>
          <cell r="S388">
            <v>259.89300000000003</v>
          </cell>
          <cell r="T388">
            <v>259.89300000000003</v>
          </cell>
          <cell r="U388">
            <v>259.89300000000003</v>
          </cell>
        </row>
        <row r="389">
          <cell r="E389">
            <v>259.89300000000003</v>
          </cell>
          <cell r="F389">
            <v>259.89300000000003</v>
          </cell>
          <cell r="G389">
            <v>259.89300000000003</v>
          </cell>
          <cell r="H389">
            <v>259.89300000000003</v>
          </cell>
          <cell r="I389">
            <v>259.89300000000003</v>
          </cell>
          <cell r="J389">
            <v>259.89300000000003</v>
          </cell>
          <cell r="K389">
            <v>259.89300000000003</v>
          </cell>
          <cell r="L389">
            <v>259.89300000000003</v>
          </cell>
          <cell r="M389">
            <v>259.89300000000003</v>
          </cell>
          <cell r="N389">
            <v>259.89300000000003</v>
          </cell>
          <cell r="O389">
            <v>259.89300000000003</v>
          </cell>
          <cell r="P389">
            <v>259.89300000000003</v>
          </cell>
          <cell r="Q389">
            <v>259.89300000000003</v>
          </cell>
          <cell r="R389">
            <v>259.89300000000003</v>
          </cell>
          <cell r="S389">
            <v>259.89300000000003</v>
          </cell>
          <cell r="T389">
            <v>259.89300000000003</v>
          </cell>
          <cell r="U389">
            <v>259.89300000000003</v>
          </cell>
        </row>
        <row r="390">
          <cell r="E390">
            <v>259.89300000000003</v>
          </cell>
          <cell r="F390">
            <v>259.89300000000003</v>
          </cell>
          <cell r="G390">
            <v>259.89300000000003</v>
          </cell>
          <cell r="H390">
            <v>259.89300000000003</v>
          </cell>
          <cell r="I390">
            <v>259.89300000000003</v>
          </cell>
          <cell r="J390">
            <v>259.89300000000003</v>
          </cell>
          <cell r="K390">
            <v>259.89300000000003</v>
          </cell>
          <cell r="L390">
            <v>259.89300000000003</v>
          </cell>
          <cell r="M390">
            <v>259.89300000000003</v>
          </cell>
          <cell r="N390">
            <v>259.89300000000003</v>
          </cell>
          <cell r="O390">
            <v>259.89300000000003</v>
          </cell>
          <cell r="P390">
            <v>259.89300000000003</v>
          </cell>
          <cell r="Q390">
            <v>259.89300000000003</v>
          </cell>
          <cell r="R390">
            <v>259.89300000000003</v>
          </cell>
          <cell r="S390">
            <v>259.89300000000003</v>
          </cell>
          <cell r="T390">
            <v>259.89300000000003</v>
          </cell>
          <cell r="U390">
            <v>259.89300000000003</v>
          </cell>
        </row>
        <row r="391">
          <cell r="E391">
            <v>259.89300000000003</v>
          </cell>
          <cell r="F391">
            <v>259.89300000000003</v>
          </cell>
          <cell r="G391">
            <v>259.89300000000003</v>
          </cell>
          <cell r="H391">
            <v>259.89300000000003</v>
          </cell>
          <cell r="I391">
            <v>259.89300000000003</v>
          </cell>
          <cell r="J391">
            <v>259.89300000000003</v>
          </cell>
          <cell r="K391">
            <v>259.89300000000003</v>
          </cell>
          <cell r="L391">
            <v>259.89300000000003</v>
          </cell>
          <cell r="M391">
            <v>259.89300000000003</v>
          </cell>
          <cell r="N391">
            <v>259.89300000000003</v>
          </cell>
          <cell r="O391">
            <v>259.89300000000003</v>
          </cell>
          <cell r="P391">
            <v>259.89300000000003</v>
          </cell>
          <cell r="Q391">
            <v>259.89300000000003</v>
          </cell>
          <cell r="R391">
            <v>259.89300000000003</v>
          </cell>
          <cell r="S391">
            <v>259.89300000000003</v>
          </cell>
          <cell r="T391">
            <v>259.89300000000003</v>
          </cell>
          <cell r="U391">
            <v>259.89300000000003</v>
          </cell>
        </row>
        <row r="392">
          <cell r="E392">
            <v>259.89300000000003</v>
          </cell>
          <cell r="F392">
            <v>259.89300000000003</v>
          </cell>
          <cell r="G392">
            <v>259.89300000000003</v>
          </cell>
          <cell r="H392">
            <v>259.89300000000003</v>
          </cell>
          <cell r="I392">
            <v>259.89300000000003</v>
          </cell>
          <cell r="J392">
            <v>259.89300000000003</v>
          </cell>
          <cell r="K392">
            <v>259.89300000000003</v>
          </cell>
          <cell r="L392">
            <v>259.89300000000003</v>
          </cell>
          <cell r="M392">
            <v>259.89300000000003</v>
          </cell>
          <cell r="N392">
            <v>259.89300000000003</v>
          </cell>
          <cell r="O392">
            <v>259.89300000000003</v>
          </cell>
          <cell r="P392">
            <v>259.89300000000003</v>
          </cell>
          <cell r="Q392">
            <v>259.89300000000003</v>
          </cell>
          <cell r="R392">
            <v>259.89300000000003</v>
          </cell>
          <cell r="S392">
            <v>259.89300000000003</v>
          </cell>
          <cell r="T392">
            <v>259.89300000000003</v>
          </cell>
          <cell r="U392">
            <v>259.89300000000003</v>
          </cell>
        </row>
        <row r="393">
          <cell r="E393">
            <v>259.89300000000003</v>
          </cell>
          <cell r="F393">
            <v>259.89300000000003</v>
          </cell>
          <cell r="G393">
            <v>259.89300000000003</v>
          </cell>
          <cell r="H393">
            <v>259.89300000000003</v>
          </cell>
          <cell r="I393">
            <v>259.89300000000003</v>
          </cell>
          <cell r="J393">
            <v>259.89300000000003</v>
          </cell>
          <cell r="K393">
            <v>259.89300000000003</v>
          </cell>
          <cell r="L393">
            <v>259.89300000000003</v>
          </cell>
          <cell r="M393">
            <v>259.89300000000003</v>
          </cell>
          <cell r="N393">
            <v>259.89300000000003</v>
          </cell>
          <cell r="O393">
            <v>259.89300000000003</v>
          </cell>
          <cell r="P393">
            <v>259.89300000000003</v>
          </cell>
          <cell r="Q393">
            <v>259.89300000000003</v>
          </cell>
          <cell r="R393">
            <v>259.89300000000003</v>
          </cell>
          <cell r="S393">
            <v>259.89300000000003</v>
          </cell>
          <cell r="T393">
            <v>259.89300000000003</v>
          </cell>
          <cell r="U393">
            <v>259.89300000000003</v>
          </cell>
        </row>
        <row r="394">
          <cell r="E394">
            <v>259.89300000000003</v>
          </cell>
          <cell r="F394">
            <v>259.89300000000003</v>
          </cell>
          <cell r="G394">
            <v>259.89300000000003</v>
          </cell>
          <cell r="H394">
            <v>259.89300000000003</v>
          </cell>
          <cell r="I394">
            <v>259.89300000000003</v>
          </cell>
          <cell r="J394">
            <v>259.89300000000003</v>
          </cell>
          <cell r="K394">
            <v>259.89300000000003</v>
          </cell>
          <cell r="L394">
            <v>259.89300000000003</v>
          </cell>
          <cell r="M394">
            <v>259.89300000000003</v>
          </cell>
          <cell r="N394">
            <v>259.89300000000003</v>
          </cell>
          <cell r="O394">
            <v>259.89300000000003</v>
          </cell>
          <cell r="P394">
            <v>259.89300000000003</v>
          </cell>
          <cell r="Q394">
            <v>259.89300000000003</v>
          </cell>
          <cell r="R394">
            <v>259.89300000000003</v>
          </cell>
          <cell r="S394">
            <v>259.89300000000003</v>
          </cell>
          <cell r="T394">
            <v>259.89300000000003</v>
          </cell>
          <cell r="U394">
            <v>259.89300000000003</v>
          </cell>
        </row>
        <row r="395">
          <cell r="E395">
            <v>259.89300000000003</v>
          </cell>
          <cell r="F395">
            <v>259.89300000000003</v>
          </cell>
          <cell r="G395">
            <v>259.89300000000003</v>
          </cell>
          <cell r="H395">
            <v>259.89300000000003</v>
          </cell>
          <cell r="I395">
            <v>259.89300000000003</v>
          </cell>
          <cell r="J395">
            <v>259.89300000000003</v>
          </cell>
          <cell r="K395">
            <v>259.89300000000003</v>
          </cell>
          <cell r="L395">
            <v>259.89300000000003</v>
          </cell>
          <cell r="M395">
            <v>259.89300000000003</v>
          </cell>
          <cell r="N395">
            <v>259.89300000000003</v>
          </cell>
          <cell r="O395">
            <v>259.89300000000003</v>
          </cell>
          <cell r="P395">
            <v>259.89300000000003</v>
          </cell>
          <cell r="Q395">
            <v>259.89300000000003</v>
          </cell>
          <cell r="R395">
            <v>259.89300000000003</v>
          </cell>
          <cell r="S395">
            <v>259.89300000000003</v>
          </cell>
          <cell r="T395">
            <v>259.89300000000003</v>
          </cell>
          <cell r="U395">
            <v>259.89300000000003</v>
          </cell>
        </row>
        <row r="396">
          <cell r="E396">
            <v>259.89300000000003</v>
          </cell>
          <cell r="F396">
            <v>259.89300000000003</v>
          </cell>
          <cell r="G396">
            <v>259.89300000000003</v>
          </cell>
          <cell r="H396">
            <v>259.89300000000003</v>
          </cell>
          <cell r="I396">
            <v>259.89300000000003</v>
          </cell>
          <cell r="J396">
            <v>259.89300000000003</v>
          </cell>
          <cell r="K396">
            <v>259.89300000000003</v>
          </cell>
          <cell r="L396">
            <v>259.89300000000003</v>
          </cell>
          <cell r="M396">
            <v>259.89300000000003</v>
          </cell>
          <cell r="N396">
            <v>259.89300000000003</v>
          </cell>
          <cell r="O396">
            <v>259.89300000000003</v>
          </cell>
          <cell r="P396">
            <v>259.89300000000003</v>
          </cell>
          <cell r="Q396">
            <v>259.89300000000003</v>
          </cell>
          <cell r="R396">
            <v>259.89300000000003</v>
          </cell>
          <cell r="S396">
            <v>259.89300000000003</v>
          </cell>
          <cell r="T396">
            <v>259.89300000000003</v>
          </cell>
          <cell r="U396">
            <v>259.89300000000003</v>
          </cell>
        </row>
        <row r="397">
          <cell r="E397">
            <v>259.89300000000003</v>
          </cell>
          <cell r="F397">
            <v>259.89300000000003</v>
          </cell>
          <cell r="G397">
            <v>259.89300000000003</v>
          </cell>
          <cell r="H397">
            <v>259.89300000000003</v>
          </cell>
          <cell r="I397">
            <v>259.89300000000003</v>
          </cell>
          <cell r="J397">
            <v>259.89300000000003</v>
          </cell>
          <cell r="K397">
            <v>259.89300000000003</v>
          </cell>
          <cell r="L397">
            <v>259.89300000000003</v>
          </cell>
          <cell r="M397">
            <v>259.89300000000003</v>
          </cell>
          <cell r="N397">
            <v>259.89300000000003</v>
          </cell>
          <cell r="O397">
            <v>259.89300000000003</v>
          </cell>
          <cell r="P397">
            <v>259.89300000000003</v>
          </cell>
          <cell r="Q397">
            <v>259.89300000000003</v>
          </cell>
          <cell r="R397">
            <v>259.89300000000003</v>
          </cell>
          <cell r="S397">
            <v>259.89300000000003</v>
          </cell>
          <cell r="T397">
            <v>259.89300000000003</v>
          </cell>
          <cell r="U397">
            <v>259.89300000000003</v>
          </cell>
        </row>
        <row r="398">
          <cell r="E398">
            <v>259.89300000000003</v>
          </cell>
          <cell r="F398">
            <v>259.89300000000003</v>
          </cell>
          <cell r="G398">
            <v>259.89300000000003</v>
          </cell>
          <cell r="H398">
            <v>259.89300000000003</v>
          </cell>
          <cell r="I398">
            <v>259.89300000000003</v>
          </cell>
          <cell r="J398">
            <v>259.89300000000003</v>
          </cell>
          <cell r="K398">
            <v>259.89300000000003</v>
          </cell>
          <cell r="L398">
            <v>259.89300000000003</v>
          </cell>
          <cell r="M398">
            <v>259.89300000000003</v>
          </cell>
          <cell r="N398">
            <v>259.89300000000003</v>
          </cell>
          <cell r="O398">
            <v>259.89300000000003</v>
          </cell>
          <cell r="P398">
            <v>259.89300000000003</v>
          </cell>
          <cell r="Q398">
            <v>259.89300000000003</v>
          </cell>
          <cell r="R398">
            <v>259.89300000000003</v>
          </cell>
          <cell r="S398">
            <v>259.89300000000003</v>
          </cell>
          <cell r="T398">
            <v>259.89300000000003</v>
          </cell>
          <cell r="U398">
            <v>259.89300000000003</v>
          </cell>
        </row>
        <row r="399">
          <cell r="E399">
            <v>259.89300000000003</v>
          </cell>
          <cell r="F399">
            <v>259.89300000000003</v>
          </cell>
          <cell r="G399">
            <v>259.89300000000003</v>
          </cell>
          <cell r="H399">
            <v>259.89300000000003</v>
          </cell>
          <cell r="I399">
            <v>259.89300000000003</v>
          </cell>
          <cell r="J399">
            <v>259.89300000000003</v>
          </cell>
          <cell r="K399">
            <v>259.89300000000003</v>
          </cell>
          <cell r="L399">
            <v>259.89300000000003</v>
          </cell>
          <cell r="M399">
            <v>259.89300000000003</v>
          </cell>
          <cell r="N399">
            <v>259.89300000000003</v>
          </cell>
          <cell r="O399">
            <v>259.89300000000003</v>
          </cell>
          <cell r="P399">
            <v>259.89300000000003</v>
          </cell>
          <cell r="Q399">
            <v>259.89300000000003</v>
          </cell>
          <cell r="R399">
            <v>259.89300000000003</v>
          </cell>
          <cell r="S399">
            <v>259.89300000000003</v>
          </cell>
          <cell r="T399">
            <v>259.89300000000003</v>
          </cell>
          <cell r="U399">
            <v>259.89300000000003</v>
          </cell>
        </row>
        <row r="400">
          <cell r="E400">
            <v>259.89300000000003</v>
          </cell>
          <cell r="F400">
            <v>259.89300000000003</v>
          </cell>
          <cell r="G400">
            <v>259.89300000000003</v>
          </cell>
          <cell r="H400">
            <v>259.89300000000003</v>
          </cell>
          <cell r="I400">
            <v>259.89300000000003</v>
          </cell>
          <cell r="J400">
            <v>259.89300000000003</v>
          </cell>
          <cell r="K400">
            <v>259.89300000000003</v>
          </cell>
          <cell r="L400">
            <v>259.89300000000003</v>
          </cell>
          <cell r="M400">
            <v>259.89300000000003</v>
          </cell>
          <cell r="N400">
            <v>259.89300000000003</v>
          </cell>
          <cell r="O400">
            <v>259.89300000000003</v>
          </cell>
          <cell r="P400">
            <v>259.89300000000003</v>
          </cell>
          <cell r="Q400">
            <v>259.89300000000003</v>
          </cell>
          <cell r="R400">
            <v>259.89300000000003</v>
          </cell>
          <cell r="S400">
            <v>259.89300000000003</v>
          </cell>
          <cell r="T400">
            <v>259.89300000000003</v>
          </cell>
          <cell r="U400">
            <v>259.89300000000003</v>
          </cell>
        </row>
        <row r="401">
          <cell r="E401">
            <v>259.89300000000003</v>
          </cell>
          <cell r="F401">
            <v>259.89300000000003</v>
          </cell>
          <cell r="G401">
            <v>259.89300000000003</v>
          </cell>
          <cell r="H401">
            <v>259.89300000000003</v>
          </cell>
          <cell r="I401">
            <v>259.89300000000003</v>
          </cell>
          <cell r="J401">
            <v>259.89300000000003</v>
          </cell>
          <cell r="K401">
            <v>259.89300000000003</v>
          </cell>
          <cell r="L401">
            <v>259.89300000000003</v>
          </cell>
          <cell r="M401">
            <v>259.89300000000003</v>
          </cell>
          <cell r="N401">
            <v>259.89300000000003</v>
          </cell>
          <cell r="O401">
            <v>259.89300000000003</v>
          </cell>
          <cell r="P401">
            <v>259.89300000000003</v>
          </cell>
          <cell r="Q401">
            <v>259.89300000000003</v>
          </cell>
          <cell r="R401">
            <v>259.89300000000003</v>
          </cell>
          <cell r="S401">
            <v>259.89300000000003</v>
          </cell>
          <cell r="T401">
            <v>259.89300000000003</v>
          </cell>
          <cell r="U401">
            <v>259.89300000000003</v>
          </cell>
        </row>
      </sheetData>
      <sheetData sheetId="15">
        <row r="2">
          <cell r="E2">
            <v>288.29500000000002</v>
          </cell>
          <cell r="F2">
            <v>288.29500000000002</v>
          </cell>
          <cell r="G2">
            <v>288.29500000000002</v>
          </cell>
          <cell r="H2">
            <v>288.29500000000002</v>
          </cell>
          <cell r="I2">
            <v>288.29500000000002</v>
          </cell>
          <cell r="J2">
            <v>288.29500000000002</v>
          </cell>
          <cell r="K2">
            <v>288.29500000000002</v>
          </cell>
          <cell r="L2">
            <v>288.29500000000002</v>
          </cell>
          <cell r="M2">
            <v>288.29500000000002</v>
          </cell>
          <cell r="N2">
            <v>288.29500000000002</v>
          </cell>
          <cell r="O2">
            <v>288.29500000000002</v>
          </cell>
          <cell r="P2">
            <v>288.29500000000002</v>
          </cell>
          <cell r="Q2">
            <v>288.29500000000002</v>
          </cell>
          <cell r="R2">
            <v>288.29500000000002</v>
          </cell>
          <cell r="S2">
            <v>288.29500000000002</v>
          </cell>
          <cell r="T2">
            <v>288.29500000000002</v>
          </cell>
          <cell r="U2">
            <v>288.29500000000002</v>
          </cell>
        </row>
        <row r="3">
          <cell r="E3">
            <v>288.29500000000002</v>
          </cell>
          <cell r="F3">
            <v>288.29500000000002</v>
          </cell>
          <cell r="G3">
            <v>288.29500000000002</v>
          </cell>
          <cell r="H3">
            <v>288.29500000000002</v>
          </cell>
          <cell r="I3">
            <v>288.29500000000002</v>
          </cell>
          <cell r="J3">
            <v>288.29500000000002</v>
          </cell>
          <cell r="K3">
            <v>288.29500000000002</v>
          </cell>
          <cell r="L3">
            <v>288.29500000000002</v>
          </cell>
          <cell r="M3">
            <v>288.29500000000002</v>
          </cell>
          <cell r="N3">
            <v>288.29500000000002</v>
          </cell>
          <cell r="O3">
            <v>288.29500000000002</v>
          </cell>
          <cell r="P3">
            <v>288.29500000000002</v>
          </cell>
          <cell r="Q3">
            <v>288.29500000000002</v>
          </cell>
          <cell r="R3">
            <v>288.29500000000002</v>
          </cell>
          <cell r="S3">
            <v>288.29500000000002</v>
          </cell>
          <cell r="T3">
            <v>288.29500000000002</v>
          </cell>
          <cell r="U3">
            <v>288.29500000000002</v>
          </cell>
        </row>
        <row r="4">
          <cell r="E4">
            <v>288.29500000000002</v>
          </cell>
          <cell r="F4">
            <v>288.29500000000002</v>
          </cell>
          <cell r="G4">
            <v>288.29500000000002</v>
          </cell>
          <cell r="H4">
            <v>288.29500000000002</v>
          </cell>
          <cell r="I4">
            <v>288.29500000000002</v>
          </cell>
          <cell r="J4">
            <v>288.29500000000002</v>
          </cell>
          <cell r="K4">
            <v>288.29500000000002</v>
          </cell>
          <cell r="L4">
            <v>288.29500000000002</v>
          </cell>
          <cell r="M4">
            <v>288.29500000000002</v>
          </cell>
          <cell r="N4">
            <v>288.29500000000002</v>
          </cell>
          <cell r="O4">
            <v>288.29500000000002</v>
          </cell>
          <cell r="P4">
            <v>288.29500000000002</v>
          </cell>
          <cell r="Q4">
            <v>288.29500000000002</v>
          </cell>
          <cell r="R4">
            <v>288.29500000000002</v>
          </cell>
          <cell r="S4">
            <v>288.29500000000002</v>
          </cell>
          <cell r="T4">
            <v>288.29500000000002</v>
          </cell>
          <cell r="U4">
            <v>288.29500000000002</v>
          </cell>
        </row>
        <row r="5">
          <cell r="E5">
            <v>288.29500000000002</v>
          </cell>
          <cell r="F5">
            <v>288.29500000000002</v>
          </cell>
          <cell r="G5">
            <v>288.29500000000002</v>
          </cell>
          <cell r="H5">
            <v>288.29500000000002</v>
          </cell>
          <cell r="I5">
            <v>288.29500000000002</v>
          </cell>
          <cell r="J5">
            <v>288.29500000000002</v>
          </cell>
          <cell r="K5">
            <v>288.29500000000002</v>
          </cell>
          <cell r="L5">
            <v>288.29500000000002</v>
          </cell>
          <cell r="M5">
            <v>288.29500000000002</v>
          </cell>
          <cell r="N5">
            <v>288.29500000000002</v>
          </cell>
          <cell r="O5">
            <v>288.29500000000002</v>
          </cell>
          <cell r="P5">
            <v>288.29500000000002</v>
          </cell>
          <cell r="Q5">
            <v>288.29500000000002</v>
          </cell>
          <cell r="R5">
            <v>288.29500000000002</v>
          </cell>
          <cell r="S5">
            <v>288.29500000000002</v>
          </cell>
          <cell r="T5">
            <v>288.29500000000002</v>
          </cell>
          <cell r="U5">
            <v>288.29500000000002</v>
          </cell>
        </row>
        <row r="6">
          <cell r="E6">
            <v>288.29500000000002</v>
          </cell>
          <cell r="F6">
            <v>288.29500000000002</v>
          </cell>
          <cell r="G6">
            <v>288.29500000000002</v>
          </cell>
          <cell r="H6">
            <v>288.29500000000002</v>
          </cell>
          <cell r="I6">
            <v>288.29500000000002</v>
          </cell>
          <cell r="J6">
            <v>288.29500000000002</v>
          </cell>
          <cell r="K6">
            <v>288.29500000000002</v>
          </cell>
          <cell r="L6">
            <v>288.29500000000002</v>
          </cell>
          <cell r="M6">
            <v>288.29500000000002</v>
          </cell>
          <cell r="N6">
            <v>288.29500000000002</v>
          </cell>
          <cell r="O6">
            <v>288.29500000000002</v>
          </cell>
          <cell r="P6">
            <v>288.29500000000002</v>
          </cell>
          <cell r="Q6">
            <v>288.29500000000002</v>
          </cell>
          <cell r="R6">
            <v>288.29500000000002</v>
          </cell>
          <cell r="S6">
            <v>288.29500000000002</v>
          </cell>
          <cell r="T6">
            <v>288.29500000000002</v>
          </cell>
          <cell r="U6">
            <v>288.29500000000002</v>
          </cell>
        </row>
        <row r="7">
          <cell r="E7">
            <v>288.29500000000002</v>
          </cell>
          <cell r="F7">
            <v>288.29500000000002</v>
          </cell>
          <cell r="G7">
            <v>288.29500000000002</v>
          </cell>
          <cell r="H7">
            <v>288.29500000000002</v>
          </cell>
          <cell r="I7">
            <v>288.29500000000002</v>
          </cell>
          <cell r="J7">
            <v>288.29500000000002</v>
          </cell>
          <cell r="K7">
            <v>288.29500000000002</v>
          </cell>
          <cell r="L7">
            <v>288.29500000000002</v>
          </cell>
          <cell r="M7">
            <v>288.29500000000002</v>
          </cell>
          <cell r="N7">
            <v>288.29500000000002</v>
          </cell>
          <cell r="O7">
            <v>288.29500000000002</v>
          </cell>
          <cell r="P7">
            <v>288.29500000000002</v>
          </cell>
          <cell r="Q7">
            <v>288.29500000000002</v>
          </cell>
          <cell r="R7">
            <v>288.29500000000002</v>
          </cell>
          <cell r="S7">
            <v>288.29500000000002</v>
          </cell>
          <cell r="T7">
            <v>288.29500000000002</v>
          </cell>
          <cell r="U7">
            <v>288.29500000000002</v>
          </cell>
        </row>
        <row r="8">
          <cell r="E8">
            <v>288.29500000000002</v>
          </cell>
          <cell r="F8">
            <v>288.29500000000002</v>
          </cell>
          <cell r="G8">
            <v>288.29500000000002</v>
          </cell>
          <cell r="H8">
            <v>288.29500000000002</v>
          </cell>
          <cell r="I8">
            <v>288.29500000000002</v>
          </cell>
          <cell r="J8">
            <v>288.29500000000002</v>
          </cell>
          <cell r="K8">
            <v>288.29500000000002</v>
          </cell>
          <cell r="L8">
            <v>288.29500000000002</v>
          </cell>
          <cell r="M8">
            <v>288.29500000000002</v>
          </cell>
          <cell r="N8">
            <v>288.29500000000002</v>
          </cell>
          <cell r="O8">
            <v>288.29500000000002</v>
          </cell>
          <cell r="P8">
            <v>288.29500000000002</v>
          </cell>
          <cell r="Q8">
            <v>288.29500000000002</v>
          </cell>
          <cell r="R8">
            <v>288.29500000000002</v>
          </cell>
          <cell r="S8">
            <v>288.29500000000002</v>
          </cell>
          <cell r="T8">
            <v>288.29500000000002</v>
          </cell>
          <cell r="U8">
            <v>288.29500000000002</v>
          </cell>
        </row>
        <row r="9">
          <cell r="E9">
            <v>288.29500000000002</v>
          </cell>
          <cell r="F9">
            <v>288.29500000000002</v>
          </cell>
          <cell r="G9">
            <v>288.29500000000002</v>
          </cell>
          <cell r="H9">
            <v>288.29500000000002</v>
          </cell>
          <cell r="I9">
            <v>288.29500000000002</v>
          </cell>
          <cell r="J9">
            <v>288.29500000000002</v>
          </cell>
          <cell r="K9">
            <v>288.29500000000002</v>
          </cell>
          <cell r="L9">
            <v>288.29500000000002</v>
          </cell>
          <cell r="M9">
            <v>288.29500000000002</v>
          </cell>
          <cell r="N9">
            <v>288.29500000000002</v>
          </cell>
          <cell r="O9">
            <v>288.29500000000002</v>
          </cell>
          <cell r="P9">
            <v>288.29500000000002</v>
          </cell>
          <cell r="Q9">
            <v>288.29500000000002</v>
          </cell>
          <cell r="R9">
            <v>288.29500000000002</v>
          </cell>
          <cell r="S9">
            <v>288.29500000000002</v>
          </cell>
          <cell r="T9">
            <v>288.29500000000002</v>
          </cell>
          <cell r="U9">
            <v>288.29500000000002</v>
          </cell>
        </row>
        <row r="10">
          <cell r="E10">
            <v>288.29500000000002</v>
          </cell>
          <cell r="F10">
            <v>288.29500000000002</v>
          </cell>
          <cell r="G10">
            <v>288.29500000000002</v>
          </cell>
          <cell r="H10">
            <v>288.29500000000002</v>
          </cell>
          <cell r="I10">
            <v>288.29500000000002</v>
          </cell>
          <cell r="J10">
            <v>288.29500000000002</v>
          </cell>
          <cell r="K10">
            <v>288.29500000000002</v>
          </cell>
          <cell r="L10">
            <v>288.29500000000002</v>
          </cell>
          <cell r="M10">
            <v>288.29500000000002</v>
          </cell>
          <cell r="N10">
            <v>288.29500000000002</v>
          </cell>
          <cell r="O10">
            <v>288.29500000000002</v>
          </cell>
          <cell r="P10">
            <v>288.29500000000002</v>
          </cell>
          <cell r="Q10">
            <v>288.29500000000002</v>
          </cell>
          <cell r="R10">
            <v>288.29500000000002</v>
          </cell>
          <cell r="S10">
            <v>288.29500000000002</v>
          </cell>
          <cell r="T10">
            <v>288.29500000000002</v>
          </cell>
          <cell r="U10">
            <v>288.29500000000002</v>
          </cell>
        </row>
        <row r="11">
          <cell r="E11">
            <v>288.29500000000002</v>
          </cell>
          <cell r="F11">
            <v>288.29500000000002</v>
          </cell>
          <cell r="G11">
            <v>288.29500000000002</v>
          </cell>
          <cell r="H11">
            <v>288.29500000000002</v>
          </cell>
          <cell r="I11">
            <v>288.29500000000002</v>
          </cell>
          <cell r="J11">
            <v>288.29500000000002</v>
          </cell>
          <cell r="K11">
            <v>288.29500000000002</v>
          </cell>
          <cell r="L11">
            <v>288.29500000000002</v>
          </cell>
          <cell r="M11">
            <v>288.29500000000002</v>
          </cell>
          <cell r="N11">
            <v>288.29500000000002</v>
          </cell>
          <cell r="O11">
            <v>288.29500000000002</v>
          </cell>
          <cell r="P11">
            <v>288.29500000000002</v>
          </cell>
          <cell r="Q11">
            <v>288.29500000000002</v>
          </cell>
          <cell r="R11">
            <v>288.29500000000002</v>
          </cell>
          <cell r="S11">
            <v>288.29500000000002</v>
          </cell>
          <cell r="T11">
            <v>288.29500000000002</v>
          </cell>
          <cell r="U11">
            <v>288.29500000000002</v>
          </cell>
        </row>
        <row r="12">
          <cell r="E12">
            <v>288.29500000000002</v>
          </cell>
          <cell r="F12">
            <v>288.29500000000002</v>
          </cell>
          <cell r="G12">
            <v>288.29500000000002</v>
          </cell>
          <cell r="H12">
            <v>288.29500000000002</v>
          </cell>
          <cell r="I12">
            <v>288.29500000000002</v>
          </cell>
          <cell r="J12">
            <v>288.29500000000002</v>
          </cell>
          <cell r="K12">
            <v>288.29500000000002</v>
          </cell>
          <cell r="L12">
            <v>288.29500000000002</v>
          </cell>
          <cell r="M12">
            <v>288.29500000000002</v>
          </cell>
          <cell r="N12">
            <v>288.29500000000002</v>
          </cell>
          <cell r="O12">
            <v>288.29500000000002</v>
          </cell>
          <cell r="P12">
            <v>288.29500000000002</v>
          </cell>
          <cell r="Q12">
            <v>288.29500000000002</v>
          </cell>
          <cell r="R12">
            <v>288.29500000000002</v>
          </cell>
          <cell r="S12">
            <v>288.29500000000002</v>
          </cell>
          <cell r="T12">
            <v>288.29500000000002</v>
          </cell>
          <cell r="U12">
            <v>288.29500000000002</v>
          </cell>
        </row>
        <row r="13">
          <cell r="E13">
            <v>288.29500000000002</v>
          </cell>
          <cell r="F13">
            <v>288.29500000000002</v>
          </cell>
          <cell r="G13">
            <v>288.29500000000002</v>
          </cell>
          <cell r="H13">
            <v>288.29500000000002</v>
          </cell>
          <cell r="I13">
            <v>288.29500000000002</v>
          </cell>
          <cell r="J13">
            <v>288.29500000000002</v>
          </cell>
          <cell r="K13">
            <v>288.29500000000002</v>
          </cell>
          <cell r="L13">
            <v>288.29500000000002</v>
          </cell>
          <cell r="M13">
            <v>288.29500000000002</v>
          </cell>
          <cell r="N13">
            <v>288.29500000000002</v>
          </cell>
          <cell r="O13">
            <v>288.29500000000002</v>
          </cell>
          <cell r="P13">
            <v>288.29500000000002</v>
          </cell>
          <cell r="Q13">
            <v>288.29500000000002</v>
          </cell>
          <cell r="R13">
            <v>288.29500000000002</v>
          </cell>
          <cell r="S13">
            <v>288.29500000000002</v>
          </cell>
          <cell r="T13">
            <v>288.29500000000002</v>
          </cell>
          <cell r="U13">
            <v>288.29500000000002</v>
          </cell>
        </row>
        <row r="14">
          <cell r="E14">
            <v>288.29500000000002</v>
          </cell>
          <cell r="F14">
            <v>288.29500000000002</v>
          </cell>
          <cell r="G14">
            <v>288.29500000000002</v>
          </cell>
          <cell r="H14">
            <v>288.29500000000002</v>
          </cell>
          <cell r="I14">
            <v>288.29500000000002</v>
          </cell>
          <cell r="J14">
            <v>288.29500000000002</v>
          </cell>
          <cell r="K14">
            <v>288.29500000000002</v>
          </cell>
          <cell r="L14">
            <v>288.29500000000002</v>
          </cell>
          <cell r="M14">
            <v>288.29500000000002</v>
          </cell>
          <cell r="N14">
            <v>288.29500000000002</v>
          </cell>
          <cell r="O14">
            <v>288.29500000000002</v>
          </cell>
          <cell r="P14">
            <v>288.29500000000002</v>
          </cell>
          <cell r="Q14">
            <v>288.29500000000002</v>
          </cell>
          <cell r="R14">
            <v>288.29500000000002</v>
          </cell>
          <cell r="S14">
            <v>288.29500000000002</v>
          </cell>
          <cell r="T14">
            <v>288.29500000000002</v>
          </cell>
          <cell r="U14">
            <v>288.29500000000002</v>
          </cell>
        </row>
        <row r="15">
          <cell r="E15">
            <v>288.29500000000002</v>
          </cell>
          <cell r="F15">
            <v>288.29500000000002</v>
          </cell>
          <cell r="G15">
            <v>288.29500000000002</v>
          </cell>
          <cell r="H15">
            <v>288.29500000000002</v>
          </cell>
          <cell r="I15">
            <v>288.29500000000002</v>
          </cell>
          <cell r="J15">
            <v>288.29500000000002</v>
          </cell>
          <cell r="K15">
            <v>288.29500000000002</v>
          </cell>
          <cell r="L15">
            <v>288.29500000000002</v>
          </cell>
          <cell r="M15">
            <v>288.29500000000002</v>
          </cell>
          <cell r="N15">
            <v>288.29500000000002</v>
          </cell>
          <cell r="O15">
            <v>288.29500000000002</v>
          </cell>
          <cell r="P15">
            <v>288.29500000000002</v>
          </cell>
          <cell r="Q15">
            <v>288.29500000000002</v>
          </cell>
          <cell r="R15">
            <v>288.29500000000002</v>
          </cell>
          <cell r="S15">
            <v>288.29500000000002</v>
          </cell>
          <cell r="T15">
            <v>288.29500000000002</v>
          </cell>
          <cell r="U15">
            <v>288.29500000000002</v>
          </cell>
        </row>
        <row r="16">
          <cell r="E16">
            <v>288.29500000000002</v>
          </cell>
          <cell r="F16">
            <v>288.29500000000002</v>
          </cell>
          <cell r="G16">
            <v>288.29500000000002</v>
          </cell>
          <cell r="H16">
            <v>288.29500000000002</v>
          </cell>
          <cell r="I16">
            <v>288.29500000000002</v>
          </cell>
          <cell r="J16">
            <v>288.29500000000002</v>
          </cell>
          <cell r="K16">
            <v>288.29500000000002</v>
          </cell>
          <cell r="L16">
            <v>288.29500000000002</v>
          </cell>
          <cell r="M16">
            <v>288.29500000000002</v>
          </cell>
          <cell r="N16">
            <v>288.29500000000002</v>
          </cell>
          <cell r="O16">
            <v>288.29500000000002</v>
          </cell>
          <cell r="P16">
            <v>288.29500000000002</v>
          </cell>
          <cell r="Q16">
            <v>288.29500000000002</v>
          </cell>
          <cell r="R16">
            <v>288.29500000000002</v>
          </cell>
          <cell r="S16">
            <v>288.29500000000002</v>
          </cell>
          <cell r="T16">
            <v>288.29500000000002</v>
          </cell>
          <cell r="U16">
            <v>288.29500000000002</v>
          </cell>
        </row>
        <row r="17">
          <cell r="E17">
            <v>288.29500000000002</v>
          </cell>
          <cell r="F17">
            <v>288.29500000000002</v>
          </cell>
          <cell r="G17">
            <v>288.29500000000002</v>
          </cell>
          <cell r="H17">
            <v>288.29500000000002</v>
          </cell>
          <cell r="I17">
            <v>288.29500000000002</v>
          </cell>
          <cell r="J17">
            <v>288.29500000000002</v>
          </cell>
          <cell r="K17">
            <v>288.29500000000002</v>
          </cell>
          <cell r="L17">
            <v>288.29500000000002</v>
          </cell>
          <cell r="M17">
            <v>288.29500000000002</v>
          </cell>
          <cell r="N17">
            <v>288.29500000000002</v>
          </cell>
          <cell r="O17">
            <v>288.29500000000002</v>
          </cell>
          <cell r="P17">
            <v>288.29500000000002</v>
          </cell>
          <cell r="Q17">
            <v>288.29500000000002</v>
          </cell>
          <cell r="R17">
            <v>288.29500000000002</v>
          </cell>
          <cell r="S17">
            <v>288.29500000000002</v>
          </cell>
          <cell r="T17">
            <v>288.29500000000002</v>
          </cell>
          <cell r="U17">
            <v>288.29500000000002</v>
          </cell>
        </row>
        <row r="18">
          <cell r="E18">
            <v>288.29500000000002</v>
          </cell>
          <cell r="F18">
            <v>288.29500000000002</v>
          </cell>
          <cell r="G18">
            <v>288.29500000000002</v>
          </cell>
          <cell r="H18">
            <v>288.29500000000002</v>
          </cell>
          <cell r="I18">
            <v>288.29500000000002</v>
          </cell>
          <cell r="J18">
            <v>288.29500000000002</v>
          </cell>
          <cell r="K18">
            <v>288.29500000000002</v>
          </cell>
          <cell r="L18">
            <v>288.29500000000002</v>
          </cell>
          <cell r="M18">
            <v>288.29500000000002</v>
          </cell>
          <cell r="N18">
            <v>288.29500000000002</v>
          </cell>
          <cell r="O18">
            <v>288.29500000000002</v>
          </cell>
          <cell r="P18">
            <v>288.29500000000002</v>
          </cell>
          <cell r="Q18">
            <v>288.29500000000002</v>
          </cell>
          <cell r="R18">
            <v>288.29500000000002</v>
          </cell>
          <cell r="S18">
            <v>288.29500000000002</v>
          </cell>
          <cell r="T18">
            <v>288.29500000000002</v>
          </cell>
          <cell r="U18">
            <v>288.29500000000002</v>
          </cell>
        </row>
        <row r="19">
          <cell r="E19">
            <v>288.29500000000002</v>
          </cell>
          <cell r="F19">
            <v>288.29500000000002</v>
          </cell>
          <cell r="G19">
            <v>288.29500000000002</v>
          </cell>
          <cell r="H19">
            <v>288.29500000000002</v>
          </cell>
          <cell r="I19">
            <v>288.29500000000002</v>
          </cell>
          <cell r="J19">
            <v>288.29500000000002</v>
          </cell>
          <cell r="K19">
            <v>288.29500000000002</v>
          </cell>
          <cell r="L19">
            <v>288.29500000000002</v>
          </cell>
          <cell r="M19">
            <v>288.29500000000002</v>
          </cell>
          <cell r="N19">
            <v>288.29500000000002</v>
          </cell>
          <cell r="O19">
            <v>288.29500000000002</v>
          </cell>
          <cell r="P19">
            <v>288.29500000000002</v>
          </cell>
          <cell r="Q19">
            <v>288.29500000000002</v>
          </cell>
          <cell r="R19">
            <v>288.29500000000002</v>
          </cell>
          <cell r="S19">
            <v>288.29500000000002</v>
          </cell>
          <cell r="T19">
            <v>288.29500000000002</v>
          </cell>
          <cell r="U19">
            <v>288.29500000000002</v>
          </cell>
        </row>
        <row r="20">
          <cell r="E20">
            <v>288.29500000000002</v>
          </cell>
          <cell r="F20">
            <v>288.29500000000002</v>
          </cell>
          <cell r="G20">
            <v>288.29500000000002</v>
          </cell>
          <cell r="H20">
            <v>288.29500000000002</v>
          </cell>
          <cell r="I20">
            <v>288.29500000000002</v>
          </cell>
          <cell r="J20">
            <v>288.29500000000002</v>
          </cell>
          <cell r="K20">
            <v>288.29500000000002</v>
          </cell>
          <cell r="L20">
            <v>288.29500000000002</v>
          </cell>
          <cell r="M20">
            <v>288.29500000000002</v>
          </cell>
          <cell r="N20">
            <v>288.29500000000002</v>
          </cell>
          <cell r="O20">
            <v>288.29500000000002</v>
          </cell>
          <cell r="P20">
            <v>288.29500000000002</v>
          </cell>
          <cell r="Q20">
            <v>288.29500000000002</v>
          </cell>
          <cell r="R20">
            <v>288.29500000000002</v>
          </cell>
          <cell r="S20">
            <v>288.29500000000002</v>
          </cell>
          <cell r="T20">
            <v>288.29500000000002</v>
          </cell>
          <cell r="U20">
            <v>288.29500000000002</v>
          </cell>
        </row>
        <row r="21">
          <cell r="E21">
            <v>288.29500000000002</v>
          </cell>
          <cell r="F21">
            <v>288.29500000000002</v>
          </cell>
          <cell r="G21">
            <v>288.29500000000002</v>
          </cell>
          <cell r="H21">
            <v>288.29500000000002</v>
          </cell>
          <cell r="I21">
            <v>288.29500000000002</v>
          </cell>
          <cell r="J21">
            <v>288.29500000000002</v>
          </cell>
          <cell r="K21">
            <v>288.29500000000002</v>
          </cell>
          <cell r="L21">
            <v>288.29500000000002</v>
          </cell>
          <cell r="M21">
            <v>288.29500000000002</v>
          </cell>
          <cell r="N21">
            <v>288.29500000000002</v>
          </cell>
          <cell r="O21">
            <v>288.29500000000002</v>
          </cell>
          <cell r="P21">
            <v>288.29500000000002</v>
          </cell>
          <cell r="Q21">
            <v>288.29500000000002</v>
          </cell>
          <cell r="R21">
            <v>288.29500000000002</v>
          </cell>
          <cell r="S21">
            <v>288.29500000000002</v>
          </cell>
          <cell r="T21">
            <v>288.29500000000002</v>
          </cell>
          <cell r="U21">
            <v>288.29500000000002</v>
          </cell>
        </row>
        <row r="22">
          <cell r="E22">
            <v>288.29500000000002</v>
          </cell>
          <cell r="F22">
            <v>288.29500000000002</v>
          </cell>
          <cell r="G22">
            <v>288.29500000000002</v>
          </cell>
          <cell r="H22">
            <v>288.29500000000002</v>
          </cell>
          <cell r="I22">
            <v>288.29500000000002</v>
          </cell>
          <cell r="J22">
            <v>288.29500000000002</v>
          </cell>
          <cell r="K22">
            <v>288.29500000000002</v>
          </cell>
          <cell r="L22">
            <v>288.29500000000002</v>
          </cell>
          <cell r="M22">
            <v>288.29500000000002</v>
          </cell>
          <cell r="N22">
            <v>288.29500000000002</v>
          </cell>
          <cell r="O22">
            <v>288.29500000000002</v>
          </cell>
          <cell r="P22">
            <v>288.29500000000002</v>
          </cell>
          <cell r="Q22">
            <v>288.29500000000002</v>
          </cell>
          <cell r="R22">
            <v>288.29500000000002</v>
          </cell>
          <cell r="S22">
            <v>288.29500000000002</v>
          </cell>
          <cell r="T22">
            <v>288.29500000000002</v>
          </cell>
          <cell r="U22">
            <v>288.29500000000002</v>
          </cell>
        </row>
        <row r="23">
          <cell r="E23">
            <v>288.29500000000002</v>
          </cell>
          <cell r="F23">
            <v>288.29500000000002</v>
          </cell>
          <cell r="G23">
            <v>288.29500000000002</v>
          </cell>
          <cell r="H23">
            <v>288.29500000000002</v>
          </cell>
          <cell r="I23">
            <v>288.29500000000002</v>
          </cell>
          <cell r="J23">
            <v>288.29500000000002</v>
          </cell>
          <cell r="K23">
            <v>288.29500000000002</v>
          </cell>
          <cell r="L23">
            <v>288.29500000000002</v>
          </cell>
          <cell r="M23">
            <v>288.29500000000002</v>
          </cell>
          <cell r="N23">
            <v>288.29500000000002</v>
          </cell>
          <cell r="O23">
            <v>288.29500000000002</v>
          </cell>
          <cell r="P23">
            <v>288.29500000000002</v>
          </cell>
          <cell r="Q23">
            <v>288.29500000000002</v>
          </cell>
          <cell r="R23">
            <v>288.29500000000002</v>
          </cell>
          <cell r="S23">
            <v>288.29500000000002</v>
          </cell>
          <cell r="T23">
            <v>288.29500000000002</v>
          </cell>
          <cell r="U23">
            <v>288.29500000000002</v>
          </cell>
        </row>
        <row r="24">
          <cell r="E24">
            <v>288.29500000000002</v>
          </cell>
          <cell r="F24">
            <v>288.29500000000002</v>
          </cell>
          <cell r="G24">
            <v>288.29500000000002</v>
          </cell>
          <cell r="H24">
            <v>288.29500000000002</v>
          </cell>
          <cell r="I24">
            <v>288.29500000000002</v>
          </cell>
          <cell r="J24">
            <v>288.29500000000002</v>
          </cell>
          <cell r="K24">
            <v>288.29500000000002</v>
          </cell>
          <cell r="L24">
            <v>288.29500000000002</v>
          </cell>
          <cell r="M24">
            <v>288.29500000000002</v>
          </cell>
          <cell r="N24">
            <v>288.29500000000002</v>
          </cell>
          <cell r="O24">
            <v>288.29500000000002</v>
          </cell>
          <cell r="P24">
            <v>288.29500000000002</v>
          </cell>
          <cell r="Q24">
            <v>288.29500000000002</v>
          </cell>
          <cell r="R24">
            <v>288.29500000000002</v>
          </cell>
          <cell r="S24">
            <v>288.29500000000002</v>
          </cell>
          <cell r="T24">
            <v>288.29500000000002</v>
          </cell>
          <cell r="U24">
            <v>288.29500000000002</v>
          </cell>
        </row>
        <row r="25">
          <cell r="E25">
            <v>288.29500000000002</v>
          </cell>
          <cell r="F25">
            <v>288.29500000000002</v>
          </cell>
          <cell r="G25">
            <v>288.29500000000002</v>
          </cell>
          <cell r="H25">
            <v>288.29500000000002</v>
          </cell>
          <cell r="I25">
            <v>288.29500000000002</v>
          </cell>
          <cell r="J25">
            <v>288.29500000000002</v>
          </cell>
          <cell r="K25">
            <v>288.29500000000002</v>
          </cell>
          <cell r="L25">
            <v>288.29500000000002</v>
          </cell>
          <cell r="M25">
            <v>288.29500000000002</v>
          </cell>
          <cell r="N25">
            <v>288.29500000000002</v>
          </cell>
          <cell r="O25">
            <v>288.29500000000002</v>
          </cell>
          <cell r="P25">
            <v>288.29500000000002</v>
          </cell>
          <cell r="Q25">
            <v>288.29500000000002</v>
          </cell>
          <cell r="R25">
            <v>288.29500000000002</v>
          </cell>
          <cell r="S25">
            <v>288.29500000000002</v>
          </cell>
          <cell r="T25">
            <v>288.29500000000002</v>
          </cell>
          <cell r="U25">
            <v>288.29500000000002</v>
          </cell>
        </row>
        <row r="26">
          <cell r="E26">
            <v>288.29500000000002</v>
          </cell>
          <cell r="F26">
            <v>288.29500000000002</v>
          </cell>
          <cell r="G26">
            <v>288.29500000000002</v>
          </cell>
          <cell r="H26">
            <v>288.29500000000002</v>
          </cell>
          <cell r="I26">
            <v>288.29500000000002</v>
          </cell>
          <cell r="J26">
            <v>288.29500000000002</v>
          </cell>
          <cell r="K26">
            <v>288.29500000000002</v>
          </cell>
          <cell r="L26">
            <v>288.29500000000002</v>
          </cell>
          <cell r="M26">
            <v>288.29500000000002</v>
          </cell>
          <cell r="N26">
            <v>288.29500000000002</v>
          </cell>
          <cell r="O26">
            <v>288.29500000000002</v>
          </cell>
          <cell r="P26">
            <v>288.29500000000002</v>
          </cell>
          <cell r="Q26">
            <v>288.29500000000002</v>
          </cell>
          <cell r="R26">
            <v>288.29500000000002</v>
          </cell>
          <cell r="S26">
            <v>288.29500000000002</v>
          </cell>
          <cell r="T26">
            <v>288.29500000000002</v>
          </cell>
          <cell r="U26">
            <v>288.29500000000002</v>
          </cell>
        </row>
        <row r="27">
          <cell r="E27">
            <v>288.29500000000002</v>
          </cell>
          <cell r="F27">
            <v>288.29500000000002</v>
          </cell>
          <cell r="G27">
            <v>288.29500000000002</v>
          </cell>
          <cell r="H27">
            <v>288.29500000000002</v>
          </cell>
          <cell r="I27">
            <v>288.29500000000002</v>
          </cell>
          <cell r="J27">
            <v>288.29500000000002</v>
          </cell>
          <cell r="K27">
            <v>288.29500000000002</v>
          </cell>
          <cell r="L27">
            <v>288.29500000000002</v>
          </cell>
          <cell r="M27">
            <v>288.29500000000002</v>
          </cell>
          <cell r="N27">
            <v>288.29500000000002</v>
          </cell>
          <cell r="O27">
            <v>288.29500000000002</v>
          </cell>
          <cell r="P27">
            <v>288.29500000000002</v>
          </cell>
          <cell r="Q27">
            <v>288.29500000000002</v>
          </cell>
          <cell r="R27">
            <v>288.29500000000002</v>
          </cell>
          <cell r="S27">
            <v>288.29500000000002</v>
          </cell>
          <cell r="T27">
            <v>288.29500000000002</v>
          </cell>
          <cell r="U27">
            <v>288.29500000000002</v>
          </cell>
        </row>
        <row r="28">
          <cell r="E28">
            <v>288.29500000000002</v>
          </cell>
          <cell r="F28">
            <v>288.29500000000002</v>
          </cell>
          <cell r="G28">
            <v>288.29500000000002</v>
          </cell>
          <cell r="H28">
            <v>288.29500000000002</v>
          </cell>
          <cell r="I28">
            <v>288.29500000000002</v>
          </cell>
          <cell r="J28">
            <v>288.29500000000002</v>
          </cell>
          <cell r="K28">
            <v>288.29500000000002</v>
          </cell>
          <cell r="L28">
            <v>288.29500000000002</v>
          </cell>
          <cell r="M28">
            <v>288.29500000000002</v>
          </cell>
          <cell r="N28">
            <v>288.29500000000002</v>
          </cell>
          <cell r="O28">
            <v>288.29500000000002</v>
          </cell>
          <cell r="P28">
            <v>288.29500000000002</v>
          </cell>
          <cell r="Q28">
            <v>288.29500000000002</v>
          </cell>
          <cell r="R28">
            <v>288.29500000000002</v>
          </cell>
          <cell r="S28">
            <v>288.29500000000002</v>
          </cell>
          <cell r="T28">
            <v>288.29500000000002</v>
          </cell>
          <cell r="U28">
            <v>288.29500000000002</v>
          </cell>
        </row>
        <row r="29">
          <cell r="E29">
            <v>288.29500000000002</v>
          </cell>
          <cell r="F29">
            <v>288.29500000000002</v>
          </cell>
          <cell r="G29">
            <v>288.29500000000002</v>
          </cell>
          <cell r="H29">
            <v>288.29500000000002</v>
          </cell>
          <cell r="I29">
            <v>288.29500000000002</v>
          </cell>
          <cell r="J29">
            <v>288.29500000000002</v>
          </cell>
          <cell r="K29">
            <v>288.29500000000002</v>
          </cell>
          <cell r="L29">
            <v>288.29500000000002</v>
          </cell>
          <cell r="M29">
            <v>288.29500000000002</v>
          </cell>
          <cell r="N29">
            <v>288.29500000000002</v>
          </cell>
          <cell r="O29">
            <v>288.29500000000002</v>
          </cell>
          <cell r="P29">
            <v>288.29500000000002</v>
          </cell>
          <cell r="Q29">
            <v>288.29500000000002</v>
          </cell>
          <cell r="R29">
            <v>288.29500000000002</v>
          </cell>
          <cell r="S29">
            <v>288.29500000000002</v>
          </cell>
          <cell r="T29">
            <v>288.29500000000002</v>
          </cell>
          <cell r="U29">
            <v>288.29500000000002</v>
          </cell>
        </row>
        <row r="30">
          <cell r="E30">
            <v>288.29500000000002</v>
          </cell>
          <cell r="F30">
            <v>288.29500000000002</v>
          </cell>
          <cell r="G30">
            <v>288.29500000000002</v>
          </cell>
          <cell r="H30">
            <v>288.29500000000002</v>
          </cell>
          <cell r="I30">
            <v>288.29500000000002</v>
          </cell>
          <cell r="J30">
            <v>288.29500000000002</v>
          </cell>
          <cell r="K30">
            <v>288.29500000000002</v>
          </cell>
          <cell r="L30">
            <v>288.29500000000002</v>
          </cell>
          <cell r="M30">
            <v>288.29500000000002</v>
          </cell>
          <cell r="N30">
            <v>288.29500000000002</v>
          </cell>
          <cell r="O30">
            <v>288.29500000000002</v>
          </cell>
          <cell r="P30">
            <v>288.29500000000002</v>
          </cell>
          <cell r="Q30">
            <v>288.29500000000002</v>
          </cell>
          <cell r="R30">
            <v>288.29500000000002</v>
          </cell>
          <cell r="S30">
            <v>288.29500000000002</v>
          </cell>
          <cell r="T30">
            <v>288.29500000000002</v>
          </cell>
          <cell r="U30">
            <v>288.29500000000002</v>
          </cell>
        </row>
        <row r="31">
          <cell r="E31">
            <v>288.29500000000002</v>
          </cell>
          <cell r="F31">
            <v>288.29500000000002</v>
          </cell>
          <cell r="G31">
            <v>288.29500000000002</v>
          </cell>
          <cell r="H31">
            <v>288.29500000000002</v>
          </cell>
          <cell r="I31">
            <v>288.29500000000002</v>
          </cell>
          <cell r="J31">
            <v>288.29500000000002</v>
          </cell>
          <cell r="K31">
            <v>288.29500000000002</v>
          </cell>
          <cell r="L31">
            <v>288.29500000000002</v>
          </cell>
          <cell r="M31">
            <v>288.29500000000002</v>
          </cell>
          <cell r="N31">
            <v>288.29500000000002</v>
          </cell>
          <cell r="O31">
            <v>288.29500000000002</v>
          </cell>
          <cell r="P31">
            <v>288.29500000000002</v>
          </cell>
          <cell r="Q31">
            <v>288.29500000000002</v>
          </cell>
          <cell r="R31">
            <v>288.29500000000002</v>
          </cell>
          <cell r="S31">
            <v>288.29500000000002</v>
          </cell>
          <cell r="T31">
            <v>288.29500000000002</v>
          </cell>
          <cell r="U31">
            <v>288.29500000000002</v>
          </cell>
        </row>
        <row r="32">
          <cell r="E32">
            <v>288.29500000000002</v>
          </cell>
          <cell r="F32">
            <v>288.29500000000002</v>
          </cell>
          <cell r="G32">
            <v>288.29500000000002</v>
          </cell>
          <cell r="H32">
            <v>288.29500000000002</v>
          </cell>
          <cell r="I32">
            <v>288.29500000000002</v>
          </cell>
          <cell r="J32">
            <v>288.29500000000002</v>
          </cell>
          <cell r="K32">
            <v>288.29500000000002</v>
          </cell>
          <cell r="L32">
            <v>288.29500000000002</v>
          </cell>
          <cell r="M32">
            <v>288.29500000000002</v>
          </cell>
          <cell r="N32">
            <v>288.29500000000002</v>
          </cell>
          <cell r="O32">
            <v>288.29500000000002</v>
          </cell>
          <cell r="P32">
            <v>288.29500000000002</v>
          </cell>
          <cell r="Q32">
            <v>288.29500000000002</v>
          </cell>
          <cell r="R32">
            <v>288.29500000000002</v>
          </cell>
          <cell r="S32">
            <v>288.29500000000002</v>
          </cell>
          <cell r="T32">
            <v>288.29500000000002</v>
          </cell>
          <cell r="U32">
            <v>288.29500000000002</v>
          </cell>
        </row>
        <row r="33">
          <cell r="E33">
            <v>288.29500000000002</v>
          </cell>
          <cell r="F33">
            <v>288.29500000000002</v>
          </cell>
          <cell r="G33">
            <v>288.29500000000002</v>
          </cell>
          <cell r="H33">
            <v>288.29500000000002</v>
          </cell>
          <cell r="I33">
            <v>288.29500000000002</v>
          </cell>
          <cell r="J33">
            <v>288.29500000000002</v>
          </cell>
          <cell r="K33">
            <v>288.29500000000002</v>
          </cell>
          <cell r="L33">
            <v>288.29500000000002</v>
          </cell>
          <cell r="M33">
            <v>288.29500000000002</v>
          </cell>
          <cell r="N33">
            <v>288.29500000000002</v>
          </cell>
          <cell r="O33">
            <v>288.29500000000002</v>
          </cell>
          <cell r="P33">
            <v>288.29500000000002</v>
          </cell>
          <cell r="Q33">
            <v>288.29500000000002</v>
          </cell>
          <cell r="R33">
            <v>288.29500000000002</v>
          </cell>
          <cell r="S33">
            <v>288.29500000000002</v>
          </cell>
          <cell r="T33">
            <v>288.29500000000002</v>
          </cell>
          <cell r="U33">
            <v>288.29500000000002</v>
          </cell>
        </row>
        <row r="34">
          <cell r="E34">
            <v>288.29500000000002</v>
          </cell>
          <cell r="F34">
            <v>288.29500000000002</v>
          </cell>
          <cell r="G34">
            <v>288.29500000000002</v>
          </cell>
          <cell r="H34">
            <v>288.29500000000002</v>
          </cell>
          <cell r="I34">
            <v>288.29500000000002</v>
          </cell>
          <cell r="J34">
            <v>288.29500000000002</v>
          </cell>
          <cell r="K34">
            <v>288.29500000000002</v>
          </cell>
          <cell r="L34">
            <v>288.29500000000002</v>
          </cell>
          <cell r="M34">
            <v>288.29500000000002</v>
          </cell>
          <cell r="N34">
            <v>288.29500000000002</v>
          </cell>
          <cell r="O34">
            <v>288.29500000000002</v>
          </cell>
          <cell r="P34">
            <v>288.29500000000002</v>
          </cell>
          <cell r="Q34">
            <v>288.29500000000002</v>
          </cell>
          <cell r="R34">
            <v>288.29500000000002</v>
          </cell>
          <cell r="S34">
            <v>288.29500000000002</v>
          </cell>
          <cell r="T34">
            <v>288.29500000000002</v>
          </cell>
          <cell r="U34">
            <v>288.29500000000002</v>
          </cell>
        </row>
        <row r="35">
          <cell r="E35">
            <v>288.29500000000002</v>
          </cell>
          <cell r="F35">
            <v>288.29500000000002</v>
          </cell>
          <cell r="G35">
            <v>288.29500000000002</v>
          </cell>
          <cell r="H35">
            <v>288.29500000000002</v>
          </cell>
          <cell r="I35">
            <v>288.29500000000002</v>
          </cell>
          <cell r="J35">
            <v>288.29500000000002</v>
          </cell>
          <cell r="K35">
            <v>288.29500000000002</v>
          </cell>
          <cell r="L35">
            <v>288.29500000000002</v>
          </cell>
          <cell r="M35">
            <v>288.29500000000002</v>
          </cell>
          <cell r="N35">
            <v>288.29500000000002</v>
          </cell>
          <cell r="O35">
            <v>288.29500000000002</v>
          </cell>
          <cell r="P35">
            <v>288.29500000000002</v>
          </cell>
          <cell r="Q35">
            <v>288.29500000000002</v>
          </cell>
          <cell r="R35">
            <v>288.29500000000002</v>
          </cell>
          <cell r="S35">
            <v>288.29500000000002</v>
          </cell>
          <cell r="T35">
            <v>288.29500000000002</v>
          </cell>
          <cell r="U35">
            <v>288.29500000000002</v>
          </cell>
        </row>
        <row r="36">
          <cell r="E36">
            <v>288.29500000000002</v>
          </cell>
          <cell r="F36">
            <v>288.29500000000002</v>
          </cell>
          <cell r="G36">
            <v>288.29500000000002</v>
          </cell>
          <cell r="H36">
            <v>288.29500000000002</v>
          </cell>
          <cell r="I36">
            <v>288.29500000000002</v>
          </cell>
          <cell r="J36">
            <v>288.29500000000002</v>
          </cell>
          <cell r="K36">
            <v>288.29500000000002</v>
          </cell>
          <cell r="L36">
            <v>288.29500000000002</v>
          </cell>
          <cell r="M36">
            <v>288.29500000000002</v>
          </cell>
          <cell r="N36">
            <v>288.29500000000002</v>
          </cell>
          <cell r="O36">
            <v>288.29500000000002</v>
          </cell>
          <cell r="P36">
            <v>288.29500000000002</v>
          </cell>
          <cell r="Q36">
            <v>288.29500000000002</v>
          </cell>
          <cell r="R36">
            <v>288.29500000000002</v>
          </cell>
          <cell r="S36">
            <v>288.29500000000002</v>
          </cell>
          <cell r="T36">
            <v>288.29500000000002</v>
          </cell>
          <cell r="U36">
            <v>288.29500000000002</v>
          </cell>
        </row>
        <row r="37">
          <cell r="E37">
            <v>288.29500000000002</v>
          </cell>
          <cell r="F37">
            <v>288.29500000000002</v>
          </cell>
          <cell r="G37">
            <v>288.29500000000002</v>
          </cell>
          <cell r="H37">
            <v>288.29500000000002</v>
          </cell>
          <cell r="I37">
            <v>288.29500000000002</v>
          </cell>
          <cell r="J37">
            <v>288.29500000000002</v>
          </cell>
          <cell r="K37">
            <v>288.29500000000002</v>
          </cell>
          <cell r="L37">
            <v>288.29500000000002</v>
          </cell>
          <cell r="M37">
            <v>288.29500000000002</v>
          </cell>
          <cell r="N37">
            <v>288.29500000000002</v>
          </cell>
          <cell r="O37">
            <v>288.29500000000002</v>
          </cell>
          <cell r="P37">
            <v>288.29500000000002</v>
          </cell>
          <cell r="Q37">
            <v>288.29500000000002</v>
          </cell>
          <cell r="R37">
            <v>288.29500000000002</v>
          </cell>
          <cell r="S37">
            <v>288.29500000000002</v>
          </cell>
          <cell r="T37">
            <v>288.29500000000002</v>
          </cell>
          <cell r="U37">
            <v>288.29500000000002</v>
          </cell>
        </row>
        <row r="38">
          <cell r="E38">
            <v>288.29500000000002</v>
          </cell>
          <cell r="F38">
            <v>288.29500000000002</v>
          </cell>
          <cell r="G38">
            <v>288.29500000000002</v>
          </cell>
          <cell r="H38">
            <v>288.29500000000002</v>
          </cell>
          <cell r="I38">
            <v>288.29500000000002</v>
          </cell>
          <cell r="J38">
            <v>288.29500000000002</v>
          </cell>
          <cell r="K38">
            <v>288.29500000000002</v>
          </cell>
          <cell r="L38">
            <v>288.29500000000002</v>
          </cell>
          <cell r="M38">
            <v>288.29500000000002</v>
          </cell>
          <cell r="N38">
            <v>288.29500000000002</v>
          </cell>
          <cell r="O38">
            <v>288.29500000000002</v>
          </cell>
          <cell r="P38">
            <v>288.29500000000002</v>
          </cell>
          <cell r="Q38">
            <v>288.29500000000002</v>
          </cell>
          <cell r="R38">
            <v>288.29500000000002</v>
          </cell>
          <cell r="S38">
            <v>288.29500000000002</v>
          </cell>
          <cell r="T38">
            <v>288.29500000000002</v>
          </cell>
          <cell r="U38">
            <v>288.29500000000002</v>
          </cell>
        </row>
        <row r="39">
          <cell r="E39">
            <v>288.29500000000002</v>
          </cell>
          <cell r="F39">
            <v>288.29500000000002</v>
          </cell>
          <cell r="G39">
            <v>288.29500000000002</v>
          </cell>
          <cell r="H39">
            <v>288.29500000000002</v>
          </cell>
          <cell r="I39">
            <v>288.29500000000002</v>
          </cell>
          <cell r="J39">
            <v>288.29500000000002</v>
          </cell>
          <cell r="K39">
            <v>288.29500000000002</v>
          </cell>
          <cell r="L39">
            <v>288.29500000000002</v>
          </cell>
          <cell r="M39">
            <v>288.29500000000002</v>
          </cell>
          <cell r="N39">
            <v>288.29500000000002</v>
          </cell>
          <cell r="O39">
            <v>288.29500000000002</v>
          </cell>
          <cell r="P39">
            <v>288.29500000000002</v>
          </cell>
          <cell r="Q39">
            <v>288.29500000000002</v>
          </cell>
          <cell r="R39">
            <v>288.29500000000002</v>
          </cell>
          <cell r="S39">
            <v>288.29500000000002</v>
          </cell>
          <cell r="T39">
            <v>288.29500000000002</v>
          </cell>
          <cell r="U39">
            <v>288.29500000000002</v>
          </cell>
        </row>
        <row r="40">
          <cell r="E40">
            <v>288.29500000000002</v>
          </cell>
          <cell r="F40">
            <v>288.29500000000002</v>
          </cell>
          <cell r="G40">
            <v>288.29500000000002</v>
          </cell>
          <cell r="H40">
            <v>288.29500000000002</v>
          </cell>
          <cell r="I40">
            <v>288.29500000000002</v>
          </cell>
          <cell r="J40">
            <v>288.29500000000002</v>
          </cell>
          <cell r="K40">
            <v>288.29500000000002</v>
          </cell>
          <cell r="L40">
            <v>288.29500000000002</v>
          </cell>
          <cell r="M40">
            <v>288.29500000000002</v>
          </cell>
          <cell r="N40">
            <v>288.29500000000002</v>
          </cell>
          <cell r="O40">
            <v>288.29500000000002</v>
          </cell>
          <cell r="P40">
            <v>288.29500000000002</v>
          </cell>
          <cell r="Q40">
            <v>288.29500000000002</v>
          </cell>
          <cell r="R40">
            <v>288.29500000000002</v>
          </cell>
          <cell r="S40">
            <v>288.29500000000002</v>
          </cell>
          <cell r="T40">
            <v>288.29500000000002</v>
          </cell>
          <cell r="U40">
            <v>288.29500000000002</v>
          </cell>
        </row>
        <row r="41">
          <cell r="E41">
            <v>288.29500000000002</v>
          </cell>
          <cell r="F41">
            <v>288.29500000000002</v>
          </cell>
          <cell r="G41">
            <v>288.29500000000002</v>
          </cell>
          <cell r="H41">
            <v>288.29500000000002</v>
          </cell>
          <cell r="I41">
            <v>288.29500000000002</v>
          </cell>
          <cell r="J41">
            <v>288.29500000000002</v>
          </cell>
          <cell r="K41">
            <v>288.29500000000002</v>
          </cell>
          <cell r="L41">
            <v>288.29500000000002</v>
          </cell>
          <cell r="M41">
            <v>288.29500000000002</v>
          </cell>
          <cell r="N41">
            <v>288.29500000000002</v>
          </cell>
          <cell r="O41">
            <v>288.29500000000002</v>
          </cell>
          <cell r="P41">
            <v>288.29500000000002</v>
          </cell>
          <cell r="Q41">
            <v>288.29500000000002</v>
          </cell>
          <cell r="R41">
            <v>288.29500000000002</v>
          </cell>
          <cell r="S41">
            <v>288.29500000000002</v>
          </cell>
          <cell r="T41">
            <v>288.29500000000002</v>
          </cell>
          <cell r="U41">
            <v>288.29500000000002</v>
          </cell>
        </row>
        <row r="42">
          <cell r="E42">
            <v>288.29500000000002</v>
          </cell>
          <cell r="F42">
            <v>288.29500000000002</v>
          </cell>
          <cell r="G42">
            <v>288.29500000000002</v>
          </cell>
          <cell r="H42">
            <v>288.29500000000002</v>
          </cell>
          <cell r="I42">
            <v>288.29500000000002</v>
          </cell>
          <cell r="J42">
            <v>288.29500000000002</v>
          </cell>
          <cell r="K42">
            <v>288.29500000000002</v>
          </cell>
          <cell r="L42">
            <v>288.29500000000002</v>
          </cell>
          <cell r="M42">
            <v>288.29500000000002</v>
          </cell>
          <cell r="N42">
            <v>288.29500000000002</v>
          </cell>
          <cell r="O42">
            <v>288.29500000000002</v>
          </cell>
          <cell r="P42">
            <v>288.29500000000002</v>
          </cell>
          <cell r="Q42">
            <v>288.29500000000002</v>
          </cell>
          <cell r="R42">
            <v>288.29500000000002</v>
          </cell>
          <cell r="S42">
            <v>288.29500000000002</v>
          </cell>
          <cell r="T42">
            <v>288.29500000000002</v>
          </cell>
          <cell r="U42">
            <v>288.29500000000002</v>
          </cell>
        </row>
        <row r="43">
          <cell r="E43">
            <v>288.29500000000002</v>
          </cell>
          <cell r="F43">
            <v>288.29500000000002</v>
          </cell>
          <cell r="G43">
            <v>288.29500000000002</v>
          </cell>
          <cell r="H43">
            <v>288.29500000000002</v>
          </cell>
          <cell r="I43">
            <v>288.29500000000002</v>
          </cell>
          <cell r="J43">
            <v>288.29500000000002</v>
          </cell>
          <cell r="K43">
            <v>288.29500000000002</v>
          </cell>
          <cell r="L43">
            <v>288.29500000000002</v>
          </cell>
          <cell r="M43">
            <v>288.29500000000002</v>
          </cell>
          <cell r="N43">
            <v>288.29500000000002</v>
          </cell>
          <cell r="O43">
            <v>288.29500000000002</v>
          </cell>
          <cell r="P43">
            <v>288.29500000000002</v>
          </cell>
          <cell r="Q43">
            <v>288.29500000000002</v>
          </cell>
          <cell r="R43">
            <v>288.29500000000002</v>
          </cell>
          <cell r="S43">
            <v>288.29500000000002</v>
          </cell>
          <cell r="T43">
            <v>288.29500000000002</v>
          </cell>
          <cell r="U43">
            <v>288.29500000000002</v>
          </cell>
        </row>
        <row r="44">
          <cell r="E44">
            <v>288.29500000000002</v>
          </cell>
          <cell r="F44">
            <v>288.29500000000002</v>
          </cell>
          <cell r="G44">
            <v>288.29500000000002</v>
          </cell>
          <cell r="H44">
            <v>288.29500000000002</v>
          </cell>
          <cell r="I44">
            <v>288.29500000000002</v>
          </cell>
          <cell r="J44">
            <v>288.29500000000002</v>
          </cell>
          <cell r="K44">
            <v>288.29500000000002</v>
          </cell>
          <cell r="L44">
            <v>288.29500000000002</v>
          </cell>
          <cell r="M44">
            <v>288.29500000000002</v>
          </cell>
          <cell r="N44">
            <v>288.29500000000002</v>
          </cell>
          <cell r="O44">
            <v>288.29500000000002</v>
          </cell>
          <cell r="P44">
            <v>288.29500000000002</v>
          </cell>
          <cell r="Q44">
            <v>288.29500000000002</v>
          </cell>
          <cell r="R44">
            <v>288.29500000000002</v>
          </cell>
          <cell r="S44">
            <v>288.29500000000002</v>
          </cell>
          <cell r="T44">
            <v>288.29500000000002</v>
          </cell>
          <cell r="U44">
            <v>288.29500000000002</v>
          </cell>
        </row>
        <row r="45">
          <cell r="E45">
            <v>288.29500000000002</v>
          </cell>
          <cell r="F45">
            <v>288.29500000000002</v>
          </cell>
          <cell r="G45">
            <v>288.29500000000002</v>
          </cell>
          <cell r="H45">
            <v>288.29500000000002</v>
          </cell>
          <cell r="I45">
            <v>288.29500000000002</v>
          </cell>
          <cell r="J45">
            <v>288.29500000000002</v>
          </cell>
          <cell r="K45">
            <v>288.29500000000002</v>
          </cell>
          <cell r="L45">
            <v>288.29500000000002</v>
          </cell>
          <cell r="M45">
            <v>288.29500000000002</v>
          </cell>
          <cell r="N45">
            <v>288.29500000000002</v>
          </cell>
          <cell r="O45">
            <v>288.29500000000002</v>
          </cell>
          <cell r="P45">
            <v>288.29500000000002</v>
          </cell>
          <cell r="Q45">
            <v>288.29500000000002</v>
          </cell>
          <cell r="R45">
            <v>288.29500000000002</v>
          </cell>
          <cell r="S45">
            <v>288.29500000000002</v>
          </cell>
          <cell r="T45">
            <v>288.29500000000002</v>
          </cell>
          <cell r="U45">
            <v>288.29500000000002</v>
          </cell>
        </row>
        <row r="46">
          <cell r="E46">
            <v>288.29500000000002</v>
          </cell>
          <cell r="F46">
            <v>288.29500000000002</v>
          </cell>
          <cell r="G46">
            <v>288.29500000000002</v>
          </cell>
          <cell r="H46">
            <v>288.29500000000002</v>
          </cell>
          <cell r="I46">
            <v>288.29500000000002</v>
          </cell>
          <cell r="J46">
            <v>288.29500000000002</v>
          </cell>
          <cell r="K46">
            <v>288.29500000000002</v>
          </cell>
          <cell r="L46">
            <v>288.29500000000002</v>
          </cell>
          <cell r="M46">
            <v>288.29500000000002</v>
          </cell>
          <cell r="N46">
            <v>288.29500000000002</v>
          </cell>
          <cell r="O46">
            <v>288.29500000000002</v>
          </cell>
          <cell r="P46">
            <v>288.29500000000002</v>
          </cell>
          <cell r="Q46">
            <v>288.29500000000002</v>
          </cell>
          <cell r="R46">
            <v>288.29500000000002</v>
          </cell>
          <cell r="S46">
            <v>288.29500000000002</v>
          </cell>
          <cell r="T46">
            <v>288.29500000000002</v>
          </cell>
          <cell r="U46">
            <v>288.29500000000002</v>
          </cell>
        </row>
        <row r="47">
          <cell r="E47">
            <v>288.29500000000002</v>
          </cell>
          <cell r="F47">
            <v>288.29500000000002</v>
          </cell>
          <cell r="G47">
            <v>288.29500000000002</v>
          </cell>
          <cell r="H47">
            <v>288.29500000000002</v>
          </cell>
          <cell r="I47">
            <v>288.29500000000002</v>
          </cell>
          <cell r="J47">
            <v>288.29500000000002</v>
          </cell>
          <cell r="K47">
            <v>288.29500000000002</v>
          </cell>
          <cell r="L47">
            <v>288.29500000000002</v>
          </cell>
          <cell r="M47">
            <v>288.29500000000002</v>
          </cell>
          <cell r="N47">
            <v>288.29500000000002</v>
          </cell>
          <cell r="O47">
            <v>288.29500000000002</v>
          </cell>
          <cell r="P47">
            <v>288.29500000000002</v>
          </cell>
          <cell r="Q47">
            <v>288.29500000000002</v>
          </cell>
          <cell r="R47">
            <v>288.29500000000002</v>
          </cell>
          <cell r="S47">
            <v>288.29500000000002</v>
          </cell>
          <cell r="T47">
            <v>288.29500000000002</v>
          </cell>
          <cell r="U47">
            <v>288.29500000000002</v>
          </cell>
        </row>
        <row r="48">
          <cell r="E48">
            <v>288.29500000000002</v>
          </cell>
          <cell r="F48">
            <v>288.29500000000002</v>
          </cell>
          <cell r="G48">
            <v>288.29500000000002</v>
          </cell>
          <cell r="H48">
            <v>288.29500000000002</v>
          </cell>
          <cell r="I48">
            <v>288.29500000000002</v>
          </cell>
          <cell r="J48">
            <v>288.29500000000002</v>
          </cell>
          <cell r="K48">
            <v>288.29500000000002</v>
          </cell>
          <cell r="L48">
            <v>288.29500000000002</v>
          </cell>
          <cell r="M48">
            <v>288.29500000000002</v>
          </cell>
          <cell r="N48">
            <v>288.29500000000002</v>
          </cell>
          <cell r="O48">
            <v>288.29500000000002</v>
          </cell>
          <cell r="P48">
            <v>288.29500000000002</v>
          </cell>
          <cell r="Q48">
            <v>288.29500000000002</v>
          </cell>
          <cell r="R48">
            <v>288.29500000000002</v>
          </cell>
          <cell r="S48">
            <v>288.29500000000002</v>
          </cell>
          <cell r="T48">
            <v>288.29500000000002</v>
          </cell>
          <cell r="U48">
            <v>288.29500000000002</v>
          </cell>
        </row>
        <row r="49">
          <cell r="E49">
            <v>288.29500000000002</v>
          </cell>
          <cell r="F49">
            <v>288.29500000000002</v>
          </cell>
          <cell r="G49">
            <v>288.29500000000002</v>
          </cell>
          <cell r="H49">
            <v>288.29500000000002</v>
          </cell>
          <cell r="I49">
            <v>288.29500000000002</v>
          </cell>
          <cell r="J49">
            <v>288.29500000000002</v>
          </cell>
          <cell r="K49">
            <v>288.29500000000002</v>
          </cell>
          <cell r="L49">
            <v>288.29500000000002</v>
          </cell>
          <cell r="M49">
            <v>288.29500000000002</v>
          </cell>
          <cell r="N49">
            <v>288.29500000000002</v>
          </cell>
          <cell r="O49">
            <v>288.29500000000002</v>
          </cell>
          <cell r="P49">
            <v>288.29500000000002</v>
          </cell>
          <cell r="Q49">
            <v>288.29500000000002</v>
          </cell>
          <cell r="R49">
            <v>288.29500000000002</v>
          </cell>
          <cell r="S49">
            <v>288.29500000000002</v>
          </cell>
          <cell r="T49">
            <v>288.29500000000002</v>
          </cell>
          <cell r="U49">
            <v>288.29500000000002</v>
          </cell>
        </row>
        <row r="50">
          <cell r="E50">
            <v>288.29500000000002</v>
          </cell>
          <cell r="F50">
            <v>288.29500000000002</v>
          </cell>
          <cell r="G50">
            <v>288.29500000000002</v>
          </cell>
          <cell r="H50">
            <v>288.29500000000002</v>
          </cell>
          <cell r="I50">
            <v>288.29500000000002</v>
          </cell>
          <cell r="J50">
            <v>288.29500000000002</v>
          </cell>
          <cell r="K50">
            <v>288.29500000000002</v>
          </cell>
          <cell r="L50">
            <v>288.29500000000002</v>
          </cell>
          <cell r="M50">
            <v>288.29500000000002</v>
          </cell>
          <cell r="N50">
            <v>288.29500000000002</v>
          </cell>
          <cell r="O50">
            <v>288.29500000000002</v>
          </cell>
          <cell r="P50">
            <v>288.29500000000002</v>
          </cell>
          <cell r="Q50">
            <v>288.29500000000002</v>
          </cell>
          <cell r="R50">
            <v>288.29500000000002</v>
          </cell>
          <cell r="S50">
            <v>288.29500000000002</v>
          </cell>
          <cell r="T50">
            <v>288.29500000000002</v>
          </cell>
          <cell r="U50">
            <v>288.29500000000002</v>
          </cell>
        </row>
        <row r="51">
          <cell r="E51">
            <v>288.29500000000002</v>
          </cell>
          <cell r="F51">
            <v>288.29500000000002</v>
          </cell>
          <cell r="G51">
            <v>288.29500000000002</v>
          </cell>
          <cell r="H51">
            <v>288.29500000000002</v>
          </cell>
          <cell r="I51">
            <v>288.29500000000002</v>
          </cell>
          <cell r="J51">
            <v>288.29500000000002</v>
          </cell>
          <cell r="K51">
            <v>288.29500000000002</v>
          </cell>
          <cell r="L51">
            <v>288.29500000000002</v>
          </cell>
          <cell r="M51">
            <v>288.29500000000002</v>
          </cell>
          <cell r="N51">
            <v>288.29500000000002</v>
          </cell>
          <cell r="O51">
            <v>288.29500000000002</v>
          </cell>
          <cell r="P51">
            <v>288.29500000000002</v>
          </cell>
          <cell r="Q51">
            <v>288.29500000000002</v>
          </cell>
          <cell r="R51">
            <v>288.29500000000002</v>
          </cell>
          <cell r="S51">
            <v>288.29500000000002</v>
          </cell>
          <cell r="T51">
            <v>288.29500000000002</v>
          </cell>
          <cell r="U51">
            <v>288.29500000000002</v>
          </cell>
        </row>
        <row r="52">
          <cell r="E52">
            <v>288.29500000000002</v>
          </cell>
          <cell r="F52">
            <v>288.29500000000002</v>
          </cell>
          <cell r="G52">
            <v>288.29500000000002</v>
          </cell>
          <cell r="H52">
            <v>288.29500000000002</v>
          </cell>
          <cell r="I52">
            <v>288.29500000000002</v>
          </cell>
          <cell r="J52">
            <v>288.29500000000002</v>
          </cell>
          <cell r="K52">
            <v>288.29500000000002</v>
          </cell>
          <cell r="L52">
            <v>288.29500000000002</v>
          </cell>
          <cell r="M52">
            <v>288.29500000000002</v>
          </cell>
          <cell r="N52">
            <v>288.29500000000002</v>
          </cell>
          <cell r="O52">
            <v>288.29500000000002</v>
          </cell>
          <cell r="P52">
            <v>288.29500000000002</v>
          </cell>
          <cell r="Q52">
            <v>288.29500000000002</v>
          </cell>
          <cell r="R52">
            <v>288.29500000000002</v>
          </cell>
          <cell r="S52">
            <v>288.29500000000002</v>
          </cell>
          <cell r="T52">
            <v>288.29500000000002</v>
          </cell>
          <cell r="U52">
            <v>288.29500000000002</v>
          </cell>
        </row>
        <row r="53">
          <cell r="E53">
            <v>288.29500000000002</v>
          </cell>
          <cell r="F53">
            <v>288.29500000000002</v>
          </cell>
          <cell r="G53">
            <v>288.29500000000002</v>
          </cell>
          <cell r="H53">
            <v>288.29500000000002</v>
          </cell>
          <cell r="I53">
            <v>288.29500000000002</v>
          </cell>
          <cell r="J53">
            <v>288.29500000000002</v>
          </cell>
          <cell r="K53">
            <v>288.29500000000002</v>
          </cell>
          <cell r="L53">
            <v>288.29500000000002</v>
          </cell>
          <cell r="M53">
            <v>288.29500000000002</v>
          </cell>
          <cell r="N53">
            <v>288.29500000000002</v>
          </cell>
          <cell r="O53">
            <v>288.29500000000002</v>
          </cell>
          <cell r="P53">
            <v>288.29500000000002</v>
          </cell>
          <cell r="Q53">
            <v>288.29500000000002</v>
          </cell>
          <cell r="R53">
            <v>288.29500000000002</v>
          </cell>
          <cell r="S53">
            <v>288.29500000000002</v>
          </cell>
          <cell r="T53">
            <v>288.29500000000002</v>
          </cell>
          <cell r="U53">
            <v>288.29500000000002</v>
          </cell>
        </row>
        <row r="54">
          <cell r="E54">
            <v>288.29500000000002</v>
          </cell>
          <cell r="F54">
            <v>288.29500000000002</v>
          </cell>
          <cell r="G54">
            <v>288.29500000000002</v>
          </cell>
          <cell r="H54">
            <v>288.29500000000002</v>
          </cell>
          <cell r="I54">
            <v>288.29500000000002</v>
          </cell>
          <cell r="J54">
            <v>288.29500000000002</v>
          </cell>
          <cell r="K54">
            <v>288.29500000000002</v>
          </cell>
          <cell r="L54">
            <v>288.29500000000002</v>
          </cell>
          <cell r="M54">
            <v>288.29500000000002</v>
          </cell>
          <cell r="N54">
            <v>288.29500000000002</v>
          </cell>
          <cell r="O54">
            <v>288.29500000000002</v>
          </cell>
          <cell r="P54">
            <v>288.29500000000002</v>
          </cell>
          <cell r="Q54">
            <v>288.29500000000002</v>
          </cell>
          <cell r="R54">
            <v>288.29500000000002</v>
          </cell>
          <cell r="S54">
            <v>288.29500000000002</v>
          </cell>
          <cell r="T54">
            <v>288.29500000000002</v>
          </cell>
          <cell r="U54">
            <v>288.29500000000002</v>
          </cell>
        </row>
        <row r="55">
          <cell r="E55">
            <v>288.29500000000002</v>
          </cell>
          <cell r="F55">
            <v>288.29500000000002</v>
          </cell>
          <cell r="G55">
            <v>288.29500000000002</v>
          </cell>
          <cell r="H55">
            <v>288.29500000000002</v>
          </cell>
          <cell r="I55">
            <v>288.29500000000002</v>
          </cell>
          <cell r="J55">
            <v>288.29500000000002</v>
          </cell>
          <cell r="K55">
            <v>288.29500000000002</v>
          </cell>
          <cell r="L55">
            <v>288.29500000000002</v>
          </cell>
          <cell r="M55">
            <v>288.29500000000002</v>
          </cell>
          <cell r="N55">
            <v>288.29500000000002</v>
          </cell>
          <cell r="O55">
            <v>288.29500000000002</v>
          </cell>
          <cell r="P55">
            <v>288.29500000000002</v>
          </cell>
          <cell r="Q55">
            <v>288.29500000000002</v>
          </cell>
          <cell r="R55">
            <v>288.29500000000002</v>
          </cell>
          <cell r="S55">
            <v>288.29500000000002</v>
          </cell>
          <cell r="T55">
            <v>288.29500000000002</v>
          </cell>
          <cell r="U55">
            <v>288.29500000000002</v>
          </cell>
        </row>
        <row r="56">
          <cell r="E56">
            <v>288.29500000000002</v>
          </cell>
          <cell r="F56">
            <v>288.29500000000002</v>
          </cell>
          <cell r="G56">
            <v>288.29500000000002</v>
          </cell>
          <cell r="H56">
            <v>288.29500000000002</v>
          </cell>
          <cell r="I56">
            <v>288.29500000000002</v>
          </cell>
          <cell r="J56">
            <v>288.29500000000002</v>
          </cell>
          <cell r="K56">
            <v>288.29500000000002</v>
          </cell>
          <cell r="L56">
            <v>288.29500000000002</v>
          </cell>
          <cell r="M56">
            <v>288.29500000000002</v>
          </cell>
          <cell r="N56">
            <v>288.29500000000002</v>
          </cell>
          <cell r="O56">
            <v>288.29500000000002</v>
          </cell>
          <cell r="P56">
            <v>288.29500000000002</v>
          </cell>
          <cell r="Q56">
            <v>288.29500000000002</v>
          </cell>
          <cell r="R56">
            <v>288.29500000000002</v>
          </cell>
          <cell r="S56">
            <v>288.29500000000002</v>
          </cell>
          <cell r="T56">
            <v>288.29500000000002</v>
          </cell>
          <cell r="U56">
            <v>288.29500000000002</v>
          </cell>
        </row>
        <row r="57">
          <cell r="E57">
            <v>288.29500000000002</v>
          </cell>
          <cell r="F57">
            <v>288.29500000000002</v>
          </cell>
          <cell r="G57">
            <v>288.29500000000002</v>
          </cell>
          <cell r="H57">
            <v>288.29500000000002</v>
          </cell>
          <cell r="I57">
            <v>288.29500000000002</v>
          </cell>
          <cell r="J57">
            <v>288.29500000000002</v>
          </cell>
          <cell r="K57">
            <v>288.29500000000002</v>
          </cell>
          <cell r="L57">
            <v>288.29500000000002</v>
          </cell>
          <cell r="M57">
            <v>288.29500000000002</v>
          </cell>
          <cell r="N57">
            <v>288.29500000000002</v>
          </cell>
          <cell r="O57">
            <v>288.29500000000002</v>
          </cell>
          <cell r="P57">
            <v>288.29500000000002</v>
          </cell>
          <cell r="Q57">
            <v>288.29500000000002</v>
          </cell>
          <cell r="R57">
            <v>288.29500000000002</v>
          </cell>
          <cell r="S57">
            <v>288.29500000000002</v>
          </cell>
          <cell r="T57">
            <v>288.29500000000002</v>
          </cell>
          <cell r="U57">
            <v>288.29500000000002</v>
          </cell>
        </row>
        <row r="58">
          <cell r="E58">
            <v>288.29500000000002</v>
          </cell>
          <cell r="F58">
            <v>288.29500000000002</v>
          </cell>
          <cell r="G58">
            <v>288.29500000000002</v>
          </cell>
          <cell r="H58">
            <v>288.29500000000002</v>
          </cell>
          <cell r="I58">
            <v>288.29500000000002</v>
          </cell>
          <cell r="J58">
            <v>288.29500000000002</v>
          </cell>
          <cell r="K58">
            <v>288.29500000000002</v>
          </cell>
          <cell r="L58">
            <v>288.29500000000002</v>
          </cell>
          <cell r="M58">
            <v>288.29500000000002</v>
          </cell>
          <cell r="N58">
            <v>288.29500000000002</v>
          </cell>
          <cell r="O58">
            <v>288.29500000000002</v>
          </cell>
          <cell r="P58">
            <v>288.29500000000002</v>
          </cell>
          <cell r="Q58">
            <v>288.29500000000002</v>
          </cell>
          <cell r="R58">
            <v>288.29500000000002</v>
          </cell>
          <cell r="S58">
            <v>288.29500000000002</v>
          </cell>
          <cell r="T58">
            <v>288.29500000000002</v>
          </cell>
          <cell r="U58">
            <v>288.29500000000002</v>
          </cell>
        </row>
        <row r="59">
          <cell r="E59">
            <v>288.29500000000002</v>
          </cell>
          <cell r="F59">
            <v>288.29500000000002</v>
          </cell>
          <cell r="G59">
            <v>288.29500000000002</v>
          </cell>
          <cell r="H59">
            <v>288.29500000000002</v>
          </cell>
          <cell r="I59">
            <v>288.29500000000002</v>
          </cell>
          <cell r="J59">
            <v>288.29500000000002</v>
          </cell>
          <cell r="K59">
            <v>288.29500000000002</v>
          </cell>
          <cell r="L59">
            <v>288.29500000000002</v>
          </cell>
          <cell r="M59">
            <v>288.29500000000002</v>
          </cell>
          <cell r="N59">
            <v>288.29500000000002</v>
          </cell>
          <cell r="O59">
            <v>288.29500000000002</v>
          </cell>
          <cell r="P59">
            <v>288.29500000000002</v>
          </cell>
          <cell r="Q59">
            <v>288.29500000000002</v>
          </cell>
          <cell r="R59">
            <v>288.29500000000002</v>
          </cell>
          <cell r="S59">
            <v>288.29500000000002</v>
          </cell>
          <cell r="T59">
            <v>288.29500000000002</v>
          </cell>
          <cell r="U59">
            <v>288.29500000000002</v>
          </cell>
        </row>
        <row r="60">
          <cell r="E60">
            <v>288.29500000000002</v>
          </cell>
          <cell r="F60">
            <v>288.29500000000002</v>
          </cell>
          <cell r="G60">
            <v>288.29500000000002</v>
          </cell>
          <cell r="H60">
            <v>288.29500000000002</v>
          </cell>
          <cell r="I60">
            <v>288.29500000000002</v>
          </cell>
          <cell r="J60">
            <v>288.29500000000002</v>
          </cell>
          <cell r="K60">
            <v>288.29500000000002</v>
          </cell>
          <cell r="L60">
            <v>288.29500000000002</v>
          </cell>
          <cell r="M60">
            <v>288.29500000000002</v>
          </cell>
          <cell r="N60">
            <v>288.29500000000002</v>
          </cell>
          <cell r="O60">
            <v>288.29500000000002</v>
          </cell>
          <cell r="P60">
            <v>288.29500000000002</v>
          </cell>
          <cell r="Q60">
            <v>288.29500000000002</v>
          </cell>
          <cell r="R60">
            <v>288.29500000000002</v>
          </cell>
          <cell r="S60">
            <v>288.29500000000002</v>
          </cell>
          <cell r="T60">
            <v>288.29500000000002</v>
          </cell>
          <cell r="U60">
            <v>288.29500000000002</v>
          </cell>
        </row>
        <row r="61">
          <cell r="E61">
            <v>288.29500000000002</v>
          </cell>
          <cell r="F61">
            <v>288.29500000000002</v>
          </cell>
          <cell r="G61">
            <v>288.29500000000002</v>
          </cell>
          <cell r="H61">
            <v>288.29500000000002</v>
          </cell>
          <cell r="I61">
            <v>288.29500000000002</v>
          </cell>
          <cell r="J61">
            <v>288.29500000000002</v>
          </cell>
          <cell r="K61">
            <v>288.29500000000002</v>
          </cell>
          <cell r="L61">
            <v>288.29500000000002</v>
          </cell>
          <cell r="M61">
            <v>288.29500000000002</v>
          </cell>
          <cell r="N61">
            <v>288.29500000000002</v>
          </cell>
          <cell r="O61">
            <v>288.29500000000002</v>
          </cell>
          <cell r="P61">
            <v>288.29500000000002</v>
          </cell>
          <cell r="Q61">
            <v>288.29500000000002</v>
          </cell>
          <cell r="R61">
            <v>288.29500000000002</v>
          </cell>
          <cell r="S61">
            <v>288.29500000000002</v>
          </cell>
          <cell r="T61">
            <v>288.29500000000002</v>
          </cell>
          <cell r="U61">
            <v>288.29500000000002</v>
          </cell>
        </row>
        <row r="62">
          <cell r="E62">
            <v>288.29500000000002</v>
          </cell>
          <cell r="F62">
            <v>288.29500000000002</v>
          </cell>
          <cell r="G62">
            <v>288.29500000000002</v>
          </cell>
          <cell r="H62">
            <v>288.29500000000002</v>
          </cell>
          <cell r="I62">
            <v>288.29500000000002</v>
          </cell>
          <cell r="J62">
            <v>288.29500000000002</v>
          </cell>
          <cell r="K62">
            <v>288.29500000000002</v>
          </cell>
          <cell r="L62">
            <v>288.29500000000002</v>
          </cell>
          <cell r="M62">
            <v>288.29500000000002</v>
          </cell>
          <cell r="N62">
            <v>288.29500000000002</v>
          </cell>
          <cell r="O62">
            <v>288.29500000000002</v>
          </cell>
          <cell r="P62">
            <v>288.29500000000002</v>
          </cell>
          <cell r="Q62">
            <v>288.29500000000002</v>
          </cell>
          <cell r="R62">
            <v>288.29500000000002</v>
          </cell>
          <cell r="S62">
            <v>288.29500000000002</v>
          </cell>
          <cell r="T62">
            <v>288.29500000000002</v>
          </cell>
          <cell r="U62">
            <v>288.29500000000002</v>
          </cell>
        </row>
        <row r="63">
          <cell r="E63">
            <v>288.29500000000002</v>
          </cell>
          <cell r="F63">
            <v>288.29500000000002</v>
          </cell>
          <cell r="G63">
            <v>288.29500000000002</v>
          </cell>
          <cell r="H63">
            <v>288.29500000000002</v>
          </cell>
          <cell r="I63">
            <v>288.29500000000002</v>
          </cell>
          <cell r="J63">
            <v>288.29500000000002</v>
          </cell>
          <cell r="K63">
            <v>288.29500000000002</v>
          </cell>
          <cell r="L63">
            <v>288.29500000000002</v>
          </cell>
          <cell r="M63">
            <v>288.29500000000002</v>
          </cell>
          <cell r="N63">
            <v>288.29500000000002</v>
          </cell>
          <cell r="O63">
            <v>288.29500000000002</v>
          </cell>
          <cell r="P63">
            <v>288.29500000000002</v>
          </cell>
          <cell r="Q63">
            <v>288.29500000000002</v>
          </cell>
          <cell r="R63">
            <v>288.29500000000002</v>
          </cell>
          <cell r="S63">
            <v>288.29500000000002</v>
          </cell>
          <cell r="T63">
            <v>288.29500000000002</v>
          </cell>
          <cell r="U63">
            <v>288.29500000000002</v>
          </cell>
        </row>
        <row r="64">
          <cell r="E64">
            <v>288.29500000000002</v>
          </cell>
          <cell r="F64">
            <v>288.29500000000002</v>
          </cell>
          <cell r="G64">
            <v>288.29500000000002</v>
          </cell>
          <cell r="H64">
            <v>288.29500000000002</v>
          </cell>
          <cell r="I64">
            <v>288.29500000000002</v>
          </cell>
          <cell r="J64">
            <v>288.29500000000002</v>
          </cell>
          <cell r="K64">
            <v>288.29500000000002</v>
          </cell>
          <cell r="L64">
            <v>288.29500000000002</v>
          </cell>
          <cell r="M64">
            <v>288.29500000000002</v>
          </cell>
          <cell r="N64">
            <v>288.29500000000002</v>
          </cell>
          <cell r="O64">
            <v>288.29500000000002</v>
          </cell>
          <cell r="P64">
            <v>288.29500000000002</v>
          </cell>
          <cell r="Q64">
            <v>288.29500000000002</v>
          </cell>
          <cell r="R64">
            <v>288.29500000000002</v>
          </cell>
          <cell r="S64">
            <v>288.29500000000002</v>
          </cell>
          <cell r="T64">
            <v>288.29500000000002</v>
          </cell>
          <cell r="U64">
            <v>288.29500000000002</v>
          </cell>
        </row>
        <row r="65">
          <cell r="E65">
            <v>288.29500000000002</v>
          </cell>
          <cell r="F65">
            <v>288.29500000000002</v>
          </cell>
          <cell r="G65">
            <v>288.29500000000002</v>
          </cell>
          <cell r="H65">
            <v>288.29500000000002</v>
          </cell>
          <cell r="I65">
            <v>288.29500000000002</v>
          </cell>
          <cell r="J65">
            <v>288.29500000000002</v>
          </cell>
          <cell r="K65">
            <v>288.29500000000002</v>
          </cell>
          <cell r="L65">
            <v>288.29500000000002</v>
          </cell>
          <cell r="M65">
            <v>288.29500000000002</v>
          </cell>
          <cell r="N65">
            <v>288.29500000000002</v>
          </cell>
          <cell r="O65">
            <v>288.29500000000002</v>
          </cell>
          <cell r="P65">
            <v>288.29500000000002</v>
          </cell>
          <cell r="Q65">
            <v>288.29500000000002</v>
          </cell>
          <cell r="R65">
            <v>288.29500000000002</v>
          </cell>
          <cell r="S65">
            <v>288.29500000000002</v>
          </cell>
          <cell r="T65">
            <v>288.29500000000002</v>
          </cell>
          <cell r="U65">
            <v>288.29500000000002</v>
          </cell>
        </row>
        <row r="66">
          <cell r="E66">
            <v>288.29500000000002</v>
          </cell>
          <cell r="F66">
            <v>288.29500000000002</v>
          </cell>
          <cell r="G66">
            <v>288.29500000000002</v>
          </cell>
          <cell r="H66">
            <v>288.29500000000002</v>
          </cell>
          <cell r="I66">
            <v>288.29500000000002</v>
          </cell>
          <cell r="J66">
            <v>288.29500000000002</v>
          </cell>
          <cell r="K66">
            <v>288.29500000000002</v>
          </cell>
          <cell r="L66">
            <v>288.29500000000002</v>
          </cell>
          <cell r="M66">
            <v>288.29500000000002</v>
          </cell>
          <cell r="N66">
            <v>288.29500000000002</v>
          </cell>
          <cell r="O66">
            <v>288.29500000000002</v>
          </cell>
          <cell r="P66">
            <v>288.29500000000002</v>
          </cell>
          <cell r="Q66">
            <v>288.29500000000002</v>
          </cell>
          <cell r="R66">
            <v>288.29500000000002</v>
          </cell>
          <cell r="S66">
            <v>288.29500000000002</v>
          </cell>
          <cell r="T66">
            <v>288.29500000000002</v>
          </cell>
          <cell r="U66">
            <v>288.29500000000002</v>
          </cell>
        </row>
        <row r="67">
          <cell r="E67">
            <v>288.29500000000002</v>
          </cell>
          <cell r="F67">
            <v>288.29500000000002</v>
          </cell>
          <cell r="G67">
            <v>288.29500000000002</v>
          </cell>
          <cell r="H67">
            <v>288.29500000000002</v>
          </cell>
          <cell r="I67">
            <v>288.29500000000002</v>
          </cell>
          <cell r="J67">
            <v>288.29500000000002</v>
          </cell>
          <cell r="K67">
            <v>288.29500000000002</v>
          </cell>
          <cell r="L67">
            <v>288.29500000000002</v>
          </cell>
          <cell r="M67">
            <v>288.29500000000002</v>
          </cell>
          <cell r="N67">
            <v>288.29500000000002</v>
          </cell>
          <cell r="O67">
            <v>288.29500000000002</v>
          </cell>
          <cell r="P67">
            <v>288.29500000000002</v>
          </cell>
          <cell r="Q67">
            <v>288.29500000000002</v>
          </cell>
          <cell r="R67">
            <v>288.29500000000002</v>
          </cell>
          <cell r="S67">
            <v>288.29500000000002</v>
          </cell>
          <cell r="T67">
            <v>288.29500000000002</v>
          </cell>
          <cell r="U67">
            <v>288.29500000000002</v>
          </cell>
        </row>
        <row r="68">
          <cell r="E68">
            <v>288.29500000000002</v>
          </cell>
          <cell r="F68">
            <v>288.29500000000002</v>
          </cell>
          <cell r="G68">
            <v>288.29500000000002</v>
          </cell>
          <cell r="H68">
            <v>288.29500000000002</v>
          </cell>
          <cell r="I68">
            <v>288.29500000000002</v>
          </cell>
          <cell r="J68">
            <v>288.29500000000002</v>
          </cell>
          <cell r="K68">
            <v>288.29500000000002</v>
          </cell>
          <cell r="L68">
            <v>288.29500000000002</v>
          </cell>
          <cell r="M68">
            <v>288.29500000000002</v>
          </cell>
          <cell r="N68">
            <v>288.29500000000002</v>
          </cell>
          <cell r="O68">
            <v>288.29500000000002</v>
          </cell>
          <cell r="P68">
            <v>288.29500000000002</v>
          </cell>
          <cell r="Q68">
            <v>288.29500000000002</v>
          </cell>
          <cell r="R68">
            <v>288.29500000000002</v>
          </cell>
          <cell r="S68">
            <v>288.29500000000002</v>
          </cell>
          <cell r="T68">
            <v>288.29500000000002</v>
          </cell>
          <cell r="U68">
            <v>288.29500000000002</v>
          </cell>
        </row>
        <row r="69">
          <cell r="E69">
            <v>288.29500000000002</v>
          </cell>
          <cell r="F69">
            <v>288.29500000000002</v>
          </cell>
          <cell r="G69">
            <v>288.29500000000002</v>
          </cell>
          <cell r="H69">
            <v>288.29500000000002</v>
          </cell>
          <cell r="I69">
            <v>288.29500000000002</v>
          </cell>
          <cell r="J69">
            <v>288.29500000000002</v>
          </cell>
          <cell r="K69">
            <v>288.29500000000002</v>
          </cell>
          <cell r="L69">
            <v>288.29500000000002</v>
          </cell>
          <cell r="M69">
            <v>288.29500000000002</v>
          </cell>
          <cell r="N69">
            <v>288.29500000000002</v>
          </cell>
          <cell r="O69">
            <v>288.29500000000002</v>
          </cell>
          <cell r="P69">
            <v>288.29500000000002</v>
          </cell>
          <cell r="Q69">
            <v>288.29500000000002</v>
          </cell>
          <cell r="R69">
            <v>288.29500000000002</v>
          </cell>
          <cell r="S69">
            <v>288.29500000000002</v>
          </cell>
          <cell r="T69">
            <v>288.29500000000002</v>
          </cell>
          <cell r="U69">
            <v>288.29500000000002</v>
          </cell>
        </row>
        <row r="70">
          <cell r="E70">
            <v>288.29500000000002</v>
          </cell>
          <cell r="F70">
            <v>288.29500000000002</v>
          </cell>
          <cell r="G70">
            <v>288.29500000000002</v>
          </cell>
          <cell r="H70">
            <v>288.29500000000002</v>
          </cell>
          <cell r="I70">
            <v>288.29500000000002</v>
          </cell>
          <cell r="J70">
            <v>288.29500000000002</v>
          </cell>
          <cell r="K70">
            <v>288.29500000000002</v>
          </cell>
          <cell r="L70">
            <v>288.29500000000002</v>
          </cell>
          <cell r="M70">
            <v>288.29500000000002</v>
          </cell>
          <cell r="N70">
            <v>288.29500000000002</v>
          </cell>
          <cell r="O70">
            <v>288.29500000000002</v>
          </cell>
          <cell r="P70">
            <v>288.29500000000002</v>
          </cell>
          <cell r="Q70">
            <v>288.29500000000002</v>
          </cell>
          <cell r="R70">
            <v>288.29500000000002</v>
          </cell>
          <cell r="S70">
            <v>288.29500000000002</v>
          </cell>
          <cell r="T70">
            <v>288.29500000000002</v>
          </cell>
          <cell r="U70">
            <v>288.29500000000002</v>
          </cell>
        </row>
        <row r="71">
          <cell r="E71">
            <v>288.29500000000002</v>
          </cell>
          <cell r="F71">
            <v>288.29500000000002</v>
          </cell>
          <cell r="G71">
            <v>288.29500000000002</v>
          </cell>
          <cell r="H71">
            <v>288.29500000000002</v>
          </cell>
          <cell r="I71">
            <v>288.29500000000002</v>
          </cell>
          <cell r="J71">
            <v>288.29500000000002</v>
          </cell>
          <cell r="K71">
            <v>288.29500000000002</v>
          </cell>
          <cell r="L71">
            <v>288.29500000000002</v>
          </cell>
          <cell r="M71">
            <v>288.29500000000002</v>
          </cell>
          <cell r="N71">
            <v>288.29500000000002</v>
          </cell>
          <cell r="O71">
            <v>288.29500000000002</v>
          </cell>
          <cell r="P71">
            <v>288.29500000000002</v>
          </cell>
          <cell r="Q71">
            <v>288.29500000000002</v>
          </cell>
          <cell r="R71">
            <v>288.29500000000002</v>
          </cell>
          <cell r="S71">
            <v>288.29500000000002</v>
          </cell>
          <cell r="T71">
            <v>288.29500000000002</v>
          </cell>
          <cell r="U71">
            <v>288.29500000000002</v>
          </cell>
        </row>
        <row r="72">
          <cell r="E72">
            <v>288.29500000000002</v>
          </cell>
          <cell r="F72">
            <v>288.29500000000002</v>
          </cell>
          <cell r="G72">
            <v>288.29500000000002</v>
          </cell>
          <cell r="H72">
            <v>288.29500000000002</v>
          </cell>
          <cell r="I72">
            <v>288.29500000000002</v>
          </cell>
          <cell r="J72">
            <v>288.29500000000002</v>
          </cell>
          <cell r="K72">
            <v>288.29500000000002</v>
          </cell>
          <cell r="L72">
            <v>288.29500000000002</v>
          </cell>
          <cell r="M72">
            <v>288.29500000000002</v>
          </cell>
          <cell r="N72">
            <v>288.29500000000002</v>
          </cell>
          <cell r="O72">
            <v>288.29500000000002</v>
          </cell>
          <cell r="P72">
            <v>288.29500000000002</v>
          </cell>
          <cell r="Q72">
            <v>288.29500000000002</v>
          </cell>
          <cell r="R72">
            <v>288.29500000000002</v>
          </cell>
          <cell r="S72">
            <v>288.29500000000002</v>
          </cell>
          <cell r="T72">
            <v>288.29500000000002</v>
          </cell>
          <cell r="U72">
            <v>288.29500000000002</v>
          </cell>
        </row>
        <row r="73">
          <cell r="E73">
            <v>288.29500000000002</v>
          </cell>
          <cell r="F73">
            <v>288.29500000000002</v>
          </cell>
          <cell r="G73">
            <v>288.29500000000002</v>
          </cell>
          <cell r="H73">
            <v>288.29500000000002</v>
          </cell>
          <cell r="I73">
            <v>288.29500000000002</v>
          </cell>
          <cell r="J73">
            <v>288.29500000000002</v>
          </cell>
          <cell r="K73">
            <v>288.29500000000002</v>
          </cell>
          <cell r="L73">
            <v>288.29500000000002</v>
          </cell>
          <cell r="M73">
            <v>288.29500000000002</v>
          </cell>
          <cell r="N73">
            <v>288.29500000000002</v>
          </cell>
          <cell r="O73">
            <v>288.29500000000002</v>
          </cell>
          <cell r="P73">
            <v>288.29500000000002</v>
          </cell>
          <cell r="Q73">
            <v>288.29500000000002</v>
          </cell>
          <cell r="R73">
            <v>288.29500000000002</v>
          </cell>
          <cell r="S73">
            <v>288.29500000000002</v>
          </cell>
          <cell r="T73">
            <v>288.29500000000002</v>
          </cell>
          <cell r="U73">
            <v>288.29500000000002</v>
          </cell>
        </row>
        <row r="74">
          <cell r="E74">
            <v>288.29500000000002</v>
          </cell>
          <cell r="F74">
            <v>288.29500000000002</v>
          </cell>
          <cell r="G74">
            <v>288.29500000000002</v>
          </cell>
          <cell r="H74">
            <v>288.29500000000002</v>
          </cell>
          <cell r="I74">
            <v>288.29500000000002</v>
          </cell>
          <cell r="J74">
            <v>288.29500000000002</v>
          </cell>
          <cell r="K74">
            <v>288.29500000000002</v>
          </cell>
          <cell r="L74">
            <v>288.29500000000002</v>
          </cell>
          <cell r="M74">
            <v>288.29500000000002</v>
          </cell>
          <cell r="N74">
            <v>288.29500000000002</v>
          </cell>
          <cell r="O74">
            <v>288.29500000000002</v>
          </cell>
          <cell r="P74">
            <v>288.29500000000002</v>
          </cell>
          <cell r="Q74">
            <v>288.29500000000002</v>
          </cell>
          <cell r="R74">
            <v>288.29500000000002</v>
          </cell>
          <cell r="S74">
            <v>288.29500000000002</v>
          </cell>
          <cell r="T74">
            <v>288.29500000000002</v>
          </cell>
          <cell r="U74">
            <v>288.29500000000002</v>
          </cell>
        </row>
        <row r="75">
          <cell r="E75">
            <v>288.29500000000002</v>
          </cell>
          <cell r="F75">
            <v>288.29500000000002</v>
          </cell>
          <cell r="G75">
            <v>288.29500000000002</v>
          </cell>
          <cell r="H75">
            <v>288.29500000000002</v>
          </cell>
          <cell r="I75">
            <v>288.29500000000002</v>
          </cell>
          <cell r="J75">
            <v>288.29500000000002</v>
          </cell>
          <cell r="K75">
            <v>288.29500000000002</v>
          </cell>
          <cell r="L75">
            <v>288.29500000000002</v>
          </cell>
          <cell r="M75">
            <v>288.29500000000002</v>
          </cell>
          <cell r="N75">
            <v>288.29500000000002</v>
          </cell>
          <cell r="O75">
            <v>288.29500000000002</v>
          </cell>
          <cell r="P75">
            <v>288.29500000000002</v>
          </cell>
          <cell r="Q75">
            <v>288.29500000000002</v>
          </cell>
          <cell r="R75">
            <v>288.29500000000002</v>
          </cell>
          <cell r="S75">
            <v>288.29500000000002</v>
          </cell>
          <cell r="T75">
            <v>288.29500000000002</v>
          </cell>
          <cell r="U75">
            <v>288.29500000000002</v>
          </cell>
        </row>
        <row r="76">
          <cell r="E76">
            <v>288.29500000000002</v>
          </cell>
          <cell r="F76">
            <v>288.29500000000002</v>
          </cell>
          <cell r="G76">
            <v>288.29500000000002</v>
          </cell>
          <cell r="H76">
            <v>288.29500000000002</v>
          </cell>
          <cell r="I76">
            <v>288.29500000000002</v>
          </cell>
          <cell r="J76">
            <v>288.29500000000002</v>
          </cell>
          <cell r="K76">
            <v>288.29500000000002</v>
          </cell>
          <cell r="L76">
            <v>288.29500000000002</v>
          </cell>
          <cell r="M76">
            <v>288.29500000000002</v>
          </cell>
          <cell r="N76">
            <v>288.29500000000002</v>
          </cell>
          <cell r="O76">
            <v>288.29500000000002</v>
          </cell>
          <cell r="P76">
            <v>288.29500000000002</v>
          </cell>
          <cell r="Q76">
            <v>288.29500000000002</v>
          </cell>
          <cell r="R76">
            <v>288.29500000000002</v>
          </cell>
          <cell r="S76">
            <v>288.29500000000002</v>
          </cell>
          <cell r="T76">
            <v>288.29500000000002</v>
          </cell>
          <cell r="U76">
            <v>288.29500000000002</v>
          </cell>
        </row>
        <row r="77">
          <cell r="E77">
            <v>288.29500000000002</v>
          </cell>
          <cell r="F77">
            <v>288.29500000000002</v>
          </cell>
          <cell r="G77">
            <v>288.29500000000002</v>
          </cell>
          <cell r="H77">
            <v>288.29500000000002</v>
          </cell>
          <cell r="I77">
            <v>288.29500000000002</v>
          </cell>
          <cell r="J77">
            <v>288.29500000000002</v>
          </cell>
          <cell r="K77">
            <v>288.29500000000002</v>
          </cell>
          <cell r="L77">
            <v>288.29500000000002</v>
          </cell>
          <cell r="M77">
            <v>288.29500000000002</v>
          </cell>
          <cell r="N77">
            <v>288.29500000000002</v>
          </cell>
          <cell r="O77">
            <v>288.29500000000002</v>
          </cell>
          <cell r="P77">
            <v>288.29500000000002</v>
          </cell>
          <cell r="Q77">
            <v>288.29500000000002</v>
          </cell>
          <cell r="R77">
            <v>288.29500000000002</v>
          </cell>
          <cell r="S77">
            <v>288.29500000000002</v>
          </cell>
          <cell r="T77">
            <v>288.29500000000002</v>
          </cell>
          <cell r="U77">
            <v>288.29500000000002</v>
          </cell>
        </row>
        <row r="78">
          <cell r="E78">
            <v>288.29500000000002</v>
          </cell>
          <cell r="F78">
            <v>288.29500000000002</v>
          </cell>
          <cell r="G78">
            <v>288.29500000000002</v>
          </cell>
          <cell r="H78">
            <v>288.29500000000002</v>
          </cell>
          <cell r="I78">
            <v>288.29500000000002</v>
          </cell>
          <cell r="J78">
            <v>288.29500000000002</v>
          </cell>
          <cell r="K78">
            <v>288.29500000000002</v>
          </cell>
          <cell r="L78">
            <v>288.29500000000002</v>
          </cell>
          <cell r="M78">
            <v>288.29500000000002</v>
          </cell>
          <cell r="N78">
            <v>288.29500000000002</v>
          </cell>
          <cell r="O78">
            <v>288.29500000000002</v>
          </cell>
          <cell r="P78">
            <v>288.29500000000002</v>
          </cell>
          <cell r="Q78">
            <v>288.29500000000002</v>
          </cell>
          <cell r="R78">
            <v>288.29500000000002</v>
          </cell>
          <cell r="S78">
            <v>288.29500000000002</v>
          </cell>
          <cell r="T78">
            <v>288.29500000000002</v>
          </cell>
          <cell r="U78">
            <v>288.29500000000002</v>
          </cell>
        </row>
        <row r="79">
          <cell r="E79">
            <v>288.29500000000002</v>
          </cell>
          <cell r="F79">
            <v>288.29500000000002</v>
          </cell>
          <cell r="G79">
            <v>288.29500000000002</v>
          </cell>
          <cell r="H79">
            <v>288.29500000000002</v>
          </cell>
          <cell r="I79">
            <v>288.29500000000002</v>
          </cell>
          <cell r="J79">
            <v>288.29500000000002</v>
          </cell>
          <cell r="K79">
            <v>288.29500000000002</v>
          </cell>
          <cell r="L79">
            <v>288.29500000000002</v>
          </cell>
          <cell r="M79">
            <v>288.29500000000002</v>
          </cell>
          <cell r="N79">
            <v>288.29500000000002</v>
          </cell>
          <cell r="O79">
            <v>288.29500000000002</v>
          </cell>
          <cell r="P79">
            <v>288.29500000000002</v>
          </cell>
          <cell r="Q79">
            <v>288.29500000000002</v>
          </cell>
          <cell r="R79">
            <v>288.29500000000002</v>
          </cell>
          <cell r="S79">
            <v>288.29500000000002</v>
          </cell>
          <cell r="T79">
            <v>288.29500000000002</v>
          </cell>
          <cell r="U79">
            <v>288.29500000000002</v>
          </cell>
        </row>
        <row r="80">
          <cell r="E80">
            <v>288.29500000000002</v>
          </cell>
          <cell r="F80">
            <v>288.29500000000002</v>
          </cell>
          <cell r="G80">
            <v>288.29500000000002</v>
          </cell>
          <cell r="H80">
            <v>288.29500000000002</v>
          </cell>
          <cell r="I80">
            <v>288.29500000000002</v>
          </cell>
          <cell r="J80">
            <v>288.29500000000002</v>
          </cell>
          <cell r="K80">
            <v>288.29500000000002</v>
          </cell>
          <cell r="L80">
            <v>288.29500000000002</v>
          </cell>
          <cell r="M80">
            <v>288.29500000000002</v>
          </cell>
          <cell r="N80">
            <v>288.29500000000002</v>
          </cell>
          <cell r="O80">
            <v>288.29500000000002</v>
          </cell>
          <cell r="P80">
            <v>288.29500000000002</v>
          </cell>
          <cell r="Q80">
            <v>288.29500000000002</v>
          </cell>
          <cell r="R80">
            <v>288.29500000000002</v>
          </cell>
          <cell r="S80">
            <v>288.29500000000002</v>
          </cell>
          <cell r="T80">
            <v>288.29500000000002</v>
          </cell>
          <cell r="U80">
            <v>288.29500000000002</v>
          </cell>
        </row>
        <row r="81">
          <cell r="E81">
            <v>288.29500000000002</v>
          </cell>
          <cell r="F81">
            <v>288.29500000000002</v>
          </cell>
          <cell r="G81">
            <v>288.29500000000002</v>
          </cell>
          <cell r="H81">
            <v>288.29500000000002</v>
          </cell>
          <cell r="I81">
            <v>288.29500000000002</v>
          </cell>
          <cell r="J81">
            <v>288.29500000000002</v>
          </cell>
          <cell r="K81">
            <v>288.29500000000002</v>
          </cell>
          <cell r="L81">
            <v>288.29500000000002</v>
          </cell>
          <cell r="M81">
            <v>288.29500000000002</v>
          </cell>
          <cell r="N81">
            <v>288.29500000000002</v>
          </cell>
          <cell r="O81">
            <v>288.29500000000002</v>
          </cell>
          <cell r="P81">
            <v>288.29500000000002</v>
          </cell>
          <cell r="Q81">
            <v>288.29500000000002</v>
          </cell>
          <cell r="R81">
            <v>288.29500000000002</v>
          </cell>
          <cell r="S81">
            <v>288.29500000000002</v>
          </cell>
          <cell r="T81">
            <v>288.29500000000002</v>
          </cell>
          <cell r="U81">
            <v>288.29500000000002</v>
          </cell>
        </row>
        <row r="82">
          <cell r="E82">
            <v>288.29500000000002</v>
          </cell>
          <cell r="F82">
            <v>288.29500000000002</v>
          </cell>
          <cell r="G82">
            <v>288.29500000000002</v>
          </cell>
          <cell r="H82">
            <v>288.29500000000002</v>
          </cell>
          <cell r="I82">
            <v>288.29500000000002</v>
          </cell>
          <cell r="J82">
            <v>288.29500000000002</v>
          </cell>
          <cell r="K82">
            <v>288.29500000000002</v>
          </cell>
          <cell r="L82">
            <v>288.29500000000002</v>
          </cell>
          <cell r="M82">
            <v>288.29500000000002</v>
          </cell>
          <cell r="N82">
            <v>288.29500000000002</v>
          </cell>
          <cell r="O82">
            <v>288.29500000000002</v>
          </cell>
          <cell r="P82">
            <v>288.29500000000002</v>
          </cell>
          <cell r="Q82">
            <v>288.29500000000002</v>
          </cell>
          <cell r="R82">
            <v>288.29500000000002</v>
          </cell>
          <cell r="S82">
            <v>288.29500000000002</v>
          </cell>
          <cell r="T82">
            <v>288.29500000000002</v>
          </cell>
          <cell r="U82">
            <v>288.29500000000002</v>
          </cell>
        </row>
        <row r="83">
          <cell r="E83">
            <v>288.29500000000002</v>
          </cell>
          <cell r="F83">
            <v>288.29500000000002</v>
          </cell>
          <cell r="G83">
            <v>288.29500000000002</v>
          </cell>
          <cell r="H83">
            <v>288.29500000000002</v>
          </cell>
          <cell r="I83">
            <v>288.29500000000002</v>
          </cell>
          <cell r="J83">
            <v>288.29500000000002</v>
          </cell>
          <cell r="K83">
            <v>288.29500000000002</v>
          </cell>
          <cell r="L83">
            <v>288.29500000000002</v>
          </cell>
          <cell r="M83">
            <v>288.29500000000002</v>
          </cell>
          <cell r="N83">
            <v>288.29500000000002</v>
          </cell>
          <cell r="O83">
            <v>288.29500000000002</v>
          </cell>
          <cell r="P83">
            <v>288.29500000000002</v>
          </cell>
          <cell r="Q83">
            <v>288.29500000000002</v>
          </cell>
          <cell r="R83">
            <v>288.29500000000002</v>
          </cell>
          <cell r="S83">
            <v>288.29500000000002</v>
          </cell>
          <cell r="T83">
            <v>288.29500000000002</v>
          </cell>
          <cell r="U83">
            <v>288.29500000000002</v>
          </cell>
        </row>
        <row r="84">
          <cell r="E84">
            <v>288.29500000000002</v>
          </cell>
          <cell r="F84">
            <v>288.29500000000002</v>
          </cell>
          <cell r="G84">
            <v>288.29500000000002</v>
          </cell>
          <cell r="H84">
            <v>288.29500000000002</v>
          </cell>
          <cell r="I84">
            <v>288.29500000000002</v>
          </cell>
          <cell r="J84">
            <v>288.29500000000002</v>
          </cell>
          <cell r="K84">
            <v>288.29500000000002</v>
          </cell>
          <cell r="L84">
            <v>288.29500000000002</v>
          </cell>
          <cell r="M84">
            <v>288.29500000000002</v>
          </cell>
          <cell r="N84">
            <v>288.29500000000002</v>
          </cell>
          <cell r="O84">
            <v>288.29500000000002</v>
          </cell>
          <cell r="P84">
            <v>288.29500000000002</v>
          </cell>
          <cell r="Q84">
            <v>288.29500000000002</v>
          </cell>
          <cell r="R84">
            <v>288.29500000000002</v>
          </cell>
          <cell r="S84">
            <v>288.29500000000002</v>
          </cell>
          <cell r="T84">
            <v>288.29500000000002</v>
          </cell>
          <cell r="U84">
            <v>288.29500000000002</v>
          </cell>
        </row>
        <row r="85">
          <cell r="E85">
            <v>288.29500000000002</v>
          </cell>
          <cell r="F85">
            <v>288.29500000000002</v>
          </cell>
          <cell r="G85">
            <v>288.29500000000002</v>
          </cell>
          <cell r="H85">
            <v>288.29500000000002</v>
          </cell>
          <cell r="I85">
            <v>288.29500000000002</v>
          </cell>
          <cell r="J85">
            <v>288.29500000000002</v>
          </cell>
          <cell r="K85">
            <v>288.29500000000002</v>
          </cell>
          <cell r="L85">
            <v>288.29500000000002</v>
          </cell>
          <cell r="M85">
            <v>288.29500000000002</v>
          </cell>
          <cell r="N85">
            <v>288.29500000000002</v>
          </cell>
          <cell r="O85">
            <v>288.29500000000002</v>
          </cell>
          <cell r="P85">
            <v>288.29500000000002</v>
          </cell>
          <cell r="Q85">
            <v>288.29500000000002</v>
          </cell>
          <cell r="R85">
            <v>288.29500000000002</v>
          </cell>
          <cell r="S85">
            <v>288.29500000000002</v>
          </cell>
          <cell r="T85">
            <v>288.29500000000002</v>
          </cell>
          <cell r="U85">
            <v>288.29500000000002</v>
          </cell>
        </row>
        <row r="86">
          <cell r="E86">
            <v>288.29500000000002</v>
          </cell>
          <cell r="F86">
            <v>288.29500000000002</v>
          </cell>
          <cell r="G86">
            <v>288.29500000000002</v>
          </cell>
          <cell r="H86">
            <v>288.29500000000002</v>
          </cell>
          <cell r="I86">
            <v>288.29500000000002</v>
          </cell>
          <cell r="J86">
            <v>288.29500000000002</v>
          </cell>
          <cell r="K86">
            <v>288.29500000000002</v>
          </cell>
          <cell r="L86">
            <v>288.29500000000002</v>
          </cell>
          <cell r="M86">
            <v>288.29500000000002</v>
          </cell>
          <cell r="N86">
            <v>288.29500000000002</v>
          </cell>
          <cell r="O86">
            <v>288.29500000000002</v>
          </cell>
          <cell r="P86">
            <v>288.29500000000002</v>
          </cell>
          <cell r="Q86">
            <v>288.29500000000002</v>
          </cell>
          <cell r="R86">
            <v>288.29500000000002</v>
          </cell>
          <cell r="S86">
            <v>288.29500000000002</v>
          </cell>
          <cell r="T86">
            <v>288.29500000000002</v>
          </cell>
          <cell r="U86">
            <v>288.29500000000002</v>
          </cell>
        </row>
        <row r="87">
          <cell r="E87">
            <v>288.29500000000002</v>
          </cell>
          <cell r="F87">
            <v>288.29500000000002</v>
          </cell>
          <cell r="G87">
            <v>288.29500000000002</v>
          </cell>
          <cell r="H87">
            <v>288.29500000000002</v>
          </cell>
          <cell r="I87">
            <v>288.29500000000002</v>
          </cell>
          <cell r="J87">
            <v>288.29500000000002</v>
          </cell>
          <cell r="K87">
            <v>288.29500000000002</v>
          </cell>
          <cell r="L87">
            <v>288.29500000000002</v>
          </cell>
          <cell r="M87">
            <v>288.29500000000002</v>
          </cell>
          <cell r="N87">
            <v>288.29500000000002</v>
          </cell>
          <cell r="O87">
            <v>288.29500000000002</v>
          </cell>
          <cell r="P87">
            <v>288.29500000000002</v>
          </cell>
          <cell r="Q87">
            <v>288.29500000000002</v>
          </cell>
          <cell r="R87">
            <v>288.29500000000002</v>
          </cell>
          <cell r="S87">
            <v>288.29500000000002</v>
          </cell>
          <cell r="T87">
            <v>288.29500000000002</v>
          </cell>
          <cell r="U87">
            <v>288.29500000000002</v>
          </cell>
        </row>
        <row r="88">
          <cell r="E88">
            <v>288.29500000000002</v>
          </cell>
          <cell r="F88">
            <v>288.29500000000002</v>
          </cell>
          <cell r="G88">
            <v>288.29500000000002</v>
          </cell>
          <cell r="H88">
            <v>288.29500000000002</v>
          </cell>
          <cell r="I88">
            <v>288.29500000000002</v>
          </cell>
          <cell r="J88">
            <v>288.29500000000002</v>
          </cell>
          <cell r="K88">
            <v>288.29500000000002</v>
          </cell>
          <cell r="L88">
            <v>288.29500000000002</v>
          </cell>
          <cell r="M88">
            <v>288.29500000000002</v>
          </cell>
          <cell r="N88">
            <v>288.29500000000002</v>
          </cell>
          <cell r="O88">
            <v>288.29500000000002</v>
          </cell>
          <cell r="P88">
            <v>288.29500000000002</v>
          </cell>
          <cell r="Q88">
            <v>288.29500000000002</v>
          </cell>
          <cell r="R88">
            <v>288.29500000000002</v>
          </cell>
          <cell r="S88">
            <v>288.29500000000002</v>
          </cell>
          <cell r="T88">
            <v>288.29500000000002</v>
          </cell>
          <cell r="U88">
            <v>288.29500000000002</v>
          </cell>
        </row>
        <row r="89">
          <cell r="E89">
            <v>288.29500000000002</v>
          </cell>
          <cell r="F89">
            <v>288.29500000000002</v>
          </cell>
          <cell r="G89">
            <v>288.29500000000002</v>
          </cell>
          <cell r="H89">
            <v>288.29500000000002</v>
          </cell>
          <cell r="I89">
            <v>288.29500000000002</v>
          </cell>
          <cell r="J89">
            <v>288.29500000000002</v>
          </cell>
          <cell r="K89">
            <v>288.29500000000002</v>
          </cell>
          <cell r="L89">
            <v>288.29500000000002</v>
          </cell>
          <cell r="M89">
            <v>288.29500000000002</v>
          </cell>
          <cell r="N89">
            <v>288.29500000000002</v>
          </cell>
          <cell r="O89">
            <v>288.29500000000002</v>
          </cell>
          <cell r="P89">
            <v>288.29500000000002</v>
          </cell>
          <cell r="Q89">
            <v>288.29500000000002</v>
          </cell>
          <cell r="R89">
            <v>288.29500000000002</v>
          </cell>
          <cell r="S89">
            <v>288.29500000000002</v>
          </cell>
          <cell r="T89">
            <v>288.29500000000002</v>
          </cell>
          <cell r="U89">
            <v>288.29500000000002</v>
          </cell>
        </row>
        <row r="90">
          <cell r="E90">
            <v>288.29500000000002</v>
          </cell>
          <cell r="F90">
            <v>288.29500000000002</v>
          </cell>
          <cell r="G90">
            <v>288.29500000000002</v>
          </cell>
          <cell r="H90">
            <v>288.29500000000002</v>
          </cell>
          <cell r="I90">
            <v>288.29500000000002</v>
          </cell>
          <cell r="J90">
            <v>288.29500000000002</v>
          </cell>
          <cell r="K90">
            <v>288.29500000000002</v>
          </cell>
          <cell r="L90">
            <v>288.29500000000002</v>
          </cell>
          <cell r="M90">
            <v>288.29500000000002</v>
          </cell>
          <cell r="N90">
            <v>288.29500000000002</v>
          </cell>
          <cell r="O90">
            <v>288.29500000000002</v>
          </cell>
          <cell r="P90">
            <v>288.29500000000002</v>
          </cell>
          <cell r="Q90">
            <v>288.29500000000002</v>
          </cell>
          <cell r="R90">
            <v>288.29500000000002</v>
          </cell>
          <cell r="S90">
            <v>288.29500000000002</v>
          </cell>
          <cell r="T90">
            <v>288.29500000000002</v>
          </cell>
          <cell r="U90">
            <v>288.29500000000002</v>
          </cell>
        </row>
        <row r="91">
          <cell r="E91">
            <v>288.29500000000002</v>
          </cell>
          <cell r="F91">
            <v>288.29500000000002</v>
          </cell>
          <cell r="G91">
            <v>288.29500000000002</v>
          </cell>
          <cell r="H91">
            <v>288.29500000000002</v>
          </cell>
          <cell r="I91">
            <v>288.29500000000002</v>
          </cell>
          <cell r="J91">
            <v>288.29500000000002</v>
          </cell>
          <cell r="K91">
            <v>288.29500000000002</v>
          </cell>
          <cell r="L91">
            <v>288.29500000000002</v>
          </cell>
          <cell r="M91">
            <v>288.29500000000002</v>
          </cell>
          <cell r="N91">
            <v>288.29500000000002</v>
          </cell>
          <cell r="O91">
            <v>288.29500000000002</v>
          </cell>
          <cell r="P91">
            <v>288.29500000000002</v>
          </cell>
          <cell r="Q91">
            <v>288.29500000000002</v>
          </cell>
          <cell r="R91">
            <v>288.29500000000002</v>
          </cell>
          <cell r="S91">
            <v>288.29500000000002</v>
          </cell>
          <cell r="T91">
            <v>288.29500000000002</v>
          </cell>
          <cell r="U91">
            <v>288.29500000000002</v>
          </cell>
        </row>
        <row r="92">
          <cell r="E92">
            <v>288.29500000000002</v>
          </cell>
          <cell r="F92">
            <v>288.29500000000002</v>
          </cell>
          <cell r="G92">
            <v>288.29500000000002</v>
          </cell>
          <cell r="H92">
            <v>288.29500000000002</v>
          </cell>
          <cell r="I92">
            <v>288.29500000000002</v>
          </cell>
          <cell r="J92">
            <v>288.29500000000002</v>
          </cell>
          <cell r="K92">
            <v>288.29500000000002</v>
          </cell>
          <cell r="L92">
            <v>288.29500000000002</v>
          </cell>
          <cell r="M92">
            <v>288.29500000000002</v>
          </cell>
          <cell r="N92">
            <v>288.29500000000002</v>
          </cell>
          <cell r="O92">
            <v>288.29500000000002</v>
          </cell>
          <cell r="P92">
            <v>288.29500000000002</v>
          </cell>
          <cell r="Q92">
            <v>288.29500000000002</v>
          </cell>
          <cell r="R92">
            <v>288.29500000000002</v>
          </cell>
          <cell r="S92">
            <v>288.29500000000002</v>
          </cell>
          <cell r="T92">
            <v>288.29500000000002</v>
          </cell>
          <cell r="U92">
            <v>288.29500000000002</v>
          </cell>
        </row>
        <row r="93">
          <cell r="E93">
            <v>288.29500000000002</v>
          </cell>
          <cell r="F93">
            <v>288.29500000000002</v>
          </cell>
          <cell r="G93">
            <v>288.29500000000002</v>
          </cell>
          <cell r="H93">
            <v>288.29500000000002</v>
          </cell>
          <cell r="I93">
            <v>288.29500000000002</v>
          </cell>
          <cell r="J93">
            <v>288.29500000000002</v>
          </cell>
          <cell r="K93">
            <v>288.29500000000002</v>
          </cell>
          <cell r="L93">
            <v>288.29500000000002</v>
          </cell>
          <cell r="M93">
            <v>288.29500000000002</v>
          </cell>
          <cell r="N93">
            <v>288.29500000000002</v>
          </cell>
          <cell r="O93">
            <v>288.29500000000002</v>
          </cell>
          <cell r="P93">
            <v>288.29500000000002</v>
          </cell>
          <cell r="Q93">
            <v>288.29500000000002</v>
          </cell>
          <cell r="R93">
            <v>288.29500000000002</v>
          </cell>
          <cell r="S93">
            <v>288.29500000000002</v>
          </cell>
          <cell r="T93">
            <v>288.29500000000002</v>
          </cell>
          <cell r="U93">
            <v>288.29500000000002</v>
          </cell>
        </row>
        <row r="94">
          <cell r="E94">
            <v>288.29500000000002</v>
          </cell>
          <cell r="F94">
            <v>288.29500000000002</v>
          </cell>
          <cell r="G94">
            <v>288.29500000000002</v>
          </cell>
          <cell r="H94">
            <v>288.29500000000002</v>
          </cell>
          <cell r="I94">
            <v>288.29500000000002</v>
          </cell>
          <cell r="J94">
            <v>288.29500000000002</v>
          </cell>
          <cell r="K94">
            <v>288.29500000000002</v>
          </cell>
          <cell r="L94">
            <v>288.29500000000002</v>
          </cell>
          <cell r="M94">
            <v>288.29500000000002</v>
          </cell>
          <cell r="N94">
            <v>288.29500000000002</v>
          </cell>
          <cell r="O94">
            <v>288.29500000000002</v>
          </cell>
          <cell r="P94">
            <v>288.29500000000002</v>
          </cell>
          <cell r="Q94">
            <v>288.29500000000002</v>
          </cell>
          <cell r="R94">
            <v>288.29500000000002</v>
          </cell>
          <cell r="S94">
            <v>288.29500000000002</v>
          </cell>
          <cell r="T94">
            <v>288.29500000000002</v>
          </cell>
          <cell r="U94">
            <v>288.29500000000002</v>
          </cell>
        </row>
        <row r="95">
          <cell r="E95">
            <v>288.29500000000002</v>
          </cell>
          <cell r="F95">
            <v>288.29500000000002</v>
          </cell>
          <cell r="G95">
            <v>288.29500000000002</v>
          </cell>
          <cell r="H95">
            <v>288.29500000000002</v>
          </cell>
          <cell r="I95">
            <v>288.29500000000002</v>
          </cell>
          <cell r="J95">
            <v>288.29500000000002</v>
          </cell>
          <cell r="K95">
            <v>288.29500000000002</v>
          </cell>
          <cell r="L95">
            <v>288.29500000000002</v>
          </cell>
          <cell r="M95">
            <v>288.29500000000002</v>
          </cell>
          <cell r="N95">
            <v>288.29500000000002</v>
          </cell>
          <cell r="O95">
            <v>288.29500000000002</v>
          </cell>
          <cell r="P95">
            <v>288.29500000000002</v>
          </cell>
          <cell r="Q95">
            <v>288.29500000000002</v>
          </cell>
          <cell r="R95">
            <v>288.29500000000002</v>
          </cell>
          <cell r="S95">
            <v>288.29500000000002</v>
          </cell>
          <cell r="T95">
            <v>288.29500000000002</v>
          </cell>
          <cell r="U95">
            <v>288.29500000000002</v>
          </cell>
        </row>
        <row r="96">
          <cell r="E96">
            <v>288.29500000000002</v>
          </cell>
          <cell r="F96">
            <v>288.29500000000002</v>
          </cell>
          <cell r="G96">
            <v>288.29500000000002</v>
          </cell>
          <cell r="H96">
            <v>288.29500000000002</v>
          </cell>
          <cell r="I96">
            <v>288.29500000000002</v>
          </cell>
          <cell r="J96">
            <v>288.29500000000002</v>
          </cell>
          <cell r="K96">
            <v>288.29500000000002</v>
          </cell>
          <cell r="L96">
            <v>288.29500000000002</v>
          </cell>
          <cell r="M96">
            <v>288.29500000000002</v>
          </cell>
          <cell r="N96">
            <v>288.29500000000002</v>
          </cell>
          <cell r="O96">
            <v>288.29500000000002</v>
          </cell>
          <cell r="P96">
            <v>288.29500000000002</v>
          </cell>
          <cell r="Q96">
            <v>288.29500000000002</v>
          </cell>
          <cell r="R96">
            <v>288.29500000000002</v>
          </cell>
          <cell r="S96">
            <v>288.29500000000002</v>
          </cell>
          <cell r="T96">
            <v>288.29500000000002</v>
          </cell>
          <cell r="U96">
            <v>288.29500000000002</v>
          </cell>
        </row>
        <row r="97">
          <cell r="E97">
            <v>288.29500000000002</v>
          </cell>
          <cell r="F97">
            <v>288.29500000000002</v>
          </cell>
          <cell r="G97">
            <v>288.29500000000002</v>
          </cell>
          <cell r="H97">
            <v>288.29500000000002</v>
          </cell>
          <cell r="I97">
            <v>288.29500000000002</v>
          </cell>
          <cell r="J97">
            <v>288.29500000000002</v>
          </cell>
          <cell r="K97">
            <v>288.29500000000002</v>
          </cell>
          <cell r="L97">
            <v>288.29500000000002</v>
          </cell>
          <cell r="M97">
            <v>288.29500000000002</v>
          </cell>
          <cell r="N97">
            <v>288.29500000000002</v>
          </cell>
          <cell r="O97">
            <v>288.29500000000002</v>
          </cell>
          <cell r="P97">
            <v>288.29500000000002</v>
          </cell>
          <cell r="Q97">
            <v>288.29500000000002</v>
          </cell>
          <cell r="R97">
            <v>288.29500000000002</v>
          </cell>
          <cell r="S97">
            <v>288.29500000000002</v>
          </cell>
          <cell r="T97">
            <v>288.29500000000002</v>
          </cell>
          <cell r="U97">
            <v>288.29500000000002</v>
          </cell>
        </row>
        <row r="98">
          <cell r="E98">
            <v>288.29500000000002</v>
          </cell>
          <cell r="F98">
            <v>288.29500000000002</v>
          </cell>
          <cell r="G98">
            <v>288.29500000000002</v>
          </cell>
          <cell r="H98">
            <v>288.29500000000002</v>
          </cell>
          <cell r="I98">
            <v>288.29500000000002</v>
          </cell>
          <cell r="J98">
            <v>288.29500000000002</v>
          </cell>
          <cell r="K98">
            <v>288.29500000000002</v>
          </cell>
          <cell r="L98">
            <v>288.29500000000002</v>
          </cell>
          <cell r="M98">
            <v>288.29500000000002</v>
          </cell>
          <cell r="N98">
            <v>288.29500000000002</v>
          </cell>
          <cell r="O98">
            <v>288.29500000000002</v>
          </cell>
          <cell r="P98">
            <v>288.29500000000002</v>
          </cell>
          <cell r="Q98">
            <v>288.29500000000002</v>
          </cell>
          <cell r="R98">
            <v>288.29500000000002</v>
          </cell>
          <cell r="S98">
            <v>288.29500000000002</v>
          </cell>
          <cell r="T98">
            <v>288.29500000000002</v>
          </cell>
          <cell r="U98">
            <v>288.29500000000002</v>
          </cell>
        </row>
        <row r="99">
          <cell r="E99">
            <v>288.29500000000002</v>
          </cell>
          <cell r="F99">
            <v>288.29500000000002</v>
          </cell>
          <cell r="G99">
            <v>288.29500000000002</v>
          </cell>
          <cell r="H99">
            <v>288.29500000000002</v>
          </cell>
          <cell r="I99">
            <v>288.29500000000002</v>
          </cell>
          <cell r="J99">
            <v>288.29500000000002</v>
          </cell>
          <cell r="K99">
            <v>288.29500000000002</v>
          </cell>
          <cell r="L99">
            <v>288.29500000000002</v>
          </cell>
          <cell r="M99">
            <v>288.29500000000002</v>
          </cell>
          <cell r="N99">
            <v>288.29500000000002</v>
          </cell>
          <cell r="O99">
            <v>288.29500000000002</v>
          </cell>
          <cell r="P99">
            <v>288.29500000000002</v>
          </cell>
          <cell r="Q99">
            <v>288.29500000000002</v>
          </cell>
          <cell r="R99">
            <v>288.29500000000002</v>
          </cell>
          <cell r="S99">
            <v>288.29500000000002</v>
          </cell>
          <cell r="T99">
            <v>288.29500000000002</v>
          </cell>
          <cell r="U99">
            <v>288.29500000000002</v>
          </cell>
        </row>
        <row r="100">
          <cell r="E100">
            <v>288.29500000000002</v>
          </cell>
          <cell r="F100">
            <v>288.29500000000002</v>
          </cell>
          <cell r="G100">
            <v>288.29500000000002</v>
          </cell>
          <cell r="H100">
            <v>288.29500000000002</v>
          </cell>
          <cell r="I100">
            <v>288.29500000000002</v>
          </cell>
          <cell r="J100">
            <v>288.29500000000002</v>
          </cell>
          <cell r="K100">
            <v>288.29500000000002</v>
          </cell>
          <cell r="L100">
            <v>288.29500000000002</v>
          </cell>
          <cell r="M100">
            <v>288.29500000000002</v>
          </cell>
          <cell r="N100">
            <v>288.29500000000002</v>
          </cell>
          <cell r="O100">
            <v>288.29500000000002</v>
          </cell>
          <cell r="P100">
            <v>288.29500000000002</v>
          </cell>
          <cell r="Q100">
            <v>288.29500000000002</v>
          </cell>
          <cell r="R100">
            <v>288.29500000000002</v>
          </cell>
          <cell r="S100">
            <v>288.29500000000002</v>
          </cell>
          <cell r="T100">
            <v>288.29500000000002</v>
          </cell>
          <cell r="U100">
            <v>288.29500000000002</v>
          </cell>
        </row>
        <row r="101">
          <cell r="E101">
            <v>288.29500000000002</v>
          </cell>
          <cell r="F101">
            <v>288.29500000000002</v>
          </cell>
          <cell r="G101">
            <v>288.29500000000002</v>
          </cell>
          <cell r="H101">
            <v>288.29500000000002</v>
          </cell>
          <cell r="I101">
            <v>288.29500000000002</v>
          </cell>
          <cell r="J101">
            <v>288.29500000000002</v>
          </cell>
          <cell r="K101">
            <v>288.29500000000002</v>
          </cell>
          <cell r="L101">
            <v>288.29500000000002</v>
          </cell>
          <cell r="M101">
            <v>288.29500000000002</v>
          </cell>
          <cell r="N101">
            <v>288.29500000000002</v>
          </cell>
          <cell r="O101">
            <v>288.29500000000002</v>
          </cell>
          <cell r="P101">
            <v>288.29500000000002</v>
          </cell>
          <cell r="Q101">
            <v>288.29500000000002</v>
          </cell>
          <cell r="R101">
            <v>288.29500000000002</v>
          </cell>
          <cell r="S101">
            <v>288.29500000000002</v>
          </cell>
          <cell r="T101">
            <v>288.29500000000002</v>
          </cell>
          <cell r="U101">
            <v>288.29500000000002</v>
          </cell>
        </row>
        <row r="102">
          <cell r="E102">
            <v>288.29500000000002</v>
          </cell>
          <cell r="F102">
            <v>288.29500000000002</v>
          </cell>
          <cell r="G102">
            <v>288.29500000000002</v>
          </cell>
          <cell r="H102">
            <v>288.29500000000002</v>
          </cell>
          <cell r="I102">
            <v>288.29500000000002</v>
          </cell>
          <cell r="J102">
            <v>288.29500000000002</v>
          </cell>
          <cell r="K102">
            <v>288.29500000000002</v>
          </cell>
          <cell r="L102">
            <v>288.29500000000002</v>
          </cell>
          <cell r="M102">
            <v>288.29500000000002</v>
          </cell>
          <cell r="N102">
            <v>288.29500000000002</v>
          </cell>
          <cell r="O102">
            <v>288.29500000000002</v>
          </cell>
          <cell r="P102">
            <v>288.29500000000002</v>
          </cell>
          <cell r="Q102">
            <v>288.29500000000002</v>
          </cell>
          <cell r="R102">
            <v>288.29500000000002</v>
          </cell>
          <cell r="S102">
            <v>288.29500000000002</v>
          </cell>
          <cell r="T102">
            <v>288.29500000000002</v>
          </cell>
          <cell r="U102">
            <v>288.29500000000002</v>
          </cell>
        </row>
        <row r="103">
          <cell r="E103">
            <v>288.29500000000002</v>
          </cell>
          <cell r="F103">
            <v>288.29500000000002</v>
          </cell>
          <cell r="G103">
            <v>288.29500000000002</v>
          </cell>
          <cell r="H103">
            <v>288.29500000000002</v>
          </cell>
          <cell r="I103">
            <v>288.29500000000002</v>
          </cell>
          <cell r="J103">
            <v>288.29500000000002</v>
          </cell>
          <cell r="K103">
            <v>288.29500000000002</v>
          </cell>
          <cell r="L103">
            <v>288.29500000000002</v>
          </cell>
          <cell r="M103">
            <v>288.29500000000002</v>
          </cell>
          <cell r="N103">
            <v>288.29500000000002</v>
          </cell>
          <cell r="O103">
            <v>288.29500000000002</v>
          </cell>
          <cell r="P103">
            <v>288.29500000000002</v>
          </cell>
          <cell r="Q103">
            <v>288.29500000000002</v>
          </cell>
          <cell r="R103">
            <v>288.29500000000002</v>
          </cell>
          <cell r="S103">
            <v>288.29500000000002</v>
          </cell>
          <cell r="T103">
            <v>288.29500000000002</v>
          </cell>
          <cell r="U103">
            <v>288.29500000000002</v>
          </cell>
        </row>
        <row r="104">
          <cell r="E104">
            <v>288.29500000000002</v>
          </cell>
          <cell r="F104">
            <v>288.29500000000002</v>
          </cell>
          <cell r="G104">
            <v>288.29500000000002</v>
          </cell>
          <cell r="H104">
            <v>288.29500000000002</v>
          </cell>
          <cell r="I104">
            <v>288.29500000000002</v>
          </cell>
          <cell r="J104">
            <v>288.29500000000002</v>
          </cell>
          <cell r="K104">
            <v>288.29500000000002</v>
          </cell>
          <cell r="L104">
            <v>288.29500000000002</v>
          </cell>
          <cell r="M104">
            <v>288.29500000000002</v>
          </cell>
          <cell r="N104">
            <v>288.29500000000002</v>
          </cell>
          <cell r="O104">
            <v>288.29500000000002</v>
          </cell>
          <cell r="P104">
            <v>288.29500000000002</v>
          </cell>
          <cell r="Q104">
            <v>288.29500000000002</v>
          </cell>
          <cell r="R104">
            <v>288.29500000000002</v>
          </cell>
          <cell r="S104">
            <v>288.29500000000002</v>
          </cell>
          <cell r="T104">
            <v>288.29500000000002</v>
          </cell>
          <cell r="U104">
            <v>288.29500000000002</v>
          </cell>
        </row>
        <row r="105">
          <cell r="E105">
            <v>288.29500000000002</v>
          </cell>
          <cell r="F105">
            <v>288.29500000000002</v>
          </cell>
          <cell r="G105">
            <v>288.29500000000002</v>
          </cell>
          <cell r="H105">
            <v>288.29500000000002</v>
          </cell>
          <cell r="I105">
            <v>288.29500000000002</v>
          </cell>
          <cell r="J105">
            <v>288.29500000000002</v>
          </cell>
          <cell r="K105">
            <v>288.29500000000002</v>
          </cell>
          <cell r="L105">
            <v>288.29500000000002</v>
          </cell>
          <cell r="M105">
            <v>288.29500000000002</v>
          </cell>
          <cell r="N105">
            <v>288.29500000000002</v>
          </cell>
          <cell r="O105">
            <v>288.29500000000002</v>
          </cell>
          <cell r="P105">
            <v>288.29500000000002</v>
          </cell>
          <cell r="Q105">
            <v>288.29500000000002</v>
          </cell>
          <cell r="R105">
            <v>288.29500000000002</v>
          </cell>
          <cell r="S105">
            <v>288.29500000000002</v>
          </cell>
          <cell r="T105">
            <v>288.29500000000002</v>
          </cell>
          <cell r="U105">
            <v>288.29500000000002</v>
          </cell>
        </row>
        <row r="106">
          <cell r="E106">
            <v>288.29500000000002</v>
          </cell>
          <cell r="F106">
            <v>288.29500000000002</v>
          </cell>
          <cell r="G106">
            <v>288.29500000000002</v>
          </cell>
          <cell r="H106">
            <v>288.29500000000002</v>
          </cell>
          <cell r="I106">
            <v>288.29500000000002</v>
          </cell>
          <cell r="J106">
            <v>288.29500000000002</v>
          </cell>
          <cell r="K106">
            <v>288.29500000000002</v>
          </cell>
          <cell r="L106">
            <v>288.29500000000002</v>
          </cell>
          <cell r="M106">
            <v>288.29500000000002</v>
          </cell>
          <cell r="N106">
            <v>288.29500000000002</v>
          </cell>
          <cell r="O106">
            <v>288.29500000000002</v>
          </cell>
          <cell r="P106">
            <v>288.29500000000002</v>
          </cell>
          <cell r="Q106">
            <v>288.29500000000002</v>
          </cell>
          <cell r="R106">
            <v>288.29500000000002</v>
          </cell>
          <cell r="S106">
            <v>288.29500000000002</v>
          </cell>
          <cell r="T106">
            <v>288.29500000000002</v>
          </cell>
          <cell r="U106">
            <v>288.29500000000002</v>
          </cell>
        </row>
        <row r="107">
          <cell r="E107">
            <v>288.29500000000002</v>
          </cell>
          <cell r="F107">
            <v>288.29500000000002</v>
          </cell>
          <cell r="G107">
            <v>288.29500000000002</v>
          </cell>
          <cell r="H107">
            <v>288.29500000000002</v>
          </cell>
          <cell r="I107">
            <v>288.29500000000002</v>
          </cell>
          <cell r="J107">
            <v>288.29500000000002</v>
          </cell>
          <cell r="K107">
            <v>288.29500000000002</v>
          </cell>
          <cell r="L107">
            <v>288.29500000000002</v>
          </cell>
          <cell r="M107">
            <v>288.29500000000002</v>
          </cell>
          <cell r="N107">
            <v>288.29500000000002</v>
          </cell>
          <cell r="O107">
            <v>288.29500000000002</v>
          </cell>
          <cell r="P107">
            <v>288.29500000000002</v>
          </cell>
          <cell r="Q107">
            <v>288.29500000000002</v>
          </cell>
          <cell r="R107">
            <v>288.29500000000002</v>
          </cell>
          <cell r="S107">
            <v>288.29500000000002</v>
          </cell>
          <cell r="T107">
            <v>288.29500000000002</v>
          </cell>
          <cell r="U107">
            <v>288.29500000000002</v>
          </cell>
        </row>
        <row r="108">
          <cell r="E108">
            <v>288.29500000000002</v>
          </cell>
          <cell r="F108">
            <v>288.29500000000002</v>
          </cell>
          <cell r="G108">
            <v>288.29500000000002</v>
          </cell>
          <cell r="H108">
            <v>288.29500000000002</v>
          </cell>
          <cell r="I108">
            <v>288.29500000000002</v>
          </cell>
          <cell r="J108">
            <v>288.29500000000002</v>
          </cell>
          <cell r="K108">
            <v>288.29500000000002</v>
          </cell>
          <cell r="L108">
            <v>288.29500000000002</v>
          </cell>
          <cell r="M108">
            <v>288.29500000000002</v>
          </cell>
          <cell r="N108">
            <v>288.29500000000002</v>
          </cell>
          <cell r="O108">
            <v>288.29500000000002</v>
          </cell>
          <cell r="P108">
            <v>288.29500000000002</v>
          </cell>
          <cell r="Q108">
            <v>288.29500000000002</v>
          </cell>
          <cell r="R108">
            <v>288.29500000000002</v>
          </cell>
          <cell r="S108">
            <v>288.29500000000002</v>
          </cell>
          <cell r="T108">
            <v>288.29500000000002</v>
          </cell>
          <cell r="U108">
            <v>288.29500000000002</v>
          </cell>
        </row>
        <row r="109">
          <cell r="E109">
            <v>288.29500000000002</v>
          </cell>
          <cell r="F109">
            <v>288.29500000000002</v>
          </cell>
          <cell r="G109">
            <v>288.29500000000002</v>
          </cell>
          <cell r="H109">
            <v>288.29500000000002</v>
          </cell>
          <cell r="I109">
            <v>288.29500000000002</v>
          </cell>
          <cell r="J109">
            <v>288.29500000000002</v>
          </cell>
          <cell r="K109">
            <v>288.29500000000002</v>
          </cell>
          <cell r="L109">
            <v>288.29500000000002</v>
          </cell>
          <cell r="M109">
            <v>288.29500000000002</v>
          </cell>
          <cell r="N109">
            <v>288.29500000000002</v>
          </cell>
          <cell r="O109">
            <v>288.29500000000002</v>
          </cell>
          <cell r="P109">
            <v>288.29500000000002</v>
          </cell>
          <cell r="Q109">
            <v>288.29500000000002</v>
          </cell>
          <cell r="R109">
            <v>288.29500000000002</v>
          </cell>
          <cell r="S109">
            <v>288.29500000000002</v>
          </cell>
          <cell r="T109">
            <v>288.29500000000002</v>
          </cell>
          <cell r="U109">
            <v>288.29500000000002</v>
          </cell>
        </row>
        <row r="110">
          <cell r="E110">
            <v>288.29500000000002</v>
          </cell>
          <cell r="F110">
            <v>288.29500000000002</v>
          </cell>
          <cell r="G110">
            <v>288.29500000000002</v>
          </cell>
          <cell r="H110">
            <v>288.29500000000002</v>
          </cell>
          <cell r="I110">
            <v>288.29500000000002</v>
          </cell>
          <cell r="J110">
            <v>288.29500000000002</v>
          </cell>
          <cell r="K110">
            <v>288.29500000000002</v>
          </cell>
          <cell r="L110">
            <v>288.29500000000002</v>
          </cell>
          <cell r="M110">
            <v>288.29500000000002</v>
          </cell>
          <cell r="N110">
            <v>288.29500000000002</v>
          </cell>
          <cell r="O110">
            <v>288.29500000000002</v>
          </cell>
          <cell r="P110">
            <v>288.29500000000002</v>
          </cell>
          <cell r="Q110">
            <v>288.29500000000002</v>
          </cell>
          <cell r="R110">
            <v>288.29500000000002</v>
          </cell>
          <cell r="S110">
            <v>288.29500000000002</v>
          </cell>
          <cell r="T110">
            <v>288.29500000000002</v>
          </cell>
          <cell r="U110">
            <v>288.29500000000002</v>
          </cell>
        </row>
        <row r="111">
          <cell r="E111">
            <v>288.29500000000002</v>
          </cell>
          <cell r="F111">
            <v>288.29500000000002</v>
          </cell>
          <cell r="G111">
            <v>288.29500000000002</v>
          </cell>
          <cell r="H111">
            <v>288.29500000000002</v>
          </cell>
          <cell r="I111">
            <v>288.29500000000002</v>
          </cell>
          <cell r="J111">
            <v>288.29500000000002</v>
          </cell>
          <cell r="K111">
            <v>288.29500000000002</v>
          </cell>
          <cell r="L111">
            <v>288.29500000000002</v>
          </cell>
          <cell r="M111">
            <v>288.29500000000002</v>
          </cell>
          <cell r="N111">
            <v>288.29500000000002</v>
          </cell>
          <cell r="O111">
            <v>288.29500000000002</v>
          </cell>
          <cell r="P111">
            <v>288.29500000000002</v>
          </cell>
          <cell r="Q111">
            <v>288.29500000000002</v>
          </cell>
          <cell r="R111">
            <v>288.29500000000002</v>
          </cell>
          <cell r="S111">
            <v>288.29500000000002</v>
          </cell>
          <cell r="T111">
            <v>288.29500000000002</v>
          </cell>
          <cell r="U111">
            <v>288.29500000000002</v>
          </cell>
        </row>
        <row r="112">
          <cell r="E112">
            <v>288.29500000000002</v>
          </cell>
          <cell r="F112">
            <v>288.29500000000002</v>
          </cell>
          <cell r="G112">
            <v>288.29500000000002</v>
          </cell>
          <cell r="H112">
            <v>288.29500000000002</v>
          </cell>
          <cell r="I112">
            <v>288.29500000000002</v>
          </cell>
          <cell r="J112">
            <v>288.29500000000002</v>
          </cell>
          <cell r="K112">
            <v>288.29500000000002</v>
          </cell>
          <cell r="L112">
            <v>288.29500000000002</v>
          </cell>
          <cell r="M112">
            <v>288.29500000000002</v>
          </cell>
          <cell r="N112">
            <v>288.29500000000002</v>
          </cell>
          <cell r="O112">
            <v>288.29500000000002</v>
          </cell>
          <cell r="P112">
            <v>288.29500000000002</v>
          </cell>
          <cell r="Q112">
            <v>288.29500000000002</v>
          </cell>
          <cell r="R112">
            <v>288.29500000000002</v>
          </cell>
          <cell r="S112">
            <v>288.29500000000002</v>
          </cell>
          <cell r="T112">
            <v>288.29500000000002</v>
          </cell>
          <cell r="U112">
            <v>288.29500000000002</v>
          </cell>
        </row>
        <row r="113">
          <cell r="E113">
            <v>288.29500000000002</v>
          </cell>
          <cell r="F113">
            <v>288.29500000000002</v>
          </cell>
          <cell r="G113">
            <v>288.29500000000002</v>
          </cell>
          <cell r="H113">
            <v>288.29500000000002</v>
          </cell>
          <cell r="I113">
            <v>288.29500000000002</v>
          </cell>
          <cell r="J113">
            <v>288.29500000000002</v>
          </cell>
          <cell r="K113">
            <v>288.29500000000002</v>
          </cell>
          <cell r="L113">
            <v>288.29500000000002</v>
          </cell>
          <cell r="M113">
            <v>288.29500000000002</v>
          </cell>
          <cell r="N113">
            <v>288.29500000000002</v>
          </cell>
          <cell r="O113">
            <v>288.29500000000002</v>
          </cell>
          <cell r="P113">
            <v>288.29500000000002</v>
          </cell>
          <cell r="Q113">
            <v>288.29500000000002</v>
          </cell>
          <cell r="R113">
            <v>288.29500000000002</v>
          </cell>
          <cell r="S113">
            <v>288.29500000000002</v>
          </cell>
          <cell r="T113">
            <v>288.29500000000002</v>
          </cell>
          <cell r="U113">
            <v>288.29500000000002</v>
          </cell>
        </row>
        <row r="114">
          <cell r="E114">
            <v>288.29500000000002</v>
          </cell>
          <cell r="F114">
            <v>288.29500000000002</v>
          </cell>
          <cell r="G114">
            <v>288.29500000000002</v>
          </cell>
          <cell r="H114">
            <v>288.29500000000002</v>
          </cell>
          <cell r="I114">
            <v>288.29500000000002</v>
          </cell>
          <cell r="J114">
            <v>288.29500000000002</v>
          </cell>
          <cell r="K114">
            <v>288.29500000000002</v>
          </cell>
          <cell r="L114">
            <v>288.29500000000002</v>
          </cell>
          <cell r="M114">
            <v>288.29500000000002</v>
          </cell>
          <cell r="N114">
            <v>288.29500000000002</v>
          </cell>
          <cell r="O114">
            <v>288.29500000000002</v>
          </cell>
          <cell r="P114">
            <v>288.29500000000002</v>
          </cell>
          <cell r="Q114">
            <v>288.29500000000002</v>
          </cell>
          <cell r="R114">
            <v>288.29500000000002</v>
          </cell>
          <cell r="S114">
            <v>288.29500000000002</v>
          </cell>
          <cell r="T114">
            <v>288.29500000000002</v>
          </cell>
          <cell r="U114">
            <v>288.29500000000002</v>
          </cell>
        </row>
        <row r="115">
          <cell r="E115">
            <v>288.29500000000002</v>
          </cell>
          <cell r="F115">
            <v>288.29500000000002</v>
          </cell>
          <cell r="G115">
            <v>288.29500000000002</v>
          </cell>
          <cell r="H115">
            <v>288.29500000000002</v>
          </cell>
          <cell r="I115">
            <v>288.29500000000002</v>
          </cell>
          <cell r="J115">
            <v>288.29500000000002</v>
          </cell>
          <cell r="K115">
            <v>288.29500000000002</v>
          </cell>
          <cell r="L115">
            <v>288.29500000000002</v>
          </cell>
          <cell r="M115">
            <v>288.29500000000002</v>
          </cell>
          <cell r="N115">
            <v>288.29500000000002</v>
          </cell>
          <cell r="O115">
            <v>288.29500000000002</v>
          </cell>
          <cell r="P115">
            <v>288.29500000000002</v>
          </cell>
          <cell r="Q115">
            <v>288.29500000000002</v>
          </cell>
          <cell r="R115">
            <v>288.29500000000002</v>
          </cell>
          <cell r="S115">
            <v>288.29500000000002</v>
          </cell>
          <cell r="T115">
            <v>288.29500000000002</v>
          </cell>
          <cell r="U115">
            <v>288.29500000000002</v>
          </cell>
        </row>
        <row r="116">
          <cell r="E116">
            <v>288.29500000000002</v>
          </cell>
          <cell r="F116">
            <v>288.29500000000002</v>
          </cell>
          <cell r="G116">
            <v>288.29500000000002</v>
          </cell>
          <cell r="H116">
            <v>288.29500000000002</v>
          </cell>
          <cell r="I116">
            <v>288.29500000000002</v>
          </cell>
          <cell r="J116">
            <v>288.29500000000002</v>
          </cell>
          <cell r="K116">
            <v>288.29500000000002</v>
          </cell>
          <cell r="L116">
            <v>288.29500000000002</v>
          </cell>
          <cell r="M116">
            <v>288.29500000000002</v>
          </cell>
          <cell r="N116">
            <v>288.29500000000002</v>
          </cell>
          <cell r="O116">
            <v>288.29500000000002</v>
          </cell>
          <cell r="P116">
            <v>288.29500000000002</v>
          </cell>
          <cell r="Q116">
            <v>288.29500000000002</v>
          </cell>
          <cell r="R116">
            <v>288.29500000000002</v>
          </cell>
          <cell r="S116">
            <v>288.29500000000002</v>
          </cell>
          <cell r="T116">
            <v>288.29500000000002</v>
          </cell>
          <cell r="U116">
            <v>288.29500000000002</v>
          </cell>
        </row>
        <row r="117">
          <cell r="E117">
            <v>288.29500000000002</v>
          </cell>
          <cell r="F117">
            <v>288.29500000000002</v>
          </cell>
          <cell r="G117">
            <v>288.29500000000002</v>
          </cell>
          <cell r="H117">
            <v>288.29500000000002</v>
          </cell>
          <cell r="I117">
            <v>288.29500000000002</v>
          </cell>
          <cell r="J117">
            <v>288.29500000000002</v>
          </cell>
          <cell r="K117">
            <v>288.29500000000002</v>
          </cell>
          <cell r="L117">
            <v>288.29500000000002</v>
          </cell>
          <cell r="M117">
            <v>288.29500000000002</v>
          </cell>
          <cell r="N117">
            <v>288.29500000000002</v>
          </cell>
          <cell r="O117">
            <v>288.29500000000002</v>
          </cell>
          <cell r="P117">
            <v>288.29500000000002</v>
          </cell>
          <cell r="Q117">
            <v>288.29500000000002</v>
          </cell>
          <cell r="R117">
            <v>288.29500000000002</v>
          </cell>
          <cell r="S117">
            <v>288.29500000000002</v>
          </cell>
          <cell r="T117">
            <v>288.29500000000002</v>
          </cell>
          <cell r="U117">
            <v>288.29500000000002</v>
          </cell>
        </row>
        <row r="118">
          <cell r="E118">
            <v>288.29500000000002</v>
          </cell>
          <cell r="F118">
            <v>288.29500000000002</v>
          </cell>
          <cell r="G118">
            <v>288.29500000000002</v>
          </cell>
          <cell r="H118">
            <v>288.29500000000002</v>
          </cell>
          <cell r="I118">
            <v>288.29500000000002</v>
          </cell>
          <cell r="J118">
            <v>288.29500000000002</v>
          </cell>
          <cell r="K118">
            <v>288.29500000000002</v>
          </cell>
          <cell r="L118">
            <v>288.29500000000002</v>
          </cell>
          <cell r="M118">
            <v>288.29500000000002</v>
          </cell>
          <cell r="N118">
            <v>288.29500000000002</v>
          </cell>
          <cell r="O118">
            <v>288.29500000000002</v>
          </cell>
          <cell r="P118">
            <v>288.29500000000002</v>
          </cell>
          <cell r="Q118">
            <v>288.29500000000002</v>
          </cell>
          <cell r="R118">
            <v>288.29500000000002</v>
          </cell>
          <cell r="S118">
            <v>288.29500000000002</v>
          </cell>
          <cell r="T118">
            <v>288.29500000000002</v>
          </cell>
          <cell r="U118">
            <v>288.29500000000002</v>
          </cell>
        </row>
        <row r="119">
          <cell r="E119">
            <v>288.29500000000002</v>
          </cell>
          <cell r="F119">
            <v>288.29500000000002</v>
          </cell>
          <cell r="G119">
            <v>288.29500000000002</v>
          </cell>
          <cell r="H119">
            <v>288.29500000000002</v>
          </cell>
          <cell r="I119">
            <v>288.29500000000002</v>
          </cell>
          <cell r="J119">
            <v>288.29500000000002</v>
          </cell>
          <cell r="K119">
            <v>288.29500000000002</v>
          </cell>
          <cell r="L119">
            <v>288.29500000000002</v>
          </cell>
          <cell r="M119">
            <v>288.29500000000002</v>
          </cell>
          <cell r="N119">
            <v>288.29500000000002</v>
          </cell>
          <cell r="O119">
            <v>288.29500000000002</v>
          </cell>
          <cell r="P119">
            <v>288.29500000000002</v>
          </cell>
          <cell r="Q119">
            <v>288.29500000000002</v>
          </cell>
          <cell r="R119">
            <v>288.29500000000002</v>
          </cell>
          <cell r="S119">
            <v>288.29500000000002</v>
          </cell>
          <cell r="T119">
            <v>288.29500000000002</v>
          </cell>
          <cell r="U119">
            <v>288.29500000000002</v>
          </cell>
        </row>
        <row r="120">
          <cell r="E120">
            <v>288.29500000000002</v>
          </cell>
          <cell r="F120">
            <v>288.29500000000002</v>
          </cell>
          <cell r="G120">
            <v>288.29500000000002</v>
          </cell>
          <cell r="H120">
            <v>288.29500000000002</v>
          </cell>
          <cell r="I120">
            <v>288.29500000000002</v>
          </cell>
          <cell r="J120">
            <v>288.29500000000002</v>
          </cell>
          <cell r="K120">
            <v>288.29500000000002</v>
          </cell>
          <cell r="L120">
            <v>288.29500000000002</v>
          </cell>
          <cell r="M120">
            <v>288.29500000000002</v>
          </cell>
          <cell r="N120">
            <v>288.29500000000002</v>
          </cell>
          <cell r="O120">
            <v>288.29500000000002</v>
          </cell>
          <cell r="P120">
            <v>288.29500000000002</v>
          </cell>
          <cell r="Q120">
            <v>288.29500000000002</v>
          </cell>
          <cell r="R120">
            <v>288.29500000000002</v>
          </cell>
          <cell r="S120">
            <v>288.29500000000002</v>
          </cell>
          <cell r="T120">
            <v>288.29500000000002</v>
          </cell>
          <cell r="U120">
            <v>288.29500000000002</v>
          </cell>
        </row>
        <row r="121">
          <cell r="E121">
            <v>288.29500000000002</v>
          </cell>
          <cell r="F121">
            <v>288.29500000000002</v>
          </cell>
          <cell r="G121">
            <v>288.29500000000002</v>
          </cell>
          <cell r="H121">
            <v>288.29500000000002</v>
          </cell>
          <cell r="I121">
            <v>288.29500000000002</v>
          </cell>
          <cell r="J121">
            <v>288.29500000000002</v>
          </cell>
          <cell r="K121">
            <v>288.29500000000002</v>
          </cell>
          <cell r="L121">
            <v>288.29500000000002</v>
          </cell>
          <cell r="M121">
            <v>288.29500000000002</v>
          </cell>
          <cell r="N121">
            <v>288.29500000000002</v>
          </cell>
          <cell r="O121">
            <v>288.29500000000002</v>
          </cell>
          <cell r="P121">
            <v>288.29500000000002</v>
          </cell>
          <cell r="Q121">
            <v>288.29500000000002</v>
          </cell>
          <cell r="R121">
            <v>288.29500000000002</v>
          </cell>
          <cell r="S121">
            <v>288.29500000000002</v>
          </cell>
          <cell r="T121">
            <v>288.29500000000002</v>
          </cell>
          <cell r="U121">
            <v>288.29500000000002</v>
          </cell>
        </row>
        <row r="122">
          <cell r="E122">
            <v>288.29500000000002</v>
          </cell>
          <cell r="F122">
            <v>288.29500000000002</v>
          </cell>
          <cell r="G122">
            <v>288.29500000000002</v>
          </cell>
          <cell r="H122">
            <v>288.29500000000002</v>
          </cell>
          <cell r="I122">
            <v>288.29500000000002</v>
          </cell>
          <cell r="J122">
            <v>288.29500000000002</v>
          </cell>
          <cell r="K122">
            <v>288.29500000000002</v>
          </cell>
          <cell r="L122">
            <v>288.29500000000002</v>
          </cell>
          <cell r="M122">
            <v>288.29500000000002</v>
          </cell>
          <cell r="N122">
            <v>288.29500000000002</v>
          </cell>
          <cell r="O122">
            <v>288.29500000000002</v>
          </cell>
          <cell r="P122">
            <v>288.29500000000002</v>
          </cell>
          <cell r="Q122">
            <v>288.29500000000002</v>
          </cell>
          <cell r="R122">
            <v>288.29500000000002</v>
          </cell>
          <cell r="S122">
            <v>288.29500000000002</v>
          </cell>
          <cell r="T122">
            <v>288.29500000000002</v>
          </cell>
          <cell r="U122">
            <v>288.29500000000002</v>
          </cell>
        </row>
        <row r="123">
          <cell r="E123">
            <v>288.29500000000002</v>
          </cell>
          <cell r="F123">
            <v>288.29500000000002</v>
          </cell>
          <cell r="G123">
            <v>288.29500000000002</v>
          </cell>
          <cell r="H123">
            <v>288.29500000000002</v>
          </cell>
          <cell r="I123">
            <v>288.29500000000002</v>
          </cell>
          <cell r="J123">
            <v>288.29500000000002</v>
          </cell>
          <cell r="K123">
            <v>288.29500000000002</v>
          </cell>
          <cell r="L123">
            <v>288.29500000000002</v>
          </cell>
          <cell r="M123">
            <v>288.29500000000002</v>
          </cell>
          <cell r="N123">
            <v>288.29500000000002</v>
          </cell>
          <cell r="O123">
            <v>288.29500000000002</v>
          </cell>
          <cell r="P123">
            <v>288.29500000000002</v>
          </cell>
          <cell r="Q123">
            <v>288.29500000000002</v>
          </cell>
          <cell r="R123">
            <v>288.29500000000002</v>
          </cell>
          <cell r="S123">
            <v>288.29500000000002</v>
          </cell>
          <cell r="T123">
            <v>288.29500000000002</v>
          </cell>
          <cell r="U123">
            <v>288.29500000000002</v>
          </cell>
        </row>
        <row r="124">
          <cell r="E124">
            <v>288.29500000000002</v>
          </cell>
          <cell r="F124">
            <v>288.29500000000002</v>
          </cell>
          <cell r="G124">
            <v>288.29500000000002</v>
          </cell>
          <cell r="H124">
            <v>288.29500000000002</v>
          </cell>
          <cell r="I124">
            <v>288.29500000000002</v>
          </cell>
          <cell r="J124">
            <v>288.29500000000002</v>
          </cell>
          <cell r="K124">
            <v>288.29500000000002</v>
          </cell>
          <cell r="L124">
            <v>288.29500000000002</v>
          </cell>
          <cell r="M124">
            <v>288.29500000000002</v>
          </cell>
          <cell r="N124">
            <v>288.29500000000002</v>
          </cell>
          <cell r="O124">
            <v>288.29500000000002</v>
          </cell>
          <cell r="P124">
            <v>288.29500000000002</v>
          </cell>
          <cell r="Q124">
            <v>288.29500000000002</v>
          </cell>
          <cell r="R124">
            <v>288.29500000000002</v>
          </cell>
          <cell r="S124">
            <v>288.29500000000002</v>
          </cell>
          <cell r="T124">
            <v>288.29500000000002</v>
          </cell>
          <cell r="U124">
            <v>288.29500000000002</v>
          </cell>
        </row>
        <row r="125">
          <cell r="E125">
            <v>288.29500000000002</v>
          </cell>
          <cell r="F125">
            <v>288.29500000000002</v>
          </cell>
          <cell r="G125">
            <v>288.29500000000002</v>
          </cell>
          <cell r="H125">
            <v>288.29500000000002</v>
          </cell>
          <cell r="I125">
            <v>288.29500000000002</v>
          </cell>
          <cell r="J125">
            <v>288.29500000000002</v>
          </cell>
          <cell r="K125">
            <v>288.29500000000002</v>
          </cell>
          <cell r="L125">
            <v>288.29500000000002</v>
          </cell>
          <cell r="M125">
            <v>288.29500000000002</v>
          </cell>
          <cell r="N125">
            <v>288.29500000000002</v>
          </cell>
          <cell r="O125">
            <v>288.29500000000002</v>
          </cell>
          <cell r="P125">
            <v>288.29500000000002</v>
          </cell>
          <cell r="Q125">
            <v>288.29500000000002</v>
          </cell>
          <cell r="R125">
            <v>288.29500000000002</v>
          </cell>
          <cell r="S125">
            <v>288.29500000000002</v>
          </cell>
          <cell r="T125">
            <v>288.29500000000002</v>
          </cell>
          <cell r="U125">
            <v>288.29500000000002</v>
          </cell>
        </row>
        <row r="126">
          <cell r="E126">
            <v>288.29500000000002</v>
          </cell>
          <cell r="F126">
            <v>288.29500000000002</v>
          </cell>
          <cell r="G126">
            <v>288.29500000000002</v>
          </cell>
          <cell r="H126">
            <v>288.29500000000002</v>
          </cell>
          <cell r="I126">
            <v>288.29500000000002</v>
          </cell>
          <cell r="J126">
            <v>288.29500000000002</v>
          </cell>
          <cell r="K126">
            <v>288.29500000000002</v>
          </cell>
          <cell r="L126">
            <v>288.29500000000002</v>
          </cell>
          <cell r="M126">
            <v>288.29500000000002</v>
          </cell>
          <cell r="N126">
            <v>288.29500000000002</v>
          </cell>
          <cell r="O126">
            <v>288.29500000000002</v>
          </cell>
          <cell r="P126">
            <v>288.29500000000002</v>
          </cell>
          <cell r="Q126">
            <v>288.29500000000002</v>
          </cell>
          <cell r="R126">
            <v>288.29500000000002</v>
          </cell>
          <cell r="S126">
            <v>288.29500000000002</v>
          </cell>
          <cell r="T126">
            <v>288.29500000000002</v>
          </cell>
          <cell r="U126">
            <v>288.29500000000002</v>
          </cell>
        </row>
        <row r="127">
          <cell r="E127">
            <v>288.29500000000002</v>
          </cell>
          <cell r="F127">
            <v>288.29500000000002</v>
          </cell>
          <cell r="G127">
            <v>288.29500000000002</v>
          </cell>
          <cell r="H127">
            <v>288.29500000000002</v>
          </cell>
          <cell r="I127">
            <v>288.29500000000002</v>
          </cell>
          <cell r="J127">
            <v>288.29500000000002</v>
          </cell>
          <cell r="K127">
            <v>288.29500000000002</v>
          </cell>
          <cell r="L127">
            <v>288.29500000000002</v>
          </cell>
          <cell r="M127">
            <v>288.29500000000002</v>
          </cell>
          <cell r="N127">
            <v>288.29500000000002</v>
          </cell>
          <cell r="O127">
            <v>288.29500000000002</v>
          </cell>
          <cell r="P127">
            <v>288.29500000000002</v>
          </cell>
          <cell r="Q127">
            <v>288.29500000000002</v>
          </cell>
          <cell r="R127">
            <v>288.29500000000002</v>
          </cell>
          <cell r="S127">
            <v>288.29500000000002</v>
          </cell>
          <cell r="T127">
            <v>288.29500000000002</v>
          </cell>
          <cell r="U127">
            <v>288.29500000000002</v>
          </cell>
        </row>
        <row r="128">
          <cell r="E128">
            <v>288.29500000000002</v>
          </cell>
          <cell r="F128">
            <v>288.29500000000002</v>
          </cell>
          <cell r="G128">
            <v>288.29500000000002</v>
          </cell>
          <cell r="H128">
            <v>288.29500000000002</v>
          </cell>
          <cell r="I128">
            <v>288.29500000000002</v>
          </cell>
          <cell r="J128">
            <v>288.29500000000002</v>
          </cell>
          <cell r="K128">
            <v>288.29500000000002</v>
          </cell>
          <cell r="L128">
            <v>288.29500000000002</v>
          </cell>
          <cell r="M128">
            <v>288.29500000000002</v>
          </cell>
          <cell r="N128">
            <v>288.29500000000002</v>
          </cell>
          <cell r="O128">
            <v>288.29500000000002</v>
          </cell>
          <cell r="P128">
            <v>288.29500000000002</v>
          </cell>
          <cell r="Q128">
            <v>288.29500000000002</v>
          </cell>
          <cell r="R128">
            <v>288.29500000000002</v>
          </cell>
          <cell r="S128">
            <v>288.29500000000002</v>
          </cell>
          <cell r="T128">
            <v>288.29500000000002</v>
          </cell>
          <cell r="U128">
            <v>288.29500000000002</v>
          </cell>
        </row>
        <row r="129">
          <cell r="E129">
            <v>288.29500000000002</v>
          </cell>
          <cell r="F129">
            <v>288.29500000000002</v>
          </cell>
          <cell r="G129">
            <v>288.29500000000002</v>
          </cell>
          <cell r="H129">
            <v>288.29500000000002</v>
          </cell>
          <cell r="I129">
            <v>288.29500000000002</v>
          </cell>
          <cell r="J129">
            <v>288.29500000000002</v>
          </cell>
          <cell r="K129">
            <v>288.29500000000002</v>
          </cell>
          <cell r="L129">
            <v>288.29500000000002</v>
          </cell>
          <cell r="M129">
            <v>288.29500000000002</v>
          </cell>
          <cell r="N129">
            <v>288.29500000000002</v>
          </cell>
          <cell r="O129">
            <v>288.29500000000002</v>
          </cell>
          <cell r="P129">
            <v>288.29500000000002</v>
          </cell>
          <cell r="Q129">
            <v>288.29500000000002</v>
          </cell>
          <cell r="R129">
            <v>288.29500000000002</v>
          </cell>
          <cell r="S129">
            <v>288.29500000000002</v>
          </cell>
          <cell r="T129">
            <v>288.29500000000002</v>
          </cell>
          <cell r="U129">
            <v>288.29500000000002</v>
          </cell>
        </row>
        <row r="130">
          <cell r="E130">
            <v>288.29500000000002</v>
          </cell>
          <cell r="F130">
            <v>288.29500000000002</v>
          </cell>
          <cell r="G130">
            <v>288.29500000000002</v>
          </cell>
          <cell r="H130">
            <v>288.29500000000002</v>
          </cell>
          <cell r="I130">
            <v>288.29500000000002</v>
          </cell>
          <cell r="J130">
            <v>288.29500000000002</v>
          </cell>
          <cell r="K130">
            <v>288.29500000000002</v>
          </cell>
          <cell r="L130">
            <v>288.29500000000002</v>
          </cell>
          <cell r="M130">
            <v>288.29500000000002</v>
          </cell>
          <cell r="N130">
            <v>288.29500000000002</v>
          </cell>
          <cell r="O130">
            <v>288.29500000000002</v>
          </cell>
          <cell r="P130">
            <v>288.29500000000002</v>
          </cell>
          <cell r="Q130">
            <v>288.29500000000002</v>
          </cell>
          <cell r="R130">
            <v>288.29500000000002</v>
          </cell>
          <cell r="S130">
            <v>288.29500000000002</v>
          </cell>
          <cell r="T130">
            <v>288.29500000000002</v>
          </cell>
          <cell r="U130">
            <v>288.29500000000002</v>
          </cell>
        </row>
        <row r="131">
          <cell r="E131">
            <v>288.29500000000002</v>
          </cell>
          <cell r="F131">
            <v>288.29500000000002</v>
          </cell>
          <cell r="G131">
            <v>288.29500000000002</v>
          </cell>
          <cell r="H131">
            <v>288.29500000000002</v>
          </cell>
          <cell r="I131">
            <v>288.29500000000002</v>
          </cell>
          <cell r="J131">
            <v>288.29500000000002</v>
          </cell>
          <cell r="K131">
            <v>288.29500000000002</v>
          </cell>
          <cell r="L131">
            <v>288.29500000000002</v>
          </cell>
          <cell r="M131">
            <v>288.29500000000002</v>
          </cell>
          <cell r="N131">
            <v>288.29500000000002</v>
          </cell>
          <cell r="O131">
            <v>288.29500000000002</v>
          </cell>
          <cell r="P131">
            <v>288.29500000000002</v>
          </cell>
          <cell r="Q131">
            <v>288.29500000000002</v>
          </cell>
          <cell r="R131">
            <v>288.29500000000002</v>
          </cell>
          <cell r="S131">
            <v>288.29500000000002</v>
          </cell>
          <cell r="T131">
            <v>288.29500000000002</v>
          </cell>
          <cell r="U131">
            <v>288.29500000000002</v>
          </cell>
        </row>
        <row r="132">
          <cell r="E132">
            <v>288.29500000000002</v>
          </cell>
          <cell r="F132">
            <v>288.29500000000002</v>
          </cell>
          <cell r="G132">
            <v>288.29500000000002</v>
          </cell>
          <cell r="H132">
            <v>288.29500000000002</v>
          </cell>
          <cell r="I132">
            <v>288.29500000000002</v>
          </cell>
          <cell r="J132">
            <v>288.29500000000002</v>
          </cell>
          <cell r="K132">
            <v>288.29500000000002</v>
          </cell>
          <cell r="L132">
            <v>288.29500000000002</v>
          </cell>
          <cell r="M132">
            <v>288.29500000000002</v>
          </cell>
          <cell r="N132">
            <v>288.29500000000002</v>
          </cell>
          <cell r="O132">
            <v>288.29500000000002</v>
          </cell>
          <cell r="P132">
            <v>288.29500000000002</v>
          </cell>
          <cell r="Q132">
            <v>288.29500000000002</v>
          </cell>
          <cell r="R132">
            <v>288.29500000000002</v>
          </cell>
          <cell r="S132">
            <v>288.29500000000002</v>
          </cell>
          <cell r="T132">
            <v>288.29500000000002</v>
          </cell>
          <cell r="U132">
            <v>288.29500000000002</v>
          </cell>
        </row>
        <row r="133">
          <cell r="E133">
            <v>288.29500000000002</v>
          </cell>
          <cell r="F133">
            <v>288.29500000000002</v>
          </cell>
          <cell r="G133">
            <v>288.29500000000002</v>
          </cell>
          <cell r="H133">
            <v>288.29500000000002</v>
          </cell>
          <cell r="I133">
            <v>288.29500000000002</v>
          </cell>
          <cell r="J133">
            <v>288.29500000000002</v>
          </cell>
          <cell r="K133">
            <v>288.29500000000002</v>
          </cell>
          <cell r="L133">
            <v>288.29500000000002</v>
          </cell>
          <cell r="M133">
            <v>288.29500000000002</v>
          </cell>
          <cell r="N133">
            <v>288.29500000000002</v>
          </cell>
          <cell r="O133">
            <v>288.29500000000002</v>
          </cell>
          <cell r="P133">
            <v>288.29500000000002</v>
          </cell>
          <cell r="Q133">
            <v>288.29500000000002</v>
          </cell>
          <cell r="R133">
            <v>288.29500000000002</v>
          </cell>
          <cell r="S133">
            <v>288.29500000000002</v>
          </cell>
          <cell r="T133">
            <v>288.29500000000002</v>
          </cell>
          <cell r="U133">
            <v>288.29500000000002</v>
          </cell>
        </row>
        <row r="134">
          <cell r="E134">
            <v>288.29500000000002</v>
          </cell>
          <cell r="F134">
            <v>288.29500000000002</v>
          </cell>
          <cell r="G134">
            <v>288.29500000000002</v>
          </cell>
          <cell r="H134">
            <v>288.29500000000002</v>
          </cell>
          <cell r="I134">
            <v>288.29500000000002</v>
          </cell>
          <cell r="J134">
            <v>288.29500000000002</v>
          </cell>
          <cell r="K134">
            <v>288.29500000000002</v>
          </cell>
          <cell r="L134">
            <v>288.29500000000002</v>
          </cell>
          <cell r="M134">
            <v>288.29500000000002</v>
          </cell>
          <cell r="N134">
            <v>288.29500000000002</v>
          </cell>
          <cell r="O134">
            <v>288.29500000000002</v>
          </cell>
          <cell r="P134">
            <v>288.29500000000002</v>
          </cell>
          <cell r="Q134">
            <v>288.29500000000002</v>
          </cell>
          <cell r="R134">
            <v>288.29500000000002</v>
          </cell>
          <cell r="S134">
            <v>288.29500000000002</v>
          </cell>
          <cell r="T134">
            <v>288.29500000000002</v>
          </cell>
          <cell r="U134">
            <v>288.29500000000002</v>
          </cell>
        </row>
        <row r="135">
          <cell r="E135">
            <v>288.29500000000002</v>
          </cell>
          <cell r="F135">
            <v>288.29500000000002</v>
          </cell>
          <cell r="G135">
            <v>288.29500000000002</v>
          </cell>
          <cell r="H135">
            <v>288.29500000000002</v>
          </cell>
          <cell r="I135">
            <v>288.29500000000002</v>
          </cell>
          <cell r="J135">
            <v>288.29500000000002</v>
          </cell>
          <cell r="K135">
            <v>288.29500000000002</v>
          </cell>
          <cell r="L135">
            <v>288.29500000000002</v>
          </cell>
          <cell r="M135">
            <v>288.29500000000002</v>
          </cell>
          <cell r="N135">
            <v>288.29500000000002</v>
          </cell>
          <cell r="O135">
            <v>288.29500000000002</v>
          </cell>
          <cell r="P135">
            <v>288.29500000000002</v>
          </cell>
          <cell r="Q135">
            <v>288.29500000000002</v>
          </cell>
          <cell r="R135">
            <v>288.29500000000002</v>
          </cell>
          <cell r="S135">
            <v>288.29500000000002</v>
          </cell>
          <cell r="T135">
            <v>288.29500000000002</v>
          </cell>
          <cell r="U135">
            <v>288.29500000000002</v>
          </cell>
        </row>
        <row r="136">
          <cell r="E136">
            <v>288.29500000000002</v>
          </cell>
          <cell r="F136">
            <v>288.29500000000002</v>
          </cell>
          <cell r="G136">
            <v>288.29500000000002</v>
          </cell>
          <cell r="H136">
            <v>288.29500000000002</v>
          </cell>
          <cell r="I136">
            <v>288.29500000000002</v>
          </cell>
          <cell r="J136">
            <v>288.29500000000002</v>
          </cell>
          <cell r="K136">
            <v>288.29500000000002</v>
          </cell>
          <cell r="L136">
            <v>288.29500000000002</v>
          </cell>
          <cell r="M136">
            <v>288.29500000000002</v>
          </cell>
          <cell r="N136">
            <v>288.29500000000002</v>
          </cell>
          <cell r="O136">
            <v>288.29500000000002</v>
          </cell>
          <cell r="P136">
            <v>288.29500000000002</v>
          </cell>
          <cell r="Q136">
            <v>288.29500000000002</v>
          </cell>
          <cell r="R136">
            <v>288.29500000000002</v>
          </cell>
          <cell r="S136">
            <v>288.29500000000002</v>
          </cell>
          <cell r="T136">
            <v>288.29500000000002</v>
          </cell>
          <cell r="U136">
            <v>288.29500000000002</v>
          </cell>
        </row>
        <row r="137">
          <cell r="E137">
            <v>288.29500000000002</v>
          </cell>
          <cell r="F137">
            <v>288.29500000000002</v>
          </cell>
          <cell r="G137">
            <v>288.29500000000002</v>
          </cell>
          <cell r="H137">
            <v>288.29500000000002</v>
          </cell>
          <cell r="I137">
            <v>288.29500000000002</v>
          </cell>
          <cell r="J137">
            <v>288.29500000000002</v>
          </cell>
          <cell r="K137">
            <v>288.29500000000002</v>
          </cell>
          <cell r="L137">
            <v>288.29500000000002</v>
          </cell>
          <cell r="M137">
            <v>288.29500000000002</v>
          </cell>
          <cell r="N137">
            <v>288.29500000000002</v>
          </cell>
          <cell r="O137">
            <v>288.29500000000002</v>
          </cell>
          <cell r="P137">
            <v>288.29500000000002</v>
          </cell>
          <cell r="Q137">
            <v>288.29500000000002</v>
          </cell>
          <cell r="R137">
            <v>288.29500000000002</v>
          </cell>
          <cell r="S137">
            <v>288.29500000000002</v>
          </cell>
          <cell r="T137">
            <v>288.29500000000002</v>
          </cell>
          <cell r="U137">
            <v>288.29500000000002</v>
          </cell>
        </row>
        <row r="138">
          <cell r="E138">
            <v>288.29500000000002</v>
          </cell>
          <cell r="F138">
            <v>288.29500000000002</v>
          </cell>
          <cell r="G138">
            <v>288.29500000000002</v>
          </cell>
          <cell r="H138">
            <v>288.29500000000002</v>
          </cell>
          <cell r="I138">
            <v>288.29500000000002</v>
          </cell>
          <cell r="J138">
            <v>288.29500000000002</v>
          </cell>
          <cell r="K138">
            <v>288.29500000000002</v>
          </cell>
          <cell r="L138">
            <v>288.29500000000002</v>
          </cell>
          <cell r="M138">
            <v>288.29500000000002</v>
          </cell>
          <cell r="N138">
            <v>288.29500000000002</v>
          </cell>
          <cell r="O138">
            <v>288.29500000000002</v>
          </cell>
          <cell r="P138">
            <v>288.29500000000002</v>
          </cell>
          <cell r="Q138">
            <v>288.29500000000002</v>
          </cell>
          <cell r="R138">
            <v>288.29500000000002</v>
          </cell>
          <cell r="S138">
            <v>288.29500000000002</v>
          </cell>
          <cell r="T138">
            <v>288.29500000000002</v>
          </cell>
          <cell r="U138">
            <v>288.29500000000002</v>
          </cell>
        </row>
        <row r="139">
          <cell r="E139">
            <v>288.29500000000002</v>
          </cell>
          <cell r="F139">
            <v>288.29500000000002</v>
          </cell>
          <cell r="G139">
            <v>288.29500000000002</v>
          </cell>
          <cell r="H139">
            <v>288.29500000000002</v>
          </cell>
          <cell r="I139">
            <v>288.29500000000002</v>
          </cell>
          <cell r="J139">
            <v>288.29500000000002</v>
          </cell>
          <cell r="K139">
            <v>288.29500000000002</v>
          </cell>
          <cell r="L139">
            <v>288.29500000000002</v>
          </cell>
          <cell r="M139">
            <v>288.29500000000002</v>
          </cell>
          <cell r="N139">
            <v>288.29500000000002</v>
          </cell>
          <cell r="O139">
            <v>288.29500000000002</v>
          </cell>
          <cell r="P139">
            <v>288.29500000000002</v>
          </cell>
          <cell r="Q139">
            <v>288.29500000000002</v>
          </cell>
          <cell r="R139">
            <v>288.29500000000002</v>
          </cell>
          <cell r="S139">
            <v>288.29500000000002</v>
          </cell>
          <cell r="T139">
            <v>288.29500000000002</v>
          </cell>
          <cell r="U139">
            <v>288.29500000000002</v>
          </cell>
        </row>
        <row r="140">
          <cell r="E140">
            <v>288.29500000000002</v>
          </cell>
          <cell r="F140">
            <v>288.29500000000002</v>
          </cell>
          <cell r="G140">
            <v>288.29500000000002</v>
          </cell>
          <cell r="H140">
            <v>288.29500000000002</v>
          </cell>
          <cell r="I140">
            <v>288.29500000000002</v>
          </cell>
          <cell r="J140">
            <v>288.29500000000002</v>
          </cell>
          <cell r="K140">
            <v>288.29500000000002</v>
          </cell>
          <cell r="L140">
            <v>288.29500000000002</v>
          </cell>
          <cell r="M140">
            <v>288.29500000000002</v>
          </cell>
          <cell r="N140">
            <v>288.29500000000002</v>
          </cell>
          <cell r="O140">
            <v>288.29500000000002</v>
          </cell>
          <cell r="P140">
            <v>288.29500000000002</v>
          </cell>
          <cell r="Q140">
            <v>288.29500000000002</v>
          </cell>
          <cell r="R140">
            <v>288.29500000000002</v>
          </cell>
          <cell r="S140">
            <v>288.29500000000002</v>
          </cell>
          <cell r="T140">
            <v>288.29500000000002</v>
          </cell>
          <cell r="U140">
            <v>288.29500000000002</v>
          </cell>
        </row>
        <row r="141">
          <cell r="E141">
            <v>288.29500000000002</v>
          </cell>
          <cell r="F141">
            <v>288.29500000000002</v>
          </cell>
          <cell r="G141">
            <v>288.29500000000002</v>
          </cell>
          <cell r="H141">
            <v>288.29500000000002</v>
          </cell>
          <cell r="I141">
            <v>288.29500000000002</v>
          </cell>
          <cell r="J141">
            <v>288.29500000000002</v>
          </cell>
          <cell r="K141">
            <v>288.29500000000002</v>
          </cell>
          <cell r="L141">
            <v>288.29500000000002</v>
          </cell>
          <cell r="M141">
            <v>288.29500000000002</v>
          </cell>
          <cell r="N141">
            <v>288.29500000000002</v>
          </cell>
          <cell r="O141">
            <v>288.29500000000002</v>
          </cell>
          <cell r="P141">
            <v>288.29500000000002</v>
          </cell>
          <cell r="Q141">
            <v>288.29500000000002</v>
          </cell>
          <cell r="R141">
            <v>288.29500000000002</v>
          </cell>
          <cell r="S141">
            <v>288.29500000000002</v>
          </cell>
          <cell r="T141">
            <v>288.29500000000002</v>
          </cell>
          <cell r="U141">
            <v>288.29500000000002</v>
          </cell>
        </row>
        <row r="142">
          <cell r="E142">
            <v>288.29500000000002</v>
          </cell>
          <cell r="F142">
            <v>288.29500000000002</v>
          </cell>
          <cell r="G142">
            <v>288.29500000000002</v>
          </cell>
          <cell r="H142">
            <v>288.29500000000002</v>
          </cell>
          <cell r="I142">
            <v>288.29500000000002</v>
          </cell>
          <cell r="J142">
            <v>288.29500000000002</v>
          </cell>
          <cell r="K142">
            <v>288.29500000000002</v>
          </cell>
          <cell r="L142">
            <v>288.29500000000002</v>
          </cell>
          <cell r="M142">
            <v>288.29500000000002</v>
          </cell>
          <cell r="N142">
            <v>288.29500000000002</v>
          </cell>
          <cell r="O142">
            <v>288.29500000000002</v>
          </cell>
          <cell r="P142">
            <v>288.29500000000002</v>
          </cell>
          <cell r="Q142">
            <v>288.29500000000002</v>
          </cell>
          <cell r="R142">
            <v>288.29500000000002</v>
          </cell>
          <cell r="S142">
            <v>288.29500000000002</v>
          </cell>
          <cell r="T142">
            <v>288.29500000000002</v>
          </cell>
          <cell r="U142">
            <v>288.29500000000002</v>
          </cell>
        </row>
        <row r="143">
          <cell r="E143">
            <v>288.29500000000002</v>
          </cell>
          <cell r="F143">
            <v>288.29500000000002</v>
          </cell>
          <cell r="G143">
            <v>288.29500000000002</v>
          </cell>
          <cell r="H143">
            <v>288.29500000000002</v>
          </cell>
          <cell r="I143">
            <v>288.29500000000002</v>
          </cell>
          <cell r="J143">
            <v>288.29500000000002</v>
          </cell>
          <cell r="K143">
            <v>288.29500000000002</v>
          </cell>
          <cell r="L143">
            <v>288.29500000000002</v>
          </cell>
          <cell r="M143">
            <v>288.29500000000002</v>
          </cell>
          <cell r="N143">
            <v>288.29500000000002</v>
          </cell>
          <cell r="O143">
            <v>288.29500000000002</v>
          </cell>
          <cell r="P143">
            <v>288.29500000000002</v>
          </cell>
          <cell r="Q143">
            <v>288.29500000000002</v>
          </cell>
          <cell r="R143">
            <v>288.29500000000002</v>
          </cell>
          <cell r="S143">
            <v>288.29500000000002</v>
          </cell>
          <cell r="T143">
            <v>288.29500000000002</v>
          </cell>
          <cell r="U143">
            <v>288.29500000000002</v>
          </cell>
        </row>
        <row r="144">
          <cell r="E144">
            <v>288.29500000000002</v>
          </cell>
          <cell r="F144">
            <v>288.29500000000002</v>
          </cell>
          <cell r="G144">
            <v>288.29500000000002</v>
          </cell>
          <cell r="H144">
            <v>288.29500000000002</v>
          </cell>
          <cell r="I144">
            <v>288.29500000000002</v>
          </cell>
          <cell r="J144">
            <v>288.29500000000002</v>
          </cell>
          <cell r="K144">
            <v>288.29500000000002</v>
          </cell>
          <cell r="L144">
            <v>288.29500000000002</v>
          </cell>
          <cell r="M144">
            <v>288.29500000000002</v>
          </cell>
          <cell r="N144">
            <v>288.29500000000002</v>
          </cell>
          <cell r="O144">
            <v>288.29500000000002</v>
          </cell>
          <cell r="P144">
            <v>288.29500000000002</v>
          </cell>
          <cell r="Q144">
            <v>288.29500000000002</v>
          </cell>
          <cell r="R144">
            <v>288.29500000000002</v>
          </cell>
          <cell r="S144">
            <v>288.29500000000002</v>
          </cell>
          <cell r="T144">
            <v>288.29500000000002</v>
          </cell>
          <cell r="U144">
            <v>288.29500000000002</v>
          </cell>
        </row>
        <row r="145">
          <cell r="E145">
            <v>288.29500000000002</v>
          </cell>
          <cell r="F145">
            <v>288.29500000000002</v>
          </cell>
          <cell r="G145">
            <v>288.29500000000002</v>
          </cell>
          <cell r="H145">
            <v>288.29500000000002</v>
          </cell>
          <cell r="I145">
            <v>288.29500000000002</v>
          </cell>
          <cell r="J145">
            <v>288.29500000000002</v>
          </cell>
          <cell r="K145">
            <v>288.29500000000002</v>
          </cell>
          <cell r="L145">
            <v>288.29500000000002</v>
          </cell>
          <cell r="M145">
            <v>288.29500000000002</v>
          </cell>
          <cell r="N145">
            <v>288.29500000000002</v>
          </cell>
          <cell r="O145">
            <v>288.29500000000002</v>
          </cell>
          <cell r="P145">
            <v>288.29500000000002</v>
          </cell>
          <cell r="Q145">
            <v>288.29500000000002</v>
          </cell>
          <cell r="R145">
            <v>288.29500000000002</v>
          </cell>
          <cell r="S145">
            <v>288.29500000000002</v>
          </cell>
          <cell r="T145">
            <v>288.29500000000002</v>
          </cell>
          <cell r="U145">
            <v>288.29500000000002</v>
          </cell>
        </row>
        <row r="146">
          <cell r="E146">
            <v>288.29500000000002</v>
          </cell>
          <cell r="F146">
            <v>288.29500000000002</v>
          </cell>
          <cell r="G146">
            <v>288.29500000000002</v>
          </cell>
          <cell r="H146">
            <v>288.29500000000002</v>
          </cell>
          <cell r="I146">
            <v>288.29500000000002</v>
          </cell>
          <cell r="J146">
            <v>288.29500000000002</v>
          </cell>
          <cell r="K146">
            <v>288.29500000000002</v>
          </cell>
          <cell r="L146">
            <v>288.29500000000002</v>
          </cell>
          <cell r="M146">
            <v>288.29500000000002</v>
          </cell>
          <cell r="N146">
            <v>288.29500000000002</v>
          </cell>
          <cell r="O146">
            <v>288.29500000000002</v>
          </cell>
          <cell r="P146">
            <v>288.29500000000002</v>
          </cell>
          <cell r="Q146">
            <v>288.29500000000002</v>
          </cell>
          <cell r="R146">
            <v>288.29500000000002</v>
          </cell>
          <cell r="S146">
            <v>288.29500000000002</v>
          </cell>
          <cell r="T146">
            <v>288.29500000000002</v>
          </cell>
          <cell r="U146">
            <v>288.29500000000002</v>
          </cell>
        </row>
        <row r="147">
          <cell r="E147">
            <v>288.29500000000002</v>
          </cell>
          <cell r="F147">
            <v>288.29500000000002</v>
          </cell>
          <cell r="G147">
            <v>288.29500000000002</v>
          </cell>
          <cell r="H147">
            <v>288.29500000000002</v>
          </cell>
          <cell r="I147">
            <v>288.29500000000002</v>
          </cell>
          <cell r="J147">
            <v>288.29500000000002</v>
          </cell>
          <cell r="K147">
            <v>288.29500000000002</v>
          </cell>
          <cell r="L147">
            <v>288.29500000000002</v>
          </cell>
          <cell r="M147">
            <v>288.29500000000002</v>
          </cell>
          <cell r="N147">
            <v>288.29500000000002</v>
          </cell>
          <cell r="O147">
            <v>288.29500000000002</v>
          </cell>
          <cell r="P147">
            <v>288.29500000000002</v>
          </cell>
          <cell r="Q147">
            <v>288.29500000000002</v>
          </cell>
          <cell r="R147">
            <v>288.29500000000002</v>
          </cell>
          <cell r="S147">
            <v>288.29500000000002</v>
          </cell>
          <cell r="T147">
            <v>288.29500000000002</v>
          </cell>
          <cell r="U147">
            <v>288.29500000000002</v>
          </cell>
        </row>
        <row r="148">
          <cell r="E148">
            <v>288.29500000000002</v>
          </cell>
          <cell r="F148">
            <v>288.29500000000002</v>
          </cell>
          <cell r="G148">
            <v>288.29500000000002</v>
          </cell>
          <cell r="H148">
            <v>288.29500000000002</v>
          </cell>
          <cell r="I148">
            <v>288.29500000000002</v>
          </cell>
          <cell r="J148">
            <v>288.29500000000002</v>
          </cell>
          <cell r="K148">
            <v>288.29500000000002</v>
          </cell>
          <cell r="L148">
            <v>288.29500000000002</v>
          </cell>
          <cell r="M148">
            <v>288.29500000000002</v>
          </cell>
          <cell r="N148">
            <v>288.29500000000002</v>
          </cell>
          <cell r="O148">
            <v>288.29500000000002</v>
          </cell>
          <cell r="P148">
            <v>288.29500000000002</v>
          </cell>
          <cell r="Q148">
            <v>288.29500000000002</v>
          </cell>
          <cell r="R148">
            <v>288.29500000000002</v>
          </cell>
          <cell r="S148">
            <v>288.29500000000002</v>
          </cell>
          <cell r="T148">
            <v>288.29500000000002</v>
          </cell>
          <cell r="U148">
            <v>288.29500000000002</v>
          </cell>
        </row>
        <row r="149">
          <cell r="E149">
            <v>288.29500000000002</v>
          </cell>
          <cell r="F149">
            <v>288.29500000000002</v>
          </cell>
          <cell r="G149">
            <v>288.29500000000002</v>
          </cell>
          <cell r="H149">
            <v>288.29500000000002</v>
          </cell>
          <cell r="I149">
            <v>288.29500000000002</v>
          </cell>
          <cell r="J149">
            <v>288.29500000000002</v>
          </cell>
          <cell r="K149">
            <v>288.29500000000002</v>
          </cell>
          <cell r="L149">
            <v>288.29500000000002</v>
          </cell>
          <cell r="M149">
            <v>288.29500000000002</v>
          </cell>
          <cell r="N149">
            <v>288.29500000000002</v>
          </cell>
          <cell r="O149">
            <v>288.29500000000002</v>
          </cell>
          <cell r="P149">
            <v>288.29500000000002</v>
          </cell>
          <cell r="Q149">
            <v>288.29500000000002</v>
          </cell>
          <cell r="R149">
            <v>288.29500000000002</v>
          </cell>
          <cell r="S149">
            <v>288.29500000000002</v>
          </cell>
          <cell r="T149">
            <v>288.29500000000002</v>
          </cell>
          <cell r="U149">
            <v>288.29500000000002</v>
          </cell>
        </row>
        <row r="150">
          <cell r="E150">
            <v>288.29500000000002</v>
          </cell>
          <cell r="F150">
            <v>288.29500000000002</v>
          </cell>
          <cell r="G150">
            <v>288.29500000000002</v>
          </cell>
          <cell r="H150">
            <v>288.29500000000002</v>
          </cell>
          <cell r="I150">
            <v>288.29500000000002</v>
          </cell>
          <cell r="J150">
            <v>288.29500000000002</v>
          </cell>
          <cell r="K150">
            <v>288.29500000000002</v>
          </cell>
          <cell r="L150">
            <v>288.29500000000002</v>
          </cell>
          <cell r="M150">
            <v>288.29500000000002</v>
          </cell>
          <cell r="N150">
            <v>288.29500000000002</v>
          </cell>
          <cell r="O150">
            <v>288.29500000000002</v>
          </cell>
          <cell r="P150">
            <v>288.29500000000002</v>
          </cell>
          <cell r="Q150">
            <v>288.29500000000002</v>
          </cell>
          <cell r="R150">
            <v>288.29500000000002</v>
          </cell>
          <cell r="S150">
            <v>288.29500000000002</v>
          </cell>
          <cell r="T150">
            <v>288.29500000000002</v>
          </cell>
          <cell r="U150">
            <v>288.29500000000002</v>
          </cell>
        </row>
        <row r="151">
          <cell r="E151">
            <v>288.29500000000002</v>
          </cell>
          <cell r="F151">
            <v>288.29500000000002</v>
          </cell>
          <cell r="G151">
            <v>288.29500000000002</v>
          </cell>
          <cell r="H151">
            <v>288.29500000000002</v>
          </cell>
          <cell r="I151">
            <v>288.29500000000002</v>
          </cell>
          <cell r="J151">
            <v>288.29500000000002</v>
          </cell>
          <cell r="K151">
            <v>288.29500000000002</v>
          </cell>
          <cell r="L151">
            <v>288.29500000000002</v>
          </cell>
          <cell r="M151">
            <v>288.29500000000002</v>
          </cell>
          <cell r="N151">
            <v>288.29500000000002</v>
          </cell>
          <cell r="O151">
            <v>288.29500000000002</v>
          </cell>
          <cell r="P151">
            <v>288.29500000000002</v>
          </cell>
          <cell r="Q151">
            <v>288.29500000000002</v>
          </cell>
          <cell r="R151">
            <v>288.29500000000002</v>
          </cell>
          <cell r="S151">
            <v>288.29500000000002</v>
          </cell>
          <cell r="T151">
            <v>288.29500000000002</v>
          </cell>
          <cell r="U151">
            <v>288.29500000000002</v>
          </cell>
        </row>
        <row r="152">
          <cell r="E152">
            <v>288.29500000000002</v>
          </cell>
          <cell r="F152">
            <v>288.29500000000002</v>
          </cell>
          <cell r="G152">
            <v>288.29500000000002</v>
          </cell>
          <cell r="H152">
            <v>288.29500000000002</v>
          </cell>
          <cell r="I152">
            <v>288.29500000000002</v>
          </cell>
          <cell r="J152">
            <v>288.29500000000002</v>
          </cell>
          <cell r="K152">
            <v>288.29500000000002</v>
          </cell>
          <cell r="L152">
            <v>288.29500000000002</v>
          </cell>
          <cell r="M152">
            <v>288.29500000000002</v>
          </cell>
          <cell r="N152">
            <v>288.29500000000002</v>
          </cell>
          <cell r="O152">
            <v>288.29500000000002</v>
          </cell>
          <cell r="P152">
            <v>288.29500000000002</v>
          </cell>
          <cell r="Q152">
            <v>288.29500000000002</v>
          </cell>
          <cell r="R152">
            <v>288.29500000000002</v>
          </cell>
          <cell r="S152">
            <v>288.29500000000002</v>
          </cell>
          <cell r="T152">
            <v>288.29500000000002</v>
          </cell>
          <cell r="U152">
            <v>288.29500000000002</v>
          </cell>
        </row>
        <row r="153">
          <cell r="E153">
            <v>288.29500000000002</v>
          </cell>
          <cell r="F153">
            <v>288.29500000000002</v>
          </cell>
          <cell r="G153">
            <v>288.29500000000002</v>
          </cell>
          <cell r="H153">
            <v>288.29500000000002</v>
          </cell>
          <cell r="I153">
            <v>288.29500000000002</v>
          </cell>
          <cell r="J153">
            <v>288.29500000000002</v>
          </cell>
          <cell r="K153">
            <v>288.29500000000002</v>
          </cell>
          <cell r="L153">
            <v>288.29500000000002</v>
          </cell>
          <cell r="M153">
            <v>288.29500000000002</v>
          </cell>
          <cell r="N153">
            <v>288.29500000000002</v>
          </cell>
          <cell r="O153">
            <v>288.29500000000002</v>
          </cell>
          <cell r="P153">
            <v>288.29500000000002</v>
          </cell>
          <cell r="Q153">
            <v>288.29500000000002</v>
          </cell>
          <cell r="R153">
            <v>288.29500000000002</v>
          </cell>
          <cell r="S153">
            <v>288.29500000000002</v>
          </cell>
          <cell r="T153">
            <v>288.29500000000002</v>
          </cell>
          <cell r="U153">
            <v>288.29500000000002</v>
          </cell>
        </row>
        <row r="154">
          <cell r="E154">
            <v>288.29500000000002</v>
          </cell>
          <cell r="F154">
            <v>288.29500000000002</v>
          </cell>
          <cell r="G154">
            <v>288.29500000000002</v>
          </cell>
          <cell r="H154">
            <v>288.29500000000002</v>
          </cell>
          <cell r="I154">
            <v>288.29500000000002</v>
          </cell>
          <cell r="J154">
            <v>288.29500000000002</v>
          </cell>
          <cell r="K154">
            <v>288.29500000000002</v>
          </cell>
          <cell r="L154">
            <v>288.29500000000002</v>
          </cell>
          <cell r="M154">
            <v>288.29500000000002</v>
          </cell>
          <cell r="N154">
            <v>288.29500000000002</v>
          </cell>
          <cell r="O154">
            <v>288.29500000000002</v>
          </cell>
          <cell r="P154">
            <v>288.29500000000002</v>
          </cell>
          <cell r="Q154">
            <v>288.29500000000002</v>
          </cell>
          <cell r="R154">
            <v>288.29500000000002</v>
          </cell>
          <cell r="S154">
            <v>288.29500000000002</v>
          </cell>
          <cell r="T154">
            <v>288.29500000000002</v>
          </cell>
          <cell r="U154">
            <v>288.29500000000002</v>
          </cell>
        </row>
        <row r="155">
          <cell r="E155">
            <v>288.29500000000002</v>
          </cell>
          <cell r="F155">
            <v>288.29500000000002</v>
          </cell>
          <cell r="G155">
            <v>288.29500000000002</v>
          </cell>
          <cell r="H155">
            <v>288.29500000000002</v>
          </cell>
          <cell r="I155">
            <v>288.29500000000002</v>
          </cell>
          <cell r="J155">
            <v>288.29500000000002</v>
          </cell>
          <cell r="K155">
            <v>288.29500000000002</v>
          </cell>
          <cell r="L155">
            <v>288.29500000000002</v>
          </cell>
          <cell r="M155">
            <v>288.29500000000002</v>
          </cell>
          <cell r="N155">
            <v>288.29500000000002</v>
          </cell>
          <cell r="O155">
            <v>288.29500000000002</v>
          </cell>
          <cell r="P155">
            <v>288.29500000000002</v>
          </cell>
          <cell r="Q155">
            <v>288.29500000000002</v>
          </cell>
          <cell r="R155">
            <v>288.29500000000002</v>
          </cell>
          <cell r="S155">
            <v>288.29500000000002</v>
          </cell>
          <cell r="T155">
            <v>288.29500000000002</v>
          </cell>
          <cell r="U155">
            <v>288.29500000000002</v>
          </cell>
        </row>
        <row r="156">
          <cell r="E156">
            <v>288.29500000000002</v>
          </cell>
          <cell r="F156">
            <v>288.29500000000002</v>
          </cell>
          <cell r="G156">
            <v>288.29500000000002</v>
          </cell>
          <cell r="H156">
            <v>288.29500000000002</v>
          </cell>
          <cell r="I156">
            <v>288.29500000000002</v>
          </cell>
          <cell r="J156">
            <v>288.29500000000002</v>
          </cell>
          <cell r="K156">
            <v>288.29500000000002</v>
          </cell>
          <cell r="L156">
            <v>288.29500000000002</v>
          </cell>
          <cell r="M156">
            <v>288.29500000000002</v>
          </cell>
          <cell r="N156">
            <v>288.29500000000002</v>
          </cell>
          <cell r="O156">
            <v>288.29500000000002</v>
          </cell>
          <cell r="P156">
            <v>288.29500000000002</v>
          </cell>
          <cell r="Q156">
            <v>288.29500000000002</v>
          </cell>
          <cell r="R156">
            <v>288.29500000000002</v>
          </cell>
          <cell r="S156">
            <v>288.29500000000002</v>
          </cell>
          <cell r="T156">
            <v>288.29500000000002</v>
          </cell>
          <cell r="U156">
            <v>288.29500000000002</v>
          </cell>
        </row>
        <row r="157">
          <cell r="E157">
            <v>288.29500000000002</v>
          </cell>
          <cell r="F157">
            <v>288.29500000000002</v>
          </cell>
          <cell r="G157">
            <v>288.29500000000002</v>
          </cell>
          <cell r="H157">
            <v>288.29500000000002</v>
          </cell>
          <cell r="I157">
            <v>288.29500000000002</v>
          </cell>
          <cell r="J157">
            <v>288.29500000000002</v>
          </cell>
          <cell r="K157">
            <v>288.29500000000002</v>
          </cell>
          <cell r="L157">
            <v>288.29500000000002</v>
          </cell>
          <cell r="M157">
            <v>288.29500000000002</v>
          </cell>
          <cell r="N157">
            <v>288.29500000000002</v>
          </cell>
          <cell r="O157">
            <v>288.29500000000002</v>
          </cell>
          <cell r="P157">
            <v>288.29500000000002</v>
          </cell>
          <cell r="Q157">
            <v>288.29500000000002</v>
          </cell>
          <cell r="R157">
            <v>288.29500000000002</v>
          </cell>
          <cell r="S157">
            <v>288.29500000000002</v>
          </cell>
          <cell r="T157">
            <v>288.29500000000002</v>
          </cell>
          <cell r="U157">
            <v>288.29500000000002</v>
          </cell>
        </row>
        <row r="158">
          <cell r="E158">
            <v>288.29500000000002</v>
          </cell>
          <cell r="F158">
            <v>288.29500000000002</v>
          </cell>
          <cell r="G158">
            <v>288.29500000000002</v>
          </cell>
          <cell r="H158">
            <v>288.29500000000002</v>
          </cell>
          <cell r="I158">
            <v>288.29500000000002</v>
          </cell>
          <cell r="J158">
            <v>288.29500000000002</v>
          </cell>
          <cell r="K158">
            <v>288.29500000000002</v>
          </cell>
          <cell r="L158">
            <v>288.29500000000002</v>
          </cell>
          <cell r="M158">
            <v>288.29500000000002</v>
          </cell>
          <cell r="N158">
            <v>288.29500000000002</v>
          </cell>
          <cell r="O158">
            <v>288.29500000000002</v>
          </cell>
          <cell r="P158">
            <v>288.29500000000002</v>
          </cell>
          <cell r="Q158">
            <v>288.29500000000002</v>
          </cell>
          <cell r="R158">
            <v>288.29500000000002</v>
          </cell>
          <cell r="S158">
            <v>288.29500000000002</v>
          </cell>
          <cell r="T158">
            <v>288.29500000000002</v>
          </cell>
          <cell r="U158">
            <v>288.29500000000002</v>
          </cell>
        </row>
        <row r="159">
          <cell r="E159">
            <v>288.29500000000002</v>
          </cell>
          <cell r="F159">
            <v>288.29500000000002</v>
          </cell>
          <cell r="G159">
            <v>288.29500000000002</v>
          </cell>
          <cell r="H159">
            <v>288.29500000000002</v>
          </cell>
          <cell r="I159">
            <v>288.29500000000002</v>
          </cell>
          <cell r="J159">
            <v>288.29500000000002</v>
          </cell>
          <cell r="K159">
            <v>288.29500000000002</v>
          </cell>
          <cell r="L159">
            <v>288.29500000000002</v>
          </cell>
          <cell r="M159">
            <v>288.29500000000002</v>
          </cell>
          <cell r="N159">
            <v>288.29500000000002</v>
          </cell>
          <cell r="O159">
            <v>288.29500000000002</v>
          </cell>
          <cell r="P159">
            <v>288.29500000000002</v>
          </cell>
          <cell r="Q159">
            <v>288.29500000000002</v>
          </cell>
          <cell r="R159">
            <v>288.29500000000002</v>
          </cell>
          <cell r="S159">
            <v>288.29500000000002</v>
          </cell>
          <cell r="T159">
            <v>288.29500000000002</v>
          </cell>
          <cell r="U159">
            <v>288.29500000000002</v>
          </cell>
        </row>
        <row r="160">
          <cell r="E160">
            <v>288.29500000000002</v>
          </cell>
          <cell r="F160">
            <v>288.29500000000002</v>
          </cell>
          <cell r="G160">
            <v>288.29500000000002</v>
          </cell>
          <cell r="H160">
            <v>288.29500000000002</v>
          </cell>
          <cell r="I160">
            <v>288.29500000000002</v>
          </cell>
          <cell r="J160">
            <v>288.29500000000002</v>
          </cell>
          <cell r="K160">
            <v>288.29500000000002</v>
          </cell>
          <cell r="L160">
            <v>288.29500000000002</v>
          </cell>
          <cell r="M160">
            <v>288.29500000000002</v>
          </cell>
          <cell r="N160">
            <v>288.29500000000002</v>
          </cell>
          <cell r="O160">
            <v>288.29500000000002</v>
          </cell>
          <cell r="P160">
            <v>288.29500000000002</v>
          </cell>
          <cell r="Q160">
            <v>288.29500000000002</v>
          </cell>
          <cell r="R160">
            <v>288.29500000000002</v>
          </cell>
          <cell r="S160">
            <v>288.29500000000002</v>
          </cell>
          <cell r="T160">
            <v>288.29500000000002</v>
          </cell>
          <cell r="U160">
            <v>288.29500000000002</v>
          </cell>
        </row>
        <row r="161">
          <cell r="E161">
            <v>288.29500000000002</v>
          </cell>
          <cell r="F161">
            <v>288.29500000000002</v>
          </cell>
          <cell r="G161">
            <v>288.29500000000002</v>
          </cell>
          <cell r="H161">
            <v>288.29500000000002</v>
          </cell>
          <cell r="I161">
            <v>288.29500000000002</v>
          </cell>
          <cell r="J161">
            <v>288.29500000000002</v>
          </cell>
          <cell r="K161">
            <v>288.29500000000002</v>
          </cell>
          <cell r="L161">
            <v>288.29500000000002</v>
          </cell>
          <cell r="M161">
            <v>288.29500000000002</v>
          </cell>
          <cell r="N161">
            <v>288.29500000000002</v>
          </cell>
          <cell r="O161">
            <v>288.29500000000002</v>
          </cell>
          <cell r="P161">
            <v>288.29500000000002</v>
          </cell>
          <cell r="Q161">
            <v>288.29500000000002</v>
          </cell>
          <cell r="R161">
            <v>288.29500000000002</v>
          </cell>
          <cell r="S161">
            <v>288.29500000000002</v>
          </cell>
          <cell r="T161">
            <v>288.29500000000002</v>
          </cell>
          <cell r="U161">
            <v>288.29500000000002</v>
          </cell>
        </row>
        <row r="162">
          <cell r="E162">
            <v>288.29500000000002</v>
          </cell>
          <cell r="F162">
            <v>288.29500000000002</v>
          </cell>
          <cell r="G162">
            <v>288.29500000000002</v>
          </cell>
          <cell r="H162">
            <v>288.29500000000002</v>
          </cell>
          <cell r="I162">
            <v>288.29500000000002</v>
          </cell>
          <cell r="J162">
            <v>288.29500000000002</v>
          </cell>
          <cell r="K162">
            <v>288.29500000000002</v>
          </cell>
          <cell r="L162">
            <v>288.29500000000002</v>
          </cell>
          <cell r="M162">
            <v>288.29500000000002</v>
          </cell>
          <cell r="N162">
            <v>288.29500000000002</v>
          </cell>
          <cell r="O162">
            <v>288.29500000000002</v>
          </cell>
          <cell r="P162">
            <v>288.29500000000002</v>
          </cell>
          <cell r="Q162">
            <v>288.29500000000002</v>
          </cell>
          <cell r="R162">
            <v>288.29500000000002</v>
          </cell>
          <cell r="S162">
            <v>288.29500000000002</v>
          </cell>
          <cell r="T162">
            <v>288.29500000000002</v>
          </cell>
          <cell r="U162">
            <v>288.29500000000002</v>
          </cell>
        </row>
        <row r="163">
          <cell r="E163">
            <v>288.29500000000002</v>
          </cell>
          <cell r="F163">
            <v>288.29500000000002</v>
          </cell>
          <cell r="G163">
            <v>288.29500000000002</v>
          </cell>
          <cell r="H163">
            <v>288.29500000000002</v>
          </cell>
          <cell r="I163">
            <v>288.29500000000002</v>
          </cell>
          <cell r="J163">
            <v>288.29500000000002</v>
          </cell>
          <cell r="K163">
            <v>288.29500000000002</v>
          </cell>
          <cell r="L163">
            <v>288.29500000000002</v>
          </cell>
          <cell r="M163">
            <v>288.29500000000002</v>
          </cell>
          <cell r="N163">
            <v>288.29500000000002</v>
          </cell>
          <cell r="O163">
            <v>288.29500000000002</v>
          </cell>
          <cell r="P163">
            <v>288.29500000000002</v>
          </cell>
          <cell r="Q163">
            <v>288.29500000000002</v>
          </cell>
          <cell r="R163">
            <v>288.29500000000002</v>
          </cell>
          <cell r="S163">
            <v>288.29500000000002</v>
          </cell>
          <cell r="T163">
            <v>288.29500000000002</v>
          </cell>
          <cell r="U163">
            <v>288.29500000000002</v>
          </cell>
        </row>
        <row r="164">
          <cell r="E164">
            <v>288.29500000000002</v>
          </cell>
          <cell r="F164">
            <v>288.29500000000002</v>
          </cell>
          <cell r="G164">
            <v>288.29500000000002</v>
          </cell>
          <cell r="H164">
            <v>288.29500000000002</v>
          </cell>
          <cell r="I164">
            <v>288.29500000000002</v>
          </cell>
          <cell r="J164">
            <v>288.29500000000002</v>
          </cell>
          <cell r="K164">
            <v>288.29500000000002</v>
          </cell>
          <cell r="L164">
            <v>288.29500000000002</v>
          </cell>
          <cell r="M164">
            <v>288.29500000000002</v>
          </cell>
          <cell r="N164">
            <v>288.29500000000002</v>
          </cell>
          <cell r="O164">
            <v>288.29500000000002</v>
          </cell>
          <cell r="P164">
            <v>288.29500000000002</v>
          </cell>
          <cell r="Q164">
            <v>288.29500000000002</v>
          </cell>
          <cell r="R164">
            <v>288.29500000000002</v>
          </cell>
          <cell r="S164">
            <v>288.29500000000002</v>
          </cell>
          <cell r="T164">
            <v>288.29500000000002</v>
          </cell>
          <cell r="U164">
            <v>288.29500000000002</v>
          </cell>
        </row>
        <row r="165">
          <cell r="E165">
            <v>288.29500000000002</v>
          </cell>
          <cell r="F165">
            <v>288.29500000000002</v>
          </cell>
          <cell r="G165">
            <v>288.29500000000002</v>
          </cell>
          <cell r="H165">
            <v>288.29500000000002</v>
          </cell>
          <cell r="I165">
            <v>288.29500000000002</v>
          </cell>
          <cell r="J165">
            <v>288.29500000000002</v>
          </cell>
          <cell r="K165">
            <v>288.29500000000002</v>
          </cell>
          <cell r="L165">
            <v>288.29500000000002</v>
          </cell>
          <cell r="M165">
            <v>288.29500000000002</v>
          </cell>
          <cell r="N165">
            <v>288.29500000000002</v>
          </cell>
          <cell r="O165">
            <v>288.29500000000002</v>
          </cell>
          <cell r="P165">
            <v>288.29500000000002</v>
          </cell>
          <cell r="Q165">
            <v>288.29500000000002</v>
          </cell>
          <cell r="R165">
            <v>288.29500000000002</v>
          </cell>
          <cell r="S165">
            <v>288.29500000000002</v>
          </cell>
          <cell r="T165">
            <v>288.29500000000002</v>
          </cell>
          <cell r="U165">
            <v>288.29500000000002</v>
          </cell>
        </row>
        <row r="166">
          <cell r="E166">
            <v>288.29500000000002</v>
          </cell>
          <cell r="F166">
            <v>288.29500000000002</v>
          </cell>
          <cell r="G166">
            <v>288.29500000000002</v>
          </cell>
          <cell r="H166">
            <v>288.29500000000002</v>
          </cell>
          <cell r="I166">
            <v>288.29500000000002</v>
          </cell>
          <cell r="J166">
            <v>288.29500000000002</v>
          </cell>
          <cell r="K166">
            <v>288.29500000000002</v>
          </cell>
          <cell r="L166">
            <v>288.29500000000002</v>
          </cell>
          <cell r="M166">
            <v>288.29500000000002</v>
          </cell>
          <cell r="N166">
            <v>288.29500000000002</v>
          </cell>
          <cell r="O166">
            <v>288.29500000000002</v>
          </cell>
          <cell r="P166">
            <v>288.29500000000002</v>
          </cell>
          <cell r="Q166">
            <v>288.29500000000002</v>
          </cell>
          <cell r="R166">
            <v>288.29500000000002</v>
          </cell>
          <cell r="S166">
            <v>288.29500000000002</v>
          </cell>
          <cell r="T166">
            <v>288.29500000000002</v>
          </cell>
          <cell r="U166">
            <v>288.29500000000002</v>
          </cell>
        </row>
        <row r="167">
          <cell r="E167">
            <v>288.29500000000002</v>
          </cell>
          <cell r="F167">
            <v>288.29500000000002</v>
          </cell>
          <cell r="G167">
            <v>288.29500000000002</v>
          </cell>
          <cell r="H167">
            <v>288.29500000000002</v>
          </cell>
          <cell r="I167">
            <v>288.29500000000002</v>
          </cell>
          <cell r="J167">
            <v>288.29500000000002</v>
          </cell>
          <cell r="K167">
            <v>288.29500000000002</v>
          </cell>
          <cell r="L167">
            <v>288.29500000000002</v>
          </cell>
          <cell r="M167">
            <v>288.29500000000002</v>
          </cell>
          <cell r="N167">
            <v>288.29500000000002</v>
          </cell>
          <cell r="O167">
            <v>288.29500000000002</v>
          </cell>
          <cell r="P167">
            <v>288.29500000000002</v>
          </cell>
          <cell r="Q167">
            <v>288.29500000000002</v>
          </cell>
          <cell r="R167">
            <v>288.29500000000002</v>
          </cell>
          <cell r="S167">
            <v>288.29500000000002</v>
          </cell>
          <cell r="T167">
            <v>288.29500000000002</v>
          </cell>
          <cell r="U167">
            <v>288.29500000000002</v>
          </cell>
        </row>
        <row r="168">
          <cell r="E168">
            <v>288.29500000000002</v>
          </cell>
          <cell r="F168">
            <v>288.29500000000002</v>
          </cell>
          <cell r="G168">
            <v>288.29500000000002</v>
          </cell>
          <cell r="H168">
            <v>288.29500000000002</v>
          </cell>
          <cell r="I168">
            <v>288.29500000000002</v>
          </cell>
          <cell r="J168">
            <v>288.29500000000002</v>
          </cell>
          <cell r="K168">
            <v>288.29500000000002</v>
          </cell>
          <cell r="L168">
            <v>288.29500000000002</v>
          </cell>
          <cell r="M168">
            <v>288.29500000000002</v>
          </cell>
          <cell r="N168">
            <v>288.29500000000002</v>
          </cell>
          <cell r="O168">
            <v>288.29500000000002</v>
          </cell>
          <cell r="P168">
            <v>288.29500000000002</v>
          </cell>
          <cell r="Q168">
            <v>288.29500000000002</v>
          </cell>
          <cell r="R168">
            <v>288.29500000000002</v>
          </cell>
          <cell r="S168">
            <v>288.29500000000002</v>
          </cell>
          <cell r="T168">
            <v>288.29500000000002</v>
          </cell>
          <cell r="U168">
            <v>288.29500000000002</v>
          </cell>
        </row>
        <row r="169">
          <cell r="E169">
            <v>288.29500000000002</v>
          </cell>
          <cell r="F169">
            <v>288.29500000000002</v>
          </cell>
          <cell r="G169">
            <v>288.29500000000002</v>
          </cell>
          <cell r="H169">
            <v>288.29500000000002</v>
          </cell>
          <cell r="I169">
            <v>288.29500000000002</v>
          </cell>
          <cell r="J169">
            <v>288.29500000000002</v>
          </cell>
          <cell r="K169">
            <v>288.29500000000002</v>
          </cell>
          <cell r="L169">
            <v>288.29500000000002</v>
          </cell>
          <cell r="M169">
            <v>288.29500000000002</v>
          </cell>
          <cell r="N169">
            <v>288.29500000000002</v>
          </cell>
          <cell r="O169">
            <v>288.29500000000002</v>
          </cell>
          <cell r="P169">
            <v>288.29500000000002</v>
          </cell>
          <cell r="Q169">
            <v>288.29500000000002</v>
          </cell>
          <cell r="R169">
            <v>288.29500000000002</v>
          </cell>
          <cell r="S169">
            <v>288.29500000000002</v>
          </cell>
          <cell r="T169">
            <v>288.29500000000002</v>
          </cell>
          <cell r="U169">
            <v>288.29500000000002</v>
          </cell>
        </row>
        <row r="170">
          <cell r="E170">
            <v>288.29500000000002</v>
          </cell>
          <cell r="F170">
            <v>288.29500000000002</v>
          </cell>
          <cell r="G170">
            <v>288.29500000000002</v>
          </cell>
          <cell r="H170">
            <v>288.29500000000002</v>
          </cell>
          <cell r="I170">
            <v>288.29500000000002</v>
          </cell>
          <cell r="J170">
            <v>288.29500000000002</v>
          </cell>
          <cell r="K170">
            <v>288.29500000000002</v>
          </cell>
          <cell r="L170">
            <v>288.29500000000002</v>
          </cell>
          <cell r="M170">
            <v>288.29500000000002</v>
          </cell>
          <cell r="N170">
            <v>288.29500000000002</v>
          </cell>
          <cell r="O170">
            <v>288.29500000000002</v>
          </cell>
          <cell r="P170">
            <v>288.29500000000002</v>
          </cell>
          <cell r="Q170">
            <v>288.29500000000002</v>
          </cell>
          <cell r="R170">
            <v>288.29500000000002</v>
          </cell>
          <cell r="S170">
            <v>288.29500000000002</v>
          </cell>
          <cell r="T170">
            <v>288.29500000000002</v>
          </cell>
          <cell r="U170">
            <v>288.29500000000002</v>
          </cell>
        </row>
        <row r="171">
          <cell r="E171">
            <v>288.29500000000002</v>
          </cell>
          <cell r="F171">
            <v>288.29500000000002</v>
          </cell>
          <cell r="G171">
            <v>288.29500000000002</v>
          </cell>
          <cell r="H171">
            <v>288.29500000000002</v>
          </cell>
          <cell r="I171">
            <v>288.29500000000002</v>
          </cell>
          <cell r="J171">
            <v>288.29500000000002</v>
          </cell>
          <cell r="K171">
            <v>288.29500000000002</v>
          </cell>
          <cell r="L171">
            <v>288.29500000000002</v>
          </cell>
          <cell r="M171">
            <v>288.29500000000002</v>
          </cell>
          <cell r="N171">
            <v>288.29500000000002</v>
          </cell>
          <cell r="O171">
            <v>288.29500000000002</v>
          </cell>
          <cell r="P171">
            <v>288.29500000000002</v>
          </cell>
          <cell r="Q171">
            <v>288.29500000000002</v>
          </cell>
          <cell r="R171">
            <v>288.29500000000002</v>
          </cell>
          <cell r="S171">
            <v>288.29500000000002</v>
          </cell>
          <cell r="T171">
            <v>288.29500000000002</v>
          </cell>
          <cell r="U171">
            <v>288.29500000000002</v>
          </cell>
        </row>
        <row r="172">
          <cell r="E172">
            <v>288.29500000000002</v>
          </cell>
          <cell r="F172">
            <v>288.29500000000002</v>
          </cell>
          <cell r="G172">
            <v>288.29500000000002</v>
          </cell>
          <cell r="H172">
            <v>288.29500000000002</v>
          </cell>
          <cell r="I172">
            <v>288.29500000000002</v>
          </cell>
          <cell r="J172">
            <v>288.29500000000002</v>
          </cell>
          <cell r="K172">
            <v>288.29500000000002</v>
          </cell>
          <cell r="L172">
            <v>288.29500000000002</v>
          </cell>
          <cell r="M172">
            <v>288.29500000000002</v>
          </cell>
          <cell r="N172">
            <v>288.29500000000002</v>
          </cell>
          <cell r="O172">
            <v>288.29500000000002</v>
          </cell>
          <cell r="P172">
            <v>288.29500000000002</v>
          </cell>
          <cell r="Q172">
            <v>288.29500000000002</v>
          </cell>
          <cell r="R172">
            <v>288.29500000000002</v>
          </cell>
          <cell r="S172">
            <v>288.29500000000002</v>
          </cell>
          <cell r="T172">
            <v>288.29500000000002</v>
          </cell>
          <cell r="U172">
            <v>288.29500000000002</v>
          </cell>
        </row>
        <row r="173">
          <cell r="E173">
            <v>288.29500000000002</v>
          </cell>
          <cell r="F173">
            <v>288.29500000000002</v>
          </cell>
          <cell r="G173">
            <v>288.29500000000002</v>
          </cell>
          <cell r="H173">
            <v>288.29500000000002</v>
          </cell>
          <cell r="I173">
            <v>288.29500000000002</v>
          </cell>
          <cell r="J173">
            <v>288.29500000000002</v>
          </cell>
          <cell r="K173">
            <v>288.29500000000002</v>
          </cell>
          <cell r="L173">
            <v>288.29500000000002</v>
          </cell>
          <cell r="M173">
            <v>288.29500000000002</v>
          </cell>
          <cell r="N173">
            <v>288.29500000000002</v>
          </cell>
          <cell r="O173">
            <v>288.29500000000002</v>
          </cell>
          <cell r="P173">
            <v>288.29500000000002</v>
          </cell>
          <cell r="Q173">
            <v>288.29500000000002</v>
          </cell>
          <cell r="R173">
            <v>288.29500000000002</v>
          </cell>
          <cell r="S173">
            <v>288.29500000000002</v>
          </cell>
          <cell r="T173">
            <v>288.29500000000002</v>
          </cell>
          <cell r="U173">
            <v>288.29500000000002</v>
          </cell>
        </row>
        <row r="174">
          <cell r="E174">
            <v>288.29500000000002</v>
          </cell>
          <cell r="F174">
            <v>288.29500000000002</v>
          </cell>
          <cell r="G174">
            <v>288.29500000000002</v>
          </cell>
          <cell r="H174">
            <v>288.29500000000002</v>
          </cell>
          <cell r="I174">
            <v>288.29500000000002</v>
          </cell>
          <cell r="J174">
            <v>288.29500000000002</v>
          </cell>
          <cell r="K174">
            <v>288.29500000000002</v>
          </cell>
          <cell r="L174">
            <v>288.29500000000002</v>
          </cell>
          <cell r="M174">
            <v>288.29500000000002</v>
          </cell>
          <cell r="N174">
            <v>288.29500000000002</v>
          </cell>
          <cell r="O174">
            <v>288.29500000000002</v>
          </cell>
          <cell r="P174">
            <v>288.29500000000002</v>
          </cell>
          <cell r="Q174">
            <v>288.29500000000002</v>
          </cell>
          <cell r="R174">
            <v>288.29500000000002</v>
          </cell>
          <cell r="S174">
            <v>288.29500000000002</v>
          </cell>
          <cell r="T174">
            <v>288.29500000000002</v>
          </cell>
          <cell r="U174">
            <v>288.29500000000002</v>
          </cell>
        </row>
        <row r="175">
          <cell r="E175">
            <v>288.29500000000002</v>
          </cell>
          <cell r="F175">
            <v>288.29500000000002</v>
          </cell>
          <cell r="G175">
            <v>288.29500000000002</v>
          </cell>
          <cell r="H175">
            <v>288.29500000000002</v>
          </cell>
          <cell r="I175">
            <v>288.29500000000002</v>
          </cell>
          <cell r="J175">
            <v>288.29500000000002</v>
          </cell>
          <cell r="K175">
            <v>288.29500000000002</v>
          </cell>
          <cell r="L175">
            <v>288.29500000000002</v>
          </cell>
          <cell r="M175">
            <v>288.29500000000002</v>
          </cell>
          <cell r="N175">
            <v>288.29500000000002</v>
          </cell>
          <cell r="O175">
            <v>288.29500000000002</v>
          </cell>
          <cell r="P175">
            <v>288.29500000000002</v>
          </cell>
          <cell r="Q175">
            <v>288.29500000000002</v>
          </cell>
          <cell r="R175">
            <v>288.29500000000002</v>
          </cell>
          <cell r="S175">
            <v>288.29500000000002</v>
          </cell>
          <cell r="T175">
            <v>288.29500000000002</v>
          </cell>
          <cell r="U175">
            <v>288.29500000000002</v>
          </cell>
        </row>
        <row r="176">
          <cell r="E176">
            <v>288.29500000000002</v>
          </cell>
          <cell r="F176">
            <v>288.29500000000002</v>
          </cell>
          <cell r="G176">
            <v>288.29500000000002</v>
          </cell>
          <cell r="H176">
            <v>288.29500000000002</v>
          </cell>
          <cell r="I176">
            <v>288.29500000000002</v>
          </cell>
          <cell r="J176">
            <v>288.29500000000002</v>
          </cell>
          <cell r="K176">
            <v>288.29500000000002</v>
          </cell>
          <cell r="L176">
            <v>288.29500000000002</v>
          </cell>
          <cell r="M176">
            <v>288.29500000000002</v>
          </cell>
          <cell r="N176">
            <v>288.29500000000002</v>
          </cell>
          <cell r="O176">
            <v>288.29500000000002</v>
          </cell>
          <cell r="P176">
            <v>288.29500000000002</v>
          </cell>
          <cell r="Q176">
            <v>288.29500000000002</v>
          </cell>
          <cell r="R176">
            <v>288.29500000000002</v>
          </cell>
          <cell r="S176">
            <v>288.29500000000002</v>
          </cell>
          <cell r="T176">
            <v>288.29500000000002</v>
          </cell>
          <cell r="U176">
            <v>288.29500000000002</v>
          </cell>
        </row>
        <row r="177">
          <cell r="E177">
            <v>288.29500000000002</v>
          </cell>
          <cell r="F177">
            <v>288.29500000000002</v>
          </cell>
          <cell r="G177">
            <v>288.29500000000002</v>
          </cell>
          <cell r="H177">
            <v>288.29500000000002</v>
          </cell>
          <cell r="I177">
            <v>288.29500000000002</v>
          </cell>
          <cell r="J177">
            <v>288.29500000000002</v>
          </cell>
          <cell r="K177">
            <v>288.29500000000002</v>
          </cell>
          <cell r="L177">
            <v>288.29500000000002</v>
          </cell>
          <cell r="M177">
            <v>288.29500000000002</v>
          </cell>
          <cell r="N177">
            <v>288.29500000000002</v>
          </cell>
          <cell r="O177">
            <v>288.29500000000002</v>
          </cell>
          <cell r="P177">
            <v>288.29500000000002</v>
          </cell>
          <cell r="Q177">
            <v>288.29500000000002</v>
          </cell>
          <cell r="R177">
            <v>288.29500000000002</v>
          </cell>
          <cell r="S177">
            <v>288.29500000000002</v>
          </cell>
          <cell r="T177">
            <v>288.29500000000002</v>
          </cell>
          <cell r="U177">
            <v>288.29500000000002</v>
          </cell>
        </row>
        <row r="178">
          <cell r="E178">
            <v>288.29500000000002</v>
          </cell>
          <cell r="F178">
            <v>288.29500000000002</v>
          </cell>
          <cell r="G178">
            <v>288.29500000000002</v>
          </cell>
          <cell r="H178">
            <v>288.29500000000002</v>
          </cell>
          <cell r="I178">
            <v>288.29500000000002</v>
          </cell>
          <cell r="J178">
            <v>288.29500000000002</v>
          </cell>
          <cell r="K178">
            <v>288.29500000000002</v>
          </cell>
          <cell r="L178">
            <v>288.29500000000002</v>
          </cell>
          <cell r="M178">
            <v>288.29500000000002</v>
          </cell>
          <cell r="N178">
            <v>288.29500000000002</v>
          </cell>
          <cell r="O178">
            <v>288.29500000000002</v>
          </cell>
          <cell r="P178">
            <v>288.29500000000002</v>
          </cell>
          <cell r="Q178">
            <v>288.29500000000002</v>
          </cell>
          <cell r="R178">
            <v>288.29500000000002</v>
          </cell>
          <cell r="S178">
            <v>288.29500000000002</v>
          </cell>
          <cell r="T178">
            <v>288.29500000000002</v>
          </cell>
          <cell r="U178">
            <v>288.29500000000002</v>
          </cell>
        </row>
        <row r="179">
          <cell r="E179">
            <v>288.29500000000002</v>
          </cell>
          <cell r="F179">
            <v>288.29500000000002</v>
          </cell>
          <cell r="G179">
            <v>288.29500000000002</v>
          </cell>
          <cell r="H179">
            <v>288.29500000000002</v>
          </cell>
          <cell r="I179">
            <v>288.29500000000002</v>
          </cell>
          <cell r="J179">
            <v>288.29500000000002</v>
          </cell>
          <cell r="K179">
            <v>288.29500000000002</v>
          </cell>
          <cell r="L179">
            <v>288.29500000000002</v>
          </cell>
          <cell r="M179">
            <v>288.29500000000002</v>
          </cell>
          <cell r="N179">
            <v>288.29500000000002</v>
          </cell>
          <cell r="O179">
            <v>288.29500000000002</v>
          </cell>
          <cell r="P179">
            <v>288.29500000000002</v>
          </cell>
          <cell r="Q179">
            <v>288.29500000000002</v>
          </cell>
          <cell r="R179">
            <v>288.29500000000002</v>
          </cell>
          <cell r="S179">
            <v>288.29500000000002</v>
          </cell>
          <cell r="T179">
            <v>288.29500000000002</v>
          </cell>
          <cell r="U179">
            <v>288.29500000000002</v>
          </cell>
        </row>
        <row r="180">
          <cell r="E180">
            <v>288.29500000000002</v>
          </cell>
          <cell r="F180">
            <v>288.29500000000002</v>
          </cell>
          <cell r="G180">
            <v>288.29500000000002</v>
          </cell>
          <cell r="H180">
            <v>288.29500000000002</v>
          </cell>
          <cell r="I180">
            <v>288.29500000000002</v>
          </cell>
          <cell r="J180">
            <v>288.29500000000002</v>
          </cell>
          <cell r="K180">
            <v>288.29500000000002</v>
          </cell>
          <cell r="L180">
            <v>288.29500000000002</v>
          </cell>
          <cell r="M180">
            <v>288.29500000000002</v>
          </cell>
          <cell r="N180">
            <v>288.29500000000002</v>
          </cell>
          <cell r="O180">
            <v>288.29500000000002</v>
          </cell>
          <cell r="P180">
            <v>288.29500000000002</v>
          </cell>
          <cell r="Q180">
            <v>288.29500000000002</v>
          </cell>
          <cell r="R180">
            <v>288.29500000000002</v>
          </cell>
          <cell r="S180">
            <v>288.29500000000002</v>
          </cell>
          <cell r="T180">
            <v>288.29500000000002</v>
          </cell>
          <cell r="U180">
            <v>288.29500000000002</v>
          </cell>
        </row>
        <row r="181">
          <cell r="E181">
            <v>288.29500000000002</v>
          </cell>
          <cell r="F181">
            <v>288.29500000000002</v>
          </cell>
          <cell r="G181">
            <v>288.29500000000002</v>
          </cell>
          <cell r="H181">
            <v>288.29500000000002</v>
          </cell>
          <cell r="I181">
            <v>288.29500000000002</v>
          </cell>
          <cell r="J181">
            <v>288.29500000000002</v>
          </cell>
          <cell r="K181">
            <v>288.29500000000002</v>
          </cell>
          <cell r="L181">
            <v>288.29500000000002</v>
          </cell>
          <cell r="M181">
            <v>288.29500000000002</v>
          </cell>
          <cell r="N181">
            <v>288.29500000000002</v>
          </cell>
          <cell r="O181">
            <v>288.29500000000002</v>
          </cell>
          <cell r="P181">
            <v>288.29500000000002</v>
          </cell>
          <cell r="Q181">
            <v>288.29500000000002</v>
          </cell>
          <cell r="R181">
            <v>288.29500000000002</v>
          </cell>
          <cell r="S181">
            <v>288.29500000000002</v>
          </cell>
          <cell r="T181">
            <v>288.29500000000002</v>
          </cell>
          <cell r="U181">
            <v>288.29500000000002</v>
          </cell>
        </row>
        <row r="182">
          <cell r="E182">
            <v>288.29500000000002</v>
          </cell>
          <cell r="F182">
            <v>288.29500000000002</v>
          </cell>
          <cell r="G182">
            <v>288.29500000000002</v>
          </cell>
          <cell r="H182">
            <v>288.29500000000002</v>
          </cell>
          <cell r="I182">
            <v>288.29500000000002</v>
          </cell>
          <cell r="J182">
            <v>288.29500000000002</v>
          </cell>
          <cell r="K182">
            <v>288.29500000000002</v>
          </cell>
          <cell r="L182">
            <v>288.29500000000002</v>
          </cell>
          <cell r="M182">
            <v>288.29500000000002</v>
          </cell>
          <cell r="N182">
            <v>288.29500000000002</v>
          </cell>
          <cell r="O182">
            <v>288.29500000000002</v>
          </cell>
          <cell r="P182">
            <v>288.29500000000002</v>
          </cell>
          <cell r="Q182">
            <v>288.29500000000002</v>
          </cell>
          <cell r="R182">
            <v>288.29500000000002</v>
          </cell>
          <cell r="S182">
            <v>288.29500000000002</v>
          </cell>
          <cell r="T182">
            <v>288.29500000000002</v>
          </cell>
          <cell r="U182">
            <v>288.29500000000002</v>
          </cell>
        </row>
        <row r="183">
          <cell r="E183">
            <v>288.29500000000002</v>
          </cell>
          <cell r="F183">
            <v>288.29500000000002</v>
          </cell>
          <cell r="G183">
            <v>288.29500000000002</v>
          </cell>
          <cell r="H183">
            <v>288.29500000000002</v>
          </cell>
          <cell r="I183">
            <v>288.29500000000002</v>
          </cell>
          <cell r="J183">
            <v>288.29500000000002</v>
          </cell>
          <cell r="K183">
            <v>288.29500000000002</v>
          </cell>
          <cell r="L183">
            <v>288.29500000000002</v>
          </cell>
          <cell r="M183">
            <v>288.29500000000002</v>
          </cell>
          <cell r="N183">
            <v>288.29500000000002</v>
          </cell>
          <cell r="O183">
            <v>288.29500000000002</v>
          </cell>
          <cell r="P183">
            <v>288.29500000000002</v>
          </cell>
          <cell r="Q183">
            <v>288.29500000000002</v>
          </cell>
          <cell r="R183">
            <v>288.29500000000002</v>
          </cell>
          <cell r="S183">
            <v>288.29500000000002</v>
          </cell>
          <cell r="T183">
            <v>288.29500000000002</v>
          </cell>
          <cell r="U183">
            <v>288.29500000000002</v>
          </cell>
        </row>
        <row r="184">
          <cell r="E184">
            <v>288.29500000000002</v>
          </cell>
          <cell r="F184">
            <v>288.29500000000002</v>
          </cell>
          <cell r="G184">
            <v>288.29500000000002</v>
          </cell>
          <cell r="H184">
            <v>288.29500000000002</v>
          </cell>
          <cell r="I184">
            <v>288.29500000000002</v>
          </cell>
          <cell r="J184">
            <v>288.29500000000002</v>
          </cell>
          <cell r="K184">
            <v>288.29500000000002</v>
          </cell>
          <cell r="L184">
            <v>288.29500000000002</v>
          </cell>
          <cell r="M184">
            <v>288.29500000000002</v>
          </cell>
          <cell r="N184">
            <v>288.29500000000002</v>
          </cell>
          <cell r="O184">
            <v>288.29500000000002</v>
          </cell>
          <cell r="P184">
            <v>288.29500000000002</v>
          </cell>
          <cell r="Q184">
            <v>288.29500000000002</v>
          </cell>
          <cell r="R184">
            <v>288.29500000000002</v>
          </cell>
          <cell r="S184">
            <v>288.29500000000002</v>
          </cell>
          <cell r="T184">
            <v>288.29500000000002</v>
          </cell>
          <cell r="U184">
            <v>288.29500000000002</v>
          </cell>
        </row>
        <row r="185">
          <cell r="E185">
            <v>288.29500000000002</v>
          </cell>
          <cell r="F185">
            <v>288.29500000000002</v>
          </cell>
          <cell r="G185">
            <v>288.29500000000002</v>
          </cell>
          <cell r="H185">
            <v>288.29500000000002</v>
          </cell>
          <cell r="I185">
            <v>288.29500000000002</v>
          </cell>
          <cell r="J185">
            <v>288.29500000000002</v>
          </cell>
          <cell r="K185">
            <v>288.29500000000002</v>
          </cell>
          <cell r="L185">
            <v>288.29500000000002</v>
          </cell>
          <cell r="M185">
            <v>288.29500000000002</v>
          </cell>
          <cell r="N185">
            <v>288.29500000000002</v>
          </cell>
          <cell r="O185">
            <v>288.29500000000002</v>
          </cell>
          <cell r="P185">
            <v>288.29500000000002</v>
          </cell>
          <cell r="Q185">
            <v>288.29500000000002</v>
          </cell>
          <cell r="R185">
            <v>288.29500000000002</v>
          </cell>
          <cell r="S185">
            <v>288.29500000000002</v>
          </cell>
          <cell r="T185">
            <v>288.29500000000002</v>
          </cell>
          <cell r="U185">
            <v>288.29500000000002</v>
          </cell>
        </row>
        <row r="186">
          <cell r="E186">
            <v>288.29500000000002</v>
          </cell>
          <cell r="F186">
            <v>288.29500000000002</v>
          </cell>
          <cell r="G186">
            <v>288.29500000000002</v>
          </cell>
          <cell r="H186">
            <v>288.29500000000002</v>
          </cell>
          <cell r="I186">
            <v>288.29500000000002</v>
          </cell>
          <cell r="J186">
            <v>288.29500000000002</v>
          </cell>
          <cell r="K186">
            <v>288.29500000000002</v>
          </cell>
          <cell r="L186">
            <v>288.29500000000002</v>
          </cell>
          <cell r="M186">
            <v>288.29500000000002</v>
          </cell>
          <cell r="N186">
            <v>288.29500000000002</v>
          </cell>
          <cell r="O186">
            <v>288.29500000000002</v>
          </cell>
          <cell r="P186">
            <v>288.29500000000002</v>
          </cell>
          <cell r="Q186">
            <v>288.29500000000002</v>
          </cell>
          <cell r="R186">
            <v>288.29500000000002</v>
          </cell>
          <cell r="S186">
            <v>288.29500000000002</v>
          </cell>
          <cell r="T186">
            <v>288.29500000000002</v>
          </cell>
          <cell r="U186">
            <v>288.29500000000002</v>
          </cell>
        </row>
        <row r="187">
          <cell r="E187">
            <v>288.29500000000002</v>
          </cell>
          <cell r="F187">
            <v>288.29500000000002</v>
          </cell>
          <cell r="G187">
            <v>288.29500000000002</v>
          </cell>
          <cell r="H187">
            <v>288.29500000000002</v>
          </cell>
          <cell r="I187">
            <v>288.29500000000002</v>
          </cell>
          <cell r="J187">
            <v>288.29500000000002</v>
          </cell>
          <cell r="K187">
            <v>288.29500000000002</v>
          </cell>
          <cell r="L187">
            <v>288.29500000000002</v>
          </cell>
          <cell r="M187">
            <v>288.29500000000002</v>
          </cell>
          <cell r="N187">
            <v>288.29500000000002</v>
          </cell>
          <cell r="O187">
            <v>288.29500000000002</v>
          </cell>
          <cell r="P187">
            <v>288.29500000000002</v>
          </cell>
          <cell r="Q187">
            <v>288.29500000000002</v>
          </cell>
          <cell r="R187">
            <v>288.29500000000002</v>
          </cell>
          <cell r="S187">
            <v>288.29500000000002</v>
          </cell>
          <cell r="T187">
            <v>288.29500000000002</v>
          </cell>
          <cell r="U187">
            <v>288.29500000000002</v>
          </cell>
        </row>
        <row r="188">
          <cell r="E188">
            <v>288.29500000000002</v>
          </cell>
          <cell r="F188">
            <v>288.29500000000002</v>
          </cell>
          <cell r="G188">
            <v>288.29500000000002</v>
          </cell>
          <cell r="H188">
            <v>288.29500000000002</v>
          </cell>
          <cell r="I188">
            <v>288.29500000000002</v>
          </cell>
          <cell r="J188">
            <v>288.29500000000002</v>
          </cell>
          <cell r="K188">
            <v>288.29500000000002</v>
          </cell>
          <cell r="L188">
            <v>288.29500000000002</v>
          </cell>
          <cell r="M188">
            <v>288.29500000000002</v>
          </cell>
          <cell r="N188">
            <v>288.29500000000002</v>
          </cell>
          <cell r="O188">
            <v>288.29500000000002</v>
          </cell>
          <cell r="P188">
            <v>288.29500000000002</v>
          </cell>
          <cell r="Q188">
            <v>288.29500000000002</v>
          </cell>
          <cell r="R188">
            <v>288.29500000000002</v>
          </cell>
          <cell r="S188">
            <v>288.29500000000002</v>
          </cell>
          <cell r="T188">
            <v>288.29500000000002</v>
          </cell>
          <cell r="U188">
            <v>288.29500000000002</v>
          </cell>
        </row>
        <row r="189">
          <cell r="E189">
            <v>288.29500000000002</v>
          </cell>
          <cell r="F189">
            <v>288.29500000000002</v>
          </cell>
          <cell r="G189">
            <v>288.29500000000002</v>
          </cell>
          <cell r="H189">
            <v>288.29500000000002</v>
          </cell>
          <cell r="I189">
            <v>288.29500000000002</v>
          </cell>
          <cell r="J189">
            <v>288.29500000000002</v>
          </cell>
          <cell r="K189">
            <v>288.29500000000002</v>
          </cell>
          <cell r="L189">
            <v>288.29500000000002</v>
          </cell>
          <cell r="M189">
            <v>288.29500000000002</v>
          </cell>
          <cell r="N189">
            <v>288.29500000000002</v>
          </cell>
          <cell r="O189">
            <v>288.29500000000002</v>
          </cell>
          <cell r="P189">
            <v>288.29500000000002</v>
          </cell>
          <cell r="Q189">
            <v>288.29500000000002</v>
          </cell>
          <cell r="R189">
            <v>288.29500000000002</v>
          </cell>
          <cell r="S189">
            <v>288.29500000000002</v>
          </cell>
          <cell r="T189">
            <v>288.29500000000002</v>
          </cell>
          <cell r="U189">
            <v>288.29500000000002</v>
          </cell>
        </row>
        <row r="190">
          <cell r="E190">
            <v>288.29500000000002</v>
          </cell>
          <cell r="F190">
            <v>288.29500000000002</v>
          </cell>
          <cell r="G190">
            <v>288.29500000000002</v>
          </cell>
          <cell r="H190">
            <v>288.29500000000002</v>
          </cell>
          <cell r="I190">
            <v>288.29500000000002</v>
          </cell>
          <cell r="J190">
            <v>288.29500000000002</v>
          </cell>
          <cell r="K190">
            <v>288.29500000000002</v>
          </cell>
          <cell r="L190">
            <v>288.29500000000002</v>
          </cell>
          <cell r="M190">
            <v>288.29500000000002</v>
          </cell>
          <cell r="N190">
            <v>288.29500000000002</v>
          </cell>
          <cell r="O190">
            <v>288.29500000000002</v>
          </cell>
          <cell r="P190">
            <v>288.29500000000002</v>
          </cell>
          <cell r="Q190">
            <v>288.29500000000002</v>
          </cell>
          <cell r="R190">
            <v>288.29500000000002</v>
          </cell>
          <cell r="S190">
            <v>288.29500000000002</v>
          </cell>
          <cell r="T190">
            <v>288.29500000000002</v>
          </cell>
          <cell r="U190">
            <v>288.29500000000002</v>
          </cell>
        </row>
        <row r="191">
          <cell r="E191">
            <v>288.29500000000002</v>
          </cell>
          <cell r="F191">
            <v>288.29500000000002</v>
          </cell>
          <cell r="G191">
            <v>288.29500000000002</v>
          </cell>
          <cell r="H191">
            <v>288.29500000000002</v>
          </cell>
          <cell r="I191">
            <v>288.29500000000002</v>
          </cell>
          <cell r="J191">
            <v>288.29500000000002</v>
          </cell>
          <cell r="K191">
            <v>288.29500000000002</v>
          </cell>
          <cell r="L191">
            <v>288.29500000000002</v>
          </cell>
          <cell r="M191">
            <v>288.29500000000002</v>
          </cell>
          <cell r="N191">
            <v>288.29500000000002</v>
          </cell>
          <cell r="O191">
            <v>288.29500000000002</v>
          </cell>
          <cell r="P191">
            <v>288.29500000000002</v>
          </cell>
          <cell r="Q191">
            <v>288.29500000000002</v>
          </cell>
          <cell r="R191">
            <v>288.29500000000002</v>
          </cell>
          <cell r="S191">
            <v>288.29500000000002</v>
          </cell>
          <cell r="T191">
            <v>288.29500000000002</v>
          </cell>
          <cell r="U191">
            <v>288.29500000000002</v>
          </cell>
        </row>
        <row r="192">
          <cell r="E192">
            <v>288.29500000000002</v>
          </cell>
          <cell r="F192">
            <v>288.29500000000002</v>
          </cell>
          <cell r="G192">
            <v>288.29500000000002</v>
          </cell>
          <cell r="H192">
            <v>288.29500000000002</v>
          </cell>
          <cell r="I192">
            <v>288.29500000000002</v>
          </cell>
          <cell r="J192">
            <v>288.29500000000002</v>
          </cell>
          <cell r="K192">
            <v>288.29500000000002</v>
          </cell>
          <cell r="L192">
            <v>288.29500000000002</v>
          </cell>
          <cell r="M192">
            <v>288.29500000000002</v>
          </cell>
          <cell r="N192">
            <v>288.29500000000002</v>
          </cell>
          <cell r="O192">
            <v>288.29500000000002</v>
          </cell>
          <cell r="P192">
            <v>288.29500000000002</v>
          </cell>
          <cell r="Q192">
            <v>288.29500000000002</v>
          </cell>
          <cell r="R192">
            <v>288.29500000000002</v>
          </cell>
          <cell r="S192">
            <v>288.29500000000002</v>
          </cell>
          <cell r="T192">
            <v>288.29500000000002</v>
          </cell>
          <cell r="U192">
            <v>288.29500000000002</v>
          </cell>
        </row>
        <row r="193">
          <cell r="E193">
            <v>288.29500000000002</v>
          </cell>
          <cell r="F193">
            <v>288.29500000000002</v>
          </cell>
          <cell r="G193">
            <v>288.29500000000002</v>
          </cell>
          <cell r="H193">
            <v>288.29500000000002</v>
          </cell>
          <cell r="I193">
            <v>288.29500000000002</v>
          </cell>
          <cell r="J193">
            <v>288.29500000000002</v>
          </cell>
          <cell r="K193">
            <v>288.29500000000002</v>
          </cell>
          <cell r="L193">
            <v>288.29500000000002</v>
          </cell>
          <cell r="M193">
            <v>288.29500000000002</v>
          </cell>
          <cell r="N193">
            <v>288.29500000000002</v>
          </cell>
          <cell r="O193">
            <v>288.29500000000002</v>
          </cell>
          <cell r="P193">
            <v>288.29500000000002</v>
          </cell>
          <cell r="Q193">
            <v>288.29500000000002</v>
          </cell>
          <cell r="R193">
            <v>288.29500000000002</v>
          </cell>
          <cell r="S193">
            <v>288.29500000000002</v>
          </cell>
          <cell r="T193">
            <v>288.29500000000002</v>
          </cell>
          <cell r="U193">
            <v>288.29500000000002</v>
          </cell>
        </row>
        <row r="194">
          <cell r="E194">
            <v>288.29500000000002</v>
          </cell>
          <cell r="F194">
            <v>288.29500000000002</v>
          </cell>
          <cell r="G194">
            <v>288.29500000000002</v>
          </cell>
          <cell r="H194">
            <v>288.29500000000002</v>
          </cell>
          <cell r="I194">
            <v>288.29500000000002</v>
          </cell>
          <cell r="J194">
            <v>288.29500000000002</v>
          </cell>
          <cell r="K194">
            <v>288.29500000000002</v>
          </cell>
          <cell r="L194">
            <v>288.29500000000002</v>
          </cell>
          <cell r="M194">
            <v>288.29500000000002</v>
          </cell>
          <cell r="N194">
            <v>288.29500000000002</v>
          </cell>
          <cell r="O194">
            <v>288.29500000000002</v>
          </cell>
          <cell r="P194">
            <v>288.29500000000002</v>
          </cell>
          <cell r="Q194">
            <v>288.29500000000002</v>
          </cell>
          <cell r="R194">
            <v>288.29500000000002</v>
          </cell>
          <cell r="S194">
            <v>288.29500000000002</v>
          </cell>
          <cell r="T194">
            <v>288.29500000000002</v>
          </cell>
          <cell r="U194">
            <v>288.29500000000002</v>
          </cell>
        </row>
        <row r="195">
          <cell r="E195">
            <v>288.29500000000002</v>
          </cell>
          <cell r="F195">
            <v>288.29500000000002</v>
          </cell>
          <cell r="G195">
            <v>288.29500000000002</v>
          </cell>
          <cell r="H195">
            <v>288.29500000000002</v>
          </cell>
          <cell r="I195">
            <v>288.29500000000002</v>
          </cell>
          <cell r="J195">
            <v>288.29500000000002</v>
          </cell>
          <cell r="K195">
            <v>288.29500000000002</v>
          </cell>
          <cell r="L195">
            <v>288.29500000000002</v>
          </cell>
          <cell r="M195">
            <v>288.29500000000002</v>
          </cell>
          <cell r="N195">
            <v>288.29500000000002</v>
          </cell>
          <cell r="O195">
            <v>288.29500000000002</v>
          </cell>
          <cell r="P195">
            <v>288.29500000000002</v>
          </cell>
          <cell r="Q195">
            <v>288.29500000000002</v>
          </cell>
          <cell r="R195">
            <v>288.29500000000002</v>
          </cell>
          <cell r="S195">
            <v>288.29500000000002</v>
          </cell>
          <cell r="T195">
            <v>288.29500000000002</v>
          </cell>
          <cell r="U195">
            <v>288.29500000000002</v>
          </cell>
        </row>
        <row r="196">
          <cell r="E196">
            <v>288.29500000000002</v>
          </cell>
          <cell r="F196">
            <v>288.29500000000002</v>
          </cell>
          <cell r="G196">
            <v>288.29500000000002</v>
          </cell>
          <cell r="H196">
            <v>288.29500000000002</v>
          </cell>
          <cell r="I196">
            <v>288.29500000000002</v>
          </cell>
          <cell r="J196">
            <v>288.29500000000002</v>
          </cell>
          <cell r="K196">
            <v>288.29500000000002</v>
          </cell>
          <cell r="L196">
            <v>288.29500000000002</v>
          </cell>
          <cell r="M196">
            <v>288.29500000000002</v>
          </cell>
          <cell r="N196">
            <v>288.29500000000002</v>
          </cell>
          <cell r="O196">
            <v>288.29500000000002</v>
          </cell>
          <cell r="P196">
            <v>288.29500000000002</v>
          </cell>
          <cell r="Q196">
            <v>288.29500000000002</v>
          </cell>
          <cell r="R196">
            <v>288.29500000000002</v>
          </cell>
          <cell r="S196">
            <v>288.29500000000002</v>
          </cell>
          <cell r="T196">
            <v>288.29500000000002</v>
          </cell>
          <cell r="U196">
            <v>288.29500000000002</v>
          </cell>
        </row>
        <row r="197">
          <cell r="E197">
            <v>288.29500000000002</v>
          </cell>
          <cell r="F197">
            <v>288.29500000000002</v>
          </cell>
          <cell r="G197">
            <v>288.29500000000002</v>
          </cell>
          <cell r="H197">
            <v>288.29500000000002</v>
          </cell>
          <cell r="I197">
            <v>288.29500000000002</v>
          </cell>
          <cell r="J197">
            <v>288.29500000000002</v>
          </cell>
          <cell r="K197">
            <v>288.29500000000002</v>
          </cell>
          <cell r="L197">
            <v>288.29500000000002</v>
          </cell>
          <cell r="M197">
            <v>288.29500000000002</v>
          </cell>
          <cell r="N197">
            <v>288.29500000000002</v>
          </cell>
          <cell r="O197">
            <v>288.29500000000002</v>
          </cell>
          <cell r="P197">
            <v>288.29500000000002</v>
          </cell>
          <cell r="Q197">
            <v>288.29500000000002</v>
          </cell>
          <cell r="R197">
            <v>288.29500000000002</v>
          </cell>
          <cell r="S197">
            <v>288.29500000000002</v>
          </cell>
          <cell r="T197">
            <v>288.29500000000002</v>
          </cell>
          <cell r="U197">
            <v>288.29500000000002</v>
          </cell>
        </row>
        <row r="198">
          <cell r="E198">
            <v>288.29500000000002</v>
          </cell>
          <cell r="F198">
            <v>288.29500000000002</v>
          </cell>
          <cell r="G198">
            <v>288.29500000000002</v>
          </cell>
          <cell r="H198">
            <v>288.29500000000002</v>
          </cell>
          <cell r="I198">
            <v>288.29500000000002</v>
          </cell>
          <cell r="J198">
            <v>288.29500000000002</v>
          </cell>
          <cell r="K198">
            <v>288.29500000000002</v>
          </cell>
          <cell r="L198">
            <v>288.29500000000002</v>
          </cell>
          <cell r="M198">
            <v>288.29500000000002</v>
          </cell>
          <cell r="N198">
            <v>288.29500000000002</v>
          </cell>
          <cell r="O198">
            <v>288.29500000000002</v>
          </cell>
          <cell r="P198">
            <v>288.29500000000002</v>
          </cell>
          <cell r="Q198">
            <v>288.29500000000002</v>
          </cell>
          <cell r="R198">
            <v>288.29500000000002</v>
          </cell>
          <cell r="S198">
            <v>288.29500000000002</v>
          </cell>
          <cell r="T198">
            <v>288.29500000000002</v>
          </cell>
          <cell r="U198">
            <v>288.29500000000002</v>
          </cell>
        </row>
        <row r="199">
          <cell r="E199">
            <v>288.29500000000002</v>
          </cell>
          <cell r="F199">
            <v>288.29500000000002</v>
          </cell>
          <cell r="G199">
            <v>288.29500000000002</v>
          </cell>
          <cell r="H199">
            <v>288.29500000000002</v>
          </cell>
          <cell r="I199">
            <v>288.29500000000002</v>
          </cell>
          <cell r="J199">
            <v>288.29500000000002</v>
          </cell>
          <cell r="K199">
            <v>288.29500000000002</v>
          </cell>
          <cell r="L199">
            <v>288.29500000000002</v>
          </cell>
          <cell r="M199">
            <v>288.29500000000002</v>
          </cell>
          <cell r="N199">
            <v>288.29500000000002</v>
          </cell>
          <cell r="O199">
            <v>288.29500000000002</v>
          </cell>
          <cell r="P199">
            <v>288.29500000000002</v>
          </cell>
          <cell r="Q199">
            <v>288.29500000000002</v>
          </cell>
          <cell r="R199">
            <v>288.29500000000002</v>
          </cell>
          <cell r="S199">
            <v>288.29500000000002</v>
          </cell>
          <cell r="T199">
            <v>288.29500000000002</v>
          </cell>
          <cell r="U199">
            <v>288.29500000000002</v>
          </cell>
        </row>
        <row r="200">
          <cell r="E200">
            <v>288.29500000000002</v>
          </cell>
          <cell r="F200">
            <v>288.29500000000002</v>
          </cell>
          <cell r="G200">
            <v>288.29500000000002</v>
          </cell>
          <cell r="H200">
            <v>288.29500000000002</v>
          </cell>
          <cell r="I200">
            <v>288.29500000000002</v>
          </cell>
          <cell r="J200">
            <v>288.29500000000002</v>
          </cell>
          <cell r="K200">
            <v>288.29500000000002</v>
          </cell>
          <cell r="L200">
            <v>288.29500000000002</v>
          </cell>
          <cell r="M200">
            <v>288.29500000000002</v>
          </cell>
          <cell r="N200">
            <v>288.29500000000002</v>
          </cell>
          <cell r="O200">
            <v>288.29500000000002</v>
          </cell>
          <cell r="P200">
            <v>288.29500000000002</v>
          </cell>
          <cell r="Q200">
            <v>288.29500000000002</v>
          </cell>
          <cell r="R200">
            <v>288.29500000000002</v>
          </cell>
          <cell r="S200">
            <v>288.29500000000002</v>
          </cell>
          <cell r="T200">
            <v>288.29500000000002</v>
          </cell>
          <cell r="U200">
            <v>288.29500000000002</v>
          </cell>
        </row>
        <row r="201">
          <cell r="E201">
            <v>288.29500000000002</v>
          </cell>
          <cell r="F201">
            <v>288.29500000000002</v>
          </cell>
          <cell r="G201">
            <v>288.29500000000002</v>
          </cell>
          <cell r="H201">
            <v>288.29500000000002</v>
          </cell>
          <cell r="I201">
            <v>288.29500000000002</v>
          </cell>
          <cell r="J201">
            <v>288.29500000000002</v>
          </cell>
          <cell r="K201">
            <v>288.29500000000002</v>
          </cell>
          <cell r="L201">
            <v>288.29500000000002</v>
          </cell>
          <cell r="M201">
            <v>288.29500000000002</v>
          </cell>
          <cell r="N201">
            <v>288.29500000000002</v>
          </cell>
          <cell r="O201">
            <v>288.29500000000002</v>
          </cell>
          <cell r="P201">
            <v>288.29500000000002</v>
          </cell>
          <cell r="Q201">
            <v>288.29500000000002</v>
          </cell>
          <cell r="R201">
            <v>288.29500000000002</v>
          </cell>
          <cell r="S201">
            <v>288.29500000000002</v>
          </cell>
          <cell r="T201">
            <v>288.29500000000002</v>
          </cell>
          <cell r="U201">
            <v>288.29500000000002</v>
          </cell>
        </row>
        <row r="202">
          <cell r="E202">
            <v>288.29500000000002</v>
          </cell>
          <cell r="F202">
            <v>288.29500000000002</v>
          </cell>
          <cell r="G202">
            <v>288.29500000000002</v>
          </cell>
          <cell r="H202">
            <v>288.29500000000002</v>
          </cell>
          <cell r="I202">
            <v>288.29500000000002</v>
          </cell>
          <cell r="J202">
            <v>288.29500000000002</v>
          </cell>
          <cell r="K202">
            <v>288.29500000000002</v>
          </cell>
          <cell r="L202">
            <v>288.29500000000002</v>
          </cell>
          <cell r="M202">
            <v>288.29500000000002</v>
          </cell>
          <cell r="N202">
            <v>288.29500000000002</v>
          </cell>
          <cell r="O202">
            <v>288.29500000000002</v>
          </cell>
          <cell r="P202">
            <v>288.29500000000002</v>
          </cell>
          <cell r="Q202">
            <v>288.29500000000002</v>
          </cell>
          <cell r="R202">
            <v>288.29500000000002</v>
          </cell>
          <cell r="S202">
            <v>288.29500000000002</v>
          </cell>
          <cell r="T202">
            <v>288.29500000000002</v>
          </cell>
          <cell r="U202">
            <v>288.29500000000002</v>
          </cell>
        </row>
        <row r="203">
          <cell r="E203">
            <v>288.29500000000002</v>
          </cell>
          <cell r="F203">
            <v>288.29500000000002</v>
          </cell>
          <cell r="G203">
            <v>288.29500000000002</v>
          </cell>
          <cell r="H203">
            <v>288.29500000000002</v>
          </cell>
          <cell r="I203">
            <v>288.29500000000002</v>
          </cell>
          <cell r="J203">
            <v>288.29500000000002</v>
          </cell>
          <cell r="K203">
            <v>288.29500000000002</v>
          </cell>
          <cell r="L203">
            <v>288.29500000000002</v>
          </cell>
          <cell r="M203">
            <v>288.29500000000002</v>
          </cell>
          <cell r="N203">
            <v>288.29500000000002</v>
          </cell>
          <cell r="O203">
            <v>288.29500000000002</v>
          </cell>
          <cell r="P203">
            <v>288.29500000000002</v>
          </cell>
          <cell r="Q203">
            <v>288.29500000000002</v>
          </cell>
          <cell r="R203">
            <v>288.29500000000002</v>
          </cell>
          <cell r="S203">
            <v>288.29500000000002</v>
          </cell>
          <cell r="T203">
            <v>288.29500000000002</v>
          </cell>
          <cell r="U203">
            <v>288.29500000000002</v>
          </cell>
        </row>
        <row r="204">
          <cell r="E204">
            <v>288.29500000000002</v>
          </cell>
          <cell r="F204">
            <v>288.29500000000002</v>
          </cell>
          <cell r="G204">
            <v>288.29500000000002</v>
          </cell>
          <cell r="H204">
            <v>288.29500000000002</v>
          </cell>
          <cell r="I204">
            <v>288.29500000000002</v>
          </cell>
          <cell r="J204">
            <v>288.29500000000002</v>
          </cell>
          <cell r="K204">
            <v>288.29500000000002</v>
          </cell>
          <cell r="L204">
            <v>288.29500000000002</v>
          </cell>
          <cell r="M204">
            <v>288.29500000000002</v>
          </cell>
          <cell r="N204">
            <v>288.29500000000002</v>
          </cell>
          <cell r="O204">
            <v>288.29500000000002</v>
          </cell>
          <cell r="P204">
            <v>288.29500000000002</v>
          </cell>
          <cell r="Q204">
            <v>288.29500000000002</v>
          </cell>
          <cell r="R204">
            <v>288.29500000000002</v>
          </cell>
          <cell r="S204">
            <v>288.29500000000002</v>
          </cell>
          <cell r="T204">
            <v>288.29500000000002</v>
          </cell>
          <cell r="U204">
            <v>288.29500000000002</v>
          </cell>
        </row>
        <row r="205">
          <cell r="E205">
            <v>288.29500000000002</v>
          </cell>
          <cell r="F205">
            <v>288.29500000000002</v>
          </cell>
          <cell r="G205">
            <v>288.29500000000002</v>
          </cell>
          <cell r="H205">
            <v>288.29500000000002</v>
          </cell>
          <cell r="I205">
            <v>288.29500000000002</v>
          </cell>
          <cell r="J205">
            <v>288.29500000000002</v>
          </cell>
          <cell r="K205">
            <v>288.29500000000002</v>
          </cell>
          <cell r="L205">
            <v>288.29500000000002</v>
          </cell>
          <cell r="M205">
            <v>288.29500000000002</v>
          </cell>
          <cell r="N205">
            <v>288.29500000000002</v>
          </cell>
          <cell r="O205">
            <v>288.29500000000002</v>
          </cell>
          <cell r="P205">
            <v>288.29500000000002</v>
          </cell>
          <cell r="Q205">
            <v>288.29500000000002</v>
          </cell>
          <cell r="R205">
            <v>288.29500000000002</v>
          </cell>
          <cell r="S205">
            <v>288.29500000000002</v>
          </cell>
          <cell r="T205">
            <v>288.29500000000002</v>
          </cell>
          <cell r="U205">
            <v>288.29500000000002</v>
          </cell>
        </row>
        <row r="206">
          <cell r="E206">
            <v>288.29500000000002</v>
          </cell>
          <cell r="F206">
            <v>288.29500000000002</v>
          </cell>
          <cell r="G206">
            <v>288.29500000000002</v>
          </cell>
          <cell r="H206">
            <v>288.29500000000002</v>
          </cell>
          <cell r="I206">
            <v>288.29500000000002</v>
          </cell>
          <cell r="J206">
            <v>288.29500000000002</v>
          </cell>
          <cell r="K206">
            <v>288.29500000000002</v>
          </cell>
          <cell r="L206">
            <v>288.29500000000002</v>
          </cell>
          <cell r="M206">
            <v>288.29500000000002</v>
          </cell>
          <cell r="N206">
            <v>288.29500000000002</v>
          </cell>
          <cell r="O206">
            <v>288.29500000000002</v>
          </cell>
          <cell r="P206">
            <v>288.29500000000002</v>
          </cell>
          <cell r="Q206">
            <v>288.29500000000002</v>
          </cell>
          <cell r="R206">
            <v>288.29500000000002</v>
          </cell>
          <cell r="S206">
            <v>288.29500000000002</v>
          </cell>
          <cell r="T206">
            <v>288.29500000000002</v>
          </cell>
          <cell r="U206">
            <v>288.29500000000002</v>
          </cell>
        </row>
        <row r="207">
          <cell r="E207">
            <v>288.29500000000002</v>
          </cell>
          <cell r="F207">
            <v>288.29500000000002</v>
          </cell>
          <cell r="G207">
            <v>288.29500000000002</v>
          </cell>
          <cell r="H207">
            <v>288.29500000000002</v>
          </cell>
          <cell r="I207">
            <v>288.29500000000002</v>
          </cell>
          <cell r="J207">
            <v>288.29500000000002</v>
          </cell>
          <cell r="K207">
            <v>288.29500000000002</v>
          </cell>
          <cell r="L207">
            <v>288.29500000000002</v>
          </cell>
          <cell r="M207">
            <v>288.29500000000002</v>
          </cell>
          <cell r="N207">
            <v>288.29500000000002</v>
          </cell>
          <cell r="O207">
            <v>288.29500000000002</v>
          </cell>
          <cell r="P207">
            <v>288.29500000000002</v>
          </cell>
          <cell r="Q207">
            <v>288.29500000000002</v>
          </cell>
          <cell r="R207">
            <v>288.29500000000002</v>
          </cell>
          <cell r="S207">
            <v>288.29500000000002</v>
          </cell>
          <cell r="T207">
            <v>288.29500000000002</v>
          </cell>
          <cell r="U207">
            <v>288.29500000000002</v>
          </cell>
        </row>
        <row r="208">
          <cell r="E208">
            <v>288.29500000000002</v>
          </cell>
          <cell r="F208">
            <v>288.29500000000002</v>
          </cell>
          <cell r="G208">
            <v>288.29500000000002</v>
          </cell>
          <cell r="H208">
            <v>288.29500000000002</v>
          </cell>
          <cell r="I208">
            <v>288.29500000000002</v>
          </cell>
          <cell r="J208">
            <v>288.29500000000002</v>
          </cell>
          <cell r="K208">
            <v>288.29500000000002</v>
          </cell>
          <cell r="L208">
            <v>288.29500000000002</v>
          </cell>
          <cell r="M208">
            <v>288.29500000000002</v>
          </cell>
          <cell r="N208">
            <v>288.29500000000002</v>
          </cell>
          <cell r="O208">
            <v>288.29500000000002</v>
          </cell>
          <cell r="P208">
            <v>288.29500000000002</v>
          </cell>
          <cell r="Q208">
            <v>288.29500000000002</v>
          </cell>
          <cell r="R208">
            <v>288.29500000000002</v>
          </cell>
          <cell r="S208">
            <v>288.29500000000002</v>
          </cell>
          <cell r="T208">
            <v>288.29500000000002</v>
          </cell>
          <cell r="U208">
            <v>288.29500000000002</v>
          </cell>
        </row>
        <row r="209">
          <cell r="E209">
            <v>288.29500000000002</v>
          </cell>
          <cell r="F209">
            <v>288.29500000000002</v>
          </cell>
          <cell r="G209">
            <v>288.29500000000002</v>
          </cell>
          <cell r="H209">
            <v>288.29500000000002</v>
          </cell>
          <cell r="I209">
            <v>288.29500000000002</v>
          </cell>
          <cell r="J209">
            <v>288.29500000000002</v>
          </cell>
          <cell r="K209">
            <v>288.29500000000002</v>
          </cell>
          <cell r="L209">
            <v>288.29500000000002</v>
          </cell>
          <cell r="M209">
            <v>288.29500000000002</v>
          </cell>
          <cell r="N209">
            <v>288.29500000000002</v>
          </cell>
          <cell r="O209">
            <v>288.29500000000002</v>
          </cell>
          <cell r="P209">
            <v>288.29500000000002</v>
          </cell>
          <cell r="Q209">
            <v>288.29500000000002</v>
          </cell>
          <cell r="R209">
            <v>288.29500000000002</v>
          </cell>
          <cell r="S209">
            <v>288.29500000000002</v>
          </cell>
          <cell r="T209">
            <v>288.29500000000002</v>
          </cell>
          <cell r="U209">
            <v>288.29500000000002</v>
          </cell>
        </row>
        <row r="210">
          <cell r="E210">
            <v>288.29500000000002</v>
          </cell>
          <cell r="F210">
            <v>288.29500000000002</v>
          </cell>
          <cell r="G210">
            <v>288.29500000000002</v>
          </cell>
          <cell r="H210">
            <v>288.29500000000002</v>
          </cell>
          <cell r="I210">
            <v>288.29500000000002</v>
          </cell>
          <cell r="J210">
            <v>288.29500000000002</v>
          </cell>
          <cell r="K210">
            <v>288.29500000000002</v>
          </cell>
          <cell r="L210">
            <v>288.29500000000002</v>
          </cell>
          <cell r="M210">
            <v>288.29500000000002</v>
          </cell>
          <cell r="N210">
            <v>288.29500000000002</v>
          </cell>
          <cell r="O210">
            <v>288.29500000000002</v>
          </cell>
          <cell r="P210">
            <v>288.29500000000002</v>
          </cell>
          <cell r="Q210">
            <v>288.29500000000002</v>
          </cell>
          <cell r="R210">
            <v>288.29500000000002</v>
          </cell>
          <cell r="S210">
            <v>288.29500000000002</v>
          </cell>
          <cell r="T210">
            <v>288.29500000000002</v>
          </cell>
          <cell r="U210">
            <v>288.29500000000002</v>
          </cell>
        </row>
        <row r="211">
          <cell r="E211">
            <v>288.29500000000002</v>
          </cell>
          <cell r="F211">
            <v>288.29500000000002</v>
          </cell>
          <cell r="G211">
            <v>288.29500000000002</v>
          </cell>
          <cell r="H211">
            <v>288.29500000000002</v>
          </cell>
          <cell r="I211">
            <v>288.29500000000002</v>
          </cell>
          <cell r="J211">
            <v>288.29500000000002</v>
          </cell>
          <cell r="K211">
            <v>288.29500000000002</v>
          </cell>
          <cell r="L211">
            <v>288.29500000000002</v>
          </cell>
          <cell r="M211">
            <v>288.29500000000002</v>
          </cell>
          <cell r="N211">
            <v>288.29500000000002</v>
          </cell>
          <cell r="O211">
            <v>288.29500000000002</v>
          </cell>
          <cell r="P211">
            <v>288.29500000000002</v>
          </cell>
          <cell r="Q211">
            <v>288.29500000000002</v>
          </cell>
          <cell r="R211">
            <v>288.29500000000002</v>
          </cell>
          <cell r="S211">
            <v>288.29500000000002</v>
          </cell>
          <cell r="T211">
            <v>288.29500000000002</v>
          </cell>
          <cell r="U211">
            <v>288.29500000000002</v>
          </cell>
        </row>
        <row r="212">
          <cell r="E212">
            <v>288.29500000000002</v>
          </cell>
          <cell r="F212">
            <v>288.29500000000002</v>
          </cell>
          <cell r="G212">
            <v>288.29500000000002</v>
          </cell>
          <cell r="H212">
            <v>288.29500000000002</v>
          </cell>
          <cell r="I212">
            <v>288.29500000000002</v>
          </cell>
          <cell r="J212">
            <v>288.29500000000002</v>
          </cell>
          <cell r="K212">
            <v>288.29500000000002</v>
          </cell>
          <cell r="L212">
            <v>288.29500000000002</v>
          </cell>
          <cell r="M212">
            <v>288.29500000000002</v>
          </cell>
          <cell r="N212">
            <v>288.29500000000002</v>
          </cell>
          <cell r="O212">
            <v>288.29500000000002</v>
          </cell>
          <cell r="P212">
            <v>288.29500000000002</v>
          </cell>
          <cell r="Q212">
            <v>288.29500000000002</v>
          </cell>
          <cell r="R212">
            <v>288.29500000000002</v>
          </cell>
          <cell r="S212">
            <v>288.29500000000002</v>
          </cell>
          <cell r="T212">
            <v>288.29500000000002</v>
          </cell>
          <cell r="U212">
            <v>288.29500000000002</v>
          </cell>
        </row>
        <row r="213">
          <cell r="E213">
            <v>288.29500000000002</v>
          </cell>
          <cell r="F213">
            <v>288.29500000000002</v>
          </cell>
          <cell r="G213">
            <v>288.29500000000002</v>
          </cell>
          <cell r="H213">
            <v>288.29500000000002</v>
          </cell>
          <cell r="I213">
            <v>288.29500000000002</v>
          </cell>
          <cell r="J213">
            <v>288.29500000000002</v>
          </cell>
          <cell r="K213">
            <v>288.29500000000002</v>
          </cell>
          <cell r="L213">
            <v>288.29500000000002</v>
          </cell>
          <cell r="M213">
            <v>288.29500000000002</v>
          </cell>
          <cell r="N213">
            <v>288.29500000000002</v>
          </cell>
          <cell r="O213">
            <v>288.29500000000002</v>
          </cell>
          <cell r="P213">
            <v>288.29500000000002</v>
          </cell>
          <cell r="Q213">
            <v>288.29500000000002</v>
          </cell>
          <cell r="R213">
            <v>288.29500000000002</v>
          </cell>
          <cell r="S213">
            <v>288.29500000000002</v>
          </cell>
          <cell r="T213">
            <v>288.29500000000002</v>
          </cell>
          <cell r="U213">
            <v>288.29500000000002</v>
          </cell>
        </row>
        <row r="214">
          <cell r="E214">
            <v>288.29500000000002</v>
          </cell>
          <cell r="F214">
            <v>288.29500000000002</v>
          </cell>
          <cell r="G214">
            <v>288.29500000000002</v>
          </cell>
          <cell r="H214">
            <v>288.29500000000002</v>
          </cell>
          <cell r="I214">
            <v>288.29500000000002</v>
          </cell>
          <cell r="J214">
            <v>288.29500000000002</v>
          </cell>
          <cell r="K214">
            <v>288.29500000000002</v>
          </cell>
          <cell r="L214">
            <v>288.29500000000002</v>
          </cell>
          <cell r="M214">
            <v>288.29500000000002</v>
          </cell>
          <cell r="N214">
            <v>288.29500000000002</v>
          </cell>
          <cell r="O214">
            <v>288.29500000000002</v>
          </cell>
          <cell r="P214">
            <v>288.29500000000002</v>
          </cell>
          <cell r="Q214">
            <v>288.29500000000002</v>
          </cell>
          <cell r="R214">
            <v>288.29500000000002</v>
          </cell>
          <cell r="S214">
            <v>288.29500000000002</v>
          </cell>
          <cell r="T214">
            <v>288.29500000000002</v>
          </cell>
          <cell r="U214">
            <v>288.29500000000002</v>
          </cell>
        </row>
        <row r="215">
          <cell r="E215">
            <v>288.29500000000002</v>
          </cell>
          <cell r="F215">
            <v>288.29500000000002</v>
          </cell>
          <cell r="G215">
            <v>288.29500000000002</v>
          </cell>
          <cell r="H215">
            <v>288.29500000000002</v>
          </cell>
          <cell r="I215">
            <v>288.29500000000002</v>
          </cell>
          <cell r="J215">
            <v>288.29500000000002</v>
          </cell>
          <cell r="K215">
            <v>288.29500000000002</v>
          </cell>
          <cell r="L215">
            <v>288.29500000000002</v>
          </cell>
          <cell r="M215">
            <v>288.29500000000002</v>
          </cell>
          <cell r="N215">
            <v>288.29500000000002</v>
          </cell>
          <cell r="O215">
            <v>288.29500000000002</v>
          </cell>
          <cell r="P215">
            <v>288.29500000000002</v>
          </cell>
          <cell r="Q215">
            <v>288.29500000000002</v>
          </cell>
          <cell r="R215">
            <v>288.29500000000002</v>
          </cell>
          <cell r="S215">
            <v>288.29500000000002</v>
          </cell>
          <cell r="T215">
            <v>288.29500000000002</v>
          </cell>
          <cell r="U215">
            <v>288.29500000000002</v>
          </cell>
        </row>
        <row r="216">
          <cell r="E216">
            <v>288.29500000000002</v>
          </cell>
          <cell r="F216">
            <v>288.29500000000002</v>
          </cell>
          <cell r="G216">
            <v>288.29500000000002</v>
          </cell>
          <cell r="H216">
            <v>288.29500000000002</v>
          </cell>
          <cell r="I216">
            <v>288.29500000000002</v>
          </cell>
          <cell r="J216">
            <v>288.29500000000002</v>
          </cell>
          <cell r="K216">
            <v>288.29500000000002</v>
          </cell>
          <cell r="L216">
            <v>288.29500000000002</v>
          </cell>
          <cell r="M216">
            <v>288.29500000000002</v>
          </cell>
          <cell r="N216">
            <v>288.29500000000002</v>
          </cell>
          <cell r="O216">
            <v>288.29500000000002</v>
          </cell>
          <cell r="P216">
            <v>288.29500000000002</v>
          </cell>
          <cell r="Q216">
            <v>288.29500000000002</v>
          </cell>
          <cell r="R216">
            <v>288.29500000000002</v>
          </cell>
          <cell r="S216">
            <v>288.29500000000002</v>
          </cell>
          <cell r="T216">
            <v>288.29500000000002</v>
          </cell>
          <cell r="U216">
            <v>288.29500000000002</v>
          </cell>
        </row>
        <row r="217">
          <cell r="E217">
            <v>288.29500000000002</v>
          </cell>
          <cell r="F217">
            <v>288.29500000000002</v>
          </cell>
          <cell r="G217">
            <v>288.29500000000002</v>
          </cell>
          <cell r="H217">
            <v>288.29500000000002</v>
          </cell>
          <cell r="I217">
            <v>288.29500000000002</v>
          </cell>
          <cell r="J217">
            <v>288.29500000000002</v>
          </cell>
          <cell r="K217">
            <v>288.29500000000002</v>
          </cell>
          <cell r="L217">
            <v>288.29500000000002</v>
          </cell>
          <cell r="M217">
            <v>288.29500000000002</v>
          </cell>
          <cell r="N217">
            <v>288.29500000000002</v>
          </cell>
          <cell r="O217">
            <v>288.29500000000002</v>
          </cell>
          <cell r="P217">
            <v>288.29500000000002</v>
          </cell>
          <cell r="Q217">
            <v>288.29500000000002</v>
          </cell>
          <cell r="R217">
            <v>288.29500000000002</v>
          </cell>
          <cell r="S217">
            <v>288.29500000000002</v>
          </cell>
          <cell r="T217">
            <v>288.29500000000002</v>
          </cell>
          <cell r="U217">
            <v>288.29500000000002</v>
          </cell>
        </row>
        <row r="218">
          <cell r="E218">
            <v>288.29500000000002</v>
          </cell>
          <cell r="F218">
            <v>288.29500000000002</v>
          </cell>
          <cell r="G218">
            <v>288.29500000000002</v>
          </cell>
          <cell r="H218">
            <v>288.29500000000002</v>
          </cell>
          <cell r="I218">
            <v>288.29500000000002</v>
          </cell>
          <cell r="J218">
            <v>288.29500000000002</v>
          </cell>
          <cell r="K218">
            <v>288.29500000000002</v>
          </cell>
          <cell r="L218">
            <v>288.29500000000002</v>
          </cell>
          <cell r="M218">
            <v>288.29500000000002</v>
          </cell>
          <cell r="N218">
            <v>288.29500000000002</v>
          </cell>
          <cell r="O218">
            <v>288.29500000000002</v>
          </cell>
          <cell r="P218">
            <v>288.29500000000002</v>
          </cell>
          <cell r="Q218">
            <v>288.29500000000002</v>
          </cell>
          <cell r="R218">
            <v>288.29500000000002</v>
          </cell>
          <cell r="S218">
            <v>288.29500000000002</v>
          </cell>
          <cell r="T218">
            <v>288.29500000000002</v>
          </cell>
          <cell r="U218">
            <v>288.29500000000002</v>
          </cell>
        </row>
        <row r="219">
          <cell r="E219">
            <v>288.29500000000002</v>
          </cell>
          <cell r="F219">
            <v>288.29500000000002</v>
          </cell>
          <cell r="G219">
            <v>288.29500000000002</v>
          </cell>
          <cell r="H219">
            <v>288.29500000000002</v>
          </cell>
          <cell r="I219">
            <v>288.29500000000002</v>
          </cell>
          <cell r="J219">
            <v>288.29500000000002</v>
          </cell>
          <cell r="K219">
            <v>288.29500000000002</v>
          </cell>
          <cell r="L219">
            <v>288.29500000000002</v>
          </cell>
          <cell r="M219">
            <v>288.29500000000002</v>
          </cell>
          <cell r="N219">
            <v>288.29500000000002</v>
          </cell>
          <cell r="O219">
            <v>288.29500000000002</v>
          </cell>
          <cell r="P219">
            <v>288.29500000000002</v>
          </cell>
          <cell r="Q219">
            <v>288.29500000000002</v>
          </cell>
          <cell r="R219">
            <v>288.29500000000002</v>
          </cell>
          <cell r="S219">
            <v>288.29500000000002</v>
          </cell>
          <cell r="T219">
            <v>288.29500000000002</v>
          </cell>
          <cell r="U219">
            <v>288.29500000000002</v>
          </cell>
        </row>
        <row r="220">
          <cell r="E220">
            <v>288.29500000000002</v>
          </cell>
          <cell r="F220">
            <v>288.29500000000002</v>
          </cell>
          <cell r="G220">
            <v>288.29500000000002</v>
          </cell>
          <cell r="H220">
            <v>288.29500000000002</v>
          </cell>
          <cell r="I220">
            <v>288.29500000000002</v>
          </cell>
          <cell r="J220">
            <v>288.29500000000002</v>
          </cell>
          <cell r="K220">
            <v>288.29500000000002</v>
          </cell>
          <cell r="L220">
            <v>288.29500000000002</v>
          </cell>
          <cell r="M220">
            <v>288.29500000000002</v>
          </cell>
          <cell r="N220">
            <v>288.29500000000002</v>
          </cell>
          <cell r="O220">
            <v>288.29500000000002</v>
          </cell>
          <cell r="P220">
            <v>288.29500000000002</v>
          </cell>
          <cell r="Q220">
            <v>288.29500000000002</v>
          </cell>
          <cell r="R220">
            <v>288.29500000000002</v>
          </cell>
          <cell r="S220">
            <v>288.29500000000002</v>
          </cell>
          <cell r="T220">
            <v>288.29500000000002</v>
          </cell>
          <cell r="U220">
            <v>288.29500000000002</v>
          </cell>
        </row>
        <row r="221">
          <cell r="E221">
            <v>288.29500000000002</v>
          </cell>
          <cell r="F221">
            <v>288.29500000000002</v>
          </cell>
          <cell r="G221">
            <v>288.29500000000002</v>
          </cell>
          <cell r="H221">
            <v>288.29500000000002</v>
          </cell>
          <cell r="I221">
            <v>288.29500000000002</v>
          </cell>
          <cell r="J221">
            <v>288.29500000000002</v>
          </cell>
          <cell r="K221">
            <v>288.29500000000002</v>
          </cell>
          <cell r="L221">
            <v>288.29500000000002</v>
          </cell>
          <cell r="M221">
            <v>288.29500000000002</v>
          </cell>
          <cell r="N221">
            <v>288.29500000000002</v>
          </cell>
          <cell r="O221">
            <v>288.29500000000002</v>
          </cell>
          <cell r="P221">
            <v>288.29500000000002</v>
          </cell>
          <cell r="Q221">
            <v>288.29500000000002</v>
          </cell>
          <cell r="R221">
            <v>288.29500000000002</v>
          </cell>
          <cell r="S221">
            <v>288.29500000000002</v>
          </cell>
          <cell r="T221">
            <v>288.29500000000002</v>
          </cell>
          <cell r="U221">
            <v>288.29500000000002</v>
          </cell>
        </row>
        <row r="222">
          <cell r="E222">
            <v>288.29500000000002</v>
          </cell>
          <cell r="F222">
            <v>288.29500000000002</v>
          </cell>
          <cell r="G222">
            <v>288.29500000000002</v>
          </cell>
          <cell r="H222">
            <v>288.29500000000002</v>
          </cell>
          <cell r="I222">
            <v>288.29500000000002</v>
          </cell>
          <cell r="J222">
            <v>288.29500000000002</v>
          </cell>
          <cell r="K222">
            <v>288.29500000000002</v>
          </cell>
          <cell r="L222">
            <v>288.29500000000002</v>
          </cell>
          <cell r="M222">
            <v>288.29500000000002</v>
          </cell>
          <cell r="N222">
            <v>288.29500000000002</v>
          </cell>
          <cell r="O222">
            <v>288.29500000000002</v>
          </cell>
          <cell r="P222">
            <v>288.29500000000002</v>
          </cell>
          <cell r="Q222">
            <v>288.29500000000002</v>
          </cell>
          <cell r="R222">
            <v>288.29500000000002</v>
          </cell>
          <cell r="S222">
            <v>288.29500000000002</v>
          </cell>
          <cell r="T222">
            <v>288.29500000000002</v>
          </cell>
          <cell r="U222">
            <v>288.29500000000002</v>
          </cell>
        </row>
        <row r="223">
          <cell r="E223">
            <v>288.29500000000002</v>
          </cell>
          <cell r="F223">
            <v>288.29500000000002</v>
          </cell>
          <cell r="G223">
            <v>288.29500000000002</v>
          </cell>
          <cell r="H223">
            <v>288.29500000000002</v>
          </cell>
          <cell r="I223">
            <v>288.29500000000002</v>
          </cell>
          <cell r="J223">
            <v>288.29500000000002</v>
          </cell>
          <cell r="K223">
            <v>288.29500000000002</v>
          </cell>
          <cell r="L223">
            <v>288.29500000000002</v>
          </cell>
          <cell r="M223">
            <v>288.29500000000002</v>
          </cell>
          <cell r="N223">
            <v>288.29500000000002</v>
          </cell>
          <cell r="O223">
            <v>288.29500000000002</v>
          </cell>
          <cell r="P223">
            <v>288.29500000000002</v>
          </cell>
          <cell r="Q223">
            <v>288.29500000000002</v>
          </cell>
          <cell r="R223">
            <v>288.29500000000002</v>
          </cell>
          <cell r="S223">
            <v>288.29500000000002</v>
          </cell>
          <cell r="T223">
            <v>288.29500000000002</v>
          </cell>
          <cell r="U223">
            <v>288.29500000000002</v>
          </cell>
        </row>
        <row r="224">
          <cell r="E224">
            <v>288.29500000000002</v>
          </cell>
          <cell r="F224">
            <v>288.29500000000002</v>
          </cell>
          <cell r="G224">
            <v>288.29500000000002</v>
          </cell>
          <cell r="H224">
            <v>288.29500000000002</v>
          </cell>
          <cell r="I224">
            <v>288.29500000000002</v>
          </cell>
          <cell r="J224">
            <v>288.29500000000002</v>
          </cell>
          <cell r="K224">
            <v>288.29500000000002</v>
          </cell>
          <cell r="L224">
            <v>288.29500000000002</v>
          </cell>
          <cell r="M224">
            <v>288.29500000000002</v>
          </cell>
          <cell r="N224">
            <v>288.29500000000002</v>
          </cell>
          <cell r="O224">
            <v>288.29500000000002</v>
          </cell>
          <cell r="P224">
            <v>288.29500000000002</v>
          </cell>
          <cell r="Q224">
            <v>288.29500000000002</v>
          </cell>
          <cell r="R224">
            <v>288.29500000000002</v>
          </cell>
          <cell r="S224">
            <v>288.29500000000002</v>
          </cell>
          <cell r="T224">
            <v>288.29500000000002</v>
          </cell>
          <cell r="U224">
            <v>288.29500000000002</v>
          </cell>
        </row>
        <row r="225">
          <cell r="E225">
            <v>288.29500000000002</v>
          </cell>
          <cell r="F225">
            <v>288.29500000000002</v>
          </cell>
          <cell r="G225">
            <v>288.29500000000002</v>
          </cell>
          <cell r="H225">
            <v>288.29500000000002</v>
          </cell>
          <cell r="I225">
            <v>288.29500000000002</v>
          </cell>
          <cell r="J225">
            <v>288.29500000000002</v>
          </cell>
          <cell r="K225">
            <v>288.29500000000002</v>
          </cell>
          <cell r="L225">
            <v>288.29500000000002</v>
          </cell>
          <cell r="M225">
            <v>288.29500000000002</v>
          </cell>
          <cell r="N225">
            <v>288.29500000000002</v>
          </cell>
          <cell r="O225">
            <v>288.29500000000002</v>
          </cell>
          <cell r="P225">
            <v>288.29500000000002</v>
          </cell>
          <cell r="Q225">
            <v>288.29500000000002</v>
          </cell>
          <cell r="R225">
            <v>288.29500000000002</v>
          </cell>
          <cell r="S225">
            <v>288.29500000000002</v>
          </cell>
          <cell r="T225">
            <v>288.29500000000002</v>
          </cell>
          <cell r="U225">
            <v>288.29500000000002</v>
          </cell>
        </row>
        <row r="226">
          <cell r="E226">
            <v>288.29500000000002</v>
          </cell>
          <cell r="F226">
            <v>288.29500000000002</v>
          </cell>
          <cell r="G226">
            <v>288.29500000000002</v>
          </cell>
          <cell r="H226">
            <v>288.29500000000002</v>
          </cell>
          <cell r="I226">
            <v>288.29500000000002</v>
          </cell>
          <cell r="J226">
            <v>288.29500000000002</v>
          </cell>
          <cell r="K226">
            <v>288.29500000000002</v>
          </cell>
          <cell r="L226">
            <v>288.29500000000002</v>
          </cell>
          <cell r="M226">
            <v>288.29500000000002</v>
          </cell>
          <cell r="N226">
            <v>288.29500000000002</v>
          </cell>
          <cell r="O226">
            <v>288.29500000000002</v>
          </cell>
          <cell r="P226">
            <v>288.29500000000002</v>
          </cell>
          <cell r="Q226">
            <v>288.29500000000002</v>
          </cell>
          <cell r="R226">
            <v>288.29500000000002</v>
          </cell>
          <cell r="S226">
            <v>288.29500000000002</v>
          </cell>
          <cell r="T226">
            <v>288.29500000000002</v>
          </cell>
          <cell r="U226">
            <v>288.29500000000002</v>
          </cell>
        </row>
        <row r="227">
          <cell r="E227">
            <v>288.29500000000002</v>
          </cell>
          <cell r="F227">
            <v>288.29500000000002</v>
          </cell>
          <cell r="G227">
            <v>288.29500000000002</v>
          </cell>
          <cell r="H227">
            <v>288.29500000000002</v>
          </cell>
          <cell r="I227">
            <v>288.29500000000002</v>
          </cell>
          <cell r="J227">
            <v>288.29500000000002</v>
          </cell>
          <cell r="K227">
            <v>288.29500000000002</v>
          </cell>
          <cell r="L227">
            <v>288.29500000000002</v>
          </cell>
          <cell r="M227">
            <v>288.29500000000002</v>
          </cell>
          <cell r="N227">
            <v>288.29500000000002</v>
          </cell>
          <cell r="O227">
            <v>288.29500000000002</v>
          </cell>
          <cell r="P227">
            <v>288.29500000000002</v>
          </cell>
          <cell r="Q227">
            <v>288.29500000000002</v>
          </cell>
          <cell r="R227">
            <v>288.29500000000002</v>
          </cell>
          <cell r="S227">
            <v>288.29500000000002</v>
          </cell>
          <cell r="T227">
            <v>288.29500000000002</v>
          </cell>
          <cell r="U227">
            <v>288.29500000000002</v>
          </cell>
        </row>
        <row r="228">
          <cell r="E228">
            <v>288.29500000000002</v>
          </cell>
          <cell r="F228">
            <v>288.29500000000002</v>
          </cell>
          <cell r="G228">
            <v>288.29500000000002</v>
          </cell>
          <cell r="H228">
            <v>288.29500000000002</v>
          </cell>
          <cell r="I228">
            <v>288.29500000000002</v>
          </cell>
          <cell r="J228">
            <v>288.29500000000002</v>
          </cell>
          <cell r="K228">
            <v>288.29500000000002</v>
          </cell>
          <cell r="L228">
            <v>288.29500000000002</v>
          </cell>
          <cell r="M228">
            <v>288.29500000000002</v>
          </cell>
          <cell r="N228">
            <v>288.29500000000002</v>
          </cell>
          <cell r="O228">
            <v>288.29500000000002</v>
          </cell>
          <cell r="P228">
            <v>288.29500000000002</v>
          </cell>
          <cell r="Q228">
            <v>288.29500000000002</v>
          </cell>
          <cell r="R228">
            <v>288.29500000000002</v>
          </cell>
          <cell r="S228">
            <v>288.29500000000002</v>
          </cell>
          <cell r="T228">
            <v>288.29500000000002</v>
          </cell>
          <cell r="U228">
            <v>288.29500000000002</v>
          </cell>
        </row>
        <row r="229">
          <cell r="E229">
            <v>288.29500000000002</v>
          </cell>
          <cell r="F229">
            <v>288.29500000000002</v>
          </cell>
          <cell r="G229">
            <v>288.29500000000002</v>
          </cell>
          <cell r="H229">
            <v>288.29500000000002</v>
          </cell>
          <cell r="I229">
            <v>288.29500000000002</v>
          </cell>
          <cell r="J229">
            <v>288.29500000000002</v>
          </cell>
          <cell r="K229">
            <v>288.29500000000002</v>
          </cell>
          <cell r="L229">
            <v>288.29500000000002</v>
          </cell>
          <cell r="M229">
            <v>288.29500000000002</v>
          </cell>
          <cell r="N229">
            <v>288.29500000000002</v>
          </cell>
          <cell r="O229">
            <v>288.29500000000002</v>
          </cell>
          <cell r="P229">
            <v>288.29500000000002</v>
          </cell>
          <cell r="Q229">
            <v>288.29500000000002</v>
          </cell>
          <cell r="R229">
            <v>288.29500000000002</v>
          </cell>
          <cell r="S229">
            <v>288.29500000000002</v>
          </cell>
          <cell r="T229">
            <v>288.29500000000002</v>
          </cell>
          <cell r="U229">
            <v>288.29500000000002</v>
          </cell>
        </row>
        <row r="230">
          <cell r="E230">
            <v>288.29500000000002</v>
          </cell>
          <cell r="F230">
            <v>288.29500000000002</v>
          </cell>
          <cell r="G230">
            <v>288.29500000000002</v>
          </cell>
          <cell r="H230">
            <v>288.29500000000002</v>
          </cell>
          <cell r="I230">
            <v>288.29500000000002</v>
          </cell>
          <cell r="J230">
            <v>288.29500000000002</v>
          </cell>
          <cell r="K230">
            <v>288.29500000000002</v>
          </cell>
          <cell r="L230">
            <v>288.29500000000002</v>
          </cell>
          <cell r="M230">
            <v>288.29500000000002</v>
          </cell>
          <cell r="N230">
            <v>288.29500000000002</v>
          </cell>
          <cell r="O230">
            <v>288.29500000000002</v>
          </cell>
          <cell r="P230">
            <v>288.29500000000002</v>
          </cell>
          <cell r="Q230">
            <v>288.29500000000002</v>
          </cell>
          <cell r="R230">
            <v>288.29500000000002</v>
          </cell>
          <cell r="S230">
            <v>288.29500000000002</v>
          </cell>
          <cell r="T230">
            <v>288.29500000000002</v>
          </cell>
          <cell r="U230">
            <v>288.29500000000002</v>
          </cell>
        </row>
        <row r="231">
          <cell r="E231">
            <v>288.29500000000002</v>
          </cell>
          <cell r="F231">
            <v>288.29500000000002</v>
          </cell>
          <cell r="G231">
            <v>288.29500000000002</v>
          </cell>
          <cell r="H231">
            <v>288.29500000000002</v>
          </cell>
          <cell r="I231">
            <v>288.29500000000002</v>
          </cell>
          <cell r="J231">
            <v>288.29500000000002</v>
          </cell>
          <cell r="K231">
            <v>288.29500000000002</v>
          </cell>
          <cell r="L231">
            <v>288.29500000000002</v>
          </cell>
          <cell r="M231">
            <v>288.29500000000002</v>
          </cell>
          <cell r="N231">
            <v>288.29500000000002</v>
          </cell>
          <cell r="O231">
            <v>288.29500000000002</v>
          </cell>
          <cell r="P231">
            <v>288.29500000000002</v>
          </cell>
          <cell r="Q231">
            <v>288.29500000000002</v>
          </cell>
          <cell r="R231">
            <v>288.29500000000002</v>
          </cell>
          <cell r="S231">
            <v>288.29500000000002</v>
          </cell>
          <cell r="T231">
            <v>288.29500000000002</v>
          </cell>
          <cell r="U231">
            <v>288.29500000000002</v>
          </cell>
        </row>
        <row r="232">
          <cell r="E232">
            <v>288.29500000000002</v>
          </cell>
          <cell r="F232">
            <v>288.29500000000002</v>
          </cell>
          <cell r="G232">
            <v>288.29500000000002</v>
          </cell>
          <cell r="H232">
            <v>288.29500000000002</v>
          </cell>
          <cell r="I232">
            <v>288.29500000000002</v>
          </cell>
          <cell r="J232">
            <v>288.29500000000002</v>
          </cell>
          <cell r="K232">
            <v>288.29500000000002</v>
          </cell>
          <cell r="L232">
            <v>288.29500000000002</v>
          </cell>
          <cell r="M232">
            <v>288.29500000000002</v>
          </cell>
          <cell r="N232">
            <v>288.29500000000002</v>
          </cell>
          <cell r="O232">
            <v>288.29500000000002</v>
          </cell>
          <cell r="P232">
            <v>288.29500000000002</v>
          </cell>
          <cell r="Q232">
            <v>288.29500000000002</v>
          </cell>
          <cell r="R232">
            <v>288.29500000000002</v>
          </cell>
          <cell r="S232">
            <v>288.29500000000002</v>
          </cell>
          <cell r="T232">
            <v>288.29500000000002</v>
          </cell>
          <cell r="U232">
            <v>288.29500000000002</v>
          </cell>
        </row>
        <row r="233">
          <cell r="E233">
            <v>288.29500000000002</v>
          </cell>
          <cell r="F233">
            <v>288.29500000000002</v>
          </cell>
          <cell r="G233">
            <v>288.29500000000002</v>
          </cell>
          <cell r="H233">
            <v>288.29500000000002</v>
          </cell>
          <cell r="I233">
            <v>288.29500000000002</v>
          </cell>
          <cell r="J233">
            <v>288.29500000000002</v>
          </cell>
          <cell r="K233">
            <v>288.29500000000002</v>
          </cell>
          <cell r="L233">
            <v>288.29500000000002</v>
          </cell>
          <cell r="M233">
            <v>288.29500000000002</v>
          </cell>
          <cell r="N233">
            <v>288.29500000000002</v>
          </cell>
          <cell r="O233">
            <v>288.29500000000002</v>
          </cell>
          <cell r="P233">
            <v>288.29500000000002</v>
          </cell>
          <cell r="Q233">
            <v>288.29500000000002</v>
          </cell>
          <cell r="R233">
            <v>288.29500000000002</v>
          </cell>
          <cell r="S233">
            <v>288.29500000000002</v>
          </cell>
          <cell r="T233">
            <v>288.29500000000002</v>
          </cell>
          <cell r="U233">
            <v>288.29500000000002</v>
          </cell>
        </row>
        <row r="234">
          <cell r="E234">
            <v>288.29500000000002</v>
          </cell>
          <cell r="F234">
            <v>288.29500000000002</v>
          </cell>
          <cell r="G234">
            <v>288.29500000000002</v>
          </cell>
          <cell r="H234">
            <v>288.29500000000002</v>
          </cell>
          <cell r="I234">
            <v>288.29500000000002</v>
          </cell>
          <cell r="J234">
            <v>288.29500000000002</v>
          </cell>
          <cell r="K234">
            <v>288.29500000000002</v>
          </cell>
          <cell r="L234">
            <v>288.29500000000002</v>
          </cell>
          <cell r="M234">
            <v>288.29500000000002</v>
          </cell>
          <cell r="N234">
            <v>288.29500000000002</v>
          </cell>
          <cell r="O234">
            <v>288.29500000000002</v>
          </cell>
          <cell r="P234">
            <v>288.29500000000002</v>
          </cell>
          <cell r="Q234">
            <v>288.29500000000002</v>
          </cell>
          <cell r="R234">
            <v>288.29500000000002</v>
          </cell>
          <cell r="S234">
            <v>288.29500000000002</v>
          </cell>
          <cell r="T234">
            <v>288.29500000000002</v>
          </cell>
          <cell r="U234">
            <v>288.29500000000002</v>
          </cell>
        </row>
        <row r="235">
          <cell r="E235">
            <v>288.29500000000002</v>
          </cell>
          <cell r="F235">
            <v>288.29500000000002</v>
          </cell>
          <cell r="G235">
            <v>288.29500000000002</v>
          </cell>
          <cell r="H235">
            <v>288.29500000000002</v>
          </cell>
          <cell r="I235">
            <v>288.29500000000002</v>
          </cell>
          <cell r="J235">
            <v>288.29500000000002</v>
          </cell>
          <cell r="K235">
            <v>288.29500000000002</v>
          </cell>
          <cell r="L235">
            <v>288.29500000000002</v>
          </cell>
          <cell r="M235">
            <v>288.29500000000002</v>
          </cell>
          <cell r="N235">
            <v>288.29500000000002</v>
          </cell>
          <cell r="O235">
            <v>288.29500000000002</v>
          </cell>
          <cell r="P235">
            <v>288.29500000000002</v>
          </cell>
          <cell r="Q235">
            <v>288.29500000000002</v>
          </cell>
          <cell r="R235">
            <v>288.29500000000002</v>
          </cell>
          <cell r="S235">
            <v>288.29500000000002</v>
          </cell>
          <cell r="T235">
            <v>288.29500000000002</v>
          </cell>
          <cell r="U235">
            <v>288.29500000000002</v>
          </cell>
        </row>
        <row r="236">
          <cell r="E236">
            <v>288.29500000000002</v>
          </cell>
          <cell r="F236">
            <v>288.29500000000002</v>
          </cell>
          <cell r="G236">
            <v>288.29500000000002</v>
          </cell>
          <cell r="H236">
            <v>288.29500000000002</v>
          </cell>
          <cell r="I236">
            <v>288.29500000000002</v>
          </cell>
          <cell r="J236">
            <v>288.29500000000002</v>
          </cell>
          <cell r="K236">
            <v>288.29500000000002</v>
          </cell>
          <cell r="L236">
            <v>288.29500000000002</v>
          </cell>
          <cell r="M236">
            <v>288.29500000000002</v>
          </cell>
          <cell r="N236">
            <v>288.29500000000002</v>
          </cell>
          <cell r="O236">
            <v>288.29500000000002</v>
          </cell>
          <cell r="P236">
            <v>288.29500000000002</v>
          </cell>
          <cell r="Q236">
            <v>288.29500000000002</v>
          </cell>
          <cell r="R236">
            <v>288.29500000000002</v>
          </cell>
          <cell r="S236">
            <v>288.29500000000002</v>
          </cell>
          <cell r="T236">
            <v>288.29500000000002</v>
          </cell>
          <cell r="U236">
            <v>288.29500000000002</v>
          </cell>
        </row>
        <row r="237">
          <cell r="E237">
            <v>288.29500000000002</v>
          </cell>
          <cell r="F237">
            <v>288.29500000000002</v>
          </cell>
          <cell r="G237">
            <v>288.29500000000002</v>
          </cell>
          <cell r="H237">
            <v>288.29500000000002</v>
          </cell>
          <cell r="I237">
            <v>288.29500000000002</v>
          </cell>
          <cell r="J237">
            <v>288.29500000000002</v>
          </cell>
          <cell r="K237">
            <v>288.29500000000002</v>
          </cell>
          <cell r="L237">
            <v>288.29500000000002</v>
          </cell>
          <cell r="M237">
            <v>288.29500000000002</v>
          </cell>
          <cell r="N237">
            <v>288.29500000000002</v>
          </cell>
          <cell r="O237">
            <v>288.29500000000002</v>
          </cell>
          <cell r="P237">
            <v>288.29500000000002</v>
          </cell>
          <cell r="Q237">
            <v>288.29500000000002</v>
          </cell>
          <cell r="R237">
            <v>288.29500000000002</v>
          </cell>
          <cell r="S237">
            <v>288.29500000000002</v>
          </cell>
          <cell r="T237">
            <v>288.29500000000002</v>
          </cell>
          <cell r="U237">
            <v>288.29500000000002</v>
          </cell>
        </row>
        <row r="238">
          <cell r="E238">
            <v>288.29500000000002</v>
          </cell>
          <cell r="F238">
            <v>288.29500000000002</v>
          </cell>
          <cell r="G238">
            <v>288.29500000000002</v>
          </cell>
          <cell r="H238">
            <v>288.29500000000002</v>
          </cell>
          <cell r="I238">
            <v>288.29500000000002</v>
          </cell>
          <cell r="J238">
            <v>288.29500000000002</v>
          </cell>
          <cell r="K238">
            <v>288.29500000000002</v>
          </cell>
          <cell r="L238">
            <v>288.29500000000002</v>
          </cell>
          <cell r="M238">
            <v>288.29500000000002</v>
          </cell>
          <cell r="N238">
            <v>288.29500000000002</v>
          </cell>
          <cell r="O238">
            <v>288.29500000000002</v>
          </cell>
          <cell r="P238">
            <v>288.29500000000002</v>
          </cell>
          <cell r="Q238">
            <v>288.29500000000002</v>
          </cell>
          <cell r="R238">
            <v>288.29500000000002</v>
          </cell>
          <cell r="S238">
            <v>288.29500000000002</v>
          </cell>
          <cell r="T238">
            <v>288.29500000000002</v>
          </cell>
          <cell r="U238">
            <v>288.29500000000002</v>
          </cell>
        </row>
        <row r="239">
          <cell r="E239">
            <v>288.29500000000002</v>
          </cell>
          <cell r="F239">
            <v>288.29500000000002</v>
          </cell>
          <cell r="G239">
            <v>288.29500000000002</v>
          </cell>
          <cell r="H239">
            <v>288.29500000000002</v>
          </cell>
          <cell r="I239">
            <v>288.29500000000002</v>
          </cell>
          <cell r="J239">
            <v>288.29500000000002</v>
          </cell>
          <cell r="K239">
            <v>288.29500000000002</v>
          </cell>
          <cell r="L239">
            <v>288.29500000000002</v>
          </cell>
          <cell r="M239">
            <v>288.29500000000002</v>
          </cell>
          <cell r="N239">
            <v>288.29500000000002</v>
          </cell>
          <cell r="O239">
            <v>288.29500000000002</v>
          </cell>
          <cell r="P239">
            <v>288.29500000000002</v>
          </cell>
          <cell r="Q239">
            <v>288.29500000000002</v>
          </cell>
          <cell r="R239">
            <v>288.29500000000002</v>
          </cell>
          <cell r="S239">
            <v>288.29500000000002</v>
          </cell>
          <cell r="T239">
            <v>288.29500000000002</v>
          </cell>
          <cell r="U239">
            <v>288.29500000000002</v>
          </cell>
        </row>
        <row r="240">
          <cell r="E240">
            <v>288.29500000000002</v>
          </cell>
          <cell r="F240">
            <v>288.29500000000002</v>
          </cell>
          <cell r="G240">
            <v>288.29500000000002</v>
          </cell>
          <cell r="H240">
            <v>288.29500000000002</v>
          </cell>
          <cell r="I240">
            <v>288.29500000000002</v>
          </cell>
          <cell r="J240">
            <v>288.29500000000002</v>
          </cell>
          <cell r="K240">
            <v>288.29500000000002</v>
          </cell>
          <cell r="L240">
            <v>288.29500000000002</v>
          </cell>
          <cell r="M240">
            <v>288.29500000000002</v>
          </cell>
          <cell r="N240">
            <v>288.29500000000002</v>
          </cell>
          <cell r="O240">
            <v>288.29500000000002</v>
          </cell>
          <cell r="P240">
            <v>288.29500000000002</v>
          </cell>
          <cell r="Q240">
            <v>288.29500000000002</v>
          </cell>
          <cell r="R240">
            <v>288.29500000000002</v>
          </cell>
          <cell r="S240">
            <v>288.29500000000002</v>
          </cell>
          <cell r="T240">
            <v>288.29500000000002</v>
          </cell>
          <cell r="U240">
            <v>288.29500000000002</v>
          </cell>
        </row>
        <row r="241">
          <cell r="E241">
            <v>288.29500000000002</v>
          </cell>
          <cell r="F241">
            <v>288.29500000000002</v>
          </cell>
          <cell r="G241">
            <v>288.29500000000002</v>
          </cell>
          <cell r="H241">
            <v>288.29500000000002</v>
          </cell>
          <cell r="I241">
            <v>288.29500000000002</v>
          </cell>
          <cell r="J241">
            <v>288.29500000000002</v>
          </cell>
          <cell r="K241">
            <v>288.29500000000002</v>
          </cell>
          <cell r="L241">
            <v>288.29500000000002</v>
          </cell>
          <cell r="M241">
            <v>288.29500000000002</v>
          </cell>
          <cell r="N241">
            <v>288.29500000000002</v>
          </cell>
          <cell r="O241">
            <v>288.29500000000002</v>
          </cell>
          <cell r="P241">
            <v>288.29500000000002</v>
          </cell>
          <cell r="Q241">
            <v>288.29500000000002</v>
          </cell>
          <cell r="R241">
            <v>288.29500000000002</v>
          </cell>
          <cell r="S241">
            <v>288.29500000000002</v>
          </cell>
          <cell r="T241">
            <v>288.29500000000002</v>
          </cell>
          <cell r="U241">
            <v>288.29500000000002</v>
          </cell>
        </row>
        <row r="242">
          <cell r="E242">
            <v>288.29500000000002</v>
          </cell>
          <cell r="F242">
            <v>288.29500000000002</v>
          </cell>
          <cell r="G242">
            <v>288.29500000000002</v>
          </cell>
          <cell r="H242">
            <v>288.29500000000002</v>
          </cell>
          <cell r="I242">
            <v>288.29500000000002</v>
          </cell>
          <cell r="J242">
            <v>288.29500000000002</v>
          </cell>
          <cell r="K242">
            <v>288.29500000000002</v>
          </cell>
          <cell r="L242">
            <v>288.29500000000002</v>
          </cell>
          <cell r="M242">
            <v>288.29500000000002</v>
          </cell>
          <cell r="N242">
            <v>288.29500000000002</v>
          </cell>
          <cell r="O242">
            <v>288.29500000000002</v>
          </cell>
          <cell r="P242">
            <v>288.29500000000002</v>
          </cell>
          <cell r="Q242">
            <v>288.29500000000002</v>
          </cell>
          <cell r="R242">
            <v>288.29500000000002</v>
          </cell>
          <cell r="S242">
            <v>288.29500000000002</v>
          </cell>
          <cell r="T242">
            <v>288.29500000000002</v>
          </cell>
          <cell r="U242">
            <v>288.29500000000002</v>
          </cell>
        </row>
        <row r="243">
          <cell r="E243">
            <v>288.29500000000002</v>
          </cell>
          <cell r="F243">
            <v>288.29500000000002</v>
          </cell>
          <cell r="G243">
            <v>288.29500000000002</v>
          </cell>
          <cell r="H243">
            <v>288.29500000000002</v>
          </cell>
          <cell r="I243">
            <v>288.29500000000002</v>
          </cell>
          <cell r="J243">
            <v>288.29500000000002</v>
          </cell>
          <cell r="K243">
            <v>288.29500000000002</v>
          </cell>
          <cell r="L243">
            <v>288.29500000000002</v>
          </cell>
          <cell r="M243">
            <v>288.29500000000002</v>
          </cell>
          <cell r="N243">
            <v>288.29500000000002</v>
          </cell>
          <cell r="O243">
            <v>288.29500000000002</v>
          </cell>
          <cell r="P243">
            <v>288.29500000000002</v>
          </cell>
          <cell r="Q243">
            <v>288.29500000000002</v>
          </cell>
          <cell r="R243">
            <v>288.29500000000002</v>
          </cell>
          <cell r="S243">
            <v>288.29500000000002</v>
          </cell>
          <cell r="T243">
            <v>288.29500000000002</v>
          </cell>
          <cell r="U243">
            <v>288.29500000000002</v>
          </cell>
        </row>
        <row r="244">
          <cell r="E244">
            <v>288.29500000000002</v>
          </cell>
          <cell r="F244">
            <v>288.29500000000002</v>
          </cell>
          <cell r="G244">
            <v>288.29500000000002</v>
          </cell>
          <cell r="H244">
            <v>288.29500000000002</v>
          </cell>
          <cell r="I244">
            <v>288.29500000000002</v>
          </cell>
          <cell r="J244">
            <v>288.29500000000002</v>
          </cell>
          <cell r="K244">
            <v>288.29500000000002</v>
          </cell>
          <cell r="L244">
            <v>288.29500000000002</v>
          </cell>
          <cell r="M244">
            <v>288.29500000000002</v>
          </cell>
          <cell r="N244">
            <v>288.29500000000002</v>
          </cell>
          <cell r="O244">
            <v>288.29500000000002</v>
          </cell>
          <cell r="P244">
            <v>288.29500000000002</v>
          </cell>
          <cell r="Q244">
            <v>288.29500000000002</v>
          </cell>
          <cell r="R244">
            <v>288.29500000000002</v>
          </cell>
          <cell r="S244">
            <v>288.29500000000002</v>
          </cell>
          <cell r="T244">
            <v>288.29500000000002</v>
          </cell>
          <cell r="U244">
            <v>288.29500000000002</v>
          </cell>
        </row>
        <row r="245">
          <cell r="E245">
            <v>288.29500000000002</v>
          </cell>
          <cell r="F245">
            <v>288.29500000000002</v>
          </cell>
          <cell r="G245">
            <v>288.29500000000002</v>
          </cell>
          <cell r="H245">
            <v>288.29500000000002</v>
          </cell>
          <cell r="I245">
            <v>288.29500000000002</v>
          </cell>
          <cell r="J245">
            <v>288.29500000000002</v>
          </cell>
          <cell r="K245">
            <v>288.29500000000002</v>
          </cell>
          <cell r="L245">
            <v>288.29500000000002</v>
          </cell>
          <cell r="M245">
            <v>288.29500000000002</v>
          </cell>
          <cell r="N245">
            <v>288.29500000000002</v>
          </cell>
          <cell r="O245">
            <v>288.29500000000002</v>
          </cell>
          <cell r="P245">
            <v>288.29500000000002</v>
          </cell>
          <cell r="Q245">
            <v>288.29500000000002</v>
          </cell>
          <cell r="R245">
            <v>288.29500000000002</v>
          </cell>
          <cell r="S245">
            <v>288.29500000000002</v>
          </cell>
          <cell r="T245">
            <v>288.29500000000002</v>
          </cell>
          <cell r="U245">
            <v>288.29500000000002</v>
          </cell>
        </row>
        <row r="246">
          <cell r="E246">
            <v>288.29500000000002</v>
          </cell>
          <cell r="F246">
            <v>288.29500000000002</v>
          </cell>
          <cell r="G246">
            <v>288.29500000000002</v>
          </cell>
          <cell r="H246">
            <v>288.29500000000002</v>
          </cell>
          <cell r="I246">
            <v>288.29500000000002</v>
          </cell>
          <cell r="J246">
            <v>288.29500000000002</v>
          </cell>
          <cell r="K246">
            <v>288.29500000000002</v>
          </cell>
          <cell r="L246">
            <v>288.29500000000002</v>
          </cell>
          <cell r="M246">
            <v>288.29500000000002</v>
          </cell>
          <cell r="N246">
            <v>288.29500000000002</v>
          </cell>
          <cell r="O246">
            <v>288.29500000000002</v>
          </cell>
          <cell r="P246">
            <v>288.29500000000002</v>
          </cell>
          <cell r="Q246">
            <v>288.29500000000002</v>
          </cell>
          <cell r="R246">
            <v>288.29500000000002</v>
          </cell>
          <cell r="S246">
            <v>288.29500000000002</v>
          </cell>
          <cell r="T246">
            <v>288.29500000000002</v>
          </cell>
          <cell r="U246">
            <v>288.29500000000002</v>
          </cell>
        </row>
        <row r="247">
          <cell r="E247">
            <v>288.29500000000002</v>
          </cell>
          <cell r="F247">
            <v>288.29500000000002</v>
          </cell>
          <cell r="G247">
            <v>288.29500000000002</v>
          </cell>
          <cell r="H247">
            <v>288.29500000000002</v>
          </cell>
          <cell r="I247">
            <v>288.29500000000002</v>
          </cell>
          <cell r="J247">
            <v>288.29500000000002</v>
          </cell>
          <cell r="K247">
            <v>288.29500000000002</v>
          </cell>
          <cell r="L247">
            <v>288.29500000000002</v>
          </cell>
          <cell r="M247">
            <v>288.29500000000002</v>
          </cell>
          <cell r="N247">
            <v>288.29500000000002</v>
          </cell>
          <cell r="O247">
            <v>288.29500000000002</v>
          </cell>
          <cell r="P247">
            <v>288.29500000000002</v>
          </cell>
          <cell r="Q247">
            <v>288.29500000000002</v>
          </cell>
          <cell r="R247">
            <v>288.29500000000002</v>
          </cell>
          <cell r="S247">
            <v>288.29500000000002</v>
          </cell>
          <cell r="T247">
            <v>288.29500000000002</v>
          </cell>
          <cell r="U247">
            <v>288.29500000000002</v>
          </cell>
        </row>
        <row r="248">
          <cell r="E248">
            <v>288.29500000000002</v>
          </cell>
          <cell r="F248">
            <v>288.29500000000002</v>
          </cell>
          <cell r="G248">
            <v>288.29500000000002</v>
          </cell>
          <cell r="H248">
            <v>288.29500000000002</v>
          </cell>
          <cell r="I248">
            <v>288.29500000000002</v>
          </cell>
          <cell r="J248">
            <v>288.29500000000002</v>
          </cell>
          <cell r="K248">
            <v>288.29500000000002</v>
          </cell>
          <cell r="L248">
            <v>288.29500000000002</v>
          </cell>
          <cell r="M248">
            <v>288.29500000000002</v>
          </cell>
          <cell r="N248">
            <v>288.29500000000002</v>
          </cell>
          <cell r="O248">
            <v>288.29500000000002</v>
          </cell>
          <cell r="P248">
            <v>288.29500000000002</v>
          </cell>
          <cell r="Q248">
            <v>288.29500000000002</v>
          </cell>
          <cell r="R248">
            <v>288.29500000000002</v>
          </cell>
          <cell r="S248">
            <v>288.29500000000002</v>
          </cell>
          <cell r="T248">
            <v>288.29500000000002</v>
          </cell>
          <cell r="U248">
            <v>288.29500000000002</v>
          </cell>
        </row>
        <row r="249">
          <cell r="E249">
            <v>288.29500000000002</v>
          </cell>
          <cell r="F249">
            <v>288.29500000000002</v>
          </cell>
          <cell r="G249">
            <v>288.29500000000002</v>
          </cell>
          <cell r="H249">
            <v>288.29500000000002</v>
          </cell>
          <cell r="I249">
            <v>288.29500000000002</v>
          </cell>
          <cell r="J249">
            <v>288.29500000000002</v>
          </cell>
          <cell r="K249">
            <v>288.29500000000002</v>
          </cell>
          <cell r="L249">
            <v>288.29500000000002</v>
          </cell>
          <cell r="M249">
            <v>288.29500000000002</v>
          </cell>
          <cell r="N249">
            <v>288.29500000000002</v>
          </cell>
          <cell r="O249">
            <v>288.29500000000002</v>
          </cell>
          <cell r="P249">
            <v>288.29500000000002</v>
          </cell>
          <cell r="Q249">
            <v>288.29500000000002</v>
          </cell>
          <cell r="R249">
            <v>288.29500000000002</v>
          </cell>
          <cell r="S249">
            <v>288.29500000000002</v>
          </cell>
          <cell r="T249">
            <v>288.29500000000002</v>
          </cell>
          <cell r="U249">
            <v>288.29500000000002</v>
          </cell>
        </row>
        <row r="250">
          <cell r="E250">
            <v>288.29500000000002</v>
          </cell>
          <cell r="F250">
            <v>288.29500000000002</v>
          </cell>
          <cell r="G250">
            <v>288.29500000000002</v>
          </cell>
          <cell r="H250">
            <v>288.29500000000002</v>
          </cell>
          <cell r="I250">
            <v>288.29500000000002</v>
          </cell>
          <cell r="J250">
            <v>288.29500000000002</v>
          </cell>
          <cell r="K250">
            <v>288.29500000000002</v>
          </cell>
          <cell r="L250">
            <v>288.29500000000002</v>
          </cell>
          <cell r="M250">
            <v>288.29500000000002</v>
          </cell>
          <cell r="N250">
            <v>288.29500000000002</v>
          </cell>
          <cell r="O250">
            <v>288.29500000000002</v>
          </cell>
          <cell r="P250">
            <v>288.29500000000002</v>
          </cell>
          <cell r="Q250">
            <v>288.29500000000002</v>
          </cell>
          <cell r="R250">
            <v>288.29500000000002</v>
          </cell>
          <cell r="S250">
            <v>288.29500000000002</v>
          </cell>
          <cell r="T250">
            <v>288.29500000000002</v>
          </cell>
          <cell r="U250">
            <v>288.29500000000002</v>
          </cell>
        </row>
        <row r="251">
          <cell r="E251">
            <v>288.29500000000002</v>
          </cell>
          <cell r="F251">
            <v>288.29500000000002</v>
          </cell>
          <cell r="G251">
            <v>288.29500000000002</v>
          </cell>
          <cell r="H251">
            <v>288.29500000000002</v>
          </cell>
          <cell r="I251">
            <v>288.29500000000002</v>
          </cell>
          <cell r="J251">
            <v>288.29500000000002</v>
          </cell>
          <cell r="K251">
            <v>288.29500000000002</v>
          </cell>
          <cell r="L251">
            <v>288.29500000000002</v>
          </cell>
          <cell r="M251">
            <v>288.29500000000002</v>
          </cell>
          <cell r="N251">
            <v>288.29500000000002</v>
          </cell>
          <cell r="O251">
            <v>288.29500000000002</v>
          </cell>
          <cell r="P251">
            <v>288.29500000000002</v>
          </cell>
          <cell r="Q251">
            <v>288.29500000000002</v>
          </cell>
          <cell r="R251">
            <v>288.29500000000002</v>
          </cell>
          <cell r="S251">
            <v>288.29500000000002</v>
          </cell>
          <cell r="T251">
            <v>288.29500000000002</v>
          </cell>
          <cell r="U251">
            <v>288.29500000000002</v>
          </cell>
        </row>
        <row r="252">
          <cell r="E252">
            <v>288.29500000000002</v>
          </cell>
          <cell r="F252">
            <v>288.29500000000002</v>
          </cell>
          <cell r="G252">
            <v>288.29500000000002</v>
          </cell>
          <cell r="H252">
            <v>288.29500000000002</v>
          </cell>
          <cell r="I252">
            <v>288.29500000000002</v>
          </cell>
          <cell r="J252">
            <v>288.29500000000002</v>
          </cell>
          <cell r="K252">
            <v>288.29500000000002</v>
          </cell>
          <cell r="L252">
            <v>288.29500000000002</v>
          </cell>
          <cell r="M252">
            <v>288.29500000000002</v>
          </cell>
          <cell r="N252">
            <v>288.29500000000002</v>
          </cell>
          <cell r="O252">
            <v>288.29500000000002</v>
          </cell>
          <cell r="P252">
            <v>288.29500000000002</v>
          </cell>
          <cell r="Q252">
            <v>288.29500000000002</v>
          </cell>
          <cell r="R252">
            <v>288.29500000000002</v>
          </cell>
          <cell r="S252">
            <v>288.29500000000002</v>
          </cell>
          <cell r="T252">
            <v>288.29500000000002</v>
          </cell>
          <cell r="U252">
            <v>288.29500000000002</v>
          </cell>
        </row>
        <row r="253">
          <cell r="E253">
            <v>288.29500000000002</v>
          </cell>
          <cell r="F253">
            <v>288.29500000000002</v>
          </cell>
          <cell r="G253">
            <v>288.29500000000002</v>
          </cell>
          <cell r="H253">
            <v>288.29500000000002</v>
          </cell>
          <cell r="I253">
            <v>288.29500000000002</v>
          </cell>
          <cell r="J253">
            <v>288.29500000000002</v>
          </cell>
          <cell r="K253">
            <v>288.29500000000002</v>
          </cell>
          <cell r="L253">
            <v>288.29500000000002</v>
          </cell>
          <cell r="M253">
            <v>288.29500000000002</v>
          </cell>
          <cell r="N253">
            <v>288.29500000000002</v>
          </cell>
          <cell r="O253">
            <v>288.29500000000002</v>
          </cell>
          <cell r="P253">
            <v>288.29500000000002</v>
          </cell>
          <cell r="Q253">
            <v>288.29500000000002</v>
          </cell>
          <cell r="R253">
            <v>288.29500000000002</v>
          </cell>
          <cell r="S253">
            <v>288.29500000000002</v>
          </cell>
          <cell r="T253">
            <v>288.29500000000002</v>
          </cell>
          <cell r="U253">
            <v>288.29500000000002</v>
          </cell>
        </row>
        <row r="254">
          <cell r="E254">
            <v>288.29500000000002</v>
          </cell>
          <cell r="F254">
            <v>288.29500000000002</v>
          </cell>
          <cell r="G254">
            <v>288.29500000000002</v>
          </cell>
          <cell r="H254">
            <v>288.29500000000002</v>
          </cell>
          <cell r="I254">
            <v>288.29500000000002</v>
          </cell>
          <cell r="J254">
            <v>288.29500000000002</v>
          </cell>
          <cell r="K254">
            <v>288.29500000000002</v>
          </cell>
          <cell r="L254">
            <v>288.29500000000002</v>
          </cell>
          <cell r="M254">
            <v>288.29500000000002</v>
          </cell>
          <cell r="N254">
            <v>288.29500000000002</v>
          </cell>
          <cell r="O254">
            <v>288.29500000000002</v>
          </cell>
          <cell r="P254">
            <v>288.29500000000002</v>
          </cell>
          <cell r="Q254">
            <v>288.29500000000002</v>
          </cell>
          <cell r="R254">
            <v>288.29500000000002</v>
          </cell>
          <cell r="S254">
            <v>288.29500000000002</v>
          </cell>
          <cell r="T254">
            <v>288.29500000000002</v>
          </cell>
          <cell r="U254">
            <v>288.29500000000002</v>
          </cell>
        </row>
        <row r="255">
          <cell r="E255">
            <v>288.29500000000002</v>
          </cell>
          <cell r="F255">
            <v>288.29500000000002</v>
          </cell>
          <cell r="G255">
            <v>288.29500000000002</v>
          </cell>
          <cell r="H255">
            <v>288.29500000000002</v>
          </cell>
          <cell r="I255">
            <v>288.29500000000002</v>
          </cell>
          <cell r="J255">
            <v>288.29500000000002</v>
          </cell>
          <cell r="K255">
            <v>288.29500000000002</v>
          </cell>
          <cell r="L255">
            <v>288.29500000000002</v>
          </cell>
          <cell r="M255">
            <v>288.29500000000002</v>
          </cell>
          <cell r="N255">
            <v>288.29500000000002</v>
          </cell>
          <cell r="O255">
            <v>288.29500000000002</v>
          </cell>
          <cell r="P255">
            <v>288.29500000000002</v>
          </cell>
          <cell r="Q255">
            <v>288.29500000000002</v>
          </cell>
          <cell r="R255">
            <v>288.29500000000002</v>
          </cell>
          <cell r="S255">
            <v>288.29500000000002</v>
          </cell>
          <cell r="T255">
            <v>288.29500000000002</v>
          </cell>
          <cell r="U255">
            <v>288.29500000000002</v>
          </cell>
        </row>
        <row r="256">
          <cell r="E256">
            <v>288.29500000000002</v>
          </cell>
          <cell r="F256">
            <v>288.29500000000002</v>
          </cell>
          <cell r="G256">
            <v>288.29500000000002</v>
          </cell>
          <cell r="H256">
            <v>288.29500000000002</v>
          </cell>
          <cell r="I256">
            <v>288.29500000000002</v>
          </cell>
          <cell r="J256">
            <v>288.29500000000002</v>
          </cell>
          <cell r="K256">
            <v>288.29500000000002</v>
          </cell>
          <cell r="L256">
            <v>288.29500000000002</v>
          </cell>
          <cell r="M256">
            <v>288.29500000000002</v>
          </cell>
          <cell r="N256">
            <v>288.29500000000002</v>
          </cell>
          <cell r="O256">
            <v>288.29500000000002</v>
          </cell>
          <cell r="P256">
            <v>288.29500000000002</v>
          </cell>
          <cell r="Q256">
            <v>288.29500000000002</v>
          </cell>
          <cell r="R256">
            <v>288.29500000000002</v>
          </cell>
          <cell r="S256">
            <v>288.29500000000002</v>
          </cell>
          <cell r="T256">
            <v>288.29500000000002</v>
          </cell>
          <cell r="U256">
            <v>288.29500000000002</v>
          </cell>
        </row>
        <row r="257">
          <cell r="E257">
            <v>288.29500000000002</v>
          </cell>
          <cell r="F257">
            <v>288.29500000000002</v>
          </cell>
          <cell r="G257">
            <v>288.29500000000002</v>
          </cell>
          <cell r="H257">
            <v>288.29500000000002</v>
          </cell>
          <cell r="I257">
            <v>288.29500000000002</v>
          </cell>
          <cell r="J257">
            <v>288.29500000000002</v>
          </cell>
          <cell r="K257">
            <v>288.29500000000002</v>
          </cell>
          <cell r="L257">
            <v>288.29500000000002</v>
          </cell>
          <cell r="M257">
            <v>288.29500000000002</v>
          </cell>
          <cell r="N257">
            <v>288.29500000000002</v>
          </cell>
          <cell r="O257">
            <v>288.29500000000002</v>
          </cell>
          <cell r="P257">
            <v>288.29500000000002</v>
          </cell>
          <cell r="Q257">
            <v>288.29500000000002</v>
          </cell>
          <cell r="R257">
            <v>288.29500000000002</v>
          </cell>
          <cell r="S257">
            <v>288.29500000000002</v>
          </cell>
          <cell r="T257">
            <v>288.29500000000002</v>
          </cell>
          <cell r="U257">
            <v>288.29500000000002</v>
          </cell>
        </row>
        <row r="258">
          <cell r="E258">
            <v>288.29500000000002</v>
          </cell>
          <cell r="F258">
            <v>288.29500000000002</v>
          </cell>
          <cell r="G258">
            <v>288.29500000000002</v>
          </cell>
          <cell r="H258">
            <v>288.29500000000002</v>
          </cell>
          <cell r="I258">
            <v>288.29500000000002</v>
          </cell>
          <cell r="J258">
            <v>288.29500000000002</v>
          </cell>
          <cell r="K258">
            <v>288.29500000000002</v>
          </cell>
          <cell r="L258">
            <v>288.29500000000002</v>
          </cell>
          <cell r="M258">
            <v>288.29500000000002</v>
          </cell>
          <cell r="N258">
            <v>288.29500000000002</v>
          </cell>
          <cell r="O258">
            <v>288.29500000000002</v>
          </cell>
          <cell r="P258">
            <v>288.29500000000002</v>
          </cell>
          <cell r="Q258">
            <v>288.29500000000002</v>
          </cell>
          <cell r="R258">
            <v>288.29500000000002</v>
          </cell>
          <cell r="S258">
            <v>288.29500000000002</v>
          </cell>
          <cell r="T258">
            <v>288.29500000000002</v>
          </cell>
          <cell r="U258">
            <v>288.29500000000002</v>
          </cell>
        </row>
        <row r="259">
          <cell r="E259">
            <v>288.29500000000002</v>
          </cell>
          <cell r="F259">
            <v>288.29500000000002</v>
          </cell>
          <cell r="G259">
            <v>288.29500000000002</v>
          </cell>
          <cell r="H259">
            <v>288.29500000000002</v>
          </cell>
          <cell r="I259">
            <v>288.29500000000002</v>
          </cell>
          <cell r="J259">
            <v>288.29500000000002</v>
          </cell>
          <cell r="K259">
            <v>288.29500000000002</v>
          </cell>
          <cell r="L259">
            <v>288.29500000000002</v>
          </cell>
          <cell r="M259">
            <v>288.29500000000002</v>
          </cell>
          <cell r="N259">
            <v>288.29500000000002</v>
          </cell>
          <cell r="O259">
            <v>288.29500000000002</v>
          </cell>
          <cell r="P259">
            <v>288.29500000000002</v>
          </cell>
          <cell r="Q259">
            <v>288.29500000000002</v>
          </cell>
          <cell r="R259">
            <v>288.29500000000002</v>
          </cell>
          <cell r="S259">
            <v>288.29500000000002</v>
          </cell>
          <cell r="T259">
            <v>288.29500000000002</v>
          </cell>
          <cell r="U259">
            <v>288.29500000000002</v>
          </cell>
        </row>
        <row r="260">
          <cell r="E260">
            <v>288.29500000000002</v>
          </cell>
          <cell r="F260">
            <v>288.29500000000002</v>
          </cell>
          <cell r="G260">
            <v>288.29500000000002</v>
          </cell>
          <cell r="H260">
            <v>288.29500000000002</v>
          </cell>
          <cell r="I260">
            <v>288.29500000000002</v>
          </cell>
          <cell r="J260">
            <v>288.29500000000002</v>
          </cell>
          <cell r="K260">
            <v>288.29500000000002</v>
          </cell>
          <cell r="L260">
            <v>288.29500000000002</v>
          </cell>
          <cell r="M260">
            <v>288.29500000000002</v>
          </cell>
          <cell r="N260">
            <v>288.29500000000002</v>
          </cell>
          <cell r="O260">
            <v>288.29500000000002</v>
          </cell>
          <cell r="P260">
            <v>288.29500000000002</v>
          </cell>
          <cell r="Q260">
            <v>288.29500000000002</v>
          </cell>
          <cell r="R260">
            <v>288.29500000000002</v>
          </cell>
          <cell r="S260">
            <v>288.29500000000002</v>
          </cell>
          <cell r="T260">
            <v>288.29500000000002</v>
          </cell>
          <cell r="U260">
            <v>288.29500000000002</v>
          </cell>
        </row>
        <row r="261">
          <cell r="E261">
            <v>288.29500000000002</v>
          </cell>
          <cell r="F261">
            <v>288.29500000000002</v>
          </cell>
          <cell r="G261">
            <v>288.29500000000002</v>
          </cell>
          <cell r="H261">
            <v>288.29500000000002</v>
          </cell>
          <cell r="I261">
            <v>288.29500000000002</v>
          </cell>
          <cell r="J261">
            <v>288.29500000000002</v>
          </cell>
          <cell r="K261">
            <v>288.29500000000002</v>
          </cell>
          <cell r="L261">
            <v>288.29500000000002</v>
          </cell>
          <cell r="M261">
            <v>288.29500000000002</v>
          </cell>
          <cell r="N261">
            <v>288.29500000000002</v>
          </cell>
          <cell r="O261">
            <v>288.29500000000002</v>
          </cell>
          <cell r="P261">
            <v>288.29500000000002</v>
          </cell>
          <cell r="Q261">
            <v>288.29500000000002</v>
          </cell>
          <cell r="R261">
            <v>288.29500000000002</v>
          </cell>
          <cell r="S261">
            <v>288.29500000000002</v>
          </cell>
          <cell r="T261">
            <v>288.29500000000002</v>
          </cell>
          <cell r="U261">
            <v>288.29500000000002</v>
          </cell>
        </row>
        <row r="262">
          <cell r="E262">
            <v>288.29500000000002</v>
          </cell>
          <cell r="F262">
            <v>288.29500000000002</v>
          </cell>
          <cell r="G262">
            <v>288.29500000000002</v>
          </cell>
          <cell r="H262">
            <v>288.29500000000002</v>
          </cell>
          <cell r="I262">
            <v>288.29500000000002</v>
          </cell>
          <cell r="J262">
            <v>288.29500000000002</v>
          </cell>
          <cell r="K262">
            <v>288.29500000000002</v>
          </cell>
          <cell r="L262">
            <v>288.29500000000002</v>
          </cell>
          <cell r="M262">
            <v>288.29500000000002</v>
          </cell>
          <cell r="N262">
            <v>288.29500000000002</v>
          </cell>
          <cell r="O262">
            <v>288.29500000000002</v>
          </cell>
          <cell r="P262">
            <v>288.29500000000002</v>
          </cell>
          <cell r="Q262">
            <v>288.29500000000002</v>
          </cell>
          <cell r="R262">
            <v>288.29500000000002</v>
          </cell>
          <cell r="S262">
            <v>288.29500000000002</v>
          </cell>
          <cell r="T262">
            <v>288.29500000000002</v>
          </cell>
          <cell r="U262">
            <v>288.29500000000002</v>
          </cell>
        </row>
        <row r="263">
          <cell r="E263">
            <v>288.29500000000002</v>
          </cell>
          <cell r="F263">
            <v>288.29500000000002</v>
          </cell>
          <cell r="G263">
            <v>288.29500000000002</v>
          </cell>
          <cell r="H263">
            <v>288.29500000000002</v>
          </cell>
          <cell r="I263">
            <v>288.29500000000002</v>
          </cell>
          <cell r="J263">
            <v>288.29500000000002</v>
          </cell>
          <cell r="K263">
            <v>288.29500000000002</v>
          </cell>
          <cell r="L263">
            <v>288.29500000000002</v>
          </cell>
          <cell r="M263">
            <v>288.29500000000002</v>
          </cell>
          <cell r="N263">
            <v>288.29500000000002</v>
          </cell>
          <cell r="O263">
            <v>288.29500000000002</v>
          </cell>
          <cell r="P263">
            <v>288.29500000000002</v>
          </cell>
          <cell r="Q263">
            <v>288.29500000000002</v>
          </cell>
          <cell r="R263">
            <v>288.29500000000002</v>
          </cell>
          <cell r="S263">
            <v>288.29500000000002</v>
          </cell>
          <cell r="T263">
            <v>288.29500000000002</v>
          </cell>
          <cell r="U263">
            <v>288.29500000000002</v>
          </cell>
        </row>
        <row r="264">
          <cell r="E264">
            <v>288.29500000000002</v>
          </cell>
          <cell r="F264">
            <v>288.29500000000002</v>
          </cell>
          <cell r="G264">
            <v>288.29500000000002</v>
          </cell>
          <cell r="H264">
            <v>288.29500000000002</v>
          </cell>
          <cell r="I264">
            <v>288.29500000000002</v>
          </cell>
          <cell r="J264">
            <v>288.29500000000002</v>
          </cell>
          <cell r="K264">
            <v>288.29500000000002</v>
          </cell>
          <cell r="L264">
            <v>288.29500000000002</v>
          </cell>
          <cell r="M264">
            <v>288.29500000000002</v>
          </cell>
          <cell r="N264">
            <v>288.29500000000002</v>
          </cell>
          <cell r="O264">
            <v>288.29500000000002</v>
          </cell>
          <cell r="P264">
            <v>288.29500000000002</v>
          </cell>
          <cell r="Q264">
            <v>288.29500000000002</v>
          </cell>
          <cell r="R264">
            <v>288.29500000000002</v>
          </cell>
          <cell r="S264">
            <v>288.29500000000002</v>
          </cell>
          <cell r="T264">
            <v>288.29500000000002</v>
          </cell>
          <cell r="U264">
            <v>288.29500000000002</v>
          </cell>
        </row>
        <row r="265">
          <cell r="E265">
            <v>288.29500000000002</v>
          </cell>
          <cell r="F265">
            <v>288.29500000000002</v>
          </cell>
          <cell r="G265">
            <v>288.29500000000002</v>
          </cell>
          <cell r="H265">
            <v>288.29500000000002</v>
          </cell>
          <cell r="I265">
            <v>288.29500000000002</v>
          </cell>
          <cell r="J265">
            <v>288.29500000000002</v>
          </cell>
          <cell r="K265">
            <v>288.29500000000002</v>
          </cell>
          <cell r="L265">
            <v>288.29500000000002</v>
          </cell>
          <cell r="M265">
            <v>288.29500000000002</v>
          </cell>
          <cell r="N265">
            <v>288.29500000000002</v>
          </cell>
          <cell r="O265">
            <v>288.29500000000002</v>
          </cell>
          <cell r="P265">
            <v>288.29500000000002</v>
          </cell>
          <cell r="Q265">
            <v>288.29500000000002</v>
          </cell>
          <cell r="R265">
            <v>288.29500000000002</v>
          </cell>
          <cell r="S265">
            <v>288.29500000000002</v>
          </cell>
          <cell r="T265">
            <v>288.29500000000002</v>
          </cell>
          <cell r="U265">
            <v>288.29500000000002</v>
          </cell>
        </row>
        <row r="266">
          <cell r="E266">
            <v>288.29500000000002</v>
          </cell>
          <cell r="F266">
            <v>288.29500000000002</v>
          </cell>
          <cell r="G266">
            <v>288.29500000000002</v>
          </cell>
          <cell r="H266">
            <v>288.29500000000002</v>
          </cell>
          <cell r="I266">
            <v>288.29500000000002</v>
          </cell>
          <cell r="J266">
            <v>288.29500000000002</v>
          </cell>
          <cell r="K266">
            <v>288.29500000000002</v>
          </cell>
          <cell r="L266">
            <v>288.29500000000002</v>
          </cell>
          <cell r="M266">
            <v>288.29500000000002</v>
          </cell>
          <cell r="N266">
            <v>288.29500000000002</v>
          </cell>
          <cell r="O266">
            <v>288.29500000000002</v>
          </cell>
          <cell r="P266">
            <v>288.29500000000002</v>
          </cell>
          <cell r="Q266">
            <v>288.29500000000002</v>
          </cell>
          <cell r="R266">
            <v>288.29500000000002</v>
          </cell>
          <cell r="S266">
            <v>288.29500000000002</v>
          </cell>
          <cell r="T266">
            <v>288.29500000000002</v>
          </cell>
          <cell r="U266">
            <v>288.29500000000002</v>
          </cell>
        </row>
        <row r="267">
          <cell r="E267">
            <v>288.29500000000002</v>
          </cell>
          <cell r="F267">
            <v>288.29500000000002</v>
          </cell>
          <cell r="G267">
            <v>288.29500000000002</v>
          </cell>
          <cell r="H267">
            <v>288.29500000000002</v>
          </cell>
          <cell r="I267">
            <v>288.29500000000002</v>
          </cell>
          <cell r="J267">
            <v>288.29500000000002</v>
          </cell>
          <cell r="K267">
            <v>288.29500000000002</v>
          </cell>
          <cell r="L267">
            <v>288.29500000000002</v>
          </cell>
          <cell r="M267">
            <v>288.29500000000002</v>
          </cell>
          <cell r="N267">
            <v>288.29500000000002</v>
          </cell>
          <cell r="O267">
            <v>288.29500000000002</v>
          </cell>
          <cell r="P267">
            <v>288.29500000000002</v>
          </cell>
          <cell r="Q267">
            <v>288.29500000000002</v>
          </cell>
          <cell r="R267">
            <v>288.29500000000002</v>
          </cell>
          <cell r="S267">
            <v>288.29500000000002</v>
          </cell>
          <cell r="T267">
            <v>288.29500000000002</v>
          </cell>
          <cell r="U267">
            <v>288.29500000000002</v>
          </cell>
        </row>
        <row r="268">
          <cell r="E268">
            <v>288.29500000000002</v>
          </cell>
          <cell r="F268">
            <v>288.29500000000002</v>
          </cell>
          <cell r="G268">
            <v>288.29500000000002</v>
          </cell>
          <cell r="H268">
            <v>288.29500000000002</v>
          </cell>
          <cell r="I268">
            <v>288.29500000000002</v>
          </cell>
          <cell r="J268">
            <v>288.29500000000002</v>
          </cell>
          <cell r="K268">
            <v>288.29500000000002</v>
          </cell>
          <cell r="L268">
            <v>288.29500000000002</v>
          </cell>
          <cell r="M268">
            <v>288.29500000000002</v>
          </cell>
          <cell r="N268">
            <v>288.29500000000002</v>
          </cell>
          <cell r="O268">
            <v>288.29500000000002</v>
          </cell>
          <cell r="P268">
            <v>288.29500000000002</v>
          </cell>
          <cell r="Q268">
            <v>288.29500000000002</v>
          </cell>
          <cell r="R268">
            <v>288.29500000000002</v>
          </cell>
          <cell r="S268">
            <v>288.29500000000002</v>
          </cell>
          <cell r="T268">
            <v>288.29500000000002</v>
          </cell>
          <cell r="U268">
            <v>288.29500000000002</v>
          </cell>
        </row>
        <row r="269">
          <cell r="E269">
            <v>288.29500000000002</v>
          </cell>
          <cell r="F269">
            <v>288.29500000000002</v>
          </cell>
          <cell r="G269">
            <v>288.29500000000002</v>
          </cell>
          <cell r="H269">
            <v>288.29500000000002</v>
          </cell>
          <cell r="I269">
            <v>288.29500000000002</v>
          </cell>
          <cell r="J269">
            <v>288.29500000000002</v>
          </cell>
          <cell r="K269">
            <v>288.29500000000002</v>
          </cell>
          <cell r="L269">
            <v>288.29500000000002</v>
          </cell>
          <cell r="M269">
            <v>288.29500000000002</v>
          </cell>
          <cell r="N269">
            <v>288.29500000000002</v>
          </cell>
          <cell r="O269">
            <v>288.29500000000002</v>
          </cell>
          <cell r="P269">
            <v>288.29500000000002</v>
          </cell>
          <cell r="Q269">
            <v>288.29500000000002</v>
          </cell>
          <cell r="R269">
            <v>288.29500000000002</v>
          </cell>
          <cell r="S269">
            <v>288.29500000000002</v>
          </cell>
          <cell r="T269">
            <v>288.29500000000002</v>
          </cell>
          <cell r="U269">
            <v>288.29500000000002</v>
          </cell>
        </row>
        <row r="270">
          <cell r="E270">
            <v>288.29500000000002</v>
          </cell>
          <cell r="F270">
            <v>288.29500000000002</v>
          </cell>
          <cell r="G270">
            <v>288.29500000000002</v>
          </cell>
          <cell r="H270">
            <v>288.29500000000002</v>
          </cell>
          <cell r="I270">
            <v>288.29500000000002</v>
          </cell>
          <cell r="J270">
            <v>288.29500000000002</v>
          </cell>
          <cell r="K270">
            <v>288.29500000000002</v>
          </cell>
          <cell r="L270">
            <v>288.29500000000002</v>
          </cell>
          <cell r="M270">
            <v>288.29500000000002</v>
          </cell>
          <cell r="N270">
            <v>288.29500000000002</v>
          </cell>
          <cell r="O270">
            <v>288.29500000000002</v>
          </cell>
          <cell r="P270">
            <v>288.29500000000002</v>
          </cell>
          <cell r="Q270">
            <v>288.29500000000002</v>
          </cell>
          <cell r="R270">
            <v>288.29500000000002</v>
          </cell>
          <cell r="S270">
            <v>288.29500000000002</v>
          </cell>
          <cell r="T270">
            <v>288.29500000000002</v>
          </cell>
          <cell r="U270">
            <v>288.29500000000002</v>
          </cell>
        </row>
        <row r="271">
          <cell r="E271">
            <v>288.29500000000002</v>
          </cell>
          <cell r="F271">
            <v>288.29500000000002</v>
          </cell>
          <cell r="G271">
            <v>288.29500000000002</v>
          </cell>
          <cell r="H271">
            <v>288.29500000000002</v>
          </cell>
          <cell r="I271">
            <v>288.29500000000002</v>
          </cell>
          <cell r="J271">
            <v>288.29500000000002</v>
          </cell>
          <cell r="K271">
            <v>288.29500000000002</v>
          </cell>
          <cell r="L271">
            <v>288.29500000000002</v>
          </cell>
          <cell r="M271">
            <v>288.29500000000002</v>
          </cell>
          <cell r="N271">
            <v>288.29500000000002</v>
          </cell>
          <cell r="O271">
            <v>288.29500000000002</v>
          </cell>
          <cell r="P271">
            <v>288.29500000000002</v>
          </cell>
          <cell r="Q271">
            <v>288.29500000000002</v>
          </cell>
          <cell r="R271">
            <v>288.29500000000002</v>
          </cell>
          <cell r="S271">
            <v>288.29500000000002</v>
          </cell>
          <cell r="T271">
            <v>288.29500000000002</v>
          </cell>
          <cell r="U271">
            <v>288.29500000000002</v>
          </cell>
        </row>
        <row r="272">
          <cell r="E272">
            <v>288.29500000000002</v>
          </cell>
          <cell r="F272">
            <v>288.29500000000002</v>
          </cell>
          <cell r="G272">
            <v>288.29500000000002</v>
          </cell>
          <cell r="H272">
            <v>288.29500000000002</v>
          </cell>
          <cell r="I272">
            <v>288.29500000000002</v>
          </cell>
          <cell r="J272">
            <v>288.29500000000002</v>
          </cell>
          <cell r="K272">
            <v>288.29500000000002</v>
          </cell>
          <cell r="L272">
            <v>288.29500000000002</v>
          </cell>
          <cell r="M272">
            <v>288.29500000000002</v>
          </cell>
          <cell r="N272">
            <v>288.29500000000002</v>
          </cell>
          <cell r="O272">
            <v>288.29500000000002</v>
          </cell>
          <cell r="P272">
            <v>288.29500000000002</v>
          </cell>
          <cell r="Q272">
            <v>288.29500000000002</v>
          </cell>
          <cell r="R272">
            <v>288.29500000000002</v>
          </cell>
          <cell r="S272">
            <v>288.29500000000002</v>
          </cell>
          <cell r="T272">
            <v>288.29500000000002</v>
          </cell>
          <cell r="U272">
            <v>288.29500000000002</v>
          </cell>
        </row>
        <row r="273">
          <cell r="E273">
            <v>288.29500000000002</v>
          </cell>
          <cell r="F273">
            <v>288.29500000000002</v>
          </cell>
          <cell r="G273">
            <v>288.29500000000002</v>
          </cell>
          <cell r="H273">
            <v>288.29500000000002</v>
          </cell>
          <cell r="I273">
            <v>288.29500000000002</v>
          </cell>
          <cell r="J273">
            <v>288.29500000000002</v>
          </cell>
          <cell r="K273">
            <v>288.29500000000002</v>
          </cell>
          <cell r="L273">
            <v>288.29500000000002</v>
          </cell>
          <cell r="M273">
            <v>288.29500000000002</v>
          </cell>
          <cell r="N273">
            <v>288.29500000000002</v>
          </cell>
          <cell r="O273">
            <v>288.29500000000002</v>
          </cell>
          <cell r="P273">
            <v>288.29500000000002</v>
          </cell>
          <cell r="Q273">
            <v>288.29500000000002</v>
          </cell>
          <cell r="R273">
            <v>288.29500000000002</v>
          </cell>
          <cell r="S273">
            <v>288.29500000000002</v>
          </cell>
          <cell r="T273">
            <v>288.29500000000002</v>
          </cell>
          <cell r="U273">
            <v>288.29500000000002</v>
          </cell>
        </row>
        <row r="274">
          <cell r="E274">
            <v>288.29500000000002</v>
          </cell>
          <cell r="F274">
            <v>288.29500000000002</v>
          </cell>
          <cell r="G274">
            <v>288.29500000000002</v>
          </cell>
          <cell r="H274">
            <v>288.29500000000002</v>
          </cell>
          <cell r="I274">
            <v>288.29500000000002</v>
          </cell>
          <cell r="J274">
            <v>288.29500000000002</v>
          </cell>
          <cell r="K274">
            <v>288.29500000000002</v>
          </cell>
          <cell r="L274">
            <v>288.29500000000002</v>
          </cell>
          <cell r="M274">
            <v>288.29500000000002</v>
          </cell>
          <cell r="N274">
            <v>288.29500000000002</v>
          </cell>
          <cell r="O274">
            <v>288.29500000000002</v>
          </cell>
          <cell r="P274">
            <v>288.29500000000002</v>
          </cell>
          <cell r="Q274">
            <v>288.29500000000002</v>
          </cell>
          <cell r="R274">
            <v>288.29500000000002</v>
          </cell>
          <cell r="S274">
            <v>288.29500000000002</v>
          </cell>
          <cell r="T274">
            <v>288.29500000000002</v>
          </cell>
          <cell r="U274">
            <v>288.29500000000002</v>
          </cell>
        </row>
        <row r="275">
          <cell r="E275">
            <v>288.29500000000002</v>
          </cell>
          <cell r="F275">
            <v>288.29500000000002</v>
          </cell>
          <cell r="G275">
            <v>288.29500000000002</v>
          </cell>
          <cell r="H275">
            <v>288.29500000000002</v>
          </cell>
          <cell r="I275">
            <v>288.29500000000002</v>
          </cell>
          <cell r="J275">
            <v>288.29500000000002</v>
          </cell>
          <cell r="K275">
            <v>288.29500000000002</v>
          </cell>
          <cell r="L275">
            <v>288.29500000000002</v>
          </cell>
          <cell r="M275">
            <v>288.29500000000002</v>
          </cell>
          <cell r="N275">
            <v>288.29500000000002</v>
          </cell>
          <cell r="O275">
            <v>288.29500000000002</v>
          </cell>
          <cell r="P275">
            <v>288.29500000000002</v>
          </cell>
          <cell r="Q275">
            <v>288.29500000000002</v>
          </cell>
          <cell r="R275">
            <v>288.29500000000002</v>
          </cell>
          <cell r="S275">
            <v>288.29500000000002</v>
          </cell>
          <cell r="T275">
            <v>288.29500000000002</v>
          </cell>
          <cell r="U275">
            <v>288.29500000000002</v>
          </cell>
        </row>
        <row r="276">
          <cell r="E276">
            <v>288.29500000000002</v>
          </cell>
          <cell r="F276">
            <v>288.29500000000002</v>
          </cell>
          <cell r="G276">
            <v>288.29500000000002</v>
          </cell>
          <cell r="H276">
            <v>288.29500000000002</v>
          </cell>
          <cell r="I276">
            <v>288.29500000000002</v>
          </cell>
          <cell r="J276">
            <v>288.29500000000002</v>
          </cell>
          <cell r="K276">
            <v>288.29500000000002</v>
          </cell>
          <cell r="L276">
            <v>288.29500000000002</v>
          </cell>
          <cell r="M276">
            <v>288.29500000000002</v>
          </cell>
          <cell r="N276">
            <v>288.29500000000002</v>
          </cell>
          <cell r="O276">
            <v>288.29500000000002</v>
          </cell>
          <cell r="P276">
            <v>288.29500000000002</v>
          </cell>
          <cell r="Q276">
            <v>288.29500000000002</v>
          </cell>
          <cell r="R276">
            <v>288.29500000000002</v>
          </cell>
          <cell r="S276">
            <v>288.29500000000002</v>
          </cell>
          <cell r="T276">
            <v>288.29500000000002</v>
          </cell>
          <cell r="U276">
            <v>288.29500000000002</v>
          </cell>
        </row>
        <row r="277">
          <cell r="E277">
            <v>288.29500000000002</v>
          </cell>
          <cell r="F277">
            <v>288.29500000000002</v>
          </cell>
          <cell r="G277">
            <v>288.29500000000002</v>
          </cell>
          <cell r="H277">
            <v>288.29500000000002</v>
          </cell>
          <cell r="I277">
            <v>288.29500000000002</v>
          </cell>
          <cell r="J277">
            <v>288.29500000000002</v>
          </cell>
          <cell r="K277">
            <v>288.29500000000002</v>
          </cell>
          <cell r="L277">
            <v>288.29500000000002</v>
          </cell>
          <cell r="M277">
            <v>288.29500000000002</v>
          </cell>
          <cell r="N277">
            <v>288.29500000000002</v>
          </cell>
          <cell r="O277">
            <v>288.29500000000002</v>
          </cell>
          <cell r="P277">
            <v>288.29500000000002</v>
          </cell>
          <cell r="Q277">
            <v>288.29500000000002</v>
          </cell>
          <cell r="R277">
            <v>288.29500000000002</v>
          </cell>
          <cell r="S277">
            <v>288.29500000000002</v>
          </cell>
          <cell r="T277">
            <v>288.29500000000002</v>
          </cell>
          <cell r="U277">
            <v>288.29500000000002</v>
          </cell>
        </row>
        <row r="278">
          <cell r="E278">
            <v>288.29500000000002</v>
          </cell>
          <cell r="F278">
            <v>288.29500000000002</v>
          </cell>
          <cell r="G278">
            <v>288.29500000000002</v>
          </cell>
          <cell r="H278">
            <v>288.29500000000002</v>
          </cell>
          <cell r="I278">
            <v>288.29500000000002</v>
          </cell>
          <cell r="J278">
            <v>288.29500000000002</v>
          </cell>
          <cell r="K278">
            <v>288.29500000000002</v>
          </cell>
          <cell r="L278">
            <v>288.29500000000002</v>
          </cell>
          <cell r="M278">
            <v>288.29500000000002</v>
          </cell>
          <cell r="N278">
            <v>288.29500000000002</v>
          </cell>
          <cell r="O278">
            <v>288.29500000000002</v>
          </cell>
          <cell r="P278">
            <v>288.29500000000002</v>
          </cell>
          <cell r="Q278">
            <v>288.29500000000002</v>
          </cell>
          <cell r="R278">
            <v>288.29500000000002</v>
          </cell>
          <cell r="S278">
            <v>288.29500000000002</v>
          </cell>
          <cell r="T278">
            <v>288.29500000000002</v>
          </cell>
          <cell r="U278">
            <v>288.29500000000002</v>
          </cell>
        </row>
        <row r="279">
          <cell r="E279">
            <v>288.29500000000002</v>
          </cell>
          <cell r="F279">
            <v>288.29500000000002</v>
          </cell>
          <cell r="G279">
            <v>288.29500000000002</v>
          </cell>
          <cell r="H279">
            <v>288.29500000000002</v>
          </cell>
          <cell r="I279">
            <v>288.29500000000002</v>
          </cell>
          <cell r="J279">
            <v>288.29500000000002</v>
          </cell>
          <cell r="K279">
            <v>288.29500000000002</v>
          </cell>
          <cell r="L279">
            <v>288.29500000000002</v>
          </cell>
          <cell r="M279">
            <v>288.29500000000002</v>
          </cell>
          <cell r="N279">
            <v>288.29500000000002</v>
          </cell>
          <cell r="O279">
            <v>288.29500000000002</v>
          </cell>
          <cell r="P279">
            <v>288.29500000000002</v>
          </cell>
          <cell r="Q279">
            <v>288.29500000000002</v>
          </cell>
          <cell r="R279">
            <v>288.29500000000002</v>
          </cell>
          <cell r="S279">
            <v>288.29500000000002</v>
          </cell>
          <cell r="T279">
            <v>288.29500000000002</v>
          </cell>
          <cell r="U279">
            <v>288.29500000000002</v>
          </cell>
        </row>
        <row r="280">
          <cell r="E280">
            <v>288.29500000000002</v>
          </cell>
          <cell r="F280">
            <v>288.29500000000002</v>
          </cell>
          <cell r="G280">
            <v>288.29500000000002</v>
          </cell>
          <cell r="H280">
            <v>288.29500000000002</v>
          </cell>
          <cell r="I280">
            <v>288.29500000000002</v>
          </cell>
          <cell r="J280">
            <v>288.29500000000002</v>
          </cell>
          <cell r="K280">
            <v>288.29500000000002</v>
          </cell>
          <cell r="L280">
            <v>288.29500000000002</v>
          </cell>
          <cell r="M280">
            <v>288.29500000000002</v>
          </cell>
          <cell r="N280">
            <v>288.29500000000002</v>
          </cell>
          <cell r="O280">
            <v>288.29500000000002</v>
          </cell>
          <cell r="P280">
            <v>288.29500000000002</v>
          </cell>
          <cell r="Q280">
            <v>288.29500000000002</v>
          </cell>
          <cell r="R280">
            <v>288.29500000000002</v>
          </cell>
          <cell r="S280">
            <v>288.29500000000002</v>
          </cell>
          <cell r="T280">
            <v>288.29500000000002</v>
          </cell>
          <cell r="U280">
            <v>288.29500000000002</v>
          </cell>
        </row>
        <row r="281">
          <cell r="E281">
            <v>288.29500000000002</v>
          </cell>
          <cell r="F281">
            <v>288.29500000000002</v>
          </cell>
          <cell r="G281">
            <v>288.29500000000002</v>
          </cell>
          <cell r="H281">
            <v>288.29500000000002</v>
          </cell>
          <cell r="I281">
            <v>288.29500000000002</v>
          </cell>
          <cell r="J281">
            <v>288.29500000000002</v>
          </cell>
          <cell r="K281">
            <v>288.29500000000002</v>
          </cell>
          <cell r="L281">
            <v>288.29500000000002</v>
          </cell>
          <cell r="M281">
            <v>288.29500000000002</v>
          </cell>
          <cell r="N281">
            <v>288.29500000000002</v>
          </cell>
          <cell r="O281">
            <v>288.29500000000002</v>
          </cell>
          <cell r="P281">
            <v>288.29500000000002</v>
          </cell>
          <cell r="Q281">
            <v>288.29500000000002</v>
          </cell>
          <cell r="R281">
            <v>288.29500000000002</v>
          </cell>
          <cell r="S281">
            <v>288.29500000000002</v>
          </cell>
          <cell r="T281">
            <v>288.29500000000002</v>
          </cell>
          <cell r="U281">
            <v>288.29500000000002</v>
          </cell>
        </row>
        <row r="282">
          <cell r="E282">
            <v>288.29500000000002</v>
          </cell>
          <cell r="F282">
            <v>288.29500000000002</v>
          </cell>
          <cell r="G282">
            <v>288.29500000000002</v>
          </cell>
          <cell r="H282">
            <v>288.29500000000002</v>
          </cell>
          <cell r="I282">
            <v>288.29500000000002</v>
          </cell>
          <cell r="J282">
            <v>288.29500000000002</v>
          </cell>
          <cell r="K282">
            <v>288.29500000000002</v>
          </cell>
          <cell r="L282">
            <v>288.29500000000002</v>
          </cell>
          <cell r="M282">
            <v>288.29500000000002</v>
          </cell>
          <cell r="N282">
            <v>288.29500000000002</v>
          </cell>
          <cell r="O282">
            <v>288.29500000000002</v>
          </cell>
          <cell r="P282">
            <v>288.29500000000002</v>
          </cell>
          <cell r="Q282">
            <v>288.29500000000002</v>
          </cell>
          <cell r="R282">
            <v>288.29500000000002</v>
          </cell>
          <cell r="S282">
            <v>288.29500000000002</v>
          </cell>
          <cell r="T282">
            <v>288.29500000000002</v>
          </cell>
          <cell r="U282">
            <v>288.29500000000002</v>
          </cell>
        </row>
        <row r="283">
          <cell r="E283">
            <v>288.29500000000002</v>
          </cell>
          <cell r="F283">
            <v>288.29500000000002</v>
          </cell>
          <cell r="G283">
            <v>288.29500000000002</v>
          </cell>
          <cell r="H283">
            <v>288.29500000000002</v>
          </cell>
          <cell r="I283">
            <v>288.29500000000002</v>
          </cell>
          <cell r="J283">
            <v>288.29500000000002</v>
          </cell>
          <cell r="K283">
            <v>288.29500000000002</v>
          </cell>
          <cell r="L283">
            <v>288.29500000000002</v>
          </cell>
          <cell r="M283">
            <v>288.29500000000002</v>
          </cell>
          <cell r="N283">
            <v>288.29500000000002</v>
          </cell>
          <cell r="O283">
            <v>288.29500000000002</v>
          </cell>
          <cell r="P283">
            <v>288.29500000000002</v>
          </cell>
          <cell r="Q283">
            <v>288.29500000000002</v>
          </cell>
          <cell r="R283">
            <v>288.29500000000002</v>
          </cell>
          <cell r="S283">
            <v>288.29500000000002</v>
          </cell>
          <cell r="T283">
            <v>288.29500000000002</v>
          </cell>
          <cell r="U283">
            <v>288.29500000000002</v>
          </cell>
        </row>
        <row r="284">
          <cell r="E284">
            <v>288.29500000000002</v>
          </cell>
          <cell r="F284">
            <v>288.29500000000002</v>
          </cell>
          <cell r="G284">
            <v>288.29500000000002</v>
          </cell>
          <cell r="H284">
            <v>288.29500000000002</v>
          </cell>
          <cell r="I284">
            <v>288.29500000000002</v>
          </cell>
          <cell r="J284">
            <v>288.29500000000002</v>
          </cell>
          <cell r="K284">
            <v>288.29500000000002</v>
          </cell>
          <cell r="L284">
            <v>288.29500000000002</v>
          </cell>
          <cell r="M284">
            <v>288.29500000000002</v>
          </cell>
          <cell r="N284">
            <v>288.29500000000002</v>
          </cell>
          <cell r="O284">
            <v>288.29500000000002</v>
          </cell>
          <cell r="P284">
            <v>288.29500000000002</v>
          </cell>
          <cell r="Q284">
            <v>288.29500000000002</v>
          </cell>
          <cell r="R284">
            <v>288.29500000000002</v>
          </cell>
          <cell r="S284">
            <v>288.29500000000002</v>
          </cell>
          <cell r="T284">
            <v>288.29500000000002</v>
          </cell>
          <cell r="U284">
            <v>288.29500000000002</v>
          </cell>
        </row>
        <row r="285">
          <cell r="E285">
            <v>288.29500000000002</v>
          </cell>
          <cell r="F285">
            <v>288.29500000000002</v>
          </cell>
          <cell r="G285">
            <v>288.29500000000002</v>
          </cell>
          <cell r="H285">
            <v>288.29500000000002</v>
          </cell>
          <cell r="I285">
            <v>288.29500000000002</v>
          </cell>
          <cell r="J285">
            <v>288.29500000000002</v>
          </cell>
          <cell r="K285">
            <v>288.29500000000002</v>
          </cell>
          <cell r="L285">
            <v>288.29500000000002</v>
          </cell>
          <cell r="M285">
            <v>288.29500000000002</v>
          </cell>
          <cell r="N285">
            <v>288.29500000000002</v>
          </cell>
          <cell r="O285">
            <v>288.29500000000002</v>
          </cell>
          <cell r="P285">
            <v>288.29500000000002</v>
          </cell>
          <cell r="Q285">
            <v>288.29500000000002</v>
          </cell>
          <cell r="R285">
            <v>288.29500000000002</v>
          </cell>
          <cell r="S285">
            <v>288.29500000000002</v>
          </cell>
          <cell r="T285">
            <v>288.29500000000002</v>
          </cell>
          <cell r="U285">
            <v>288.29500000000002</v>
          </cell>
        </row>
        <row r="286">
          <cell r="E286">
            <v>288.29500000000002</v>
          </cell>
          <cell r="F286">
            <v>288.29500000000002</v>
          </cell>
          <cell r="G286">
            <v>288.29500000000002</v>
          </cell>
          <cell r="H286">
            <v>288.29500000000002</v>
          </cell>
          <cell r="I286">
            <v>288.29500000000002</v>
          </cell>
          <cell r="J286">
            <v>288.29500000000002</v>
          </cell>
          <cell r="K286">
            <v>288.29500000000002</v>
          </cell>
          <cell r="L286">
            <v>288.29500000000002</v>
          </cell>
          <cell r="M286">
            <v>288.29500000000002</v>
          </cell>
          <cell r="N286">
            <v>288.29500000000002</v>
          </cell>
          <cell r="O286">
            <v>288.29500000000002</v>
          </cell>
          <cell r="P286">
            <v>288.29500000000002</v>
          </cell>
          <cell r="Q286">
            <v>288.29500000000002</v>
          </cell>
          <cell r="R286">
            <v>288.29500000000002</v>
          </cell>
          <cell r="S286">
            <v>288.29500000000002</v>
          </cell>
          <cell r="T286">
            <v>288.29500000000002</v>
          </cell>
          <cell r="U286">
            <v>288.29500000000002</v>
          </cell>
        </row>
        <row r="287">
          <cell r="E287">
            <v>288.29500000000002</v>
          </cell>
          <cell r="F287">
            <v>288.29500000000002</v>
          </cell>
          <cell r="G287">
            <v>288.29500000000002</v>
          </cell>
          <cell r="H287">
            <v>288.29500000000002</v>
          </cell>
          <cell r="I287">
            <v>288.29500000000002</v>
          </cell>
          <cell r="J287">
            <v>288.29500000000002</v>
          </cell>
          <cell r="K287">
            <v>288.29500000000002</v>
          </cell>
          <cell r="L287">
            <v>288.29500000000002</v>
          </cell>
          <cell r="M287">
            <v>288.29500000000002</v>
          </cell>
          <cell r="N287">
            <v>288.29500000000002</v>
          </cell>
          <cell r="O287">
            <v>288.29500000000002</v>
          </cell>
          <cell r="P287">
            <v>288.29500000000002</v>
          </cell>
          <cell r="Q287">
            <v>288.29500000000002</v>
          </cell>
          <cell r="R287">
            <v>288.29500000000002</v>
          </cell>
          <cell r="S287">
            <v>288.29500000000002</v>
          </cell>
          <cell r="T287">
            <v>288.29500000000002</v>
          </cell>
          <cell r="U287">
            <v>288.29500000000002</v>
          </cell>
        </row>
        <row r="288">
          <cell r="E288">
            <v>288.29500000000002</v>
          </cell>
          <cell r="F288">
            <v>288.29500000000002</v>
          </cell>
          <cell r="G288">
            <v>288.29500000000002</v>
          </cell>
          <cell r="H288">
            <v>288.29500000000002</v>
          </cell>
          <cell r="I288">
            <v>288.29500000000002</v>
          </cell>
          <cell r="J288">
            <v>288.29500000000002</v>
          </cell>
          <cell r="K288">
            <v>288.29500000000002</v>
          </cell>
          <cell r="L288">
            <v>288.29500000000002</v>
          </cell>
          <cell r="M288">
            <v>288.29500000000002</v>
          </cell>
          <cell r="N288">
            <v>288.29500000000002</v>
          </cell>
          <cell r="O288">
            <v>288.29500000000002</v>
          </cell>
          <cell r="P288">
            <v>288.29500000000002</v>
          </cell>
          <cell r="Q288">
            <v>288.29500000000002</v>
          </cell>
          <cell r="R288">
            <v>288.29500000000002</v>
          </cell>
          <cell r="S288">
            <v>288.29500000000002</v>
          </cell>
          <cell r="T288">
            <v>288.29500000000002</v>
          </cell>
          <cell r="U288">
            <v>288.29500000000002</v>
          </cell>
        </row>
        <row r="289">
          <cell r="E289">
            <v>288.29500000000002</v>
          </cell>
          <cell r="F289">
            <v>288.29500000000002</v>
          </cell>
          <cell r="G289">
            <v>288.29500000000002</v>
          </cell>
          <cell r="H289">
            <v>288.29500000000002</v>
          </cell>
          <cell r="I289">
            <v>288.29500000000002</v>
          </cell>
          <cell r="J289">
            <v>288.29500000000002</v>
          </cell>
          <cell r="K289">
            <v>288.29500000000002</v>
          </cell>
          <cell r="L289">
            <v>288.29500000000002</v>
          </cell>
          <cell r="M289">
            <v>288.29500000000002</v>
          </cell>
          <cell r="N289">
            <v>288.29500000000002</v>
          </cell>
          <cell r="O289">
            <v>288.29500000000002</v>
          </cell>
          <cell r="P289">
            <v>288.29500000000002</v>
          </cell>
          <cell r="Q289">
            <v>288.29500000000002</v>
          </cell>
          <cell r="R289">
            <v>288.29500000000002</v>
          </cell>
          <cell r="S289">
            <v>288.29500000000002</v>
          </cell>
          <cell r="T289">
            <v>288.29500000000002</v>
          </cell>
          <cell r="U289">
            <v>288.29500000000002</v>
          </cell>
        </row>
        <row r="290">
          <cell r="E290">
            <v>288.29500000000002</v>
          </cell>
          <cell r="F290">
            <v>288.29500000000002</v>
          </cell>
          <cell r="G290">
            <v>288.29500000000002</v>
          </cell>
          <cell r="H290">
            <v>288.29500000000002</v>
          </cell>
          <cell r="I290">
            <v>288.29500000000002</v>
          </cell>
          <cell r="J290">
            <v>288.29500000000002</v>
          </cell>
          <cell r="K290">
            <v>288.29500000000002</v>
          </cell>
          <cell r="L290">
            <v>288.29500000000002</v>
          </cell>
          <cell r="M290">
            <v>288.29500000000002</v>
          </cell>
          <cell r="N290">
            <v>288.29500000000002</v>
          </cell>
          <cell r="O290">
            <v>288.29500000000002</v>
          </cell>
          <cell r="P290">
            <v>288.29500000000002</v>
          </cell>
          <cell r="Q290">
            <v>288.29500000000002</v>
          </cell>
          <cell r="R290">
            <v>288.29500000000002</v>
          </cell>
          <cell r="S290">
            <v>288.29500000000002</v>
          </cell>
          <cell r="T290">
            <v>288.29500000000002</v>
          </cell>
          <cell r="U290">
            <v>288.29500000000002</v>
          </cell>
        </row>
        <row r="291">
          <cell r="E291">
            <v>288.29500000000002</v>
          </cell>
          <cell r="F291">
            <v>288.29500000000002</v>
          </cell>
          <cell r="G291">
            <v>288.29500000000002</v>
          </cell>
          <cell r="H291">
            <v>288.29500000000002</v>
          </cell>
          <cell r="I291">
            <v>288.29500000000002</v>
          </cell>
          <cell r="J291">
            <v>288.29500000000002</v>
          </cell>
          <cell r="K291">
            <v>288.29500000000002</v>
          </cell>
          <cell r="L291">
            <v>288.29500000000002</v>
          </cell>
          <cell r="M291">
            <v>288.29500000000002</v>
          </cell>
          <cell r="N291">
            <v>288.29500000000002</v>
          </cell>
          <cell r="O291">
            <v>288.29500000000002</v>
          </cell>
          <cell r="P291">
            <v>288.29500000000002</v>
          </cell>
          <cell r="Q291">
            <v>288.29500000000002</v>
          </cell>
          <cell r="R291">
            <v>288.29500000000002</v>
          </cell>
          <cell r="S291">
            <v>288.29500000000002</v>
          </cell>
          <cell r="T291">
            <v>288.29500000000002</v>
          </cell>
          <cell r="U291">
            <v>288.29500000000002</v>
          </cell>
        </row>
        <row r="292">
          <cell r="E292">
            <v>288.29500000000002</v>
          </cell>
          <cell r="F292">
            <v>288.29500000000002</v>
          </cell>
          <cell r="G292">
            <v>288.29500000000002</v>
          </cell>
          <cell r="H292">
            <v>288.29500000000002</v>
          </cell>
          <cell r="I292">
            <v>288.29500000000002</v>
          </cell>
          <cell r="J292">
            <v>288.29500000000002</v>
          </cell>
          <cell r="K292">
            <v>288.29500000000002</v>
          </cell>
          <cell r="L292">
            <v>288.29500000000002</v>
          </cell>
          <cell r="M292">
            <v>288.29500000000002</v>
          </cell>
          <cell r="N292">
            <v>288.29500000000002</v>
          </cell>
          <cell r="O292">
            <v>288.29500000000002</v>
          </cell>
          <cell r="P292">
            <v>288.29500000000002</v>
          </cell>
          <cell r="Q292">
            <v>288.29500000000002</v>
          </cell>
          <cell r="R292">
            <v>288.29500000000002</v>
          </cell>
          <cell r="S292">
            <v>288.29500000000002</v>
          </cell>
          <cell r="T292">
            <v>288.29500000000002</v>
          </cell>
          <cell r="U292">
            <v>288.29500000000002</v>
          </cell>
        </row>
        <row r="293">
          <cell r="E293">
            <v>288.29500000000002</v>
          </cell>
          <cell r="F293">
            <v>288.29500000000002</v>
          </cell>
          <cell r="G293">
            <v>288.29500000000002</v>
          </cell>
          <cell r="H293">
            <v>288.29500000000002</v>
          </cell>
          <cell r="I293">
            <v>288.29500000000002</v>
          </cell>
          <cell r="J293">
            <v>288.29500000000002</v>
          </cell>
          <cell r="K293">
            <v>288.29500000000002</v>
          </cell>
          <cell r="L293">
            <v>288.29500000000002</v>
          </cell>
          <cell r="M293">
            <v>288.29500000000002</v>
          </cell>
          <cell r="N293">
            <v>288.29500000000002</v>
          </cell>
          <cell r="O293">
            <v>288.29500000000002</v>
          </cell>
          <cell r="P293">
            <v>288.29500000000002</v>
          </cell>
          <cell r="Q293">
            <v>288.29500000000002</v>
          </cell>
          <cell r="R293">
            <v>288.29500000000002</v>
          </cell>
          <cell r="S293">
            <v>288.29500000000002</v>
          </cell>
          <cell r="T293">
            <v>288.29500000000002</v>
          </cell>
          <cell r="U293">
            <v>288.29500000000002</v>
          </cell>
        </row>
        <row r="294">
          <cell r="E294">
            <v>288.29500000000002</v>
          </cell>
          <cell r="F294">
            <v>288.29500000000002</v>
          </cell>
          <cell r="G294">
            <v>288.29500000000002</v>
          </cell>
          <cell r="H294">
            <v>288.29500000000002</v>
          </cell>
          <cell r="I294">
            <v>288.29500000000002</v>
          </cell>
          <cell r="J294">
            <v>288.29500000000002</v>
          </cell>
          <cell r="K294">
            <v>288.29500000000002</v>
          </cell>
          <cell r="L294">
            <v>288.29500000000002</v>
          </cell>
          <cell r="M294">
            <v>288.29500000000002</v>
          </cell>
          <cell r="N294">
            <v>288.29500000000002</v>
          </cell>
          <cell r="O294">
            <v>288.29500000000002</v>
          </cell>
          <cell r="P294">
            <v>288.29500000000002</v>
          </cell>
          <cell r="Q294">
            <v>288.29500000000002</v>
          </cell>
          <cell r="R294">
            <v>288.29500000000002</v>
          </cell>
          <cell r="S294">
            <v>288.29500000000002</v>
          </cell>
          <cell r="T294">
            <v>288.29500000000002</v>
          </cell>
          <cell r="U294">
            <v>288.29500000000002</v>
          </cell>
        </row>
        <row r="295">
          <cell r="E295">
            <v>288.29500000000002</v>
          </cell>
          <cell r="F295">
            <v>288.29500000000002</v>
          </cell>
          <cell r="G295">
            <v>288.29500000000002</v>
          </cell>
          <cell r="H295">
            <v>288.29500000000002</v>
          </cell>
          <cell r="I295">
            <v>288.29500000000002</v>
          </cell>
          <cell r="J295">
            <v>288.29500000000002</v>
          </cell>
          <cell r="K295">
            <v>288.29500000000002</v>
          </cell>
          <cell r="L295">
            <v>288.29500000000002</v>
          </cell>
          <cell r="M295">
            <v>288.29500000000002</v>
          </cell>
          <cell r="N295">
            <v>288.29500000000002</v>
          </cell>
          <cell r="O295">
            <v>288.29500000000002</v>
          </cell>
          <cell r="P295">
            <v>288.29500000000002</v>
          </cell>
          <cell r="Q295">
            <v>288.29500000000002</v>
          </cell>
          <cell r="R295">
            <v>288.29500000000002</v>
          </cell>
          <cell r="S295">
            <v>288.29500000000002</v>
          </cell>
          <cell r="T295">
            <v>288.29500000000002</v>
          </cell>
          <cell r="U295">
            <v>288.29500000000002</v>
          </cell>
        </row>
        <row r="296">
          <cell r="E296">
            <v>288.29500000000002</v>
          </cell>
          <cell r="F296">
            <v>288.29500000000002</v>
          </cell>
          <cell r="G296">
            <v>288.29500000000002</v>
          </cell>
          <cell r="H296">
            <v>288.29500000000002</v>
          </cell>
          <cell r="I296">
            <v>288.29500000000002</v>
          </cell>
          <cell r="J296">
            <v>288.29500000000002</v>
          </cell>
          <cell r="K296">
            <v>288.29500000000002</v>
          </cell>
          <cell r="L296">
            <v>288.29500000000002</v>
          </cell>
          <cell r="M296">
            <v>288.29500000000002</v>
          </cell>
          <cell r="N296">
            <v>288.29500000000002</v>
          </cell>
          <cell r="O296">
            <v>288.29500000000002</v>
          </cell>
          <cell r="P296">
            <v>288.29500000000002</v>
          </cell>
          <cell r="Q296">
            <v>288.29500000000002</v>
          </cell>
          <cell r="R296">
            <v>288.29500000000002</v>
          </cell>
          <cell r="S296">
            <v>288.29500000000002</v>
          </cell>
          <cell r="T296">
            <v>288.29500000000002</v>
          </cell>
          <cell r="U296">
            <v>288.29500000000002</v>
          </cell>
        </row>
        <row r="297">
          <cell r="E297">
            <v>288.29500000000002</v>
          </cell>
          <cell r="F297">
            <v>288.29500000000002</v>
          </cell>
          <cell r="G297">
            <v>288.29500000000002</v>
          </cell>
          <cell r="H297">
            <v>288.29500000000002</v>
          </cell>
          <cell r="I297">
            <v>288.29500000000002</v>
          </cell>
          <cell r="J297">
            <v>288.29500000000002</v>
          </cell>
          <cell r="K297">
            <v>288.29500000000002</v>
          </cell>
          <cell r="L297">
            <v>288.29500000000002</v>
          </cell>
          <cell r="M297">
            <v>288.29500000000002</v>
          </cell>
          <cell r="N297">
            <v>288.29500000000002</v>
          </cell>
          <cell r="O297">
            <v>288.29500000000002</v>
          </cell>
          <cell r="P297">
            <v>288.29500000000002</v>
          </cell>
          <cell r="Q297">
            <v>288.29500000000002</v>
          </cell>
          <cell r="R297">
            <v>288.29500000000002</v>
          </cell>
          <cell r="S297">
            <v>288.29500000000002</v>
          </cell>
          <cell r="T297">
            <v>288.29500000000002</v>
          </cell>
          <cell r="U297">
            <v>288.29500000000002</v>
          </cell>
        </row>
        <row r="298">
          <cell r="E298">
            <v>288.29500000000002</v>
          </cell>
          <cell r="F298">
            <v>288.29500000000002</v>
          </cell>
          <cell r="G298">
            <v>288.29500000000002</v>
          </cell>
          <cell r="H298">
            <v>288.29500000000002</v>
          </cell>
          <cell r="I298">
            <v>288.29500000000002</v>
          </cell>
          <cell r="J298">
            <v>288.29500000000002</v>
          </cell>
          <cell r="K298">
            <v>288.29500000000002</v>
          </cell>
          <cell r="L298">
            <v>288.29500000000002</v>
          </cell>
          <cell r="M298">
            <v>288.29500000000002</v>
          </cell>
          <cell r="N298">
            <v>288.29500000000002</v>
          </cell>
          <cell r="O298">
            <v>288.29500000000002</v>
          </cell>
          <cell r="P298">
            <v>288.29500000000002</v>
          </cell>
          <cell r="Q298">
            <v>288.29500000000002</v>
          </cell>
          <cell r="R298">
            <v>288.29500000000002</v>
          </cell>
          <cell r="S298">
            <v>288.29500000000002</v>
          </cell>
          <cell r="T298">
            <v>288.29500000000002</v>
          </cell>
          <cell r="U298">
            <v>288.29500000000002</v>
          </cell>
        </row>
        <row r="299">
          <cell r="E299">
            <v>288.29500000000002</v>
          </cell>
          <cell r="F299">
            <v>288.29500000000002</v>
          </cell>
          <cell r="G299">
            <v>288.29500000000002</v>
          </cell>
          <cell r="H299">
            <v>288.29500000000002</v>
          </cell>
          <cell r="I299">
            <v>288.29500000000002</v>
          </cell>
          <cell r="J299">
            <v>288.29500000000002</v>
          </cell>
          <cell r="K299">
            <v>288.29500000000002</v>
          </cell>
          <cell r="L299">
            <v>288.29500000000002</v>
          </cell>
          <cell r="M299">
            <v>288.29500000000002</v>
          </cell>
          <cell r="N299">
            <v>288.29500000000002</v>
          </cell>
          <cell r="O299">
            <v>288.29500000000002</v>
          </cell>
          <cell r="P299">
            <v>288.29500000000002</v>
          </cell>
          <cell r="Q299">
            <v>288.29500000000002</v>
          </cell>
          <cell r="R299">
            <v>288.29500000000002</v>
          </cell>
          <cell r="S299">
            <v>288.29500000000002</v>
          </cell>
          <cell r="T299">
            <v>288.29500000000002</v>
          </cell>
          <cell r="U299">
            <v>288.29500000000002</v>
          </cell>
        </row>
        <row r="300">
          <cell r="E300">
            <v>288.29500000000002</v>
          </cell>
          <cell r="F300">
            <v>288.29500000000002</v>
          </cell>
          <cell r="G300">
            <v>288.29500000000002</v>
          </cell>
          <cell r="H300">
            <v>288.29500000000002</v>
          </cell>
          <cell r="I300">
            <v>288.29500000000002</v>
          </cell>
          <cell r="J300">
            <v>288.29500000000002</v>
          </cell>
          <cell r="K300">
            <v>288.29500000000002</v>
          </cell>
          <cell r="L300">
            <v>288.29500000000002</v>
          </cell>
          <cell r="M300">
            <v>288.29500000000002</v>
          </cell>
          <cell r="N300">
            <v>288.29500000000002</v>
          </cell>
          <cell r="O300">
            <v>288.29500000000002</v>
          </cell>
          <cell r="P300">
            <v>288.29500000000002</v>
          </cell>
          <cell r="Q300">
            <v>288.29500000000002</v>
          </cell>
          <cell r="R300">
            <v>288.29500000000002</v>
          </cell>
          <cell r="S300">
            <v>288.29500000000002</v>
          </cell>
          <cell r="T300">
            <v>288.29500000000002</v>
          </cell>
          <cell r="U300">
            <v>288.29500000000002</v>
          </cell>
        </row>
        <row r="301">
          <cell r="E301">
            <v>288.29500000000002</v>
          </cell>
          <cell r="F301">
            <v>288.29500000000002</v>
          </cell>
          <cell r="G301">
            <v>288.29500000000002</v>
          </cell>
          <cell r="H301">
            <v>288.29500000000002</v>
          </cell>
          <cell r="I301">
            <v>288.29500000000002</v>
          </cell>
          <cell r="J301">
            <v>288.29500000000002</v>
          </cell>
          <cell r="K301">
            <v>288.29500000000002</v>
          </cell>
          <cell r="L301">
            <v>288.29500000000002</v>
          </cell>
          <cell r="M301">
            <v>288.29500000000002</v>
          </cell>
          <cell r="N301">
            <v>288.29500000000002</v>
          </cell>
          <cell r="O301">
            <v>288.29500000000002</v>
          </cell>
          <cell r="P301">
            <v>288.29500000000002</v>
          </cell>
          <cell r="Q301">
            <v>288.29500000000002</v>
          </cell>
          <cell r="R301">
            <v>288.29500000000002</v>
          </cell>
          <cell r="S301">
            <v>288.29500000000002</v>
          </cell>
          <cell r="T301">
            <v>288.29500000000002</v>
          </cell>
          <cell r="U301">
            <v>288.29500000000002</v>
          </cell>
        </row>
        <row r="302">
          <cell r="E302">
            <v>288.29500000000002</v>
          </cell>
          <cell r="F302">
            <v>288.29500000000002</v>
          </cell>
          <cell r="G302">
            <v>288.29500000000002</v>
          </cell>
          <cell r="H302">
            <v>288.29500000000002</v>
          </cell>
          <cell r="I302">
            <v>288.29500000000002</v>
          </cell>
          <cell r="J302">
            <v>288.29500000000002</v>
          </cell>
          <cell r="K302">
            <v>288.29500000000002</v>
          </cell>
          <cell r="L302">
            <v>288.29500000000002</v>
          </cell>
          <cell r="M302">
            <v>288.29500000000002</v>
          </cell>
          <cell r="N302">
            <v>288.29500000000002</v>
          </cell>
          <cell r="O302">
            <v>288.29500000000002</v>
          </cell>
          <cell r="P302">
            <v>288.29500000000002</v>
          </cell>
          <cell r="Q302">
            <v>288.29500000000002</v>
          </cell>
          <cell r="R302">
            <v>288.29500000000002</v>
          </cell>
          <cell r="S302">
            <v>288.29500000000002</v>
          </cell>
          <cell r="T302">
            <v>288.29500000000002</v>
          </cell>
          <cell r="U302">
            <v>288.29500000000002</v>
          </cell>
        </row>
        <row r="303">
          <cell r="E303">
            <v>288.29500000000002</v>
          </cell>
          <cell r="F303">
            <v>288.29500000000002</v>
          </cell>
          <cell r="G303">
            <v>288.29500000000002</v>
          </cell>
          <cell r="H303">
            <v>288.29500000000002</v>
          </cell>
          <cell r="I303">
            <v>288.29500000000002</v>
          </cell>
          <cell r="J303">
            <v>288.29500000000002</v>
          </cell>
          <cell r="K303">
            <v>288.29500000000002</v>
          </cell>
          <cell r="L303">
            <v>288.29500000000002</v>
          </cell>
          <cell r="M303">
            <v>288.29500000000002</v>
          </cell>
          <cell r="N303">
            <v>288.29500000000002</v>
          </cell>
          <cell r="O303">
            <v>288.29500000000002</v>
          </cell>
          <cell r="P303">
            <v>288.29500000000002</v>
          </cell>
          <cell r="Q303">
            <v>288.29500000000002</v>
          </cell>
          <cell r="R303">
            <v>288.29500000000002</v>
          </cell>
          <cell r="S303">
            <v>288.29500000000002</v>
          </cell>
          <cell r="T303">
            <v>288.29500000000002</v>
          </cell>
          <cell r="U303">
            <v>288.29500000000002</v>
          </cell>
        </row>
        <row r="304">
          <cell r="E304">
            <v>288.29500000000002</v>
          </cell>
          <cell r="F304">
            <v>288.29500000000002</v>
          </cell>
          <cell r="G304">
            <v>288.29500000000002</v>
          </cell>
          <cell r="H304">
            <v>288.29500000000002</v>
          </cell>
          <cell r="I304">
            <v>288.29500000000002</v>
          </cell>
          <cell r="J304">
            <v>288.29500000000002</v>
          </cell>
          <cell r="K304">
            <v>288.29500000000002</v>
          </cell>
          <cell r="L304">
            <v>288.29500000000002</v>
          </cell>
          <cell r="M304">
            <v>288.29500000000002</v>
          </cell>
          <cell r="N304">
            <v>288.29500000000002</v>
          </cell>
          <cell r="O304">
            <v>288.29500000000002</v>
          </cell>
          <cell r="P304">
            <v>288.29500000000002</v>
          </cell>
          <cell r="Q304">
            <v>288.29500000000002</v>
          </cell>
          <cell r="R304">
            <v>288.29500000000002</v>
          </cell>
          <cell r="S304">
            <v>288.29500000000002</v>
          </cell>
          <cell r="T304">
            <v>288.29500000000002</v>
          </cell>
          <cell r="U304">
            <v>288.29500000000002</v>
          </cell>
        </row>
        <row r="305">
          <cell r="E305">
            <v>288.29500000000002</v>
          </cell>
          <cell r="F305">
            <v>288.29500000000002</v>
          </cell>
          <cell r="G305">
            <v>288.29500000000002</v>
          </cell>
          <cell r="H305">
            <v>288.29500000000002</v>
          </cell>
          <cell r="I305">
            <v>288.29500000000002</v>
          </cell>
          <cell r="J305">
            <v>288.29500000000002</v>
          </cell>
          <cell r="K305">
            <v>288.29500000000002</v>
          </cell>
          <cell r="L305">
            <v>288.29500000000002</v>
          </cell>
          <cell r="M305">
            <v>288.29500000000002</v>
          </cell>
          <cell r="N305">
            <v>288.29500000000002</v>
          </cell>
          <cell r="O305">
            <v>288.29500000000002</v>
          </cell>
          <cell r="P305">
            <v>288.29500000000002</v>
          </cell>
          <cell r="Q305">
            <v>288.29500000000002</v>
          </cell>
          <cell r="R305">
            <v>288.29500000000002</v>
          </cell>
          <cell r="S305">
            <v>288.29500000000002</v>
          </cell>
          <cell r="T305">
            <v>288.29500000000002</v>
          </cell>
          <cell r="U305">
            <v>288.29500000000002</v>
          </cell>
        </row>
        <row r="306">
          <cell r="E306">
            <v>288.29500000000002</v>
          </cell>
          <cell r="F306">
            <v>288.29500000000002</v>
          </cell>
          <cell r="G306">
            <v>288.29500000000002</v>
          </cell>
          <cell r="H306">
            <v>288.29500000000002</v>
          </cell>
          <cell r="I306">
            <v>288.29500000000002</v>
          </cell>
          <cell r="J306">
            <v>288.29500000000002</v>
          </cell>
          <cell r="K306">
            <v>288.29500000000002</v>
          </cell>
          <cell r="L306">
            <v>288.29500000000002</v>
          </cell>
          <cell r="M306">
            <v>288.29500000000002</v>
          </cell>
          <cell r="N306">
            <v>288.29500000000002</v>
          </cell>
          <cell r="O306">
            <v>288.29500000000002</v>
          </cell>
          <cell r="P306">
            <v>288.29500000000002</v>
          </cell>
          <cell r="Q306">
            <v>288.29500000000002</v>
          </cell>
          <cell r="R306">
            <v>288.29500000000002</v>
          </cell>
          <cell r="S306">
            <v>288.29500000000002</v>
          </cell>
          <cell r="T306">
            <v>288.29500000000002</v>
          </cell>
          <cell r="U306">
            <v>288.29500000000002</v>
          </cell>
        </row>
        <row r="307">
          <cell r="E307">
            <v>288.29500000000002</v>
          </cell>
          <cell r="F307">
            <v>288.29500000000002</v>
          </cell>
          <cell r="G307">
            <v>288.29500000000002</v>
          </cell>
          <cell r="H307">
            <v>288.29500000000002</v>
          </cell>
          <cell r="I307">
            <v>288.29500000000002</v>
          </cell>
          <cell r="J307">
            <v>288.29500000000002</v>
          </cell>
          <cell r="K307">
            <v>288.29500000000002</v>
          </cell>
          <cell r="L307">
            <v>288.29500000000002</v>
          </cell>
          <cell r="M307">
            <v>288.29500000000002</v>
          </cell>
          <cell r="N307">
            <v>288.29500000000002</v>
          </cell>
          <cell r="O307">
            <v>288.29500000000002</v>
          </cell>
          <cell r="P307">
            <v>288.29500000000002</v>
          </cell>
          <cell r="Q307">
            <v>288.29500000000002</v>
          </cell>
          <cell r="R307">
            <v>288.29500000000002</v>
          </cell>
          <cell r="S307">
            <v>288.29500000000002</v>
          </cell>
          <cell r="T307">
            <v>288.29500000000002</v>
          </cell>
          <cell r="U307">
            <v>288.29500000000002</v>
          </cell>
        </row>
        <row r="308">
          <cell r="E308">
            <v>288.29500000000002</v>
          </cell>
          <cell r="F308">
            <v>288.29500000000002</v>
          </cell>
          <cell r="G308">
            <v>288.29500000000002</v>
          </cell>
          <cell r="H308">
            <v>288.29500000000002</v>
          </cell>
          <cell r="I308">
            <v>288.29500000000002</v>
          </cell>
          <cell r="J308">
            <v>288.29500000000002</v>
          </cell>
          <cell r="K308">
            <v>288.29500000000002</v>
          </cell>
          <cell r="L308">
            <v>288.29500000000002</v>
          </cell>
          <cell r="M308">
            <v>288.29500000000002</v>
          </cell>
          <cell r="N308">
            <v>288.29500000000002</v>
          </cell>
          <cell r="O308">
            <v>288.29500000000002</v>
          </cell>
          <cell r="P308">
            <v>288.29500000000002</v>
          </cell>
          <cell r="Q308">
            <v>288.29500000000002</v>
          </cell>
          <cell r="R308">
            <v>288.29500000000002</v>
          </cell>
          <cell r="S308">
            <v>288.29500000000002</v>
          </cell>
          <cell r="T308">
            <v>288.29500000000002</v>
          </cell>
          <cell r="U308">
            <v>288.29500000000002</v>
          </cell>
        </row>
        <row r="309">
          <cell r="E309">
            <v>288.29500000000002</v>
          </cell>
          <cell r="F309">
            <v>288.29500000000002</v>
          </cell>
          <cell r="G309">
            <v>288.29500000000002</v>
          </cell>
          <cell r="H309">
            <v>288.29500000000002</v>
          </cell>
          <cell r="I309">
            <v>288.29500000000002</v>
          </cell>
          <cell r="J309">
            <v>288.29500000000002</v>
          </cell>
          <cell r="K309">
            <v>288.29500000000002</v>
          </cell>
          <cell r="L309">
            <v>288.29500000000002</v>
          </cell>
          <cell r="M309">
            <v>288.29500000000002</v>
          </cell>
          <cell r="N309">
            <v>288.29500000000002</v>
          </cell>
          <cell r="O309">
            <v>288.29500000000002</v>
          </cell>
          <cell r="P309">
            <v>288.29500000000002</v>
          </cell>
          <cell r="Q309">
            <v>288.29500000000002</v>
          </cell>
          <cell r="R309">
            <v>288.29500000000002</v>
          </cell>
          <cell r="S309">
            <v>288.29500000000002</v>
          </cell>
          <cell r="T309">
            <v>288.29500000000002</v>
          </cell>
          <cell r="U309">
            <v>288.29500000000002</v>
          </cell>
        </row>
        <row r="310">
          <cell r="E310">
            <v>288.29500000000002</v>
          </cell>
          <cell r="F310">
            <v>288.29500000000002</v>
          </cell>
          <cell r="G310">
            <v>288.29500000000002</v>
          </cell>
          <cell r="H310">
            <v>288.29500000000002</v>
          </cell>
          <cell r="I310">
            <v>288.29500000000002</v>
          </cell>
          <cell r="J310">
            <v>288.29500000000002</v>
          </cell>
          <cell r="K310">
            <v>288.29500000000002</v>
          </cell>
          <cell r="L310">
            <v>288.29500000000002</v>
          </cell>
          <cell r="M310">
            <v>288.29500000000002</v>
          </cell>
          <cell r="N310">
            <v>288.29500000000002</v>
          </cell>
          <cell r="O310">
            <v>288.29500000000002</v>
          </cell>
          <cell r="P310">
            <v>288.29500000000002</v>
          </cell>
          <cell r="Q310">
            <v>288.29500000000002</v>
          </cell>
          <cell r="R310">
            <v>288.29500000000002</v>
          </cell>
          <cell r="S310">
            <v>288.29500000000002</v>
          </cell>
          <cell r="T310">
            <v>288.29500000000002</v>
          </cell>
          <cell r="U310">
            <v>288.29500000000002</v>
          </cell>
        </row>
        <row r="311">
          <cell r="E311">
            <v>288.29500000000002</v>
          </cell>
          <cell r="F311">
            <v>288.29500000000002</v>
          </cell>
          <cell r="G311">
            <v>288.29500000000002</v>
          </cell>
          <cell r="H311">
            <v>288.29500000000002</v>
          </cell>
          <cell r="I311">
            <v>288.29500000000002</v>
          </cell>
          <cell r="J311">
            <v>288.29500000000002</v>
          </cell>
          <cell r="K311">
            <v>288.29500000000002</v>
          </cell>
          <cell r="L311">
            <v>288.29500000000002</v>
          </cell>
          <cell r="M311">
            <v>288.29500000000002</v>
          </cell>
          <cell r="N311">
            <v>288.29500000000002</v>
          </cell>
          <cell r="O311">
            <v>288.29500000000002</v>
          </cell>
          <cell r="P311">
            <v>288.29500000000002</v>
          </cell>
          <cell r="Q311">
            <v>288.29500000000002</v>
          </cell>
          <cell r="R311">
            <v>288.29500000000002</v>
          </cell>
          <cell r="S311">
            <v>288.29500000000002</v>
          </cell>
          <cell r="T311">
            <v>288.29500000000002</v>
          </cell>
          <cell r="U311">
            <v>288.29500000000002</v>
          </cell>
        </row>
        <row r="312">
          <cell r="E312">
            <v>288.29500000000002</v>
          </cell>
          <cell r="F312">
            <v>288.29500000000002</v>
          </cell>
          <cell r="G312">
            <v>288.29500000000002</v>
          </cell>
          <cell r="H312">
            <v>288.29500000000002</v>
          </cell>
          <cell r="I312">
            <v>288.29500000000002</v>
          </cell>
          <cell r="J312">
            <v>288.29500000000002</v>
          </cell>
          <cell r="K312">
            <v>288.29500000000002</v>
          </cell>
          <cell r="L312">
            <v>288.29500000000002</v>
          </cell>
          <cell r="M312">
            <v>288.29500000000002</v>
          </cell>
          <cell r="N312">
            <v>288.29500000000002</v>
          </cell>
          <cell r="O312">
            <v>288.29500000000002</v>
          </cell>
          <cell r="P312">
            <v>288.29500000000002</v>
          </cell>
          <cell r="Q312">
            <v>288.29500000000002</v>
          </cell>
          <cell r="R312">
            <v>288.29500000000002</v>
          </cell>
          <cell r="S312">
            <v>288.29500000000002</v>
          </cell>
          <cell r="T312">
            <v>288.29500000000002</v>
          </cell>
          <cell r="U312">
            <v>288.29500000000002</v>
          </cell>
        </row>
        <row r="313">
          <cell r="E313">
            <v>288.29500000000002</v>
          </cell>
          <cell r="F313">
            <v>288.29500000000002</v>
          </cell>
          <cell r="G313">
            <v>288.29500000000002</v>
          </cell>
          <cell r="H313">
            <v>288.29500000000002</v>
          </cell>
          <cell r="I313">
            <v>288.29500000000002</v>
          </cell>
          <cell r="J313">
            <v>288.29500000000002</v>
          </cell>
          <cell r="K313">
            <v>288.29500000000002</v>
          </cell>
          <cell r="L313">
            <v>288.29500000000002</v>
          </cell>
          <cell r="M313">
            <v>288.29500000000002</v>
          </cell>
          <cell r="N313">
            <v>288.29500000000002</v>
          </cell>
          <cell r="O313">
            <v>288.29500000000002</v>
          </cell>
          <cell r="P313">
            <v>288.29500000000002</v>
          </cell>
          <cell r="Q313">
            <v>288.29500000000002</v>
          </cell>
          <cell r="R313">
            <v>288.29500000000002</v>
          </cell>
          <cell r="S313">
            <v>288.29500000000002</v>
          </cell>
          <cell r="T313">
            <v>288.29500000000002</v>
          </cell>
          <cell r="U313">
            <v>288.29500000000002</v>
          </cell>
        </row>
        <row r="314">
          <cell r="E314">
            <v>288.29500000000002</v>
          </cell>
          <cell r="F314">
            <v>288.29500000000002</v>
          </cell>
          <cell r="G314">
            <v>288.29500000000002</v>
          </cell>
          <cell r="H314">
            <v>288.29500000000002</v>
          </cell>
          <cell r="I314">
            <v>288.29500000000002</v>
          </cell>
          <cell r="J314">
            <v>288.29500000000002</v>
          </cell>
          <cell r="K314">
            <v>288.29500000000002</v>
          </cell>
          <cell r="L314">
            <v>288.29500000000002</v>
          </cell>
          <cell r="M314">
            <v>288.29500000000002</v>
          </cell>
          <cell r="N314">
            <v>288.29500000000002</v>
          </cell>
          <cell r="O314">
            <v>288.29500000000002</v>
          </cell>
          <cell r="P314">
            <v>288.29500000000002</v>
          </cell>
          <cell r="Q314">
            <v>288.29500000000002</v>
          </cell>
          <cell r="R314">
            <v>288.29500000000002</v>
          </cell>
          <cell r="S314">
            <v>288.29500000000002</v>
          </cell>
          <cell r="T314">
            <v>288.29500000000002</v>
          </cell>
          <cell r="U314">
            <v>288.29500000000002</v>
          </cell>
        </row>
        <row r="315">
          <cell r="E315">
            <v>288.29500000000002</v>
          </cell>
          <cell r="F315">
            <v>288.29500000000002</v>
          </cell>
          <cell r="G315">
            <v>288.29500000000002</v>
          </cell>
          <cell r="H315">
            <v>288.29500000000002</v>
          </cell>
          <cell r="I315">
            <v>288.29500000000002</v>
          </cell>
          <cell r="J315">
            <v>288.29500000000002</v>
          </cell>
          <cell r="K315">
            <v>288.29500000000002</v>
          </cell>
          <cell r="L315">
            <v>288.29500000000002</v>
          </cell>
          <cell r="M315">
            <v>288.29500000000002</v>
          </cell>
          <cell r="N315">
            <v>288.29500000000002</v>
          </cell>
          <cell r="O315">
            <v>288.29500000000002</v>
          </cell>
          <cell r="P315">
            <v>288.29500000000002</v>
          </cell>
          <cell r="Q315">
            <v>288.29500000000002</v>
          </cell>
          <cell r="R315">
            <v>288.29500000000002</v>
          </cell>
          <cell r="S315">
            <v>288.29500000000002</v>
          </cell>
          <cell r="T315">
            <v>288.29500000000002</v>
          </cell>
          <cell r="U315">
            <v>288.29500000000002</v>
          </cell>
        </row>
        <row r="316">
          <cell r="E316">
            <v>288.29500000000002</v>
          </cell>
          <cell r="F316">
            <v>288.29500000000002</v>
          </cell>
          <cell r="G316">
            <v>288.29500000000002</v>
          </cell>
          <cell r="H316">
            <v>288.29500000000002</v>
          </cell>
          <cell r="I316">
            <v>288.29500000000002</v>
          </cell>
          <cell r="J316">
            <v>288.29500000000002</v>
          </cell>
          <cell r="K316">
            <v>288.29500000000002</v>
          </cell>
          <cell r="L316">
            <v>288.29500000000002</v>
          </cell>
          <cell r="M316">
            <v>288.29500000000002</v>
          </cell>
          <cell r="N316">
            <v>288.29500000000002</v>
          </cell>
          <cell r="O316">
            <v>288.29500000000002</v>
          </cell>
          <cell r="P316">
            <v>288.29500000000002</v>
          </cell>
          <cell r="Q316">
            <v>288.29500000000002</v>
          </cell>
          <cell r="R316">
            <v>288.29500000000002</v>
          </cell>
          <cell r="S316">
            <v>288.29500000000002</v>
          </cell>
          <cell r="T316">
            <v>288.29500000000002</v>
          </cell>
          <cell r="U316">
            <v>288.29500000000002</v>
          </cell>
        </row>
        <row r="317">
          <cell r="E317">
            <v>288.29500000000002</v>
          </cell>
          <cell r="F317">
            <v>288.29500000000002</v>
          </cell>
          <cell r="G317">
            <v>288.29500000000002</v>
          </cell>
          <cell r="H317">
            <v>288.29500000000002</v>
          </cell>
          <cell r="I317">
            <v>288.29500000000002</v>
          </cell>
          <cell r="J317">
            <v>288.29500000000002</v>
          </cell>
          <cell r="K317">
            <v>288.29500000000002</v>
          </cell>
          <cell r="L317">
            <v>288.29500000000002</v>
          </cell>
          <cell r="M317">
            <v>288.29500000000002</v>
          </cell>
          <cell r="N317">
            <v>288.29500000000002</v>
          </cell>
          <cell r="O317">
            <v>288.29500000000002</v>
          </cell>
          <cell r="P317">
            <v>288.29500000000002</v>
          </cell>
          <cell r="Q317">
            <v>288.29500000000002</v>
          </cell>
          <cell r="R317">
            <v>288.29500000000002</v>
          </cell>
          <cell r="S317">
            <v>288.29500000000002</v>
          </cell>
          <cell r="T317">
            <v>288.29500000000002</v>
          </cell>
          <cell r="U317">
            <v>288.29500000000002</v>
          </cell>
        </row>
        <row r="318">
          <cell r="E318">
            <v>288.29500000000002</v>
          </cell>
          <cell r="F318">
            <v>288.29500000000002</v>
          </cell>
          <cell r="G318">
            <v>288.29500000000002</v>
          </cell>
          <cell r="H318">
            <v>288.29500000000002</v>
          </cell>
          <cell r="I318">
            <v>288.29500000000002</v>
          </cell>
          <cell r="J318">
            <v>288.29500000000002</v>
          </cell>
          <cell r="K318">
            <v>288.29500000000002</v>
          </cell>
          <cell r="L318">
            <v>288.29500000000002</v>
          </cell>
          <cell r="M318">
            <v>288.29500000000002</v>
          </cell>
          <cell r="N318">
            <v>288.29500000000002</v>
          </cell>
          <cell r="O318">
            <v>288.29500000000002</v>
          </cell>
          <cell r="P318">
            <v>288.29500000000002</v>
          </cell>
          <cell r="Q318">
            <v>288.29500000000002</v>
          </cell>
          <cell r="R318">
            <v>288.29500000000002</v>
          </cell>
          <cell r="S318">
            <v>288.29500000000002</v>
          </cell>
          <cell r="T318">
            <v>288.29500000000002</v>
          </cell>
          <cell r="U318">
            <v>288.29500000000002</v>
          </cell>
        </row>
        <row r="319">
          <cell r="E319">
            <v>288.29500000000002</v>
          </cell>
          <cell r="F319">
            <v>288.29500000000002</v>
          </cell>
          <cell r="G319">
            <v>288.29500000000002</v>
          </cell>
          <cell r="H319">
            <v>288.29500000000002</v>
          </cell>
          <cell r="I319">
            <v>288.29500000000002</v>
          </cell>
          <cell r="J319">
            <v>288.29500000000002</v>
          </cell>
          <cell r="K319">
            <v>288.29500000000002</v>
          </cell>
          <cell r="L319">
            <v>288.29500000000002</v>
          </cell>
          <cell r="M319">
            <v>288.29500000000002</v>
          </cell>
          <cell r="N319">
            <v>288.29500000000002</v>
          </cell>
          <cell r="O319">
            <v>288.29500000000002</v>
          </cell>
          <cell r="P319">
            <v>288.29500000000002</v>
          </cell>
          <cell r="Q319">
            <v>288.29500000000002</v>
          </cell>
          <cell r="R319">
            <v>288.29500000000002</v>
          </cell>
          <cell r="S319">
            <v>288.29500000000002</v>
          </cell>
          <cell r="T319">
            <v>288.29500000000002</v>
          </cell>
          <cell r="U319">
            <v>288.29500000000002</v>
          </cell>
        </row>
        <row r="320">
          <cell r="E320">
            <v>288.29500000000002</v>
          </cell>
          <cell r="F320">
            <v>288.29500000000002</v>
          </cell>
          <cell r="G320">
            <v>288.29500000000002</v>
          </cell>
          <cell r="H320">
            <v>288.29500000000002</v>
          </cell>
          <cell r="I320">
            <v>288.29500000000002</v>
          </cell>
          <cell r="J320">
            <v>288.29500000000002</v>
          </cell>
          <cell r="K320">
            <v>288.29500000000002</v>
          </cell>
          <cell r="L320">
            <v>288.29500000000002</v>
          </cell>
          <cell r="M320">
            <v>288.29500000000002</v>
          </cell>
          <cell r="N320">
            <v>288.29500000000002</v>
          </cell>
          <cell r="O320">
            <v>288.29500000000002</v>
          </cell>
          <cell r="P320">
            <v>288.29500000000002</v>
          </cell>
          <cell r="Q320">
            <v>288.29500000000002</v>
          </cell>
          <cell r="R320">
            <v>288.29500000000002</v>
          </cell>
          <cell r="S320">
            <v>288.29500000000002</v>
          </cell>
          <cell r="T320">
            <v>288.29500000000002</v>
          </cell>
          <cell r="U320">
            <v>288.29500000000002</v>
          </cell>
        </row>
        <row r="321">
          <cell r="E321">
            <v>288.29500000000002</v>
          </cell>
          <cell r="F321">
            <v>288.29500000000002</v>
          </cell>
          <cell r="G321">
            <v>288.29500000000002</v>
          </cell>
          <cell r="H321">
            <v>288.29500000000002</v>
          </cell>
          <cell r="I321">
            <v>288.29500000000002</v>
          </cell>
          <cell r="J321">
            <v>288.29500000000002</v>
          </cell>
          <cell r="K321">
            <v>288.29500000000002</v>
          </cell>
          <cell r="L321">
            <v>288.29500000000002</v>
          </cell>
          <cell r="M321">
            <v>288.29500000000002</v>
          </cell>
          <cell r="N321">
            <v>288.29500000000002</v>
          </cell>
          <cell r="O321">
            <v>288.29500000000002</v>
          </cell>
          <cell r="P321">
            <v>288.29500000000002</v>
          </cell>
          <cell r="Q321">
            <v>288.29500000000002</v>
          </cell>
          <cell r="R321">
            <v>288.29500000000002</v>
          </cell>
          <cell r="S321">
            <v>288.29500000000002</v>
          </cell>
          <cell r="T321">
            <v>288.29500000000002</v>
          </cell>
          <cell r="U321">
            <v>288.29500000000002</v>
          </cell>
        </row>
        <row r="322">
          <cell r="E322">
            <v>288.29500000000002</v>
          </cell>
          <cell r="F322">
            <v>288.29500000000002</v>
          </cell>
          <cell r="G322">
            <v>288.29500000000002</v>
          </cell>
          <cell r="H322">
            <v>288.29500000000002</v>
          </cell>
          <cell r="I322">
            <v>288.29500000000002</v>
          </cell>
          <cell r="J322">
            <v>288.29500000000002</v>
          </cell>
          <cell r="K322">
            <v>288.29500000000002</v>
          </cell>
          <cell r="L322">
            <v>288.29500000000002</v>
          </cell>
          <cell r="M322">
            <v>288.29500000000002</v>
          </cell>
          <cell r="N322">
            <v>288.29500000000002</v>
          </cell>
          <cell r="O322">
            <v>288.29500000000002</v>
          </cell>
          <cell r="P322">
            <v>288.29500000000002</v>
          </cell>
          <cell r="Q322">
            <v>288.29500000000002</v>
          </cell>
          <cell r="R322">
            <v>288.29500000000002</v>
          </cell>
          <cell r="S322">
            <v>288.29500000000002</v>
          </cell>
          <cell r="T322">
            <v>288.29500000000002</v>
          </cell>
          <cell r="U322">
            <v>288.29500000000002</v>
          </cell>
        </row>
        <row r="323">
          <cell r="E323">
            <v>288.29500000000002</v>
          </cell>
          <cell r="F323">
            <v>288.29500000000002</v>
          </cell>
          <cell r="G323">
            <v>288.29500000000002</v>
          </cell>
          <cell r="H323">
            <v>288.29500000000002</v>
          </cell>
          <cell r="I323">
            <v>288.29500000000002</v>
          </cell>
          <cell r="J323">
            <v>288.29500000000002</v>
          </cell>
          <cell r="K323">
            <v>288.29500000000002</v>
          </cell>
          <cell r="L323">
            <v>288.29500000000002</v>
          </cell>
          <cell r="M323">
            <v>288.29500000000002</v>
          </cell>
          <cell r="N323">
            <v>288.29500000000002</v>
          </cell>
          <cell r="O323">
            <v>288.29500000000002</v>
          </cell>
          <cell r="P323">
            <v>288.29500000000002</v>
          </cell>
          <cell r="Q323">
            <v>288.29500000000002</v>
          </cell>
          <cell r="R323">
            <v>288.29500000000002</v>
          </cell>
          <cell r="S323">
            <v>288.29500000000002</v>
          </cell>
          <cell r="T323">
            <v>288.29500000000002</v>
          </cell>
          <cell r="U323">
            <v>288.29500000000002</v>
          </cell>
        </row>
        <row r="324">
          <cell r="E324">
            <v>288.29500000000002</v>
          </cell>
          <cell r="F324">
            <v>288.29500000000002</v>
          </cell>
          <cell r="G324">
            <v>288.29500000000002</v>
          </cell>
          <cell r="H324">
            <v>288.29500000000002</v>
          </cell>
          <cell r="I324">
            <v>288.29500000000002</v>
          </cell>
          <cell r="J324">
            <v>288.29500000000002</v>
          </cell>
          <cell r="K324">
            <v>288.29500000000002</v>
          </cell>
          <cell r="L324">
            <v>288.29500000000002</v>
          </cell>
          <cell r="M324">
            <v>288.29500000000002</v>
          </cell>
          <cell r="N324">
            <v>288.29500000000002</v>
          </cell>
          <cell r="O324">
            <v>288.29500000000002</v>
          </cell>
          <cell r="P324">
            <v>288.29500000000002</v>
          </cell>
          <cell r="Q324">
            <v>288.29500000000002</v>
          </cell>
          <cell r="R324">
            <v>288.29500000000002</v>
          </cell>
          <cell r="S324">
            <v>288.29500000000002</v>
          </cell>
          <cell r="T324">
            <v>288.29500000000002</v>
          </cell>
          <cell r="U324">
            <v>288.29500000000002</v>
          </cell>
        </row>
        <row r="325">
          <cell r="E325">
            <v>288.29500000000002</v>
          </cell>
          <cell r="F325">
            <v>288.29500000000002</v>
          </cell>
          <cell r="G325">
            <v>288.29500000000002</v>
          </cell>
          <cell r="H325">
            <v>288.29500000000002</v>
          </cell>
          <cell r="I325">
            <v>288.29500000000002</v>
          </cell>
          <cell r="J325">
            <v>288.29500000000002</v>
          </cell>
          <cell r="K325">
            <v>288.29500000000002</v>
          </cell>
          <cell r="L325">
            <v>288.29500000000002</v>
          </cell>
          <cell r="M325">
            <v>288.29500000000002</v>
          </cell>
          <cell r="N325">
            <v>288.29500000000002</v>
          </cell>
          <cell r="O325">
            <v>288.29500000000002</v>
          </cell>
          <cell r="P325">
            <v>288.29500000000002</v>
          </cell>
          <cell r="Q325">
            <v>288.29500000000002</v>
          </cell>
          <cell r="R325">
            <v>288.29500000000002</v>
          </cell>
          <cell r="S325">
            <v>288.29500000000002</v>
          </cell>
          <cell r="T325">
            <v>288.29500000000002</v>
          </cell>
          <cell r="U325">
            <v>288.29500000000002</v>
          </cell>
        </row>
        <row r="326">
          <cell r="E326">
            <v>288.29500000000002</v>
          </cell>
          <cell r="F326">
            <v>288.29500000000002</v>
          </cell>
          <cell r="G326">
            <v>288.29500000000002</v>
          </cell>
          <cell r="H326">
            <v>288.29500000000002</v>
          </cell>
          <cell r="I326">
            <v>288.29500000000002</v>
          </cell>
          <cell r="J326">
            <v>288.29500000000002</v>
          </cell>
          <cell r="K326">
            <v>288.29500000000002</v>
          </cell>
          <cell r="L326">
            <v>288.29500000000002</v>
          </cell>
          <cell r="M326">
            <v>288.29500000000002</v>
          </cell>
          <cell r="N326">
            <v>288.29500000000002</v>
          </cell>
          <cell r="O326">
            <v>288.29500000000002</v>
          </cell>
          <cell r="P326">
            <v>288.29500000000002</v>
          </cell>
          <cell r="Q326">
            <v>288.29500000000002</v>
          </cell>
          <cell r="R326">
            <v>288.29500000000002</v>
          </cell>
          <cell r="S326">
            <v>288.29500000000002</v>
          </cell>
          <cell r="T326">
            <v>288.29500000000002</v>
          </cell>
          <cell r="U326">
            <v>288.29500000000002</v>
          </cell>
        </row>
        <row r="327">
          <cell r="E327">
            <v>288.29500000000002</v>
          </cell>
          <cell r="F327">
            <v>288.29500000000002</v>
          </cell>
          <cell r="G327">
            <v>288.29500000000002</v>
          </cell>
          <cell r="H327">
            <v>288.29500000000002</v>
          </cell>
          <cell r="I327">
            <v>288.29500000000002</v>
          </cell>
          <cell r="J327">
            <v>288.29500000000002</v>
          </cell>
          <cell r="K327">
            <v>288.29500000000002</v>
          </cell>
          <cell r="L327">
            <v>288.29500000000002</v>
          </cell>
          <cell r="M327">
            <v>288.29500000000002</v>
          </cell>
          <cell r="N327">
            <v>288.29500000000002</v>
          </cell>
          <cell r="O327">
            <v>288.29500000000002</v>
          </cell>
          <cell r="P327">
            <v>288.29500000000002</v>
          </cell>
          <cell r="Q327">
            <v>288.29500000000002</v>
          </cell>
          <cell r="R327">
            <v>288.29500000000002</v>
          </cell>
          <cell r="S327">
            <v>288.29500000000002</v>
          </cell>
          <cell r="T327">
            <v>288.29500000000002</v>
          </cell>
          <cell r="U327">
            <v>288.29500000000002</v>
          </cell>
        </row>
        <row r="328">
          <cell r="E328">
            <v>288.29500000000002</v>
          </cell>
          <cell r="F328">
            <v>288.29500000000002</v>
          </cell>
          <cell r="G328">
            <v>288.29500000000002</v>
          </cell>
          <cell r="H328">
            <v>288.29500000000002</v>
          </cell>
          <cell r="I328">
            <v>288.29500000000002</v>
          </cell>
          <cell r="J328">
            <v>288.29500000000002</v>
          </cell>
          <cell r="K328">
            <v>288.29500000000002</v>
          </cell>
          <cell r="L328">
            <v>288.29500000000002</v>
          </cell>
          <cell r="M328">
            <v>288.29500000000002</v>
          </cell>
          <cell r="N328">
            <v>288.29500000000002</v>
          </cell>
          <cell r="O328">
            <v>288.29500000000002</v>
          </cell>
          <cell r="P328">
            <v>288.29500000000002</v>
          </cell>
          <cell r="Q328">
            <v>288.29500000000002</v>
          </cell>
          <cell r="R328">
            <v>288.29500000000002</v>
          </cell>
          <cell r="S328">
            <v>288.29500000000002</v>
          </cell>
          <cell r="T328">
            <v>288.29500000000002</v>
          </cell>
          <cell r="U328">
            <v>288.29500000000002</v>
          </cell>
        </row>
        <row r="329">
          <cell r="E329">
            <v>288.29500000000002</v>
          </cell>
          <cell r="F329">
            <v>288.29500000000002</v>
          </cell>
          <cell r="G329">
            <v>288.29500000000002</v>
          </cell>
          <cell r="H329">
            <v>288.29500000000002</v>
          </cell>
          <cell r="I329">
            <v>288.29500000000002</v>
          </cell>
          <cell r="J329">
            <v>288.29500000000002</v>
          </cell>
          <cell r="K329">
            <v>288.29500000000002</v>
          </cell>
          <cell r="L329">
            <v>288.29500000000002</v>
          </cell>
          <cell r="M329">
            <v>288.29500000000002</v>
          </cell>
          <cell r="N329">
            <v>288.29500000000002</v>
          </cell>
          <cell r="O329">
            <v>288.29500000000002</v>
          </cell>
          <cell r="P329">
            <v>288.29500000000002</v>
          </cell>
          <cell r="Q329">
            <v>288.29500000000002</v>
          </cell>
          <cell r="R329">
            <v>288.29500000000002</v>
          </cell>
          <cell r="S329">
            <v>288.29500000000002</v>
          </cell>
          <cell r="T329">
            <v>288.29500000000002</v>
          </cell>
          <cell r="U329">
            <v>288.29500000000002</v>
          </cell>
        </row>
        <row r="330">
          <cell r="E330">
            <v>288.29500000000002</v>
          </cell>
          <cell r="F330">
            <v>288.29500000000002</v>
          </cell>
          <cell r="G330">
            <v>288.29500000000002</v>
          </cell>
          <cell r="H330">
            <v>288.29500000000002</v>
          </cell>
          <cell r="I330">
            <v>288.29500000000002</v>
          </cell>
          <cell r="J330">
            <v>288.29500000000002</v>
          </cell>
          <cell r="K330">
            <v>288.29500000000002</v>
          </cell>
          <cell r="L330">
            <v>288.29500000000002</v>
          </cell>
          <cell r="M330">
            <v>288.29500000000002</v>
          </cell>
          <cell r="N330">
            <v>288.29500000000002</v>
          </cell>
          <cell r="O330">
            <v>288.29500000000002</v>
          </cell>
          <cell r="P330">
            <v>288.29500000000002</v>
          </cell>
          <cell r="Q330">
            <v>288.29500000000002</v>
          </cell>
          <cell r="R330">
            <v>288.29500000000002</v>
          </cell>
          <cell r="S330">
            <v>288.29500000000002</v>
          </cell>
          <cell r="T330">
            <v>288.29500000000002</v>
          </cell>
          <cell r="U330">
            <v>288.29500000000002</v>
          </cell>
        </row>
        <row r="331">
          <cell r="E331">
            <v>288.29500000000002</v>
          </cell>
          <cell r="F331">
            <v>288.29500000000002</v>
          </cell>
          <cell r="G331">
            <v>288.29500000000002</v>
          </cell>
          <cell r="H331">
            <v>288.29500000000002</v>
          </cell>
          <cell r="I331">
            <v>288.29500000000002</v>
          </cell>
          <cell r="J331">
            <v>288.29500000000002</v>
          </cell>
          <cell r="K331">
            <v>288.29500000000002</v>
          </cell>
          <cell r="L331">
            <v>288.29500000000002</v>
          </cell>
          <cell r="M331">
            <v>288.29500000000002</v>
          </cell>
          <cell r="N331">
            <v>288.29500000000002</v>
          </cell>
          <cell r="O331">
            <v>288.29500000000002</v>
          </cell>
          <cell r="P331">
            <v>288.29500000000002</v>
          </cell>
          <cell r="Q331">
            <v>288.29500000000002</v>
          </cell>
          <cell r="R331">
            <v>288.29500000000002</v>
          </cell>
          <cell r="S331">
            <v>288.29500000000002</v>
          </cell>
          <cell r="T331">
            <v>288.29500000000002</v>
          </cell>
          <cell r="U331">
            <v>288.29500000000002</v>
          </cell>
        </row>
        <row r="332">
          <cell r="E332">
            <v>288.29500000000002</v>
          </cell>
          <cell r="F332">
            <v>288.29500000000002</v>
          </cell>
          <cell r="G332">
            <v>288.29500000000002</v>
          </cell>
          <cell r="H332">
            <v>288.29500000000002</v>
          </cell>
          <cell r="I332">
            <v>288.29500000000002</v>
          </cell>
          <cell r="J332">
            <v>288.29500000000002</v>
          </cell>
          <cell r="K332">
            <v>288.29500000000002</v>
          </cell>
          <cell r="L332">
            <v>288.29500000000002</v>
          </cell>
          <cell r="M332">
            <v>288.29500000000002</v>
          </cell>
          <cell r="N332">
            <v>288.29500000000002</v>
          </cell>
          <cell r="O332">
            <v>288.29500000000002</v>
          </cell>
          <cell r="P332">
            <v>288.29500000000002</v>
          </cell>
          <cell r="Q332">
            <v>288.29500000000002</v>
          </cell>
          <cell r="R332">
            <v>288.29500000000002</v>
          </cell>
          <cell r="S332">
            <v>288.29500000000002</v>
          </cell>
          <cell r="T332">
            <v>288.29500000000002</v>
          </cell>
          <cell r="U332">
            <v>288.29500000000002</v>
          </cell>
        </row>
        <row r="333">
          <cell r="E333">
            <v>288.29500000000002</v>
          </cell>
          <cell r="F333">
            <v>288.29500000000002</v>
          </cell>
          <cell r="G333">
            <v>288.29500000000002</v>
          </cell>
          <cell r="H333">
            <v>288.29500000000002</v>
          </cell>
          <cell r="I333">
            <v>288.29500000000002</v>
          </cell>
          <cell r="J333">
            <v>288.29500000000002</v>
          </cell>
          <cell r="K333">
            <v>288.29500000000002</v>
          </cell>
          <cell r="L333">
            <v>288.29500000000002</v>
          </cell>
          <cell r="M333">
            <v>288.29500000000002</v>
          </cell>
          <cell r="N333">
            <v>288.29500000000002</v>
          </cell>
          <cell r="O333">
            <v>288.29500000000002</v>
          </cell>
          <cell r="P333">
            <v>288.29500000000002</v>
          </cell>
          <cell r="Q333">
            <v>288.29500000000002</v>
          </cell>
          <cell r="R333">
            <v>288.29500000000002</v>
          </cell>
          <cell r="S333">
            <v>288.29500000000002</v>
          </cell>
          <cell r="T333">
            <v>288.29500000000002</v>
          </cell>
          <cell r="U333">
            <v>288.29500000000002</v>
          </cell>
        </row>
        <row r="334">
          <cell r="E334">
            <v>288.29500000000002</v>
          </cell>
          <cell r="F334">
            <v>288.29500000000002</v>
          </cell>
          <cell r="G334">
            <v>288.29500000000002</v>
          </cell>
          <cell r="H334">
            <v>288.29500000000002</v>
          </cell>
          <cell r="I334">
            <v>288.29500000000002</v>
          </cell>
          <cell r="J334">
            <v>288.29500000000002</v>
          </cell>
          <cell r="K334">
            <v>288.29500000000002</v>
          </cell>
          <cell r="L334">
            <v>288.29500000000002</v>
          </cell>
          <cell r="M334">
            <v>288.29500000000002</v>
          </cell>
          <cell r="N334">
            <v>288.29500000000002</v>
          </cell>
          <cell r="O334">
            <v>288.29500000000002</v>
          </cell>
          <cell r="P334">
            <v>288.29500000000002</v>
          </cell>
          <cell r="Q334">
            <v>288.29500000000002</v>
          </cell>
          <cell r="R334">
            <v>288.29500000000002</v>
          </cell>
          <cell r="S334">
            <v>288.29500000000002</v>
          </cell>
          <cell r="T334">
            <v>288.29500000000002</v>
          </cell>
          <cell r="U334">
            <v>288.29500000000002</v>
          </cell>
        </row>
        <row r="335">
          <cell r="E335">
            <v>288.29500000000002</v>
          </cell>
          <cell r="F335">
            <v>288.29500000000002</v>
          </cell>
          <cell r="G335">
            <v>288.29500000000002</v>
          </cell>
          <cell r="H335">
            <v>288.29500000000002</v>
          </cell>
          <cell r="I335">
            <v>288.29500000000002</v>
          </cell>
          <cell r="J335">
            <v>288.29500000000002</v>
          </cell>
          <cell r="K335">
            <v>288.29500000000002</v>
          </cell>
          <cell r="L335">
            <v>288.29500000000002</v>
          </cell>
          <cell r="M335">
            <v>288.29500000000002</v>
          </cell>
          <cell r="N335">
            <v>288.29500000000002</v>
          </cell>
          <cell r="O335">
            <v>288.29500000000002</v>
          </cell>
          <cell r="P335">
            <v>288.29500000000002</v>
          </cell>
          <cell r="Q335">
            <v>288.29500000000002</v>
          </cell>
          <cell r="R335">
            <v>288.29500000000002</v>
          </cell>
          <cell r="S335">
            <v>288.29500000000002</v>
          </cell>
          <cell r="T335">
            <v>288.29500000000002</v>
          </cell>
          <cell r="U335">
            <v>288.29500000000002</v>
          </cell>
        </row>
        <row r="336">
          <cell r="E336">
            <v>288.29500000000002</v>
          </cell>
          <cell r="F336">
            <v>288.29500000000002</v>
          </cell>
          <cell r="G336">
            <v>288.29500000000002</v>
          </cell>
          <cell r="H336">
            <v>288.29500000000002</v>
          </cell>
          <cell r="I336">
            <v>288.29500000000002</v>
          </cell>
          <cell r="J336">
            <v>288.29500000000002</v>
          </cell>
          <cell r="K336">
            <v>288.29500000000002</v>
          </cell>
          <cell r="L336">
            <v>288.29500000000002</v>
          </cell>
          <cell r="M336">
            <v>288.29500000000002</v>
          </cell>
          <cell r="N336">
            <v>288.29500000000002</v>
          </cell>
          <cell r="O336">
            <v>288.29500000000002</v>
          </cell>
          <cell r="P336">
            <v>288.29500000000002</v>
          </cell>
          <cell r="Q336">
            <v>288.29500000000002</v>
          </cell>
          <cell r="R336">
            <v>288.29500000000002</v>
          </cell>
          <cell r="S336">
            <v>288.29500000000002</v>
          </cell>
          <cell r="T336">
            <v>288.29500000000002</v>
          </cell>
          <cell r="U336">
            <v>288.29500000000002</v>
          </cell>
        </row>
        <row r="337">
          <cell r="E337">
            <v>288.29500000000002</v>
          </cell>
          <cell r="F337">
            <v>288.29500000000002</v>
          </cell>
          <cell r="G337">
            <v>288.29500000000002</v>
          </cell>
          <cell r="H337">
            <v>288.29500000000002</v>
          </cell>
          <cell r="I337">
            <v>288.29500000000002</v>
          </cell>
          <cell r="J337">
            <v>288.29500000000002</v>
          </cell>
          <cell r="K337">
            <v>288.29500000000002</v>
          </cell>
          <cell r="L337">
            <v>288.29500000000002</v>
          </cell>
          <cell r="M337">
            <v>288.29500000000002</v>
          </cell>
          <cell r="N337">
            <v>288.29500000000002</v>
          </cell>
          <cell r="O337">
            <v>288.29500000000002</v>
          </cell>
          <cell r="P337">
            <v>288.29500000000002</v>
          </cell>
          <cell r="Q337">
            <v>288.29500000000002</v>
          </cell>
          <cell r="R337">
            <v>288.29500000000002</v>
          </cell>
          <cell r="S337">
            <v>288.29500000000002</v>
          </cell>
          <cell r="T337">
            <v>288.29500000000002</v>
          </cell>
          <cell r="U337">
            <v>288.29500000000002</v>
          </cell>
        </row>
        <row r="338">
          <cell r="E338">
            <v>288.29500000000002</v>
          </cell>
          <cell r="F338">
            <v>288.29500000000002</v>
          </cell>
          <cell r="G338">
            <v>288.29500000000002</v>
          </cell>
          <cell r="H338">
            <v>288.29500000000002</v>
          </cell>
          <cell r="I338">
            <v>288.29500000000002</v>
          </cell>
          <cell r="J338">
            <v>288.29500000000002</v>
          </cell>
          <cell r="K338">
            <v>288.29500000000002</v>
          </cell>
          <cell r="L338">
            <v>288.29500000000002</v>
          </cell>
          <cell r="M338">
            <v>288.29500000000002</v>
          </cell>
          <cell r="N338">
            <v>288.29500000000002</v>
          </cell>
          <cell r="O338">
            <v>288.29500000000002</v>
          </cell>
          <cell r="P338">
            <v>288.29500000000002</v>
          </cell>
          <cell r="Q338">
            <v>288.29500000000002</v>
          </cell>
          <cell r="R338">
            <v>288.29500000000002</v>
          </cell>
          <cell r="S338">
            <v>288.29500000000002</v>
          </cell>
          <cell r="T338">
            <v>288.29500000000002</v>
          </cell>
          <cell r="U338">
            <v>288.29500000000002</v>
          </cell>
        </row>
        <row r="339">
          <cell r="E339">
            <v>288.29500000000002</v>
          </cell>
          <cell r="F339">
            <v>288.29500000000002</v>
          </cell>
          <cell r="G339">
            <v>288.29500000000002</v>
          </cell>
          <cell r="H339">
            <v>288.29500000000002</v>
          </cell>
          <cell r="I339">
            <v>288.29500000000002</v>
          </cell>
          <cell r="J339">
            <v>288.29500000000002</v>
          </cell>
          <cell r="K339">
            <v>288.29500000000002</v>
          </cell>
          <cell r="L339">
            <v>288.29500000000002</v>
          </cell>
          <cell r="M339">
            <v>288.29500000000002</v>
          </cell>
          <cell r="N339">
            <v>288.29500000000002</v>
          </cell>
          <cell r="O339">
            <v>288.29500000000002</v>
          </cell>
          <cell r="P339">
            <v>288.29500000000002</v>
          </cell>
          <cell r="Q339">
            <v>288.29500000000002</v>
          </cell>
          <cell r="R339">
            <v>288.29500000000002</v>
          </cell>
          <cell r="S339">
            <v>288.29500000000002</v>
          </cell>
          <cell r="T339">
            <v>288.29500000000002</v>
          </cell>
          <cell r="U339">
            <v>288.29500000000002</v>
          </cell>
        </row>
        <row r="340">
          <cell r="E340">
            <v>288.29500000000002</v>
          </cell>
          <cell r="F340">
            <v>288.29500000000002</v>
          </cell>
          <cell r="G340">
            <v>288.29500000000002</v>
          </cell>
          <cell r="H340">
            <v>288.29500000000002</v>
          </cell>
          <cell r="I340">
            <v>288.29500000000002</v>
          </cell>
          <cell r="J340">
            <v>288.29500000000002</v>
          </cell>
          <cell r="K340">
            <v>288.29500000000002</v>
          </cell>
          <cell r="L340">
            <v>288.29500000000002</v>
          </cell>
          <cell r="M340">
            <v>288.29500000000002</v>
          </cell>
          <cell r="N340">
            <v>288.29500000000002</v>
          </cell>
          <cell r="O340">
            <v>288.29500000000002</v>
          </cell>
          <cell r="P340">
            <v>288.29500000000002</v>
          </cell>
          <cell r="Q340">
            <v>288.29500000000002</v>
          </cell>
          <cell r="R340">
            <v>288.29500000000002</v>
          </cell>
          <cell r="S340">
            <v>288.29500000000002</v>
          </cell>
          <cell r="T340">
            <v>288.29500000000002</v>
          </cell>
          <cell r="U340">
            <v>288.29500000000002</v>
          </cell>
        </row>
        <row r="341">
          <cell r="E341">
            <v>288.29500000000002</v>
          </cell>
          <cell r="F341">
            <v>288.29500000000002</v>
          </cell>
          <cell r="G341">
            <v>288.29500000000002</v>
          </cell>
          <cell r="H341">
            <v>288.29500000000002</v>
          </cell>
          <cell r="I341">
            <v>288.29500000000002</v>
          </cell>
          <cell r="J341">
            <v>288.29500000000002</v>
          </cell>
          <cell r="K341">
            <v>288.29500000000002</v>
          </cell>
          <cell r="L341">
            <v>288.29500000000002</v>
          </cell>
          <cell r="M341">
            <v>288.29500000000002</v>
          </cell>
          <cell r="N341">
            <v>288.29500000000002</v>
          </cell>
          <cell r="O341">
            <v>288.29500000000002</v>
          </cell>
          <cell r="P341">
            <v>288.29500000000002</v>
          </cell>
          <cell r="Q341">
            <v>288.29500000000002</v>
          </cell>
          <cell r="R341">
            <v>288.29500000000002</v>
          </cell>
          <cell r="S341">
            <v>288.29500000000002</v>
          </cell>
          <cell r="T341">
            <v>288.29500000000002</v>
          </cell>
          <cell r="U341">
            <v>288.29500000000002</v>
          </cell>
        </row>
        <row r="342">
          <cell r="E342">
            <v>288.29500000000002</v>
          </cell>
          <cell r="F342">
            <v>288.29500000000002</v>
          </cell>
          <cell r="G342">
            <v>288.29500000000002</v>
          </cell>
          <cell r="H342">
            <v>288.29500000000002</v>
          </cell>
          <cell r="I342">
            <v>288.29500000000002</v>
          </cell>
          <cell r="J342">
            <v>288.29500000000002</v>
          </cell>
          <cell r="K342">
            <v>288.29500000000002</v>
          </cell>
          <cell r="L342">
            <v>288.29500000000002</v>
          </cell>
          <cell r="M342">
            <v>288.29500000000002</v>
          </cell>
          <cell r="N342">
            <v>288.29500000000002</v>
          </cell>
          <cell r="O342">
            <v>288.29500000000002</v>
          </cell>
          <cell r="P342">
            <v>288.29500000000002</v>
          </cell>
          <cell r="Q342">
            <v>288.29500000000002</v>
          </cell>
          <cell r="R342">
            <v>288.29500000000002</v>
          </cell>
          <cell r="S342">
            <v>288.29500000000002</v>
          </cell>
          <cell r="T342">
            <v>288.29500000000002</v>
          </cell>
          <cell r="U342">
            <v>288.29500000000002</v>
          </cell>
        </row>
        <row r="343">
          <cell r="E343">
            <v>288.29500000000002</v>
          </cell>
          <cell r="F343">
            <v>288.29500000000002</v>
          </cell>
          <cell r="G343">
            <v>288.29500000000002</v>
          </cell>
          <cell r="H343">
            <v>288.29500000000002</v>
          </cell>
          <cell r="I343">
            <v>288.29500000000002</v>
          </cell>
          <cell r="J343">
            <v>288.29500000000002</v>
          </cell>
          <cell r="K343">
            <v>288.29500000000002</v>
          </cell>
          <cell r="L343">
            <v>288.29500000000002</v>
          </cell>
          <cell r="M343">
            <v>288.29500000000002</v>
          </cell>
          <cell r="N343">
            <v>288.29500000000002</v>
          </cell>
          <cell r="O343">
            <v>288.29500000000002</v>
          </cell>
          <cell r="P343">
            <v>288.29500000000002</v>
          </cell>
          <cell r="Q343">
            <v>288.29500000000002</v>
          </cell>
          <cell r="R343">
            <v>288.29500000000002</v>
          </cell>
          <cell r="S343">
            <v>288.29500000000002</v>
          </cell>
          <cell r="T343">
            <v>288.29500000000002</v>
          </cell>
          <cell r="U343">
            <v>288.29500000000002</v>
          </cell>
        </row>
        <row r="344">
          <cell r="E344">
            <v>288.29500000000002</v>
          </cell>
          <cell r="F344">
            <v>288.29500000000002</v>
          </cell>
          <cell r="G344">
            <v>288.29500000000002</v>
          </cell>
          <cell r="H344">
            <v>288.29500000000002</v>
          </cell>
          <cell r="I344">
            <v>288.29500000000002</v>
          </cell>
          <cell r="J344">
            <v>288.29500000000002</v>
          </cell>
          <cell r="K344">
            <v>288.29500000000002</v>
          </cell>
          <cell r="L344">
            <v>288.29500000000002</v>
          </cell>
          <cell r="M344">
            <v>288.29500000000002</v>
          </cell>
          <cell r="N344">
            <v>288.29500000000002</v>
          </cell>
          <cell r="O344">
            <v>288.29500000000002</v>
          </cell>
          <cell r="P344">
            <v>288.29500000000002</v>
          </cell>
          <cell r="Q344">
            <v>288.29500000000002</v>
          </cell>
          <cell r="R344">
            <v>288.29500000000002</v>
          </cell>
          <cell r="S344">
            <v>288.29500000000002</v>
          </cell>
          <cell r="T344">
            <v>288.29500000000002</v>
          </cell>
          <cell r="U344">
            <v>288.29500000000002</v>
          </cell>
        </row>
        <row r="345">
          <cell r="E345">
            <v>288.29500000000002</v>
          </cell>
          <cell r="F345">
            <v>288.29500000000002</v>
          </cell>
          <cell r="G345">
            <v>288.29500000000002</v>
          </cell>
          <cell r="H345">
            <v>288.29500000000002</v>
          </cell>
          <cell r="I345">
            <v>288.29500000000002</v>
          </cell>
          <cell r="J345">
            <v>288.29500000000002</v>
          </cell>
          <cell r="K345">
            <v>288.29500000000002</v>
          </cell>
          <cell r="L345">
            <v>288.29500000000002</v>
          </cell>
          <cell r="M345">
            <v>288.29500000000002</v>
          </cell>
          <cell r="N345">
            <v>288.29500000000002</v>
          </cell>
          <cell r="O345">
            <v>288.29500000000002</v>
          </cell>
          <cell r="P345">
            <v>288.29500000000002</v>
          </cell>
          <cell r="Q345">
            <v>288.29500000000002</v>
          </cell>
          <cell r="R345">
            <v>288.29500000000002</v>
          </cell>
          <cell r="S345">
            <v>288.29500000000002</v>
          </cell>
          <cell r="T345">
            <v>288.29500000000002</v>
          </cell>
          <cell r="U345">
            <v>288.29500000000002</v>
          </cell>
        </row>
        <row r="346">
          <cell r="E346">
            <v>288.29500000000002</v>
          </cell>
          <cell r="F346">
            <v>288.29500000000002</v>
          </cell>
          <cell r="G346">
            <v>288.29500000000002</v>
          </cell>
          <cell r="H346">
            <v>288.29500000000002</v>
          </cell>
          <cell r="I346">
            <v>288.29500000000002</v>
          </cell>
          <cell r="J346">
            <v>288.29500000000002</v>
          </cell>
          <cell r="K346">
            <v>288.29500000000002</v>
          </cell>
          <cell r="L346">
            <v>288.29500000000002</v>
          </cell>
          <cell r="M346">
            <v>288.29500000000002</v>
          </cell>
          <cell r="N346">
            <v>288.29500000000002</v>
          </cell>
          <cell r="O346">
            <v>288.29500000000002</v>
          </cell>
          <cell r="P346">
            <v>288.29500000000002</v>
          </cell>
          <cell r="Q346">
            <v>288.29500000000002</v>
          </cell>
          <cell r="R346">
            <v>288.29500000000002</v>
          </cell>
          <cell r="S346">
            <v>288.29500000000002</v>
          </cell>
          <cell r="T346">
            <v>288.29500000000002</v>
          </cell>
          <cell r="U346">
            <v>288.29500000000002</v>
          </cell>
        </row>
        <row r="347">
          <cell r="E347">
            <v>288.29500000000002</v>
          </cell>
          <cell r="F347">
            <v>288.29500000000002</v>
          </cell>
          <cell r="G347">
            <v>288.29500000000002</v>
          </cell>
          <cell r="H347">
            <v>288.29500000000002</v>
          </cell>
          <cell r="I347">
            <v>288.29500000000002</v>
          </cell>
          <cell r="J347">
            <v>288.29500000000002</v>
          </cell>
          <cell r="K347">
            <v>288.29500000000002</v>
          </cell>
          <cell r="L347">
            <v>288.29500000000002</v>
          </cell>
          <cell r="M347">
            <v>288.29500000000002</v>
          </cell>
          <cell r="N347">
            <v>288.29500000000002</v>
          </cell>
          <cell r="O347">
            <v>288.29500000000002</v>
          </cell>
          <cell r="P347">
            <v>288.29500000000002</v>
          </cell>
          <cell r="Q347">
            <v>288.29500000000002</v>
          </cell>
          <cell r="R347">
            <v>288.29500000000002</v>
          </cell>
          <cell r="S347">
            <v>288.29500000000002</v>
          </cell>
          <cell r="T347">
            <v>288.29500000000002</v>
          </cell>
          <cell r="U347">
            <v>288.29500000000002</v>
          </cell>
        </row>
        <row r="348">
          <cell r="E348">
            <v>288.29500000000002</v>
          </cell>
          <cell r="F348">
            <v>288.29500000000002</v>
          </cell>
          <cell r="G348">
            <v>288.29500000000002</v>
          </cell>
          <cell r="H348">
            <v>288.29500000000002</v>
          </cell>
          <cell r="I348">
            <v>288.29500000000002</v>
          </cell>
          <cell r="J348">
            <v>288.29500000000002</v>
          </cell>
          <cell r="K348">
            <v>288.29500000000002</v>
          </cell>
          <cell r="L348">
            <v>288.29500000000002</v>
          </cell>
          <cell r="M348">
            <v>288.29500000000002</v>
          </cell>
          <cell r="N348">
            <v>288.29500000000002</v>
          </cell>
          <cell r="O348">
            <v>288.29500000000002</v>
          </cell>
          <cell r="P348">
            <v>288.29500000000002</v>
          </cell>
          <cell r="Q348">
            <v>288.29500000000002</v>
          </cell>
          <cell r="R348">
            <v>288.29500000000002</v>
          </cell>
          <cell r="S348">
            <v>288.29500000000002</v>
          </cell>
          <cell r="T348">
            <v>288.29500000000002</v>
          </cell>
          <cell r="U348">
            <v>288.29500000000002</v>
          </cell>
        </row>
        <row r="349">
          <cell r="E349">
            <v>288.29500000000002</v>
          </cell>
          <cell r="F349">
            <v>288.29500000000002</v>
          </cell>
          <cell r="G349">
            <v>288.29500000000002</v>
          </cell>
          <cell r="H349">
            <v>288.29500000000002</v>
          </cell>
          <cell r="I349">
            <v>288.29500000000002</v>
          </cell>
          <cell r="J349">
            <v>288.29500000000002</v>
          </cell>
          <cell r="K349">
            <v>288.29500000000002</v>
          </cell>
          <cell r="L349">
            <v>288.29500000000002</v>
          </cell>
          <cell r="M349">
            <v>288.29500000000002</v>
          </cell>
          <cell r="N349">
            <v>288.29500000000002</v>
          </cell>
          <cell r="O349">
            <v>288.29500000000002</v>
          </cell>
          <cell r="P349">
            <v>288.29500000000002</v>
          </cell>
          <cell r="Q349">
            <v>288.29500000000002</v>
          </cell>
          <cell r="R349">
            <v>288.29500000000002</v>
          </cell>
          <cell r="S349">
            <v>288.29500000000002</v>
          </cell>
          <cell r="T349">
            <v>288.29500000000002</v>
          </cell>
          <cell r="U349">
            <v>288.29500000000002</v>
          </cell>
        </row>
        <row r="350">
          <cell r="E350">
            <v>288.29500000000002</v>
          </cell>
          <cell r="F350">
            <v>288.29500000000002</v>
          </cell>
          <cell r="G350">
            <v>288.29500000000002</v>
          </cell>
          <cell r="H350">
            <v>288.29500000000002</v>
          </cell>
          <cell r="I350">
            <v>288.29500000000002</v>
          </cell>
          <cell r="J350">
            <v>288.29500000000002</v>
          </cell>
          <cell r="K350">
            <v>288.29500000000002</v>
          </cell>
          <cell r="L350">
            <v>288.29500000000002</v>
          </cell>
          <cell r="M350">
            <v>288.29500000000002</v>
          </cell>
          <cell r="N350">
            <v>288.29500000000002</v>
          </cell>
          <cell r="O350">
            <v>288.29500000000002</v>
          </cell>
          <cell r="P350">
            <v>288.29500000000002</v>
          </cell>
          <cell r="Q350">
            <v>288.29500000000002</v>
          </cell>
          <cell r="R350">
            <v>288.29500000000002</v>
          </cell>
          <cell r="S350">
            <v>288.29500000000002</v>
          </cell>
          <cell r="T350">
            <v>288.29500000000002</v>
          </cell>
          <cell r="U350">
            <v>288.29500000000002</v>
          </cell>
        </row>
        <row r="351">
          <cell r="E351">
            <v>288.29500000000002</v>
          </cell>
          <cell r="F351">
            <v>288.29500000000002</v>
          </cell>
          <cell r="G351">
            <v>288.29500000000002</v>
          </cell>
          <cell r="H351">
            <v>288.29500000000002</v>
          </cell>
          <cell r="I351">
            <v>288.29500000000002</v>
          </cell>
          <cell r="J351">
            <v>288.29500000000002</v>
          </cell>
          <cell r="K351">
            <v>288.29500000000002</v>
          </cell>
          <cell r="L351">
            <v>288.29500000000002</v>
          </cell>
          <cell r="M351">
            <v>288.29500000000002</v>
          </cell>
          <cell r="N351">
            <v>288.29500000000002</v>
          </cell>
          <cell r="O351">
            <v>288.29500000000002</v>
          </cell>
          <cell r="P351">
            <v>288.29500000000002</v>
          </cell>
          <cell r="Q351">
            <v>288.29500000000002</v>
          </cell>
          <cell r="R351">
            <v>288.29500000000002</v>
          </cell>
          <cell r="S351">
            <v>288.29500000000002</v>
          </cell>
          <cell r="T351">
            <v>288.29500000000002</v>
          </cell>
          <cell r="U351">
            <v>288.29500000000002</v>
          </cell>
        </row>
        <row r="352">
          <cell r="E352">
            <v>288.29500000000002</v>
          </cell>
          <cell r="F352">
            <v>288.29500000000002</v>
          </cell>
          <cell r="G352">
            <v>288.29500000000002</v>
          </cell>
          <cell r="H352">
            <v>288.29500000000002</v>
          </cell>
          <cell r="I352">
            <v>288.29500000000002</v>
          </cell>
          <cell r="J352">
            <v>288.29500000000002</v>
          </cell>
          <cell r="K352">
            <v>288.29500000000002</v>
          </cell>
          <cell r="L352">
            <v>288.29500000000002</v>
          </cell>
          <cell r="M352">
            <v>288.29500000000002</v>
          </cell>
          <cell r="N352">
            <v>288.29500000000002</v>
          </cell>
          <cell r="O352">
            <v>288.29500000000002</v>
          </cell>
          <cell r="P352">
            <v>288.29500000000002</v>
          </cell>
          <cell r="Q352">
            <v>288.29500000000002</v>
          </cell>
          <cell r="R352">
            <v>288.29500000000002</v>
          </cell>
          <cell r="S352">
            <v>288.29500000000002</v>
          </cell>
          <cell r="T352">
            <v>288.29500000000002</v>
          </cell>
          <cell r="U352">
            <v>288.29500000000002</v>
          </cell>
        </row>
        <row r="353">
          <cell r="E353">
            <v>288.29500000000002</v>
          </cell>
          <cell r="F353">
            <v>288.29500000000002</v>
          </cell>
          <cell r="G353">
            <v>288.29500000000002</v>
          </cell>
          <cell r="H353">
            <v>288.29500000000002</v>
          </cell>
          <cell r="I353">
            <v>288.29500000000002</v>
          </cell>
          <cell r="J353">
            <v>288.29500000000002</v>
          </cell>
          <cell r="K353">
            <v>288.29500000000002</v>
          </cell>
          <cell r="L353">
            <v>288.29500000000002</v>
          </cell>
          <cell r="M353">
            <v>288.29500000000002</v>
          </cell>
          <cell r="N353">
            <v>288.29500000000002</v>
          </cell>
          <cell r="O353">
            <v>288.29500000000002</v>
          </cell>
          <cell r="P353">
            <v>288.29500000000002</v>
          </cell>
          <cell r="Q353">
            <v>288.29500000000002</v>
          </cell>
          <cell r="R353">
            <v>288.29500000000002</v>
          </cell>
          <cell r="S353">
            <v>288.29500000000002</v>
          </cell>
          <cell r="T353">
            <v>288.29500000000002</v>
          </cell>
          <cell r="U353">
            <v>288.29500000000002</v>
          </cell>
        </row>
        <row r="354">
          <cell r="E354">
            <v>288.29500000000002</v>
          </cell>
          <cell r="F354">
            <v>288.29500000000002</v>
          </cell>
          <cell r="G354">
            <v>288.29500000000002</v>
          </cell>
          <cell r="H354">
            <v>288.29500000000002</v>
          </cell>
          <cell r="I354">
            <v>288.29500000000002</v>
          </cell>
          <cell r="J354">
            <v>288.29500000000002</v>
          </cell>
          <cell r="K354">
            <v>288.29500000000002</v>
          </cell>
          <cell r="L354">
            <v>288.29500000000002</v>
          </cell>
          <cell r="M354">
            <v>288.29500000000002</v>
          </cell>
          <cell r="N354">
            <v>288.29500000000002</v>
          </cell>
          <cell r="O354">
            <v>288.29500000000002</v>
          </cell>
          <cell r="P354">
            <v>288.29500000000002</v>
          </cell>
          <cell r="Q354">
            <v>288.29500000000002</v>
          </cell>
          <cell r="R354">
            <v>288.29500000000002</v>
          </cell>
          <cell r="S354">
            <v>288.29500000000002</v>
          </cell>
          <cell r="T354">
            <v>288.29500000000002</v>
          </cell>
          <cell r="U354">
            <v>288.29500000000002</v>
          </cell>
        </row>
        <row r="355">
          <cell r="E355">
            <v>288.29500000000002</v>
          </cell>
          <cell r="F355">
            <v>288.29500000000002</v>
          </cell>
          <cell r="G355">
            <v>288.29500000000002</v>
          </cell>
          <cell r="H355">
            <v>288.29500000000002</v>
          </cell>
          <cell r="I355">
            <v>288.29500000000002</v>
          </cell>
          <cell r="J355">
            <v>288.29500000000002</v>
          </cell>
          <cell r="K355">
            <v>288.29500000000002</v>
          </cell>
          <cell r="L355">
            <v>288.29500000000002</v>
          </cell>
          <cell r="M355">
            <v>288.29500000000002</v>
          </cell>
          <cell r="N355">
            <v>288.29500000000002</v>
          </cell>
          <cell r="O355">
            <v>288.29500000000002</v>
          </cell>
          <cell r="P355">
            <v>288.29500000000002</v>
          </cell>
          <cell r="Q355">
            <v>288.29500000000002</v>
          </cell>
          <cell r="R355">
            <v>288.29500000000002</v>
          </cell>
          <cell r="S355">
            <v>288.29500000000002</v>
          </cell>
          <cell r="T355">
            <v>288.29500000000002</v>
          </cell>
          <cell r="U355">
            <v>288.29500000000002</v>
          </cell>
        </row>
        <row r="356">
          <cell r="E356">
            <v>288.29500000000002</v>
          </cell>
          <cell r="F356">
            <v>288.29500000000002</v>
          </cell>
          <cell r="G356">
            <v>288.29500000000002</v>
          </cell>
          <cell r="H356">
            <v>288.29500000000002</v>
          </cell>
          <cell r="I356">
            <v>288.29500000000002</v>
          </cell>
          <cell r="J356">
            <v>288.29500000000002</v>
          </cell>
          <cell r="K356">
            <v>288.29500000000002</v>
          </cell>
          <cell r="L356">
            <v>288.29500000000002</v>
          </cell>
          <cell r="M356">
            <v>288.29500000000002</v>
          </cell>
          <cell r="N356">
            <v>288.29500000000002</v>
          </cell>
          <cell r="O356">
            <v>288.29500000000002</v>
          </cell>
          <cell r="P356">
            <v>288.29500000000002</v>
          </cell>
          <cell r="Q356">
            <v>288.29500000000002</v>
          </cell>
          <cell r="R356">
            <v>288.29500000000002</v>
          </cell>
          <cell r="S356">
            <v>288.29500000000002</v>
          </cell>
          <cell r="T356">
            <v>288.29500000000002</v>
          </cell>
          <cell r="U356">
            <v>288.29500000000002</v>
          </cell>
        </row>
        <row r="357">
          <cell r="E357">
            <v>288.29500000000002</v>
          </cell>
          <cell r="F357">
            <v>288.29500000000002</v>
          </cell>
          <cell r="G357">
            <v>288.29500000000002</v>
          </cell>
          <cell r="H357">
            <v>288.29500000000002</v>
          </cell>
          <cell r="I357">
            <v>288.29500000000002</v>
          </cell>
          <cell r="J357">
            <v>288.29500000000002</v>
          </cell>
          <cell r="K357">
            <v>288.29500000000002</v>
          </cell>
          <cell r="L357">
            <v>288.29500000000002</v>
          </cell>
          <cell r="M357">
            <v>288.29500000000002</v>
          </cell>
          <cell r="N357">
            <v>288.29500000000002</v>
          </cell>
          <cell r="O357">
            <v>288.29500000000002</v>
          </cell>
          <cell r="P357">
            <v>288.29500000000002</v>
          </cell>
          <cell r="Q357">
            <v>288.29500000000002</v>
          </cell>
          <cell r="R357">
            <v>288.29500000000002</v>
          </cell>
          <cell r="S357">
            <v>288.29500000000002</v>
          </cell>
          <cell r="T357">
            <v>288.29500000000002</v>
          </cell>
          <cell r="U357">
            <v>288.29500000000002</v>
          </cell>
        </row>
        <row r="358">
          <cell r="E358">
            <v>288.29500000000002</v>
          </cell>
          <cell r="F358">
            <v>288.29500000000002</v>
          </cell>
          <cell r="G358">
            <v>288.29500000000002</v>
          </cell>
          <cell r="H358">
            <v>288.29500000000002</v>
          </cell>
          <cell r="I358">
            <v>288.29500000000002</v>
          </cell>
          <cell r="J358">
            <v>288.29500000000002</v>
          </cell>
          <cell r="K358">
            <v>288.29500000000002</v>
          </cell>
          <cell r="L358">
            <v>288.29500000000002</v>
          </cell>
          <cell r="M358">
            <v>288.29500000000002</v>
          </cell>
          <cell r="N358">
            <v>288.29500000000002</v>
          </cell>
          <cell r="O358">
            <v>288.29500000000002</v>
          </cell>
          <cell r="P358">
            <v>288.29500000000002</v>
          </cell>
          <cell r="Q358">
            <v>288.29500000000002</v>
          </cell>
          <cell r="R358">
            <v>288.29500000000002</v>
          </cell>
          <cell r="S358">
            <v>288.29500000000002</v>
          </cell>
          <cell r="T358">
            <v>288.29500000000002</v>
          </cell>
          <cell r="U358">
            <v>288.29500000000002</v>
          </cell>
        </row>
        <row r="359">
          <cell r="E359">
            <v>288.29500000000002</v>
          </cell>
          <cell r="F359">
            <v>288.29500000000002</v>
          </cell>
          <cell r="G359">
            <v>288.29500000000002</v>
          </cell>
          <cell r="H359">
            <v>288.29500000000002</v>
          </cell>
          <cell r="I359">
            <v>288.29500000000002</v>
          </cell>
          <cell r="J359">
            <v>288.29500000000002</v>
          </cell>
          <cell r="K359">
            <v>288.29500000000002</v>
          </cell>
          <cell r="L359">
            <v>288.29500000000002</v>
          </cell>
          <cell r="M359">
            <v>288.29500000000002</v>
          </cell>
          <cell r="N359">
            <v>288.29500000000002</v>
          </cell>
          <cell r="O359">
            <v>288.29500000000002</v>
          </cell>
          <cell r="P359">
            <v>288.29500000000002</v>
          </cell>
          <cell r="Q359">
            <v>288.29500000000002</v>
          </cell>
          <cell r="R359">
            <v>288.29500000000002</v>
          </cell>
          <cell r="S359">
            <v>288.29500000000002</v>
          </cell>
          <cell r="T359">
            <v>288.29500000000002</v>
          </cell>
          <cell r="U359">
            <v>288.29500000000002</v>
          </cell>
        </row>
        <row r="360">
          <cell r="E360">
            <v>288.29500000000002</v>
          </cell>
          <cell r="F360">
            <v>288.29500000000002</v>
          </cell>
          <cell r="G360">
            <v>288.29500000000002</v>
          </cell>
          <cell r="H360">
            <v>288.29500000000002</v>
          </cell>
          <cell r="I360">
            <v>288.29500000000002</v>
          </cell>
          <cell r="J360">
            <v>288.29500000000002</v>
          </cell>
          <cell r="K360">
            <v>288.29500000000002</v>
          </cell>
          <cell r="L360">
            <v>288.29500000000002</v>
          </cell>
          <cell r="M360">
            <v>288.29500000000002</v>
          </cell>
          <cell r="N360">
            <v>288.29500000000002</v>
          </cell>
          <cell r="O360">
            <v>288.29500000000002</v>
          </cell>
          <cell r="P360">
            <v>288.29500000000002</v>
          </cell>
          <cell r="Q360">
            <v>288.29500000000002</v>
          </cell>
          <cell r="R360">
            <v>288.29500000000002</v>
          </cell>
          <cell r="S360">
            <v>288.29500000000002</v>
          </cell>
          <cell r="T360">
            <v>288.29500000000002</v>
          </cell>
          <cell r="U360">
            <v>288.29500000000002</v>
          </cell>
        </row>
        <row r="361">
          <cell r="E361">
            <v>288.29500000000002</v>
          </cell>
          <cell r="F361">
            <v>288.29500000000002</v>
          </cell>
          <cell r="G361">
            <v>288.29500000000002</v>
          </cell>
          <cell r="H361">
            <v>288.29500000000002</v>
          </cell>
          <cell r="I361">
            <v>288.29500000000002</v>
          </cell>
          <cell r="J361">
            <v>288.29500000000002</v>
          </cell>
          <cell r="K361">
            <v>288.29500000000002</v>
          </cell>
          <cell r="L361">
            <v>288.29500000000002</v>
          </cell>
          <cell r="M361">
            <v>288.29500000000002</v>
          </cell>
          <cell r="N361">
            <v>288.29500000000002</v>
          </cell>
          <cell r="O361">
            <v>288.29500000000002</v>
          </cell>
          <cell r="P361">
            <v>288.29500000000002</v>
          </cell>
          <cell r="Q361">
            <v>288.29500000000002</v>
          </cell>
          <cell r="R361">
            <v>288.29500000000002</v>
          </cell>
          <cell r="S361">
            <v>288.29500000000002</v>
          </cell>
          <cell r="T361">
            <v>288.29500000000002</v>
          </cell>
          <cell r="U361">
            <v>288.29500000000002</v>
          </cell>
        </row>
        <row r="362">
          <cell r="E362">
            <v>288.29500000000002</v>
          </cell>
          <cell r="F362">
            <v>288.29500000000002</v>
          </cell>
          <cell r="G362">
            <v>288.29500000000002</v>
          </cell>
          <cell r="H362">
            <v>288.29500000000002</v>
          </cell>
          <cell r="I362">
            <v>288.29500000000002</v>
          </cell>
          <cell r="J362">
            <v>288.29500000000002</v>
          </cell>
          <cell r="K362">
            <v>288.29500000000002</v>
          </cell>
          <cell r="L362">
            <v>288.29500000000002</v>
          </cell>
          <cell r="M362">
            <v>288.29500000000002</v>
          </cell>
          <cell r="N362">
            <v>288.29500000000002</v>
          </cell>
          <cell r="O362">
            <v>288.29500000000002</v>
          </cell>
          <cell r="P362">
            <v>288.29500000000002</v>
          </cell>
          <cell r="Q362">
            <v>288.29500000000002</v>
          </cell>
          <cell r="R362">
            <v>288.29500000000002</v>
          </cell>
          <cell r="S362">
            <v>288.29500000000002</v>
          </cell>
          <cell r="T362">
            <v>288.29500000000002</v>
          </cell>
          <cell r="U362">
            <v>288.29500000000002</v>
          </cell>
        </row>
        <row r="363">
          <cell r="E363">
            <v>288.29500000000002</v>
          </cell>
          <cell r="F363">
            <v>288.29500000000002</v>
          </cell>
          <cell r="G363">
            <v>288.29500000000002</v>
          </cell>
          <cell r="H363">
            <v>288.29500000000002</v>
          </cell>
          <cell r="I363">
            <v>288.29500000000002</v>
          </cell>
          <cell r="J363">
            <v>288.29500000000002</v>
          </cell>
          <cell r="K363">
            <v>288.29500000000002</v>
          </cell>
          <cell r="L363">
            <v>288.29500000000002</v>
          </cell>
          <cell r="M363">
            <v>288.29500000000002</v>
          </cell>
          <cell r="N363">
            <v>288.29500000000002</v>
          </cell>
          <cell r="O363">
            <v>288.29500000000002</v>
          </cell>
          <cell r="P363">
            <v>288.29500000000002</v>
          </cell>
          <cell r="Q363">
            <v>288.29500000000002</v>
          </cell>
          <cell r="R363">
            <v>288.29500000000002</v>
          </cell>
          <cell r="S363">
            <v>288.29500000000002</v>
          </cell>
          <cell r="T363">
            <v>288.29500000000002</v>
          </cell>
          <cell r="U363">
            <v>288.29500000000002</v>
          </cell>
        </row>
        <row r="364">
          <cell r="E364">
            <v>288.29500000000002</v>
          </cell>
          <cell r="F364">
            <v>288.29500000000002</v>
          </cell>
          <cell r="G364">
            <v>288.29500000000002</v>
          </cell>
          <cell r="H364">
            <v>288.29500000000002</v>
          </cell>
          <cell r="I364">
            <v>288.29500000000002</v>
          </cell>
          <cell r="J364">
            <v>288.29500000000002</v>
          </cell>
          <cell r="K364">
            <v>288.29500000000002</v>
          </cell>
          <cell r="L364">
            <v>288.29500000000002</v>
          </cell>
          <cell r="M364">
            <v>288.29500000000002</v>
          </cell>
          <cell r="N364">
            <v>288.29500000000002</v>
          </cell>
          <cell r="O364">
            <v>288.29500000000002</v>
          </cell>
          <cell r="P364">
            <v>288.29500000000002</v>
          </cell>
          <cell r="Q364">
            <v>288.29500000000002</v>
          </cell>
          <cell r="R364">
            <v>288.29500000000002</v>
          </cell>
          <cell r="S364">
            <v>288.29500000000002</v>
          </cell>
          <cell r="T364">
            <v>288.29500000000002</v>
          </cell>
          <cell r="U364">
            <v>288.29500000000002</v>
          </cell>
        </row>
        <row r="365">
          <cell r="E365">
            <v>288.29500000000002</v>
          </cell>
          <cell r="F365">
            <v>288.29500000000002</v>
          </cell>
          <cell r="G365">
            <v>288.29500000000002</v>
          </cell>
          <cell r="H365">
            <v>288.29500000000002</v>
          </cell>
          <cell r="I365">
            <v>288.29500000000002</v>
          </cell>
          <cell r="J365">
            <v>288.29500000000002</v>
          </cell>
          <cell r="K365">
            <v>288.29500000000002</v>
          </cell>
          <cell r="L365">
            <v>288.29500000000002</v>
          </cell>
          <cell r="M365">
            <v>288.29500000000002</v>
          </cell>
          <cell r="N365">
            <v>288.29500000000002</v>
          </cell>
          <cell r="O365">
            <v>288.29500000000002</v>
          </cell>
          <cell r="P365">
            <v>288.29500000000002</v>
          </cell>
          <cell r="Q365">
            <v>288.29500000000002</v>
          </cell>
          <cell r="R365">
            <v>288.29500000000002</v>
          </cell>
          <cell r="S365">
            <v>288.29500000000002</v>
          </cell>
          <cell r="T365">
            <v>288.29500000000002</v>
          </cell>
          <cell r="U365">
            <v>288.29500000000002</v>
          </cell>
        </row>
        <row r="366">
          <cell r="E366">
            <v>288.29500000000002</v>
          </cell>
          <cell r="F366">
            <v>288.29500000000002</v>
          </cell>
          <cell r="G366">
            <v>288.29500000000002</v>
          </cell>
          <cell r="H366">
            <v>288.29500000000002</v>
          </cell>
          <cell r="I366">
            <v>288.29500000000002</v>
          </cell>
          <cell r="J366">
            <v>288.29500000000002</v>
          </cell>
          <cell r="K366">
            <v>288.29500000000002</v>
          </cell>
          <cell r="L366">
            <v>288.29500000000002</v>
          </cell>
          <cell r="M366">
            <v>288.29500000000002</v>
          </cell>
          <cell r="N366">
            <v>288.29500000000002</v>
          </cell>
          <cell r="O366">
            <v>288.29500000000002</v>
          </cell>
          <cell r="P366">
            <v>288.29500000000002</v>
          </cell>
          <cell r="Q366">
            <v>288.29500000000002</v>
          </cell>
          <cell r="R366">
            <v>288.29500000000002</v>
          </cell>
          <cell r="S366">
            <v>288.29500000000002</v>
          </cell>
          <cell r="T366">
            <v>288.29500000000002</v>
          </cell>
          <cell r="U366">
            <v>288.29500000000002</v>
          </cell>
        </row>
        <row r="367">
          <cell r="E367">
            <v>288.29500000000002</v>
          </cell>
          <cell r="F367">
            <v>288.29500000000002</v>
          </cell>
          <cell r="G367">
            <v>288.29500000000002</v>
          </cell>
          <cell r="H367">
            <v>288.29500000000002</v>
          </cell>
          <cell r="I367">
            <v>288.29500000000002</v>
          </cell>
          <cell r="J367">
            <v>288.29500000000002</v>
          </cell>
          <cell r="K367">
            <v>288.29500000000002</v>
          </cell>
          <cell r="L367">
            <v>288.29500000000002</v>
          </cell>
          <cell r="M367">
            <v>288.29500000000002</v>
          </cell>
          <cell r="N367">
            <v>288.29500000000002</v>
          </cell>
          <cell r="O367">
            <v>288.29500000000002</v>
          </cell>
          <cell r="P367">
            <v>288.29500000000002</v>
          </cell>
          <cell r="Q367">
            <v>288.29500000000002</v>
          </cell>
          <cell r="R367">
            <v>288.29500000000002</v>
          </cell>
          <cell r="S367">
            <v>288.29500000000002</v>
          </cell>
          <cell r="T367">
            <v>288.29500000000002</v>
          </cell>
          <cell r="U367">
            <v>288.29500000000002</v>
          </cell>
        </row>
        <row r="368">
          <cell r="E368">
            <v>288.29500000000002</v>
          </cell>
          <cell r="F368">
            <v>288.29500000000002</v>
          </cell>
          <cell r="G368">
            <v>288.29500000000002</v>
          </cell>
          <cell r="H368">
            <v>288.29500000000002</v>
          </cell>
          <cell r="I368">
            <v>288.29500000000002</v>
          </cell>
          <cell r="J368">
            <v>288.29500000000002</v>
          </cell>
          <cell r="K368">
            <v>288.29500000000002</v>
          </cell>
          <cell r="L368">
            <v>288.29500000000002</v>
          </cell>
          <cell r="M368">
            <v>288.29500000000002</v>
          </cell>
          <cell r="N368">
            <v>288.29500000000002</v>
          </cell>
          <cell r="O368">
            <v>288.29500000000002</v>
          </cell>
          <cell r="P368">
            <v>288.29500000000002</v>
          </cell>
          <cell r="Q368">
            <v>288.29500000000002</v>
          </cell>
          <cell r="R368">
            <v>288.29500000000002</v>
          </cell>
          <cell r="S368">
            <v>288.29500000000002</v>
          </cell>
          <cell r="T368">
            <v>288.29500000000002</v>
          </cell>
          <cell r="U368">
            <v>288.29500000000002</v>
          </cell>
        </row>
        <row r="369">
          <cell r="E369">
            <v>288.29500000000002</v>
          </cell>
          <cell r="F369">
            <v>288.29500000000002</v>
          </cell>
          <cell r="G369">
            <v>288.29500000000002</v>
          </cell>
          <cell r="H369">
            <v>288.29500000000002</v>
          </cell>
          <cell r="I369">
            <v>288.29500000000002</v>
          </cell>
          <cell r="J369">
            <v>288.29500000000002</v>
          </cell>
          <cell r="K369">
            <v>288.29500000000002</v>
          </cell>
          <cell r="L369">
            <v>288.29500000000002</v>
          </cell>
          <cell r="M369">
            <v>288.29500000000002</v>
          </cell>
          <cell r="N369">
            <v>288.29500000000002</v>
          </cell>
          <cell r="O369">
            <v>288.29500000000002</v>
          </cell>
          <cell r="P369">
            <v>288.29500000000002</v>
          </cell>
          <cell r="Q369">
            <v>288.29500000000002</v>
          </cell>
          <cell r="R369">
            <v>288.29500000000002</v>
          </cell>
          <cell r="S369">
            <v>288.29500000000002</v>
          </cell>
          <cell r="T369">
            <v>288.29500000000002</v>
          </cell>
          <cell r="U369">
            <v>288.29500000000002</v>
          </cell>
        </row>
        <row r="370">
          <cell r="E370">
            <v>288.29500000000002</v>
          </cell>
          <cell r="F370">
            <v>288.29500000000002</v>
          </cell>
          <cell r="G370">
            <v>288.29500000000002</v>
          </cell>
          <cell r="H370">
            <v>288.29500000000002</v>
          </cell>
          <cell r="I370">
            <v>288.29500000000002</v>
          </cell>
          <cell r="J370">
            <v>288.29500000000002</v>
          </cell>
          <cell r="K370">
            <v>288.29500000000002</v>
          </cell>
          <cell r="L370">
            <v>288.29500000000002</v>
          </cell>
          <cell r="M370">
            <v>288.29500000000002</v>
          </cell>
          <cell r="N370">
            <v>288.29500000000002</v>
          </cell>
          <cell r="O370">
            <v>288.29500000000002</v>
          </cell>
          <cell r="P370">
            <v>288.29500000000002</v>
          </cell>
          <cell r="Q370">
            <v>288.29500000000002</v>
          </cell>
          <cell r="R370">
            <v>288.29500000000002</v>
          </cell>
          <cell r="S370">
            <v>288.29500000000002</v>
          </cell>
          <cell r="T370">
            <v>288.29500000000002</v>
          </cell>
          <cell r="U370">
            <v>288.29500000000002</v>
          </cell>
        </row>
        <row r="371">
          <cell r="E371">
            <v>288.29500000000002</v>
          </cell>
          <cell r="F371">
            <v>288.29500000000002</v>
          </cell>
          <cell r="G371">
            <v>288.29500000000002</v>
          </cell>
          <cell r="H371">
            <v>288.29500000000002</v>
          </cell>
          <cell r="I371">
            <v>288.29500000000002</v>
          </cell>
          <cell r="J371">
            <v>288.29500000000002</v>
          </cell>
          <cell r="K371">
            <v>288.29500000000002</v>
          </cell>
          <cell r="L371">
            <v>288.29500000000002</v>
          </cell>
          <cell r="M371">
            <v>288.29500000000002</v>
          </cell>
          <cell r="N371">
            <v>288.29500000000002</v>
          </cell>
          <cell r="O371">
            <v>288.29500000000002</v>
          </cell>
          <cell r="P371">
            <v>288.29500000000002</v>
          </cell>
          <cell r="Q371">
            <v>288.29500000000002</v>
          </cell>
          <cell r="R371">
            <v>288.29500000000002</v>
          </cell>
          <cell r="S371">
            <v>288.29500000000002</v>
          </cell>
          <cell r="T371">
            <v>288.29500000000002</v>
          </cell>
          <cell r="U371">
            <v>288.29500000000002</v>
          </cell>
        </row>
        <row r="372">
          <cell r="E372">
            <v>288.29500000000002</v>
          </cell>
          <cell r="F372">
            <v>288.29500000000002</v>
          </cell>
          <cell r="G372">
            <v>288.29500000000002</v>
          </cell>
          <cell r="H372">
            <v>288.29500000000002</v>
          </cell>
          <cell r="I372">
            <v>288.29500000000002</v>
          </cell>
          <cell r="J372">
            <v>288.29500000000002</v>
          </cell>
          <cell r="K372">
            <v>288.29500000000002</v>
          </cell>
          <cell r="L372">
            <v>288.29500000000002</v>
          </cell>
          <cell r="M372">
            <v>288.29500000000002</v>
          </cell>
          <cell r="N372">
            <v>288.29500000000002</v>
          </cell>
          <cell r="O372">
            <v>288.29500000000002</v>
          </cell>
          <cell r="P372">
            <v>288.29500000000002</v>
          </cell>
          <cell r="Q372">
            <v>288.29500000000002</v>
          </cell>
          <cell r="R372">
            <v>288.29500000000002</v>
          </cell>
          <cell r="S372">
            <v>288.29500000000002</v>
          </cell>
          <cell r="T372">
            <v>288.29500000000002</v>
          </cell>
          <cell r="U372">
            <v>288.29500000000002</v>
          </cell>
        </row>
        <row r="373">
          <cell r="E373">
            <v>288.29500000000002</v>
          </cell>
          <cell r="F373">
            <v>288.29500000000002</v>
          </cell>
          <cell r="G373">
            <v>288.29500000000002</v>
          </cell>
          <cell r="H373">
            <v>288.29500000000002</v>
          </cell>
          <cell r="I373">
            <v>288.29500000000002</v>
          </cell>
          <cell r="J373">
            <v>288.29500000000002</v>
          </cell>
          <cell r="K373">
            <v>288.29500000000002</v>
          </cell>
          <cell r="L373">
            <v>288.29500000000002</v>
          </cell>
          <cell r="M373">
            <v>288.29500000000002</v>
          </cell>
          <cell r="N373">
            <v>288.29500000000002</v>
          </cell>
          <cell r="O373">
            <v>288.29500000000002</v>
          </cell>
          <cell r="P373">
            <v>288.29500000000002</v>
          </cell>
          <cell r="Q373">
            <v>288.29500000000002</v>
          </cell>
          <cell r="R373">
            <v>288.29500000000002</v>
          </cell>
          <cell r="S373">
            <v>288.29500000000002</v>
          </cell>
          <cell r="T373">
            <v>288.29500000000002</v>
          </cell>
          <cell r="U373">
            <v>288.29500000000002</v>
          </cell>
        </row>
        <row r="374">
          <cell r="E374">
            <v>288.29500000000002</v>
          </cell>
          <cell r="F374">
            <v>288.29500000000002</v>
          </cell>
          <cell r="G374">
            <v>288.29500000000002</v>
          </cell>
          <cell r="H374">
            <v>288.29500000000002</v>
          </cell>
          <cell r="I374">
            <v>288.29500000000002</v>
          </cell>
          <cell r="J374">
            <v>288.29500000000002</v>
          </cell>
          <cell r="K374">
            <v>288.29500000000002</v>
          </cell>
          <cell r="L374">
            <v>288.29500000000002</v>
          </cell>
          <cell r="M374">
            <v>288.29500000000002</v>
          </cell>
          <cell r="N374">
            <v>288.29500000000002</v>
          </cell>
          <cell r="O374">
            <v>288.29500000000002</v>
          </cell>
          <cell r="P374">
            <v>288.29500000000002</v>
          </cell>
          <cell r="Q374">
            <v>288.29500000000002</v>
          </cell>
          <cell r="R374">
            <v>288.29500000000002</v>
          </cell>
          <cell r="S374">
            <v>288.29500000000002</v>
          </cell>
          <cell r="T374">
            <v>288.29500000000002</v>
          </cell>
          <cell r="U374">
            <v>288.29500000000002</v>
          </cell>
        </row>
        <row r="375">
          <cell r="E375">
            <v>288.29500000000002</v>
          </cell>
          <cell r="F375">
            <v>288.29500000000002</v>
          </cell>
          <cell r="G375">
            <v>288.29500000000002</v>
          </cell>
          <cell r="H375">
            <v>288.29500000000002</v>
          </cell>
          <cell r="I375">
            <v>288.29500000000002</v>
          </cell>
          <cell r="J375">
            <v>288.29500000000002</v>
          </cell>
          <cell r="K375">
            <v>288.29500000000002</v>
          </cell>
          <cell r="L375">
            <v>288.29500000000002</v>
          </cell>
          <cell r="M375">
            <v>288.29500000000002</v>
          </cell>
          <cell r="N375">
            <v>288.29500000000002</v>
          </cell>
          <cell r="O375">
            <v>288.29500000000002</v>
          </cell>
          <cell r="P375">
            <v>288.29500000000002</v>
          </cell>
          <cell r="Q375">
            <v>288.29500000000002</v>
          </cell>
          <cell r="R375">
            <v>288.29500000000002</v>
          </cell>
          <cell r="S375">
            <v>288.29500000000002</v>
          </cell>
          <cell r="T375">
            <v>288.29500000000002</v>
          </cell>
          <cell r="U375">
            <v>288.29500000000002</v>
          </cell>
        </row>
        <row r="376">
          <cell r="E376">
            <v>288.29500000000002</v>
          </cell>
          <cell r="F376">
            <v>288.29500000000002</v>
          </cell>
          <cell r="G376">
            <v>288.29500000000002</v>
          </cell>
          <cell r="H376">
            <v>288.29500000000002</v>
          </cell>
          <cell r="I376">
            <v>288.29500000000002</v>
          </cell>
          <cell r="J376">
            <v>288.29500000000002</v>
          </cell>
          <cell r="K376">
            <v>288.29500000000002</v>
          </cell>
          <cell r="L376">
            <v>288.29500000000002</v>
          </cell>
          <cell r="M376">
            <v>288.29500000000002</v>
          </cell>
          <cell r="N376">
            <v>288.29500000000002</v>
          </cell>
          <cell r="O376">
            <v>288.29500000000002</v>
          </cell>
          <cell r="P376">
            <v>288.29500000000002</v>
          </cell>
          <cell r="Q376">
            <v>288.29500000000002</v>
          </cell>
          <cell r="R376">
            <v>288.29500000000002</v>
          </cell>
          <cell r="S376">
            <v>288.29500000000002</v>
          </cell>
          <cell r="T376">
            <v>288.29500000000002</v>
          </cell>
          <cell r="U376">
            <v>288.29500000000002</v>
          </cell>
        </row>
        <row r="377">
          <cell r="E377">
            <v>288.29500000000002</v>
          </cell>
          <cell r="F377">
            <v>288.29500000000002</v>
          </cell>
          <cell r="G377">
            <v>288.29500000000002</v>
          </cell>
          <cell r="H377">
            <v>288.29500000000002</v>
          </cell>
          <cell r="I377">
            <v>288.29500000000002</v>
          </cell>
          <cell r="J377">
            <v>288.29500000000002</v>
          </cell>
          <cell r="K377">
            <v>288.29500000000002</v>
          </cell>
          <cell r="L377">
            <v>288.29500000000002</v>
          </cell>
          <cell r="M377">
            <v>288.29500000000002</v>
          </cell>
          <cell r="N377">
            <v>288.29500000000002</v>
          </cell>
          <cell r="O377">
            <v>288.29500000000002</v>
          </cell>
          <cell r="P377">
            <v>288.29500000000002</v>
          </cell>
          <cell r="Q377">
            <v>288.29500000000002</v>
          </cell>
          <cell r="R377">
            <v>288.29500000000002</v>
          </cell>
          <cell r="S377">
            <v>288.29500000000002</v>
          </cell>
          <cell r="T377">
            <v>288.29500000000002</v>
          </cell>
          <cell r="U377">
            <v>288.29500000000002</v>
          </cell>
        </row>
        <row r="378">
          <cell r="E378">
            <v>288.29500000000002</v>
          </cell>
          <cell r="F378">
            <v>288.29500000000002</v>
          </cell>
          <cell r="G378">
            <v>288.29500000000002</v>
          </cell>
          <cell r="H378">
            <v>288.29500000000002</v>
          </cell>
          <cell r="I378">
            <v>288.29500000000002</v>
          </cell>
          <cell r="J378">
            <v>288.29500000000002</v>
          </cell>
          <cell r="K378">
            <v>288.29500000000002</v>
          </cell>
          <cell r="L378">
            <v>288.29500000000002</v>
          </cell>
          <cell r="M378">
            <v>288.29500000000002</v>
          </cell>
          <cell r="N378">
            <v>288.29500000000002</v>
          </cell>
          <cell r="O378">
            <v>288.29500000000002</v>
          </cell>
          <cell r="P378">
            <v>288.29500000000002</v>
          </cell>
          <cell r="Q378">
            <v>288.29500000000002</v>
          </cell>
          <cell r="R378">
            <v>288.29500000000002</v>
          </cell>
          <cell r="S378">
            <v>288.29500000000002</v>
          </cell>
          <cell r="T378">
            <v>288.29500000000002</v>
          </cell>
          <cell r="U378">
            <v>288.29500000000002</v>
          </cell>
        </row>
        <row r="379">
          <cell r="E379">
            <v>288.29500000000002</v>
          </cell>
          <cell r="F379">
            <v>288.29500000000002</v>
          </cell>
          <cell r="G379">
            <v>288.29500000000002</v>
          </cell>
          <cell r="H379">
            <v>288.29500000000002</v>
          </cell>
          <cell r="I379">
            <v>288.29500000000002</v>
          </cell>
          <cell r="J379">
            <v>288.29500000000002</v>
          </cell>
          <cell r="K379">
            <v>288.29500000000002</v>
          </cell>
          <cell r="L379">
            <v>288.29500000000002</v>
          </cell>
          <cell r="M379">
            <v>288.29500000000002</v>
          </cell>
          <cell r="N379">
            <v>288.29500000000002</v>
          </cell>
          <cell r="O379">
            <v>288.29500000000002</v>
          </cell>
          <cell r="P379">
            <v>288.29500000000002</v>
          </cell>
          <cell r="Q379">
            <v>288.29500000000002</v>
          </cell>
          <cell r="R379">
            <v>288.29500000000002</v>
          </cell>
          <cell r="S379">
            <v>288.29500000000002</v>
          </cell>
          <cell r="T379">
            <v>288.29500000000002</v>
          </cell>
          <cell r="U379">
            <v>288.29500000000002</v>
          </cell>
        </row>
        <row r="380">
          <cell r="E380">
            <v>288.29500000000002</v>
          </cell>
          <cell r="F380">
            <v>288.29500000000002</v>
          </cell>
          <cell r="G380">
            <v>288.29500000000002</v>
          </cell>
          <cell r="H380">
            <v>288.29500000000002</v>
          </cell>
          <cell r="I380">
            <v>288.29500000000002</v>
          </cell>
          <cell r="J380">
            <v>288.29500000000002</v>
          </cell>
          <cell r="K380">
            <v>288.29500000000002</v>
          </cell>
          <cell r="L380">
            <v>288.29500000000002</v>
          </cell>
          <cell r="M380">
            <v>288.29500000000002</v>
          </cell>
          <cell r="N380">
            <v>288.29500000000002</v>
          </cell>
          <cell r="O380">
            <v>288.29500000000002</v>
          </cell>
          <cell r="P380">
            <v>288.29500000000002</v>
          </cell>
          <cell r="Q380">
            <v>288.29500000000002</v>
          </cell>
          <cell r="R380">
            <v>288.29500000000002</v>
          </cell>
          <cell r="S380">
            <v>288.29500000000002</v>
          </cell>
          <cell r="T380">
            <v>288.29500000000002</v>
          </cell>
          <cell r="U380">
            <v>288.29500000000002</v>
          </cell>
        </row>
        <row r="381">
          <cell r="E381">
            <v>288.29500000000002</v>
          </cell>
          <cell r="F381">
            <v>288.29500000000002</v>
          </cell>
          <cell r="G381">
            <v>288.29500000000002</v>
          </cell>
          <cell r="H381">
            <v>288.29500000000002</v>
          </cell>
          <cell r="I381">
            <v>288.29500000000002</v>
          </cell>
          <cell r="J381">
            <v>288.29500000000002</v>
          </cell>
          <cell r="K381">
            <v>288.29500000000002</v>
          </cell>
          <cell r="L381">
            <v>288.29500000000002</v>
          </cell>
          <cell r="M381">
            <v>288.29500000000002</v>
          </cell>
          <cell r="N381">
            <v>288.29500000000002</v>
          </cell>
          <cell r="O381">
            <v>288.29500000000002</v>
          </cell>
          <cell r="P381">
            <v>288.29500000000002</v>
          </cell>
          <cell r="Q381">
            <v>288.29500000000002</v>
          </cell>
          <cell r="R381">
            <v>288.29500000000002</v>
          </cell>
          <cell r="S381">
            <v>288.29500000000002</v>
          </cell>
          <cell r="T381">
            <v>288.29500000000002</v>
          </cell>
          <cell r="U381">
            <v>288.29500000000002</v>
          </cell>
        </row>
        <row r="382">
          <cell r="E382">
            <v>288.29500000000002</v>
          </cell>
          <cell r="F382">
            <v>288.29500000000002</v>
          </cell>
          <cell r="G382">
            <v>288.29500000000002</v>
          </cell>
          <cell r="H382">
            <v>288.29500000000002</v>
          </cell>
          <cell r="I382">
            <v>288.29500000000002</v>
          </cell>
          <cell r="J382">
            <v>288.29500000000002</v>
          </cell>
          <cell r="K382">
            <v>288.29500000000002</v>
          </cell>
          <cell r="L382">
            <v>288.29500000000002</v>
          </cell>
          <cell r="M382">
            <v>288.29500000000002</v>
          </cell>
          <cell r="N382">
            <v>288.29500000000002</v>
          </cell>
          <cell r="O382">
            <v>288.29500000000002</v>
          </cell>
          <cell r="P382">
            <v>288.29500000000002</v>
          </cell>
          <cell r="Q382">
            <v>288.29500000000002</v>
          </cell>
          <cell r="R382">
            <v>288.29500000000002</v>
          </cell>
          <cell r="S382">
            <v>288.29500000000002</v>
          </cell>
          <cell r="T382">
            <v>288.29500000000002</v>
          </cell>
          <cell r="U382">
            <v>288.29500000000002</v>
          </cell>
        </row>
        <row r="383">
          <cell r="E383">
            <v>288.29500000000002</v>
          </cell>
          <cell r="F383">
            <v>288.29500000000002</v>
          </cell>
          <cell r="G383">
            <v>288.29500000000002</v>
          </cell>
          <cell r="H383">
            <v>288.29500000000002</v>
          </cell>
          <cell r="I383">
            <v>288.29500000000002</v>
          </cell>
          <cell r="J383">
            <v>288.29500000000002</v>
          </cell>
          <cell r="K383">
            <v>288.29500000000002</v>
          </cell>
          <cell r="L383">
            <v>288.29500000000002</v>
          </cell>
          <cell r="M383">
            <v>288.29500000000002</v>
          </cell>
          <cell r="N383">
            <v>288.29500000000002</v>
          </cell>
          <cell r="O383">
            <v>288.29500000000002</v>
          </cell>
          <cell r="P383">
            <v>288.29500000000002</v>
          </cell>
          <cell r="Q383">
            <v>288.29500000000002</v>
          </cell>
          <cell r="R383">
            <v>288.29500000000002</v>
          </cell>
          <cell r="S383">
            <v>288.29500000000002</v>
          </cell>
          <cell r="T383">
            <v>288.29500000000002</v>
          </cell>
          <cell r="U383">
            <v>288.29500000000002</v>
          </cell>
        </row>
        <row r="384">
          <cell r="E384">
            <v>288.29500000000002</v>
          </cell>
          <cell r="F384">
            <v>288.29500000000002</v>
          </cell>
          <cell r="G384">
            <v>288.29500000000002</v>
          </cell>
          <cell r="H384">
            <v>288.29500000000002</v>
          </cell>
          <cell r="I384">
            <v>288.29500000000002</v>
          </cell>
          <cell r="J384">
            <v>288.29500000000002</v>
          </cell>
          <cell r="K384">
            <v>288.29500000000002</v>
          </cell>
          <cell r="L384">
            <v>288.29500000000002</v>
          </cell>
          <cell r="M384">
            <v>288.29500000000002</v>
          </cell>
          <cell r="N384">
            <v>288.29500000000002</v>
          </cell>
          <cell r="O384">
            <v>288.29500000000002</v>
          </cell>
          <cell r="P384">
            <v>288.29500000000002</v>
          </cell>
          <cell r="Q384">
            <v>288.29500000000002</v>
          </cell>
          <cell r="R384">
            <v>288.29500000000002</v>
          </cell>
          <cell r="S384">
            <v>288.29500000000002</v>
          </cell>
          <cell r="T384">
            <v>288.29500000000002</v>
          </cell>
          <cell r="U384">
            <v>288.29500000000002</v>
          </cell>
        </row>
        <row r="385">
          <cell r="E385">
            <v>288.29500000000002</v>
          </cell>
          <cell r="F385">
            <v>288.29500000000002</v>
          </cell>
          <cell r="G385">
            <v>288.29500000000002</v>
          </cell>
          <cell r="H385">
            <v>288.29500000000002</v>
          </cell>
          <cell r="I385">
            <v>288.29500000000002</v>
          </cell>
          <cell r="J385">
            <v>288.29500000000002</v>
          </cell>
          <cell r="K385">
            <v>288.29500000000002</v>
          </cell>
          <cell r="L385">
            <v>288.29500000000002</v>
          </cell>
          <cell r="M385">
            <v>288.29500000000002</v>
          </cell>
          <cell r="N385">
            <v>288.29500000000002</v>
          </cell>
          <cell r="O385">
            <v>288.29500000000002</v>
          </cell>
          <cell r="P385">
            <v>288.29500000000002</v>
          </cell>
          <cell r="Q385">
            <v>288.29500000000002</v>
          </cell>
          <cell r="R385">
            <v>288.29500000000002</v>
          </cell>
          <cell r="S385">
            <v>288.29500000000002</v>
          </cell>
          <cell r="T385">
            <v>288.29500000000002</v>
          </cell>
          <cell r="U385">
            <v>288.29500000000002</v>
          </cell>
        </row>
        <row r="386">
          <cell r="E386">
            <v>288.29500000000002</v>
          </cell>
          <cell r="F386">
            <v>288.29500000000002</v>
          </cell>
          <cell r="G386">
            <v>288.29500000000002</v>
          </cell>
          <cell r="H386">
            <v>288.29500000000002</v>
          </cell>
          <cell r="I386">
            <v>288.29500000000002</v>
          </cell>
          <cell r="J386">
            <v>288.29500000000002</v>
          </cell>
          <cell r="K386">
            <v>288.29500000000002</v>
          </cell>
          <cell r="L386">
            <v>288.29500000000002</v>
          </cell>
          <cell r="M386">
            <v>288.29500000000002</v>
          </cell>
          <cell r="N386">
            <v>288.29500000000002</v>
          </cell>
          <cell r="O386">
            <v>288.29500000000002</v>
          </cell>
          <cell r="P386">
            <v>288.29500000000002</v>
          </cell>
          <cell r="Q386">
            <v>288.29500000000002</v>
          </cell>
          <cell r="R386">
            <v>288.29500000000002</v>
          </cell>
          <cell r="S386">
            <v>288.29500000000002</v>
          </cell>
          <cell r="T386">
            <v>288.29500000000002</v>
          </cell>
          <cell r="U386">
            <v>288.29500000000002</v>
          </cell>
        </row>
        <row r="387">
          <cell r="E387">
            <v>288.29500000000002</v>
          </cell>
          <cell r="F387">
            <v>288.29500000000002</v>
          </cell>
          <cell r="G387">
            <v>288.29500000000002</v>
          </cell>
          <cell r="H387">
            <v>288.29500000000002</v>
          </cell>
          <cell r="I387">
            <v>288.29500000000002</v>
          </cell>
          <cell r="J387">
            <v>288.29500000000002</v>
          </cell>
          <cell r="K387">
            <v>288.29500000000002</v>
          </cell>
          <cell r="L387">
            <v>288.29500000000002</v>
          </cell>
          <cell r="M387">
            <v>288.29500000000002</v>
          </cell>
          <cell r="N387">
            <v>288.29500000000002</v>
          </cell>
          <cell r="O387">
            <v>288.29500000000002</v>
          </cell>
          <cell r="P387">
            <v>288.29500000000002</v>
          </cell>
          <cell r="Q387">
            <v>288.29500000000002</v>
          </cell>
          <cell r="R387">
            <v>288.29500000000002</v>
          </cell>
          <cell r="S387">
            <v>288.29500000000002</v>
          </cell>
          <cell r="T387">
            <v>288.29500000000002</v>
          </cell>
          <cell r="U387">
            <v>288.29500000000002</v>
          </cell>
        </row>
        <row r="388">
          <cell r="E388">
            <v>288.29500000000002</v>
          </cell>
          <cell r="F388">
            <v>288.29500000000002</v>
          </cell>
          <cell r="G388">
            <v>288.29500000000002</v>
          </cell>
          <cell r="H388">
            <v>288.29500000000002</v>
          </cell>
          <cell r="I388">
            <v>288.29500000000002</v>
          </cell>
          <cell r="J388">
            <v>288.29500000000002</v>
          </cell>
          <cell r="K388">
            <v>288.29500000000002</v>
          </cell>
          <cell r="L388">
            <v>288.29500000000002</v>
          </cell>
          <cell r="M388">
            <v>288.29500000000002</v>
          </cell>
          <cell r="N388">
            <v>288.29500000000002</v>
          </cell>
          <cell r="O388">
            <v>288.29500000000002</v>
          </cell>
          <cell r="P388">
            <v>288.29500000000002</v>
          </cell>
          <cell r="Q388">
            <v>288.29500000000002</v>
          </cell>
          <cell r="R388">
            <v>288.29500000000002</v>
          </cell>
          <cell r="S388">
            <v>288.29500000000002</v>
          </cell>
          <cell r="T388">
            <v>288.29500000000002</v>
          </cell>
          <cell r="U388">
            <v>288.29500000000002</v>
          </cell>
        </row>
        <row r="389">
          <cell r="E389">
            <v>288.29500000000002</v>
          </cell>
          <cell r="F389">
            <v>288.29500000000002</v>
          </cell>
          <cell r="G389">
            <v>288.29500000000002</v>
          </cell>
          <cell r="H389">
            <v>288.29500000000002</v>
          </cell>
          <cell r="I389">
            <v>288.29500000000002</v>
          </cell>
          <cell r="J389">
            <v>288.29500000000002</v>
          </cell>
          <cell r="K389">
            <v>288.29500000000002</v>
          </cell>
          <cell r="L389">
            <v>288.29500000000002</v>
          </cell>
          <cell r="M389">
            <v>288.29500000000002</v>
          </cell>
          <cell r="N389">
            <v>288.29500000000002</v>
          </cell>
          <cell r="O389">
            <v>288.29500000000002</v>
          </cell>
          <cell r="P389">
            <v>288.29500000000002</v>
          </cell>
          <cell r="Q389">
            <v>288.29500000000002</v>
          </cell>
          <cell r="R389">
            <v>288.29500000000002</v>
          </cell>
          <cell r="S389">
            <v>288.29500000000002</v>
          </cell>
          <cell r="T389">
            <v>288.29500000000002</v>
          </cell>
          <cell r="U389">
            <v>288.29500000000002</v>
          </cell>
        </row>
        <row r="390">
          <cell r="E390">
            <v>288.29500000000002</v>
          </cell>
          <cell r="F390">
            <v>288.29500000000002</v>
          </cell>
          <cell r="G390">
            <v>288.29500000000002</v>
          </cell>
          <cell r="H390">
            <v>288.29500000000002</v>
          </cell>
          <cell r="I390">
            <v>288.29500000000002</v>
          </cell>
          <cell r="J390">
            <v>288.29500000000002</v>
          </cell>
          <cell r="K390">
            <v>288.29500000000002</v>
          </cell>
          <cell r="L390">
            <v>288.29500000000002</v>
          </cell>
          <cell r="M390">
            <v>288.29500000000002</v>
          </cell>
          <cell r="N390">
            <v>288.29500000000002</v>
          </cell>
          <cell r="O390">
            <v>288.29500000000002</v>
          </cell>
          <cell r="P390">
            <v>288.29500000000002</v>
          </cell>
          <cell r="Q390">
            <v>288.29500000000002</v>
          </cell>
          <cell r="R390">
            <v>288.29500000000002</v>
          </cell>
          <cell r="S390">
            <v>288.29500000000002</v>
          </cell>
          <cell r="T390">
            <v>288.29500000000002</v>
          </cell>
          <cell r="U390">
            <v>288.29500000000002</v>
          </cell>
        </row>
        <row r="391">
          <cell r="E391">
            <v>288.29500000000002</v>
          </cell>
          <cell r="F391">
            <v>288.29500000000002</v>
          </cell>
          <cell r="G391">
            <v>288.29500000000002</v>
          </cell>
          <cell r="H391">
            <v>288.29500000000002</v>
          </cell>
          <cell r="I391">
            <v>288.29500000000002</v>
          </cell>
          <cell r="J391">
            <v>288.29500000000002</v>
          </cell>
          <cell r="K391">
            <v>288.29500000000002</v>
          </cell>
          <cell r="L391">
            <v>288.29500000000002</v>
          </cell>
          <cell r="M391">
            <v>288.29500000000002</v>
          </cell>
          <cell r="N391">
            <v>288.29500000000002</v>
          </cell>
          <cell r="O391">
            <v>288.29500000000002</v>
          </cell>
          <cell r="P391">
            <v>288.29500000000002</v>
          </cell>
          <cell r="Q391">
            <v>288.29500000000002</v>
          </cell>
          <cell r="R391">
            <v>288.29500000000002</v>
          </cell>
          <cell r="S391">
            <v>288.29500000000002</v>
          </cell>
          <cell r="T391">
            <v>288.29500000000002</v>
          </cell>
          <cell r="U391">
            <v>288.29500000000002</v>
          </cell>
        </row>
        <row r="392">
          <cell r="E392">
            <v>288.29500000000002</v>
          </cell>
          <cell r="F392">
            <v>288.29500000000002</v>
          </cell>
          <cell r="G392">
            <v>288.29500000000002</v>
          </cell>
          <cell r="H392">
            <v>288.29500000000002</v>
          </cell>
          <cell r="I392">
            <v>288.29500000000002</v>
          </cell>
          <cell r="J392">
            <v>288.29500000000002</v>
          </cell>
          <cell r="K392">
            <v>288.29500000000002</v>
          </cell>
          <cell r="L392">
            <v>288.29500000000002</v>
          </cell>
          <cell r="M392">
            <v>288.29500000000002</v>
          </cell>
          <cell r="N392">
            <v>288.29500000000002</v>
          </cell>
          <cell r="O392">
            <v>288.29500000000002</v>
          </cell>
          <cell r="P392">
            <v>288.29500000000002</v>
          </cell>
          <cell r="Q392">
            <v>288.29500000000002</v>
          </cell>
          <cell r="R392">
            <v>288.29500000000002</v>
          </cell>
          <cell r="S392">
            <v>288.29500000000002</v>
          </cell>
          <cell r="T392">
            <v>288.29500000000002</v>
          </cell>
          <cell r="U392">
            <v>288.29500000000002</v>
          </cell>
        </row>
        <row r="393">
          <cell r="E393">
            <v>288.29500000000002</v>
          </cell>
          <cell r="F393">
            <v>288.29500000000002</v>
          </cell>
          <cell r="G393">
            <v>288.29500000000002</v>
          </cell>
          <cell r="H393">
            <v>288.29500000000002</v>
          </cell>
          <cell r="I393">
            <v>288.29500000000002</v>
          </cell>
          <cell r="J393">
            <v>288.29500000000002</v>
          </cell>
          <cell r="K393">
            <v>288.29500000000002</v>
          </cell>
          <cell r="L393">
            <v>288.29500000000002</v>
          </cell>
          <cell r="M393">
            <v>288.29500000000002</v>
          </cell>
          <cell r="N393">
            <v>288.29500000000002</v>
          </cell>
          <cell r="O393">
            <v>288.29500000000002</v>
          </cell>
          <cell r="P393">
            <v>288.29500000000002</v>
          </cell>
          <cell r="Q393">
            <v>288.29500000000002</v>
          </cell>
          <cell r="R393">
            <v>288.29500000000002</v>
          </cell>
          <cell r="S393">
            <v>288.29500000000002</v>
          </cell>
          <cell r="T393">
            <v>288.29500000000002</v>
          </cell>
          <cell r="U393">
            <v>288.29500000000002</v>
          </cell>
        </row>
        <row r="394">
          <cell r="E394">
            <v>288.29500000000002</v>
          </cell>
          <cell r="F394">
            <v>288.29500000000002</v>
          </cell>
          <cell r="G394">
            <v>288.29500000000002</v>
          </cell>
          <cell r="H394">
            <v>288.29500000000002</v>
          </cell>
          <cell r="I394">
            <v>288.29500000000002</v>
          </cell>
          <cell r="J394">
            <v>288.29500000000002</v>
          </cell>
          <cell r="K394">
            <v>288.29500000000002</v>
          </cell>
          <cell r="L394">
            <v>288.29500000000002</v>
          </cell>
          <cell r="M394">
            <v>288.29500000000002</v>
          </cell>
          <cell r="N394">
            <v>288.29500000000002</v>
          </cell>
          <cell r="O394">
            <v>288.29500000000002</v>
          </cell>
          <cell r="P394">
            <v>288.29500000000002</v>
          </cell>
          <cell r="Q394">
            <v>288.29500000000002</v>
          </cell>
          <cell r="R394">
            <v>288.29500000000002</v>
          </cell>
          <cell r="S394">
            <v>288.29500000000002</v>
          </cell>
          <cell r="T394">
            <v>288.29500000000002</v>
          </cell>
          <cell r="U394">
            <v>288.29500000000002</v>
          </cell>
        </row>
        <row r="395">
          <cell r="E395">
            <v>288.29500000000002</v>
          </cell>
          <cell r="F395">
            <v>288.29500000000002</v>
          </cell>
          <cell r="G395">
            <v>288.29500000000002</v>
          </cell>
          <cell r="H395">
            <v>288.29500000000002</v>
          </cell>
          <cell r="I395">
            <v>288.29500000000002</v>
          </cell>
          <cell r="J395">
            <v>288.29500000000002</v>
          </cell>
          <cell r="K395">
            <v>288.29500000000002</v>
          </cell>
          <cell r="L395">
            <v>288.29500000000002</v>
          </cell>
          <cell r="M395">
            <v>288.29500000000002</v>
          </cell>
          <cell r="N395">
            <v>288.29500000000002</v>
          </cell>
          <cell r="O395">
            <v>288.29500000000002</v>
          </cell>
          <cell r="P395">
            <v>288.29500000000002</v>
          </cell>
          <cell r="Q395">
            <v>288.29500000000002</v>
          </cell>
          <cell r="R395">
            <v>288.29500000000002</v>
          </cell>
          <cell r="S395">
            <v>288.29500000000002</v>
          </cell>
          <cell r="T395">
            <v>288.29500000000002</v>
          </cell>
          <cell r="U395">
            <v>288.29500000000002</v>
          </cell>
        </row>
        <row r="396">
          <cell r="E396">
            <v>288.29500000000002</v>
          </cell>
          <cell r="F396">
            <v>288.29500000000002</v>
          </cell>
          <cell r="G396">
            <v>288.29500000000002</v>
          </cell>
          <cell r="H396">
            <v>288.29500000000002</v>
          </cell>
          <cell r="I396">
            <v>288.29500000000002</v>
          </cell>
          <cell r="J396">
            <v>288.29500000000002</v>
          </cell>
          <cell r="K396">
            <v>288.29500000000002</v>
          </cell>
          <cell r="L396">
            <v>288.29500000000002</v>
          </cell>
          <cell r="M396">
            <v>288.29500000000002</v>
          </cell>
          <cell r="N396">
            <v>288.29500000000002</v>
          </cell>
          <cell r="O396">
            <v>288.29500000000002</v>
          </cell>
          <cell r="P396">
            <v>288.29500000000002</v>
          </cell>
          <cell r="Q396">
            <v>288.29500000000002</v>
          </cell>
          <cell r="R396">
            <v>288.29500000000002</v>
          </cell>
          <cell r="S396">
            <v>288.29500000000002</v>
          </cell>
          <cell r="T396">
            <v>288.29500000000002</v>
          </cell>
          <cell r="U396">
            <v>288.29500000000002</v>
          </cell>
        </row>
        <row r="397">
          <cell r="E397">
            <v>288.29500000000002</v>
          </cell>
          <cell r="F397">
            <v>288.29500000000002</v>
          </cell>
          <cell r="G397">
            <v>288.29500000000002</v>
          </cell>
          <cell r="H397">
            <v>288.29500000000002</v>
          </cell>
          <cell r="I397">
            <v>288.29500000000002</v>
          </cell>
          <cell r="J397">
            <v>288.29500000000002</v>
          </cell>
          <cell r="K397">
            <v>288.29500000000002</v>
          </cell>
          <cell r="L397">
            <v>288.29500000000002</v>
          </cell>
          <cell r="M397">
            <v>288.29500000000002</v>
          </cell>
          <cell r="N397">
            <v>288.29500000000002</v>
          </cell>
          <cell r="O397">
            <v>288.29500000000002</v>
          </cell>
          <cell r="P397">
            <v>288.29500000000002</v>
          </cell>
          <cell r="Q397">
            <v>288.29500000000002</v>
          </cell>
          <cell r="R397">
            <v>288.29500000000002</v>
          </cell>
          <cell r="S397">
            <v>288.29500000000002</v>
          </cell>
          <cell r="T397">
            <v>288.29500000000002</v>
          </cell>
          <cell r="U397">
            <v>288.29500000000002</v>
          </cell>
        </row>
        <row r="398">
          <cell r="E398">
            <v>288.29500000000002</v>
          </cell>
          <cell r="F398">
            <v>288.29500000000002</v>
          </cell>
          <cell r="G398">
            <v>288.29500000000002</v>
          </cell>
          <cell r="H398">
            <v>288.29500000000002</v>
          </cell>
          <cell r="I398">
            <v>288.29500000000002</v>
          </cell>
          <cell r="J398">
            <v>288.29500000000002</v>
          </cell>
          <cell r="K398">
            <v>288.29500000000002</v>
          </cell>
          <cell r="L398">
            <v>288.29500000000002</v>
          </cell>
          <cell r="M398">
            <v>288.29500000000002</v>
          </cell>
          <cell r="N398">
            <v>288.29500000000002</v>
          </cell>
          <cell r="O398">
            <v>288.29500000000002</v>
          </cell>
          <cell r="P398">
            <v>288.29500000000002</v>
          </cell>
          <cell r="Q398">
            <v>288.29500000000002</v>
          </cell>
          <cell r="R398">
            <v>288.29500000000002</v>
          </cell>
          <cell r="S398">
            <v>288.29500000000002</v>
          </cell>
          <cell r="T398">
            <v>288.29500000000002</v>
          </cell>
          <cell r="U398">
            <v>288.29500000000002</v>
          </cell>
        </row>
        <row r="399">
          <cell r="E399">
            <v>288.29500000000002</v>
          </cell>
          <cell r="F399">
            <v>288.29500000000002</v>
          </cell>
          <cell r="G399">
            <v>288.29500000000002</v>
          </cell>
          <cell r="H399">
            <v>288.29500000000002</v>
          </cell>
          <cell r="I399">
            <v>288.29500000000002</v>
          </cell>
          <cell r="J399">
            <v>288.29500000000002</v>
          </cell>
          <cell r="K399">
            <v>288.29500000000002</v>
          </cell>
          <cell r="L399">
            <v>288.29500000000002</v>
          </cell>
          <cell r="M399">
            <v>288.29500000000002</v>
          </cell>
          <cell r="N399">
            <v>288.29500000000002</v>
          </cell>
          <cell r="O399">
            <v>288.29500000000002</v>
          </cell>
          <cell r="P399">
            <v>288.29500000000002</v>
          </cell>
          <cell r="Q399">
            <v>288.29500000000002</v>
          </cell>
          <cell r="R399">
            <v>288.29500000000002</v>
          </cell>
          <cell r="S399">
            <v>288.29500000000002</v>
          </cell>
          <cell r="T399">
            <v>288.29500000000002</v>
          </cell>
          <cell r="U399">
            <v>288.29500000000002</v>
          </cell>
        </row>
        <row r="400">
          <cell r="E400">
            <v>288.29500000000002</v>
          </cell>
          <cell r="F400">
            <v>288.29500000000002</v>
          </cell>
          <cell r="G400">
            <v>288.29500000000002</v>
          </cell>
          <cell r="H400">
            <v>288.29500000000002</v>
          </cell>
          <cell r="I400">
            <v>288.29500000000002</v>
          </cell>
          <cell r="J400">
            <v>288.29500000000002</v>
          </cell>
          <cell r="K400">
            <v>288.29500000000002</v>
          </cell>
          <cell r="L400">
            <v>288.29500000000002</v>
          </cell>
          <cell r="M400">
            <v>288.29500000000002</v>
          </cell>
          <cell r="N400">
            <v>288.29500000000002</v>
          </cell>
          <cell r="O400">
            <v>288.29500000000002</v>
          </cell>
          <cell r="P400">
            <v>288.29500000000002</v>
          </cell>
          <cell r="Q400">
            <v>288.29500000000002</v>
          </cell>
          <cell r="R400">
            <v>288.29500000000002</v>
          </cell>
          <cell r="S400">
            <v>288.29500000000002</v>
          </cell>
          <cell r="T400">
            <v>288.29500000000002</v>
          </cell>
          <cell r="U400">
            <v>288.29500000000002</v>
          </cell>
        </row>
        <row r="401">
          <cell r="E401">
            <v>288.29500000000002</v>
          </cell>
          <cell r="F401">
            <v>288.29500000000002</v>
          </cell>
          <cell r="G401">
            <v>288.29500000000002</v>
          </cell>
          <cell r="H401">
            <v>288.29500000000002</v>
          </cell>
          <cell r="I401">
            <v>288.29500000000002</v>
          </cell>
          <cell r="J401">
            <v>288.29500000000002</v>
          </cell>
          <cell r="K401">
            <v>288.29500000000002</v>
          </cell>
          <cell r="L401">
            <v>288.29500000000002</v>
          </cell>
          <cell r="M401">
            <v>288.29500000000002</v>
          </cell>
          <cell r="N401">
            <v>288.29500000000002</v>
          </cell>
          <cell r="O401">
            <v>288.29500000000002</v>
          </cell>
          <cell r="P401">
            <v>288.29500000000002</v>
          </cell>
          <cell r="Q401">
            <v>288.29500000000002</v>
          </cell>
          <cell r="R401">
            <v>288.29500000000002</v>
          </cell>
          <cell r="S401">
            <v>288.29500000000002</v>
          </cell>
          <cell r="T401">
            <v>288.29500000000002</v>
          </cell>
          <cell r="U401">
            <v>288.29500000000002</v>
          </cell>
        </row>
      </sheetData>
      <sheetData sheetId="16">
        <row r="2">
          <cell r="E2">
            <v>106.809</v>
          </cell>
          <cell r="F2">
            <v>106.809</v>
          </cell>
          <cell r="G2">
            <v>106.809</v>
          </cell>
          <cell r="H2">
            <v>106.809</v>
          </cell>
          <cell r="I2">
            <v>106.809</v>
          </cell>
          <cell r="J2">
            <v>106.809</v>
          </cell>
          <cell r="K2">
            <v>106.809</v>
          </cell>
          <cell r="L2">
            <v>106.809</v>
          </cell>
          <cell r="M2">
            <v>106.809</v>
          </cell>
          <cell r="N2">
            <v>106.809</v>
          </cell>
          <cell r="O2">
            <v>106.809</v>
          </cell>
          <cell r="P2">
            <v>106.809</v>
          </cell>
          <cell r="Q2">
            <v>106.809</v>
          </cell>
          <cell r="R2">
            <v>106.809</v>
          </cell>
          <cell r="S2">
            <v>106.809</v>
          </cell>
          <cell r="T2">
            <v>106.809</v>
          </cell>
          <cell r="U2">
            <v>106.809</v>
          </cell>
        </row>
        <row r="3">
          <cell r="E3">
            <v>106.809</v>
          </cell>
          <cell r="F3">
            <v>106.809</v>
          </cell>
          <cell r="G3">
            <v>106.809</v>
          </cell>
          <cell r="H3">
            <v>106.809</v>
          </cell>
          <cell r="I3">
            <v>106.809</v>
          </cell>
          <cell r="J3">
            <v>106.809</v>
          </cell>
          <cell r="K3">
            <v>106.809</v>
          </cell>
          <cell r="L3">
            <v>106.809</v>
          </cell>
          <cell r="M3">
            <v>106.809</v>
          </cell>
          <cell r="N3">
            <v>106.809</v>
          </cell>
          <cell r="O3">
            <v>106.809</v>
          </cell>
          <cell r="P3">
            <v>106.809</v>
          </cell>
          <cell r="Q3">
            <v>106.809</v>
          </cell>
          <cell r="R3">
            <v>106.809</v>
          </cell>
          <cell r="S3">
            <v>106.809</v>
          </cell>
          <cell r="T3">
            <v>106.809</v>
          </cell>
          <cell r="U3">
            <v>106.809</v>
          </cell>
        </row>
        <row r="4">
          <cell r="E4">
            <v>106.809</v>
          </cell>
          <cell r="F4">
            <v>106.809</v>
          </cell>
          <cell r="G4">
            <v>106.809</v>
          </cell>
          <cell r="H4">
            <v>106.809</v>
          </cell>
          <cell r="I4">
            <v>106.809</v>
          </cell>
          <cell r="J4">
            <v>106.809</v>
          </cell>
          <cell r="K4">
            <v>106.809</v>
          </cell>
          <cell r="L4">
            <v>106.809</v>
          </cell>
          <cell r="M4">
            <v>106.809</v>
          </cell>
          <cell r="N4">
            <v>106.809</v>
          </cell>
          <cell r="O4">
            <v>106.809</v>
          </cell>
          <cell r="P4">
            <v>106.809</v>
          </cell>
          <cell r="Q4">
            <v>106.809</v>
          </cell>
          <cell r="R4">
            <v>106.809</v>
          </cell>
          <cell r="S4">
            <v>106.809</v>
          </cell>
          <cell r="T4">
            <v>106.809</v>
          </cell>
          <cell r="U4">
            <v>106.809</v>
          </cell>
        </row>
        <row r="5">
          <cell r="E5">
            <v>106.809</v>
          </cell>
          <cell r="F5">
            <v>106.809</v>
          </cell>
          <cell r="G5">
            <v>106.809</v>
          </cell>
          <cell r="H5">
            <v>106.809</v>
          </cell>
          <cell r="I5">
            <v>106.809</v>
          </cell>
          <cell r="J5">
            <v>106.809</v>
          </cell>
          <cell r="K5">
            <v>106.809</v>
          </cell>
          <cell r="L5">
            <v>106.809</v>
          </cell>
          <cell r="M5">
            <v>106.809</v>
          </cell>
          <cell r="N5">
            <v>106.809</v>
          </cell>
          <cell r="O5">
            <v>106.809</v>
          </cell>
          <cell r="P5">
            <v>106.809</v>
          </cell>
          <cell r="Q5">
            <v>106.809</v>
          </cell>
          <cell r="R5">
            <v>106.809</v>
          </cell>
          <cell r="S5">
            <v>106.809</v>
          </cell>
          <cell r="T5">
            <v>106.809</v>
          </cell>
          <cell r="U5">
            <v>106.809</v>
          </cell>
        </row>
        <row r="6">
          <cell r="E6">
            <v>106.809</v>
          </cell>
          <cell r="F6">
            <v>106.809</v>
          </cell>
          <cell r="G6">
            <v>106.809</v>
          </cell>
          <cell r="H6">
            <v>106.809</v>
          </cell>
          <cell r="I6">
            <v>106.809</v>
          </cell>
          <cell r="J6">
            <v>106.809</v>
          </cell>
          <cell r="K6">
            <v>106.809</v>
          </cell>
          <cell r="L6">
            <v>106.809</v>
          </cell>
          <cell r="M6">
            <v>106.809</v>
          </cell>
          <cell r="N6">
            <v>106.809</v>
          </cell>
          <cell r="O6">
            <v>106.809</v>
          </cell>
          <cell r="P6">
            <v>106.809</v>
          </cell>
          <cell r="Q6">
            <v>106.809</v>
          </cell>
          <cell r="R6">
            <v>106.809</v>
          </cell>
          <cell r="S6">
            <v>106.809</v>
          </cell>
          <cell r="T6">
            <v>106.809</v>
          </cell>
          <cell r="U6">
            <v>106.809</v>
          </cell>
        </row>
        <row r="7">
          <cell r="E7">
            <v>106.809</v>
          </cell>
          <cell r="F7">
            <v>106.809</v>
          </cell>
          <cell r="G7">
            <v>106.809</v>
          </cell>
          <cell r="H7">
            <v>106.809</v>
          </cell>
          <cell r="I7">
            <v>106.809</v>
          </cell>
          <cell r="J7">
            <v>106.809</v>
          </cell>
          <cell r="K7">
            <v>106.809</v>
          </cell>
          <cell r="L7">
            <v>106.809</v>
          </cell>
          <cell r="M7">
            <v>106.809</v>
          </cell>
          <cell r="N7">
            <v>106.809</v>
          </cell>
          <cell r="O7">
            <v>106.809</v>
          </cell>
          <cell r="P7">
            <v>106.809</v>
          </cell>
          <cell r="Q7">
            <v>106.809</v>
          </cell>
          <cell r="R7">
            <v>106.809</v>
          </cell>
          <cell r="S7">
            <v>106.809</v>
          </cell>
          <cell r="T7">
            <v>106.809</v>
          </cell>
          <cell r="U7">
            <v>106.809</v>
          </cell>
        </row>
        <row r="8">
          <cell r="E8">
            <v>106.809</v>
          </cell>
          <cell r="F8">
            <v>106.809</v>
          </cell>
          <cell r="G8">
            <v>106.809</v>
          </cell>
          <cell r="H8">
            <v>106.809</v>
          </cell>
          <cell r="I8">
            <v>106.809</v>
          </cell>
          <cell r="J8">
            <v>106.809</v>
          </cell>
          <cell r="K8">
            <v>106.809</v>
          </cell>
          <cell r="L8">
            <v>106.809</v>
          </cell>
          <cell r="M8">
            <v>106.809</v>
          </cell>
          <cell r="N8">
            <v>106.809</v>
          </cell>
          <cell r="O8">
            <v>106.809</v>
          </cell>
          <cell r="P8">
            <v>106.809</v>
          </cell>
          <cell r="Q8">
            <v>106.809</v>
          </cell>
          <cell r="R8">
            <v>106.809</v>
          </cell>
          <cell r="S8">
            <v>106.809</v>
          </cell>
          <cell r="T8">
            <v>106.809</v>
          </cell>
          <cell r="U8">
            <v>106.809</v>
          </cell>
        </row>
        <row r="9">
          <cell r="E9">
            <v>106.809</v>
          </cell>
          <cell r="F9">
            <v>106.809</v>
          </cell>
          <cell r="G9">
            <v>106.809</v>
          </cell>
          <cell r="H9">
            <v>106.809</v>
          </cell>
          <cell r="I9">
            <v>106.809</v>
          </cell>
          <cell r="J9">
            <v>106.809</v>
          </cell>
          <cell r="K9">
            <v>106.809</v>
          </cell>
          <cell r="L9">
            <v>106.809</v>
          </cell>
          <cell r="M9">
            <v>106.809</v>
          </cell>
          <cell r="N9">
            <v>106.809</v>
          </cell>
          <cell r="O9">
            <v>106.809</v>
          </cell>
          <cell r="P9">
            <v>106.809</v>
          </cell>
          <cell r="Q9">
            <v>106.809</v>
          </cell>
          <cell r="R9">
            <v>106.809</v>
          </cell>
          <cell r="S9">
            <v>106.809</v>
          </cell>
          <cell r="T9">
            <v>106.809</v>
          </cell>
          <cell r="U9">
            <v>106.809</v>
          </cell>
        </row>
        <row r="10">
          <cell r="E10">
            <v>106.809</v>
          </cell>
          <cell r="F10">
            <v>106.809</v>
          </cell>
          <cell r="G10">
            <v>106.809</v>
          </cell>
          <cell r="H10">
            <v>106.809</v>
          </cell>
          <cell r="I10">
            <v>106.809</v>
          </cell>
          <cell r="J10">
            <v>106.809</v>
          </cell>
          <cell r="K10">
            <v>106.809</v>
          </cell>
          <cell r="L10">
            <v>106.809</v>
          </cell>
          <cell r="M10">
            <v>106.809</v>
          </cell>
          <cell r="N10">
            <v>106.809</v>
          </cell>
          <cell r="O10">
            <v>106.809</v>
          </cell>
          <cell r="P10">
            <v>106.809</v>
          </cell>
          <cell r="Q10">
            <v>106.809</v>
          </cell>
          <cell r="R10">
            <v>106.809</v>
          </cell>
          <cell r="S10">
            <v>106.809</v>
          </cell>
          <cell r="T10">
            <v>106.809</v>
          </cell>
          <cell r="U10">
            <v>106.809</v>
          </cell>
        </row>
        <row r="11">
          <cell r="E11">
            <v>106.809</v>
          </cell>
          <cell r="F11">
            <v>106.809</v>
          </cell>
          <cell r="G11">
            <v>106.809</v>
          </cell>
          <cell r="H11">
            <v>106.809</v>
          </cell>
          <cell r="I11">
            <v>106.809</v>
          </cell>
          <cell r="J11">
            <v>106.809</v>
          </cell>
          <cell r="K11">
            <v>106.809</v>
          </cell>
          <cell r="L11">
            <v>106.809</v>
          </cell>
          <cell r="M11">
            <v>106.809</v>
          </cell>
          <cell r="N11">
            <v>106.809</v>
          </cell>
          <cell r="O11">
            <v>106.809</v>
          </cell>
          <cell r="P11">
            <v>106.809</v>
          </cell>
          <cell r="Q11">
            <v>106.809</v>
          </cell>
          <cell r="R11">
            <v>106.809</v>
          </cell>
          <cell r="S11">
            <v>106.809</v>
          </cell>
          <cell r="T11">
            <v>106.809</v>
          </cell>
          <cell r="U11">
            <v>106.809</v>
          </cell>
        </row>
        <row r="12">
          <cell r="E12">
            <v>106.809</v>
          </cell>
          <cell r="F12">
            <v>106.809</v>
          </cell>
          <cell r="G12">
            <v>106.809</v>
          </cell>
          <cell r="H12">
            <v>106.809</v>
          </cell>
          <cell r="I12">
            <v>106.809</v>
          </cell>
          <cell r="J12">
            <v>106.809</v>
          </cell>
          <cell r="K12">
            <v>106.809</v>
          </cell>
          <cell r="L12">
            <v>106.809</v>
          </cell>
          <cell r="M12">
            <v>106.809</v>
          </cell>
          <cell r="N12">
            <v>106.809</v>
          </cell>
          <cell r="O12">
            <v>106.809</v>
          </cell>
          <cell r="P12">
            <v>106.809</v>
          </cell>
          <cell r="Q12">
            <v>106.809</v>
          </cell>
          <cell r="R12">
            <v>106.809</v>
          </cell>
          <cell r="S12">
            <v>106.809</v>
          </cell>
          <cell r="T12">
            <v>106.809</v>
          </cell>
          <cell r="U12">
            <v>106.809</v>
          </cell>
        </row>
        <row r="13">
          <cell r="E13">
            <v>106.809</v>
          </cell>
          <cell r="F13">
            <v>106.809</v>
          </cell>
          <cell r="G13">
            <v>106.809</v>
          </cell>
          <cell r="H13">
            <v>106.809</v>
          </cell>
          <cell r="I13">
            <v>106.809</v>
          </cell>
          <cell r="J13">
            <v>106.809</v>
          </cell>
          <cell r="K13">
            <v>106.809</v>
          </cell>
          <cell r="L13">
            <v>106.809</v>
          </cell>
          <cell r="M13">
            <v>106.809</v>
          </cell>
          <cell r="N13">
            <v>106.809</v>
          </cell>
          <cell r="O13">
            <v>106.809</v>
          </cell>
          <cell r="P13">
            <v>106.809</v>
          </cell>
          <cell r="Q13">
            <v>106.809</v>
          </cell>
          <cell r="R13">
            <v>106.809</v>
          </cell>
          <cell r="S13">
            <v>106.809</v>
          </cell>
          <cell r="T13">
            <v>106.809</v>
          </cell>
          <cell r="U13">
            <v>106.809</v>
          </cell>
        </row>
        <row r="14">
          <cell r="E14">
            <v>106.809</v>
          </cell>
          <cell r="F14">
            <v>106.809</v>
          </cell>
          <cell r="G14">
            <v>106.809</v>
          </cell>
          <cell r="H14">
            <v>106.809</v>
          </cell>
          <cell r="I14">
            <v>106.809</v>
          </cell>
          <cell r="J14">
            <v>106.809</v>
          </cell>
          <cell r="K14">
            <v>106.809</v>
          </cell>
          <cell r="L14">
            <v>106.809</v>
          </cell>
          <cell r="M14">
            <v>106.809</v>
          </cell>
          <cell r="N14">
            <v>106.809</v>
          </cell>
          <cell r="O14">
            <v>106.809</v>
          </cell>
          <cell r="P14">
            <v>106.809</v>
          </cell>
          <cell r="Q14">
            <v>106.809</v>
          </cell>
          <cell r="R14">
            <v>106.809</v>
          </cell>
          <cell r="S14">
            <v>106.809</v>
          </cell>
          <cell r="T14">
            <v>106.809</v>
          </cell>
          <cell r="U14">
            <v>106.809</v>
          </cell>
        </row>
        <row r="15">
          <cell r="E15">
            <v>106.809</v>
          </cell>
          <cell r="F15">
            <v>106.809</v>
          </cell>
          <cell r="G15">
            <v>106.809</v>
          </cell>
          <cell r="H15">
            <v>106.809</v>
          </cell>
          <cell r="I15">
            <v>106.809</v>
          </cell>
          <cell r="J15">
            <v>106.809</v>
          </cell>
          <cell r="K15">
            <v>106.809</v>
          </cell>
          <cell r="L15">
            <v>106.809</v>
          </cell>
          <cell r="M15">
            <v>106.809</v>
          </cell>
          <cell r="N15">
            <v>106.809</v>
          </cell>
          <cell r="O15">
            <v>106.809</v>
          </cell>
          <cell r="P15">
            <v>106.809</v>
          </cell>
          <cell r="Q15">
            <v>106.809</v>
          </cell>
          <cell r="R15">
            <v>106.809</v>
          </cell>
          <cell r="S15">
            <v>106.809</v>
          </cell>
          <cell r="T15">
            <v>106.809</v>
          </cell>
          <cell r="U15">
            <v>106.809</v>
          </cell>
        </row>
        <row r="16">
          <cell r="E16">
            <v>106.809</v>
          </cell>
          <cell r="F16">
            <v>106.809</v>
          </cell>
          <cell r="G16">
            <v>106.809</v>
          </cell>
          <cell r="H16">
            <v>106.809</v>
          </cell>
          <cell r="I16">
            <v>106.809</v>
          </cell>
          <cell r="J16">
            <v>106.809</v>
          </cell>
          <cell r="K16">
            <v>106.809</v>
          </cell>
          <cell r="L16">
            <v>106.809</v>
          </cell>
          <cell r="M16">
            <v>106.809</v>
          </cell>
          <cell r="N16">
            <v>106.809</v>
          </cell>
          <cell r="O16">
            <v>106.809</v>
          </cell>
          <cell r="P16">
            <v>106.809</v>
          </cell>
          <cell r="Q16">
            <v>106.809</v>
          </cell>
          <cell r="R16">
            <v>106.809</v>
          </cell>
          <cell r="S16">
            <v>106.809</v>
          </cell>
          <cell r="T16">
            <v>106.809</v>
          </cell>
          <cell r="U16">
            <v>106.809</v>
          </cell>
        </row>
        <row r="17">
          <cell r="E17">
            <v>106.809</v>
          </cell>
          <cell r="F17">
            <v>106.809</v>
          </cell>
          <cell r="G17">
            <v>106.809</v>
          </cell>
          <cell r="H17">
            <v>106.809</v>
          </cell>
          <cell r="I17">
            <v>106.809</v>
          </cell>
          <cell r="J17">
            <v>106.809</v>
          </cell>
          <cell r="K17">
            <v>106.809</v>
          </cell>
          <cell r="L17">
            <v>106.809</v>
          </cell>
          <cell r="M17">
            <v>106.809</v>
          </cell>
          <cell r="N17">
            <v>106.809</v>
          </cell>
          <cell r="O17">
            <v>106.809</v>
          </cell>
          <cell r="P17">
            <v>106.809</v>
          </cell>
          <cell r="Q17">
            <v>106.809</v>
          </cell>
          <cell r="R17">
            <v>106.809</v>
          </cell>
          <cell r="S17">
            <v>106.809</v>
          </cell>
          <cell r="T17">
            <v>106.809</v>
          </cell>
          <cell r="U17">
            <v>106.809</v>
          </cell>
        </row>
        <row r="18">
          <cell r="E18">
            <v>106.809</v>
          </cell>
          <cell r="F18">
            <v>106.809</v>
          </cell>
          <cell r="G18">
            <v>106.809</v>
          </cell>
          <cell r="H18">
            <v>106.809</v>
          </cell>
          <cell r="I18">
            <v>106.809</v>
          </cell>
          <cell r="J18">
            <v>106.809</v>
          </cell>
          <cell r="K18">
            <v>106.809</v>
          </cell>
          <cell r="L18">
            <v>106.809</v>
          </cell>
          <cell r="M18">
            <v>106.809</v>
          </cell>
          <cell r="N18">
            <v>106.809</v>
          </cell>
          <cell r="O18">
            <v>106.809</v>
          </cell>
          <cell r="P18">
            <v>106.809</v>
          </cell>
          <cell r="Q18">
            <v>106.809</v>
          </cell>
          <cell r="R18">
            <v>106.809</v>
          </cell>
          <cell r="S18">
            <v>106.809</v>
          </cell>
          <cell r="T18">
            <v>106.809</v>
          </cell>
          <cell r="U18">
            <v>106.809</v>
          </cell>
        </row>
        <row r="19">
          <cell r="E19">
            <v>106.809</v>
          </cell>
          <cell r="F19">
            <v>106.809</v>
          </cell>
          <cell r="G19">
            <v>106.809</v>
          </cell>
          <cell r="H19">
            <v>106.809</v>
          </cell>
          <cell r="I19">
            <v>106.809</v>
          </cell>
          <cell r="J19">
            <v>106.809</v>
          </cell>
          <cell r="K19">
            <v>106.809</v>
          </cell>
          <cell r="L19">
            <v>106.809</v>
          </cell>
          <cell r="M19">
            <v>106.809</v>
          </cell>
          <cell r="N19">
            <v>106.809</v>
          </cell>
          <cell r="O19">
            <v>106.809</v>
          </cell>
          <cell r="P19">
            <v>106.809</v>
          </cell>
          <cell r="Q19">
            <v>106.809</v>
          </cell>
          <cell r="R19">
            <v>106.809</v>
          </cell>
          <cell r="S19">
            <v>106.809</v>
          </cell>
          <cell r="T19">
            <v>106.809</v>
          </cell>
          <cell r="U19">
            <v>106.809</v>
          </cell>
        </row>
        <row r="20">
          <cell r="E20">
            <v>106.809</v>
          </cell>
          <cell r="F20">
            <v>106.809</v>
          </cell>
          <cell r="G20">
            <v>106.809</v>
          </cell>
          <cell r="H20">
            <v>106.809</v>
          </cell>
          <cell r="I20">
            <v>106.809</v>
          </cell>
          <cell r="J20">
            <v>106.809</v>
          </cell>
          <cell r="K20">
            <v>106.809</v>
          </cell>
          <cell r="L20">
            <v>106.809</v>
          </cell>
          <cell r="M20">
            <v>106.809</v>
          </cell>
          <cell r="N20">
            <v>106.809</v>
          </cell>
          <cell r="O20">
            <v>106.809</v>
          </cell>
          <cell r="P20">
            <v>106.809</v>
          </cell>
          <cell r="Q20">
            <v>106.809</v>
          </cell>
          <cell r="R20">
            <v>106.809</v>
          </cell>
          <cell r="S20">
            <v>106.809</v>
          </cell>
          <cell r="T20">
            <v>106.809</v>
          </cell>
          <cell r="U20">
            <v>106.809</v>
          </cell>
        </row>
        <row r="21">
          <cell r="E21">
            <v>106.809</v>
          </cell>
          <cell r="F21">
            <v>106.809</v>
          </cell>
          <cell r="G21">
            <v>106.809</v>
          </cell>
          <cell r="H21">
            <v>106.809</v>
          </cell>
          <cell r="I21">
            <v>106.809</v>
          </cell>
          <cell r="J21">
            <v>106.809</v>
          </cell>
          <cell r="K21">
            <v>106.809</v>
          </cell>
          <cell r="L21">
            <v>106.809</v>
          </cell>
          <cell r="M21">
            <v>106.809</v>
          </cell>
          <cell r="N21">
            <v>106.809</v>
          </cell>
          <cell r="O21">
            <v>106.809</v>
          </cell>
          <cell r="P21">
            <v>106.809</v>
          </cell>
          <cell r="Q21">
            <v>106.809</v>
          </cell>
          <cell r="R21">
            <v>106.809</v>
          </cell>
          <cell r="S21">
            <v>106.809</v>
          </cell>
          <cell r="T21">
            <v>106.809</v>
          </cell>
          <cell r="U21">
            <v>106.809</v>
          </cell>
        </row>
        <row r="22">
          <cell r="E22">
            <v>106.809</v>
          </cell>
          <cell r="F22">
            <v>106.809</v>
          </cell>
          <cell r="G22">
            <v>106.809</v>
          </cell>
          <cell r="H22">
            <v>106.809</v>
          </cell>
          <cell r="I22">
            <v>106.809</v>
          </cell>
          <cell r="J22">
            <v>106.809</v>
          </cell>
          <cell r="K22">
            <v>106.809</v>
          </cell>
          <cell r="L22">
            <v>106.809</v>
          </cell>
          <cell r="M22">
            <v>106.809</v>
          </cell>
          <cell r="N22">
            <v>106.809</v>
          </cell>
          <cell r="O22">
            <v>106.809</v>
          </cell>
          <cell r="P22">
            <v>106.809</v>
          </cell>
          <cell r="Q22">
            <v>106.809</v>
          </cell>
          <cell r="R22">
            <v>106.809</v>
          </cell>
          <cell r="S22">
            <v>106.809</v>
          </cell>
          <cell r="T22">
            <v>106.809</v>
          </cell>
          <cell r="U22">
            <v>106.809</v>
          </cell>
        </row>
        <row r="23">
          <cell r="E23">
            <v>106.809</v>
          </cell>
          <cell r="F23">
            <v>106.809</v>
          </cell>
          <cell r="G23">
            <v>106.809</v>
          </cell>
          <cell r="H23">
            <v>106.809</v>
          </cell>
          <cell r="I23">
            <v>106.809</v>
          </cell>
          <cell r="J23">
            <v>106.809</v>
          </cell>
          <cell r="K23">
            <v>106.809</v>
          </cell>
          <cell r="L23">
            <v>106.809</v>
          </cell>
          <cell r="M23">
            <v>106.809</v>
          </cell>
          <cell r="N23">
            <v>106.809</v>
          </cell>
          <cell r="O23">
            <v>106.809</v>
          </cell>
          <cell r="P23">
            <v>106.809</v>
          </cell>
          <cell r="Q23">
            <v>106.809</v>
          </cell>
          <cell r="R23">
            <v>106.809</v>
          </cell>
          <cell r="S23">
            <v>106.809</v>
          </cell>
          <cell r="T23">
            <v>106.809</v>
          </cell>
          <cell r="U23">
            <v>106.809</v>
          </cell>
        </row>
        <row r="24">
          <cell r="E24">
            <v>106.809</v>
          </cell>
          <cell r="F24">
            <v>106.809</v>
          </cell>
          <cell r="G24">
            <v>106.809</v>
          </cell>
          <cell r="H24">
            <v>106.809</v>
          </cell>
          <cell r="I24">
            <v>106.809</v>
          </cell>
          <cell r="J24">
            <v>106.809</v>
          </cell>
          <cell r="K24">
            <v>106.809</v>
          </cell>
          <cell r="L24">
            <v>106.809</v>
          </cell>
          <cell r="M24">
            <v>106.809</v>
          </cell>
          <cell r="N24">
            <v>106.809</v>
          </cell>
          <cell r="O24">
            <v>106.809</v>
          </cell>
          <cell r="P24">
            <v>106.809</v>
          </cell>
          <cell r="Q24">
            <v>106.809</v>
          </cell>
          <cell r="R24">
            <v>106.809</v>
          </cell>
          <cell r="S24">
            <v>106.809</v>
          </cell>
          <cell r="T24">
            <v>106.809</v>
          </cell>
          <cell r="U24">
            <v>106.809</v>
          </cell>
        </row>
        <row r="25">
          <cell r="E25">
            <v>106.809</v>
          </cell>
          <cell r="F25">
            <v>106.809</v>
          </cell>
          <cell r="G25">
            <v>106.809</v>
          </cell>
          <cell r="H25">
            <v>106.809</v>
          </cell>
          <cell r="I25">
            <v>106.809</v>
          </cell>
          <cell r="J25">
            <v>106.809</v>
          </cell>
          <cell r="K25">
            <v>106.809</v>
          </cell>
          <cell r="L25">
            <v>106.809</v>
          </cell>
          <cell r="M25">
            <v>106.809</v>
          </cell>
          <cell r="N25">
            <v>106.809</v>
          </cell>
          <cell r="O25">
            <v>106.809</v>
          </cell>
          <cell r="P25">
            <v>106.809</v>
          </cell>
          <cell r="Q25">
            <v>106.809</v>
          </cell>
          <cell r="R25">
            <v>106.809</v>
          </cell>
          <cell r="S25">
            <v>106.809</v>
          </cell>
          <cell r="T25">
            <v>106.809</v>
          </cell>
          <cell r="U25">
            <v>106.809</v>
          </cell>
        </row>
        <row r="26">
          <cell r="E26">
            <v>106.809</v>
          </cell>
          <cell r="F26">
            <v>106.809</v>
          </cell>
          <cell r="G26">
            <v>106.809</v>
          </cell>
          <cell r="H26">
            <v>106.809</v>
          </cell>
          <cell r="I26">
            <v>106.809</v>
          </cell>
          <cell r="J26">
            <v>106.809</v>
          </cell>
          <cell r="K26">
            <v>106.809</v>
          </cell>
          <cell r="L26">
            <v>106.809</v>
          </cell>
          <cell r="M26">
            <v>106.809</v>
          </cell>
          <cell r="N26">
            <v>106.809</v>
          </cell>
          <cell r="O26">
            <v>106.809</v>
          </cell>
          <cell r="P26">
            <v>106.809</v>
          </cell>
          <cell r="Q26">
            <v>106.809</v>
          </cell>
          <cell r="R26">
            <v>106.809</v>
          </cell>
          <cell r="S26">
            <v>106.809</v>
          </cell>
          <cell r="T26">
            <v>106.809</v>
          </cell>
          <cell r="U26">
            <v>106.809</v>
          </cell>
        </row>
        <row r="27">
          <cell r="E27">
            <v>106.809</v>
          </cell>
          <cell r="F27">
            <v>106.809</v>
          </cell>
          <cell r="G27">
            <v>106.809</v>
          </cell>
          <cell r="H27">
            <v>106.809</v>
          </cell>
          <cell r="I27">
            <v>106.809</v>
          </cell>
          <cell r="J27">
            <v>106.809</v>
          </cell>
          <cell r="K27">
            <v>106.809</v>
          </cell>
          <cell r="L27">
            <v>106.809</v>
          </cell>
          <cell r="M27">
            <v>106.809</v>
          </cell>
          <cell r="N27">
            <v>106.809</v>
          </cell>
          <cell r="O27">
            <v>106.809</v>
          </cell>
          <cell r="P27">
            <v>106.809</v>
          </cell>
          <cell r="Q27">
            <v>106.809</v>
          </cell>
          <cell r="R27">
            <v>106.809</v>
          </cell>
          <cell r="S27">
            <v>106.809</v>
          </cell>
          <cell r="T27">
            <v>106.809</v>
          </cell>
          <cell r="U27">
            <v>106.809</v>
          </cell>
        </row>
        <row r="28">
          <cell r="E28">
            <v>106.809</v>
          </cell>
          <cell r="F28">
            <v>106.809</v>
          </cell>
          <cell r="G28">
            <v>106.809</v>
          </cell>
          <cell r="H28">
            <v>106.809</v>
          </cell>
          <cell r="I28">
            <v>106.809</v>
          </cell>
          <cell r="J28">
            <v>106.809</v>
          </cell>
          <cell r="K28">
            <v>106.809</v>
          </cell>
          <cell r="L28">
            <v>106.809</v>
          </cell>
          <cell r="M28">
            <v>106.809</v>
          </cell>
          <cell r="N28">
            <v>106.809</v>
          </cell>
          <cell r="O28">
            <v>106.809</v>
          </cell>
          <cell r="P28">
            <v>106.809</v>
          </cell>
          <cell r="Q28">
            <v>106.809</v>
          </cell>
          <cell r="R28">
            <v>106.809</v>
          </cell>
          <cell r="S28">
            <v>106.809</v>
          </cell>
          <cell r="T28">
            <v>106.809</v>
          </cell>
          <cell r="U28">
            <v>106.809</v>
          </cell>
        </row>
        <row r="29">
          <cell r="E29">
            <v>106.809</v>
          </cell>
          <cell r="F29">
            <v>106.809</v>
          </cell>
          <cell r="G29">
            <v>106.809</v>
          </cell>
          <cell r="H29">
            <v>106.809</v>
          </cell>
          <cell r="I29">
            <v>106.809</v>
          </cell>
          <cell r="J29">
            <v>106.809</v>
          </cell>
          <cell r="K29">
            <v>106.809</v>
          </cell>
          <cell r="L29">
            <v>106.809</v>
          </cell>
          <cell r="M29">
            <v>106.809</v>
          </cell>
          <cell r="N29">
            <v>106.809</v>
          </cell>
          <cell r="O29">
            <v>106.809</v>
          </cell>
          <cell r="P29">
            <v>106.809</v>
          </cell>
          <cell r="Q29">
            <v>106.809</v>
          </cell>
          <cell r="R29">
            <v>106.809</v>
          </cell>
          <cell r="S29">
            <v>106.809</v>
          </cell>
          <cell r="T29">
            <v>106.809</v>
          </cell>
          <cell r="U29">
            <v>106.809</v>
          </cell>
        </row>
        <row r="30">
          <cell r="E30">
            <v>106.809</v>
          </cell>
          <cell r="F30">
            <v>106.809</v>
          </cell>
          <cell r="G30">
            <v>106.809</v>
          </cell>
          <cell r="H30">
            <v>106.809</v>
          </cell>
          <cell r="I30">
            <v>106.809</v>
          </cell>
          <cell r="J30">
            <v>106.809</v>
          </cell>
          <cell r="K30">
            <v>106.809</v>
          </cell>
          <cell r="L30">
            <v>106.809</v>
          </cell>
          <cell r="M30">
            <v>106.809</v>
          </cell>
          <cell r="N30">
            <v>106.809</v>
          </cell>
          <cell r="O30">
            <v>106.809</v>
          </cell>
          <cell r="P30">
            <v>106.809</v>
          </cell>
          <cell r="Q30">
            <v>106.809</v>
          </cell>
          <cell r="R30">
            <v>106.809</v>
          </cell>
          <cell r="S30">
            <v>106.809</v>
          </cell>
          <cell r="T30">
            <v>106.809</v>
          </cell>
          <cell r="U30">
            <v>106.809</v>
          </cell>
        </row>
        <row r="31">
          <cell r="E31">
            <v>106.809</v>
          </cell>
          <cell r="F31">
            <v>106.809</v>
          </cell>
          <cell r="G31">
            <v>106.809</v>
          </cell>
          <cell r="H31">
            <v>106.809</v>
          </cell>
          <cell r="I31">
            <v>106.809</v>
          </cell>
          <cell r="J31">
            <v>106.809</v>
          </cell>
          <cell r="K31">
            <v>106.809</v>
          </cell>
          <cell r="L31">
            <v>106.809</v>
          </cell>
          <cell r="M31">
            <v>106.809</v>
          </cell>
          <cell r="N31">
            <v>106.809</v>
          </cell>
          <cell r="O31">
            <v>106.809</v>
          </cell>
          <cell r="P31">
            <v>106.809</v>
          </cell>
          <cell r="Q31">
            <v>106.809</v>
          </cell>
          <cell r="R31">
            <v>106.809</v>
          </cell>
          <cell r="S31">
            <v>106.809</v>
          </cell>
          <cell r="T31">
            <v>106.809</v>
          </cell>
          <cell r="U31">
            <v>106.809</v>
          </cell>
        </row>
        <row r="32">
          <cell r="E32">
            <v>106.809</v>
          </cell>
          <cell r="F32">
            <v>106.809</v>
          </cell>
          <cell r="G32">
            <v>106.809</v>
          </cell>
          <cell r="H32">
            <v>106.809</v>
          </cell>
          <cell r="I32">
            <v>106.809</v>
          </cell>
          <cell r="J32">
            <v>106.809</v>
          </cell>
          <cell r="K32">
            <v>106.809</v>
          </cell>
          <cell r="L32">
            <v>106.809</v>
          </cell>
          <cell r="M32">
            <v>106.809</v>
          </cell>
          <cell r="N32">
            <v>106.809</v>
          </cell>
          <cell r="O32">
            <v>106.809</v>
          </cell>
          <cell r="P32">
            <v>106.809</v>
          </cell>
          <cell r="Q32">
            <v>106.809</v>
          </cell>
          <cell r="R32">
            <v>106.809</v>
          </cell>
          <cell r="S32">
            <v>106.809</v>
          </cell>
          <cell r="T32">
            <v>106.809</v>
          </cell>
          <cell r="U32">
            <v>106.809</v>
          </cell>
        </row>
        <row r="33">
          <cell r="E33">
            <v>106.809</v>
          </cell>
          <cell r="F33">
            <v>106.809</v>
          </cell>
          <cell r="G33">
            <v>106.809</v>
          </cell>
          <cell r="H33">
            <v>106.809</v>
          </cell>
          <cell r="I33">
            <v>106.809</v>
          </cell>
          <cell r="J33">
            <v>106.809</v>
          </cell>
          <cell r="K33">
            <v>106.809</v>
          </cell>
          <cell r="L33">
            <v>106.809</v>
          </cell>
          <cell r="M33">
            <v>106.809</v>
          </cell>
          <cell r="N33">
            <v>106.809</v>
          </cell>
          <cell r="O33">
            <v>106.809</v>
          </cell>
          <cell r="P33">
            <v>106.809</v>
          </cell>
          <cell r="Q33">
            <v>106.809</v>
          </cell>
          <cell r="R33">
            <v>106.809</v>
          </cell>
          <cell r="S33">
            <v>106.809</v>
          </cell>
          <cell r="T33">
            <v>106.809</v>
          </cell>
          <cell r="U33">
            <v>106.809</v>
          </cell>
        </row>
        <row r="34">
          <cell r="E34">
            <v>106.809</v>
          </cell>
          <cell r="F34">
            <v>106.809</v>
          </cell>
          <cell r="G34">
            <v>106.809</v>
          </cell>
          <cell r="H34">
            <v>106.809</v>
          </cell>
          <cell r="I34">
            <v>106.809</v>
          </cell>
          <cell r="J34">
            <v>106.809</v>
          </cell>
          <cell r="K34">
            <v>106.809</v>
          </cell>
          <cell r="L34">
            <v>106.809</v>
          </cell>
          <cell r="M34">
            <v>106.809</v>
          </cell>
          <cell r="N34">
            <v>106.809</v>
          </cell>
          <cell r="O34">
            <v>106.809</v>
          </cell>
          <cell r="P34">
            <v>106.809</v>
          </cell>
          <cell r="Q34">
            <v>106.809</v>
          </cell>
          <cell r="R34">
            <v>106.809</v>
          </cell>
          <cell r="S34">
            <v>106.809</v>
          </cell>
          <cell r="T34">
            <v>106.809</v>
          </cell>
          <cell r="U34">
            <v>106.809</v>
          </cell>
        </row>
        <row r="35">
          <cell r="E35">
            <v>106.809</v>
          </cell>
          <cell r="F35">
            <v>106.809</v>
          </cell>
          <cell r="G35">
            <v>106.809</v>
          </cell>
          <cell r="H35">
            <v>106.809</v>
          </cell>
          <cell r="I35">
            <v>106.809</v>
          </cell>
          <cell r="J35">
            <v>106.809</v>
          </cell>
          <cell r="K35">
            <v>106.809</v>
          </cell>
          <cell r="L35">
            <v>106.809</v>
          </cell>
          <cell r="M35">
            <v>106.809</v>
          </cell>
          <cell r="N35">
            <v>106.809</v>
          </cell>
          <cell r="O35">
            <v>106.809</v>
          </cell>
          <cell r="P35">
            <v>106.809</v>
          </cell>
          <cell r="Q35">
            <v>106.809</v>
          </cell>
          <cell r="R35">
            <v>106.809</v>
          </cell>
          <cell r="S35">
            <v>106.809</v>
          </cell>
          <cell r="T35">
            <v>106.809</v>
          </cell>
          <cell r="U35">
            <v>106.809</v>
          </cell>
        </row>
        <row r="36">
          <cell r="E36">
            <v>106.809</v>
          </cell>
          <cell r="F36">
            <v>106.809</v>
          </cell>
          <cell r="G36">
            <v>106.809</v>
          </cell>
          <cell r="H36">
            <v>106.809</v>
          </cell>
          <cell r="I36">
            <v>106.809</v>
          </cell>
          <cell r="J36">
            <v>106.809</v>
          </cell>
          <cell r="K36">
            <v>106.809</v>
          </cell>
          <cell r="L36">
            <v>106.809</v>
          </cell>
          <cell r="M36">
            <v>106.809</v>
          </cell>
          <cell r="N36">
            <v>106.809</v>
          </cell>
          <cell r="O36">
            <v>106.809</v>
          </cell>
          <cell r="P36">
            <v>106.809</v>
          </cell>
          <cell r="Q36">
            <v>106.809</v>
          </cell>
          <cell r="R36">
            <v>106.809</v>
          </cell>
          <cell r="S36">
            <v>106.809</v>
          </cell>
          <cell r="T36">
            <v>106.809</v>
          </cell>
          <cell r="U36">
            <v>106.809</v>
          </cell>
        </row>
        <row r="37">
          <cell r="E37">
            <v>106.809</v>
          </cell>
          <cell r="F37">
            <v>106.809</v>
          </cell>
          <cell r="G37">
            <v>106.809</v>
          </cell>
          <cell r="H37">
            <v>106.809</v>
          </cell>
          <cell r="I37">
            <v>106.809</v>
          </cell>
          <cell r="J37">
            <v>106.809</v>
          </cell>
          <cell r="K37">
            <v>106.809</v>
          </cell>
          <cell r="L37">
            <v>106.809</v>
          </cell>
          <cell r="M37">
            <v>106.809</v>
          </cell>
          <cell r="N37">
            <v>106.809</v>
          </cell>
          <cell r="O37">
            <v>106.809</v>
          </cell>
          <cell r="P37">
            <v>106.809</v>
          </cell>
          <cell r="Q37">
            <v>106.809</v>
          </cell>
          <cell r="R37">
            <v>106.809</v>
          </cell>
          <cell r="S37">
            <v>106.809</v>
          </cell>
          <cell r="T37">
            <v>106.809</v>
          </cell>
          <cell r="U37">
            <v>106.809</v>
          </cell>
        </row>
        <row r="38">
          <cell r="E38">
            <v>106.809</v>
          </cell>
          <cell r="F38">
            <v>106.809</v>
          </cell>
          <cell r="G38">
            <v>106.809</v>
          </cell>
          <cell r="H38">
            <v>106.809</v>
          </cell>
          <cell r="I38">
            <v>106.809</v>
          </cell>
          <cell r="J38">
            <v>106.809</v>
          </cell>
          <cell r="K38">
            <v>106.809</v>
          </cell>
          <cell r="L38">
            <v>106.809</v>
          </cell>
          <cell r="M38">
            <v>106.809</v>
          </cell>
          <cell r="N38">
            <v>106.809</v>
          </cell>
          <cell r="O38">
            <v>106.809</v>
          </cell>
          <cell r="P38">
            <v>106.809</v>
          </cell>
          <cell r="Q38">
            <v>106.809</v>
          </cell>
          <cell r="R38">
            <v>106.809</v>
          </cell>
          <cell r="S38">
            <v>106.809</v>
          </cell>
          <cell r="T38">
            <v>106.809</v>
          </cell>
          <cell r="U38">
            <v>106.809</v>
          </cell>
        </row>
        <row r="39">
          <cell r="E39">
            <v>106.809</v>
          </cell>
          <cell r="F39">
            <v>106.809</v>
          </cell>
          <cell r="G39">
            <v>106.809</v>
          </cell>
          <cell r="H39">
            <v>106.809</v>
          </cell>
          <cell r="I39">
            <v>106.809</v>
          </cell>
          <cell r="J39">
            <v>106.809</v>
          </cell>
          <cell r="K39">
            <v>106.809</v>
          </cell>
          <cell r="L39">
            <v>106.809</v>
          </cell>
          <cell r="M39">
            <v>106.809</v>
          </cell>
          <cell r="N39">
            <v>106.809</v>
          </cell>
          <cell r="O39">
            <v>106.809</v>
          </cell>
          <cell r="P39">
            <v>106.809</v>
          </cell>
          <cell r="Q39">
            <v>106.809</v>
          </cell>
          <cell r="R39">
            <v>106.809</v>
          </cell>
          <cell r="S39">
            <v>106.809</v>
          </cell>
          <cell r="T39">
            <v>106.809</v>
          </cell>
          <cell r="U39">
            <v>106.809</v>
          </cell>
        </row>
        <row r="40">
          <cell r="E40">
            <v>106.809</v>
          </cell>
          <cell r="F40">
            <v>106.809</v>
          </cell>
          <cell r="G40">
            <v>106.809</v>
          </cell>
          <cell r="H40">
            <v>106.809</v>
          </cell>
          <cell r="I40">
            <v>106.809</v>
          </cell>
          <cell r="J40">
            <v>106.809</v>
          </cell>
          <cell r="K40">
            <v>106.809</v>
          </cell>
          <cell r="L40">
            <v>106.809</v>
          </cell>
          <cell r="M40">
            <v>106.809</v>
          </cell>
          <cell r="N40">
            <v>106.809</v>
          </cell>
          <cell r="O40">
            <v>106.809</v>
          </cell>
          <cell r="P40">
            <v>106.809</v>
          </cell>
          <cell r="Q40">
            <v>106.809</v>
          </cell>
          <cell r="R40">
            <v>106.809</v>
          </cell>
          <cell r="S40">
            <v>106.809</v>
          </cell>
          <cell r="T40">
            <v>106.809</v>
          </cell>
          <cell r="U40">
            <v>106.809</v>
          </cell>
        </row>
        <row r="41">
          <cell r="E41">
            <v>106.809</v>
          </cell>
          <cell r="F41">
            <v>106.809</v>
          </cell>
          <cell r="G41">
            <v>106.809</v>
          </cell>
          <cell r="H41">
            <v>106.809</v>
          </cell>
          <cell r="I41">
            <v>106.809</v>
          </cell>
          <cell r="J41">
            <v>106.809</v>
          </cell>
          <cell r="K41">
            <v>106.809</v>
          </cell>
          <cell r="L41">
            <v>106.809</v>
          </cell>
          <cell r="M41">
            <v>106.809</v>
          </cell>
          <cell r="N41">
            <v>106.809</v>
          </cell>
          <cell r="O41">
            <v>106.809</v>
          </cell>
          <cell r="P41">
            <v>106.809</v>
          </cell>
          <cell r="Q41">
            <v>106.809</v>
          </cell>
          <cell r="R41">
            <v>106.809</v>
          </cell>
          <cell r="S41">
            <v>106.809</v>
          </cell>
          <cell r="T41">
            <v>106.809</v>
          </cell>
          <cell r="U41">
            <v>106.809</v>
          </cell>
        </row>
        <row r="42">
          <cell r="E42">
            <v>106.809</v>
          </cell>
          <cell r="F42">
            <v>106.809</v>
          </cell>
          <cell r="G42">
            <v>106.809</v>
          </cell>
          <cell r="H42">
            <v>106.809</v>
          </cell>
          <cell r="I42">
            <v>106.809</v>
          </cell>
          <cell r="J42">
            <v>106.809</v>
          </cell>
          <cell r="K42">
            <v>106.809</v>
          </cell>
          <cell r="L42">
            <v>106.809</v>
          </cell>
          <cell r="M42">
            <v>106.809</v>
          </cell>
          <cell r="N42">
            <v>106.809</v>
          </cell>
          <cell r="O42">
            <v>106.809</v>
          </cell>
          <cell r="P42">
            <v>106.809</v>
          </cell>
          <cell r="Q42">
            <v>106.809</v>
          </cell>
          <cell r="R42">
            <v>106.809</v>
          </cell>
          <cell r="S42">
            <v>106.809</v>
          </cell>
          <cell r="T42">
            <v>106.809</v>
          </cell>
          <cell r="U42">
            <v>106.809</v>
          </cell>
        </row>
        <row r="43">
          <cell r="E43">
            <v>106.809</v>
          </cell>
          <cell r="F43">
            <v>106.809</v>
          </cell>
          <cell r="G43">
            <v>106.809</v>
          </cell>
          <cell r="H43">
            <v>106.809</v>
          </cell>
          <cell r="I43">
            <v>106.809</v>
          </cell>
          <cell r="J43">
            <v>106.809</v>
          </cell>
          <cell r="K43">
            <v>106.809</v>
          </cell>
          <cell r="L43">
            <v>106.809</v>
          </cell>
          <cell r="M43">
            <v>106.809</v>
          </cell>
          <cell r="N43">
            <v>106.809</v>
          </cell>
          <cell r="O43">
            <v>106.809</v>
          </cell>
          <cell r="P43">
            <v>106.809</v>
          </cell>
          <cell r="Q43">
            <v>106.809</v>
          </cell>
          <cell r="R43">
            <v>106.809</v>
          </cell>
          <cell r="S43">
            <v>106.809</v>
          </cell>
          <cell r="T43">
            <v>106.809</v>
          </cell>
          <cell r="U43">
            <v>106.809</v>
          </cell>
        </row>
        <row r="44">
          <cell r="E44">
            <v>106.809</v>
          </cell>
          <cell r="F44">
            <v>106.809</v>
          </cell>
          <cell r="G44">
            <v>106.809</v>
          </cell>
          <cell r="H44">
            <v>106.809</v>
          </cell>
          <cell r="I44">
            <v>106.809</v>
          </cell>
          <cell r="J44">
            <v>106.809</v>
          </cell>
          <cell r="K44">
            <v>106.809</v>
          </cell>
          <cell r="L44">
            <v>106.809</v>
          </cell>
          <cell r="M44">
            <v>106.809</v>
          </cell>
          <cell r="N44">
            <v>106.809</v>
          </cell>
          <cell r="O44">
            <v>106.809</v>
          </cell>
          <cell r="P44">
            <v>106.809</v>
          </cell>
          <cell r="Q44">
            <v>106.809</v>
          </cell>
          <cell r="R44">
            <v>106.809</v>
          </cell>
          <cell r="S44">
            <v>106.809</v>
          </cell>
          <cell r="T44">
            <v>106.809</v>
          </cell>
          <cell r="U44">
            <v>106.809</v>
          </cell>
        </row>
        <row r="45">
          <cell r="E45">
            <v>106.809</v>
          </cell>
          <cell r="F45">
            <v>106.809</v>
          </cell>
          <cell r="G45">
            <v>106.809</v>
          </cell>
          <cell r="H45">
            <v>106.809</v>
          </cell>
          <cell r="I45">
            <v>106.809</v>
          </cell>
          <cell r="J45">
            <v>106.809</v>
          </cell>
          <cell r="K45">
            <v>106.809</v>
          </cell>
          <cell r="L45">
            <v>106.809</v>
          </cell>
          <cell r="M45">
            <v>106.809</v>
          </cell>
          <cell r="N45">
            <v>106.809</v>
          </cell>
          <cell r="O45">
            <v>106.809</v>
          </cell>
          <cell r="P45">
            <v>106.809</v>
          </cell>
          <cell r="Q45">
            <v>106.809</v>
          </cell>
          <cell r="R45">
            <v>106.809</v>
          </cell>
          <cell r="S45">
            <v>106.809</v>
          </cell>
          <cell r="T45">
            <v>106.809</v>
          </cell>
          <cell r="U45">
            <v>106.809</v>
          </cell>
        </row>
        <row r="46">
          <cell r="E46">
            <v>106.809</v>
          </cell>
          <cell r="F46">
            <v>106.809</v>
          </cell>
          <cell r="G46">
            <v>106.809</v>
          </cell>
          <cell r="H46">
            <v>106.809</v>
          </cell>
          <cell r="I46">
            <v>106.809</v>
          </cell>
          <cell r="J46">
            <v>106.809</v>
          </cell>
          <cell r="K46">
            <v>106.809</v>
          </cell>
          <cell r="L46">
            <v>106.809</v>
          </cell>
          <cell r="M46">
            <v>106.809</v>
          </cell>
          <cell r="N46">
            <v>106.809</v>
          </cell>
          <cell r="O46">
            <v>106.809</v>
          </cell>
          <cell r="P46">
            <v>106.809</v>
          </cell>
          <cell r="Q46">
            <v>106.809</v>
          </cell>
          <cell r="R46">
            <v>106.809</v>
          </cell>
          <cell r="S46">
            <v>106.809</v>
          </cell>
          <cell r="T46">
            <v>106.809</v>
          </cell>
          <cell r="U46">
            <v>106.809</v>
          </cell>
        </row>
        <row r="47">
          <cell r="E47">
            <v>106.809</v>
          </cell>
          <cell r="F47">
            <v>106.809</v>
          </cell>
          <cell r="G47">
            <v>106.809</v>
          </cell>
          <cell r="H47">
            <v>106.809</v>
          </cell>
          <cell r="I47">
            <v>106.809</v>
          </cell>
          <cell r="J47">
            <v>106.809</v>
          </cell>
          <cell r="K47">
            <v>106.809</v>
          </cell>
          <cell r="L47">
            <v>106.809</v>
          </cell>
          <cell r="M47">
            <v>106.809</v>
          </cell>
          <cell r="N47">
            <v>106.809</v>
          </cell>
          <cell r="O47">
            <v>106.809</v>
          </cell>
          <cell r="P47">
            <v>106.809</v>
          </cell>
          <cell r="Q47">
            <v>106.809</v>
          </cell>
          <cell r="R47">
            <v>106.809</v>
          </cell>
          <cell r="S47">
            <v>106.809</v>
          </cell>
          <cell r="T47">
            <v>106.809</v>
          </cell>
          <cell r="U47">
            <v>106.809</v>
          </cell>
        </row>
        <row r="48">
          <cell r="E48">
            <v>106.809</v>
          </cell>
          <cell r="F48">
            <v>106.809</v>
          </cell>
          <cell r="G48">
            <v>106.809</v>
          </cell>
          <cell r="H48">
            <v>106.809</v>
          </cell>
          <cell r="I48">
            <v>106.809</v>
          </cell>
          <cell r="J48">
            <v>106.809</v>
          </cell>
          <cell r="K48">
            <v>106.809</v>
          </cell>
          <cell r="L48">
            <v>106.809</v>
          </cell>
          <cell r="M48">
            <v>106.809</v>
          </cell>
          <cell r="N48">
            <v>106.809</v>
          </cell>
          <cell r="O48">
            <v>106.809</v>
          </cell>
          <cell r="P48">
            <v>106.809</v>
          </cell>
          <cell r="Q48">
            <v>106.809</v>
          </cell>
          <cell r="R48">
            <v>106.809</v>
          </cell>
          <cell r="S48">
            <v>106.809</v>
          </cell>
          <cell r="T48">
            <v>106.809</v>
          </cell>
          <cell r="U48">
            <v>106.809</v>
          </cell>
        </row>
        <row r="49">
          <cell r="E49">
            <v>106.809</v>
          </cell>
          <cell r="F49">
            <v>106.809</v>
          </cell>
          <cell r="G49">
            <v>106.809</v>
          </cell>
          <cell r="H49">
            <v>106.809</v>
          </cell>
          <cell r="I49">
            <v>106.809</v>
          </cell>
          <cell r="J49">
            <v>106.809</v>
          </cell>
          <cell r="K49">
            <v>106.809</v>
          </cell>
          <cell r="L49">
            <v>106.809</v>
          </cell>
          <cell r="M49">
            <v>106.809</v>
          </cell>
          <cell r="N49">
            <v>106.809</v>
          </cell>
          <cell r="O49">
            <v>106.809</v>
          </cell>
          <cell r="P49">
            <v>106.809</v>
          </cell>
          <cell r="Q49">
            <v>106.809</v>
          </cell>
          <cell r="R49">
            <v>106.809</v>
          </cell>
          <cell r="S49">
            <v>106.809</v>
          </cell>
          <cell r="T49">
            <v>106.809</v>
          </cell>
          <cell r="U49">
            <v>106.809</v>
          </cell>
        </row>
        <row r="50">
          <cell r="E50">
            <v>106.809</v>
          </cell>
          <cell r="F50">
            <v>106.809</v>
          </cell>
          <cell r="G50">
            <v>106.809</v>
          </cell>
          <cell r="H50">
            <v>106.809</v>
          </cell>
          <cell r="I50">
            <v>106.809</v>
          </cell>
          <cell r="J50">
            <v>106.809</v>
          </cell>
          <cell r="K50">
            <v>106.809</v>
          </cell>
          <cell r="L50">
            <v>106.809</v>
          </cell>
          <cell r="M50">
            <v>106.809</v>
          </cell>
          <cell r="N50">
            <v>106.809</v>
          </cell>
          <cell r="O50">
            <v>106.809</v>
          </cell>
          <cell r="P50">
            <v>106.809</v>
          </cell>
          <cell r="Q50">
            <v>106.809</v>
          </cell>
          <cell r="R50">
            <v>106.809</v>
          </cell>
          <cell r="S50">
            <v>106.809</v>
          </cell>
          <cell r="T50">
            <v>106.809</v>
          </cell>
          <cell r="U50">
            <v>106.809</v>
          </cell>
        </row>
        <row r="51">
          <cell r="E51">
            <v>106.809</v>
          </cell>
          <cell r="F51">
            <v>106.809</v>
          </cell>
          <cell r="G51">
            <v>106.809</v>
          </cell>
          <cell r="H51">
            <v>106.809</v>
          </cell>
          <cell r="I51">
            <v>106.809</v>
          </cell>
          <cell r="J51">
            <v>106.809</v>
          </cell>
          <cell r="K51">
            <v>106.809</v>
          </cell>
          <cell r="L51">
            <v>106.809</v>
          </cell>
          <cell r="M51">
            <v>106.809</v>
          </cell>
          <cell r="N51">
            <v>106.809</v>
          </cell>
          <cell r="O51">
            <v>106.809</v>
          </cell>
          <cell r="P51">
            <v>106.809</v>
          </cell>
          <cell r="Q51">
            <v>106.809</v>
          </cell>
          <cell r="R51">
            <v>106.809</v>
          </cell>
          <cell r="S51">
            <v>106.809</v>
          </cell>
          <cell r="T51">
            <v>106.809</v>
          </cell>
          <cell r="U51">
            <v>106.809</v>
          </cell>
        </row>
        <row r="52">
          <cell r="E52">
            <v>106.809</v>
          </cell>
          <cell r="F52">
            <v>106.809</v>
          </cell>
          <cell r="G52">
            <v>106.809</v>
          </cell>
          <cell r="H52">
            <v>106.809</v>
          </cell>
          <cell r="I52">
            <v>106.809</v>
          </cell>
          <cell r="J52">
            <v>106.809</v>
          </cell>
          <cell r="K52">
            <v>106.809</v>
          </cell>
          <cell r="L52">
            <v>106.809</v>
          </cell>
          <cell r="M52">
            <v>106.809</v>
          </cell>
          <cell r="N52">
            <v>106.809</v>
          </cell>
          <cell r="O52">
            <v>106.809</v>
          </cell>
          <cell r="P52">
            <v>106.809</v>
          </cell>
          <cell r="Q52">
            <v>106.809</v>
          </cell>
          <cell r="R52">
            <v>106.809</v>
          </cell>
          <cell r="S52">
            <v>106.809</v>
          </cell>
          <cell r="T52">
            <v>106.809</v>
          </cell>
          <cell r="U52">
            <v>106.809</v>
          </cell>
        </row>
        <row r="53">
          <cell r="E53">
            <v>106.809</v>
          </cell>
          <cell r="F53">
            <v>106.809</v>
          </cell>
          <cell r="G53">
            <v>106.809</v>
          </cell>
          <cell r="H53">
            <v>106.809</v>
          </cell>
          <cell r="I53">
            <v>106.809</v>
          </cell>
          <cell r="J53">
            <v>106.809</v>
          </cell>
          <cell r="K53">
            <v>106.809</v>
          </cell>
          <cell r="L53">
            <v>106.809</v>
          </cell>
          <cell r="M53">
            <v>106.809</v>
          </cell>
          <cell r="N53">
            <v>106.809</v>
          </cell>
          <cell r="O53">
            <v>106.809</v>
          </cell>
          <cell r="P53">
            <v>106.809</v>
          </cell>
          <cell r="Q53">
            <v>106.809</v>
          </cell>
          <cell r="R53">
            <v>106.809</v>
          </cell>
          <cell r="S53">
            <v>106.809</v>
          </cell>
          <cell r="T53">
            <v>106.809</v>
          </cell>
          <cell r="U53">
            <v>106.809</v>
          </cell>
        </row>
        <row r="54">
          <cell r="E54">
            <v>106.809</v>
          </cell>
          <cell r="F54">
            <v>106.809</v>
          </cell>
          <cell r="G54">
            <v>106.809</v>
          </cell>
          <cell r="H54">
            <v>106.809</v>
          </cell>
          <cell r="I54">
            <v>106.809</v>
          </cell>
          <cell r="J54">
            <v>106.809</v>
          </cell>
          <cell r="K54">
            <v>106.809</v>
          </cell>
          <cell r="L54">
            <v>106.809</v>
          </cell>
          <cell r="M54">
            <v>106.809</v>
          </cell>
          <cell r="N54">
            <v>106.809</v>
          </cell>
          <cell r="O54">
            <v>106.809</v>
          </cell>
          <cell r="P54">
            <v>106.809</v>
          </cell>
          <cell r="Q54">
            <v>106.809</v>
          </cell>
          <cell r="R54">
            <v>106.809</v>
          </cell>
          <cell r="S54">
            <v>106.809</v>
          </cell>
          <cell r="T54">
            <v>106.809</v>
          </cell>
          <cell r="U54">
            <v>106.809</v>
          </cell>
        </row>
        <row r="55">
          <cell r="E55">
            <v>106.809</v>
          </cell>
          <cell r="F55">
            <v>106.809</v>
          </cell>
          <cell r="G55">
            <v>106.809</v>
          </cell>
          <cell r="H55">
            <v>106.809</v>
          </cell>
          <cell r="I55">
            <v>106.809</v>
          </cell>
          <cell r="J55">
            <v>106.809</v>
          </cell>
          <cell r="K55">
            <v>106.809</v>
          </cell>
          <cell r="L55">
            <v>106.809</v>
          </cell>
          <cell r="M55">
            <v>106.809</v>
          </cell>
          <cell r="N55">
            <v>106.809</v>
          </cell>
          <cell r="O55">
            <v>106.809</v>
          </cell>
          <cell r="P55">
            <v>106.809</v>
          </cell>
          <cell r="Q55">
            <v>106.809</v>
          </cell>
          <cell r="R55">
            <v>106.809</v>
          </cell>
          <cell r="S55">
            <v>106.809</v>
          </cell>
          <cell r="T55">
            <v>106.809</v>
          </cell>
          <cell r="U55">
            <v>106.809</v>
          </cell>
        </row>
        <row r="56">
          <cell r="E56">
            <v>106.809</v>
          </cell>
          <cell r="F56">
            <v>106.809</v>
          </cell>
          <cell r="G56">
            <v>106.809</v>
          </cell>
          <cell r="H56">
            <v>106.809</v>
          </cell>
          <cell r="I56">
            <v>106.809</v>
          </cell>
          <cell r="J56">
            <v>106.809</v>
          </cell>
          <cell r="K56">
            <v>106.809</v>
          </cell>
          <cell r="L56">
            <v>106.809</v>
          </cell>
          <cell r="M56">
            <v>106.809</v>
          </cell>
          <cell r="N56">
            <v>106.809</v>
          </cell>
          <cell r="O56">
            <v>106.809</v>
          </cell>
          <cell r="P56">
            <v>106.809</v>
          </cell>
          <cell r="Q56">
            <v>106.809</v>
          </cell>
          <cell r="R56">
            <v>106.809</v>
          </cell>
          <cell r="S56">
            <v>106.809</v>
          </cell>
          <cell r="T56">
            <v>106.809</v>
          </cell>
          <cell r="U56">
            <v>106.809</v>
          </cell>
        </row>
        <row r="57">
          <cell r="E57">
            <v>106.809</v>
          </cell>
          <cell r="F57">
            <v>106.809</v>
          </cell>
          <cell r="G57">
            <v>106.809</v>
          </cell>
          <cell r="H57">
            <v>106.809</v>
          </cell>
          <cell r="I57">
            <v>106.809</v>
          </cell>
          <cell r="J57">
            <v>106.809</v>
          </cell>
          <cell r="K57">
            <v>106.809</v>
          </cell>
          <cell r="L57">
            <v>106.809</v>
          </cell>
          <cell r="M57">
            <v>106.809</v>
          </cell>
          <cell r="N57">
            <v>106.809</v>
          </cell>
          <cell r="O57">
            <v>106.809</v>
          </cell>
          <cell r="P57">
            <v>106.809</v>
          </cell>
          <cell r="Q57">
            <v>106.809</v>
          </cell>
          <cell r="R57">
            <v>106.809</v>
          </cell>
          <cell r="S57">
            <v>106.809</v>
          </cell>
          <cell r="T57">
            <v>106.809</v>
          </cell>
          <cell r="U57">
            <v>106.809</v>
          </cell>
        </row>
        <row r="58">
          <cell r="E58">
            <v>106.809</v>
          </cell>
          <cell r="F58">
            <v>106.809</v>
          </cell>
          <cell r="G58">
            <v>106.809</v>
          </cell>
          <cell r="H58">
            <v>106.809</v>
          </cell>
          <cell r="I58">
            <v>106.809</v>
          </cell>
          <cell r="J58">
            <v>106.809</v>
          </cell>
          <cell r="K58">
            <v>106.809</v>
          </cell>
          <cell r="L58">
            <v>106.809</v>
          </cell>
          <cell r="M58">
            <v>106.809</v>
          </cell>
          <cell r="N58">
            <v>106.809</v>
          </cell>
          <cell r="O58">
            <v>106.809</v>
          </cell>
          <cell r="P58">
            <v>106.809</v>
          </cell>
          <cell r="Q58">
            <v>106.809</v>
          </cell>
          <cell r="R58">
            <v>106.809</v>
          </cell>
          <cell r="S58">
            <v>106.809</v>
          </cell>
          <cell r="T58">
            <v>106.809</v>
          </cell>
          <cell r="U58">
            <v>106.809</v>
          </cell>
        </row>
        <row r="59">
          <cell r="E59">
            <v>106.809</v>
          </cell>
          <cell r="F59">
            <v>106.809</v>
          </cell>
          <cell r="G59">
            <v>106.809</v>
          </cell>
          <cell r="H59">
            <v>106.809</v>
          </cell>
          <cell r="I59">
            <v>106.809</v>
          </cell>
          <cell r="J59">
            <v>106.809</v>
          </cell>
          <cell r="K59">
            <v>106.809</v>
          </cell>
          <cell r="L59">
            <v>106.809</v>
          </cell>
          <cell r="M59">
            <v>106.809</v>
          </cell>
          <cell r="N59">
            <v>106.809</v>
          </cell>
          <cell r="O59">
            <v>106.809</v>
          </cell>
          <cell r="P59">
            <v>106.809</v>
          </cell>
          <cell r="Q59">
            <v>106.809</v>
          </cell>
          <cell r="R59">
            <v>106.809</v>
          </cell>
          <cell r="S59">
            <v>106.809</v>
          </cell>
          <cell r="T59">
            <v>106.809</v>
          </cell>
          <cell r="U59">
            <v>106.809</v>
          </cell>
        </row>
        <row r="60">
          <cell r="E60">
            <v>106.809</v>
          </cell>
          <cell r="F60">
            <v>106.809</v>
          </cell>
          <cell r="G60">
            <v>106.809</v>
          </cell>
          <cell r="H60">
            <v>106.809</v>
          </cell>
          <cell r="I60">
            <v>106.809</v>
          </cell>
          <cell r="J60">
            <v>106.809</v>
          </cell>
          <cell r="K60">
            <v>106.809</v>
          </cell>
          <cell r="L60">
            <v>106.809</v>
          </cell>
          <cell r="M60">
            <v>106.809</v>
          </cell>
          <cell r="N60">
            <v>106.809</v>
          </cell>
          <cell r="O60">
            <v>106.809</v>
          </cell>
          <cell r="P60">
            <v>106.809</v>
          </cell>
          <cell r="Q60">
            <v>106.809</v>
          </cell>
          <cell r="R60">
            <v>106.809</v>
          </cell>
          <cell r="S60">
            <v>106.809</v>
          </cell>
          <cell r="T60">
            <v>106.809</v>
          </cell>
          <cell r="U60">
            <v>106.809</v>
          </cell>
        </row>
        <row r="61">
          <cell r="E61">
            <v>106.809</v>
          </cell>
          <cell r="F61">
            <v>106.809</v>
          </cell>
          <cell r="G61">
            <v>106.809</v>
          </cell>
          <cell r="H61">
            <v>106.809</v>
          </cell>
          <cell r="I61">
            <v>106.809</v>
          </cell>
          <cell r="J61">
            <v>106.809</v>
          </cell>
          <cell r="K61">
            <v>106.809</v>
          </cell>
          <cell r="L61">
            <v>106.809</v>
          </cell>
          <cell r="M61">
            <v>106.809</v>
          </cell>
          <cell r="N61">
            <v>106.809</v>
          </cell>
          <cell r="O61">
            <v>106.809</v>
          </cell>
          <cell r="P61">
            <v>106.809</v>
          </cell>
          <cell r="Q61">
            <v>106.809</v>
          </cell>
          <cell r="R61">
            <v>106.809</v>
          </cell>
          <cell r="S61">
            <v>106.809</v>
          </cell>
          <cell r="T61">
            <v>106.809</v>
          </cell>
          <cell r="U61">
            <v>106.809</v>
          </cell>
        </row>
        <row r="62">
          <cell r="E62">
            <v>106.809</v>
          </cell>
          <cell r="F62">
            <v>106.809</v>
          </cell>
          <cell r="G62">
            <v>106.809</v>
          </cell>
          <cell r="H62">
            <v>106.809</v>
          </cell>
          <cell r="I62">
            <v>106.809</v>
          </cell>
          <cell r="J62">
            <v>106.809</v>
          </cell>
          <cell r="K62">
            <v>106.809</v>
          </cell>
          <cell r="L62">
            <v>106.809</v>
          </cell>
          <cell r="M62">
            <v>106.809</v>
          </cell>
          <cell r="N62">
            <v>106.809</v>
          </cell>
          <cell r="O62">
            <v>106.809</v>
          </cell>
          <cell r="P62">
            <v>106.809</v>
          </cell>
          <cell r="Q62">
            <v>106.809</v>
          </cell>
          <cell r="R62">
            <v>106.809</v>
          </cell>
          <cell r="S62">
            <v>106.809</v>
          </cell>
          <cell r="T62">
            <v>106.809</v>
          </cell>
          <cell r="U62">
            <v>106.809</v>
          </cell>
        </row>
        <row r="63">
          <cell r="E63">
            <v>106.809</v>
          </cell>
          <cell r="F63">
            <v>106.809</v>
          </cell>
          <cell r="G63">
            <v>106.809</v>
          </cell>
          <cell r="H63">
            <v>106.809</v>
          </cell>
          <cell r="I63">
            <v>106.809</v>
          </cell>
          <cell r="J63">
            <v>106.809</v>
          </cell>
          <cell r="K63">
            <v>106.809</v>
          </cell>
          <cell r="L63">
            <v>106.809</v>
          </cell>
          <cell r="M63">
            <v>106.809</v>
          </cell>
          <cell r="N63">
            <v>106.809</v>
          </cell>
          <cell r="O63">
            <v>106.809</v>
          </cell>
          <cell r="P63">
            <v>106.809</v>
          </cell>
          <cell r="Q63">
            <v>106.809</v>
          </cell>
          <cell r="R63">
            <v>106.809</v>
          </cell>
          <cell r="S63">
            <v>106.809</v>
          </cell>
          <cell r="T63">
            <v>106.809</v>
          </cell>
          <cell r="U63">
            <v>106.809</v>
          </cell>
        </row>
        <row r="64">
          <cell r="E64">
            <v>106.809</v>
          </cell>
          <cell r="F64">
            <v>106.809</v>
          </cell>
          <cell r="G64">
            <v>106.809</v>
          </cell>
          <cell r="H64">
            <v>106.809</v>
          </cell>
          <cell r="I64">
            <v>106.809</v>
          </cell>
          <cell r="J64">
            <v>106.809</v>
          </cell>
          <cell r="K64">
            <v>106.809</v>
          </cell>
          <cell r="L64">
            <v>106.809</v>
          </cell>
          <cell r="M64">
            <v>106.809</v>
          </cell>
          <cell r="N64">
            <v>106.809</v>
          </cell>
          <cell r="O64">
            <v>106.809</v>
          </cell>
          <cell r="P64">
            <v>106.809</v>
          </cell>
          <cell r="Q64">
            <v>106.809</v>
          </cell>
          <cell r="R64">
            <v>106.809</v>
          </cell>
          <cell r="S64">
            <v>106.809</v>
          </cell>
          <cell r="T64">
            <v>106.809</v>
          </cell>
          <cell r="U64">
            <v>106.809</v>
          </cell>
        </row>
        <row r="65">
          <cell r="E65">
            <v>106.809</v>
          </cell>
          <cell r="F65">
            <v>106.809</v>
          </cell>
          <cell r="G65">
            <v>106.809</v>
          </cell>
          <cell r="H65">
            <v>106.809</v>
          </cell>
          <cell r="I65">
            <v>106.809</v>
          </cell>
          <cell r="J65">
            <v>106.809</v>
          </cell>
          <cell r="K65">
            <v>106.809</v>
          </cell>
          <cell r="L65">
            <v>106.809</v>
          </cell>
          <cell r="M65">
            <v>106.809</v>
          </cell>
          <cell r="N65">
            <v>106.809</v>
          </cell>
          <cell r="O65">
            <v>106.809</v>
          </cell>
          <cell r="P65">
            <v>106.809</v>
          </cell>
          <cell r="Q65">
            <v>106.809</v>
          </cell>
          <cell r="R65">
            <v>106.809</v>
          </cell>
          <cell r="S65">
            <v>106.809</v>
          </cell>
          <cell r="T65">
            <v>106.809</v>
          </cell>
          <cell r="U65">
            <v>106.809</v>
          </cell>
        </row>
        <row r="66">
          <cell r="E66">
            <v>106.809</v>
          </cell>
          <cell r="F66">
            <v>106.809</v>
          </cell>
          <cell r="G66">
            <v>106.809</v>
          </cell>
          <cell r="H66">
            <v>106.809</v>
          </cell>
          <cell r="I66">
            <v>106.809</v>
          </cell>
          <cell r="J66">
            <v>106.809</v>
          </cell>
          <cell r="K66">
            <v>106.809</v>
          </cell>
          <cell r="L66">
            <v>106.809</v>
          </cell>
          <cell r="M66">
            <v>106.809</v>
          </cell>
          <cell r="N66">
            <v>106.809</v>
          </cell>
          <cell r="O66">
            <v>106.809</v>
          </cell>
          <cell r="P66">
            <v>106.809</v>
          </cell>
          <cell r="Q66">
            <v>106.809</v>
          </cell>
          <cell r="R66">
            <v>106.809</v>
          </cell>
          <cell r="S66">
            <v>106.809</v>
          </cell>
          <cell r="T66">
            <v>106.809</v>
          </cell>
          <cell r="U66">
            <v>106.809</v>
          </cell>
        </row>
        <row r="67">
          <cell r="E67">
            <v>106.809</v>
          </cell>
          <cell r="F67">
            <v>106.809</v>
          </cell>
          <cell r="G67">
            <v>106.809</v>
          </cell>
          <cell r="H67">
            <v>106.809</v>
          </cell>
          <cell r="I67">
            <v>106.809</v>
          </cell>
          <cell r="J67">
            <v>106.809</v>
          </cell>
          <cell r="K67">
            <v>106.809</v>
          </cell>
          <cell r="L67">
            <v>106.809</v>
          </cell>
          <cell r="M67">
            <v>106.809</v>
          </cell>
          <cell r="N67">
            <v>106.809</v>
          </cell>
          <cell r="O67">
            <v>106.809</v>
          </cell>
          <cell r="P67">
            <v>106.809</v>
          </cell>
          <cell r="Q67">
            <v>106.809</v>
          </cell>
          <cell r="R67">
            <v>106.809</v>
          </cell>
          <cell r="S67">
            <v>106.809</v>
          </cell>
          <cell r="T67">
            <v>106.809</v>
          </cell>
          <cell r="U67">
            <v>106.809</v>
          </cell>
        </row>
        <row r="68">
          <cell r="E68">
            <v>106.809</v>
          </cell>
          <cell r="F68">
            <v>106.809</v>
          </cell>
          <cell r="G68">
            <v>106.809</v>
          </cell>
          <cell r="H68">
            <v>106.809</v>
          </cell>
          <cell r="I68">
            <v>106.809</v>
          </cell>
          <cell r="J68">
            <v>106.809</v>
          </cell>
          <cell r="K68">
            <v>106.809</v>
          </cell>
          <cell r="L68">
            <v>106.809</v>
          </cell>
          <cell r="M68">
            <v>106.809</v>
          </cell>
          <cell r="N68">
            <v>106.809</v>
          </cell>
          <cell r="O68">
            <v>106.809</v>
          </cell>
          <cell r="P68">
            <v>106.809</v>
          </cell>
          <cell r="Q68">
            <v>106.809</v>
          </cell>
          <cell r="R68">
            <v>106.809</v>
          </cell>
          <cell r="S68">
            <v>106.809</v>
          </cell>
          <cell r="T68">
            <v>106.809</v>
          </cell>
          <cell r="U68">
            <v>106.809</v>
          </cell>
        </row>
        <row r="69">
          <cell r="E69">
            <v>106.809</v>
          </cell>
          <cell r="F69">
            <v>106.809</v>
          </cell>
          <cell r="G69">
            <v>106.809</v>
          </cell>
          <cell r="H69">
            <v>106.809</v>
          </cell>
          <cell r="I69">
            <v>106.809</v>
          </cell>
          <cell r="J69">
            <v>106.809</v>
          </cell>
          <cell r="K69">
            <v>106.809</v>
          </cell>
          <cell r="L69">
            <v>106.809</v>
          </cell>
          <cell r="M69">
            <v>106.809</v>
          </cell>
          <cell r="N69">
            <v>106.809</v>
          </cell>
          <cell r="O69">
            <v>106.809</v>
          </cell>
          <cell r="P69">
            <v>106.809</v>
          </cell>
          <cell r="Q69">
            <v>106.809</v>
          </cell>
          <cell r="R69">
            <v>106.809</v>
          </cell>
          <cell r="S69">
            <v>106.809</v>
          </cell>
          <cell r="T69">
            <v>106.809</v>
          </cell>
          <cell r="U69">
            <v>106.809</v>
          </cell>
        </row>
        <row r="70">
          <cell r="E70">
            <v>106.809</v>
          </cell>
          <cell r="F70">
            <v>106.809</v>
          </cell>
          <cell r="G70">
            <v>106.809</v>
          </cell>
          <cell r="H70">
            <v>106.809</v>
          </cell>
          <cell r="I70">
            <v>106.809</v>
          </cell>
          <cell r="J70">
            <v>106.809</v>
          </cell>
          <cell r="K70">
            <v>106.809</v>
          </cell>
          <cell r="L70">
            <v>106.809</v>
          </cell>
          <cell r="M70">
            <v>106.809</v>
          </cell>
          <cell r="N70">
            <v>106.809</v>
          </cell>
          <cell r="O70">
            <v>106.809</v>
          </cell>
          <cell r="P70">
            <v>106.809</v>
          </cell>
          <cell r="Q70">
            <v>106.809</v>
          </cell>
          <cell r="R70">
            <v>106.809</v>
          </cell>
          <cell r="S70">
            <v>106.809</v>
          </cell>
          <cell r="T70">
            <v>106.809</v>
          </cell>
          <cell r="U70">
            <v>106.809</v>
          </cell>
        </row>
        <row r="71">
          <cell r="E71">
            <v>106.809</v>
          </cell>
          <cell r="F71">
            <v>106.809</v>
          </cell>
          <cell r="G71">
            <v>106.809</v>
          </cell>
          <cell r="H71">
            <v>106.809</v>
          </cell>
          <cell r="I71">
            <v>106.809</v>
          </cell>
          <cell r="J71">
            <v>106.809</v>
          </cell>
          <cell r="K71">
            <v>106.809</v>
          </cell>
          <cell r="L71">
            <v>106.809</v>
          </cell>
          <cell r="M71">
            <v>106.809</v>
          </cell>
          <cell r="N71">
            <v>106.809</v>
          </cell>
          <cell r="O71">
            <v>106.809</v>
          </cell>
          <cell r="P71">
            <v>106.809</v>
          </cell>
          <cell r="Q71">
            <v>106.809</v>
          </cell>
          <cell r="R71">
            <v>106.809</v>
          </cell>
          <cell r="S71">
            <v>106.809</v>
          </cell>
          <cell r="T71">
            <v>106.809</v>
          </cell>
          <cell r="U71">
            <v>106.809</v>
          </cell>
        </row>
        <row r="72">
          <cell r="E72">
            <v>106.809</v>
          </cell>
          <cell r="F72">
            <v>106.809</v>
          </cell>
          <cell r="G72">
            <v>106.809</v>
          </cell>
          <cell r="H72">
            <v>106.809</v>
          </cell>
          <cell r="I72">
            <v>106.809</v>
          </cell>
          <cell r="J72">
            <v>106.809</v>
          </cell>
          <cell r="K72">
            <v>106.809</v>
          </cell>
          <cell r="L72">
            <v>106.809</v>
          </cell>
          <cell r="M72">
            <v>106.809</v>
          </cell>
          <cell r="N72">
            <v>106.809</v>
          </cell>
          <cell r="O72">
            <v>106.809</v>
          </cell>
          <cell r="P72">
            <v>106.809</v>
          </cell>
          <cell r="Q72">
            <v>106.809</v>
          </cell>
          <cell r="R72">
            <v>106.809</v>
          </cell>
          <cell r="S72">
            <v>106.809</v>
          </cell>
          <cell r="T72">
            <v>106.809</v>
          </cell>
          <cell r="U72">
            <v>106.809</v>
          </cell>
        </row>
        <row r="73">
          <cell r="E73">
            <v>106.809</v>
          </cell>
          <cell r="F73">
            <v>106.809</v>
          </cell>
          <cell r="G73">
            <v>106.809</v>
          </cell>
          <cell r="H73">
            <v>106.809</v>
          </cell>
          <cell r="I73">
            <v>106.809</v>
          </cell>
          <cell r="J73">
            <v>106.809</v>
          </cell>
          <cell r="K73">
            <v>106.809</v>
          </cell>
          <cell r="L73">
            <v>106.809</v>
          </cell>
          <cell r="M73">
            <v>106.809</v>
          </cell>
          <cell r="N73">
            <v>106.809</v>
          </cell>
          <cell r="O73">
            <v>106.809</v>
          </cell>
          <cell r="P73">
            <v>106.809</v>
          </cell>
          <cell r="Q73">
            <v>106.809</v>
          </cell>
          <cell r="R73">
            <v>106.809</v>
          </cell>
          <cell r="S73">
            <v>106.809</v>
          </cell>
          <cell r="T73">
            <v>106.809</v>
          </cell>
          <cell r="U73">
            <v>106.809</v>
          </cell>
        </row>
        <row r="74">
          <cell r="E74">
            <v>106.809</v>
          </cell>
          <cell r="F74">
            <v>106.809</v>
          </cell>
          <cell r="G74">
            <v>106.809</v>
          </cell>
          <cell r="H74">
            <v>106.809</v>
          </cell>
          <cell r="I74">
            <v>106.809</v>
          </cell>
          <cell r="J74">
            <v>106.809</v>
          </cell>
          <cell r="K74">
            <v>106.809</v>
          </cell>
          <cell r="L74">
            <v>106.809</v>
          </cell>
          <cell r="M74">
            <v>106.809</v>
          </cell>
          <cell r="N74">
            <v>106.809</v>
          </cell>
          <cell r="O74">
            <v>106.809</v>
          </cell>
          <cell r="P74">
            <v>106.809</v>
          </cell>
          <cell r="Q74">
            <v>106.809</v>
          </cell>
          <cell r="R74">
            <v>106.809</v>
          </cell>
          <cell r="S74">
            <v>106.809</v>
          </cell>
          <cell r="T74">
            <v>106.809</v>
          </cell>
          <cell r="U74">
            <v>106.809</v>
          </cell>
        </row>
        <row r="75">
          <cell r="E75">
            <v>106.809</v>
          </cell>
          <cell r="F75">
            <v>106.809</v>
          </cell>
          <cell r="G75">
            <v>106.809</v>
          </cell>
          <cell r="H75">
            <v>106.809</v>
          </cell>
          <cell r="I75">
            <v>106.809</v>
          </cell>
          <cell r="J75">
            <v>106.809</v>
          </cell>
          <cell r="K75">
            <v>106.809</v>
          </cell>
          <cell r="L75">
            <v>106.809</v>
          </cell>
          <cell r="M75">
            <v>106.809</v>
          </cell>
          <cell r="N75">
            <v>106.809</v>
          </cell>
          <cell r="O75">
            <v>106.809</v>
          </cell>
          <cell r="P75">
            <v>106.809</v>
          </cell>
          <cell r="Q75">
            <v>106.809</v>
          </cell>
          <cell r="R75">
            <v>106.809</v>
          </cell>
          <cell r="S75">
            <v>106.809</v>
          </cell>
          <cell r="T75">
            <v>106.809</v>
          </cell>
          <cell r="U75">
            <v>106.809</v>
          </cell>
        </row>
        <row r="76">
          <cell r="E76">
            <v>106.809</v>
          </cell>
          <cell r="F76">
            <v>106.809</v>
          </cell>
          <cell r="G76">
            <v>106.809</v>
          </cell>
          <cell r="H76">
            <v>106.809</v>
          </cell>
          <cell r="I76">
            <v>106.809</v>
          </cell>
          <cell r="J76">
            <v>106.809</v>
          </cell>
          <cell r="K76">
            <v>106.809</v>
          </cell>
          <cell r="L76">
            <v>106.809</v>
          </cell>
          <cell r="M76">
            <v>106.809</v>
          </cell>
          <cell r="N76">
            <v>106.809</v>
          </cell>
          <cell r="O76">
            <v>106.809</v>
          </cell>
          <cell r="P76">
            <v>106.809</v>
          </cell>
          <cell r="Q76">
            <v>106.809</v>
          </cell>
          <cell r="R76">
            <v>106.809</v>
          </cell>
          <cell r="S76">
            <v>106.809</v>
          </cell>
          <cell r="T76">
            <v>106.809</v>
          </cell>
          <cell r="U76">
            <v>106.809</v>
          </cell>
        </row>
        <row r="77">
          <cell r="E77">
            <v>106.809</v>
          </cell>
          <cell r="F77">
            <v>106.809</v>
          </cell>
          <cell r="G77">
            <v>106.809</v>
          </cell>
          <cell r="H77">
            <v>106.809</v>
          </cell>
          <cell r="I77">
            <v>106.809</v>
          </cell>
          <cell r="J77">
            <v>106.809</v>
          </cell>
          <cell r="K77">
            <v>106.809</v>
          </cell>
          <cell r="L77">
            <v>106.809</v>
          </cell>
          <cell r="M77">
            <v>106.809</v>
          </cell>
          <cell r="N77">
            <v>106.809</v>
          </cell>
          <cell r="O77">
            <v>106.809</v>
          </cell>
          <cell r="P77">
            <v>106.809</v>
          </cell>
          <cell r="Q77">
            <v>106.809</v>
          </cell>
          <cell r="R77">
            <v>106.809</v>
          </cell>
          <cell r="S77">
            <v>106.809</v>
          </cell>
          <cell r="T77">
            <v>106.809</v>
          </cell>
          <cell r="U77">
            <v>106.809</v>
          </cell>
        </row>
        <row r="78">
          <cell r="E78">
            <v>106.809</v>
          </cell>
          <cell r="F78">
            <v>106.809</v>
          </cell>
          <cell r="G78">
            <v>106.809</v>
          </cell>
          <cell r="H78">
            <v>106.809</v>
          </cell>
          <cell r="I78">
            <v>106.809</v>
          </cell>
          <cell r="J78">
            <v>106.809</v>
          </cell>
          <cell r="K78">
            <v>106.809</v>
          </cell>
          <cell r="L78">
            <v>106.809</v>
          </cell>
          <cell r="M78">
            <v>106.809</v>
          </cell>
          <cell r="N78">
            <v>106.809</v>
          </cell>
          <cell r="O78">
            <v>106.809</v>
          </cell>
          <cell r="P78">
            <v>106.809</v>
          </cell>
          <cell r="Q78">
            <v>106.809</v>
          </cell>
          <cell r="R78">
            <v>106.809</v>
          </cell>
          <cell r="S78">
            <v>106.809</v>
          </cell>
          <cell r="T78">
            <v>106.809</v>
          </cell>
          <cell r="U78">
            <v>106.809</v>
          </cell>
        </row>
        <row r="79">
          <cell r="E79">
            <v>106.809</v>
          </cell>
          <cell r="F79">
            <v>106.809</v>
          </cell>
          <cell r="G79">
            <v>106.809</v>
          </cell>
          <cell r="H79">
            <v>106.809</v>
          </cell>
          <cell r="I79">
            <v>106.809</v>
          </cell>
          <cell r="J79">
            <v>106.809</v>
          </cell>
          <cell r="K79">
            <v>106.809</v>
          </cell>
          <cell r="L79">
            <v>106.809</v>
          </cell>
          <cell r="M79">
            <v>106.809</v>
          </cell>
          <cell r="N79">
            <v>106.809</v>
          </cell>
          <cell r="O79">
            <v>106.809</v>
          </cell>
          <cell r="P79">
            <v>106.809</v>
          </cell>
          <cell r="Q79">
            <v>106.809</v>
          </cell>
          <cell r="R79">
            <v>106.809</v>
          </cell>
          <cell r="S79">
            <v>106.809</v>
          </cell>
          <cell r="T79">
            <v>106.809</v>
          </cell>
          <cell r="U79">
            <v>106.809</v>
          </cell>
        </row>
        <row r="80">
          <cell r="E80">
            <v>106.809</v>
          </cell>
          <cell r="F80">
            <v>106.809</v>
          </cell>
          <cell r="G80">
            <v>106.809</v>
          </cell>
          <cell r="H80">
            <v>106.809</v>
          </cell>
          <cell r="I80">
            <v>106.809</v>
          </cell>
          <cell r="J80">
            <v>106.809</v>
          </cell>
          <cell r="K80">
            <v>106.809</v>
          </cell>
          <cell r="L80">
            <v>106.809</v>
          </cell>
          <cell r="M80">
            <v>106.809</v>
          </cell>
          <cell r="N80">
            <v>106.809</v>
          </cell>
          <cell r="O80">
            <v>106.809</v>
          </cell>
          <cell r="P80">
            <v>106.809</v>
          </cell>
          <cell r="Q80">
            <v>106.809</v>
          </cell>
          <cell r="R80">
            <v>106.809</v>
          </cell>
          <cell r="S80">
            <v>106.809</v>
          </cell>
          <cell r="T80">
            <v>106.809</v>
          </cell>
          <cell r="U80">
            <v>106.809</v>
          </cell>
        </row>
        <row r="81">
          <cell r="E81">
            <v>106.809</v>
          </cell>
          <cell r="F81">
            <v>106.809</v>
          </cell>
          <cell r="G81">
            <v>106.809</v>
          </cell>
          <cell r="H81">
            <v>106.809</v>
          </cell>
          <cell r="I81">
            <v>106.809</v>
          </cell>
          <cell r="J81">
            <v>106.809</v>
          </cell>
          <cell r="K81">
            <v>106.809</v>
          </cell>
          <cell r="L81">
            <v>106.809</v>
          </cell>
          <cell r="M81">
            <v>106.809</v>
          </cell>
          <cell r="N81">
            <v>106.809</v>
          </cell>
          <cell r="O81">
            <v>106.809</v>
          </cell>
          <cell r="P81">
            <v>106.809</v>
          </cell>
          <cell r="Q81">
            <v>106.809</v>
          </cell>
          <cell r="R81">
            <v>106.809</v>
          </cell>
          <cell r="S81">
            <v>106.809</v>
          </cell>
          <cell r="T81">
            <v>106.809</v>
          </cell>
          <cell r="U81">
            <v>106.809</v>
          </cell>
        </row>
        <row r="82">
          <cell r="E82">
            <v>106.809</v>
          </cell>
          <cell r="F82">
            <v>106.809</v>
          </cell>
          <cell r="G82">
            <v>106.809</v>
          </cell>
          <cell r="H82">
            <v>106.809</v>
          </cell>
          <cell r="I82">
            <v>106.809</v>
          </cell>
          <cell r="J82">
            <v>106.809</v>
          </cell>
          <cell r="K82">
            <v>106.809</v>
          </cell>
          <cell r="L82">
            <v>106.809</v>
          </cell>
          <cell r="M82">
            <v>106.809</v>
          </cell>
          <cell r="N82">
            <v>106.809</v>
          </cell>
          <cell r="O82">
            <v>106.809</v>
          </cell>
          <cell r="P82">
            <v>106.809</v>
          </cell>
          <cell r="Q82">
            <v>106.809</v>
          </cell>
          <cell r="R82">
            <v>106.809</v>
          </cell>
          <cell r="S82">
            <v>106.809</v>
          </cell>
          <cell r="T82">
            <v>106.809</v>
          </cell>
          <cell r="U82">
            <v>106.809</v>
          </cell>
        </row>
        <row r="83">
          <cell r="E83">
            <v>106.809</v>
          </cell>
          <cell r="F83">
            <v>106.809</v>
          </cell>
          <cell r="G83">
            <v>106.809</v>
          </cell>
          <cell r="H83">
            <v>106.809</v>
          </cell>
          <cell r="I83">
            <v>106.809</v>
          </cell>
          <cell r="J83">
            <v>106.809</v>
          </cell>
          <cell r="K83">
            <v>106.809</v>
          </cell>
          <cell r="L83">
            <v>106.809</v>
          </cell>
          <cell r="M83">
            <v>106.809</v>
          </cell>
          <cell r="N83">
            <v>106.809</v>
          </cell>
          <cell r="O83">
            <v>106.809</v>
          </cell>
          <cell r="P83">
            <v>106.809</v>
          </cell>
          <cell r="Q83">
            <v>106.809</v>
          </cell>
          <cell r="R83">
            <v>106.809</v>
          </cell>
          <cell r="S83">
            <v>106.809</v>
          </cell>
          <cell r="T83">
            <v>106.809</v>
          </cell>
          <cell r="U83">
            <v>106.809</v>
          </cell>
        </row>
        <row r="84">
          <cell r="E84">
            <v>106.809</v>
          </cell>
          <cell r="F84">
            <v>106.809</v>
          </cell>
          <cell r="G84">
            <v>106.809</v>
          </cell>
          <cell r="H84">
            <v>106.809</v>
          </cell>
          <cell r="I84">
            <v>106.809</v>
          </cell>
          <cell r="J84">
            <v>106.809</v>
          </cell>
          <cell r="K84">
            <v>106.809</v>
          </cell>
          <cell r="L84">
            <v>106.809</v>
          </cell>
          <cell r="M84">
            <v>106.809</v>
          </cell>
          <cell r="N84">
            <v>106.809</v>
          </cell>
          <cell r="O84">
            <v>106.809</v>
          </cell>
          <cell r="P84">
            <v>106.809</v>
          </cell>
          <cell r="Q84">
            <v>106.809</v>
          </cell>
          <cell r="R84">
            <v>106.809</v>
          </cell>
          <cell r="S84">
            <v>106.809</v>
          </cell>
          <cell r="T84">
            <v>106.809</v>
          </cell>
          <cell r="U84">
            <v>106.809</v>
          </cell>
        </row>
        <row r="85">
          <cell r="E85">
            <v>106.809</v>
          </cell>
          <cell r="F85">
            <v>106.809</v>
          </cell>
          <cell r="G85">
            <v>106.809</v>
          </cell>
          <cell r="H85">
            <v>106.809</v>
          </cell>
          <cell r="I85">
            <v>106.809</v>
          </cell>
          <cell r="J85">
            <v>106.809</v>
          </cell>
          <cell r="K85">
            <v>106.809</v>
          </cell>
          <cell r="L85">
            <v>106.809</v>
          </cell>
          <cell r="M85">
            <v>106.809</v>
          </cell>
          <cell r="N85">
            <v>106.809</v>
          </cell>
          <cell r="O85">
            <v>106.809</v>
          </cell>
          <cell r="P85">
            <v>106.809</v>
          </cell>
          <cell r="Q85">
            <v>106.809</v>
          </cell>
          <cell r="R85">
            <v>106.809</v>
          </cell>
          <cell r="S85">
            <v>106.809</v>
          </cell>
          <cell r="T85">
            <v>106.809</v>
          </cell>
          <cell r="U85">
            <v>106.809</v>
          </cell>
        </row>
        <row r="86">
          <cell r="E86">
            <v>106.809</v>
          </cell>
          <cell r="F86">
            <v>106.809</v>
          </cell>
          <cell r="G86">
            <v>106.809</v>
          </cell>
          <cell r="H86">
            <v>106.809</v>
          </cell>
          <cell r="I86">
            <v>106.809</v>
          </cell>
          <cell r="J86">
            <v>106.809</v>
          </cell>
          <cell r="K86">
            <v>106.809</v>
          </cell>
          <cell r="L86">
            <v>106.809</v>
          </cell>
          <cell r="M86">
            <v>106.809</v>
          </cell>
          <cell r="N86">
            <v>106.809</v>
          </cell>
          <cell r="O86">
            <v>106.809</v>
          </cell>
          <cell r="P86">
            <v>106.809</v>
          </cell>
          <cell r="Q86">
            <v>106.809</v>
          </cell>
          <cell r="R86">
            <v>106.809</v>
          </cell>
          <cell r="S86">
            <v>106.809</v>
          </cell>
          <cell r="T86">
            <v>106.809</v>
          </cell>
          <cell r="U86">
            <v>106.809</v>
          </cell>
        </row>
        <row r="87">
          <cell r="E87">
            <v>106.809</v>
          </cell>
          <cell r="F87">
            <v>106.809</v>
          </cell>
          <cell r="G87">
            <v>106.809</v>
          </cell>
          <cell r="H87">
            <v>106.809</v>
          </cell>
          <cell r="I87">
            <v>106.809</v>
          </cell>
          <cell r="J87">
            <v>106.809</v>
          </cell>
          <cell r="K87">
            <v>106.809</v>
          </cell>
          <cell r="L87">
            <v>106.809</v>
          </cell>
          <cell r="M87">
            <v>106.809</v>
          </cell>
          <cell r="N87">
            <v>106.809</v>
          </cell>
          <cell r="O87">
            <v>106.809</v>
          </cell>
          <cell r="P87">
            <v>106.809</v>
          </cell>
          <cell r="Q87">
            <v>106.809</v>
          </cell>
          <cell r="R87">
            <v>106.809</v>
          </cell>
          <cell r="S87">
            <v>106.809</v>
          </cell>
          <cell r="T87">
            <v>106.809</v>
          </cell>
          <cell r="U87">
            <v>106.809</v>
          </cell>
        </row>
        <row r="88">
          <cell r="E88">
            <v>106.809</v>
          </cell>
          <cell r="F88">
            <v>106.809</v>
          </cell>
          <cell r="G88">
            <v>106.809</v>
          </cell>
          <cell r="H88">
            <v>106.809</v>
          </cell>
          <cell r="I88">
            <v>106.809</v>
          </cell>
          <cell r="J88">
            <v>106.809</v>
          </cell>
          <cell r="K88">
            <v>106.809</v>
          </cell>
          <cell r="L88">
            <v>106.809</v>
          </cell>
          <cell r="M88">
            <v>106.809</v>
          </cell>
          <cell r="N88">
            <v>106.809</v>
          </cell>
          <cell r="O88">
            <v>106.809</v>
          </cell>
          <cell r="P88">
            <v>106.809</v>
          </cell>
          <cell r="Q88">
            <v>106.809</v>
          </cell>
          <cell r="R88">
            <v>106.809</v>
          </cell>
          <cell r="S88">
            <v>106.809</v>
          </cell>
          <cell r="T88">
            <v>106.809</v>
          </cell>
          <cell r="U88">
            <v>106.809</v>
          </cell>
        </row>
        <row r="89">
          <cell r="E89">
            <v>106.809</v>
          </cell>
          <cell r="F89">
            <v>106.809</v>
          </cell>
          <cell r="G89">
            <v>106.809</v>
          </cell>
          <cell r="H89">
            <v>106.809</v>
          </cell>
          <cell r="I89">
            <v>106.809</v>
          </cell>
          <cell r="J89">
            <v>106.809</v>
          </cell>
          <cell r="K89">
            <v>106.809</v>
          </cell>
          <cell r="L89">
            <v>106.809</v>
          </cell>
          <cell r="M89">
            <v>106.809</v>
          </cell>
          <cell r="N89">
            <v>106.809</v>
          </cell>
          <cell r="O89">
            <v>106.809</v>
          </cell>
          <cell r="P89">
            <v>106.809</v>
          </cell>
          <cell r="Q89">
            <v>106.809</v>
          </cell>
          <cell r="R89">
            <v>106.809</v>
          </cell>
          <cell r="S89">
            <v>106.809</v>
          </cell>
          <cell r="T89">
            <v>106.809</v>
          </cell>
          <cell r="U89">
            <v>106.809</v>
          </cell>
        </row>
        <row r="90">
          <cell r="E90">
            <v>106.809</v>
          </cell>
          <cell r="F90">
            <v>106.809</v>
          </cell>
          <cell r="G90">
            <v>106.809</v>
          </cell>
          <cell r="H90">
            <v>106.809</v>
          </cell>
          <cell r="I90">
            <v>106.809</v>
          </cell>
          <cell r="J90">
            <v>106.809</v>
          </cell>
          <cell r="K90">
            <v>106.809</v>
          </cell>
          <cell r="L90">
            <v>106.809</v>
          </cell>
          <cell r="M90">
            <v>106.809</v>
          </cell>
          <cell r="N90">
            <v>106.809</v>
          </cell>
          <cell r="O90">
            <v>106.809</v>
          </cell>
          <cell r="P90">
            <v>106.809</v>
          </cell>
          <cell r="Q90">
            <v>106.809</v>
          </cell>
          <cell r="R90">
            <v>106.809</v>
          </cell>
          <cell r="S90">
            <v>106.809</v>
          </cell>
          <cell r="T90">
            <v>106.809</v>
          </cell>
          <cell r="U90">
            <v>106.809</v>
          </cell>
        </row>
        <row r="91">
          <cell r="E91">
            <v>106.809</v>
          </cell>
          <cell r="F91">
            <v>106.809</v>
          </cell>
          <cell r="G91">
            <v>106.809</v>
          </cell>
          <cell r="H91">
            <v>106.809</v>
          </cell>
          <cell r="I91">
            <v>106.809</v>
          </cell>
          <cell r="J91">
            <v>106.809</v>
          </cell>
          <cell r="K91">
            <v>106.809</v>
          </cell>
          <cell r="L91">
            <v>106.809</v>
          </cell>
          <cell r="M91">
            <v>106.809</v>
          </cell>
          <cell r="N91">
            <v>106.809</v>
          </cell>
          <cell r="O91">
            <v>106.809</v>
          </cell>
          <cell r="P91">
            <v>106.809</v>
          </cell>
          <cell r="Q91">
            <v>106.809</v>
          </cell>
          <cell r="R91">
            <v>106.809</v>
          </cell>
          <cell r="S91">
            <v>106.809</v>
          </cell>
          <cell r="T91">
            <v>106.809</v>
          </cell>
          <cell r="U91">
            <v>106.809</v>
          </cell>
        </row>
        <row r="92">
          <cell r="E92">
            <v>106.809</v>
          </cell>
          <cell r="F92">
            <v>106.809</v>
          </cell>
          <cell r="G92">
            <v>106.809</v>
          </cell>
          <cell r="H92">
            <v>106.809</v>
          </cell>
          <cell r="I92">
            <v>106.809</v>
          </cell>
          <cell r="J92">
            <v>106.809</v>
          </cell>
          <cell r="K92">
            <v>106.809</v>
          </cell>
          <cell r="L92">
            <v>106.809</v>
          </cell>
          <cell r="M92">
            <v>106.809</v>
          </cell>
          <cell r="N92">
            <v>106.809</v>
          </cell>
          <cell r="O92">
            <v>106.809</v>
          </cell>
          <cell r="P92">
            <v>106.809</v>
          </cell>
          <cell r="Q92">
            <v>106.809</v>
          </cell>
          <cell r="R92">
            <v>106.809</v>
          </cell>
          <cell r="S92">
            <v>106.809</v>
          </cell>
          <cell r="T92">
            <v>106.809</v>
          </cell>
          <cell r="U92">
            <v>106.809</v>
          </cell>
        </row>
        <row r="93">
          <cell r="E93">
            <v>106.809</v>
          </cell>
          <cell r="F93">
            <v>106.809</v>
          </cell>
          <cell r="G93">
            <v>106.809</v>
          </cell>
          <cell r="H93">
            <v>106.809</v>
          </cell>
          <cell r="I93">
            <v>106.809</v>
          </cell>
          <cell r="J93">
            <v>106.809</v>
          </cell>
          <cell r="K93">
            <v>106.809</v>
          </cell>
          <cell r="L93">
            <v>106.809</v>
          </cell>
          <cell r="M93">
            <v>106.809</v>
          </cell>
          <cell r="N93">
            <v>106.809</v>
          </cell>
          <cell r="O93">
            <v>106.809</v>
          </cell>
          <cell r="P93">
            <v>106.809</v>
          </cell>
          <cell r="Q93">
            <v>106.809</v>
          </cell>
          <cell r="R93">
            <v>106.809</v>
          </cell>
          <cell r="S93">
            <v>106.809</v>
          </cell>
          <cell r="T93">
            <v>106.809</v>
          </cell>
          <cell r="U93">
            <v>106.809</v>
          </cell>
        </row>
        <row r="94">
          <cell r="E94">
            <v>106.809</v>
          </cell>
          <cell r="F94">
            <v>106.809</v>
          </cell>
          <cell r="G94">
            <v>106.809</v>
          </cell>
          <cell r="H94">
            <v>106.809</v>
          </cell>
          <cell r="I94">
            <v>106.809</v>
          </cell>
          <cell r="J94">
            <v>106.809</v>
          </cell>
          <cell r="K94">
            <v>106.809</v>
          </cell>
          <cell r="L94">
            <v>106.809</v>
          </cell>
          <cell r="M94">
            <v>106.809</v>
          </cell>
          <cell r="N94">
            <v>106.809</v>
          </cell>
          <cell r="O94">
            <v>106.809</v>
          </cell>
          <cell r="P94">
            <v>106.809</v>
          </cell>
          <cell r="Q94">
            <v>106.809</v>
          </cell>
          <cell r="R94">
            <v>106.809</v>
          </cell>
          <cell r="S94">
            <v>106.809</v>
          </cell>
          <cell r="T94">
            <v>106.809</v>
          </cell>
          <cell r="U94">
            <v>106.809</v>
          </cell>
        </row>
        <row r="95">
          <cell r="E95">
            <v>106.809</v>
          </cell>
          <cell r="F95">
            <v>106.809</v>
          </cell>
          <cell r="G95">
            <v>106.809</v>
          </cell>
          <cell r="H95">
            <v>106.809</v>
          </cell>
          <cell r="I95">
            <v>106.809</v>
          </cell>
          <cell r="J95">
            <v>106.809</v>
          </cell>
          <cell r="K95">
            <v>106.809</v>
          </cell>
          <cell r="L95">
            <v>106.809</v>
          </cell>
          <cell r="M95">
            <v>106.809</v>
          </cell>
          <cell r="N95">
            <v>106.809</v>
          </cell>
          <cell r="O95">
            <v>106.809</v>
          </cell>
          <cell r="P95">
            <v>106.809</v>
          </cell>
          <cell r="Q95">
            <v>106.809</v>
          </cell>
          <cell r="R95">
            <v>106.809</v>
          </cell>
          <cell r="S95">
            <v>106.809</v>
          </cell>
          <cell r="T95">
            <v>106.809</v>
          </cell>
          <cell r="U95">
            <v>106.809</v>
          </cell>
        </row>
        <row r="96">
          <cell r="E96">
            <v>106.809</v>
          </cell>
          <cell r="F96">
            <v>106.809</v>
          </cell>
          <cell r="G96">
            <v>106.809</v>
          </cell>
          <cell r="H96">
            <v>106.809</v>
          </cell>
          <cell r="I96">
            <v>106.809</v>
          </cell>
          <cell r="J96">
            <v>106.809</v>
          </cell>
          <cell r="K96">
            <v>106.809</v>
          </cell>
          <cell r="L96">
            <v>106.809</v>
          </cell>
          <cell r="M96">
            <v>106.809</v>
          </cell>
          <cell r="N96">
            <v>106.809</v>
          </cell>
          <cell r="O96">
            <v>106.809</v>
          </cell>
          <cell r="P96">
            <v>106.809</v>
          </cell>
          <cell r="Q96">
            <v>106.809</v>
          </cell>
          <cell r="R96">
            <v>106.809</v>
          </cell>
          <cell r="S96">
            <v>106.809</v>
          </cell>
          <cell r="T96">
            <v>106.809</v>
          </cell>
          <cell r="U96">
            <v>106.809</v>
          </cell>
        </row>
        <row r="97">
          <cell r="E97">
            <v>106.809</v>
          </cell>
          <cell r="F97">
            <v>106.809</v>
          </cell>
          <cell r="G97">
            <v>106.809</v>
          </cell>
          <cell r="H97">
            <v>106.809</v>
          </cell>
          <cell r="I97">
            <v>106.809</v>
          </cell>
          <cell r="J97">
            <v>106.809</v>
          </cell>
          <cell r="K97">
            <v>106.809</v>
          </cell>
          <cell r="L97">
            <v>106.809</v>
          </cell>
          <cell r="M97">
            <v>106.809</v>
          </cell>
          <cell r="N97">
            <v>106.809</v>
          </cell>
          <cell r="O97">
            <v>106.809</v>
          </cell>
          <cell r="P97">
            <v>106.809</v>
          </cell>
          <cell r="Q97">
            <v>106.809</v>
          </cell>
          <cell r="R97">
            <v>106.809</v>
          </cell>
          <cell r="S97">
            <v>106.809</v>
          </cell>
          <cell r="T97">
            <v>106.809</v>
          </cell>
          <cell r="U97">
            <v>106.809</v>
          </cell>
        </row>
        <row r="98">
          <cell r="E98">
            <v>106.809</v>
          </cell>
          <cell r="F98">
            <v>106.809</v>
          </cell>
          <cell r="G98">
            <v>106.809</v>
          </cell>
          <cell r="H98">
            <v>106.809</v>
          </cell>
          <cell r="I98">
            <v>106.809</v>
          </cell>
          <cell r="J98">
            <v>106.809</v>
          </cell>
          <cell r="K98">
            <v>106.809</v>
          </cell>
          <cell r="L98">
            <v>106.809</v>
          </cell>
          <cell r="M98">
            <v>106.809</v>
          </cell>
          <cell r="N98">
            <v>106.809</v>
          </cell>
          <cell r="O98">
            <v>106.809</v>
          </cell>
          <cell r="P98">
            <v>106.809</v>
          </cell>
          <cell r="Q98">
            <v>106.809</v>
          </cell>
          <cell r="R98">
            <v>106.809</v>
          </cell>
          <cell r="S98">
            <v>106.809</v>
          </cell>
          <cell r="T98">
            <v>106.809</v>
          </cell>
          <cell r="U98">
            <v>106.809</v>
          </cell>
        </row>
        <row r="99">
          <cell r="E99">
            <v>106.809</v>
          </cell>
          <cell r="F99">
            <v>106.809</v>
          </cell>
          <cell r="G99">
            <v>106.809</v>
          </cell>
          <cell r="H99">
            <v>106.809</v>
          </cell>
          <cell r="I99">
            <v>106.809</v>
          </cell>
          <cell r="J99">
            <v>106.809</v>
          </cell>
          <cell r="K99">
            <v>106.809</v>
          </cell>
          <cell r="L99">
            <v>106.809</v>
          </cell>
          <cell r="M99">
            <v>106.809</v>
          </cell>
          <cell r="N99">
            <v>106.809</v>
          </cell>
          <cell r="O99">
            <v>106.809</v>
          </cell>
          <cell r="P99">
            <v>106.809</v>
          </cell>
          <cell r="Q99">
            <v>106.809</v>
          </cell>
          <cell r="R99">
            <v>106.809</v>
          </cell>
          <cell r="S99">
            <v>106.809</v>
          </cell>
          <cell r="T99">
            <v>106.809</v>
          </cell>
          <cell r="U99">
            <v>106.809</v>
          </cell>
        </row>
        <row r="100">
          <cell r="E100">
            <v>106.809</v>
          </cell>
          <cell r="F100">
            <v>106.809</v>
          </cell>
          <cell r="G100">
            <v>106.809</v>
          </cell>
          <cell r="H100">
            <v>106.809</v>
          </cell>
          <cell r="I100">
            <v>106.809</v>
          </cell>
          <cell r="J100">
            <v>106.809</v>
          </cell>
          <cell r="K100">
            <v>106.809</v>
          </cell>
          <cell r="L100">
            <v>106.809</v>
          </cell>
          <cell r="M100">
            <v>106.809</v>
          </cell>
          <cell r="N100">
            <v>106.809</v>
          </cell>
          <cell r="O100">
            <v>106.809</v>
          </cell>
          <cell r="P100">
            <v>106.809</v>
          </cell>
          <cell r="Q100">
            <v>106.809</v>
          </cell>
          <cell r="R100">
            <v>106.809</v>
          </cell>
          <cell r="S100">
            <v>106.809</v>
          </cell>
          <cell r="T100">
            <v>106.809</v>
          </cell>
          <cell r="U100">
            <v>106.809</v>
          </cell>
        </row>
        <row r="101">
          <cell r="E101">
            <v>106.809</v>
          </cell>
          <cell r="F101">
            <v>106.809</v>
          </cell>
          <cell r="G101">
            <v>106.809</v>
          </cell>
          <cell r="H101">
            <v>106.809</v>
          </cell>
          <cell r="I101">
            <v>106.809</v>
          </cell>
          <cell r="J101">
            <v>106.809</v>
          </cell>
          <cell r="K101">
            <v>106.809</v>
          </cell>
          <cell r="L101">
            <v>106.809</v>
          </cell>
          <cell r="M101">
            <v>106.809</v>
          </cell>
          <cell r="N101">
            <v>106.809</v>
          </cell>
          <cell r="O101">
            <v>106.809</v>
          </cell>
          <cell r="P101">
            <v>106.809</v>
          </cell>
          <cell r="Q101">
            <v>106.809</v>
          </cell>
          <cell r="R101">
            <v>106.809</v>
          </cell>
          <cell r="S101">
            <v>106.809</v>
          </cell>
          <cell r="T101">
            <v>106.809</v>
          </cell>
          <cell r="U101">
            <v>106.809</v>
          </cell>
        </row>
        <row r="102">
          <cell r="E102">
            <v>106.809</v>
          </cell>
          <cell r="F102">
            <v>106.809</v>
          </cell>
          <cell r="G102">
            <v>106.809</v>
          </cell>
          <cell r="H102">
            <v>106.809</v>
          </cell>
          <cell r="I102">
            <v>106.809</v>
          </cell>
          <cell r="J102">
            <v>106.809</v>
          </cell>
          <cell r="K102">
            <v>106.809</v>
          </cell>
          <cell r="L102">
            <v>106.809</v>
          </cell>
          <cell r="M102">
            <v>106.809</v>
          </cell>
          <cell r="N102">
            <v>106.809</v>
          </cell>
          <cell r="O102">
            <v>106.809</v>
          </cell>
          <cell r="P102">
            <v>106.809</v>
          </cell>
          <cell r="Q102">
            <v>106.809</v>
          </cell>
          <cell r="R102">
            <v>106.809</v>
          </cell>
          <cell r="S102">
            <v>106.809</v>
          </cell>
          <cell r="T102">
            <v>106.809</v>
          </cell>
          <cell r="U102">
            <v>106.809</v>
          </cell>
        </row>
        <row r="103">
          <cell r="E103">
            <v>106.809</v>
          </cell>
          <cell r="F103">
            <v>106.809</v>
          </cell>
          <cell r="G103">
            <v>106.809</v>
          </cell>
          <cell r="H103">
            <v>106.809</v>
          </cell>
          <cell r="I103">
            <v>106.809</v>
          </cell>
          <cell r="J103">
            <v>106.809</v>
          </cell>
          <cell r="K103">
            <v>106.809</v>
          </cell>
          <cell r="L103">
            <v>106.809</v>
          </cell>
          <cell r="M103">
            <v>106.809</v>
          </cell>
          <cell r="N103">
            <v>106.809</v>
          </cell>
          <cell r="O103">
            <v>106.809</v>
          </cell>
          <cell r="P103">
            <v>106.809</v>
          </cell>
          <cell r="Q103">
            <v>106.809</v>
          </cell>
          <cell r="R103">
            <v>106.809</v>
          </cell>
          <cell r="S103">
            <v>106.809</v>
          </cell>
          <cell r="T103">
            <v>106.809</v>
          </cell>
          <cell r="U103">
            <v>106.809</v>
          </cell>
        </row>
        <row r="104">
          <cell r="E104">
            <v>106.809</v>
          </cell>
          <cell r="F104">
            <v>106.809</v>
          </cell>
          <cell r="G104">
            <v>106.809</v>
          </cell>
          <cell r="H104">
            <v>106.809</v>
          </cell>
          <cell r="I104">
            <v>106.809</v>
          </cell>
          <cell r="J104">
            <v>106.809</v>
          </cell>
          <cell r="K104">
            <v>106.809</v>
          </cell>
          <cell r="L104">
            <v>106.809</v>
          </cell>
          <cell r="M104">
            <v>106.809</v>
          </cell>
          <cell r="N104">
            <v>106.809</v>
          </cell>
          <cell r="O104">
            <v>106.809</v>
          </cell>
          <cell r="P104">
            <v>106.809</v>
          </cell>
          <cell r="Q104">
            <v>106.809</v>
          </cell>
          <cell r="R104">
            <v>106.809</v>
          </cell>
          <cell r="S104">
            <v>106.809</v>
          </cell>
          <cell r="T104">
            <v>106.809</v>
          </cell>
          <cell r="U104">
            <v>106.809</v>
          </cell>
        </row>
        <row r="105">
          <cell r="E105">
            <v>106.809</v>
          </cell>
          <cell r="F105">
            <v>106.809</v>
          </cell>
          <cell r="G105">
            <v>106.809</v>
          </cell>
          <cell r="H105">
            <v>106.809</v>
          </cell>
          <cell r="I105">
            <v>106.809</v>
          </cell>
          <cell r="J105">
            <v>106.809</v>
          </cell>
          <cell r="K105">
            <v>106.809</v>
          </cell>
          <cell r="L105">
            <v>106.809</v>
          </cell>
          <cell r="M105">
            <v>106.809</v>
          </cell>
          <cell r="N105">
            <v>106.809</v>
          </cell>
          <cell r="O105">
            <v>106.809</v>
          </cell>
          <cell r="P105">
            <v>106.809</v>
          </cell>
          <cell r="Q105">
            <v>106.809</v>
          </cell>
          <cell r="R105">
            <v>106.809</v>
          </cell>
          <cell r="S105">
            <v>106.809</v>
          </cell>
          <cell r="T105">
            <v>106.809</v>
          </cell>
          <cell r="U105">
            <v>106.809</v>
          </cell>
        </row>
        <row r="106">
          <cell r="E106">
            <v>106.809</v>
          </cell>
          <cell r="F106">
            <v>106.809</v>
          </cell>
          <cell r="G106">
            <v>106.809</v>
          </cell>
          <cell r="H106">
            <v>106.809</v>
          </cell>
          <cell r="I106">
            <v>106.809</v>
          </cell>
          <cell r="J106">
            <v>106.809</v>
          </cell>
          <cell r="K106">
            <v>106.809</v>
          </cell>
          <cell r="L106">
            <v>106.809</v>
          </cell>
          <cell r="M106">
            <v>106.809</v>
          </cell>
          <cell r="N106">
            <v>106.809</v>
          </cell>
          <cell r="O106">
            <v>106.809</v>
          </cell>
          <cell r="P106">
            <v>106.809</v>
          </cell>
          <cell r="Q106">
            <v>106.809</v>
          </cell>
          <cell r="R106">
            <v>106.809</v>
          </cell>
          <cell r="S106">
            <v>106.809</v>
          </cell>
          <cell r="T106">
            <v>106.809</v>
          </cell>
          <cell r="U106">
            <v>106.809</v>
          </cell>
        </row>
        <row r="107">
          <cell r="E107">
            <v>106.809</v>
          </cell>
          <cell r="F107">
            <v>106.809</v>
          </cell>
          <cell r="G107">
            <v>106.809</v>
          </cell>
          <cell r="H107">
            <v>106.809</v>
          </cell>
          <cell r="I107">
            <v>106.809</v>
          </cell>
          <cell r="J107">
            <v>106.809</v>
          </cell>
          <cell r="K107">
            <v>106.809</v>
          </cell>
          <cell r="L107">
            <v>106.809</v>
          </cell>
          <cell r="M107">
            <v>106.809</v>
          </cell>
          <cell r="N107">
            <v>106.809</v>
          </cell>
          <cell r="O107">
            <v>106.809</v>
          </cell>
          <cell r="P107">
            <v>106.809</v>
          </cell>
          <cell r="Q107">
            <v>106.809</v>
          </cell>
          <cell r="R107">
            <v>106.809</v>
          </cell>
          <cell r="S107">
            <v>106.809</v>
          </cell>
          <cell r="T107">
            <v>106.809</v>
          </cell>
          <cell r="U107">
            <v>106.809</v>
          </cell>
        </row>
        <row r="108">
          <cell r="E108">
            <v>106.809</v>
          </cell>
          <cell r="F108">
            <v>106.809</v>
          </cell>
          <cell r="G108">
            <v>106.809</v>
          </cell>
          <cell r="H108">
            <v>106.809</v>
          </cell>
          <cell r="I108">
            <v>106.809</v>
          </cell>
          <cell r="J108">
            <v>106.809</v>
          </cell>
          <cell r="K108">
            <v>106.809</v>
          </cell>
          <cell r="L108">
            <v>106.809</v>
          </cell>
          <cell r="M108">
            <v>106.809</v>
          </cell>
          <cell r="N108">
            <v>106.809</v>
          </cell>
          <cell r="O108">
            <v>106.809</v>
          </cell>
          <cell r="P108">
            <v>106.809</v>
          </cell>
          <cell r="Q108">
            <v>106.809</v>
          </cell>
          <cell r="R108">
            <v>106.809</v>
          </cell>
          <cell r="S108">
            <v>106.809</v>
          </cell>
          <cell r="T108">
            <v>106.809</v>
          </cell>
          <cell r="U108">
            <v>106.809</v>
          </cell>
        </row>
        <row r="109">
          <cell r="E109">
            <v>106.809</v>
          </cell>
          <cell r="F109">
            <v>106.809</v>
          </cell>
          <cell r="G109">
            <v>106.809</v>
          </cell>
          <cell r="H109">
            <v>106.809</v>
          </cell>
          <cell r="I109">
            <v>106.809</v>
          </cell>
          <cell r="J109">
            <v>106.809</v>
          </cell>
          <cell r="K109">
            <v>106.809</v>
          </cell>
          <cell r="L109">
            <v>106.809</v>
          </cell>
          <cell r="M109">
            <v>106.809</v>
          </cell>
          <cell r="N109">
            <v>106.809</v>
          </cell>
          <cell r="O109">
            <v>106.809</v>
          </cell>
          <cell r="P109">
            <v>106.809</v>
          </cell>
          <cell r="Q109">
            <v>106.809</v>
          </cell>
          <cell r="R109">
            <v>106.809</v>
          </cell>
          <cell r="S109">
            <v>106.809</v>
          </cell>
          <cell r="T109">
            <v>106.809</v>
          </cell>
          <cell r="U109">
            <v>106.809</v>
          </cell>
        </row>
        <row r="110">
          <cell r="E110">
            <v>106.809</v>
          </cell>
          <cell r="F110">
            <v>106.809</v>
          </cell>
          <cell r="G110">
            <v>106.809</v>
          </cell>
          <cell r="H110">
            <v>106.809</v>
          </cell>
          <cell r="I110">
            <v>106.809</v>
          </cell>
          <cell r="J110">
            <v>106.809</v>
          </cell>
          <cell r="K110">
            <v>106.809</v>
          </cell>
          <cell r="L110">
            <v>106.809</v>
          </cell>
          <cell r="M110">
            <v>106.809</v>
          </cell>
          <cell r="N110">
            <v>106.809</v>
          </cell>
          <cell r="O110">
            <v>106.809</v>
          </cell>
          <cell r="P110">
            <v>106.809</v>
          </cell>
          <cell r="Q110">
            <v>106.809</v>
          </cell>
          <cell r="R110">
            <v>106.809</v>
          </cell>
          <cell r="S110">
            <v>106.809</v>
          </cell>
          <cell r="T110">
            <v>106.809</v>
          </cell>
          <cell r="U110">
            <v>106.809</v>
          </cell>
        </row>
        <row r="111">
          <cell r="E111">
            <v>106.809</v>
          </cell>
          <cell r="F111">
            <v>106.809</v>
          </cell>
          <cell r="G111">
            <v>106.809</v>
          </cell>
          <cell r="H111">
            <v>106.809</v>
          </cell>
          <cell r="I111">
            <v>106.809</v>
          </cell>
          <cell r="J111">
            <v>106.809</v>
          </cell>
          <cell r="K111">
            <v>106.809</v>
          </cell>
          <cell r="L111">
            <v>106.809</v>
          </cell>
          <cell r="M111">
            <v>106.809</v>
          </cell>
          <cell r="N111">
            <v>106.809</v>
          </cell>
          <cell r="O111">
            <v>106.809</v>
          </cell>
          <cell r="P111">
            <v>106.809</v>
          </cell>
          <cell r="Q111">
            <v>106.809</v>
          </cell>
          <cell r="R111">
            <v>106.809</v>
          </cell>
          <cell r="S111">
            <v>106.809</v>
          </cell>
          <cell r="T111">
            <v>106.809</v>
          </cell>
          <cell r="U111">
            <v>106.809</v>
          </cell>
        </row>
        <row r="112">
          <cell r="E112">
            <v>106.809</v>
          </cell>
          <cell r="F112">
            <v>106.809</v>
          </cell>
          <cell r="G112">
            <v>106.809</v>
          </cell>
          <cell r="H112">
            <v>106.809</v>
          </cell>
          <cell r="I112">
            <v>106.809</v>
          </cell>
          <cell r="J112">
            <v>106.809</v>
          </cell>
          <cell r="K112">
            <v>106.809</v>
          </cell>
          <cell r="L112">
            <v>106.809</v>
          </cell>
          <cell r="M112">
            <v>106.809</v>
          </cell>
          <cell r="N112">
            <v>106.809</v>
          </cell>
          <cell r="O112">
            <v>106.809</v>
          </cell>
          <cell r="P112">
            <v>106.809</v>
          </cell>
          <cell r="Q112">
            <v>106.809</v>
          </cell>
          <cell r="R112">
            <v>106.809</v>
          </cell>
          <cell r="S112">
            <v>106.809</v>
          </cell>
          <cell r="T112">
            <v>106.809</v>
          </cell>
          <cell r="U112">
            <v>106.809</v>
          </cell>
        </row>
        <row r="113">
          <cell r="E113">
            <v>106.809</v>
          </cell>
          <cell r="F113">
            <v>106.809</v>
          </cell>
          <cell r="G113">
            <v>106.809</v>
          </cell>
          <cell r="H113">
            <v>106.809</v>
          </cell>
          <cell r="I113">
            <v>106.809</v>
          </cell>
          <cell r="J113">
            <v>106.809</v>
          </cell>
          <cell r="K113">
            <v>106.809</v>
          </cell>
          <cell r="L113">
            <v>106.809</v>
          </cell>
          <cell r="M113">
            <v>106.809</v>
          </cell>
          <cell r="N113">
            <v>106.809</v>
          </cell>
          <cell r="O113">
            <v>106.809</v>
          </cell>
          <cell r="P113">
            <v>106.809</v>
          </cell>
          <cell r="Q113">
            <v>106.809</v>
          </cell>
          <cell r="R113">
            <v>106.809</v>
          </cell>
          <cell r="S113">
            <v>106.809</v>
          </cell>
          <cell r="T113">
            <v>106.809</v>
          </cell>
          <cell r="U113">
            <v>106.809</v>
          </cell>
        </row>
        <row r="114">
          <cell r="E114">
            <v>106.809</v>
          </cell>
          <cell r="F114">
            <v>106.809</v>
          </cell>
          <cell r="G114">
            <v>106.809</v>
          </cell>
          <cell r="H114">
            <v>106.809</v>
          </cell>
          <cell r="I114">
            <v>106.809</v>
          </cell>
          <cell r="J114">
            <v>106.809</v>
          </cell>
          <cell r="K114">
            <v>106.809</v>
          </cell>
          <cell r="L114">
            <v>106.809</v>
          </cell>
          <cell r="M114">
            <v>106.809</v>
          </cell>
          <cell r="N114">
            <v>106.809</v>
          </cell>
          <cell r="O114">
            <v>106.809</v>
          </cell>
          <cell r="P114">
            <v>106.809</v>
          </cell>
          <cell r="Q114">
            <v>106.809</v>
          </cell>
          <cell r="R114">
            <v>106.809</v>
          </cell>
          <cell r="S114">
            <v>106.809</v>
          </cell>
          <cell r="T114">
            <v>106.809</v>
          </cell>
          <cell r="U114">
            <v>106.809</v>
          </cell>
        </row>
        <row r="115">
          <cell r="E115">
            <v>106.809</v>
          </cell>
          <cell r="F115">
            <v>106.809</v>
          </cell>
          <cell r="G115">
            <v>106.809</v>
          </cell>
          <cell r="H115">
            <v>106.809</v>
          </cell>
          <cell r="I115">
            <v>106.809</v>
          </cell>
          <cell r="J115">
            <v>106.809</v>
          </cell>
          <cell r="K115">
            <v>106.809</v>
          </cell>
          <cell r="L115">
            <v>106.809</v>
          </cell>
          <cell r="M115">
            <v>106.809</v>
          </cell>
          <cell r="N115">
            <v>106.809</v>
          </cell>
          <cell r="O115">
            <v>106.809</v>
          </cell>
          <cell r="P115">
            <v>106.809</v>
          </cell>
          <cell r="Q115">
            <v>106.809</v>
          </cell>
          <cell r="R115">
            <v>106.809</v>
          </cell>
          <cell r="S115">
            <v>106.809</v>
          </cell>
          <cell r="T115">
            <v>106.809</v>
          </cell>
          <cell r="U115">
            <v>106.809</v>
          </cell>
        </row>
        <row r="116">
          <cell r="E116">
            <v>106.809</v>
          </cell>
          <cell r="F116">
            <v>106.809</v>
          </cell>
          <cell r="G116">
            <v>106.809</v>
          </cell>
          <cell r="H116">
            <v>106.809</v>
          </cell>
          <cell r="I116">
            <v>106.809</v>
          </cell>
          <cell r="J116">
            <v>106.809</v>
          </cell>
          <cell r="K116">
            <v>106.809</v>
          </cell>
          <cell r="L116">
            <v>106.809</v>
          </cell>
          <cell r="M116">
            <v>106.809</v>
          </cell>
          <cell r="N116">
            <v>106.809</v>
          </cell>
          <cell r="O116">
            <v>106.809</v>
          </cell>
          <cell r="P116">
            <v>106.809</v>
          </cell>
          <cell r="Q116">
            <v>106.809</v>
          </cell>
          <cell r="R116">
            <v>106.809</v>
          </cell>
          <cell r="S116">
            <v>106.809</v>
          </cell>
          <cell r="T116">
            <v>106.809</v>
          </cell>
          <cell r="U116">
            <v>106.809</v>
          </cell>
        </row>
        <row r="117">
          <cell r="E117">
            <v>106.809</v>
          </cell>
          <cell r="F117">
            <v>106.809</v>
          </cell>
          <cell r="G117">
            <v>106.809</v>
          </cell>
          <cell r="H117">
            <v>106.809</v>
          </cell>
          <cell r="I117">
            <v>106.809</v>
          </cell>
          <cell r="J117">
            <v>106.809</v>
          </cell>
          <cell r="K117">
            <v>106.809</v>
          </cell>
          <cell r="L117">
            <v>106.809</v>
          </cell>
          <cell r="M117">
            <v>106.809</v>
          </cell>
          <cell r="N117">
            <v>106.809</v>
          </cell>
          <cell r="O117">
            <v>106.809</v>
          </cell>
          <cell r="P117">
            <v>106.809</v>
          </cell>
          <cell r="Q117">
            <v>106.809</v>
          </cell>
          <cell r="R117">
            <v>106.809</v>
          </cell>
          <cell r="S117">
            <v>106.809</v>
          </cell>
          <cell r="T117">
            <v>106.809</v>
          </cell>
          <cell r="U117">
            <v>106.809</v>
          </cell>
        </row>
        <row r="118">
          <cell r="E118">
            <v>106.809</v>
          </cell>
          <cell r="F118">
            <v>106.809</v>
          </cell>
          <cell r="G118">
            <v>106.809</v>
          </cell>
          <cell r="H118">
            <v>106.809</v>
          </cell>
          <cell r="I118">
            <v>106.809</v>
          </cell>
          <cell r="J118">
            <v>106.809</v>
          </cell>
          <cell r="K118">
            <v>106.809</v>
          </cell>
          <cell r="L118">
            <v>106.809</v>
          </cell>
          <cell r="M118">
            <v>106.809</v>
          </cell>
          <cell r="N118">
            <v>106.809</v>
          </cell>
          <cell r="O118">
            <v>106.809</v>
          </cell>
          <cell r="P118">
            <v>106.809</v>
          </cell>
          <cell r="Q118">
            <v>106.809</v>
          </cell>
          <cell r="R118">
            <v>106.809</v>
          </cell>
          <cell r="S118">
            <v>106.809</v>
          </cell>
          <cell r="T118">
            <v>106.809</v>
          </cell>
          <cell r="U118">
            <v>106.809</v>
          </cell>
        </row>
        <row r="119">
          <cell r="E119">
            <v>106.809</v>
          </cell>
          <cell r="F119">
            <v>106.809</v>
          </cell>
          <cell r="G119">
            <v>106.809</v>
          </cell>
          <cell r="H119">
            <v>106.809</v>
          </cell>
          <cell r="I119">
            <v>106.809</v>
          </cell>
          <cell r="J119">
            <v>106.809</v>
          </cell>
          <cell r="K119">
            <v>106.809</v>
          </cell>
          <cell r="L119">
            <v>106.809</v>
          </cell>
          <cell r="M119">
            <v>106.809</v>
          </cell>
          <cell r="N119">
            <v>106.809</v>
          </cell>
          <cell r="O119">
            <v>106.809</v>
          </cell>
          <cell r="P119">
            <v>106.809</v>
          </cell>
          <cell r="Q119">
            <v>106.809</v>
          </cell>
          <cell r="R119">
            <v>106.809</v>
          </cell>
          <cell r="S119">
            <v>106.809</v>
          </cell>
          <cell r="T119">
            <v>106.809</v>
          </cell>
          <cell r="U119">
            <v>106.809</v>
          </cell>
        </row>
        <row r="120">
          <cell r="E120">
            <v>106.809</v>
          </cell>
          <cell r="F120">
            <v>106.809</v>
          </cell>
          <cell r="G120">
            <v>106.809</v>
          </cell>
          <cell r="H120">
            <v>106.809</v>
          </cell>
          <cell r="I120">
            <v>106.809</v>
          </cell>
          <cell r="J120">
            <v>106.809</v>
          </cell>
          <cell r="K120">
            <v>106.809</v>
          </cell>
          <cell r="L120">
            <v>106.809</v>
          </cell>
          <cell r="M120">
            <v>106.809</v>
          </cell>
          <cell r="N120">
            <v>106.809</v>
          </cell>
          <cell r="O120">
            <v>106.809</v>
          </cell>
          <cell r="P120">
            <v>106.809</v>
          </cell>
          <cell r="Q120">
            <v>106.809</v>
          </cell>
          <cell r="R120">
            <v>106.809</v>
          </cell>
          <cell r="S120">
            <v>106.809</v>
          </cell>
          <cell r="T120">
            <v>106.809</v>
          </cell>
          <cell r="U120">
            <v>106.809</v>
          </cell>
        </row>
        <row r="121">
          <cell r="E121">
            <v>106.809</v>
          </cell>
          <cell r="F121">
            <v>106.809</v>
          </cell>
          <cell r="G121">
            <v>106.809</v>
          </cell>
          <cell r="H121">
            <v>106.809</v>
          </cell>
          <cell r="I121">
            <v>106.809</v>
          </cell>
          <cell r="J121">
            <v>106.809</v>
          </cell>
          <cell r="K121">
            <v>106.809</v>
          </cell>
          <cell r="L121">
            <v>106.809</v>
          </cell>
          <cell r="M121">
            <v>106.809</v>
          </cell>
          <cell r="N121">
            <v>106.809</v>
          </cell>
          <cell r="O121">
            <v>106.809</v>
          </cell>
          <cell r="P121">
            <v>106.809</v>
          </cell>
          <cell r="Q121">
            <v>106.809</v>
          </cell>
          <cell r="R121">
            <v>106.809</v>
          </cell>
          <cell r="S121">
            <v>106.809</v>
          </cell>
          <cell r="T121">
            <v>106.809</v>
          </cell>
          <cell r="U121">
            <v>106.809</v>
          </cell>
        </row>
        <row r="122">
          <cell r="E122">
            <v>106.809</v>
          </cell>
          <cell r="F122">
            <v>106.809</v>
          </cell>
          <cell r="G122">
            <v>106.809</v>
          </cell>
          <cell r="H122">
            <v>106.809</v>
          </cell>
          <cell r="I122">
            <v>106.809</v>
          </cell>
          <cell r="J122">
            <v>106.809</v>
          </cell>
          <cell r="K122">
            <v>106.809</v>
          </cell>
          <cell r="L122">
            <v>106.809</v>
          </cell>
          <cell r="M122">
            <v>106.809</v>
          </cell>
          <cell r="N122">
            <v>106.809</v>
          </cell>
          <cell r="O122">
            <v>106.809</v>
          </cell>
          <cell r="P122">
            <v>106.809</v>
          </cell>
          <cell r="Q122">
            <v>106.809</v>
          </cell>
          <cell r="R122">
            <v>106.809</v>
          </cell>
          <cell r="S122">
            <v>106.809</v>
          </cell>
          <cell r="T122">
            <v>106.809</v>
          </cell>
          <cell r="U122">
            <v>106.809</v>
          </cell>
        </row>
        <row r="123">
          <cell r="E123">
            <v>106.809</v>
          </cell>
          <cell r="F123">
            <v>106.809</v>
          </cell>
          <cell r="G123">
            <v>106.809</v>
          </cell>
          <cell r="H123">
            <v>106.809</v>
          </cell>
          <cell r="I123">
            <v>106.809</v>
          </cell>
          <cell r="J123">
            <v>106.809</v>
          </cell>
          <cell r="K123">
            <v>106.809</v>
          </cell>
          <cell r="L123">
            <v>106.809</v>
          </cell>
          <cell r="M123">
            <v>106.809</v>
          </cell>
          <cell r="N123">
            <v>106.809</v>
          </cell>
          <cell r="O123">
            <v>106.809</v>
          </cell>
          <cell r="P123">
            <v>106.809</v>
          </cell>
          <cell r="Q123">
            <v>106.809</v>
          </cell>
          <cell r="R123">
            <v>106.809</v>
          </cell>
          <cell r="S123">
            <v>106.809</v>
          </cell>
          <cell r="T123">
            <v>106.809</v>
          </cell>
          <cell r="U123">
            <v>106.809</v>
          </cell>
        </row>
        <row r="124">
          <cell r="E124">
            <v>106.809</v>
          </cell>
          <cell r="F124">
            <v>106.809</v>
          </cell>
          <cell r="G124">
            <v>106.809</v>
          </cell>
          <cell r="H124">
            <v>106.809</v>
          </cell>
          <cell r="I124">
            <v>106.809</v>
          </cell>
          <cell r="J124">
            <v>106.809</v>
          </cell>
          <cell r="K124">
            <v>106.809</v>
          </cell>
          <cell r="L124">
            <v>106.809</v>
          </cell>
          <cell r="M124">
            <v>106.809</v>
          </cell>
          <cell r="N124">
            <v>106.809</v>
          </cell>
          <cell r="O124">
            <v>106.809</v>
          </cell>
          <cell r="P124">
            <v>106.809</v>
          </cell>
          <cell r="Q124">
            <v>106.809</v>
          </cell>
          <cell r="R124">
            <v>106.809</v>
          </cell>
          <cell r="S124">
            <v>106.809</v>
          </cell>
          <cell r="T124">
            <v>106.809</v>
          </cell>
          <cell r="U124">
            <v>106.809</v>
          </cell>
        </row>
        <row r="125">
          <cell r="E125">
            <v>106.809</v>
          </cell>
          <cell r="F125">
            <v>106.809</v>
          </cell>
          <cell r="G125">
            <v>106.809</v>
          </cell>
          <cell r="H125">
            <v>106.809</v>
          </cell>
          <cell r="I125">
            <v>106.809</v>
          </cell>
          <cell r="J125">
            <v>106.809</v>
          </cell>
          <cell r="K125">
            <v>106.809</v>
          </cell>
          <cell r="L125">
            <v>106.809</v>
          </cell>
          <cell r="M125">
            <v>106.809</v>
          </cell>
          <cell r="N125">
            <v>106.809</v>
          </cell>
          <cell r="O125">
            <v>106.809</v>
          </cell>
          <cell r="P125">
            <v>106.809</v>
          </cell>
          <cell r="Q125">
            <v>106.809</v>
          </cell>
          <cell r="R125">
            <v>106.809</v>
          </cell>
          <cell r="S125">
            <v>106.809</v>
          </cell>
          <cell r="T125">
            <v>106.809</v>
          </cell>
          <cell r="U125">
            <v>106.809</v>
          </cell>
        </row>
        <row r="126">
          <cell r="E126">
            <v>106.809</v>
          </cell>
          <cell r="F126">
            <v>106.809</v>
          </cell>
          <cell r="G126">
            <v>106.809</v>
          </cell>
          <cell r="H126">
            <v>106.809</v>
          </cell>
          <cell r="I126">
            <v>106.809</v>
          </cell>
          <cell r="J126">
            <v>106.809</v>
          </cell>
          <cell r="K126">
            <v>106.809</v>
          </cell>
          <cell r="L126">
            <v>106.809</v>
          </cell>
          <cell r="M126">
            <v>106.809</v>
          </cell>
          <cell r="N126">
            <v>106.809</v>
          </cell>
          <cell r="O126">
            <v>106.809</v>
          </cell>
          <cell r="P126">
            <v>106.809</v>
          </cell>
          <cell r="Q126">
            <v>106.809</v>
          </cell>
          <cell r="R126">
            <v>106.809</v>
          </cell>
          <cell r="S126">
            <v>106.809</v>
          </cell>
          <cell r="T126">
            <v>106.809</v>
          </cell>
          <cell r="U126">
            <v>106.809</v>
          </cell>
        </row>
        <row r="127">
          <cell r="E127">
            <v>106.809</v>
          </cell>
          <cell r="F127">
            <v>106.809</v>
          </cell>
          <cell r="G127">
            <v>106.809</v>
          </cell>
          <cell r="H127">
            <v>106.809</v>
          </cell>
          <cell r="I127">
            <v>106.809</v>
          </cell>
          <cell r="J127">
            <v>106.809</v>
          </cell>
          <cell r="K127">
            <v>106.809</v>
          </cell>
          <cell r="L127">
            <v>106.809</v>
          </cell>
          <cell r="M127">
            <v>106.809</v>
          </cell>
          <cell r="N127">
            <v>106.809</v>
          </cell>
          <cell r="O127">
            <v>106.809</v>
          </cell>
          <cell r="P127">
            <v>106.809</v>
          </cell>
          <cell r="Q127">
            <v>106.809</v>
          </cell>
          <cell r="R127">
            <v>106.809</v>
          </cell>
          <cell r="S127">
            <v>106.809</v>
          </cell>
          <cell r="T127">
            <v>106.809</v>
          </cell>
          <cell r="U127">
            <v>106.809</v>
          </cell>
        </row>
        <row r="128">
          <cell r="E128">
            <v>106.809</v>
          </cell>
          <cell r="F128">
            <v>106.809</v>
          </cell>
          <cell r="G128">
            <v>106.809</v>
          </cell>
          <cell r="H128">
            <v>106.809</v>
          </cell>
          <cell r="I128">
            <v>106.809</v>
          </cell>
          <cell r="J128">
            <v>106.809</v>
          </cell>
          <cell r="K128">
            <v>106.809</v>
          </cell>
          <cell r="L128">
            <v>106.809</v>
          </cell>
          <cell r="M128">
            <v>106.809</v>
          </cell>
          <cell r="N128">
            <v>106.809</v>
          </cell>
          <cell r="O128">
            <v>106.809</v>
          </cell>
          <cell r="P128">
            <v>106.809</v>
          </cell>
          <cell r="Q128">
            <v>106.809</v>
          </cell>
          <cell r="R128">
            <v>106.809</v>
          </cell>
          <cell r="S128">
            <v>106.809</v>
          </cell>
          <cell r="T128">
            <v>106.809</v>
          </cell>
          <cell r="U128">
            <v>106.809</v>
          </cell>
        </row>
        <row r="129">
          <cell r="E129">
            <v>106.809</v>
          </cell>
          <cell r="F129">
            <v>106.809</v>
          </cell>
          <cell r="G129">
            <v>106.809</v>
          </cell>
          <cell r="H129">
            <v>106.809</v>
          </cell>
          <cell r="I129">
            <v>106.809</v>
          </cell>
          <cell r="J129">
            <v>106.809</v>
          </cell>
          <cell r="K129">
            <v>106.809</v>
          </cell>
          <cell r="L129">
            <v>106.809</v>
          </cell>
          <cell r="M129">
            <v>106.809</v>
          </cell>
          <cell r="N129">
            <v>106.809</v>
          </cell>
          <cell r="O129">
            <v>106.809</v>
          </cell>
          <cell r="P129">
            <v>106.809</v>
          </cell>
          <cell r="Q129">
            <v>106.809</v>
          </cell>
          <cell r="R129">
            <v>106.809</v>
          </cell>
          <cell r="S129">
            <v>106.809</v>
          </cell>
          <cell r="T129">
            <v>106.809</v>
          </cell>
          <cell r="U129">
            <v>106.809</v>
          </cell>
        </row>
        <row r="130">
          <cell r="E130">
            <v>106.809</v>
          </cell>
          <cell r="F130">
            <v>106.809</v>
          </cell>
          <cell r="G130">
            <v>106.809</v>
          </cell>
          <cell r="H130">
            <v>106.809</v>
          </cell>
          <cell r="I130">
            <v>106.809</v>
          </cell>
          <cell r="J130">
            <v>106.809</v>
          </cell>
          <cell r="K130">
            <v>106.809</v>
          </cell>
          <cell r="L130">
            <v>106.809</v>
          </cell>
          <cell r="M130">
            <v>106.809</v>
          </cell>
          <cell r="N130">
            <v>106.809</v>
          </cell>
          <cell r="O130">
            <v>106.809</v>
          </cell>
          <cell r="P130">
            <v>106.809</v>
          </cell>
          <cell r="Q130">
            <v>106.809</v>
          </cell>
          <cell r="R130">
            <v>106.809</v>
          </cell>
          <cell r="S130">
            <v>106.809</v>
          </cell>
          <cell r="T130">
            <v>106.809</v>
          </cell>
          <cell r="U130">
            <v>106.809</v>
          </cell>
        </row>
        <row r="131">
          <cell r="E131">
            <v>106.809</v>
          </cell>
          <cell r="F131">
            <v>106.809</v>
          </cell>
          <cell r="G131">
            <v>106.809</v>
          </cell>
          <cell r="H131">
            <v>106.809</v>
          </cell>
          <cell r="I131">
            <v>106.809</v>
          </cell>
          <cell r="J131">
            <v>106.809</v>
          </cell>
          <cell r="K131">
            <v>106.809</v>
          </cell>
          <cell r="L131">
            <v>106.809</v>
          </cell>
          <cell r="M131">
            <v>106.809</v>
          </cell>
          <cell r="N131">
            <v>106.809</v>
          </cell>
          <cell r="O131">
            <v>106.809</v>
          </cell>
          <cell r="P131">
            <v>106.809</v>
          </cell>
          <cell r="Q131">
            <v>106.809</v>
          </cell>
          <cell r="R131">
            <v>106.809</v>
          </cell>
          <cell r="S131">
            <v>106.809</v>
          </cell>
          <cell r="T131">
            <v>106.809</v>
          </cell>
          <cell r="U131">
            <v>106.809</v>
          </cell>
        </row>
        <row r="132">
          <cell r="E132">
            <v>106.809</v>
          </cell>
          <cell r="F132">
            <v>106.809</v>
          </cell>
          <cell r="G132">
            <v>106.809</v>
          </cell>
          <cell r="H132">
            <v>106.809</v>
          </cell>
          <cell r="I132">
            <v>106.809</v>
          </cell>
          <cell r="J132">
            <v>106.809</v>
          </cell>
          <cell r="K132">
            <v>106.809</v>
          </cell>
          <cell r="L132">
            <v>106.809</v>
          </cell>
          <cell r="M132">
            <v>106.809</v>
          </cell>
          <cell r="N132">
            <v>106.809</v>
          </cell>
          <cell r="O132">
            <v>106.809</v>
          </cell>
          <cell r="P132">
            <v>106.809</v>
          </cell>
          <cell r="Q132">
            <v>106.809</v>
          </cell>
          <cell r="R132">
            <v>106.809</v>
          </cell>
          <cell r="S132">
            <v>106.809</v>
          </cell>
          <cell r="T132">
            <v>106.809</v>
          </cell>
          <cell r="U132">
            <v>106.809</v>
          </cell>
        </row>
        <row r="133">
          <cell r="E133">
            <v>106.809</v>
          </cell>
          <cell r="F133">
            <v>106.809</v>
          </cell>
          <cell r="G133">
            <v>106.809</v>
          </cell>
          <cell r="H133">
            <v>106.809</v>
          </cell>
          <cell r="I133">
            <v>106.809</v>
          </cell>
          <cell r="J133">
            <v>106.809</v>
          </cell>
          <cell r="K133">
            <v>106.809</v>
          </cell>
          <cell r="L133">
            <v>106.809</v>
          </cell>
          <cell r="M133">
            <v>106.809</v>
          </cell>
          <cell r="N133">
            <v>106.809</v>
          </cell>
          <cell r="O133">
            <v>106.809</v>
          </cell>
          <cell r="P133">
            <v>106.809</v>
          </cell>
          <cell r="Q133">
            <v>106.809</v>
          </cell>
          <cell r="R133">
            <v>106.809</v>
          </cell>
          <cell r="S133">
            <v>106.809</v>
          </cell>
          <cell r="T133">
            <v>106.809</v>
          </cell>
          <cell r="U133">
            <v>106.809</v>
          </cell>
        </row>
        <row r="134">
          <cell r="E134">
            <v>106.809</v>
          </cell>
          <cell r="F134">
            <v>106.809</v>
          </cell>
          <cell r="G134">
            <v>106.809</v>
          </cell>
          <cell r="H134">
            <v>106.809</v>
          </cell>
          <cell r="I134">
            <v>106.809</v>
          </cell>
          <cell r="J134">
            <v>106.809</v>
          </cell>
          <cell r="K134">
            <v>106.809</v>
          </cell>
          <cell r="L134">
            <v>106.809</v>
          </cell>
          <cell r="M134">
            <v>106.809</v>
          </cell>
          <cell r="N134">
            <v>106.809</v>
          </cell>
          <cell r="O134">
            <v>106.809</v>
          </cell>
          <cell r="P134">
            <v>106.809</v>
          </cell>
          <cell r="Q134">
            <v>106.809</v>
          </cell>
          <cell r="R134">
            <v>106.809</v>
          </cell>
          <cell r="S134">
            <v>106.809</v>
          </cell>
          <cell r="T134">
            <v>106.809</v>
          </cell>
          <cell r="U134">
            <v>106.809</v>
          </cell>
        </row>
        <row r="135">
          <cell r="E135">
            <v>106.809</v>
          </cell>
          <cell r="F135">
            <v>106.809</v>
          </cell>
          <cell r="G135">
            <v>106.809</v>
          </cell>
          <cell r="H135">
            <v>106.809</v>
          </cell>
          <cell r="I135">
            <v>106.809</v>
          </cell>
          <cell r="J135">
            <v>106.809</v>
          </cell>
          <cell r="K135">
            <v>106.809</v>
          </cell>
          <cell r="L135">
            <v>106.809</v>
          </cell>
          <cell r="M135">
            <v>106.809</v>
          </cell>
          <cell r="N135">
            <v>106.809</v>
          </cell>
          <cell r="O135">
            <v>106.809</v>
          </cell>
          <cell r="P135">
            <v>106.809</v>
          </cell>
          <cell r="Q135">
            <v>106.809</v>
          </cell>
          <cell r="R135">
            <v>106.809</v>
          </cell>
          <cell r="S135">
            <v>106.809</v>
          </cell>
          <cell r="T135">
            <v>106.809</v>
          </cell>
          <cell r="U135">
            <v>106.809</v>
          </cell>
        </row>
        <row r="136">
          <cell r="E136">
            <v>106.809</v>
          </cell>
          <cell r="F136">
            <v>106.809</v>
          </cell>
          <cell r="G136">
            <v>106.809</v>
          </cell>
          <cell r="H136">
            <v>106.809</v>
          </cell>
          <cell r="I136">
            <v>106.809</v>
          </cell>
          <cell r="J136">
            <v>106.809</v>
          </cell>
          <cell r="K136">
            <v>106.809</v>
          </cell>
          <cell r="L136">
            <v>106.809</v>
          </cell>
          <cell r="M136">
            <v>106.809</v>
          </cell>
          <cell r="N136">
            <v>106.809</v>
          </cell>
          <cell r="O136">
            <v>106.809</v>
          </cell>
          <cell r="P136">
            <v>106.809</v>
          </cell>
          <cell r="Q136">
            <v>106.809</v>
          </cell>
          <cell r="R136">
            <v>106.809</v>
          </cell>
          <cell r="S136">
            <v>106.809</v>
          </cell>
          <cell r="T136">
            <v>106.809</v>
          </cell>
          <cell r="U136">
            <v>106.809</v>
          </cell>
        </row>
        <row r="137">
          <cell r="E137">
            <v>106.809</v>
          </cell>
          <cell r="F137">
            <v>106.809</v>
          </cell>
          <cell r="G137">
            <v>106.809</v>
          </cell>
          <cell r="H137">
            <v>106.809</v>
          </cell>
          <cell r="I137">
            <v>106.809</v>
          </cell>
          <cell r="J137">
            <v>106.809</v>
          </cell>
          <cell r="K137">
            <v>106.809</v>
          </cell>
          <cell r="L137">
            <v>106.809</v>
          </cell>
          <cell r="M137">
            <v>106.809</v>
          </cell>
          <cell r="N137">
            <v>106.809</v>
          </cell>
          <cell r="O137">
            <v>106.809</v>
          </cell>
          <cell r="P137">
            <v>106.809</v>
          </cell>
          <cell r="Q137">
            <v>106.809</v>
          </cell>
          <cell r="R137">
            <v>106.809</v>
          </cell>
          <cell r="S137">
            <v>106.809</v>
          </cell>
          <cell r="T137">
            <v>106.809</v>
          </cell>
          <cell r="U137">
            <v>106.809</v>
          </cell>
        </row>
        <row r="138">
          <cell r="E138">
            <v>106.809</v>
          </cell>
          <cell r="F138">
            <v>106.809</v>
          </cell>
          <cell r="G138">
            <v>106.809</v>
          </cell>
          <cell r="H138">
            <v>106.809</v>
          </cell>
          <cell r="I138">
            <v>106.809</v>
          </cell>
          <cell r="J138">
            <v>106.809</v>
          </cell>
          <cell r="K138">
            <v>106.809</v>
          </cell>
          <cell r="L138">
            <v>106.809</v>
          </cell>
          <cell r="M138">
            <v>106.809</v>
          </cell>
          <cell r="N138">
            <v>106.809</v>
          </cell>
          <cell r="O138">
            <v>106.809</v>
          </cell>
          <cell r="P138">
            <v>106.809</v>
          </cell>
          <cell r="Q138">
            <v>106.809</v>
          </cell>
          <cell r="R138">
            <v>106.809</v>
          </cell>
          <cell r="S138">
            <v>106.809</v>
          </cell>
          <cell r="T138">
            <v>106.809</v>
          </cell>
          <cell r="U138">
            <v>106.809</v>
          </cell>
        </row>
        <row r="139">
          <cell r="E139">
            <v>106.809</v>
          </cell>
          <cell r="F139">
            <v>106.809</v>
          </cell>
          <cell r="G139">
            <v>106.809</v>
          </cell>
          <cell r="H139">
            <v>106.809</v>
          </cell>
          <cell r="I139">
            <v>106.809</v>
          </cell>
          <cell r="J139">
            <v>106.809</v>
          </cell>
          <cell r="K139">
            <v>106.809</v>
          </cell>
          <cell r="L139">
            <v>106.809</v>
          </cell>
          <cell r="M139">
            <v>106.809</v>
          </cell>
          <cell r="N139">
            <v>106.809</v>
          </cell>
          <cell r="O139">
            <v>106.809</v>
          </cell>
          <cell r="P139">
            <v>106.809</v>
          </cell>
          <cell r="Q139">
            <v>106.809</v>
          </cell>
          <cell r="R139">
            <v>106.809</v>
          </cell>
          <cell r="S139">
            <v>106.809</v>
          </cell>
          <cell r="T139">
            <v>106.809</v>
          </cell>
          <cell r="U139">
            <v>106.809</v>
          </cell>
        </row>
        <row r="140">
          <cell r="E140">
            <v>106.809</v>
          </cell>
          <cell r="F140">
            <v>106.809</v>
          </cell>
          <cell r="G140">
            <v>106.809</v>
          </cell>
          <cell r="H140">
            <v>106.809</v>
          </cell>
          <cell r="I140">
            <v>106.809</v>
          </cell>
          <cell r="J140">
            <v>106.809</v>
          </cell>
          <cell r="K140">
            <v>106.809</v>
          </cell>
          <cell r="L140">
            <v>106.809</v>
          </cell>
          <cell r="M140">
            <v>106.809</v>
          </cell>
          <cell r="N140">
            <v>106.809</v>
          </cell>
          <cell r="O140">
            <v>106.809</v>
          </cell>
          <cell r="P140">
            <v>106.809</v>
          </cell>
          <cell r="Q140">
            <v>106.809</v>
          </cell>
          <cell r="R140">
            <v>106.809</v>
          </cell>
          <cell r="S140">
            <v>106.809</v>
          </cell>
          <cell r="T140">
            <v>106.809</v>
          </cell>
          <cell r="U140">
            <v>106.809</v>
          </cell>
        </row>
        <row r="141">
          <cell r="E141">
            <v>106.809</v>
          </cell>
          <cell r="F141">
            <v>106.809</v>
          </cell>
          <cell r="G141">
            <v>106.809</v>
          </cell>
          <cell r="H141">
            <v>106.809</v>
          </cell>
          <cell r="I141">
            <v>106.809</v>
          </cell>
          <cell r="J141">
            <v>106.809</v>
          </cell>
          <cell r="K141">
            <v>106.809</v>
          </cell>
          <cell r="L141">
            <v>106.809</v>
          </cell>
          <cell r="M141">
            <v>106.809</v>
          </cell>
          <cell r="N141">
            <v>106.809</v>
          </cell>
          <cell r="O141">
            <v>106.809</v>
          </cell>
          <cell r="P141">
            <v>106.809</v>
          </cell>
          <cell r="Q141">
            <v>106.809</v>
          </cell>
          <cell r="R141">
            <v>106.809</v>
          </cell>
          <cell r="S141">
            <v>106.809</v>
          </cell>
          <cell r="T141">
            <v>106.809</v>
          </cell>
          <cell r="U141">
            <v>106.809</v>
          </cell>
        </row>
        <row r="142">
          <cell r="E142">
            <v>106.809</v>
          </cell>
          <cell r="F142">
            <v>106.809</v>
          </cell>
          <cell r="G142">
            <v>106.809</v>
          </cell>
          <cell r="H142">
            <v>106.809</v>
          </cell>
          <cell r="I142">
            <v>106.809</v>
          </cell>
          <cell r="J142">
            <v>106.809</v>
          </cell>
          <cell r="K142">
            <v>106.809</v>
          </cell>
          <cell r="L142">
            <v>106.809</v>
          </cell>
          <cell r="M142">
            <v>106.809</v>
          </cell>
          <cell r="N142">
            <v>106.809</v>
          </cell>
          <cell r="O142">
            <v>106.809</v>
          </cell>
          <cell r="P142">
            <v>106.809</v>
          </cell>
          <cell r="Q142">
            <v>106.809</v>
          </cell>
          <cell r="R142">
            <v>106.809</v>
          </cell>
          <cell r="S142">
            <v>106.809</v>
          </cell>
          <cell r="T142">
            <v>106.809</v>
          </cell>
          <cell r="U142">
            <v>106.809</v>
          </cell>
        </row>
        <row r="143">
          <cell r="E143">
            <v>106.809</v>
          </cell>
          <cell r="F143">
            <v>106.809</v>
          </cell>
          <cell r="G143">
            <v>106.809</v>
          </cell>
          <cell r="H143">
            <v>106.809</v>
          </cell>
          <cell r="I143">
            <v>106.809</v>
          </cell>
          <cell r="J143">
            <v>106.809</v>
          </cell>
          <cell r="K143">
            <v>106.809</v>
          </cell>
          <cell r="L143">
            <v>106.809</v>
          </cell>
          <cell r="M143">
            <v>106.809</v>
          </cell>
          <cell r="N143">
            <v>106.809</v>
          </cell>
          <cell r="O143">
            <v>106.809</v>
          </cell>
          <cell r="P143">
            <v>106.809</v>
          </cell>
          <cell r="Q143">
            <v>106.809</v>
          </cell>
          <cell r="R143">
            <v>106.809</v>
          </cell>
          <cell r="S143">
            <v>106.809</v>
          </cell>
          <cell r="T143">
            <v>106.809</v>
          </cell>
          <cell r="U143">
            <v>106.809</v>
          </cell>
        </row>
        <row r="144">
          <cell r="E144">
            <v>106.809</v>
          </cell>
          <cell r="F144">
            <v>106.809</v>
          </cell>
          <cell r="G144">
            <v>106.809</v>
          </cell>
          <cell r="H144">
            <v>106.809</v>
          </cell>
          <cell r="I144">
            <v>106.809</v>
          </cell>
          <cell r="J144">
            <v>106.809</v>
          </cell>
          <cell r="K144">
            <v>106.809</v>
          </cell>
          <cell r="L144">
            <v>106.809</v>
          </cell>
          <cell r="M144">
            <v>106.809</v>
          </cell>
          <cell r="N144">
            <v>106.809</v>
          </cell>
          <cell r="O144">
            <v>106.809</v>
          </cell>
          <cell r="P144">
            <v>106.809</v>
          </cell>
          <cell r="Q144">
            <v>106.809</v>
          </cell>
          <cell r="R144">
            <v>106.809</v>
          </cell>
          <cell r="S144">
            <v>106.809</v>
          </cell>
          <cell r="T144">
            <v>106.809</v>
          </cell>
          <cell r="U144">
            <v>106.809</v>
          </cell>
        </row>
        <row r="145">
          <cell r="E145">
            <v>106.809</v>
          </cell>
          <cell r="F145">
            <v>106.809</v>
          </cell>
          <cell r="G145">
            <v>106.809</v>
          </cell>
          <cell r="H145">
            <v>106.809</v>
          </cell>
          <cell r="I145">
            <v>106.809</v>
          </cell>
          <cell r="J145">
            <v>106.809</v>
          </cell>
          <cell r="K145">
            <v>106.809</v>
          </cell>
          <cell r="L145">
            <v>106.809</v>
          </cell>
          <cell r="M145">
            <v>106.809</v>
          </cell>
          <cell r="N145">
            <v>106.809</v>
          </cell>
          <cell r="O145">
            <v>106.809</v>
          </cell>
          <cell r="P145">
            <v>106.809</v>
          </cell>
          <cell r="Q145">
            <v>106.809</v>
          </cell>
          <cell r="R145">
            <v>106.809</v>
          </cell>
          <cell r="S145">
            <v>106.809</v>
          </cell>
          <cell r="T145">
            <v>106.809</v>
          </cell>
          <cell r="U145">
            <v>106.809</v>
          </cell>
        </row>
        <row r="146">
          <cell r="E146">
            <v>106.809</v>
          </cell>
          <cell r="F146">
            <v>106.809</v>
          </cell>
          <cell r="G146">
            <v>106.809</v>
          </cell>
          <cell r="H146">
            <v>106.809</v>
          </cell>
          <cell r="I146">
            <v>106.809</v>
          </cell>
          <cell r="J146">
            <v>106.809</v>
          </cell>
          <cell r="K146">
            <v>106.809</v>
          </cell>
          <cell r="L146">
            <v>106.809</v>
          </cell>
          <cell r="M146">
            <v>106.809</v>
          </cell>
          <cell r="N146">
            <v>106.809</v>
          </cell>
          <cell r="O146">
            <v>106.809</v>
          </cell>
          <cell r="P146">
            <v>106.809</v>
          </cell>
          <cell r="Q146">
            <v>106.809</v>
          </cell>
          <cell r="R146">
            <v>106.809</v>
          </cell>
          <cell r="S146">
            <v>106.809</v>
          </cell>
          <cell r="T146">
            <v>106.809</v>
          </cell>
          <cell r="U146">
            <v>106.809</v>
          </cell>
        </row>
        <row r="147">
          <cell r="E147">
            <v>106.809</v>
          </cell>
          <cell r="F147">
            <v>106.809</v>
          </cell>
          <cell r="G147">
            <v>106.809</v>
          </cell>
          <cell r="H147">
            <v>106.809</v>
          </cell>
          <cell r="I147">
            <v>106.809</v>
          </cell>
          <cell r="J147">
            <v>106.809</v>
          </cell>
          <cell r="K147">
            <v>106.809</v>
          </cell>
          <cell r="L147">
            <v>106.809</v>
          </cell>
          <cell r="M147">
            <v>106.809</v>
          </cell>
          <cell r="N147">
            <v>106.809</v>
          </cell>
          <cell r="O147">
            <v>106.809</v>
          </cell>
          <cell r="P147">
            <v>106.809</v>
          </cell>
          <cell r="Q147">
            <v>106.809</v>
          </cell>
          <cell r="R147">
            <v>106.809</v>
          </cell>
          <cell r="S147">
            <v>106.809</v>
          </cell>
          <cell r="T147">
            <v>106.809</v>
          </cell>
          <cell r="U147">
            <v>106.809</v>
          </cell>
        </row>
        <row r="148">
          <cell r="E148">
            <v>106.809</v>
          </cell>
          <cell r="F148">
            <v>106.809</v>
          </cell>
          <cell r="G148">
            <v>106.809</v>
          </cell>
          <cell r="H148">
            <v>106.809</v>
          </cell>
          <cell r="I148">
            <v>106.809</v>
          </cell>
          <cell r="J148">
            <v>106.809</v>
          </cell>
          <cell r="K148">
            <v>106.809</v>
          </cell>
          <cell r="L148">
            <v>106.809</v>
          </cell>
          <cell r="M148">
            <v>106.809</v>
          </cell>
          <cell r="N148">
            <v>106.809</v>
          </cell>
          <cell r="O148">
            <v>106.809</v>
          </cell>
          <cell r="P148">
            <v>106.809</v>
          </cell>
          <cell r="Q148">
            <v>106.809</v>
          </cell>
          <cell r="R148">
            <v>106.809</v>
          </cell>
          <cell r="S148">
            <v>106.809</v>
          </cell>
          <cell r="T148">
            <v>106.809</v>
          </cell>
          <cell r="U148">
            <v>106.809</v>
          </cell>
        </row>
        <row r="149">
          <cell r="E149">
            <v>106.809</v>
          </cell>
          <cell r="F149">
            <v>106.809</v>
          </cell>
          <cell r="G149">
            <v>106.809</v>
          </cell>
          <cell r="H149">
            <v>106.809</v>
          </cell>
          <cell r="I149">
            <v>106.809</v>
          </cell>
          <cell r="J149">
            <v>106.809</v>
          </cell>
          <cell r="K149">
            <v>106.809</v>
          </cell>
          <cell r="L149">
            <v>106.809</v>
          </cell>
          <cell r="M149">
            <v>106.809</v>
          </cell>
          <cell r="N149">
            <v>106.809</v>
          </cell>
          <cell r="O149">
            <v>106.809</v>
          </cell>
          <cell r="P149">
            <v>106.809</v>
          </cell>
          <cell r="Q149">
            <v>106.809</v>
          </cell>
          <cell r="R149">
            <v>106.809</v>
          </cell>
          <cell r="S149">
            <v>106.809</v>
          </cell>
          <cell r="T149">
            <v>106.809</v>
          </cell>
          <cell r="U149">
            <v>106.809</v>
          </cell>
        </row>
        <row r="150">
          <cell r="E150">
            <v>106.809</v>
          </cell>
          <cell r="F150">
            <v>106.809</v>
          </cell>
          <cell r="G150">
            <v>106.809</v>
          </cell>
          <cell r="H150">
            <v>106.809</v>
          </cell>
          <cell r="I150">
            <v>106.809</v>
          </cell>
          <cell r="J150">
            <v>106.809</v>
          </cell>
          <cell r="K150">
            <v>106.809</v>
          </cell>
          <cell r="L150">
            <v>106.809</v>
          </cell>
          <cell r="M150">
            <v>106.809</v>
          </cell>
          <cell r="N150">
            <v>106.809</v>
          </cell>
          <cell r="O150">
            <v>106.809</v>
          </cell>
          <cell r="P150">
            <v>106.809</v>
          </cell>
          <cell r="Q150">
            <v>106.809</v>
          </cell>
          <cell r="R150">
            <v>106.809</v>
          </cell>
          <cell r="S150">
            <v>106.809</v>
          </cell>
          <cell r="T150">
            <v>106.809</v>
          </cell>
          <cell r="U150">
            <v>106.809</v>
          </cell>
        </row>
        <row r="151">
          <cell r="E151">
            <v>106.809</v>
          </cell>
          <cell r="F151">
            <v>106.809</v>
          </cell>
          <cell r="G151">
            <v>106.809</v>
          </cell>
          <cell r="H151">
            <v>106.809</v>
          </cell>
          <cell r="I151">
            <v>106.809</v>
          </cell>
          <cell r="J151">
            <v>106.809</v>
          </cell>
          <cell r="K151">
            <v>106.809</v>
          </cell>
          <cell r="L151">
            <v>106.809</v>
          </cell>
          <cell r="M151">
            <v>106.809</v>
          </cell>
          <cell r="N151">
            <v>106.809</v>
          </cell>
          <cell r="O151">
            <v>106.809</v>
          </cell>
          <cell r="P151">
            <v>106.809</v>
          </cell>
          <cell r="Q151">
            <v>106.809</v>
          </cell>
          <cell r="R151">
            <v>106.809</v>
          </cell>
          <cell r="S151">
            <v>106.809</v>
          </cell>
          <cell r="T151">
            <v>106.809</v>
          </cell>
          <cell r="U151">
            <v>106.809</v>
          </cell>
        </row>
        <row r="152">
          <cell r="E152">
            <v>106.809</v>
          </cell>
          <cell r="F152">
            <v>106.809</v>
          </cell>
          <cell r="G152">
            <v>106.809</v>
          </cell>
          <cell r="H152">
            <v>106.809</v>
          </cell>
          <cell r="I152">
            <v>106.809</v>
          </cell>
          <cell r="J152">
            <v>106.809</v>
          </cell>
          <cell r="K152">
            <v>106.809</v>
          </cell>
          <cell r="L152">
            <v>106.809</v>
          </cell>
          <cell r="M152">
            <v>106.809</v>
          </cell>
          <cell r="N152">
            <v>106.809</v>
          </cell>
          <cell r="O152">
            <v>106.809</v>
          </cell>
          <cell r="P152">
            <v>106.809</v>
          </cell>
          <cell r="Q152">
            <v>106.809</v>
          </cell>
          <cell r="R152">
            <v>106.809</v>
          </cell>
          <cell r="S152">
            <v>106.809</v>
          </cell>
          <cell r="T152">
            <v>106.809</v>
          </cell>
          <cell r="U152">
            <v>106.809</v>
          </cell>
        </row>
        <row r="153">
          <cell r="E153">
            <v>106.809</v>
          </cell>
          <cell r="F153">
            <v>106.809</v>
          </cell>
          <cell r="G153">
            <v>106.809</v>
          </cell>
          <cell r="H153">
            <v>106.809</v>
          </cell>
          <cell r="I153">
            <v>106.809</v>
          </cell>
          <cell r="J153">
            <v>106.809</v>
          </cell>
          <cell r="K153">
            <v>106.809</v>
          </cell>
          <cell r="L153">
            <v>106.809</v>
          </cell>
          <cell r="M153">
            <v>106.809</v>
          </cell>
          <cell r="N153">
            <v>106.809</v>
          </cell>
          <cell r="O153">
            <v>106.809</v>
          </cell>
          <cell r="P153">
            <v>106.809</v>
          </cell>
          <cell r="Q153">
            <v>106.809</v>
          </cell>
          <cell r="R153">
            <v>106.809</v>
          </cell>
          <cell r="S153">
            <v>106.809</v>
          </cell>
          <cell r="T153">
            <v>106.809</v>
          </cell>
          <cell r="U153">
            <v>106.809</v>
          </cell>
        </row>
        <row r="154">
          <cell r="E154">
            <v>106.809</v>
          </cell>
          <cell r="F154">
            <v>106.809</v>
          </cell>
          <cell r="G154">
            <v>106.809</v>
          </cell>
          <cell r="H154">
            <v>106.809</v>
          </cell>
          <cell r="I154">
            <v>106.809</v>
          </cell>
          <cell r="J154">
            <v>106.809</v>
          </cell>
          <cell r="K154">
            <v>106.809</v>
          </cell>
          <cell r="L154">
            <v>106.809</v>
          </cell>
          <cell r="M154">
            <v>106.809</v>
          </cell>
          <cell r="N154">
            <v>106.809</v>
          </cell>
          <cell r="O154">
            <v>106.809</v>
          </cell>
          <cell r="P154">
            <v>106.809</v>
          </cell>
          <cell r="Q154">
            <v>106.809</v>
          </cell>
          <cell r="R154">
            <v>106.809</v>
          </cell>
          <cell r="S154">
            <v>106.809</v>
          </cell>
          <cell r="T154">
            <v>106.809</v>
          </cell>
          <cell r="U154">
            <v>106.809</v>
          </cell>
        </row>
        <row r="155">
          <cell r="E155">
            <v>106.809</v>
          </cell>
          <cell r="F155">
            <v>106.809</v>
          </cell>
          <cell r="G155">
            <v>106.809</v>
          </cell>
          <cell r="H155">
            <v>106.809</v>
          </cell>
          <cell r="I155">
            <v>106.809</v>
          </cell>
          <cell r="J155">
            <v>106.809</v>
          </cell>
          <cell r="K155">
            <v>106.809</v>
          </cell>
          <cell r="L155">
            <v>106.809</v>
          </cell>
          <cell r="M155">
            <v>106.809</v>
          </cell>
          <cell r="N155">
            <v>106.809</v>
          </cell>
          <cell r="O155">
            <v>106.809</v>
          </cell>
          <cell r="P155">
            <v>106.809</v>
          </cell>
          <cell r="Q155">
            <v>106.809</v>
          </cell>
          <cell r="R155">
            <v>106.809</v>
          </cell>
          <cell r="S155">
            <v>106.809</v>
          </cell>
          <cell r="T155">
            <v>106.809</v>
          </cell>
          <cell r="U155">
            <v>106.809</v>
          </cell>
        </row>
        <row r="156">
          <cell r="E156">
            <v>106.809</v>
          </cell>
          <cell r="F156">
            <v>106.809</v>
          </cell>
          <cell r="G156">
            <v>106.809</v>
          </cell>
          <cell r="H156">
            <v>106.809</v>
          </cell>
          <cell r="I156">
            <v>106.809</v>
          </cell>
          <cell r="J156">
            <v>106.809</v>
          </cell>
          <cell r="K156">
            <v>106.809</v>
          </cell>
          <cell r="L156">
            <v>106.809</v>
          </cell>
          <cell r="M156">
            <v>106.809</v>
          </cell>
          <cell r="N156">
            <v>106.809</v>
          </cell>
          <cell r="O156">
            <v>106.809</v>
          </cell>
          <cell r="P156">
            <v>106.809</v>
          </cell>
          <cell r="Q156">
            <v>106.809</v>
          </cell>
          <cell r="R156">
            <v>106.809</v>
          </cell>
          <cell r="S156">
            <v>106.809</v>
          </cell>
          <cell r="T156">
            <v>106.809</v>
          </cell>
          <cell r="U156">
            <v>106.809</v>
          </cell>
        </row>
        <row r="157">
          <cell r="E157">
            <v>106.809</v>
          </cell>
          <cell r="F157">
            <v>106.809</v>
          </cell>
          <cell r="G157">
            <v>106.809</v>
          </cell>
          <cell r="H157">
            <v>106.809</v>
          </cell>
          <cell r="I157">
            <v>106.809</v>
          </cell>
          <cell r="J157">
            <v>106.809</v>
          </cell>
          <cell r="K157">
            <v>106.809</v>
          </cell>
          <cell r="L157">
            <v>106.809</v>
          </cell>
          <cell r="M157">
            <v>106.809</v>
          </cell>
          <cell r="N157">
            <v>106.809</v>
          </cell>
          <cell r="O157">
            <v>106.809</v>
          </cell>
          <cell r="P157">
            <v>106.809</v>
          </cell>
          <cell r="Q157">
            <v>106.809</v>
          </cell>
          <cell r="R157">
            <v>106.809</v>
          </cell>
          <cell r="S157">
            <v>106.809</v>
          </cell>
          <cell r="T157">
            <v>106.809</v>
          </cell>
          <cell r="U157">
            <v>106.809</v>
          </cell>
        </row>
        <row r="158">
          <cell r="E158">
            <v>106.809</v>
          </cell>
          <cell r="F158">
            <v>106.809</v>
          </cell>
          <cell r="G158">
            <v>106.809</v>
          </cell>
          <cell r="H158">
            <v>106.809</v>
          </cell>
          <cell r="I158">
            <v>106.809</v>
          </cell>
          <cell r="J158">
            <v>106.809</v>
          </cell>
          <cell r="K158">
            <v>106.809</v>
          </cell>
          <cell r="L158">
            <v>106.809</v>
          </cell>
          <cell r="M158">
            <v>106.809</v>
          </cell>
          <cell r="N158">
            <v>106.809</v>
          </cell>
          <cell r="O158">
            <v>106.809</v>
          </cell>
          <cell r="P158">
            <v>106.809</v>
          </cell>
          <cell r="Q158">
            <v>106.809</v>
          </cell>
          <cell r="R158">
            <v>106.809</v>
          </cell>
          <cell r="S158">
            <v>106.809</v>
          </cell>
          <cell r="T158">
            <v>106.809</v>
          </cell>
          <cell r="U158">
            <v>106.809</v>
          </cell>
        </row>
        <row r="159">
          <cell r="E159">
            <v>106.809</v>
          </cell>
          <cell r="F159">
            <v>106.809</v>
          </cell>
          <cell r="G159">
            <v>106.809</v>
          </cell>
          <cell r="H159">
            <v>106.809</v>
          </cell>
          <cell r="I159">
            <v>106.809</v>
          </cell>
          <cell r="J159">
            <v>106.809</v>
          </cell>
          <cell r="K159">
            <v>106.809</v>
          </cell>
          <cell r="L159">
            <v>106.809</v>
          </cell>
          <cell r="M159">
            <v>106.809</v>
          </cell>
          <cell r="N159">
            <v>106.809</v>
          </cell>
          <cell r="O159">
            <v>106.809</v>
          </cell>
          <cell r="P159">
            <v>106.809</v>
          </cell>
          <cell r="Q159">
            <v>106.809</v>
          </cell>
          <cell r="R159">
            <v>106.809</v>
          </cell>
          <cell r="S159">
            <v>106.809</v>
          </cell>
          <cell r="T159">
            <v>106.809</v>
          </cell>
          <cell r="U159">
            <v>106.809</v>
          </cell>
        </row>
        <row r="160">
          <cell r="E160">
            <v>106.809</v>
          </cell>
          <cell r="F160">
            <v>106.809</v>
          </cell>
          <cell r="G160">
            <v>106.809</v>
          </cell>
          <cell r="H160">
            <v>106.809</v>
          </cell>
          <cell r="I160">
            <v>106.809</v>
          </cell>
          <cell r="J160">
            <v>106.809</v>
          </cell>
          <cell r="K160">
            <v>106.809</v>
          </cell>
          <cell r="L160">
            <v>106.809</v>
          </cell>
          <cell r="M160">
            <v>106.809</v>
          </cell>
          <cell r="N160">
            <v>106.809</v>
          </cell>
          <cell r="O160">
            <v>106.809</v>
          </cell>
          <cell r="P160">
            <v>106.809</v>
          </cell>
          <cell r="Q160">
            <v>106.809</v>
          </cell>
          <cell r="R160">
            <v>106.809</v>
          </cell>
          <cell r="S160">
            <v>106.809</v>
          </cell>
          <cell r="T160">
            <v>106.809</v>
          </cell>
          <cell r="U160">
            <v>106.809</v>
          </cell>
        </row>
        <row r="161">
          <cell r="E161">
            <v>106.809</v>
          </cell>
          <cell r="F161">
            <v>106.809</v>
          </cell>
          <cell r="G161">
            <v>106.809</v>
          </cell>
          <cell r="H161">
            <v>106.809</v>
          </cell>
          <cell r="I161">
            <v>106.809</v>
          </cell>
          <cell r="J161">
            <v>106.809</v>
          </cell>
          <cell r="K161">
            <v>106.809</v>
          </cell>
          <cell r="L161">
            <v>106.809</v>
          </cell>
          <cell r="M161">
            <v>106.809</v>
          </cell>
          <cell r="N161">
            <v>106.809</v>
          </cell>
          <cell r="O161">
            <v>106.809</v>
          </cell>
          <cell r="P161">
            <v>106.809</v>
          </cell>
          <cell r="Q161">
            <v>106.809</v>
          </cell>
          <cell r="R161">
            <v>106.809</v>
          </cell>
          <cell r="S161">
            <v>106.809</v>
          </cell>
          <cell r="T161">
            <v>106.809</v>
          </cell>
          <cell r="U161">
            <v>106.809</v>
          </cell>
        </row>
        <row r="162">
          <cell r="E162">
            <v>106.809</v>
          </cell>
          <cell r="F162">
            <v>106.809</v>
          </cell>
          <cell r="G162">
            <v>106.809</v>
          </cell>
          <cell r="H162">
            <v>106.809</v>
          </cell>
          <cell r="I162">
            <v>106.809</v>
          </cell>
          <cell r="J162">
            <v>106.809</v>
          </cell>
          <cell r="K162">
            <v>106.809</v>
          </cell>
          <cell r="L162">
            <v>106.809</v>
          </cell>
          <cell r="M162">
            <v>106.809</v>
          </cell>
          <cell r="N162">
            <v>106.809</v>
          </cell>
          <cell r="O162">
            <v>106.809</v>
          </cell>
          <cell r="P162">
            <v>106.809</v>
          </cell>
          <cell r="Q162">
            <v>106.809</v>
          </cell>
          <cell r="R162">
            <v>106.809</v>
          </cell>
          <cell r="S162">
            <v>106.809</v>
          </cell>
          <cell r="T162">
            <v>106.809</v>
          </cell>
          <cell r="U162">
            <v>106.809</v>
          </cell>
        </row>
        <row r="163">
          <cell r="E163">
            <v>106.809</v>
          </cell>
          <cell r="F163">
            <v>106.809</v>
          </cell>
          <cell r="G163">
            <v>106.809</v>
          </cell>
          <cell r="H163">
            <v>106.809</v>
          </cell>
          <cell r="I163">
            <v>106.809</v>
          </cell>
          <cell r="J163">
            <v>106.809</v>
          </cell>
          <cell r="K163">
            <v>106.809</v>
          </cell>
          <cell r="L163">
            <v>106.809</v>
          </cell>
          <cell r="M163">
            <v>106.809</v>
          </cell>
          <cell r="N163">
            <v>106.809</v>
          </cell>
          <cell r="O163">
            <v>106.809</v>
          </cell>
          <cell r="P163">
            <v>106.809</v>
          </cell>
          <cell r="Q163">
            <v>106.809</v>
          </cell>
          <cell r="R163">
            <v>106.809</v>
          </cell>
          <cell r="S163">
            <v>106.809</v>
          </cell>
          <cell r="T163">
            <v>106.809</v>
          </cell>
          <cell r="U163">
            <v>106.809</v>
          </cell>
        </row>
        <row r="164">
          <cell r="E164">
            <v>106.809</v>
          </cell>
          <cell r="F164">
            <v>106.809</v>
          </cell>
          <cell r="G164">
            <v>106.809</v>
          </cell>
          <cell r="H164">
            <v>106.809</v>
          </cell>
          <cell r="I164">
            <v>106.809</v>
          </cell>
          <cell r="J164">
            <v>106.809</v>
          </cell>
          <cell r="K164">
            <v>106.809</v>
          </cell>
          <cell r="L164">
            <v>106.809</v>
          </cell>
          <cell r="M164">
            <v>106.809</v>
          </cell>
          <cell r="N164">
            <v>106.809</v>
          </cell>
          <cell r="O164">
            <v>106.809</v>
          </cell>
          <cell r="P164">
            <v>106.809</v>
          </cell>
          <cell r="Q164">
            <v>106.809</v>
          </cell>
          <cell r="R164">
            <v>106.809</v>
          </cell>
          <cell r="S164">
            <v>106.809</v>
          </cell>
          <cell r="T164">
            <v>106.809</v>
          </cell>
          <cell r="U164">
            <v>106.809</v>
          </cell>
        </row>
        <row r="165">
          <cell r="E165">
            <v>106.809</v>
          </cell>
          <cell r="F165">
            <v>106.809</v>
          </cell>
          <cell r="G165">
            <v>106.809</v>
          </cell>
          <cell r="H165">
            <v>106.809</v>
          </cell>
          <cell r="I165">
            <v>106.809</v>
          </cell>
          <cell r="J165">
            <v>106.809</v>
          </cell>
          <cell r="K165">
            <v>106.809</v>
          </cell>
          <cell r="L165">
            <v>106.809</v>
          </cell>
          <cell r="M165">
            <v>106.809</v>
          </cell>
          <cell r="N165">
            <v>106.809</v>
          </cell>
          <cell r="O165">
            <v>106.809</v>
          </cell>
          <cell r="P165">
            <v>106.809</v>
          </cell>
          <cell r="Q165">
            <v>106.809</v>
          </cell>
          <cell r="R165">
            <v>106.809</v>
          </cell>
          <cell r="S165">
            <v>106.809</v>
          </cell>
          <cell r="T165">
            <v>106.809</v>
          </cell>
          <cell r="U165">
            <v>106.809</v>
          </cell>
        </row>
        <row r="166">
          <cell r="E166">
            <v>106.809</v>
          </cell>
          <cell r="F166">
            <v>106.809</v>
          </cell>
          <cell r="G166">
            <v>106.809</v>
          </cell>
          <cell r="H166">
            <v>106.809</v>
          </cell>
          <cell r="I166">
            <v>106.809</v>
          </cell>
          <cell r="J166">
            <v>106.809</v>
          </cell>
          <cell r="K166">
            <v>106.809</v>
          </cell>
          <cell r="L166">
            <v>106.809</v>
          </cell>
          <cell r="M166">
            <v>106.809</v>
          </cell>
          <cell r="N166">
            <v>106.809</v>
          </cell>
          <cell r="O166">
            <v>106.809</v>
          </cell>
          <cell r="P166">
            <v>106.809</v>
          </cell>
          <cell r="Q166">
            <v>106.809</v>
          </cell>
          <cell r="R166">
            <v>106.809</v>
          </cell>
          <cell r="S166">
            <v>106.809</v>
          </cell>
          <cell r="T166">
            <v>106.809</v>
          </cell>
          <cell r="U166">
            <v>106.809</v>
          </cell>
        </row>
        <row r="167">
          <cell r="E167">
            <v>106.809</v>
          </cell>
          <cell r="F167">
            <v>106.809</v>
          </cell>
          <cell r="G167">
            <v>106.809</v>
          </cell>
          <cell r="H167">
            <v>106.809</v>
          </cell>
          <cell r="I167">
            <v>106.809</v>
          </cell>
          <cell r="J167">
            <v>106.809</v>
          </cell>
          <cell r="K167">
            <v>106.809</v>
          </cell>
          <cell r="L167">
            <v>106.809</v>
          </cell>
          <cell r="M167">
            <v>106.809</v>
          </cell>
          <cell r="N167">
            <v>106.809</v>
          </cell>
          <cell r="O167">
            <v>106.809</v>
          </cell>
          <cell r="P167">
            <v>106.809</v>
          </cell>
          <cell r="Q167">
            <v>106.809</v>
          </cell>
          <cell r="R167">
            <v>106.809</v>
          </cell>
          <cell r="S167">
            <v>106.809</v>
          </cell>
          <cell r="T167">
            <v>106.809</v>
          </cell>
          <cell r="U167">
            <v>106.809</v>
          </cell>
        </row>
        <row r="168">
          <cell r="E168">
            <v>106.809</v>
          </cell>
          <cell r="F168">
            <v>106.809</v>
          </cell>
          <cell r="G168">
            <v>106.809</v>
          </cell>
          <cell r="H168">
            <v>106.809</v>
          </cell>
          <cell r="I168">
            <v>106.809</v>
          </cell>
          <cell r="J168">
            <v>106.809</v>
          </cell>
          <cell r="K168">
            <v>106.809</v>
          </cell>
          <cell r="L168">
            <v>106.809</v>
          </cell>
          <cell r="M168">
            <v>106.809</v>
          </cell>
          <cell r="N168">
            <v>106.809</v>
          </cell>
          <cell r="O168">
            <v>106.809</v>
          </cell>
          <cell r="P168">
            <v>106.809</v>
          </cell>
          <cell r="Q168">
            <v>106.809</v>
          </cell>
          <cell r="R168">
            <v>106.809</v>
          </cell>
          <cell r="S168">
            <v>106.809</v>
          </cell>
          <cell r="T168">
            <v>106.809</v>
          </cell>
          <cell r="U168">
            <v>106.809</v>
          </cell>
        </row>
        <row r="169">
          <cell r="E169">
            <v>106.809</v>
          </cell>
          <cell r="F169">
            <v>106.809</v>
          </cell>
          <cell r="G169">
            <v>106.809</v>
          </cell>
          <cell r="H169">
            <v>106.809</v>
          </cell>
          <cell r="I169">
            <v>106.809</v>
          </cell>
          <cell r="J169">
            <v>106.809</v>
          </cell>
          <cell r="K169">
            <v>106.809</v>
          </cell>
          <cell r="L169">
            <v>106.809</v>
          </cell>
          <cell r="M169">
            <v>106.809</v>
          </cell>
          <cell r="N169">
            <v>106.809</v>
          </cell>
          <cell r="O169">
            <v>106.809</v>
          </cell>
          <cell r="P169">
            <v>106.809</v>
          </cell>
          <cell r="Q169">
            <v>106.809</v>
          </cell>
          <cell r="R169">
            <v>106.809</v>
          </cell>
          <cell r="S169">
            <v>106.809</v>
          </cell>
          <cell r="T169">
            <v>106.809</v>
          </cell>
          <cell r="U169">
            <v>106.809</v>
          </cell>
        </row>
        <row r="170">
          <cell r="E170">
            <v>106.809</v>
          </cell>
          <cell r="F170">
            <v>106.809</v>
          </cell>
          <cell r="G170">
            <v>106.809</v>
          </cell>
          <cell r="H170">
            <v>106.809</v>
          </cell>
          <cell r="I170">
            <v>106.809</v>
          </cell>
          <cell r="J170">
            <v>106.809</v>
          </cell>
          <cell r="K170">
            <v>106.809</v>
          </cell>
          <cell r="L170">
            <v>106.809</v>
          </cell>
          <cell r="M170">
            <v>106.809</v>
          </cell>
          <cell r="N170">
            <v>106.809</v>
          </cell>
          <cell r="O170">
            <v>106.809</v>
          </cell>
          <cell r="P170">
            <v>106.809</v>
          </cell>
          <cell r="Q170">
            <v>106.809</v>
          </cell>
          <cell r="R170">
            <v>106.809</v>
          </cell>
          <cell r="S170">
            <v>106.809</v>
          </cell>
          <cell r="T170">
            <v>106.809</v>
          </cell>
          <cell r="U170">
            <v>106.809</v>
          </cell>
        </row>
        <row r="171">
          <cell r="E171">
            <v>106.809</v>
          </cell>
          <cell r="F171">
            <v>106.809</v>
          </cell>
          <cell r="G171">
            <v>106.809</v>
          </cell>
          <cell r="H171">
            <v>106.809</v>
          </cell>
          <cell r="I171">
            <v>106.809</v>
          </cell>
          <cell r="J171">
            <v>106.809</v>
          </cell>
          <cell r="K171">
            <v>106.809</v>
          </cell>
          <cell r="L171">
            <v>106.809</v>
          </cell>
          <cell r="M171">
            <v>106.809</v>
          </cell>
          <cell r="N171">
            <v>106.809</v>
          </cell>
          <cell r="O171">
            <v>106.809</v>
          </cell>
          <cell r="P171">
            <v>106.809</v>
          </cell>
          <cell r="Q171">
            <v>106.809</v>
          </cell>
          <cell r="R171">
            <v>106.809</v>
          </cell>
          <cell r="S171">
            <v>106.809</v>
          </cell>
          <cell r="T171">
            <v>106.809</v>
          </cell>
          <cell r="U171">
            <v>106.809</v>
          </cell>
        </row>
        <row r="172">
          <cell r="E172">
            <v>106.809</v>
          </cell>
          <cell r="F172">
            <v>106.809</v>
          </cell>
          <cell r="G172">
            <v>106.809</v>
          </cell>
          <cell r="H172">
            <v>106.809</v>
          </cell>
          <cell r="I172">
            <v>106.809</v>
          </cell>
          <cell r="J172">
            <v>106.809</v>
          </cell>
          <cell r="K172">
            <v>106.809</v>
          </cell>
          <cell r="L172">
            <v>106.809</v>
          </cell>
          <cell r="M172">
            <v>106.809</v>
          </cell>
          <cell r="N172">
            <v>106.809</v>
          </cell>
          <cell r="O172">
            <v>106.809</v>
          </cell>
          <cell r="P172">
            <v>106.809</v>
          </cell>
          <cell r="Q172">
            <v>106.809</v>
          </cell>
          <cell r="R172">
            <v>106.809</v>
          </cell>
          <cell r="S172">
            <v>106.809</v>
          </cell>
          <cell r="T172">
            <v>106.809</v>
          </cell>
          <cell r="U172">
            <v>106.809</v>
          </cell>
        </row>
        <row r="173">
          <cell r="E173">
            <v>106.809</v>
          </cell>
          <cell r="F173">
            <v>106.809</v>
          </cell>
          <cell r="G173">
            <v>106.809</v>
          </cell>
          <cell r="H173">
            <v>106.809</v>
          </cell>
          <cell r="I173">
            <v>106.809</v>
          </cell>
          <cell r="J173">
            <v>106.809</v>
          </cell>
          <cell r="K173">
            <v>106.809</v>
          </cell>
          <cell r="L173">
            <v>106.809</v>
          </cell>
          <cell r="M173">
            <v>106.809</v>
          </cell>
          <cell r="N173">
            <v>106.809</v>
          </cell>
          <cell r="O173">
            <v>106.809</v>
          </cell>
          <cell r="P173">
            <v>106.809</v>
          </cell>
          <cell r="Q173">
            <v>106.809</v>
          </cell>
          <cell r="R173">
            <v>106.809</v>
          </cell>
          <cell r="S173">
            <v>106.809</v>
          </cell>
          <cell r="T173">
            <v>106.809</v>
          </cell>
          <cell r="U173">
            <v>106.809</v>
          </cell>
        </row>
        <row r="174">
          <cell r="E174">
            <v>106.809</v>
          </cell>
          <cell r="F174">
            <v>106.809</v>
          </cell>
          <cell r="G174">
            <v>106.809</v>
          </cell>
          <cell r="H174">
            <v>106.809</v>
          </cell>
          <cell r="I174">
            <v>106.809</v>
          </cell>
          <cell r="J174">
            <v>106.809</v>
          </cell>
          <cell r="K174">
            <v>106.809</v>
          </cell>
          <cell r="L174">
            <v>106.809</v>
          </cell>
          <cell r="M174">
            <v>106.809</v>
          </cell>
          <cell r="N174">
            <v>106.809</v>
          </cell>
          <cell r="O174">
            <v>106.809</v>
          </cell>
          <cell r="P174">
            <v>106.809</v>
          </cell>
          <cell r="Q174">
            <v>106.809</v>
          </cell>
          <cell r="R174">
            <v>106.809</v>
          </cell>
          <cell r="S174">
            <v>106.809</v>
          </cell>
          <cell r="T174">
            <v>106.809</v>
          </cell>
          <cell r="U174">
            <v>106.809</v>
          </cell>
        </row>
        <row r="175">
          <cell r="E175">
            <v>106.809</v>
          </cell>
          <cell r="F175">
            <v>106.809</v>
          </cell>
          <cell r="G175">
            <v>106.809</v>
          </cell>
          <cell r="H175">
            <v>106.809</v>
          </cell>
          <cell r="I175">
            <v>106.809</v>
          </cell>
          <cell r="J175">
            <v>106.809</v>
          </cell>
          <cell r="K175">
            <v>106.809</v>
          </cell>
          <cell r="L175">
            <v>106.809</v>
          </cell>
          <cell r="M175">
            <v>106.809</v>
          </cell>
          <cell r="N175">
            <v>106.809</v>
          </cell>
          <cell r="O175">
            <v>106.809</v>
          </cell>
          <cell r="P175">
            <v>106.809</v>
          </cell>
          <cell r="Q175">
            <v>106.809</v>
          </cell>
          <cell r="R175">
            <v>106.809</v>
          </cell>
          <cell r="S175">
            <v>106.809</v>
          </cell>
          <cell r="T175">
            <v>106.809</v>
          </cell>
          <cell r="U175">
            <v>106.809</v>
          </cell>
        </row>
        <row r="176">
          <cell r="E176">
            <v>106.809</v>
          </cell>
          <cell r="F176">
            <v>106.809</v>
          </cell>
          <cell r="G176">
            <v>106.809</v>
          </cell>
          <cell r="H176">
            <v>106.809</v>
          </cell>
          <cell r="I176">
            <v>106.809</v>
          </cell>
          <cell r="J176">
            <v>106.809</v>
          </cell>
          <cell r="K176">
            <v>106.809</v>
          </cell>
          <cell r="L176">
            <v>106.809</v>
          </cell>
          <cell r="M176">
            <v>106.809</v>
          </cell>
          <cell r="N176">
            <v>106.809</v>
          </cell>
          <cell r="O176">
            <v>106.809</v>
          </cell>
          <cell r="P176">
            <v>106.809</v>
          </cell>
          <cell r="Q176">
            <v>106.809</v>
          </cell>
          <cell r="R176">
            <v>106.809</v>
          </cell>
          <cell r="S176">
            <v>106.809</v>
          </cell>
          <cell r="T176">
            <v>106.809</v>
          </cell>
          <cell r="U176">
            <v>106.809</v>
          </cell>
        </row>
        <row r="177">
          <cell r="E177">
            <v>106.809</v>
          </cell>
          <cell r="F177">
            <v>106.809</v>
          </cell>
          <cell r="G177">
            <v>106.809</v>
          </cell>
          <cell r="H177">
            <v>106.809</v>
          </cell>
          <cell r="I177">
            <v>106.809</v>
          </cell>
          <cell r="J177">
            <v>106.809</v>
          </cell>
          <cell r="K177">
            <v>106.809</v>
          </cell>
          <cell r="L177">
            <v>106.809</v>
          </cell>
          <cell r="M177">
            <v>106.809</v>
          </cell>
          <cell r="N177">
            <v>106.809</v>
          </cell>
          <cell r="O177">
            <v>106.809</v>
          </cell>
          <cell r="P177">
            <v>106.809</v>
          </cell>
          <cell r="Q177">
            <v>106.809</v>
          </cell>
          <cell r="R177">
            <v>106.809</v>
          </cell>
          <cell r="S177">
            <v>106.809</v>
          </cell>
          <cell r="T177">
            <v>106.809</v>
          </cell>
          <cell r="U177">
            <v>106.809</v>
          </cell>
        </row>
        <row r="178">
          <cell r="E178">
            <v>106.809</v>
          </cell>
          <cell r="F178">
            <v>106.809</v>
          </cell>
          <cell r="G178">
            <v>106.809</v>
          </cell>
          <cell r="H178">
            <v>106.809</v>
          </cell>
          <cell r="I178">
            <v>106.809</v>
          </cell>
          <cell r="J178">
            <v>106.809</v>
          </cell>
          <cell r="K178">
            <v>106.809</v>
          </cell>
          <cell r="L178">
            <v>106.809</v>
          </cell>
          <cell r="M178">
            <v>106.809</v>
          </cell>
          <cell r="N178">
            <v>106.809</v>
          </cell>
          <cell r="O178">
            <v>106.809</v>
          </cell>
          <cell r="P178">
            <v>106.809</v>
          </cell>
          <cell r="Q178">
            <v>106.809</v>
          </cell>
          <cell r="R178">
            <v>106.809</v>
          </cell>
          <cell r="S178">
            <v>106.809</v>
          </cell>
          <cell r="T178">
            <v>106.809</v>
          </cell>
          <cell r="U178">
            <v>106.809</v>
          </cell>
        </row>
        <row r="179">
          <cell r="E179">
            <v>106.809</v>
          </cell>
          <cell r="F179">
            <v>106.809</v>
          </cell>
          <cell r="G179">
            <v>106.809</v>
          </cell>
          <cell r="H179">
            <v>106.809</v>
          </cell>
          <cell r="I179">
            <v>106.809</v>
          </cell>
          <cell r="J179">
            <v>106.809</v>
          </cell>
          <cell r="K179">
            <v>106.809</v>
          </cell>
          <cell r="L179">
            <v>106.809</v>
          </cell>
          <cell r="M179">
            <v>106.809</v>
          </cell>
          <cell r="N179">
            <v>106.809</v>
          </cell>
          <cell r="O179">
            <v>106.809</v>
          </cell>
          <cell r="P179">
            <v>106.809</v>
          </cell>
          <cell r="Q179">
            <v>106.809</v>
          </cell>
          <cell r="R179">
            <v>106.809</v>
          </cell>
          <cell r="S179">
            <v>106.809</v>
          </cell>
          <cell r="T179">
            <v>106.809</v>
          </cell>
          <cell r="U179">
            <v>106.809</v>
          </cell>
        </row>
        <row r="180">
          <cell r="E180">
            <v>106.809</v>
          </cell>
          <cell r="F180">
            <v>106.809</v>
          </cell>
          <cell r="G180">
            <v>106.809</v>
          </cell>
          <cell r="H180">
            <v>106.809</v>
          </cell>
          <cell r="I180">
            <v>106.809</v>
          </cell>
          <cell r="J180">
            <v>106.809</v>
          </cell>
          <cell r="K180">
            <v>106.809</v>
          </cell>
          <cell r="L180">
            <v>106.809</v>
          </cell>
          <cell r="M180">
            <v>106.809</v>
          </cell>
          <cell r="N180">
            <v>106.809</v>
          </cell>
          <cell r="O180">
            <v>106.809</v>
          </cell>
          <cell r="P180">
            <v>106.809</v>
          </cell>
          <cell r="Q180">
            <v>106.809</v>
          </cell>
          <cell r="R180">
            <v>106.809</v>
          </cell>
          <cell r="S180">
            <v>106.809</v>
          </cell>
          <cell r="T180">
            <v>106.809</v>
          </cell>
          <cell r="U180">
            <v>106.809</v>
          </cell>
        </row>
        <row r="181">
          <cell r="E181">
            <v>106.809</v>
          </cell>
          <cell r="F181">
            <v>106.809</v>
          </cell>
          <cell r="G181">
            <v>106.809</v>
          </cell>
          <cell r="H181">
            <v>106.809</v>
          </cell>
          <cell r="I181">
            <v>106.809</v>
          </cell>
          <cell r="J181">
            <v>106.809</v>
          </cell>
          <cell r="K181">
            <v>106.809</v>
          </cell>
          <cell r="L181">
            <v>106.809</v>
          </cell>
          <cell r="M181">
            <v>106.809</v>
          </cell>
          <cell r="N181">
            <v>106.809</v>
          </cell>
          <cell r="O181">
            <v>106.809</v>
          </cell>
          <cell r="P181">
            <v>106.809</v>
          </cell>
          <cell r="Q181">
            <v>106.809</v>
          </cell>
          <cell r="R181">
            <v>106.809</v>
          </cell>
          <cell r="S181">
            <v>106.809</v>
          </cell>
          <cell r="T181">
            <v>106.809</v>
          </cell>
          <cell r="U181">
            <v>106.809</v>
          </cell>
        </row>
        <row r="182">
          <cell r="E182">
            <v>106.809</v>
          </cell>
          <cell r="F182">
            <v>106.809</v>
          </cell>
          <cell r="G182">
            <v>106.809</v>
          </cell>
          <cell r="H182">
            <v>106.809</v>
          </cell>
          <cell r="I182">
            <v>106.809</v>
          </cell>
          <cell r="J182">
            <v>106.809</v>
          </cell>
          <cell r="K182">
            <v>106.809</v>
          </cell>
          <cell r="L182">
            <v>106.809</v>
          </cell>
          <cell r="M182">
            <v>106.809</v>
          </cell>
          <cell r="N182">
            <v>106.809</v>
          </cell>
          <cell r="O182">
            <v>106.809</v>
          </cell>
          <cell r="P182">
            <v>106.809</v>
          </cell>
          <cell r="Q182">
            <v>106.809</v>
          </cell>
          <cell r="R182">
            <v>106.809</v>
          </cell>
          <cell r="S182">
            <v>106.809</v>
          </cell>
          <cell r="T182">
            <v>106.809</v>
          </cell>
          <cell r="U182">
            <v>106.809</v>
          </cell>
        </row>
        <row r="183">
          <cell r="E183">
            <v>106.809</v>
          </cell>
          <cell r="F183">
            <v>106.809</v>
          </cell>
          <cell r="G183">
            <v>106.809</v>
          </cell>
          <cell r="H183">
            <v>106.809</v>
          </cell>
          <cell r="I183">
            <v>106.809</v>
          </cell>
          <cell r="J183">
            <v>106.809</v>
          </cell>
          <cell r="K183">
            <v>106.809</v>
          </cell>
          <cell r="L183">
            <v>106.809</v>
          </cell>
          <cell r="M183">
            <v>106.809</v>
          </cell>
          <cell r="N183">
            <v>106.809</v>
          </cell>
          <cell r="O183">
            <v>106.809</v>
          </cell>
          <cell r="P183">
            <v>106.809</v>
          </cell>
          <cell r="Q183">
            <v>106.809</v>
          </cell>
          <cell r="R183">
            <v>106.809</v>
          </cell>
          <cell r="S183">
            <v>106.809</v>
          </cell>
          <cell r="T183">
            <v>106.809</v>
          </cell>
          <cell r="U183">
            <v>106.809</v>
          </cell>
        </row>
        <row r="184">
          <cell r="E184">
            <v>106.809</v>
          </cell>
          <cell r="F184">
            <v>106.809</v>
          </cell>
          <cell r="G184">
            <v>106.809</v>
          </cell>
          <cell r="H184">
            <v>106.809</v>
          </cell>
          <cell r="I184">
            <v>106.809</v>
          </cell>
          <cell r="J184">
            <v>106.809</v>
          </cell>
          <cell r="K184">
            <v>106.809</v>
          </cell>
          <cell r="L184">
            <v>106.809</v>
          </cell>
          <cell r="M184">
            <v>106.809</v>
          </cell>
          <cell r="N184">
            <v>106.809</v>
          </cell>
          <cell r="O184">
            <v>106.809</v>
          </cell>
          <cell r="P184">
            <v>106.809</v>
          </cell>
          <cell r="Q184">
            <v>106.809</v>
          </cell>
          <cell r="R184">
            <v>106.809</v>
          </cell>
          <cell r="S184">
            <v>106.809</v>
          </cell>
          <cell r="T184">
            <v>106.809</v>
          </cell>
          <cell r="U184">
            <v>106.809</v>
          </cell>
        </row>
        <row r="185">
          <cell r="E185">
            <v>106.809</v>
          </cell>
          <cell r="F185">
            <v>106.809</v>
          </cell>
          <cell r="G185">
            <v>106.809</v>
          </cell>
          <cell r="H185">
            <v>106.809</v>
          </cell>
          <cell r="I185">
            <v>106.809</v>
          </cell>
          <cell r="J185">
            <v>106.809</v>
          </cell>
          <cell r="K185">
            <v>106.809</v>
          </cell>
          <cell r="L185">
            <v>106.809</v>
          </cell>
          <cell r="M185">
            <v>106.809</v>
          </cell>
          <cell r="N185">
            <v>106.809</v>
          </cell>
          <cell r="O185">
            <v>106.809</v>
          </cell>
          <cell r="P185">
            <v>106.809</v>
          </cell>
          <cell r="Q185">
            <v>106.809</v>
          </cell>
          <cell r="R185">
            <v>106.809</v>
          </cell>
          <cell r="S185">
            <v>106.809</v>
          </cell>
          <cell r="T185">
            <v>106.809</v>
          </cell>
          <cell r="U185">
            <v>106.809</v>
          </cell>
        </row>
        <row r="186">
          <cell r="E186">
            <v>106.809</v>
          </cell>
          <cell r="F186">
            <v>106.809</v>
          </cell>
          <cell r="G186">
            <v>106.809</v>
          </cell>
          <cell r="H186">
            <v>106.809</v>
          </cell>
          <cell r="I186">
            <v>106.809</v>
          </cell>
          <cell r="J186">
            <v>106.809</v>
          </cell>
          <cell r="K186">
            <v>106.809</v>
          </cell>
          <cell r="L186">
            <v>106.809</v>
          </cell>
          <cell r="M186">
            <v>106.809</v>
          </cell>
          <cell r="N186">
            <v>106.809</v>
          </cell>
          <cell r="O186">
            <v>106.809</v>
          </cell>
          <cell r="P186">
            <v>106.809</v>
          </cell>
          <cell r="Q186">
            <v>106.809</v>
          </cell>
          <cell r="R186">
            <v>106.809</v>
          </cell>
          <cell r="S186">
            <v>106.809</v>
          </cell>
          <cell r="T186">
            <v>106.809</v>
          </cell>
          <cell r="U186">
            <v>106.809</v>
          </cell>
        </row>
        <row r="187">
          <cell r="E187">
            <v>106.809</v>
          </cell>
          <cell r="F187">
            <v>106.809</v>
          </cell>
          <cell r="G187">
            <v>106.809</v>
          </cell>
          <cell r="H187">
            <v>106.809</v>
          </cell>
          <cell r="I187">
            <v>106.809</v>
          </cell>
          <cell r="J187">
            <v>106.809</v>
          </cell>
          <cell r="K187">
            <v>106.809</v>
          </cell>
          <cell r="L187">
            <v>106.809</v>
          </cell>
          <cell r="M187">
            <v>106.809</v>
          </cell>
          <cell r="N187">
            <v>106.809</v>
          </cell>
          <cell r="O187">
            <v>106.809</v>
          </cell>
          <cell r="P187">
            <v>106.809</v>
          </cell>
          <cell r="Q187">
            <v>106.809</v>
          </cell>
          <cell r="R187">
            <v>106.809</v>
          </cell>
          <cell r="S187">
            <v>106.809</v>
          </cell>
          <cell r="T187">
            <v>106.809</v>
          </cell>
          <cell r="U187">
            <v>106.809</v>
          </cell>
        </row>
        <row r="188">
          <cell r="E188">
            <v>106.809</v>
          </cell>
          <cell r="F188">
            <v>106.809</v>
          </cell>
          <cell r="G188">
            <v>106.809</v>
          </cell>
          <cell r="H188">
            <v>106.809</v>
          </cell>
          <cell r="I188">
            <v>106.809</v>
          </cell>
          <cell r="J188">
            <v>106.809</v>
          </cell>
          <cell r="K188">
            <v>106.809</v>
          </cell>
          <cell r="L188">
            <v>106.809</v>
          </cell>
          <cell r="M188">
            <v>106.809</v>
          </cell>
          <cell r="N188">
            <v>106.809</v>
          </cell>
          <cell r="O188">
            <v>106.809</v>
          </cell>
          <cell r="P188">
            <v>106.809</v>
          </cell>
          <cell r="Q188">
            <v>106.809</v>
          </cell>
          <cell r="R188">
            <v>106.809</v>
          </cell>
          <cell r="S188">
            <v>106.809</v>
          </cell>
          <cell r="T188">
            <v>106.809</v>
          </cell>
          <cell r="U188">
            <v>106.809</v>
          </cell>
        </row>
        <row r="189">
          <cell r="E189">
            <v>106.809</v>
          </cell>
          <cell r="F189">
            <v>106.809</v>
          </cell>
          <cell r="G189">
            <v>106.809</v>
          </cell>
          <cell r="H189">
            <v>106.809</v>
          </cell>
          <cell r="I189">
            <v>106.809</v>
          </cell>
          <cell r="J189">
            <v>106.809</v>
          </cell>
          <cell r="K189">
            <v>106.809</v>
          </cell>
          <cell r="L189">
            <v>106.809</v>
          </cell>
          <cell r="M189">
            <v>106.809</v>
          </cell>
          <cell r="N189">
            <v>106.809</v>
          </cell>
          <cell r="O189">
            <v>106.809</v>
          </cell>
          <cell r="P189">
            <v>106.809</v>
          </cell>
          <cell r="Q189">
            <v>106.809</v>
          </cell>
          <cell r="R189">
            <v>106.809</v>
          </cell>
          <cell r="S189">
            <v>106.809</v>
          </cell>
          <cell r="T189">
            <v>106.809</v>
          </cell>
          <cell r="U189">
            <v>106.809</v>
          </cell>
        </row>
        <row r="190">
          <cell r="E190">
            <v>106.809</v>
          </cell>
          <cell r="F190">
            <v>106.809</v>
          </cell>
          <cell r="G190">
            <v>106.809</v>
          </cell>
          <cell r="H190">
            <v>106.809</v>
          </cell>
          <cell r="I190">
            <v>106.809</v>
          </cell>
          <cell r="J190">
            <v>106.809</v>
          </cell>
          <cell r="K190">
            <v>106.809</v>
          </cell>
          <cell r="L190">
            <v>106.809</v>
          </cell>
          <cell r="M190">
            <v>106.809</v>
          </cell>
          <cell r="N190">
            <v>106.809</v>
          </cell>
          <cell r="O190">
            <v>106.809</v>
          </cell>
          <cell r="P190">
            <v>106.809</v>
          </cell>
          <cell r="Q190">
            <v>106.809</v>
          </cell>
          <cell r="R190">
            <v>106.809</v>
          </cell>
          <cell r="S190">
            <v>106.809</v>
          </cell>
          <cell r="T190">
            <v>106.809</v>
          </cell>
          <cell r="U190">
            <v>106.809</v>
          </cell>
        </row>
        <row r="191">
          <cell r="E191">
            <v>106.809</v>
          </cell>
          <cell r="F191">
            <v>106.809</v>
          </cell>
          <cell r="G191">
            <v>106.809</v>
          </cell>
          <cell r="H191">
            <v>106.809</v>
          </cell>
          <cell r="I191">
            <v>106.809</v>
          </cell>
          <cell r="J191">
            <v>106.809</v>
          </cell>
          <cell r="K191">
            <v>106.809</v>
          </cell>
          <cell r="L191">
            <v>106.809</v>
          </cell>
          <cell r="M191">
            <v>106.809</v>
          </cell>
          <cell r="N191">
            <v>106.809</v>
          </cell>
          <cell r="O191">
            <v>106.809</v>
          </cell>
          <cell r="P191">
            <v>106.809</v>
          </cell>
          <cell r="Q191">
            <v>106.809</v>
          </cell>
          <cell r="R191">
            <v>106.809</v>
          </cell>
          <cell r="S191">
            <v>106.809</v>
          </cell>
          <cell r="T191">
            <v>106.809</v>
          </cell>
          <cell r="U191">
            <v>106.809</v>
          </cell>
        </row>
        <row r="192">
          <cell r="E192">
            <v>106.809</v>
          </cell>
          <cell r="F192">
            <v>106.809</v>
          </cell>
          <cell r="G192">
            <v>106.809</v>
          </cell>
          <cell r="H192">
            <v>106.809</v>
          </cell>
          <cell r="I192">
            <v>106.809</v>
          </cell>
          <cell r="J192">
            <v>106.809</v>
          </cell>
          <cell r="K192">
            <v>106.809</v>
          </cell>
          <cell r="L192">
            <v>106.809</v>
          </cell>
          <cell r="M192">
            <v>106.809</v>
          </cell>
          <cell r="N192">
            <v>106.809</v>
          </cell>
          <cell r="O192">
            <v>106.809</v>
          </cell>
          <cell r="P192">
            <v>106.809</v>
          </cell>
          <cell r="Q192">
            <v>106.809</v>
          </cell>
          <cell r="R192">
            <v>106.809</v>
          </cell>
          <cell r="S192">
            <v>106.809</v>
          </cell>
          <cell r="T192">
            <v>106.809</v>
          </cell>
          <cell r="U192">
            <v>106.809</v>
          </cell>
        </row>
        <row r="193">
          <cell r="E193">
            <v>106.809</v>
          </cell>
          <cell r="F193">
            <v>106.809</v>
          </cell>
          <cell r="G193">
            <v>106.809</v>
          </cell>
          <cell r="H193">
            <v>106.809</v>
          </cell>
          <cell r="I193">
            <v>106.809</v>
          </cell>
          <cell r="J193">
            <v>106.809</v>
          </cell>
          <cell r="K193">
            <v>106.809</v>
          </cell>
          <cell r="L193">
            <v>106.809</v>
          </cell>
          <cell r="M193">
            <v>106.809</v>
          </cell>
          <cell r="N193">
            <v>106.809</v>
          </cell>
          <cell r="O193">
            <v>106.809</v>
          </cell>
          <cell r="P193">
            <v>106.809</v>
          </cell>
          <cell r="Q193">
            <v>106.809</v>
          </cell>
          <cell r="R193">
            <v>106.809</v>
          </cell>
          <cell r="S193">
            <v>106.809</v>
          </cell>
          <cell r="T193">
            <v>106.809</v>
          </cell>
          <cell r="U193">
            <v>106.809</v>
          </cell>
        </row>
        <row r="194">
          <cell r="E194">
            <v>106.809</v>
          </cell>
          <cell r="F194">
            <v>106.809</v>
          </cell>
          <cell r="G194">
            <v>106.809</v>
          </cell>
          <cell r="H194">
            <v>106.809</v>
          </cell>
          <cell r="I194">
            <v>106.809</v>
          </cell>
          <cell r="J194">
            <v>106.809</v>
          </cell>
          <cell r="K194">
            <v>106.809</v>
          </cell>
          <cell r="L194">
            <v>106.809</v>
          </cell>
          <cell r="M194">
            <v>106.809</v>
          </cell>
          <cell r="N194">
            <v>106.809</v>
          </cell>
          <cell r="O194">
            <v>106.809</v>
          </cell>
          <cell r="P194">
            <v>106.809</v>
          </cell>
          <cell r="Q194">
            <v>106.809</v>
          </cell>
          <cell r="R194">
            <v>106.809</v>
          </cell>
          <cell r="S194">
            <v>106.809</v>
          </cell>
          <cell r="T194">
            <v>106.809</v>
          </cell>
          <cell r="U194">
            <v>106.809</v>
          </cell>
        </row>
        <row r="195">
          <cell r="E195">
            <v>106.809</v>
          </cell>
          <cell r="F195">
            <v>106.809</v>
          </cell>
          <cell r="G195">
            <v>106.809</v>
          </cell>
          <cell r="H195">
            <v>106.809</v>
          </cell>
          <cell r="I195">
            <v>106.809</v>
          </cell>
          <cell r="J195">
            <v>106.809</v>
          </cell>
          <cell r="K195">
            <v>106.809</v>
          </cell>
          <cell r="L195">
            <v>106.809</v>
          </cell>
          <cell r="M195">
            <v>106.809</v>
          </cell>
          <cell r="N195">
            <v>106.809</v>
          </cell>
          <cell r="O195">
            <v>106.809</v>
          </cell>
          <cell r="P195">
            <v>106.809</v>
          </cell>
          <cell r="Q195">
            <v>106.809</v>
          </cell>
          <cell r="R195">
            <v>106.809</v>
          </cell>
          <cell r="S195">
            <v>106.809</v>
          </cell>
          <cell r="T195">
            <v>106.809</v>
          </cell>
          <cell r="U195">
            <v>106.809</v>
          </cell>
        </row>
        <row r="196">
          <cell r="E196">
            <v>106.809</v>
          </cell>
          <cell r="F196">
            <v>106.809</v>
          </cell>
          <cell r="G196">
            <v>106.809</v>
          </cell>
          <cell r="H196">
            <v>106.809</v>
          </cell>
          <cell r="I196">
            <v>106.809</v>
          </cell>
          <cell r="J196">
            <v>106.809</v>
          </cell>
          <cell r="K196">
            <v>106.809</v>
          </cell>
          <cell r="L196">
            <v>106.809</v>
          </cell>
          <cell r="M196">
            <v>106.809</v>
          </cell>
          <cell r="N196">
            <v>106.809</v>
          </cell>
          <cell r="O196">
            <v>106.809</v>
          </cell>
          <cell r="P196">
            <v>106.809</v>
          </cell>
          <cell r="Q196">
            <v>106.809</v>
          </cell>
          <cell r="R196">
            <v>106.809</v>
          </cell>
          <cell r="S196">
            <v>106.809</v>
          </cell>
          <cell r="T196">
            <v>106.809</v>
          </cell>
          <cell r="U196">
            <v>106.809</v>
          </cell>
        </row>
        <row r="197">
          <cell r="E197">
            <v>106.809</v>
          </cell>
          <cell r="F197">
            <v>106.809</v>
          </cell>
          <cell r="G197">
            <v>106.809</v>
          </cell>
          <cell r="H197">
            <v>106.809</v>
          </cell>
          <cell r="I197">
            <v>106.809</v>
          </cell>
          <cell r="J197">
            <v>106.809</v>
          </cell>
          <cell r="K197">
            <v>106.809</v>
          </cell>
          <cell r="L197">
            <v>106.809</v>
          </cell>
          <cell r="M197">
            <v>106.809</v>
          </cell>
          <cell r="N197">
            <v>106.809</v>
          </cell>
          <cell r="O197">
            <v>106.809</v>
          </cell>
          <cell r="P197">
            <v>106.809</v>
          </cell>
          <cell r="Q197">
            <v>106.809</v>
          </cell>
          <cell r="R197">
            <v>106.809</v>
          </cell>
          <cell r="S197">
            <v>106.809</v>
          </cell>
          <cell r="T197">
            <v>106.809</v>
          </cell>
          <cell r="U197">
            <v>106.809</v>
          </cell>
        </row>
        <row r="198">
          <cell r="E198">
            <v>106.809</v>
          </cell>
          <cell r="F198">
            <v>106.809</v>
          </cell>
          <cell r="G198">
            <v>106.809</v>
          </cell>
          <cell r="H198">
            <v>106.809</v>
          </cell>
          <cell r="I198">
            <v>106.809</v>
          </cell>
          <cell r="J198">
            <v>106.809</v>
          </cell>
          <cell r="K198">
            <v>106.809</v>
          </cell>
          <cell r="L198">
            <v>106.809</v>
          </cell>
          <cell r="M198">
            <v>106.809</v>
          </cell>
          <cell r="N198">
            <v>106.809</v>
          </cell>
          <cell r="O198">
            <v>106.809</v>
          </cell>
          <cell r="P198">
            <v>106.809</v>
          </cell>
          <cell r="Q198">
            <v>106.809</v>
          </cell>
          <cell r="R198">
            <v>106.809</v>
          </cell>
          <cell r="S198">
            <v>106.809</v>
          </cell>
          <cell r="T198">
            <v>106.809</v>
          </cell>
          <cell r="U198">
            <v>106.809</v>
          </cell>
        </row>
        <row r="199">
          <cell r="E199">
            <v>106.809</v>
          </cell>
          <cell r="F199">
            <v>106.809</v>
          </cell>
          <cell r="G199">
            <v>106.809</v>
          </cell>
          <cell r="H199">
            <v>106.809</v>
          </cell>
          <cell r="I199">
            <v>106.809</v>
          </cell>
          <cell r="J199">
            <v>106.809</v>
          </cell>
          <cell r="K199">
            <v>106.809</v>
          </cell>
          <cell r="L199">
            <v>106.809</v>
          </cell>
          <cell r="M199">
            <v>106.809</v>
          </cell>
          <cell r="N199">
            <v>106.809</v>
          </cell>
          <cell r="O199">
            <v>106.809</v>
          </cell>
          <cell r="P199">
            <v>106.809</v>
          </cell>
          <cell r="Q199">
            <v>106.809</v>
          </cell>
          <cell r="R199">
            <v>106.809</v>
          </cell>
          <cell r="S199">
            <v>106.809</v>
          </cell>
          <cell r="T199">
            <v>106.809</v>
          </cell>
          <cell r="U199">
            <v>106.809</v>
          </cell>
        </row>
        <row r="200">
          <cell r="E200">
            <v>106.809</v>
          </cell>
          <cell r="F200">
            <v>106.809</v>
          </cell>
          <cell r="G200">
            <v>106.809</v>
          </cell>
          <cell r="H200">
            <v>106.809</v>
          </cell>
          <cell r="I200">
            <v>106.809</v>
          </cell>
          <cell r="J200">
            <v>106.809</v>
          </cell>
          <cell r="K200">
            <v>106.809</v>
          </cell>
          <cell r="L200">
            <v>106.809</v>
          </cell>
          <cell r="M200">
            <v>106.809</v>
          </cell>
          <cell r="N200">
            <v>106.809</v>
          </cell>
          <cell r="O200">
            <v>106.809</v>
          </cell>
          <cell r="P200">
            <v>106.809</v>
          </cell>
          <cell r="Q200">
            <v>106.809</v>
          </cell>
          <cell r="R200">
            <v>106.809</v>
          </cell>
          <cell r="S200">
            <v>106.809</v>
          </cell>
          <cell r="T200">
            <v>106.809</v>
          </cell>
          <cell r="U200">
            <v>106.809</v>
          </cell>
        </row>
        <row r="201">
          <cell r="E201">
            <v>106.809</v>
          </cell>
          <cell r="F201">
            <v>106.809</v>
          </cell>
          <cell r="G201">
            <v>106.809</v>
          </cell>
          <cell r="H201">
            <v>106.809</v>
          </cell>
          <cell r="I201">
            <v>106.809</v>
          </cell>
          <cell r="J201">
            <v>106.809</v>
          </cell>
          <cell r="K201">
            <v>106.809</v>
          </cell>
          <cell r="L201">
            <v>106.809</v>
          </cell>
          <cell r="M201">
            <v>106.809</v>
          </cell>
          <cell r="N201">
            <v>106.809</v>
          </cell>
          <cell r="O201">
            <v>106.809</v>
          </cell>
          <cell r="P201">
            <v>106.809</v>
          </cell>
          <cell r="Q201">
            <v>106.809</v>
          </cell>
          <cell r="R201">
            <v>106.809</v>
          </cell>
          <cell r="S201">
            <v>106.809</v>
          </cell>
          <cell r="T201">
            <v>106.809</v>
          </cell>
          <cell r="U201">
            <v>106.809</v>
          </cell>
        </row>
        <row r="202">
          <cell r="E202">
            <v>106.809</v>
          </cell>
          <cell r="F202">
            <v>106.809</v>
          </cell>
          <cell r="G202">
            <v>106.809</v>
          </cell>
          <cell r="H202">
            <v>106.809</v>
          </cell>
          <cell r="I202">
            <v>106.809</v>
          </cell>
          <cell r="J202">
            <v>106.809</v>
          </cell>
          <cell r="K202">
            <v>106.809</v>
          </cell>
          <cell r="L202">
            <v>106.809</v>
          </cell>
          <cell r="M202">
            <v>106.809</v>
          </cell>
          <cell r="N202">
            <v>106.809</v>
          </cell>
          <cell r="O202">
            <v>106.809</v>
          </cell>
          <cell r="P202">
            <v>106.809</v>
          </cell>
          <cell r="Q202">
            <v>106.809</v>
          </cell>
          <cell r="R202">
            <v>106.809</v>
          </cell>
          <cell r="S202">
            <v>106.809</v>
          </cell>
          <cell r="T202">
            <v>106.809</v>
          </cell>
          <cell r="U202">
            <v>106.809</v>
          </cell>
        </row>
        <row r="203">
          <cell r="E203">
            <v>106.809</v>
          </cell>
          <cell r="F203">
            <v>106.809</v>
          </cell>
          <cell r="G203">
            <v>106.809</v>
          </cell>
          <cell r="H203">
            <v>106.809</v>
          </cell>
          <cell r="I203">
            <v>106.809</v>
          </cell>
          <cell r="J203">
            <v>106.809</v>
          </cell>
          <cell r="K203">
            <v>106.809</v>
          </cell>
          <cell r="L203">
            <v>106.809</v>
          </cell>
          <cell r="M203">
            <v>106.809</v>
          </cell>
          <cell r="N203">
            <v>106.809</v>
          </cell>
          <cell r="O203">
            <v>106.809</v>
          </cell>
          <cell r="P203">
            <v>106.809</v>
          </cell>
          <cell r="Q203">
            <v>106.809</v>
          </cell>
          <cell r="R203">
            <v>106.809</v>
          </cell>
          <cell r="S203">
            <v>106.809</v>
          </cell>
          <cell r="T203">
            <v>106.809</v>
          </cell>
          <cell r="U203">
            <v>106.809</v>
          </cell>
        </row>
        <row r="204">
          <cell r="E204">
            <v>106.809</v>
          </cell>
          <cell r="F204">
            <v>106.809</v>
          </cell>
          <cell r="G204">
            <v>106.809</v>
          </cell>
          <cell r="H204">
            <v>106.809</v>
          </cell>
          <cell r="I204">
            <v>106.809</v>
          </cell>
          <cell r="J204">
            <v>106.809</v>
          </cell>
          <cell r="K204">
            <v>106.809</v>
          </cell>
          <cell r="L204">
            <v>106.809</v>
          </cell>
          <cell r="M204">
            <v>106.809</v>
          </cell>
          <cell r="N204">
            <v>106.809</v>
          </cell>
          <cell r="O204">
            <v>106.809</v>
          </cell>
          <cell r="P204">
            <v>106.809</v>
          </cell>
          <cell r="Q204">
            <v>106.809</v>
          </cell>
          <cell r="R204">
            <v>106.809</v>
          </cell>
          <cell r="S204">
            <v>106.809</v>
          </cell>
          <cell r="T204">
            <v>106.809</v>
          </cell>
          <cell r="U204">
            <v>106.809</v>
          </cell>
        </row>
        <row r="205">
          <cell r="E205">
            <v>106.809</v>
          </cell>
          <cell r="F205">
            <v>106.809</v>
          </cell>
          <cell r="G205">
            <v>106.809</v>
          </cell>
          <cell r="H205">
            <v>106.809</v>
          </cell>
          <cell r="I205">
            <v>106.809</v>
          </cell>
          <cell r="J205">
            <v>106.809</v>
          </cell>
          <cell r="K205">
            <v>106.809</v>
          </cell>
          <cell r="L205">
            <v>106.809</v>
          </cell>
          <cell r="M205">
            <v>106.809</v>
          </cell>
          <cell r="N205">
            <v>106.809</v>
          </cell>
          <cell r="O205">
            <v>106.809</v>
          </cell>
          <cell r="P205">
            <v>106.809</v>
          </cell>
          <cell r="Q205">
            <v>106.809</v>
          </cell>
          <cell r="R205">
            <v>106.809</v>
          </cell>
          <cell r="S205">
            <v>106.809</v>
          </cell>
          <cell r="T205">
            <v>106.809</v>
          </cell>
          <cell r="U205">
            <v>106.809</v>
          </cell>
        </row>
        <row r="206">
          <cell r="E206">
            <v>106.809</v>
          </cell>
          <cell r="F206">
            <v>106.809</v>
          </cell>
          <cell r="G206">
            <v>106.809</v>
          </cell>
          <cell r="H206">
            <v>106.809</v>
          </cell>
          <cell r="I206">
            <v>106.809</v>
          </cell>
          <cell r="J206">
            <v>106.809</v>
          </cell>
          <cell r="K206">
            <v>106.809</v>
          </cell>
          <cell r="L206">
            <v>106.809</v>
          </cell>
          <cell r="M206">
            <v>106.809</v>
          </cell>
          <cell r="N206">
            <v>106.809</v>
          </cell>
          <cell r="O206">
            <v>106.809</v>
          </cell>
          <cell r="P206">
            <v>106.809</v>
          </cell>
          <cell r="Q206">
            <v>106.809</v>
          </cell>
          <cell r="R206">
            <v>106.809</v>
          </cell>
          <cell r="S206">
            <v>106.809</v>
          </cell>
          <cell r="T206">
            <v>106.809</v>
          </cell>
          <cell r="U206">
            <v>106.809</v>
          </cell>
        </row>
        <row r="207">
          <cell r="E207">
            <v>106.809</v>
          </cell>
          <cell r="F207">
            <v>106.809</v>
          </cell>
          <cell r="G207">
            <v>106.809</v>
          </cell>
          <cell r="H207">
            <v>106.809</v>
          </cell>
          <cell r="I207">
            <v>106.809</v>
          </cell>
          <cell r="J207">
            <v>106.809</v>
          </cell>
          <cell r="K207">
            <v>106.809</v>
          </cell>
          <cell r="L207">
            <v>106.809</v>
          </cell>
          <cell r="M207">
            <v>106.809</v>
          </cell>
          <cell r="N207">
            <v>106.809</v>
          </cell>
          <cell r="O207">
            <v>106.809</v>
          </cell>
          <cell r="P207">
            <v>106.809</v>
          </cell>
          <cell r="Q207">
            <v>106.809</v>
          </cell>
          <cell r="R207">
            <v>106.809</v>
          </cell>
          <cell r="S207">
            <v>106.809</v>
          </cell>
          <cell r="T207">
            <v>106.809</v>
          </cell>
          <cell r="U207">
            <v>106.809</v>
          </cell>
        </row>
        <row r="208">
          <cell r="E208">
            <v>106.809</v>
          </cell>
          <cell r="F208">
            <v>106.809</v>
          </cell>
          <cell r="G208">
            <v>106.809</v>
          </cell>
          <cell r="H208">
            <v>106.809</v>
          </cell>
          <cell r="I208">
            <v>106.809</v>
          </cell>
          <cell r="J208">
            <v>106.809</v>
          </cell>
          <cell r="K208">
            <v>106.809</v>
          </cell>
          <cell r="L208">
            <v>106.809</v>
          </cell>
          <cell r="M208">
            <v>106.809</v>
          </cell>
          <cell r="N208">
            <v>106.809</v>
          </cell>
          <cell r="O208">
            <v>106.809</v>
          </cell>
          <cell r="P208">
            <v>106.809</v>
          </cell>
          <cell r="Q208">
            <v>106.809</v>
          </cell>
          <cell r="R208">
            <v>106.809</v>
          </cell>
          <cell r="S208">
            <v>106.809</v>
          </cell>
          <cell r="T208">
            <v>106.809</v>
          </cell>
          <cell r="U208">
            <v>106.809</v>
          </cell>
        </row>
        <row r="209">
          <cell r="E209">
            <v>106.809</v>
          </cell>
          <cell r="F209">
            <v>106.809</v>
          </cell>
          <cell r="G209">
            <v>106.809</v>
          </cell>
          <cell r="H209">
            <v>106.809</v>
          </cell>
          <cell r="I209">
            <v>106.809</v>
          </cell>
          <cell r="J209">
            <v>106.809</v>
          </cell>
          <cell r="K209">
            <v>106.809</v>
          </cell>
          <cell r="L209">
            <v>106.809</v>
          </cell>
          <cell r="M209">
            <v>106.809</v>
          </cell>
          <cell r="N209">
            <v>106.809</v>
          </cell>
          <cell r="O209">
            <v>106.809</v>
          </cell>
          <cell r="P209">
            <v>106.809</v>
          </cell>
          <cell r="Q209">
            <v>106.809</v>
          </cell>
          <cell r="R209">
            <v>106.809</v>
          </cell>
          <cell r="S209">
            <v>106.809</v>
          </cell>
          <cell r="T209">
            <v>106.809</v>
          </cell>
          <cell r="U209">
            <v>106.809</v>
          </cell>
        </row>
        <row r="210">
          <cell r="E210">
            <v>106.809</v>
          </cell>
          <cell r="F210">
            <v>106.809</v>
          </cell>
          <cell r="G210">
            <v>106.809</v>
          </cell>
          <cell r="H210">
            <v>106.809</v>
          </cell>
          <cell r="I210">
            <v>106.809</v>
          </cell>
          <cell r="J210">
            <v>106.809</v>
          </cell>
          <cell r="K210">
            <v>106.809</v>
          </cell>
          <cell r="L210">
            <v>106.809</v>
          </cell>
          <cell r="M210">
            <v>106.809</v>
          </cell>
          <cell r="N210">
            <v>106.809</v>
          </cell>
          <cell r="O210">
            <v>106.809</v>
          </cell>
          <cell r="P210">
            <v>106.809</v>
          </cell>
          <cell r="Q210">
            <v>106.809</v>
          </cell>
          <cell r="R210">
            <v>106.809</v>
          </cell>
          <cell r="S210">
            <v>106.809</v>
          </cell>
          <cell r="T210">
            <v>106.809</v>
          </cell>
          <cell r="U210">
            <v>106.809</v>
          </cell>
        </row>
        <row r="211">
          <cell r="E211">
            <v>106.809</v>
          </cell>
          <cell r="F211">
            <v>106.809</v>
          </cell>
          <cell r="G211">
            <v>106.809</v>
          </cell>
          <cell r="H211">
            <v>106.809</v>
          </cell>
          <cell r="I211">
            <v>106.809</v>
          </cell>
          <cell r="J211">
            <v>106.809</v>
          </cell>
          <cell r="K211">
            <v>106.809</v>
          </cell>
          <cell r="L211">
            <v>106.809</v>
          </cell>
          <cell r="M211">
            <v>106.809</v>
          </cell>
          <cell r="N211">
            <v>106.809</v>
          </cell>
          <cell r="O211">
            <v>106.809</v>
          </cell>
          <cell r="P211">
            <v>106.809</v>
          </cell>
          <cell r="Q211">
            <v>106.809</v>
          </cell>
          <cell r="R211">
            <v>106.809</v>
          </cell>
          <cell r="S211">
            <v>106.809</v>
          </cell>
          <cell r="T211">
            <v>106.809</v>
          </cell>
          <cell r="U211">
            <v>106.809</v>
          </cell>
        </row>
        <row r="212">
          <cell r="E212">
            <v>106.809</v>
          </cell>
          <cell r="F212">
            <v>106.809</v>
          </cell>
          <cell r="G212">
            <v>106.809</v>
          </cell>
          <cell r="H212">
            <v>106.809</v>
          </cell>
          <cell r="I212">
            <v>106.809</v>
          </cell>
          <cell r="J212">
            <v>106.809</v>
          </cell>
          <cell r="K212">
            <v>106.809</v>
          </cell>
          <cell r="L212">
            <v>106.809</v>
          </cell>
          <cell r="M212">
            <v>106.809</v>
          </cell>
          <cell r="N212">
            <v>106.809</v>
          </cell>
          <cell r="O212">
            <v>106.809</v>
          </cell>
          <cell r="P212">
            <v>106.809</v>
          </cell>
          <cell r="Q212">
            <v>106.809</v>
          </cell>
          <cell r="R212">
            <v>106.809</v>
          </cell>
          <cell r="S212">
            <v>106.809</v>
          </cell>
          <cell r="T212">
            <v>106.809</v>
          </cell>
          <cell r="U212">
            <v>106.809</v>
          </cell>
        </row>
        <row r="213">
          <cell r="E213">
            <v>106.809</v>
          </cell>
          <cell r="F213">
            <v>106.809</v>
          </cell>
          <cell r="G213">
            <v>106.809</v>
          </cell>
          <cell r="H213">
            <v>106.809</v>
          </cell>
          <cell r="I213">
            <v>106.809</v>
          </cell>
          <cell r="J213">
            <v>106.809</v>
          </cell>
          <cell r="K213">
            <v>106.809</v>
          </cell>
          <cell r="L213">
            <v>106.809</v>
          </cell>
          <cell r="M213">
            <v>106.809</v>
          </cell>
          <cell r="N213">
            <v>106.809</v>
          </cell>
          <cell r="O213">
            <v>106.809</v>
          </cell>
          <cell r="P213">
            <v>106.809</v>
          </cell>
          <cell r="Q213">
            <v>106.809</v>
          </cell>
          <cell r="R213">
            <v>106.809</v>
          </cell>
          <cell r="S213">
            <v>106.809</v>
          </cell>
          <cell r="T213">
            <v>106.809</v>
          </cell>
          <cell r="U213">
            <v>106.809</v>
          </cell>
        </row>
        <row r="214">
          <cell r="E214">
            <v>106.809</v>
          </cell>
          <cell r="F214">
            <v>106.809</v>
          </cell>
          <cell r="G214">
            <v>106.809</v>
          </cell>
          <cell r="H214">
            <v>106.809</v>
          </cell>
          <cell r="I214">
            <v>106.809</v>
          </cell>
          <cell r="J214">
            <v>106.809</v>
          </cell>
          <cell r="K214">
            <v>106.809</v>
          </cell>
          <cell r="L214">
            <v>106.809</v>
          </cell>
          <cell r="M214">
            <v>106.809</v>
          </cell>
          <cell r="N214">
            <v>106.809</v>
          </cell>
          <cell r="O214">
            <v>106.809</v>
          </cell>
          <cell r="P214">
            <v>106.809</v>
          </cell>
          <cell r="Q214">
            <v>106.809</v>
          </cell>
          <cell r="R214">
            <v>106.809</v>
          </cell>
          <cell r="S214">
            <v>106.809</v>
          </cell>
          <cell r="T214">
            <v>106.809</v>
          </cell>
          <cell r="U214">
            <v>106.809</v>
          </cell>
        </row>
        <row r="215">
          <cell r="E215">
            <v>106.809</v>
          </cell>
          <cell r="F215">
            <v>106.809</v>
          </cell>
          <cell r="G215">
            <v>106.809</v>
          </cell>
          <cell r="H215">
            <v>106.809</v>
          </cell>
          <cell r="I215">
            <v>106.809</v>
          </cell>
          <cell r="J215">
            <v>106.809</v>
          </cell>
          <cell r="K215">
            <v>106.809</v>
          </cell>
          <cell r="L215">
            <v>106.809</v>
          </cell>
          <cell r="M215">
            <v>106.809</v>
          </cell>
          <cell r="N215">
            <v>106.809</v>
          </cell>
          <cell r="O215">
            <v>106.809</v>
          </cell>
          <cell r="P215">
            <v>106.809</v>
          </cell>
          <cell r="Q215">
            <v>106.809</v>
          </cell>
          <cell r="R215">
            <v>106.809</v>
          </cell>
          <cell r="S215">
            <v>106.809</v>
          </cell>
          <cell r="T215">
            <v>106.809</v>
          </cell>
          <cell r="U215">
            <v>106.809</v>
          </cell>
        </row>
        <row r="216">
          <cell r="E216">
            <v>106.809</v>
          </cell>
          <cell r="F216">
            <v>106.809</v>
          </cell>
          <cell r="G216">
            <v>106.809</v>
          </cell>
          <cell r="H216">
            <v>106.809</v>
          </cell>
          <cell r="I216">
            <v>106.809</v>
          </cell>
          <cell r="J216">
            <v>106.809</v>
          </cell>
          <cell r="K216">
            <v>106.809</v>
          </cell>
          <cell r="L216">
            <v>106.809</v>
          </cell>
          <cell r="M216">
            <v>106.809</v>
          </cell>
          <cell r="N216">
            <v>106.809</v>
          </cell>
          <cell r="O216">
            <v>106.809</v>
          </cell>
          <cell r="P216">
            <v>106.809</v>
          </cell>
          <cell r="Q216">
            <v>106.809</v>
          </cell>
          <cell r="R216">
            <v>106.809</v>
          </cell>
          <cell r="S216">
            <v>106.809</v>
          </cell>
          <cell r="T216">
            <v>106.809</v>
          </cell>
          <cell r="U216">
            <v>106.809</v>
          </cell>
        </row>
        <row r="217">
          <cell r="E217">
            <v>106.809</v>
          </cell>
          <cell r="F217">
            <v>106.809</v>
          </cell>
          <cell r="G217">
            <v>106.809</v>
          </cell>
          <cell r="H217">
            <v>106.809</v>
          </cell>
          <cell r="I217">
            <v>106.809</v>
          </cell>
          <cell r="J217">
            <v>106.809</v>
          </cell>
          <cell r="K217">
            <v>106.809</v>
          </cell>
          <cell r="L217">
            <v>106.809</v>
          </cell>
          <cell r="M217">
            <v>106.809</v>
          </cell>
          <cell r="N217">
            <v>106.809</v>
          </cell>
          <cell r="O217">
            <v>106.809</v>
          </cell>
          <cell r="P217">
            <v>106.809</v>
          </cell>
          <cell r="Q217">
            <v>106.809</v>
          </cell>
          <cell r="R217">
            <v>106.809</v>
          </cell>
          <cell r="S217">
            <v>106.809</v>
          </cell>
          <cell r="T217">
            <v>106.809</v>
          </cell>
          <cell r="U217">
            <v>106.809</v>
          </cell>
        </row>
        <row r="218">
          <cell r="E218">
            <v>106.809</v>
          </cell>
          <cell r="F218">
            <v>106.809</v>
          </cell>
          <cell r="G218">
            <v>106.809</v>
          </cell>
          <cell r="H218">
            <v>106.809</v>
          </cell>
          <cell r="I218">
            <v>106.809</v>
          </cell>
          <cell r="J218">
            <v>106.809</v>
          </cell>
          <cell r="K218">
            <v>106.809</v>
          </cell>
          <cell r="L218">
            <v>106.809</v>
          </cell>
          <cell r="M218">
            <v>106.809</v>
          </cell>
          <cell r="N218">
            <v>106.809</v>
          </cell>
          <cell r="O218">
            <v>106.809</v>
          </cell>
          <cell r="P218">
            <v>106.809</v>
          </cell>
          <cell r="Q218">
            <v>106.809</v>
          </cell>
          <cell r="R218">
            <v>106.809</v>
          </cell>
          <cell r="S218">
            <v>106.809</v>
          </cell>
          <cell r="T218">
            <v>106.809</v>
          </cell>
          <cell r="U218">
            <v>106.809</v>
          </cell>
        </row>
        <row r="219">
          <cell r="E219">
            <v>106.809</v>
          </cell>
          <cell r="F219">
            <v>106.809</v>
          </cell>
          <cell r="G219">
            <v>106.809</v>
          </cell>
          <cell r="H219">
            <v>106.809</v>
          </cell>
          <cell r="I219">
            <v>106.809</v>
          </cell>
          <cell r="J219">
            <v>106.809</v>
          </cell>
          <cell r="K219">
            <v>106.809</v>
          </cell>
          <cell r="L219">
            <v>106.809</v>
          </cell>
          <cell r="M219">
            <v>106.809</v>
          </cell>
          <cell r="N219">
            <v>106.809</v>
          </cell>
          <cell r="O219">
            <v>106.809</v>
          </cell>
          <cell r="P219">
            <v>106.809</v>
          </cell>
          <cell r="Q219">
            <v>106.809</v>
          </cell>
          <cell r="R219">
            <v>106.809</v>
          </cell>
          <cell r="S219">
            <v>106.809</v>
          </cell>
          <cell r="T219">
            <v>106.809</v>
          </cell>
          <cell r="U219">
            <v>106.809</v>
          </cell>
        </row>
        <row r="220">
          <cell r="E220">
            <v>106.809</v>
          </cell>
          <cell r="F220">
            <v>106.809</v>
          </cell>
          <cell r="G220">
            <v>106.809</v>
          </cell>
          <cell r="H220">
            <v>106.809</v>
          </cell>
          <cell r="I220">
            <v>106.809</v>
          </cell>
          <cell r="J220">
            <v>106.809</v>
          </cell>
          <cell r="K220">
            <v>106.809</v>
          </cell>
          <cell r="L220">
            <v>106.809</v>
          </cell>
          <cell r="M220">
            <v>106.809</v>
          </cell>
          <cell r="N220">
            <v>106.809</v>
          </cell>
          <cell r="O220">
            <v>106.809</v>
          </cell>
          <cell r="P220">
            <v>106.809</v>
          </cell>
          <cell r="Q220">
            <v>106.809</v>
          </cell>
          <cell r="R220">
            <v>106.809</v>
          </cell>
          <cell r="S220">
            <v>106.809</v>
          </cell>
          <cell r="T220">
            <v>106.809</v>
          </cell>
          <cell r="U220">
            <v>106.809</v>
          </cell>
        </row>
        <row r="221">
          <cell r="E221">
            <v>106.809</v>
          </cell>
          <cell r="F221">
            <v>106.809</v>
          </cell>
          <cell r="G221">
            <v>106.809</v>
          </cell>
          <cell r="H221">
            <v>106.809</v>
          </cell>
          <cell r="I221">
            <v>106.809</v>
          </cell>
          <cell r="J221">
            <v>106.809</v>
          </cell>
          <cell r="K221">
            <v>106.809</v>
          </cell>
          <cell r="L221">
            <v>106.809</v>
          </cell>
          <cell r="M221">
            <v>106.809</v>
          </cell>
          <cell r="N221">
            <v>106.809</v>
          </cell>
          <cell r="O221">
            <v>106.809</v>
          </cell>
          <cell r="P221">
            <v>106.809</v>
          </cell>
          <cell r="Q221">
            <v>106.809</v>
          </cell>
          <cell r="R221">
            <v>106.809</v>
          </cell>
          <cell r="S221">
            <v>106.809</v>
          </cell>
          <cell r="T221">
            <v>106.809</v>
          </cell>
          <cell r="U221">
            <v>106.809</v>
          </cell>
        </row>
        <row r="222">
          <cell r="E222">
            <v>106.809</v>
          </cell>
          <cell r="F222">
            <v>106.809</v>
          </cell>
          <cell r="G222">
            <v>106.809</v>
          </cell>
          <cell r="H222">
            <v>106.809</v>
          </cell>
          <cell r="I222">
            <v>106.809</v>
          </cell>
          <cell r="J222">
            <v>106.809</v>
          </cell>
          <cell r="K222">
            <v>106.809</v>
          </cell>
          <cell r="L222">
            <v>106.809</v>
          </cell>
          <cell r="M222">
            <v>106.809</v>
          </cell>
          <cell r="N222">
            <v>106.809</v>
          </cell>
          <cell r="O222">
            <v>106.809</v>
          </cell>
          <cell r="P222">
            <v>106.809</v>
          </cell>
          <cell r="Q222">
            <v>106.809</v>
          </cell>
          <cell r="R222">
            <v>106.809</v>
          </cell>
          <cell r="S222">
            <v>106.809</v>
          </cell>
          <cell r="T222">
            <v>106.809</v>
          </cell>
          <cell r="U222">
            <v>106.809</v>
          </cell>
        </row>
        <row r="223">
          <cell r="E223">
            <v>106.809</v>
          </cell>
          <cell r="F223">
            <v>106.809</v>
          </cell>
          <cell r="G223">
            <v>106.809</v>
          </cell>
          <cell r="H223">
            <v>106.809</v>
          </cell>
          <cell r="I223">
            <v>106.809</v>
          </cell>
          <cell r="J223">
            <v>106.809</v>
          </cell>
          <cell r="K223">
            <v>106.809</v>
          </cell>
          <cell r="L223">
            <v>106.809</v>
          </cell>
          <cell r="M223">
            <v>106.809</v>
          </cell>
          <cell r="N223">
            <v>106.809</v>
          </cell>
          <cell r="O223">
            <v>106.809</v>
          </cell>
          <cell r="P223">
            <v>106.809</v>
          </cell>
          <cell r="Q223">
            <v>106.809</v>
          </cell>
          <cell r="R223">
            <v>106.809</v>
          </cell>
          <cell r="S223">
            <v>106.809</v>
          </cell>
          <cell r="T223">
            <v>106.809</v>
          </cell>
          <cell r="U223">
            <v>106.809</v>
          </cell>
        </row>
        <row r="224">
          <cell r="E224">
            <v>106.809</v>
          </cell>
          <cell r="F224">
            <v>106.809</v>
          </cell>
          <cell r="G224">
            <v>106.809</v>
          </cell>
          <cell r="H224">
            <v>106.809</v>
          </cell>
          <cell r="I224">
            <v>106.809</v>
          </cell>
          <cell r="J224">
            <v>106.809</v>
          </cell>
          <cell r="K224">
            <v>106.809</v>
          </cell>
          <cell r="L224">
            <v>106.809</v>
          </cell>
          <cell r="M224">
            <v>106.809</v>
          </cell>
          <cell r="N224">
            <v>106.809</v>
          </cell>
          <cell r="O224">
            <v>106.809</v>
          </cell>
          <cell r="P224">
            <v>106.809</v>
          </cell>
          <cell r="Q224">
            <v>106.809</v>
          </cell>
          <cell r="R224">
            <v>106.809</v>
          </cell>
          <cell r="S224">
            <v>106.809</v>
          </cell>
          <cell r="T224">
            <v>106.809</v>
          </cell>
          <cell r="U224">
            <v>106.809</v>
          </cell>
        </row>
        <row r="225">
          <cell r="E225">
            <v>106.809</v>
          </cell>
          <cell r="F225">
            <v>106.809</v>
          </cell>
          <cell r="G225">
            <v>106.809</v>
          </cell>
          <cell r="H225">
            <v>106.809</v>
          </cell>
          <cell r="I225">
            <v>106.809</v>
          </cell>
          <cell r="J225">
            <v>106.809</v>
          </cell>
          <cell r="K225">
            <v>106.809</v>
          </cell>
          <cell r="L225">
            <v>106.809</v>
          </cell>
          <cell r="M225">
            <v>106.809</v>
          </cell>
          <cell r="N225">
            <v>106.809</v>
          </cell>
          <cell r="O225">
            <v>106.809</v>
          </cell>
          <cell r="P225">
            <v>106.809</v>
          </cell>
          <cell r="Q225">
            <v>106.809</v>
          </cell>
          <cell r="R225">
            <v>106.809</v>
          </cell>
          <cell r="S225">
            <v>106.809</v>
          </cell>
          <cell r="T225">
            <v>106.809</v>
          </cell>
          <cell r="U225">
            <v>106.809</v>
          </cell>
        </row>
        <row r="226">
          <cell r="E226">
            <v>106.809</v>
          </cell>
          <cell r="F226">
            <v>106.809</v>
          </cell>
          <cell r="G226">
            <v>106.809</v>
          </cell>
          <cell r="H226">
            <v>106.809</v>
          </cell>
          <cell r="I226">
            <v>106.809</v>
          </cell>
          <cell r="J226">
            <v>106.809</v>
          </cell>
          <cell r="K226">
            <v>106.809</v>
          </cell>
          <cell r="L226">
            <v>106.809</v>
          </cell>
          <cell r="M226">
            <v>106.809</v>
          </cell>
          <cell r="N226">
            <v>106.809</v>
          </cell>
          <cell r="O226">
            <v>106.809</v>
          </cell>
          <cell r="P226">
            <v>106.809</v>
          </cell>
          <cell r="Q226">
            <v>106.809</v>
          </cell>
          <cell r="R226">
            <v>106.809</v>
          </cell>
          <cell r="S226">
            <v>106.809</v>
          </cell>
          <cell r="T226">
            <v>106.809</v>
          </cell>
          <cell r="U226">
            <v>106.809</v>
          </cell>
        </row>
        <row r="227">
          <cell r="E227">
            <v>106.809</v>
          </cell>
          <cell r="F227">
            <v>106.809</v>
          </cell>
          <cell r="G227">
            <v>106.809</v>
          </cell>
          <cell r="H227">
            <v>106.809</v>
          </cell>
          <cell r="I227">
            <v>106.809</v>
          </cell>
          <cell r="J227">
            <v>106.809</v>
          </cell>
          <cell r="K227">
            <v>106.809</v>
          </cell>
          <cell r="L227">
            <v>106.809</v>
          </cell>
          <cell r="M227">
            <v>106.809</v>
          </cell>
          <cell r="N227">
            <v>106.809</v>
          </cell>
          <cell r="O227">
            <v>106.809</v>
          </cell>
          <cell r="P227">
            <v>106.809</v>
          </cell>
          <cell r="Q227">
            <v>106.809</v>
          </cell>
          <cell r="R227">
            <v>106.809</v>
          </cell>
          <cell r="S227">
            <v>106.809</v>
          </cell>
          <cell r="T227">
            <v>106.809</v>
          </cell>
          <cell r="U227">
            <v>106.809</v>
          </cell>
        </row>
        <row r="228">
          <cell r="E228">
            <v>106.809</v>
          </cell>
          <cell r="F228">
            <v>106.809</v>
          </cell>
          <cell r="G228">
            <v>106.809</v>
          </cell>
          <cell r="H228">
            <v>106.809</v>
          </cell>
          <cell r="I228">
            <v>106.809</v>
          </cell>
          <cell r="J228">
            <v>106.809</v>
          </cell>
          <cell r="K228">
            <v>106.809</v>
          </cell>
          <cell r="L228">
            <v>106.809</v>
          </cell>
          <cell r="M228">
            <v>106.809</v>
          </cell>
          <cell r="N228">
            <v>106.809</v>
          </cell>
          <cell r="O228">
            <v>106.809</v>
          </cell>
          <cell r="P228">
            <v>106.809</v>
          </cell>
          <cell r="Q228">
            <v>106.809</v>
          </cell>
          <cell r="R228">
            <v>106.809</v>
          </cell>
          <cell r="S228">
            <v>106.809</v>
          </cell>
          <cell r="T228">
            <v>106.809</v>
          </cell>
          <cell r="U228">
            <v>106.809</v>
          </cell>
        </row>
        <row r="229">
          <cell r="E229">
            <v>106.809</v>
          </cell>
          <cell r="F229">
            <v>106.809</v>
          </cell>
          <cell r="G229">
            <v>106.809</v>
          </cell>
          <cell r="H229">
            <v>106.809</v>
          </cell>
          <cell r="I229">
            <v>106.809</v>
          </cell>
          <cell r="J229">
            <v>106.809</v>
          </cell>
          <cell r="K229">
            <v>106.809</v>
          </cell>
          <cell r="L229">
            <v>106.809</v>
          </cell>
          <cell r="M229">
            <v>106.809</v>
          </cell>
          <cell r="N229">
            <v>106.809</v>
          </cell>
          <cell r="O229">
            <v>106.809</v>
          </cell>
          <cell r="P229">
            <v>106.809</v>
          </cell>
          <cell r="Q229">
            <v>106.809</v>
          </cell>
          <cell r="R229">
            <v>106.809</v>
          </cell>
          <cell r="S229">
            <v>106.809</v>
          </cell>
          <cell r="T229">
            <v>106.809</v>
          </cell>
          <cell r="U229">
            <v>106.809</v>
          </cell>
        </row>
        <row r="230">
          <cell r="E230">
            <v>106.809</v>
          </cell>
          <cell r="F230">
            <v>106.809</v>
          </cell>
          <cell r="G230">
            <v>106.809</v>
          </cell>
          <cell r="H230">
            <v>106.809</v>
          </cell>
          <cell r="I230">
            <v>106.809</v>
          </cell>
          <cell r="J230">
            <v>106.809</v>
          </cell>
          <cell r="K230">
            <v>106.809</v>
          </cell>
          <cell r="L230">
            <v>106.809</v>
          </cell>
          <cell r="M230">
            <v>106.809</v>
          </cell>
          <cell r="N230">
            <v>106.809</v>
          </cell>
          <cell r="O230">
            <v>106.809</v>
          </cell>
          <cell r="P230">
            <v>106.809</v>
          </cell>
          <cell r="Q230">
            <v>106.809</v>
          </cell>
          <cell r="R230">
            <v>106.809</v>
          </cell>
          <cell r="S230">
            <v>106.809</v>
          </cell>
          <cell r="T230">
            <v>106.809</v>
          </cell>
          <cell r="U230">
            <v>106.809</v>
          </cell>
        </row>
        <row r="231">
          <cell r="E231">
            <v>106.809</v>
          </cell>
          <cell r="F231">
            <v>106.809</v>
          </cell>
          <cell r="G231">
            <v>106.809</v>
          </cell>
          <cell r="H231">
            <v>106.809</v>
          </cell>
          <cell r="I231">
            <v>106.809</v>
          </cell>
          <cell r="J231">
            <v>106.809</v>
          </cell>
          <cell r="K231">
            <v>106.809</v>
          </cell>
          <cell r="L231">
            <v>106.809</v>
          </cell>
          <cell r="M231">
            <v>106.809</v>
          </cell>
          <cell r="N231">
            <v>106.809</v>
          </cell>
          <cell r="O231">
            <v>106.809</v>
          </cell>
          <cell r="P231">
            <v>106.809</v>
          </cell>
          <cell r="Q231">
            <v>106.809</v>
          </cell>
          <cell r="R231">
            <v>106.809</v>
          </cell>
          <cell r="S231">
            <v>106.809</v>
          </cell>
          <cell r="T231">
            <v>106.809</v>
          </cell>
          <cell r="U231">
            <v>106.809</v>
          </cell>
        </row>
        <row r="232">
          <cell r="E232">
            <v>106.809</v>
          </cell>
          <cell r="F232">
            <v>106.809</v>
          </cell>
          <cell r="G232">
            <v>106.809</v>
          </cell>
          <cell r="H232">
            <v>106.809</v>
          </cell>
          <cell r="I232">
            <v>106.809</v>
          </cell>
          <cell r="J232">
            <v>106.809</v>
          </cell>
          <cell r="K232">
            <v>106.809</v>
          </cell>
          <cell r="L232">
            <v>106.809</v>
          </cell>
          <cell r="M232">
            <v>106.809</v>
          </cell>
          <cell r="N232">
            <v>106.809</v>
          </cell>
          <cell r="O232">
            <v>106.809</v>
          </cell>
          <cell r="P232">
            <v>106.809</v>
          </cell>
          <cell r="Q232">
            <v>106.809</v>
          </cell>
          <cell r="R232">
            <v>106.809</v>
          </cell>
          <cell r="S232">
            <v>106.809</v>
          </cell>
          <cell r="T232">
            <v>106.809</v>
          </cell>
          <cell r="U232">
            <v>106.809</v>
          </cell>
        </row>
        <row r="233">
          <cell r="E233">
            <v>106.809</v>
          </cell>
          <cell r="F233">
            <v>106.809</v>
          </cell>
          <cell r="G233">
            <v>106.809</v>
          </cell>
          <cell r="H233">
            <v>106.809</v>
          </cell>
          <cell r="I233">
            <v>106.809</v>
          </cell>
          <cell r="J233">
            <v>106.809</v>
          </cell>
          <cell r="K233">
            <v>106.809</v>
          </cell>
          <cell r="L233">
            <v>106.809</v>
          </cell>
          <cell r="M233">
            <v>106.809</v>
          </cell>
          <cell r="N233">
            <v>106.809</v>
          </cell>
          <cell r="O233">
            <v>106.809</v>
          </cell>
          <cell r="P233">
            <v>106.809</v>
          </cell>
          <cell r="Q233">
            <v>106.809</v>
          </cell>
          <cell r="R233">
            <v>106.809</v>
          </cell>
          <cell r="S233">
            <v>106.809</v>
          </cell>
          <cell r="T233">
            <v>106.809</v>
          </cell>
          <cell r="U233">
            <v>106.809</v>
          </cell>
        </row>
        <row r="234">
          <cell r="E234">
            <v>106.809</v>
          </cell>
          <cell r="F234">
            <v>106.809</v>
          </cell>
          <cell r="G234">
            <v>106.809</v>
          </cell>
          <cell r="H234">
            <v>106.809</v>
          </cell>
          <cell r="I234">
            <v>106.809</v>
          </cell>
          <cell r="J234">
            <v>106.809</v>
          </cell>
          <cell r="K234">
            <v>106.809</v>
          </cell>
          <cell r="L234">
            <v>106.809</v>
          </cell>
          <cell r="M234">
            <v>106.809</v>
          </cell>
          <cell r="N234">
            <v>106.809</v>
          </cell>
          <cell r="O234">
            <v>106.809</v>
          </cell>
          <cell r="P234">
            <v>106.809</v>
          </cell>
          <cell r="Q234">
            <v>106.809</v>
          </cell>
          <cell r="R234">
            <v>106.809</v>
          </cell>
          <cell r="S234">
            <v>106.809</v>
          </cell>
          <cell r="T234">
            <v>106.809</v>
          </cell>
          <cell r="U234">
            <v>106.809</v>
          </cell>
        </row>
        <row r="235">
          <cell r="E235">
            <v>106.809</v>
          </cell>
          <cell r="F235">
            <v>106.809</v>
          </cell>
          <cell r="G235">
            <v>106.809</v>
          </cell>
          <cell r="H235">
            <v>106.809</v>
          </cell>
          <cell r="I235">
            <v>106.809</v>
          </cell>
          <cell r="J235">
            <v>106.809</v>
          </cell>
          <cell r="K235">
            <v>106.809</v>
          </cell>
          <cell r="L235">
            <v>106.809</v>
          </cell>
          <cell r="M235">
            <v>106.809</v>
          </cell>
          <cell r="N235">
            <v>106.809</v>
          </cell>
          <cell r="O235">
            <v>106.809</v>
          </cell>
          <cell r="P235">
            <v>106.809</v>
          </cell>
          <cell r="Q235">
            <v>106.809</v>
          </cell>
          <cell r="R235">
            <v>106.809</v>
          </cell>
          <cell r="S235">
            <v>106.809</v>
          </cell>
          <cell r="T235">
            <v>106.809</v>
          </cell>
          <cell r="U235">
            <v>106.809</v>
          </cell>
        </row>
        <row r="236">
          <cell r="E236">
            <v>106.809</v>
          </cell>
          <cell r="F236">
            <v>106.809</v>
          </cell>
          <cell r="G236">
            <v>106.809</v>
          </cell>
          <cell r="H236">
            <v>106.809</v>
          </cell>
          <cell r="I236">
            <v>106.809</v>
          </cell>
          <cell r="J236">
            <v>106.809</v>
          </cell>
          <cell r="K236">
            <v>106.809</v>
          </cell>
          <cell r="L236">
            <v>106.809</v>
          </cell>
          <cell r="M236">
            <v>106.809</v>
          </cell>
          <cell r="N236">
            <v>106.809</v>
          </cell>
          <cell r="O236">
            <v>106.809</v>
          </cell>
          <cell r="P236">
            <v>106.809</v>
          </cell>
          <cell r="Q236">
            <v>106.809</v>
          </cell>
          <cell r="R236">
            <v>106.809</v>
          </cell>
          <cell r="S236">
            <v>106.809</v>
          </cell>
          <cell r="T236">
            <v>106.809</v>
          </cell>
          <cell r="U236">
            <v>106.809</v>
          </cell>
        </row>
        <row r="237">
          <cell r="E237">
            <v>106.809</v>
          </cell>
          <cell r="F237">
            <v>106.809</v>
          </cell>
          <cell r="G237">
            <v>106.809</v>
          </cell>
          <cell r="H237">
            <v>106.809</v>
          </cell>
          <cell r="I237">
            <v>106.809</v>
          </cell>
          <cell r="J237">
            <v>106.809</v>
          </cell>
          <cell r="K237">
            <v>106.809</v>
          </cell>
          <cell r="L237">
            <v>106.809</v>
          </cell>
          <cell r="M237">
            <v>106.809</v>
          </cell>
          <cell r="N237">
            <v>106.809</v>
          </cell>
          <cell r="O237">
            <v>106.809</v>
          </cell>
          <cell r="P237">
            <v>106.809</v>
          </cell>
          <cell r="Q237">
            <v>106.809</v>
          </cell>
          <cell r="R237">
            <v>106.809</v>
          </cell>
          <cell r="S237">
            <v>106.809</v>
          </cell>
          <cell r="T237">
            <v>106.809</v>
          </cell>
          <cell r="U237">
            <v>106.809</v>
          </cell>
        </row>
        <row r="238">
          <cell r="E238">
            <v>106.809</v>
          </cell>
          <cell r="F238">
            <v>106.809</v>
          </cell>
          <cell r="G238">
            <v>106.809</v>
          </cell>
          <cell r="H238">
            <v>106.809</v>
          </cell>
          <cell r="I238">
            <v>106.809</v>
          </cell>
          <cell r="J238">
            <v>106.809</v>
          </cell>
          <cell r="K238">
            <v>106.809</v>
          </cell>
          <cell r="L238">
            <v>106.809</v>
          </cell>
          <cell r="M238">
            <v>106.809</v>
          </cell>
          <cell r="N238">
            <v>106.809</v>
          </cell>
          <cell r="O238">
            <v>106.809</v>
          </cell>
          <cell r="P238">
            <v>106.809</v>
          </cell>
          <cell r="Q238">
            <v>106.809</v>
          </cell>
          <cell r="R238">
            <v>106.809</v>
          </cell>
          <cell r="S238">
            <v>106.809</v>
          </cell>
          <cell r="T238">
            <v>106.809</v>
          </cell>
          <cell r="U238">
            <v>106.809</v>
          </cell>
        </row>
        <row r="239">
          <cell r="E239">
            <v>106.809</v>
          </cell>
          <cell r="F239">
            <v>106.809</v>
          </cell>
          <cell r="G239">
            <v>106.809</v>
          </cell>
          <cell r="H239">
            <v>106.809</v>
          </cell>
          <cell r="I239">
            <v>106.809</v>
          </cell>
          <cell r="J239">
            <v>106.809</v>
          </cell>
          <cell r="K239">
            <v>106.809</v>
          </cell>
          <cell r="L239">
            <v>106.809</v>
          </cell>
          <cell r="M239">
            <v>106.809</v>
          </cell>
          <cell r="N239">
            <v>106.809</v>
          </cell>
          <cell r="O239">
            <v>106.809</v>
          </cell>
          <cell r="P239">
            <v>106.809</v>
          </cell>
          <cell r="Q239">
            <v>106.809</v>
          </cell>
          <cell r="R239">
            <v>106.809</v>
          </cell>
          <cell r="S239">
            <v>106.809</v>
          </cell>
          <cell r="T239">
            <v>106.809</v>
          </cell>
          <cell r="U239">
            <v>106.809</v>
          </cell>
        </row>
        <row r="240">
          <cell r="E240">
            <v>106.809</v>
          </cell>
          <cell r="F240">
            <v>106.809</v>
          </cell>
          <cell r="G240">
            <v>106.809</v>
          </cell>
          <cell r="H240">
            <v>106.809</v>
          </cell>
          <cell r="I240">
            <v>106.809</v>
          </cell>
          <cell r="J240">
            <v>106.809</v>
          </cell>
          <cell r="K240">
            <v>106.809</v>
          </cell>
          <cell r="L240">
            <v>106.809</v>
          </cell>
          <cell r="M240">
            <v>106.809</v>
          </cell>
          <cell r="N240">
            <v>106.809</v>
          </cell>
          <cell r="O240">
            <v>106.809</v>
          </cell>
          <cell r="P240">
            <v>106.809</v>
          </cell>
          <cell r="Q240">
            <v>106.809</v>
          </cell>
          <cell r="R240">
            <v>106.809</v>
          </cell>
          <cell r="S240">
            <v>106.809</v>
          </cell>
          <cell r="T240">
            <v>106.809</v>
          </cell>
          <cell r="U240">
            <v>106.809</v>
          </cell>
        </row>
        <row r="241">
          <cell r="E241">
            <v>106.809</v>
          </cell>
          <cell r="F241">
            <v>106.809</v>
          </cell>
          <cell r="G241">
            <v>106.809</v>
          </cell>
          <cell r="H241">
            <v>106.809</v>
          </cell>
          <cell r="I241">
            <v>106.809</v>
          </cell>
          <cell r="J241">
            <v>106.809</v>
          </cell>
          <cell r="K241">
            <v>106.809</v>
          </cell>
          <cell r="L241">
            <v>106.809</v>
          </cell>
          <cell r="M241">
            <v>106.809</v>
          </cell>
          <cell r="N241">
            <v>106.809</v>
          </cell>
          <cell r="O241">
            <v>106.809</v>
          </cell>
          <cell r="P241">
            <v>106.809</v>
          </cell>
          <cell r="Q241">
            <v>106.809</v>
          </cell>
          <cell r="R241">
            <v>106.809</v>
          </cell>
          <cell r="S241">
            <v>106.809</v>
          </cell>
          <cell r="T241">
            <v>106.809</v>
          </cell>
          <cell r="U241">
            <v>106.809</v>
          </cell>
        </row>
        <row r="242">
          <cell r="E242">
            <v>106.809</v>
          </cell>
          <cell r="F242">
            <v>106.809</v>
          </cell>
          <cell r="G242">
            <v>106.809</v>
          </cell>
          <cell r="H242">
            <v>106.809</v>
          </cell>
          <cell r="I242">
            <v>106.809</v>
          </cell>
          <cell r="J242">
            <v>106.809</v>
          </cell>
          <cell r="K242">
            <v>106.809</v>
          </cell>
          <cell r="L242">
            <v>106.809</v>
          </cell>
          <cell r="M242">
            <v>106.809</v>
          </cell>
          <cell r="N242">
            <v>106.809</v>
          </cell>
          <cell r="O242">
            <v>106.809</v>
          </cell>
          <cell r="P242">
            <v>106.809</v>
          </cell>
          <cell r="Q242">
            <v>106.809</v>
          </cell>
          <cell r="R242">
            <v>106.809</v>
          </cell>
          <cell r="S242">
            <v>106.809</v>
          </cell>
          <cell r="T242">
            <v>106.809</v>
          </cell>
          <cell r="U242">
            <v>106.809</v>
          </cell>
        </row>
        <row r="243">
          <cell r="E243">
            <v>106.809</v>
          </cell>
          <cell r="F243">
            <v>106.809</v>
          </cell>
          <cell r="G243">
            <v>106.809</v>
          </cell>
          <cell r="H243">
            <v>106.809</v>
          </cell>
          <cell r="I243">
            <v>106.809</v>
          </cell>
          <cell r="J243">
            <v>106.809</v>
          </cell>
          <cell r="K243">
            <v>106.809</v>
          </cell>
          <cell r="L243">
            <v>106.809</v>
          </cell>
          <cell r="M243">
            <v>106.809</v>
          </cell>
          <cell r="N243">
            <v>106.809</v>
          </cell>
          <cell r="O243">
            <v>106.809</v>
          </cell>
          <cell r="P243">
            <v>106.809</v>
          </cell>
          <cell r="Q243">
            <v>106.809</v>
          </cell>
          <cell r="R243">
            <v>106.809</v>
          </cell>
          <cell r="S243">
            <v>106.809</v>
          </cell>
          <cell r="T243">
            <v>106.809</v>
          </cell>
          <cell r="U243">
            <v>106.809</v>
          </cell>
        </row>
        <row r="244">
          <cell r="E244">
            <v>106.809</v>
          </cell>
          <cell r="F244">
            <v>106.809</v>
          </cell>
          <cell r="G244">
            <v>106.809</v>
          </cell>
          <cell r="H244">
            <v>106.809</v>
          </cell>
          <cell r="I244">
            <v>106.809</v>
          </cell>
          <cell r="J244">
            <v>106.809</v>
          </cell>
          <cell r="K244">
            <v>106.809</v>
          </cell>
          <cell r="L244">
            <v>106.809</v>
          </cell>
          <cell r="M244">
            <v>106.809</v>
          </cell>
          <cell r="N244">
            <v>106.809</v>
          </cell>
          <cell r="O244">
            <v>106.809</v>
          </cell>
          <cell r="P244">
            <v>106.809</v>
          </cell>
          <cell r="Q244">
            <v>106.809</v>
          </cell>
          <cell r="R244">
            <v>106.809</v>
          </cell>
          <cell r="S244">
            <v>106.809</v>
          </cell>
          <cell r="T244">
            <v>106.809</v>
          </cell>
          <cell r="U244">
            <v>106.809</v>
          </cell>
        </row>
        <row r="245">
          <cell r="E245">
            <v>106.809</v>
          </cell>
          <cell r="F245">
            <v>106.809</v>
          </cell>
          <cell r="G245">
            <v>106.809</v>
          </cell>
          <cell r="H245">
            <v>106.809</v>
          </cell>
          <cell r="I245">
            <v>106.809</v>
          </cell>
          <cell r="J245">
            <v>106.809</v>
          </cell>
          <cell r="K245">
            <v>106.809</v>
          </cell>
          <cell r="L245">
            <v>106.809</v>
          </cell>
          <cell r="M245">
            <v>106.809</v>
          </cell>
          <cell r="N245">
            <v>106.809</v>
          </cell>
          <cell r="O245">
            <v>106.809</v>
          </cell>
          <cell r="P245">
            <v>106.809</v>
          </cell>
          <cell r="Q245">
            <v>106.809</v>
          </cell>
          <cell r="R245">
            <v>106.809</v>
          </cell>
          <cell r="S245">
            <v>106.809</v>
          </cell>
          <cell r="T245">
            <v>106.809</v>
          </cell>
          <cell r="U245">
            <v>106.809</v>
          </cell>
        </row>
        <row r="246">
          <cell r="E246">
            <v>106.809</v>
          </cell>
          <cell r="F246">
            <v>106.809</v>
          </cell>
          <cell r="G246">
            <v>106.809</v>
          </cell>
          <cell r="H246">
            <v>106.809</v>
          </cell>
          <cell r="I246">
            <v>106.809</v>
          </cell>
          <cell r="J246">
            <v>106.809</v>
          </cell>
          <cell r="K246">
            <v>106.809</v>
          </cell>
          <cell r="L246">
            <v>106.809</v>
          </cell>
          <cell r="M246">
            <v>106.809</v>
          </cell>
          <cell r="N246">
            <v>106.809</v>
          </cell>
          <cell r="O246">
            <v>106.809</v>
          </cell>
          <cell r="P246">
            <v>106.809</v>
          </cell>
          <cell r="Q246">
            <v>106.809</v>
          </cell>
          <cell r="R246">
            <v>106.809</v>
          </cell>
          <cell r="S246">
            <v>106.809</v>
          </cell>
          <cell r="T246">
            <v>106.809</v>
          </cell>
          <cell r="U246">
            <v>106.809</v>
          </cell>
        </row>
        <row r="247">
          <cell r="E247">
            <v>106.809</v>
          </cell>
          <cell r="F247">
            <v>106.809</v>
          </cell>
          <cell r="G247">
            <v>106.809</v>
          </cell>
          <cell r="H247">
            <v>106.809</v>
          </cell>
          <cell r="I247">
            <v>106.809</v>
          </cell>
          <cell r="J247">
            <v>106.809</v>
          </cell>
          <cell r="K247">
            <v>106.809</v>
          </cell>
          <cell r="L247">
            <v>106.809</v>
          </cell>
          <cell r="M247">
            <v>106.809</v>
          </cell>
          <cell r="N247">
            <v>106.809</v>
          </cell>
          <cell r="O247">
            <v>106.809</v>
          </cell>
          <cell r="P247">
            <v>106.809</v>
          </cell>
          <cell r="Q247">
            <v>106.809</v>
          </cell>
          <cell r="R247">
            <v>106.809</v>
          </cell>
          <cell r="S247">
            <v>106.809</v>
          </cell>
          <cell r="T247">
            <v>106.809</v>
          </cell>
          <cell r="U247">
            <v>106.809</v>
          </cell>
        </row>
        <row r="248">
          <cell r="E248">
            <v>106.809</v>
          </cell>
          <cell r="F248">
            <v>106.809</v>
          </cell>
          <cell r="G248">
            <v>106.809</v>
          </cell>
          <cell r="H248">
            <v>106.809</v>
          </cell>
          <cell r="I248">
            <v>106.809</v>
          </cell>
          <cell r="J248">
            <v>106.809</v>
          </cell>
          <cell r="K248">
            <v>106.809</v>
          </cell>
          <cell r="L248">
            <v>106.809</v>
          </cell>
          <cell r="M248">
            <v>106.809</v>
          </cell>
          <cell r="N248">
            <v>106.809</v>
          </cell>
          <cell r="O248">
            <v>106.809</v>
          </cell>
          <cell r="P248">
            <v>106.809</v>
          </cell>
          <cell r="Q248">
            <v>106.809</v>
          </cell>
          <cell r="R248">
            <v>106.809</v>
          </cell>
          <cell r="S248">
            <v>106.809</v>
          </cell>
          <cell r="T248">
            <v>106.809</v>
          </cell>
          <cell r="U248">
            <v>106.809</v>
          </cell>
        </row>
        <row r="249">
          <cell r="E249">
            <v>106.809</v>
          </cell>
          <cell r="F249">
            <v>106.809</v>
          </cell>
          <cell r="G249">
            <v>106.809</v>
          </cell>
          <cell r="H249">
            <v>106.809</v>
          </cell>
          <cell r="I249">
            <v>106.809</v>
          </cell>
          <cell r="J249">
            <v>106.809</v>
          </cell>
          <cell r="K249">
            <v>106.809</v>
          </cell>
          <cell r="L249">
            <v>106.809</v>
          </cell>
          <cell r="M249">
            <v>106.809</v>
          </cell>
          <cell r="N249">
            <v>106.809</v>
          </cell>
          <cell r="O249">
            <v>106.809</v>
          </cell>
          <cell r="P249">
            <v>106.809</v>
          </cell>
          <cell r="Q249">
            <v>106.809</v>
          </cell>
          <cell r="R249">
            <v>106.809</v>
          </cell>
          <cell r="S249">
            <v>106.809</v>
          </cell>
          <cell r="T249">
            <v>106.809</v>
          </cell>
          <cell r="U249">
            <v>106.809</v>
          </cell>
        </row>
        <row r="250">
          <cell r="E250">
            <v>106.809</v>
          </cell>
          <cell r="F250">
            <v>106.809</v>
          </cell>
          <cell r="G250">
            <v>106.809</v>
          </cell>
          <cell r="H250">
            <v>106.809</v>
          </cell>
          <cell r="I250">
            <v>106.809</v>
          </cell>
          <cell r="J250">
            <v>106.809</v>
          </cell>
          <cell r="K250">
            <v>106.809</v>
          </cell>
          <cell r="L250">
            <v>106.809</v>
          </cell>
          <cell r="M250">
            <v>106.809</v>
          </cell>
          <cell r="N250">
            <v>106.809</v>
          </cell>
          <cell r="O250">
            <v>106.809</v>
          </cell>
          <cell r="P250">
            <v>106.809</v>
          </cell>
          <cell r="Q250">
            <v>106.809</v>
          </cell>
          <cell r="R250">
            <v>106.809</v>
          </cell>
          <cell r="S250">
            <v>106.809</v>
          </cell>
          <cell r="T250">
            <v>106.809</v>
          </cell>
          <cell r="U250">
            <v>106.809</v>
          </cell>
        </row>
        <row r="251">
          <cell r="E251">
            <v>106.809</v>
          </cell>
          <cell r="F251">
            <v>106.809</v>
          </cell>
          <cell r="G251">
            <v>106.809</v>
          </cell>
          <cell r="H251">
            <v>106.809</v>
          </cell>
          <cell r="I251">
            <v>106.809</v>
          </cell>
          <cell r="J251">
            <v>106.809</v>
          </cell>
          <cell r="K251">
            <v>106.809</v>
          </cell>
          <cell r="L251">
            <v>106.809</v>
          </cell>
          <cell r="M251">
            <v>106.809</v>
          </cell>
          <cell r="N251">
            <v>106.809</v>
          </cell>
          <cell r="O251">
            <v>106.809</v>
          </cell>
          <cell r="P251">
            <v>106.809</v>
          </cell>
          <cell r="Q251">
            <v>106.809</v>
          </cell>
          <cell r="R251">
            <v>106.809</v>
          </cell>
          <cell r="S251">
            <v>106.809</v>
          </cell>
          <cell r="T251">
            <v>106.809</v>
          </cell>
          <cell r="U251">
            <v>106.809</v>
          </cell>
        </row>
        <row r="252">
          <cell r="E252">
            <v>106.809</v>
          </cell>
          <cell r="F252">
            <v>106.809</v>
          </cell>
          <cell r="G252">
            <v>106.809</v>
          </cell>
          <cell r="H252">
            <v>106.809</v>
          </cell>
          <cell r="I252">
            <v>106.809</v>
          </cell>
          <cell r="J252">
            <v>106.809</v>
          </cell>
          <cell r="K252">
            <v>106.809</v>
          </cell>
          <cell r="L252">
            <v>106.809</v>
          </cell>
          <cell r="M252">
            <v>106.809</v>
          </cell>
          <cell r="N252">
            <v>106.809</v>
          </cell>
          <cell r="O252">
            <v>106.809</v>
          </cell>
          <cell r="P252">
            <v>106.809</v>
          </cell>
          <cell r="Q252">
            <v>106.809</v>
          </cell>
          <cell r="R252">
            <v>106.809</v>
          </cell>
          <cell r="S252">
            <v>106.809</v>
          </cell>
          <cell r="T252">
            <v>106.809</v>
          </cell>
          <cell r="U252">
            <v>106.809</v>
          </cell>
        </row>
        <row r="253">
          <cell r="E253">
            <v>106.809</v>
          </cell>
          <cell r="F253">
            <v>106.809</v>
          </cell>
          <cell r="G253">
            <v>106.809</v>
          </cell>
          <cell r="H253">
            <v>106.809</v>
          </cell>
          <cell r="I253">
            <v>106.809</v>
          </cell>
          <cell r="J253">
            <v>106.809</v>
          </cell>
          <cell r="K253">
            <v>106.809</v>
          </cell>
          <cell r="L253">
            <v>106.809</v>
          </cell>
          <cell r="M253">
            <v>106.809</v>
          </cell>
          <cell r="N253">
            <v>106.809</v>
          </cell>
          <cell r="O253">
            <v>106.809</v>
          </cell>
          <cell r="P253">
            <v>106.809</v>
          </cell>
          <cell r="Q253">
            <v>106.809</v>
          </cell>
          <cell r="R253">
            <v>106.809</v>
          </cell>
          <cell r="S253">
            <v>106.809</v>
          </cell>
          <cell r="T253">
            <v>106.809</v>
          </cell>
          <cell r="U253">
            <v>106.809</v>
          </cell>
        </row>
        <row r="254">
          <cell r="E254">
            <v>106.809</v>
          </cell>
          <cell r="F254">
            <v>106.809</v>
          </cell>
          <cell r="G254">
            <v>106.809</v>
          </cell>
          <cell r="H254">
            <v>106.809</v>
          </cell>
          <cell r="I254">
            <v>106.809</v>
          </cell>
          <cell r="J254">
            <v>106.809</v>
          </cell>
          <cell r="K254">
            <v>106.809</v>
          </cell>
          <cell r="L254">
            <v>106.809</v>
          </cell>
          <cell r="M254">
            <v>106.809</v>
          </cell>
          <cell r="N254">
            <v>106.809</v>
          </cell>
          <cell r="O254">
            <v>106.809</v>
          </cell>
          <cell r="P254">
            <v>106.809</v>
          </cell>
          <cell r="Q254">
            <v>106.809</v>
          </cell>
          <cell r="R254">
            <v>106.809</v>
          </cell>
          <cell r="S254">
            <v>106.809</v>
          </cell>
          <cell r="T254">
            <v>106.809</v>
          </cell>
          <cell r="U254">
            <v>106.809</v>
          </cell>
        </row>
        <row r="255">
          <cell r="E255">
            <v>106.809</v>
          </cell>
          <cell r="F255">
            <v>106.809</v>
          </cell>
          <cell r="G255">
            <v>106.809</v>
          </cell>
          <cell r="H255">
            <v>106.809</v>
          </cell>
          <cell r="I255">
            <v>106.809</v>
          </cell>
          <cell r="J255">
            <v>106.809</v>
          </cell>
          <cell r="K255">
            <v>106.809</v>
          </cell>
          <cell r="L255">
            <v>106.809</v>
          </cell>
          <cell r="M255">
            <v>106.809</v>
          </cell>
          <cell r="N255">
            <v>106.809</v>
          </cell>
          <cell r="O255">
            <v>106.809</v>
          </cell>
          <cell r="P255">
            <v>106.809</v>
          </cell>
          <cell r="Q255">
            <v>106.809</v>
          </cell>
          <cell r="R255">
            <v>106.809</v>
          </cell>
          <cell r="S255">
            <v>106.809</v>
          </cell>
          <cell r="T255">
            <v>106.809</v>
          </cell>
          <cell r="U255">
            <v>106.809</v>
          </cell>
        </row>
        <row r="256">
          <cell r="E256">
            <v>106.809</v>
          </cell>
          <cell r="F256">
            <v>106.809</v>
          </cell>
          <cell r="G256">
            <v>106.809</v>
          </cell>
          <cell r="H256">
            <v>106.809</v>
          </cell>
          <cell r="I256">
            <v>106.809</v>
          </cell>
          <cell r="J256">
            <v>106.809</v>
          </cell>
          <cell r="K256">
            <v>106.809</v>
          </cell>
          <cell r="L256">
            <v>106.809</v>
          </cell>
          <cell r="M256">
            <v>106.809</v>
          </cell>
          <cell r="N256">
            <v>106.809</v>
          </cell>
          <cell r="O256">
            <v>106.809</v>
          </cell>
          <cell r="P256">
            <v>106.809</v>
          </cell>
          <cell r="Q256">
            <v>106.809</v>
          </cell>
          <cell r="R256">
            <v>106.809</v>
          </cell>
          <cell r="S256">
            <v>106.809</v>
          </cell>
          <cell r="T256">
            <v>106.809</v>
          </cell>
          <cell r="U256">
            <v>106.809</v>
          </cell>
        </row>
        <row r="257">
          <cell r="E257">
            <v>106.809</v>
          </cell>
          <cell r="F257">
            <v>106.809</v>
          </cell>
          <cell r="G257">
            <v>106.809</v>
          </cell>
          <cell r="H257">
            <v>106.809</v>
          </cell>
          <cell r="I257">
            <v>106.809</v>
          </cell>
          <cell r="J257">
            <v>106.809</v>
          </cell>
          <cell r="K257">
            <v>106.809</v>
          </cell>
          <cell r="L257">
            <v>106.809</v>
          </cell>
          <cell r="M257">
            <v>106.809</v>
          </cell>
          <cell r="N257">
            <v>106.809</v>
          </cell>
          <cell r="O257">
            <v>106.809</v>
          </cell>
          <cell r="P257">
            <v>106.809</v>
          </cell>
          <cell r="Q257">
            <v>106.809</v>
          </cell>
          <cell r="R257">
            <v>106.809</v>
          </cell>
          <cell r="S257">
            <v>106.809</v>
          </cell>
          <cell r="T257">
            <v>106.809</v>
          </cell>
          <cell r="U257">
            <v>106.809</v>
          </cell>
        </row>
        <row r="258">
          <cell r="E258">
            <v>106.809</v>
          </cell>
          <cell r="F258">
            <v>106.809</v>
          </cell>
          <cell r="G258">
            <v>106.809</v>
          </cell>
          <cell r="H258">
            <v>106.809</v>
          </cell>
          <cell r="I258">
            <v>106.809</v>
          </cell>
          <cell r="J258">
            <v>106.809</v>
          </cell>
          <cell r="K258">
            <v>106.809</v>
          </cell>
          <cell r="L258">
            <v>106.809</v>
          </cell>
          <cell r="M258">
            <v>106.809</v>
          </cell>
          <cell r="N258">
            <v>106.809</v>
          </cell>
          <cell r="O258">
            <v>106.809</v>
          </cell>
          <cell r="P258">
            <v>106.809</v>
          </cell>
          <cell r="Q258">
            <v>106.809</v>
          </cell>
          <cell r="R258">
            <v>106.809</v>
          </cell>
          <cell r="S258">
            <v>106.809</v>
          </cell>
          <cell r="T258">
            <v>106.809</v>
          </cell>
          <cell r="U258">
            <v>106.809</v>
          </cell>
        </row>
        <row r="259">
          <cell r="E259">
            <v>106.809</v>
          </cell>
          <cell r="F259">
            <v>106.809</v>
          </cell>
          <cell r="G259">
            <v>106.809</v>
          </cell>
          <cell r="H259">
            <v>106.809</v>
          </cell>
          <cell r="I259">
            <v>106.809</v>
          </cell>
          <cell r="J259">
            <v>106.809</v>
          </cell>
          <cell r="K259">
            <v>106.809</v>
          </cell>
          <cell r="L259">
            <v>106.809</v>
          </cell>
          <cell r="M259">
            <v>106.809</v>
          </cell>
          <cell r="N259">
            <v>106.809</v>
          </cell>
          <cell r="O259">
            <v>106.809</v>
          </cell>
          <cell r="P259">
            <v>106.809</v>
          </cell>
          <cell r="Q259">
            <v>106.809</v>
          </cell>
          <cell r="R259">
            <v>106.809</v>
          </cell>
          <cell r="S259">
            <v>106.809</v>
          </cell>
          <cell r="T259">
            <v>106.809</v>
          </cell>
          <cell r="U259">
            <v>106.809</v>
          </cell>
        </row>
        <row r="260">
          <cell r="E260">
            <v>106.809</v>
          </cell>
          <cell r="F260">
            <v>106.809</v>
          </cell>
          <cell r="G260">
            <v>106.809</v>
          </cell>
          <cell r="H260">
            <v>106.809</v>
          </cell>
          <cell r="I260">
            <v>106.809</v>
          </cell>
          <cell r="J260">
            <v>106.809</v>
          </cell>
          <cell r="K260">
            <v>106.809</v>
          </cell>
          <cell r="L260">
            <v>106.809</v>
          </cell>
          <cell r="M260">
            <v>106.809</v>
          </cell>
          <cell r="N260">
            <v>106.809</v>
          </cell>
          <cell r="O260">
            <v>106.809</v>
          </cell>
          <cell r="P260">
            <v>106.809</v>
          </cell>
          <cell r="Q260">
            <v>106.809</v>
          </cell>
          <cell r="R260">
            <v>106.809</v>
          </cell>
          <cell r="S260">
            <v>106.809</v>
          </cell>
          <cell r="T260">
            <v>106.809</v>
          </cell>
          <cell r="U260">
            <v>106.809</v>
          </cell>
        </row>
        <row r="261">
          <cell r="E261">
            <v>106.809</v>
          </cell>
          <cell r="F261">
            <v>106.809</v>
          </cell>
          <cell r="G261">
            <v>106.809</v>
          </cell>
          <cell r="H261">
            <v>106.809</v>
          </cell>
          <cell r="I261">
            <v>106.809</v>
          </cell>
          <cell r="J261">
            <v>106.809</v>
          </cell>
          <cell r="K261">
            <v>106.809</v>
          </cell>
          <cell r="L261">
            <v>106.809</v>
          </cell>
          <cell r="M261">
            <v>106.809</v>
          </cell>
          <cell r="N261">
            <v>106.809</v>
          </cell>
          <cell r="O261">
            <v>106.809</v>
          </cell>
          <cell r="P261">
            <v>106.809</v>
          </cell>
          <cell r="Q261">
            <v>106.809</v>
          </cell>
          <cell r="R261">
            <v>106.809</v>
          </cell>
          <cell r="S261">
            <v>106.809</v>
          </cell>
          <cell r="T261">
            <v>106.809</v>
          </cell>
          <cell r="U261">
            <v>106.809</v>
          </cell>
        </row>
        <row r="262">
          <cell r="E262">
            <v>106.809</v>
          </cell>
          <cell r="F262">
            <v>106.809</v>
          </cell>
          <cell r="G262">
            <v>106.809</v>
          </cell>
          <cell r="H262">
            <v>106.809</v>
          </cell>
          <cell r="I262">
            <v>106.809</v>
          </cell>
          <cell r="J262">
            <v>106.809</v>
          </cell>
          <cell r="K262">
            <v>106.809</v>
          </cell>
          <cell r="L262">
            <v>106.809</v>
          </cell>
          <cell r="M262">
            <v>106.809</v>
          </cell>
          <cell r="N262">
            <v>106.809</v>
          </cell>
          <cell r="O262">
            <v>106.809</v>
          </cell>
          <cell r="P262">
            <v>106.809</v>
          </cell>
          <cell r="Q262">
            <v>106.809</v>
          </cell>
          <cell r="R262">
            <v>106.809</v>
          </cell>
          <cell r="S262">
            <v>106.809</v>
          </cell>
          <cell r="T262">
            <v>106.809</v>
          </cell>
          <cell r="U262">
            <v>106.809</v>
          </cell>
        </row>
        <row r="263">
          <cell r="E263">
            <v>106.809</v>
          </cell>
          <cell r="F263">
            <v>106.809</v>
          </cell>
          <cell r="G263">
            <v>106.809</v>
          </cell>
          <cell r="H263">
            <v>106.809</v>
          </cell>
          <cell r="I263">
            <v>106.809</v>
          </cell>
          <cell r="J263">
            <v>106.809</v>
          </cell>
          <cell r="K263">
            <v>106.809</v>
          </cell>
          <cell r="L263">
            <v>106.809</v>
          </cell>
          <cell r="M263">
            <v>106.809</v>
          </cell>
          <cell r="N263">
            <v>106.809</v>
          </cell>
          <cell r="O263">
            <v>106.809</v>
          </cell>
          <cell r="P263">
            <v>106.809</v>
          </cell>
          <cell r="Q263">
            <v>106.809</v>
          </cell>
          <cell r="R263">
            <v>106.809</v>
          </cell>
          <cell r="S263">
            <v>106.809</v>
          </cell>
          <cell r="T263">
            <v>106.809</v>
          </cell>
          <cell r="U263">
            <v>106.809</v>
          </cell>
        </row>
        <row r="264">
          <cell r="E264">
            <v>106.809</v>
          </cell>
          <cell r="F264">
            <v>106.809</v>
          </cell>
          <cell r="G264">
            <v>106.809</v>
          </cell>
          <cell r="H264">
            <v>106.809</v>
          </cell>
          <cell r="I264">
            <v>106.809</v>
          </cell>
          <cell r="J264">
            <v>106.809</v>
          </cell>
          <cell r="K264">
            <v>106.809</v>
          </cell>
          <cell r="L264">
            <v>106.809</v>
          </cell>
          <cell r="M264">
            <v>106.809</v>
          </cell>
          <cell r="N264">
            <v>106.809</v>
          </cell>
          <cell r="O264">
            <v>106.809</v>
          </cell>
          <cell r="P264">
            <v>106.809</v>
          </cell>
          <cell r="Q264">
            <v>106.809</v>
          </cell>
          <cell r="R264">
            <v>106.809</v>
          </cell>
          <cell r="S264">
            <v>106.809</v>
          </cell>
          <cell r="T264">
            <v>106.809</v>
          </cell>
          <cell r="U264">
            <v>106.809</v>
          </cell>
        </row>
        <row r="265">
          <cell r="E265">
            <v>106.809</v>
          </cell>
          <cell r="F265">
            <v>106.809</v>
          </cell>
          <cell r="G265">
            <v>106.809</v>
          </cell>
          <cell r="H265">
            <v>106.809</v>
          </cell>
          <cell r="I265">
            <v>106.809</v>
          </cell>
          <cell r="J265">
            <v>106.809</v>
          </cell>
          <cell r="K265">
            <v>106.809</v>
          </cell>
          <cell r="L265">
            <v>106.809</v>
          </cell>
          <cell r="M265">
            <v>106.809</v>
          </cell>
          <cell r="N265">
            <v>106.809</v>
          </cell>
          <cell r="O265">
            <v>106.809</v>
          </cell>
          <cell r="P265">
            <v>106.809</v>
          </cell>
          <cell r="Q265">
            <v>106.809</v>
          </cell>
          <cell r="R265">
            <v>106.809</v>
          </cell>
          <cell r="S265">
            <v>106.809</v>
          </cell>
          <cell r="T265">
            <v>106.809</v>
          </cell>
          <cell r="U265">
            <v>106.809</v>
          </cell>
        </row>
        <row r="266">
          <cell r="E266">
            <v>106.809</v>
          </cell>
          <cell r="F266">
            <v>106.809</v>
          </cell>
          <cell r="G266">
            <v>106.809</v>
          </cell>
          <cell r="H266">
            <v>106.809</v>
          </cell>
          <cell r="I266">
            <v>106.809</v>
          </cell>
          <cell r="J266">
            <v>106.809</v>
          </cell>
          <cell r="K266">
            <v>106.809</v>
          </cell>
          <cell r="L266">
            <v>106.809</v>
          </cell>
          <cell r="M266">
            <v>106.809</v>
          </cell>
          <cell r="N266">
            <v>106.809</v>
          </cell>
          <cell r="O266">
            <v>106.809</v>
          </cell>
          <cell r="P266">
            <v>106.809</v>
          </cell>
          <cell r="Q266">
            <v>106.809</v>
          </cell>
          <cell r="R266">
            <v>106.809</v>
          </cell>
          <cell r="S266">
            <v>106.809</v>
          </cell>
          <cell r="T266">
            <v>106.809</v>
          </cell>
          <cell r="U266">
            <v>106.809</v>
          </cell>
        </row>
        <row r="267">
          <cell r="E267">
            <v>106.809</v>
          </cell>
          <cell r="F267">
            <v>106.809</v>
          </cell>
          <cell r="G267">
            <v>106.809</v>
          </cell>
          <cell r="H267">
            <v>106.809</v>
          </cell>
          <cell r="I267">
            <v>106.809</v>
          </cell>
          <cell r="J267">
            <v>106.809</v>
          </cell>
          <cell r="K267">
            <v>106.809</v>
          </cell>
          <cell r="L267">
            <v>106.809</v>
          </cell>
          <cell r="M267">
            <v>106.809</v>
          </cell>
          <cell r="N267">
            <v>106.809</v>
          </cell>
          <cell r="O267">
            <v>106.809</v>
          </cell>
          <cell r="P267">
            <v>106.809</v>
          </cell>
          <cell r="Q267">
            <v>106.809</v>
          </cell>
          <cell r="R267">
            <v>106.809</v>
          </cell>
          <cell r="S267">
            <v>106.809</v>
          </cell>
          <cell r="T267">
            <v>106.809</v>
          </cell>
          <cell r="U267">
            <v>106.809</v>
          </cell>
        </row>
        <row r="268">
          <cell r="E268">
            <v>106.809</v>
          </cell>
          <cell r="F268">
            <v>106.809</v>
          </cell>
          <cell r="G268">
            <v>106.809</v>
          </cell>
          <cell r="H268">
            <v>106.809</v>
          </cell>
          <cell r="I268">
            <v>106.809</v>
          </cell>
          <cell r="J268">
            <v>106.809</v>
          </cell>
          <cell r="K268">
            <v>106.809</v>
          </cell>
          <cell r="L268">
            <v>106.809</v>
          </cell>
          <cell r="M268">
            <v>106.809</v>
          </cell>
          <cell r="N268">
            <v>106.809</v>
          </cell>
          <cell r="O268">
            <v>106.809</v>
          </cell>
          <cell r="P268">
            <v>106.809</v>
          </cell>
          <cell r="Q268">
            <v>106.809</v>
          </cell>
          <cell r="R268">
            <v>106.809</v>
          </cell>
          <cell r="S268">
            <v>106.809</v>
          </cell>
          <cell r="T268">
            <v>106.809</v>
          </cell>
          <cell r="U268">
            <v>106.809</v>
          </cell>
        </row>
        <row r="269">
          <cell r="E269">
            <v>106.809</v>
          </cell>
          <cell r="F269">
            <v>106.809</v>
          </cell>
          <cell r="G269">
            <v>106.809</v>
          </cell>
          <cell r="H269">
            <v>106.809</v>
          </cell>
          <cell r="I269">
            <v>106.809</v>
          </cell>
          <cell r="J269">
            <v>106.809</v>
          </cell>
          <cell r="K269">
            <v>106.809</v>
          </cell>
          <cell r="L269">
            <v>106.809</v>
          </cell>
          <cell r="M269">
            <v>106.809</v>
          </cell>
          <cell r="N269">
            <v>106.809</v>
          </cell>
          <cell r="O269">
            <v>106.809</v>
          </cell>
          <cell r="P269">
            <v>106.809</v>
          </cell>
          <cell r="Q269">
            <v>106.809</v>
          </cell>
          <cell r="R269">
            <v>106.809</v>
          </cell>
          <cell r="S269">
            <v>106.809</v>
          </cell>
          <cell r="T269">
            <v>106.809</v>
          </cell>
          <cell r="U269">
            <v>106.809</v>
          </cell>
        </row>
        <row r="270">
          <cell r="E270">
            <v>106.809</v>
          </cell>
          <cell r="F270">
            <v>106.809</v>
          </cell>
          <cell r="G270">
            <v>106.809</v>
          </cell>
          <cell r="H270">
            <v>106.809</v>
          </cell>
          <cell r="I270">
            <v>106.809</v>
          </cell>
          <cell r="J270">
            <v>106.809</v>
          </cell>
          <cell r="K270">
            <v>106.809</v>
          </cell>
          <cell r="L270">
            <v>106.809</v>
          </cell>
          <cell r="M270">
            <v>106.809</v>
          </cell>
          <cell r="N270">
            <v>106.809</v>
          </cell>
          <cell r="O270">
            <v>106.809</v>
          </cell>
          <cell r="P270">
            <v>106.809</v>
          </cell>
          <cell r="Q270">
            <v>106.809</v>
          </cell>
          <cell r="R270">
            <v>106.809</v>
          </cell>
          <cell r="S270">
            <v>106.809</v>
          </cell>
          <cell r="T270">
            <v>106.809</v>
          </cell>
          <cell r="U270">
            <v>106.809</v>
          </cell>
        </row>
        <row r="271">
          <cell r="E271">
            <v>106.809</v>
          </cell>
          <cell r="F271">
            <v>106.809</v>
          </cell>
          <cell r="G271">
            <v>106.809</v>
          </cell>
          <cell r="H271">
            <v>106.809</v>
          </cell>
          <cell r="I271">
            <v>106.809</v>
          </cell>
          <cell r="J271">
            <v>106.809</v>
          </cell>
          <cell r="K271">
            <v>106.809</v>
          </cell>
          <cell r="L271">
            <v>106.809</v>
          </cell>
          <cell r="M271">
            <v>106.809</v>
          </cell>
          <cell r="N271">
            <v>106.809</v>
          </cell>
          <cell r="O271">
            <v>106.809</v>
          </cell>
          <cell r="P271">
            <v>106.809</v>
          </cell>
          <cell r="Q271">
            <v>106.809</v>
          </cell>
          <cell r="R271">
            <v>106.809</v>
          </cell>
          <cell r="S271">
            <v>106.809</v>
          </cell>
          <cell r="T271">
            <v>106.809</v>
          </cell>
          <cell r="U271">
            <v>106.809</v>
          </cell>
        </row>
        <row r="272">
          <cell r="E272">
            <v>106.809</v>
          </cell>
          <cell r="F272">
            <v>106.809</v>
          </cell>
          <cell r="G272">
            <v>106.809</v>
          </cell>
          <cell r="H272">
            <v>106.809</v>
          </cell>
          <cell r="I272">
            <v>106.809</v>
          </cell>
          <cell r="J272">
            <v>106.809</v>
          </cell>
          <cell r="K272">
            <v>106.809</v>
          </cell>
          <cell r="L272">
            <v>106.809</v>
          </cell>
          <cell r="M272">
            <v>106.809</v>
          </cell>
          <cell r="N272">
            <v>106.809</v>
          </cell>
          <cell r="O272">
            <v>106.809</v>
          </cell>
          <cell r="P272">
            <v>106.809</v>
          </cell>
          <cell r="Q272">
            <v>106.809</v>
          </cell>
          <cell r="R272">
            <v>106.809</v>
          </cell>
          <cell r="S272">
            <v>106.809</v>
          </cell>
          <cell r="T272">
            <v>106.809</v>
          </cell>
          <cell r="U272">
            <v>106.809</v>
          </cell>
        </row>
        <row r="273">
          <cell r="E273">
            <v>106.809</v>
          </cell>
          <cell r="F273">
            <v>106.809</v>
          </cell>
          <cell r="G273">
            <v>106.809</v>
          </cell>
          <cell r="H273">
            <v>106.809</v>
          </cell>
          <cell r="I273">
            <v>106.809</v>
          </cell>
          <cell r="J273">
            <v>106.809</v>
          </cell>
          <cell r="K273">
            <v>106.809</v>
          </cell>
          <cell r="L273">
            <v>106.809</v>
          </cell>
          <cell r="M273">
            <v>106.809</v>
          </cell>
          <cell r="N273">
            <v>106.809</v>
          </cell>
          <cell r="O273">
            <v>106.809</v>
          </cell>
          <cell r="P273">
            <v>106.809</v>
          </cell>
          <cell r="Q273">
            <v>106.809</v>
          </cell>
          <cell r="R273">
            <v>106.809</v>
          </cell>
          <cell r="S273">
            <v>106.809</v>
          </cell>
          <cell r="T273">
            <v>106.809</v>
          </cell>
          <cell r="U273">
            <v>106.809</v>
          </cell>
        </row>
        <row r="274">
          <cell r="E274">
            <v>106.809</v>
          </cell>
          <cell r="F274">
            <v>106.809</v>
          </cell>
          <cell r="G274">
            <v>106.809</v>
          </cell>
          <cell r="H274">
            <v>106.809</v>
          </cell>
          <cell r="I274">
            <v>106.809</v>
          </cell>
          <cell r="J274">
            <v>106.809</v>
          </cell>
          <cell r="K274">
            <v>106.809</v>
          </cell>
          <cell r="L274">
            <v>106.809</v>
          </cell>
          <cell r="M274">
            <v>106.809</v>
          </cell>
          <cell r="N274">
            <v>106.809</v>
          </cell>
          <cell r="O274">
            <v>106.809</v>
          </cell>
          <cell r="P274">
            <v>106.809</v>
          </cell>
          <cell r="Q274">
            <v>106.809</v>
          </cell>
          <cell r="R274">
            <v>106.809</v>
          </cell>
          <cell r="S274">
            <v>106.809</v>
          </cell>
          <cell r="T274">
            <v>106.809</v>
          </cell>
          <cell r="U274">
            <v>106.809</v>
          </cell>
        </row>
        <row r="275">
          <cell r="E275">
            <v>106.809</v>
          </cell>
          <cell r="F275">
            <v>106.809</v>
          </cell>
          <cell r="G275">
            <v>106.809</v>
          </cell>
          <cell r="H275">
            <v>106.809</v>
          </cell>
          <cell r="I275">
            <v>106.809</v>
          </cell>
          <cell r="J275">
            <v>106.809</v>
          </cell>
          <cell r="K275">
            <v>106.809</v>
          </cell>
          <cell r="L275">
            <v>106.809</v>
          </cell>
          <cell r="M275">
            <v>106.809</v>
          </cell>
          <cell r="N275">
            <v>106.809</v>
          </cell>
          <cell r="O275">
            <v>106.809</v>
          </cell>
          <cell r="P275">
            <v>106.809</v>
          </cell>
          <cell r="Q275">
            <v>106.809</v>
          </cell>
          <cell r="R275">
            <v>106.809</v>
          </cell>
          <cell r="S275">
            <v>106.809</v>
          </cell>
          <cell r="T275">
            <v>106.809</v>
          </cell>
          <cell r="U275">
            <v>106.809</v>
          </cell>
        </row>
        <row r="276">
          <cell r="E276">
            <v>106.809</v>
          </cell>
          <cell r="F276">
            <v>106.809</v>
          </cell>
          <cell r="G276">
            <v>106.809</v>
          </cell>
          <cell r="H276">
            <v>106.809</v>
          </cell>
          <cell r="I276">
            <v>106.809</v>
          </cell>
          <cell r="J276">
            <v>106.809</v>
          </cell>
          <cell r="K276">
            <v>106.809</v>
          </cell>
          <cell r="L276">
            <v>106.809</v>
          </cell>
          <cell r="M276">
            <v>106.809</v>
          </cell>
          <cell r="N276">
            <v>106.809</v>
          </cell>
          <cell r="O276">
            <v>106.809</v>
          </cell>
          <cell r="P276">
            <v>106.809</v>
          </cell>
          <cell r="Q276">
            <v>106.809</v>
          </cell>
          <cell r="R276">
            <v>106.809</v>
          </cell>
          <cell r="S276">
            <v>106.809</v>
          </cell>
          <cell r="T276">
            <v>106.809</v>
          </cell>
          <cell r="U276">
            <v>106.809</v>
          </cell>
        </row>
        <row r="277">
          <cell r="E277">
            <v>106.809</v>
          </cell>
          <cell r="F277">
            <v>106.809</v>
          </cell>
          <cell r="G277">
            <v>106.809</v>
          </cell>
          <cell r="H277">
            <v>106.809</v>
          </cell>
          <cell r="I277">
            <v>106.809</v>
          </cell>
          <cell r="J277">
            <v>106.809</v>
          </cell>
          <cell r="K277">
            <v>106.809</v>
          </cell>
          <cell r="L277">
            <v>106.809</v>
          </cell>
          <cell r="M277">
            <v>106.809</v>
          </cell>
          <cell r="N277">
            <v>106.809</v>
          </cell>
          <cell r="O277">
            <v>106.809</v>
          </cell>
          <cell r="P277">
            <v>106.809</v>
          </cell>
          <cell r="Q277">
            <v>106.809</v>
          </cell>
          <cell r="R277">
            <v>106.809</v>
          </cell>
          <cell r="S277">
            <v>106.809</v>
          </cell>
          <cell r="T277">
            <v>106.809</v>
          </cell>
          <cell r="U277">
            <v>106.809</v>
          </cell>
        </row>
        <row r="278">
          <cell r="E278">
            <v>106.809</v>
          </cell>
          <cell r="F278">
            <v>106.809</v>
          </cell>
          <cell r="G278">
            <v>106.809</v>
          </cell>
          <cell r="H278">
            <v>106.809</v>
          </cell>
          <cell r="I278">
            <v>106.809</v>
          </cell>
          <cell r="J278">
            <v>106.809</v>
          </cell>
          <cell r="K278">
            <v>106.809</v>
          </cell>
          <cell r="L278">
            <v>106.809</v>
          </cell>
          <cell r="M278">
            <v>106.809</v>
          </cell>
          <cell r="N278">
            <v>106.809</v>
          </cell>
          <cell r="O278">
            <v>106.809</v>
          </cell>
          <cell r="P278">
            <v>106.809</v>
          </cell>
          <cell r="Q278">
            <v>106.809</v>
          </cell>
          <cell r="R278">
            <v>106.809</v>
          </cell>
          <cell r="S278">
            <v>106.809</v>
          </cell>
          <cell r="T278">
            <v>106.809</v>
          </cell>
          <cell r="U278">
            <v>106.809</v>
          </cell>
        </row>
        <row r="279">
          <cell r="E279">
            <v>106.809</v>
          </cell>
          <cell r="F279">
            <v>106.809</v>
          </cell>
          <cell r="G279">
            <v>106.809</v>
          </cell>
          <cell r="H279">
            <v>106.809</v>
          </cell>
          <cell r="I279">
            <v>106.809</v>
          </cell>
          <cell r="J279">
            <v>106.809</v>
          </cell>
          <cell r="K279">
            <v>106.809</v>
          </cell>
          <cell r="L279">
            <v>106.809</v>
          </cell>
          <cell r="M279">
            <v>106.809</v>
          </cell>
          <cell r="N279">
            <v>106.809</v>
          </cell>
          <cell r="O279">
            <v>106.809</v>
          </cell>
          <cell r="P279">
            <v>106.809</v>
          </cell>
          <cell r="Q279">
            <v>106.809</v>
          </cell>
          <cell r="R279">
            <v>106.809</v>
          </cell>
          <cell r="S279">
            <v>106.809</v>
          </cell>
          <cell r="T279">
            <v>106.809</v>
          </cell>
          <cell r="U279">
            <v>106.809</v>
          </cell>
        </row>
        <row r="280">
          <cell r="E280">
            <v>106.809</v>
          </cell>
          <cell r="F280">
            <v>106.809</v>
          </cell>
          <cell r="G280">
            <v>106.809</v>
          </cell>
          <cell r="H280">
            <v>106.809</v>
          </cell>
          <cell r="I280">
            <v>106.809</v>
          </cell>
          <cell r="J280">
            <v>106.809</v>
          </cell>
          <cell r="K280">
            <v>106.809</v>
          </cell>
          <cell r="L280">
            <v>106.809</v>
          </cell>
          <cell r="M280">
            <v>106.809</v>
          </cell>
          <cell r="N280">
            <v>106.809</v>
          </cell>
          <cell r="O280">
            <v>106.809</v>
          </cell>
          <cell r="P280">
            <v>106.809</v>
          </cell>
          <cell r="Q280">
            <v>106.809</v>
          </cell>
          <cell r="R280">
            <v>106.809</v>
          </cell>
          <cell r="S280">
            <v>106.809</v>
          </cell>
          <cell r="T280">
            <v>106.809</v>
          </cell>
          <cell r="U280">
            <v>106.809</v>
          </cell>
        </row>
        <row r="281">
          <cell r="E281">
            <v>106.809</v>
          </cell>
          <cell r="F281">
            <v>106.809</v>
          </cell>
          <cell r="G281">
            <v>106.809</v>
          </cell>
          <cell r="H281">
            <v>106.809</v>
          </cell>
          <cell r="I281">
            <v>106.809</v>
          </cell>
          <cell r="J281">
            <v>106.809</v>
          </cell>
          <cell r="K281">
            <v>106.809</v>
          </cell>
          <cell r="L281">
            <v>106.809</v>
          </cell>
          <cell r="M281">
            <v>106.809</v>
          </cell>
          <cell r="N281">
            <v>106.809</v>
          </cell>
          <cell r="O281">
            <v>106.809</v>
          </cell>
          <cell r="P281">
            <v>106.809</v>
          </cell>
          <cell r="Q281">
            <v>106.809</v>
          </cell>
          <cell r="R281">
            <v>106.809</v>
          </cell>
          <cell r="S281">
            <v>106.809</v>
          </cell>
          <cell r="T281">
            <v>106.809</v>
          </cell>
          <cell r="U281">
            <v>106.809</v>
          </cell>
        </row>
        <row r="282">
          <cell r="E282">
            <v>106.809</v>
          </cell>
          <cell r="F282">
            <v>106.809</v>
          </cell>
          <cell r="G282">
            <v>106.809</v>
          </cell>
          <cell r="H282">
            <v>106.809</v>
          </cell>
          <cell r="I282">
            <v>106.809</v>
          </cell>
          <cell r="J282">
            <v>106.809</v>
          </cell>
          <cell r="K282">
            <v>106.809</v>
          </cell>
          <cell r="L282">
            <v>106.809</v>
          </cell>
          <cell r="M282">
            <v>106.809</v>
          </cell>
          <cell r="N282">
            <v>106.809</v>
          </cell>
          <cell r="O282">
            <v>106.809</v>
          </cell>
          <cell r="P282">
            <v>106.809</v>
          </cell>
          <cell r="Q282">
            <v>106.809</v>
          </cell>
          <cell r="R282">
            <v>106.809</v>
          </cell>
          <cell r="S282">
            <v>106.809</v>
          </cell>
          <cell r="T282">
            <v>106.809</v>
          </cell>
          <cell r="U282">
            <v>106.809</v>
          </cell>
        </row>
        <row r="283">
          <cell r="E283">
            <v>106.809</v>
          </cell>
          <cell r="F283">
            <v>106.809</v>
          </cell>
          <cell r="G283">
            <v>106.809</v>
          </cell>
          <cell r="H283">
            <v>106.809</v>
          </cell>
          <cell r="I283">
            <v>106.809</v>
          </cell>
          <cell r="J283">
            <v>106.809</v>
          </cell>
          <cell r="K283">
            <v>106.809</v>
          </cell>
          <cell r="L283">
            <v>106.809</v>
          </cell>
          <cell r="M283">
            <v>106.809</v>
          </cell>
          <cell r="N283">
            <v>106.809</v>
          </cell>
          <cell r="O283">
            <v>106.809</v>
          </cell>
          <cell r="P283">
            <v>106.809</v>
          </cell>
          <cell r="Q283">
            <v>106.809</v>
          </cell>
          <cell r="R283">
            <v>106.809</v>
          </cell>
          <cell r="S283">
            <v>106.809</v>
          </cell>
          <cell r="T283">
            <v>106.809</v>
          </cell>
          <cell r="U283">
            <v>106.809</v>
          </cell>
        </row>
        <row r="284">
          <cell r="E284">
            <v>106.809</v>
          </cell>
          <cell r="F284">
            <v>106.809</v>
          </cell>
          <cell r="G284">
            <v>106.809</v>
          </cell>
          <cell r="H284">
            <v>106.809</v>
          </cell>
          <cell r="I284">
            <v>106.809</v>
          </cell>
          <cell r="J284">
            <v>106.809</v>
          </cell>
          <cell r="K284">
            <v>106.809</v>
          </cell>
          <cell r="L284">
            <v>106.809</v>
          </cell>
          <cell r="M284">
            <v>106.809</v>
          </cell>
          <cell r="N284">
            <v>106.809</v>
          </cell>
          <cell r="O284">
            <v>106.809</v>
          </cell>
          <cell r="P284">
            <v>106.809</v>
          </cell>
          <cell r="Q284">
            <v>106.809</v>
          </cell>
          <cell r="R284">
            <v>106.809</v>
          </cell>
          <cell r="S284">
            <v>106.809</v>
          </cell>
          <cell r="T284">
            <v>106.809</v>
          </cell>
          <cell r="U284">
            <v>106.809</v>
          </cell>
        </row>
        <row r="285">
          <cell r="E285">
            <v>106.809</v>
          </cell>
          <cell r="F285">
            <v>106.809</v>
          </cell>
          <cell r="G285">
            <v>106.809</v>
          </cell>
          <cell r="H285">
            <v>106.809</v>
          </cell>
          <cell r="I285">
            <v>106.809</v>
          </cell>
          <cell r="J285">
            <v>106.809</v>
          </cell>
          <cell r="K285">
            <v>106.809</v>
          </cell>
          <cell r="L285">
            <v>106.809</v>
          </cell>
          <cell r="M285">
            <v>106.809</v>
          </cell>
          <cell r="N285">
            <v>106.809</v>
          </cell>
          <cell r="O285">
            <v>106.809</v>
          </cell>
          <cell r="P285">
            <v>106.809</v>
          </cell>
          <cell r="Q285">
            <v>106.809</v>
          </cell>
          <cell r="R285">
            <v>106.809</v>
          </cell>
          <cell r="S285">
            <v>106.809</v>
          </cell>
          <cell r="T285">
            <v>106.809</v>
          </cell>
          <cell r="U285">
            <v>106.809</v>
          </cell>
        </row>
        <row r="286">
          <cell r="E286">
            <v>106.809</v>
          </cell>
          <cell r="F286">
            <v>106.809</v>
          </cell>
          <cell r="G286">
            <v>106.809</v>
          </cell>
          <cell r="H286">
            <v>106.809</v>
          </cell>
          <cell r="I286">
            <v>106.809</v>
          </cell>
          <cell r="J286">
            <v>106.809</v>
          </cell>
          <cell r="K286">
            <v>106.809</v>
          </cell>
          <cell r="L286">
            <v>106.809</v>
          </cell>
          <cell r="M286">
            <v>106.809</v>
          </cell>
          <cell r="N286">
            <v>106.809</v>
          </cell>
          <cell r="O286">
            <v>106.809</v>
          </cell>
          <cell r="P286">
            <v>106.809</v>
          </cell>
          <cell r="Q286">
            <v>106.809</v>
          </cell>
          <cell r="R286">
            <v>106.809</v>
          </cell>
          <cell r="S286">
            <v>106.809</v>
          </cell>
          <cell r="T286">
            <v>106.809</v>
          </cell>
          <cell r="U286">
            <v>106.809</v>
          </cell>
        </row>
        <row r="287">
          <cell r="E287">
            <v>106.809</v>
          </cell>
          <cell r="F287">
            <v>106.809</v>
          </cell>
          <cell r="G287">
            <v>106.809</v>
          </cell>
          <cell r="H287">
            <v>106.809</v>
          </cell>
          <cell r="I287">
            <v>106.809</v>
          </cell>
          <cell r="J287">
            <v>106.809</v>
          </cell>
          <cell r="K287">
            <v>106.809</v>
          </cell>
          <cell r="L287">
            <v>106.809</v>
          </cell>
          <cell r="M287">
            <v>106.809</v>
          </cell>
          <cell r="N287">
            <v>106.809</v>
          </cell>
          <cell r="O287">
            <v>106.809</v>
          </cell>
          <cell r="P287">
            <v>106.809</v>
          </cell>
          <cell r="Q287">
            <v>106.809</v>
          </cell>
          <cell r="R287">
            <v>106.809</v>
          </cell>
          <cell r="S287">
            <v>106.809</v>
          </cell>
          <cell r="T287">
            <v>106.809</v>
          </cell>
          <cell r="U287">
            <v>106.809</v>
          </cell>
        </row>
        <row r="288">
          <cell r="E288">
            <v>106.809</v>
          </cell>
          <cell r="F288">
            <v>106.809</v>
          </cell>
          <cell r="G288">
            <v>106.809</v>
          </cell>
          <cell r="H288">
            <v>106.809</v>
          </cell>
          <cell r="I288">
            <v>106.809</v>
          </cell>
          <cell r="J288">
            <v>106.809</v>
          </cell>
          <cell r="K288">
            <v>106.809</v>
          </cell>
          <cell r="L288">
            <v>106.809</v>
          </cell>
          <cell r="M288">
            <v>106.809</v>
          </cell>
          <cell r="N288">
            <v>106.809</v>
          </cell>
          <cell r="O288">
            <v>106.809</v>
          </cell>
          <cell r="P288">
            <v>106.809</v>
          </cell>
          <cell r="Q288">
            <v>106.809</v>
          </cell>
          <cell r="R288">
            <v>106.809</v>
          </cell>
          <cell r="S288">
            <v>106.809</v>
          </cell>
          <cell r="T288">
            <v>106.809</v>
          </cell>
          <cell r="U288">
            <v>106.809</v>
          </cell>
        </row>
        <row r="289">
          <cell r="E289">
            <v>106.809</v>
          </cell>
          <cell r="F289">
            <v>106.809</v>
          </cell>
          <cell r="G289">
            <v>106.809</v>
          </cell>
          <cell r="H289">
            <v>106.809</v>
          </cell>
          <cell r="I289">
            <v>106.809</v>
          </cell>
          <cell r="J289">
            <v>106.809</v>
          </cell>
          <cell r="K289">
            <v>106.809</v>
          </cell>
          <cell r="L289">
            <v>106.809</v>
          </cell>
          <cell r="M289">
            <v>106.809</v>
          </cell>
          <cell r="N289">
            <v>106.809</v>
          </cell>
          <cell r="O289">
            <v>106.809</v>
          </cell>
          <cell r="P289">
            <v>106.809</v>
          </cell>
          <cell r="Q289">
            <v>106.809</v>
          </cell>
          <cell r="R289">
            <v>106.809</v>
          </cell>
          <cell r="S289">
            <v>106.809</v>
          </cell>
          <cell r="T289">
            <v>106.809</v>
          </cell>
          <cell r="U289">
            <v>106.809</v>
          </cell>
        </row>
        <row r="290">
          <cell r="E290">
            <v>106.809</v>
          </cell>
          <cell r="F290">
            <v>106.809</v>
          </cell>
          <cell r="G290">
            <v>106.809</v>
          </cell>
          <cell r="H290">
            <v>106.809</v>
          </cell>
          <cell r="I290">
            <v>106.809</v>
          </cell>
          <cell r="J290">
            <v>106.809</v>
          </cell>
          <cell r="K290">
            <v>106.809</v>
          </cell>
          <cell r="L290">
            <v>106.809</v>
          </cell>
          <cell r="M290">
            <v>106.809</v>
          </cell>
          <cell r="N290">
            <v>106.809</v>
          </cell>
          <cell r="O290">
            <v>106.809</v>
          </cell>
          <cell r="P290">
            <v>106.809</v>
          </cell>
          <cell r="Q290">
            <v>106.809</v>
          </cell>
          <cell r="R290">
            <v>106.809</v>
          </cell>
          <cell r="S290">
            <v>106.809</v>
          </cell>
          <cell r="T290">
            <v>106.809</v>
          </cell>
          <cell r="U290">
            <v>106.809</v>
          </cell>
        </row>
        <row r="291">
          <cell r="E291">
            <v>106.809</v>
          </cell>
          <cell r="F291">
            <v>106.809</v>
          </cell>
          <cell r="G291">
            <v>106.809</v>
          </cell>
          <cell r="H291">
            <v>106.809</v>
          </cell>
          <cell r="I291">
            <v>106.809</v>
          </cell>
          <cell r="J291">
            <v>106.809</v>
          </cell>
          <cell r="K291">
            <v>106.809</v>
          </cell>
          <cell r="L291">
            <v>106.809</v>
          </cell>
          <cell r="M291">
            <v>106.809</v>
          </cell>
          <cell r="N291">
            <v>106.809</v>
          </cell>
          <cell r="O291">
            <v>106.809</v>
          </cell>
          <cell r="P291">
            <v>106.809</v>
          </cell>
          <cell r="Q291">
            <v>106.809</v>
          </cell>
          <cell r="R291">
            <v>106.809</v>
          </cell>
          <cell r="S291">
            <v>106.809</v>
          </cell>
          <cell r="T291">
            <v>106.809</v>
          </cell>
          <cell r="U291">
            <v>106.809</v>
          </cell>
        </row>
        <row r="292">
          <cell r="E292">
            <v>106.809</v>
          </cell>
          <cell r="F292">
            <v>106.809</v>
          </cell>
          <cell r="G292">
            <v>106.809</v>
          </cell>
          <cell r="H292">
            <v>106.809</v>
          </cell>
          <cell r="I292">
            <v>106.809</v>
          </cell>
          <cell r="J292">
            <v>106.809</v>
          </cell>
          <cell r="K292">
            <v>106.809</v>
          </cell>
          <cell r="L292">
            <v>106.809</v>
          </cell>
          <cell r="M292">
            <v>106.809</v>
          </cell>
          <cell r="N292">
            <v>106.809</v>
          </cell>
          <cell r="O292">
            <v>106.809</v>
          </cell>
          <cell r="P292">
            <v>106.809</v>
          </cell>
          <cell r="Q292">
            <v>106.809</v>
          </cell>
          <cell r="R292">
            <v>106.809</v>
          </cell>
          <cell r="S292">
            <v>106.809</v>
          </cell>
          <cell r="T292">
            <v>106.809</v>
          </cell>
          <cell r="U292">
            <v>106.809</v>
          </cell>
        </row>
        <row r="293">
          <cell r="E293">
            <v>106.809</v>
          </cell>
          <cell r="F293">
            <v>106.809</v>
          </cell>
          <cell r="G293">
            <v>106.809</v>
          </cell>
          <cell r="H293">
            <v>106.809</v>
          </cell>
          <cell r="I293">
            <v>106.809</v>
          </cell>
          <cell r="J293">
            <v>106.809</v>
          </cell>
          <cell r="K293">
            <v>106.809</v>
          </cell>
          <cell r="L293">
            <v>106.809</v>
          </cell>
          <cell r="M293">
            <v>106.809</v>
          </cell>
          <cell r="N293">
            <v>106.809</v>
          </cell>
          <cell r="O293">
            <v>106.809</v>
          </cell>
          <cell r="P293">
            <v>106.809</v>
          </cell>
          <cell r="Q293">
            <v>106.809</v>
          </cell>
          <cell r="R293">
            <v>106.809</v>
          </cell>
          <cell r="S293">
            <v>106.809</v>
          </cell>
          <cell r="T293">
            <v>106.809</v>
          </cell>
          <cell r="U293">
            <v>106.809</v>
          </cell>
        </row>
        <row r="294">
          <cell r="E294">
            <v>106.809</v>
          </cell>
          <cell r="F294">
            <v>106.809</v>
          </cell>
          <cell r="G294">
            <v>106.809</v>
          </cell>
          <cell r="H294">
            <v>106.809</v>
          </cell>
          <cell r="I294">
            <v>106.809</v>
          </cell>
          <cell r="J294">
            <v>106.809</v>
          </cell>
          <cell r="K294">
            <v>106.809</v>
          </cell>
          <cell r="L294">
            <v>106.809</v>
          </cell>
          <cell r="M294">
            <v>106.809</v>
          </cell>
          <cell r="N294">
            <v>106.809</v>
          </cell>
          <cell r="O294">
            <v>106.809</v>
          </cell>
          <cell r="P294">
            <v>106.809</v>
          </cell>
          <cell r="Q294">
            <v>106.809</v>
          </cell>
          <cell r="R294">
            <v>106.809</v>
          </cell>
          <cell r="S294">
            <v>106.809</v>
          </cell>
          <cell r="T294">
            <v>106.809</v>
          </cell>
          <cell r="U294">
            <v>106.809</v>
          </cell>
        </row>
        <row r="295">
          <cell r="E295">
            <v>106.809</v>
          </cell>
          <cell r="F295">
            <v>106.809</v>
          </cell>
          <cell r="G295">
            <v>106.809</v>
          </cell>
          <cell r="H295">
            <v>106.809</v>
          </cell>
          <cell r="I295">
            <v>106.809</v>
          </cell>
          <cell r="J295">
            <v>106.809</v>
          </cell>
          <cell r="K295">
            <v>106.809</v>
          </cell>
          <cell r="L295">
            <v>106.809</v>
          </cell>
          <cell r="M295">
            <v>106.809</v>
          </cell>
          <cell r="N295">
            <v>106.809</v>
          </cell>
          <cell r="O295">
            <v>106.809</v>
          </cell>
          <cell r="P295">
            <v>106.809</v>
          </cell>
          <cell r="Q295">
            <v>106.809</v>
          </cell>
          <cell r="R295">
            <v>106.809</v>
          </cell>
          <cell r="S295">
            <v>106.809</v>
          </cell>
          <cell r="T295">
            <v>106.809</v>
          </cell>
          <cell r="U295">
            <v>106.809</v>
          </cell>
        </row>
        <row r="296">
          <cell r="E296">
            <v>106.809</v>
          </cell>
          <cell r="F296">
            <v>106.809</v>
          </cell>
          <cell r="G296">
            <v>106.809</v>
          </cell>
          <cell r="H296">
            <v>106.809</v>
          </cell>
          <cell r="I296">
            <v>106.809</v>
          </cell>
          <cell r="J296">
            <v>106.809</v>
          </cell>
          <cell r="K296">
            <v>106.809</v>
          </cell>
          <cell r="L296">
            <v>106.809</v>
          </cell>
          <cell r="M296">
            <v>106.809</v>
          </cell>
          <cell r="N296">
            <v>106.809</v>
          </cell>
          <cell r="O296">
            <v>106.809</v>
          </cell>
          <cell r="P296">
            <v>106.809</v>
          </cell>
          <cell r="Q296">
            <v>106.809</v>
          </cell>
          <cell r="R296">
            <v>106.809</v>
          </cell>
          <cell r="S296">
            <v>106.809</v>
          </cell>
          <cell r="T296">
            <v>106.809</v>
          </cell>
          <cell r="U296">
            <v>106.809</v>
          </cell>
        </row>
        <row r="297">
          <cell r="E297">
            <v>106.809</v>
          </cell>
          <cell r="F297">
            <v>106.809</v>
          </cell>
          <cell r="G297">
            <v>106.809</v>
          </cell>
          <cell r="H297">
            <v>106.809</v>
          </cell>
          <cell r="I297">
            <v>106.809</v>
          </cell>
          <cell r="J297">
            <v>106.809</v>
          </cell>
          <cell r="K297">
            <v>106.809</v>
          </cell>
          <cell r="L297">
            <v>106.809</v>
          </cell>
          <cell r="M297">
            <v>106.809</v>
          </cell>
          <cell r="N297">
            <v>106.809</v>
          </cell>
          <cell r="O297">
            <v>106.809</v>
          </cell>
          <cell r="P297">
            <v>106.809</v>
          </cell>
          <cell r="Q297">
            <v>106.809</v>
          </cell>
          <cell r="R297">
            <v>106.809</v>
          </cell>
          <cell r="S297">
            <v>106.809</v>
          </cell>
          <cell r="T297">
            <v>106.809</v>
          </cell>
          <cell r="U297">
            <v>106.809</v>
          </cell>
        </row>
        <row r="298">
          <cell r="E298">
            <v>106.809</v>
          </cell>
          <cell r="F298">
            <v>106.809</v>
          </cell>
          <cell r="G298">
            <v>106.809</v>
          </cell>
          <cell r="H298">
            <v>106.809</v>
          </cell>
          <cell r="I298">
            <v>106.809</v>
          </cell>
          <cell r="J298">
            <v>106.809</v>
          </cell>
          <cell r="K298">
            <v>106.809</v>
          </cell>
          <cell r="L298">
            <v>106.809</v>
          </cell>
          <cell r="M298">
            <v>106.809</v>
          </cell>
          <cell r="N298">
            <v>106.809</v>
          </cell>
          <cell r="O298">
            <v>106.809</v>
          </cell>
          <cell r="P298">
            <v>106.809</v>
          </cell>
          <cell r="Q298">
            <v>106.809</v>
          </cell>
          <cell r="R298">
            <v>106.809</v>
          </cell>
          <cell r="S298">
            <v>106.809</v>
          </cell>
          <cell r="T298">
            <v>106.809</v>
          </cell>
          <cell r="U298">
            <v>106.809</v>
          </cell>
        </row>
        <row r="299">
          <cell r="E299">
            <v>106.809</v>
          </cell>
          <cell r="F299">
            <v>106.809</v>
          </cell>
          <cell r="G299">
            <v>106.809</v>
          </cell>
          <cell r="H299">
            <v>106.809</v>
          </cell>
          <cell r="I299">
            <v>106.809</v>
          </cell>
          <cell r="J299">
            <v>106.809</v>
          </cell>
          <cell r="K299">
            <v>106.809</v>
          </cell>
          <cell r="L299">
            <v>106.809</v>
          </cell>
          <cell r="M299">
            <v>106.809</v>
          </cell>
          <cell r="N299">
            <v>106.809</v>
          </cell>
          <cell r="O299">
            <v>106.809</v>
          </cell>
          <cell r="P299">
            <v>106.809</v>
          </cell>
          <cell r="Q299">
            <v>106.809</v>
          </cell>
          <cell r="R299">
            <v>106.809</v>
          </cell>
          <cell r="S299">
            <v>106.809</v>
          </cell>
          <cell r="T299">
            <v>106.809</v>
          </cell>
          <cell r="U299">
            <v>106.809</v>
          </cell>
        </row>
        <row r="300">
          <cell r="E300">
            <v>106.809</v>
          </cell>
          <cell r="F300">
            <v>106.809</v>
          </cell>
          <cell r="G300">
            <v>106.809</v>
          </cell>
          <cell r="H300">
            <v>106.809</v>
          </cell>
          <cell r="I300">
            <v>106.809</v>
          </cell>
          <cell r="J300">
            <v>106.809</v>
          </cell>
          <cell r="K300">
            <v>106.809</v>
          </cell>
          <cell r="L300">
            <v>106.809</v>
          </cell>
          <cell r="M300">
            <v>106.809</v>
          </cell>
          <cell r="N300">
            <v>106.809</v>
          </cell>
          <cell r="O300">
            <v>106.809</v>
          </cell>
          <cell r="P300">
            <v>106.809</v>
          </cell>
          <cell r="Q300">
            <v>106.809</v>
          </cell>
          <cell r="R300">
            <v>106.809</v>
          </cell>
          <cell r="S300">
            <v>106.809</v>
          </cell>
          <cell r="T300">
            <v>106.809</v>
          </cell>
          <cell r="U300">
            <v>106.809</v>
          </cell>
        </row>
        <row r="301">
          <cell r="E301">
            <v>106.809</v>
          </cell>
          <cell r="F301">
            <v>106.809</v>
          </cell>
          <cell r="G301">
            <v>106.809</v>
          </cell>
          <cell r="H301">
            <v>106.809</v>
          </cell>
          <cell r="I301">
            <v>106.809</v>
          </cell>
          <cell r="J301">
            <v>106.809</v>
          </cell>
          <cell r="K301">
            <v>106.809</v>
          </cell>
          <cell r="L301">
            <v>106.809</v>
          </cell>
          <cell r="M301">
            <v>106.809</v>
          </cell>
          <cell r="N301">
            <v>106.809</v>
          </cell>
          <cell r="O301">
            <v>106.809</v>
          </cell>
          <cell r="P301">
            <v>106.809</v>
          </cell>
          <cell r="Q301">
            <v>106.809</v>
          </cell>
          <cell r="R301">
            <v>106.809</v>
          </cell>
          <cell r="S301">
            <v>106.809</v>
          </cell>
          <cell r="T301">
            <v>106.809</v>
          </cell>
          <cell r="U301">
            <v>106.809</v>
          </cell>
        </row>
        <row r="302">
          <cell r="E302">
            <v>106.809</v>
          </cell>
          <cell r="F302">
            <v>106.809</v>
          </cell>
          <cell r="G302">
            <v>106.809</v>
          </cell>
          <cell r="H302">
            <v>106.809</v>
          </cell>
          <cell r="I302">
            <v>106.809</v>
          </cell>
          <cell r="J302">
            <v>106.809</v>
          </cell>
          <cell r="K302">
            <v>106.809</v>
          </cell>
          <cell r="L302">
            <v>106.809</v>
          </cell>
          <cell r="M302">
            <v>106.809</v>
          </cell>
          <cell r="N302">
            <v>106.809</v>
          </cell>
          <cell r="O302">
            <v>106.809</v>
          </cell>
          <cell r="P302">
            <v>106.809</v>
          </cell>
          <cell r="Q302">
            <v>106.809</v>
          </cell>
          <cell r="R302">
            <v>106.809</v>
          </cell>
          <cell r="S302">
            <v>106.809</v>
          </cell>
          <cell r="T302">
            <v>106.809</v>
          </cell>
          <cell r="U302">
            <v>106.809</v>
          </cell>
        </row>
        <row r="303">
          <cell r="E303">
            <v>106.809</v>
          </cell>
          <cell r="F303">
            <v>106.809</v>
          </cell>
          <cell r="G303">
            <v>106.809</v>
          </cell>
          <cell r="H303">
            <v>106.809</v>
          </cell>
          <cell r="I303">
            <v>106.809</v>
          </cell>
          <cell r="J303">
            <v>106.809</v>
          </cell>
          <cell r="K303">
            <v>106.809</v>
          </cell>
          <cell r="L303">
            <v>106.809</v>
          </cell>
          <cell r="M303">
            <v>106.809</v>
          </cell>
          <cell r="N303">
            <v>106.809</v>
          </cell>
          <cell r="O303">
            <v>106.809</v>
          </cell>
          <cell r="P303">
            <v>106.809</v>
          </cell>
          <cell r="Q303">
            <v>106.809</v>
          </cell>
          <cell r="R303">
            <v>106.809</v>
          </cell>
          <cell r="S303">
            <v>106.809</v>
          </cell>
          <cell r="T303">
            <v>106.809</v>
          </cell>
          <cell r="U303">
            <v>106.809</v>
          </cell>
        </row>
        <row r="304">
          <cell r="E304">
            <v>106.809</v>
          </cell>
          <cell r="F304">
            <v>106.809</v>
          </cell>
          <cell r="G304">
            <v>106.809</v>
          </cell>
          <cell r="H304">
            <v>106.809</v>
          </cell>
          <cell r="I304">
            <v>106.809</v>
          </cell>
          <cell r="J304">
            <v>106.809</v>
          </cell>
          <cell r="K304">
            <v>106.809</v>
          </cell>
          <cell r="L304">
            <v>106.809</v>
          </cell>
          <cell r="M304">
            <v>106.809</v>
          </cell>
          <cell r="N304">
            <v>106.809</v>
          </cell>
          <cell r="O304">
            <v>106.809</v>
          </cell>
          <cell r="P304">
            <v>106.809</v>
          </cell>
          <cell r="Q304">
            <v>106.809</v>
          </cell>
          <cell r="R304">
            <v>106.809</v>
          </cell>
          <cell r="S304">
            <v>106.809</v>
          </cell>
          <cell r="T304">
            <v>106.809</v>
          </cell>
          <cell r="U304">
            <v>106.809</v>
          </cell>
        </row>
        <row r="305">
          <cell r="E305">
            <v>106.809</v>
          </cell>
          <cell r="F305">
            <v>106.809</v>
          </cell>
          <cell r="G305">
            <v>106.809</v>
          </cell>
          <cell r="H305">
            <v>106.809</v>
          </cell>
          <cell r="I305">
            <v>106.809</v>
          </cell>
          <cell r="J305">
            <v>106.809</v>
          </cell>
          <cell r="K305">
            <v>106.809</v>
          </cell>
          <cell r="L305">
            <v>106.809</v>
          </cell>
          <cell r="M305">
            <v>106.809</v>
          </cell>
          <cell r="N305">
            <v>106.809</v>
          </cell>
          <cell r="O305">
            <v>106.809</v>
          </cell>
          <cell r="P305">
            <v>106.809</v>
          </cell>
          <cell r="Q305">
            <v>106.809</v>
          </cell>
          <cell r="R305">
            <v>106.809</v>
          </cell>
          <cell r="S305">
            <v>106.809</v>
          </cell>
          <cell r="T305">
            <v>106.809</v>
          </cell>
          <cell r="U305">
            <v>106.809</v>
          </cell>
        </row>
        <row r="306">
          <cell r="E306">
            <v>106.809</v>
          </cell>
          <cell r="F306">
            <v>106.809</v>
          </cell>
          <cell r="G306">
            <v>106.809</v>
          </cell>
          <cell r="H306">
            <v>106.809</v>
          </cell>
          <cell r="I306">
            <v>106.809</v>
          </cell>
          <cell r="J306">
            <v>106.809</v>
          </cell>
          <cell r="K306">
            <v>106.809</v>
          </cell>
          <cell r="L306">
            <v>106.809</v>
          </cell>
          <cell r="M306">
            <v>106.809</v>
          </cell>
          <cell r="N306">
            <v>106.809</v>
          </cell>
          <cell r="O306">
            <v>106.809</v>
          </cell>
          <cell r="P306">
            <v>106.809</v>
          </cell>
          <cell r="Q306">
            <v>106.809</v>
          </cell>
          <cell r="R306">
            <v>106.809</v>
          </cell>
          <cell r="S306">
            <v>106.809</v>
          </cell>
          <cell r="T306">
            <v>106.809</v>
          </cell>
          <cell r="U306">
            <v>106.809</v>
          </cell>
        </row>
        <row r="307">
          <cell r="E307">
            <v>106.809</v>
          </cell>
          <cell r="F307">
            <v>106.809</v>
          </cell>
          <cell r="G307">
            <v>106.809</v>
          </cell>
          <cell r="H307">
            <v>106.809</v>
          </cell>
          <cell r="I307">
            <v>106.809</v>
          </cell>
          <cell r="J307">
            <v>106.809</v>
          </cell>
          <cell r="K307">
            <v>106.809</v>
          </cell>
          <cell r="L307">
            <v>106.809</v>
          </cell>
          <cell r="M307">
            <v>106.809</v>
          </cell>
          <cell r="N307">
            <v>106.809</v>
          </cell>
          <cell r="O307">
            <v>106.809</v>
          </cell>
          <cell r="P307">
            <v>106.809</v>
          </cell>
          <cell r="Q307">
            <v>106.809</v>
          </cell>
          <cell r="R307">
            <v>106.809</v>
          </cell>
          <cell r="S307">
            <v>106.809</v>
          </cell>
          <cell r="T307">
            <v>106.809</v>
          </cell>
          <cell r="U307">
            <v>106.809</v>
          </cell>
        </row>
        <row r="308">
          <cell r="E308">
            <v>106.809</v>
          </cell>
          <cell r="F308">
            <v>106.809</v>
          </cell>
          <cell r="G308">
            <v>106.809</v>
          </cell>
          <cell r="H308">
            <v>106.809</v>
          </cell>
          <cell r="I308">
            <v>106.809</v>
          </cell>
          <cell r="J308">
            <v>106.809</v>
          </cell>
          <cell r="K308">
            <v>106.809</v>
          </cell>
          <cell r="L308">
            <v>106.809</v>
          </cell>
          <cell r="M308">
            <v>106.809</v>
          </cell>
          <cell r="N308">
            <v>106.809</v>
          </cell>
          <cell r="O308">
            <v>106.809</v>
          </cell>
          <cell r="P308">
            <v>106.809</v>
          </cell>
          <cell r="Q308">
            <v>106.809</v>
          </cell>
          <cell r="R308">
            <v>106.809</v>
          </cell>
          <cell r="S308">
            <v>106.809</v>
          </cell>
          <cell r="T308">
            <v>106.809</v>
          </cell>
          <cell r="U308">
            <v>106.809</v>
          </cell>
        </row>
        <row r="309">
          <cell r="E309">
            <v>106.809</v>
          </cell>
          <cell r="F309">
            <v>106.809</v>
          </cell>
          <cell r="G309">
            <v>106.809</v>
          </cell>
          <cell r="H309">
            <v>106.809</v>
          </cell>
          <cell r="I309">
            <v>106.809</v>
          </cell>
          <cell r="J309">
            <v>106.809</v>
          </cell>
          <cell r="K309">
            <v>106.809</v>
          </cell>
          <cell r="L309">
            <v>106.809</v>
          </cell>
          <cell r="M309">
            <v>106.809</v>
          </cell>
          <cell r="N309">
            <v>106.809</v>
          </cell>
          <cell r="O309">
            <v>106.809</v>
          </cell>
          <cell r="P309">
            <v>106.809</v>
          </cell>
          <cell r="Q309">
            <v>106.809</v>
          </cell>
          <cell r="R309">
            <v>106.809</v>
          </cell>
          <cell r="S309">
            <v>106.809</v>
          </cell>
          <cell r="T309">
            <v>106.809</v>
          </cell>
          <cell r="U309">
            <v>106.809</v>
          </cell>
        </row>
        <row r="310">
          <cell r="E310">
            <v>106.809</v>
          </cell>
          <cell r="F310">
            <v>106.809</v>
          </cell>
          <cell r="G310">
            <v>106.809</v>
          </cell>
          <cell r="H310">
            <v>106.809</v>
          </cell>
          <cell r="I310">
            <v>106.809</v>
          </cell>
          <cell r="J310">
            <v>106.809</v>
          </cell>
          <cell r="K310">
            <v>106.809</v>
          </cell>
          <cell r="L310">
            <v>106.809</v>
          </cell>
          <cell r="M310">
            <v>106.809</v>
          </cell>
          <cell r="N310">
            <v>106.809</v>
          </cell>
          <cell r="O310">
            <v>106.809</v>
          </cell>
          <cell r="P310">
            <v>106.809</v>
          </cell>
          <cell r="Q310">
            <v>106.809</v>
          </cell>
          <cell r="R310">
            <v>106.809</v>
          </cell>
          <cell r="S310">
            <v>106.809</v>
          </cell>
          <cell r="T310">
            <v>106.809</v>
          </cell>
          <cell r="U310">
            <v>106.809</v>
          </cell>
        </row>
        <row r="311">
          <cell r="E311">
            <v>106.809</v>
          </cell>
          <cell r="F311">
            <v>106.809</v>
          </cell>
          <cell r="G311">
            <v>106.809</v>
          </cell>
          <cell r="H311">
            <v>106.809</v>
          </cell>
          <cell r="I311">
            <v>106.809</v>
          </cell>
          <cell r="J311">
            <v>106.809</v>
          </cell>
          <cell r="K311">
            <v>106.809</v>
          </cell>
          <cell r="L311">
            <v>106.809</v>
          </cell>
          <cell r="M311">
            <v>106.809</v>
          </cell>
          <cell r="N311">
            <v>106.809</v>
          </cell>
          <cell r="O311">
            <v>106.809</v>
          </cell>
          <cell r="P311">
            <v>106.809</v>
          </cell>
          <cell r="Q311">
            <v>106.809</v>
          </cell>
          <cell r="R311">
            <v>106.809</v>
          </cell>
          <cell r="S311">
            <v>106.809</v>
          </cell>
          <cell r="T311">
            <v>106.809</v>
          </cell>
          <cell r="U311">
            <v>106.809</v>
          </cell>
        </row>
        <row r="312">
          <cell r="E312">
            <v>106.809</v>
          </cell>
          <cell r="F312">
            <v>106.809</v>
          </cell>
          <cell r="G312">
            <v>106.809</v>
          </cell>
          <cell r="H312">
            <v>106.809</v>
          </cell>
          <cell r="I312">
            <v>106.809</v>
          </cell>
          <cell r="J312">
            <v>106.809</v>
          </cell>
          <cell r="K312">
            <v>106.809</v>
          </cell>
          <cell r="L312">
            <v>106.809</v>
          </cell>
          <cell r="M312">
            <v>106.809</v>
          </cell>
          <cell r="N312">
            <v>106.809</v>
          </cell>
          <cell r="O312">
            <v>106.809</v>
          </cell>
          <cell r="P312">
            <v>106.809</v>
          </cell>
          <cell r="Q312">
            <v>106.809</v>
          </cell>
          <cell r="R312">
            <v>106.809</v>
          </cell>
          <cell r="S312">
            <v>106.809</v>
          </cell>
          <cell r="T312">
            <v>106.809</v>
          </cell>
          <cell r="U312">
            <v>106.809</v>
          </cell>
        </row>
        <row r="313">
          <cell r="E313">
            <v>106.809</v>
          </cell>
          <cell r="F313">
            <v>106.809</v>
          </cell>
          <cell r="G313">
            <v>106.809</v>
          </cell>
          <cell r="H313">
            <v>106.809</v>
          </cell>
          <cell r="I313">
            <v>106.809</v>
          </cell>
          <cell r="J313">
            <v>106.809</v>
          </cell>
          <cell r="K313">
            <v>106.809</v>
          </cell>
          <cell r="L313">
            <v>106.809</v>
          </cell>
          <cell r="M313">
            <v>106.809</v>
          </cell>
          <cell r="N313">
            <v>106.809</v>
          </cell>
          <cell r="O313">
            <v>106.809</v>
          </cell>
          <cell r="P313">
            <v>106.809</v>
          </cell>
          <cell r="Q313">
            <v>106.809</v>
          </cell>
          <cell r="R313">
            <v>106.809</v>
          </cell>
          <cell r="S313">
            <v>106.809</v>
          </cell>
          <cell r="T313">
            <v>106.809</v>
          </cell>
          <cell r="U313">
            <v>106.809</v>
          </cell>
        </row>
        <row r="314">
          <cell r="E314">
            <v>106.809</v>
          </cell>
          <cell r="F314">
            <v>106.809</v>
          </cell>
          <cell r="G314">
            <v>106.809</v>
          </cell>
          <cell r="H314">
            <v>106.809</v>
          </cell>
          <cell r="I314">
            <v>106.809</v>
          </cell>
          <cell r="J314">
            <v>106.809</v>
          </cell>
          <cell r="K314">
            <v>106.809</v>
          </cell>
          <cell r="L314">
            <v>106.809</v>
          </cell>
          <cell r="M314">
            <v>106.809</v>
          </cell>
          <cell r="N314">
            <v>106.809</v>
          </cell>
          <cell r="O314">
            <v>106.809</v>
          </cell>
          <cell r="P314">
            <v>106.809</v>
          </cell>
          <cell r="Q314">
            <v>106.809</v>
          </cell>
          <cell r="R314">
            <v>106.809</v>
          </cell>
          <cell r="S314">
            <v>106.809</v>
          </cell>
          <cell r="T314">
            <v>106.809</v>
          </cell>
          <cell r="U314">
            <v>106.809</v>
          </cell>
        </row>
        <row r="315">
          <cell r="E315">
            <v>106.809</v>
          </cell>
          <cell r="F315">
            <v>106.809</v>
          </cell>
          <cell r="G315">
            <v>106.809</v>
          </cell>
          <cell r="H315">
            <v>106.809</v>
          </cell>
          <cell r="I315">
            <v>106.809</v>
          </cell>
          <cell r="J315">
            <v>106.809</v>
          </cell>
          <cell r="K315">
            <v>106.809</v>
          </cell>
          <cell r="L315">
            <v>106.809</v>
          </cell>
          <cell r="M315">
            <v>106.809</v>
          </cell>
          <cell r="N315">
            <v>106.809</v>
          </cell>
          <cell r="O315">
            <v>106.809</v>
          </cell>
          <cell r="P315">
            <v>106.809</v>
          </cell>
          <cell r="Q315">
            <v>106.809</v>
          </cell>
          <cell r="R315">
            <v>106.809</v>
          </cell>
          <cell r="S315">
            <v>106.809</v>
          </cell>
          <cell r="T315">
            <v>106.809</v>
          </cell>
          <cell r="U315">
            <v>106.809</v>
          </cell>
        </row>
        <row r="316">
          <cell r="E316">
            <v>106.809</v>
          </cell>
          <cell r="F316">
            <v>106.809</v>
          </cell>
          <cell r="G316">
            <v>106.809</v>
          </cell>
          <cell r="H316">
            <v>106.809</v>
          </cell>
          <cell r="I316">
            <v>106.809</v>
          </cell>
          <cell r="J316">
            <v>106.809</v>
          </cell>
          <cell r="K316">
            <v>106.809</v>
          </cell>
          <cell r="L316">
            <v>106.809</v>
          </cell>
          <cell r="M316">
            <v>106.809</v>
          </cell>
          <cell r="N316">
            <v>106.809</v>
          </cell>
          <cell r="O316">
            <v>106.809</v>
          </cell>
          <cell r="P316">
            <v>106.809</v>
          </cell>
          <cell r="Q316">
            <v>106.809</v>
          </cell>
          <cell r="R316">
            <v>106.809</v>
          </cell>
          <cell r="S316">
            <v>106.809</v>
          </cell>
          <cell r="T316">
            <v>106.809</v>
          </cell>
          <cell r="U316">
            <v>106.809</v>
          </cell>
        </row>
        <row r="317">
          <cell r="E317">
            <v>106.809</v>
          </cell>
          <cell r="F317">
            <v>106.809</v>
          </cell>
          <cell r="G317">
            <v>106.809</v>
          </cell>
          <cell r="H317">
            <v>106.809</v>
          </cell>
          <cell r="I317">
            <v>106.809</v>
          </cell>
          <cell r="J317">
            <v>106.809</v>
          </cell>
          <cell r="K317">
            <v>106.809</v>
          </cell>
          <cell r="L317">
            <v>106.809</v>
          </cell>
          <cell r="M317">
            <v>106.809</v>
          </cell>
          <cell r="N317">
            <v>106.809</v>
          </cell>
          <cell r="O317">
            <v>106.809</v>
          </cell>
          <cell r="P317">
            <v>106.809</v>
          </cell>
          <cell r="Q317">
            <v>106.809</v>
          </cell>
          <cell r="R317">
            <v>106.809</v>
          </cell>
          <cell r="S317">
            <v>106.809</v>
          </cell>
          <cell r="T317">
            <v>106.809</v>
          </cell>
          <cell r="U317">
            <v>106.809</v>
          </cell>
        </row>
        <row r="318">
          <cell r="E318">
            <v>106.809</v>
          </cell>
          <cell r="F318">
            <v>106.809</v>
          </cell>
          <cell r="G318">
            <v>106.809</v>
          </cell>
          <cell r="H318">
            <v>106.809</v>
          </cell>
          <cell r="I318">
            <v>106.809</v>
          </cell>
          <cell r="J318">
            <v>106.809</v>
          </cell>
          <cell r="K318">
            <v>106.809</v>
          </cell>
          <cell r="L318">
            <v>106.809</v>
          </cell>
          <cell r="M318">
            <v>106.809</v>
          </cell>
          <cell r="N318">
            <v>106.809</v>
          </cell>
          <cell r="O318">
            <v>106.809</v>
          </cell>
          <cell r="P318">
            <v>106.809</v>
          </cell>
          <cell r="Q318">
            <v>106.809</v>
          </cell>
          <cell r="R318">
            <v>106.809</v>
          </cell>
          <cell r="S318">
            <v>106.809</v>
          </cell>
          <cell r="T318">
            <v>106.809</v>
          </cell>
          <cell r="U318">
            <v>106.809</v>
          </cell>
        </row>
        <row r="319">
          <cell r="E319">
            <v>106.809</v>
          </cell>
          <cell r="F319">
            <v>106.809</v>
          </cell>
          <cell r="G319">
            <v>106.809</v>
          </cell>
          <cell r="H319">
            <v>106.809</v>
          </cell>
          <cell r="I319">
            <v>106.809</v>
          </cell>
          <cell r="J319">
            <v>106.809</v>
          </cell>
          <cell r="K319">
            <v>106.809</v>
          </cell>
          <cell r="L319">
            <v>106.809</v>
          </cell>
          <cell r="M319">
            <v>106.809</v>
          </cell>
          <cell r="N319">
            <v>106.809</v>
          </cell>
          <cell r="O319">
            <v>106.809</v>
          </cell>
          <cell r="P319">
            <v>106.809</v>
          </cell>
          <cell r="Q319">
            <v>106.809</v>
          </cell>
          <cell r="R319">
            <v>106.809</v>
          </cell>
          <cell r="S319">
            <v>106.809</v>
          </cell>
          <cell r="T319">
            <v>106.809</v>
          </cell>
          <cell r="U319">
            <v>106.809</v>
          </cell>
        </row>
        <row r="320">
          <cell r="E320">
            <v>106.809</v>
          </cell>
          <cell r="F320">
            <v>106.809</v>
          </cell>
          <cell r="G320">
            <v>106.809</v>
          </cell>
          <cell r="H320">
            <v>106.809</v>
          </cell>
          <cell r="I320">
            <v>106.809</v>
          </cell>
          <cell r="J320">
            <v>106.809</v>
          </cell>
          <cell r="K320">
            <v>106.809</v>
          </cell>
          <cell r="L320">
            <v>106.809</v>
          </cell>
          <cell r="M320">
            <v>106.809</v>
          </cell>
          <cell r="N320">
            <v>106.809</v>
          </cell>
          <cell r="O320">
            <v>106.809</v>
          </cell>
          <cell r="P320">
            <v>106.809</v>
          </cell>
          <cell r="Q320">
            <v>106.809</v>
          </cell>
          <cell r="R320">
            <v>106.809</v>
          </cell>
          <cell r="S320">
            <v>106.809</v>
          </cell>
          <cell r="T320">
            <v>106.809</v>
          </cell>
          <cell r="U320">
            <v>106.809</v>
          </cell>
        </row>
        <row r="321">
          <cell r="E321">
            <v>106.809</v>
          </cell>
          <cell r="F321">
            <v>106.809</v>
          </cell>
          <cell r="G321">
            <v>106.809</v>
          </cell>
          <cell r="H321">
            <v>106.809</v>
          </cell>
          <cell r="I321">
            <v>106.809</v>
          </cell>
          <cell r="J321">
            <v>106.809</v>
          </cell>
          <cell r="K321">
            <v>106.809</v>
          </cell>
          <cell r="L321">
            <v>106.809</v>
          </cell>
          <cell r="M321">
            <v>106.809</v>
          </cell>
          <cell r="N321">
            <v>106.809</v>
          </cell>
          <cell r="O321">
            <v>106.809</v>
          </cell>
          <cell r="P321">
            <v>106.809</v>
          </cell>
          <cell r="Q321">
            <v>106.809</v>
          </cell>
          <cell r="R321">
            <v>106.809</v>
          </cell>
          <cell r="S321">
            <v>106.809</v>
          </cell>
          <cell r="T321">
            <v>106.809</v>
          </cell>
          <cell r="U321">
            <v>106.809</v>
          </cell>
        </row>
        <row r="322">
          <cell r="E322">
            <v>106.809</v>
          </cell>
          <cell r="F322">
            <v>106.809</v>
          </cell>
          <cell r="G322">
            <v>106.809</v>
          </cell>
          <cell r="H322">
            <v>106.809</v>
          </cell>
          <cell r="I322">
            <v>106.809</v>
          </cell>
          <cell r="J322">
            <v>106.809</v>
          </cell>
          <cell r="K322">
            <v>106.809</v>
          </cell>
          <cell r="L322">
            <v>106.809</v>
          </cell>
          <cell r="M322">
            <v>106.809</v>
          </cell>
          <cell r="N322">
            <v>106.809</v>
          </cell>
          <cell r="O322">
            <v>106.809</v>
          </cell>
          <cell r="P322">
            <v>106.809</v>
          </cell>
          <cell r="Q322">
            <v>106.809</v>
          </cell>
          <cell r="R322">
            <v>106.809</v>
          </cell>
          <cell r="S322">
            <v>106.809</v>
          </cell>
          <cell r="T322">
            <v>106.809</v>
          </cell>
          <cell r="U322">
            <v>106.809</v>
          </cell>
        </row>
        <row r="323">
          <cell r="E323">
            <v>106.809</v>
          </cell>
          <cell r="F323">
            <v>106.809</v>
          </cell>
          <cell r="G323">
            <v>106.809</v>
          </cell>
          <cell r="H323">
            <v>106.809</v>
          </cell>
          <cell r="I323">
            <v>106.809</v>
          </cell>
          <cell r="J323">
            <v>106.809</v>
          </cell>
          <cell r="K323">
            <v>106.809</v>
          </cell>
          <cell r="L323">
            <v>106.809</v>
          </cell>
          <cell r="M323">
            <v>106.809</v>
          </cell>
          <cell r="N323">
            <v>106.809</v>
          </cell>
          <cell r="O323">
            <v>106.809</v>
          </cell>
          <cell r="P323">
            <v>106.809</v>
          </cell>
          <cell r="Q323">
            <v>106.809</v>
          </cell>
          <cell r="R323">
            <v>106.809</v>
          </cell>
          <cell r="S323">
            <v>106.809</v>
          </cell>
          <cell r="T323">
            <v>106.809</v>
          </cell>
          <cell r="U323">
            <v>106.809</v>
          </cell>
        </row>
        <row r="324">
          <cell r="E324">
            <v>106.809</v>
          </cell>
          <cell r="F324">
            <v>106.809</v>
          </cell>
          <cell r="G324">
            <v>106.809</v>
          </cell>
          <cell r="H324">
            <v>106.809</v>
          </cell>
          <cell r="I324">
            <v>106.809</v>
          </cell>
          <cell r="J324">
            <v>106.809</v>
          </cell>
          <cell r="K324">
            <v>106.809</v>
          </cell>
          <cell r="L324">
            <v>106.809</v>
          </cell>
          <cell r="M324">
            <v>106.809</v>
          </cell>
          <cell r="N324">
            <v>106.809</v>
          </cell>
          <cell r="O324">
            <v>106.809</v>
          </cell>
          <cell r="P324">
            <v>106.809</v>
          </cell>
          <cell r="Q324">
            <v>106.809</v>
          </cell>
          <cell r="R324">
            <v>106.809</v>
          </cell>
          <cell r="S324">
            <v>106.809</v>
          </cell>
          <cell r="T324">
            <v>106.809</v>
          </cell>
          <cell r="U324">
            <v>106.809</v>
          </cell>
        </row>
        <row r="325">
          <cell r="E325">
            <v>106.809</v>
          </cell>
          <cell r="F325">
            <v>106.809</v>
          </cell>
          <cell r="G325">
            <v>106.809</v>
          </cell>
          <cell r="H325">
            <v>106.809</v>
          </cell>
          <cell r="I325">
            <v>106.809</v>
          </cell>
          <cell r="J325">
            <v>106.809</v>
          </cell>
          <cell r="K325">
            <v>106.809</v>
          </cell>
          <cell r="L325">
            <v>106.809</v>
          </cell>
          <cell r="M325">
            <v>106.809</v>
          </cell>
          <cell r="N325">
            <v>106.809</v>
          </cell>
          <cell r="O325">
            <v>106.809</v>
          </cell>
          <cell r="P325">
            <v>106.809</v>
          </cell>
          <cell r="Q325">
            <v>106.809</v>
          </cell>
          <cell r="R325">
            <v>106.809</v>
          </cell>
          <cell r="S325">
            <v>106.809</v>
          </cell>
          <cell r="T325">
            <v>106.809</v>
          </cell>
          <cell r="U325">
            <v>106.809</v>
          </cell>
        </row>
        <row r="326">
          <cell r="E326">
            <v>106.809</v>
          </cell>
          <cell r="F326">
            <v>106.809</v>
          </cell>
          <cell r="G326">
            <v>106.809</v>
          </cell>
          <cell r="H326">
            <v>106.809</v>
          </cell>
          <cell r="I326">
            <v>106.809</v>
          </cell>
          <cell r="J326">
            <v>106.809</v>
          </cell>
          <cell r="K326">
            <v>106.809</v>
          </cell>
          <cell r="L326">
            <v>106.809</v>
          </cell>
          <cell r="M326">
            <v>106.809</v>
          </cell>
          <cell r="N326">
            <v>106.809</v>
          </cell>
          <cell r="O326">
            <v>106.809</v>
          </cell>
          <cell r="P326">
            <v>106.809</v>
          </cell>
          <cell r="Q326">
            <v>106.809</v>
          </cell>
          <cell r="R326">
            <v>106.809</v>
          </cell>
          <cell r="S326">
            <v>106.809</v>
          </cell>
          <cell r="T326">
            <v>106.809</v>
          </cell>
          <cell r="U326">
            <v>106.809</v>
          </cell>
        </row>
        <row r="327">
          <cell r="E327">
            <v>106.809</v>
          </cell>
          <cell r="F327">
            <v>106.809</v>
          </cell>
          <cell r="G327">
            <v>106.809</v>
          </cell>
          <cell r="H327">
            <v>106.809</v>
          </cell>
          <cell r="I327">
            <v>106.809</v>
          </cell>
          <cell r="J327">
            <v>106.809</v>
          </cell>
          <cell r="K327">
            <v>106.809</v>
          </cell>
          <cell r="L327">
            <v>106.809</v>
          </cell>
          <cell r="M327">
            <v>106.809</v>
          </cell>
          <cell r="N327">
            <v>106.809</v>
          </cell>
          <cell r="O327">
            <v>106.809</v>
          </cell>
          <cell r="P327">
            <v>106.809</v>
          </cell>
          <cell r="Q327">
            <v>106.809</v>
          </cell>
          <cell r="R327">
            <v>106.809</v>
          </cell>
          <cell r="S327">
            <v>106.809</v>
          </cell>
          <cell r="T327">
            <v>106.809</v>
          </cell>
          <cell r="U327">
            <v>106.809</v>
          </cell>
        </row>
        <row r="328">
          <cell r="E328">
            <v>106.809</v>
          </cell>
          <cell r="F328">
            <v>106.809</v>
          </cell>
          <cell r="G328">
            <v>106.809</v>
          </cell>
          <cell r="H328">
            <v>106.809</v>
          </cell>
          <cell r="I328">
            <v>106.809</v>
          </cell>
          <cell r="J328">
            <v>106.809</v>
          </cell>
          <cell r="K328">
            <v>106.809</v>
          </cell>
          <cell r="L328">
            <v>106.809</v>
          </cell>
          <cell r="M328">
            <v>106.809</v>
          </cell>
          <cell r="N328">
            <v>106.809</v>
          </cell>
          <cell r="O328">
            <v>106.809</v>
          </cell>
          <cell r="P328">
            <v>106.809</v>
          </cell>
          <cell r="Q328">
            <v>106.809</v>
          </cell>
          <cell r="R328">
            <v>106.809</v>
          </cell>
          <cell r="S328">
            <v>106.809</v>
          </cell>
          <cell r="T328">
            <v>106.809</v>
          </cell>
          <cell r="U328">
            <v>106.809</v>
          </cell>
        </row>
        <row r="329">
          <cell r="E329">
            <v>106.809</v>
          </cell>
          <cell r="F329">
            <v>106.809</v>
          </cell>
          <cell r="G329">
            <v>106.809</v>
          </cell>
          <cell r="H329">
            <v>106.809</v>
          </cell>
          <cell r="I329">
            <v>106.809</v>
          </cell>
          <cell r="J329">
            <v>106.809</v>
          </cell>
          <cell r="K329">
            <v>106.809</v>
          </cell>
          <cell r="L329">
            <v>106.809</v>
          </cell>
          <cell r="M329">
            <v>106.809</v>
          </cell>
          <cell r="N329">
            <v>106.809</v>
          </cell>
          <cell r="O329">
            <v>106.809</v>
          </cell>
          <cell r="P329">
            <v>106.809</v>
          </cell>
          <cell r="Q329">
            <v>106.809</v>
          </cell>
          <cell r="R329">
            <v>106.809</v>
          </cell>
          <cell r="S329">
            <v>106.809</v>
          </cell>
          <cell r="T329">
            <v>106.809</v>
          </cell>
          <cell r="U329">
            <v>106.809</v>
          </cell>
        </row>
        <row r="330">
          <cell r="E330">
            <v>106.809</v>
          </cell>
          <cell r="F330">
            <v>106.809</v>
          </cell>
          <cell r="G330">
            <v>106.809</v>
          </cell>
          <cell r="H330">
            <v>106.809</v>
          </cell>
          <cell r="I330">
            <v>106.809</v>
          </cell>
          <cell r="J330">
            <v>106.809</v>
          </cell>
          <cell r="K330">
            <v>106.809</v>
          </cell>
          <cell r="L330">
            <v>106.809</v>
          </cell>
          <cell r="M330">
            <v>106.809</v>
          </cell>
          <cell r="N330">
            <v>106.809</v>
          </cell>
          <cell r="O330">
            <v>106.809</v>
          </cell>
          <cell r="P330">
            <v>106.809</v>
          </cell>
          <cell r="Q330">
            <v>106.809</v>
          </cell>
          <cell r="R330">
            <v>106.809</v>
          </cell>
          <cell r="S330">
            <v>106.809</v>
          </cell>
          <cell r="T330">
            <v>106.809</v>
          </cell>
          <cell r="U330">
            <v>106.809</v>
          </cell>
        </row>
        <row r="331">
          <cell r="E331">
            <v>106.809</v>
          </cell>
          <cell r="F331">
            <v>106.809</v>
          </cell>
          <cell r="G331">
            <v>106.809</v>
          </cell>
          <cell r="H331">
            <v>106.809</v>
          </cell>
          <cell r="I331">
            <v>106.809</v>
          </cell>
          <cell r="J331">
            <v>106.809</v>
          </cell>
          <cell r="K331">
            <v>106.809</v>
          </cell>
          <cell r="L331">
            <v>106.809</v>
          </cell>
          <cell r="M331">
            <v>106.809</v>
          </cell>
          <cell r="N331">
            <v>106.809</v>
          </cell>
          <cell r="O331">
            <v>106.809</v>
          </cell>
          <cell r="P331">
            <v>106.809</v>
          </cell>
          <cell r="Q331">
            <v>106.809</v>
          </cell>
          <cell r="R331">
            <v>106.809</v>
          </cell>
          <cell r="S331">
            <v>106.809</v>
          </cell>
          <cell r="T331">
            <v>106.809</v>
          </cell>
          <cell r="U331">
            <v>106.809</v>
          </cell>
        </row>
        <row r="332">
          <cell r="E332">
            <v>106.809</v>
          </cell>
          <cell r="F332">
            <v>106.809</v>
          </cell>
          <cell r="G332">
            <v>106.809</v>
          </cell>
          <cell r="H332">
            <v>106.809</v>
          </cell>
          <cell r="I332">
            <v>106.809</v>
          </cell>
          <cell r="J332">
            <v>106.809</v>
          </cell>
          <cell r="K332">
            <v>106.809</v>
          </cell>
          <cell r="L332">
            <v>106.809</v>
          </cell>
          <cell r="M332">
            <v>106.809</v>
          </cell>
          <cell r="N332">
            <v>106.809</v>
          </cell>
          <cell r="O332">
            <v>106.809</v>
          </cell>
          <cell r="P332">
            <v>106.809</v>
          </cell>
          <cell r="Q332">
            <v>106.809</v>
          </cell>
          <cell r="R332">
            <v>106.809</v>
          </cell>
          <cell r="S332">
            <v>106.809</v>
          </cell>
          <cell r="T332">
            <v>106.809</v>
          </cell>
          <cell r="U332">
            <v>106.809</v>
          </cell>
        </row>
        <row r="333">
          <cell r="E333">
            <v>106.809</v>
          </cell>
          <cell r="F333">
            <v>106.809</v>
          </cell>
          <cell r="G333">
            <v>106.809</v>
          </cell>
          <cell r="H333">
            <v>106.809</v>
          </cell>
          <cell r="I333">
            <v>106.809</v>
          </cell>
          <cell r="J333">
            <v>106.809</v>
          </cell>
          <cell r="K333">
            <v>106.809</v>
          </cell>
          <cell r="L333">
            <v>106.809</v>
          </cell>
          <cell r="M333">
            <v>106.809</v>
          </cell>
          <cell r="N333">
            <v>106.809</v>
          </cell>
          <cell r="O333">
            <v>106.809</v>
          </cell>
          <cell r="P333">
            <v>106.809</v>
          </cell>
          <cell r="Q333">
            <v>106.809</v>
          </cell>
          <cell r="R333">
            <v>106.809</v>
          </cell>
          <cell r="S333">
            <v>106.809</v>
          </cell>
          <cell r="T333">
            <v>106.809</v>
          </cell>
          <cell r="U333">
            <v>106.809</v>
          </cell>
        </row>
        <row r="334">
          <cell r="E334">
            <v>106.809</v>
          </cell>
          <cell r="F334">
            <v>106.809</v>
          </cell>
          <cell r="G334">
            <v>106.809</v>
          </cell>
          <cell r="H334">
            <v>106.809</v>
          </cell>
          <cell r="I334">
            <v>106.809</v>
          </cell>
          <cell r="J334">
            <v>106.809</v>
          </cell>
          <cell r="K334">
            <v>106.809</v>
          </cell>
          <cell r="L334">
            <v>106.809</v>
          </cell>
          <cell r="M334">
            <v>106.809</v>
          </cell>
          <cell r="N334">
            <v>106.809</v>
          </cell>
          <cell r="O334">
            <v>106.809</v>
          </cell>
          <cell r="P334">
            <v>106.809</v>
          </cell>
          <cell r="Q334">
            <v>106.809</v>
          </cell>
          <cell r="R334">
            <v>106.809</v>
          </cell>
          <cell r="S334">
            <v>106.809</v>
          </cell>
          <cell r="T334">
            <v>106.809</v>
          </cell>
          <cell r="U334">
            <v>106.809</v>
          </cell>
        </row>
        <row r="335">
          <cell r="E335">
            <v>106.809</v>
          </cell>
          <cell r="F335">
            <v>106.809</v>
          </cell>
          <cell r="G335">
            <v>106.809</v>
          </cell>
          <cell r="H335">
            <v>106.809</v>
          </cell>
          <cell r="I335">
            <v>106.809</v>
          </cell>
          <cell r="J335">
            <v>106.809</v>
          </cell>
          <cell r="K335">
            <v>106.809</v>
          </cell>
          <cell r="L335">
            <v>106.809</v>
          </cell>
          <cell r="M335">
            <v>106.809</v>
          </cell>
          <cell r="N335">
            <v>106.809</v>
          </cell>
          <cell r="O335">
            <v>106.809</v>
          </cell>
          <cell r="P335">
            <v>106.809</v>
          </cell>
          <cell r="Q335">
            <v>106.809</v>
          </cell>
          <cell r="R335">
            <v>106.809</v>
          </cell>
          <cell r="S335">
            <v>106.809</v>
          </cell>
          <cell r="T335">
            <v>106.809</v>
          </cell>
          <cell r="U335">
            <v>106.809</v>
          </cell>
        </row>
        <row r="336">
          <cell r="E336">
            <v>106.809</v>
          </cell>
          <cell r="F336">
            <v>106.809</v>
          </cell>
          <cell r="G336">
            <v>106.809</v>
          </cell>
          <cell r="H336">
            <v>106.809</v>
          </cell>
          <cell r="I336">
            <v>106.809</v>
          </cell>
          <cell r="J336">
            <v>106.809</v>
          </cell>
          <cell r="K336">
            <v>106.809</v>
          </cell>
          <cell r="L336">
            <v>106.809</v>
          </cell>
          <cell r="M336">
            <v>106.809</v>
          </cell>
          <cell r="N336">
            <v>106.809</v>
          </cell>
          <cell r="O336">
            <v>106.809</v>
          </cell>
          <cell r="P336">
            <v>106.809</v>
          </cell>
          <cell r="Q336">
            <v>106.809</v>
          </cell>
          <cell r="R336">
            <v>106.809</v>
          </cell>
          <cell r="S336">
            <v>106.809</v>
          </cell>
          <cell r="T336">
            <v>106.809</v>
          </cell>
          <cell r="U336">
            <v>106.809</v>
          </cell>
        </row>
        <row r="337">
          <cell r="E337">
            <v>106.809</v>
          </cell>
          <cell r="F337">
            <v>106.809</v>
          </cell>
          <cell r="G337">
            <v>106.809</v>
          </cell>
          <cell r="H337">
            <v>106.809</v>
          </cell>
          <cell r="I337">
            <v>106.809</v>
          </cell>
          <cell r="J337">
            <v>106.809</v>
          </cell>
          <cell r="K337">
            <v>106.809</v>
          </cell>
          <cell r="L337">
            <v>106.809</v>
          </cell>
          <cell r="M337">
            <v>106.809</v>
          </cell>
          <cell r="N337">
            <v>106.809</v>
          </cell>
          <cell r="O337">
            <v>106.809</v>
          </cell>
          <cell r="P337">
            <v>106.809</v>
          </cell>
          <cell r="Q337">
            <v>106.809</v>
          </cell>
          <cell r="R337">
            <v>106.809</v>
          </cell>
          <cell r="S337">
            <v>106.809</v>
          </cell>
          <cell r="T337">
            <v>106.809</v>
          </cell>
          <cell r="U337">
            <v>106.809</v>
          </cell>
        </row>
        <row r="338">
          <cell r="E338">
            <v>106.809</v>
          </cell>
          <cell r="F338">
            <v>106.809</v>
          </cell>
          <cell r="G338">
            <v>106.809</v>
          </cell>
          <cell r="H338">
            <v>106.809</v>
          </cell>
          <cell r="I338">
            <v>106.809</v>
          </cell>
          <cell r="J338">
            <v>106.809</v>
          </cell>
          <cell r="K338">
            <v>106.809</v>
          </cell>
          <cell r="L338">
            <v>106.809</v>
          </cell>
          <cell r="M338">
            <v>106.809</v>
          </cell>
          <cell r="N338">
            <v>106.809</v>
          </cell>
          <cell r="O338">
            <v>106.809</v>
          </cell>
          <cell r="P338">
            <v>106.809</v>
          </cell>
          <cell r="Q338">
            <v>106.809</v>
          </cell>
          <cell r="R338">
            <v>106.809</v>
          </cell>
          <cell r="S338">
            <v>106.809</v>
          </cell>
          <cell r="T338">
            <v>106.809</v>
          </cell>
          <cell r="U338">
            <v>106.809</v>
          </cell>
        </row>
        <row r="339">
          <cell r="E339">
            <v>106.809</v>
          </cell>
          <cell r="F339">
            <v>106.809</v>
          </cell>
          <cell r="G339">
            <v>106.809</v>
          </cell>
          <cell r="H339">
            <v>106.809</v>
          </cell>
          <cell r="I339">
            <v>106.809</v>
          </cell>
          <cell r="J339">
            <v>106.809</v>
          </cell>
          <cell r="K339">
            <v>106.809</v>
          </cell>
          <cell r="L339">
            <v>106.809</v>
          </cell>
          <cell r="M339">
            <v>106.809</v>
          </cell>
          <cell r="N339">
            <v>106.809</v>
          </cell>
          <cell r="O339">
            <v>106.809</v>
          </cell>
          <cell r="P339">
            <v>106.809</v>
          </cell>
          <cell r="Q339">
            <v>106.809</v>
          </cell>
          <cell r="R339">
            <v>106.809</v>
          </cell>
          <cell r="S339">
            <v>106.809</v>
          </cell>
          <cell r="T339">
            <v>106.809</v>
          </cell>
          <cell r="U339">
            <v>106.809</v>
          </cell>
        </row>
        <row r="340">
          <cell r="E340">
            <v>106.809</v>
          </cell>
          <cell r="F340">
            <v>106.809</v>
          </cell>
          <cell r="G340">
            <v>106.809</v>
          </cell>
          <cell r="H340">
            <v>106.809</v>
          </cell>
          <cell r="I340">
            <v>106.809</v>
          </cell>
          <cell r="J340">
            <v>106.809</v>
          </cell>
          <cell r="K340">
            <v>106.809</v>
          </cell>
          <cell r="L340">
            <v>106.809</v>
          </cell>
          <cell r="M340">
            <v>106.809</v>
          </cell>
          <cell r="N340">
            <v>106.809</v>
          </cell>
          <cell r="O340">
            <v>106.809</v>
          </cell>
          <cell r="P340">
            <v>106.809</v>
          </cell>
          <cell r="Q340">
            <v>106.809</v>
          </cell>
          <cell r="R340">
            <v>106.809</v>
          </cell>
          <cell r="S340">
            <v>106.809</v>
          </cell>
          <cell r="T340">
            <v>106.809</v>
          </cell>
          <cell r="U340">
            <v>106.809</v>
          </cell>
        </row>
        <row r="341">
          <cell r="E341">
            <v>106.809</v>
          </cell>
          <cell r="F341">
            <v>106.809</v>
          </cell>
          <cell r="G341">
            <v>106.809</v>
          </cell>
          <cell r="H341">
            <v>106.809</v>
          </cell>
          <cell r="I341">
            <v>106.809</v>
          </cell>
          <cell r="J341">
            <v>106.809</v>
          </cell>
          <cell r="K341">
            <v>106.809</v>
          </cell>
          <cell r="L341">
            <v>106.809</v>
          </cell>
          <cell r="M341">
            <v>106.809</v>
          </cell>
          <cell r="N341">
            <v>106.809</v>
          </cell>
          <cell r="O341">
            <v>106.809</v>
          </cell>
          <cell r="P341">
            <v>106.809</v>
          </cell>
          <cell r="Q341">
            <v>106.809</v>
          </cell>
          <cell r="R341">
            <v>106.809</v>
          </cell>
          <cell r="S341">
            <v>106.809</v>
          </cell>
          <cell r="T341">
            <v>106.809</v>
          </cell>
          <cell r="U341">
            <v>106.809</v>
          </cell>
        </row>
        <row r="342">
          <cell r="E342">
            <v>106.809</v>
          </cell>
          <cell r="F342">
            <v>106.809</v>
          </cell>
          <cell r="G342">
            <v>106.809</v>
          </cell>
          <cell r="H342">
            <v>106.809</v>
          </cell>
          <cell r="I342">
            <v>106.809</v>
          </cell>
          <cell r="J342">
            <v>106.809</v>
          </cell>
          <cell r="K342">
            <v>106.809</v>
          </cell>
          <cell r="L342">
            <v>106.809</v>
          </cell>
          <cell r="M342">
            <v>106.809</v>
          </cell>
          <cell r="N342">
            <v>106.809</v>
          </cell>
          <cell r="O342">
            <v>106.809</v>
          </cell>
          <cell r="P342">
            <v>106.809</v>
          </cell>
          <cell r="Q342">
            <v>106.809</v>
          </cell>
          <cell r="R342">
            <v>106.809</v>
          </cell>
          <cell r="S342">
            <v>106.809</v>
          </cell>
          <cell r="T342">
            <v>106.809</v>
          </cell>
          <cell r="U342">
            <v>106.809</v>
          </cell>
        </row>
        <row r="343">
          <cell r="E343">
            <v>106.809</v>
          </cell>
          <cell r="F343">
            <v>106.809</v>
          </cell>
          <cell r="G343">
            <v>106.809</v>
          </cell>
          <cell r="H343">
            <v>106.809</v>
          </cell>
          <cell r="I343">
            <v>106.809</v>
          </cell>
          <cell r="J343">
            <v>106.809</v>
          </cell>
          <cell r="K343">
            <v>106.809</v>
          </cell>
          <cell r="L343">
            <v>106.809</v>
          </cell>
          <cell r="M343">
            <v>106.809</v>
          </cell>
          <cell r="N343">
            <v>106.809</v>
          </cell>
          <cell r="O343">
            <v>106.809</v>
          </cell>
          <cell r="P343">
            <v>106.809</v>
          </cell>
          <cell r="Q343">
            <v>106.809</v>
          </cell>
          <cell r="R343">
            <v>106.809</v>
          </cell>
          <cell r="S343">
            <v>106.809</v>
          </cell>
          <cell r="T343">
            <v>106.809</v>
          </cell>
          <cell r="U343">
            <v>106.809</v>
          </cell>
        </row>
        <row r="344">
          <cell r="E344">
            <v>106.809</v>
          </cell>
          <cell r="F344">
            <v>106.809</v>
          </cell>
          <cell r="G344">
            <v>106.809</v>
          </cell>
          <cell r="H344">
            <v>106.809</v>
          </cell>
          <cell r="I344">
            <v>106.809</v>
          </cell>
          <cell r="J344">
            <v>106.809</v>
          </cell>
          <cell r="K344">
            <v>106.809</v>
          </cell>
          <cell r="L344">
            <v>106.809</v>
          </cell>
          <cell r="M344">
            <v>106.809</v>
          </cell>
          <cell r="N344">
            <v>106.809</v>
          </cell>
          <cell r="O344">
            <v>106.809</v>
          </cell>
          <cell r="P344">
            <v>106.809</v>
          </cell>
          <cell r="Q344">
            <v>106.809</v>
          </cell>
          <cell r="R344">
            <v>106.809</v>
          </cell>
          <cell r="S344">
            <v>106.809</v>
          </cell>
          <cell r="T344">
            <v>106.809</v>
          </cell>
          <cell r="U344">
            <v>106.809</v>
          </cell>
        </row>
        <row r="345">
          <cell r="E345">
            <v>106.809</v>
          </cell>
          <cell r="F345">
            <v>106.809</v>
          </cell>
          <cell r="G345">
            <v>106.809</v>
          </cell>
          <cell r="H345">
            <v>106.809</v>
          </cell>
          <cell r="I345">
            <v>106.809</v>
          </cell>
          <cell r="J345">
            <v>106.809</v>
          </cell>
          <cell r="K345">
            <v>106.809</v>
          </cell>
          <cell r="L345">
            <v>106.809</v>
          </cell>
          <cell r="M345">
            <v>106.809</v>
          </cell>
          <cell r="N345">
            <v>106.809</v>
          </cell>
          <cell r="O345">
            <v>106.809</v>
          </cell>
          <cell r="P345">
            <v>106.809</v>
          </cell>
          <cell r="Q345">
            <v>106.809</v>
          </cell>
          <cell r="R345">
            <v>106.809</v>
          </cell>
          <cell r="S345">
            <v>106.809</v>
          </cell>
          <cell r="T345">
            <v>106.809</v>
          </cell>
          <cell r="U345">
            <v>106.809</v>
          </cell>
        </row>
        <row r="346">
          <cell r="E346">
            <v>106.809</v>
          </cell>
          <cell r="F346">
            <v>106.809</v>
          </cell>
          <cell r="G346">
            <v>106.809</v>
          </cell>
          <cell r="H346">
            <v>106.809</v>
          </cell>
          <cell r="I346">
            <v>106.809</v>
          </cell>
          <cell r="J346">
            <v>106.809</v>
          </cell>
          <cell r="K346">
            <v>106.809</v>
          </cell>
          <cell r="L346">
            <v>106.809</v>
          </cell>
          <cell r="M346">
            <v>106.809</v>
          </cell>
          <cell r="N346">
            <v>106.809</v>
          </cell>
          <cell r="O346">
            <v>106.809</v>
          </cell>
          <cell r="P346">
            <v>106.809</v>
          </cell>
          <cell r="Q346">
            <v>106.809</v>
          </cell>
          <cell r="R346">
            <v>106.809</v>
          </cell>
          <cell r="S346">
            <v>106.809</v>
          </cell>
          <cell r="T346">
            <v>106.809</v>
          </cell>
          <cell r="U346">
            <v>106.809</v>
          </cell>
        </row>
        <row r="347">
          <cell r="E347">
            <v>106.809</v>
          </cell>
          <cell r="F347">
            <v>106.809</v>
          </cell>
          <cell r="G347">
            <v>106.809</v>
          </cell>
          <cell r="H347">
            <v>106.809</v>
          </cell>
          <cell r="I347">
            <v>106.809</v>
          </cell>
          <cell r="J347">
            <v>106.809</v>
          </cell>
          <cell r="K347">
            <v>106.809</v>
          </cell>
          <cell r="L347">
            <v>106.809</v>
          </cell>
          <cell r="M347">
            <v>106.809</v>
          </cell>
          <cell r="N347">
            <v>106.809</v>
          </cell>
          <cell r="O347">
            <v>106.809</v>
          </cell>
          <cell r="P347">
            <v>106.809</v>
          </cell>
          <cell r="Q347">
            <v>106.809</v>
          </cell>
          <cell r="R347">
            <v>106.809</v>
          </cell>
          <cell r="S347">
            <v>106.809</v>
          </cell>
          <cell r="T347">
            <v>106.809</v>
          </cell>
          <cell r="U347">
            <v>106.809</v>
          </cell>
        </row>
        <row r="348">
          <cell r="E348">
            <v>106.809</v>
          </cell>
          <cell r="F348">
            <v>106.809</v>
          </cell>
          <cell r="G348">
            <v>106.809</v>
          </cell>
          <cell r="H348">
            <v>106.809</v>
          </cell>
          <cell r="I348">
            <v>106.809</v>
          </cell>
          <cell r="J348">
            <v>106.809</v>
          </cell>
          <cell r="K348">
            <v>106.809</v>
          </cell>
          <cell r="L348">
            <v>106.809</v>
          </cell>
          <cell r="M348">
            <v>106.809</v>
          </cell>
          <cell r="N348">
            <v>106.809</v>
          </cell>
          <cell r="O348">
            <v>106.809</v>
          </cell>
          <cell r="P348">
            <v>106.809</v>
          </cell>
          <cell r="Q348">
            <v>106.809</v>
          </cell>
          <cell r="R348">
            <v>106.809</v>
          </cell>
          <cell r="S348">
            <v>106.809</v>
          </cell>
          <cell r="T348">
            <v>106.809</v>
          </cell>
          <cell r="U348">
            <v>106.809</v>
          </cell>
        </row>
        <row r="349">
          <cell r="E349">
            <v>106.809</v>
          </cell>
          <cell r="F349">
            <v>106.809</v>
          </cell>
          <cell r="G349">
            <v>106.809</v>
          </cell>
          <cell r="H349">
            <v>106.809</v>
          </cell>
          <cell r="I349">
            <v>106.809</v>
          </cell>
          <cell r="J349">
            <v>106.809</v>
          </cell>
          <cell r="K349">
            <v>106.809</v>
          </cell>
          <cell r="L349">
            <v>106.809</v>
          </cell>
          <cell r="M349">
            <v>106.809</v>
          </cell>
          <cell r="N349">
            <v>106.809</v>
          </cell>
          <cell r="O349">
            <v>106.809</v>
          </cell>
          <cell r="P349">
            <v>106.809</v>
          </cell>
          <cell r="Q349">
            <v>106.809</v>
          </cell>
          <cell r="R349">
            <v>106.809</v>
          </cell>
          <cell r="S349">
            <v>106.809</v>
          </cell>
          <cell r="T349">
            <v>106.809</v>
          </cell>
          <cell r="U349">
            <v>106.809</v>
          </cell>
        </row>
        <row r="350">
          <cell r="E350">
            <v>106.809</v>
          </cell>
          <cell r="F350">
            <v>106.809</v>
          </cell>
          <cell r="G350">
            <v>106.809</v>
          </cell>
          <cell r="H350">
            <v>106.809</v>
          </cell>
          <cell r="I350">
            <v>106.809</v>
          </cell>
          <cell r="J350">
            <v>106.809</v>
          </cell>
          <cell r="K350">
            <v>106.809</v>
          </cell>
          <cell r="L350">
            <v>106.809</v>
          </cell>
          <cell r="M350">
            <v>106.809</v>
          </cell>
          <cell r="N350">
            <v>106.809</v>
          </cell>
          <cell r="O350">
            <v>106.809</v>
          </cell>
          <cell r="P350">
            <v>106.809</v>
          </cell>
          <cell r="Q350">
            <v>106.809</v>
          </cell>
          <cell r="R350">
            <v>106.809</v>
          </cell>
          <cell r="S350">
            <v>106.809</v>
          </cell>
          <cell r="T350">
            <v>106.809</v>
          </cell>
          <cell r="U350">
            <v>106.809</v>
          </cell>
        </row>
        <row r="351">
          <cell r="E351">
            <v>106.809</v>
          </cell>
          <cell r="F351">
            <v>106.809</v>
          </cell>
          <cell r="G351">
            <v>106.809</v>
          </cell>
          <cell r="H351">
            <v>106.809</v>
          </cell>
          <cell r="I351">
            <v>106.809</v>
          </cell>
          <cell r="J351">
            <v>106.809</v>
          </cell>
          <cell r="K351">
            <v>106.809</v>
          </cell>
          <cell r="L351">
            <v>106.809</v>
          </cell>
          <cell r="M351">
            <v>106.809</v>
          </cell>
          <cell r="N351">
            <v>106.809</v>
          </cell>
          <cell r="O351">
            <v>106.809</v>
          </cell>
          <cell r="P351">
            <v>106.809</v>
          </cell>
          <cell r="Q351">
            <v>106.809</v>
          </cell>
          <cell r="R351">
            <v>106.809</v>
          </cell>
          <cell r="S351">
            <v>106.809</v>
          </cell>
          <cell r="T351">
            <v>106.809</v>
          </cell>
          <cell r="U351">
            <v>106.809</v>
          </cell>
        </row>
        <row r="352">
          <cell r="E352">
            <v>106.809</v>
          </cell>
          <cell r="F352">
            <v>106.809</v>
          </cell>
          <cell r="G352">
            <v>106.809</v>
          </cell>
          <cell r="H352">
            <v>106.809</v>
          </cell>
          <cell r="I352">
            <v>106.809</v>
          </cell>
          <cell r="J352">
            <v>106.809</v>
          </cell>
          <cell r="K352">
            <v>106.809</v>
          </cell>
          <cell r="L352">
            <v>106.809</v>
          </cell>
          <cell r="M352">
            <v>106.809</v>
          </cell>
          <cell r="N352">
            <v>106.809</v>
          </cell>
          <cell r="O352">
            <v>106.809</v>
          </cell>
          <cell r="P352">
            <v>106.809</v>
          </cell>
          <cell r="Q352">
            <v>106.809</v>
          </cell>
          <cell r="R352">
            <v>106.809</v>
          </cell>
          <cell r="S352">
            <v>106.809</v>
          </cell>
          <cell r="T352">
            <v>106.809</v>
          </cell>
          <cell r="U352">
            <v>106.809</v>
          </cell>
        </row>
        <row r="353">
          <cell r="E353">
            <v>106.809</v>
          </cell>
          <cell r="F353">
            <v>106.809</v>
          </cell>
          <cell r="G353">
            <v>106.809</v>
          </cell>
          <cell r="H353">
            <v>106.809</v>
          </cell>
          <cell r="I353">
            <v>106.809</v>
          </cell>
          <cell r="J353">
            <v>106.809</v>
          </cell>
          <cell r="K353">
            <v>106.809</v>
          </cell>
          <cell r="L353">
            <v>106.809</v>
          </cell>
          <cell r="M353">
            <v>106.809</v>
          </cell>
          <cell r="N353">
            <v>106.809</v>
          </cell>
          <cell r="O353">
            <v>106.809</v>
          </cell>
          <cell r="P353">
            <v>106.809</v>
          </cell>
          <cell r="Q353">
            <v>106.809</v>
          </cell>
          <cell r="R353">
            <v>106.809</v>
          </cell>
          <cell r="S353">
            <v>106.809</v>
          </cell>
          <cell r="T353">
            <v>106.809</v>
          </cell>
          <cell r="U353">
            <v>106.809</v>
          </cell>
        </row>
        <row r="354">
          <cell r="E354">
            <v>106.809</v>
          </cell>
          <cell r="F354">
            <v>106.809</v>
          </cell>
          <cell r="G354">
            <v>106.809</v>
          </cell>
          <cell r="H354">
            <v>106.809</v>
          </cell>
          <cell r="I354">
            <v>106.809</v>
          </cell>
          <cell r="J354">
            <v>106.809</v>
          </cell>
          <cell r="K354">
            <v>106.809</v>
          </cell>
          <cell r="L354">
            <v>106.809</v>
          </cell>
          <cell r="M354">
            <v>106.809</v>
          </cell>
          <cell r="N354">
            <v>106.809</v>
          </cell>
          <cell r="O354">
            <v>106.809</v>
          </cell>
          <cell r="P354">
            <v>106.809</v>
          </cell>
          <cell r="Q354">
            <v>106.809</v>
          </cell>
          <cell r="R354">
            <v>106.809</v>
          </cell>
          <cell r="S354">
            <v>106.809</v>
          </cell>
          <cell r="T354">
            <v>106.809</v>
          </cell>
          <cell r="U354">
            <v>106.809</v>
          </cell>
        </row>
        <row r="355">
          <cell r="E355">
            <v>106.809</v>
          </cell>
          <cell r="F355">
            <v>106.809</v>
          </cell>
          <cell r="G355">
            <v>106.809</v>
          </cell>
          <cell r="H355">
            <v>106.809</v>
          </cell>
          <cell r="I355">
            <v>106.809</v>
          </cell>
          <cell r="J355">
            <v>106.809</v>
          </cell>
          <cell r="K355">
            <v>106.809</v>
          </cell>
          <cell r="L355">
            <v>106.809</v>
          </cell>
          <cell r="M355">
            <v>106.809</v>
          </cell>
          <cell r="N355">
            <v>106.809</v>
          </cell>
          <cell r="O355">
            <v>106.809</v>
          </cell>
          <cell r="P355">
            <v>106.809</v>
          </cell>
          <cell r="Q355">
            <v>106.809</v>
          </cell>
          <cell r="R355">
            <v>106.809</v>
          </cell>
          <cell r="S355">
            <v>106.809</v>
          </cell>
          <cell r="T355">
            <v>106.809</v>
          </cell>
          <cell r="U355">
            <v>106.809</v>
          </cell>
        </row>
        <row r="356">
          <cell r="E356">
            <v>106.809</v>
          </cell>
          <cell r="F356">
            <v>106.809</v>
          </cell>
          <cell r="G356">
            <v>106.809</v>
          </cell>
          <cell r="H356">
            <v>106.809</v>
          </cell>
          <cell r="I356">
            <v>106.809</v>
          </cell>
          <cell r="J356">
            <v>106.809</v>
          </cell>
          <cell r="K356">
            <v>106.809</v>
          </cell>
          <cell r="L356">
            <v>106.809</v>
          </cell>
          <cell r="M356">
            <v>106.809</v>
          </cell>
          <cell r="N356">
            <v>106.809</v>
          </cell>
          <cell r="O356">
            <v>106.809</v>
          </cell>
          <cell r="P356">
            <v>106.809</v>
          </cell>
          <cell r="Q356">
            <v>106.809</v>
          </cell>
          <cell r="R356">
            <v>106.809</v>
          </cell>
          <cell r="S356">
            <v>106.809</v>
          </cell>
          <cell r="T356">
            <v>106.809</v>
          </cell>
          <cell r="U356">
            <v>106.809</v>
          </cell>
        </row>
        <row r="357">
          <cell r="E357">
            <v>106.809</v>
          </cell>
          <cell r="F357">
            <v>106.809</v>
          </cell>
          <cell r="G357">
            <v>106.809</v>
          </cell>
          <cell r="H357">
            <v>106.809</v>
          </cell>
          <cell r="I357">
            <v>106.809</v>
          </cell>
          <cell r="J357">
            <v>106.809</v>
          </cell>
          <cell r="K357">
            <v>106.809</v>
          </cell>
          <cell r="L357">
            <v>106.809</v>
          </cell>
          <cell r="M357">
            <v>106.809</v>
          </cell>
          <cell r="N357">
            <v>106.809</v>
          </cell>
          <cell r="O357">
            <v>106.809</v>
          </cell>
          <cell r="P357">
            <v>106.809</v>
          </cell>
          <cell r="Q357">
            <v>106.809</v>
          </cell>
          <cell r="R357">
            <v>106.809</v>
          </cell>
          <cell r="S357">
            <v>106.809</v>
          </cell>
          <cell r="T357">
            <v>106.809</v>
          </cell>
          <cell r="U357">
            <v>106.809</v>
          </cell>
        </row>
        <row r="358">
          <cell r="E358">
            <v>106.809</v>
          </cell>
          <cell r="F358">
            <v>106.809</v>
          </cell>
          <cell r="G358">
            <v>106.809</v>
          </cell>
          <cell r="H358">
            <v>106.809</v>
          </cell>
          <cell r="I358">
            <v>106.809</v>
          </cell>
          <cell r="J358">
            <v>106.809</v>
          </cell>
          <cell r="K358">
            <v>106.809</v>
          </cell>
          <cell r="L358">
            <v>106.809</v>
          </cell>
          <cell r="M358">
            <v>106.809</v>
          </cell>
          <cell r="N358">
            <v>106.809</v>
          </cell>
          <cell r="O358">
            <v>106.809</v>
          </cell>
          <cell r="P358">
            <v>106.809</v>
          </cell>
          <cell r="Q358">
            <v>106.809</v>
          </cell>
          <cell r="R358">
            <v>106.809</v>
          </cell>
          <cell r="S358">
            <v>106.809</v>
          </cell>
          <cell r="T358">
            <v>106.809</v>
          </cell>
          <cell r="U358">
            <v>106.809</v>
          </cell>
        </row>
        <row r="359">
          <cell r="E359">
            <v>106.809</v>
          </cell>
          <cell r="F359">
            <v>106.809</v>
          </cell>
          <cell r="G359">
            <v>106.809</v>
          </cell>
          <cell r="H359">
            <v>106.809</v>
          </cell>
          <cell r="I359">
            <v>106.809</v>
          </cell>
          <cell r="J359">
            <v>106.809</v>
          </cell>
          <cell r="K359">
            <v>106.809</v>
          </cell>
          <cell r="L359">
            <v>106.809</v>
          </cell>
          <cell r="M359">
            <v>106.809</v>
          </cell>
          <cell r="N359">
            <v>106.809</v>
          </cell>
          <cell r="O359">
            <v>106.809</v>
          </cell>
          <cell r="P359">
            <v>106.809</v>
          </cell>
          <cell r="Q359">
            <v>106.809</v>
          </cell>
          <cell r="R359">
            <v>106.809</v>
          </cell>
          <cell r="S359">
            <v>106.809</v>
          </cell>
          <cell r="T359">
            <v>106.809</v>
          </cell>
          <cell r="U359">
            <v>106.809</v>
          </cell>
        </row>
        <row r="360">
          <cell r="E360">
            <v>106.809</v>
          </cell>
          <cell r="F360">
            <v>106.809</v>
          </cell>
          <cell r="G360">
            <v>106.809</v>
          </cell>
          <cell r="H360">
            <v>106.809</v>
          </cell>
          <cell r="I360">
            <v>106.809</v>
          </cell>
          <cell r="J360">
            <v>106.809</v>
          </cell>
          <cell r="K360">
            <v>106.809</v>
          </cell>
          <cell r="L360">
            <v>106.809</v>
          </cell>
          <cell r="M360">
            <v>106.809</v>
          </cell>
          <cell r="N360">
            <v>106.809</v>
          </cell>
          <cell r="O360">
            <v>106.809</v>
          </cell>
          <cell r="P360">
            <v>106.809</v>
          </cell>
          <cell r="Q360">
            <v>106.809</v>
          </cell>
          <cell r="R360">
            <v>106.809</v>
          </cell>
          <cell r="S360">
            <v>106.809</v>
          </cell>
          <cell r="T360">
            <v>106.809</v>
          </cell>
          <cell r="U360">
            <v>106.809</v>
          </cell>
        </row>
        <row r="361">
          <cell r="E361">
            <v>106.809</v>
          </cell>
          <cell r="F361">
            <v>106.809</v>
          </cell>
          <cell r="G361">
            <v>106.809</v>
          </cell>
          <cell r="H361">
            <v>106.809</v>
          </cell>
          <cell r="I361">
            <v>106.809</v>
          </cell>
          <cell r="J361">
            <v>106.809</v>
          </cell>
          <cell r="K361">
            <v>106.809</v>
          </cell>
          <cell r="L361">
            <v>106.809</v>
          </cell>
          <cell r="M361">
            <v>106.809</v>
          </cell>
          <cell r="N361">
            <v>106.809</v>
          </cell>
          <cell r="O361">
            <v>106.809</v>
          </cell>
          <cell r="P361">
            <v>106.809</v>
          </cell>
          <cell r="Q361">
            <v>106.809</v>
          </cell>
          <cell r="R361">
            <v>106.809</v>
          </cell>
          <cell r="S361">
            <v>106.809</v>
          </cell>
          <cell r="T361">
            <v>106.809</v>
          </cell>
          <cell r="U361">
            <v>106.809</v>
          </cell>
        </row>
        <row r="362">
          <cell r="E362">
            <v>106.809</v>
          </cell>
          <cell r="F362">
            <v>106.809</v>
          </cell>
          <cell r="G362">
            <v>106.809</v>
          </cell>
          <cell r="H362">
            <v>106.809</v>
          </cell>
          <cell r="I362">
            <v>106.809</v>
          </cell>
          <cell r="J362">
            <v>106.809</v>
          </cell>
          <cell r="K362">
            <v>106.809</v>
          </cell>
          <cell r="L362">
            <v>106.809</v>
          </cell>
          <cell r="M362">
            <v>106.809</v>
          </cell>
          <cell r="N362">
            <v>106.809</v>
          </cell>
          <cell r="O362">
            <v>106.809</v>
          </cell>
          <cell r="P362">
            <v>106.809</v>
          </cell>
          <cell r="Q362">
            <v>106.809</v>
          </cell>
          <cell r="R362">
            <v>106.809</v>
          </cell>
          <cell r="S362">
            <v>106.809</v>
          </cell>
          <cell r="T362">
            <v>106.809</v>
          </cell>
          <cell r="U362">
            <v>106.809</v>
          </cell>
        </row>
        <row r="363">
          <cell r="E363">
            <v>106.809</v>
          </cell>
          <cell r="F363">
            <v>106.809</v>
          </cell>
          <cell r="G363">
            <v>106.809</v>
          </cell>
          <cell r="H363">
            <v>106.809</v>
          </cell>
          <cell r="I363">
            <v>106.809</v>
          </cell>
          <cell r="J363">
            <v>106.809</v>
          </cell>
          <cell r="K363">
            <v>106.809</v>
          </cell>
          <cell r="L363">
            <v>106.809</v>
          </cell>
          <cell r="M363">
            <v>106.809</v>
          </cell>
          <cell r="N363">
            <v>106.809</v>
          </cell>
          <cell r="O363">
            <v>106.809</v>
          </cell>
          <cell r="P363">
            <v>106.809</v>
          </cell>
          <cell r="Q363">
            <v>106.809</v>
          </cell>
          <cell r="R363">
            <v>106.809</v>
          </cell>
          <cell r="S363">
            <v>106.809</v>
          </cell>
          <cell r="T363">
            <v>106.809</v>
          </cell>
          <cell r="U363">
            <v>106.809</v>
          </cell>
        </row>
        <row r="364">
          <cell r="E364">
            <v>106.809</v>
          </cell>
          <cell r="F364">
            <v>106.809</v>
          </cell>
          <cell r="G364">
            <v>106.809</v>
          </cell>
          <cell r="H364">
            <v>106.809</v>
          </cell>
          <cell r="I364">
            <v>106.809</v>
          </cell>
          <cell r="J364">
            <v>106.809</v>
          </cell>
          <cell r="K364">
            <v>106.809</v>
          </cell>
          <cell r="L364">
            <v>106.809</v>
          </cell>
          <cell r="M364">
            <v>106.809</v>
          </cell>
          <cell r="N364">
            <v>106.809</v>
          </cell>
          <cell r="O364">
            <v>106.809</v>
          </cell>
          <cell r="P364">
            <v>106.809</v>
          </cell>
          <cell r="Q364">
            <v>106.809</v>
          </cell>
          <cell r="R364">
            <v>106.809</v>
          </cell>
          <cell r="S364">
            <v>106.809</v>
          </cell>
          <cell r="T364">
            <v>106.809</v>
          </cell>
          <cell r="U364">
            <v>106.809</v>
          </cell>
        </row>
        <row r="365">
          <cell r="E365">
            <v>106.809</v>
          </cell>
          <cell r="F365">
            <v>106.809</v>
          </cell>
          <cell r="G365">
            <v>106.809</v>
          </cell>
          <cell r="H365">
            <v>106.809</v>
          </cell>
          <cell r="I365">
            <v>106.809</v>
          </cell>
          <cell r="J365">
            <v>106.809</v>
          </cell>
          <cell r="K365">
            <v>106.809</v>
          </cell>
          <cell r="L365">
            <v>106.809</v>
          </cell>
          <cell r="M365">
            <v>106.809</v>
          </cell>
          <cell r="N365">
            <v>106.809</v>
          </cell>
          <cell r="O365">
            <v>106.809</v>
          </cell>
          <cell r="P365">
            <v>106.809</v>
          </cell>
          <cell r="Q365">
            <v>106.809</v>
          </cell>
          <cell r="R365">
            <v>106.809</v>
          </cell>
          <cell r="S365">
            <v>106.809</v>
          </cell>
          <cell r="T365">
            <v>106.809</v>
          </cell>
          <cell r="U365">
            <v>106.809</v>
          </cell>
        </row>
        <row r="366">
          <cell r="E366">
            <v>106.809</v>
          </cell>
          <cell r="F366">
            <v>106.809</v>
          </cell>
          <cell r="G366">
            <v>106.809</v>
          </cell>
          <cell r="H366">
            <v>106.809</v>
          </cell>
          <cell r="I366">
            <v>106.809</v>
          </cell>
          <cell r="J366">
            <v>106.809</v>
          </cell>
          <cell r="K366">
            <v>106.809</v>
          </cell>
          <cell r="L366">
            <v>106.809</v>
          </cell>
          <cell r="M366">
            <v>106.809</v>
          </cell>
          <cell r="N366">
            <v>106.809</v>
          </cell>
          <cell r="O366">
            <v>106.809</v>
          </cell>
          <cell r="P366">
            <v>106.809</v>
          </cell>
          <cell r="Q366">
            <v>106.809</v>
          </cell>
          <cell r="R366">
            <v>106.809</v>
          </cell>
          <cell r="S366">
            <v>106.809</v>
          </cell>
          <cell r="T366">
            <v>106.809</v>
          </cell>
          <cell r="U366">
            <v>106.809</v>
          </cell>
        </row>
        <row r="367">
          <cell r="E367">
            <v>106.809</v>
          </cell>
          <cell r="F367">
            <v>106.809</v>
          </cell>
          <cell r="G367">
            <v>106.809</v>
          </cell>
          <cell r="H367">
            <v>106.809</v>
          </cell>
          <cell r="I367">
            <v>106.809</v>
          </cell>
          <cell r="J367">
            <v>106.809</v>
          </cell>
          <cell r="K367">
            <v>106.809</v>
          </cell>
          <cell r="L367">
            <v>106.809</v>
          </cell>
          <cell r="M367">
            <v>106.809</v>
          </cell>
          <cell r="N367">
            <v>106.809</v>
          </cell>
          <cell r="O367">
            <v>106.809</v>
          </cell>
          <cell r="P367">
            <v>106.809</v>
          </cell>
          <cell r="Q367">
            <v>106.809</v>
          </cell>
          <cell r="R367">
            <v>106.809</v>
          </cell>
          <cell r="S367">
            <v>106.809</v>
          </cell>
          <cell r="T367">
            <v>106.809</v>
          </cell>
          <cell r="U367">
            <v>106.809</v>
          </cell>
        </row>
        <row r="368">
          <cell r="E368">
            <v>106.809</v>
          </cell>
          <cell r="F368">
            <v>106.809</v>
          </cell>
          <cell r="G368">
            <v>106.809</v>
          </cell>
          <cell r="H368">
            <v>106.809</v>
          </cell>
          <cell r="I368">
            <v>106.809</v>
          </cell>
          <cell r="J368">
            <v>106.809</v>
          </cell>
          <cell r="K368">
            <v>106.809</v>
          </cell>
          <cell r="L368">
            <v>106.809</v>
          </cell>
          <cell r="M368">
            <v>106.809</v>
          </cell>
          <cell r="N368">
            <v>106.809</v>
          </cell>
          <cell r="O368">
            <v>106.809</v>
          </cell>
          <cell r="P368">
            <v>106.809</v>
          </cell>
          <cell r="Q368">
            <v>106.809</v>
          </cell>
          <cell r="R368">
            <v>106.809</v>
          </cell>
          <cell r="S368">
            <v>106.809</v>
          </cell>
          <cell r="T368">
            <v>106.809</v>
          </cell>
          <cell r="U368">
            <v>106.809</v>
          </cell>
        </row>
        <row r="369">
          <cell r="E369">
            <v>106.809</v>
          </cell>
          <cell r="F369">
            <v>106.809</v>
          </cell>
          <cell r="G369">
            <v>106.809</v>
          </cell>
          <cell r="H369">
            <v>106.809</v>
          </cell>
          <cell r="I369">
            <v>106.809</v>
          </cell>
          <cell r="J369">
            <v>106.809</v>
          </cell>
          <cell r="K369">
            <v>106.809</v>
          </cell>
          <cell r="L369">
            <v>106.809</v>
          </cell>
          <cell r="M369">
            <v>106.809</v>
          </cell>
          <cell r="N369">
            <v>106.809</v>
          </cell>
          <cell r="O369">
            <v>106.809</v>
          </cell>
          <cell r="P369">
            <v>106.809</v>
          </cell>
          <cell r="Q369">
            <v>106.809</v>
          </cell>
          <cell r="R369">
            <v>106.809</v>
          </cell>
          <cell r="S369">
            <v>106.809</v>
          </cell>
          <cell r="T369">
            <v>106.809</v>
          </cell>
          <cell r="U369">
            <v>106.809</v>
          </cell>
        </row>
        <row r="370">
          <cell r="E370">
            <v>106.809</v>
          </cell>
          <cell r="F370">
            <v>106.809</v>
          </cell>
          <cell r="G370">
            <v>106.809</v>
          </cell>
          <cell r="H370">
            <v>106.809</v>
          </cell>
          <cell r="I370">
            <v>106.809</v>
          </cell>
          <cell r="J370">
            <v>106.809</v>
          </cell>
          <cell r="K370">
            <v>106.809</v>
          </cell>
          <cell r="L370">
            <v>106.809</v>
          </cell>
          <cell r="M370">
            <v>106.809</v>
          </cell>
          <cell r="N370">
            <v>106.809</v>
          </cell>
          <cell r="O370">
            <v>106.809</v>
          </cell>
          <cell r="P370">
            <v>106.809</v>
          </cell>
          <cell r="Q370">
            <v>106.809</v>
          </cell>
          <cell r="R370">
            <v>106.809</v>
          </cell>
          <cell r="S370">
            <v>106.809</v>
          </cell>
          <cell r="T370">
            <v>106.809</v>
          </cell>
          <cell r="U370">
            <v>106.809</v>
          </cell>
        </row>
        <row r="371">
          <cell r="E371">
            <v>106.809</v>
          </cell>
          <cell r="F371">
            <v>106.809</v>
          </cell>
          <cell r="G371">
            <v>106.809</v>
          </cell>
          <cell r="H371">
            <v>106.809</v>
          </cell>
          <cell r="I371">
            <v>106.809</v>
          </cell>
          <cell r="J371">
            <v>106.809</v>
          </cell>
          <cell r="K371">
            <v>106.809</v>
          </cell>
          <cell r="L371">
            <v>106.809</v>
          </cell>
          <cell r="M371">
            <v>106.809</v>
          </cell>
          <cell r="N371">
            <v>106.809</v>
          </cell>
          <cell r="O371">
            <v>106.809</v>
          </cell>
          <cell r="P371">
            <v>106.809</v>
          </cell>
          <cell r="Q371">
            <v>106.809</v>
          </cell>
          <cell r="R371">
            <v>106.809</v>
          </cell>
          <cell r="S371">
            <v>106.809</v>
          </cell>
          <cell r="T371">
            <v>106.809</v>
          </cell>
          <cell r="U371">
            <v>106.809</v>
          </cell>
        </row>
        <row r="372">
          <cell r="E372">
            <v>106.809</v>
          </cell>
          <cell r="F372">
            <v>106.809</v>
          </cell>
          <cell r="G372">
            <v>106.809</v>
          </cell>
          <cell r="H372">
            <v>106.809</v>
          </cell>
          <cell r="I372">
            <v>106.809</v>
          </cell>
          <cell r="J372">
            <v>106.809</v>
          </cell>
          <cell r="K372">
            <v>106.809</v>
          </cell>
          <cell r="L372">
            <v>106.809</v>
          </cell>
          <cell r="M372">
            <v>106.809</v>
          </cell>
          <cell r="N372">
            <v>106.809</v>
          </cell>
          <cell r="O372">
            <v>106.809</v>
          </cell>
          <cell r="P372">
            <v>106.809</v>
          </cell>
          <cell r="Q372">
            <v>106.809</v>
          </cell>
          <cell r="R372">
            <v>106.809</v>
          </cell>
          <cell r="S372">
            <v>106.809</v>
          </cell>
          <cell r="T372">
            <v>106.809</v>
          </cell>
          <cell r="U372">
            <v>106.809</v>
          </cell>
        </row>
        <row r="373">
          <cell r="E373">
            <v>106.809</v>
          </cell>
          <cell r="F373">
            <v>106.809</v>
          </cell>
          <cell r="G373">
            <v>106.809</v>
          </cell>
          <cell r="H373">
            <v>106.809</v>
          </cell>
          <cell r="I373">
            <v>106.809</v>
          </cell>
          <cell r="J373">
            <v>106.809</v>
          </cell>
          <cell r="K373">
            <v>106.809</v>
          </cell>
          <cell r="L373">
            <v>106.809</v>
          </cell>
          <cell r="M373">
            <v>106.809</v>
          </cell>
          <cell r="N373">
            <v>106.809</v>
          </cell>
          <cell r="O373">
            <v>106.809</v>
          </cell>
          <cell r="P373">
            <v>106.809</v>
          </cell>
          <cell r="Q373">
            <v>106.809</v>
          </cell>
          <cell r="R373">
            <v>106.809</v>
          </cell>
          <cell r="S373">
            <v>106.809</v>
          </cell>
          <cell r="T373">
            <v>106.809</v>
          </cell>
          <cell r="U373">
            <v>106.809</v>
          </cell>
        </row>
        <row r="374">
          <cell r="E374">
            <v>106.809</v>
          </cell>
          <cell r="F374">
            <v>106.809</v>
          </cell>
          <cell r="G374">
            <v>106.809</v>
          </cell>
          <cell r="H374">
            <v>106.809</v>
          </cell>
          <cell r="I374">
            <v>106.809</v>
          </cell>
          <cell r="J374">
            <v>106.809</v>
          </cell>
          <cell r="K374">
            <v>106.809</v>
          </cell>
          <cell r="L374">
            <v>106.809</v>
          </cell>
          <cell r="M374">
            <v>106.809</v>
          </cell>
          <cell r="N374">
            <v>106.809</v>
          </cell>
          <cell r="O374">
            <v>106.809</v>
          </cell>
          <cell r="P374">
            <v>106.809</v>
          </cell>
          <cell r="Q374">
            <v>106.809</v>
          </cell>
          <cell r="R374">
            <v>106.809</v>
          </cell>
          <cell r="S374">
            <v>106.809</v>
          </cell>
          <cell r="T374">
            <v>106.809</v>
          </cell>
          <cell r="U374">
            <v>106.809</v>
          </cell>
        </row>
        <row r="375">
          <cell r="E375">
            <v>106.809</v>
          </cell>
          <cell r="F375">
            <v>106.809</v>
          </cell>
          <cell r="G375">
            <v>106.809</v>
          </cell>
          <cell r="H375">
            <v>106.809</v>
          </cell>
          <cell r="I375">
            <v>106.809</v>
          </cell>
          <cell r="J375">
            <v>106.809</v>
          </cell>
          <cell r="K375">
            <v>106.809</v>
          </cell>
          <cell r="L375">
            <v>106.809</v>
          </cell>
          <cell r="M375">
            <v>106.809</v>
          </cell>
          <cell r="N375">
            <v>106.809</v>
          </cell>
          <cell r="O375">
            <v>106.809</v>
          </cell>
          <cell r="P375">
            <v>106.809</v>
          </cell>
          <cell r="Q375">
            <v>106.809</v>
          </cell>
          <cell r="R375">
            <v>106.809</v>
          </cell>
          <cell r="S375">
            <v>106.809</v>
          </cell>
          <cell r="T375">
            <v>106.809</v>
          </cell>
          <cell r="U375">
            <v>106.809</v>
          </cell>
        </row>
        <row r="376">
          <cell r="E376">
            <v>106.809</v>
          </cell>
          <cell r="F376">
            <v>106.809</v>
          </cell>
          <cell r="G376">
            <v>106.809</v>
          </cell>
          <cell r="H376">
            <v>106.809</v>
          </cell>
          <cell r="I376">
            <v>106.809</v>
          </cell>
          <cell r="J376">
            <v>106.809</v>
          </cell>
          <cell r="K376">
            <v>106.809</v>
          </cell>
          <cell r="L376">
            <v>106.809</v>
          </cell>
          <cell r="M376">
            <v>106.809</v>
          </cell>
          <cell r="N376">
            <v>106.809</v>
          </cell>
          <cell r="O376">
            <v>106.809</v>
          </cell>
          <cell r="P376">
            <v>106.809</v>
          </cell>
          <cell r="Q376">
            <v>106.809</v>
          </cell>
          <cell r="R376">
            <v>106.809</v>
          </cell>
          <cell r="S376">
            <v>106.809</v>
          </cell>
          <cell r="T376">
            <v>106.809</v>
          </cell>
          <cell r="U376">
            <v>106.809</v>
          </cell>
        </row>
        <row r="377">
          <cell r="E377">
            <v>106.809</v>
          </cell>
          <cell r="F377">
            <v>106.809</v>
          </cell>
          <cell r="G377">
            <v>106.809</v>
          </cell>
          <cell r="H377">
            <v>106.809</v>
          </cell>
          <cell r="I377">
            <v>106.809</v>
          </cell>
          <cell r="J377">
            <v>106.809</v>
          </cell>
          <cell r="K377">
            <v>106.809</v>
          </cell>
          <cell r="L377">
            <v>106.809</v>
          </cell>
          <cell r="M377">
            <v>106.809</v>
          </cell>
          <cell r="N377">
            <v>106.809</v>
          </cell>
          <cell r="O377">
            <v>106.809</v>
          </cell>
          <cell r="P377">
            <v>106.809</v>
          </cell>
          <cell r="Q377">
            <v>106.809</v>
          </cell>
          <cell r="R377">
            <v>106.809</v>
          </cell>
          <cell r="S377">
            <v>106.809</v>
          </cell>
          <cell r="T377">
            <v>106.809</v>
          </cell>
          <cell r="U377">
            <v>106.809</v>
          </cell>
        </row>
        <row r="378">
          <cell r="E378">
            <v>106.809</v>
          </cell>
          <cell r="F378">
            <v>106.809</v>
          </cell>
          <cell r="G378">
            <v>106.809</v>
          </cell>
          <cell r="H378">
            <v>106.809</v>
          </cell>
          <cell r="I378">
            <v>106.809</v>
          </cell>
          <cell r="J378">
            <v>106.809</v>
          </cell>
          <cell r="K378">
            <v>106.809</v>
          </cell>
          <cell r="L378">
            <v>106.809</v>
          </cell>
          <cell r="M378">
            <v>106.809</v>
          </cell>
          <cell r="N378">
            <v>106.809</v>
          </cell>
          <cell r="O378">
            <v>106.809</v>
          </cell>
          <cell r="P378">
            <v>106.809</v>
          </cell>
          <cell r="Q378">
            <v>106.809</v>
          </cell>
          <cell r="R378">
            <v>106.809</v>
          </cell>
          <cell r="S378">
            <v>106.809</v>
          </cell>
          <cell r="T378">
            <v>106.809</v>
          </cell>
          <cell r="U378">
            <v>106.809</v>
          </cell>
        </row>
        <row r="379">
          <cell r="E379">
            <v>106.809</v>
          </cell>
          <cell r="F379">
            <v>106.809</v>
          </cell>
          <cell r="G379">
            <v>106.809</v>
          </cell>
          <cell r="H379">
            <v>106.809</v>
          </cell>
          <cell r="I379">
            <v>106.809</v>
          </cell>
          <cell r="J379">
            <v>106.809</v>
          </cell>
          <cell r="K379">
            <v>106.809</v>
          </cell>
          <cell r="L379">
            <v>106.809</v>
          </cell>
          <cell r="M379">
            <v>106.809</v>
          </cell>
          <cell r="N379">
            <v>106.809</v>
          </cell>
          <cell r="O379">
            <v>106.809</v>
          </cell>
          <cell r="P379">
            <v>106.809</v>
          </cell>
          <cell r="Q379">
            <v>106.809</v>
          </cell>
          <cell r="R379">
            <v>106.809</v>
          </cell>
          <cell r="S379">
            <v>106.809</v>
          </cell>
          <cell r="T379">
            <v>106.809</v>
          </cell>
          <cell r="U379">
            <v>106.809</v>
          </cell>
        </row>
        <row r="380">
          <cell r="E380">
            <v>106.809</v>
          </cell>
          <cell r="F380">
            <v>106.809</v>
          </cell>
          <cell r="G380">
            <v>106.809</v>
          </cell>
          <cell r="H380">
            <v>106.809</v>
          </cell>
          <cell r="I380">
            <v>106.809</v>
          </cell>
          <cell r="J380">
            <v>106.809</v>
          </cell>
          <cell r="K380">
            <v>106.809</v>
          </cell>
          <cell r="L380">
            <v>106.809</v>
          </cell>
          <cell r="M380">
            <v>106.809</v>
          </cell>
          <cell r="N380">
            <v>106.809</v>
          </cell>
          <cell r="O380">
            <v>106.809</v>
          </cell>
          <cell r="P380">
            <v>106.809</v>
          </cell>
          <cell r="Q380">
            <v>106.809</v>
          </cell>
          <cell r="R380">
            <v>106.809</v>
          </cell>
          <cell r="S380">
            <v>106.809</v>
          </cell>
          <cell r="T380">
            <v>106.809</v>
          </cell>
          <cell r="U380">
            <v>106.809</v>
          </cell>
        </row>
        <row r="381">
          <cell r="E381">
            <v>106.809</v>
          </cell>
          <cell r="F381">
            <v>106.809</v>
          </cell>
          <cell r="G381">
            <v>106.809</v>
          </cell>
          <cell r="H381">
            <v>106.809</v>
          </cell>
          <cell r="I381">
            <v>106.809</v>
          </cell>
          <cell r="J381">
            <v>106.809</v>
          </cell>
          <cell r="K381">
            <v>106.809</v>
          </cell>
          <cell r="L381">
            <v>106.809</v>
          </cell>
          <cell r="M381">
            <v>106.809</v>
          </cell>
          <cell r="N381">
            <v>106.809</v>
          </cell>
          <cell r="O381">
            <v>106.809</v>
          </cell>
          <cell r="P381">
            <v>106.809</v>
          </cell>
          <cell r="Q381">
            <v>106.809</v>
          </cell>
          <cell r="R381">
            <v>106.809</v>
          </cell>
          <cell r="S381">
            <v>106.809</v>
          </cell>
          <cell r="T381">
            <v>106.809</v>
          </cell>
          <cell r="U381">
            <v>106.809</v>
          </cell>
        </row>
        <row r="382">
          <cell r="E382">
            <v>106.809</v>
          </cell>
          <cell r="F382">
            <v>106.809</v>
          </cell>
          <cell r="G382">
            <v>106.809</v>
          </cell>
          <cell r="H382">
            <v>106.809</v>
          </cell>
          <cell r="I382">
            <v>106.809</v>
          </cell>
          <cell r="J382">
            <v>106.809</v>
          </cell>
          <cell r="K382">
            <v>106.809</v>
          </cell>
          <cell r="L382">
            <v>106.809</v>
          </cell>
          <cell r="M382">
            <v>106.809</v>
          </cell>
          <cell r="N382">
            <v>106.809</v>
          </cell>
          <cell r="O382">
            <v>106.809</v>
          </cell>
          <cell r="P382">
            <v>106.809</v>
          </cell>
          <cell r="Q382">
            <v>106.809</v>
          </cell>
          <cell r="R382">
            <v>106.809</v>
          </cell>
          <cell r="S382">
            <v>106.809</v>
          </cell>
          <cell r="T382">
            <v>106.809</v>
          </cell>
          <cell r="U382">
            <v>106.809</v>
          </cell>
        </row>
        <row r="383">
          <cell r="E383">
            <v>106.809</v>
          </cell>
          <cell r="F383">
            <v>106.809</v>
          </cell>
          <cell r="G383">
            <v>106.809</v>
          </cell>
          <cell r="H383">
            <v>106.809</v>
          </cell>
          <cell r="I383">
            <v>106.809</v>
          </cell>
          <cell r="J383">
            <v>106.809</v>
          </cell>
          <cell r="K383">
            <v>106.809</v>
          </cell>
          <cell r="L383">
            <v>106.809</v>
          </cell>
          <cell r="M383">
            <v>106.809</v>
          </cell>
          <cell r="N383">
            <v>106.809</v>
          </cell>
          <cell r="O383">
            <v>106.809</v>
          </cell>
          <cell r="P383">
            <v>106.809</v>
          </cell>
          <cell r="Q383">
            <v>106.809</v>
          </cell>
          <cell r="R383">
            <v>106.809</v>
          </cell>
          <cell r="S383">
            <v>106.809</v>
          </cell>
          <cell r="T383">
            <v>106.809</v>
          </cell>
          <cell r="U383">
            <v>106.809</v>
          </cell>
        </row>
        <row r="384">
          <cell r="E384">
            <v>106.809</v>
          </cell>
          <cell r="F384">
            <v>106.809</v>
          </cell>
          <cell r="G384">
            <v>106.809</v>
          </cell>
          <cell r="H384">
            <v>106.809</v>
          </cell>
          <cell r="I384">
            <v>106.809</v>
          </cell>
          <cell r="J384">
            <v>106.809</v>
          </cell>
          <cell r="K384">
            <v>106.809</v>
          </cell>
          <cell r="L384">
            <v>106.809</v>
          </cell>
          <cell r="M384">
            <v>106.809</v>
          </cell>
          <cell r="N384">
            <v>106.809</v>
          </cell>
          <cell r="O384">
            <v>106.809</v>
          </cell>
          <cell r="P384">
            <v>106.809</v>
          </cell>
          <cell r="Q384">
            <v>106.809</v>
          </cell>
          <cell r="R384">
            <v>106.809</v>
          </cell>
          <cell r="S384">
            <v>106.809</v>
          </cell>
          <cell r="T384">
            <v>106.809</v>
          </cell>
          <cell r="U384">
            <v>106.809</v>
          </cell>
        </row>
        <row r="385">
          <cell r="E385">
            <v>106.809</v>
          </cell>
          <cell r="F385">
            <v>106.809</v>
          </cell>
          <cell r="G385">
            <v>106.809</v>
          </cell>
          <cell r="H385">
            <v>106.809</v>
          </cell>
          <cell r="I385">
            <v>106.809</v>
          </cell>
          <cell r="J385">
            <v>106.809</v>
          </cell>
          <cell r="K385">
            <v>106.809</v>
          </cell>
          <cell r="L385">
            <v>106.809</v>
          </cell>
          <cell r="M385">
            <v>106.809</v>
          </cell>
          <cell r="N385">
            <v>106.809</v>
          </cell>
          <cell r="O385">
            <v>106.809</v>
          </cell>
          <cell r="P385">
            <v>106.809</v>
          </cell>
          <cell r="Q385">
            <v>106.809</v>
          </cell>
          <cell r="R385">
            <v>106.809</v>
          </cell>
          <cell r="S385">
            <v>106.809</v>
          </cell>
          <cell r="T385">
            <v>106.809</v>
          </cell>
          <cell r="U385">
            <v>106.809</v>
          </cell>
        </row>
        <row r="386">
          <cell r="E386">
            <v>106.809</v>
          </cell>
          <cell r="F386">
            <v>106.809</v>
          </cell>
          <cell r="G386">
            <v>106.809</v>
          </cell>
          <cell r="H386">
            <v>106.809</v>
          </cell>
          <cell r="I386">
            <v>106.809</v>
          </cell>
          <cell r="J386">
            <v>106.809</v>
          </cell>
          <cell r="K386">
            <v>106.809</v>
          </cell>
          <cell r="L386">
            <v>106.809</v>
          </cell>
          <cell r="M386">
            <v>106.809</v>
          </cell>
          <cell r="N386">
            <v>106.809</v>
          </cell>
          <cell r="O386">
            <v>106.809</v>
          </cell>
          <cell r="P386">
            <v>106.809</v>
          </cell>
          <cell r="Q386">
            <v>106.809</v>
          </cell>
          <cell r="R386">
            <v>106.809</v>
          </cell>
          <cell r="S386">
            <v>106.809</v>
          </cell>
          <cell r="T386">
            <v>106.809</v>
          </cell>
          <cell r="U386">
            <v>106.809</v>
          </cell>
        </row>
        <row r="387">
          <cell r="E387">
            <v>106.809</v>
          </cell>
          <cell r="F387">
            <v>106.809</v>
          </cell>
          <cell r="G387">
            <v>106.809</v>
          </cell>
          <cell r="H387">
            <v>106.809</v>
          </cell>
          <cell r="I387">
            <v>106.809</v>
          </cell>
          <cell r="J387">
            <v>106.809</v>
          </cell>
          <cell r="K387">
            <v>106.809</v>
          </cell>
          <cell r="L387">
            <v>106.809</v>
          </cell>
          <cell r="M387">
            <v>106.809</v>
          </cell>
          <cell r="N387">
            <v>106.809</v>
          </cell>
          <cell r="O387">
            <v>106.809</v>
          </cell>
          <cell r="P387">
            <v>106.809</v>
          </cell>
          <cell r="Q387">
            <v>106.809</v>
          </cell>
          <cell r="R387">
            <v>106.809</v>
          </cell>
          <cell r="S387">
            <v>106.809</v>
          </cell>
          <cell r="T387">
            <v>106.809</v>
          </cell>
          <cell r="U387">
            <v>106.809</v>
          </cell>
        </row>
        <row r="388">
          <cell r="E388">
            <v>106.809</v>
          </cell>
          <cell r="F388">
            <v>106.809</v>
          </cell>
          <cell r="G388">
            <v>106.809</v>
          </cell>
          <cell r="H388">
            <v>106.809</v>
          </cell>
          <cell r="I388">
            <v>106.809</v>
          </cell>
          <cell r="J388">
            <v>106.809</v>
          </cell>
          <cell r="K388">
            <v>106.809</v>
          </cell>
          <cell r="L388">
            <v>106.809</v>
          </cell>
          <cell r="M388">
            <v>106.809</v>
          </cell>
          <cell r="N388">
            <v>106.809</v>
          </cell>
          <cell r="O388">
            <v>106.809</v>
          </cell>
          <cell r="P388">
            <v>106.809</v>
          </cell>
          <cell r="Q388">
            <v>106.809</v>
          </cell>
          <cell r="R388">
            <v>106.809</v>
          </cell>
          <cell r="S388">
            <v>106.809</v>
          </cell>
          <cell r="T388">
            <v>106.809</v>
          </cell>
          <cell r="U388">
            <v>106.809</v>
          </cell>
        </row>
        <row r="389">
          <cell r="E389">
            <v>106.809</v>
          </cell>
          <cell r="F389">
            <v>106.809</v>
          </cell>
          <cell r="G389">
            <v>106.809</v>
          </cell>
          <cell r="H389">
            <v>106.809</v>
          </cell>
          <cell r="I389">
            <v>106.809</v>
          </cell>
          <cell r="J389">
            <v>106.809</v>
          </cell>
          <cell r="K389">
            <v>106.809</v>
          </cell>
          <cell r="L389">
            <v>106.809</v>
          </cell>
          <cell r="M389">
            <v>106.809</v>
          </cell>
          <cell r="N389">
            <v>106.809</v>
          </cell>
          <cell r="O389">
            <v>106.809</v>
          </cell>
          <cell r="P389">
            <v>106.809</v>
          </cell>
          <cell r="Q389">
            <v>106.809</v>
          </cell>
          <cell r="R389">
            <v>106.809</v>
          </cell>
          <cell r="S389">
            <v>106.809</v>
          </cell>
          <cell r="T389">
            <v>106.809</v>
          </cell>
          <cell r="U389">
            <v>106.809</v>
          </cell>
        </row>
        <row r="390">
          <cell r="E390">
            <v>106.809</v>
          </cell>
          <cell r="F390">
            <v>106.809</v>
          </cell>
          <cell r="G390">
            <v>106.809</v>
          </cell>
          <cell r="H390">
            <v>106.809</v>
          </cell>
          <cell r="I390">
            <v>106.809</v>
          </cell>
          <cell r="J390">
            <v>106.809</v>
          </cell>
          <cell r="K390">
            <v>106.809</v>
          </cell>
          <cell r="L390">
            <v>106.809</v>
          </cell>
          <cell r="M390">
            <v>106.809</v>
          </cell>
          <cell r="N390">
            <v>106.809</v>
          </cell>
          <cell r="O390">
            <v>106.809</v>
          </cell>
          <cell r="P390">
            <v>106.809</v>
          </cell>
          <cell r="Q390">
            <v>106.809</v>
          </cell>
          <cell r="R390">
            <v>106.809</v>
          </cell>
          <cell r="S390">
            <v>106.809</v>
          </cell>
          <cell r="T390">
            <v>106.809</v>
          </cell>
          <cell r="U390">
            <v>106.809</v>
          </cell>
        </row>
        <row r="391">
          <cell r="E391">
            <v>106.809</v>
          </cell>
          <cell r="F391">
            <v>106.809</v>
          </cell>
          <cell r="G391">
            <v>106.809</v>
          </cell>
          <cell r="H391">
            <v>106.809</v>
          </cell>
          <cell r="I391">
            <v>106.809</v>
          </cell>
          <cell r="J391">
            <v>106.809</v>
          </cell>
          <cell r="K391">
            <v>106.809</v>
          </cell>
          <cell r="L391">
            <v>106.809</v>
          </cell>
          <cell r="M391">
            <v>106.809</v>
          </cell>
          <cell r="N391">
            <v>106.809</v>
          </cell>
          <cell r="O391">
            <v>106.809</v>
          </cell>
          <cell r="P391">
            <v>106.809</v>
          </cell>
          <cell r="Q391">
            <v>106.809</v>
          </cell>
          <cell r="R391">
            <v>106.809</v>
          </cell>
          <cell r="S391">
            <v>106.809</v>
          </cell>
          <cell r="T391">
            <v>106.809</v>
          </cell>
          <cell r="U391">
            <v>106.809</v>
          </cell>
        </row>
        <row r="392">
          <cell r="E392">
            <v>106.809</v>
          </cell>
          <cell r="F392">
            <v>106.809</v>
          </cell>
          <cell r="G392">
            <v>106.809</v>
          </cell>
          <cell r="H392">
            <v>106.809</v>
          </cell>
          <cell r="I392">
            <v>106.809</v>
          </cell>
          <cell r="J392">
            <v>106.809</v>
          </cell>
          <cell r="K392">
            <v>106.809</v>
          </cell>
          <cell r="L392">
            <v>106.809</v>
          </cell>
          <cell r="M392">
            <v>106.809</v>
          </cell>
          <cell r="N392">
            <v>106.809</v>
          </cell>
          <cell r="O392">
            <v>106.809</v>
          </cell>
          <cell r="P392">
            <v>106.809</v>
          </cell>
          <cell r="Q392">
            <v>106.809</v>
          </cell>
          <cell r="R392">
            <v>106.809</v>
          </cell>
          <cell r="S392">
            <v>106.809</v>
          </cell>
          <cell r="T392">
            <v>106.809</v>
          </cell>
          <cell r="U392">
            <v>106.809</v>
          </cell>
        </row>
        <row r="393">
          <cell r="E393">
            <v>106.809</v>
          </cell>
          <cell r="F393">
            <v>106.809</v>
          </cell>
          <cell r="G393">
            <v>106.809</v>
          </cell>
          <cell r="H393">
            <v>106.809</v>
          </cell>
          <cell r="I393">
            <v>106.809</v>
          </cell>
          <cell r="J393">
            <v>106.809</v>
          </cell>
          <cell r="K393">
            <v>106.809</v>
          </cell>
          <cell r="L393">
            <v>106.809</v>
          </cell>
          <cell r="M393">
            <v>106.809</v>
          </cell>
          <cell r="N393">
            <v>106.809</v>
          </cell>
          <cell r="O393">
            <v>106.809</v>
          </cell>
          <cell r="P393">
            <v>106.809</v>
          </cell>
          <cell r="Q393">
            <v>106.809</v>
          </cell>
          <cell r="R393">
            <v>106.809</v>
          </cell>
          <cell r="S393">
            <v>106.809</v>
          </cell>
          <cell r="T393">
            <v>106.809</v>
          </cell>
          <cell r="U393">
            <v>106.809</v>
          </cell>
        </row>
        <row r="394">
          <cell r="E394">
            <v>106.809</v>
          </cell>
          <cell r="F394">
            <v>106.809</v>
          </cell>
          <cell r="G394">
            <v>106.809</v>
          </cell>
          <cell r="H394">
            <v>106.809</v>
          </cell>
          <cell r="I394">
            <v>106.809</v>
          </cell>
          <cell r="J394">
            <v>106.809</v>
          </cell>
          <cell r="K394">
            <v>106.809</v>
          </cell>
          <cell r="L394">
            <v>106.809</v>
          </cell>
          <cell r="M394">
            <v>106.809</v>
          </cell>
          <cell r="N394">
            <v>106.809</v>
          </cell>
          <cell r="O394">
            <v>106.809</v>
          </cell>
          <cell r="P394">
            <v>106.809</v>
          </cell>
          <cell r="Q394">
            <v>106.809</v>
          </cell>
          <cell r="R394">
            <v>106.809</v>
          </cell>
          <cell r="S394">
            <v>106.809</v>
          </cell>
          <cell r="T394">
            <v>106.809</v>
          </cell>
          <cell r="U394">
            <v>106.809</v>
          </cell>
        </row>
        <row r="395">
          <cell r="E395">
            <v>106.809</v>
          </cell>
          <cell r="F395">
            <v>106.809</v>
          </cell>
          <cell r="G395">
            <v>106.809</v>
          </cell>
          <cell r="H395">
            <v>106.809</v>
          </cell>
          <cell r="I395">
            <v>106.809</v>
          </cell>
          <cell r="J395">
            <v>106.809</v>
          </cell>
          <cell r="K395">
            <v>106.809</v>
          </cell>
          <cell r="L395">
            <v>106.809</v>
          </cell>
          <cell r="M395">
            <v>106.809</v>
          </cell>
          <cell r="N395">
            <v>106.809</v>
          </cell>
          <cell r="O395">
            <v>106.809</v>
          </cell>
          <cell r="P395">
            <v>106.809</v>
          </cell>
          <cell r="Q395">
            <v>106.809</v>
          </cell>
          <cell r="R395">
            <v>106.809</v>
          </cell>
          <cell r="S395">
            <v>106.809</v>
          </cell>
          <cell r="T395">
            <v>106.809</v>
          </cell>
          <cell r="U395">
            <v>106.809</v>
          </cell>
        </row>
        <row r="396">
          <cell r="E396">
            <v>106.809</v>
          </cell>
          <cell r="F396">
            <v>106.809</v>
          </cell>
          <cell r="G396">
            <v>106.809</v>
          </cell>
          <cell r="H396">
            <v>106.809</v>
          </cell>
          <cell r="I396">
            <v>106.809</v>
          </cell>
          <cell r="J396">
            <v>106.809</v>
          </cell>
          <cell r="K396">
            <v>106.809</v>
          </cell>
          <cell r="L396">
            <v>106.809</v>
          </cell>
          <cell r="M396">
            <v>106.809</v>
          </cell>
          <cell r="N396">
            <v>106.809</v>
          </cell>
          <cell r="O396">
            <v>106.809</v>
          </cell>
          <cell r="P396">
            <v>106.809</v>
          </cell>
          <cell r="Q396">
            <v>106.809</v>
          </cell>
          <cell r="R396">
            <v>106.809</v>
          </cell>
          <cell r="S396">
            <v>106.809</v>
          </cell>
          <cell r="T396">
            <v>106.809</v>
          </cell>
          <cell r="U396">
            <v>106.809</v>
          </cell>
        </row>
        <row r="397">
          <cell r="E397">
            <v>106.809</v>
          </cell>
          <cell r="F397">
            <v>106.809</v>
          </cell>
          <cell r="G397">
            <v>106.809</v>
          </cell>
          <cell r="H397">
            <v>106.809</v>
          </cell>
          <cell r="I397">
            <v>106.809</v>
          </cell>
          <cell r="J397">
            <v>106.809</v>
          </cell>
          <cell r="K397">
            <v>106.809</v>
          </cell>
          <cell r="L397">
            <v>106.809</v>
          </cell>
          <cell r="M397">
            <v>106.809</v>
          </cell>
          <cell r="N397">
            <v>106.809</v>
          </cell>
          <cell r="O397">
            <v>106.809</v>
          </cell>
          <cell r="P397">
            <v>106.809</v>
          </cell>
          <cell r="Q397">
            <v>106.809</v>
          </cell>
          <cell r="R397">
            <v>106.809</v>
          </cell>
          <cell r="S397">
            <v>106.809</v>
          </cell>
          <cell r="T397">
            <v>106.809</v>
          </cell>
          <cell r="U397">
            <v>106.809</v>
          </cell>
        </row>
        <row r="398">
          <cell r="E398">
            <v>106.809</v>
          </cell>
          <cell r="F398">
            <v>106.809</v>
          </cell>
          <cell r="G398">
            <v>106.809</v>
          </cell>
          <cell r="H398">
            <v>106.809</v>
          </cell>
          <cell r="I398">
            <v>106.809</v>
          </cell>
          <cell r="J398">
            <v>106.809</v>
          </cell>
          <cell r="K398">
            <v>106.809</v>
          </cell>
          <cell r="L398">
            <v>106.809</v>
          </cell>
          <cell r="M398">
            <v>106.809</v>
          </cell>
          <cell r="N398">
            <v>106.809</v>
          </cell>
          <cell r="O398">
            <v>106.809</v>
          </cell>
          <cell r="P398">
            <v>106.809</v>
          </cell>
          <cell r="Q398">
            <v>106.809</v>
          </cell>
          <cell r="R398">
            <v>106.809</v>
          </cell>
          <cell r="S398">
            <v>106.809</v>
          </cell>
          <cell r="T398">
            <v>106.809</v>
          </cell>
          <cell r="U398">
            <v>106.809</v>
          </cell>
        </row>
        <row r="399">
          <cell r="E399">
            <v>106.809</v>
          </cell>
          <cell r="F399">
            <v>106.809</v>
          </cell>
          <cell r="G399">
            <v>106.809</v>
          </cell>
          <cell r="H399">
            <v>106.809</v>
          </cell>
          <cell r="I399">
            <v>106.809</v>
          </cell>
          <cell r="J399">
            <v>106.809</v>
          </cell>
          <cell r="K399">
            <v>106.809</v>
          </cell>
          <cell r="L399">
            <v>106.809</v>
          </cell>
          <cell r="M399">
            <v>106.809</v>
          </cell>
          <cell r="N399">
            <v>106.809</v>
          </cell>
          <cell r="O399">
            <v>106.809</v>
          </cell>
          <cell r="P399">
            <v>106.809</v>
          </cell>
          <cell r="Q399">
            <v>106.809</v>
          </cell>
          <cell r="R399">
            <v>106.809</v>
          </cell>
          <cell r="S399">
            <v>106.809</v>
          </cell>
          <cell r="T399">
            <v>106.809</v>
          </cell>
          <cell r="U399">
            <v>106.809</v>
          </cell>
        </row>
        <row r="400">
          <cell r="E400">
            <v>106.809</v>
          </cell>
          <cell r="F400">
            <v>106.809</v>
          </cell>
          <cell r="G400">
            <v>106.809</v>
          </cell>
          <cell r="H400">
            <v>106.809</v>
          </cell>
          <cell r="I400">
            <v>106.809</v>
          </cell>
          <cell r="J400">
            <v>106.809</v>
          </cell>
          <cell r="K400">
            <v>106.809</v>
          </cell>
          <cell r="L400">
            <v>106.809</v>
          </cell>
          <cell r="M400">
            <v>106.809</v>
          </cell>
          <cell r="N400">
            <v>106.809</v>
          </cell>
          <cell r="O400">
            <v>106.809</v>
          </cell>
          <cell r="P400">
            <v>106.809</v>
          </cell>
          <cell r="Q400">
            <v>106.809</v>
          </cell>
          <cell r="R400">
            <v>106.809</v>
          </cell>
          <cell r="S400">
            <v>106.809</v>
          </cell>
          <cell r="T400">
            <v>106.809</v>
          </cell>
          <cell r="U400">
            <v>106.809</v>
          </cell>
        </row>
        <row r="401">
          <cell r="E401">
            <v>106.809</v>
          </cell>
          <cell r="F401">
            <v>106.809</v>
          </cell>
          <cell r="G401">
            <v>106.809</v>
          </cell>
          <cell r="H401">
            <v>106.809</v>
          </cell>
          <cell r="I401">
            <v>106.809</v>
          </cell>
          <cell r="J401">
            <v>106.809</v>
          </cell>
          <cell r="K401">
            <v>106.809</v>
          </cell>
          <cell r="L401">
            <v>106.809</v>
          </cell>
          <cell r="M401">
            <v>106.809</v>
          </cell>
          <cell r="N401">
            <v>106.809</v>
          </cell>
          <cell r="O401">
            <v>106.809</v>
          </cell>
          <cell r="P401">
            <v>106.809</v>
          </cell>
          <cell r="Q401">
            <v>106.809</v>
          </cell>
          <cell r="R401">
            <v>106.809</v>
          </cell>
          <cell r="S401">
            <v>106.809</v>
          </cell>
          <cell r="T401">
            <v>106.809</v>
          </cell>
          <cell r="U401">
            <v>106.809</v>
          </cell>
        </row>
      </sheetData>
      <sheetData sheetId="17">
        <row r="2">
          <cell r="E2">
            <v>1.61</v>
          </cell>
          <cell r="F2">
            <v>1.61</v>
          </cell>
          <cell r="G2">
            <v>1.61</v>
          </cell>
          <cell r="H2">
            <v>1.61</v>
          </cell>
          <cell r="I2">
            <v>1.61</v>
          </cell>
          <cell r="J2">
            <v>1.61</v>
          </cell>
          <cell r="K2">
            <v>1.61</v>
          </cell>
          <cell r="L2">
            <v>1.61</v>
          </cell>
          <cell r="M2">
            <v>1.61</v>
          </cell>
          <cell r="N2">
            <v>1.61</v>
          </cell>
          <cell r="O2">
            <v>1.61</v>
          </cell>
          <cell r="P2">
            <v>1.61</v>
          </cell>
          <cell r="Q2">
            <v>1.61</v>
          </cell>
          <cell r="R2">
            <v>1.61</v>
          </cell>
          <cell r="S2">
            <v>1.61</v>
          </cell>
          <cell r="T2">
            <v>1.61</v>
          </cell>
          <cell r="U2">
            <v>1.61</v>
          </cell>
        </row>
        <row r="3">
          <cell r="E3">
            <v>1.61</v>
          </cell>
          <cell r="F3">
            <v>1.61</v>
          </cell>
          <cell r="G3">
            <v>1.61</v>
          </cell>
          <cell r="H3">
            <v>1.61</v>
          </cell>
          <cell r="I3">
            <v>1.61</v>
          </cell>
          <cell r="J3">
            <v>1.61</v>
          </cell>
          <cell r="K3">
            <v>1.61</v>
          </cell>
          <cell r="L3">
            <v>1.61</v>
          </cell>
          <cell r="M3">
            <v>1.61</v>
          </cell>
          <cell r="N3">
            <v>1.61</v>
          </cell>
          <cell r="O3">
            <v>1.61</v>
          </cell>
          <cell r="P3">
            <v>1.61</v>
          </cell>
          <cell r="Q3">
            <v>1.61</v>
          </cell>
          <cell r="R3">
            <v>1.61</v>
          </cell>
          <cell r="S3">
            <v>1.61</v>
          </cell>
          <cell r="T3">
            <v>1.61</v>
          </cell>
          <cell r="U3">
            <v>1.61</v>
          </cell>
        </row>
        <row r="4">
          <cell r="E4">
            <v>1.61</v>
          </cell>
          <cell r="F4">
            <v>1.61</v>
          </cell>
          <cell r="G4">
            <v>1.61</v>
          </cell>
          <cell r="H4">
            <v>1.61</v>
          </cell>
          <cell r="I4">
            <v>1.61</v>
          </cell>
          <cell r="J4">
            <v>1.61</v>
          </cell>
          <cell r="K4">
            <v>1.61</v>
          </cell>
          <cell r="L4">
            <v>1.61</v>
          </cell>
          <cell r="M4">
            <v>1.61</v>
          </cell>
          <cell r="N4">
            <v>1.61</v>
          </cell>
          <cell r="O4">
            <v>1.61</v>
          </cell>
          <cell r="P4">
            <v>1.61</v>
          </cell>
          <cell r="Q4">
            <v>1.61</v>
          </cell>
          <cell r="R4">
            <v>1.61</v>
          </cell>
          <cell r="S4">
            <v>1.61</v>
          </cell>
          <cell r="T4">
            <v>1.61</v>
          </cell>
          <cell r="U4">
            <v>1.61</v>
          </cell>
        </row>
        <row r="5">
          <cell r="E5">
            <v>1.61</v>
          </cell>
          <cell r="F5">
            <v>1.61</v>
          </cell>
          <cell r="G5">
            <v>1.61</v>
          </cell>
          <cell r="H5">
            <v>1.61</v>
          </cell>
          <cell r="I5">
            <v>1.61</v>
          </cell>
          <cell r="J5">
            <v>1.61</v>
          </cell>
          <cell r="K5">
            <v>1.61</v>
          </cell>
          <cell r="L5">
            <v>1.61</v>
          </cell>
          <cell r="M5">
            <v>1.61</v>
          </cell>
          <cell r="N5">
            <v>1.61</v>
          </cell>
          <cell r="O5">
            <v>1.61</v>
          </cell>
          <cell r="P5">
            <v>1.61</v>
          </cell>
          <cell r="Q5">
            <v>1.61</v>
          </cell>
          <cell r="R5">
            <v>1.61</v>
          </cell>
          <cell r="S5">
            <v>1.61</v>
          </cell>
          <cell r="T5">
            <v>1.61</v>
          </cell>
          <cell r="U5">
            <v>1.61</v>
          </cell>
        </row>
        <row r="6">
          <cell r="E6">
            <v>1.61</v>
          </cell>
          <cell r="F6">
            <v>1.61</v>
          </cell>
          <cell r="G6">
            <v>1.61</v>
          </cell>
          <cell r="H6">
            <v>1.61</v>
          </cell>
          <cell r="I6">
            <v>1.61</v>
          </cell>
          <cell r="J6">
            <v>1.61</v>
          </cell>
          <cell r="K6">
            <v>1.61</v>
          </cell>
          <cell r="L6">
            <v>1.61</v>
          </cell>
          <cell r="M6">
            <v>1.61</v>
          </cell>
          <cell r="N6">
            <v>1.61</v>
          </cell>
          <cell r="O6">
            <v>1.61</v>
          </cell>
          <cell r="P6">
            <v>1.61</v>
          </cell>
          <cell r="Q6">
            <v>1.61</v>
          </cell>
          <cell r="R6">
            <v>1.61</v>
          </cell>
          <cell r="S6">
            <v>1.61</v>
          </cell>
          <cell r="T6">
            <v>1.61</v>
          </cell>
          <cell r="U6">
            <v>1.61</v>
          </cell>
        </row>
        <row r="7">
          <cell r="E7">
            <v>1.61</v>
          </cell>
          <cell r="F7">
            <v>1.61</v>
          </cell>
          <cell r="G7">
            <v>1.61</v>
          </cell>
          <cell r="H7">
            <v>1.61</v>
          </cell>
          <cell r="I7">
            <v>1.61</v>
          </cell>
          <cell r="J7">
            <v>1.61</v>
          </cell>
          <cell r="K7">
            <v>1.61</v>
          </cell>
          <cell r="L7">
            <v>1.61</v>
          </cell>
          <cell r="M7">
            <v>1.61</v>
          </cell>
          <cell r="N7">
            <v>1.61</v>
          </cell>
          <cell r="O7">
            <v>1.61</v>
          </cell>
          <cell r="P7">
            <v>1.61</v>
          </cell>
          <cell r="Q7">
            <v>1.61</v>
          </cell>
          <cell r="R7">
            <v>1.61</v>
          </cell>
          <cell r="S7">
            <v>1.61</v>
          </cell>
          <cell r="T7">
            <v>1.61</v>
          </cell>
          <cell r="U7">
            <v>1.61</v>
          </cell>
        </row>
        <row r="8">
          <cell r="E8">
            <v>1.61</v>
          </cell>
          <cell r="F8">
            <v>1.61</v>
          </cell>
          <cell r="G8">
            <v>1.61</v>
          </cell>
          <cell r="H8">
            <v>1.61</v>
          </cell>
          <cell r="I8">
            <v>1.61</v>
          </cell>
          <cell r="J8">
            <v>1.61</v>
          </cell>
          <cell r="K8">
            <v>1.61</v>
          </cell>
          <cell r="L8">
            <v>1.61</v>
          </cell>
          <cell r="M8">
            <v>1.61</v>
          </cell>
          <cell r="N8">
            <v>1.61</v>
          </cell>
          <cell r="O8">
            <v>1.61</v>
          </cell>
          <cell r="P8">
            <v>1.61</v>
          </cell>
          <cell r="Q8">
            <v>1.61</v>
          </cell>
          <cell r="R8">
            <v>1.61</v>
          </cell>
          <cell r="S8">
            <v>1.61</v>
          </cell>
          <cell r="T8">
            <v>1.61</v>
          </cell>
          <cell r="U8">
            <v>1.61</v>
          </cell>
        </row>
        <row r="9">
          <cell r="E9">
            <v>1.61</v>
          </cell>
          <cell r="F9">
            <v>1.61</v>
          </cell>
          <cell r="G9">
            <v>1.61</v>
          </cell>
          <cell r="H9">
            <v>1.61</v>
          </cell>
          <cell r="I9">
            <v>1.61</v>
          </cell>
          <cell r="J9">
            <v>1.61</v>
          </cell>
          <cell r="K9">
            <v>1.61</v>
          </cell>
          <cell r="L9">
            <v>1.61</v>
          </cell>
          <cell r="M9">
            <v>1.61</v>
          </cell>
          <cell r="N9">
            <v>1.61</v>
          </cell>
          <cell r="O9">
            <v>1.61</v>
          </cell>
          <cell r="P9">
            <v>1.61</v>
          </cell>
          <cell r="Q9">
            <v>1.61</v>
          </cell>
          <cell r="R9">
            <v>1.61</v>
          </cell>
          <cell r="S9">
            <v>1.61</v>
          </cell>
          <cell r="T9">
            <v>1.61</v>
          </cell>
          <cell r="U9">
            <v>1.61</v>
          </cell>
        </row>
        <row r="10">
          <cell r="E10">
            <v>1.61</v>
          </cell>
          <cell r="F10">
            <v>1.61</v>
          </cell>
          <cell r="G10">
            <v>1.61</v>
          </cell>
          <cell r="H10">
            <v>1.61</v>
          </cell>
          <cell r="I10">
            <v>1.61</v>
          </cell>
          <cell r="J10">
            <v>1.61</v>
          </cell>
          <cell r="K10">
            <v>1.61</v>
          </cell>
          <cell r="L10">
            <v>1.61</v>
          </cell>
          <cell r="M10">
            <v>1.61</v>
          </cell>
          <cell r="N10">
            <v>1.61</v>
          </cell>
          <cell r="O10">
            <v>1.61</v>
          </cell>
          <cell r="P10">
            <v>1.61</v>
          </cell>
          <cell r="Q10">
            <v>1.61</v>
          </cell>
          <cell r="R10">
            <v>1.61</v>
          </cell>
          <cell r="S10">
            <v>1.61</v>
          </cell>
          <cell r="T10">
            <v>1.61</v>
          </cell>
          <cell r="U10">
            <v>1.61</v>
          </cell>
        </row>
        <row r="11">
          <cell r="E11">
            <v>1.61</v>
          </cell>
          <cell r="F11">
            <v>1.61</v>
          </cell>
          <cell r="G11">
            <v>1.61</v>
          </cell>
          <cell r="H11">
            <v>1.61</v>
          </cell>
          <cell r="I11">
            <v>1.61</v>
          </cell>
          <cell r="J11">
            <v>1.61</v>
          </cell>
          <cell r="K11">
            <v>1.61</v>
          </cell>
          <cell r="L11">
            <v>1.61</v>
          </cell>
          <cell r="M11">
            <v>1.61</v>
          </cell>
          <cell r="N11">
            <v>1.61</v>
          </cell>
          <cell r="O11">
            <v>1.61</v>
          </cell>
          <cell r="P11">
            <v>1.61</v>
          </cell>
          <cell r="Q11">
            <v>1.61</v>
          </cell>
          <cell r="R11">
            <v>1.61</v>
          </cell>
          <cell r="S11">
            <v>1.61</v>
          </cell>
          <cell r="T11">
            <v>1.61</v>
          </cell>
          <cell r="U11">
            <v>1.61</v>
          </cell>
        </row>
        <row r="12">
          <cell r="E12">
            <v>1.61</v>
          </cell>
          <cell r="F12">
            <v>1.61</v>
          </cell>
          <cell r="G12">
            <v>1.61</v>
          </cell>
          <cell r="H12">
            <v>1.61</v>
          </cell>
          <cell r="I12">
            <v>1.61</v>
          </cell>
          <cell r="J12">
            <v>1.61</v>
          </cell>
          <cell r="K12">
            <v>1.61</v>
          </cell>
          <cell r="L12">
            <v>1.61</v>
          </cell>
          <cell r="M12">
            <v>1.61</v>
          </cell>
          <cell r="N12">
            <v>1.61</v>
          </cell>
          <cell r="O12">
            <v>1.61</v>
          </cell>
          <cell r="P12">
            <v>1.61</v>
          </cell>
          <cell r="Q12">
            <v>1.61</v>
          </cell>
          <cell r="R12">
            <v>1.61</v>
          </cell>
          <cell r="S12">
            <v>1.61</v>
          </cell>
          <cell r="T12">
            <v>1.61</v>
          </cell>
          <cell r="U12">
            <v>1.61</v>
          </cell>
        </row>
        <row r="13">
          <cell r="E13">
            <v>1.61</v>
          </cell>
          <cell r="F13">
            <v>1.61</v>
          </cell>
          <cell r="G13">
            <v>1.61</v>
          </cell>
          <cell r="H13">
            <v>1.61</v>
          </cell>
          <cell r="I13">
            <v>1.61</v>
          </cell>
          <cell r="J13">
            <v>1.61</v>
          </cell>
          <cell r="K13">
            <v>1.61</v>
          </cell>
          <cell r="L13">
            <v>1.61</v>
          </cell>
          <cell r="M13">
            <v>1.61</v>
          </cell>
          <cell r="N13">
            <v>1.61</v>
          </cell>
          <cell r="O13">
            <v>1.61</v>
          </cell>
          <cell r="P13">
            <v>1.61</v>
          </cell>
          <cell r="Q13">
            <v>1.61</v>
          </cell>
          <cell r="R13">
            <v>1.61</v>
          </cell>
          <cell r="S13">
            <v>1.61</v>
          </cell>
          <cell r="T13">
            <v>1.61</v>
          </cell>
          <cell r="U13">
            <v>1.61</v>
          </cell>
        </row>
        <row r="14">
          <cell r="E14">
            <v>1.61</v>
          </cell>
          <cell r="F14">
            <v>1.61</v>
          </cell>
          <cell r="G14">
            <v>1.61</v>
          </cell>
          <cell r="H14">
            <v>1.61</v>
          </cell>
          <cell r="I14">
            <v>1.61</v>
          </cell>
          <cell r="J14">
            <v>1.61</v>
          </cell>
          <cell r="K14">
            <v>1.61</v>
          </cell>
          <cell r="L14">
            <v>1.61</v>
          </cell>
          <cell r="M14">
            <v>1.61</v>
          </cell>
          <cell r="N14">
            <v>1.61</v>
          </cell>
          <cell r="O14">
            <v>1.61</v>
          </cell>
          <cell r="P14">
            <v>1.61</v>
          </cell>
          <cell r="Q14">
            <v>1.61</v>
          </cell>
          <cell r="R14">
            <v>1.61</v>
          </cell>
          <cell r="S14">
            <v>1.61</v>
          </cell>
          <cell r="T14">
            <v>1.61</v>
          </cell>
          <cell r="U14">
            <v>1.61</v>
          </cell>
        </row>
        <row r="15">
          <cell r="E15">
            <v>1.61</v>
          </cell>
          <cell r="F15">
            <v>1.61</v>
          </cell>
          <cell r="G15">
            <v>1.61</v>
          </cell>
          <cell r="H15">
            <v>1.61</v>
          </cell>
          <cell r="I15">
            <v>1.61</v>
          </cell>
          <cell r="J15">
            <v>1.61</v>
          </cell>
          <cell r="K15">
            <v>1.61</v>
          </cell>
          <cell r="L15">
            <v>1.61</v>
          </cell>
          <cell r="M15">
            <v>1.61</v>
          </cell>
          <cell r="N15">
            <v>1.61</v>
          </cell>
          <cell r="O15">
            <v>1.61</v>
          </cell>
          <cell r="P15">
            <v>1.61</v>
          </cell>
          <cell r="Q15">
            <v>1.61</v>
          </cell>
          <cell r="R15">
            <v>1.61</v>
          </cell>
          <cell r="S15">
            <v>1.61</v>
          </cell>
          <cell r="T15">
            <v>1.61</v>
          </cell>
          <cell r="U15">
            <v>1.61</v>
          </cell>
        </row>
        <row r="16">
          <cell r="E16">
            <v>1.61</v>
          </cell>
          <cell r="F16">
            <v>1.61</v>
          </cell>
          <cell r="G16">
            <v>1.61</v>
          </cell>
          <cell r="H16">
            <v>1.61</v>
          </cell>
          <cell r="I16">
            <v>1.61</v>
          </cell>
          <cell r="J16">
            <v>1.61</v>
          </cell>
          <cell r="K16">
            <v>1.61</v>
          </cell>
          <cell r="L16">
            <v>1.61</v>
          </cell>
          <cell r="M16">
            <v>1.61</v>
          </cell>
          <cell r="N16">
            <v>1.61</v>
          </cell>
          <cell r="O16">
            <v>1.61</v>
          </cell>
          <cell r="P16">
            <v>1.61</v>
          </cell>
          <cell r="Q16">
            <v>1.61</v>
          </cell>
          <cell r="R16">
            <v>1.61</v>
          </cell>
          <cell r="S16">
            <v>1.61</v>
          </cell>
          <cell r="T16">
            <v>1.61</v>
          </cell>
          <cell r="U16">
            <v>1.61</v>
          </cell>
        </row>
        <row r="17">
          <cell r="E17">
            <v>1.61</v>
          </cell>
          <cell r="F17">
            <v>1.61</v>
          </cell>
          <cell r="G17">
            <v>1.61</v>
          </cell>
          <cell r="H17">
            <v>1.61</v>
          </cell>
          <cell r="I17">
            <v>1.61</v>
          </cell>
          <cell r="J17">
            <v>1.61</v>
          </cell>
          <cell r="K17">
            <v>1.61</v>
          </cell>
          <cell r="L17">
            <v>1.61</v>
          </cell>
          <cell r="M17">
            <v>1.61</v>
          </cell>
          <cell r="N17">
            <v>1.61</v>
          </cell>
          <cell r="O17">
            <v>1.61</v>
          </cell>
          <cell r="P17">
            <v>1.61</v>
          </cell>
          <cell r="Q17">
            <v>1.61</v>
          </cell>
          <cell r="R17">
            <v>1.61</v>
          </cell>
          <cell r="S17">
            <v>1.61</v>
          </cell>
          <cell r="T17">
            <v>1.61</v>
          </cell>
          <cell r="U17">
            <v>1.61</v>
          </cell>
        </row>
        <row r="18">
          <cell r="E18">
            <v>1.61</v>
          </cell>
          <cell r="F18">
            <v>1.61</v>
          </cell>
          <cell r="G18">
            <v>1.61</v>
          </cell>
          <cell r="H18">
            <v>1.61</v>
          </cell>
          <cell r="I18">
            <v>1.61</v>
          </cell>
          <cell r="J18">
            <v>1.61</v>
          </cell>
          <cell r="K18">
            <v>1.61</v>
          </cell>
          <cell r="L18">
            <v>1.61</v>
          </cell>
          <cell r="M18">
            <v>1.61</v>
          </cell>
          <cell r="N18">
            <v>1.61</v>
          </cell>
          <cell r="O18">
            <v>1.61</v>
          </cell>
          <cell r="P18">
            <v>1.61</v>
          </cell>
          <cell r="Q18">
            <v>1.61</v>
          </cell>
          <cell r="R18">
            <v>1.61</v>
          </cell>
          <cell r="S18">
            <v>1.61</v>
          </cell>
          <cell r="T18">
            <v>1.61</v>
          </cell>
          <cell r="U18">
            <v>1.61</v>
          </cell>
        </row>
        <row r="19">
          <cell r="E19">
            <v>1.61</v>
          </cell>
          <cell r="F19">
            <v>1.61</v>
          </cell>
          <cell r="G19">
            <v>1.61</v>
          </cell>
          <cell r="H19">
            <v>1.61</v>
          </cell>
          <cell r="I19">
            <v>1.61</v>
          </cell>
          <cell r="J19">
            <v>1.61</v>
          </cell>
          <cell r="K19">
            <v>1.61</v>
          </cell>
          <cell r="L19">
            <v>1.61</v>
          </cell>
          <cell r="M19">
            <v>1.61</v>
          </cell>
          <cell r="N19">
            <v>1.61</v>
          </cell>
          <cell r="O19">
            <v>1.61</v>
          </cell>
          <cell r="P19">
            <v>1.61</v>
          </cell>
          <cell r="Q19">
            <v>1.61</v>
          </cell>
          <cell r="R19">
            <v>1.61</v>
          </cell>
          <cell r="S19">
            <v>1.61</v>
          </cell>
          <cell r="T19">
            <v>1.61</v>
          </cell>
          <cell r="U19">
            <v>1.61</v>
          </cell>
        </row>
        <row r="20">
          <cell r="E20">
            <v>1.61</v>
          </cell>
          <cell r="F20">
            <v>1.61</v>
          </cell>
          <cell r="G20">
            <v>1.61</v>
          </cell>
          <cell r="H20">
            <v>1.61</v>
          </cell>
          <cell r="I20">
            <v>1.61</v>
          </cell>
          <cell r="J20">
            <v>1.61</v>
          </cell>
          <cell r="K20">
            <v>1.61</v>
          </cell>
          <cell r="L20">
            <v>1.61</v>
          </cell>
          <cell r="M20">
            <v>1.61</v>
          </cell>
          <cell r="N20">
            <v>1.61</v>
          </cell>
          <cell r="O20">
            <v>1.61</v>
          </cell>
          <cell r="P20">
            <v>1.61</v>
          </cell>
          <cell r="Q20">
            <v>1.61</v>
          </cell>
          <cell r="R20">
            <v>1.61</v>
          </cell>
          <cell r="S20">
            <v>1.61</v>
          </cell>
          <cell r="T20">
            <v>1.61</v>
          </cell>
          <cell r="U20">
            <v>1.61</v>
          </cell>
        </row>
        <row r="21">
          <cell r="E21">
            <v>1.61</v>
          </cell>
          <cell r="F21">
            <v>1.61</v>
          </cell>
          <cell r="G21">
            <v>1.61</v>
          </cell>
          <cell r="H21">
            <v>1.61</v>
          </cell>
          <cell r="I21">
            <v>1.61</v>
          </cell>
          <cell r="J21">
            <v>1.61</v>
          </cell>
          <cell r="K21">
            <v>1.61</v>
          </cell>
          <cell r="L21">
            <v>1.61</v>
          </cell>
          <cell r="M21">
            <v>1.61</v>
          </cell>
          <cell r="N21">
            <v>1.61</v>
          </cell>
          <cell r="O21">
            <v>1.61</v>
          </cell>
          <cell r="P21">
            <v>1.61</v>
          </cell>
          <cell r="Q21">
            <v>1.61</v>
          </cell>
          <cell r="R21">
            <v>1.61</v>
          </cell>
          <cell r="S21">
            <v>1.61</v>
          </cell>
          <cell r="T21">
            <v>1.61</v>
          </cell>
          <cell r="U21">
            <v>1.61</v>
          </cell>
        </row>
        <row r="22">
          <cell r="E22">
            <v>1.61</v>
          </cell>
          <cell r="F22">
            <v>1.61</v>
          </cell>
          <cell r="G22">
            <v>1.61</v>
          </cell>
          <cell r="H22">
            <v>1.61</v>
          </cell>
          <cell r="I22">
            <v>1.61</v>
          </cell>
          <cell r="J22">
            <v>1.61</v>
          </cell>
          <cell r="K22">
            <v>1.61</v>
          </cell>
          <cell r="L22">
            <v>1.61</v>
          </cell>
          <cell r="M22">
            <v>1.61</v>
          </cell>
          <cell r="N22">
            <v>1.61</v>
          </cell>
          <cell r="O22">
            <v>1.61</v>
          </cell>
          <cell r="P22">
            <v>1.61</v>
          </cell>
          <cell r="Q22">
            <v>1.61</v>
          </cell>
          <cell r="R22">
            <v>1.61</v>
          </cell>
          <cell r="S22">
            <v>1.61</v>
          </cell>
          <cell r="T22">
            <v>1.61</v>
          </cell>
          <cell r="U22">
            <v>1.61</v>
          </cell>
        </row>
        <row r="23">
          <cell r="E23">
            <v>1.61</v>
          </cell>
          <cell r="F23">
            <v>1.61</v>
          </cell>
          <cell r="G23">
            <v>1.61</v>
          </cell>
          <cell r="H23">
            <v>1.61</v>
          </cell>
          <cell r="I23">
            <v>1.61</v>
          </cell>
          <cell r="J23">
            <v>1.61</v>
          </cell>
          <cell r="K23">
            <v>1.61</v>
          </cell>
          <cell r="L23">
            <v>1.61</v>
          </cell>
          <cell r="M23">
            <v>1.61</v>
          </cell>
          <cell r="N23">
            <v>1.61</v>
          </cell>
          <cell r="O23">
            <v>1.61</v>
          </cell>
          <cell r="P23">
            <v>1.61</v>
          </cell>
          <cell r="Q23">
            <v>1.61</v>
          </cell>
          <cell r="R23">
            <v>1.61</v>
          </cell>
          <cell r="S23">
            <v>1.61</v>
          </cell>
          <cell r="T23">
            <v>1.61</v>
          </cell>
          <cell r="U23">
            <v>1.61</v>
          </cell>
        </row>
        <row r="24">
          <cell r="E24">
            <v>1.61</v>
          </cell>
          <cell r="F24">
            <v>1.61</v>
          </cell>
          <cell r="G24">
            <v>1.61</v>
          </cell>
          <cell r="H24">
            <v>1.61</v>
          </cell>
          <cell r="I24">
            <v>1.61</v>
          </cell>
          <cell r="J24">
            <v>1.61</v>
          </cell>
          <cell r="K24">
            <v>1.61</v>
          </cell>
          <cell r="L24">
            <v>1.61</v>
          </cell>
          <cell r="M24">
            <v>1.61</v>
          </cell>
          <cell r="N24">
            <v>1.61</v>
          </cell>
          <cell r="O24">
            <v>1.61</v>
          </cell>
          <cell r="P24">
            <v>1.61</v>
          </cell>
          <cell r="Q24">
            <v>1.61</v>
          </cell>
          <cell r="R24">
            <v>1.61</v>
          </cell>
          <cell r="S24">
            <v>1.61</v>
          </cell>
          <cell r="T24">
            <v>1.61</v>
          </cell>
          <cell r="U24">
            <v>1.61</v>
          </cell>
        </row>
        <row r="25">
          <cell r="E25">
            <v>1.61</v>
          </cell>
          <cell r="F25">
            <v>1.61</v>
          </cell>
          <cell r="G25">
            <v>1.61</v>
          </cell>
          <cell r="H25">
            <v>1.61</v>
          </cell>
          <cell r="I25">
            <v>1.61</v>
          </cell>
          <cell r="J25">
            <v>1.61</v>
          </cell>
          <cell r="K25">
            <v>1.61</v>
          </cell>
          <cell r="L25">
            <v>1.61</v>
          </cell>
          <cell r="M25">
            <v>1.61</v>
          </cell>
          <cell r="N25">
            <v>1.61</v>
          </cell>
          <cell r="O25">
            <v>1.61</v>
          </cell>
          <cell r="P25">
            <v>1.61</v>
          </cell>
          <cell r="Q25">
            <v>1.61</v>
          </cell>
          <cell r="R25">
            <v>1.61</v>
          </cell>
          <cell r="S25">
            <v>1.61</v>
          </cell>
          <cell r="T25">
            <v>1.61</v>
          </cell>
          <cell r="U25">
            <v>1.61</v>
          </cell>
        </row>
        <row r="26">
          <cell r="E26">
            <v>1.61</v>
          </cell>
          <cell r="F26">
            <v>1.61</v>
          </cell>
          <cell r="G26">
            <v>1.61</v>
          </cell>
          <cell r="H26">
            <v>1.61</v>
          </cell>
          <cell r="I26">
            <v>1.61</v>
          </cell>
          <cell r="J26">
            <v>1.61</v>
          </cell>
          <cell r="K26">
            <v>1.61</v>
          </cell>
          <cell r="L26">
            <v>1.61</v>
          </cell>
          <cell r="M26">
            <v>1.61</v>
          </cell>
          <cell r="N26">
            <v>1.61</v>
          </cell>
          <cell r="O26">
            <v>1.61</v>
          </cell>
          <cell r="P26">
            <v>1.61</v>
          </cell>
          <cell r="Q26">
            <v>1.61</v>
          </cell>
          <cell r="R26">
            <v>1.61</v>
          </cell>
          <cell r="S26">
            <v>1.61</v>
          </cell>
          <cell r="T26">
            <v>1.61</v>
          </cell>
          <cell r="U26">
            <v>1.61</v>
          </cell>
        </row>
        <row r="27">
          <cell r="E27">
            <v>1.61</v>
          </cell>
          <cell r="F27">
            <v>1.61</v>
          </cell>
          <cell r="G27">
            <v>1.61</v>
          </cell>
          <cell r="H27">
            <v>1.61</v>
          </cell>
          <cell r="I27">
            <v>1.61</v>
          </cell>
          <cell r="J27">
            <v>1.61</v>
          </cell>
          <cell r="K27">
            <v>1.61</v>
          </cell>
          <cell r="L27">
            <v>1.61</v>
          </cell>
          <cell r="M27">
            <v>1.61</v>
          </cell>
          <cell r="N27">
            <v>1.61</v>
          </cell>
          <cell r="O27">
            <v>1.61</v>
          </cell>
          <cell r="P27">
            <v>1.61</v>
          </cell>
          <cell r="Q27">
            <v>1.61</v>
          </cell>
          <cell r="R27">
            <v>1.61</v>
          </cell>
          <cell r="S27">
            <v>1.61</v>
          </cell>
          <cell r="T27">
            <v>1.61</v>
          </cell>
          <cell r="U27">
            <v>1.61</v>
          </cell>
        </row>
        <row r="28">
          <cell r="E28">
            <v>1.61</v>
          </cell>
          <cell r="F28">
            <v>1.61</v>
          </cell>
          <cell r="G28">
            <v>1.61</v>
          </cell>
          <cell r="H28">
            <v>1.61</v>
          </cell>
          <cell r="I28">
            <v>1.61</v>
          </cell>
          <cell r="J28">
            <v>1.61</v>
          </cell>
          <cell r="K28">
            <v>1.61</v>
          </cell>
          <cell r="L28">
            <v>1.61</v>
          </cell>
          <cell r="M28">
            <v>1.61</v>
          </cell>
          <cell r="N28">
            <v>1.61</v>
          </cell>
          <cell r="O28">
            <v>1.61</v>
          </cell>
          <cell r="P28">
            <v>1.61</v>
          </cell>
          <cell r="Q28">
            <v>1.61</v>
          </cell>
          <cell r="R28">
            <v>1.61</v>
          </cell>
          <cell r="S28">
            <v>1.61</v>
          </cell>
          <cell r="T28">
            <v>1.61</v>
          </cell>
          <cell r="U28">
            <v>1.61</v>
          </cell>
        </row>
        <row r="29">
          <cell r="E29">
            <v>1.61</v>
          </cell>
          <cell r="F29">
            <v>1.61</v>
          </cell>
          <cell r="G29">
            <v>1.61</v>
          </cell>
          <cell r="H29">
            <v>1.61</v>
          </cell>
          <cell r="I29">
            <v>1.61</v>
          </cell>
          <cell r="J29">
            <v>1.61</v>
          </cell>
          <cell r="K29">
            <v>1.61</v>
          </cell>
          <cell r="L29">
            <v>1.61</v>
          </cell>
          <cell r="M29">
            <v>1.61</v>
          </cell>
          <cell r="N29">
            <v>1.61</v>
          </cell>
          <cell r="O29">
            <v>1.61</v>
          </cell>
          <cell r="P29">
            <v>1.61</v>
          </cell>
          <cell r="Q29">
            <v>1.61</v>
          </cell>
          <cell r="R29">
            <v>1.61</v>
          </cell>
          <cell r="S29">
            <v>1.61</v>
          </cell>
          <cell r="T29">
            <v>1.61</v>
          </cell>
          <cell r="U29">
            <v>1.61</v>
          </cell>
        </row>
        <row r="30">
          <cell r="E30">
            <v>1.61</v>
          </cell>
          <cell r="F30">
            <v>1.61</v>
          </cell>
          <cell r="G30">
            <v>1.61</v>
          </cell>
          <cell r="H30">
            <v>1.61</v>
          </cell>
          <cell r="I30">
            <v>1.61</v>
          </cell>
          <cell r="J30">
            <v>1.61</v>
          </cell>
          <cell r="K30">
            <v>1.61</v>
          </cell>
          <cell r="L30">
            <v>1.61</v>
          </cell>
          <cell r="M30">
            <v>1.61</v>
          </cell>
          <cell r="N30">
            <v>1.61</v>
          </cell>
          <cell r="O30">
            <v>1.61</v>
          </cell>
          <cell r="P30">
            <v>1.61</v>
          </cell>
          <cell r="Q30">
            <v>1.61</v>
          </cell>
          <cell r="R30">
            <v>1.61</v>
          </cell>
          <cell r="S30">
            <v>1.61</v>
          </cell>
          <cell r="T30">
            <v>1.61</v>
          </cell>
          <cell r="U30">
            <v>1.61</v>
          </cell>
        </row>
        <row r="31">
          <cell r="E31">
            <v>1.61</v>
          </cell>
          <cell r="F31">
            <v>1.61</v>
          </cell>
          <cell r="G31">
            <v>1.61</v>
          </cell>
          <cell r="H31">
            <v>1.61</v>
          </cell>
          <cell r="I31">
            <v>1.61</v>
          </cell>
          <cell r="J31">
            <v>1.61</v>
          </cell>
          <cell r="K31">
            <v>1.61</v>
          </cell>
          <cell r="L31">
            <v>1.61</v>
          </cell>
          <cell r="M31">
            <v>1.61</v>
          </cell>
          <cell r="N31">
            <v>1.61</v>
          </cell>
          <cell r="O31">
            <v>1.61</v>
          </cell>
          <cell r="P31">
            <v>1.61</v>
          </cell>
          <cell r="Q31">
            <v>1.61</v>
          </cell>
          <cell r="R31">
            <v>1.61</v>
          </cell>
          <cell r="S31">
            <v>1.61</v>
          </cell>
          <cell r="T31">
            <v>1.61</v>
          </cell>
          <cell r="U31">
            <v>1.61</v>
          </cell>
        </row>
        <row r="32">
          <cell r="E32">
            <v>1.61</v>
          </cell>
          <cell r="F32">
            <v>1.61</v>
          </cell>
          <cell r="G32">
            <v>1.61</v>
          </cell>
          <cell r="H32">
            <v>1.61</v>
          </cell>
          <cell r="I32">
            <v>1.61</v>
          </cell>
          <cell r="J32">
            <v>1.61</v>
          </cell>
          <cell r="K32">
            <v>1.61</v>
          </cell>
          <cell r="L32">
            <v>1.61</v>
          </cell>
          <cell r="M32">
            <v>1.61</v>
          </cell>
          <cell r="N32">
            <v>1.61</v>
          </cell>
          <cell r="O32">
            <v>1.61</v>
          </cell>
          <cell r="P32">
            <v>1.61</v>
          </cell>
          <cell r="Q32">
            <v>1.61</v>
          </cell>
          <cell r="R32">
            <v>1.61</v>
          </cell>
          <cell r="S32">
            <v>1.61</v>
          </cell>
          <cell r="T32">
            <v>1.61</v>
          </cell>
          <cell r="U32">
            <v>1.61</v>
          </cell>
        </row>
        <row r="33">
          <cell r="E33">
            <v>1.61</v>
          </cell>
          <cell r="F33">
            <v>1.61</v>
          </cell>
          <cell r="G33">
            <v>1.61</v>
          </cell>
          <cell r="H33">
            <v>1.61</v>
          </cell>
          <cell r="I33">
            <v>1.61</v>
          </cell>
          <cell r="J33">
            <v>1.61</v>
          </cell>
          <cell r="K33">
            <v>1.61</v>
          </cell>
          <cell r="L33">
            <v>1.61</v>
          </cell>
          <cell r="M33">
            <v>1.61</v>
          </cell>
          <cell r="N33">
            <v>1.61</v>
          </cell>
          <cell r="O33">
            <v>1.61</v>
          </cell>
          <cell r="P33">
            <v>1.61</v>
          </cell>
          <cell r="Q33">
            <v>1.61</v>
          </cell>
          <cell r="R33">
            <v>1.61</v>
          </cell>
          <cell r="S33">
            <v>1.61</v>
          </cell>
          <cell r="T33">
            <v>1.61</v>
          </cell>
          <cell r="U33">
            <v>1.61</v>
          </cell>
        </row>
        <row r="34">
          <cell r="E34">
            <v>1.61</v>
          </cell>
          <cell r="F34">
            <v>1.61</v>
          </cell>
          <cell r="G34">
            <v>1.61</v>
          </cell>
          <cell r="H34">
            <v>1.61</v>
          </cell>
          <cell r="I34">
            <v>1.61</v>
          </cell>
          <cell r="J34">
            <v>1.61</v>
          </cell>
          <cell r="K34">
            <v>1.61</v>
          </cell>
          <cell r="L34">
            <v>1.61</v>
          </cell>
          <cell r="M34">
            <v>1.61</v>
          </cell>
          <cell r="N34">
            <v>1.61</v>
          </cell>
          <cell r="O34">
            <v>1.61</v>
          </cell>
          <cell r="P34">
            <v>1.61</v>
          </cell>
          <cell r="Q34">
            <v>1.61</v>
          </cell>
          <cell r="R34">
            <v>1.61</v>
          </cell>
          <cell r="S34">
            <v>1.61</v>
          </cell>
          <cell r="T34">
            <v>1.61</v>
          </cell>
          <cell r="U34">
            <v>1.61</v>
          </cell>
        </row>
        <row r="35">
          <cell r="E35">
            <v>1.61</v>
          </cell>
          <cell r="F35">
            <v>1.61</v>
          </cell>
          <cell r="G35">
            <v>1.61</v>
          </cell>
          <cell r="H35">
            <v>1.61</v>
          </cell>
          <cell r="I35">
            <v>1.61</v>
          </cell>
          <cell r="J35">
            <v>1.61</v>
          </cell>
          <cell r="K35">
            <v>1.61</v>
          </cell>
          <cell r="L35">
            <v>1.61</v>
          </cell>
          <cell r="M35">
            <v>1.61</v>
          </cell>
          <cell r="N35">
            <v>1.61</v>
          </cell>
          <cell r="O35">
            <v>1.61</v>
          </cell>
          <cell r="P35">
            <v>1.61</v>
          </cell>
          <cell r="Q35">
            <v>1.61</v>
          </cell>
          <cell r="R35">
            <v>1.61</v>
          </cell>
          <cell r="S35">
            <v>1.61</v>
          </cell>
          <cell r="T35">
            <v>1.61</v>
          </cell>
          <cell r="U35">
            <v>1.61</v>
          </cell>
        </row>
        <row r="36">
          <cell r="E36">
            <v>1.61</v>
          </cell>
          <cell r="F36">
            <v>1.61</v>
          </cell>
          <cell r="G36">
            <v>1.61</v>
          </cell>
          <cell r="H36">
            <v>1.61</v>
          </cell>
          <cell r="I36">
            <v>1.61</v>
          </cell>
          <cell r="J36">
            <v>1.61</v>
          </cell>
          <cell r="K36">
            <v>1.61</v>
          </cell>
          <cell r="L36">
            <v>1.61</v>
          </cell>
          <cell r="M36">
            <v>1.61</v>
          </cell>
          <cell r="N36">
            <v>1.61</v>
          </cell>
          <cell r="O36">
            <v>1.61</v>
          </cell>
          <cell r="P36">
            <v>1.61</v>
          </cell>
          <cell r="Q36">
            <v>1.61</v>
          </cell>
          <cell r="R36">
            <v>1.61</v>
          </cell>
          <cell r="S36">
            <v>1.61</v>
          </cell>
          <cell r="T36">
            <v>1.61</v>
          </cell>
          <cell r="U36">
            <v>1.61</v>
          </cell>
        </row>
        <row r="37">
          <cell r="E37">
            <v>1.61</v>
          </cell>
          <cell r="F37">
            <v>1.61</v>
          </cell>
          <cell r="G37">
            <v>1.61</v>
          </cell>
          <cell r="H37">
            <v>1.61</v>
          </cell>
          <cell r="I37">
            <v>1.61</v>
          </cell>
          <cell r="J37">
            <v>1.61</v>
          </cell>
          <cell r="K37">
            <v>1.61</v>
          </cell>
          <cell r="L37">
            <v>1.61</v>
          </cell>
          <cell r="M37">
            <v>1.61</v>
          </cell>
          <cell r="N37">
            <v>1.61</v>
          </cell>
          <cell r="O37">
            <v>1.61</v>
          </cell>
          <cell r="P37">
            <v>1.61</v>
          </cell>
          <cell r="Q37">
            <v>1.61</v>
          </cell>
          <cell r="R37">
            <v>1.61</v>
          </cell>
          <cell r="S37">
            <v>1.61</v>
          </cell>
          <cell r="T37">
            <v>1.61</v>
          </cell>
          <cell r="U37">
            <v>1.61</v>
          </cell>
        </row>
        <row r="38">
          <cell r="E38">
            <v>1.61</v>
          </cell>
          <cell r="F38">
            <v>1.61</v>
          </cell>
          <cell r="G38">
            <v>1.61</v>
          </cell>
          <cell r="H38">
            <v>1.61</v>
          </cell>
          <cell r="I38">
            <v>1.61</v>
          </cell>
          <cell r="J38">
            <v>1.61</v>
          </cell>
          <cell r="K38">
            <v>1.61</v>
          </cell>
          <cell r="L38">
            <v>1.61</v>
          </cell>
          <cell r="M38">
            <v>1.61</v>
          </cell>
          <cell r="N38">
            <v>1.61</v>
          </cell>
          <cell r="O38">
            <v>1.61</v>
          </cell>
          <cell r="P38">
            <v>1.61</v>
          </cell>
          <cell r="Q38">
            <v>1.61</v>
          </cell>
          <cell r="R38">
            <v>1.61</v>
          </cell>
          <cell r="S38">
            <v>1.61</v>
          </cell>
          <cell r="T38">
            <v>1.61</v>
          </cell>
          <cell r="U38">
            <v>1.61</v>
          </cell>
        </row>
        <row r="39">
          <cell r="E39">
            <v>1.61</v>
          </cell>
          <cell r="F39">
            <v>1.61</v>
          </cell>
          <cell r="G39">
            <v>1.61</v>
          </cell>
          <cell r="H39">
            <v>1.61</v>
          </cell>
          <cell r="I39">
            <v>1.61</v>
          </cell>
          <cell r="J39">
            <v>1.61</v>
          </cell>
          <cell r="K39">
            <v>1.61</v>
          </cell>
          <cell r="L39">
            <v>1.61</v>
          </cell>
          <cell r="M39">
            <v>1.61</v>
          </cell>
          <cell r="N39">
            <v>1.61</v>
          </cell>
          <cell r="O39">
            <v>1.61</v>
          </cell>
          <cell r="P39">
            <v>1.61</v>
          </cell>
          <cell r="Q39">
            <v>1.61</v>
          </cell>
          <cell r="R39">
            <v>1.61</v>
          </cell>
          <cell r="S39">
            <v>1.61</v>
          </cell>
          <cell r="T39">
            <v>1.61</v>
          </cell>
          <cell r="U39">
            <v>1.61</v>
          </cell>
        </row>
        <row r="40">
          <cell r="E40">
            <v>1.61</v>
          </cell>
          <cell r="F40">
            <v>1.61</v>
          </cell>
          <cell r="G40">
            <v>1.61</v>
          </cell>
          <cell r="H40">
            <v>1.61</v>
          </cell>
          <cell r="I40">
            <v>1.61</v>
          </cell>
          <cell r="J40">
            <v>1.61</v>
          </cell>
          <cell r="K40">
            <v>1.61</v>
          </cell>
          <cell r="L40">
            <v>1.61</v>
          </cell>
          <cell r="M40">
            <v>1.61</v>
          </cell>
          <cell r="N40">
            <v>1.61</v>
          </cell>
          <cell r="O40">
            <v>1.61</v>
          </cell>
          <cell r="P40">
            <v>1.61</v>
          </cell>
          <cell r="Q40">
            <v>1.61</v>
          </cell>
          <cell r="R40">
            <v>1.61</v>
          </cell>
          <cell r="S40">
            <v>1.61</v>
          </cell>
          <cell r="T40">
            <v>1.61</v>
          </cell>
          <cell r="U40">
            <v>1.61</v>
          </cell>
        </row>
        <row r="41">
          <cell r="E41">
            <v>1.61</v>
          </cell>
          <cell r="F41">
            <v>1.61</v>
          </cell>
          <cell r="G41">
            <v>1.61</v>
          </cell>
          <cell r="H41">
            <v>1.61</v>
          </cell>
          <cell r="I41">
            <v>1.61</v>
          </cell>
          <cell r="J41">
            <v>1.61</v>
          </cell>
          <cell r="K41">
            <v>1.61</v>
          </cell>
          <cell r="L41">
            <v>1.61</v>
          </cell>
          <cell r="M41">
            <v>1.61</v>
          </cell>
          <cell r="N41">
            <v>1.61</v>
          </cell>
          <cell r="O41">
            <v>1.61</v>
          </cell>
          <cell r="P41">
            <v>1.61</v>
          </cell>
          <cell r="Q41">
            <v>1.61</v>
          </cell>
          <cell r="R41">
            <v>1.61</v>
          </cell>
          <cell r="S41">
            <v>1.61</v>
          </cell>
          <cell r="T41">
            <v>1.61</v>
          </cell>
          <cell r="U41">
            <v>1.61</v>
          </cell>
        </row>
        <row r="42">
          <cell r="E42">
            <v>1.61</v>
          </cell>
          <cell r="F42">
            <v>1.61</v>
          </cell>
          <cell r="G42">
            <v>1.61</v>
          </cell>
          <cell r="H42">
            <v>1.61</v>
          </cell>
          <cell r="I42">
            <v>1.61</v>
          </cell>
          <cell r="J42">
            <v>1.61</v>
          </cell>
          <cell r="K42">
            <v>1.61</v>
          </cell>
          <cell r="L42">
            <v>1.61</v>
          </cell>
          <cell r="M42">
            <v>1.61</v>
          </cell>
          <cell r="N42">
            <v>1.61</v>
          </cell>
          <cell r="O42">
            <v>1.61</v>
          </cell>
          <cell r="P42">
            <v>1.61</v>
          </cell>
          <cell r="Q42">
            <v>1.61</v>
          </cell>
          <cell r="R42">
            <v>1.61</v>
          </cell>
          <cell r="S42">
            <v>1.61</v>
          </cell>
          <cell r="T42">
            <v>1.61</v>
          </cell>
          <cell r="U42">
            <v>1.61</v>
          </cell>
        </row>
        <row r="43">
          <cell r="E43">
            <v>1.61</v>
          </cell>
          <cell r="F43">
            <v>1.61</v>
          </cell>
          <cell r="G43">
            <v>1.61</v>
          </cell>
          <cell r="H43">
            <v>1.61</v>
          </cell>
          <cell r="I43">
            <v>1.61</v>
          </cell>
          <cell r="J43">
            <v>1.61</v>
          </cell>
          <cell r="K43">
            <v>1.61</v>
          </cell>
          <cell r="L43">
            <v>1.61</v>
          </cell>
          <cell r="M43">
            <v>1.61</v>
          </cell>
          <cell r="N43">
            <v>1.61</v>
          </cell>
          <cell r="O43">
            <v>1.61</v>
          </cell>
          <cell r="P43">
            <v>1.61</v>
          </cell>
          <cell r="Q43">
            <v>1.61</v>
          </cell>
          <cell r="R43">
            <v>1.61</v>
          </cell>
          <cell r="S43">
            <v>1.61</v>
          </cell>
          <cell r="T43">
            <v>1.61</v>
          </cell>
          <cell r="U43">
            <v>1.61</v>
          </cell>
        </row>
        <row r="44">
          <cell r="E44">
            <v>1.61</v>
          </cell>
          <cell r="F44">
            <v>1.61</v>
          </cell>
          <cell r="G44">
            <v>1.61</v>
          </cell>
          <cell r="H44">
            <v>1.61</v>
          </cell>
          <cell r="I44">
            <v>1.61</v>
          </cell>
          <cell r="J44">
            <v>1.61</v>
          </cell>
          <cell r="K44">
            <v>1.61</v>
          </cell>
          <cell r="L44">
            <v>1.61</v>
          </cell>
          <cell r="M44">
            <v>1.61</v>
          </cell>
          <cell r="N44">
            <v>1.61</v>
          </cell>
          <cell r="O44">
            <v>1.61</v>
          </cell>
          <cell r="P44">
            <v>1.61</v>
          </cell>
          <cell r="Q44">
            <v>1.61</v>
          </cell>
          <cell r="R44">
            <v>1.61</v>
          </cell>
          <cell r="S44">
            <v>1.61</v>
          </cell>
          <cell r="T44">
            <v>1.61</v>
          </cell>
          <cell r="U44">
            <v>1.61</v>
          </cell>
        </row>
        <row r="45">
          <cell r="E45">
            <v>1.61</v>
          </cell>
          <cell r="F45">
            <v>1.61</v>
          </cell>
          <cell r="G45">
            <v>1.61</v>
          </cell>
          <cell r="H45">
            <v>1.61</v>
          </cell>
          <cell r="I45">
            <v>1.61</v>
          </cell>
          <cell r="J45">
            <v>1.61</v>
          </cell>
          <cell r="K45">
            <v>1.61</v>
          </cell>
          <cell r="L45">
            <v>1.61</v>
          </cell>
          <cell r="M45">
            <v>1.61</v>
          </cell>
          <cell r="N45">
            <v>1.61</v>
          </cell>
          <cell r="O45">
            <v>1.61</v>
          </cell>
          <cell r="P45">
            <v>1.61</v>
          </cell>
          <cell r="Q45">
            <v>1.61</v>
          </cell>
          <cell r="R45">
            <v>1.61</v>
          </cell>
          <cell r="S45">
            <v>1.61</v>
          </cell>
          <cell r="T45">
            <v>1.61</v>
          </cell>
          <cell r="U45">
            <v>1.61</v>
          </cell>
        </row>
        <row r="46">
          <cell r="E46">
            <v>1.61</v>
          </cell>
          <cell r="F46">
            <v>1.61</v>
          </cell>
          <cell r="G46">
            <v>1.61</v>
          </cell>
          <cell r="H46">
            <v>1.61</v>
          </cell>
          <cell r="I46">
            <v>1.61</v>
          </cell>
          <cell r="J46">
            <v>1.61</v>
          </cell>
          <cell r="K46">
            <v>1.61</v>
          </cell>
          <cell r="L46">
            <v>1.61</v>
          </cell>
          <cell r="M46">
            <v>1.61</v>
          </cell>
          <cell r="N46">
            <v>1.61</v>
          </cell>
          <cell r="O46">
            <v>1.61</v>
          </cell>
          <cell r="P46">
            <v>1.61</v>
          </cell>
          <cell r="Q46">
            <v>1.61</v>
          </cell>
          <cell r="R46">
            <v>1.61</v>
          </cell>
          <cell r="S46">
            <v>1.61</v>
          </cell>
          <cell r="T46">
            <v>1.61</v>
          </cell>
          <cell r="U46">
            <v>1.61</v>
          </cell>
        </row>
        <row r="47">
          <cell r="E47">
            <v>1.61</v>
          </cell>
          <cell r="F47">
            <v>1.61</v>
          </cell>
          <cell r="G47">
            <v>1.61</v>
          </cell>
          <cell r="H47">
            <v>1.61</v>
          </cell>
          <cell r="I47">
            <v>1.61</v>
          </cell>
          <cell r="J47">
            <v>1.61</v>
          </cell>
          <cell r="K47">
            <v>1.61</v>
          </cell>
          <cell r="L47">
            <v>1.61</v>
          </cell>
          <cell r="M47">
            <v>1.61</v>
          </cell>
          <cell r="N47">
            <v>1.61</v>
          </cell>
          <cell r="O47">
            <v>1.61</v>
          </cell>
          <cell r="P47">
            <v>1.61</v>
          </cell>
          <cell r="Q47">
            <v>1.61</v>
          </cell>
          <cell r="R47">
            <v>1.61</v>
          </cell>
          <cell r="S47">
            <v>1.61</v>
          </cell>
          <cell r="T47">
            <v>1.61</v>
          </cell>
          <cell r="U47">
            <v>1.61</v>
          </cell>
        </row>
        <row r="48">
          <cell r="E48">
            <v>1.61</v>
          </cell>
          <cell r="F48">
            <v>1.61</v>
          </cell>
          <cell r="G48">
            <v>1.61</v>
          </cell>
          <cell r="H48">
            <v>1.61</v>
          </cell>
          <cell r="I48">
            <v>1.61</v>
          </cell>
          <cell r="J48">
            <v>1.61</v>
          </cell>
          <cell r="K48">
            <v>1.61</v>
          </cell>
          <cell r="L48">
            <v>1.61</v>
          </cell>
          <cell r="M48">
            <v>1.61</v>
          </cell>
          <cell r="N48">
            <v>1.61</v>
          </cell>
          <cell r="O48">
            <v>1.61</v>
          </cell>
          <cell r="P48">
            <v>1.61</v>
          </cell>
          <cell r="Q48">
            <v>1.61</v>
          </cell>
          <cell r="R48">
            <v>1.61</v>
          </cell>
          <cell r="S48">
            <v>1.61</v>
          </cell>
          <cell r="T48">
            <v>1.61</v>
          </cell>
          <cell r="U48">
            <v>1.61</v>
          </cell>
        </row>
        <row r="49">
          <cell r="E49">
            <v>1.61</v>
          </cell>
          <cell r="F49">
            <v>1.61</v>
          </cell>
          <cell r="G49">
            <v>1.61</v>
          </cell>
          <cell r="H49">
            <v>1.61</v>
          </cell>
          <cell r="I49">
            <v>1.61</v>
          </cell>
          <cell r="J49">
            <v>1.61</v>
          </cell>
          <cell r="K49">
            <v>1.61</v>
          </cell>
          <cell r="L49">
            <v>1.61</v>
          </cell>
          <cell r="M49">
            <v>1.61</v>
          </cell>
          <cell r="N49">
            <v>1.61</v>
          </cell>
          <cell r="O49">
            <v>1.61</v>
          </cell>
          <cell r="P49">
            <v>1.61</v>
          </cell>
          <cell r="Q49">
            <v>1.61</v>
          </cell>
          <cell r="R49">
            <v>1.61</v>
          </cell>
          <cell r="S49">
            <v>1.61</v>
          </cell>
          <cell r="T49">
            <v>1.61</v>
          </cell>
          <cell r="U49">
            <v>1.61</v>
          </cell>
        </row>
        <row r="50">
          <cell r="E50">
            <v>1.61</v>
          </cell>
          <cell r="F50">
            <v>1.61</v>
          </cell>
          <cell r="G50">
            <v>1.61</v>
          </cell>
          <cell r="H50">
            <v>1.61</v>
          </cell>
          <cell r="I50">
            <v>1.61</v>
          </cell>
          <cell r="J50">
            <v>1.61</v>
          </cell>
          <cell r="K50">
            <v>1.61</v>
          </cell>
          <cell r="L50">
            <v>1.61</v>
          </cell>
          <cell r="M50">
            <v>1.61</v>
          </cell>
          <cell r="N50">
            <v>1.61</v>
          </cell>
          <cell r="O50">
            <v>1.61</v>
          </cell>
          <cell r="P50">
            <v>1.61</v>
          </cell>
          <cell r="Q50">
            <v>1.61</v>
          </cell>
          <cell r="R50">
            <v>1.61</v>
          </cell>
          <cell r="S50">
            <v>1.61</v>
          </cell>
          <cell r="T50">
            <v>1.61</v>
          </cell>
          <cell r="U50">
            <v>1.61</v>
          </cell>
        </row>
        <row r="51">
          <cell r="E51">
            <v>1.61</v>
          </cell>
          <cell r="F51">
            <v>1.61</v>
          </cell>
          <cell r="G51">
            <v>1.61</v>
          </cell>
          <cell r="H51">
            <v>1.61</v>
          </cell>
          <cell r="I51">
            <v>1.61</v>
          </cell>
          <cell r="J51">
            <v>1.61</v>
          </cell>
          <cell r="K51">
            <v>1.61</v>
          </cell>
          <cell r="L51">
            <v>1.61</v>
          </cell>
          <cell r="M51">
            <v>1.61</v>
          </cell>
          <cell r="N51">
            <v>1.61</v>
          </cell>
          <cell r="O51">
            <v>1.61</v>
          </cell>
          <cell r="P51">
            <v>1.61</v>
          </cell>
          <cell r="Q51">
            <v>1.61</v>
          </cell>
          <cell r="R51">
            <v>1.61</v>
          </cell>
          <cell r="S51">
            <v>1.61</v>
          </cell>
          <cell r="T51">
            <v>1.61</v>
          </cell>
          <cell r="U51">
            <v>1.61</v>
          </cell>
        </row>
        <row r="52">
          <cell r="E52">
            <v>1.61</v>
          </cell>
          <cell r="F52">
            <v>1.61</v>
          </cell>
          <cell r="G52">
            <v>1.61</v>
          </cell>
          <cell r="H52">
            <v>1.61</v>
          </cell>
          <cell r="I52">
            <v>1.61</v>
          </cell>
          <cell r="J52">
            <v>1.61</v>
          </cell>
          <cell r="K52">
            <v>1.61</v>
          </cell>
          <cell r="L52">
            <v>1.61</v>
          </cell>
          <cell r="M52">
            <v>1.61</v>
          </cell>
          <cell r="N52">
            <v>1.61</v>
          </cell>
          <cell r="O52">
            <v>1.61</v>
          </cell>
          <cell r="P52">
            <v>1.61</v>
          </cell>
          <cell r="Q52">
            <v>1.61</v>
          </cell>
          <cell r="R52">
            <v>1.61</v>
          </cell>
          <cell r="S52">
            <v>1.61</v>
          </cell>
          <cell r="T52">
            <v>1.61</v>
          </cell>
          <cell r="U52">
            <v>1.61</v>
          </cell>
        </row>
        <row r="53">
          <cell r="E53">
            <v>1.61</v>
          </cell>
          <cell r="F53">
            <v>1.61</v>
          </cell>
          <cell r="G53">
            <v>1.61</v>
          </cell>
          <cell r="H53">
            <v>1.61</v>
          </cell>
          <cell r="I53">
            <v>1.61</v>
          </cell>
          <cell r="J53">
            <v>1.61</v>
          </cell>
          <cell r="K53">
            <v>1.61</v>
          </cell>
          <cell r="L53">
            <v>1.61</v>
          </cell>
          <cell r="M53">
            <v>1.61</v>
          </cell>
          <cell r="N53">
            <v>1.61</v>
          </cell>
          <cell r="O53">
            <v>1.61</v>
          </cell>
          <cell r="P53">
            <v>1.61</v>
          </cell>
          <cell r="Q53">
            <v>1.61</v>
          </cell>
          <cell r="R53">
            <v>1.61</v>
          </cell>
          <cell r="S53">
            <v>1.61</v>
          </cell>
          <cell r="T53">
            <v>1.61</v>
          </cell>
          <cell r="U53">
            <v>1.61</v>
          </cell>
        </row>
        <row r="54">
          <cell r="E54">
            <v>1.61</v>
          </cell>
          <cell r="F54">
            <v>1.61</v>
          </cell>
          <cell r="G54">
            <v>1.61</v>
          </cell>
          <cell r="H54">
            <v>1.61</v>
          </cell>
          <cell r="I54">
            <v>1.61</v>
          </cell>
          <cell r="J54">
            <v>1.61</v>
          </cell>
          <cell r="K54">
            <v>1.61</v>
          </cell>
          <cell r="L54">
            <v>1.61</v>
          </cell>
          <cell r="M54">
            <v>1.61</v>
          </cell>
          <cell r="N54">
            <v>1.61</v>
          </cell>
          <cell r="O54">
            <v>1.61</v>
          </cell>
          <cell r="P54">
            <v>1.61</v>
          </cell>
          <cell r="Q54">
            <v>1.61</v>
          </cell>
          <cell r="R54">
            <v>1.61</v>
          </cell>
          <cell r="S54">
            <v>1.61</v>
          </cell>
          <cell r="T54">
            <v>1.61</v>
          </cell>
          <cell r="U54">
            <v>1.61</v>
          </cell>
        </row>
        <row r="55">
          <cell r="E55">
            <v>1.61</v>
          </cell>
          <cell r="F55">
            <v>1.61</v>
          </cell>
          <cell r="G55">
            <v>1.61</v>
          </cell>
          <cell r="H55">
            <v>1.61</v>
          </cell>
          <cell r="I55">
            <v>1.61</v>
          </cell>
          <cell r="J55">
            <v>1.61</v>
          </cell>
          <cell r="K55">
            <v>1.61</v>
          </cell>
          <cell r="L55">
            <v>1.61</v>
          </cell>
          <cell r="M55">
            <v>1.61</v>
          </cell>
          <cell r="N55">
            <v>1.61</v>
          </cell>
          <cell r="O55">
            <v>1.61</v>
          </cell>
          <cell r="P55">
            <v>1.61</v>
          </cell>
          <cell r="Q55">
            <v>1.61</v>
          </cell>
          <cell r="R55">
            <v>1.61</v>
          </cell>
          <cell r="S55">
            <v>1.61</v>
          </cell>
          <cell r="T55">
            <v>1.61</v>
          </cell>
          <cell r="U55">
            <v>1.61</v>
          </cell>
        </row>
        <row r="56">
          <cell r="E56">
            <v>1.61</v>
          </cell>
          <cell r="F56">
            <v>1.61</v>
          </cell>
          <cell r="G56">
            <v>1.61</v>
          </cell>
          <cell r="H56">
            <v>1.61</v>
          </cell>
          <cell r="I56">
            <v>1.61</v>
          </cell>
          <cell r="J56">
            <v>1.61</v>
          </cell>
          <cell r="K56">
            <v>1.61</v>
          </cell>
          <cell r="L56">
            <v>1.61</v>
          </cell>
          <cell r="M56">
            <v>1.61</v>
          </cell>
          <cell r="N56">
            <v>1.61</v>
          </cell>
          <cell r="O56">
            <v>1.61</v>
          </cell>
          <cell r="P56">
            <v>1.61</v>
          </cell>
          <cell r="Q56">
            <v>1.61</v>
          </cell>
          <cell r="R56">
            <v>1.61</v>
          </cell>
          <cell r="S56">
            <v>1.61</v>
          </cell>
          <cell r="T56">
            <v>1.61</v>
          </cell>
          <cell r="U56">
            <v>1.61</v>
          </cell>
        </row>
        <row r="57">
          <cell r="E57">
            <v>1.61</v>
          </cell>
          <cell r="F57">
            <v>1.61</v>
          </cell>
          <cell r="G57">
            <v>1.61</v>
          </cell>
          <cell r="H57">
            <v>1.61</v>
          </cell>
          <cell r="I57">
            <v>1.61</v>
          </cell>
          <cell r="J57">
            <v>1.61</v>
          </cell>
          <cell r="K57">
            <v>1.61</v>
          </cell>
          <cell r="L57">
            <v>1.61</v>
          </cell>
          <cell r="M57">
            <v>1.61</v>
          </cell>
          <cell r="N57">
            <v>1.61</v>
          </cell>
          <cell r="O57">
            <v>1.61</v>
          </cell>
          <cell r="P57">
            <v>1.61</v>
          </cell>
          <cell r="Q57">
            <v>1.61</v>
          </cell>
          <cell r="R57">
            <v>1.61</v>
          </cell>
          <cell r="S57">
            <v>1.61</v>
          </cell>
          <cell r="T57">
            <v>1.61</v>
          </cell>
          <cell r="U57">
            <v>1.61</v>
          </cell>
        </row>
        <row r="58">
          <cell r="E58">
            <v>1.61</v>
          </cell>
          <cell r="F58">
            <v>1.61</v>
          </cell>
          <cell r="G58">
            <v>1.61</v>
          </cell>
          <cell r="H58">
            <v>1.61</v>
          </cell>
          <cell r="I58">
            <v>1.61</v>
          </cell>
          <cell r="J58">
            <v>1.61</v>
          </cell>
          <cell r="K58">
            <v>1.61</v>
          </cell>
          <cell r="L58">
            <v>1.61</v>
          </cell>
          <cell r="M58">
            <v>1.61</v>
          </cell>
          <cell r="N58">
            <v>1.61</v>
          </cell>
          <cell r="O58">
            <v>1.61</v>
          </cell>
          <cell r="P58">
            <v>1.61</v>
          </cell>
          <cell r="Q58">
            <v>1.61</v>
          </cell>
          <cell r="R58">
            <v>1.61</v>
          </cell>
          <cell r="S58">
            <v>1.61</v>
          </cell>
          <cell r="T58">
            <v>1.61</v>
          </cell>
          <cell r="U58">
            <v>1.61</v>
          </cell>
        </row>
        <row r="59">
          <cell r="E59">
            <v>1.61</v>
          </cell>
          <cell r="F59">
            <v>1.61</v>
          </cell>
          <cell r="G59">
            <v>1.61</v>
          </cell>
          <cell r="H59">
            <v>1.61</v>
          </cell>
          <cell r="I59">
            <v>1.61</v>
          </cell>
          <cell r="J59">
            <v>1.61</v>
          </cell>
          <cell r="K59">
            <v>1.61</v>
          </cell>
          <cell r="L59">
            <v>1.61</v>
          </cell>
          <cell r="M59">
            <v>1.61</v>
          </cell>
          <cell r="N59">
            <v>1.61</v>
          </cell>
          <cell r="O59">
            <v>1.61</v>
          </cell>
          <cell r="P59">
            <v>1.61</v>
          </cell>
          <cell r="Q59">
            <v>1.61</v>
          </cell>
          <cell r="R59">
            <v>1.61</v>
          </cell>
          <cell r="S59">
            <v>1.61</v>
          </cell>
          <cell r="T59">
            <v>1.61</v>
          </cell>
          <cell r="U59">
            <v>1.61</v>
          </cell>
        </row>
        <row r="60">
          <cell r="E60">
            <v>1.61</v>
          </cell>
          <cell r="F60">
            <v>1.61</v>
          </cell>
          <cell r="G60">
            <v>1.61</v>
          </cell>
          <cell r="H60">
            <v>1.61</v>
          </cell>
          <cell r="I60">
            <v>1.61</v>
          </cell>
          <cell r="J60">
            <v>1.61</v>
          </cell>
          <cell r="K60">
            <v>1.61</v>
          </cell>
          <cell r="L60">
            <v>1.61</v>
          </cell>
          <cell r="M60">
            <v>1.61</v>
          </cell>
          <cell r="N60">
            <v>1.61</v>
          </cell>
          <cell r="O60">
            <v>1.61</v>
          </cell>
          <cell r="P60">
            <v>1.61</v>
          </cell>
          <cell r="Q60">
            <v>1.61</v>
          </cell>
          <cell r="R60">
            <v>1.61</v>
          </cell>
          <cell r="S60">
            <v>1.61</v>
          </cell>
          <cell r="T60">
            <v>1.61</v>
          </cell>
          <cell r="U60">
            <v>1.61</v>
          </cell>
        </row>
        <row r="61">
          <cell r="E61">
            <v>1.61</v>
          </cell>
          <cell r="F61">
            <v>1.61</v>
          </cell>
          <cell r="G61">
            <v>1.61</v>
          </cell>
          <cell r="H61">
            <v>1.61</v>
          </cell>
          <cell r="I61">
            <v>1.61</v>
          </cell>
          <cell r="J61">
            <v>1.61</v>
          </cell>
          <cell r="K61">
            <v>1.61</v>
          </cell>
          <cell r="L61">
            <v>1.61</v>
          </cell>
          <cell r="M61">
            <v>1.61</v>
          </cell>
          <cell r="N61">
            <v>1.61</v>
          </cell>
          <cell r="O61">
            <v>1.61</v>
          </cell>
          <cell r="P61">
            <v>1.61</v>
          </cell>
          <cell r="Q61">
            <v>1.61</v>
          </cell>
          <cell r="R61">
            <v>1.61</v>
          </cell>
          <cell r="S61">
            <v>1.61</v>
          </cell>
          <cell r="T61">
            <v>1.61</v>
          </cell>
          <cell r="U61">
            <v>1.61</v>
          </cell>
        </row>
        <row r="62">
          <cell r="E62">
            <v>1.61</v>
          </cell>
          <cell r="F62">
            <v>1.61</v>
          </cell>
          <cell r="G62">
            <v>1.61</v>
          </cell>
          <cell r="H62">
            <v>1.61</v>
          </cell>
          <cell r="I62">
            <v>1.61</v>
          </cell>
          <cell r="J62">
            <v>1.61</v>
          </cell>
          <cell r="K62">
            <v>1.61</v>
          </cell>
          <cell r="L62">
            <v>1.61</v>
          </cell>
          <cell r="M62">
            <v>1.61</v>
          </cell>
          <cell r="N62">
            <v>1.61</v>
          </cell>
          <cell r="O62">
            <v>1.61</v>
          </cell>
          <cell r="P62">
            <v>1.61</v>
          </cell>
          <cell r="Q62">
            <v>1.61</v>
          </cell>
          <cell r="R62">
            <v>1.61</v>
          </cell>
          <cell r="S62">
            <v>1.61</v>
          </cell>
          <cell r="T62">
            <v>1.61</v>
          </cell>
          <cell r="U62">
            <v>1.61</v>
          </cell>
        </row>
        <row r="63">
          <cell r="E63">
            <v>1.61</v>
          </cell>
          <cell r="F63">
            <v>1.61</v>
          </cell>
          <cell r="G63">
            <v>1.61</v>
          </cell>
          <cell r="H63">
            <v>1.61</v>
          </cell>
          <cell r="I63">
            <v>1.61</v>
          </cell>
          <cell r="J63">
            <v>1.61</v>
          </cell>
          <cell r="K63">
            <v>1.61</v>
          </cell>
          <cell r="L63">
            <v>1.61</v>
          </cell>
          <cell r="M63">
            <v>1.61</v>
          </cell>
          <cell r="N63">
            <v>1.61</v>
          </cell>
          <cell r="O63">
            <v>1.61</v>
          </cell>
          <cell r="P63">
            <v>1.61</v>
          </cell>
          <cell r="Q63">
            <v>1.61</v>
          </cell>
          <cell r="R63">
            <v>1.61</v>
          </cell>
          <cell r="S63">
            <v>1.61</v>
          </cell>
          <cell r="T63">
            <v>1.61</v>
          </cell>
          <cell r="U63">
            <v>1.61</v>
          </cell>
        </row>
        <row r="64">
          <cell r="E64">
            <v>1.61</v>
          </cell>
          <cell r="F64">
            <v>1.61</v>
          </cell>
          <cell r="G64">
            <v>1.61</v>
          </cell>
          <cell r="H64">
            <v>1.61</v>
          </cell>
          <cell r="I64">
            <v>1.61</v>
          </cell>
          <cell r="J64">
            <v>1.61</v>
          </cell>
          <cell r="K64">
            <v>1.61</v>
          </cell>
          <cell r="L64">
            <v>1.61</v>
          </cell>
          <cell r="M64">
            <v>1.61</v>
          </cell>
          <cell r="N64">
            <v>1.61</v>
          </cell>
          <cell r="O64">
            <v>1.61</v>
          </cell>
          <cell r="P64">
            <v>1.61</v>
          </cell>
          <cell r="Q64">
            <v>1.61</v>
          </cell>
          <cell r="R64">
            <v>1.61</v>
          </cell>
          <cell r="S64">
            <v>1.61</v>
          </cell>
          <cell r="T64">
            <v>1.61</v>
          </cell>
          <cell r="U64">
            <v>1.61</v>
          </cell>
        </row>
        <row r="65">
          <cell r="E65">
            <v>1.61</v>
          </cell>
          <cell r="F65">
            <v>1.61</v>
          </cell>
          <cell r="G65">
            <v>1.61</v>
          </cell>
          <cell r="H65">
            <v>1.61</v>
          </cell>
          <cell r="I65">
            <v>1.61</v>
          </cell>
          <cell r="J65">
            <v>1.61</v>
          </cell>
          <cell r="K65">
            <v>1.61</v>
          </cell>
          <cell r="L65">
            <v>1.61</v>
          </cell>
          <cell r="M65">
            <v>1.61</v>
          </cell>
          <cell r="N65">
            <v>1.61</v>
          </cell>
          <cell r="O65">
            <v>1.61</v>
          </cell>
          <cell r="P65">
            <v>1.61</v>
          </cell>
          <cell r="Q65">
            <v>1.61</v>
          </cell>
          <cell r="R65">
            <v>1.61</v>
          </cell>
          <cell r="S65">
            <v>1.61</v>
          </cell>
          <cell r="T65">
            <v>1.61</v>
          </cell>
          <cell r="U65">
            <v>1.61</v>
          </cell>
        </row>
        <row r="66">
          <cell r="E66">
            <v>1.61</v>
          </cell>
          <cell r="F66">
            <v>1.61</v>
          </cell>
          <cell r="G66">
            <v>1.61</v>
          </cell>
          <cell r="H66">
            <v>1.61</v>
          </cell>
          <cell r="I66">
            <v>1.61</v>
          </cell>
          <cell r="J66">
            <v>1.61</v>
          </cell>
          <cell r="K66">
            <v>1.61</v>
          </cell>
          <cell r="L66">
            <v>1.61</v>
          </cell>
          <cell r="M66">
            <v>1.61</v>
          </cell>
          <cell r="N66">
            <v>1.61</v>
          </cell>
          <cell r="O66">
            <v>1.61</v>
          </cell>
          <cell r="P66">
            <v>1.61</v>
          </cell>
          <cell r="Q66">
            <v>1.61</v>
          </cell>
          <cell r="R66">
            <v>1.61</v>
          </cell>
          <cell r="S66">
            <v>1.61</v>
          </cell>
          <cell r="T66">
            <v>1.61</v>
          </cell>
          <cell r="U66">
            <v>1.61</v>
          </cell>
        </row>
        <row r="67">
          <cell r="E67">
            <v>1.61</v>
          </cell>
          <cell r="F67">
            <v>1.61</v>
          </cell>
          <cell r="G67">
            <v>1.61</v>
          </cell>
          <cell r="H67">
            <v>1.61</v>
          </cell>
          <cell r="I67">
            <v>1.61</v>
          </cell>
          <cell r="J67">
            <v>1.61</v>
          </cell>
          <cell r="K67">
            <v>1.61</v>
          </cell>
          <cell r="L67">
            <v>1.61</v>
          </cell>
          <cell r="M67">
            <v>1.61</v>
          </cell>
          <cell r="N67">
            <v>1.61</v>
          </cell>
          <cell r="O67">
            <v>1.61</v>
          </cell>
          <cell r="P67">
            <v>1.61</v>
          </cell>
          <cell r="Q67">
            <v>1.61</v>
          </cell>
          <cell r="R67">
            <v>1.61</v>
          </cell>
          <cell r="S67">
            <v>1.61</v>
          </cell>
          <cell r="T67">
            <v>1.61</v>
          </cell>
          <cell r="U67">
            <v>1.61</v>
          </cell>
        </row>
        <row r="68">
          <cell r="E68">
            <v>1.61</v>
          </cell>
          <cell r="F68">
            <v>1.61</v>
          </cell>
          <cell r="G68">
            <v>1.61</v>
          </cell>
          <cell r="H68">
            <v>1.61</v>
          </cell>
          <cell r="I68">
            <v>1.61</v>
          </cell>
          <cell r="J68">
            <v>1.61</v>
          </cell>
          <cell r="K68">
            <v>1.61</v>
          </cell>
          <cell r="L68">
            <v>1.61</v>
          </cell>
          <cell r="M68">
            <v>1.61</v>
          </cell>
          <cell r="N68">
            <v>1.61</v>
          </cell>
          <cell r="O68">
            <v>1.61</v>
          </cell>
          <cell r="P68">
            <v>1.61</v>
          </cell>
          <cell r="Q68">
            <v>1.61</v>
          </cell>
          <cell r="R68">
            <v>1.61</v>
          </cell>
          <cell r="S68">
            <v>1.61</v>
          </cell>
          <cell r="T68">
            <v>1.61</v>
          </cell>
          <cell r="U68">
            <v>1.61</v>
          </cell>
        </row>
        <row r="69">
          <cell r="E69">
            <v>1.61</v>
          </cell>
          <cell r="F69">
            <v>1.61</v>
          </cell>
          <cell r="G69">
            <v>1.61</v>
          </cell>
          <cell r="H69">
            <v>1.61</v>
          </cell>
          <cell r="I69">
            <v>1.61</v>
          </cell>
          <cell r="J69">
            <v>1.61</v>
          </cell>
          <cell r="K69">
            <v>1.61</v>
          </cell>
          <cell r="L69">
            <v>1.61</v>
          </cell>
          <cell r="M69">
            <v>1.61</v>
          </cell>
          <cell r="N69">
            <v>1.61</v>
          </cell>
          <cell r="O69">
            <v>1.61</v>
          </cell>
          <cell r="P69">
            <v>1.61</v>
          </cell>
          <cell r="Q69">
            <v>1.61</v>
          </cell>
          <cell r="R69">
            <v>1.61</v>
          </cell>
          <cell r="S69">
            <v>1.61</v>
          </cell>
          <cell r="T69">
            <v>1.61</v>
          </cell>
          <cell r="U69">
            <v>1.61</v>
          </cell>
        </row>
        <row r="70">
          <cell r="E70">
            <v>1.61</v>
          </cell>
          <cell r="F70">
            <v>1.61</v>
          </cell>
          <cell r="G70">
            <v>1.61</v>
          </cell>
          <cell r="H70">
            <v>1.61</v>
          </cell>
          <cell r="I70">
            <v>1.61</v>
          </cell>
          <cell r="J70">
            <v>1.61</v>
          </cell>
          <cell r="K70">
            <v>1.61</v>
          </cell>
          <cell r="L70">
            <v>1.61</v>
          </cell>
          <cell r="M70">
            <v>1.61</v>
          </cell>
          <cell r="N70">
            <v>1.61</v>
          </cell>
          <cell r="O70">
            <v>1.61</v>
          </cell>
          <cell r="P70">
            <v>1.61</v>
          </cell>
          <cell r="Q70">
            <v>1.61</v>
          </cell>
          <cell r="R70">
            <v>1.61</v>
          </cell>
          <cell r="S70">
            <v>1.61</v>
          </cell>
          <cell r="T70">
            <v>1.61</v>
          </cell>
          <cell r="U70">
            <v>1.61</v>
          </cell>
        </row>
        <row r="71">
          <cell r="E71">
            <v>1.61</v>
          </cell>
          <cell r="F71">
            <v>1.61</v>
          </cell>
          <cell r="G71">
            <v>1.61</v>
          </cell>
          <cell r="H71">
            <v>1.61</v>
          </cell>
          <cell r="I71">
            <v>1.61</v>
          </cell>
          <cell r="J71">
            <v>1.61</v>
          </cell>
          <cell r="K71">
            <v>1.61</v>
          </cell>
          <cell r="L71">
            <v>1.61</v>
          </cell>
          <cell r="M71">
            <v>1.61</v>
          </cell>
          <cell r="N71">
            <v>1.61</v>
          </cell>
          <cell r="O71">
            <v>1.61</v>
          </cell>
          <cell r="P71">
            <v>1.61</v>
          </cell>
          <cell r="Q71">
            <v>1.61</v>
          </cell>
          <cell r="R71">
            <v>1.61</v>
          </cell>
          <cell r="S71">
            <v>1.61</v>
          </cell>
          <cell r="T71">
            <v>1.61</v>
          </cell>
          <cell r="U71">
            <v>1.61</v>
          </cell>
        </row>
        <row r="72">
          <cell r="E72">
            <v>1.61</v>
          </cell>
          <cell r="F72">
            <v>1.61</v>
          </cell>
          <cell r="G72">
            <v>1.61</v>
          </cell>
          <cell r="H72">
            <v>1.61</v>
          </cell>
          <cell r="I72">
            <v>1.61</v>
          </cell>
          <cell r="J72">
            <v>1.61</v>
          </cell>
          <cell r="K72">
            <v>1.61</v>
          </cell>
          <cell r="L72">
            <v>1.61</v>
          </cell>
          <cell r="M72">
            <v>1.61</v>
          </cell>
          <cell r="N72">
            <v>1.61</v>
          </cell>
          <cell r="O72">
            <v>1.61</v>
          </cell>
          <cell r="P72">
            <v>1.61</v>
          </cell>
          <cell r="Q72">
            <v>1.61</v>
          </cell>
          <cell r="R72">
            <v>1.61</v>
          </cell>
          <cell r="S72">
            <v>1.61</v>
          </cell>
          <cell r="T72">
            <v>1.61</v>
          </cell>
          <cell r="U72">
            <v>1.61</v>
          </cell>
        </row>
        <row r="73">
          <cell r="E73">
            <v>1.61</v>
          </cell>
          <cell r="F73">
            <v>1.61</v>
          </cell>
          <cell r="G73">
            <v>1.61</v>
          </cell>
          <cell r="H73">
            <v>1.61</v>
          </cell>
          <cell r="I73">
            <v>1.61</v>
          </cell>
          <cell r="J73">
            <v>1.61</v>
          </cell>
          <cell r="K73">
            <v>1.61</v>
          </cell>
          <cell r="L73">
            <v>1.61</v>
          </cell>
          <cell r="M73">
            <v>1.61</v>
          </cell>
          <cell r="N73">
            <v>1.61</v>
          </cell>
          <cell r="O73">
            <v>1.61</v>
          </cell>
          <cell r="P73">
            <v>1.61</v>
          </cell>
          <cell r="Q73">
            <v>1.61</v>
          </cell>
          <cell r="R73">
            <v>1.61</v>
          </cell>
          <cell r="S73">
            <v>1.61</v>
          </cell>
          <cell r="T73">
            <v>1.61</v>
          </cell>
          <cell r="U73">
            <v>1.61</v>
          </cell>
        </row>
        <row r="74">
          <cell r="E74">
            <v>1.61</v>
          </cell>
          <cell r="F74">
            <v>1.61</v>
          </cell>
          <cell r="G74">
            <v>1.61</v>
          </cell>
          <cell r="H74">
            <v>1.61</v>
          </cell>
          <cell r="I74">
            <v>1.61</v>
          </cell>
          <cell r="J74">
            <v>1.61</v>
          </cell>
          <cell r="K74">
            <v>1.61</v>
          </cell>
          <cell r="L74">
            <v>1.61</v>
          </cell>
          <cell r="M74">
            <v>1.61</v>
          </cell>
          <cell r="N74">
            <v>1.61</v>
          </cell>
          <cell r="O74">
            <v>1.61</v>
          </cell>
          <cell r="P74">
            <v>1.61</v>
          </cell>
          <cell r="Q74">
            <v>1.61</v>
          </cell>
          <cell r="R74">
            <v>1.61</v>
          </cell>
          <cell r="S74">
            <v>1.61</v>
          </cell>
          <cell r="T74">
            <v>1.61</v>
          </cell>
          <cell r="U74">
            <v>1.61</v>
          </cell>
        </row>
        <row r="75">
          <cell r="E75">
            <v>1.61</v>
          </cell>
          <cell r="F75">
            <v>1.61</v>
          </cell>
          <cell r="G75">
            <v>1.61</v>
          </cell>
          <cell r="H75">
            <v>1.61</v>
          </cell>
          <cell r="I75">
            <v>1.61</v>
          </cell>
          <cell r="J75">
            <v>1.61</v>
          </cell>
          <cell r="K75">
            <v>1.61</v>
          </cell>
          <cell r="L75">
            <v>1.61</v>
          </cell>
          <cell r="M75">
            <v>1.61</v>
          </cell>
          <cell r="N75">
            <v>1.61</v>
          </cell>
          <cell r="O75">
            <v>1.61</v>
          </cell>
          <cell r="P75">
            <v>1.61</v>
          </cell>
          <cell r="Q75">
            <v>1.61</v>
          </cell>
          <cell r="R75">
            <v>1.61</v>
          </cell>
          <cell r="S75">
            <v>1.61</v>
          </cell>
          <cell r="T75">
            <v>1.61</v>
          </cell>
          <cell r="U75">
            <v>1.61</v>
          </cell>
        </row>
        <row r="76">
          <cell r="E76">
            <v>1.61</v>
          </cell>
          <cell r="F76">
            <v>1.61</v>
          </cell>
          <cell r="G76">
            <v>1.61</v>
          </cell>
          <cell r="H76">
            <v>1.61</v>
          </cell>
          <cell r="I76">
            <v>1.61</v>
          </cell>
          <cell r="J76">
            <v>1.61</v>
          </cell>
          <cell r="K76">
            <v>1.61</v>
          </cell>
          <cell r="L76">
            <v>1.61</v>
          </cell>
          <cell r="M76">
            <v>1.61</v>
          </cell>
          <cell r="N76">
            <v>1.61</v>
          </cell>
          <cell r="O76">
            <v>1.61</v>
          </cell>
          <cell r="P76">
            <v>1.61</v>
          </cell>
          <cell r="Q76">
            <v>1.61</v>
          </cell>
          <cell r="R76">
            <v>1.61</v>
          </cell>
          <cell r="S76">
            <v>1.61</v>
          </cell>
          <cell r="T76">
            <v>1.61</v>
          </cell>
          <cell r="U76">
            <v>1.61</v>
          </cell>
        </row>
        <row r="77">
          <cell r="E77">
            <v>1.61</v>
          </cell>
          <cell r="F77">
            <v>1.61</v>
          </cell>
          <cell r="G77">
            <v>1.61</v>
          </cell>
          <cell r="H77">
            <v>1.61</v>
          </cell>
          <cell r="I77">
            <v>1.61</v>
          </cell>
          <cell r="J77">
            <v>1.61</v>
          </cell>
          <cell r="K77">
            <v>1.61</v>
          </cell>
          <cell r="L77">
            <v>1.61</v>
          </cell>
          <cell r="M77">
            <v>1.61</v>
          </cell>
          <cell r="N77">
            <v>1.61</v>
          </cell>
          <cell r="O77">
            <v>1.61</v>
          </cell>
          <cell r="P77">
            <v>1.61</v>
          </cell>
          <cell r="Q77">
            <v>1.61</v>
          </cell>
          <cell r="R77">
            <v>1.61</v>
          </cell>
          <cell r="S77">
            <v>1.61</v>
          </cell>
          <cell r="T77">
            <v>1.61</v>
          </cell>
          <cell r="U77">
            <v>1.61</v>
          </cell>
        </row>
        <row r="78">
          <cell r="E78">
            <v>1.61</v>
          </cell>
          <cell r="F78">
            <v>1.61</v>
          </cell>
          <cell r="G78">
            <v>1.61</v>
          </cell>
          <cell r="H78">
            <v>1.61</v>
          </cell>
          <cell r="I78">
            <v>1.61</v>
          </cell>
          <cell r="J78">
            <v>1.61</v>
          </cell>
          <cell r="K78">
            <v>1.61</v>
          </cell>
          <cell r="L78">
            <v>1.61</v>
          </cell>
          <cell r="M78">
            <v>1.61</v>
          </cell>
          <cell r="N78">
            <v>1.61</v>
          </cell>
          <cell r="O78">
            <v>1.61</v>
          </cell>
          <cell r="P78">
            <v>1.61</v>
          </cell>
          <cell r="Q78">
            <v>1.61</v>
          </cell>
          <cell r="R78">
            <v>1.61</v>
          </cell>
          <cell r="S78">
            <v>1.61</v>
          </cell>
          <cell r="T78">
            <v>1.61</v>
          </cell>
          <cell r="U78">
            <v>1.61</v>
          </cell>
        </row>
        <row r="79">
          <cell r="E79">
            <v>1.61</v>
          </cell>
          <cell r="F79">
            <v>1.61</v>
          </cell>
          <cell r="G79">
            <v>1.61</v>
          </cell>
          <cell r="H79">
            <v>1.61</v>
          </cell>
          <cell r="I79">
            <v>1.61</v>
          </cell>
          <cell r="J79">
            <v>1.61</v>
          </cell>
          <cell r="K79">
            <v>1.61</v>
          </cell>
          <cell r="L79">
            <v>1.61</v>
          </cell>
          <cell r="M79">
            <v>1.61</v>
          </cell>
          <cell r="N79">
            <v>1.61</v>
          </cell>
          <cell r="O79">
            <v>1.61</v>
          </cell>
          <cell r="P79">
            <v>1.61</v>
          </cell>
          <cell r="Q79">
            <v>1.61</v>
          </cell>
          <cell r="R79">
            <v>1.61</v>
          </cell>
          <cell r="S79">
            <v>1.61</v>
          </cell>
          <cell r="T79">
            <v>1.61</v>
          </cell>
          <cell r="U79">
            <v>1.61</v>
          </cell>
        </row>
        <row r="80">
          <cell r="E80">
            <v>1.61</v>
          </cell>
          <cell r="F80">
            <v>1.61</v>
          </cell>
          <cell r="G80">
            <v>1.61</v>
          </cell>
          <cell r="H80">
            <v>1.61</v>
          </cell>
          <cell r="I80">
            <v>1.61</v>
          </cell>
          <cell r="J80">
            <v>1.61</v>
          </cell>
          <cell r="K80">
            <v>1.61</v>
          </cell>
          <cell r="L80">
            <v>1.61</v>
          </cell>
          <cell r="M80">
            <v>1.61</v>
          </cell>
          <cell r="N80">
            <v>1.61</v>
          </cell>
          <cell r="O80">
            <v>1.61</v>
          </cell>
          <cell r="P80">
            <v>1.61</v>
          </cell>
          <cell r="Q80">
            <v>1.61</v>
          </cell>
          <cell r="R80">
            <v>1.61</v>
          </cell>
          <cell r="S80">
            <v>1.61</v>
          </cell>
          <cell r="T80">
            <v>1.61</v>
          </cell>
          <cell r="U80">
            <v>1.61</v>
          </cell>
        </row>
        <row r="81">
          <cell r="E81">
            <v>1.61</v>
          </cell>
          <cell r="F81">
            <v>1.61</v>
          </cell>
          <cell r="G81">
            <v>1.61</v>
          </cell>
          <cell r="H81">
            <v>1.61</v>
          </cell>
          <cell r="I81">
            <v>1.61</v>
          </cell>
          <cell r="J81">
            <v>1.61</v>
          </cell>
          <cell r="K81">
            <v>1.61</v>
          </cell>
          <cell r="L81">
            <v>1.61</v>
          </cell>
          <cell r="M81">
            <v>1.61</v>
          </cell>
          <cell r="N81">
            <v>1.61</v>
          </cell>
          <cell r="O81">
            <v>1.61</v>
          </cell>
          <cell r="P81">
            <v>1.61</v>
          </cell>
          <cell r="Q81">
            <v>1.61</v>
          </cell>
          <cell r="R81">
            <v>1.61</v>
          </cell>
          <cell r="S81">
            <v>1.61</v>
          </cell>
          <cell r="T81">
            <v>1.61</v>
          </cell>
          <cell r="U81">
            <v>1.61</v>
          </cell>
        </row>
        <row r="82">
          <cell r="E82">
            <v>1.61</v>
          </cell>
          <cell r="F82">
            <v>1.61</v>
          </cell>
          <cell r="G82">
            <v>1.61</v>
          </cell>
          <cell r="H82">
            <v>1.61</v>
          </cell>
          <cell r="I82">
            <v>1.61</v>
          </cell>
          <cell r="J82">
            <v>1.61</v>
          </cell>
          <cell r="K82">
            <v>1.61</v>
          </cell>
          <cell r="L82">
            <v>1.61</v>
          </cell>
          <cell r="M82">
            <v>1.61</v>
          </cell>
          <cell r="N82">
            <v>1.61</v>
          </cell>
          <cell r="O82">
            <v>1.61</v>
          </cell>
          <cell r="P82">
            <v>1.61</v>
          </cell>
          <cell r="Q82">
            <v>1.61</v>
          </cell>
          <cell r="R82">
            <v>1.61</v>
          </cell>
          <cell r="S82">
            <v>1.61</v>
          </cell>
          <cell r="T82">
            <v>1.61</v>
          </cell>
          <cell r="U82">
            <v>1.61</v>
          </cell>
        </row>
        <row r="83">
          <cell r="E83">
            <v>1.61</v>
          </cell>
          <cell r="F83">
            <v>1.61</v>
          </cell>
          <cell r="G83">
            <v>1.61</v>
          </cell>
          <cell r="H83">
            <v>1.61</v>
          </cell>
          <cell r="I83">
            <v>1.61</v>
          </cell>
          <cell r="J83">
            <v>1.61</v>
          </cell>
          <cell r="K83">
            <v>1.61</v>
          </cell>
          <cell r="L83">
            <v>1.61</v>
          </cell>
          <cell r="M83">
            <v>1.61</v>
          </cell>
          <cell r="N83">
            <v>1.61</v>
          </cell>
          <cell r="O83">
            <v>1.61</v>
          </cell>
          <cell r="P83">
            <v>1.61</v>
          </cell>
          <cell r="Q83">
            <v>1.61</v>
          </cell>
          <cell r="R83">
            <v>1.61</v>
          </cell>
          <cell r="S83">
            <v>1.61</v>
          </cell>
          <cell r="T83">
            <v>1.61</v>
          </cell>
          <cell r="U83">
            <v>1.61</v>
          </cell>
        </row>
        <row r="84">
          <cell r="E84">
            <v>1.61</v>
          </cell>
          <cell r="F84">
            <v>1.61</v>
          </cell>
          <cell r="G84">
            <v>1.61</v>
          </cell>
          <cell r="H84">
            <v>1.61</v>
          </cell>
          <cell r="I84">
            <v>1.61</v>
          </cell>
          <cell r="J84">
            <v>1.61</v>
          </cell>
          <cell r="K84">
            <v>1.61</v>
          </cell>
          <cell r="L84">
            <v>1.61</v>
          </cell>
          <cell r="M84">
            <v>1.61</v>
          </cell>
          <cell r="N84">
            <v>1.61</v>
          </cell>
          <cell r="O84">
            <v>1.61</v>
          </cell>
          <cell r="P84">
            <v>1.61</v>
          </cell>
          <cell r="Q84">
            <v>1.61</v>
          </cell>
          <cell r="R84">
            <v>1.61</v>
          </cell>
          <cell r="S84">
            <v>1.61</v>
          </cell>
          <cell r="T84">
            <v>1.61</v>
          </cell>
          <cell r="U84">
            <v>1.61</v>
          </cell>
        </row>
        <row r="85">
          <cell r="E85">
            <v>1.61</v>
          </cell>
          <cell r="F85">
            <v>1.61</v>
          </cell>
          <cell r="G85">
            <v>1.61</v>
          </cell>
          <cell r="H85">
            <v>1.61</v>
          </cell>
          <cell r="I85">
            <v>1.61</v>
          </cell>
          <cell r="J85">
            <v>1.61</v>
          </cell>
          <cell r="K85">
            <v>1.61</v>
          </cell>
          <cell r="L85">
            <v>1.61</v>
          </cell>
          <cell r="M85">
            <v>1.61</v>
          </cell>
          <cell r="N85">
            <v>1.61</v>
          </cell>
          <cell r="O85">
            <v>1.61</v>
          </cell>
          <cell r="P85">
            <v>1.61</v>
          </cell>
          <cell r="Q85">
            <v>1.61</v>
          </cell>
          <cell r="R85">
            <v>1.61</v>
          </cell>
          <cell r="S85">
            <v>1.61</v>
          </cell>
          <cell r="T85">
            <v>1.61</v>
          </cell>
          <cell r="U85">
            <v>1.61</v>
          </cell>
        </row>
        <row r="86">
          <cell r="E86">
            <v>1.61</v>
          </cell>
          <cell r="F86">
            <v>1.61</v>
          </cell>
          <cell r="G86">
            <v>1.61</v>
          </cell>
          <cell r="H86">
            <v>1.61</v>
          </cell>
          <cell r="I86">
            <v>1.61</v>
          </cell>
          <cell r="J86">
            <v>1.61</v>
          </cell>
          <cell r="K86">
            <v>1.61</v>
          </cell>
          <cell r="L86">
            <v>1.61</v>
          </cell>
          <cell r="M86">
            <v>1.61</v>
          </cell>
          <cell r="N86">
            <v>1.61</v>
          </cell>
          <cell r="O86">
            <v>1.61</v>
          </cell>
          <cell r="P86">
            <v>1.61</v>
          </cell>
          <cell r="Q86">
            <v>1.61</v>
          </cell>
          <cell r="R86">
            <v>1.61</v>
          </cell>
          <cell r="S86">
            <v>1.61</v>
          </cell>
          <cell r="T86">
            <v>1.61</v>
          </cell>
          <cell r="U86">
            <v>1.61</v>
          </cell>
        </row>
        <row r="87">
          <cell r="E87">
            <v>1.61</v>
          </cell>
          <cell r="F87">
            <v>1.61</v>
          </cell>
          <cell r="G87">
            <v>1.61</v>
          </cell>
          <cell r="H87">
            <v>1.61</v>
          </cell>
          <cell r="I87">
            <v>1.61</v>
          </cell>
          <cell r="J87">
            <v>1.61</v>
          </cell>
          <cell r="K87">
            <v>1.61</v>
          </cell>
          <cell r="L87">
            <v>1.61</v>
          </cell>
          <cell r="M87">
            <v>1.61</v>
          </cell>
          <cell r="N87">
            <v>1.61</v>
          </cell>
          <cell r="O87">
            <v>1.61</v>
          </cell>
          <cell r="P87">
            <v>1.61</v>
          </cell>
          <cell r="Q87">
            <v>1.61</v>
          </cell>
          <cell r="R87">
            <v>1.61</v>
          </cell>
          <cell r="S87">
            <v>1.61</v>
          </cell>
          <cell r="T87">
            <v>1.61</v>
          </cell>
          <cell r="U87">
            <v>1.61</v>
          </cell>
        </row>
        <row r="88">
          <cell r="E88">
            <v>1.61</v>
          </cell>
          <cell r="F88">
            <v>1.61</v>
          </cell>
          <cell r="G88">
            <v>1.61</v>
          </cell>
          <cell r="H88">
            <v>1.61</v>
          </cell>
          <cell r="I88">
            <v>1.61</v>
          </cell>
          <cell r="J88">
            <v>1.61</v>
          </cell>
          <cell r="K88">
            <v>1.61</v>
          </cell>
          <cell r="L88">
            <v>1.61</v>
          </cell>
          <cell r="M88">
            <v>1.61</v>
          </cell>
          <cell r="N88">
            <v>1.61</v>
          </cell>
          <cell r="O88">
            <v>1.61</v>
          </cell>
          <cell r="P88">
            <v>1.61</v>
          </cell>
          <cell r="Q88">
            <v>1.61</v>
          </cell>
          <cell r="R88">
            <v>1.61</v>
          </cell>
          <cell r="S88">
            <v>1.61</v>
          </cell>
          <cell r="T88">
            <v>1.61</v>
          </cell>
          <cell r="U88">
            <v>1.61</v>
          </cell>
        </row>
        <row r="89">
          <cell r="E89">
            <v>1.61</v>
          </cell>
          <cell r="F89">
            <v>1.61</v>
          </cell>
          <cell r="G89">
            <v>1.61</v>
          </cell>
          <cell r="H89">
            <v>1.61</v>
          </cell>
          <cell r="I89">
            <v>1.61</v>
          </cell>
          <cell r="J89">
            <v>1.61</v>
          </cell>
          <cell r="K89">
            <v>1.61</v>
          </cell>
          <cell r="L89">
            <v>1.61</v>
          </cell>
          <cell r="M89">
            <v>1.61</v>
          </cell>
          <cell r="N89">
            <v>1.61</v>
          </cell>
          <cell r="O89">
            <v>1.61</v>
          </cell>
          <cell r="P89">
            <v>1.61</v>
          </cell>
          <cell r="Q89">
            <v>1.61</v>
          </cell>
          <cell r="R89">
            <v>1.61</v>
          </cell>
          <cell r="S89">
            <v>1.61</v>
          </cell>
          <cell r="T89">
            <v>1.61</v>
          </cell>
          <cell r="U89">
            <v>1.61</v>
          </cell>
        </row>
        <row r="90">
          <cell r="E90">
            <v>1.61</v>
          </cell>
          <cell r="F90">
            <v>1.61</v>
          </cell>
          <cell r="G90">
            <v>1.61</v>
          </cell>
          <cell r="H90">
            <v>1.61</v>
          </cell>
          <cell r="I90">
            <v>1.61</v>
          </cell>
          <cell r="J90">
            <v>1.61</v>
          </cell>
          <cell r="K90">
            <v>1.61</v>
          </cell>
          <cell r="L90">
            <v>1.61</v>
          </cell>
          <cell r="M90">
            <v>1.61</v>
          </cell>
          <cell r="N90">
            <v>1.61</v>
          </cell>
          <cell r="O90">
            <v>1.61</v>
          </cell>
          <cell r="P90">
            <v>1.61</v>
          </cell>
          <cell r="Q90">
            <v>1.61</v>
          </cell>
          <cell r="R90">
            <v>1.61</v>
          </cell>
          <cell r="S90">
            <v>1.61</v>
          </cell>
          <cell r="T90">
            <v>1.61</v>
          </cell>
          <cell r="U90">
            <v>1.61</v>
          </cell>
        </row>
        <row r="91">
          <cell r="E91">
            <v>1.61</v>
          </cell>
          <cell r="F91">
            <v>1.61</v>
          </cell>
          <cell r="G91">
            <v>1.61</v>
          </cell>
          <cell r="H91">
            <v>1.61</v>
          </cell>
          <cell r="I91">
            <v>1.61</v>
          </cell>
          <cell r="J91">
            <v>1.61</v>
          </cell>
          <cell r="K91">
            <v>1.61</v>
          </cell>
          <cell r="L91">
            <v>1.61</v>
          </cell>
          <cell r="M91">
            <v>1.61</v>
          </cell>
          <cell r="N91">
            <v>1.61</v>
          </cell>
          <cell r="O91">
            <v>1.61</v>
          </cell>
          <cell r="P91">
            <v>1.61</v>
          </cell>
          <cell r="Q91">
            <v>1.61</v>
          </cell>
          <cell r="R91">
            <v>1.61</v>
          </cell>
          <cell r="S91">
            <v>1.61</v>
          </cell>
          <cell r="T91">
            <v>1.61</v>
          </cell>
          <cell r="U91">
            <v>1.61</v>
          </cell>
        </row>
        <row r="92">
          <cell r="E92">
            <v>1.61</v>
          </cell>
          <cell r="F92">
            <v>1.61</v>
          </cell>
          <cell r="G92">
            <v>1.61</v>
          </cell>
          <cell r="H92">
            <v>1.61</v>
          </cell>
          <cell r="I92">
            <v>1.61</v>
          </cell>
          <cell r="J92">
            <v>1.61</v>
          </cell>
          <cell r="K92">
            <v>1.61</v>
          </cell>
          <cell r="L92">
            <v>1.61</v>
          </cell>
          <cell r="M92">
            <v>1.61</v>
          </cell>
          <cell r="N92">
            <v>1.61</v>
          </cell>
          <cell r="O92">
            <v>1.61</v>
          </cell>
          <cell r="P92">
            <v>1.61</v>
          </cell>
          <cell r="Q92">
            <v>1.61</v>
          </cell>
          <cell r="R92">
            <v>1.61</v>
          </cell>
          <cell r="S92">
            <v>1.61</v>
          </cell>
          <cell r="T92">
            <v>1.61</v>
          </cell>
          <cell r="U92">
            <v>1.61</v>
          </cell>
        </row>
        <row r="93">
          <cell r="E93">
            <v>1.61</v>
          </cell>
          <cell r="F93">
            <v>1.61</v>
          </cell>
          <cell r="G93">
            <v>1.61</v>
          </cell>
          <cell r="H93">
            <v>1.61</v>
          </cell>
          <cell r="I93">
            <v>1.61</v>
          </cell>
          <cell r="J93">
            <v>1.61</v>
          </cell>
          <cell r="K93">
            <v>1.61</v>
          </cell>
          <cell r="L93">
            <v>1.61</v>
          </cell>
          <cell r="M93">
            <v>1.61</v>
          </cell>
          <cell r="N93">
            <v>1.61</v>
          </cell>
          <cell r="O93">
            <v>1.61</v>
          </cell>
          <cell r="P93">
            <v>1.61</v>
          </cell>
          <cell r="Q93">
            <v>1.61</v>
          </cell>
          <cell r="R93">
            <v>1.61</v>
          </cell>
          <cell r="S93">
            <v>1.61</v>
          </cell>
          <cell r="T93">
            <v>1.61</v>
          </cell>
          <cell r="U93">
            <v>1.61</v>
          </cell>
        </row>
        <row r="94">
          <cell r="E94">
            <v>1.61</v>
          </cell>
          <cell r="F94">
            <v>1.61</v>
          </cell>
          <cell r="G94">
            <v>1.61</v>
          </cell>
          <cell r="H94">
            <v>1.61</v>
          </cell>
          <cell r="I94">
            <v>1.61</v>
          </cell>
          <cell r="J94">
            <v>1.61</v>
          </cell>
          <cell r="K94">
            <v>1.61</v>
          </cell>
          <cell r="L94">
            <v>1.61</v>
          </cell>
          <cell r="M94">
            <v>1.61</v>
          </cell>
          <cell r="N94">
            <v>1.61</v>
          </cell>
          <cell r="O94">
            <v>1.61</v>
          </cell>
          <cell r="P94">
            <v>1.61</v>
          </cell>
          <cell r="Q94">
            <v>1.61</v>
          </cell>
          <cell r="R94">
            <v>1.61</v>
          </cell>
          <cell r="S94">
            <v>1.61</v>
          </cell>
          <cell r="T94">
            <v>1.61</v>
          </cell>
          <cell r="U94">
            <v>1.61</v>
          </cell>
        </row>
        <row r="95">
          <cell r="E95">
            <v>1.61</v>
          </cell>
          <cell r="F95">
            <v>1.61</v>
          </cell>
          <cell r="G95">
            <v>1.61</v>
          </cell>
          <cell r="H95">
            <v>1.61</v>
          </cell>
          <cell r="I95">
            <v>1.61</v>
          </cell>
          <cell r="J95">
            <v>1.61</v>
          </cell>
          <cell r="K95">
            <v>1.61</v>
          </cell>
          <cell r="L95">
            <v>1.61</v>
          </cell>
          <cell r="M95">
            <v>1.61</v>
          </cell>
          <cell r="N95">
            <v>1.61</v>
          </cell>
          <cell r="O95">
            <v>1.61</v>
          </cell>
          <cell r="P95">
            <v>1.61</v>
          </cell>
          <cell r="Q95">
            <v>1.61</v>
          </cell>
          <cell r="R95">
            <v>1.61</v>
          </cell>
          <cell r="S95">
            <v>1.61</v>
          </cell>
          <cell r="T95">
            <v>1.61</v>
          </cell>
          <cell r="U95">
            <v>1.61</v>
          </cell>
        </row>
        <row r="96">
          <cell r="E96">
            <v>1.61</v>
          </cell>
          <cell r="F96">
            <v>1.61</v>
          </cell>
          <cell r="G96">
            <v>1.61</v>
          </cell>
          <cell r="H96">
            <v>1.61</v>
          </cell>
          <cell r="I96">
            <v>1.61</v>
          </cell>
          <cell r="J96">
            <v>1.61</v>
          </cell>
          <cell r="K96">
            <v>1.61</v>
          </cell>
          <cell r="L96">
            <v>1.61</v>
          </cell>
          <cell r="M96">
            <v>1.61</v>
          </cell>
          <cell r="N96">
            <v>1.61</v>
          </cell>
          <cell r="O96">
            <v>1.61</v>
          </cell>
          <cell r="P96">
            <v>1.61</v>
          </cell>
          <cell r="Q96">
            <v>1.61</v>
          </cell>
          <cell r="R96">
            <v>1.61</v>
          </cell>
          <cell r="S96">
            <v>1.61</v>
          </cell>
          <cell r="T96">
            <v>1.61</v>
          </cell>
          <cell r="U96">
            <v>1.61</v>
          </cell>
        </row>
        <row r="97">
          <cell r="E97">
            <v>1.61</v>
          </cell>
          <cell r="F97">
            <v>1.61</v>
          </cell>
          <cell r="G97">
            <v>1.61</v>
          </cell>
          <cell r="H97">
            <v>1.61</v>
          </cell>
          <cell r="I97">
            <v>1.61</v>
          </cell>
          <cell r="J97">
            <v>1.61</v>
          </cell>
          <cell r="K97">
            <v>1.61</v>
          </cell>
          <cell r="L97">
            <v>1.61</v>
          </cell>
          <cell r="M97">
            <v>1.61</v>
          </cell>
          <cell r="N97">
            <v>1.61</v>
          </cell>
          <cell r="O97">
            <v>1.61</v>
          </cell>
          <cell r="P97">
            <v>1.61</v>
          </cell>
          <cell r="Q97">
            <v>1.61</v>
          </cell>
          <cell r="R97">
            <v>1.61</v>
          </cell>
          <cell r="S97">
            <v>1.61</v>
          </cell>
          <cell r="T97">
            <v>1.61</v>
          </cell>
          <cell r="U97">
            <v>1.61</v>
          </cell>
        </row>
        <row r="98">
          <cell r="E98">
            <v>1.61</v>
          </cell>
          <cell r="F98">
            <v>1.61</v>
          </cell>
          <cell r="G98">
            <v>1.61</v>
          </cell>
          <cell r="H98">
            <v>1.61</v>
          </cell>
          <cell r="I98">
            <v>1.61</v>
          </cell>
          <cell r="J98">
            <v>1.61</v>
          </cell>
          <cell r="K98">
            <v>1.61</v>
          </cell>
          <cell r="L98">
            <v>1.61</v>
          </cell>
          <cell r="M98">
            <v>1.61</v>
          </cell>
          <cell r="N98">
            <v>1.61</v>
          </cell>
          <cell r="O98">
            <v>1.61</v>
          </cell>
          <cell r="P98">
            <v>1.61</v>
          </cell>
          <cell r="Q98">
            <v>1.61</v>
          </cell>
          <cell r="R98">
            <v>1.61</v>
          </cell>
          <cell r="S98">
            <v>1.61</v>
          </cell>
          <cell r="T98">
            <v>1.61</v>
          </cell>
          <cell r="U98">
            <v>1.61</v>
          </cell>
        </row>
        <row r="99">
          <cell r="E99">
            <v>1.61</v>
          </cell>
          <cell r="F99">
            <v>1.61</v>
          </cell>
          <cell r="G99">
            <v>1.61</v>
          </cell>
          <cell r="H99">
            <v>1.61</v>
          </cell>
          <cell r="I99">
            <v>1.61</v>
          </cell>
          <cell r="J99">
            <v>1.61</v>
          </cell>
          <cell r="K99">
            <v>1.61</v>
          </cell>
          <cell r="L99">
            <v>1.61</v>
          </cell>
          <cell r="M99">
            <v>1.61</v>
          </cell>
          <cell r="N99">
            <v>1.61</v>
          </cell>
          <cell r="O99">
            <v>1.61</v>
          </cell>
          <cell r="P99">
            <v>1.61</v>
          </cell>
          <cell r="Q99">
            <v>1.61</v>
          </cell>
          <cell r="R99">
            <v>1.61</v>
          </cell>
          <cell r="S99">
            <v>1.61</v>
          </cell>
          <cell r="T99">
            <v>1.61</v>
          </cell>
          <cell r="U99">
            <v>1.61</v>
          </cell>
        </row>
        <row r="100">
          <cell r="E100">
            <v>1.61</v>
          </cell>
          <cell r="F100">
            <v>1.61</v>
          </cell>
          <cell r="G100">
            <v>1.61</v>
          </cell>
          <cell r="H100">
            <v>1.61</v>
          </cell>
          <cell r="I100">
            <v>1.61</v>
          </cell>
          <cell r="J100">
            <v>1.61</v>
          </cell>
          <cell r="K100">
            <v>1.61</v>
          </cell>
          <cell r="L100">
            <v>1.61</v>
          </cell>
          <cell r="M100">
            <v>1.61</v>
          </cell>
          <cell r="N100">
            <v>1.61</v>
          </cell>
          <cell r="O100">
            <v>1.61</v>
          </cell>
          <cell r="P100">
            <v>1.61</v>
          </cell>
          <cell r="Q100">
            <v>1.61</v>
          </cell>
          <cell r="R100">
            <v>1.61</v>
          </cell>
          <cell r="S100">
            <v>1.61</v>
          </cell>
          <cell r="T100">
            <v>1.61</v>
          </cell>
          <cell r="U100">
            <v>1.61</v>
          </cell>
        </row>
        <row r="101">
          <cell r="E101">
            <v>1.61</v>
          </cell>
          <cell r="F101">
            <v>1.61</v>
          </cell>
          <cell r="G101">
            <v>1.61</v>
          </cell>
          <cell r="H101">
            <v>1.61</v>
          </cell>
          <cell r="I101">
            <v>1.61</v>
          </cell>
          <cell r="J101">
            <v>1.61</v>
          </cell>
          <cell r="K101">
            <v>1.61</v>
          </cell>
          <cell r="L101">
            <v>1.61</v>
          </cell>
          <cell r="M101">
            <v>1.61</v>
          </cell>
          <cell r="N101">
            <v>1.61</v>
          </cell>
          <cell r="O101">
            <v>1.61</v>
          </cell>
          <cell r="P101">
            <v>1.61</v>
          </cell>
          <cell r="Q101">
            <v>1.61</v>
          </cell>
          <cell r="R101">
            <v>1.61</v>
          </cell>
          <cell r="S101">
            <v>1.61</v>
          </cell>
          <cell r="T101">
            <v>1.61</v>
          </cell>
          <cell r="U101">
            <v>1.61</v>
          </cell>
        </row>
        <row r="102">
          <cell r="E102">
            <v>1.61</v>
          </cell>
          <cell r="F102">
            <v>1.61</v>
          </cell>
          <cell r="G102">
            <v>1.61</v>
          </cell>
          <cell r="H102">
            <v>1.61</v>
          </cell>
          <cell r="I102">
            <v>1.61</v>
          </cell>
          <cell r="J102">
            <v>1.61</v>
          </cell>
          <cell r="K102">
            <v>1.61</v>
          </cell>
          <cell r="L102">
            <v>1.61</v>
          </cell>
          <cell r="M102">
            <v>1.61</v>
          </cell>
          <cell r="N102">
            <v>1.61</v>
          </cell>
          <cell r="O102">
            <v>1.61</v>
          </cell>
          <cell r="P102">
            <v>1.61</v>
          </cell>
          <cell r="Q102">
            <v>1.61</v>
          </cell>
          <cell r="R102">
            <v>1.61</v>
          </cell>
          <cell r="S102">
            <v>1.61</v>
          </cell>
          <cell r="T102">
            <v>1.61</v>
          </cell>
          <cell r="U102">
            <v>1.61</v>
          </cell>
        </row>
        <row r="103">
          <cell r="E103">
            <v>1.61</v>
          </cell>
          <cell r="F103">
            <v>1.61</v>
          </cell>
          <cell r="G103">
            <v>1.61</v>
          </cell>
          <cell r="H103">
            <v>1.61</v>
          </cell>
          <cell r="I103">
            <v>1.61</v>
          </cell>
          <cell r="J103">
            <v>1.61</v>
          </cell>
          <cell r="K103">
            <v>1.61</v>
          </cell>
          <cell r="L103">
            <v>1.61</v>
          </cell>
          <cell r="M103">
            <v>1.61</v>
          </cell>
          <cell r="N103">
            <v>1.61</v>
          </cell>
          <cell r="O103">
            <v>1.61</v>
          </cell>
          <cell r="P103">
            <v>1.61</v>
          </cell>
          <cell r="Q103">
            <v>1.61</v>
          </cell>
          <cell r="R103">
            <v>1.61</v>
          </cell>
          <cell r="S103">
            <v>1.61</v>
          </cell>
          <cell r="T103">
            <v>1.61</v>
          </cell>
          <cell r="U103">
            <v>1.61</v>
          </cell>
        </row>
        <row r="104">
          <cell r="E104">
            <v>1.61</v>
          </cell>
          <cell r="F104">
            <v>1.61</v>
          </cell>
          <cell r="G104">
            <v>1.61</v>
          </cell>
          <cell r="H104">
            <v>1.61</v>
          </cell>
          <cell r="I104">
            <v>1.61</v>
          </cell>
          <cell r="J104">
            <v>1.61</v>
          </cell>
          <cell r="K104">
            <v>1.61</v>
          </cell>
          <cell r="L104">
            <v>1.61</v>
          </cell>
          <cell r="M104">
            <v>1.61</v>
          </cell>
          <cell r="N104">
            <v>1.61</v>
          </cell>
          <cell r="O104">
            <v>1.61</v>
          </cell>
          <cell r="P104">
            <v>1.61</v>
          </cell>
          <cell r="Q104">
            <v>1.61</v>
          </cell>
          <cell r="R104">
            <v>1.61</v>
          </cell>
          <cell r="S104">
            <v>1.61</v>
          </cell>
          <cell r="T104">
            <v>1.61</v>
          </cell>
          <cell r="U104">
            <v>1.61</v>
          </cell>
        </row>
        <row r="105">
          <cell r="E105">
            <v>1.61</v>
          </cell>
          <cell r="F105">
            <v>1.61</v>
          </cell>
          <cell r="G105">
            <v>1.61</v>
          </cell>
          <cell r="H105">
            <v>1.61</v>
          </cell>
          <cell r="I105">
            <v>1.61</v>
          </cell>
          <cell r="J105">
            <v>1.61</v>
          </cell>
          <cell r="K105">
            <v>1.61</v>
          </cell>
          <cell r="L105">
            <v>1.61</v>
          </cell>
          <cell r="M105">
            <v>1.61</v>
          </cell>
          <cell r="N105">
            <v>1.61</v>
          </cell>
          <cell r="O105">
            <v>1.61</v>
          </cell>
          <cell r="P105">
            <v>1.61</v>
          </cell>
          <cell r="Q105">
            <v>1.61</v>
          </cell>
          <cell r="R105">
            <v>1.61</v>
          </cell>
          <cell r="S105">
            <v>1.61</v>
          </cell>
          <cell r="T105">
            <v>1.61</v>
          </cell>
          <cell r="U105">
            <v>1.61</v>
          </cell>
        </row>
        <row r="106">
          <cell r="E106">
            <v>1.61</v>
          </cell>
          <cell r="F106">
            <v>1.61</v>
          </cell>
          <cell r="G106">
            <v>1.61</v>
          </cell>
          <cell r="H106">
            <v>1.61</v>
          </cell>
          <cell r="I106">
            <v>1.61</v>
          </cell>
          <cell r="J106">
            <v>1.61</v>
          </cell>
          <cell r="K106">
            <v>1.61</v>
          </cell>
          <cell r="L106">
            <v>1.61</v>
          </cell>
          <cell r="M106">
            <v>1.61</v>
          </cell>
          <cell r="N106">
            <v>1.61</v>
          </cell>
          <cell r="O106">
            <v>1.61</v>
          </cell>
          <cell r="P106">
            <v>1.61</v>
          </cell>
          <cell r="Q106">
            <v>1.61</v>
          </cell>
          <cell r="R106">
            <v>1.61</v>
          </cell>
          <cell r="S106">
            <v>1.61</v>
          </cell>
          <cell r="T106">
            <v>1.61</v>
          </cell>
          <cell r="U106">
            <v>1.61</v>
          </cell>
        </row>
        <row r="107">
          <cell r="E107">
            <v>1.61</v>
          </cell>
          <cell r="F107">
            <v>1.61</v>
          </cell>
          <cell r="G107">
            <v>1.61</v>
          </cell>
          <cell r="H107">
            <v>1.61</v>
          </cell>
          <cell r="I107">
            <v>1.61</v>
          </cell>
          <cell r="J107">
            <v>1.61</v>
          </cell>
          <cell r="K107">
            <v>1.61</v>
          </cell>
          <cell r="L107">
            <v>1.61</v>
          </cell>
          <cell r="M107">
            <v>1.61</v>
          </cell>
          <cell r="N107">
            <v>1.61</v>
          </cell>
          <cell r="O107">
            <v>1.61</v>
          </cell>
          <cell r="P107">
            <v>1.61</v>
          </cell>
          <cell r="Q107">
            <v>1.61</v>
          </cell>
          <cell r="R107">
            <v>1.61</v>
          </cell>
          <cell r="S107">
            <v>1.61</v>
          </cell>
          <cell r="T107">
            <v>1.61</v>
          </cell>
          <cell r="U107">
            <v>1.61</v>
          </cell>
        </row>
        <row r="108">
          <cell r="E108">
            <v>1.61</v>
          </cell>
          <cell r="F108">
            <v>1.61</v>
          </cell>
          <cell r="G108">
            <v>1.61</v>
          </cell>
          <cell r="H108">
            <v>1.61</v>
          </cell>
          <cell r="I108">
            <v>1.61</v>
          </cell>
          <cell r="J108">
            <v>1.61</v>
          </cell>
          <cell r="K108">
            <v>1.61</v>
          </cell>
          <cell r="L108">
            <v>1.61</v>
          </cell>
          <cell r="M108">
            <v>1.61</v>
          </cell>
          <cell r="N108">
            <v>1.61</v>
          </cell>
          <cell r="O108">
            <v>1.61</v>
          </cell>
          <cell r="P108">
            <v>1.61</v>
          </cell>
          <cell r="Q108">
            <v>1.61</v>
          </cell>
          <cell r="R108">
            <v>1.61</v>
          </cell>
          <cell r="S108">
            <v>1.61</v>
          </cell>
          <cell r="T108">
            <v>1.61</v>
          </cell>
          <cell r="U108">
            <v>1.61</v>
          </cell>
        </row>
        <row r="109">
          <cell r="E109">
            <v>1.61</v>
          </cell>
          <cell r="F109">
            <v>1.61</v>
          </cell>
          <cell r="G109">
            <v>1.61</v>
          </cell>
          <cell r="H109">
            <v>1.61</v>
          </cell>
          <cell r="I109">
            <v>1.61</v>
          </cell>
          <cell r="J109">
            <v>1.61</v>
          </cell>
          <cell r="K109">
            <v>1.61</v>
          </cell>
          <cell r="L109">
            <v>1.61</v>
          </cell>
          <cell r="M109">
            <v>1.61</v>
          </cell>
          <cell r="N109">
            <v>1.61</v>
          </cell>
          <cell r="O109">
            <v>1.61</v>
          </cell>
          <cell r="P109">
            <v>1.61</v>
          </cell>
          <cell r="Q109">
            <v>1.61</v>
          </cell>
          <cell r="R109">
            <v>1.61</v>
          </cell>
          <cell r="S109">
            <v>1.61</v>
          </cell>
          <cell r="T109">
            <v>1.61</v>
          </cell>
          <cell r="U109">
            <v>1.61</v>
          </cell>
        </row>
        <row r="110">
          <cell r="E110">
            <v>1.61</v>
          </cell>
          <cell r="F110">
            <v>1.61</v>
          </cell>
          <cell r="G110">
            <v>1.61</v>
          </cell>
          <cell r="H110">
            <v>1.61</v>
          </cell>
          <cell r="I110">
            <v>1.61</v>
          </cell>
          <cell r="J110">
            <v>1.61</v>
          </cell>
          <cell r="K110">
            <v>1.61</v>
          </cell>
          <cell r="L110">
            <v>1.61</v>
          </cell>
          <cell r="M110">
            <v>1.61</v>
          </cell>
          <cell r="N110">
            <v>1.61</v>
          </cell>
          <cell r="O110">
            <v>1.61</v>
          </cell>
          <cell r="P110">
            <v>1.61</v>
          </cell>
          <cell r="Q110">
            <v>1.61</v>
          </cell>
          <cell r="R110">
            <v>1.61</v>
          </cell>
          <cell r="S110">
            <v>1.61</v>
          </cell>
          <cell r="T110">
            <v>1.61</v>
          </cell>
          <cell r="U110">
            <v>1.61</v>
          </cell>
        </row>
        <row r="111">
          <cell r="E111">
            <v>1.61</v>
          </cell>
          <cell r="F111">
            <v>1.61</v>
          </cell>
          <cell r="G111">
            <v>1.61</v>
          </cell>
          <cell r="H111">
            <v>1.61</v>
          </cell>
          <cell r="I111">
            <v>1.61</v>
          </cell>
          <cell r="J111">
            <v>1.61</v>
          </cell>
          <cell r="K111">
            <v>1.61</v>
          </cell>
          <cell r="L111">
            <v>1.61</v>
          </cell>
          <cell r="M111">
            <v>1.61</v>
          </cell>
          <cell r="N111">
            <v>1.61</v>
          </cell>
          <cell r="O111">
            <v>1.61</v>
          </cell>
          <cell r="P111">
            <v>1.61</v>
          </cell>
          <cell r="Q111">
            <v>1.61</v>
          </cell>
          <cell r="R111">
            <v>1.61</v>
          </cell>
          <cell r="S111">
            <v>1.61</v>
          </cell>
          <cell r="T111">
            <v>1.61</v>
          </cell>
          <cell r="U111">
            <v>1.61</v>
          </cell>
        </row>
        <row r="112">
          <cell r="E112">
            <v>1.61</v>
          </cell>
          <cell r="F112">
            <v>1.61</v>
          </cell>
          <cell r="G112">
            <v>1.61</v>
          </cell>
          <cell r="H112">
            <v>1.61</v>
          </cell>
          <cell r="I112">
            <v>1.61</v>
          </cell>
          <cell r="J112">
            <v>1.61</v>
          </cell>
          <cell r="K112">
            <v>1.61</v>
          </cell>
          <cell r="L112">
            <v>1.61</v>
          </cell>
          <cell r="M112">
            <v>1.61</v>
          </cell>
          <cell r="N112">
            <v>1.61</v>
          </cell>
          <cell r="O112">
            <v>1.61</v>
          </cell>
          <cell r="P112">
            <v>1.61</v>
          </cell>
          <cell r="Q112">
            <v>1.61</v>
          </cell>
          <cell r="R112">
            <v>1.61</v>
          </cell>
          <cell r="S112">
            <v>1.61</v>
          </cell>
          <cell r="T112">
            <v>1.61</v>
          </cell>
          <cell r="U112">
            <v>1.61</v>
          </cell>
        </row>
        <row r="113">
          <cell r="E113">
            <v>1.61</v>
          </cell>
          <cell r="F113">
            <v>1.61</v>
          </cell>
          <cell r="G113">
            <v>1.61</v>
          </cell>
          <cell r="H113">
            <v>1.61</v>
          </cell>
          <cell r="I113">
            <v>1.61</v>
          </cell>
          <cell r="J113">
            <v>1.61</v>
          </cell>
          <cell r="K113">
            <v>1.61</v>
          </cell>
          <cell r="L113">
            <v>1.61</v>
          </cell>
          <cell r="M113">
            <v>1.61</v>
          </cell>
          <cell r="N113">
            <v>1.61</v>
          </cell>
          <cell r="O113">
            <v>1.61</v>
          </cell>
          <cell r="P113">
            <v>1.61</v>
          </cell>
          <cell r="Q113">
            <v>1.61</v>
          </cell>
          <cell r="R113">
            <v>1.61</v>
          </cell>
          <cell r="S113">
            <v>1.61</v>
          </cell>
          <cell r="T113">
            <v>1.61</v>
          </cell>
          <cell r="U113">
            <v>1.61</v>
          </cell>
        </row>
        <row r="114">
          <cell r="E114">
            <v>1.61</v>
          </cell>
          <cell r="F114">
            <v>1.61</v>
          </cell>
          <cell r="G114">
            <v>1.61</v>
          </cell>
          <cell r="H114">
            <v>1.61</v>
          </cell>
          <cell r="I114">
            <v>1.61</v>
          </cell>
          <cell r="J114">
            <v>1.61</v>
          </cell>
          <cell r="K114">
            <v>1.61</v>
          </cell>
          <cell r="L114">
            <v>1.61</v>
          </cell>
          <cell r="M114">
            <v>1.61</v>
          </cell>
          <cell r="N114">
            <v>1.61</v>
          </cell>
          <cell r="O114">
            <v>1.61</v>
          </cell>
          <cell r="P114">
            <v>1.61</v>
          </cell>
          <cell r="Q114">
            <v>1.61</v>
          </cell>
          <cell r="R114">
            <v>1.61</v>
          </cell>
          <cell r="S114">
            <v>1.61</v>
          </cell>
          <cell r="T114">
            <v>1.61</v>
          </cell>
          <cell r="U114">
            <v>1.61</v>
          </cell>
        </row>
        <row r="115">
          <cell r="E115">
            <v>1.61</v>
          </cell>
          <cell r="F115">
            <v>1.61</v>
          </cell>
          <cell r="G115">
            <v>1.61</v>
          </cell>
          <cell r="H115">
            <v>1.61</v>
          </cell>
          <cell r="I115">
            <v>1.61</v>
          </cell>
          <cell r="J115">
            <v>1.61</v>
          </cell>
          <cell r="K115">
            <v>1.61</v>
          </cell>
          <cell r="L115">
            <v>1.61</v>
          </cell>
          <cell r="M115">
            <v>1.61</v>
          </cell>
          <cell r="N115">
            <v>1.61</v>
          </cell>
          <cell r="O115">
            <v>1.61</v>
          </cell>
          <cell r="P115">
            <v>1.61</v>
          </cell>
          <cell r="Q115">
            <v>1.61</v>
          </cell>
          <cell r="R115">
            <v>1.61</v>
          </cell>
          <cell r="S115">
            <v>1.61</v>
          </cell>
          <cell r="T115">
            <v>1.61</v>
          </cell>
          <cell r="U115">
            <v>1.61</v>
          </cell>
        </row>
        <row r="116">
          <cell r="E116">
            <v>1.61</v>
          </cell>
          <cell r="F116">
            <v>1.61</v>
          </cell>
          <cell r="G116">
            <v>1.61</v>
          </cell>
          <cell r="H116">
            <v>1.61</v>
          </cell>
          <cell r="I116">
            <v>1.61</v>
          </cell>
          <cell r="J116">
            <v>1.61</v>
          </cell>
          <cell r="K116">
            <v>1.61</v>
          </cell>
          <cell r="L116">
            <v>1.61</v>
          </cell>
          <cell r="M116">
            <v>1.61</v>
          </cell>
          <cell r="N116">
            <v>1.61</v>
          </cell>
          <cell r="O116">
            <v>1.61</v>
          </cell>
          <cell r="P116">
            <v>1.61</v>
          </cell>
          <cell r="Q116">
            <v>1.61</v>
          </cell>
          <cell r="R116">
            <v>1.61</v>
          </cell>
          <cell r="S116">
            <v>1.61</v>
          </cell>
          <cell r="T116">
            <v>1.61</v>
          </cell>
          <cell r="U116">
            <v>1.61</v>
          </cell>
        </row>
        <row r="117">
          <cell r="E117">
            <v>1.61</v>
          </cell>
          <cell r="F117">
            <v>1.61</v>
          </cell>
          <cell r="G117">
            <v>1.61</v>
          </cell>
          <cell r="H117">
            <v>1.61</v>
          </cell>
          <cell r="I117">
            <v>1.61</v>
          </cell>
          <cell r="J117">
            <v>1.61</v>
          </cell>
          <cell r="K117">
            <v>1.61</v>
          </cell>
          <cell r="L117">
            <v>1.61</v>
          </cell>
          <cell r="M117">
            <v>1.61</v>
          </cell>
          <cell r="N117">
            <v>1.61</v>
          </cell>
          <cell r="O117">
            <v>1.61</v>
          </cell>
          <cell r="P117">
            <v>1.61</v>
          </cell>
          <cell r="Q117">
            <v>1.61</v>
          </cell>
          <cell r="R117">
            <v>1.61</v>
          </cell>
          <cell r="S117">
            <v>1.61</v>
          </cell>
          <cell r="T117">
            <v>1.61</v>
          </cell>
          <cell r="U117">
            <v>1.61</v>
          </cell>
        </row>
        <row r="118">
          <cell r="E118">
            <v>1.61</v>
          </cell>
          <cell r="F118">
            <v>1.61</v>
          </cell>
          <cell r="G118">
            <v>1.61</v>
          </cell>
          <cell r="H118">
            <v>1.61</v>
          </cell>
          <cell r="I118">
            <v>1.61</v>
          </cell>
          <cell r="J118">
            <v>1.61</v>
          </cell>
          <cell r="K118">
            <v>1.61</v>
          </cell>
          <cell r="L118">
            <v>1.61</v>
          </cell>
          <cell r="M118">
            <v>1.61</v>
          </cell>
          <cell r="N118">
            <v>1.61</v>
          </cell>
          <cell r="O118">
            <v>1.61</v>
          </cell>
          <cell r="P118">
            <v>1.61</v>
          </cell>
          <cell r="Q118">
            <v>1.61</v>
          </cell>
          <cell r="R118">
            <v>1.61</v>
          </cell>
          <cell r="S118">
            <v>1.61</v>
          </cell>
          <cell r="T118">
            <v>1.61</v>
          </cell>
          <cell r="U118">
            <v>1.61</v>
          </cell>
        </row>
        <row r="119">
          <cell r="E119">
            <v>1.61</v>
          </cell>
          <cell r="F119">
            <v>1.61</v>
          </cell>
          <cell r="G119">
            <v>1.61</v>
          </cell>
          <cell r="H119">
            <v>1.61</v>
          </cell>
          <cell r="I119">
            <v>1.61</v>
          </cell>
          <cell r="J119">
            <v>1.61</v>
          </cell>
          <cell r="K119">
            <v>1.61</v>
          </cell>
          <cell r="L119">
            <v>1.61</v>
          </cell>
          <cell r="M119">
            <v>1.61</v>
          </cell>
          <cell r="N119">
            <v>1.61</v>
          </cell>
          <cell r="O119">
            <v>1.61</v>
          </cell>
          <cell r="P119">
            <v>1.61</v>
          </cell>
          <cell r="Q119">
            <v>1.61</v>
          </cell>
          <cell r="R119">
            <v>1.61</v>
          </cell>
          <cell r="S119">
            <v>1.61</v>
          </cell>
          <cell r="T119">
            <v>1.61</v>
          </cell>
          <cell r="U119">
            <v>1.61</v>
          </cell>
        </row>
        <row r="120">
          <cell r="E120">
            <v>1.61</v>
          </cell>
          <cell r="F120">
            <v>1.61</v>
          </cell>
          <cell r="G120">
            <v>1.61</v>
          </cell>
          <cell r="H120">
            <v>1.61</v>
          </cell>
          <cell r="I120">
            <v>1.61</v>
          </cell>
          <cell r="J120">
            <v>1.61</v>
          </cell>
          <cell r="K120">
            <v>1.61</v>
          </cell>
          <cell r="L120">
            <v>1.61</v>
          </cell>
          <cell r="M120">
            <v>1.61</v>
          </cell>
          <cell r="N120">
            <v>1.61</v>
          </cell>
          <cell r="O120">
            <v>1.61</v>
          </cell>
          <cell r="P120">
            <v>1.61</v>
          </cell>
          <cell r="Q120">
            <v>1.61</v>
          </cell>
          <cell r="R120">
            <v>1.61</v>
          </cell>
          <cell r="S120">
            <v>1.61</v>
          </cell>
          <cell r="T120">
            <v>1.61</v>
          </cell>
          <cell r="U120">
            <v>1.61</v>
          </cell>
        </row>
        <row r="121">
          <cell r="E121">
            <v>1.61</v>
          </cell>
          <cell r="F121">
            <v>1.61</v>
          </cell>
          <cell r="G121">
            <v>1.61</v>
          </cell>
          <cell r="H121">
            <v>1.61</v>
          </cell>
          <cell r="I121">
            <v>1.61</v>
          </cell>
          <cell r="J121">
            <v>1.61</v>
          </cell>
          <cell r="K121">
            <v>1.61</v>
          </cell>
          <cell r="L121">
            <v>1.61</v>
          </cell>
          <cell r="M121">
            <v>1.61</v>
          </cell>
          <cell r="N121">
            <v>1.61</v>
          </cell>
          <cell r="O121">
            <v>1.61</v>
          </cell>
          <cell r="P121">
            <v>1.61</v>
          </cell>
          <cell r="Q121">
            <v>1.61</v>
          </cell>
          <cell r="R121">
            <v>1.61</v>
          </cell>
          <cell r="S121">
            <v>1.61</v>
          </cell>
          <cell r="T121">
            <v>1.61</v>
          </cell>
          <cell r="U121">
            <v>1.61</v>
          </cell>
        </row>
        <row r="122">
          <cell r="E122">
            <v>1.61</v>
          </cell>
          <cell r="F122">
            <v>1.61</v>
          </cell>
          <cell r="G122">
            <v>1.61</v>
          </cell>
          <cell r="H122">
            <v>1.61</v>
          </cell>
          <cell r="I122">
            <v>1.61</v>
          </cell>
          <cell r="J122">
            <v>1.61</v>
          </cell>
          <cell r="K122">
            <v>1.61</v>
          </cell>
          <cell r="L122">
            <v>1.61</v>
          </cell>
          <cell r="M122">
            <v>1.61</v>
          </cell>
          <cell r="N122">
            <v>1.61</v>
          </cell>
          <cell r="O122">
            <v>1.61</v>
          </cell>
          <cell r="P122">
            <v>1.61</v>
          </cell>
          <cell r="Q122">
            <v>1.61</v>
          </cell>
          <cell r="R122">
            <v>1.61</v>
          </cell>
          <cell r="S122">
            <v>1.61</v>
          </cell>
          <cell r="T122">
            <v>1.61</v>
          </cell>
          <cell r="U122">
            <v>1.61</v>
          </cell>
        </row>
        <row r="123">
          <cell r="E123">
            <v>1.61</v>
          </cell>
          <cell r="F123">
            <v>1.61</v>
          </cell>
          <cell r="G123">
            <v>1.61</v>
          </cell>
          <cell r="H123">
            <v>1.61</v>
          </cell>
          <cell r="I123">
            <v>1.61</v>
          </cell>
          <cell r="J123">
            <v>1.61</v>
          </cell>
          <cell r="K123">
            <v>1.61</v>
          </cell>
          <cell r="L123">
            <v>1.61</v>
          </cell>
          <cell r="M123">
            <v>1.61</v>
          </cell>
          <cell r="N123">
            <v>1.61</v>
          </cell>
          <cell r="O123">
            <v>1.61</v>
          </cell>
          <cell r="P123">
            <v>1.61</v>
          </cell>
          <cell r="Q123">
            <v>1.61</v>
          </cell>
          <cell r="R123">
            <v>1.61</v>
          </cell>
          <cell r="S123">
            <v>1.61</v>
          </cell>
          <cell r="T123">
            <v>1.61</v>
          </cell>
          <cell r="U123">
            <v>1.61</v>
          </cell>
        </row>
        <row r="124">
          <cell r="E124">
            <v>1.61</v>
          </cell>
          <cell r="F124">
            <v>1.61</v>
          </cell>
          <cell r="G124">
            <v>1.61</v>
          </cell>
          <cell r="H124">
            <v>1.61</v>
          </cell>
          <cell r="I124">
            <v>1.61</v>
          </cell>
          <cell r="J124">
            <v>1.61</v>
          </cell>
          <cell r="K124">
            <v>1.61</v>
          </cell>
          <cell r="L124">
            <v>1.61</v>
          </cell>
          <cell r="M124">
            <v>1.61</v>
          </cell>
          <cell r="N124">
            <v>1.61</v>
          </cell>
          <cell r="O124">
            <v>1.61</v>
          </cell>
          <cell r="P124">
            <v>1.61</v>
          </cell>
          <cell r="Q124">
            <v>1.61</v>
          </cell>
          <cell r="R124">
            <v>1.61</v>
          </cell>
          <cell r="S124">
            <v>1.61</v>
          </cell>
          <cell r="T124">
            <v>1.61</v>
          </cell>
          <cell r="U124">
            <v>1.61</v>
          </cell>
        </row>
        <row r="125">
          <cell r="E125">
            <v>1.61</v>
          </cell>
          <cell r="F125">
            <v>1.61</v>
          </cell>
          <cell r="G125">
            <v>1.61</v>
          </cell>
          <cell r="H125">
            <v>1.61</v>
          </cell>
          <cell r="I125">
            <v>1.61</v>
          </cell>
          <cell r="J125">
            <v>1.61</v>
          </cell>
          <cell r="K125">
            <v>1.61</v>
          </cell>
          <cell r="L125">
            <v>1.61</v>
          </cell>
          <cell r="M125">
            <v>1.61</v>
          </cell>
          <cell r="N125">
            <v>1.61</v>
          </cell>
          <cell r="O125">
            <v>1.61</v>
          </cell>
          <cell r="P125">
            <v>1.61</v>
          </cell>
          <cell r="Q125">
            <v>1.61</v>
          </cell>
          <cell r="R125">
            <v>1.61</v>
          </cell>
          <cell r="S125">
            <v>1.61</v>
          </cell>
          <cell r="T125">
            <v>1.61</v>
          </cell>
          <cell r="U125">
            <v>1.61</v>
          </cell>
        </row>
        <row r="126">
          <cell r="E126">
            <v>1.61</v>
          </cell>
          <cell r="F126">
            <v>1.61</v>
          </cell>
          <cell r="G126">
            <v>1.61</v>
          </cell>
          <cell r="H126">
            <v>1.61</v>
          </cell>
          <cell r="I126">
            <v>1.61</v>
          </cell>
          <cell r="J126">
            <v>1.61</v>
          </cell>
          <cell r="K126">
            <v>1.61</v>
          </cell>
          <cell r="L126">
            <v>1.61</v>
          </cell>
          <cell r="M126">
            <v>1.61</v>
          </cell>
          <cell r="N126">
            <v>1.61</v>
          </cell>
          <cell r="O126">
            <v>1.61</v>
          </cell>
          <cell r="P126">
            <v>1.61</v>
          </cell>
          <cell r="Q126">
            <v>1.61</v>
          </cell>
          <cell r="R126">
            <v>1.61</v>
          </cell>
          <cell r="S126">
            <v>1.61</v>
          </cell>
          <cell r="T126">
            <v>1.61</v>
          </cell>
          <cell r="U126">
            <v>1.61</v>
          </cell>
        </row>
        <row r="127">
          <cell r="E127">
            <v>1.61</v>
          </cell>
          <cell r="F127">
            <v>1.61</v>
          </cell>
          <cell r="G127">
            <v>1.61</v>
          </cell>
          <cell r="H127">
            <v>1.61</v>
          </cell>
          <cell r="I127">
            <v>1.61</v>
          </cell>
          <cell r="J127">
            <v>1.61</v>
          </cell>
          <cell r="K127">
            <v>1.61</v>
          </cell>
          <cell r="L127">
            <v>1.61</v>
          </cell>
          <cell r="M127">
            <v>1.61</v>
          </cell>
          <cell r="N127">
            <v>1.61</v>
          </cell>
          <cell r="O127">
            <v>1.61</v>
          </cell>
          <cell r="P127">
            <v>1.61</v>
          </cell>
          <cell r="Q127">
            <v>1.61</v>
          </cell>
          <cell r="R127">
            <v>1.61</v>
          </cell>
          <cell r="S127">
            <v>1.61</v>
          </cell>
          <cell r="T127">
            <v>1.61</v>
          </cell>
          <cell r="U127">
            <v>1.61</v>
          </cell>
        </row>
        <row r="128">
          <cell r="E128">
            <v>1.61</v>
          </cell>
          <cell r="F128">
            <v>1.61</v>
          </cell>
          <cell r="G128">
            <v>1.61</v>
          </cell>
          <cell r="H128">
            <v>1.61</v>
          </cell>
          <cell r="I128">
            <v>1.61</v>
          </cell>
          <cell r="J128">
            <v>1.61</v>
          </cell>
          <cell r="K128">
            <v>1.61</v>
          </cell>
          <cell r="L128">
            <v>1.61</v>
          </cell>
          <cell r="M128">
            <v>1.61</v>
          </cell>
          <cell r="N128">
            <v>1.61</v>
          </cell>
          <cell r="O128">
            <v>1.61</v>
          </cell>
          <cell r="P128">
            <v>1.61</v>
          </cell>
          <cell r="Q128">
            <v>1.61</v>
          </cell>
          <cell r="R128">
            <v>1.61</v>
          </cell>
          <cell r="S128">
            <v>1.61</v>
          </cell>
          <cell r="T128">
            <v>1.61</v>
          </cell>
          <cell r="U128">
            <v>1.61</v>
          </cell>
        </row>
        <row r="129">
          <cell r="E129">
            <v>1.61</v>
          </cell>
          <cell r="F129">
            <v>1.61</v>
          </cell>
          <cell r="G129">
            <v>1.61</v>
          </cell>
          <cell r="H129">
            <v>1.61</v>
          </cell>
          <cell r="I129">
            <v>1.61</v>
          </cell>
          <cell r="J129">
            <v>1.61</v>
          </cell>
          <cell r="K129">
            <v>1.61</v>
          </cell>
          <cell r="L129">
            <v>1.61</v>
          </cell>
          <cell r="M129">
            <v>1.61</v>
          </cell>
          <cell r="N129">
            <v>1.61</v>
          </cell>
          <cell r="O129">
            <v>1.61</v>
          </cell>
          <cell r="P129">
            <v>1.61</v>
          </cell>
          <cell r="Q129">
            <v>1.61</v>
          </cell>
          <cell r="R129">
            <v>1.61</v>
          </cell>
          <cell r="S129">
            <v>1.61</v>
          </cell>
          <cell r="T129">
            <v>1.61</v>
          </cell>
          <cell r="U129">
            <v>1.61</v>
          </cell>
        </row>
        <row r="130">
          <cell r="E130">
            <v>1.61</v>
          </cell>
          <cell r="F130">
            <v>1.61</v>
          </cell>
          <cell r="G130">
            <v>1.61</v>
          </cell>
          <cell r="H130">
            <v>1.61</v>
          </cell>
          <cell r="I130">
            <v>1.61</v>
          </cell>
          <cell r="J130">
            <v>1.61</v>
          </cell>
          <cell r="K130">
            <v>1.61</v>
          </cell>
          <cell r="L130">
            <v>1.61</v>
          </cell>
          <cell r="M130">
            <v>1.61</v>
          </cell>
          <cell r="N130">
            <v>1.61</v>
          </cell>
          <cell r="O130">
            <v>1.61</v>
          </cell>
          <cell r="P130">
            <v>1.61</v>
          </cell>
          <cell r="Q130">
            <v>1.61</v>
          </cell>
          <cell r="R130">
            <v>1.61</v>
          </cell>
          <cell r="S130">
            <v>1.61</v>
          </cell>
          <cell r="T130">
            <v>1.61</v>
          </cell>
          <cell r="U130">
            <v>1.61</v>
          </cell>
        </row>
        <row r="131">
          <cell r="E131">
            <v>1.61</v>
          </cell>
          <cell r="F131">
            <v>1.61</v>
          </cell>
          <cell r="G131">
            <v>1.61</v>
          </cell>
          <cell r="H131">
            <v>1.61</v>
          </cell>
          <cell r="I131">
            <v>1.61</v>
          </cell>
          <cell r="J131">
            <v>1.61</v>
          </cell>
          <cell r="K131">
            <v>1.61</v>
          </cell>
          <cell r="L131">
            <v>1.61</v>
          </cell>
          <cell r="M131">
            <v>1.61</v>
          </cell>
          <cell r="N131">
            <v>1.61</v>
          </cell>
          <cell r="O131">
            <v>1.61</v>
          </cell>
          <cell r="P131">
            <v>1.61</v>
          </cell>
          <cell r="Q131">
            <v>1.61</v>
          </cell>
          <cell r="R131">
            <v>1.61</v>
          </cell>
          <cell r="S131">
            <v>1.61</v>
          </cell>
          <cell r="T131">
            <v>1.61</v>
          </cell>
          <cell r="U131">
            <v>1.61</v>
          </cell>
        </row>
        <row r="132">
          <cell r="E132">
            <v>1.61</v>
          </cell>
          <cell r="F132">
            <v>1.61</v>
          </cell>
          <cell r="G132">
            <v>1.61</v>
          </cell>
          <cell r="H132">
            <v>1.61</v>
          </cell>
          <cell r="I132">
            <v>1.61</v>
          </cell>
          <cell r="J132">
            <v>1.61</v>
          </cell>
          <cell r="K132">
            <v>1.61</v>
          </cell>
          <cell r="L132">
            <v>1.61</v>
          </cell>
          <cell r="M132">
            <v>1.61</v>
          </cell>
          <cell r="N132">
            <v>1.61</v>
          </cell>
          <cell r="O132">
            <v>1.61</v>
          </cell>
          <cell r="P132">
            <v>1.61</v>
          </cell>
          <cell r="Q132">
            <v>1.61</v>
          </cell>
          <cell r="R132">
            <v>1.61</v>
          </cell>
          <cell r="S132">
            <v>1.61</v>
          </cell>
          <cell r="T132">
            <v>1.61</v>
          </cell>
          <cell r="U132">
            <v>1.61</v>
          </cell>
        </row>
        <row r="133">
          <cell r="E133">
            <v>1.61</v>
          </cell>
          <cell r="F133">
            <v>1.61</v>
          </cell>
          <cell r="G133">
            <v>1.61</v>
          </cell>
          <cell r="H133">
            <v>1.61</v>
          </cell>
          <cell r="I133">
            <v>1.61</v>
          </cell>
          <cell r="J133">
            <v>1.61</v>
          </cell>
          <cell r="K133">
            <v>1.61</v>
          </cell>
          <cell r="L133">
            <v>1.61</v>
          </cell>
          <cell r="M133">
            <v>1.61</v>
          </cell>
          <cell r="N133">
            <v>1.61</v>
          </cell>
          <cell r="O133">
            <v>1.61</v>
          </cell>
          <cell r="P133">
            <v>1.61</v>
          </cell>
          <cell r="Q133">
            <v>1.61</v>
          </cell>
          <cell r="R133">
            <v>1.61</v>
          </cell>
          <cell r="S133">
            <v>1.61</v>
          </cell>
          <cell r="T133">
            <v>1.61</v>
          </cell>
          <cell r="U133">
            <v>1.61</v>
          </cell>
        </row>
        <row r="134">
          <cell r="E134">
            <v>1.61</v>
          </cell>
          <cell r="F134">
            <v>1.61</v>
          </cell>
          <cell r="G134">
            <v>1.61</v>
          </cell>
          <cell r="H134">
            <v>1.61</v>
          </cell>
          <cell r="I134">
            <v>1.61</v>
          </cell>
          <cell r="J134">
            <v>1.61</v>
          </cell>
          <cell r="K134">
            <v>1.61</v>
          </cell>
          <cell r="L134">
            <v>1.61</v>
          </cell>
          <cell r="M134">
            <v>1.61</v>
          </cell>
          <cell r="N134">
            <v>1.61</v>
          </cell>
          <cell r="O134">
            <v>1.61</v>
          </cell>
          <cell r="P134">
            <v>1.61</v>
          </cell>
          <cell r="Q134">
            <v>1.61</v>
          </cell>
          <cell r="R134">
            <v>1.61</v>
          </cell>
          <cell r="S134">
            <v>1.61</v>
          </cell>
          <cell r="T134">
            <v>1.61</v>
          </cell>
          <cell r="U134">
            <v>1.61</v>
          </cell>
        </row>
        <row r="135">
          <cell r="E135">
            <v>1.61</v>
          </cell>
          <cell r="F135">
            <v>1.61</v>
          </cell>
          <cell r="G135">
            <v>1.61</v>
          </cell>
          <cell r="H135">
            <v>1.61</v>
          </cell>
          <cell r="I135">
            <v>1.61</v>
          </cell>
          <cell r="J135">
            <v>1.61</v>
          </cell>
          <cell r="K135">
            <v>1.61</v>
          </cell>
          <cell r="L135">
            <v>1.61</v>
          </cell>
          <cell r="M135">
            <v>1.61</v>
          </cell>
          <cell r="N135">
            <v>1.61</v>
          </cell>
          <cell r="O135">
            <v>1.61</v>
          </cell>
          <cell r="P135">
            <v>1.61</v>
          </cell>
          <cell r="Q135">
            <v>1.61</v>
          </cell>
          <cell r="R135">
            <v>1.61</v>
          </cell>
          <cell r="S135">
            <v>1.61</v>
          </cell>
          <cell r="T135">
            <v>1.61</v>
          </cell>
          <cell r="U135">
            <v>1.61</v>
          </cell>
        </row>
        <row r="136">
          <cell r="E136">
            <v>1.61</v>
          </cell>
          <cell r="F136">
            <v>1.61</v>
          </cell>
          <cell r="G136">
            <v>1.61</v>
          </cell>
          <cell r="H136">
            <v>1.61</v>
          </cell>
          <cell r="I136">
            <v>1.61</v>
          </cell>
          <cell r="J136">
            <v>1.61</v>
          </cell>
          <cell r="K136">
            <v>1.61</v>
          </cell>
          <cell r="L136">
            <v>1.61</v>
          </cell>
          <cell r="M136">
            <v>1.61</v>
          </cell>
          <cell r="N136">
            <v>1.61</v>
          </cell>
          <cell r="O136">
            <v>1.61</v>
          </cell>
          <cell r="P136">
            <v>1.61</v>
          </cell>
          <cell r="Q136">
            <v>1.61</v>
          </cell>
          <cell r="R136">
            <v>1.61</v>
          </cell>
          <cell r="S136">
            <v>1.61</v>
          </cell>
          <cell r="T136">
            <v>1.61</v>
          </cell>
          <cell r="U136">
            <v>1.61</v>
          </cell>
        </row>
        <row r="137">
          <cell r="E137">
            <v>1.61</v>
          </cell>
          <cell r="F137">
            <v>1.61</v>
          </cell>
          <cell r="G137">
            <v>1.61</v>
          </cell>
          <cell r="H137">
            <v>1.61</v>
          </cell>
          <cell r="I137">
            <v>1.61</v>
          </cell>
          <cell r="J137">
            <v>1.61</v>
          </cell>
          <cell r="K137">
            <v>1.61</v>
          </cell>
          <cell r="L137">
            <v>1.61</v>
          </cell>
          <cell r="M137">
            <v>1.61</v>
          </cell>
          <cell r="N137">
            <v>1.61</v>
          </cell>
          <cell r="O137">
            <v>1.61</v>
          </cell>
          <cell r="P137">
            <v>1.61</v>
          </cell>
          <cell r="Q137">
            <v>1.61</v>
          </cell>
          <cell r="R137">
            <v>1.61</v>
          </cell>
          <cell r="S137">
            <v>1.61</v>
          </cell>
          <cell r="T137">
            <v>1.61</v>
          </cell>
          <cell r="U137">
            <v>1.61</v>
          </cell>
        </row>
        <row r="138">
          <cell r="E138">
            <v>1.61</v>
          </cell>
          <cell r="F138">
            <v>1.61</v>
          </cell>
          <cell r="G138">
            <v>1.61</v>
          </cell>
          <cell r="H138">
            <v>1.61</v>
          </cell>
          <cell r="I138">
            <v>1.61</v>
          </cell>
          <cell r="J138">
            <v>1.61</v>
          </cell>
          <cell r="K138">
            <v>1.61</v>
          </cell>
          <cell r="L138">
            <v>1.61</v>
          </cell>
          <cell r="M138">
            <v>1.61</v>
          </cell>
          <cell r="N138">
            <v>1.61</v>
          </cell>
          <cell r="O138">
            <v>1.61</v>
          </cell>
          <cell r="P138">
            <v>1.61</v>
          </cell>
          <cell r="Q138">
            <v>1.61</v>
          </cell>
          <cell r="R138">
            <v>1.61</v>
          </cell>
          <cell r="S138">
            <v>1.61</v>
          </cell>
          <cell r="T138">
            <v>1.61</v>
          </cell>
          <cell r="U138">
            <v>1.61</v>
          </cell>
        </row>
        <row r="139">
          <cell r="E139">
            <v>1.61</v>
          </cell>
          <cell r="F139">
            <v>1.61</v>
          </cell>
          <cell r="G139">
            <v>1.61</v>
          </cell>
          <cell r="H139">
            <v>1.61</v>
          </cell>
          <cell r="I139">
            <v>1.61</v>
          </cell>
          <cell r="J139">
            <v>1.61</v>
          </cell>
          <cell r="K139">
            <v>1.61</v>
          </cell>
          <cell r="L139">
            <v>1.61</v>
          </cell>
          <cell r="M139">
            <v>1.61</v>
          </cell>
          <cell r="N139">
            <v>1.61</v>
          </cell>
          <cell r="O139">
            <v>1.61</v>
          </cell>
          <cell r="P139">
            <v>1.61</v>
          </cell>
          <cell r="Q139">
            <v>1.61</v>
          </cell>
          <cell r="R139">
            <v>1.61</v>
          </cell>
          <cell r="S139">
            <v>1.61</v>
          </cell>
          <cell r="T139">
            <v>1.61</v>
          </cell>
          <cell r="U139">
            <v>1.61</v>
          </cell>
        </row>
        <row r="140">
          <cell r="E140">
            <v>1.61</v>
          </cell>
          <cell r="F140">
            <v>1.61</v>
          </cell>
          <cell r="G140">
            <v>1.61</v>
          </cell>
          <cell r="H140">
            <v>1.61</v>
          </cell>
          <cell r="I140">
            <v>1.61</v>
          </cell>
          <cell r="J140">
            <v>1.61</v>
          </cell>
          <cell r="K140">
            <v>1.61</v>
          </cell>
          <cell r="L140">
            <v>1.61</v>
          </cell>
          <cell r="M140">
            <v>1.61</v>
          </cell>
          <cell r="N140">
            <v>1.61</v>
          </cell>
          <cell r="O140">
            <v>1.61</v>
          </cell>
          <cell r="P140">
            <v>1.61</v>
          </cell>
          <cell r="Q140">
            <v>1.61</v>
          </cell>
          <cell r="R140">
            <v>1.61</v>
          </cell>
          <cell r="S140">
            <v>1.61</v>
          </cell>
          <cell r="T140">
            <v>1.61</v>
          </cell>
          <cell r="U140">
            <v>1.61</v>
          </cell>
        </row>
        <row r="141">
          <cell r="E141">
            <v>1.61</v>
          </cell>
          <cell r="F141">
            <v>1.61</v>
          </cell>
          <cell r="G141">
            <v>1.61</v>
          </cell>
          <cell r="H141">
            <v>1.61</v>
          </cell>
          <cell r="I141">
            <v>1.61</v>
          </cell>
          <cell r="J141">
            <v>1.61</v>
          </cell>
          <cell r="K141">
            <v>1.61</v>
          </cell>
          <cell r="L141">
            <v>1.61</v>
          </cell>
          <cell r="M141">
            <v>1.61</v>
          </cell>
          <cell r="N141">
            <v>1.61</v>
          </cell>
          <cell r="O141">
            <v>1.61</v>
          </cell>
          <cell r="P141">
            <v>1.61</v>
          </cell>
          <cell r="Q141">
            <v>1.61</v>
          </cell>
          <cell r="R141">
            <v>1.61</v>
          </cell>
          <cell r="S141">
            <v>1.61</v>
          </cell>
          <cell r="T141">
            <v>1.61</v>
          </cell>
          <cell r="U141">
            <v>1.61</v>
          </cell>
        </row>
        <row r="142">
          <cell r="E142">
            <v>1.61</v>
          </cell>
          <cell r="F142">
            <v>1.61</v>
          </cell>
          <cell r="G142">
            <v>1.61</v>
          </cell>
          <cell r="H142">
            <v>1.61</v>
          </cell>
          <cell r="I142">
            <v>1.61</v>
          </cell>
          <cell r="J142">
            <v>1.61</v>
          </cell>
          <cell r="K142">
            <v>1.61</v>
          </cell>
          <cell r="L142">
            <v>1.61</v>
          </cell>
          <cell r="M142">
            <v>1.61</v>
          </cell>
          <cell r="N142">
            <v>1.61</v>
          </cell>
          <cell r="O142">
            <v>1.61</v>
          </cell>
          <cell r="P142">
            <v>1.61</v>
          </cell>
          <cell r="Q142">
            <v>1.61</v>
          </cell>
          <cell r="R142">
            <v>1.61</v>
          </cell>
          <cell r="S142">
            <v>1.61</v>
          </cell>
          <cell r="T142">
            <v>1.61</v>
          </cell>
          <cell r="U142">
            <v>1.61</v>
          </cell>
        </row>
        <row r="143">
          <cell r="E143">
            <v>1.61</v>
          </cell>
          <cell r="F143">
            <v>1.61</v>
          </cell>
          <cell r="G143">
            <v>1.61</v>
          </cell>
          <cell r="H143">
            <v>1.61</v>
          </cell>
          <cell r="I143">
            <v>1.61</v>
          </cell>
          <cell r="J143">
            <v>1.61</v>
          </cell>
          <cell r="K143">
            <v>1.61</v>
          </cell>
          <cell r="L143">
            <v>1.61</v>
          </cell>
          <cell r="M143">
            <v>1.61</v>
          </cell>
          <cell r="N143">
            <v>1.61</v>
          </cell>
          <cell r="O143">
            <v>1.61</v>
          </cell>
          <cell r="P143">
            <v>1.61</v>
          </cell>
          <cell r="Q143">
            <v>1.61</v>
          </cell>
          <cell r="R143">
            <v>1.61</v>
          </cell>
          <cell r="S143">
            <v>1.61</v>
          </cell>
          <cell r="T143">
            <v>1.61</v>
          </cell>
          <cell r="U143">
            <v>1.61</v>
          </cell>
        </row>
        <row r="144">
          <cell r="E144">
            <v>1.61</v>
          </cell>
          <cell r="F144">
            <v>1.61</v>
          </cell>
          <cell r="G144">
            <v>1.61</v>
          </cell>
          <cell r="H144">
            <v>1.61</v>
          </cell>
          <cell r="I144">
            <v>1.61</v>
          </cell>
          <cell r="J144">
            <v>1.61</v>
          </cell>
          <cell r="K144">
            <v>1.61</v>
          </cell>
          <cell r="L144">
            <v>1.61</v>
          </cell>
          <cell r="M144">
            <v>1.61</v>
          </cell>
          <cell r="N144">
            <v>1.61</v>
          </cell>
          <cell r="O144">
            <v>1.61</v>
          </cell>
          <cell r="P144">
            <v>1.61</v>
          </cell>
          <cell r="Q144">
            <v>1.61</v>
          </cell>
          <cell r="R144">
            <v>1.61</v>
          </cell>
          <cell r="S144">
            <v>1.61</v>
          </cell>
          <cell r="T144">
            <v>1.61</v>
          </cell>
          <cell r="U144">
            <v>1.61</v>
          </cell>
        </row>
        <row r="145">
          <cell r="E145">
            <v>1.61</v>
          </cell>
          <cell r="F145">
            <v>1.61</v>
          </cell>
          <cell r="G145">
            <v>1.61</v>
          </cell>
          <cell r="H145">
            <v>1.61</v>
          </cell>
          <cell r="I145">
            <v>1.61</v>
          </cell>
          <cell r="J145">
            <v>1.61</v>
          </cell>
          <cell r="K145">
            <v>1.61</v>
          </cell>
          <cell r="L145">
            <v>1.61</v>
          </cell>
          <cell r="M145">
            <v>1.61</v>
          </cell>
          <cell r="N145">
            <v>1.61</v>
          </cell>
          <cell r="O145">
            <v>1.61</v>
          </cell>
          <cell r="P145">
            <v>1.61</v>
          </cell>
          <cell r="Q145">
            <v>1.61</v>
          </cell>
          <cell r="R145">
            <v>1.61</v>
          </cell>
          <cell r="S145">
            <v>1.61</v>
          </cell>
          <cell r="T145">
            <v>1.61</v>
          </cell>
          <cell r="U145">
            <v>1.61</v>
          </cell>
        </row>
        <row r="146">
          <cell r="E146">
            <v>1.61</v>
          </cell>
          <cell r="F146">
            <v>1.61</v>
          </cell>
          <cell r="G146">
            <v>1.61</v>
          </cell>
          <cell r="H146">
            <v>1.61</v>
          </cell>
          <cell r="I146">
            <v>1.61</v>
          </cell>
          <cell r="J146">
            <v>1.61</v>
          </cell>
          <cell r="K146">
            <v>1.61</v>
          </cell>
          <cell r="L146">
            <v>1.61</v>
          </cell>
          <cell r="M146">
            <v>1.61</v>
          </cell>
          <cell r="N146">
            <v>1.61</v>
          </cell>
          <cell r="O146">
            <v>1.61</v>
          </cell>
          <cell r="P146">
            <v>1.61</v>
          </cell>
          <cell r="Q146">
            <v>1.61</v>
          </cell>
          <cell r="R146">
            <v>1.61</v>
          </cell>
          <cell r="S146">
            <v>1.61</v>
          </cell>
          <cell r="T146">
            <v>1.61</v>
          </cell>
          <cell r="U146">
            <v>1.61</v>
          </cell>
        </row>
        <row r="147">
          <cell r="E147">
            <v>1.61</v>
          </cell>
          <cell r="F147">
            <v>1.61</v>
          </cell>
          <cell r="G147">
            <v>1.61</v>
          </cell>
          <cell r="H147">
            <v>1.61</v>
          </cell>
          <cell r="I147">
            <v>1.61</v>
          </cell>
          <cell r="J147">
            <v>1.61</v>
          </cell>
          <cell r="K147">
            <v>1.61</v>
          </cell>
          <cell r="L147">
            <v>1.61</v>
          </cell>
          <cell r="M147">
            <v>1.61</v>
          </cell>
          <cell r="N147">
            <v>1.61</v>
          </cell>
          <cell r="O147">
            <v>1.61</v>
          </cell>
          <cell r="P147">
            <v>1.61</v>
          </cell>
          <cell r="Q147">
            <v>1.61</v>
          </cell>
          <cell r="R147">
            <v>1.61</v>
          </cell>
          <cell r="S147">
            <v>1.61</v>
          </cell>
          <cell r="T147">
            <v>1.61</v>
          </cell>
          <cell r="U147">
            <v>1.61</v>
          </cell>
        </row>
        <row r="148">
          <cell r="E148">
            <v>1.61</v>
          </cell>
          <cell r="F148">
            <v>1.61</v>
          </cell>
          <cell r="G148">
            <v>1.61</v>
          </cell>
          <cell r="H148">
            <v>1.61</v>
          </cell>
          <cell r="I148">
            <v>1.61</v>
          </cell>
          <cell r="J148">
            <v>1.61</v>
          </cell>
          <cell r="K148">
            <v>1.61</v>
          </cell>
          <cell r="L148">
            <v>1.61</v>
          </cell>
          <cell r="M148">
            <v>1.61</v>
          </cell>
          <cell r="N148">
            <v>1.61</v>
          </cell>
          <cell r="O148">
            <v>1.61</v>
          </cell>
          <cell r="P148">
            <v>1.61</v>
          </cell>
          <cell r="Q148">
            <v>1.61</v>
          </cell>
          <cell r="R148">
            <v>1.61</v>
          </cell>
          <cell r="S148">
            <v>1.61</v>
          </cell>
          <cell r="T148">
            <v>1.61</v>
          </cell>
          <cell r="U148">
            <v>1.61</v>
          </cell>
        </row>
        <row r="149">
          <cell r="E149">
            <v>1.61</v>
          </cell>
          <cell r="F149">
            <v>1.61</v>
          </cell>
          <cell r="G149">
            <v>1.61</v>
          </cell>
          <cell r="H149">
            <v>1.61</v>
          </cell>
          <cell r="I149">
            <v>1.61</v>
          </cell>
          <cell r="J149">
            <v>1.61</v>
          </cell>
          <cell r="K149">
            <v>1.61</v>
          </cell>
          <cell r="L149">
            <v>1.61</v>
          </cell>
          <cell r="M149">
            <v>1.61</v>
          </cell>
          <cell r="N149">
            <v>1.61</v>
          </cell>
          <cell r="O149">
            <v>1.61</v>
          </cell>
          <cell r="P149">
            <v>1.61</v>
          </cell>
          <cell r="Q149">
            <v>1.61</v>
          </cell>
          <cell r="R149">
            <v>1.61</v>
          </cell>
          <cell r="S149">
            <v>1.61</v>
          </cell>
          <cell r="T149">
            <v>1.61</v>
          </cell>
          <cell r="U149">
            <v>1.61</v>
          </cell>
        </row>
        <row r="150">
          <cell r="E150">
            <v>1.61</v>
          </cell>
          <cell r="F150">
            <v>1.61</v>
          </cell>
          <cell r="G150">
            <v>1.61</v>
          </cell>
          <cell r="H150">
            <v>1.61</v>
          </cell>
          <cell r="I150">
            <v>1.61</v>
          </cell>
          <cell r="J150">
            <v>1.61</v>
          </cell>
          <cell r="K150">
            <v>1.61</v>
          </cell>
          <cell r="L150">
            <v>1.61</v>
          </cell>
          <cell r="M150">
            <v>1.61</v>
          </cell>
          <cell r="N150">
            <v>1.61</v>
          </cell>
          <cell r="O150">
            <v>1.61</v>
          </cell>
          <cell r="P150">
            <v>1.61</v>
          </cell>
          <cell r="Q150">
            <v>1.61</v>
          </cell>
          <cell r="R150">
            <v>1.61</v>
          </cell>
          <cell r="S150">
            <v>1.61</v>
          </cell>
          <cell r="T150">
            <v>1.61</v>
          </cell>
          <cell r="U150">
            <v>1.61</v>
          </cell>
        </row>
        <row r="151">
          <cell r="E151">
            <v>1.61</v>
          </cell>
          <cell r="F151">
            <v>1.61</v>
          </cell>
          <cell r="G151">
            <v>1.61</v>
          </cell>
          <cell r="H151">
            <v>1.61</v>
          </cell>
          <cell r="I151">
            <v>1.61</v>
          </cell>
          <cell r="J151">
            <v>1.61</v>
          </cell>
          <cell r="K151">
            <v>1.61</v>
          </cell>
          <cell r="L151">
            <v>1.61</v>
          </cell>
          <cell r="M151">
            <v>1.61</v>
          </cell>
          <cell r="N151">
            <v>1.61</v>
          </cell>
          <cell r="O151">
            <v>1.61</v>
          </cell>
          <cell r="P151">
            <v>1.61</v>
          </cell>
          <cell r="Q151">
            <v>1.61</v>
          </cell>
          <cell r="R151">
            <v>1.61</v>
          </cell>
          <cell r="S151">
            <v>1.61</v>
          </cell>
          <cell r="T151">
            <v>1.61</v>
          </cell>
          <cell r="U151">
            <v>1.61</v>
          </cell>
        </row>
        <row r="152">
          <cell r="E152">
            <v>1.61</v>
          </cell>
          <cell r="F152">
            <v>1.61</v>
          </cell>
          <cell r="G152">
            <v>1.61</v>
          </cell>
          <cell r="H152">
            <v>1.61</v>
          </cell>
          <cell r="I152">
            <v>1.61</v>
          </cell>
          <cell r="J152">
            <v>1.61</v>
          </cell>
          <cell r="K152">
            <v>1.61</v>
          </cell>
          <cell r="L152">
            <v>1.61</v>
          </cell>
          <cell r="M152">
            <v>1.61</v>
          </cell>
          <cell r="N152">
            <v>1.61</v>
          </cell>
          <cell r="O152">
            <v>1.61</v>
          </cell>
          <cell r="P152">
            <v>1.61</v>
          </cell>
          <cell r="Q152">
            <v>1.61</v>
          </cell>
          <cell r="R152">
            <v>1.61</v>
          </cell>
          <cell r="S152">
            <v>1.61</v>
          </cell>
          <cell r="T152">
            <v>1.61</v>
          </cell>
          <cell r="U152">
            <v>1.61</v>
          </cell>
        </row>
        <row r="153">
          <cell r="E153">
            <v>1.61</v>
          </cell>
          <cell r="F153">
            <v>1.61</v>
          </cell>
          <cell r="G153">
            <v>1.61</v>
          </cell>
          <cell r="H153">
            <v>1.61</v>
          </cell>
          <cell r="I153">
            <v>1.61</v>
          </cell>
          <cell r="J153">
            <v>1.61</v>
          </cell>
          <cell r="K153">
            <v>1.61</v>
          </cell>
          <cell r="L153">
            <v>1.61</v>
          </cell>
          <cell r="M153">
            <v>1.61</v>
          </cell>
          <cell r="N153">
            <v>1.61</v>
          </cell>
          <cell r="O153">
            <v>1.61</v>
          </cell>
          <cell r="P153">
            <v>1.61</v>
          </cell>
          <cell r="Q153">
            <v>1.61</v>
          </cell>
          <cell r="R153">
            <v>1.61</v>
          </cell>
          <cell r="S153">
            <v>1.61</v>
          </cell>
          <cell r="T153">
            <v>1.61</v>
          </cell>
          <cell r="U153">
            <v>1.61</v>
          </cell>
        </row>
        <row r="154">
          <cell r="E154">
            <v>1.61</v>
          </cell>
          <cell r="F154">
            <v>1.61</v>
          </cell>
          <cell r="G154">
            <v>1.61</v>
          </cell>
          <cell r="H154">
            <v>1.61</v>
          </cell>
          <cell r="I154">
            <v>1.61</v>
          </cell>
          <cell r="J154">
            <v>1.61</v>
          </cell>
          <cell r="K154">
            <v>1.61</v>
          </cell>
          <cell r="L154">
            <v>1.61</v>
          </cell>
          <cell r="M154">
            <v>1.61</v>
          </cell>
          <cell r="N154">
            <v>1.61</v>
          </cell>
          <cell r="O154">
            <v>1.61</v>
          </cell>
          <cell r="P154">
            <v>1.61</v>
          </cell>
          <cell r="Q154">
            <v>1.61</v>
          </cell>
          <cell r="R154">
            <v>1.61</v>
          </cell>
          <cell r="S154">
            <v>1.61</v>
          </cell>
          <cell r="T154">
            <v>1.61</v>
          </cell>
          <cell r="U154">
            <v>1.61</v>
          </cell>
        </row>
        <row r="155">
          <cell r="E155">
            <v>1.61</v>
          </cell>
          <cell r="F155">
            <v>1.61</v>
          </cell>
          <cell r="G155">
            <v>1.61</v>
          </cell>
          <cell r="H155">
            <v>1.61</v>
          </cell>
          <cell r="I155">
            <v>1.61</v>
          </cell>
          <cell r="J155">
            <v>1.61</v>
          </cell>
          <cell r="K155">
            <v>1.61</v>
          </cell>
          <cell r="L155">
            <v>1.61</v>
          </cell>
          <cell r="M155">
            <v>1.61</v>
          </cell>
          <cell r="N155">
            <v>1.61</v>
          </cell>
          <cell r="O155">
            <v>1.61</v>
          </cell>
          <cell r="P155">
            <v>1.61</v>
          </cell>
          <cell r="Q155">
            <v>1.61</v>
          </cell>
          <cell r="R155">
            <v>1.61</v>
          </cell>
          <cell r="S155">
            <v>1.61</v>
          </cell>
          <cell r="T155">
            <v>1.61</v>
          </cell>
          <cell r="U155">
            <v>1.61</v>
          </cell>
        </row>
        <row r="156">
          <cell r="E156">
            <v>1.61</v>
          </cell>
          <cell r="F156">
            <v>1.61</v>
          </cell>
          <cell r="G156">
            <v>1.61</v>
          </cell>
          <cell r="H156">
            <v>1.61</v>
          </cell>
          <cell r="I156">
            <v>1.61</v>
          </cell>
          <cell r="J156">
            <v>1.61</v>
          </cell>
          <cell r="K156">
            <v>1.61</v>
          </cell>
          <cell r="L156">
            <v>1.61</v>
          </cell>
          <cell r="M156">
            <v>1.61</v>
          </cell>
          <cell r="N156">
            <v>1.61</v>
          </cell>
          <cell r="O156">
            <v>1.61</v>
          </cell>
          <cell r="P156">
            <v>1.61</v>
          </cell>
          <cell r="Q156">
            <v>1.61</v>
          </cell>
          <cell r="R156">
            <v>1.61</v>
          </cell>
          <cell r="S156">
            <v>1.61</v>
          </cell>
          <cell r="T156">
            <v>1.61</v>
          </cell>
          <cell r="U156">
            <v>1.61</v>
          </cell>
        </row>
        <row r="157">
          <cell r="E157">
            <v>1.61</v>
          </cell>
          <cell r="F157">
            <v>1.61</v>
          </cell>
          <cell r="G157">
            <v>1.61</v>
          </cell>
          <cell r="H157">
            <v>1.61</v>
          </cell>
          <cell r="I157">
            <v>1.61</v>
          </cell>
          <cell r="J157">
            <v>1.61</v>
          </cell>
          <cell r="K157">
            <v>1.61</v>
          </cell>
          <cell r="L157">
            <v>1.61</v>
          </cell>
          <cell r="M157">
            <v>1.61</v>
          </cell>
          <cell r="N157">
            <v>1.61</v>
          </cell>
          <cell r="O157">
            <v>1.61</v>
          </cell>
          <cell r="P157">
            <v>1.61</v>
          </cell>
          <cell r="Q157">
            <v>1.61</v>
          </cell>
          <cell r="R157">
            <v>1.61</v>
          </cell>
          <cell r="S157">
            <v>1.61</v>
          </cell>
          <cell r="T157">
            <v>1.61</v>
          </cell>
          <cell r="U157">
            <v>1.61</v>
          </cell>
        </row>
        <row r="158">
          <cell r="E158">
            <v>1.61</v>
          </cell>
          <cell r="F158">
            <v>1.61</v>
          </cell>
          <cell r="G158">
            <v>1.61</v>
          </cell>
          <cell r="H158">
            <v>1.61</v>
          </cell>
          <cell r="I158">
            <v>1.61</v>
          </cell>
          <cell r="J158">
            <v>1.61</v>
          </cell>
          <cell r="K158">
            <v>1.61</v>
          </cell>
          <cell r="L158">
            <v>1.61</v>
          </cell>
          <cell r="M158">
            <v>1.61</v>
          </cell>
          <cell r="N158">
            <v>1.61</v>
          </cell>
          <cell r="O158">
            <v>1.61</v>
          </cell>
          <cell r="P158">
            <v>1.61</v>
          </cell>
          <cell r="Q158">
            <v>1.61</v>
          </cell>
          <cell r="R158">
            <v>1.61</v>
          </cell>
          <cell r="S158">
            <v>1.61</v>
          </cell>
          <cell r="T158">
            <v>1.61</v>
          </cell>
          <cell r="U158">
            <v>1.61</v>
          </cell>
        </row>
        <row r="159">
          <cell r="E159">
            <v>1.61</v>
          </cell>
          <cell r="F159">
            <v>1.61</v>
          </cell>
          <cell r="G159">
            <v>1.61</v>
          </cell>
          <cell r="H159">
            <v>1.61</v>
          </cell>
          <cell r="I159">
            <v>1.61</v>
          </cell>
          <cell r="J159">
            <v>1.61</v>
          </cell>
          <cell r="K159">
            <v>1.61</v>
          </cell>
          <cell r="L159">
            <v>1.61</v>
          </cell>
          <cell r="M159">
            <v>1.61</v>
          </cell>
          <cell r="N159">
            <v>1.61</v>
          </cell>
          <cell r="O159">
            <v>1.61</v>
          </cell>
          <cell r="P159">
            <v>1.61</v>
          </cell>
          <cell r="Q159">
            <v>1.61</v>
          </cell>
          <cell r="R159">
            <v>1.61</v>
          </cell>
          <cell r="S159">
            <v>1.61</v>
          </cell>
          <cell r="T159">
            <v>1.61</v>
          </cell>
          <cell r="U159">
            <v>1.61</v>
          </cell>
        </row>
        <row r="160">
          <cell r="E160">
            <v>1.61</v>
          </cell>
          <cell r="F160">
            <v>1.61</v>
          </cell>
          <cell r="G160">
            <v>1.61</v>
          </cell>
          <cell r="H160">
            <v>1.61</v>
          </cell>
          <cell r="I160">
            <v>1.61</v>
          </cell>
          <cell r="J160">
            <v>1.61</v>
          </cell>
          <cell r="K160">
            <v>1.61</v>
          </cell>
          <cell r="L160">
            <v>1.61</v>
          </cell>
          <cell r="M160">
            <v>1.61</v>
          </cell>
          <cell r="N160">
            <v>1.61</v>
          </cell>
          <cell r="O160">
            <v>1.61</v>
          </cell>
          <cell r="P160">
            <v>1.61</v>
          </cell>
          <cell r="Q160">
            <v>1.61</v>
          </cell>
          <cell r="R160">
            <v>1.61</v>
          </cell>
          <cell r="S160">
            <v>1.61</v>
          </cell>
          <cell r="T160">
            <v>1.61</v>
          </cell>
          <cell r="U160">
            <v>1.61</v>
          </cell>
        </row>
        <row r="161">
          <cell r="E161">
            <v>1.61</v>
          </cell>
          <cell r="F161">
            <v>1.61</v>
          </cell>
          <cell r="G161">
            <v>1.61</v>
          </cell>
          <cell r="H161">
            <v>1.61</v>
          </cell>
          <cell r="I161">
            <v>1.61</v>
          </cell>
          <cell r="J161">
            <v>1.61</v>
          </cell>
          <cell r="K161">
            <v>1.61</v>
          </cell>
          <cell r="L161">
            <v>1.61</v>
          </cell>
          <cell r="M161">
            <v>1.61</v>
          </cell>
          <cell r="N161">
            <v>1.61</v>
          </cell>
          <cell r="O161">
            <v>1.61</v>
          </cell>
          <cell r="P161">
            <v>1.61</v>
          </cell>
          <cell r="Q161">
            <v>1.61</v>
          </cell>
          <cell r="R161">
            <v>1.61</v>
          </cell>
          <cell r="S161">
            <v>1.61</v>
          </cell>
          <cell r="T161">
            <v>1.61</v>
          </cell>
          <cell r="U161">
            <v>1.61</v>
          </cell>
        </row>
        <row r="162">
          <cell r="E162">
            <v>1.61</v>
          </cell>
          <cell r="F162">
            <v>1.61</v>
          </cell>
          <cell r="G162">
            <v>1.61</v>
          </cell>
          <cell r="H162">
            <v>1.61</v>
          </cell>
          <cell r="I162">
            <v>1.61</v>
          </cell>
          <cell r="J162">
            <v>1.61</v>
          </cell>
          <cell r="K162">
            <v>1.61</v>
          </cell>
          <cell r="L162">
            <v>1.61</v>
          </cell>
          <cell r="M162">
            <v>1.61</v>
          </cell>
          <cell r="N162">
            <v>1.61</v>
          </cell>
          <cell r="O162">
            <v>1.61</v>
          </cell>
          <cell r="P162">
            <v>1.61</v>
          </cell>
          <cell r="Q162">
            <v>1.61</v>
          </cell>
          <cell r="R162">
            <v>1.61</v>
          </cell>
          <cell r="S162">
            <v>1.61</v>
          </cell>
          <cell r="T162">
            <v>1.61</v>
          </cell>
          <cell r="U162">
            <v>1.61</v>
          </cell>
        </row>
        <row r="163">
          <cell r="E163">
            <v>1.61</v>
          </cell>
          <cell r="F163">
            <v>1.61</v>
          </cell>
          <cell r="G163">
            <v>1.61</v>
          </cell>
          <cell r="H163">
            <v>1.61</v>
          </cell>
          <cell r="I163">
            <v>1.61</v>
          </cell>
          <cell r="J163">
            <v>1.61</v>
          </cell>
          <cell r="K163">
            <v>1.61</v>
          </cell>
          <cell r="L163">
            <v>1.61</v>
          </cell>
          <cell r="M163">
            <v>1.61</v>
          </cell>
          <cell r="N163">
            <v>1.61</v>
          </cell>
          <cell r="O163">
            <v>1.61</v>
          </cell>
          <cell r="P163">
            <v>1.61</v>
          </cell>
          <cell r="Q163">
            <v>1.61</v>
          </cell>
          <cell r="R163">
            <v>1.61</v>
          </cell>
          <cell r="S163">
            <v>1.61</v>
          </cell>
          <cell r="T163">
            <v>1.61</v>
          </cell>
          <cell r="U163">
            <v>1.61</v>
          </cell>
        </row>
        <row r="164">
          <cell r="E164">
            <v>1.61</v>
          </cell>
          <cell r="F164">
            <v>1.61</v>
          </cell>
          <cell r="G164">
            <v>1.61</v>
          </cell>
          <cell r="H164">
            <v>1.61</v>
          </cell>
          <cell r="I164">
            <v>1.61</v>
          </cell>
          <cell r="J164">
            <v>1.61</v>
          </cell>
          <cell r="K164">
            <v>1.61</v>
          </cell>
          <cell r="L164">
            <v>1.61</v>
          </cell>
          <cell r="M164">
            <v>1.61</v>
          </cell>
          <cell r="N164">
            <v>1.61</v>
          </cell>
          <cell r="O164">
            <v>1.61</v>
          </cell>
          <cell r="P164">
            <v>1.61</v>
          </cell>
          <cell r="Q164">
            <v>1.61</v>
          </cell>
          <cell r="R164">
            <v>1.61</v>
          </cell>
          <cell r="S164">
            <v>1.61</v>
          </cell>
          <cell r="T164">
            <v>1.61</v>
          </cell>
          <cell r="U164">
            <v>1.61</v>
          </cell>
        </row>
        <row r="165">
          <cell r="E165">
            <v>1.61</v>
          </cell>
          <cell r="F165">
            <v>1.61</v>
          </cell>
          <cell r="G165">
            <v>1.61</v>
          </cell>
          <cell r="H165">
            <v>1.61</v>
          </cell>
          <cell r="I165">
            <v>1.61</v>
          </cell>
          <cell r="J165">
            <v>1.61</v>
          </cell>
          <cell r="K165">
            <v>1.61</v>
          </cell>
          <cell r="L165">
            <v>1.61</v>
          </cell>
          <cell r="M165">
            <v>1.61</v>
          </cell>
          <cell r="N165">
            <v>1.61</v>
          </cell>
          <cell r="O165">
            <v>1.61</v>
          </cell>
          <cell r="P165">
            <v>1.61</v>
          </cell>
          <cell r="Q165">
            <v>1.61</v>
          </cell>
          <cell r="R165">
            <v>1.61</v>
          </cell>
          <cell r="S165">
            <v>1.61</v>
          </cell>
          <cell r="T165">
            <v>1.61</v>
          </cell>
          <cell r="U165">
            <v>1.61</v>
          </cell>
        </row>
        <row r="166">
          <cell r="E166">
            <v>1.61</v>
          </cell>
          <cell r="F166">
            <v>1.61</v>
          </cell>
          <cell r="G166">
            <v>1.61</v>
          </cell>
          <cell r="H166">
            <v>1.61</v>
          </cell>
          <cell r="I166">
            <v>1.61</v>
          </cell>
          <cell r="J166">
            <v>1.61</v>
          </cell>
          <cell r="K166">
            <v>1.61</v>
          </cell>
          <cell r="L166">
            <v>1.61</v>
          </cell>
          <cell r="M166">
            <v>1.61</v>
          </cell>
          <cell r="N166">
            <v>1.61</v>
          </cell>
          <cell r="O166">
            <v>1.61</v>
          </cell>
          <cell r="P166">
            <v>1.61</v>
          </cell>
          <cell r="Q166">
            <v>1.61</v>
          </cell>
          <cell r="R166">
            <v>1.61</v>
          </cell>
          <cell r="S166">
            <v>1.61</v>
          </cell>
          <cell r="T166">
            <v>1.61</v>
          </cell>
          <cell r="U166">
            <v>1.61</v>
          </cell>
        </row>
        <row r="167">
          <cell r="E167">
            <v>1.61</v>
          </cell>
          <cell r="F167">
            <v>1.61</v>
          </cell>
          <cell r="G167">
            <v>1.61</v>
          </cell>
          <cell r="H167">
            <v>1.61</v>
          </cell>
          <cell r="I167">
            <v>1.61</v>
          </cell>
          <cell r="J167">
            <v>1.61</v>
          </cell>
          <cell r="K167">
            <v>1.61</v>
          </cell>
          <cell r="L167">
            <v>1.61</v>
          </cell>
          <cell r="M167">
            <v>1.61</v>
          </cell>
          <cell r="N167">
            <v>1.61</v>
          </cell>
          <cell r="O167">
            <v>1.61</v>
          </cell>
          <cell r="P167">
            <v>1.61</v>
          </cell>
          <cell r="Q167">
            <v>1.61</v>
          </cell>
          <cell r="R167">
            <v>1.61</v>
          </cell>
          <cell r="S167">
            <v>1.61</v>
          </cell>
          <cell r="T167">
            <v>1.61</v>
          </cell>
          <cell r="U167">
            <v>1.61</v>
          </cell>
        </row>
        <row r="168">
          <cell r="E168">
            <v>1.61</v>
          </cell>
          <cell r="F168">
            <v>1.61</v>
          </cell>
          <cell r="G168">
            <v>1.61</v>
          </cell>
          <cell r="H168">
            <v>1.61</v>
          </cell>
          <cell r="I168">
            <v>1.61</v>
          </cell>
          <cell r="J168">
            <v>1.61</v>
          </cell>
          <cell r="K168">
            <v>1.61</v>
          </cell>
          <cell r="L168">
            <v>1.61</v>
          </cell>
          <cell r="M168">
            <v>1.61</v>
          </cell>
          <cell r="N168">
            <v>1.61</v>
          </cell>
          <cell r="O168">
            <v>1.61</v>
          </cell>
          <cell r="P168">
            <v>1.61</v>
          </cell>
          <cell r="Q168">
            <v>1.61</v>
          </cell>
          <cell r="R168">
            <v>1.61</v>
          </cell>
          <cell r="S168">
            <v>1.61</v>
          </cell>
          <cell r="T168">
            <v>1.61</v>
          </cell>
          <cell r="U168">
            <v>1.61</v>
          </cell>
        </row>
        <row r="169">
          <cell r="E169">
            <v>1.61</v>
          </cell>
          <cell r="F169">
            <v>1.61</v>
          </cell>
          <cell r="G169">
            <v>1.61</v>
          </cell>
          <cell r="H169">
            <v>1.61</v>
          </cell>
          <cell r="I169">
            <v>1.61</v>
          </cell>
          <cell r="J169">
            <v>1.61</v>
          </cell>
          <cell r="K169">
            <v>1.61</v>
          </cell>
          <cell r="L169">
            <v>1.61</v>
          </cell>
          <cell r="M169">
            <v>1.61</v>
          </cell>
          <cell r="N169">
            <v>1.61</v>
          </cell>
          <cell r="O169">
            <v>1.61</v>
          </cell>
          <cell r="P169">
            <v>1.61</v>
          </cell>
          <cell r="Q169">
            <v>1.61</v>
          </cell>
          <cell r="R169">
            <v>1.61</v>
          </cell>
          <cell r="S169">
            <v>1.61</v>
          </cell>
          <cell r="T169">
            <v>1.61</v>
          </cell>
          <cell r="U169">
            <v>1.61</v>
          </cell>
        </row>
        <row r="170">
          <cell r="E170">
            <v>1.61</v>
          </cell>
          <cell r="F170">
            <v>1.61</v>
          </cell>
          <cell r="G170">
            <v>1.61</v>
          </cell>
          <cell r="H170">
            <v>1.61</v>
          </cell>
          <cell r="I170">
            <v>1.61</v>
          </cell>
          <cell r="J170">
            <v>1.61</v>
          </cell>
          <cell r="K170">
            <v>1.61</v>
          </cell>
          <cell r="L170">
            <v>1.61</v>
          </cell>
          <cell r="M170">
            <v>1.61</v>
          </cell>
          <cell r="N170">
            <v>1.61</v>
          </cell>
          <cell r="O170">
            <v>1.61</v>
          </cell>
          <cell r="P170">
            <v>1.61</v>
          </cell>
          <cell r="Q170">
            <v>1.61</v>
          </cell>
          <cell r="R170">
            <v>1.61</v>
          </cell>
          <cell r="S170">
            <v>1.61</v>
          </cell>
          <cell r="T170">
            <v>1.61</v>
          </cell>
          <cell r="U170">
            <v>1.61</v>
          </cell>
        </row>
        <row r="171">
          <cell r="E171">
            <v>1.61</v>
          </cell>
          <cell r="F171">
            <v>1.61</v>
          </cell>
          <cell r="G171">
            <v>1.61</v>
          </cell>
          <cell r="H171">
            <v>1.61</v>
          </cell>
          <cell r="I171">
            <v>1.61</v>
          </cell>
          <cell r="J171">
            <v>1.61</v>
          </cell>
          <cell r="K171">
            <v>1.61</v>
          </cell>
          <cell r="L171">
            <v>1.61</v>
          </cell>
          <cell r="M171">
            <v>1.61</v>
          </cell>
          <cell r="N171">
            <v>1.61</v>
          </cell>
          <cell r="O171">
            <v>1.61</v>
          </cell>
          <cell r="P171">
            <v>1.61</v>
          </cell>
          <cell r="Q171">
            <v>1.61</v>
          </cell>
          <cell r="R171">
            <v>1.61</v>
          </cell>
          <cell r="S171">
            <v>1.61</v>
          </cell>
          <cell r="T171">
            <v>1.61</v>
          </cell>
          <cell r="U171">
            <v>1.61</v>
          </cell>
        </row>
        <row r="172">
          <cell r="E172">
            <v>1.61</v>
          </cell>
          <cell r="F172">
            <v>1.61</v>
          </cell>
          <cell r="G172">
            <v>1.61</v>
          </cell>
          <cell r="H172">
            <v>1.61</v>
          </cell>
          <cell r="I172">
            <v>1.61</v>
          </cell>
          <cell r="J172">
            <v>1.61</v>
          </cell>
          <cell r="K172">
            <v>1.61</v>
          </cell>
          <cell r="L172">
            <v>1.61</v>
          </cell>
          <cell r="M172">
            <v>1.61</v>
          </cell>
          <cell r="N172">
            <v>1.61</v>
          </cell>
          <cell r="O172">
            <v>1.61</v>
          </cell>
          <cell r="P172">
            <v>1.61</v>
          </cell>
          <cell r="Q172">
            <v>1.61</v>
          </cell>
          <cell r="R172">
            <v>1.61</v>
          </cell>
          <cell r="S172">
            <v>1.61</v>
          </cell>
          <cell r="T172">
            <v>1.61</v>
          </cell>
          <cell r="U172">
            <v>1.61</v>
          </cell>
        </row>
        <row r="173">
          <cell r="E173">
            <v>1.61</v>
          </cell>
          <cell r="F173">
            <v>1.61</v>
          </cell>
          <cell r="G173">
            <v>1.61</v>
          </cell>
          <cell r="H173">
            <v>1.61</v>
          </cell>
          <cell r="I173">
            <v>1.61</v>
          </cell>
          <cell r="J173">
            <v>1.61</v>
          </cell>
          <cell r="K173">
            <v>1.61</v>
          </cell>
          <cell r="L173">
            <v>1.61</v>
          </cell>
          <cell r="M173">
            <v>1.61</v>
          </cell>
          <cell r="N173">
            <v>1.61</v>
          </cell>
          <cell r="O173">
            <v>1.61</v>
          </cell>
          <cell r="P173">
            <v>1.61</v>
          </cell>
          <cell r="Q173">
            <v>1.61</v>
          </cell>
          <cell r="R173">
            <v>1.61</v>
          </cell>
          <cell r="S173">
            <v>1.61</v>
          </cell>
          <cell r="T173">
            <v>1.61</v>
          </cell>
          <cell r="U173">
            <v>1.61</v>
          </cell>
        </row>
        <row r="174">
          <cell r="E174">
            <v>1.61</v>
          </cell>
          <cell r="F174">
            <v>1.61</v>
          </cell>
          <cell r="G174">
            <v>1.61</v>
          </cell>
          <cell r="H174">
            <v>1.61</v>
          </cell>
          <cell r="I174">
            <v>1.61</v>
          </cell>
          <cell r="J174">
            <v>1.61</v>
          </cell>
          <cell r="K174">
            <v>1.61</v>
          </cell>
          <cell r="L174">
            <v>1.61</v>
          </cell>
          <cell r="M174">
            <v>1.61</v>
          </cell>
          <cell r="N174">
            <v>1.61</v>
          </cell>
          <cell r="O174">
            <v>1.61</v>
          </cell>
          <cell r="P174">
            <v>1.61</v>
          </cell>
          <cell r="Q174">
            <v>1.61</v>
          </cell>
          <cell r="R174">
            <v>1.61</v>
          </cell>
          <cell r="S174">
            <v>1.61</v>
          </cell>
          <cell r="T174">
            <v>1.61</v>
          </cell>
          <cell r="U174">
            <v>1.61</v>
          </cell>
        </row>
        <row r="175">
          <cell r="E175">
            <v>1.61</v>
          </cell>
          <cell r="F175">
            <v>1.61</v>
          </cell>
          <cell r="G175">
            <v>1.61</v>
          </cell>
          <cell r="H175">
            <v>1.61</v>
          </cell>
          <cell r="I175">
            <v>1.61</v>
          </cell>
          <cell r="J175">
            <v>1.61</v>
          </cell>
          <cell r="K175">
            <v>1.61</v>
          </cell>
          <cell r="L175">
            <v>1.61</v>
          </cell>
          <cell r="M175">
            <v>1.61</v>
          </cell>
          <cell r="N175">
            <v>1.61</v>
          </cell>
          <cell r="O175">
            <v>1.61</v>
          </cell>
          <cell r="P175">
            <v>1.61</v>
          </cell>
          <cell r="Q175">
            <v>1.61</v>
          </cell>
          <cell r="R175">
            <v>1.61</v>
          </cell>
          <cell r="S175">
            <v>1.61</v>
          </cell>
          <cell r="T175">
            <v>1.61</v>
          </cell>
          <cell r="U175">
            <v>1.61</v>
          </cell>
        </row>
        <row r="176">
          <cell r="E176">
            <v>1.61</v>
          </cell>
          <cell r="F176">
            <v>1.61</v>
          </cell>
          <cell r="G176">
            <v>1.61</v>
          </cell>
          <cell r="H176">
            <v>1.61</v>
          </cell>
          <cell r="I176">
            <v>1.61</v>
          </cell>
          <cell r="J176">
            <v>1.61</v>
          </cell>
          <cell r="K176">
            <v>1.61</v>
          </cell>
          <cell r="L176">
            <v>1.61</v>
          </cell>
          <cell r="M176">
            <v>1.61</v>
          </cell>
          <cell r="N176">
            <v>1.61</v>
          </cell>
          <cell r="O176">
            <v>1.61</v>
          </cell>
          <cell r="P176">
            <v>1.61</v>
          </cell>
          <cell r="Q176">
            <v>1.61</v>
          </cell>
          <cell r="R176">
            <v>1.61</v>
          </cell>
          <cell r="S176">
            <v>1.61</v>
          </cell>
          <cell r="T176">
            <v>1.61</v>
          </cell>
          <cell r="U176">
            <v>1.61</v>
          </cell>
        </row>
        <row r="177">
          <cell r="E177">
            <v>1.61</v>
          </cell>
          <cell r="F177">
            <v>1.61</v>
          </cell>
          <cell r="G177">
            <v>1.61</v>
          </cell>
          <cell r="H177">
            <v>1.61</v>
          </cell>
          <cell r="I177">
            <v>1.61</v>
          </cell>
          <cell r="J177">
            <v>1.61</v>
          </cell>
          <cell r="K177">
            <v>1.61</v>
          </cell>
          <cell r="L177">
            <v>1.61</v>
          </cell>
          <cell r="M177">
            <v>1.61</v>
          </cell>
          <cell r="N177">
            <v>1.61</v>
          </cell>
          <cell r="O177">
            <v>1.61</v>
          </cell>
          <cell r="P177">
            <v>1.61</v>
          </cell>
          <cell r="Q177">
            <v>1.61</v>
          </cell>
          <cell r="R177">
            <v>1.61</v>
          </cell>
          <cell r="S177">
            <v>1.61</v>
          </cell>
          <cell r="T177">
            <v>1.61</v>
          </cell>
          <cell r="U177">
            <v>1.61</v>
          </cell>
        </row>
        <row r="178">
          <cell r="E178">
            <v>1.61</v>
          </cell>
          <cell r="F178">
            <v>1.61</v>
          </cell>
          <cell r="G178">
            <v>1.61</v>
          </cell>
          <cell r="H178">
            <v>1.61</v>
          </cell>
          <cell r="I178">
            <v>1.61</v>
          </cell>
          <cell r="J178">
            <v>1.61</v>
          </cell>
          <cell r="K178">
            <v>1.61</v>
          </cell>
          <cell r="L178">
            <v>1.61</v>
          </cell>
          <cell r="M178">
            <v>1.61</v>
          </cell>
          <cell r="N178">
            <v>1.61</v>
          </cell>
          <cell r="O178">
            <v>1.61</v>
          </cell>
          <cell r="P178">
            <v>1.61</v>
          </cell>
          <cell r="Q178">
            <v>1.61</v>
          </cell>
          <cell r="R178">
            <v>1.61</v>
          </cell>
          <cell r="S178">
            <v>1.61</v>
          </cell>
          <cell r="T178">
            <v>1.61</v>
          </cell>
          <cell r="U178">
            <v>1.61</v>
          </cell>
        </row>
        <row r="179">
          <cell r="E179">
            <v>1.61</v>
          </cell>
          <cell r="F179">
            <v>1.61</v>
          </cell>
          <cell r="G179">
            <v>1.61</v>
          </cell>
          <cell r="H179">
            <v>1.61</v>
          </cell>
          <cell r="I179">
            <v>1.61</v>
          </cell>
          <cell r="J179">
            <v>1.61</v>
          </cell>
          <cell r="K179">
            <v>1.61</v>
          </cell>
          <cell r="L179">
            <v>1.61</v>
          </cell>
          <cell r="M179">
            <v>1.61</v>
          </cell>
          <cell r="N179">
            <v>1.61</v>
          </cell>
          <cell r="O179">
            <v>1.61</v>
          </cell>
          <cell r="P179">
            <v>1.61</v>
          </cell>
          <cell r="Q179">
            <v>1.61</v>
          </cell>
          <cell r="R179">
            <v>1.61</v>
          </cell>
          <cell r="S179">
            <v>1.61</v>
          </cell>
          <cell r="T179">
            <v>1.61</v>
          </cell>
          <cell r="U179">
            <v>1.61</v>
          </cell>
        </row>
        <row r="180">
          <cell r="E180">
            <v>1.61</v>
          </cell>
          <cell r="F180">
            <v>1.61</v>
          </cell>
          <cell r="G180">
            <v>1.61</v>
          </cell>
          <cell r="H180">
            <v>1.61</v>
          </cell>
          <cell r="I180">
            <v>1.61</v>
          </cell>
          <cell r="J180">
            <v>1.61</v>
          </cell>
          <cell r="K180">
            <v>1.61</v>
          </cell>
          <cell r="L180">
            <v>1.61</v>
          </cell>
          <cell r="M180">
            <v>1.61</v>
          </cell>
          <cell r="N180">
            <v>1.61</v>
          </cell>
          <cell r="O180">
            <v>1.61</v>
          </cell>
          <cell r="P180">
            <v>1.61</v>
          </cell>
          <cell r="Q180">
            <v>1.61</v>
          </cell>
          <cell r="R180">
            <v>1.61</v>
          </cell>
          <cell r="S180">
            <v>1.61</v>
          </cell>
          <cell r="T180">
            <v>1.61</v>
          </cell>
          <cell r="U180">
            <v>1.61</v>
          </cell>
        </row>
        <row r="181">
          <cell r="E181">
            <v>1.61</v>
          </cell>
          <cell r="F181">
            <v>1.61</v>
          </cell>
          <cell r="G181">
            <v>1.61</v>
          </cell>
          <cell r="H181">
            <v>1.61</v>
          </cell>
          <cell r="I181">
            <v>1.61</v>
          </cell>
          <cell r="J181">
            <v>1.61</v>
          </cell>
          <cell r="K181">
            <v>1.61</v>
          </cell>
          <cell r="L181">
            <v>1.61</v>
          </cell>
          <cell r="M181">
            <v>1.61</v>
          </cell>
          <cell r="N181">
            <v>1.61</v>
          </cell>
          <cell r="O181">
            <v>1.61</v>
          </cell>
          <cell r="P181">
            <v>1.61</v>
          </cell>
          <cell r="Q181">
            <v>1.61</v>
          </cell>
          <cell r="R181">
            <v>1.61</v>
          </cell>
          <cell r="S181">
            <v>1.61</v>
          </cell>
          <cell r="T181">
            <v>1.61</v>
          </cell>
          <cell r="U181">
            <v>1.61</v>
          </cell>
        </row>
        <row r="182">
          <cell r="E182">
            <v>1.61</v>
          </cell>
          <cell r="F182">
            <v>1.61</v>
          </cell>
          <cell r="G182">
            <v>1.61</v>
          </cell>
          <cell r="H182">
            <v>1.61</v>
          </cell>
          <cell r="I182">
            <v>1.61</v>
          </cell>
          <cell r="J182">
            <v>1.61</v>
          </cell>
          <cell r="K182">
            <v>1.61</v>
          </cell>
          <cell r="L182">
            <v>1.61</v>
          </cell>
          <cell r="M182">
            <v>1.61</v>
          </cell>
          <cell r="N182">
            <v>1.61</v>
          </cell>
          <cell r="O182">
            <v>1.61</v>
          </cell>
          <cell r="P182">
            <v>1.61</v>
          </cell>
          <cell r="Q182">
            <v>1.61</v>
          </cell>
          <cell r="R182">
            <v>1.61</v>
          </cell>
          <cell r="S182">
            <v>1.61</v>
          </cell>
          <cell r="T182">
            <v>1.61</v>
          </cell>
          <cell r="U182">
            <v>1.61</v>
          </cell>
        </row>
        <row r="183">
          <cell r="E183">
            <v>1.61</v>
          </cell>
          <cell r="F183">
            <v>1.61</v>
          </cell>
          <cell r="G183">
            <v>1.61</v>
          </cell>
          <cell r="H183">
            <v>1.61</v>
          </cell>
          <cell r="I183">
            <v>1.61</v>
          </cell>
          <cell r="J183">
            <v>1.61</v>
          </cell>
          <cell r="K183">
            <v>1.61</v>
          </cell>
          <cell r="L183">
            <v>1.61</v>
          </cell>
          <cell r="M183">
            <v>1.61</v>
          </cell>
          <cell r="N183">
            <v>1.61</v>
          </cell>
          <cell r="O183">
            <v>1.61</v>
          </cell>
          <cell r="P183">
            <v>1.61</v>
          </cell>
          <cell r="Q183">
            <v>1.61</v>
          </cell>
          <cell r="R183">
            <v>1.61</v>
          </cell>
          <cell r="S183">
            <v>1.61</v>
          </cell>
          <cell r="T183">
            <v>1.61</v>
          </cell>
          <cell r="U183">
            <v>1.61</v>
          </cell>
        </row>
        <row r="184">
          <cell r="E184">
            <v>1.61</v>
          </cell>
          <cell r="F184">
            <v>1.61</v>
          </cell>
          <cell r="G184">
            <v>1.61</v>
          </cell>
          <cell r="H184">
            <v>1.61</v>
          </cell>
          <cell r="I184">
            <v>1.61</v>
          </cell>
          <cell r="J184">
            <v>1.61</v>
          </cell>
          <cell r="K184">
            <v>1.61</v>
          </cell>
          <cell r="L184">
            <v>1.61</v>
          </cell>
          <cell r="M184">
            <v>1.61</v>
          </cell>
          <cell r="N184">
            <v>1.61</v>
          </cell>
          <cell r="O184">
            <v>1.61</v>
          </cell>
          <cell r="P184">
            <v>1.61</v>
          </cell>
          <cell r="Q184">
            <v>1.61</v>
          </cell>
          <cell r="R184">
            <v>1.61</v>
          </cell>
          <cell r="S184">
            <v>1.61</v>
          </cell>
          <cell r="T184">
            <v>1.61</v>
          </cell>
          <cell r="U184">
            <v>1.61</v>
          </cell>
        </row>
        <row r="185">
          <cell r="E185">
            <v>1.61</v>
          </cell>
          <cell r="F185">
            <v>1.61</v>
          </cell>
          <cell r="G185">
            <v>1.61</v>
          </cell>
          <cell r="H185">
            <v>1.61</v>
          </cell>
          <cell r="I185">
            <v>1.61</v>
          </cell>
          <cell r="J185">
            <v>1.61</v>
          </cell>
          <cell r="K185">
            <v>1.61</v>
          </cell>
          <cell r="L185">
            <v>1.61</v>
          </cell>
          <cell r="M185">
            <v>1.61</v>
          </cell>
          <cell r="N185">
            <v>1.61</v>
          </cell>
          <cell r="O185">
            <v>1.61</v>
          </cell>
          <cell r="P185">
            <v>1.61</v>
          </cell>
          <cell r="Q185">
            <v>1.61</v>
          </cell>
          <cell r="R185">
            <v>1.61</v>
          </cell>
          <cell r="S185">
            <v>1.61</v>
          </cell>
          <cell r="T185">
            <v>1.61</v>
          </cell>
          <cell r="U185">
            <v>1.61</v>
          </cell>
        </row>
        <row r="186">
          <cell r="E186">
            <v>1.61</v>
          </cell>
          <cell r="F186">
            <v>1.61</v>
          </cell>
          <cell r="G186">
            <v>1.61</v>
          </cell>
          <cell r="H186">
            <v>1.61</v>
          </cell>
          <cell r="I186">
            <v>1.61</v>
          </cell>
          <cell r="J186">
            <v>1.61</v>
          </cell>
          <cell r="K186">
            <v>1.61</v>
          </cell>
          <cell r="L186">
            <v>1.61</v>
          </cell>
          <cell r="M186">
            <v>1.61</v>
          </cell>
          <cell r="N186">
            <v>1.61</v>
          </cell>
          <cell r="O186">
            <v>1.61</v>
          </cell>
          <cell r="P186">
            <v>1.61</v>
          </cell>
          <cell r="Q186">
            <v>1.61</v>
          </cell>
          <cell r="R186">
            <v>1.61</v>
          </cell>
          <cell r="S186">
            <v>1.61</v>
          </cell>
          <cell r="T186">
            <v>1.61</v>
          </cell>
          <cell r="U186">
            <v>1.61</v>
          </cell>
        </row>
        <row r="187">
          <cell r="E187">
            <v>1.61</v>
          </cell>
          <cell r="F187">
            <v>1.61</v>
          </cell>
          <cell r="G187">
            <v>1.61</v>
          </cell>
          <cell r="H187">
            <v>1.61</v>
          </cell>
          <cell r="I187">
            <v>1.61</v>
          </cell>
          <cell r="J187">
            <v>1.61</v>
          </cell>
          <cell r="K187">
            <v>1.61</v>
          </cell>
          <cell r="L187">
            <v>1.61</v>
          </cell>
          <cell r="M187">
            <v>1.61</v>
          </cell>
          <cell r="N187">
            <v>1.61</v>
          </cell>
          <cell r="O187">
            <v>1.61</v>
          </cell>
          <cell r="P187">
            <v>1.61</v>
          </cell>
          <cell r="Q187">
            <v>1.61</v>
          </cell>
          <cell r="R187">
            <v>1.61</v>
          </cell>
          <cell r="S187">
            <v>1.61</v>
          </cell>
          <cell r="T187">
            <v>1.61</v>
          </cell>
          <cell r="U187">
            <v>1.61</v>
          </cell>
        </row>
        <row r="188">
          <cell r="E188">
            <v>1.61</v>
          </cell>
          <cell r="F188">
            <v>1.61</v>
          </cell>
          <cell r="G188">
            <v>1.61</v>
          </cell>
          <cell r="H188">
            <v>1.61</v>
          </cell>
          <cell r="I188">
            <v>1.61</v>
          </cell>
          <cell r="J188">
            <v>1.61</v>
          </cell>
          <cell r="K188">
            <v>1.61</v>
          </cell>
          <cell r="L188">
            <v>1.61</v>
          </cell>
          <cell r="M188">
            <v>1.61</v>
          </cell>
          <cell r="N188">
            <v>1.61</v>
          </cell>
          <cell r="O188">
            <v>1.61</v>
          </cell>
          <cell r="P188">
            <v>1.61</v>
          </cell>
          <cell r="Q188">
            <v>1.61</v>
          </cell>
          <cell r="R188">
            <v>1.61</v>
          </cell>
          <cell r="S188">
            <v>1.61</v>
          </cell>
          <cell r="T188">
            <v>1.61</v>
          </cell>
          <cell r="U188">
            <v>1.61</v>
          </cell>
        </row>
        <row r="189">
          <cell r="E189">
            <v>1.61</v>
          </cell>
          <cell r="F189">
            <v>1.61</v>
          </cell>
          <cell r="G189">
            <v>1.61</v>
          </cell>
          <cell r="H189">
            <v>1.61</v>
          </cell>
          <cell r="I189">
            <v>1.61</v>
          </cell>
          <cell r="J189">
            <v>1.61</v>
          </cell>
          <cell r="K189">
            <v>1.61</v>
          </cell>
          <cell r="L189">
            <v>1.61</v>
          </cell>
          <cell r="M189">
            <v>1.61</v>
          </cell>
          <cell r="N189">
            <v>1.61</v>
          </cell>
          <cell r="O189">
            <v>1.61</v>
          </cell>
          <cell r="P189">
            <v>1.61</v>
          </cell>
          <cell r="Q189">
            <v>1.61</v>
          </cell>
          <cell r="R189">
            <v>1.61</v>
          </cell>
          <cell r="S189">
            <v>1.61</v>
          </cell>
          <cell r="T189">
            <v>1.61</v>
          </cell>
          <cell r="U189">
            <v>1.61</v>
          </cell>
        </row>
        <row r="190">
          <cell r="E190">
            <v>1.61</v>
          </cell>
          <cell r="F190">
            <v>1.61</v>
          </cell>
          <cell r="G190">
            <v>1.61</v>
          </cell>
          <cell r="H190">
            <v>1.61</v>
          </cell>
          <cell r="I190">
            <v>1.61</v>
          </cell>
          <cell r="J190">
            <v>1.61</v>
          </cell>
          <cell r="K190">
            <v>1.61</v>
          </cell>
          <cell r="L190">
            <v>1.61</v>
          </cell>
          <cell r="M190">
            <v>1.61</v>
          </cell>
          <cell r="N190">
            <v>1.61</v>
          </cell>
          <cell r="O190">
            <v>1.61</v>
          </cell>
          <cell r="P190">
            <v>1.61</v>
          </cell>
          <cell r="Q190">
            <v>1.61</v>
          </cell>
          <cell r="R190">
            <v>1.61</v>
          </cell>
          <cell r="S190">
            <v>1.61</v>
          </cell>
          <cell r="T190">
            <v>1.61</v>
          </cell>
          <cell r="U190">
            <v>1.61</v>
          </cell>
        </row>
        <row r="191">
          <cell r="E191">
            <v>1.61</v>
          </cell>
          <cell r="F191">
            <v>1.61</v>
          </cell>
          <cell r="G191">
            <v>1.61</v>
          </cell>
          <cell r="H191">
            <v>1.61</v>
          </cell>
          <cell r="I191">
            <v>1.61</v>
          </cell>
          <cell r="J191">
            <v>1.61</v>
          </cell>
          <cell r="K191">
            <v>1.61</v>
          </cell>
          <cell r="L191">
            <v>1.61</v>
          </cell>
          <cell r="M191">
            <v>1.61</v>
          </cell>
          <cell r="N191">
            <v>1.61</v>
          </cell>
          <cell r="O191">
            <v>1.61</v>
          </cell>
          <cell r="P191">
            <v>1.61</v>
          </cell>
          <cell r="Q191">
            <v>1.61</v>
          </cell>
          <cell r="R191">
            <v>1.61</v>
          </cell>
          <cell r="S191">
            <v>1.61</v>
          </cell>
          <cell r="T191">
            <v>1.61</v>
          </cell>
          <cell r="U191">
            <v>1.61</v>
          </cell>
        </row>
        <row r="192">
          <cell r="E192">
            <v>1.61</v>
          </cell>
          <cell r="F192">
            <v>1.61</v>
          </cell>
          <cell r="G192">
            <v>1.61</v>
          </cell>
          <cell r="H192">
            <v>1.61</v>
          </cell>
          <cell r="I192">
            <v>1.61</v>
          </cell>
          <cell r="J192">
            <v>1.61</v>
          </cell>
          <cell r="K192">
            <v>1.61</v>
          </cell>
          <cell r="L192">
            <v>1.61</v>
          </cell>
          <cell r="M192">
            <v>1.61</v>
          </cell>
          <cell r="N192">
            <v>1.61</v>
          </cell>
          <cell r="O192">
            <v>1.61</v>
          </cell>
          <cell r="P192">
            <v>1.61</v>
          </cell>
          <cell r="Q192">
            <v>1.61</v>
          </cell>
          <cell r="R192">
            <v>1.61</v>
          </cell>
          <cell r="S192">
            <v>1.61</v>
          </cell>
          <cell r="T192">
            <v>1.61</v>
          </cell>
          <cell r="U192">
            <v>1.61</v>
          </cell>
        </row>
        <row r="193">
          <cell r="E193">
            <v>1.61</v>
          </cell>
          <cell r="F193">
            <v>1.61</v>
          </cell>
          <cell r="G193">
            <v>1.61</v>
          </cell>
          <cell r="H193">
            <v>1.61</v>
          </cell>
          <cell r="I193">
            <v>1.61</v>
          </cell>
          <cell r="J193">
            <v>1.61</v>
          </cell>
          <cell r="K193">
            <v>1.61</v>
          </cell>
          <cell r="L193">
            <v>1.61</v>
          </cell>
          <cell r="M193">
            <v>1.61</v>
          </cell>
          <cell r="N193">
            <v>1.61</v>
          </cell>
          <cell r="O193">
            <v>1.61</v>
          </cell>
          <cell r="P193">
            <v>1.61</v>
          </cell>
          <cell r="Q193">
            <v>1.61</v>
          </cell>
          <cell r="R193">
            <v>1.61</v>
          </cell>
          <cell r="S193">
            <v>1.61</v>
          </cell>
          <cell r="T193">
            <v>1.61</v>
          </cell>
          <cell r="U193">
            <v>1.61</v>
          </cell>
        </row>
        <row r="194">
          <cell r="E194">
            <v>1.61</v>
          </cell>
          <cell r="F194">
            <v>1.61</v>
          </cell>
          <cell r="G194">
            <v>1.61</v>
          </cell>
          <cell r="H194">
            <v>1.61</v>
          </cell>
          <cell r="I194">
            <v>1.61</v>
          </cell>
          <cell r="J194">
            <v>1.61</v>
          </cell>
          <cell r="K194">
            <v>1.61</v>
          </cell>
          <cell r="L194">
            <v>1.61</v>
          </cell>
          <cell r="M194">
            <v>1.61</v>
          </cell>
          <cell r="N194">
            <v>1.61</v>
          </cell>
          <cell r="O194">
            <v>1.61</v>
          </cell>
          <cell r="P194">
            <v>1.61</v>
          </cell>
          <cell r="Q194">
            <v>1.61</v>
          </cell>
          <cell r="R194">
            <v>1.61</v>
          </cell>
          <cell r="S194">
            <v>1.61</v>
          </cell>
          <cell r="T194">
            <v>1.61</v>
          </cell>
          <cell r="U194">
            <v>1.61</v>
          </cell>
        </row>
        <row r="195">
          <cell r="E195">
            <v>1.61</v>
          </cell>
          <cell r="F195">
            <v>1.61</v>
          </cell>
          <cell r="G195">
            <v>1.61</v>
          </cell>
          <cell r="H195">
            <v>1.61</v>
          </cell>
          <cell r="I195">
            <v>1.61</v>
          </cell>
          <cell r="J195">
            <v>1.61</v>
          </cell>
          <cell r="K195">
            <v>1.61</v>
          </cell>
          <cell r="L195">
            <v>1.61</v>
          </cell>
          <cell r="M195">
            <v>1.61</v>
          </cell>
          <cell r="N195">
            <v>1.61</v>
          </cell>
          <cell r="O195">
            <v>1.61</v>
          </cell>
          <cell r="P195">
            <v>1.61</v>
          </cell>
          <cell r="Q195">
            <v>1.61</v>
          </cell>
          <cell r="R195">
            <v>1.61</v>
          </cell>
          <cell r="S195">
            <v>1.61</v>
          </cell>
          <cell r="T195">
            <v>1.61</v>
          </cell>
          <cell r="U195">
            <v>1.61</v>
          </cell>
        </row>
        <row r="196">
          <cell r="E196">
            <v>1.61</v>
          </cell>
          <cell r="F196">
            <v>1.61</v>
          </cell>
          <cell r="G196">
            <v>1.61</v>
          </cell>
          <cell r="H196">
            <v>1.61</v>
          </cell>
          <cell r="I196">
            <v>1.61</v>
          </cell>
          <cell r="J196">
            <v>1.61</v>
          </cell>
          <cell r="K196">
            <v>1.61</v>
          </cell>
          <cell r="L196">
            <v>1.61</v>
          </cell>
          <cell r="M196">
            <v>1.61</v>
          </cell>
          <cell r="N196">
            <v>1.61</v>
          </cell>
          <cell r="O196">
            <v>1.61</v>
          </cell>
          <cell r="P196">
            <v>1.61</v>
          </cell>
          <cell r="Q196">
            <v>1.61</v>
          </cell>
          <cell r="R196">
            <v>1.61</v>
          </cell>
          <cell r="S196">
            <v>1.61</v>
          </cell>
          <cell r="T196">
            <v>1.61</v>
          </cell>
          <cell r="U196">
            <v>1.61</v>
          </cell>
        </row>
        <row r="197">
          <cell r="E197">
            <v>1.61</v>
          </cell>
          <cell r="F197">
            <v>1.61</v>
          </cell>
          <cell r="G197">
            <v>1.61</v>
          </cell>
          <cell r="H197">
            <v>1.61</v>
          </cell>
          <cell r="I197">
            <v>1.61</v>
          </cell>
          <cell r="J197">
            <v>1.61</v>
          </cell>
          <cell r="K197">
            <v>1.61</v>
          </cell>
          <cell r="L197">
            <v>1.61</v>
          </cell>
          <cell r="M197">
            <v>1.61</v>
          </cell>
          <cell r="N197">
            <v>1.61</v>
          </cell>
          <cell r="O197">
            <v>1.61</v>
          </cell>
          <cell r="P197">
            <v>1.61</v>
          </cell>
          <cell r="Q197">
            <v>1.61</v>
          </cell>
          <cell r="R197">
            <v>1.61</v>
          </cell>
          <cell r="S197">
            <v>1.61</v>
          </cell>
          <cell r="T197">
            <v>1.61</v>
          </cell>
          <cell r="U197">
            <v>1.61</v>
          </cell>
        </row>
        <row r="198">
          <cell r="E198">
            <v>1.61</v>
          </cell>
          <cell r="F198">
            <v>1.61</v>
          </cell>
          <cell r="G198">
            <v>1.61</v>
          </cell>
          <cell r="H198">
            <v>1.61</v>
          </cell>
          <cell r="I198">
            <v>1.61</v>
          </cell>
          <cell r="J198">
            <v>1.61</v>
          </cell>
          <cell r="K198">
            <v>1.61</v>
          </cell>
          <cell r="L198">
            <v>1.61</v>
          </cell>
          <cell r="M198">
            <v>1.61</v>
          </cell>
          <cell r="N198">
            <v>1.61</v>
          </cell>
          <cell r="O198">
            <v>1.61</v>
          </cell>
          <cell r="P198">
            <v>1.61</v>
          </cell>
          <cell r="Q198">
            <v>1.61</v>
          </cell>
          <cell r="R198">
            <v>1.61</v>
          </cell>
          <cell r="S198">
            <v>1.61</v>
          </cell>
          <cell r="T198">
            <v>1.61</v>
          </cell>
          <cell r="U198">
            <v>1.61</v>
          </cell>
        </row>
        <row r="199">
          <cell r="E199">
            <v>1.61</v>
          </cell>
          <cell r="F199">
            <v>1.61</v>
          </cell>
          <cell r="G199">
            <v>1.61</v>
          </cell>
          <cell r="H199">
            <v>1.61</v>
          </cell>
          <cell r="I199">
            <v>1.61</v>
          </cell>
          <cell r="J199">
            <v>1.61</v>
          </cell>
          <cell r="K199">
            <v>1.61</v>
          </cell>
          <cell r="L199">
            <v>1.61</v>
          </cell>
          <cell r="M199">
            <v>1.61</v>
          </cell>
          <cell r="N199">
            <v>1.61</v>
          </cell>
          <cell r="O199">
            <v>1.61</v>
          </cell>
          <cell r="P199">
            <v>1.61</v>
          </cell>
          <cell r="Q199">
            <v>1.61</v>
          </cell>
          <cell r="R199">
            <v>1.61</v>
          </cell>
          <cell r="S199">
            <v>1.61</v>
          </cell>
          <cell r="T199">
            <v>1.61</v>
          </cell>
          <cell r="U199">
            <v>1.61</v>
          </cell>
        </row>
        <row r="200">
          <cell r="E200">
            <v>1.61</v>
          </cell>
          <cell r="F200">
            <v>1.61</v>
          </cell>
          <cell r="G200">
            <v>1.61</v>
          </cell>
          <cell r="H200">
            <v>1.61</v>
          </cell>
          <cell r="I200">
            <v>1.61</v>
          </cell>
          <cell r="J200">
            <v>1.61</v>
          </cell>
          <cell r="K200">
            <v>1.61</v>
          </cell>
          <cell r="L200">
            <v>1.61</v>
          </cell>
          <cell r="M200">
            <v>1.61</v>
          </cell>
          <cell r="N200">
            <v>1.61</v>
          </cell>
          <cell r="O200">
            <v>1.61</v>
          </cell>
          <cell r="P200">
            <v>1.61</v>
          </cell>
          <cell r="Q200">
            <v>1.61</v>
          </cell>
          <cell r="R200">
            <v>1.61</v>
          </cell>
          <cell r="S200">
            <v>1.61</v>
          </cell>
          <cell r="T200">
            <v>1.61</v>
          </cell>
          <cell r="U200">
            <v>1.61</v>
          </cell>
        </row>
        <row r="201">
          <cell r="E201">
            <v>1.61</v>
          </cell>
          <cell r="F201">
            <v>1.61</v>
          </cell>
          <cell r="G201">
            <v>1.61</v>
          </cell>
          <cell r="H201">
            <v>1.61</v>
          </cell>
          <cell r="I201">
            <v>1.61</v>
          </cell>
          <cell r="J201">
            <v>1.61</v>
          </cell>
          <cell r="K201">
            <v>1.61</v>
          </cell>
          <cell r="L201">
            <v>1.61</v>
          </cell>
          <cell r="M201">
            <v>1.61</v>
          </cell>
          <cell r="N201">
            <v>1.61</v>
          </cell>
          <cell r="O201">
            <v>1.61</v>
          </cell>
          <cell r="P201">
            <v>1.61</v>
          </cell>
          <cell r="Q201">
            <v>1.61</v>
          </cell>
          <cell r="R201">
            <v>1.61</v>
          </cell>
          <cell r="S201">
            <v>1.61</v>
          </cell>
          <cell r="T201">
            <v>1.61</v>
          </cell>
          <cell r="U201">
            <v>1.61</v>
          </cell>
        </row>
        <row r="202">
          <cell r="E202">
            <v>1.61</v>
          </cell>
          <cell r="F202">
            <v>1.61</v>
          </cell>
          <cell r="G202">
            <v>1.61</v>
          </cell>
          <cell r="H202">
            <v>1.61</v>
          </cell>
          <cell r="I202">
            <v>1.61</v>
          </cell>
          <cell r="J202">
            <v>1.61</v>
          </cell>
          <cell r="K202">
            <v>1.61</v>
          </cell>
          <cell r="L202">
            <v>1.61</v>
          </cell>
          <cell r="M202">
            <v>1.61</v>
          </cell>
          <cell r="N202">
            <v>1.61</v>
          </cell>
          <cell r="O202">
            <v>1.61</v>
          </cell>
          <cell r="P202">
            <v>1.61</v>
          </cell>
          <cell r="Q202">
            <v>1.61</v>
          </cell>
          <cell r="R202">
            <v>1.61</v>
          </cell>
          <cell r="S202">
            <v>1.61</v>
          </cell>
          <cell r="T202">
            <v>1.61</v>
          </cell>
          <cell r="U202">
            <v>1.61</v>
          </cell>
        </row>
        <row r="203">
          <cell r="E203">
            <v>1.61</v>
          </cell>
          <cell r="F203">
            <v>1.61</v>
          </cell>
          <cell r="G203">
            <v>1.61</v>
          </cell>
          <cell r="H203">
            <v>1.61</v>
          </cell>
          <cell r="I203">
            <v>1.61</v>
          </cell>
          <cell r="J203">
            <v>1.61</v>
          </cell>
          <cell r="K203">
            <v>1.61</v>
          </cell>
          <cell r="L203">
            <v>1.61</v>
          </cell>
          <cell r="M203">
            <v>1.61</v>
          </cell>
          <cell r="N203">
            <v>1.61</v>
          </cell>
          <cell r="O203">
            <v>1.61</v>
          </cell>
          <cell r="P203">
            <v>1.61</v>
          </cell>
          <cell r="Q203">
            <v>1.61</v>
          </cell>
          <cell r="R203">
            <v>1.61</v>
          </cell>
          <cell r="S203">
            <v>1.61</v>
          </cell>
          <cell r="T203">
            <v>1.61</v>
          </cell>
          <cell r="U203">
            <v>1.61</v>
          </cell>
        </row>
        <row r="204">
          <cell r="E204">
            <v>1.61</v>
          </cell>
          <cell r="F204">
            <v>1.61</v>
          </cell>
          <cell r="G204">
            <v>1.61</v>
          </cell>
          <cell r="H204">
            <v>1.61</v>
          </cell>
          <cell r="I204">
            <v>1.61</v>
          </cell>
          <cell r="J204">
            <v>1.61</v>
          </cell>
          <cell r="K204">
            <v>1.61</v>
          </cell>
          <cell r="L204">
            <v>1.61</v>
          </cell>
          <cell r="M204">
            <v>1.61</v>
          </cell>
          <cell r="N204">
            <v>1.61</v>
          </cell>
          <cell r="O204">
            <v>1.61</v>
          </cell>
          <cell r="P204">
            <v>1.61</v>
          </cell>
          <cell r="Q204">
            <v>1.61</v>
          </cell>
          <cell r="R204">
            <v>1.61</v>
          </cell>
          <cell r="S204">
            <v>1.61</v>
          </cell>
          <cell r="T204">
            <v>1.61</v>
          </cell>
          <cell r="U204">
            <v>1.61</v>
          </cell>
        </row>
        <row r="205">
          <cell r="E205">
            <v>1.61</v>
          </cell>
          <cell r="F205">
            <v>1.61</v>
          </cell>
          <cell r="G205">
            <v>1.61</v>
          </cell>
          <cell r="H205">
            <v>1.61</v>
          </cell>
          <cell r="I205">
            <v>1.61</v>
          </cell>
          <cell r="J205">
            <v>1.61</v>
          </cell>
          <cell r="K205">
            <v>1.61</v>
          </cell>
          <cell r="L205">
            <v>1.61</v>
          </cell>
          <cell r="M205">
            <v>1.61</v>
          </cell>
          <cell r="N205">
            <v>1.61</v>
          </cell>
          <cell r="O205">
            <v>1.61</v>
          </cell>
          <cell r="P205">
            <v>1.61</v>
          </cell>
          <cell r="Q205">
            <v>1.61</v>
          </cell>
          <cell r="R205">
            <v>1.61</v>
          </cell>
          <cell r="S205">
            <v>1.61</v>
          </cell>
          <cell r="T205">
            <v>1.61</v>
          </cell>
          <cell r="U205">
            <v>1.61</v>
          </cell>
        </row>
        <row r="206">
          <cell r="E206">
            <v>1.61</v>
          </cell>
          <cell r="F206">
            <v>1.61</v>
          </cell>
          <cell r="G206">
            <v>1.61</v>
          </cell>
          <cell r="H206">
            <v>1.61</v>
          </cell>
          <cell r="I206">
            <v>1.61</v>
          </cell>
          <cell r="J206">
            <v>1.61</v>
          </cell>
          <cell r="K206">
            <v>1.61</v>
          </cell>
          <cell r="L206">
            <v>1.61</v>
          </cell>
          <cell r="M206">
            <v>1.61</v>
          </cell>
          <cell r="N206">
            <v>1.61</v>
          </cell>
          <cell r="O206">
            <v>1.61</v>
          </cell>
          <cell r="P206">
            <v>1.61</v>
          </cell>
          <cell r="Q206">
            <v>1.61</v>
          </cell>
          <cell r="R206">
            <v>1.61</v>
          </cell>
          <cell r="S206">
            <v>1.61</v>
          </cell>
          <cell r="T206">
            <v>1.61</v>
          </cell>
          <cell r="U206">
            <v>1.61</v>
          </cell>
        </row>
        <row r="207">
          <cell r="E207">
            <v>1.61</v>
          </cell>
          <cell r="F207">
            <v>1.61</v>
          </cell>
          <cell r="G207">
            <v>1.61</v>
          </cell>
          <cell r="H207">
            <v>1.61</v>
          </cell>
          <cell r="I207">
            <v>1.61</v>
          </cell>
          <cell r="J207">
            <v>1.61</v>
          </cell>
          <cell r="K207">
            <v>1.61</v>
          </cell>
          <cell r="L207">
            <v>1.61</v>
          </cell>
          <cell r="M207">
            <v>1.61</v>
          </cell>
          <cell r="N207">
            <v>1.61</v>
          </cell>
          <cell r="O207">
            <v>1.61</v>
          </cell>
          <cell r="P207">
            <v>1.61</v>
          </cell>
          <cell r="Q207">
            <v>1.61</v>
          </cell>
          <cell r="R207">
            <v>1.61</v>
          </cell>
          <cell r="S207">
            <v>1.61</v>
          </cell>
          <cell r="T207">
            <v>1.61</v>
          </cell>
          <cell r="U207">
            <v>1.61</v>
          </cell>
        </row>
        <row r="208">
          <cell r="E208">
            <v>1.61</v>
          </cell>
          <cell r="F208">
            <v>1.61</v>
          </cell>
          <cell r="G208">
            <v>1.61</v>
          </cell>
          <cell r="H208">
            <v>1.61</v>
          </cell>
          <cell r="I208">
            <v>1.61</v>
          </cell>
          <cell r="J208">
            <v>1.61</v>
          </cell>
          <cell r="K208">
            <v>1.61</v>
          </cell>
          <cell r="L208">
            <v>1.61</v>
          </cell>
          <cell r="M208">
            <v>1.61</v>
          </cell>
          <cell r="N208">
            <v>1.61</v>
          </cell>
          <cell r="O208">
            <v>1.61</v>
          </cell>
          <cell r="P208">
            <v>1.61</v>
          </cell>
          <cell r="Q208">
            <v>1.61</v>
          </cell>
          <cell r="R208">
            <v>1.61</v>
          </cell>
          <cell r="S208">
            <v>1.61</v>
          </cell>
          <cell r="T208">
            <v>1.61</v>
          </cell>
          <cell r="U208">
            <v>1.61</v>
          </cell>
        </row>
        <row r="209">
          <cell r="E209">
            <v>1.61</v>
          </cell>
          <cell r="F209">
            <v>1.61</v>
          </cell>
          <cell r="G209">
            <v>1.61</v>
          </cell>
          <cell r="H209">
            <v>1.61</v>
          </cell>
          <cell r="I209">
            <v>1.61</v>
          </cell>
          <cell r="J209">
            <v>1.61</v>
          </cell>
          <cell r="K209">
            <v>1.61</v>
          </cell>
          <cell r="L209">
            <v>1.61</v>
          </cell>
          <cell r="M209">
            <v>1.61</v>
          </cell>
          <cell r="N209">
            <v>1.61</v>
          </cell>
          <cell r="O209">
            <v>1.61</v>
          </cell>
          <cell r="P209">
            <v>1.61</v>
          </cell>
          <cell r="Q209">
            <v>1.61</v>
          </cell>
          <cell r="R209">
            <v>1.61</v>
          </cell>
          <cell r="S209">
            <v>1.61</v>
          </cell>
          <cell r="T209">
            <v>1.61</v>
          </cell>
          <cell r="U209">
            <v>1.61</v>
          </cell>
        </row>
        <row r="210">
          <cell r="E210">
            <v>1.61</v>
          </cell>
          <cell r="F210">
            <v>1.61</v>
          </cell>
          <cell r="G210">
            <v>1.61</v>
          </cell>
          <cell r="H210">
            <v>1.61</v>
          </cell>
          <cell r="I210">
            <v>1.61</v>
          </cell>
          <cell r="J210">
            <v>1.61</v>
          </cell>
          <cell r="K210">
            <v>1.61</v>
          </cell>
          <cell r="L210">
            <v>1.61</v>
          </cell>
          <cell r="M210">
            <v>1.61</v>
          </cell>
          <cell r="N210">
            <v>1.61</v>
          </cell>
          <cell r="O210">
            <v>1.61</v>
          </cell>
          <cell r="P210">
            <v>1.61</v>
          </cell>
          <cell r="Q210">
            <v>1.61</v>
          </cell>
          <cell r="R210">
            <v>1.61</v>
          </cell>
          <cell r="S210">
            <v>1.61</v>
          </cell>
          <cell r="T210">
            <v>1.61</v>
          </cell>
          <cell r="U210">
            <v>1.61</v>
          </cell>
        </row>
        <row r="211">
          <cell r="E211">
            <v>1.61</v>
          </cell>
          <cell r="F211">
            <v>1.61</v>
          </cell>
          <cell r="G211">
            <v>1.61</v>
          </cell>
          <cell r="H211">
            <v>1.61</v>
          </cell>
          <cell r="I211">
            <v>1.61</v>
          </cell>
          <cell r="J211">
            <v>1.61</v>
          </cell>
          <cell r="K211">
            <v>1.61</v>
          </cell>
          <cell r="L211">
            <v>1.61</v>
          </cell>
          <cell r="M211">
            <v>1.61</v>
          </cell>
          <cell r="N211">
            <v>1.61</v>
          </cell>
          <cell r="O211">
            <v>1.61</v>
          </cell>
          <cell r="P211">
            <v>1.61</v>
          </cell>
          <cell r="Q211">
            <v>1.61</v>
          </cell>
          <cell r="R211">
            <v>1.61</v>
          </cell>
          <cell r="S211">
            <v>1.61</v>
          </cell>
          <cell r="T211">
            <v>1.61</v>
          </cell>
          <cell r="U211">
            <v>1.61</v>
          </cell>
        </row>
        <row r="212">
          <cell r="E212">
            <v>1.61</v>
          </cell>
          <cell r="F212">
            <v>1.61</v>
          </cell>
          <cell r="G212">
            <v>1.61</v>
          </cell>
          <cell r="H212">
            <v>1.61</v>
          </cell>
          <cell r="I212">
            <v>1.61</v>
          </cell>
          <cell r="J212">
            <v>1.61</v>
          </cell>
          <cell r="K212">
            <v>1.61</v>
          </cell>
          <cell r="L212">
            <v>1.61</v>
          </cell>
          <cell r="M212">
            <v>1.61</v>
          </cell>
          <cell r="N212">
            <v>1.61</v>
          </cell>
          <cell r="O212">
            <v>1.61</v>
          </cell>
          <cell r="P212">
            <v>1.61</v>
          </cell>
          <cell r="Q212">
            <v>1.61</v>
          </cell>
          <cell r="R212">
            <v>1.61</v>
          </cell>
          <cell r="S212">
            <v>1.61</v>
          </cell>
          <cell r="T212">
            <v>1.61</v>
          </cell>
          <cell r="U212">
            <v>1.61</v>
          </cell>
        </row>
        <row r="213">
          <cell r="E213">
            <v>1.61</v>
          </cell>
          <cell r="F213">
            <v>1.61</v>
          </cell>
          <cell r="G213">
            <v>1.61</v>
          </cell>
          <cell r="H213">
            <v>1.61</v>
          </cell>
          <cell r="I213">
            <v>1.61</v>
          </cell>
          <cell r="J213">
            <v>1.61</v>
          </cell>
          <cell r="K213">
            <v>1.61</v>
          </cell>
          <cell r="L213">
            <v>1.61</v>
          </cell>
          <cell r="M213">
            <v>1.61</v>
          </cell>
          <cell r="N213">
            <v>1.61</v>
          </cell>
          <cell r="O213">
            <v>1.61</v>
          </cell>
          <cell r="P213">
            <v>1.61</v>
          </cell>
          <cell r="Q213">
            <v>1.61</v>
          </cell>
          <cell r="R213">
            <v>1.61</v>
          </cell>
          <cell r="S213">
            <v>1.61</v>
          </cell>
          <cell r="T213">
            <v>1.61</v>
          </cell>
          <cell r="U213">
            <v>1.61</v>
          </cell>
        </row>
        <row r="214">
          <cell r="E214">
            <v>1.61</v>
          </cell>
          <cell r="F214">
            <v>1.61</v>
          </cell>
          <cell r="G214">
            <v>1.61</v>
          </cell>
          <cell r="H214">
            <v>1.61</v>
          </cell>
          <cell r="I214">
            <v>1.61</v>
          </cell>
          <cell r="J214">
            <v>1.61</v>
          </cell>
          <cell r="K214">
            <v>1.61</v>
          </cell>
          <cell r="L214">
            <v>1.61</v>
          </cell>
          <cell r="M214">
            <v>1.61</v>
          </cell>
          <cell r="N214">
            <v>1.61</v>
          </cell>
          <cell r="O214">
            <v>1.61</v>
          </cell>
          <cell r="P214">
            <v>1.61</v>
          </cell>
          <cell r="Q214">
            <v>1.61</v>
          </cell>
          <cell r="R214">
            <v>1.61</v>
          </cell>
          <cell r="S214">
            <v>1.61</v>
          </cell>
          <cell r="T214">
            <v>1.61</v>
          </cell>
          <cell r="U214">
            <v>1.61</v>
          </cell>
        </row>
        <row r="215">
          <cell r="E215">
            <v>1.61</v>
          </cell>
          <cell r="F215">
            <v>1.61</v>
          </cell>
          <cell r="G215">
            <v>1.61</v>
          </cell>
          <cell r="H215">
            <v>1.61</v>
          </cell>
          <cell r="I215">
            <v>1.61</v>
          </cell>
          <cell r="J215">
            <v>1.61</v>
          </cell>
          <cell r="K215">
            <v>1.61</v>
          </cell>
          <cell r="L215">
            <v>1.61</v>
          </cell>
          <cell r="M215">
            <v>1.61</v>
          </cell>
          <cell r="N215">
            <v>1.61</v>
          </cell>
          <cell r="O215">
            <v>1.61</v>
          </cell>
          <cell r="P215">
            <v>1.61</v>
          </cell>
          <cell r="Q215">
            <v>1.61</v>
          </cell>
          <cell r="R215">
            <v>1.61</v>
          </cell>
          <cell r="S215">
            <v>1.61</v>
          </cell>
          <cell r="T215">
            <v>1.61</v>
          </cell>
          <cell r="U215">
            <v>1.61</v>
          </cell>
        </row>
        <row r="216">
          <cell r="E216">
            <v>1.61</v>
          </cell>
          <cell r="F216">
            <v>1.61</v>
          </cell>
          <cell r="G216">
            <v>1.61</v>
          </cell>
          <cell r="H216">
            <v>1.61</v>
          </cell>
          <cell r="I216">
            <v>1.61</v>
          </cell>
          <cell r="J216">
            <v>1.61</v>
          </cell>
          <cell r="K216">
            <v>1.61</v>
          </cell>
          <cell r="L216">
            <v>1.61</v>
          </cell>
          <cell r="M216">
            <v>1.61</v>
          </cell>
          <cell r="N216">
            <v>1.61</v>
          </cell>
          <cell r="O216">
            <v>1.61</v>
          </cell>
          <cell r="P216">
            <v>1.61</v>
          </cell>
          <cell r="Q216">
            <v>1.61</v>
          </cell>
          <cell r="R216">
            <v>1.61</v>
          </cell>
          <cell r="S216">
            <v>1.61</v>
          </cell>
          <cell r="T216">
            <v>1.61</v>
          </cell>
          <cell r="U216">
            <v>1.61</v>
          </cell>
        </row>
        <row r="217">
          <cell r="E217">
            <v>1.61</v>
          </cell>
          <cell r="F217">
            <v>1.61</v>
          </cell>
          <cell r="G217">
            <v>1.61</v>
          </cell>
          <cell r="H217">
            <v>1.61</v>
          </cell>
          <cell r="I217">
            <v>1.61</v>
          </cell>
          <cell r="J217">
            <v>1.61</v>
          </cell>
          <cell r="K217">
            <v>1.61</v>
          </cell>
          <cell r="L217">
            <v>1.61</v>
          </cell>
          <cell r="M217">
            <v>1.61</v>
          </cell>
          <cell r="N217">
            <v>1.61</v>
          </cell>
          <cell r="O217">
            <v>1.61</v>
          </cell>
          <cell r="P217">
            <v>1.61</v>
          </cell>
          <cell r="Q217">
            <v>1.61</v>
          </cell>
          <cell r="R217">
            <v>1.61</v>
          </cell>
          <cell r="S217">
            <v>1.61</v>
          </cell>
          <cell r="T217">
            <v>1.61</v>
          </cell>
          <cell r="U217">
            <v>1.61</v>
          </cell>
        </row>
        <row r="218">
          <cell r="E218">
            <v>1.61</v>
          </cell>
          <cell r="F218">
            <v>1.61</v>
          </cell>
          <cell r="G218">
            <v>1.61</v>
          </cell>
          <cell r="H218">
            <v>1.61</v>
          </cell>
          <cell r="I218">
            <v>1.61</v>
          </cell>
          <cell r="J218">
            <v>1.61</v>
          </cell>
          <cell r="K218">
            <v>1.61</v>
          </cell>
          <cell r="L218">
            <v>1.61</v>
          </cell>
          <cell r="M218">
            <v>1.61</v>
          </cell>
          <cell r="N218">
            <v>1.61</v>
          </cell>
          <cell r="O218">
            <v>1.61</v>
          </cell>
          <cell r="P218">
            <v>1.61</v>
          </cell>
          <cell r="Q218">
            <v>1.61</v>
          </cell>
          <cell r="R218">
            <v>1.61</v>
          </cell>
          <cell r="S218">
            <v>1.61</v>
          </cell>
          <cell r="T218">
            <v>1.61</v>
          </cell>
          <cell r="U218">
            <v>1.61</v>
          </cell>
        </row>
        <row r="219">
          <cell r="E219">
            <v>1.61</v>
          </cell>
          <cell r="F219">
            <v>1.61</v>
          </cell>
          <cell r="G219">
            <v>1.61</v>
          </cell>
          <cell r="H219">
            <v>1.61</v>
          </cell>
          <cell r="I219">
            <v>1.61</v>
          </cell>
          <cell r="J219">
            <v>1.61</v>
          </cell>
          <cell r="K219">
            <v>1.61</v>
          </cell>
          <cell r="L219">
            <v>1.61</v>
          </cell>
          <cell r="M219">
            <v>1.61</v>
          </cell>
          <cell r="N219">
            <v>1.61</v>
          </cell>
          <cell r="O219">
            <v>1.61</v>
          </cell>
          <cell r="P219">
            <v>1.61</v>
          </cell>
          <cell r="Q219">
            <v>1.61</v>
          </cell>
          <cell r="R219">
            <v>1.61</v>
          </cell>
          <cell r="S219">
            <v>1.61</v>
          </cell>
          <cell r="T219">
            <v>1.61</v>
          </cell>
          <cell r="U219">
            <v>1.61</v>
          </cell>
        </row>
        <row r="220">
          <cell r="E220">
            <v>1.61</v>
          </cell>
          <cell r="F220">
            <v>1.61</v>
          </cell>
          <cell r="G220">
            <v>1.61</v>
          </cell>
          <cell r="H220">
            <v>1.61</v>
          </cell>
          <cell r="I220">
            <v>1.61</v>
          </cell>
          <cell r="J220">
            <v>1.61</v>
          </cell>
          <cell r="K220">
            <v>1.61</v>
          </cell>
          <cell r="L220">
            <v>1.61</v>
          </cell>
          <cell r="M220">
            <v>1.61</v>
          </cell>
          <cell r="N220">
            <v>1.61</v>
          </cell>
          <cell r="O220">
            <v>1.61</v>
          </cell>
          <cell r="P220">
            <v>1.61</v>
          </cell>
          <cell r="Q220">
            <v>1.61</v>
          </cell>
          <cell r="R220">
            <v>1.61</v>
          </cell>
          <cell r="S220">
            <v>1.61</v>
          </cell>
          <cell r="T220">
            <v>1.61</v>
          </cell>
          <cell r="U220">
            <v>1.61</v>
          </cell>
        </row>
        <row r="221">
          <cell r="E221">
            <v>1.61</v>
          </cell>
          <cell r="F221">
            <v>1.61</v>
          </cell>
          <cell r="G221">
            <v>1.61</v>
          </cell>
          <cell r="H221">
            <v>1.61</v>
          </cell>
          <cell r="I221">
            <v>1.61</v>
          </cell>
          <cell r="J221">
            <v>1.61</v>
          </cell>
          <cell r="K221">
            <v>1.61</v>
          </cell>
          <cell r="L221">
            <v>1.61</v>
          </cell>
          <cell r="M221">
            <v>1.61</v>
          </cell>
          <cell r="N221">
            <v>1.61</v>
          </cell>
          <cell r="O221">
            <v>1.61</v>
          </cell>
          <cell r="P221">
            <v>1.61</v>
          </cell>
          <cell r="Q221">
            <v>1.61</v>
          </cell>
          <cell r="R221">
            <v>1.61</v>
          </cell>
          <cell r="S221">
            <v>1.61</v>
          </cell>
          <cell r="T221">
            <v>1.61</v>
          </cell>
          <cell r="U221">
            <v>1.61</v>
          </cell>
        </row>
        <row r="222">
          <cell r="E222">
            <v>1.61</v>
          </cell>
          <cell r="F222">
            <v>1.61</v>
          </cell>
          <cell r="G222">
            <v>1.61</v>
          </cell>
          <cell r="H222">
            <v>1.61</v>
          </cell>
          <cell r="I222">
            <v>1.61</v>
          </cell>
          <cell r="J222">
            <v>1.61</v>
          </cell>
          <cell r="K222">
            <v>1.61</v>
          </cell>
          <cell r="L222">
            <v>1.61</v>
          </cell>
          <cell r="M222">
            <v>1.61</v>
          </cell>
          <cell r="N222">
            <v>1.61</v>
          </cell>
          <cell r="O222">
            <v>1.61</v>
          </cell>
          <cell r="P222">
            <v>1.61</v>
          </cell>
          <cell r="Q222">
            <v>1.61</v>
          </cell>
          <cell r="R222">
            <v>1.61</v>
          </cell>
          <cell r="S222">
            <v>1.61</v>
          </cell>
          <cell r="T222">
            <v>1.61</v>
          </cell>
          <cell r="U222">
            <v>1.61</v>
          </cell>
        </row>
        <row r="223">
          <cell r="E223">
            <v>1.61</v>
          </cell>
          <cell r="F223">
            <v>1.61</v>
          </cell>
          <cell r="G223">
            <v>1.61</v>
          </cell>
          <cell r="H223">
            <v>1.61</v>
          </cell>
          <cell r="I223">
            <v>1.61</v>
          </cell>
          <cell r="J223">
            <v>1.61</v>
          </cell>
          <cell r="K223">
            <v>1.61</v>
          </cell>
          <cell r="L223">
            <v>1.61</v>
          </cell>
          <cell r="M223">
            <v>1.61</v>
          </cell>
          <cell r="N223">
            <v>1.61</v>
          </cell>
          <cell r="O223">
            <v>1.61</v>
          </cell>
          <cell r="P223">
            <v>1.61</v>
          </cell>
          <cell r="Q223">
            <v>1.61</v>
          </cell>
          <cell r="R223">
            <v>1.61</v>
          </cell>
          <cell r="S223">
            <v>1.61</v>
          </cell>
          <cell r="T223">
            <v>1.61</v>
          </cell>
          <cell r="U223">
            <v>1.61</v>
          </cell>
        </row>
        <row r="224">
          <cell r="E224">
            <v>1.61</v>
          </cell>
          <cell r="F224">
            <v>1.61</v>
          </cell>
          <cell r="G224">
            <v>1.61</v>
          </cell>
          <cell r="H224">
            <v>1.61</v>
          </cell>
          <cell r="I224">
            <v>1.61</v>
          </cell>
          <cell r="J224">
            <v>1.61</v>
          </cell>
          <cell r="K224">
            <v>1.61</v>
          </cell>
          <cell r="L224">
            <v>1.61</v>
          </cell>
          <cell r="M224">
            <v>1.61</v>
          </cell>
          <cell r="N224">
            <v>1.61</v>
          </cell>
          <cell r="O224">
            <v>1.61</v>
          </cell>
          <cell r="P224">
            <v>1.61</v>
          </cell>
          <cell r="Q224">
            <v>1.61</v>
          </cell>
          <cell r="R224">
            <v>1.61</v>
          </cell>
          <cell r="S224">
            <v>1.61</v>
          </cell>
          <cell r="T224">
            <v>1.61</v>
          </cell>
          <cell r="U224">
            <v>1.61</v>
          </cell>
        </row>
        <row r="225">
          <cell r="E225">
            <v>1.61</v>
          </cell>
          <cell r="F225">
            <v>1.61</v>
          </cell>
          <cell r="G225">
            <v>1.61</v>
          </cell>
          <cell r="H225">
            <v>1.61</v>
          </cell>
          <cell r="I225">
            <v>1.61</v>
          </cell>
          <cell r="J225">
            <v>1.61</v>
          </cell>
          <cell r="K225">
            <v>1.61</v>
          </cell>
          <cell r="L225">
            <v>1.61</v>
          </cell>
          <cell r="M225">
            <v>1.61</v>
          </cell>
          <cell r="N225">
            <v>1.61</v>
          </cell>
          <cell r="O225">
            <v>1.61</v>
          </cell>
          <cell r="P225">
            <v>1.61</v>
          </cell>
          <cell r="Q225">
            <v>1.61</v>
          </cell>
          <cell r="R225">
            <v>1.61</v>
          </cell>
          <cell r="S225">
            <v>1.61</v>
          </cell>
          <cell r="T225">
            <v>1.61</v>
          </cell>
          <cell r="U225">
            <v>1.61</v>
          </cell>
        </row>
        <row r="226">
          <cell r="E226">
            <v>1.61</v>
          </cell>
          <cell r="F226">
            <v>1.61</v>
          </cell>
          <cell r="G226">
            <v>1.61</v>
          </cell>
          <cell r="H226">
            <v>1.61</v>
          </cell>
          <cell r="I226">
            <v>1.61</v>
          </cell>
          <cell r="J226">
            <v>1.61</v>
          </cell>
          <cell r="K226">
            <v>1.61</v>
          </cell>
          <cell r="L226">
            <v>1.61</v>
          </cell>
          <cell r="M226">
            <v>1.61</v>
          </cell>
          <cell r="N226">
            <v>1.61</v>
          </cell>
          <cell r="O226">
            <v>1.61</v>
          </cell>
          <cell r="P226">
            <v>1.61</v>
          </cell>
          <cell r="Q226">
            <v>1.61</v>
          </cell>
          <cell r="R226">
            <v>1.61</v>
          </cell>
          <cell r="S226">
            <v>1.61</v>
          </cell>
          <cell r="T226">
            <v>1.61</v>
          </cell>
          <cell r="U226">
            <v>1.61</v>
          </cell>
        </row>
        <row r="227">
          <cell r="E227">
            <v>1.61</v>
          </cell>
          <cell r="F227">
            <v>1.61</v>
          </cell>
          <cell r="G227">
            <v>1.61</v>
          </cell>
          <cell r="H227">
            <v>1.61</v>
          </cell>
          <cell r="I227">
            <v>1.61</v>
          </cell>
          <cell r="J227">
            <v>1.61</v>
          </cell>
          <cell r="K227">
            <v>1.61</v>
          </cell>
          <cell r="L227">
            <v>1.61</v>
          </cell>
          <cell r="M227">
            <v>1.61</v>
          </cell>
          <cell r="N227">
            <v>1.61</v>
          </cell>
          <cell r="O227">
            <v>1.61</v>
          </cell>
          <cell r="P227">
            <v>1.61</v>
          </cell>
          <cell r="Q227">
            <v>1.61</v>
          </cell>
          <cell r="R227">
            <v>1.61</v>
          </cell>
          <cell r="S227">
            <v>1.61</v>
          </cell>
          <cell r="T227">
            <v>1.61</v>
          </cell>
          <cell r="U227">
            <v>1.61</v>
          </cell>
        </row>
        <row r="228">
          <cell r="E228">
            <v>1.61</v>
          </cell>
          <cell r="F228">
            <v>1.61</v>
          </cell>
          <cell r="G228">
            <v>1.61</v>
          </cell>
          <cell r="H228">
            <v>1.61</v>
          </cell>
          <cell r="I228">
            <v>1.61</v>
          </cell>
          <cell r="J228">
            <v>1.61</v>
          </cell>
          <cell r="K228">
            <v>1.61</v>
          </cell>
          <cell r="L228">
            <v>1.61</v>
          </cell>
          <cell r="M228">
            <v>1.61</v>
          </cell>
          <cell r="N228">
            <v>1.61</v>
          </cell>
          <cell r="O228">
            <v>1.61</v>
          </cell>
          <cell r="P228">
            <v>1.61</v>
          </cell>
          <cell r="Q228">
            <v>1.61</v>
          </cell>
          <cell r="R228">
            <v>1.61</v>
          </cell>
          <cell r="S228">
            <v>1.61</v>
          </cell>
          <cell r="T228">
            <v>1.61</v>
          </cell>
          <cell r="U228">
            <v>1.61</v>
          </cell>
        </row>
        <row r="229">
          <cell r="E229">
            <v>1.61</v>
          </cell>
          <cell r="F229">
            <v>1.61</v>
          </cell>
          <cell r="G229">
            <v>1.61</v>
          </cell>
          <cell r="H229">
            <v>1.61</v>
          </cell>
          <cell r="I229">
            <v>1.61</v>
          </cell>
          <cell r="J229">
            <v>1.61</v>
          </cell>
          <cell r="K229">
            <v>1.61</v>
          </cell>
          <cell r="L229">
            <v>1.61</v>
          </cell>
          <cell r="M229">
            <v>1.61</v>
          </cell>
          <cell r="N229">
            <v>1.61</v>
          </cell>
          <cell r="O229">
            <v>1.61</v>
          </cell>
          <cell r="P229">
            <v>1.61</v>
          </cell>
          <cell r="Q229">
            <v>1.61</v>
          </cell>
          <cell r="R229">
            <v>1.61</v>
          </cell>
          <cell r="S229">
            <v>1.61</v>
          </cell>
          <cell r="T229">
            <v>1.61</v>
          </cell>
          <cell r="U229">
            <v>1.61</v>
          </cell>
        </row>
        <row r="230">
          <cell r="E230">
            <v>1.61</v>
          </cell>
          <cell r="F230">
            <v>1.61</v>
          </cell>
          <cell r="G230">
            <v>1.61</v>
          </cell>
          <cell r="H230">
            <v>1.61</v>
          </cell>
          <cell r="I230">
            <v>1.61</v>
          </cell>
          <cell r="J230">
            <v>1.61</v>
          </cell>
          <cell r="K230">
            <v>1.61</v>
          </cell>
          <cell r="L230">
            <v>1.61</v>
          </cell>
          <cell r="M230">
            <v>1.61</v>
          </cell>
          <cell r="N230">
            <v>1.61</v>
          </cell>
          <cell r="O230">
            <v>1.61</v>
          </cell>
          <cell r="P230">
            <v>1.61</v>
          </cell>
          <cell r="Q230">
            <v>1.61</v>
          </cell>
          <cell r="R230">
            <v>1.61</v>
          </cell>
          <cell r="S230">
            <v>1.61</v>
          </cell>
          <cell r="T230">
            <v>1.61</v>
          </cell>
          <cell r="U230">
            <v>1.61</v>
          </cell>
        </row>
        <row r="231">
          <cell r="E231">
            <v>1.61</v>
          </cell>
          <cell r="F231">
            <v>1.61</v>
          </cell>
          <cell r="G231">
            <v>1.61</v>
          </cell>
          <cell r="H231">
            <v>1.61</v>
          </cell>
          <cell r="I231">
            <v>1.61</v>
          </cell>
          <cell r="J231">
            <v>1.61</v>
          </cell>
          <cell r="K231">
            <v>1.61</v>
          </cell>
          <cell r="L231">
            <v>1.61</v>
          </cell>
          <cell r="M231">
            <v>1.61</v>
          </cell>
          <cell r="N231">
            <v>1.61</v>
          </cell>
          <cell r="O231">
            <v>1.61</v>
          </cell>
          <cell r="P231">
            <v>1.61</v>
          </cell>
          <cell r="Q231">
            <v>1.61</v>
          </cell>
          <cell r="R231">
            <v>1.61</v>
          </cell>
          <cell r="S231">
            <v>1.61</v>
          </cell>
          <cell r="T231">
            <v>1.61</v>
          </cell>
          <cell r="U231">
            <v>1.61</v>
          </cell>
        </row>
        <row r="232">
          <cell r="E232">
            <v>1.61</v>
          </cell>
          <cell r="F232">
            <v>1.61</v>
          </cell>
          <cell r="G232">
            <v>1.61</v>
          </cell>
          <cell r="H232">
            <v>1.61</v>
          </cell>
          <cell r="I232">
            <v>1.61</v>
          </cell>
          <cell r="J232">
            <v>1.61</v>
          </cell>
          <cell r="K232">
            <v>1.61</v>
          </cell>
          <cell r="L232">
            <v>1.61</v>
          </cell>
          <cell r="M232">
            <v>1.61</v>
          </cell>
          <cell r="N232">
            <v>1.61</v>
          </cell>
          <cell r="O232">
            <v>1.61</v>
          </cell>
          <cell r="P232">
            <v>1.61</v>
          </cell>
          <cell r="Q232">
            <v>1.61</v>
          </cell>
          <cell r="R232">
            <v>1.61</v>
          </cell>
          <cell r="S232">
            <v>1.61</v>
          </cell>
          <cell r="T232">
            <v>1.61</v>
          </cell>
          <cell r="U232">
            <v>1.61</v>
          </cell>
        </row>
        <row r="233">
          <cell r="E233">
            <v>1.61</v>
          </cell>
          <cell r="F233">
            <v>1.61</v>
          </cell>
          <cell r="G233">
            <v>1.61</v>
          </cell>
          <cell r="H233">
            <v>1.61</v>
          </cell>
          <cell r="I233">
            <v>1.61</v>
          </cell>
          <cell r="J233">
            <v>1.61</v>
          </cell>
          <cell r="K233">
            <v>1.61</v>
          </cell>
          <cell r="L233">
            <v>1.61</v>
          </cell>
          <cell r="M233">
            <v>1.61</v>
          </cell>
          <cell r="N233">
            <v>1.61</v>
          </cell>
          <cell r="O233">
            <v>1.61</v>
          </cell>
          <cell r="P233">
            <v>1.61</v>
          </cell>
          <cell r="Q233">
            <v>1.61</v>
          </cell>
          <cell r="R233">
            <v>1.61</v>
          </cell>
          <cell r="S233">
            <v>1.61</v>
          </cell>
          <cell r="T233">
            <v>1.61</v>
          </cell>
          <cell r="U233">
            <v>1.61</v>
          </cell>
        </row>
        <row r="234">
          <cell r="E234">
            <v>1.61</v>
          </cell>
          <cell r="F234">
            <v>1.61</v>
          </cell>
          <cell r="G234">
            <v>1.61</v>
          </cell>
          <cell r="H234">
            <v>1.61</v>
          </cell>
          <cell r="I234">
            <v>1.61</v>
          </cell>
          <cell r="J234">
            <v>1.61</v>
          </cell>
          <cell r="K234">
            <v>1.61</v>
          </cell>
          <cell r="L234">
            <v>1.61</v>
          </cell>
          <cell r="M234">
            <v>1.61</v>
          </cell>
          <cell r="N234">
            <v>1.61</v>
          </cell>
          <cell r="O234">
            <v>1.61</v>
          </cell>
          <cell r="P234">
            <v>1.61</v>
          </cell>
          <cell r="Q234">
            <v>1.61</v>
          </cell>
          <cell r="R234">
            <v>1.61</v>
          </cell>
          <cell r="S234">
            <v>1.61</v>
          </cell>
          <cell r="T234">
            <v>1.61</v>
          </cell>
          <cell r="U234">
            <v>1.61</v>
          </cell>
        </row>
        <row r="235">
          <cell r="E235">
            <v>1.61</v>
          </cell>
          <cell r="F235">
            <v>1.61</v>
          </cell>
          <cell r="G235">
            <v>1.61</v>
          </cell>
          <cell r="H235">
            <v>1.61</v>
          </cell>
          <cell r="I235">
            <v>1.61</v>
          </cell>
          <cell r="J235">
            <v>1.61</v>
          </cell>
          <cell r="K235">
            <v>1.61</v>
          </cell>
          <cell r="L235">
            <v>1.61</v>
          </cell>
          <cell r="M235">
            <v>1.61</v>
          </cell>
          <cell r="N235">
            <v>1.61</v>
          </cell>
          <cell r="O235">
            <v>1.61</v>
          </cell>
          <cell r="P235">
            <v>1.61</v>
          </cell>
          <cell r="Q235">
            <v>1.61</v>
          </cell>
          <cell r="R235">
            <v>1.61</v>
          </cell>
          <cell r="S235">
            <v>1.61</v>
          </cell>
          <cell r="T235">
            <v>1.61</v>
          </cell>
          <cell r="U235">
            <v>1.61</v>
          </cell>
        </row>
        <row r="236">
          <cell r="E236">
            <v>1.61</v>
          </cell>
          <cell r="F236">
            <v>1.61</v>
          </cell>
          <cell r="G236">
            <v>1.61</v>
          </cell>
          <cell r="H236">
            <v>1.61</v>
          </cell>
          <cell r="I236">
            <v>1.61</v>
          </cell>
          <cell r="J236">
            <v>1.61</v>
          </cell>
          <cell r="K236">
            <v>1.61</v>
          </cell>
          <cell r="L236">
            <v>1.61</v>
          </cell>
          <cell r="M236">
            <v>1.61</v>
          </cell>
          <cell r="N236">
            <v>1.61</v>
          </cell>
          <cell r="O236">
            <v>1.61</v>
          </cell>
          <cell r="P236">
            <v>1.61</v>
          </cell>
          <cell r="Q236">
            <v>1.61</v>
          </cell>
          <cell r="R236">
            <v>1.61</v>
          </cell>
          <cell r="S236">
            <v>1.61</v>
          </cell>
          <cell r="T236">
            <v>1.61</v>
          </cell>
          <cell r="U236">
            <v>1.61</v>
          </cell>
        </row>
        <row r="237">
          <cell r="E237">
            <v>1.61</v>
          </cell>
          <cell r="F237">
            <v>1.61</v>
          </cell>
          <cell r="G237">
            <v>1.61</v>
          </cell>
          <cell r="H237">
            <v>1.61</v>
          </cell>
          <cell r="I237">
            <v>1.61</v>
          </cell>
          <cell r="J237">
            <v>1.61</v>
          </cell>
          <cell r="K237">
            <v>1.61</v>
          </cell>
          <cell r="L237">
            <v>1.61</v>
          </cell>
          <cell r="M237">
            <v>1.61</v>
          </cell>
          <cell r="N237">
            <v>1.61</v>
          </cell>
          <cell r="O237">
            <v>1.61</v>
          </cell>
          <cell r="P237">
            <v>1.61</v>
          </cell>
          <cell r="Q237">
            <v>1.61</v>
          </cell>
          <cell r="R237">
            <v>1.61</v>
          </cell>
          <cell r="S237">
            <v>1.61</v>
          </cell>
          <cell r="T237">
            <v>1.61</v>
          </cell>
          <cell r="U237">
            <v>1.61</v>
          </cell>
        </row>
        <row r="238">
          <cell r="E238">
            <v>1.61</v>
          </cell>
          <cell r="F238">
            <v>1.61</v>
          </cell>
          <cell r="G238">
            <v>1.61</v>
          </cell>
          <cell r="H238">
            <v>1.61</v>
          </cell>
          <cell r="I238">
            <v>1.61</v>
          </cell>
          <cell r="J238">
            <v>1.61</v>
          </cell>
          <cell r="K238">
            <v>1.61</v>
          </cell>
          <cell r="L238">
            <v>1.61</v>
          </cell>
          <cell r="M238">
            <v>1.61</v>
          </cell>
          <cell r="N238">
            <v>1.61</v>
          </cell>
          <cell r="O238">
            <v>1.61</v>
          </cell>
          <cell r="P238">
            <v>1.61</v>
          </cell>
          <cell r="Q238">
            <v>1.61</v>
          </cell>
          <cell r="R238">
            <v>1.61</v>
          </cell>
          <cell r="S238">
            <v>1.61</v>
          </cell>
          <cell r="T238">
            <v>1.61</v>
          </cell>
          <cell r="U238">
            <v>1.61</v>
          </cell>
        </row>
        <row r="239">
          <cell r="E239">
            <v>1.61</v>
          </cell>
          <cell r="F239">
            <v>1.61</v>
          </cell>
          <cell r="G239">
            <v>1.61</v>
          </cell>
          <cell r="H239">
            <v>1.61</v>
          </cell>
          <cell r="I239">
            <v>1.61</v>
          </cell>
          <cell r="J239">
            <v>1.61</v>
          </cell>
          <cell r="K239">
            <v>1.61</v>
          </cell>
          <cell r="L239">
            <v>1.61</v>
          </cell>
          <cell r="M239">
            <v>1.61</v>
          </cell>
          <cell r="N239">
            <v>1.61</v>
          </cell>
          <cell r="O239">
            <v>1.61</v>
          </cell>
          <cell r="P239">
            <v>1.61</v>
          </cell>
          <cell r="Q239">
            <v>1.61</v>
          </cell>
          <cell r="R239">
            <v>1.61</v>
          </cell>
          <cell r="S239">
            <v>1.61</v>
          </cell>
          <cell r="T239">
            <v>1.61</v>
          </cell>
          <cell r="U239">
            <v>1.61</v>
          </cell>
        </row>
        <row r="240">
          <cell r="E240">
            <v>1.61</v>
          </cell>
          <cell r="F240">
            <v>1.61</v>
          </cell>
          <cell r="G240">
            <v>1.61</v>
          </cell>
          <cell r="H240">
            <v>1.61</v>
          </cell>
          <cell r="I240">
            <v>1.61</v>
          </cell>
          <cell r="J240">
            <v>1.61</v>
          </cell>
          <cell r="K240">
            <v>1.61</v>
          </cell>
          <cell r="L240">
            <v>1.61</v>
          </cell>
          <cell r="M240">
            <v>1.61</v>
          </cell>
          <cell r="N240">
            <v>1.61</v>
          </cell>
          <cell r="O240">
            <v>1.61</v>
          </cell>
          <cell r="P240">
            <v>1.61</v>
          </cell>
          <cell r="Q240">
            <v>1.61</v>
          </cell>
          <cell r="R240">
            <v>1.61</v>
          </cell>
          <cell r="S240">
            <v>1.61</v>
          </cell>
          <cell r="T240">
            <v>1.61</v>
          </cell>
          <cell r="U240">
            <v>1.61</v>
          </cell>
        </row>
        <row r="241">
          <cell r="E241">
            <v>1.61</v>
          </cell>
          <cell r="F241">
            <v>1.61</v>
          </cell>
          <cell r="G241">
            <v>1.61</v>
          </cell>
          <cell r="H241">
            <v>1.61</v>
          </cell>
          <cell r="I241">
            <v>1.61</v>
          </cell>
          <cell r="J241">
            <v>1.61</v>
          </cell>
          <cell r="K241">
            <v>1.61</v>
          </cell>
          <cell r="L241">
            <v>1.61</v>
          </cell>
          <cell r="M241">
            <v>1.61</v>
          </cell>
          <cell r="N241">
            <v>1.61</v>
          </cell>
          <cell r="O241">
            <v>1.61</v>
          </cell>
          <cell r="P241">
            <v>1.61</v>
          </cell>
          <cell r="Q241">
            <v>1.61</v>
          </cell>
          <cell r="R241">
            <v>1.61</v>
          </cell>
          <cell r="S241">
            <v>1.61</v>
          </cell>
          <cell r="T241">
            <v>1.61</v>
          </cell>
          <cell r="U241">
            <v>1.61</v>
          </cell>
        </row>
        <row r="242">
          <cell r="E242">
            <v>1.61</v>
          </cell>
          <cell r="F242">
            <v>1.61</v>
          </cell>
          <cell r="G242">
            <v>1.61</v>
          </cell>
          <cell r="H242">
            <v>1.61</v>
          </cell>
          <cell r="I242">
            <v>1.61</v>
          </cell>
          <cell r="J242">
            <v>1.61</v>
          </cell>
          <cell r="K242">
            <v>1.61</v>
          </cell>
          <cell r="L242">
            <v>1.61</v>
          </cell>
          <cell r="M242">
            <v>1.61</v>
          </cell>
          <cell r="N242">
            <v>1.61</v>
          </cell>
          <cell r="O242">
            <v>1.61</v>
          </cell>
          <cell r="P242">
            <v>1.61</v>
          </cell>
          <cell r="Q242">
            <v>1.61</v>
          </cell>
          <cell r="R242">
            <v>1.61</v>
          </cell>
          <cell r="S242">
            <v>1.61</v>
          </cell>
          <cell r="T242">
            <v>1.61</v>
          </cell>
          <cell r="U242">
            <v>1.61</v>
          </cell>
        </row>
        <row r="243">
          <cell r="E243">
            <v>1.61</v>
          </cell>
          <cell r="F243">
            <v>1.61</v>
          </cell>
          <cell r="G243">
            <v>1.61</v>
          </cell>
          <cell r="H243">
            <v>1.61</v>
          </cell>
          <cell r="I243">
            <v>1.61</v>
          </cell>
          <cell r="J243">
            <v>1.61</v>
          </cell>
          <cell r="K243">
            <v>1.61</v>
          </cell>
          <cell r="L243">
            <v>1.61</v>
          </cell>
          <cell r="M243">
            <v>1.61</v>
          </cell>
          <cell r="N243">
            <v>1.61</v>
          </cell>
          <cell r="O243">
            <v>1.61</v>
          </cell>
          <cell r="P243">
            <v>1.61</v>
          </cell>
          <cell r="Q243">
            <v>1.61</v>
          </cell>
          <cell r="R243">
            <v>1.61</v>
          </cell>
          <cell r="S243">
            <v>1.61</v>
          </cell>
          <cell r="T243">
            <v>1.61</v>
          </cell>
          <cell r="U243">
            <v>1.61</v>
          </cell>
        </row>
        <row r="244">
          <cell r="E244">
            <v>1.61</v>
          </cell>
          <cell r="F244">
            <v>1.61</v>
          </cell>
          <cell r="G244">
            <v>1.61</v>
          </cell>
          <cell r="H244">
            <v>1.61</v>
          </cell>
          <cell r="I244">
            <v>1.61</v>
          </cell>
          <cell r="J244">
            <v>1.61</v>
          </cell>
          <cell r="K244">
            <v>1.61</v>
          </cell>
          <cell r="L244">
            <v>1.61</v>
          </cell>
          <cell r="M244">
            <v>1.61</v>
          </cell>
          <cell r="N244">
            <v>1.61</v>
          </cell>
          <cell r="O244">
            <v>1.61</v>
          </cell>
          <cell r="P244">
            <v>1.61</v>
          </cell>
          <cell r="Q244">
            <v>1.61</v>
          </cell>
          <cell r="R244">
            <v>1.61</v>
          </cell>
          <cell r="S244">
            <v>1.61</v>
          </cell>
          <cell r="T244">
            <v>1.61</v>
          </cell>
          <cell r="U244">
            <v>1.61</v>
          </cell>
        </row>
        <row r="245">
          <cell r="E245">
            <v>1.61</v>
          </cell>
          <cell r="F245">
            <v>1.61</v>
          </cell>
          <cell r="G245">
            <v>1.61</v>
          </cell>
          <cell r="H245">
            <v>1.61</v>
          </cell>
          <cell r="I245">
            <v>1.61</v>
          </cell>
          <cell r="J245">
            <v>1.61</v>
          </cell>
          <cell r="K245">
            <v>1.61</v>
          </cell>
          <cell r="L245">
            <v>1.61</v>
          </cell>
          <cell r="M245">
            <v>1.61</v>
          </cell>
          <cell r="N245">
            <v>1.61</v>
          </cell>
          <cell r="O245">
            <v>1.61</v>
          </cell>
          <cell r="P245">
            <v>1.61</v>
          </cell>
          <cell r="Q245">
            <v>1.61</v>
          </cell>
          <cell r="R245">
            <v>1.61</v>
          </cell>
          <cell r="S245">
            <v>1.61</v>
          </cell>
          <cell r="T245">
            <v>1.61</v>
          </cell>
          <cell r="U245">
            <v>1.61</v>
          </cell>
        </row>
        <row r="246">
          <cell r="E246">
            <v>1.61</v>
          </cell>
          <cell r="F246">
            <v>1.61</v>
          </cell>
          <cell r="G246">
            <v>1.61</v>
          </cell>
          <cell r="H246">
            <v>1.61</v>
          </cell>
          <cell r="I246">
            <v>1.61</v>
          </cell>
          <cell r="J246">
            <v>1.61</v>
          </cell>
          <cell r="K246">
            <v>1.61</v>
          </cell>
          <cell r="L246">
            <v>1.61</v>
          </cell>
          <cell r="M246">
            <v>1.61</v>
          </cell>
          <cell r="N246">
            <v>1.61</v>
          </cell>
          <cell r="O246">
            <v>1.61</v>
          </cell>
          <cell r="P246">
            <v>1.61</v>
          </cell>
          <cell r="Q246">
            <v>1.61</v>
          </cell>
          <cell r="R246">
            <v>1.61</v>
          </cell>
          <cell r="S246">
            <v>1.61</v>
          </cell>
          <cell r="T246">
            <v>1.61</v>
          </cell>
          <cell r="U246">
            <v>1.61</v>
          </cell>
        </row>
        <row r="247">
          <cell r="E247">
            <v>1.61</v>
          </cell>
          <cell r="F247">
            <v>1.61</v>
          </cell>
          <cell r="G247">
            <v>1.61</v>
          </cell>
          <cell r="H247">
            <v>1.61</v>
          </cell>
          <cell r="I247">
            <v>1.61</v>
          </cell>
          <cell r="J247">
            <v>1.61</v>
          </cell>
          <cell r="K247">
            <v>1.61</v>
          </cell>
          <cell r="L247">
            <v>1.61</v>
          </cell>
          <cell r="M247">
            <v>1.61</v>
          </cell>
          <cell r="N247">
            <v>1.61</v>
          </cell>
          <cell r="O247">
            <v>1.61</v>
          </cell>
          <cell r="P247">
            <v>1.61</v>
          </cell>
          <cell r="Q247">
            <v>1.61</v>
          </cell>
          <cell r="R247">
            <v>1.61</v>
          </cell>
          <cell r="S247">
            <v>1.61</v>
          </cell>
          <cell r="T247">
            <v>1.61</v>
          </cell>
          <cell r="U247">
            <v>1.61</v>
          </cell>
        </row>
        <row r="248">
          <cell r="E248">
            <v>1.61</v>
          </cell>
          <cell r="F248">
            <v>1.61</v>
          </cell>
          <cell r="G248">
            <v>1.61</v>
          </cell>
          <cell r="H248">
            <v>1.61</v>
          </cell>
          <cell r="I248">
            <v>1.61</v>
          </cell>
          <cell r="J248">
            <v>1.61</v>
          </cell>
          <cell r="K248">
            <v>1.61</v>
          </cell>
          <cell r="L248">
            <v>1.61</v>
          </cell>
          <cell r="M248">
            <v>1.61</v>
          </cell>
          <cell r="N248">
            <v>1.61</v>
          </cell>
          <cell r="O248">
            <v>1.61</v>
          </cell>
          <cell r="P248">
            <v>1.61</v>
          </cell>
          <cell r="Q248">
            <v>1.61</v>
          </cell>
          <cell r="R248">
            <v>1.61</v>
          </cell>
          <cell r="S248">
            <v>1.61</v>
          </cell>
          <cell r="T248">
            <v>1.61</v>
          </cell>
          <cell r="U248">
            <v>1.61</v>
          </cell>
        </row>
        <row r="249">
          <cell r="E249">
            <v>1.61</v>
          </cell>
          <cell r="F249">
            <v>1.61</v>
          </cell>
          <cell r="G249">
            <v>1.61</v>
          </cell>
          <cell r="H249">
            <v>1.61</v>
          </cell>
          <cell r="I249">
            <v>1.61</v>
          </cell>
          <cell r="J249">
            <v>1.61</v>
          </cell>
          <cell r="K249">
            <v>1.61</v>
          </cell>
          <cell r="L249">
            <v>1.61</v>
          </cell>
          <cell r="M249">
            <v>1.61</v>
          </cell>
          <cell r="N249">
            <v>1.61</v>
          </cell>
          <cell r="O249">
            <v>1.61</v>
          </cell>
          <cell r="P249">
            <v>1.61</v>
          </cell>
          <cell r="Q249">
            <v>1.61</v>
          </cell>
          <cell r="R249">
            <v>1.61</v>
          </cell>
          <cell r="S249">
            <v>1.61</v>
          </cell>
          <cell r="T249">
            <v>1.61</v>
          </cell>
          <cell r="U249">
            <v>1.61</v>
          </cell>
        </row>
        <row r="250">
          <cell r="E250">
            <v>1.61</v>
          </cell>
          <cell r="F250">
            <v>1.61</v>
          </cell>
          <cell r="G250">
            <v>1.61</v>
          </cell>
          <cell r="H250">
            <v>1.61</v>
          </cell>
          <cell r="I250">
            <v>1.61</v>
          </cell>
          <cell r="J250">
            <v>1.61</v>
          </cell>
          <cell r="K250">
            <v>1.61</v>
          </cell>
          <cell r="L250">
            <v>1.61</v>
          </cell>
          <cell r="M250">
            <v>1.61</v>
          </cell>
          <cell r="N250">
            <v>1.61</v>
          </cell>
          <cell r="O250">
            <v>1.61</v>
          </cell>
          <cell r="P250">
            <v>1.61</v>
          </cell>
          <cell r="Q250">
            <v>1.61</v>
          </cell>
          <cell r="R250">
            <v>1.61</v>
          </cell>
          <cell r="S250">
            <v>1.61</v>
          </cell>
          <cell r="T250">
            <v>1.61</v>
          </cell>
          <cell r="U250">
            <v>1.61</v>
          </cell>
        </row>
        <row r="251">
          <cell r="E251">
            <v>1.61</v>
          </cell>
          <cell r="F251">
            <v>1.61</v>
          </cell>
          <cell r="G251">
            <v>1.61</v>
          </cell>
          <cell r="H251">
            <v>1.61</v>
          </cell>
          <cell r="I251">
            <v>1.61</v>
          </cell>
          <cell r="J251">
            <v>1.61</v>
          </cell>
          <cell r="K251">
            <v>1.61</v>
          </cell>
          <cell r="L251">
            <v>1.61</v>
          </cell>
          <cell r="M251">
            <v>1.61</v>
          </cell>
          <cell r="N251">
            <v>1.61</v>
          </cell>
          <cell r="O251">
            <v>1.61</v>
          </cell>
          <cell r="P251">
            <v>1.61</v>
          </cell>
          <cell r="Q251">
            <v>1.61</v>
          </cell>
          <cell r="R251">
            <v>1.61</v>
          </cell>
          <cell r="S251">
            <v>1.61</v>
          </cell>
          <cell r="T251">
            <v>1.61</v>
          </cell>
          <cell r="U251">
            <v>1.61</v>
          </cell>
        </row>
        <row r="252">
          <cell r="E252">
            <v>1.61</v>
          </cell>
          <cell r="F252">
            <v>1.61</v>
          </cell>
          <cell r="G252">
            <v>1.61</v>
          </cell>
          <cell r="H252">
            <v>1.61</v>
          </cell>
          <cell r="I252">
            <v>1.61</v>
          </cell>
          <cell r="J252">
            <v>1.61</v>
          </cell>
          <cell r="K252">
            <v>1.61</v>
          </cell>
          <cell r="L252">
            <v>1.61</v>
          </cell>
          <cell r="M252">
            <v>1.61</v>
          </cell>
          <cell r="N252">
            <v>1.61</v>
          </cell>
          <cell r="O252">
            <v>1.61</v>
          </cell>
          <cell r="P252">
            <v>1.61</v>
          </cell>
          <cell r="Q252">
            <v>1.61</v>
          </cell>
          <cell r="R252">
            <v>1.61</v>
          </cell>
          <cell r="S252">
            <v>1.61</v>
          </cell>
          <cell r="T252">
            <v>1.61</v>
          </cell>
          <cell r="U252">
            <v>1.61</v>
          </cell>
        </row>
        <row r="253">
          <cell r="E253">
            <v>1.61</v>
          </cell>
          <cell r="F253">
            <v>1.61</v>
          </cell>
          <cell r="G253">
            <v>1.61</v>
          </cell>
          <cell r="H253">
            <v>1.61</v>
          </cell>
          <cell r="I253">
            <v>1.61</v>
          </cell>
          <cell r="J253">
            <v>1.61</v>
          </cell>
          <cell r="K253">
            <v>1.61</v>
          </cell>
          <cell r="L253">
            <v>1.61</v>
          </cell>
          <cell r="M253">
            <v>1.61</v>
          </cell>
          <cell r="N253">
            <v>1.61</v>
          </cell>
          <cell r="O253">
            <v>1.61</v>
          </cell>
          <cell r="P253">
            <v>1.61</v>
          </cell>
          <cell r="Q253">
            <v>1.61</v>
          </cell>
          <cell r="R253">
            <v>1.61</v>
          </cell>
          <cell r="S253">
            <v>1.61</v>
          </cell>
          <cell r="T253">
            <v>1.61</v>
          </cell>
          <cell r="U253">
            <v>1.61</v>
          </cell>
        </row>
        <row r="254">
          <cell r="E254">
            <v>1.61</v>
          </cell>
          <cell r="F254">
            <v>1.61</v>
          </cell>
          <cell r="G254">
            <v>1.61</v>
          </cell>
          <cell r="H254">
            <v>1.61</v>
          </cell>
          <cell r="I254">
            <v>1.61</v>
          </cell>
          <cell r="J254">
            <v>1.61</v>
          </cell>
          <cell r="K254">
            <v>1.61</v>
          </cell>
          <cell r="L254">
            <v>1.61</v>
          </cell>
          <cell r="M254">
            <v>1.61</v>
          </cell>
          <cell r="N254">
            <v>1.61</v>
          </cell>
          <cell r="O254">
            <v>1.61</v>
          </cell>
          <cell r="P254">
            <v>1.61</v>
          </cell>
          <cell r="Q254">
            <v>1.61</v>
          </cell>
          <cell r="R254">
            <v>1.61</v>
          </cell>
          <cell r="S254">
            <v>1.61</v>
          </cell>
          <cell r="T254">
            <v>1.61</v>
          </cell>
          <cell r="U254">
            <v>1.61</v>
          </cell>
        </row>
        <row r="255">
          <cell r="E255">
            <v>1.61</v>
          </cell>
          <cell r="F255">
            <v>1.61</v>
          </cell>
          <cell r="G255">
            <v>1.61</v>
          </cell>
          <cell r="H255">
            <v>1.61</v>
          </cell>
          <cell r="I255">
            <v>1.61</v>
          </cell>
          <cell r="J255">
            <v>1.61</v>
          </cell>
          <cell r="K255">
            <v>1.61</v>
          </cell>
          <cell r="L255">
            <v>1.61</v>
          </cell>
          <cell r="M255">
            <v>1.61</v>
          </cell>
          <cell r="N255">
            <v>1.61</v>
          </cell>
          <cell r="O255">
            <v>1.61</v>
          </cell>
          <cell r="P255">
            <v>1.61</v>
          </cell>
          <cell r="Q255">
            <v>1.61</v>
          </cell>
          <cell r="R255">
            <v>1.61</v>
          </cell>
          <cell r="S255">
            <v>1.61</v>
          </cell>
          <cell r="T255">
            <v>1.61</v>
          </cell>
          <cell r="U255">
            <v>1.61</v>
          </cell>
        </row>
        <row r="256">
          <cell r="E256">
            <v>1.61</v>
          </cell>
          <cell r="F256">
            <v>1.61</v>
          </cell>
          <cell r="G256">
            <v>1.61</v>
          </cell>
          <cell r="H256">
            <v>1.61</v>
          </cell>
          <cell r="I256">
            <v>1.61</v>
          </cell>
          <cell r="J256">
            <v>1.61</v>
          </cell>
          <cell r="K256">
            <v>1.61</v>
          </cell>
          <cell r="L256">
            <v>1.61</v>
          </cell>
          <cell r="M256">
            <v>1.61</v>
          </cell>
          <cell r="N256">
            <v>1.61</v>
          </cell>
          <cell r="O256">
            <v>1.61</v>
          </cell>
          <cell r="P256">
            <v>1.61</v>
          </cell>
          <cell r="Q256">
            <v>1.61</v>
          </cell>
          <cell r="R256">
            <v>1.61</v>
          </cell>
          <cell r="S256">
            <v>1.61</v>
          </cell>
          <cell r="T256">
            <v>1.61</v>
          </cell>
          <cell r="U256">
            <v>1.61</v>
          </cell>
        </row>
        <row r="257">
          <cell r="E257">
            <v>1.61</v>
          </cell>
          <cell r="F257">
            <v>1.61</v>
          </cell>
          <cell r="G257">
            <v>1.61</v>
          </cell>
          <cell r="H257">
            <v>1.61</v>
          </cell>
          <cell r="I257">
            <v>1.61</v>
          </cell>
          <cell r="J257">
            <v>1.61</v>
          </cell>
          <cell r="K257">
            <v>1.61</v>
          </cell>
          <cell r="L257">
            <v>1.61</v>
          </cell>
          <cell r="M257">
            <v>1.61</v>
          </cell>
          <cell r="N257">
            <v>1.61</v>
          </cell>
          <cell r="O257">
            <v>1.61</v>
          </cell>
          <cell r="P257">
            <v>1.61</v>
          </cell>
          <cell r="Q257">
            <v>1.61</v>
          </cell>
          <cell r="R257">
            <v>1.61</v>
          </cell>
          <cell r="S257">
            <v>1.61</v>
          </cell>
          <cell r="T257">
            <v>1.61</v>
          </cell>
          <cell r="U257">
            <v>1.61</v>
          </cell>
        </row>
        <row r="258">
          <cell r="E258">
            <v>1.61</v>
          </cell>
          <cell r="F258">
            <v>1.61</v>
          </cell>
          <cell r="G258">
            <v>1.61</v>
          </cell>
          <cell r="H258">
            <v>1.61</v>
          </cell>
          <cell r="I258">
            <v>1.61</v>
          </cell>
          <cell r="J258">
            <v>1.61</v>
          </cell>
          <cell r="K258">
            <v>1.61</v>
          </cell>
          <cell r="L258">
            <v>1.61</v>
          </cell>
          <cell r="M258">
            <v>1.61</v>
          </cell>
          <cell r="N258">
            <v>1.61</v>
          </cell>
          <cell r="O258">
            <v>1.61</v>
          </cell>
          <cell r="P258">
            <v>1.61</v>
          </cell>
          <cell r="Q258">
            <v>1.61</v>
          </cell>
          <cell r="R258">
            <v>1.61</v>
          </cell>
          <cell r="S258">
            <v>1.61</v>
          </cell>
          <cell r="T258">
            <v>1.61</v>
          </cell>
          <cell r="U258">
            <v>1.61</v>
          </cell>
        </row>
        <row r="259">
          <cell r="E259">
            <v>1.61</v>
          </cell>
          <cell r="F259">
            <v>1.61</v>
          </cell>
          <cell r="G259">
            <v>1.61</v>
          </cell>
          <cell r="H259">
            <v>1.61</v>
          </cell>
          <cell r="I259">
            <v>1.61</v>
          </cell>
          <cell r="J259">
            <v>1.61</v>
          </cell>
          <cell r="K259">
            <v>1.61</v>
          </cell>
          <cell r="L259">
            <v>1.61</v>
          </cell>
          <cell r="M259">
            <v>1.61</v>
          </cell>
          <cell r="N259">
            <v>1.61</v>
          </cell>
          <cell r="O259">
            <v>1.61</v>
          </cell>
          <cell r="P259">
            <v>1.61</v>
          </cell>
          <cell r="Q259">
            <v>1.61</v>
          </cell>
          <cell r="R259">
            <v>1.61</v>
          </cell>
          <cell r="S259">
            <v>1.61</v>
          </cell>
          <cell r="T259">
            <v>1.61</v>
          </cell>
          <cell r="U259">
            <v>1.61</v>
          </cell>
        </row>
        <row r="260">
          <cell r="E260">
            <v>1.61</v>
          </cell>
          <cell r="F260">
            <v>1.61</v>
          </cell>
          <cell r="G260">
            <v>1.61</v>
          </cell>
          <cell r="H260">
            <v>1.61</v>
          </cell>
          <cell r="I260">
            <v>1.61</v>
          </cell>
          <cell r="J260">
            <v>1.61</v>
          </cell>
          <cell r="K260">
            <v>1.61</v>
          </cell>
          <cell r="L260">
            <v>1.61</v>
          </cell>
          <cell r="M260">
            <v>1.61</v>
          </cell>
          <cell r="N260">
            <v>1.61</v>
          </cell>
          <cell r="O260">
            <v>1.61</v>
          </cell>
          <cell r="P260">
            <v>1.61</v>
          </cell>
          <cell r="Q260">
            <v>1.61</v>
          </cell>
          <cell r="R260">
            <v>1.61</v>
          </cell>
          <cell r="S260">
            <v>1.61</v>
          </cell>
          <cell r="T260">
            <v>1.61</v>
          </cell>
          <cell r="U260">
            <v>1.61</v>
          </cell>
        </row>
        <row r="261">
          <cell r="E261">
            <v>1.61</v>
          </cell>
          <cell r="F261">
            <v>1.61</v>
          </cell>
          <cell r="G261">
            <v>1.61</v>
          </cell>
          <cell r="H261">
            <v>1.61</v>
          </cell>
          <cell r="I261">
            <v>1.61</v>
          </cell>
          <cell r="J261">
            <v>1.61</v>
          </cell>
          <cell r="K261">
            <v>1.61</v>
          </cell>
          <cell r="L261">
            <v>1.61</v>
          </cell>
          <cell r="M261">
            <v>1.61</v>
          </cell>
          <cell r="N261">
            <v>1.61</v>
          </cell>
          <cell r="O261">
            <v>1.61</v>
          </cell>
          <cell r="P261">
            <v>1.61</v>
          </cell>
          <cell r="Q261">
            <v>1.61</v>
          </cell>
          <cell r="R261">
            <v>1.61</v>
          </cell>
          <cell r="S261">
            <v>1.61</v>
          </cell>
          <cell r="T261">
            <v>1.61</v>
          </cell>
          <cell r="U261">
            <v>1.61</v>
          </cell>
        </row>
        <row r="262">
          <cell r="E262">
            <v>1.61</v>
          </cell>
          <cell r="F262">
            <v>1.61</v>
          </cell>
          <cell r="G262">
            <v>1.61</v>
          </cell>
          <cell r="H262">
            <v>1.61</v>
          </cell>
          <cell r="I262">
            <v>1.61</v>
          </cell>
          <cell r="J262">
            <v>1.61</v>
          </cell>
          <cell r="K262">
            <v>1.61</v>
          </cell>
          <cell r="L262">
            <v>1.61</v>
          </cell>
          <cell r="M262">
            <v>1.61</v>
          </cell>
          <cell r="N262">
            <v>1.61</v>
          </cell>
          <cell r="O262">
            <v>1.61</v>
          </cell>
          <cell r="P262">
            <v>1.61</v>
          </cell>
          <cell r="Q262">
            <v>1.61</v>
          </cell>
          <cell r="R262">
            <v>1.61</v>
          </cell>
          <cell r="S262">
            <v>1.61</v>
          </cell>
          <cell r="T262">
            <v>1.61</v>
          </cell>
          <cell r="U262">
            <v>1.61</v>
          </cell>
        </row>
        <row r="263">
          <cell r="E263">
            <v>1.61</v>
          </cell>
          <cell r="F263">
            <v>1.61</v>
          </cell>
          <cell r="G263">
            <v>1.61</v>
          </cell>
          <cell r="H263">
            <v>1.61</v>
          </cell>
          <cell r="I263">
            <v>1.61</v>
          </cell>
          <cell r="J263">
            <v>1.61</v>
          </cell>
          <cell r="K263">
            <v>1.61</v>
          </cell>
          <cell r="L263">
            <v>1.61</v>
          </cell>
          <cell r="M263">
            <v>1.61</v>
          </cell>
          <cell r="N263">
            <v>1.61</v>
          </cell>
          <cell r="O263">
            <v>1.61</v>
          </cell>
          <cell r="P263">
            <v>1.61</v>
          </cell>
          <cell r="Q263">
            <v>1.61</v>
          </cell>
          <cell r="R263">
            <v>1.61</v>
          </cell>
          <cell r="S263">
            <v>1.61</v>
          </cell>
          <cell r="T263">
            <v>1.61</v>
          </cell>
          <cell r="U263">
            <v>1.61</v>
          </cell>
        </row>
        <row r="264">
          <cell r="E264">
            <v>1.61</v>
          </cell>
          <cell r="F264">
            <v>1.61</v>
          </cell>
          <cell r="G264">
            <v>1.61</v>
          </cell>
          <cell r="H264">
            <v>1.61</v>
          </cell>
          <cell r="I264">
            <v>1.61</v>
          </cell>
          <cell r="J264">
            <v>1.61</v>
          </cell>
          <cell r="K264">
            <v>1.61</v>
          </cell>
          <cell r="L264">
            <v>1.61</v>
          </cell>
          <cell r="M264">
            <v>1.61</v>
          </cell>
          <cell r="N264">
            <v>1.61</v>
          </cell>
          <cell r="O264">
            <v>1.61</v>
          </cell>
          <cell r="P264">
            <v>1.61</v>
          </cell>
          <cell r="Q264">
            <v>1.61</v>
          </cell>
          <cell r="R264">
            <v>1.61</v>
          </cell>
          <cell r="S264">
            <v>1.61</v>
          </cell>
          <cell r="T264">
            <v>1.61</v>
          </cell>
          <cell r="U264">
            <v>1.61</v>
          </cell>
        </row>
        <row r="265">
          <cell r="E265">
            <v>1.61</v>
          </cell>
          <cell r="F265">
            <v>1.61</v>
          </cell>
          <cell r="G265">
            <v>1.61</v>
          </cell>
          <cell r="H265">
            <v>1.61</v>
          </cell>
          <cell r="I265">
            <v>1.61</v>
          </cell>
          <cell r="J265">
            <v>1.61</v>
          </cell>
          <cell r="K265">
            <v>1.61</v>
          </cell>
          <cell r="L265">
            <v>1.61</v>
          </cell>
          <cell r="M265">
            <v>1.61</v>
          </cell>
          <cell r="N265">
            <v>1.61</v>
          </cell>
          <cell r="O265">
            <v>1.61</v>
          </cell>
          <cell r="P265">
            <v>1.61</v>
          </cell>
          <cell r="Q265">
            <v>1.61</v>
          </cell>
          <cell r="R265">
            <v>1.61</v>
          </cell>
          <cell r="S265">
            <v>1.61</v>
          </cell>
          <cell r="T265">
            <v>1.61</v>
          </cell>
          <cell r="U265">
            <v>1.61</v>
          </cell>
        </row>
        <row r="266">
          <cell r="E266">
            <v>1.61</v>
          </cell>
          <cell r="F266">
            <v>1.61</v>
          </cell>
          <cell r="G266">
            <v>1.61</v>
          </cell>
          <cell r="H266">
            <v>1.61</v>
          </cell>
          <cell r="I266">
            <v>1.61</v>
          </cell>
          <cell r="J266">
            <v>1.61</v>
          </cell>
          <cell r="K266">
            <v>1.61</v>
          </cell>
          <cell r="L266">
            <v>1.61</v>
          </cell>
          <cell r="M266">
            <v>1.61</v>
          </cell>
          <cell r="N266">
            <v>1.61</v>
          </cell>
          <cell r="O266">
            <v>1.61</v>
          </cell>
          <cell r="P266">
            <v>1.61</v>
          </cell>
          <cell r="Q266">
            <v>1.61</v>
          </cell>
          <cell r="R266">
            <v>1.61</v>
          </cell>
          <cell r="S266">
            <v>1.61</v>
          </cell>
          <cell r="T266">
            <v>1.61</v>
          </cell>
          <cell r="U266">
            <v>1.61</v>
          </cell>
        </row>
        <row r="267">
          <cell r="E267">
            <v>1.61</v>
          </cell>
          <cell r="F267">
            <v>1.61</v>
          </cell>
          <cell r="G267">
            <v>1.61</v>
          </cell>
          <cell r="H267">
            <v>1.61</v>
          </cell>
          <cell r="I267">
            <v>1.61</v>
          </cell>
          <cell r="J267">
            <v>1.61</v>
          </cell>
          <cell r="K267">
            <v>1.61</v>
          </cell>
          <cell r="L267">
            <v>1.61</v>
          </cell>
          <cell r="M267">
            <v>1.61</v>
          </cell>
          <cell r="N267">
            <v>1.61</v>
          </cell>
          <cell r="O267">
            <v>1.61</v>
          </cell>
          <cell r="P267">
            <v>1.61</v>
          </cell>
          <cell r="Q267">
            <v>1.61</v>
          </cell>
          <cell r="R267">
            <v>1.61</v>
          </cell>
          <cell r="S267">
            <v>1.61</v>
          </cell>
          <cell r="T267">
            <v>1.61</v>
          </cell>
          <cell r="U267">
            <v>1.61</v>
          </cell>
        </row>
        <row r="268">
          <cell r="E268">
            <v>1.61</v>
          </cell>
          <cell r="F268">
            <v>1.61</v>
          </cell>
          <cell r="G268">
            <v>1.61</v>
          </cell>
          <cell r="H268">
            <v>1.61</v>
          </cell>
          <cell r="I268">
            <v>1.61</v>
          </cell>
          <cell r="J268">
            <v>1.61</v>
          </cell>
          <cell r="K268">
            <v>1.61</v>
          </cell>
          <cell r="L268">
            <v>1.61</v>
          </cell>
          <cell r="M268">
            <v>1.61</v>
          </cell>
          <cell r="N268">
            <v>1.61</v>
          </cell>
          <cell r="O268">
            <v>1.61</v>
          </cell>
          <cell r="P268">
            <v>1.61</v>
          </cell>
          <cell r="Q268">
            <v>1.61</v>
          </cell>
          <cell r="R268">
            <v>1.61</v>
          </cell>
          <cell r="S268">
            <v>1.61</v>
          </cell>
          <cell r="T268">
            <v>1.61</v>
          </cell>
          <cell r="U268">
            <v>1.61</v>
          </cell>
        </row>
        <row r="269">
          <cell r="E269">
            <v>1.61</v>
          </cell>
          <cell r="F269">
            <v>1.61</v>
          </cell>
          <cell r="G269">
            <v>1.61</v>
          </cell>
          <cell r="H269">
            <v>1.61</v>
          </cell>
          <cell r="I269">
            <v>1.61</v>
          </cell>
          <cell r="J269">
            <v>1.61</v>
          </cell>
          <cell r="K269">
            <v>1.61</v>
          </cell>
          <cell r="L269">
            <v>1.61</v>
          </cell>
          <cell r="M269">
            <v>1.61</v>
          </cell>
          <cell r="N269">
            <v>1.61</v>
          </cell>
          <cell r="O269">
            <v>1.61</v>
          </cell>
          <cell r="P269">
            <v>1.61</v>
          </cell>
          <cell r="Q269">
            <v>1.61</v>
          </cell>
          <cell r="R269">
            <v>1.61</v>
          </cell>
          <cell r="S269">
            <v>1.61</v>
          </cell>
          <cell r="T269">
            <v>1.61</v>
          </cell>
          <cell r="U269">
            <v>1.61</v>
          </cell>
        </row>
        <row r="270">
          <cell r="E270">
            <v>1.61</v>
          </cell>
          <cell r="F270">
            <v>1.61</v>
          </cell>
          <cell r="G270">
            <v>1.61</v>
          </cell>
          <cell r="H270">
            <v>1.61</v>
          </cell>
          <cell r="I270">
            <v>1.61</v>
          </cell>
          <cell r="J270">
            <v>1.61</v>
          </cell>
          <cell r="K270">
            <v>1.61</v>
          </cell>
          <cell r="L270">
            <v>1.61</v>
          </cell>
          <cell r="M270">
            <v>1.61</v>
          </cell>
          <cell r="N270">
            <v>1.61</v>
          </cell>
          <cell r="O270">
            <v>1.61</v>
          </cell>
          <cell r="P270">
            <v>1.61</v>
          </cell>
          <cell r="Q270">
            <v>1.61</v>
          </cell>
          <cell r="R270">
            <v>1.61</v>
          </cell>
          <cell r="S270">
            <v>1.61</v>
          </cell>
          <cell r="T270">
            <v>1.61</v>
          </cell>
          <cell r="U270">
            <v>1.61</v>
          </cell>
        </row>
        <row r="271">
          <cell r="E271">
            <v>1.61</v>
          </cell>
          <cell r="F271">
            <v>1.61</v>
          </cell>
          <cell r="G271">
            <v>1.61</v>
          </cell>
          <cell r="H271">
            <v>1.61</v>
          </cell>
          <cell r="I271">
            <v>1.61</v>
          </cell>
          <cell r="J271">
            <v>1.61</v>
          </cell>
          <cell r="K271">
            <v>1.61</v>
          </cell>
          <cell r="L271">
            <v>1.61</v>
          </cell>
          <cell r="M271">
            <v>1.61</v>
          </cell>
          <cell r="N271">
            <v>1.61</v>
          </cell>
          <cell r="O271">
            <v>1.61</v>
          </cell>
          <cell r="P271">
            <v>1.61</v>
          </cell>
          <cell r="Q271">
            <v>1.61</v>
          </cell>
          <cell r="R271">
            <v>1.61</v>
          </cell>
          <cell r="S271">
            <v>1.61</v>
          </cell>
          <cell r="T271">
            <v>1.61</v>
          </cell>
          <cell r="U271">
            <v>1.61</v>
          </cell>
        </row>
        <row r="272">
          <cell r="E272">
            <v>1.61</v>
          </cell>
          <cell r="F272">
            <v>1.61</v>
          </cell>
          <cell r="G272">
            <v>1.61</v>
          </cell>
          <cell r="H272">
            <v>1.61</v>
          </cell>
          <cell r="I272">
            <v>1.61</v>
          </cell>
          <cell r="J272">
            <v>1.61</v>
          </cell>
          <cell r="K272">
            <v>1.61</v>
          </cell>
          <cell r="L272">
            <v>1.61</v>
          </cell>
          <cell r="M272">
            <v>1.61</v>
          </cell>
          <cell r="N272">
            <v>1.61</v>
          </cell>
          <cell r="O272">
            <v>1.61</v>
          </cell>
          <cell r="P272">
            <v>1.61</v>
          </cell>
          <cell r="Q272">
            <v>1.61</v>
          </cell>
          <cell r="R272">
            <v>1.61</v>
          </cell>
          <cell r="S272">
            <v>1.61</v>
          </cell>
          <cell r="T272">
            <v>1.61</v>
          </cell>
          <cell r="U272">
            <v>1.61</v>
          </cell>
        </row>
        <row r="273">
          <cell r="E273">
            <v>1.61</v>
          </cell>
          <cell r="F273">
            <v>1.61</v>
          </cell>
          <cell r="G273">
            <v>1.61</v>
          </cell>
          <cell r="H273">
            <v>1.61</v>
          </cell>
          <cell r="I273">
            <v>1.61</v>
          </cell>
          <cell r="J273">
            <v>1.61</v>
          </cell>
          <cell r="K273">
            <v>1.61</v>
          </cell>
          <cell r="L273">
            <v>1.61</v>
          </cell>
          <cell r="M273">
            <v>1.61</v>
          </cell>
          <cell r="N273">
            <v>1.61</v>
          </cell>
          <cell r="O273">
            <v>1.61</v>
          </cell>
          <cell r="P273">
            <v>1.61</v>
          </cell>
          <cell r="Q273">
            <v>1.61</v>
          </cell>
          <cell r="R273">
            <v>1.61</v>
          </cell>
          <cell r="S273">
            <v>1.61</v>
          </cell>
          <cell r="T273">
            <v>1.61</v>
          </cell>
          <cell r="U273">
            <v>1.61</v>
          </cell>
        </row>
        <row r="274">
          <cell r="E274">
            <v>1.61</v>
          </cell>
          <cell r="F274">
            <v>1.61</v>
          </cell>
          <cell r="G274">
            <v>1.61</v>
          </cell>
          <cell r="H274">
            <v>1.61</v>
          </cell>
          <cell r="I274">
            <v>1.61</v>
          </cell>
          <cell r="J274">
            <v>1.61</v>
          </cell>
          <cell r="K274">
            <v>1.61</v>
          </cell>
          <cell r="L274">
            <v>1.61</v>
          </cell>
          <cell r="M274">
            <v>1.61</v>
          </cell>
          <cell r="N274">
            <v>1.61</v>
          </cell>
          <cell r="O274">
            <v>1.61</v>
          </cell>
          <cell r="P274">
            <v>1.61</v>
          </cell>
          <cell r="Q274">
            <v>1.61</v>
          </cell>
          <cell r="R274">
            <v>1.61</v>
          </cell>
          <cell r="S274">
            <v>1.61</v>
          </cell>
          <cell r="T274">
            <v>1.61</v>
          </cell>
          <cell r="U274">
            <v>1.61</v>
          </cell>
        </row>
        <row r="275">
          <cell r="E275">
            <v>1.61</v>
          </cell>
          <cell r="F275">
            <v>1.61</v>
          </cell>
          <cell r="G275">
            <v>1.61</v>
          </cell>
          <cell r="H275">
            <v>1.61</v>
          </cell>
          <cell r="I275">
            <v>1.61</v>
          </cell>
          <cell r="J275">
            <v>1.61</v>
          </cell>
          <cell r="K275">
            <v>1.61</v>
          </cell>
          <cell r="L275">
            <v>1.61</v>
          </cell>
          <cell r="M275">
            <v>1.61</v>
          </cell>
          <cell r="N275">
            <v>1.61</v>
          </cell>
          <cell r="O275">
            <v>1.61</v>
          </cell>
          <cell r="P275">
            <v>1.61</v>
          </cell>
          <cell r="Q275">
            <v>1.61</v>
          </cell>
          <cell r="R275">
            <v>1.61</v>
          </cell>
          <cell r="S275">
            <v>1.61</v>
          </cell>
          <cell r="T275">
            <v>1.61</v>
          </cell>
          <cell r="U275">
            <v>1.61</v>
          </cell>
        </row>
        <row r="276">
          <cell r="E276">
            <v>1.61</v>
          </cell>
          <cell r="F276">
            <v>1.61</v>
          </cell>
          <cell r="G276">
            <v>1.61</v>
          </cell>
          <cell r="H276">
            <v>1.61</v>
          </cell>
          <cell r="I276">
            <v>1.61</v>
          </cell>
          <cell r="J276">
            <v>1.61</v>
          </cell>
          <cell r="K276">
            <v>1.61</v>
          </cell>
          <cell r="L276">
            <v>1.61</v>
          </cell>
          <cell r="M276">
            <v>1.61</v>
          </cell>
          <cell r="N276">
            <v>1.61</v>
          </cell>
          <cell r="O276">
            <v>1.61</v>
          </cell>
          <cell r="P276">
            <v>1.61</v>
          </cell>
          <cell r="Q276">
            <v>1.61</v>
          </cell>
          <cell r="R276">
            <v>1.61</v>
          </cell>
          <cell r="S276">
            <v>1.61</v>
          </cell>
          <cell r="T276">
            <v>1.61</v>
          </cell>
          <cell r="U276">
            <v>1.61</v>
          </cell>
        </row>
        <row r="277">
          <cell r="E277">
            <v>1.61</v>
          </cell>
          <cell r="F277">
            <v>1.61</v>
          </cell>
          <cell r="G277">
            <v>1.61</v>
          </cell>
          <cell r="H277">
            <v>1.61</v>
          </cell>
          <cell r="I277">
            <v>1.61</v>
          </cell>
          <cell r="J277">
            <v>1.61</v>
          </cell>
          <cell r="K277">
            <v>1.61</v>
          </cell>
          <cell r="L277">
            <v>1.61</v>
          </cell>
          <cell r="M277">
            <v>1.61</v>
          </cell>
          <cell r="N277">
            <v>1.61</v>
          </cell>
          <cell r="O277">
            <v>1.61</v>
          </cell>
          <cell r="P277">
            <v>1.61</v>
          </cell>
          <cell r="Q277">
            <v>1.61</v>
          </cell>
          <cell r="R277">
            <v>1.61</v>
          </cell>
          <cell r="S277">
            <v>1.61</v>
          </cell>
          <cell r="T277">
            <v>1.61</v>
          </cell>
          <cell r="U277">
            <v>1.61</v>
          </cell>
        </row>
        <row r="278">
          <cell r="E278">
            <v>1.61</v>
          </cell>
          <cell r="F278">
            <v>1.61</v>
          </cell>
          <cell r="G278">
            <v>1.61</v>
          </cell>
          <cell r="H278">
            <v>1.61</v>
          </cell>
          <cell r="I278">
            <v>1.61</v>
          </cell>
          <cell r="J278">
            <v>1.61</v>
          </cell>
          <cell r="K278">
            <v>1.61</v>
          </cell>
          <cell r="L278">
            <v>1.61</v>
          </cell>
          <cell r="M278">
            <v>1.61</v>
          </cell>
          <cell r="N278">
            <v>1.61</v>
          </cell>
          <cell r="O278">
            <v>1.61</v>
          </cell>
          <cell r="P278">
            <v>1.61</v>
          </cell>
          <cell r="Q278">
            <v>1.61</v>
          </cell>
          <cell r="R278">
            <v>1.61</v>
          </cell>
          <cell r="S278">
            <v>1.61</v>
          </cell>
          <cell r="T278">
            <v>1.61</v>
          </cell>
          <cell r="U278">
            <v>1.61</v>
          </cell>
        </row>
        <row r="279">
          <cell r="E279">
            <v>1.61</v>
          </cell>
          <cell r="F279">
            <v>1.61</v>
          </cell>
          <cell r="G279">
            <v>1.61</v>
          </cell>
          <cell r="H279">
            <v>1.61</v>
          </cell>
          <cell r="I279">
            <v>1.61</v>
          </cell>
          <cell r="J279">
            <v>1.61</v>
          </cell>
          <cell r="K279">
            <v>1.61</v>
          </cell>
          <cell r="L279">
            <v>1.61</v>
          </cell>
          <cell r="M279">
            <v>1.61</v>
          </cell>
          <cell r="N279">
            <v>1.61</v>
          </cell>
          <cell r="O279">
            <v>1.61</v>
          </cell>
          <cell r="P279">
            <v>1.61</v>
          </cell>
          <cell r="Q279">
            <v>1.61</v>
          </cell>
          <cell r="R279">
            <v>1.61</v>
          </cell>
          <cell r="S279">
            <v>1.61</v>
          </cell>
          <cell r="T279">
            <v>1.61</v>
          </cell>
          <cell r="U279">
            <v>1.61</v>
          </cell>
        </row>
        <row r="280">
          <cell r="E280">
            <v>1.61</v>
          </cell>
          <cell r="F280">
            <v>1.61</v>
          </cell>
          <cell r="G280">
            <v>1.61</v>
          </cell>
          <cell r="H280">
            <v>1.61</v>
          </cell>
          <cell r="I280">
            <v>1.61</v>
          </cell>
          <cell r="J280">
            <v>1.61</v>
          </cell>
          <cell r="K280">
            <v>1.61</v>
          </cell>
          <cell r="L280">
            <v>1.61</v>
          </cell>
          <cell r="M280">
            <v>1.61</v>
          </cell>
          <cell r="N280">
            <v>1.61</v>
          </cell>
          <cell r="O280">
            <v>1.61</v>
          </cell>
          <cell r="P280">
            <v>1.61</v>
          </cell>
          <cell r="Q280">
            <v>1.61</v>
          </cell>
          <cell r="R280">
            <v>1.61</v>
          </cell>
          <cell r="S280">
            <v>1.61</v>
          </cell>
          <cell r="T280">
            <v>1.61</v>
          </cell>
          <cell r="U280">
            <v>1.61</v>
          </cell>
        </row>
        <row r="281">
          <cell r="E281">
            <v>1.61</v>
          </cell>
          <cell r="F281">
            <v>1.61</v>
          </cell>
          <cell r="G281">
            <v>1.61</v>
          </cell>
          <cell r="H281">
            <v>1.61</v>
          </cell>
          <cell r="I281">
            <v>1.61</v>
          </cell>
          <cell r="J281">
            <v>1.61</v>
          </cell>
          <cell r="K281">
            <v>1.61</v>
          </cell>
          <cell r="L281">
            <v>1.61</v>
          </cell>
          <cell r="M281">
            <v>1.61</v>
          </cell>
          <cell r="N281">
            <v>1.61</v>
          </cell>
          <cell r="O281">
            <v>1.61</v>
          </cell>
          <cell r="P281">
            <v>1.61</v>
          </cell>
          <cell r="Q281">
            <v>1.61</v>
          </cell>
          <cell r="R281">
            <v>1.61</v>
          </cell>
          <cell r="S281">
            <v>1.61</v>
          </cell>
          <cell r="T281">
            <v>1.61</v>
          </cell>
          <cell r="U281">
            <v>1.61</v>
          </cell>
        </row>
        <row r="282">
          <cell r="E282">
            <v>1.61</v>
          </cell>
          <cell r="F282">
            <v>1.61</v>
          </cell>
          <cell r="G282">
            <v>1.61</v>
          </cell>
          <cell r="H282">
            <v>1.61</v>
          </cell>
          <cell r="I282">
            <v>1.61</v>
          </cell>
          <cell r="J282">
            <v>1.61</v>
          </cell>
          <cell r="K282">
            <v>1.61</v>
          </cell>
          <cell r="L282">
            <v>1.61</v>
          </cell>
          <cell r="M282">
            <v>1.61</v>
          </cell>
          <cell r="N282">
            <v>1.61</v>
          </cell>
          <cell r="O282">
            <v>1.61</v>
          </cell>
          <cell r="P282">
            <v>1.61</v>
          </cell>
          <cell r="Q282">
            <v>1.61</v>
          </cell>
          <cell r="R282">
            <v>1.61</v>
          </cell>
          <cell r="S282">
            <v>1.61</v>
          </cell>
          <cell r="T282">
            <v>1.61</v>
          </cell>
          <cell r="U282">
            <v>1.61</v>
          </cell>
        </row>
        <row r="283">
          <cell r="E283">
            <v>1.61</v>
          </cell>
          <cell r="F283">
            <v>1.61</v>
          </cell>
          <cell r="G283">
            <v>1.61</v>
          </cell>
          <cell r="H283">
            <v>1.61</v>
          </cell>
          <cell r="I283">
            <v>1.61</v>
          </cell>
          <cell r="J283">
            <v>1.61</v>
          </cell>
          <cell r="K283">
            <v>1.61</v>
          </cell>
          <cell r="L283">
            <v>1.61</v>
          </cell>
          <cell r="M283">
            <v>1.61</v>
          </cell>
          <cell r="N283">
            <v>1.61</v>
          </cell>
          <cell r="O283">
            <v>1.61</v>
          </cell>
          <cell r="P283">
            <v>1.61</v>
          </cell>
          <cell r="Q283">
            <v>1.61</v>
          </cell>
          <cell r="R283">
            <v>1.61</v>
          </cell>
          <cell r="S283">
            <v>1.61</v>
          </cell>
          <cell r="T283">
            <v>1.61</v>
          </cell>
          <cell r="U283">
            <v>1.61</v>
          </cell>
        </row>
        <row r="284">
          <cell r="E284">
            <v>1.61</v>
          </cell>
          <cell r="F284">
            <v>1.61</v>
          </cell>
          <cell r="G284">
            <v>1.61</v>
          </cell>
          <cell r="H284">
            <v>1.61</v>
          </cell>
          <cell r="I284">
            <v>1.61</v>
          </cell>
          <cell r="J284">
            <v>1.61</v>
          </cell>
          <cell r="K284">
            <v>1.61</v>
          </cell>
          <cell r="L284">
            <v>1.61</v>
          </cell>
          <cell r="M284">
            <v>1.61</v>
          </cell>
          <cell r="N284">
            <v>1.61</v>
          </cell>
          <cell r="O284">
            <v>1.61</v>
          </cell>
          <cell r="P284">
            <v>1.61</v>
          </cell>
          <cell r="Q284">
            <v>1.61</v>
          </cell>
          <cell r="R284">
            <v>1.61</v>
          </cell>
          <cell r="S284">
            <v>1.61</v>
          </cell>
          <cell r="T284">
            <v>1.61</v>
          </cell>
          <cell r="U284">
            <v>1.61</v>
          </cell>
        </row>
        <row r="285">
          <cell r="E285">
            <v>1.61</v>
          </cell>
          <cell r="F285">
            <v>1.61</v>
          </cell>
          <cell r="G285">
            <v>1.61</v>
          </cell>
          <cell r="H285">
            <v>1.61</v>
          </cell>
          <cell r="I285">
            <v>1.61</v>
          </cell>
          <cell r="J285">
            <v>1.61</v>
          </cell>
          <cell r="K285">
            <v>1.61</v>
          </cell>
          <cell r="L285">
            <v>1.61</v>
          </cell>
          <cell r="M285">
            <v>1.61</v>
          </cell>
          <cell r="N285">
            <v>1.61</v>
          </cell>
          <cell r="O285">
            <v>1.61</v>
          </cell>
          <cell r="P285">
            <v>1.61</v>
          </cell>
          <cell r="Q285">
            <v>1.61</v>
          </cell>
          <cell r="R285">
            <v>1.61</v>
          </cell>
          <cell r="S285">
            <v>1.61</v>
          </cell>
          <cell r="T285">
            <v>1.61</v>
          </cell>
          <cell r="U285">
            <v>1.61</v>
          </cell>
        </row>
        <row r="286">
          <cell r="E286">
            <v>1.61</v>
          </cell>
          <cell r="F286">
            <v>1.61</v>
          </cell>
          <cell r="G286">
            <v>1.61</v>
          </cell>
          <cell r="H286">
            <v>1.61</v>
          </cell>
          <cell r="I286">
            <v>1.61</v>
          </cell>
          <cell r="J286">
            <v>1.61</v>
          </cell>
          <cell r="K286">
            <v>1.61</v>
          </cell>
          <cell r="L286">
            <v>1.61</v>
          </cell>
          <cell r="M286">
            <v>1.61</v>
          </cell>
          <cell r="N286">
            <v>1.61</v>
          </cell>
          <cell r="O286">
            <v>1.61</v>
          </cell>
          <cell r="P286">
            <v>1.61</v>
          </cell>
          <cell r="Q286">
            <v>1.61</v>
          </cell>
          <cell r="R286">
            <v>1.61</v>
          </cell>
          <cell r="S286">
            <v>1.61</v>
          </cell>
          <cell r="T286">
            <v>1.61</v>
          </cell>
          <cell r="U286">
            <v>1.61</v>
          </cell>
        </row>
        <row r="287">
          <cell r="E287">
            <v>1.61</v>
          </cell>
          <cell r="F287">
            <v>1.61</v>
          </cell>
          <cell r="G287">
            <v>1.61</v>
          </cell>
          <cell r="H287">
            <v>1.61</v>
          </cell>
          <cell r="I287">
            <v>1.61</v>
          </cell>
          <cell r="J287">
            <v>1.61</v>
          </cell>
          <cell r="K287">
            <v>1.61</v>
          </cell>
          <cell r="L287">
            <v>1.61</v>
          </cell>
          <cell r="M287">
            <v>1.61</v>
          </cell>
          <cell r="N287">
            <v>1.61</v>
          </cell>
          <cell r="O287">
            <v>1.61</v>
          </cell>
          <cell r="P287">
            <v>1.61</v>
          </cell>
          <cell r="Q287">
            <v>1.61</v>
          </cell>
          <cell r="R287">
            <v>1.61</v>
          </cell>
          <cell r="S287">
            <v>1.61</v>
          </cell>
          <cell r="T287">
            <v>1.61</v>
          </cell>
          <cell r="U287">
            <v>1.61</v>
          </cell>
        </row>
        <row r="288">
          <cell r="E288">
            <v>1.61</v>
          </cell>
          <cell r="F288">
            <v>1.61</v>
          </cell>
          <cell r="G288">
            <v>1.61</v>
          </cell>
          <cell r="H288">
            <v>1.61</v>
          </cell>
          <cell r="I288">
            <v>1.61</v>
          </cell>
          <cell r="J288">
            <v>1.61</v>
          </cell>
          <cell r="K288">
            <v>1.61</v>
          </cell>
          <cell r="L288">
            <v>1.61</v>
          </cell>
          <cell r="M288">
            <v>1.61</v>
          </cell>
          <cell r="N288">
            <v>1.61</v>
          </cell>
          <cell r="O288">
            <v>1.61</v>
          </cell>
          <cell r="P288">
            <v>1.61</v>
          </cell>
          <cell r="Q288">
            <v>1.61</v>
          </cell>
          <cell r="R288">
            <v>1.61</v>
          </cell>
          <cell r="S288">
            <v>1.61</v>
          </cell>
          <cell r="T288">
            <v>1.61</v>
          </cell>
          <cell r="U288">
            <v>1.61</v>
          </cell>
        </row>
        <row r="289">
          <cell r="E289">
            <v>1.61</v>
          </cell>
          <cell r="F289">
            <v>1.61</v>
          </cell>
          <cell r="G289">
            <v>1.61</v>
          </cell>
          <cell r="H289">
            <v>1.61</v>
          </cell>
          <cell r="I289">
            <v>1.61</v>
          </cell>
          <cell r="J289">
            <v>1.61</v>
          </cell>
          <cell r="K289">
            <v>1.61</v>
          </cell>
          <cell r="L289">
            <v>1.61</v>
          </cell>
          <cell r="M289">
            <v>1.61</v>
          </cell>
          <cell r="N289">
            <v>1.61</v>
          </cell>
          <cell r="O289">
            <v>1.61</v>
          </cell>
          <cell r="P289">
            <v>1.61</v>
          </cell>
          <cell r="Q289">
            <v>1.61</v>
          </cell>
          <cell r="R289">
            <v>1.61</v>
          </cell>
          <cell r="S289">
            <v>1.61</v>
          </cell>
          <cell r="T289">
            <v>1.61</v>
          </cell>
          <cell r="U289">
            <v>1.61</v>
          </cell>
        </row>
        <row r="290">
          <cell r="E290">
            <v>1.61</v>
          </cell>
          <cell r="F290">
            <v>1.61</v>
          </cell>
          <cell r="G290">
            <v>1.61</v>
          </cell>
          <cell r="H290">
            <v>1.61</v>
          </cell>
          <cell r="I290">
            <v>1.61</v>
          </cell>
          <cell r="J290">
            <v>1.61</v>
          </cell>
          <cell r="K290">
            <v>1.61</v>
          </cell>
          <cell r="L290">
            <v>1.61</v>
          </cell>
          <cell r="M290">
            <v>1.61</v>
          </cell>
          <cell r="N290">
            <v>1.61</v>
          </cell>
          <cell r="O290">
            <v>1.61</v>
          </cell>
          <cell r="P290">
            <v>1.61</v>
          </cell>
          <cell r="Q290">
            <v>1.61</v>
          </cell>
          <cell r="R290">
            <v>1.61</v>
          </cell>
          <cell r="S290">
            <v>1.61</v>
          </cell>
          <cell r="T290">
            <v>1.61</v>
          </cell>
          <cell r="U290">
            <v>1.61</v>
          </cell>
        </row>
        <row r="291">
          <cell r="E291">
            <v>1.61</v>
          </cell>
          <cell r="F291">
            <v>1.61</v>
          </cell>
          <cell r="G291">
            <v>1.61</v>
          </cell>
          <cell r="H291">
            <v>1.61</v>
          </cell>
          <cell r="I291">
            <v>1.61</v>
          </cell>
          <cell r="J291">
            <v>1.61</v>
          </cell>
          <cell r="K291">
            <v>1.61</v>
          </cell>
          <cell r="L291">
            <v>1.61</v>
          </cell>
          <cell r="M291">
            <v>1.61</v>
          </cell>
          <cell r="N291">
            <v>1.61</v>
          </cell>
          <cell r="O291">
            <v>1.61</v>
          </cell>
          <cell r="P291">
            <v>1.61</v>
          </cell>
          <cell r="Q291">
            <v>1.61</v>
          </cell>
          <cell r="R291">
            <v>1.61</v>
          </cell>
          <cell r="S291">
            <v>1.61</v>
          </cell>
          <cell r="T291">
            <v>1.61</v>
          </cell>
          <cell r="U291">
            <v>1.61</v>
          </cell>
        </row>
        <row r="292">
          <cell r="E292">
            <v>1.61</v>
          </cell>
          <cell r="F292">
            <v>1.61</v>
          </cell>
          <cell r="G292">
            <v>1.61</v>
          </cell>
          <cell r="H292">
            <v>1.61</v>
          </cell>
          <cell r="I292">
            <v>1.61</v>
          </cell>
          <cell r="J292">
            <v>1.61</v>
          </cell>
          <cell r="K292">
            <v>1.61</v>
          </cell>
          <cell r="L292">
            <v>1.61</v>
          </cell>
          <cell r="M292">
            <v>1.61</v>
          </cell>
          <cell r="N292">
            <v>1.61</v>
          </cell>
          <cell r="O292">
            <v>1.61</v>
          </cell>
          <cell r="P292">
            <v>1.61</v>
          </cell>
          <cell r="Q292">
            <v>1.61</v>
          </cell>
          <cell r="R292">
            <v>1.61</v>
          </cell>
          <cell r="S292">
            <v>1.61</v>
          </cell>
          <cell r="T292">
            <v>1.61</v>
          </cell>
          <cell r="U292">
            <v>1.61</v>
          </cell>
        </row>
        <row r="293">
          <cell r="E293">
            <v>1.61</v>
          </cell>
          <cell r="F293">
            <v>1.61</v>
          </cell>
          <cell r="G293">
            <v>1.61</v>
          </cell>
          <cell r="H293">
            <v>1.61</v>
          </cell>
          <cell r="I293">
            <v>1.61</v>
          </cell>
          <cell r="J293">
            <v>1.61</v>
          </cell>
          <cell r="K293">
            <v>1.61</v>
          </cell>
          <cell r="L293">
            <v>1.61</v>
          </cell>
          <cell r="M293">
            <v>1.61</v>
          </cell>
          <cell r="N293">
            <v>1.61</v>
          </cell>
          <cell r="O293">
            <v>1.61</v>
          </cell>
          <cell r="P293">
            <v>1.61</v>
          </cell>
          <cell r="Q293">
            <v>1.61</v>
          </cell>
          <cell r="R293">
            <v>1.61</v>
          </cell>
          <cell r="S293">
            <v>1.61</v>
          </cell>
          <cell r="T293">
            <v>1.61</v>
          </cell>
          <cell r="U293">
            <v>1.61</v>
          </cell>
        </row>
        <row r="294">
          <cell r="E294">
            <v>1.61</v>
          </cell>
          <cell r="F294">
            <v>1.61</v>
          </cell>
          <cell r="G294">
            <v>1.61</v>
          </cell>
          <cell r="H294">
            <v>1.61</v>
          </cell>
          <cell r="I294">
            <v>1.61</v>
          </cell>
          <cell r="J294">
            <v>1.61</v>
          </cell>
          <cell r="K294">
            <v>1.61</v>
          </cell>
          <cell r="L294">
            <v>1.61</v>
          </cell>
          <cell r="M294">
            <v>1.61</v>
          </cell>
          <cell r="N294">
            <v>1.61</v>
          </cell>
          <cell r="O294">
            <v>1.61</v>
          </cell>
          <cell r="P294">
            <v>1.61</v>
          </cell>
          <cell r="Q294">
            <v>1.61</v>
          </cell>
          <cell r="R294">
            <v>1.61</v>
          </cell>
          <cell r="S294">
            <v>1.61</v>
          </cell>
          <cell r="T294">
            <v>1.61</v>
          </cell>
          <cell r="U294">
            <v>1.61</v>
          </cell>
        </row>
        <row r="295">
          <cell r="E295">
            <v>1.61</v>
          </cell>
          <cell r="F295">
            <v>1.61</v>
          </cell>
          <cell r="G295">
            <v>1.61</v>
          </cell>
          <cell r="H295">
            <v>1.61</v>
          </cell>
          <cell r="I295">
            <v>1.61</v>
          </cell>
          <cell r="J295">
            <v>1.61</v>
          </cell>
          <cell r="K295">
            <v>1.61</v>
          </cell>
          <cell r="L295">
            <v>1.61</v>
          </cell>
          <cell r="M295">
            <v>1.61</v>
          </cell>
          <cell r="N295">
            <v>1.61</v>
          </cell>
          <cell r="O295">
            <v>1.61</v>
          </cell>
          <cell r="P295">
            <v>1.61</v>
          </cell>
          <cell r="Q295">
            <v>1.61</v>
          </cell>
          <cell r="R295">
            <v>1.61</v>
          </cell>
          <cell r="S295">
            <v>1.61</v>
          </cell>
          <cell r="T295">
            <v>1.61</v>
          </cell>
          <cell r="U295">
            <v>1.61</v>
          </cell>
        </row>
        <row r="296">
          <cell r="E296">
            <v>1.61</v>
          </cell>
          <cell r="F296">
            <v>1.61</v>
          </cell>
          <cell r="G296">
            <v>1.61</v>
          </cell>
          <cell r="H296">
            <v>1.61</v>
          </cell>
          <cell r="I296">
            <v>1.61</v>
          </cell>
          <cell r="J296">
            <v>1.61</v>
          </cell>
          <cell r="K296">
            <v>1.61</v>
          </cell>
          <cell r="L296">
            <v>1.61</v>
          </cell>
          <cell r="M296">
            <v>1.61</v>
          </cell>
          <cell r="N296">
            <v>1.61</v>
          </cell>
          <cell r="O296">
            <v>1.61</v>
          </cell>
          <cell r="P296">
            <v>1.61</v>
          </cell>
          <cell r="Q296">
            <v>1.61</v>
          </cell>
          <cell r="R296">
            <v>1.61</v>
          </cell>
          <cell r="S296">
            <v>1.61</v>
          </cell>
          <cell r="T296">
            <v>1.61</v>
          </cell>
          <cell r="U296">
            <v>1.61</v>
          </cell>
        </row>
        <row r="297">
          <cell r="E297">
            <v>1.61</v>
          </cell>
          <cell r="F297">
            <v>1.61</v>
          </cell>
          <cell r="G297">
            <v>1.61</v>
          </cell>
          <cell r="H297">
            <v>1.61</v>
          </cell>
          <cell r="I297">
            <v>1.61</v>
          </cell>
          <cell r="J297">
            <v>1.61</v>
          </cell>
          <cell r="K297">
            <v>1.61</v>
          </cell>
          <cell r="L297">
            <v>1.61</v>
          </cell>
          <cell r="M297">
            <v>1.61</v>
          </cell>
          <cell r="N297">
            <v>1.61</v>
          </cell>
          <cell r="O297">
            <v>1.61</v>
          </cell>
          <cell r="P297">
            <v>1.61</v>
          </cell>
          <cell r="Q297">
            <v>1.61</v>
          </cell>
          <cell r="R297">
            <v>1.61</v>
          </cell>
          <cell r="S297">
            <v>1.61</v>
          </cell>
          <cell r="T297">
            <v>1.61</v>
          </cell>
          <cell r="U297">
            <v>1.61</v>
          </cell>
        </row>
        <row r="298">
          <cell r="E298">
            <v>1.61</v>
          </cell>
          <cell r="F298">
            <v>1.61</v>
          </cell>
          <cell r="G298">
            <v>1.61</v>
          </cell>
          <cell r="H298">
            <v>1.61</v>
          </cell>
          <cell r="I298">
            <v>1.61</v>
          </cell>
          <cell r="J298">
            <v>1.61</v>
          </cell>
          <cell r="K298">
            <v>1.61</v>
          </cell>
          <cell r="L298">
            <v>1.61</v>
          </cell>
          <cell r="M298">
            <v>1.61</v>
          </cell>
          <cell r="N298">
            <v>1.61</v>
          </cell>
          <cell r="O298">
            <v>1.61</v>
          </cell>
          <cell r="P298">
            <v>1.61</v>
          </cell>
          <cell r="Q298">
            <v>1.61</v>
          </cell>
          <cell r="R298">
            <v>1.61</v>
          </cell>
          <cell r="S298">
            <v>1.61</v>
          </cell>
          <cell r="T298">
            <v>1.61</v>
          </cell>
          <cell r="U298">
            <v>1.61</v>
          </cell>
        </row>
        <row r="299">
          <cell r="E299">
            <v>1.61</v>
          </cell>
          <cell r="F299">
            <v>1.61</v>
          </cell>
          <cell r="G299">
            <v>1.61</v>
          </cell>
          <cell r="H299">
            <v>1.61</v>
          </cell>
          <cell r="I299">
            <v>1.61</v>
          </cell>
          <cell r="J299">
            <v>1.61</v>
          </cell>
          <cell r="K299">
            <v>1.61</v>
          </cell>
          <cell r="L299">
            <v>1.61</v>
          </cell>
          <cell r="M299">
            <v>1.61</v>
          </cell>
          <cell r="N299">
            <v>1.61</v>
          </cell>
          <cell r="O299">
            <v>1.61</v>
          </cell>
          <cell r="P299">
            <v>1.61</v>
          </cell>
          <cell r="Q299">
            <v>1.61</v>
          </cell>
          <cell r="R299">
            <v>1.61</v>
          </cell>
          <cell r="S299">
            <v>1.61</v>
          </cell>
          <cell r="T299">
            <v>1.61</v>
          </cell>
          <cell r="U299">
            <v>1.61</v>
          </cell>
        </row>
        <row r="300">
          <cell r="E300">
            <v>1.61</v>
          </cell>
          <cell r="F300">
            <v>1.61</v>
          </cell>
          <cell r="G300">
            <v>1.61</v>
          </cell>
          <cell r="H300">
            <v>1.61</v>
          </cell>
          <cell r="I300">
            <v>1.61</v>
          </cell>
          <cell r="J300">
            <v>1.61</v>
          </cell>
          <cell r="K300">
            <v>1.61</v>
          </cell>
          <cell r="L300">
            <v>1.61</v>
          </cell>
          <cell r="M300">
            <v>1.61</v>
          </cell>
          <cell r="N300">
            <v>1.61</v>
          </cell>
          <cell r="O300">
            <v>1.61</v>
          </cell>
          <cell r="P300">
            <v>1.61</v>
          </cell>
          <cell r="Q300">
            <v>1.61</v>
          </cell>
          <cell r="R300">
            <v>1.61</v>
          </cell>
          <cell r="S300">
            <v>1.61</v>
          </cell>
          <cell r="T300">
            <v>1.61</v>
          </cell>
          <cell r="U300">
            <v>1.61</v>
          </cell>
        </row>
        <row r="301">
          <cell r="E301">
            <v>1.61</v>
          </cell>
          <cell r="F301">
            <v>1.61</v>
          </cell>
          <cell r="G301">
            <v>1.61</v>
          </cell>
          <cell r="H301">
            <v>1.61</v>
          </cell>
          <cell r="I301">
            <v>1.61</v>
          </cell>
          <cell r="J301">
            <v>1.61</v>
          </cell>
          <cell r="K301">
            <v>1.61</v>
          </cell>
          <cell r="L301">
            <v>1.61</v>
          </cell>
          <cell r="M301">
            <v>1.61</v>
          </cell>
          <cell r="N301">
            <v>1.61</v>
          </cell>
          <cell r="O301">
            <v>1.61</v>
          </cell>
          <cell r="P301">
            <v>1.61</v>
          </cell>
          <cell r="Q301">
            <v>1.61</v>
          </cell>
          <cell r="R301">
            <v>1.61</v>
          </cell>
          <cell r="S301">
            <v>1.61</v>
          </cell>
          <cell r="T301">
            <v>1.61</v>
          </cell>
          <cell r="U301">
            <v>1.61</v>
          </cell>
        </row>
        <row r="302">
          <cell r="E302">
            <v>1.61</v>
          </cell>
          <cell r="F302">
            <v>1.61</v>
          </cell>
          <cell r="G302">
            <v>1.61</v>
          </cell>
          <cell r="H302">
            <v>1.61</v>
          </cell>
          <cell r="I302">
            <v>1.61</v>
          </cell>
          <cell r="J302">
            <v>1.61</v>
          </cell>
          <cell r="K302">
            <v>1.61</v>
          </cell>
          <cell r="L302">
            <v>1.61</v>
          </cell>
          <cell r="M302">
            <v>1.61</v>
          </cell>
          <cell r="N302">
            <v>1.61</v>
          </cell>
          <cell r="O302">
            <v>1.61</v>
          </cell>
          <cell r="P302">
            <v>1.61</v>
          </cell>
          <cell r="Q302">
            <v>1.61</v>
          </cell>
          <cell r="R302">
            <v>1.61</v>
          </cell>
          <cell r="S302">
            <v>1.61</v>
          </cell>
          <cell r="T302">
            <v>1.61</v>
          </cell>
          <cell r="U302">
            <v>1.61</v>
          </cell>
        </row>
        <row r="303">
          <cell r="E303">
            <v>1.61</v>
          </cell>
          <cell r="F303">
            <v>1.61</v>
          </cell>
          <cell r="G303">
            <v>1.61</v>
          </cell>
          <cell r="H303">
            <v>1.61</v>
          </cell>
          <cell r="I303">
            <v>1.61</v>
          </cell>
          <cell r="J303">
            <v>1.61</v>
          </cell>
          <cell r="K303">
            <v>1.61</v>
          </cell>
          <cell r="L303">
            <v>1.61</v>
          </cell>
          <cell r="M303">
            <v>1.61</v>
          </cell>
          <cell r="N303">
            <v>1.61</v>
          </cell>
          <cell r="O303">
            <v>1.61</v>
          </cell>
          <cell r="P303">
            <v>1.61</v>
          </cell>
          <cell r="Q303">
            <v>1.61</v>
          </cell>
          <cell r="R303">
            <v>1.61</v>
          </cell>
          <cell r="S303">
            <v>1.61</v>
          </cell>
          <cell r="T303">
            <v>1.61</v>
          </cell>
          <cell r="U303">
            <v>1.61</v>
          </cell>
        </row>
        <row r="304">
          <cell r="E304">
            <v>1.61</v>
          </cell>
          <cell r="F304">
            <v>1.61</v>
          </cell>
          <cell r="G304">
            <v>1.61</v>
          </cell>
          <cell r="H304">
            <v>1.61</v>
          </cell>
          <cell r="I304">
            <v>1.61</v>
          </cell>
          <cell r="J304">
            <v>1.61</v>
          </cell>
          <cell r="K304">
            <v>1.61</v>
          </cell>
          <cell r="L304">
            <v>1.61</v>
          </cell>
          <cell r="M304">
            <v>1.61</v>
          </cell>
          <cell r="N304">
            <v>1.61</v>
          </cell>
          <cell r="O304">
            <v>1.61</v>
          </cell>
          <cell r="P304">
            <v>1.61</v>
          </cell>
          <cell r="Q304">
            <v>1.61</v>
          </cell>
          <cell r="R304">
            <v>1.61</v>
          </cell>
          <cell r="S304">
            <v>1.61</v>
          </cell>
          <cell r="T304">
            <v>1.61</v>
          </cell>
          <cell r="U304">
            <v>1.61</v>
          </cell>
        </row>
        <row r="305">
          <cell r="E305">
            <v>1.61</v>
          </cell>
          <cell r="F305">
            <v>1.61</v>
          </cell>
          <cell r="G305">
            <v>1.61</v>
          </cell>
          <cell r="H305">
            <v>1.61</v>
          </cell>
          <cell r="I305">
            <v>1.61</v>
          </cell>
          <cell r="J305">
            <v>1.61</v>
          </cell>
          <cell r="K305">
            <v>1.61</v>
          </cell>
          <cell r="L305">
            <v>1.61</v>
          </cell>
          <cell r="M305">
            <v>1.61</v>
          </cell>
          <cell r="N305">
            <v>1.61</v>
          </cell>
          <cell r="O305">
            <v>1.61</v>
          </cell>
          <cell r="P305">
            <v>1.61</v>
          </cell>
          <cell r="Q305">
            <v>1.61</v>
          </cell>
          <cell r="R305">
            <v>1.61</v>
          </cell>
          <cell r="S305">
            <v>1.61</v>
          </cell>
          <cell r="T305">
            <v>1.61</v>
          </cell>
          <cell r="U305">
            <v>1.61</v>
          </cell>
        </row>
        <row r="306">
          <cell r="E306">
            <v>1.61</v>
          </cell>
          <cell r="F306">
            <v>1.61</v>
          </cell>
          <cell r="G306">
            <v>1.61</v>
          </cell>
          <cell r="H306">
            <v>1.61</v>
          </cell>
          <cell r="I306">
            <v>1.61</v>
          </cell>
          <cell r="J306">
            <v>1.61</v>
          </cell>
          <cell r="K306">
            <v>1.61</v>
          </cell>
          <cell r="L306">
            <v>1.61</v>
          </cell>
          <cell r="M306">
            <v>1.61</v>
          </cell>
          <cell r="N306">
            <v>1.61</v>
          </cell>
          <cell r="O306">
            <v>1.61</v>
          </cell>
          <cell r="P306">
            <v>1.61</v>
          </cell>
          <cell r="Q306">
            <v>1.61</v>
          </cell>
          <cell r="R306">
            <v>1.61</v>
          </cell>
          <cell r="S306">
            <v>1.61</v>
          </cell>
          <cell r="T306">
            <v>1.61</v>
          </cell>
          <cell r="U306">
            <v>1.61</v>
          </cell>
        </row>
        <row r="307">
          <cell r="E307">
            <v>1.61</v>
          </cell>
          <cell r="F307">
            <v>1.61</v>
          </cell>
          <cell r="G307">
            <v>1.61</v>
          </cell>
          <cell r="H307">
            <v>1.61</v>
          </cell>
          <cell r="I307">
            <v>1.61</v>
          </cell>
          <cell r="J307">
            <v>1.61</v>
          </cell>
          <cell r="K307">
            <v>1.61</v>
          </cell>
          <cell r="L307">
            <v>1.61</v>
          </cell>
          <cell r="M307">
            <v>1.61</v>
          </cell>
          <cell r="N307">
            <v>1.61</v>
          </cell>
          <cell r="O307">
            <v>1.61</v>
          </cell>
          <cell r="P307">
            <v>1.61</v>
          </cell>
          <cell r="Q307">
            <v>1.61</v>
          </cell>
          <cell r="R307">
            <v>1.61</v>
          </cell>
          <cell r="S307">
            <v>1.61</v>
          </cell>
          <cell r="T307">
            <v>1.61</v>
          </cell>
          <cell r="U307">
            <v>1.61</v>
          </cell>
        </row>
        <row r="308">
          <cell r="E308">
            <v>1.61</v>
          </cell>
          <cell r="F308">
            <v>1.61</v>
          </cell>
          <cell r="G308">
            <v>1.61</v>
          </cell>
          <cell r="H308">
            <v>1.61</v>
          </cell>
          <cell r="I308">
            <v>1.61</v>
          </cell>
          <cell r="J308">
            <v>1.61</v>
          </cell>
          <cell r="K308">
            <v>1.61</v>
          </cell>
          <cell r="L308">
            <v>1.61</v>
          </cell>
          <cell r="M308">
            <v>1.61</v>
          </cell>
          <cell r="N308">
            <v>1.61</v>
          </cell>
          <cell r="O308">
            <v>1.61</v>
          </cell>
          <cell r="P308">
            <v>1.61</v>
          </cell>
          <cell r="Q308">
            <v>1.61</v>
          </cell>
          <cell r="R308">
            <v>1.61</v>
          </cell>
          <cell r="S308">
            <v>1.61</v>
          </cell>
          <cell r="T308">
            <v>1.61</v>
          </cell>
          <cell r="U308">
            <v>1.61</v>
          </cell>
        </row>
        <row r="309">
          <cell r="E309">
            <v>1.61</v>
          </cell>
          <cell r="F309">
            <v>1.61</v>
          </cell>
          <cell r="G309">
            <v>1.61</v>
          </cell>
          <cell r="H309">
            <v>1.61</v>
          </cell>
          <cell r="I309">
            <v>1.61</v>
          </cell>
          <cell r="J309">
            <v>1.61</v>
          </cell>
          <cell r="K309">
            <v>1.61</v>
          </cell>
          <cell r="L309">
            <v>1.61</v>
          </cell>
          <cell r="M309">
            <v>1.61</v>
          </cell>
          <cell r="N309">
            <v>1.61</v>
          </cell>
          <cell r="O309">
            <v>1.61</v>
          </cell>
          <cell r="P309">
            <v>1.61</v>
          </cell>
          <cell r="Q309">
            <v>1.61</v>
          </cell>
          <cell r="R309">
            <v>1.61</v>
          </cell>
          <cell r="S309">
            <v>1.61</v>
          </cell>
          <cell r="T309">
            <v>1.61</v>
          </cell>
          <cell r="U309">
            <v>1.61</v>
          </cell>
        </row>
        <row r="310">
          <cell r="E310">
            <v>1.61</v>
          </cell>
          <cell r="F310">
            <v>1.61</v>
          </cell>
          <cell r="G310">
            <v>1.61</v>
          </cell>
          <cell r="H310">
            <v>1.61</v>
          </cell>
          <cell r="I310">
            <v>1.61</v>
          </cell>
          <cell r="J310">
            <v>1.61</v>
          </cell>
          <cell r="K310">
            <v>1.61</v>
          </cell>
          <cell r="L310">
            <v>1.61</v>
          </cell>
          <cell r="M310">
            <v>1.61</v>
          </cell>
          <cell r="N310">
            <v>1.61</v>
          </cell>
          <cell r="O310">
            <v>1.61</v>
          </cell>
          <cell r="P310">
            <v>1.61</v>
          </cell>
          <cell r="Q310">
            <v>1.61</v>
          </cell>
          <cell r="R310">
            <v>1.61</v>
          </cell>
          <cell r="S310">
            <v>1.61</v>
          </cell>
          <cell r="T310">
            <v>1.61</v>
          </cell>
          <cell r="U310">
            <v>1.61</v>
          </cell>
        </row>
        <row r="311">
          <cell r="E311">
            <v>1.61</v>
          </cell>
          <cell r="F311">
            <v>1.61</v>
          </cell>
          <cell r="G311">
            <v>1.61</v>
          </cell>
          <cell r="H311">
            <v>1.61</v>
          </cell>
          <cell r="I311">
            <v>1.61</v>
          </cell>
          <cell r="J311">
            <v>1.61</v>
          </cell>
          <cell r="K311">
            <v>1.61</v>
          </cell>
          <cell r="L311">
            <v>1.61</v>
          </cell>
          <cell r="M311">
            <v>1.61</v>
          </cell>
          <cell r="N311">
            <v>1.61</v>
          </cell>
          <cell r="O311">
            <v>1.61</v>
          </cell>
          <cell r="P311">
            <v>1.61</v>
          </cell>
          <cell r="Q311">
            <v>1.61</v>
          </cell>
          <cell r="R311">
            <v>1.61</v>
          </cell>
          <cell r="S311">
            <v>1.61</v>
          </cell>
          <cell r="T311">
            <v>1.61</v>
          </cell>
          <cell r="U311">
            <v>1.61</v>
          </cell>
        </row>
        <row r="312">
          <cell r="E312">
            <v>1.61</v>
          </cell>
          <cell r="F312">
            <v>1.61</v>
          </cell>
          <cell r="G312">
            <v>1.61</v>
          </cell>
          <cell r="H312">
            <v>1.61</v>
          </cell>
          <cell r="I312">
            <v>1.61</v>
          </cell>
          <cell r="J312">
            <v>1.61</v>
          </cell>
          <cell r="K312">
            <v>1.61</v>
          </cell>
          <cell r="L312">
            <v>1.61</v>
          </cell>
          <cell r="M312">
            <v>1.61</v>
          </cell>
          <cell r="N312">
            <v>1.61</v>
          </cell>
          <cell r="O312">
            <v>1.61</v>
          </cell>
          <cell r="P312">
            <v>1.61</v>
          </cell>
          <cell r="Q312">
            <v>1.61</v>
          </cell>
          <cell r="R312">
            <v>1.61</v>
          </cell>
          <cell r="S312">
            <v>1.61</v>
          </cell>
          <cell r="T312">
            <v>1.61</v>
          </cell>
          <cell r="U312">
            <v>1.61</v>
          </cell>
        </row>
        <row r="313">
          <cell r="E313">
            <v>1.61</v>
          </cell>
          <cell r="F313">
            <v>1.61</v>
          </cell>
          <cell r="G313">
            <v>1.61</v>
          </cell>
          <cell r="H313">
            <v>1.61</v>
          </cell>
          <cell r="I313">
            <v>1.61</v>
          </cell>
          <cell r="J313">
            <v>1.61</v>
          </cell>
          <cell r="K313">
            <v>1.61</v>
          </cell>
          <cell r="L313">
            <v>1.61</v>
          </cell>
          <cell r="M313">
            <v>1.61</v>
          </cell>
          <cell r="N313">
            <v>1.61</v>
          </cell>
          <cell r="O313">
            <v>1.61</v>
          </cell>
          <cell r="P313">
            <v>1.61</v>
          </cell>
          <cell r="Q313">
            <v>1.61</v>
          </cell>
          <cell r="R313">
            <v>1.61</v>
          </cell>
          <cell r="S313">
            <v>1.61</v>
          </cell>
          <cell r="T313">
            <v>1.61</v>
          </cell>
          <cell r="U313">
            <v>1.61</v>
          </cell>
        </row>
        <row r="314">
          <cell r="E314">
            <v>1.61</v>
          </cell>
          <cell r="F314">
            <v>1.61</v>
          </cell>
          <cell r="G314">
            <v>1.61</v>
          </cell>
          <cell r="H314">
            <v>1.61</v>
          </cell>
          <cell r="I314">
            <v>1.61</v>
          </cell>
          <cell r="J314">
            <v>1.61</v>
          </cell>
          <cell r="K314">
            <v>1.61</v>
          </cell>
          <cell r="L314">
            <v>1.61</v>
          </cell>
          <cell r="M314">
            <v>1.61</v>
          </cell>
          <cell r="N314">
            <v>1.61</v>
          </cell>
          <cell r="O314">
            <v>1.61</v>
          </cell>
          <cell r="P314">
            <v>1.61</v>
          </cell>
          <cell r="Q314">
            <v>1.61</v>
          </cell>
          <cell r="R314">
            <v>1.61</v>
          </cell>
          <cell r="S314">
            <v>1.61</v>
          </cell>
          <cell r="T314">
            <v>1.61</v>
          </cell>
          <cell r="U314">
            <v>1.61</v>
          </cell>
        </row>
        <row r="315">
          <cell r="E315">
            <v>1.61</v>
          </cell>
          <cell r="F315">
            <v>1.61</v>
          </cell>
          <cell r="G315">
            <v>1.61</v>
          </cell>
          <cell r="H315">
            <v>1.61</v>
          </cell>
          <cell r="I315">
            <v>1.61</v>
          </cell>
          <cell r="J315">
            <v>1.61</v>
          </cell>
          <cell r="K315">
            <v>1.61</v>
          </cell>
          <cell r="L315">
            <v>1.61</v>
          </cell>
          <cell r="M315">
            <v>1.61</v>
          </cell>
          <cell r="N315">
            <v>1.61</v>
          </cell>
          <cell r="O315">
            <v>1.61</v>
          </cell>
          <cell r="P315">
            <v>1.61</v>
          </cell>
          <cell r="Q315">
            <v>1.61</v>
          </cell>
          <cell r="R315">
            <v>1.61</v>
          </cell>
          <cell r="S315">
            <v>1.61</v>
          </cell>
          <cell r="T315">
            <v>1.61</v>
          </cell>
          <cell r="U315">
            <v>1.61</v>
          </cell>
        </row>
        <row r="316">
          <cell r="E316">
            <v>1.61</v>
          </cell>
          <cell r="F316">
            <v>1.61</v>
          </cell>
          <cell r="G316">
            <v>1.61</v>
          </cell>
          <cell r="H316">
            <v>1.61</v>
          </cell>
          <cell r="I316">
            <v>1.61</v>
          </cell>
          <cell r="J316">
            <v>1.61</v>
          </cell>
          <cell r="K316">
            <v>1.61</v>
          </cell>
          <cell r="L316">
            <v>1.61</v>
          </cell>
          <cell r="M316">
            <v>1.61</v>
          </cell>
          <cell r="N316">
            <v>1.61</v>
          </cell>
          <cell r="O316">
            <v>1.61</v>
          </cell>
          <cell r="P316">
            <v>1.61</v>
          </cell>
          <cell r="Q316">
            <v>1.61</v>
          </cell>
          <cell r="R316">
            <v>1.61</v>
          </cell>
          <cell r="S316">
            <v>1.61</v>
          </cell>
          <cell r="T316">
            <v>1.61</v>
          </cell>
          <cell r="U316">
            <v>1.61</v>
          </cell>
        </row>
        <row r="317">
          <cell r="E317">
            <v>1.61</v>
          </cell>
          <cell r="F317">
            <v>1.61</v>
          </cell>
          <cell r="G317">
            <v>1.61</v>
          </cell>
          <cell r="H317">
            <v>1.61</v>
          </cell>
          <cell r="I317">
            <v>1.61</v>
          </cell>
          <cell r="J317">
            <v>1.61</v>
          </cell>
          <cell r="K317">
            <v>1.61</v>
          </cell>
          <cell r="L317">
            <v>1.61</v>
          </cell>
          <cell r="M317">
            <v>1.61</v>
          </cell>
          <cell r="N317">
            <v>1.61</v>
          </cell>
          <cell r="O317">
            <v>1.61</v>
          </cell>
          <cell r="P317">
            <v>1.61</v>
          </cell>
          <cell r="Q317">
            <v>1.61</v>
          </cell>
          <cell r="R317">
            <v>1.61</v>
          </cell>
          <cell r="S317">
            <v>1.61</v>
          </cell>
          <cell r="T317">
            <v>1.61</v>
          </cell>
          <cell r="U317">
            <v>1.61</v>
          </cell>
        </row>
        <row r="318">
          <cell r="E318">
            <v>1.61</v>
          </cell>
          <cell r="F318">
            <v>1.61</v>
          </cell>
          <cell r="G318">
            <v>1.61</v>
          </cell>
          <cell r="H318">
            <v>1.61</v>
          </cell>
          <cell r="I318">
            <v>1.61</v>
          </cell>
          <cell r="J318">
            <v>1.61</v>
          </cell>
          <cell r="K318">
            <v>1.61</v>
          </cell>
          <cell r="L318">
            <v>1.61</v>
          </cell>
          <cell r="M318">
            <v>1.61</v>
          </cell>
          <cell r="N318">
            <v>1.61</v>
          </cell>
          <cell r="O318">
            <v>1.61</v>
          </cell>
          <cell r="P318">
            <v>1.61</v>
          </cell>
          <cell r="Q318">
            <v>1.61</v>
          </cell>
          <cell r="R318">
            <v>1.61</v>
          </cell>
          <cell r="S318">
            <v>1.61</v>
          </cell>
          <cell r="T318">
            <v>1.61</v>
          </cell>
          <cell r="U318">
            <v>1.61</v>
          </cell>
        </row>
        <row r="319">
          <cell r="E319">
            <v>1.61</v>
          </cell>
          <cell r="F319">
            <v>1.61</v>
          </cell>
          <cell r="G319">
            <v>1.61</v>
          </cell>
          <cell r="H319">
            <v>1.61</v>
          </cell>
          <cell r="I319">
            <v>1.61</v>
          </cell>
          <cell r="J319">
            <v>1.61</v>
          </cell>
          <cell r="K319">
            <v>1.61</v>
          </cell>
          <cell r="L319">
            <v>1.61</v>
          </cell>
          <cell r="M319">
            <v>1.61</v>
          </cell>
          <cell r="N319">
            <v>1.61</v>
          </cell>
          <cell r="O319">
            <v>1.61</v>
          </cell>
          <cell r="P319">
            <v>1.61</v>
          </cell>
          <cell r="Q319">
            <v>1.61</v>
          </cell>
          <cell r="R319">
            <v>1.61</v>
          </cell>
          <cell r="S319">
            <v>1.61</v>
          </cell>
          <cell r="T319">
            <v>1.61</v>
          </cell>
          <cell r="U319">
            <v>1.61</v>
          </cell>
        </row>
        <row r="320">
          <cell r="E320">
            <v>1.61</v>
          </cell>
          <cell r="F320">
            <v>1.61</v>
          </cell>
          <cell r="G320">
            <v>1.61</v>
          </cell>
          <cell r="H320">
            <v>1.61</v>
          </cell>
          <cell r="I320">
            <v>1.61</v>
          </cell>
          <cell r="J320">
            <v>1.61</v>
          </cell>
          <cell r="K320">
            <v>1.61</v>
          </cell>
          <cell r="L320">
            <v>1.61</v>
          </cell>
          <cell r="M320">
            <v>1.61</v>
          </cell>
          <cell r="N320">
            <v>1.61</v>
          </cell>
          <cell r="O320">
            <v>1.61</v>
          </cell>
          <cell r="P320">
            <v>1.61</v>
          </cell>
          <cell r="Q320">
            <v>1.61</v>
          </cell>
          <cell r="R320">
            <v>1.61</v>
          </cell>
          <cell r="S320">
            <v>1.61</v>
          </cell>
          <cell r="T320">
            <v>1.61</v>
          </cell>
          <cell r="U320">
            <v>1.61</v>
          </cell>
        </row>
        <row r="321">
          <cell r="E321">
            <v>1.61</v>
          </cell>
          <cell r="F321">
            <v>1.61</v>
          </cell>
          <cell r="G321">
            <v>1.61</v>
          </cell>
          <cell r="H321">
            <v>1.61</v>
          </cell>
          <cell r="I321">
            <v>1.61</v>
          </cell>
          <cell r="J321">
            <v>1.61</v>
          </cell>
          <cell r="K321">
            <v>1.61</v>
          </cell>
          <cell r="L321">
            <v>1.61</v>
          </cell>
          <cell r="M321">
            <v>1.61</v>
          </cell>
          <cell r="N321">
            <v>1.61</v>
          </cell>
          <cell r="O321">
            <v>1.61</v>
          </cell>
          <cell r="P321">
            <v>1.61</v>
          </cell>
          <cell r="Q321">
            <v>1.61</v>
          </cell>
          <cell r="R321">
            <v>1.61</v>
          </cell>
          <cell r="S321">
            <v>1.61</v>
          </cell>
          <cell r="T321">
            <v>1.61</v>
          </cell>
          <cell r="U321">
            <v>1.61</v>
          </cell>
        </row>
        <row r="322">
          <cell r="E322">
            <v>1.61</v>
          </cell>
          <cell r="F322">
            <v>1.61</v>
          </cell>
          <cell r="G322">
            <v>1.61</v>
          </cell>
          <cell r="H322">
            <v>1.61</v>
          </cell>
          <cell r="I322">
            <v>1.61</v>
          </cell>
          <cell r="J322">
            <v>1.61</v>
          </cell>
          <cell r="K322">
            <v>1.61</v>
          </cell>
          <cell r="L322">
            <v>1.61</v>
          </cell>
          <cell r="M322">
            <v>1.61</v>
          </cell>
          <cell r="N322">
            <v>1.61</v>
          </cell>
          <cell r="O322">
            <v>1.61</v>
          </cell>
          <cell r="P322">
            <v>1.61</v>
          </cell>
          <cell r="Q322">
            <v>1.61</v>
          </cell>
          <cell r="R322">
            <v>1.61</v>
          </cell>
          <cell r="S322">
            <v>1.61</v>
          </cell>
          <cell r="T322">
            <v>1.61</v>
          </cell>
          <cell r="U322">
            <v>1.61</v>
          </cell>
        </row>
        <row r="323">
          <cell r="E323">
            <v>1.61</v>
          </cell>
          <cell r="F323">
            <v>1.61</v>
          </cell>
          <cell r="G323">
            <v>1.61</v>
          </cell>
          <cell r="H323">
            <v>1.61</v>
          </cell>
          <cell r="I323">
            <v>1.61</v>
          </cell>
          <cell r="J323">
            <v>1.61</v>
          </cell>
          <cell r="K323">
            <v>1.61</v>
          </cell>
          <cell r="L323">
            <v>1.61</v>
          </cell>
          <cell r="M323">
            <v>1.61</v>
          </cell>
          <cell r="N323">
            <v>1.61</v>
          </cell>
          <cell r="O323">
            <v>1.61</v>
          </cell>
          <cell r="P323">
            <v>1.61</v>
          </cell>
          <cell r="Q323">
            <v>1.61</v>
          </cell>
          <cell r="R323">
            <v>1.61</v>
          </cell>
          <cell r="S323">
            <v>1.61</v>
          </cell>
          <cell r="T323">
            <v>1.61</v>
          </cell>
          <cell r="U323">
            <v>1.61</v>
          </cell>
        </row>
        <row r="324">
          <cell r="E324">
            <v>1.61</v>
          </cell>
          <cell r="F324">
            <v>1.61</v>
          </cell>
          <cell r="G324">
            <v>1.61</v>
          </cell>
          <cell r="H324">
            <v>1.61</v>
          </cell>
          <cell r="I324">
            <v>1.61</v>
          </cell>
          <cell r="J324">
            <v>1.61</v>
          </cell>
          <cell r="K324">
            <v>1.61</v>
          </cell>
          <cell r="L324">
            <v>1.61</v>
          </cell>
          <cell r="M324">
            <v>1.61</v>
          </cell>
          <cell r="N324">
            <v>1.61</v>
          </cell>
          <cell r="O324">
            <v>1.61</v>
          </cell>
          <cell r="P324">
            <v>1.61</v>
          </cell>
          <cell r="Q324">
            <v>1.61</v>
          </cell>
          <cell r="R324">
            <v>1.61</v>
          </cell>
          <cell r="S324">
            <v>1.61</v>
          </cell>
          <cell r="T324">
            <v>1.61</v>
          </cell>
          <cell r="U324">
            <v>1.61</v>
          </cell>
        </row>
        <row r="325">
          <cell r="E325">
            <v>1.61</v>
          </cell>
          <cell r="F325">
            <v>1.61</v>
          </cell>
          <cell r="G325">
            <v>1.61</v>
          </cell>
          <cell r="H325">
            <v>1.61</v>
          </cell>
          <cell r="I325">
            <v>1.61</v>
          </cell>
          <cell r="J325">
            <v>1.61</v>
          </cell>
          <cell r="K325">
            <v>1.61</v>
          </cell>
          <cell r="L325">
            <v>1.61</v>
          </cell>
          <cell r="M325">
            <v>1.61</v>
          </cell>
          <cell r="N325">
            <v>1.61</v>
          </cell>
          <cell r="O325">
            <v>1.61</v>
          </cell>
          <cell r="P325">
            <v>1.61</v>
          </cell>
          <cell r="Q325">
            <v>1.61</v>
          </cell>
          <cell r="R325">
            <v>1.61</v>
          </cell>
          <cell r="S325">
            <v>1.61</v>
          </cell>
          <cell r="T325">
            <v>1.61</v>
          </cell>
          <cell r="U325">
            <v>1.61</v>
          </cell>
        </row>
        <row r="326">
          <cell r="E326">
            <v>1.61</v>
          </cell>
          <cell r="F326">
            <v>1.61</v>
          </cell>
          <cell r="G326">
            <v>1.61</v>
          </cell>
          <cell r="H326">
            <v>1.61</v>
          </cell>
          <cell r="I326">
            <v>1.61</v>
          </cell>
          <cell r="J326">
            <v>1.61</v>
          </cell>
          <cell r="K326">
            <v>1.61</v>
          </cell>
          <cell r="L326">
            <v>1.61</v>
          </cell>
          <cell r="M326">
            <v>1.61</v>
          </cell>
          <cell r="N326">
            <v>1.61</v>
          </cell>
          <cell r="O326">
            <v>1.61</v>
          </cell>
          <cell r="P326">
            <v>1.61</v>
          </cell>
          <cell r="Q326">
            <v>1.61</v>
          </cell>
          <cell r="R326">
            <v>1.61</v>
          </cell>
          <cell r="S326">
            <v>1.61</v>
          </cell>
          <cell r="T326">
            <v>1.61</v>
          </cell>
          <cell r="U326">
            <v>1.61</v>
          </cell>
        </row>
        <row r="327">
          <cell r="E327">
            <v>1.61</v>
          </cell>
          <cell r="F327">
            <v>1.61</v>
          </cell>
          <cell r="G327">
            <v>1.61</v>
          </cell>
          <cell r="H327">
            <v>1.61</v>
          </cell>
          <cell r="I327">
            <v>1.61</v>
          </cell>
          <cell r="J327">
            <v>1.61</v>
          </cell>
          <cell r="K327">
            <v>1.61</v>
          </cell>
          <cell r="L327">
            <v>1.61</v>
          </cell>
          <cell r="M327">
            <v>1.61</v>
          </cell>
          <cell r="N327">
            <v>1.61</v>
          </cell>
          <cell r="O327">
            <v>1.61</v>
          </cell>
          <cell r="P327">
            <v>1.61</v>
          </cell>
          <cell r="Q327">
            <v>1.61</v>
          </cell>
          <cell r="R327">
            <v>1.61</v>
          </cell>
          <cell r="S327">
            <v>1.61</v>
          </cell>
          <cell r="T327">
            <v>1.61</v>
          </cell>
          <cell r="U327">
            <v>1.61</v>
          </cell>
        </row>
        <row r="328">
          <cell r="E328">
            <v>1.61</v>
          </cell>
          <cell r="F328">
            <v>1.61</v>
          </cell>
          <cell r="G328">
            <v>1.61</v>
          </cell>
          <cell r="H328">
            <v>1.61</v>
          </cell>
          <cell r="I328">
            <v>1.61</v>
          </cell>
          <cell r="J328">
            <v>1.61</v>
          </cell>
          <cell r="K328">
            <v>1.61</v>
          </cell>
          <cell r="L328">
            <v>1.61</v>
          </cell>
          <cell r="M328">
            <v>1.61</v>
          </cell>
          <cell r="N328">
            <v>1.61</v>
          </cell>
          <cell r="O328">
            <v>1.61</v>
          </cell>
          <cell r="P328">
            <v>1.61</v>
          </cell>
          <cell r="Q328">
            <v>1.61</v>
          </cell>
          <cell r="R328">
            <v>1.61</v>
          </cell>
          <cell r="S328">
            <v>1.61</v>
          </cell>
          <cell r="T328">
            <v>1.61</v>
          </cell>
          <cell r="U328">
            <v>1.61</v>
          </cell>
        </row>
        <row r="329">
          <cell r="E329">
            <v>1.61</v>
          </cell>
          <cell r="F329">
            <v>1.61</v>
          </cell>
          <cell r="G329">
            <v>1.61</v>
          </cell>
          <cell r="H329">
            <v>1.61</v>
          </cell>
          <cell r="I329">
            <v>1.61</v>
          </cell>
          <cell r="J329">
            <v>1.61</v>
          </cell>
          <cell r="K329">
            <v>1.61</v>
          </cell>
          <cell r="L329">
            <v>1.61</v>
          </cell>
          <cell r="M329">
            <v>1.61</v>
          </cell>
          <cell r="N329">
            <v>1.61</v>
          </cell>
          <cell r="O329">
            <v>1.61</v>
          </cell>
          <cell r="P329">
            <v>1.61</v>
          </cell>
          <cell r="Q329">
            <v>1.61</v>
          </cell>
          <cell r="R329">
            <v>1.61</v>
          </cell>
          <cell r="S329">
            <v>1.61</v>
          </cell>
          <cell r="T329">
            <v>1.61</v>
          </cell>
          <cell r="U329">
            <v>1.61</v>
          </cell>
        </row>
        <row r="330">
          <cell r="E330">
            <v>1.61</v>
          </cell>
          <cell r="F330">
            <v>1.61</v>
          </cell>
          <cell r="G330">
            <v>1.61</v>
          </cell>
          <cell r="H330">
            <v>1.61</v>
          </cell>
          <cell r="I330">
            <v>1.61</v>
          </cell>
          <cell r="J330">
            <v>1.61</v>
          </cell>
          <cell r="K330">
            <v>1.61</v>
          </cell>
          <cell r="L330">
            <v>1.61</v>
          </cell>
          <cell r="M330">
            <v>1.61</v>
          </cell>
          <cell r="N330">
            <v>1.61</v>
          </cell>
          <cell r="O330">
            <v>1.61</v>
          </cell>
          <cell r="P330">
            <v>1.61</v>
          </cell>
          <cell r="Q330">
            <v>1.61</v>
          </cell>
          <cell r="R330">
            <v>1.61</v>
          </cell>
          <cell r="S330">
            <v>1.61</v>
          </cell>
          <cell r="T330">
            <v>1.61</v>
          </cell>
          <cell r="U330">
            <v>1.61</v>
          </cell>
        </row>
        <row r="331">
          <cell r="E331">
            <v>1.61</v>
          </cell>
          <cell r="F331">
            <v>1.61</v>
          </cell>
          <cell r="G331">
            <v>1.61</v>
          </cell>
          <cell r="H331">
            <v>1.61</v>
          </cell>
          <cell r="I331">
            <v>1.61</v>
          </cell>
          <cell r="J331">
            <v>1.61</v>
          </cell>
          <cell r="K331">
            <v>1.61</v>
          </cell>
          <cell r="L331">
            <v>1.61</v>
          </cell>
          <cell r="M331">
            <v>1.61</v>
          </cell>
          <cell r="N331">
            <v>1.61</v>
          </cell>
          <cell r="O331">
            <v>1.61</v>
          </cell>
          <cell r="P331">
            <v>1.61</v>
          </cell>
          <cell r="Q331">
            <v>1.61</v>
          </cell>
          <cell r="R331">
            <v>1.61</v>
          </cell>
          <cell r="S331">
            <v>1.61</v>
          </cell>
          <cell r="T331">
            <v>1.61</v>
          </cell>
          <cell r="U331">
            <v>1.61</v>
          </cell>
        </row>
        <row r="332">
          <cell r="E332">
            <v>1.61</v>
          </cell>
          <cell r="F332">
            <v>1.61</v>
          </cell>
          <cell r="G332">
            <v>1.61</v>
          </cell>
          <cell r="H332">
            <v>1.61</v>
          </cell>
          <cell r="I332">
            <v>1.61</v>
          </cell>
          <cell r="J332">
            <v>1.61</v>
          </cell>
          <cell r="K332">
            <v>1.61</v>
          </cell>
          <cell r="L332">
            <v>1.61</v>
          </cell>
          <cell r="M332">
            <v>1.61</v>
          </cell>
          <cell r="N332">
            <v>1.61</v>
          </cell>
          <cell r="O332">
            <v>1.61</v>
          </cell>
          <cell r="P332">
            <v>1.61</v>
          </cell>
          <cell r="Q332">
            <v>1.61</v>
          </cell>
          <cell r="R332">
            <v>1.61</v>
          </cell>
          <cell r="S332">
            <v>1.61</v>
          </cell>
          <cell r="T332">
            <v>1.61</v>
          </cell>
          <cell r="U332">
            <v>1.61</v>
          </cell>
        </row>
        <row r="333">
          <cell r="E333">
            <v>1.61</v>
          </cell>
          <cell r="F333">
            <v>1.61</v>
          </cell>
          <cell r="G333">
            <v>1.61</v>
          </cell>
          <cell r="H333">
            <v>1.61</v>
          </cell>
          <cell r="I333">
            <v>1.61</v>
          </cell>
          <cell r="J333">
            <v>1.61</v>
          </cell>
          <cell r="K333">
            <v>1.61</v>
          </cell>
          <cell r="L333">
            <v>1.61</v>
          </cell>
          <cell r="M333">
            <v>1.61</v>
          </cell>
          <cell r="N333">
            <v>1.61</v>
          </cell>
          <cell r="O333">
            <v>1.61</v>
          </cell>
          <cell r="P333">
            <v>1.61</v>
          </cell>
          <cell r="Q333">
            <v>1.61</v>
          </cell>
          <cell r="R333">
            <v>1.61</v>
          </cell>
          <cell r="S333">
            <v>1.61</v>
          </cell>
          <cell r="T333">
            <v>1.61</v>
          </cell>
          <cell r="U333">
            <v>1.61</v>
          </cell>
        </row>
        <row r="334">
          <cell r="E334">
            <v>1.61</v>
          </cell>
          <cell r="F334">
            <v>1.61</v>
          </cell>
          <cell r="G334">
            <v>1.61</v>
          </cell>
          <cell r="H334">
            <v>1.61</v>
          </cell>
          <cell r="I334">
            <v>1.61</v>
          </cell>
          <cell r="J334">
            <v>1.61</v>
          </cell>
          <cell r="K334">
            <v>1.61</v>
          </cell>
          <cell r="L334">
            <v>1.61</v>
          </cell>
          <cell r="M334">
            <v>1.61</v>
          </cell>
          <cell r="N334">
            <v>1.61</v>
          </cell>
          <cell r="O334">
            <v>1.61</v>
          </cell>
          <cell r="P334">
            <v>1.61</v>
          </cell>
          <cell r="Q334">
            <v>1.61</v>
          </cell>
          <cell r="R334">
            <v>1.61</v>
          </cell>
          <cell r="S334">
            <v>1.61</v>
          </cell>
          <cell r="T334">
            <v>1.61</v>
          </cell>
          <cell r="U334">
            <v>1.61</v>
          </cell>
        </row>
        <row r="335">
          <cell r="E335">
            <v>1.61</v>
          </cell>
          <cell r="F335">
            <v>1.61</v>
          </cell>
          <cell r="G335">
            <v>1.61</v>
          </cell>
          <cell r="H335">
            <v>1.61</v>
          </cell>
          <cell r="I335">
            <v>1.61</v>
          </cell>
          <cell r="J335">
            <v>1.61</v>
          </cell>
          <cell r="K335">
            <v>1.61</v>
          </cell>
          <cell r="L335">
            <v>1.61</v>
          </cell>
          <cell r="M335">
            <v>1.61</v>
          </cell>
          <cell r="N335">
            <v>1.61</v>
          </cell>
          <cell r="O335">
            <v>1.61</v>
          </cell>
          <cell r="P335">
            <v>1.61</v>
          </cell>
          <cell r="Q335">
            <v>1.61</v>
          </cell>
          <cell r="R335">
            <v>1.61</v>
          </cell>
          <cell r="S335">
            <v>1.61</v>
          </cell>
          <cell r="T335">
            <v>1.61</v>
          </cell>
          <cell r="U335">
            <v>1.61</v>
          </cell>
        </row>
        <row r="336">
          <cell r="E336">
            <v>1.61</v>
          </cell>
          <cell r="F336">
            <v>1.61</v>
          </cell>
          <cell r="G336">
            <v>1.61</v>
          </cell>
          <cell r="H336">
            <v>1.61</v>
          </cell>
          <cell r="I336">
            <v>1.61</v>
          </cell>
          <cell r="J336">
            <v>1.61</v>
          </cell>
          <cell r="K336">
            <v>1.61</v>
          </cell>
          <cell r="L336">
            <v>1.61</v>
          </cell>
          <cell r="M336">
            <v>1.61</v>
          </cell>
          <cell r="N336">
            <v>1.61</v>
          </cell>
          <cell r="O336">
            <v>1.61</v>
          </cell>
          <cell r="P336">
            <v>1.61</v>
          </cell>
          <cell r="Q336">
            <v>1.61</v>
          </cell>
          <cell r="R336">
            <v>1.61</v>
          </cell>
          <cell r="S336">
            <v>1.61</v>
          </cell>
          <cell r="T336">
            <v>1.61</v>
          </cell>
          <cell r="U336">
            <v>1.61</v>
          </cell>
        </row>
        <row r="337">
          <cell r="E337">
            <v>1.61</v>
          </cell>
          <cell r="F337">
            <v>1.61</v>
          </cell>
          <cell r="G337">
            <v>1.61</v>
          </cell>
          <cell r="H337">
            <v>1.61</v>
          </cell>
          <cell r="I337">
            <v>1.61</v>
          </cell>
          <cell r="J337">
            <v>1.61</v>
          </cell>
          <cell r="K337">
            <v>1.61</v>
          </cell>
          <cell r="L337">
            <v>1.61</v>
          </cell>
          <cell r="M337">
            <v>1.61</v>
          </cell>
          <cell r="N337">
            <v>1.61</v>
          </cell>
          <cell r="O337">
            <v>1.61</v>
          </cell>
          <cell r="P337">
            <v>1.61</v>
          </cell>
          <cell r="Q337">
            <v>1.61</v>
          </cell>
          <cell r="R337">
            <v>1.61</v>
          </cell>
          <cell r="S337">
            <v>1.61</v>
          </cell>
          <cell r="T337">
            <v>1.61</v>
          </cell>
          <cell r="U337">
            <v>1.61</v>
          </cell>
        </row>
        <row r="338">
          <cell r="E338">
            <v>1.61</v>
          </cell>
          <cell r="F338">
            <v>1.61</v>
          </cell>
          <cell r="G338">
            <v>1.61</v>
          </cell>
          <cell r="H338">
            <v>1.61</v>
          </cell>
          <cell r="I338">
            <v>1.61</v>
          </cell>
          <cell r="J338">
            <v>1.61</v>
          </cell>
          <cell r="K338">
            <v>1.61</v>
          </cell>
          <cell r="L338">
            <v>1.61</v>
          </cell>
          <cell r="M338">
            <v>1.61</v>
          </cell>
          <cell r="N338">
            <v>1.61</v>
          </cell>
          <cell r="O338">
            <v>1.61</v>
          </cell>
          <cell r="P338">
            <v>1.61</v>
          </cell>
          <cell r="Q338">
            <v>1.61</v>
          </cell>
          <cell r="R338">
            <v>1.61</v>
          </cell>
          <cell r="S338">
            <v>1.61</v>
          </cell>
          <cell r="T338">
            <v>1.61</v>
          </cell>
          <cell r="U338">
            <v>1.61</v>
          </cell>
        </row>
        <row r="339">
          <cell r="E339">
            <v>1.61</v>
          </cell>
          <cell r="F339">
            <v>1.61</v>
          </cell>
          <cell r="G339">
            <v>1.61</v>
          </cell>
          <cell r="H339">
            <v>1.61</v>
          </cell>
          <cell r="I339">
            <v>1.61</v>
          </cell>
          <cell r="J339">
            <v>1.61</v>
          </cell>
          <cell r="K339">
            <v>1.61</v>
          </cell>
          <cell r="L339">
            <v>1.61</v>
          </cell>
          <cell r="M339">
            <v>1.61</v>
          </cell>
          <cell r="N339">
            <v>1.61</v>
          </cell>
          <cell r="O339">
            <v>1.61</v>
          </cell>
          <cell r="P339">
            <v>1.61</v>
          </cell>
          <cell r="Q339">
            <v>1.61</v>
          </cell>
          <cell r="R339">
            <v>1.61</v>
          </cell>
          <cell r="S339">
            <v>1.61</v>
          </cell>
          <cell r="T339">
            <v>1.61</v>
          </cell>
          <cell r="U339">
            <v>1.61</v>
          </cell>
        </row>
        <row r="340">
          <cell r="E340">
            <v>1.61</v>
          </cell>
          <cell r="F340">
            <v>1.61</v>
          </cell>
          <cell r="G340">
            <v>1.61</v>
          </cell>
          <cell r="H340">
            <v>1.61</v>
          </cell>
          <cell r="I340">
            <v>1.61</v>
          </cell>
          <cell r="J340">
            <v>1.61</v>
          </cell>
          <cell r="K340">
            <v>1.61</v>
          </cell>
          <cell r="L340">
            <v>1.61</v>
          </cell>
          <cell r="M340">
            <v>1.61</v>
          </cell>
          <cell r="N340">
            <v>1.61</v>
          </cell>
          <cell r="O340">
            <v>1.61</v>
          </cell>
          <cell r="P340">
            <v>1.61</v>
          </cell>
          <cell r="Q340">
            <v>1.61</v>
          </cell>
          <cell r="R340">
            <v>1.61</v>
          </cell>
          <cell r="S340">
            <v>1.61</v>
          </cell>
          <cell r="T340">
            <v>1.61</v>
          </cell>
          <cell r="U340">
            <v>1.61</v>
          </cell>
        </row>
        <row r="341">
          <cell r="E341">
            <v>1.61</v>
          </cell>
          <cell r="F341">
            <v>1.61</v>
          </cell>
          <cell r="G341">
            <v>1.61</v>
          </cell>
          <cell r="H341">
            <v>1.61</v>
          </cell>
          <cell r="I341">
            <v>1.61</v>
          </cell>
          <cell r="J341">
            <v>1.61</v>
          </cell>
          <cell r="K341">
            <v>1.61</v>
          </cell>
          <cell r="L341">
            <v>1.61</v>
          </cell>
          <cell r="M341">
            <v>1.61</v>
          </cell>
          <cell r="N341">
            <v>1.61</v>
          </cell>
          <cell r="O341">
            <v>1.61</v>
          </cell>
          <cell r="P341">
            <v>1.61</v>
          </cell>
          <cell r="Q341">
            <v>1.61</v>
          </cell>
          <cell r="R341">
            <v>1.61</v>
          </cell>
          <cell r="S341">
            <v>1.61</v>
          </cell>
          <cell r="T341">
            <v>1.61</v>
          </cell>
          <cell r="U341">
            <v>1.61</v>
          </cell>
        </row>
        <row r="342">
          <cell r="E342">
            <v>1.61</v>
          </cell>
          <cell r="F342">
            <v>1.61</v>
          </cell>
          <cell r="G342">
            <v>1.61</v>
          </cell>
          <cell r="H342">
            <v>1.61</v>
          </cell>
          <cell r="I342">
            <v>1.61</v>
          </cell>
          <cell r="J342">
            <v>1.61</v>
          </cell>
          <cell r="K342">
            <v>1.61</v>
          </cell>
          <cell r="L342">
            <v>1.61</v>
          </cell>
          <cell r="M342">
            <v>1.61</v>
          </cell>
          <cell r="N342">
            <v>1.61</v>
          </cell>
          <cell r="O342">
            <v>1.61</v>
          </cell>
          <cell r="P342">
            <v>1.61</v>
          </cell>
          <cell r="Q342">
            <v>1.61</v>
          </cell>
          <cell r="R342">
            <v>1.61</v>
          </cell>
          <cell r="S342">
            <v>1.61</v>
          </cell>
          <cell r="T342">
            <v>1.61</v>
          </cell>
          <cell r="U342">
            <v>1.61</v>
          </cell>
        </row>
        <row r="343">
          <cell r="E343">
            <v>1.61</v>
          </cell>
          <cell r="F343">
            <v>1.61</v>
          </cell>
          <cell r="G343">
            <v>1.61</v>
          </cell>
          <cell r="H343">
            <v>1.61</v>
          </cell>
          <cell r="I343">
            <v>1.61</v>
          </cell>
          <cell r="J343">
            <v>1.61</v>
          </cell>
          <cell r="K343">
            <v>1.61</v>
          </cell>
          <cell r="L343">
            <v>1.61</v>
          </cell>
          <cell r="M343">
            <v>1.61</v>
          </cell>
          <cell r="N343">
            <v>1.61</v>
          </cell>
          <cell r="O343">
            <v>1.61</v>
          </cell>
          <cell r="P343">
            <v>1.61</v>
          </cell>
          <cell r="Q343">
            <v>1.61</v>
          </cell>
          <cell r="R343">
            <v>1.61</v>
          </cell>
          <cell r="S343">
            <v>1.61</v>
          </cell>
          <cell r="T343">
            <v>1.61</v>
          </cell>
          <cell r="U343">
            <v>1.61</v>
          </cell>
        </row>
        <row r="344">
          <cell r="E344">
            <v>1.61</v>
          </cell>
          <cell r="F344">
            <v>1.61</v>
          </cell>
          <cell r="G344">
            <v>1.61</v>
          </cell>
          <cell r="H344">
            <v>1.61</v>
          </cell>
          <cell r="I344">
            <v>1.61</v>
          </cell>
          <cell r="J344">
            <v>1.61</v>
          </cell>
          <cell r="K344">
            <v>1.61</v>
          </cell>
          <cell r="L344">
            <v>1.61</v>
          </cell>
          <cell r="M344">
            <v>1.61</v>
          </cell>
          <cell r="N344">
            <v>1.61</v>
          </cell>
          <cell r="O344">
            <v>1.61</v>
          </cell>
          <cell r="P344">
            <v>1.61</v>
          </cell>
          <cell r="Q344">
            <v>1.61</v>
          </cell>
          <cell r="R344">
            <v>1.61</v>
          </cell>
          <cell r="S344">
            <v>1.61</v>
          </cell>
          <cell r="T344">
            <v>1.61</v>
          </cell>
          <cell r="U344">
            <v>1.61</v>
          </cell>
        </row>
        <row r="345">
          <cell r="E345">
            <v>1.61</v>
          </cell>
          <cell r="F345">
            <v>1.61</v>
          </cell>
          <cell r="G345">
            <v>1.61</v>
          </cell>
          <cell r="H345">
            <v>1.61</v>
          </cell>
          <cell r="I345">
            <v>1.61</v>
          </cell>
          <cell r="J345">
            <v>1.61</v>
          </cell>
          <cell r="K345">
            <v>1.61</v>
          </cell>
          <cell r="L345">
            <v>1.61</v>
          </cell>
          <cell r="M345">
            <v>1.61</v>
          </cell>
          <cell r="N345">
            <v>1.61</v>
          </cell>
          <cell r="O345">
            <v>1.61</v>
          </cell>
          <cell r="P345">
            <v>1.61</v>
          </cell>
          <cell r="Q345">
            <v>1.61</v>
          </cell>
          <cell r="R345">
            <v>1.61</v>
          </cell>
          <cell r="S345">
            <v>1.61</v>
          </cell>
          <cell r="T345">
            <v>1.61</v>
          </cell>
          <cell r="U345">
            <v>1.61</v>
          </cell>
        </row>
        <row r="346">
          <cell r="E346">
            <v>1.61</v>
          </cell>
          <cell r="F346">
            <v>1.61</v>
          </cell>
          <cell r="G346">
            <v>1.61</v>
          </cell>
          <cell r="H346">
            <v>1.61</v>
          </cell>
          <cell r="I346">
            <v>1.61</v>
          </cell>
          <cell r="J346">
            <v>1.61</v>
          </cell>
          <cell r="K346">
            <v>1.61</v>
          </cell>
          <cell r="L346">
            <v>1.61</v>
          </cell>
          <cell r="M346">
            <v>1.61</v>
          </cell>
          <cell r="N346">
            <v>1.61</v>
          </cell>
          <cell r="O346">
            <v>1.61</v>
          </cell>
          <cell r="P346">
            <v>1.61</v>
          </cell>
          <cell r="Q346">
            <v>1.61</v>
          </cell>
          <cell r="R346">
            <v>1.61</v>
          </cell>
          <cell r="S346">
            <v>1.61</v>
          </cell>
          <cell r="T346">
            <v>1.61</v>
          </cell>
          <cell r="U346">
            <v>1.61</v>
          </cell>
        </row>
        <row r="347">
          <cell r="E347">
            <v>1.61</v>
          </cell>
          <cell r="F347">
            <v>1.61</v>
          </cell>
          <cell r="G347">
            <v>1.61</v>
          </cell>
          <cell r="H347">
            <v>1.61</v>
          </cell>
          <cell r="I347">
            <v>1.61</v>
          </cell>
          <cell r="J347">
            <v>1.61</v>
          </cell>
          <cell r="K347">
            <v>1.61</v>
          </cell>
          <cell r="L347">
            <v>1.61</v>
          </cell>
          <cell r="M347">
            <v>1.61</v>
          </cell>
          <cell r="N347">
            <v>1.61</v>
          </cell>
          <cell r="O347">
            <v>1.61</v>
          </cell>
          <cell r="P347">
            <v>1.61</v>
          </cell>
          <cell r="Q347">
            <v>1.61</v>
          </cell>
          <cell r="R347">
            <v>1.61</v>
          </cell>
          <cell r="S347">
            <v>1.61</v>
          </cell>
          <cell r="T347">
            <v>1.61</v>
          </cell>
          <cell r="U347">
            <v>1.61</v>
          </cell>
        </row>
        <row r="348">
          <cell r="E348">
            <v>1.61</v>
          </cell>
          <cell r="F348">
            <v>1.61</v>
          </cell>
          <cell r="G348">
            <v>1.61</v>
          </cell>
          <cell r="H348">
            <v>1.61</v>
          </cell>
          <cell r="I348">
            <v>1.61</v>
          </cell>
          <cell r="J348">
            <v>1.61</v>
          </cell>
          <cell r="K348">
            <v>1.61</v>
          </cell>
          <cell r="L348">
            <v>1.61</v>
          </cell>
          <cell r="M348">
            <v>1.61</v>
          </cell>
          <cell r="N348">
            <v>1.61</v>
          </cell>
          <cell r="O348">
            <v>1.61</v>
          </cell>
          <cell r="P348">
            <v>1.61</v>
          </cell>
          <cell r="Q348">
            <v>1.61</v>
          </cell>
          <cell r="R348">
            <v>1.61</v>
          </cell>
          <cell r="S348">
            <v>1.61</v>
          </cell>
          <cell r="T348">
            <v>1.61</v>
          </cell>
          <cell r="U348">
            <v>1.61</v>
          </cell>
        </row>
        <row r="349">
          <cell r="E349">
            <v>1.61</v>
          </cell>
          <cell r="F349">
            <v>1.61</v>
          </cell>
          <cell r="G349">
            <v>1.61</v>
          </cell>
          <cell r="H349">
            <v>1.61</v>
          </cell>
          <cell r="I349">
            <v>1.61</v>
          </cell>
          <cell r="J349">
            <v>1.61</v>
          </cell>
          <cell r="K349">
            <v>1.61</v>
          </cell>
          <cell r="L349">
            <v>1.61</v>
          </cell>
          <cell r="M349">
            <v>1.61</v>
          </cell>
          <cell r="N349">
            <v>1.61</v>
          </cell>
          <cell r="O349">
            <v>1.61</v>
          </cell>
          <cell r="P349">
            <v>1.61</v>
          </cell>
          <cell r="Q349">
            <v>1.61</v>
          </cell>
          <cell r="R349">
            <v>1.61</v>
          </cell>
          <cell r="S349">
            <v>1.61</v>
          </cell>
          <cell r="T349">
            <v>1.61</v>
          </cell>
          <cell r="U349">
            <v>1.61</v>
          </cell>
        </row>
        <row r="350">
          <cell r="E350">
            <v>1.61</v>
          </cell>
          <cell r="F350">
            <v>1.61</v>
          </cell>
          <cell r="G350">
            <v>1.61</v>
          </cell>
          <cell r="H350">
            <v>1.61</v>
          </cell>
          <cell r="I350">
            <v>1.61</v>
          </cell>
          <cell r="J350">
            <v>1.61</v>
          </cell>
          <cell r="K350">
            <v>1.61</v>
          </cell>
          <cell r="L350">
            <v>1.61</v>
          </cell>
          <cell r="M350">
            <v>1.61</v>
          </cell>
          <cell r="N350">
            <v>1.61</v>
          </cell>
          <cell r="O350">
            <v>1.61</v>
          </cell>
          <cell r="P350">
            <v>1.61</v>
          </cell>
          <cell r="Q350">
            <v>1.61</v>
          </cell>
          <cell r="R350">
            <v>1.61</v>
          </cell>
          <cell r="S350">
            <v>1.61</v>
          </cell>
          <cell r="T350">
            <v>1.61</v>
          </cell>
          <cell r="U350">
            <v>1.61</v>
          </cell>
        </row>
        <row r="351">
          <cell r="E351">
            <v>1.61</v>
          </cell>
          <cell r="F351">
            <v>1.61</v>
          </cell>
          <cell r="G351">
            <v>1.61</v>
          </cell>
          <cell r="H351">
            <v>1.61</v>
          </cell>
          <cell r="I351">
            <v>1.61</v>
          </cell>
          <cell r="J351">
            <v>1.61</v>
          </cell>
          <cell r="K351">
            <v>1.61</v>
          </cell>
          <cell r="L351">
            <v>1.61</v>
          </cell>
          <cell r="M351">
            <v>1.61</v>
          </cell>
          <cell r="N351">
            <v>1.61</v>
          </cell>
          <cell r="O351">
            <v>1.61</v>
          </cell>
          <cell r="P351">
            <v>1.61</v>
          </cell>
          <cell r="Q351">
            <v>1.61</v>
          </cell>
          <cell r="R351">
            <v>1.61</v>
          </cell>
          <cell r="S351">
            <v>1.61</v>
          </cell>
          <cell r="T351">
            <v>1.61</v>
          </cell>
          <cell r="U351">
            <v>1.61</v>
          </cell>
        </row>
        <row r="352">
          <cell r="E352">
            <v>1.61</v>
          </cell>
          <cell r="F352">
            <v>1.61</v>
          </cell>
          <cell r="G352">
            <v>1.61</v>
          </cell>
          <cell r="H352">
            <v>1.61</v>
          </cell>
          <cell r="I352">
            <v>1.61</v>
          </cell>
          <cell r="J352">
            <v>1.61</v>
          </cell>
          <cell r="K352">
            <v>1.61</v>
          </cell>
          <cell r="L352">
            <v>1.61</v>
          </cell>
          <cell r="M352">
            <v>1.61</v>
          </cell>
          <cell r="N352">
            <v>1.61</v>
          </cell>
          <cell r="O352">
            <v>1.61</v>
          </cell>
          <cell r="P352">
            <v>1.61</v>
          </cell>
          <cell r="Q352">
            <v>1.61</v>
          </cell>
          <cell r="R352">
            <v>1.61</v>
          </cell>
          <cell r="S352">
            <v>1.61</v>
          </cell>
          <cell r="T352">
            <v>1.61</v>
          </cell>
          <cell r="U352">
            <v>1.61</v>
          </cell>
        </row>
        <row r="353">
          <cell r="E353">
            <v>1.61</v>
          </cell>
          <cell r="F353">
            <v>1.61</v>
          </cell>
          <cell r="G353">
            <v>1.61</v>
          </cell>
          <cell r="H353">
            <v>1.61</v>
          </cell>
          <cell r="I353">
            <v>1.61</v>
          </cell>
          <cell r="J353">
            <v>1.61</v>
          </cell>
          <cell r="K353">
            <v>1.61</v>
          </cell>
          <cell r="L353">
            <v>1.61</v>
          </cell>
          <cell r="M353">
            <v>1.61</v>
          </cell>
          <cell r="N353">
            <v>1.61</v>
          </cell>
          <cell r="O353">
            <v>1.61</v>
          </cell>
          <cell r="P353">
            <v>1.61</v>
          </cell>
          <cell r="Q353">
            <v>1.61</v>
          </cell>
          <cell r="R353">
            <v>1.61</v>
          </cell>
          <cell r="S353">
            <v>1.61</v>
          </cell>
          <cell r="T353">
            <v>1.61</v>
          </cell>
          <cell r="U353">
            <v>1.61</v>
          </cell>
        </row>
        <row r="354">
          <cell r="E354">
            <v>1.61</v>
          </cell>
          <cell r="F354">
            <v>1.61</v>
          </cell>
          <cell r="G354">
            <v>1.61</v>
          </cell>
          <cell r="H354">
            <v>1.61</v>
          </cell>
          <cell r="I354">
            <v>1.61</v>
          </cell>
          <cell r="J354">
            <v>1.61</v>
          </cell>
          <cell r="K354">
            <v>1.61</v>
          </cell>
          <cell r="L354">
            <v>1.61</v>
          </cell>
          <cell r="M354">
            <v>1.61</v>
          </cell>
          <cell r="N354">
            <v>1.61</v>
          </cell>
          <cell r="O354">
            <v>1.61</v>
          </cell>
          <cell r="P354">
            <v>1.61</v>
          </cell>
          <cell r="Q354">
            <v>1.61</v>
          </cell>
          <cell r="R354">
            <v>1.61</v>
          </cell>
          <cell r="S354">
            <v>1.61</v>
          </cell>
          <cell r="T354">
            <v>1.61</v>
          </cell>
          <cell r="U354">
            <v>1.61</v>
          </cell>
        </row>
        <row r="355">
          <cell r="E355">
            <v>1.61</v>
          </cell>
          <cell r="F355">
            <v>1.61</v>
          </cell>
          <cell r="G355">
            <v>1.61</v>
          </cell>
          <cell r="H355">
            <v>1.61</v>
          </cell>
          <cell r="I355">
            <v>1.61</v>
          </cell>
          <cell r="J355">
            <v>1.61</v>
          </cell>
          <cell r="K355">
            <v>1.61</v>
          </cell>
          <cell r="L355">
            <v>1.61</v>
          </cell>
          <cell r="M355">
            <v>1.61</v>
          </cell>
          <cell r="N355">
            <v>1.61</v>
          </cell>
          <cell r="O355">
            <v>1.61</v>
          </cell>
          <cell r="P355">
            <v>1.61</v>
          </cell>
          <cell r="Q355">
            <v>1.61</v>
          </cell>
          <cell r="R355">
            <v>1.61</v>
          </cell>
          <cell r="S355">
            <v>1.61</v>
          </cell>
          <cell r="T355">
            <v>1.61</v>
          </cell>
          <cell r="U355">
            <v>1.61</v>
          </cell>
        </row>
        <row r="356">
          <cell r="E356">
            <v>1.61</v>
          </cell>
          <cell r="F356">
            <v>1.61</v>
          </cell>
          <cell r="G356">
            <v>1.61</v>
          </cell>
          <cell r="H356">
            <v>1.61</v>
          </cell>
          <cell r="I356">
            <v>1.61</v>
          </cell>
          <cell r="J356">
            <v>1.61</v>
          </cell>
          <cell r="K356">
            <v>1.61</v>
          </cell>
          <cell r="L356">
            <v>1.61</v>
          </cell>
          <cell r="M356">
            <v>1.61</v>
          </cell>
          <cell r="N356">
            <v>1.61</v>
          </cell>
          <cell r="O356">
            <v>1.61</v>
          </cell>
          <cell r="P356">
            <v>1.61</v>
          </cell>
          <cell r="Q356">
            <v>1.61</v>
          </cell>
          <cell r="R356">
            <v>1.61</v>
          </cell>
          <cell r="S356">
            <v>1.61</v>
          </cell>
          <cell r="T356">
            <v>1.61</v>
          </cell>
          <cell r="U356">
            <v>1.61</v>
          </cell>
        </row>
        <row r="357">
          <cell r="E357">
            <v>1.61</v>
          </cell>
          <cell r="F357">
            <v>1.61</v>
          </cell>
          <cell r="G357">
            <v>1.61</v>
          </cell>
          <cell r="H357">
            <v>1.61</v>
          </cell>
          <cell r="I357">
            <v>1.61</v>
          </cell>
          <cell r="J357">
            <v>1.61</v>
          </cell>
          <cell r="K357">
            <v>1.61</v>
          </cell>
          <cell r="L357">
            <v>1.61</v>
          </cell>
          <cell r="M357">
            <v>1.61</v>
          </cell>
          <cell r="N357">
            <v>1.61</v>
          </cell>
          <cell r="O357">
            <v>1.61</v>
          </cell>
          <cell r="P357">
            <v>1.61</v>
          </cell>
          <cell r="Q357">
            <v>1.61</v>
          </cell>
          <cell r="R357">
            <v>1.61</v>
          </cell>
          <cell r="S357">
            <v>1.61</v>
          </cell>
          <cell r="T357">
            <v>1.61</v>
          </cell>
          <cell r="U357">
            <v>1.61</v>
          </cell>
        </row>
        <row r="358">
          <cell r="E358">
            <v>1.61</v>
          </cell>
          <cell r="F358">
            <v>1.61</v>
          </cell>
          <cell r="G358">
            <v>1.61</v>
          </cell>
          <cell r="H358">
            <v>1.61</v>
          </cell>
          <cell r="I358">
            <v>1.61</v>
          </cell>
          <cell r="J358">
            <v>1.61</v>
          </cell>
          <cell r="K358">
            <v>1.61</v>
          </cell>
          <cell r="L358">
            <v>1.61</v>
          </cell>
          <cell r="M358">
            <v>1.61</v>
          </cell>
          <cell r="N358">
            <v>1.61</v>
          </cell>
          <cell r="O358">
            <v>1.61</v>
          </cell>
          <cell r="P358">
            <v>1.61</v>
          </cell>
          <cell r="Q358">
            <v>1.61</v>
          </cell>
          <cell r="R358">
            <v>1.61</v>
          </cell>
          <cell r="S358">
            <v>1.61</v>
          </cell>
          <cell r="T358">
            <v>1.61</v>
          </cell>
          <cell r="U358">
            <v>1.61</v>
          </cell>
        </row>
        <row r="359">
          <cell r="E359">
            <v>1.61</v>
          </cell>
          <cell r="F359">
            <v>1.61</v>
          </cell>
          <cell r="G359">
            <v>1.61</v>
          </cell>
          <cell r="H359">
            <v>1.61</v>
          </cell>
          <cell r="I359">
            <v>1.61</v>
          </cell>
          <cell r="J359">
            <v>1.61</v>
          </cell>
          <cell r="K359">
            <v>1.61</v>
          </cell>
          <cell r="L359">
            <v>1.61</v>
          </cell>
          <cell r="M359">
            <v>1.61</v>
          </cell>
          <cell r="N359">
            <v>1.61</v>
          </cell>
          <cell r="O359">
            <v>1.61</v>
          </cell>
          <cell r="P359">
            <v>1.61</v>
          </cell>
          <cell r="Q359">
            <v>1.61</v>
          </cell>
          <cell r="R359">
            <v>1.61</v>
          </cell>
          <cell r="S359">
            <v>1.61</v>
          </cell>
          <cell r="T359">
            <v>1.61</v>
          </cell>
          <cell r="U359">
            <v>1.61</v>
          </cell>
        </row>
        <row r="360">
          <cell r="E360">
            <v>1.61</v>
          </cell>
          <cell r="F360">
            <v>1.61</v>
          </cell>
          <cell r="G360">
            <v>1.61</v>
          </cell>
          <cell r="H360">
            <v>1.61</v>
          </cell>
          <cell r="I360">
            <v>1.61</v>
          </cell>
          <cell r="J360">
            <v>1.61</v>
          </cell>
          <cell r="K360">
            <v>1.61</v>
          </cell>
          <cell r="L360">
            <v>1.61</v>
          </cell>
          <cell r="M360">
            <v>1.61</v>
          </cell>
          <cell r="N360">
            <v>1.61</v>
          </cell>
          <cell r="O360">
            <v>1.61</v>
          </cell>
          <cell r="P360">
            <v>1.61</v>
          </cell>
          <cell r="Q360">
            <v>1.61</v>
          </cell>
          <cell r="R360">
            <v>1.61</v>
          </cell>
          <cell r="S360">
            <v>1.61</v>
          </cell>
          <cell r="T360">
            <v>1.61</v>
          </cell>
          <cell r="U360">
            <v>1.61</v>
          </cell>
        </row>
        <row r="361">
          <cell r="E361">
            <v>1.61</v>
          </cell>
          <cell r="F361">
            <v>1.61</v>
          </cell>
          <cell r="G361">
            <v>1.61</v>
          </cell>
          <cell r="H361">
            <v>1.61</v>
          </cell>
          <cell r="I361">
            <v>1.61</v>
          </cell>
          <cell r="J361">
            <v>1.61</v>
          </cell>
          <cell r="K361">
            <v>1.61</v>
          </cell>
          <cell r="L361">
            <v>1.61</v>
          </cell>
          <cell r="M361">
            <v>1.61</v>
          </cell>
          <cell r="N361">
            <v>1.61</v>
          </cell>
          <cell r="O361">
            <v>1.61</v>
          </cell>
          <cell r="P361">
            <v>1.61</v>
          </cell>
          <cell r="Q361">
            <v>1.61</v>
          </cell>
          <cell r="R361">
            <v>1.61</v>
          </cell>
          <cell r="S361">
            <v>1.61</v>
          </cell>
          <cell r="T361">
            <v>1.61</v>
          </cell>
          <cell r="U361">
            <v>1.61</v>
          </cell>
        </row>
        <row r="362">
          <cell r="E362">
            <v>1.61</v>
          </cell>
          <cell r="F362">
            <v>1.61</v>
          </cell>
          <cell r="G362">
            <v>1.61</v>
          </cell>
          <cell r="H362">
            <v>1.61</v>
          </cell>
          <cell r="I362">
            <v>1.61</v>
          </cell>
          <cell r="J362">
            <v>1.61</v>
          </cell>
          <cell r="K362">
            <v>1.61</v>
          </cell>
          <cell r="L362">
            <v>1.61</v>
          </cell>
          <cell r="M362">
            <v>1.61</v>
          </cell>
          <cell r="N362">
            <v>1.61</v>
          </cell>
          <cell r="O362">
            <v>1.61</v>
          </cell>
          <cell r="P362">
            <v>1.61</v>
          </cell>
          <cell r="Q362">
            <v>1.61</v>
          </cell>
          <cell r="R362">
            <v>1.61</v>
          </cell>
          <cell r="S362">
            <v>1.61</v>
          </cell>
          <cell r="T362">
            <v>1.61</v>
          </cell>
          <cell r="U362">
            <v>1.61</v>
          </cell>
        </row>
        <row r="363">
          <cell r="E363">
            <v>1.61</v>
          </cell>
          <cell r="F363">
            <v>1.61</v>
          </cell>
          <cell r="G363">
            <v>1.61</v>
          </cell>
          <cell r="H363">
            <v>1.61</v>
          </cell>
          <cell r="I363">
            <v>1.61</v>
          </cell>
          <cell r="J363">
            <v>1.61</v>
          </cell>
          <cell r="K363">
            <v>1.61</v>
          </cell>
          <cell r="L363">
            <v>1.61</v>
          </cell>
          <cell r="M363">
            <v>1.61</v>
          </cell>
          <cell r="N363">
            <v>1.61</v>
          </cell>
          <cell r="O363">
            <v>1.61</v>
          </cell>
          <cell r="P363">
            <v>1.61</v>
          </cell>
          <cell r="Q363">
            <v>1.61</v>
          </cell>
          <cell r="R363">
            <v>1.61</v>
          </cell>
          <cell r="S363">
            <v>1.61</v>
          </cell>
          <cell r="T363">
            <v>1.61</v>
          </cell>
          <cell r="U363">
            <v>1.61</v>
          </cell>
        </row>
        <row r="364">
          <cell r="E364">
            <v>1.61</v>
          </cell>
          <cell r="F364">
            <v>1.61</v>
          </cell>
          <cell r="G364">
            <v>1.61</v>
          </cell>
          <cell r="H364">
            <v>1.61</v>
          </cell>
          <cell r="I364">
            <v>1.61</v>
          </cell>
          <cell r="J364">
            <v>1.61</v>
          </cell>
          <cell r="K364">
            <v>1.61</v>
          </cell>
          <cell r="L364">
            <v>1.61</v>
          </cell>
          <cell r="M364">
            <v>1.61</v>
          </cell>
          <cell r="N364">
            <v>1.61</v>
          </cell>
          <cell r="O364">
            <v>1.61</v>
          </cell>
          <cell r="P364">
            <v>1.61</v>
          </cell>
          <cell r="Q364">
            <v>1.61</v>
          </cell>
          <cell r="R364">
            <v>1.61</v>
          </cell>
          <cell r="S364">
            <v>1.61</v>
          </cell>
          <cell r="T364">
            <v>1.61</v>
          </cell>
          <cell r="U364">
            <v>1.61</v>
          </cell>
        </row>
        <row r="365">
          <cell r="E365">
            <v>1.61</v>
          </cell>
          <cell r="F365">
            <v>1.61</v>
          </cell>
          <cell r="G365">
            <v>1.61</v>
          </cell>
          <cell r="H365">
            <v>1.61</v>
          </cell>
          <cell r="I365">
            <v>1.61</v>
          </cell>
          <cell r="J365">
            <v>1.61</v>
          </cell>
          <cell r="K365">
            <v>1.61</v>
          </cell>
          <cell r="L365">
            <v>1.61</v>
          </cell>
          <cell r="M365">
            <v>1.61</v>
          </cell>
          <cell r="N365">
            <v>1.61</v>
          </cell>
          <cell r="O365">
            <v>1.61</v>
          </cell>
          <cell r="P365">
            <v>1.61</v>
          </cell>
          <cell r="Q365">
            <v>1.61</v>
          </cell>
          <cell r="R365">
            <v>1.61</v>
          </cell>
          <cell r="S365">
            <v>1.61</v>
          </cell>
          <cell r="T365">
            <v>1.61</v>
          </cell>
          <cell r="U365">
            <v>1.61</v>
          </cell>
        </row>
        <row r="366">
          <cell r="E366">
            <v>1.61</v>
          </cell>
          <cell r="F366">
            <v>1.61</v>
          </cell>
          <cell r="G366">
            <v>1.61</v>
          </cell>
          <cell r="H366">
            <v>1.61</v>
          </cell>
          <cell r="I366">
            <v>1.61</v>
          </cell>
          <cell r="J366">
            <v>1.61</v>
          </cell>
          <cell r="K366">
            <v>1.61</v>
          </cell>
          <cell r="L366">
            <v>1.61</v>
          </cell>
          <cell r="M366">
            <v>1.61</v>
          </cell>
          <cell r="N366">
            <v>1.61</v>
          </cell>
          <cell r="O366">
            <v>1.61</v>
          </cell>
          <cell r="P366">
            <v>1.61</v>
          </cell>
          <cell r="Q366">
            <v>1.61</v>
          </cell>
          <cell r="R366">
            <v>1.61</v>
          </cell>
          <cell r="S366">
            <v>1.61</v>
          </cell>
          <cell r="T366">
            <v>1.61</v>
          </cell>
          <cell r="U366">
            <v>1.61</v>
          </cell>
        </row>
        <row r="367">
          <cell r="E367">
            <v>1.61</v>
          </cell>
          <cell r="F367">
            <v>1.61</v>
          </cell>
          <cell r="G367">
            <v>1.61</v>
          </cell>
          <cell r="H367">
            <v>1.61</v>
          </cell>
          <cell r="I367">
            <v>1.61</v>
          </cell>
          <cell r="J367">
            <v>1.61</v>
          </cell>
          <cell r="K367">
            <v>1.61</v>
          </cell>
          <cell r="L367">
            <v>1.61</v>
          </cell>
          <cell r="M367">
            <v>1.61</v>
          </cell>
          <cell r="N367">
            <v>1.61</v>
          </cell>
          <cell r="O367">
            <v>1.61</v>
          </cell>
          <cell r="P367">
            <v>1.61</v>
          </cell>
          <cell r="Q367">
            <v>1.61</v>
          </cell>
          <cell r="R367">
            <v>1.61</v>
          </cell>
          <cell r="S367">
            <v>1.61</v>
          </cell>
          <cell r="T367">
            <v>1.61</v>
          </cell>
          <cell r="U367">
            <v>1.61</v>
          </cell>
        </row>
        <row r="368">
          <cell r="E368">
            <v>1.61</v>
          </cell>
          <cell r="F368">
            <v>1.61</v>
          </cell>
          <cell r="G368">
            <v>1.61</v>
          </cell>
          <cell r="H368">
            <v>1.61</v>
          </cell>
          <cell r="I368">
            <v>1.61</v>
          </cell>
          <cell r="J368">
            <v>1.61</v>
          </cell>
          <cell r="K368">
            <v>1.61</v>
          </cell>
          <cell r="L368">
            <v>1.61</v>
          </cell>
          <cell r="M368">
            <v>1.61</v>
          </cell>
          <cell r="N368">
            <v>1.61</v>
          </cell>
          <cell r="O368">
            <v>1.61</v>
          </cell>
          <cell r="P368">
            <v>1.61</v>
          </cell>
          <cell r="Q368">
            <v>1.61</v>
          </cell>
          <cell r="R368">
            <v>1.61</v>
          </cell>
          <cell r="S368">
            <v>1.61</v>
          </cell>
          <cell r="T368">
            <v>1.61</v>
          </cell>
          <cell r="U368">
            <v>1.61</v>
          </cell>
        </row>
        <row r="369">
          <cell r="E369">
            <v>1.61</v>
          </cell>
          <cell r="F369">
            <v>1.61</v>
          </cell>
          <cell r="G369">
            <v>1.61</v>
          </cell>
          <cell r="H369">
            <v>1.61</v>
          </cell>
          <cell r="I369">
            <v>1.61</v>
          </cell>
          <cell r="J369">
            <v>1.61</v>
          </cell>
          <cell r="K369">
            <v>1.61</v>
          </cell>
          <cell r="L369">
            <v>1.61</v>
          </cell>
          <cell r="M369">
            <v>1.61</v>
          </cell>
          <cell r="N369">
            <v>1.61</v>
          </cell>
          <cell r="O369">
            <v>1.61</v>
          </cell>
          <cell r="P369">
            <v>1.61</v>
          </cell>
          <cell r="Q369">
            <v>1.61</v>
          </cell>
          <cell r="R369">
            <v>1.61</v>
          </cell>
          <cell r="S369">
            <v>1.61</v>
          </cell>
          <cell r="T369">
            <v>1.61</v>
          </cell>
          <cell r="U369">
            <v>1.61</v>
          </cell>
        </row>
        <row r="370">
          <cell r="E370">
            <v>1.61</v>
          </cell>
          <cell r="F370">
            <v>1.61</v>
          </cell>
          <cell r="G370">
            <v>1.61</v>
          </cell>
          <cell r="H370">
            <v>1.61</v>
          </cell>
          <cell r="I370">
            <v>1.61</v>
          </cell>
          <cell r="J370">
            <v>1.61</v>
          </cell>
          <cell r="K370">
            <v>1.61</v>
          </cell>
          <cell r="L370">
            <v>1.61</v>
          </cell>
          <cell r="M370">
            <v>1.61</v>
          </cell>
          <cell r="N370">
            <v>1.61</v>
          </cell>
          <cell r="O370">
            <v>1.61</v>
          </cell>
          <cell r="P370">
            <v>1.61</v>
          </cell>
          <cell r="Q370">
            <v>1.61</v>
          </cell>
          <cell r="R370">
            <v>1.61</v>
          </cell>
          <cell r="S370">
            <v>1.61</v>
          </cell>
          <cell r="T370">
            <v>1.61</v>
          </cell>
          <cell r="U370">
            <v>1.61</v>
          </cell>
        </row>
        <row r="371">
          <cell r="E371">
            <v>1.61</v>
          </cell>
          <cell r="F371">
            <v>1.61</v>
          </cell>
          <cell r="G371">
            <v>1.61</v>
          </cell>
          <cell r="H371">
            <v>1.61</v>
          </cell>
          <cell r="I371">
            <v>1.61</v>
          </cell>
          <cell r="J371">
            <v>1.61</v>
          </cell>
          <cell r="K371">
            <v>1.61</v>
          </cell>
          <cell r="L371">
            <v>1.61</v>
          </cell>
          <cell r="M371">
            <v>1.61</v>
          </cell>
          <cell r="N371">
            <v>1.61</v>
          </cell>
          <cell r="O371">
            <v>1.61</v>
          </cell>
          <cell r="P371">
            <v>1.61</v>
          </cell>
          <cell r="Q371">
            <v>1.61</v>
          </cell>
          <cell r="R371">
            <v>1.61</v>
          </cell>
          <cell r="S371">
            <v>1.61</v>
          </cell>
          <cell r="T371">
            <v>1.61</v>
          </cell>
          <cell r="U371">
            <v>1.61</v>
          </cell>
        </row>
        <row r="372">
          <cell r="E372">
            <v>1.61</v>
          </cell>
          <cell r="F372">
            <v>1.61</v>
          </cell>
          <cell r="G372">
            <v>1.61</v>
          </cell>
          <cell r="H372">
            <v>1.61</v>
          </cell>
          <cell r="I372">
            <v>1.61</v>
          </cell>
          <cell r="J372">
            <v>1.61</v>
          </cell>
          <cell r="K372">
            <v>1.61</v>
          </cell>
          <cell r="L372">
            <v>1.61</v>
          </cell>
          <cell r="M372">
            <v>1.61</v>
          </cell>
          <cell r="N372">
            <v>1.61</v>
          </cell>
          <cell r="O372">
            <v>1.61</v>
          </cell>
          <cell r="P372">
            <v>1.61</v>
          </cell>
          <cell r="Q372">
            <v>1.61</v>
          </cell>
          <cell r="R372">
            <v>1.61</v>
          </cell>
          <cell r="S372">
            <v>1.61</v>
          </cell>
          <cell r="T372">
            <v>1.61</v>
          </cell>
          <cell r="U372">
            <v>1.61</v>
          </cell>
        </row>
        <row r="373">
          <cell r="E373">
            <v>1.61</v>
          </cell>
          <cell r="F373">
            <v>1.61</v>
          </cell>
          <cell r="G373">
            <v>1.61</v>
          </cell>
          <cell r="H373">
            <v>1.61</v>
          </cell>
          <cell r="I373">
            <v>1.61</v>
          </cell>
          <cell r="J373">
            <v>1.61</v>
          </cell>
          <cell r="K373">
            <v>1.61</v>
          </cell>
          <cell r="L373">
            <v>1.61</v>
          </cell>
          <cell r="M373">
            <v>1.61</v>
          </cell>
          <cell r="N373">
            <v>1.61</v>
          </cell>
          <cell r="O373">
            <v>1.61</v>
          </cell>
          <cell r="P373">
            <v>1.61</v>
          </cell>
          <cell r="Q373">
            <v>1.61</v>
          </cell>
          <cell r="R373">
            <v>1.61</v>
          </cell>
          <cell r="S373">
            <v>1.61</v>
          </cell>
          <cell r="T373">
            <v>1.61</v>
          </cell>
          <cell r="U373">
            <v>1.61</v>
          </cell>
        </row>
        <row r="374">
          <cell r="E374">
            <v>1.61</v>
          </cell>
          <cell r="F374">
            <v>1.61</v>
          </cell>
          <cell r="G374">
            <v>1.61</v>
          </cell>
          <cell r="H374">
            <v>1.61</v>
          </cell>
          <cell r="I374">
            <v>1.61</v>
          </cell>
          <cell r="J374">
            <v>1.61</v>
          </cell>
          <cell r="K374">
            <v>1.61</v>
          </cell>
          <cell r="L374">
            <v>1.61</v>
          </cell>
          <cell r="M374">
            <v>1.61</v>
          </cell>
          <cell r="N374">
            <v>1.61</v>
          </cell>
          <cell r="O374">
            <v>1.61</v>
          </cell>
          <cell r="P374">
            <v>1.61</v>
          </cell>
          <cell r="Q374">
            <v>1.61</v>
          </cell>
          <cell r="R374">
            <v>1.61</v>
          </cell>
          <cell r="S374">
            <v>1.61</v>
          </cell>
          <cell r="T374">
            <v>1.61</v>
          </cell>
          <cell r="U374">
            <v>1.61</v>
          </cell>
        </row>
        <row r="375">
          <cell r="E375">
            <v>1.61</v>
          </cell>
          <cell r="F375">
            <v>1.61</v>
          </cell>
          <cell r="G375">
            <v>1.61</v>
          </cell>
          <cell r="H375">
            <v>1.61</v>
          </cell>
          <cell r="I375">
            <v>1.61</v>
          </cell>
          <cell r="J375">
            <v>1.61</v>
          </cell>
          <cell r="K375">
            <v>1.61</v>
          </cell>
          <cell r="L375">
            <v>1.61</v>
          </cell>
          <cell r="M375">
            <v>1.61</v>
          </cell>
          <cell r="N375">
            <v>1.61</v>
          </cell>
          <cell r="O375">
            <v>1.61</v>
          </cell>
          <cell r="P375">
            <v>1.61</v>
          </cell>
          <cell r="Q375">
            <v>1.61</v>
          </cell>
          <cell r="R375">
            <v>1.61</v>
          </cell>
          <cell r="S375">
            <v>1.61</v>
          </cell>
          <cell r="T375">
            <v>1.61</v>
          </cell>
          <cell r="U375">
            <v>1.61</v>
          </cell>
        </row>
        <row r="376">
          <cell r="E376">
            <v>1.61</v>
          </cell>
          <cell r="F376">
            <v>1.61</v>
          </cell>
          <cell r="G376">
            <v>1.61</v>
          </cell>
          <cell r="H376">
            <v>1.61</v>
          </cell>
          <cell r="I376">
            <v>1.61</v>
          </cell>
          <cell r="J376">
            <v>1.61</v>
          </cell>
          <cell r="K376">
            <v>1.61</v>
          </cell>
          <cell r="L376">
            <v>1.61</v>
          </cell>
          <cell r="M376">
            <v>1.61</v>
          </cell>
          <cell r="N376">
            <v>1.61</v>
          </cell>
          <cell r="O376">
            <v>1.61</v>
          </cell>
          <cell r="P376">
            <v>1.61</v>
          </cell>
          <cell r="Q376">
            <v>1.61</v>
          </cell>
          <cell r="R376">
            <v>1.61</v>
          </cell>
          <cell r="S376">
            <v>1.61</v>
          </cell>
          <cell r="T376">
            <v>1.61</v>
          </cell>
          <cell r="U376">
            <v>1.61</v>
          </cell>
        </row>
        <row r="377">
          <cell r="E377">
            <v>1.61</v>
          </cell>
          <cell r="F377">
            <v>1.61</v>
          </cell>
          <cell r="G377">
            <v>1.61</v>
          </cell>
          <cell r="H377">
            <v>1.61</v>
          </cell>
          <cell r="I377">
            <v>1.61</v>
          </cell>
          <cell r="J377">
            <v>1.61</v>
          </cell>
          <cell r="K377">
            <v>1.61</v>
          </cell>
          <cell r="L377">
            <v>1.61</v>
          </cell>
          <cell r="M377">
            <v>1.61</v>
          </cell>
          <cell r="N377">
            <v>1.61</v>
          </cell>
          <cell r="O377">
            <v>1.61</v>
          </cell>
          <cell r="P377">
            <v>1.61</v>
          </cell>
          <cell r="Q377">
            <v>1.61</v>
          </cell>
          <cell r="R377">
            <v>1.61</v>
          </cell>
          <cell r="S377">
            <v>1.61</v>
          </cell>
          <cell r="T377">
            <v>1.61</v>
          </cell>
          <cell r="U377">
            <v>1.61</v>
          </cell>
        </row>
        <row r="378">
          <cell r="E378">
            <v>1.61</v>
          </cell>
          <cell r="F378">
            <v>1.61</v>
          </cell>
          <cell r="G378">
            <v>1.61</v>
          </cell>
          <cell r="H378">
            <v>1.61</v>
          </cell>
          <cell r="I378">
            <v>1.61</v>
          </cell>
          <cell r="J378">
            <v>1.61</v>
          </cell>
          <cell r="K378">
            <v>1.61</v>
          </cell>
          <cell r="L378">
            <v>1.61</v>
          </cell>
          <cell r="M378">
            <v>1.61</v>
          </cell>
          <cell r="N378">
            <v>1.61</v>
          </cell>
          <cell r="O378">
            <v>1.61</v>
          </cell>
          <cell r="P378">
            <v>1.61</v>
          </cell>
          <cell r="Q378">
            <v>1.61</v>
          </cell>
          <cell r="R378">
            <v>1.61</v>
          </cell>
          <cell r="S378">
            <v>1.61</v>
          </cell>
          <cell r="T378">
            <v>1.61</v>
          </cell>
          <cell r="U378">
            <v>1.61</v>
          </cell>
        </row>
        <row r="379">
          <cell r="E379">
            <v>1.61</v>
          </cell>
          <cell r="F379">
            <v>1.61</v>
          </cell>
          <cell r="G379">
            <v>1.61</v>
          </cell>
          <cell r="H379">
            <v>1.61</v>
          </cell>
          <cell r="I379">
            <v>1.61</v>
          </cell>
          <cell r="J379">
            <v>1.61</v>
          </cell>
          <cell r="K379">
            <v>1.61</v>
          </cell>
          <cell r="L379">
            <v>1.61</v>
          </cell>
          <cell r="M379">
            <v>1.61</v>
          </cell>
          <cell r="N379">
            <v>1.61</v>
          </cell>
          <cell r="O379">
            <v>1.61</v>
          </cell>
          <cell r="P379">
            <v>1.61</v>
          </cell>
          <cell r="Q379">
            <v>1.61</v>
          </cell>
          <cell r="R379">
            <v>1.61</v>
          </cell>
          <cell r="S379">
            <v>1.61</v>
          </cell>
          <cell r="T379">
            <v>1.61</v>
          </cell>
          <cell r="U379">
            <v>1.61</v>
          </cell>
        </row>
        <row r="380">
          <cell r="E380">
            <v>1.61</v>
          </cell>
          <cell r="F380">
            <v>1.61</v>
          </cell>
          <cell r="G380">
            <v>1.61</v>
          </cell>
          <cell r="H380">
            <v>1.61</v>
          </cell>
          <cell r="I380">
            <v>1.61</v>
          </cell>
          <cell r="J380">
            <v>1.61</v>
          </cell>
          <cell r="K380">
            <v>1.61</v>
          </cell>
          <cell r="L380">
            <v>1.61</v>
          </cell>
          <cell r="M380">
            <v>1.61</v>
          </cell>
          <cell r="N380">
            <v>1.61</v>
          </cell>
          <cell r="O380">
            <v>1.61</v>
          </cell>
          <cell r="P380">
            <v>1.61</v>
          </cell>
          <cell r="Q380">
            <v>1.61</v>
          </cell>
          <cell r="R380">
            <v>1.61</v>
          </cell>
          <cell r="S380">
            <v>1.61</v>
          </cell>
          <cell r="T380">
            <v>1.61</v>
          </cell>
          <cell r="U380">
            <v>1.61</v>
          </cell>
        </row>
        <row r="381">
          <cell r="E381">
            <v>1.61</v>
          </cell>
          <cell r="F381">
            <v>1.61</v>
          </cell>
          <cell r="G381">
            <v>1.61</v>
          </cell>
          <cell r="H381">
            <v>1.61</v>
          </cell>
          <cell r="I381">
            <v>1.61</v>
          </cell>
          <cell r="J381">
            <v>1.61</v>
          </cell>
          <cell r="K381">
            <v>1.61</v>
          </cell>
          <cell r="L381">
            <v>1.61</v>
          </cell>
          <cell r="M381">
            <v>1.61</v>
          </cell>
          <cell r="N381">
            <v>1.61</v>
          </cell>
          <cell r="O381">
            <v>1.61</v>
          </cell>
          <cell r="P381">
            <v>1.61</v>
          </cell>
          <cell r="Q381">
            <v>1.61</v>
          </cell>
          <cell r="R381">
            <v>1.61</v>
          </cell>
          <cell r="S381">
            <v>1.61</v>
          </cell>
          <cell r="T381">
            <v>1.61</v>
          </cell>
          <cell r="U381">
            <v>1.61</v>
          </cell>
        </row>
        <row r="382">
          <cell r="E382">
            <v>1.61</v>
          </cell>
          <cell r="F382">
            <v>1.61</v>
          </cell>
          <cell r="G382">
            <v>1.61</v>
          </cell>
          <cell r="H382">
            <v>1.61</v>
          </cell>
          <cell r="I382">
            <v>1.61</v>
          </cell>
          <cell r="J382">
            <v>1.61</v>
          </cell>
          <cell r="K382">
            <v>1.61</v>
          </cell>
          <cell r="L382">
            <v>1.61</v>
          </cell>
          <cell r="M382">
            <v>1.61</v>
          </cell>
          <cell r="N382">
            <v>1.61</v>
          </cell>
          <cell r="O382">
            <v>1.61</v>
          </cell>
          <cell r="P382">
            <v>1.61</v>
          </cell>
          <cell r="Q382">
            <v>1.61</v>
          </cell>
          <cell r="R382">
            <v>1.61</v>
          </cell>
          <cell r="S382">
            <v>1.61</v>
          </cell>
          <cell r="T382">
            <v>1.61</v>
          </cell>
          <cell r="U382">
            <v>1.61</v>
          </cell>
        </row>
        <row r="383">
          <cell r="E383">
            <v>1.61</v>
          </cell>
          <cell r="F383">
            <v>1.61</v>
          </cell>
          <cell r="G383">
            <v>1.61</v>
          </cell>
          <cell r="H383">
            <v>1.61</v>
          </cell>
          <cell r="I383">
            <v>1.61</v>
          </cell>
          <cell r="J383">
            <v>1.61</v>
          </cell>
          <cell r="K383">
            <v>1.61</v>
          </cell>
          <cell r="L383">
            <v>1.61</v>
          </cell>
          <cell r="M383">
            <v>1.61</v>
          </cell>
          <cell r="N383">
            <v>1.61</v>
          </cell>
          <cell r="O383">
            <v>1.61</v>
          </cell>
          <cell r="P383">
            <v>1.61</v>
          </cell>
          <cell r="Q383">
            <v>1.61</v>
          </cell>
          <cell r="R383">
            <v>1.61</v>
          </cell>
          <cell r="S383">
            <v>1.61</v>
          </cell>
          <cell r="T383">
            <v>1.61</v>
          </cell>
          <cell r="U383">
            <v>1.61</v>
          </cell>
        </row>
        <row r="384">
          <cell r="E384">
            <v>1.61</v>
          </cell>
          <cell r="F384">
            <v>1.61</v>
          </cell>
          <cell r="G384">
            <v>1.61</v>
          </cell>
          <cell r="H384">
            <v>1.61</v>
          </cell>
          <cell r="I384">
            <v>1.61</v>
          </cell>
          <cell r="J384">
            <v>1.61</v>
          </cell>
          <cell r="K384">
            <v>1.61</v>
          </cell>
          <cell r="L384">
            <v>1.61</v>
          </cell>
          <cell r="M384">
            <v>1.61</v>
          </cell>
          <cell r="N384">
            <v>1.61</v>
          </cell>
          <cell r="O384">
            <v>1.61</v>
          </cell>
          <cell r="P384">
            <v>1.61</v>
          </cell>
          <cell r="Q384">
            <v>1.61</v>
          </cell>
          <cell r="R384">
            <v>1.61</v>
          </cell>
          <cell r="S384">
            <v>1.61</v>
          </cell>
          <cell r="T384">
            <v>1.61</v>
          </cell>
          <cell r="U384">
            <v>1.61</v>
          </cell>
        </row>
        <row r="385">
          <cell r="E385">
            <v>1.61</v>
          </cell>
          <cell r="F385">
            <v>1.61</v>
          </cell>
          <cell r="G385">
            <v>1.61</v>
          </cell>
          <cell r="H385">
            <v>1.61</v>
          </cell>
          <cell r="I385">
            <v>1.61</v>
          </cell>
          <cell r="J385">
            <v>1.61</v>
          </cell>
          <cell r="K385">
            <v>1.61</v>
          </cell>
          <cell r="L385">
            <v>1.61</v>
          </cell>
          <cell r="M385">
            <v>1.61</v>
          </cell>
          <cell r="N385">
            <v>1.61</v>
          </cell>
          <cell r="O385">
            <v>1.61</v>
          </cell>
          <cell r="P385">
            <v>1.61</v>
          </cell>
          <cell r="Q385">
            <v>1.61</v>
          </cell>
          <cell r="R385">
            <v>1.61</v>
          </cell>
          <cell r="S385">
            <v>1.61</v>
          </cell>
          <cell r="T385">
            <v>1.61</v>
          </cell>
          <cell r="U385">
            <v>1.61</v>
          </cell>
        </row>
        <row r="386">
          <cell r="E386">
            <v>1.61</v>
          </cell>
          <cell r="F386">
            <v>1.61</v>
          </cell>
          <cell r="G386">
            <v>1.61</v>
          </cell>
          <cell r="H386">
            <v>1.61</v>
          </cell>
          <cell r="I386">
            <v>1.61</v>
          </cell>
          <cell r="J386">
            <v>1.61</v>
          </cell>
          <cell r="K386">
            <v>1.61</v>
          </cell>
          <cell r="L386">
            <v>1.61</v>
          </cell>
          <cell r="M386">
            <v>1.61</v>
          </cell>
          <cell r="N386">
            <v>1.61</v>
          </cell>
          <cell r="O386">
            <v>1.61</v>
          </cell>
          <cell r="P386">
            <v>1.61</v>
          </cell>
          <cell r="Q386">
            <v>1.61</v>
          </cell>
          <cell r="R386">
            <v>1.61</v>
          </cell>
          <cell r="S386">
            <v>1.61</v>
          </cell>
          <cell r="T386">
            <v>1.61</v>
          </cell>
          <cell r="U386">
            <v>1.61</v>
          </cell>
        </row>
        <row r="387">
          <cell r="E387">
            <v>1.61</v>
          </cell>
          <cell r="F387">
            <v>1.61</v>
          </cell>
          <cell r="G387">
            <v>1.61</v>
          </cell>
          <cell r="H387">
            <v>1.61</v>
          </cell>
          <cell r="I387">
            <v>1.61</v>
          </cell>
          <cell r="J387">
            <v>1.61</v>
          </cell>
          <cell r="K387">
            <v>1.61</v>
          </cell>
          <cell r="L387">
            <v>1.61</v>
          </cell>
          <cell r="M387">
            <v>1.61</v>
          </cell>
          <cell r="N387">
            <v>1.61</v>
          </cell>
          <cell r="O387">
            <v>1.61</v>
          </cell>
          <cell r="P387">
            <v>1.61</v>
          </cell>
          <cell r="Q387">
            <v>1.61</v>
          </cell>
          <cell r="R387">
            <v>1.61</v>
          </cell>
          <cell r="S387">
            <v>1.61</v>
          </cell>
          <cell r="T387">
            <v>1.61</v>
          </cell>
          <cell r="U387">
            <v>1.61</v>
          </cell>
        </row>
        <row r="388">
          <cell r="E388">
            <v>1.61</v>
          </cell>
          <cell r="F388">
            <v>1.61</v>
          </cell>
          <cell r="G388">
            <v>1.61</v>
          </cell>
          <cell r="H388">
            <v>1.61</v>
          </cell>
          <cell r="I388">
            <v>1.61</v>
          </cell>
          <cell r="J388">
            <v>1.61</v>
          </cell>
          <cell r="K388">
            <v>1.61</v>
          </cell>
          <cell r="L388">
            <v>1.61</v>
          </cell>
          <cell r="M388">
            <v>1.61</v>
          </cell>
          <cell r="N388">
            <v>1.61</v>
          </cell>
          <cell r="O388">
            <v>1.61</v>
          </cell>
          <cell r="P388">
            <v>1.61</v>
          </cell>
          <cell r="Q388">
            <v>1.61</v>
          </cell>
          <cell r="R388">
            <v>1.61</v>
          </cell>
          <cell r="S388">
            <v>1.61</v>
          </cell>
          <cell r="T388">
            <v>1.61</v>
          </cell>
          <cell r="U388">
            <v>1.61</v>
          </cell>
        </row>
        <row r="389">
          <cell r="E389">
            <v>1.61</v>
          </cell>
          <cell r="F389">
            <v>1.61</v>
          </cell>
          <cell r="G389">
            <v>1.61</v>
          </cell>
          <cell r="H389">
            <v>1.61</v>
          </cell>
          <cell r="I389">
            <v>1.61</v>
          </cell>
          <cell r="J389">
            <v>1.61</v>
          </cell>
          <cell r="K389">
            <v>1.61</v>
          </cell>
          <cell r="L389">
            <v>1.61</v>
          </cell>
          <cell r="M389">
            <v>1.61</v>
          </cell>
          <cell r="N389">
            <v>1.61</v>
          </cell>
          <cell r="O389">
            <v>1.61</v>
          </cell>
          <cell r="P389">
            <v>1.61</v>
          </cell>
          <cell r="Q389">
            <v>1.61</v>
          </cell>
          <cell r="R389">
            <v>1.61</v>
          </cell>
          <cell r="S389">
            <v>1.61</v>
          </cell>
          <cell r="T389">
            <v>1.61</v>
          </cell>
          <cell r="U389">
            <v>1.61</v>
          </cell>
        </row>
        <row r="390">
          <cell r="E390">
            <v>1.61</v>
          </cell>
          <cell r="F390">
            <v>1.61</v>
          </cell>
          <cell r="G390">
            <v>1.61</v>
          </cell>
          <cell r="H390">
            <v>1.61</v>
          </cell>
          <cell r="I390">
            <v>1.61</v>
          </cell>
          <cell r="J390">
            <v>1.61</v>
          </cell>
          <cell r="K390">
            <v>1.61</v>
          </cell>
          <cell r="L390">
            <v>1.61</v>
          </cell>
          <cell r="M390">
            <v>1.61</v>
          </cell>
          <cell r="N390">
            <v>1.61</v>
          </cell>
          <cell r="O390">
            <v>1.61</v>
          </cell>
          <cell r="P390">
            <v>1.61</v>
          </cell>
          <cell r="Q390">
            <v>1.61</v>
          </cell>
          <cell r="R390">
            <v>1.61</v>
          </cell>
          <cell r="S390">
            <v>1.61</v>
          </cell>
          <cell r="T390">
            <v>1.61</v>
          </cell>
          <cell r="U390">
            <v>1.61</v>
          </cell>
        </row>
        <row r="391">
          <cell r="E391">
            <v>1.61</v>
          </cell>
          <cell r="F391">
            <v>1.61</v>
          </cell>
          <cell r="G391">
            <v>1.61</v>
          </cell>
          <cell r="H391">
            <v>1.61</v>
          </cell>
          <cell r="I391">
            <v>1.61</v>
          </cell>
          <cell r="J391">
            <v>1.61</v>
          </cell>
          <cell r="K391">
            <v>1.61</v>
          </cell>
          <cell r="L391">
            <v>1.61</v>
          </cell>
          <cell r="M391">
            <v>1.61</v>
          </cell>
          <cell r="N391">
            <v>1.61</v>
          </cell>
          <cell r="O391">
            <v>1.61</v>
          </cell>
          <cell r="P391">
            <v>1.61</v>
          </cell>
          <cell r="Q391">
            <v>1.61</v>
          </cell>
          <cell r="R391">
            <v>1.61</v>
          </cell>
          <cell r="S391">
            <v>1.61</v>
          </cell>
          <cell r="T391">
            <v>1.61</v>
          </cell>
          <cell r="U391">
            <v>1.61</v>
          </cell>
        </row>
        <row r="392">
          <cell r="E392">
            <v>1.61</v>
          </cell>
          <cell r="F392">
            <v>1.61</v>
          </cell>
          <cell r="G392">
            <v>1.61</v>
          </cell>
          <cell r="H392">
            <v>1.61</v>
          </cell>
          <cell r="I392">
            <v>1.61</v>
          </cell>
          <cell r="J392">
            <v>1.61</v>
          </cell>
          <cell r="K392">
            <v>1.61</v>
          </cell>
          <cell r="L392">
            <v>1.61</v>
          </cell>
          <cell r="M392">
            <v>1.61</v>
          </cell>
          <cell r="N392">
            <v>1.61</v>
          </cell>
          <cell r="O392">
            <v>1.61</v>
          </cell>
          <cell r="P392">
            <v>1.61</v>
          </cell>
          <cell r="Q392">
            <v>1.61</v>
          </cell>
          <cell r="R392">
            <v>1.61</v>
          </cell>
          <cell r="S392">
            <v>1.61</v>
          </cell>
          <cell r="T392">
            <v>1.61</v>
          </cell>
          <cell r="U392">
            <v>1.61</v>
          </cell>
        </row>
        <row r="393">
          <cell r="E393">
            <v>1.61</v>
          </cell>
          <cell r="F393">
            <v>1.61</v>
          </cell>
          <cell r="G393">
            <v>1.61</v>
          </cell>
          <cell r="H393">
            <v>1.61</v>
          </cell>
          <cell r="I393">
            <v>1.61</v>
          </cell>
          <cell r="J393">
            <v>1.61</v>
          </cell>
          <cell r="K393">
            <v>1.61</v>
          </cell>
          <cell r="L393">
            <v>1.61</v>
          </cell>
          <cell r="M393">
            <v>1.61</v>
          </cell>
          <cell r="N393">
            <v>1.61</v>
          </cell>
          <cell r="O393">
            <v>1.61</v>
          </cell>
          <cell r="P393">
            <v>1.61</v>
          </cell>
          <cell r="Q393">
            <v>1.61</v>
          </cell>
          <cell r="R393">
            <v>1.61</v>
          </cell>
          <cell r="S393">
            <v>1.61</v>
          </cell>
          <cell r="T393">
            <v>1.61</v>
          </cell>
          <cell r="U393">
            <v>1.61</v>
          </cell>
        </row>
        <row r="394">
          <cell r="E394">
            <v>1.61</v>
          </cell>
          <cell r="F394">
            <v>1.61</v>
          </cell>
          <cell r="G394">
            <v>1.61</v>
          </cell>
          <cell r="H394">
            <v>1.61</v>
          </cell>
          <cell r="I394">
            <v>1.61</v>
          </cell>
          <cell r="J394">
            <v>1.61</v>
          </cell>
          <cell r="K394">
            <v>1.61</v>
          </cell>
          <cell r="L394">
            <v>1.61</v>
          </cell>
          <cell r="M394">
            <v>1.61</v>
          </cell>
          <cell r="N394">
            <v>1.61</v>
          </cell>
          <cell r="O394">
            <v>1.61</v>
          </cell>
          <cell r="P394">
            <v>1.61</v>
          </cell>
          <cell r="Q394">
            <v>1.61</v>
          </cell>
          <cell r="R394">
            <v>1.61</v>
          </cell>
          <cell r="S394">
            <v>1.61</v>
          </cell>
          <cell r="T394">
            <v>1.61</v>
          </cell>
          <cell r="U394">
            <v>1.61</v>
          </cell>
        </row>
        <row r="395">
          <cell r="E395">
            <v>1.61</v>
          </cell>
          <cell r="F395">
            <v>1.61</v>
          </cell>
          <cell r="G395">
            <v>1.61</v>
          </cell>
          <cell r="H395">
            <v>1.61</v>
          </cell>
          <cell r="I395">
            <v>1.61</v>
          </cell>
          <cell r="J395">
            <v>1.61</v>
          </cell>
          <cell r="K395">
            <v>1.61</v>
          </cell>
          <cell r="L395">
            <v>1.61</v>
          </cell>
          <cell r="M395">
            <v>1.61</v>
          </cell>
          <cell r="N395">
            <v>1.61</v>
          </cell>
          <cell r="O395">
            <v>1.61</v>
          </cell>
          <cell r="P395">
            <v>1.61</v>
          </cell>
          <cell r="Q395">
            <v>1.61</v>
          </cell>
          <cell r="R395">
            <v>1.61</v>
          </cell>
          <cell r="S395">
            <v>1.61</v>
          </cell>
          <cell r="T395">
            <v>1.61</v>
          </cell>
          <cell r="U395">
            <v>1.61</v>
          </cell>
        </row>
        <row r="396">
          <cell r="E396">
            <v>1.61</v>
          </cell>
          <cell r="F396">
            <v>1.61</v>
          </cell>
          <cell r="G396">
            <v>1.61</v>
          </cell>
          <cell r="H396">
            <v>1.61</v>
          </cell>
          <cell r="I396">
            <v>1.61</v>
          </cell>
          <cell r="J396">
            <v>1.61</v>
          </cell>
          <cell r="K396">
            <v>1.61</v>
          </cell>
          <cell r="L396">
            <v>1.61</v>
          </cell>
          <cell r="M396">
            <v>1.61</v>
          </cell>
          <cell r="N396">
            <v>1.61</v>
          </cell>
          <cell r="O396">
            <v>1.61</v>
          </cell>
          <cell r="P396">
            <v>1.61</v>
          </cell>
          <cell r="Q396">
            <v>1.61</v>
          </cell>
          <cell r="R396">
            <v>1.61</v>
          </cell>
          <cell r="S396">
            <v>1.61</v>
          </cell>
          <cell r="T396">
            <v>1.61</v>
          </cell>
          <cell r="U396">
            <v>1.61</v>
          </cell>
        </row>
        <row r="397">
          <cell r="E397">
            <v>1.61</v>
          </cell>
          <cell r="F397">
            <v>1.61</v>
          </cell>
          <cell r="G397">
            <v>1.61</v>
          </cell>
          <cell r="H397">
            <v>1.61</v>
          </cell>
          <cell r="I397">
            <v>1.61</v>
          </cell>
          <cell r="J397">
            <v>1.61</v>
          </cell>
          <cell r="K397">
            <v>1.61</v>
          </cell>
          <cell r="L397">
            <v>1.61</v>
          </cell>
          <cell r="M397">
            <v>1.61</v>
          </cell>
          <cell r="N397">
            <v>1.61</v>
          </cell>
          <cell r="O397">
            <v>1.61</v>
          </cell>
          <cell r="P397">
            <v>1.61</v>
          </cell>
          <cell r="Q397">
            <v>1.61</v>
          </cell>
          <cell r="R397">
            <v>1.61</v>
          </cell>
          <cell r="S397">
            <v>1.61</v>
          </cell>
          <cell r="T397">
            <v>1.61</v>
          </cell>
          <cell r="U397">
            <v>1.61</v>
          </cell>
        </row>
        <row r="398">
          <cell r="E398">
            <v>1.61</v>
          </cell>
          <cell r="F398">
            <v>1.61</v>
          </cell>
          <cell r="G398">
            <v>1.61</v>
          </cell>
          <cell r="H398">
            <v>1.61</v>
          </cell>
          <cell r="I398">
            <v>1.61</v>
          </cell>
          <cell r="J398">
            <v>1.61</v>
          </cell>
          <cell r="K398">
            <v>1.61</v>
          </cell>
          <cell r="L398">
            <v>1.61</v>
          </cell>
          <cell r="M398">
            <v>1.61</v>
          </cell>
          <cell r="N398">
            <v>1.61</v>
          </cell>
          <cell r="O398">
            <v>1.61</v>
          </cell>
          <cell r="P398">
            <v>1.61</v>
          </cell>
          <cell r="Q398">
            <v>1.61</v>
          </cell>
          <cell r="R398">
            <v>1.61</v>
          </cell>
          <cell r="S398">
            <v>1.61</v>
          </cell>
          <cell r="T398">
            <v>1.61</v>
          </cell>
          <cell r="U398">
            <v>1.61</v>
          </cell>
        </row>
        <row r="399">
          <cell r="E399">
            <v>1.61</v>
          </cell>
          <cell r="F399">
            <v>1.61</v>
          </cell>
          <cell r="G399">
            <v>1.61</v>
          </cell>
          <cell r="H399">
            <v>1.61</v>
          </cell>
          <cell r="I399">
            <v>1.61</v>
          </cell>
          <cell r="J399">
            <v>1.61</v>
          </cell>
          <cell r="K399">
            <v>1.61</v>
          </cell>
          <cell r="L399">
            <v>1.61</v>
          </cell>
          <cell r="M399">
            <v>1.61</v>
          </cell>
          <cell r="N399">
            <v>1.61</v>
          </cell>
          <cell r="O399">
            <v>1.61</v>
          </cell>
          <cell r="P399">
            <v>1.61</v>
          </cell>
          <cell r="Q399">
            <v>1.61</v>
          </cell>
          <cell r="R399">
            <v>1.61</v>
          </cell>
          <cell r="S399">
            <v>1.61</v>
          </cell>
          <cell r="T399">
            <v>1.61</v>
          </cell>
          <cell r="U399">
            <v>1.61</v>
          </cell>
        </row>
        <row r="400">
          <cell r="E400">
            <v>1.61</v>
          </cell>
          <cell r="F400">
            <v>1.61</v>
          </cell>
          <cell r="G400">
            <v>1.61</v>
          </cell>
          <cell r="H400">
            <v>1.61</v>
          </cell>
          <cell r="I400">
            <v>1.61</v>
          </cell>
          <cell r="J400">
            <v>1.61</v>
          </cell>
          <cell r="K400">
            <v>1.61</v>
          </cell>
          <cell r="L400">
            <v>1.61</v>
          </cell>
          <cell r="M400">
            <v>1.61</v>
          </cell>
          <cell r="N400">
            <v>1.61</v>
          </cell>
          <cell r="O400">
            <v>1.61</v>
          </cell>
          <cell r="P400">
            <v>1.61</v>
          </cell>
          <cell r="Q400">
            <v>1.61</v>
          </cell>
          <cell r="R400">
            <v>1.61</v>
          </cell>
          <cell r="S400">
            <v>1.61</v>
          </cell>
          <cell r="T400">
            <v>1.61</v>
          </cell>
          <cell r="U400">
            <v>1.61</v>
          </cell>
        </row>
        <row r="401">
          <cell r="E401">
            <v>1.61</v>
          </cell>
          <cell r="F401">
            <v>1.61</v>
          </cell>
          <cell r="G401">
            <v>1.61</v>
          </cell>
          <cell r="H401">
            <v>1.61</v>
          </cell>
          <cell r="I401">
            <v>1.61</v>
          </cell>
          <cell r="J401">
            <v>1.61</v>
          </cell>
          <cell r="K401">
            <v>1.61</v>
          </cell>
          <cell r="L401">
            <v>1.61</v>
          </cell>
          <cell r="M401">
            <v>1.61</v>
          </cell>
          <cell r="N401">
            <v>1.61</v>
          </cell>
          <cell r="O401">
            <v>1.61</v>
          </cell>
          <cell r="P401">
            <v>1.61</v>
          </cell>
          <cell r="Q401">
            <v>1.61</v>
          </cell>
          <cell r="R401">
            <v>1.61</v>
          </cell>
          <cell r="S401">
            <v>1.61</v>
          </cell>
          <cell r="T401">
            <v>1.61</v>
          </cell>
          <cell r="U401">
            <v>1.61</v>
          </cell>
        </row>
      </sheetData>
      <sheetData sheetId="18">
        <row r="2">
          <cell r="E2">
            <v>31.67</v>
          </cell>
          <cell r="F2">
            <v>31.67</v>
          </cell>
          <cell r="G2">
            <v>31.67</v>
          </cell>
          <cell r="H2">
            <v>31.67</v>
          </cell>
          <cell r="I2">
            <v>31.67</v>
          </cell>
          <cell r="J2">
            <v>31.67</v>
          </cell>
          <cell r="K2">
            <v>31.67</v>
          </cell>
          <cell r="L2">
            <v>31.67</v>
          </cell>
          <cell r="M2">
            <v>31.67</v>
          </cell>
          <cell r="N2">
            <v>31.67</v>
          </cell>
          <cell r="O2">
            <v>31.67</v>
          </cell>
          <cell r="P2">
            <v>31.67</v>
          </cell>
          <cell r="Q2">
            <v>31.67</v>
          </cell>
          <cell r="R2">
            <v>31.67</v>
          </cell>
          <cell r="S2">
            <v>31.67</v>
          </cell>
          <cell r="T2">
            <v>31.67</v>
          </cell>
          <cell r="U2">
            <v>31.67</v>
          </cell>
        </row>
        <row r="3">
          <cell r="E3">
            <v>31.67</v>
          </cell>
          <cell r="F3">
            <v>31.67</v>
          </cell>
          <cell r="G3">
            <v>31.67</v>
          </cell>
          <cell r="H3">
            <v>31.67</v>
          </cell>
          <cell r="I3">
            <v>31.67</v>
          </cell>
          <cell r="J3">
            <v>31.67</v>
          </cell>
          <cell r="K3">
            <v>31.67</v>
          </cell>
          <cell r="L3">
            <v>31.67</v>
          </cell>
          <cell r="M3">
            <v>31.67</v>
          </cell>
          <cell r="N3">
            <v>31.67</v>
          </cell>
          <cell r="O3">
            <v>31.67</v>
          </cell>
          <cell r="P3">
            <v>31.67</v>
          </cell>
          <cell r="Q3">
            <v>31.67</v>
          </cell>
          <cell r="R3">
            <v>31.67</v>
          </cell>
          <cell r="S3">
            <v>31.67</v>
          </cell>
          <cell r="T3">
            <v>31.67</v>
          </cell>
          <cell r="U3">
            <v>31.67</v>
          </cell>
        </row>
        <row r="4">
          <cell r="E4">
            <v>31.67</v>
          </cell>
          <cell r="F4">
            <v>31.67</v>
          </cell>
          <cell r="G4">
            <v>31.67</v>
          </cell>
          <cell r="H4">
            <v>31.67</v>
          </cell>
          <cell r="I4">
            <v>31.67</v>
          </cell>
          <cell r="J4">
            <v>31.67</v>
          </cell>
          <cell r="K4">
            <v>31.67</v>
          </cell>
          <cell r="L4">
            <v>31.67</v>
          </cell>
          <cell r="M4">
            <v>31.67</v>
          </cell>
          <cell r="N4">
            <v>31.67</v>
          </cell>
          <cell r="O4">
            <v>31.67</v>
          </cell>
          <cell r="P4">
            <v>31.67</v>
          </cell>
          <cell r="Q4">
            <v>31.67</v>
          </cell>
          <cell r="R4">
            <v>31.67</v>
          </cell>
          <cell r="S4">
            <v>31.67</v>
          </cell>
          <cell r="T4">
            <v>31.67</v>
          </cell>
          <cell r="U4">
            <v>31.67</v>
          </cell>
        </row>
        <row r="5">
          <cell r="E5">
            <v>31.67</v>
          </cell>
          <cell r="F5">
            <v>31.67</v>
          </cell>
          <cell r="G5">
            <v>31.67</v>
          </cell>
          <cell r="H5">
            <v>31.67</v>
          </cell>
          <cell r="I5">
            <v>31.67</v>
          </cell>
          <cell r="J5">
            <v>31.67</v>
          </cell>
          <cell r="K5">
            <v>31.67</v>
          </cell>
          <cell r="L5">
            <v>31.67</v>
          </cell>
          <cell r="M5">
            <v>31.67</v>
          </cell>
          <cell r="N5">
            <v>31.67</v>
          </cell>
          <cell r="O5">
            <v>31.67</v>
          </cell>
          <cell r="P5">
            <v>31.67</v>
          </cell>
          <cell r="Q5">
            <v>31.67</v>
          </cell>
          <cell r="R5">
            <v>31.67</v>
          </cell>
          <cell r="S5">
            <v>31.67</v>
          </cell>
          <cell r="T5">
            <v>31.67</v>
          </cell>
          <cell r="U5">
            <v>31.67</v>
          </cell>
        </row>
        <row r="6">
          <cell r="E6">
            <v>31.67</v>
          </cell>
          <cell r="F6">
            <v>31.67</v>
          </cell>
          <cell r="G6">
            <v>31.67</v>
          </cell>
          <cell r="H6">
            <v>31.67</v>
          </cell>
          <cell r="I6">
            <v>31.67</v>
          </cell>
          <cell r="J6">
            <v>31.67</v>
          </cell>
          <cell r="K6">
            <v>31.67</v>
          </cell>
          <cell r="L6">
            <v>31.67</v>
          </cell>
          <cell r="M6">
            <v>31.67</v>
          </cell>
          <cell r="N6">
            <v>31.67</v>
          </cell>
          <cell r="O6">
            <v>31.67</v>
          </cell>
          <cell r="P6">
            <v>31.67</v>
          </cell>
          <cell r="Q6">
            <v>31.67</v>
          </cell>
          <cell r="R6">
            <v>31.67</v>
          </cell>
          <cell r="S6">
            <v>31.67</v>
          </cell>
          <cell r="T6">
            <v>31.67</v>
          </cell>
          <cell r="U6">
            <v>31.67</v>
          </cell>
        </row>
        <row r="7">
          <cell r="E7">
            <v>31.67</v>
          </cell>
          <cell r="F7">
            <v>31.67</v>
          </cell>
          <cell r="G7">
            <v>31.67</v>
          </cell>
          <cell r="H7">
            <v>31.67</v>
          </cell>
          <cell r="I7">
            <v>31.67</v>
          </cell>
          <cell r="J7">
            <v>31.67</v>
          </cell>
          <cell r="K7">
            <v>31.67</v>
          </cell>
          <cell r="L7">
            <v>31.67</v>
          </cell>
          <cell r="M7">
            <v>31.67</v>
          </cell>
          <cell r="N7">
            <v>31.67</v>
          </cell>
          <cell r="O7">
            <v>31.67</v>
          </cell>
          <cell r="P7">
            <v>31.67</v>
          </cell>
          <cell r="Q7">
            <v>31.67</v>
          </cell>
          <cell r="R7">
            <v>31.67</v>
          </cell>
          <cell r="S7">
            <v>31.67</v>
          </cell>
          <cell r="T7">
            <v>31.67</v>
          </cell>
          <cell r="U7">
            <v>31.67</v>
          </cell>
        </row>
        <row r="8">
          <cell r="E8">
            <v>31.67</v>
          </cell>
          <cell r="F8">
            <v>31.67</v>
          </cell>
          <cell r="G8">
            <v>31.67</v>
          </cell>
          <cell r="H8">
            <v>31.67</v>
          </cell>
          <cell r="I8">
            <v>31.67</v>
          </cell>
          <cell r="J8">
            <v>31.67</v>
          </cell>
          <cell r="K8">
            <v>31.67</v>
          </cell>
          <cell r="L8">
            <v>31.67</v>
          </cell>
          <cell r="M8">
            <v>31.67</v>
          </cell>
          <cell r="N8">
            <v>31.67</v>
          </cell>
          <cell r="O8">
            <v>31.67</v>
          </cell>
          <cell r="P8">
            <v>31.67</v>
          </cell>
          <cell r="Q8">
            <v>31.67</v>
          </cell>
          <cell r="R8">
            <v>31.67</v>
          </cell>
          <cell r="S8">
            <v>31.67</v>
          </cell>
          <cell r="T8">
            <v>31.67</v>
          </cell>
          <cell r="U8">
            <v>31.67</v>
          </cell>
        </row>
        <row r="9">
          <cell r="E9">
            <v>31.67</v>
          </cell>
          <cell r="F9">
            <v>31.67</v>
          </cell>
          <cell r="G9">
            <v>31.67</v>
          </cell>
          <cell r="H9">
            <v>31.67</v>
          </cell>
          <cell r="I9">
            <v>31.67</v>
          </cell>
          <cell r="J9">
            <v>31.67</v>
          </cell>
          <cell r="K9">
            <v>31.67</v>
          </cell>
          <cell r="L9">
            <v>31.67</v>
          </cell>
          <cell r="M9">
            <v>31.67</v>
          </cell>
          <cell r="N9">
            <v>31.67</v>
          </cell>
          <cell r="O9">
            <v>31.67</v>
          </cell>
          <cell r="P9">
            <v>31.67</v>
          </cell>
          <cell r="Q9">
            <v>31.67</v>
          </cell>
          <cell r="R9">
            <v>31.67</v>
          </cell>
          <cell r="S9">
            <v>31.67</v>
          </cell>
          <cell r="T9">
            <v>31.67</v>
          </cell>
          <cell r="U9">
            <v>31.67</v>
          </cell>
        </row>
        <row r="10">
          <cell r="E10">
            <v>31.67</v>
          </cell>
          <cell r="F10">
            <v>31.67</v>
          </cell>
          <cell r="G10">
            <v>31.67</v>
          </cell>
          <cell r="H10">
            <v>31.67</v>
          </cell>
          <cell r="I10">
            <v>31.67</v>
          </cell>
          <cell r="J10">
            <v>31.67</v>
          </cell>
          <cell r="K10">
            <v>31.67</v>
          </cell>
          <cell r="L10">
            <v>31.67</v>
          </cell>
          <cell r="M10">
            <v>31.67</v>
          </cell>
          <cell r="N10">
            <v>31.67</v>
          </cell>
          <cell r="O10">
            <v>31.67</v>
          </cell>
          <cell r="P10">
            <v>31.67</v>
          </cell>
          <cell r="Q10">
            <v>31.67</v>
          </cell>
          <cell r="R10">
            <v>31.67</v>
          </cell>
          <cell r="S10">
            <v>31.67</v>
          </cell>
          <cell r="T10">
            <v>31.67</v>
          </cell>
          <cell r="U10">
            <v>31.67</v>
          </cell>
        </row>
        <row r="11">
          <cell r="E11">
            <v>31.67</v>
          </cell>
          <cell r="F11">
            <v>31.67</v>
          </cell>
          <cell r="G11">
            <v>31.67</v>
          </cell>
          <cell r="H11">
            <v>31.67</v>
          </cell>
          <cell r="I11">
            <v>31.67</v>
          </cell>
          <cell r="J11">
            <v>31.67</v>
          </cell>
          <cell r="K11">
            <v>31.67</v>
          </cell>
          <cell r="L11">
            <v>31.67</v>
          </cell>
          <cell r="M11">
            <v>31.67</v>
          </cell>
          <cell r="N11">
            <v>31.67</v>
          </cell>
          <cell r="O11">
            <v>31.67</v>
          </cell>
          <cell r="P11">
            <v>31.67</v>
          </cell>
          <cell r="Q11">
            <v>31.67</v>
          </cell>
          <cell r="R11">
            <v>31.67</v>
          </cell>
          <cell r="S11">
            <v>31.67</v>
          </cell>
          <cell r="T11">
            <v>31.67</v>
          </cell>
          <cell r="U11">
            <v>31.67</v>
          </cell>
        </row>
        <row r="12">
          <cell r="E12">
            <v>31.67</v>
          </cell>
          <cell r="F12">
            <v>31.67</v>
          </cell>
          <cell r="G12">
            <v>31.67</v>
          </cell>
          <cell r="H12">
            <v>31.67</v>
          </cell>
          <cell r="I12">
            <v>31.67</v>
          </cell>
          <cell r="J12">
            <v>31.67</v>
          </cell>
          <cell r="K12">
            <v>31.67</v>
          </cell>
          <cell r="L12">
            <v>31.67</v>
          </cell>
          <cell r="M12">
            <v>31.67</v>
          </cell>
          <cell r="N12">
            <v>31.67</v>
          </cell>
          <cell r="O12">
            <v>31.67</v>
          </cell>
          <cell r="P12">
            <v>31.67</v>
          </cell>
          <cell r="Q12">
            <v>31.67</v>
          </cell>
          <cell r="R12">
            <v>31.67</v>
          </cell>
          <cell r="S12">
            <v>31.67</v>
          </cell>
          <cell r="T12">
            <v>31.67</v>
          </cell>
          <cell r="U12">
            <v>31.67</v>
          </cell>
        </row>
        <row r="13">
          <cell r="E13">
            <v>31.67</v>
          </cell>
          <cell r="F13">
            <v>31.67</v>
          </cell>
          <cell r="G13">
            <v>31.67</v>
          </cell>
          <cell r="H13">
            <v>31.67</v>
          </cell>
          <cell r="I13">
            <v>31.67</v>
          </cell>
          <cell r="J13">
            <v>31.67</v>
          </cell>
          <cell r="K13">
            <v>31.67</v>
          </cell>
          <cell r="L13">
            <v>31.67</v>
          </cell>
          <cell r="M13">
            <v>31.67</v>
          </cell>
          <cell r="N13">
            <v>31.67</v>
          </cell>
          <cell r="O13">
            <v>31.67</v>
          </cell>
          <cell r="P13">
            <v>31.67</v>
          </cell>
          <cell r="Q13">
            <v>31.67</v>
          </cell>
          <cell r="R13">
            <v>31.67</v>
          </cell>
          <cell r="S13">
            <v>31.67</v>
          </cell>
          <cell r="T13">
            <v>31.67</v>
          </cell>
          <cell r="U13">
            <v>31.67</v>
          </cell>
        </row>
        <row r="14">
          <cell r="E14">
            <v>31.67</v>
          </cell>
          <cell r="F14">
            <v>31.67</v>
          </cell>
          <cell r="G14">
            <v>31.67</v>
          </cell>
          <cell r="H14">
            <v>31.67</v>
          </cell>
          <cell r="I14">
            <v>31.67</v>
          </cell>
          <cell r="J14">
            <v>31.67</v>
          </cell>
          <cell r="K14">
            <v>31.67</v>
          </cell>
          <cell r="L14">
            <v>31.67</v>
          </cell>
          <cell r="M14">
            <v>31.67</v>
          </cell>
          <cell r="N14">
            <v>31.67</v>
          </cell>
          <cell r="O14">
            <v>31.67</v>
          </cell>
          <cell r="P14">
            <v>31.67</v>
          </cell>
          <cell r="Q14">
            <v>31.67</v>
          </cell>
          <cell r="R14">
            <v>31.67</v>
          </cell>
          <cell r="S14">
            <v>31.67</v>
          </cell>
          <cell r="T14">
            <v>31.67</v>
          </cell>
          <cell r="U14">
            <v>31.67</v>
          </cell>
        </row>
        <row r="15">
          <cell r="E15">
            <v>31.67</v>
          </cell>
          <cell r="F15">
            <v>31.67</v>
          </cell>
          <cell r="G15">
            <v>31.67</v>
          </cell>
          <cell r="H15">
            <v>31.67</v>
          </cell>
          <cell r="I15">
            <v>31.67</v>
          </cell>
          <cell r="J15">
            <v>31.67</v>
          </cell>
          <cell r="K15">
            <v>31.67</v>
          </cell>
          <cell r="L15">
            <v>31.67</v>
          </cell>
          <cell r="M15">
            <v>31.67</v>
          </cell>
          <cell r="N15">
            <v>31.67</v>
          </cell>
          <cell r="O15">
            <v>31.67</v>
          </cell>
          <cell r="P15">
            <v>31.67</v>
          </cell>
          <cell r="Q15">
            <v>31.67</v>
          </cell>
          <cell r="R15">
            <v>31.67</v>
          </cell>
          <cell r="S15">
            <v>31.67</v>
          </cell>
          <cell r="T15">
            <v>31.67</v>
          </cell>
          <cell r="U15">
            <v>31.67</v>
          </cell>
        </row>
        <row r="16">
          <cell r="E16">
            <v>31.67</v>
          </cell>
          <cell r="F16">
            <v>31.67</v>
          </cell>
          <cell r="G16">
            <v>31.67</v>
          </cell>
          <cell r="H16">
            <v>31.67</v>
          </cell>
          <cell r="I16">
            <v>31.67</v>
          </cell>
          <cell r="J16">
            <v>31.67</v>
          </cell>
          <cell r="K16">
            <v>31.67</v>
          </cell>
          <cell r="L16">
            <v>31.67</v>
          </cell>
          <cell r="M16">
            <v>31.67</v>
          </cell>
          <cell r="N16">
            <v>31.67</v>
          </cell>
          <cell r="O16">
            <v>31.67</v>
          </cell>
          <cell r="P16">
            <v>31.67</v>
          </cell>
          <cell r="Q16">
            <v>31.67</v>
          </cell>
          <cell r="R16">
            <v>31.67</v>
          </cell>
          <cell r="S16">
            <v>31.67</v>
          </cell>
          <cell r="T16">
            <v>31.67</v>
          </cell>
          <cell r="U16">
            <v>31.67</v>
          </cell>
        </row>
        <row r="17">
          <cell r="E17">
            <v>31.67</v>
          </cell>
          <cell r="F17">
            <v>31.67</v>
          </cell>
          <cell r="G17">
            <v>31.67</v>
          </cell>
          <cell r="H17">
            <v>31.67</v>
          </cell>
          <cell r="I17">
            <v>31.67</v>
          </cell>
          <cell r="J17">
            <v>31.67</v>
          </cell>
          <cell r="K17">
            <v>31.67</v>
          </cell>
          <cell r="L17">
            <v>31.67</v>
          </cell>
          <cell r="M17">
            <v>31.67</v>
          </cell>
          <cell r="N17">
            <v>31.67</v>
          </cell>
          <cell r="O17">
            <v>31.67</v>
          </cell>
          <cell r="P17">
            <v>31.67</v>
          </cell>
          <cell r="Q17">
            <v>31.67</v>
          </cell>
          <cell r="R17">
            <v>31.67</v>
          </cell>
          <cell r="S17">
            <v>31.67</v>
          </cell>
          <cell r="T17">
            <v>31.67</v>
          </cell>
          <cell r="U17">
            <v>31.67</v>
          </cell>
        </row>
        <row r="18">
          <cell r="E18">
            <v>31.67</v>
          </cell>
          <cell r="F18">
            <v>31.67</v>
          </cell>
          <cell r="G18">
            <v>31.67</v>
          </cell>
          <cell r="H18">
            <v>31.67</v>
          </cell>
          <cell r="I18">
            <v>31.67</v>
          </cell>
          <cell r="J18">
            <v>31.67</v>
          </cell>
          <cell r="K18">
            <v>31.67</v>
          </cell>
          <cell r="L18">
            <v>31.67</v>
          </cell>
          <cell r="M18">
            <v>31.67</v>
          </cell>
          <cell r="N18">
            <v>31.67</v>
          </cell>
          <cell r="O18">
            <v>31.67</v>
          </cell>
          <cell r="P18">
            <v>31.67</v>
          </cell>
          <cell r="Q18">
            <v>31.67</v>
          </cell>
          <cell r="R18">
            <v>31.67</v>
          </cell>
          <cell r="S18">
            <v>31.67</v>
          </cell>
          <cell r="T18">
            <v>31.67</v>
          </cell>
          <cell r="U18">
            <v>31.67</v>
          </cell>
        </row>
        <row r="19">
          <cell r="E19">
            <v>31.67</v>
          </cell>
          <cell r="F19">
            <v>31.67</v>
          </cell>
          <cell r="G19">
            <v>31.67</v>
          </cell>
          <cell r="H19">
            <v>31.67</v>
          </cell>
          <cell r="I19">
            <v>31.67</v>
          </cell>
          <cell r="J19">
            <v>31.67</v>
          </cell>
          <cell r="K19">
            <v>31.67</v>
          </cell>
          <cell r="L19">
            <v>31.67</v>
          </cell>
          <cell r="M19">
            <v>31.67</v>
          </cell>
          <cell r="N19">
            <v>31.67</v>
          </cell>
          <cell r="O19">
            <v>31.67</v>
          </cell>
          <cell r="P19">
            <v>31.67</v>
          </cell>
          <cell r="Q19">
            <v>31.67</v>
          </cell>
          <cell r="R19">
            <v>31.67</v>
          </cell>
          <cell r="S19">
            <v>31.67</v>
          </cell>
          <cell r="T19">
            <v>31.67</v>
          </cell>
          <cell r="U19">
            <v>31.67</v>
          </cell>
        </row>
        <row r="20">
          <cell r="E20">
            <v>31.67</v>
          </cell>
          <cell r="F20">
            <v>31.67</v>
          </cell>
          <cell r="G20">
            <v>31.67</v>
          </cell>
          <cell r="H20">
            <v>31.67</v>
          </cell>
          <cell r="I20">
            <v>31.67</v>
          </cell>
          <cell r="J20">
            <v>31.67</v>
          </cell>
          <cell r="K20">
            <v>31.67</v>
          </cell>
          <cell r="L20">
            <v>31.67</v>
          </cell>
          <cell r="M20">
            <v>31.67</v>
          </cell>
          <cell r="N20">
            <v>31.67</v>
          </cell>
          <cell r="O20">
            <v>31.67</v>
          </cell>
          <cell r="P20">
            <v>31.67</v>
          </cell>
          <cell r="Q20">
            <v>31.67</v>
          </cell>
          <cell r="R20">
            <v>31.67</v>
          </cell>
          <cell r="S20">
            <v>31.67</v>
          </cell>
          <cell r="T20">
            <v>31.67</v>
          </cell>
          <cell r="U20">
            <v>31.67</v>
          </cell>
        </row>
        <row r="21">
          <cell r="E21">
            <v>31.67</v>
          </cell>
          <cell r="F21">
            <v>31.67</v>
          </cell>
          <cell r="G21">
            <v>31.67</v>
          </cell>
          <cell r="H21">
            <v>31.67</v>
          </cell>
          <cell r="I21">
            <v>31.67</v>
          </cell>
          <cell r="J21">
            <v>31.67</v>
          </cell>
          <cell r="K21">
            <v>31.67</v>
          </cell>
          <cell r="L21">
            <v>31.67</v>
          </cell>
          <cell r="M21">
            <v>31.67</v>
          </cell>
          <cell r="N21">
            <v>31.67</v>
          </cell>
          <cell r="O21">
            <v>31.67</v>
          </cell>
          <cell r="P21">
            <v>31.67</v>
          </cell>
          <cell r="Q21">
            <v>31.67</v>
          </cell>
          <cell r="R21">
            <v>31.67</v>
          </cell>
          <cell r="S21">
            <v>31.67</v>
          </cell>
          <cell r="T21">
            <v>31.67</v>
          </cell>
          <cell r="U21">
            <v>31.67</v>
          </cell>
        </row>
        <row r="22">
          <cell r="E22">
            <v>31.67</v>
          </cell>
          <cell r="F22">
            <v>31.67</v>
          </cell>
          <cell r="G22">
            <v>31.67</v>
          </cell>
          <cell r="H22">
            <v>31.67</v>
          </cell>
          <cell r="I22">
            <v>31.67</v>
          </cell>
          <cell r="J22">
            <v>31.67</v>
          </cell>
          <cell r="K22">
            <v>31.67</v>
          </cell>
          <cell r="L22">
            <v>31.67</v>
          </cell>
          <cell r="M22">
            <v>31.67</v>
          </cell>
          <cell r="N22">
            <v>31.67</v>
          </cell>
          <cell r="O22">
            <v>31.67</v>
          </cell>
          <cell r="P22">
            <v>31.67</v>
          </cell>
          <cell r="Q22">
            <v>31.67</v>
          </cell>
          <cell r="R22">
            <v>31.67</v>
          </cell>
          <cell r="S22">
            <v>31.67</v>
          </cell>
          <cell r="T22">
            <v>31.67</v>
          </cell>
          <cell r="U22">
            <v>31.67</v>
          </cell>
        </row>
        <row r="23">
          <cell r="E23">
            <v>31.67</v>
          </cell>
          <cell r="F23">
            <v>31.67</v>
          </cell>
          <cell r="G23">
            <v>31.67</v>
          </cell>
          <cell r="H23">
            <v>31.67</v>
          </cell>
          <cell r="I23">
            <v>31.67</v>
          </cell>
          <cell r="J23">
            <v>31.67</v>
          </cell>
          <cell r="K23">
            <v>31.67</v>
          </cell>
          <cell r="L23">
            <v>31.67</v>
          </cell>
          <cell r="M23">
            <v>31.67</v>
          </cell>
          <cell r="N23">
            <v>31.67</v>
          </cell>
          <cell r="O23">
            <v>31.67</v>
          </cell>
          <cell r="P23">
            <v>31.67</v>
          </cell>
          <cell r="Q23">
            <v>31.67</v>
          </cell>
          <cell r="R23">
            <v>31.67</v>
          </cell>
          <cell r="S23">
            <v>31.67</v>
          </cell>
          <cell r="T23">
            <v>31.67</v>
          </cell>
          <cell r="U23">
            <v>31.67</v>
          </cell>
        </row>
        <row r="24">
          <cell r="E24">
            <v>31.67</v>
          </cell>
          <cell r="F24">
            <v>31.67</v>
          </cell>
          <cell r="G24">
            <v>31.67</v>
          </cell>
          <cell r="H24">
            <v>31.67</v>
          </cell>
          <cell r="I24">
            <v>31.67</v>
          </cell>
          <cell r="J24">
            <v>31.67</v>
          </cell>
          <cell r="K24">
            <v>31.67</v>
          </cell>
          <cell r="L24">
            <v>31.67</v>
          </cell>
          <cell r="M24">
            <v>31.67</v>
          </cell>
          <cell r="N24">
            <v>31.67</v>
          </cell>
          <cell r="O24">
            <v>31.67</v>
          </cell>
          <cell r="P24">
            <v>31.67</v>
          </cell>
          <cell r="Q24">
            <v>31.67</v>
          </cell>
          <cell r="R24">
            <v>31.67</v>
          </cell>
          <cell r="S24">
            <v>31.67</v>
          </cell>
          <cell r="T24">
            <v>31.67</v>
          </cell>
          <cell r="U24">
            <v>31.67</v>
          </cell>
        </row>
        <row r="25">
          <cell r="E25">
            <v>31.67</v>
          </cell>
          <cell r="F25">
            <v>31.67</v>
          </cell>
          <cell r="G25">
            <v>31.67</v>
          </cell>
          <cell r="H25">
            <v>31.67</v>
          </cell>
          <cell r="I25">
            <v>31.67</v>
          </cell>
          <cell r="J25">
            <v>31.67</v>
          </cell>
          <cell r="K25">
            <v>31.67</v>
          </cell>
          <cell r="L25">
            <v>31.67</v>
          </cell>
          <cell r="M25">
            <v>31.67</v>
          </cell>
          <cell r="N25">
            <v>31.67</v>
          </cell>
          <cell r="O25">
            <v>31.67</v>
          </cell>
          <cell r="P25">
            <v>31.67</v>
          </cell>
          <cell r="Q25">
            <v>31.67</v>
          </cell>
          <cell r="R25">
            <v>31.67</v>
          </cell>
          <cell r="S25">
            <v>31.67</v>
          </cell>
          <cell r="T25">
            <v>31.67</v>
          </cell>
          <cell r="U25">
            <v>31.67</v>
          </cell>
        </row>
        <row r="26">
          <cell r="E26">
            <v>31.67</v>
          </cell>
          <cell r="F26">
            <v>31.67</v>
          </cell>
          <cell r="G26">
            <v>31.67</v>
          </cell>
          <cell r="H26">
            <v>31.67</v>
          </cell>
          <cell r="I26">
            <v>31.67</v>
          </cell>
          <cell r="J26">
            <v>31.67</v>
          </cell>
          <cell r="K26">
            <v>31.67</v>
          </cell>
          <cell r="L26">
            <v>31.67</v>
          </cell>
          <cell r="M26">
            <v>31.67</v>
          </cell>
          <cell r="N26">
            <v>31.67</v>
          </cell>
          <cell r="O26">
            <v>31.67</v>
          </cell>
          <cell r="P26">
            <v>31.67</v>
          </cell>
          <cell r="Q26">
            <v>31.67</v>
          </cell>
          <cell r="R26">
            <v>31.67</v>
          </cell>
          <cell r="S26">
            <v>31.67</v>
          </cell>
          <cell r="T26">
            <v>31.67</v>
          </cell>
          <cell r="U26">
            <v>31.67</v>
          </cell>
        </row>
        <row r="27">
          <cell r="E27">
            <v>31.67</v>
          </cell>
          <cell r="F27">
            <v>31.67</v>
          </cell>
          <cell r="G27">
            <v>31.67</v>
          </cell>
          <cell r="H27">
            <v>31.67</v>
          </cell>
          <cell r="I27">
            <v>31.67</v>
          </cell>
          <cell r="J27">
            <v>31.67</v>
          </cell>
          <cell r="K27">
            <v>31.67</v>
          </cell>
          <cell r="L27">
            <v>31.67</v>
          </cell>
          <cell r="M27">
            <v>31.67</v>
          </cell>
          <cell r="N27">
            <v>31.67</v>
          </cell>
          <cell r="O27">
            <v>31.67</v>
          </cell>
          <cell r="P27">
            <v>31.67</v>
          </cell>
          <cell r="Q27">
            <v>31.67</v>
          </cell>
          <cell r="R27">
            <v>31.67</v>
          </cell>
          <cell r="S27">
            <v>31.67</v>
          </cell>
          <cell r="T27">
            <v>31.67</v>
          </cell>
          <cell r="U27">
            <v>31.67</v>
          </cell>
        </row>
        <row r="28">
          <cell r="E28">
            <v>31.67</v>
          </cell>
          <cell r="F28">
            <v>31.67</v>
          </cell>
          <cell r="G28">
            <v>31.67</v>
          </cell>
          <cell r="H28">
            <v>31.67</v>
          </cell>
          <cell r="I28">
            <v>31.67</v>
          </cell>
          <cell r="J28">
            <v>31.67</v>
          </cell>
          <cell r="K28">
            <v>31.67</v>
          </cell>
          <cell r="L28">
            <v>31.67</v>
          </cell>
          <cell r="M28">
            <v>31.67</v>
          </cell>
          <cell r="N28">
            <v>31.67</v>
          </cell>
          <cell r="O28">
            <v>31.67</v>
          </cell>
          <cell r="P28">
            <v>31.67</v>
          </cell>
          <cell r="Q28">
            <v>31.67</v>
          </cell>
          <cell r="R28">
            <v>31.67</v>
          </cell>
          <cell r="S28">
            <v>31.67</v>
          </cell>
          <cell r="T28">
            <v>31.67</v>
          </cell>
          <cell r="U28">
            <v>31.67</v>
          </cell>
        </row>
        <row r="29">
          <cell r="E29">
            <v>31.67</v>
          </cell>
          <cell r="F29">
            <v>31.67</v>
          </cell>
          <cell r="G29">
            <v>31.67</v>
          </cell>
          <cell r="H29">
            <v>31.67</v>
          </cell>
          <cell r="I29">
            <v>31.67</v>
          </cell>
          <cell r="J29">
            <v>31.67</v>
          </cell>
          <cell r="K29">
            <v>31.67</v>
          </cell>
          <cell r="L29">
            <v>31.67</v>
          </cell>
          <cell r="M29">
            <v>31.67</v>
          </cell>
          <cell r="N29">
            <v>31.67</v>
          </cell>
          <cell r="O29">
            <v>31.67</v>
          </cell>
          <cell r="P29">
            <v>31.67</v>
          </cell>
          <cell r="Q29">
            <v>31.67</v>
          </cell>
          <cell r="R29">
            <v>31.67</v>
          </cell>
          <cell r="S29">
            <v>31.67</v>
          </cell>
          <cell r="T29">
            <v>31.67</v>
          </cell>
          <cell r="U29">
            <v>31.67</v>
          </cell>
        </row>
        <row r="30">
          <cell r="E30">
            <v>31.67</v>
          </cell>
          <cell r="F30">
            <v>31.67</v>
          </cell>
          <cell r="G30">
            <v>31.67</v>
          </cell>
          <cell r="H30">
            <v>31.67</v>
          </cell>
          <cell r="I30">
            <v>31.67</v>
          </cell>
          <cell r="J30">
            <v>31.67</v>
          </cell>
          <cell r="K30">
            <v>31.67</v>
          </cell>
          <cell r="L30">
            <v>31.67</v>
          </cell>
          <cell r="M30">
            <v>31.67</v>
          </cell>
          <cell r="N30">
            <v>31.67</v>
          </cell>
          <cell r="O30">
            <v>31.67</v>
          </cell>
          <cell r="P30">
            <v>31.67</v>
          </cell>
          <cell r="Q30">
            <v>31.67</v>
          </cell>
          <cell r="R30">
            <v>31.67</v>
          </cell>
          <cell r="S30">
            <v>31.67</v>
          </cell>
          <cell r="T30">
            <v>31.67</v>
          </cell>
          <cell r="U30">
            <v>31.67</v>
          </cell>
        </row>
        <row r="31">
          <cell r="E31">
            <v>31.67</v>
          </cell>
          <cell r="F31">
            <v>31.67</v>
          </cell>
          <cell r="G31">
            <v>31.67</v>
          </cell>
          <cell r="H31">
            <v>31.67</v>
          </cell>
          <cell r="I31">
            <v>31.67</v>
          </cell>
          <cell r="J31">
            <v>31.67</v>
          </cell>
          <cell r="K31">
            <v>31.67</v>
          </cell>
          <cell r="L31">
            <v>31.67</v>
          </cell>
          <cell r="M31">
            <v>31.67</v>
          </cell>
          <cell r="N31">
            <v>31.67</v>
          </cell>
          <cell r="O31">
            <v>31.67</v>
          </cell>
          <cell r="P31">
            <v>31.67</v>
          </cell>
          <cell r="Q31">
            <v>31.67</v>
          </cell>
          <cell r="R31">
            <v>31.67</v>
          </cell>
          <cell r="S31">
            <v>31.67</v>
          </cell>
          <cell r="T31">
            <v>31.67</v>
          </cell>
          <cell r="U31">
            <v>31.67</v>
          </cell>
        </row>
        <row r="32">
          <cell r="E32">
            <v>31.67</v>
          </cell>
          <cell r="F32">
            <v>31.67</v>
          </cell>
          <cell r="G32">
            <v>31.67</v>
          </cell>
          <cell r="H32">
            <v>31.67</v>
          </cell>
          <cell r="I32">
            <v>31.67</v>
          </cell>
          <cell r="J32">
            <v>31.67</v>
          </cell>
          <cell r="K32">
            <v>31.67</v>
          </cell>
          <cell r="L32">
            <v>31.67</v>
          </cell>
          <cell r="M32">
            <v>31.67</v>
          </cell>
          <cell r="N32">
            <v>31.67</v>
          </cell>
          <cell r="O32">
            <v>31.67</v>
          </cell>
          <cell r="P32">
            <v>31.67</v>
          </cell>
          <cell r="Q32">
            <v>31.67</v>
          </cell>
          <cell r="R32">
            <v>31.67</v>
          </cell>
          <cell r="S32">
            <v>31.67</v>
          </cell>
          <cell r="T32">
            <v>31.67</v>
          </cell>
          <cell r="U32">
            <v>31.67</v>
          </cell>
        </row>
        <row r="33">
          <cell r="E33">
            <v>31.67</v>
          </cell>
          <cell r="F33">
            <v>31.67</v>
          </cell>
          <cell r="G33">
            <v>31.67</v>
          </cell>
          <cell r="H33">
            <v>31.67</v>
          </cell>
          <cell r="I33">
            <v>31.67</v>
          </cell>
          <cell r="J33">
            <v>31.67</v>
          </cell>
          <cell r="K33">
            <v>31.67</v>
          </cell>
          <cell r="L33">
            <v>31.67</v>
          </cell>
          <cell r="M33">
            <v>31.67</v>
          </cell>
          <cell r="N33">
            <v>31.67</v>
          </cell>
          <cell r="O33">
            <v>31.67</v>
          </cell>
          <cell r="P33">
            <v>31.67</v>
          </cell>
          <cell r="Q33">
            <v>31.67</v>
          </cell>
          <cell r="R33">
            <v>31.67</v>
          </cell>
          <cell r="S33">
            <v>31.67</v>
          </cell>
          <cell r="T33">
            <v>31.67</v>
          </cell>
          <cell r="U33">
            <v>31.67</v>
          </cell>
        </row>
        <row r="34">
          <cell r="E34">
            <v>31.67</v>
          </cell>
          <cell r="F34">
            <v>31.67</v>
          </cell>
          <cell r="G34">
            <v>31.67</v>
          </cell>
          <cell r="H34">
            <v>31.67</v>
          </cell>
          <cell r="I34">
            <v>31.67</v>
          </cell>
          <cell r="J34">
            <v>31.67</v>
          </cell>
          <cell r="K34">
            <v>31.67</v>
          </cell>
          <cell r="L34">
            <v>31.67</v>
          </cell>
          <cell r="M34">
            <v>31.67</v>
          </cell>
          <cell r="N34">
            <v>31.67</v>
          </cell>
          <cell r="O34">
            <v>31.67</v>
          </cell>
          <cell r="P34">
            <v>31.67</v>
          </cell>
          <cell r="Q34">
            <v>31.67</v>
          </cell>
          <cell r="R34">
            <v>31.67</v>
          </cell>
          <cell r="S34">
            <v>31.67</v>
          </cell>
          <cell r="T34">
            <v>31.67</v>
          </cell>
          <cell r="U34">
            <v>31.67</v>
          </cell>
        </row>
        <row r="35">
          <cell r="E35">
            <v>31.67</v>
          </cell>
          <cell r="F35">
            <v>31.67</v>
          </cell>
          <cell r="G35">
            <v>31.67</v>
          </cell>
          <cell r="H35">
            <v>31.67</v>
          </cell>
          <cell r="I35">
            <v>31.67</v>
          </cell>
          <cell r="J35">
            <v>31.67</v>
          </cell>
          <cell r="K35">
            <v>31.67</v>
          </cell>
          <cell r="L35">
            <v>31.67</v>
          </cell>
          <cell r="M35">
            <v>31.67</v>
          </cell>
          <cell r="N35">
            <v>31.67</v>
          </cell>
          <cell r="O35">
            <v>31.67</v>
          </cell>
          <cell r="P35">
            <v>31.67</v>
          </cell>
          <cell r="Q35">
            <v>31.67</v>
          </cell>
          <cell r="R35">
            <v>31.67</v>
          </cell>
          <cell r="S35">
            <v>31.67</v>
          </cell>
          <cell r="T35">
            <v>31.67</v>
          </cell>
          <cell r="U35">
            <v>31.67</v>
          </cell>
        </row>
        <row r="36">
          <cell r="E36">
            <v>31.67</v>
          </cell>
          <cell r="F36">
            <v>31.67</v>
          </cell>
          <cell r="G36">
            <v>31.67</v>
          </cell>
          <cell r="H36">
            <v>31.67</v>
          </cell>
          <cell r="I36">
            <v>31.67</v>
          </cell>
          <cell r="J36">
            <v>31.67</v>
          </cell>
          <cell r="K36">
            <v>31.67</v>
          </cell>
          <cell r="L36">
            <v>31.67</v>
          </cell>
          <cell r="M36">
            <v>31.67</v>
          </cell>
          <cell r="N36">
            <v>31.67</v>
          </cell>
          <cell r="O36">
            <v>31.67</v>
          </cell>
          <cell r="P36">
            <v>31.67</v>
          </cell>
          <cell r="Q36">
            <v>31.67</v>
          </cell>
          <cell r="R36">
            <v>31.67</v>
          </cell>
          <cell r="S36">
            <v>31.67</v>
          </cell>
          <cell r="T36">
            <v>31.67</v>
          </cell>
          <cell r="U36">
            <v>31.67</v>
          </cell>
        </row>
        <row r="37">
          <cell r="E37">
            <v>31.67</v>
          </cell>
          <cell r="F37">
            <v>31.67</v>
          </cell>
          <cell r="G37">
            <v>31.67</v>
          </cell>
          <cell r="H37">
            <v>31.67</v>
          </cell>
          <cell r="I37">
            <v>31.67</v>
          </cell>
          <cell r="J37">
            <v>31.67</v>
          </cell>
          <cell r="K37">
            <v>31.67</v>
          </cell>
          <cell r="L37">
            <v>31.67</v>
          </cell>
          <cell r="M37">
            <v>31.67</v>
          </cell>
          <cell r="N37">
            <v>31.67</v>
          </cell>
          <cell r="O37">
            <v>31.67</v>
          </cell>
          <cell r="P37">
            <v>31.67</v>
          </cell>
          <cell r="Q37">
            <v>31.67</v>
          </cell>
          <cell r="R37">
            <v>31.67</v>
          </cell>
          <cell r="S37">
            <v>31.67</v>
          </cell>
          <cell r="T37">
            <v>31.67</v>
          </cell>
          <cell r="U37">
            <v>31.67</v>
          </cell>
        </row>
        <row r="38">
          <cell r="E38">
            <v>31.67</v>
          </cell>
          <cell r="F38">
            <v>31.67</v>
          </cell>
          <cell r="G38">
            <v>31.67</v>
          </cell>
          <cell r="H38">
            <v>31.67</v>
          </cell>
          <cell r="I38">
            <v>31.67</v>
          </cell>
          <cell r="J38">
            <v>31.67</v>
          </cell>
          <cell r="K38">
            <v>31.67</v>
          </cell>
          <cell r="L38">
            <v>31.67</v>
          </cell>
          <cell r="M38">
            <v>31.67</v>
          </cell>
          <cell r="N38">
            <v>31.67</v>
          </cell>
          <cell r="O38">
            <v>31.67</v>
          </cell>
          <cell r="P38">
            <v>31.67</v>
          </cell>
          <cell r="Q38">
            <v>31.67</v>
          </cell>
          <cell r="R38">
            <v>31.67</v>
          </cell>
          <cell r="S38">
            <v>31.67</v>
          </cell>
          <cell r="T38">
            <v>31.67</v>
          </cell>
          <cell r="U38">
            <v>31.67</v>
          </cell>
        </row>
        <row r="39">
          <cell r="E39">
            <v>31.67</v>
          </cell>
          <cell r="F39">
            <v>31.67</v>
          </cell>
          <cell r="G39">
            <v>31.67</v>
          </cell>
          <cell r="H39">
            <v>31.67</v>
          </cell>
          <cell r="I39">
            <v>31.67</v>
          </cell>
          <cell r="J39">
            <v>31.67</v>
          </cell>
          <cell r="K39">
            <v>31.67</v>
          </cell>
          <cell r="L39">
            <v>31.67</v>
          </cell>
          <cell r="M39">
            <v>31.67</v>
          </cell>
          <cell r="N39">
            <v>31.67</v>
          </cell>
          <cell r="O39">
            <v>31.67</v>
          </cell>
          <cell r="P39">
            <v>31.67</v>
          </cell>
          <cell r="Q39">
            <v>31.67</v>
          </cell>
          <cell r="R39">
            <v>31.67</v>
          </cell>
          <cell r="S39">
            <v>31.67</v>
          </cell>
          <cell r="T39">
            <v>31.67</v>
          </cell>
          <cell r="U39">
            <v>31.67</v>
          </cell>
        </row>
        <row r="40">
          <cell r="E40">
            <v>31.67</v>
          </cell>
          <cell r="F40">
            <v>31.67</v>
          </cell>
          <cell r="G40">
            <v>31.67</v>
          </cell>
          <cell r="H40">
            <v>31.67</v>
          </cell>
          <cell r="I40">
            <v>31.67</v>
          </cell>
          <cell r="J40">
            <v>31.67</v>
          </cell>
          <cell r="K40">
            <v>31.67</v>
          </cell>
          <cell r="L40">
            <v>31.67</v>
          </cell>
          <cell r="M40">
            <v>31.67</v>
          </cell>
          <cell r="N40">
            <v>31.67</v>
          </cell>
          <cell r="O40">
            <v>31.67</v>
          </cell>
          <cell r="P40">
            <v>31.67</v>
          </cell>
          <cell r="Q40">
            <v>31.67</v>
          </cell>
          <cell r="R40">
            <v>31.67</v>
          </cell>
          <cell r="S40">
            <v>31.67</v>
          </cell>
          <cell r="T40">
            <v>31.67</v>
          </cell>
          <cell r="U40">
            <v>31.67</v>
          </cell>
        </row>
        <row r="41">
          <cell r="E41">
            <v>31.67</v>
          </cell>
          <cell r="F41">
            <v>31.67</v>
          </cell>
          <cell r="G41">
            <v>31.67</v>
          </cell>
          <cell r="H41">
            <v>31.67</v>
          </cell>
          <cell r="I41">
            <v>31.67</v>
          </cell>
          <cell r="J41">
            <v>31.67</v>
          </cell>
          <cell r="K41">
            <v>31.67</v>
          </cell>
          <cell r="L41">
            <v>31.67</v>
          </cell>
          <cell r="M41">
            <v>31.67</v>
          </cell>
          <cell r="N41">
            <v>31.67</v>
          </cell>
          <cell r="O41">
            <v>31.67</v>
          </cell>
          <cell r="P41">
            <v>31.67</v>
          </cell>
          <cell r="Q41">
            <v>31.67</v>
          </cell>
          <cell r="R41">
            <v>31.67</v>
          </cell>
          <cell r="S41">
            <v>31.67</v>
          </cell>
          <cell r="T41">
            <v>31.67</v>
          </cell>
          <cell r="U41">
            <v>31.67</v>
          </cell>
        </row>
        <row r="42">
          <cell r="E42">
            <v>31.67</v>
          </cell>
          <cell r="F42">
            <v>31.67</v>
          </cell>
          <cell r="G42">
            <v>31.67</v>
          </cell>
          <cell r="H42">
            <v>31.67</v>
          </cell>
          <cell r="I42">
            <v>31.67</v>
          </cell>
          <cell r="J42">
            <v>31.67</v>
          </cell>
          <cell r="K42">
            <v>31.67</v>
          </cell>
          <cell r="L42">
            <v>31.67</v>
          </cell>
          <cell r="M42">
            <v>31.67</v>
          </cell>
          <cell r="N42">
            <v>31.67</v>
          </cell>
          <cell r="O42">
            <v>31.67</v>
          </cell>
          <cell r="P42">
            <v>31.67</v>
          </cell>
          <cell r="Q42">
            <v>31.67</v>
          </cell>
          <cell r="R42">
            <v>31.67</v>
          </cell>
          <cell r="S42">
            <v>31.67</v>
          </cell>
          <cell r="T42">
            <v>31.67</v>
          </cell>
          <cell r="U42">
            <v>31.67</v>
          </cell>
        </row>
        <row r="43">
          <cell r="E43">
            <v>31.67</v>
          </cell>
          <cell r="F43">
            <v>31.67</v>
          </cell>
          <cell r="G43">
            <v>31.67</v>
          </cell>
          <cell r="H43">
            <v>31.67</v>
          </cell>
          <cell r="I43">
            <v>31.67</v>
          </cell>
          <cell r="J43">
            <v>31.67</v>
          </cell>
          <cell r="K43">
            <v>31.67</v>
          </cell>
          <cell r="L43">
            <v>31.67</v>
          </cell>
          <cell r="M43">
            <v>31.67</v>
          </cell>
          <cell r="N43">
            <v>31.67</v>
          </cell>
          <cell r="O43">
            <v>31.67</v>
          </cell>
          <cell r="P43">
            <v>31.67</v>
          </cell>
          <cell r="Q43">
            <v>31.67</v>
          </cell>
          <cell r="R43">
            <v>31.67</v>
          </cell>
          <cell r="S43">
            <v>31.67</v>
          </cell>
          <cell r="T43">
            <v>31.67</v>
          </cell>
          <cell r="U43">
            <v>31.67</v>
          </cell>
        </row>
        <row r="44">
          <cell r="E44">
            <v>31.67</v>
          </cell>
          <cell r="F44">
            <v>31.67</v>
          </cell>
          <cell r="G44">
            <v>31.67</v>
          </cell>
          <cell r="H44">
            <v>31.67</v>
          </cell>
          <cell r="I44">
            <v>31.67</v>
          </cell>
          <cell r="J44">
            <v>31.67</v>
          </cell>
          <cell r="K44">
            <v>31.67</v>
          </cell>
          <cell r="L44">
            <v>31.67</v>
          </cell>
          <cell r="M44">
            <v>31.67</v>
          </cell>
          <cell r="N44">
            <v>31.67</v>
          </cell>
          <cell r="O44">
            <v>31.67</v>
          </cell>
          <cell r="P44">
            <v>31.67</v>
          </cell>
          <cell r="Q44">
            <v>31.67</v>
          </cell>
          <cell r="R44">
            <v>31.67</v>
          </cell>
          <cell r="S44">
            <v>31.67</v>
          </cell>
          <cell r="T44">
            <v>31.67</v>
          </cell>
          <cell r="U44">
            <v>31.67</v>
          </cell>
        </row>
        <row r="45">
          <cell r="E45">
            <v>31.67</v>
          </cell>
          <cell r="F45">
            <v>31.67</v>
          </cell>
          <cell r="G45">
            <v>31.67</v>
          </cell>
          <cell r="H45">
            <v>31.67</v>
          </cell>
          <cell r="I45">
            <v>31.67</v>
          </cell>
          <cell r="J45">
            <v>31.67</v>
          </cell>
          <cell r="K45">
            <v>31.67</v>
          </cell>
          <cell r="L45">
            <v>31.67</v>
          </cell>
          <cell r="M45">
            <v>31.67</v>
          </cell>
          <cell r="N45">
            <v>31.67</v>
          </cell>
          <cell r="O45">
            <v>31.67</v>
          </cell>
          <cell r="P45">
            <v>31.67</v>
          </cell>
          <cell r="Q45">
            <v>31.67</v>
          </cell>
          <cell r="R45">
            <v>31.67</v>
          </cell>
          <cell r="S45">
            <v>31.67</v>
          </cell>
          <cell r="T45">
            <v>31.67</v>
          </cell>
          <cell r="U45">
            <v>31.67</v>
          </cell>
        </row>
        <row r="46">
          <cell r="E46">
            <v>31.67</v>
          </cell>
          <cell r="F46">
            <v>31.67</v>
          </cell>
          <cell r="G46">
            <v>31.67</v>
          </cell>
          <cell r="H46">
            <v>31.67</v>
          </cell>
          <cell r="I46">
            <v>31.67</v>
          </cell>
          <cell r="J46">
            <v>31.67</v>
          </cell>
          <cell r="K46">
            <v>31.67</v>
          </cell>
          <cell r="L46">
            <v>31.67</v>
          </cell>
          <cell r="M46">
            <v>31.67</v>
          </cell>
          <cell r="N46">
            <v>31.67</v>
          </cell>
          <cell r="O46">
            <v>31.67</v>
          </cell>
          <cell r="P46">
            <v>31.67</v>
          </cell>
          <cell r="Q46">
            <v>31.67</v>
          </cell>
          <cell r="R46">
            <v>31.67</v>
          </cell>
          <cell r="S46">
            <v>31.67</v>
          </cell>
          <cell r="T46">
            <v>31.67</v>
          </cell>
          <cell r="U46">
            <v>31.67</v>
          </cell>
        </row>
        <row r="47">
          <cell r="E47">
            <v>31.67</v>
          </cell>
          <cell r="F47">
            <v>31.67</v>
          </cell>
          <cell r="G47">
            <v>31.67</v>
          </cell>
          <cell r="H47">
            <v>31.67</v>
          </cell>
          <cell r="I47">
            <v>31.67</v>
          </cell>
          <cell r="J47">
            <v>31.67</v>
          </cell>
          <cell r="K47">
            <v>31.67</v>
          </cell>
          <cell r="L47">
            <v>31.67</v>
          </cell>
          <cell r="M47">
            <v>31.67</v>
          </cell>
          <cell r="N47">
            <v>31.67</v>
          </cell>
          <cell r="O47">
            <v>31.67</v>
          </cell>
          <cell r="P47">
            <v>31.67</v>
          </cell>
          <cell r="Q47">
            <v>31.67</v>
          </cell>
          <cell r="R47">
            <v>31.67</v>
          </cell>
          <cell r="S47">
            <v>31.67</v>
          </cell>
          <cell r="T47">
            <v>31.67</v>
          </cell>
          <cell r="U47">
            <v>31.67</v>
          </cell>
        </row>
        <row r="48">
          <cell r="E48">
            <v>31.67</v>
          </cell>
          <cell r="F48">
            <v>31.67</v>
          </cell>
          <cell r="G48">
            <v>31.67</v>
          </cell>
          <cell r="H48">
            <v>31.67</v>
          </cell>
          <cell r="I48">
            <v>31.67</v>
          </cell>
          <cell r="J48">
            <v>31.67</v>
          </cell>
          <cell r="K48">
            <v>31.67</v>
          </cell>
          <cell r="L48">
            <v>31.67</v>
          </cell>
          <cell r="M48">
            <v>31.67</v>
          </cell>
          <cell r="N48">
            <v>31.67</v>
          </cell>
          <cell r="O48">
            <v>31.67</v>
          </cell>
          <cell r="P48">
            <v>31.67</v>
          </cell>
          <cell r="Q48">
            <v>31.67</v>
          </cell>
          <cell r="R48">
            <v>31.67</v>
          </cell>
          <cell r="S48">
            <v>31.67</v>
          </cell>
          <cell r="T48">
            <v>31.67</v>
          </cell>
          <cell r="U48">
            <v>31.67</v>
          </cell>
        </row>
        <row r="49">
          <cell r="E49">
            <v>31.67</v>
          </cell>
          <cell r="F49">
            <v>31.67</v>
          </cell>
          <cell r="G49">
            <v>31.67</v>
          </cell>
          <cell r="H49">
            <v>31.67</v>
          </cell>
          <cell r="I49">
            <v>31.67</v>
          </cell>
          <cell r="J49">
            <v>31.67</v>
          </cell>
          <cell r="K49">
            <v>31.67</v>
          </cell>
          <cell r="L49">
            <v>31.67</v>
          </cell>
          <cell r="M49">
            <v>31.67</v>
          </cell>
          <cell r="N49">
            <v>31.67</v>
          </cell>
          <cell r="O49">
            <v>31.67</v>
          </cell>
          <cell r="P49">
            <v>31.67</v>
          </cell>
          <cell r="Q49">
            <v>31.67</v>
          </cell>
          <cell r="R49">
            <v>31.67</v>
          </cell>
          <cell r="S49">
            <v>31.67</v>
          </cell>
          <cell r="T49">
            <v>31.67</v>
          </cell>
          <cell r="U49">
            <v>31.67</v>
          </cell>
        </row>
        <row r="50">
          <cell r="E50">
            <v>31.67</v>
          </cell>
          <cell r="F50">
            <v>31.67</v>
          </cell>
          <cell r="G50">
            <v>31.67</v>
          </cell>
          <cell r="H50">
            <v>31.67</v>
          </cell>
          <cell r="I50">
            <v>31.67</v>
          </cell>
          <cell r="J50">
            <v>31.67</v>
          </cell>
          <cell r="K50">
            <v>31.67</v>
          </cell>
          <cell r="L50">
            <v>31.67</v>
          </cell>
          <cell r="M50">
            <v>31.67</v>
          </cell>
          <cell r="N50">
            <v>31.67</v>
          </cell>
          <cell r="O50">
            <v>31.67</v>
          </cell>
          <cell r="P50">
            <v>31.67</v>
          </cell>
          <cell r="Q50">
            <v>31.67</v>
          </cell>
          <cell r="R50">
            <v>31.67</v>
          </cell>
          <cell r="S50">
            <v>31.67</v>
          </cell>
          <cell r="T50">
            <v>31.67</v>
          </cell>
          <cell r="U50">
            <v>31.67</v>
          </cell>
        </row>
        <row r="51">
          <cell r="E51">
            <v>31.67</v>
          </cell>
          <cell r="F51">
            <v>31.67</v>
          </cell>
          <cell r="G51">
            <v>31.67</v>
          </cell>
          <cell r="H51">
            <v>31.67</v>
          </cell>
          <cell r="I51">
            <v>31.67</v>
          </cell>
          <cell r="J51">
            <v>31.67</v>
          </cell>
          <cell r="K51">
            <v>31.67</v>
          </cell>
          <cell r="L51">
            <v>31.67</v>
          </cell>
          <cell r="M51">
            <v>31.67</v>
          </cell>
          <cell r="N51">
            <v>31.67</v>
          </cell>
          <cell r="O51">
            <v>31.67</v>
          </cell>
          <cell r="P51">
            <v>31.67</v>
          </cell>
          <cell r="Q51">
            <v>31.67</v>
          </cell>
          <cell r="R51">
            <v>31.67</v>
          </cell>
          <cell r="S51">
            <v>31.67</v>
          </cell>
          <cell r="T51">
            <v>31.67</v>
          </cell>
          <cell r="U51">
            <v>31.67</v>
          </cell>
        </row>
        <row r="52">
          <cell r="E52">
            <v>31.67</v>
          </cell>
          <cell r="F52">
            <v>31.67</v>
          </cell>
          <cell r="G52">
            <v>31.67</v>
          </cell>
          <cell r="H52">
            <v>31.67</v>
          </cell>
          <cell r="I52">
            <v>31.67</v>
          </cell>
          <cell r="J52">
            <v>31.67</v>
          </cell>
          <cell r="K52">
            <v>31.67</v>
          </cell>
          <cell r="L52">
            <v>31.67</v>
          </cell>
          <cell r="M52">
            <v>31.67</v>
          </cell>
          <cell r="N52">
            <v>31.67</v>
          </cell>
          <cell r="O52">
            <v>31.67</v>
          </cell>
          <cell r="P52">
            <v>31.67</v>
          </cell>
          <cell r="Q52">
            <v>31.67</v>
          </cell>
          <cell r="R52">
            <v>31.67</v>
          </cell>
          <cell r="S52">
            <v>31.67</v>
          </cell>
          <cell r="T52">
            <v>31.67</v>
          </cell>
          <cell r="U52">
            <v>31.67</v>
          </cell>
        </row>
        <row r="53">
          <cell r="E53">
            <v>31.67</v>
          </cell>
          <cell r="F53">
            <v>31.67</v>
          </cell>
          <cell r="G53">
            <v>31.67</v>
          </cell>
          <cell r="H53">
            <v>31.67</v>
          </cell>
          <cell r="I53">
            <v>31.67</v>
          </cell>
          <cell r="J53">
            <v>31.67</v>
          </cell>
          <cell r="K53">
            <v>31.67</v>
          </cell>
          <cell r="L53">
            <v>31.67</v>
          </cell>
          <cell r="M53">
            <v>31.67</v>
          </cell>
          <cell r="N53">
            <v>31.67</v>
          </cell>
          <cell r="O53">
            <v>31.67</v>
          </cell>
          <cell r="P53">
            <v>31.67</v>
          </cell>
          <cell r="Q53">
            <v>31.67</v>
          </cell>
          <cell r="R53">
            <v>31.67</v>
          </cell>
          <cell r="S53">
            <v>31.67</v>
          </cell>
          <cell r="T53">
            <v>31.67</v>
          </cell>
          <cell r="U53">
            <v>31.67</v>
          </cell>
        </row>
        <row r="54">
          <cell r="E54">
            <v>31.67</v>
          </cell>
          <cell r="F54">
            <v>31.67</v>
          </cell>
          <cell r="G54">
            <v>31.67</v>
          </cell>
          <cell r="H54">
            <v>31.67</v>
          </cell>
          <cell r="I54">
            <v>31.67</v>
          </cell>
          <cell r="J54">
            <v>31.67</v>
          </cell>
          <cell r="K54">
            <v>31.67</v>
          </cell>
          <cell r="L54">
            <v>31.67</v>
          </cell>
          <cell r="M54">
            <v>31.67</v>
          </cell>
          <cell r="N54">
            <v>31.67</v>
          </cell>
          <cell r="O54">
            <v>31.67</v>
          </cell>
          <cell r="P54">
            <v>31.67</v>
          </cell>
          <cell r="Q54">
            <v>31.67</v>
          </cell>
          <cell r="R54">
            <v>31.67</v>
          </cell>
          <cell r="S54">
            <v>31.67</v>
          </cell>
          <cell r="T54">
            <v>31.67</v>
          </cell>
          <cell r="U54">
            <v>31.67</v>
          </cell>
        </row>
        <row r="55">
          <cell r="E55">
            <v>31.67</v>
          </cell>
          <cell r="F55">
            <v>31.67</v>
          </cell>
          <cell r="G55">
            <v>31.67</v>
          </cell>
          <cell r="H55">
            <v>31.67</v>
          </cell>
          <cell r="I55">
            <v>31.67</v>
          </cell>
          <cell r="J55">
            <v>31.67</v>
          </cell>
          <cell r="K55">
            <v>31.67</v>
          </cell>
          <cell r="L55">
            <v>31.67</v>
          </cell>
          <cell r="M55">
            <v>31.67</v>
          </cell>
          <cell r="N55">
            <v>31.67</v>
          </cell>
          <cell r="O55">
            <v>31.67</v>
          </cell>
          <cell r="P55">
            <v>31.67</v>
          </cell>
          <cell r="Q55">
            <v>31.67</v>
          </cell>
          <cell r="R55">
            <v>31.67</v>
          </cell>
          <cell r="S55">
            <v>31.67</v>
          </cell>
          <cell r="T55">
            <v>31.67</v>
          </cell>
          <cell r="U55">
            <v>31.67</v>
          </cell>
        </row>
        <row r="56">
          <cell r="E56">
            <v>31.67</v>
          </cell>
          <cell r="F56">
            <v>31.67</v>
          </cell>
          <cell r="G56">
            <v>31.67</v>
          </cell>
          <cell r="H56">
            <v>31.67</v>
          </cell>
          <cell r="I56">
            <v>31.67</v>
          </cell>
          <cell r="J56">
            <v>31.67</v>
          </cell>
          <cell r="K56">
            <v>31.67</v>
          </cell>
          <cell r="L56">
            <v>31.67</v>
          </cell>
          <cell r="M56">
            <v>31.67</v>
          </cell>
          <cell r="N56">
            <v>31.67</v>
          </cell>
          <cell r="O56">
            <v>31.67</v>
          </cell>
          <cell r="P56">
            <v>31.67</v>
          </cell>
          <cell r="Q56">
            <v>31.67</v>
          </cell>
          <cell r="R56">
            <v>31.67</v>
          </cell>
          <cell r="S56">
            <v>31.67</v>
          </cell>
          <cell r="T56">
            <v>31.67</v>
          </cell>
          <cell r="U56">
            <v>31.67</v>
          </cell>
        </row>
        <row r="57">
          <cell r="E57">
            <v>31.67</v>
          </cell>
          <cell r="F57">
            <v>31.67</v>
          </cell>
          <cell r="G57">
            <v>31.67</v>
          </cell>
          <cell r="H57">
            <v>31.67</v>
          </cell>
          <cell r="I57">
            <v>31.67</v>
          </cell>
          <cell r="J57">
            <v>31.67</v>
          </cell>
          <cell r="K57">
            <v>31.67</v>
          </cell>
          <cell r="L57">
            <v>31.67</v>
          </cell>
          <cell r="M57">
            <v>31.67</v>
          </cell>
          <cell r="N57">
            <v>31.67</v>
          </cell>
          <cell r="O57">
            <v>31.67</v>
          </cell>
          <cell r="P57">
            <v>31.67</v>
          </cell>
          <cell r="Q57">
            <v>31.67</v>
          </cell>
          <cell r="R57">
            <v>31.67</v>
          </cell>
          <cell r="S57">
            <v>31.67</v>
          </cell>
          <cell r="T57">
            <v>31.67</v>
          </cell>
          <cell r="U57">
            <v>31.67</v>
          </cell>
        </row>
        <row r="58">
          <cell r="E58">
            <v>31.67</v>
          </cell>
          <cell r="F58">
            <v>31.67</v>
          </cell>
          <cell r="G58">
            <v>31.67</v>
          </cell>
          <cell r="H58">
            <v>31.67</v>
          </cell>
          <cell r="I58">
            <v>31.67</v>
          </cell>
          <cell r="J58">
            <v>31.67</v>
          </cell>
          <cell r="K58">
            <v>31.67</v>
          </cell>
          <cell r="L58">
            <v>31.67</v>
          </cell>
          <cell r="M58">
            <v>31.67</v>
          </cell>
          <cell r="N58">
            <v>31.67</v>
          </cell>
          <cell r="O58">
            <v>31.67</v>
          </cell>
          <cell r="P58">
            <v>31.67</v>
          </cell>
          <cell r="Q58">
            <v>31.67</v>
          </cell>
          <cell r="R58">
            <v>31.67</v>
          </cell>
          <cell r="S58">
            <v>31.67</v>
          </cell>
          <cell r="T58">
            <v>31.67</v>
          </cell>
          <cell r="U58">
            <v>31.67</v>
          </cell>
        </row>
        <row r="59">
          <cell r="E59">
            <v>31.67</v>
          </cell>
          <cell r="F59">
            <v>31.67</v>
          </cell>
          <cell r="G59">
            <v>31.67</v>
          </cell>
          <cell r="H59">
            <v>31.67</v>
          </cell>
          <cell r="I59">
            <v>31.67</v>
          </cell>
          <cell r="J59">
            <v>31.67</v>
          </cell>
          <cell r="K59">
            <v>31.67</v>
          </cell>
          <cell r="L59">
            <v>31.67</v>
          </cell>
          <cell r="M59">
            <v>31.67</v>
          </cell>
          <cell r="N59">
            <v>31.67</v>
          </cell>
          <cell r="O59">
            <v>31.67</v>
          </cell>
          <cell r="P59">
            <v>31.67</v>
          </cell>
          <cell r="Q59">
            <v>31.67</v>
          </cell>
          <cell r="R59">
            <v>31.67</v>
          </cell>
          <cell r="S59">
            <v>31.67</v>
          </cell>
          <cell r="T59">
            <v>31.67</v>
          </cell>
          <cell r="U59">
            <v>31.67</v>
          </cell>
        </row>
        <row r="60">
          <cell r="E60">
            <v>31.67</v>
          </cell>
          <cell r="F60">
            <v>31.67</v>
          </cell>
          <cell r="G60">
            <v>31.67</v>
          </cell>
          <cell r="H60">
            <v>31.67</v>
          </cell>
          <cell r="I60">
            <v>31.67</v>
          </cell>
          <cell r="J60">
            <v>31.67</v>
          </cell>
          <cell r="K60">
            <v>31.67</v>
          </cell>
          <cell r="L60">
            <v>31.67</v>
          </cell>
          <cell r="M60">
            <v>31.67</v>
          </cell>
          <cell r="N60">
            <v>31.67</v>
          </cell>
          <cell r="O60">
            <v>31.67</v>
          </cell>
          <cell r="P60">
            <v>31.67</v>
          </cell>
          <cell r="Q60">
            <v>31.67</v>
          </cell>
          <cell r="R60">
            <v>31.67</v>
          </cell>
          <cell r="S60">
            <v>31.67</v>
          </cell>
          <cell r="T60">
            <v>31.67</v>
          </cell>
          <cell r="U60">
            <v>31.67</v>
          </cell>
        </row>
        <row r="61">
          <cell r="E61">
            <v>31.67</v>
          </cell>
          <cell r="F61">
            <v>31.67</v>
          </cell>
          <cell r="G61">
            <v>31.67</v>
          </cell>
          <cell r="H61">
            <v>31.67</v>
          </cell>
          <cell r="I61">
            <v>31.67</v>
          </cell>
          <cell r="J61">
            <v>31.67</v>
          </cell>
          <cell r="K61">
            <v>31.67</v>
          </cell>
          <cell r="L61">
            <v>31.67</v>
          </cell>
          <cell r="M61">
            <v>31.67</v>
          </cell>
          <cell r="N61">
            <v>31.67</v>
          </cell>
          <cell r="O61">
            <v>31.67</v>
          </cell>
          <cell r="P61">
            <v>31.67</v>
          </cell>
          <cell r="Q61">
            <v>31.67</v>
          </cell>
          <cell r="R61">
            <v>31.67</v>
          </cell>
          <cell r="S61">
            <v>31.67</v>
          </cell>
          <cell r="T61">
            <v>31.67</v>
          </cell>
          <cell r="U61">
            <v>31.67</v>
          </cell>
        </row>
        <row r="62">
          <cell r="E62">
            <v>31.67</v>
          </cell>
          <cell r="F62">
            <v>31.67</v>
          </cell>
          <cell r="G62">
            <v>31.67</v>
          </cell>
          <cell r="H62">
            <v>31.67</v>
          </cell>
          <cell r="I62">
            <v>31.67</v>
          </cell>
          <cell r="J62">
            <v>31.67</v>
          </cell>
          <cell r="K62">
            <v>31.67</v>
          </cell>
          <cell r="L62">
            <v>31.67</v>
          </cell>
          <cell r="M62">
            <v>31.67</v>
          </cell>
          <cell r="N62">
            <v>31.67</v>
          </cell>
          <cell r="O62">
            <v>31.67</v>
          </cell>
          <cell r="P62">
            <v>31.67</v>
          </cell>
          <cell r="Q62">
            <v>31.67</v>
          </cell>
          <cell r="R62">
            <v>31.67</v>
          </cell>
          <cell r="S62">
            <v>31.67</v>
          </cell>
          <cell r="T62">
            <v>31.67</v>
          </cell>
          <cell r="U62">
            <v>31.67</v>
          </cell>
        </row>
        <row r="63">
          <cell r="E63">
            <v>31.67</v>
          </cell>
          <cell r="F63">
            <v>31.67</v>
          </cell>
          <cell r="G63">
            <v>31.67</v>
          </cell>
          <cell r="H63">
            <v>31.67</v>
          </cell>
          <cell r="I63">
            <v>31.67</v>
          </cell>
          <cell r="J63">
            <v>31.67</v>
          </cell>
          <cell r="K63">
            <v>31.67</v>
          </cell>
          <cell r="L63">
            <v>31.67</v>
          </cell>
          <cell r="M63">
            <v>31.67</v>
          </cell>
          <cell r="N63">
            <v>31.67</v>
          </cell>
          <cell r="O63">
            <v>31.67</v>
          </cell>
          <cell r="P63">
            <v>31.67</v>
          </cell>
          <cell r="Q63">
            <v>31.67</v>
          </cell>
          <cell r="R63">
            <v>31.67</v>
          </cell>
          <cell r="S63">
            <v>31.67</v>
          </cell>
          <cell r="T63">
            <v>31.67</v>
          </cell>
          <cell r="U63">
            <v>31.67</v>
          </cell>
        </row>
        <row r="64">
          <cell r="E64">
            <v>31.67</v>
          </cell>
          <cell r="F64">
            <v>31.67</v>
          </cell>
          <cell r="G64">
            <v>31.67</v>
          </cell>
          <cell r="H64">
            <v>31.67</v>
          </cell>
          <cell r="I64">
            <v>31.67</v>
          </cell>
          <cell r="J64">
            <v>31.67</v>
          </cell>
          <cell r="K64">
            <v>31.67</v>
          </cell>
          <cell r="L64">
            <v>31.67</v>
          </cell>
          <cell r="M64">
            <v>31.67</v>
          </cell>
          <cell r="N64">
            <v>31.67</v>
          </cell>
          <cell r="O64">
            <v>31.67</v>
          </cell>
          <cell r="P64">
            <v>31.67</v>
          </cell>
          <cell r="Q64">
            <v>31.67</v>
          </cell>
          <cell r="R64">
            <v>31.67</v>
          </cell>
          <cell r="S64">
            <v>31.67</v>
          </cell>
          <cell r="T64">
            <v>31.67</v>
          </cell>
          <cell r="U64">
            <v>31.67</v>
          </cell>
        </row>
        <row r="65">
          <cell r="E65">
            <v>31.67</v>
          </cell>
          <cell r="F65">
            <v>31.67</v>
          </cell>
          <cell r="G65">
            <v>31.67</v>
          </cell>
          <cell r="H65">
            <v>31.67</v>
          </cell>
          <cell r="I65">
            <v>31.67</v>
          </cell>
          <cell r="J65">
            <v>31.67</v>
          </cell>
          <cell r="K65">
            <v>31.67</v>
          </cell>
          <cell r="L65">
            <v>31.67</v>
          </cell>
          <cell r="M65">
            <v>31.67</v>
          </cell>
          <cell r="N65">
            <v>31.67</v>
          </cell>
          <cell r="O65">
            <v>31.67</v>
          </cell>
          <cell r="P65">
            <v>31.67</v>
          </cell>
          <cell r="Q65">
            <v>31.67</v>
          </cell>
          <cell r="R65">
            <v>31.67</v>
          </cell>
          <cell r="S65">
            <v>31.67</v>
          </cell>
          <cell r="T65">
            <v>31.67</v>
          </cell>
          <cell r="U65">
            <v>31.67</v>
          </cell>
        </row>
        <row r="66">
          <cell r="E66">
            <v>31.67</v>
          </cell>
          <cell r="F66">
            <v>31.67</v>
          </cell>
          <cell r="G66">
            <v>31.67</v>
          </cell>
          <cell r="H66">
            <v>31.67</v>
          </cell>
          <cell r="I66">
            <v>31.67</v>
          </cell>
          <cell r="J66">
            <v>31.67</v>
          </cell>
          <cell r="K66">
            <v>31.67</v>
          </cell>
          <cell r="L66">
            <v>31.67</v>
          </cell>
          <cell r="M66">
            <v>31.67</v>
          </cell>
          <cell r="N66">
            <v>31.67</v>
          </cell>
          <cell r="O66">
            <v>31.67</v>
          </cell>
          <cell r="P66">
            <v>31.67</v>
          </cell>
          <cell r="Q66">
            <v>31.67</v>
          </cell>
          <cell r="R66">
            <v>31.67</v>
          </cell>
          <cell r="S66">
            <v>31.67</v>
          </cell>
          <cell r="T66">
            <v>31.67</v>
          </cell>
          <cell r="U66">
            <v>31.67</v>
          </cell>
        </row>
        <row r="67">
          <cell r="E67">
            <v>31.67</v>
          </cell>
          <cell r="F67">
            <v>31.67</v>
          </cell>
          <cell r="G67">
            <v>31.67</v>
          </cell>
          <cell r="H67">
            <v>31.67</v>
          </cell>
          <cell r="I67">
            <v>31.67</v>
          </cell>
          <cell r="J67">
            <v>31.67</v>
          </cell>
          <cell r="K67">
            <v>31.67</v>
          </cell>
          <cell r="L67">
            <v>31.67</v>
          </cell>
          <cell r="M67">
            <v>31.67</v>
          </cell>
          <cell r="N67">
            <v>31.67</v>
          </cell>
          <cell r="O67">
            <v>31.67</v>
          </cell>
          <cell r="P67">
            <v>31.67</v>
          </cell>
          <cell r="Q67">
            <v>31.67</v>
          </cell>
          <cell r="R67">
            <v>31.67</v>
          </cell>
          <cell r="S67">
            <v>31.67</v>
          </cell>
          <cell r="T67">
            <v>31.67</v>
          </cell>
          <cell r="U67">
            <v>31.67</v>
          </cell>
        </row>
        <row r="68">
          <cell r="E68">
            <v>31.67</v>
          </cell>
          <cell r="F68">
            <v>31.67</v>
          </cell>
          <cell r="G68">
            <v>31.67</v>
          </cell>
          <cell r="H68">
            <v>31.67</v>
          </cell>
          <cell r="I68">
            <v>31.67</v>
          </cell>
          <cell r="J68">
            <v>31.67</v>
          </cell>
          <cell r="K68">
            <v>31.67</v>
          </cell>
          <cell r="L68">
            <v>31.67</v>
          </cell>
          <cell r="M68">
            <v>31.67</v>
          </cell>
          <cell r="N68">
            <v>31.67</v>
          </cell>
          <cell r="O68">
            <v>31.67</v>
          </cell>
          <cell r="P68">
            <v>31.67</v>
          </cell>
          <cell r="Q68">
            <v>31.67</v>
          </cell>
          <cell r="R68">
            <v>31.67</v>
          </cell>
          <cell r="S68">
            <v>31.67</v>
          </cell>
          <cell r="T68">
            <v>31.67</v>
          </cell>
          <cell r="U68">
            <v>31.67</v>
          </cell>
        </row>
        <row r="69">
          <cell r="E69">
            <v>31.67</v>
          </cell>
          <cell r="F69">
            <v>31.67</v>
          </cell>
          <cell r="G69">
            <v>31.67</v>
          </cell>
          <cell r="H69">
            <v>31.67</v>
          </cell>
          <cell r="I69">
            <v>31.67</v>
          </cell>
          <cell r="J69">
            <v>31.67</v>
          </cell>
          <cell r="K69">
            <v>31.67</v>
          </cell>
          <cell r="L69">
            <v>31.67</v>
          </cell>
          <cell r="M69">
            <v>31.67</v>
          </cell>
          <cell r="N69">
            <v>31.67</v>
          </cell>
          <cell r="O69">
            <v>31.67</v>
          </cell>
          <cell r="P69">
            <v>31.67</v>
          </cell>
          <cell r="Q69">
            <v>31.67</v>
          </cell>
          <cell r="R69">
            <v>31.67</v>
          </cell>
          <cell r="S69">
            <v>31.67</v>
          </cell>
          <cell r="T69">
            <v>31.67</v>
          </cell>
          <cell r="U69">
            <v>31.67</v>
          </cell>
        </row>
        <row r="70">
          <cell r="E70">
            <v>31.67</v>
          </cell>
          <cell r="F70">
            <v>31.67</v>
          </cell>
          <cell r="G70">
            <v>31.67</v>
          </cell>
          <cell r="H70">
            <v>31.67</v>
          </cell>
          <cell r="I70">
            <v>31.67</v>
          </cell>
          <cell r="J70">
            <v>31.67</v>
          </cell>
          <cell r="K70">
            <v>31.67</v>
          </cell>
          <cell r="L70">
            <v>31.67</v>
          </cell>
          <cell r="M70">
            <v>31.67</v>
          </cell>
          <cell r="N70">
            <v>31.67</v>
          </cell>
          <cell r="O70">
            <v>31.67</v>
          </cell>
          <cell r="P70">
            <v>31.67</v>
          </cell>
          <cell r="Q70">
            <v>31.67</v>
          </cell>
          <cell r="R70">
            <v>31.67</v>
          </cell>
          <cell r="S70">
            <v>31.67</v>
          </cell>
          <cell r="T70">
            <v>31.67</v>
          </cell>
          <cell r="U70">
            <v>31.67</v>
          </cell>
        </row>
        <row r="71">
          <cell r="E71">
            <v>31.67</v>
          </cell>
          <cell r="F71">
            <v>31.67</v>
          </cell>
          <cell r="G71">
            <v>31.67</v>
          </cell>
          <cell r="H71">
            <v>31.67</v>
          </cell>
          <cell r="I71">
            <v>31.67</v>
          </cell>
          <cell r="J71">
            <v>31.67</v>
          </cell>
          <cell r="K71">
            <v>31.67</v>
          </cell>
          <cell r="L71">
            <v>31.67</v>
          </cell>
          <cell r="M71">
            <v>31.67</v>
          </cell>
          <cell r="N71">
            <v>31.67</v>
          </cell>
          <cell r="O71">
            <v>31.67</v>
          </cell>
          <cell r="P71">
            <v>31.67</v>
          </cell>
          <cell r="Q71">
            <v>31.67</v>
          </cell>
          <cell r="R71">
            <v>31.67</v>
          </cell>
          <cell r="S71">
            <v>31.67</v>
          </cell>
          <cell r="T71">
            <v>31.67</v>
          </cell>
          <cell r="U71">
            <v>31.67</v>
          </cell>
        </row>
        <row r="72">
          <cell r="E72">
            <v>31.67</v>
          </cell>
          <cell r="F72">
            <v>31.67</v>
          </cell>
          <cell r="G72">
            <v>31.67</v>
          </cell>
          <cell r="H72">
            <v>31.67</v>
          </cell>
          <cell r="I72">
            <v>31.67</v>
          </cell>
          <cell r="J72">
            <v>31.67</v>
          </cell>
          <cell r="K72">
            <v>31.67</v>
          </cell>
          <cell r="L72">
            <v>31.67</v>
          </cell>
          <cell r="M72">
            <v>31.67</v>
          </cell>
          <cell r="N72">
            <v>31.67</v>
          </cell>
          <cell r="O72">
            <v>31.67</v>
          </cell>
          <cell r="P72">
            <v>31.67</v>
          </cell>
          <cell r="Q72">
            <v>31.67</v>
          </cell>
          <cell r="R72">
            <v>31.67</v>
          </cell>
          <cell r="S72">
            <v>31.67</v>
          </cell>
          <cell r="T72">
            <v>31.67</v>
          </cell>
          <cell r="U72">
            <v>31.67</v>
          </cell>
        </row>
        <row r="73">
          <cell r="E73">
            <v>31.67</v>
          </cell>
          <cell r="F73">
            <v>31.67</v>
          </cell>
          <cell r="G73">
            <v>31.67</v>
          </cell>
          <cell r="H73">
            <v>31.67</v>
          </cell>
          <cell r="I73">
            <v>31.67</v>
          </cell>
          <cell r="J73">
            <v>31.67</v>
          </cell>
          <cell r="K73">
            <v>31.67</v>
          </cell>
          <cell r="L73">
            <v>31.67</v>
          </cell>
          <cell r="M73">
            <v>31.67</v>
          </cell>
          <cell r="N73">
            <v>31.67</v>
          </cell>
          <cell r="O73">
            <v>31.67</v>
          </cell>
          <cell r="P73">
            <v>31.67</v>
          </cell>
          <cell r="Q73">
            <v>31.67</v>
          </cell>
          <cell r="R73">
            <v>31.67</v>
          </cell>
          <cell r="S73">
            <v>31.67</v>
          </cell>
          <cell r="T73">
            <v>31.67</v>
          </cell>
          <cell r="U73">
            <v>31.67</v>
          </cell>
        </row>
        <row r="74">
          <cell r="E74">
            <v>31.67</v>
          </cell>
          <cell r="F74">
            <v>31.67</v>
          </cell>
          <cell r="G74">
            <v>31.67</v>
          </cell>
          <cell r="H74">
            <v>31.67</v>
          </cell>
          <cell r="I74">
            <v>31.67</v>
          </cell>
          <cell r="J74">
            <v>31.67</v>
          </cell>
          <cell r="K74">
            <v>31.67</v>
          </cell>
          <cell r="L74">
            <v>31.67</v>
          </cell>
          <cell r="M74">
            <v>31.67</v>
          </cell>
          <cell r="N74">
            <v>31.67</v>
          </cell>
          <cell r="O74">
            <v>31.67</v>
          </cell>
          <cell r="P74">
            <v>31.67</v>
          </cell>
          <cell r="Q74">
            <v>31.67</v>
          </cell>
          <cell r="R74">
            <v>31.67</v>
          </cell>
          <cell r="S74">
            <v>31.67</v>
          </cell>
          <cell r="T74">
            <v>31.67</v>
          </cell>
          <cell r="U74">
            <v>31.67</v>
          </cell>
        </row>
        <row r="75">
          <cell r="E75">
            <v>31.67</v>
          </cell>
          <cell r="F75">
            <v>31.67</v>
          </cell>
          <cell r="G75">
            <v>31.67</v>
          </cell>
          <cell r="H75">
            <v>31.67</v>
          </cell>
          <cell r="I75">
            <v>31.67</v>
          </cell>
          <cell r="J75">
            <v>31.67</v>
          </cell>
          <cell r="K75">
            <v>31.67</v>
          </cell>
          <cell r="L75">
            <v>31.67</v>
          </cell>
          <cell r="M75">
            <v>31.67</v>
          </cell>
          <cell r="N75">
            <v>31.67</v>
          </cell>
          <cell r="O75">
            <v>31.67</v>
          </cell>
          <cell r="P75">
            <v>31.67</v>
          </cell>
          <cell r="Q75">
            <v>31.67</v>
          </cell>
          <cell r="R75">
            <v>31.67</v>
          </cell>
          <cell r="S75">
            <v>31.67</v>
          </cell>
          <cell r="T75">
            <v>31.67</v>
          </cell>
          <cell r="U75">
            <v>31.67</v>
          </cell>
        </row>
        <row r="76">
          <cell r="E76">
            <v>31.67</v>
          </cell>
          <cell r="F76">
            <v>31.67</v>
          </cell>
          <cell r="G76">
            <v>31.67</v>
          </cell>
          <cell r="H76">
            <v>31.67</v>
          </cell>
          <cell r="I76">
            <v>31.67</v>
          </cell>
          <cell r="J76">
            <v>31.67</v>
          </cell>
          <cell r="K76">
            <v>31.67</v>
          </cell>
          <cell r="L76">
            <v>31.67</v>
          </cell>
          <cell r="M76">
            <v>31.67</v>
          </cell>
          <cell r="N76">
            <v>31.67</v>
          </cell>
          <cell r="O76">
            <v>31.67</v>
          </cell>
          <cell r="P76">
            <v>31.67</v>
          </cell>
          <cell r="Q76">
            <v>31.67</v>
          </cell>
          <cell r="R76">
            <v>31.67</v>
          </cell>
          <cell r="S76">
            <v>31.67</v>
          </cell>
          <cell r="T76">
            <v>31.67</v>
          </cell>
          <cell r="U76">
            <v>31.67</v>
          </cell>
        </row>
        <row r="77">
          <cell r="E77">
            <v>31.67</v>
          </cell>
          <cell r="F77">
            <v>31.67</v>
          </cell>
          <cell r="G77">
            <v>31.67</v>
          </cell>
          <cell r="H77">
            <v>31.67</v>
          </cell>
          <cell r="I77">
            <v>31.67</v>
          </cell>
          <cell r="J77">
            <v>31.67</v>
          </cell>
          <cell r="K77">
            <v>31.67</v>
          </cell>
          <cell r="L77">
            <v>31.67</v>
          </cell>
          <cell r="M77">
            <v>31.67</v>
          </cell>
          <cell r="N77">
            <v>31.67</v>
          </cell>
          <cell r="O77">
            <v>31.67</v>
          </cell>
          <cell r="P77">
            <v>31.67</v>
          </cell>
          <cell r="Q77">
            <v>31.67</v>
          </cell>
          <cell r="R77">
            <v>31.67</v>
          </cell>
          <cell r="S77">
            <v>31.67</v>
          </cell>
          <cell r="T77">
            <v>31.67</v>
          </cell>
          <cell r="U77">
            <v>31.67</v>
          </cell>
        </row>
        <row r="78">
          <cell r="E78">
            <v>31.67</v>
          </cell>
          <cell r="F78">
            <v>31.67</v>
          </cell>
          <cell r="G78">
            <v>31.67</v>
          </cell>
          <cell r="H78">
            <v>31.67</v>
          </cell>
          <cell r="I78">
            <v>31.67</v>
          </cell>
          <cell r="J78">
            <v>31.67</v>
          </cell>
          <cell r="K78">
            <v>31.67</v>
          </cell>
          <cell r="L78">
            <v>31.67</v>
          </cell>
          <cell r="M78">
            <v>31.67</v>
          </cell>
          <cell r="N78">
            <v>31.67</v>
          </cell>
          <cell r="O78">
            <v>31.67</v>
          </cell>
          <cell r="P78">
            <v>31.67</v>
          </cell>
          <cell r="Q78">
            <v>31.67</v>
          </cell>
          <cell r="R78">
            <v>31.67</v>
          </cell>
          <cell r="S78">
            <v>31.67</v>
          </cell>
          <cell r="T78">
            <v>31.67</v>
          </cell>
          <cell r="U78">
            <v>31.67</v>
          </cell>
        </row>
        <row r="79">
          <cell r="E79">
            <v>31.67</v>
          </cell>
          <cell r="F79">
            <v>31.67</v>
          </cell>
          <cell r="G79">
            <v>31.67</v>
          </cell>
          <cell r="H79">
            <v>31.67</v>
          </cell>
          <cell r="I79">
            <v>31.67</v>
          </cell>
          <cell r="J79">
            <v>31.67</v>
          </cell>
          <cell r="K79">
            <v>31.67</v>
          </cell>
          <cell r="L79">
            <v>31.67</v>
          </cell>
          <cell r="M79">
            <v>31.67</v>
          </cell>
          <cell r="N79">
            <v>31.67</v>
          </cell>
          <cell r="O79">
            <v>31.67</v>
          </cell>
          <cell r="P79">
            <v>31.67</v>
          </cell>
          <cell r="Q79">
            <v>31.67</v>
          </cell>
          <cell r="R79">
            <v>31.67</v>
          </cell>
          <cell r="S79">
            <v>31.67</v>
          </cell>
          <cell r="T79">
            <v>31.67</v>
          </cell>
          <cell r="U79">
            <v>31.67</v>
          </cell>
        </row>
        <row r="80">
          <cell r="E80">
            <v>31.67</v>
          </cell>
          <cell r="F80">
            <v>31.67</v>
          </cell>
          <cell r="G80">
            <v>31.67</v>
          </cell>
          <cell r="H80">
            <v>31.67</v>
          </cell>
          <cell r="I80">
            <v>31.67</v>
          </cell>
          <cell r="J80">
            <v>31.67</v>
          </cell>
          <cell r="K80">
            <v>31.67</v>
          </cell>
          <cell r="L80">
            <v>31.67</v>
          </cell>
          <cell r="M80">
            <v>31.67</v>
          </cell>
          <cell r="N80">
            <v>31.67</v>
          </cell>
          <cell r="O80">
            <v>31.67</v>
          </cell>
          <cell r="P80">
            <v>31.67</v>
          </cell>
          <cell r="Q80">
            <v>31.67</v>
          </cell>
          <cell r="R80">
            <v>31.67</v>
          </cell>
          <cell r="S80">
            <v>31.67</v>
          </cell>
          <cell r="T80">
            <v>31.67</v>
          </cell>
          <cell r="U80">
            <v>31.67</v>
          </cell>
        </row>
        <row r="81">
          <cell r="E81">
            <v>31.67</v>
          </cell>
          <cell r="F81">
            <v>31.67</v>
          </cell>
          <cell r="G81">
            <v>31.67</v>
          </cell>
          <cell r="H81">
            <v>31.67</v>
          </cell>
          <cell r="I81">
            <v>31.67</v>
          </cell>
          <cell r="J81">
            <v>31.67</v>
          </cell>
          <cell r="K81">
            <v>31.67</v>
          </cell>
          <cell r="L81">
            <v>31.67</v>
          </cell>
          <cell r="M81">
            <v>31.67</v>
          </cell>
          <cell r="N81">
            <v>31.67</v>
          </cell>
          <cell r="O81">
            <v>31.67</v>
          </cell>
          <cell r="P81">
            <v>31.67</v>
          </cell>
          <cell r="Q81">
            <v>31.67</v>
          </cell>
          <cell r="R81">
            <v>31.67</v>
          </cell>
          <cell r="S81">
            <v>31.67</v>
          </cell>
          <cell r="T81">
            <v>31.67</v>
          </cell>
          <cell r="U81">
            <v>31.67</v>
          </cell>
        </row>
        <row r="82">
          <cell r="E82">
            <v>31.67</v>
          </cell>
          <cell r="F82">
            <v>31.67</v>
          </cell>
          <cell r="G82">
            <v>31.67</v>
          </cell>
          <cell r="H82">
            <v>31.67</v>
          </cell>
          <cell r="I82">
            <v>31.67</v>
          </cell>
          <cell r="J82">
            <v>31.67</v>
          </cell>
          <cell r="K82">
            <v>31.67</v>
          </cell>
          <cell r="L82">
            <v>31.67</v>
          </cell>
          <cell r="M82">
            <v>31.67</v>
          </cell>
          <cell r="N82">
            <v>31.67</v>
          </cell>
          <cell r="O82">
            <v>31.67</v>
          </cell>
          <cell r="P82">
            <v>31.67</v>
          </cell>
          <cell r="Q82">
            <v>31.67</v>
          </cell>
          <cell r="R82">
            <v>31.67</v>
          </cell>
          <cell r="S82">
            <v>31.67</v>
          </cell>
          <cell r="T82">
            <v>31.67</v>
          </cell>
          <cell r="U82">
            <v>31.67</v>
          </cell>
        </row>
        <row r="83">
          <cell r="E83">
            <v>31.67</v>
          </cell>
          <cell r="F83">
            <v>31.67</v>
          </cell>
          <cell r="G83">
            <v>31.67</v>
          </cell>
          <cell r="H83">
            <v>31.67</v>
          </cell>
          <cell r="I83">
            <v>31.67</v>
          </cell>
          <cell r="J83">
            <v>31.67</v>
          </cell>
          <cell r="K83">
            <v>31.67</v>
          </cell>
          <cell r="L83">
            <v>31.67</v>
          </cell>
          <cell r="M83">
            <v>31.67</v>
          </cell>
          <cell r="N83">
            <v>31.67</v>
          </cell>
          <cell r="O83">
            <v>31.67</v>
          </cell>
          <cell r="P83">
            <v>31.67</v>
          </cell>
          <cell r="Q83">
            <v>31.67</v>
          </cell>
          <cell r="R83">
            <v>31.67</v>
          </cell>
          <cell r="S83">
            <v>31.67</v>
          </cell>
          <cell r="T83">
            <v>31.67</v>
          </cell>
          <cell r="U83">
            <v>31.67</v>
          </cell>
        </row>
        <row r="84">
          <cell r="E84">
            <v>31.67</v>
          </cell>
          <cell r="F84">
            <v>31.67</v>
          </cell>
          <cell r="G84">
            <v>31.67</v>
          </cell>
          <cell r="H84">
            <v>31.67</v>
          </cell>
          <cell r="I84">
            <v>31.67</v>
          </cell>
          <cell r="J84">
            <v>31.67</v>
          </cell>
          <cell r="K84">
            <v>31.67</v>
          </cell>
          <cell r="L84">
            <v>31.67</v>
          </cell>
          <cell r="M84">
            <v>31.67</v>
          </cell>
          <cell r="N84">
            <v>31.67</v>
          </cell>
          <cell r="O84">
            <v>31.67</v>
          </cell>
          <cell r="P84">
            <v>31.67</v>
          </cell>
          <cell r="Q84">
            <v>31.67</v>
          </cell>
          <cell r="R84">
            <v>31.67</v>
          </cell>
          <cell r="S84">
            <v>31.67</v>
          </cell>
          <cell r="T84">
            <v>31.67</v>
          </cell>
          <cell r="U84">
            <v>31.67</v>
          </cell>
        </row>
        <row r="85">
          <cell r="E85">
            <v>31.67</v>
          </cell>
          <cell r="F85">
            <v>31.67</v>
          </cell>
          <cell r="G85">
            <v>31.67</v>
          </cell>
          <cell r="H85">
            <v>31.67</v>
          </cell>
          <cell r="I85">
            <v>31.67</v>
          </cell>
          <cell r="J85">
            <v>31.67</v>
          </cell>
          <cell r="K85">
            <v>31.67</v>
          </cell>
          <cell r="L85">
            <v>31.67</v>
          </cell>
          <cell r="M85">
            <v>31.67</v>
          </cell>
          <cell r="N85">
            <v>31.67</v>
          </cell>
          <cell r="O85">
            <v>31.67</v>
          </cell>
          <cell r="P85">
            <v>31.67</v>
          </cell>
          <cell r="Q85">
            <v>31.67</v>
          </cell>
          <cell r="R85">
            <v>31.67</v>
          </cell>
          <cell r="S85">
            <v>31.67</v>
          </cell>
          <cell r="T85">
            <v>31.67</v>
          </cell>
          <cell r="U85">
            <v>31.67</v>
          </cell>
        </row>
        <row r="86">
          <cell r="E86">
            <v>31.67</v>
          </cell>
          <cell r="F86">
            <v>31.67</v>
          </cell>
          <cell r="G86">
            <v>31.67</v>
          </cell>
          <cell r="H86">
            <v>31.67</v>
          </cell>
          <cell r="I86">
            <v>31.67</v>
          </cell>
          <cell r="J86">
            <v>31.67</v>
          </cell>
          <cell r="K86">
            <v>31.67</v>
          </cell>
          <cell r="L86">
            <v>31.67</v>
          </cell>
          <cell r="M86">
            <v>31.67</v>
          </cell>
          <cell r="N86">
            <v>31.67</v>
          </cell>
          <cell r="O86">
            <v>31.67</v>
          </cell>
          <cell r="P86">
            <v>31.67</v>
          </cell>
          <cell r="Q86">
            <v>31.67</v>
          </cell>
          <cell r="R86">
            <v>31.67</v>
          </cell>
          <cell r="S86">
            <v>31.67</v>
          </cell>
          <cell r="T86">
            <v>31.67</v>
          </cell>
          <cell r="U86">
            <v>31.67</v>
          </cell>
        </row>
        <row r="87">
          <cell r="E87">
            <v>31.67</v>
          </cell>
          <cell r="F87">
            <v>31.67</v>
          </cell>
          <cell r="G87">
            <v>31.67</v>
          </cell>
          <cell r="H87">
            <v>31.67</v>
          </cell>
          <cell r="I87">
            <v>31.67</v>
          </cell>
          <cell r="J87">
            <v>31.67</v>
          </cell>
          <cell r="K87">
            <v>31.67</v>
          </cell>
          <cell r="L87">
            <v>31.67</v>
          </cell>
          <cell r="M87">
            <v>31.67</v>
          </cell>
          <cell r="N87">
            <v>31.67</v>
          </cell>
          <cell r="O87">
            <v>31.67</v>
          </cell>
          <cell r="P87">
            <v>31.67</v>
          </cell>
          <cell r="Q87">
            <v>31.67</v>
          </cell>
          <cell r="R87">
            <v>31.67</v>
          </cell>
          <cell r="S87">
            <v>31.67</v>
          </cell>
          <cell r="T87">
            <v>31.67</v>
          </cell>
          <cell r="U87">
            <v>31.67</v>
          </cell>
        </row>
        <row r="88">
          <cell r="E88">
            <v>31.67</v>
          </cell>
          <cell r="F88">
            <v>31.67</v>
          </cell>
          <cell r="G88">
            <v>31.67</v>
          </cell>
          <cell r="H88">
            <v>31.67</v>
          </cell>
          <cell r="I88">
            <v>31.67</v>
          </cell>
          <cell r="J88">
            <v>31.67</v>
          </cell>
          <cell r="K88">
            <v>31.67</v>
          </cell>
          <cell r="L88">
            <v>31.67</v>
          </cell>
          <cell r="M88">
            <v>31.67</v>
          </cell>
          <cell r="N88">
            <v>31.67</v>
          </cell>
          <cell r="O88">
            <v>31.67</v>
          </cell>
          <cell r="P88">
            <v>31.67</v>
          </cell>
          <cell r="Q88">
            <v>31.67</v>
          </cell>
          <cell r="R88">
            <v>31.67</v>
          </cell>
          <cell r="S88">
            <v>31.67</v>
          </cell>
          <cell r="T88">
            <v>31.67</v>
          </cell>
          <cell r="U88">
            <v>31.67</v>
          </cell>
        </row>
        <row r="89">
          <cell r="E89">
            <v>31.67</v>
          </cell>
          <cell r="F89">
            <v>31.67</v>
          </cell>
          <cell r="G89">
            <v>31.67</v>
          </cell>
          <cell r="H89">
            <v>31.67</v>
          </cell>
          <cell r="I89">
            <v>31.67</v>
          </cell>
          <cell r="J89">
            <v>31.67</v>
          </cell>
          <cell r="K89">
            <v>31.67</v>
          </cell>
          <cell r="L89">
            <v>31.67</v>
          </cell>
          <cell r="M89">
            <v>31.67</v>
          </cell>
          <cell r="N89">
            <v>31.67</v>
          </cell>
          <cell r="O89">
            <v>31.67</v>
          </cell>
          <cell r="P89">
            <v>31.67</v>
          </cell>
          <cell r="Q89">
            <v>31.67</v>
          </cell>
          <cell r="R89">
            <v>31.67</v>
          </cell>
          <cell r="S89">
            <v>31.67</v>
          </cell>
          <cell r="T89">
            <v>31.67</v>
          </cell>
          <cell r="U89">
            <v>31.67</v>
          </cell>
        </row>
        <row r="90">
          <cell r="E90">
            <v>31.67</v>
          </cell>
          <cell r="F90">
            <v>31.67</v>
          </cell>
          <cell r="G90">
            <v>31.67</v>
          </cell>
          <cell r="H90">
            <v>31.67</v>
          </cell>
          <cell r="I90">
            <v>31.67</v>
          </cell>
          <cell r="J90">
            <v>31.67</v>
          </cell>
          <cell r="K90">
            <v>31.67</v>
          </cell>
          <cell r="L90">
            <v>31.67</v>
          </cell>
          <cell r="M90">
            <v>31.67</v>
          </cell>
          <cell r="N90">
            <v>31.67</v>
          </cell>
          <cell r="O90">
            <v>31.67</v>
          </cell>
          <cell r="P90">
            <v>31.67</v>
          </cell>
          <cell r="Q90">
            <v>31.67</v>
          </cell>
          <cell r="R90">
            <v>31.67</v>
          </cell>
          <cell r="S90">
            <v>31.67</v>
          </cell>
          <cell r="T90">
            <v>31.67</v>
          </cell>
          <cell r="U90">
            <v>31.67</v>
          </cell>
        </row>
        <row r="91">
          <cell r="E91">
            <v>31.67</v>
          </cell>
          <cell r="F91">
            <v>31.67</v>
          </cell>
          <cell r="G91">
            <v>31.67</v>
          </cell>
          <cell r="H91">
            <v>31.67</v>
          </cell>
          <cell r="I91">
            <v>31.67</v>
          </cell>
          <cell r="J91">
            <v>31.67</v>
          </cell>
          <cell r="K91">
            <v>31.67</v>
          </cell>
          <cell r="L91">
            <v>31.67</v>
          </cell>
          <cell r="M91">
            <v>31.67</v>
          </cell>
          <cell r="N91">
            <v>31.67</v>
          </cell>
          <cell r="O91">
            <v>31.67</v>
          </cell>
          <cell r="P91">
            <v>31.67</v>
          </cell>
          <cell r="Q91">
            <v>31.67</v>
          </cell>
          <cell r="R91">
            <v>31.67</v>
          </cell>
          <cell r="S91">
            <v>31.67</v>
          </cell>
          <cell r="T91">
            <v>31.67</v>
          </cell>
          <cell r="U91">
            <v>31.67</v>
          </cell>
        </row>
        <row r="92">
          <cell r="E92">
            <v>31.67</v>
          </cell>
          <cell r="F92">
            <v>31.67</v>
          </cell>
          <cell r="G92">
            <v>31.67</v>
          </cell>
          <cell r="H92">
            <v>31.67</v>
          </cell>
          <cell r="I92">
            <v>31.67</v>
          </cell>
          <cell r="J92">
            <v>31.67</v>
          </cell>
          <cell r="K92">
            <v>31.67</v>
          </cell>
          <cell r="L92">
            <v>31.67</v>
          </cell>
          <cell r="M92">
            <v>31.67</v>
          </cell>
          <cell r="N92">
            <v>31.67</v>
          </cell>
          <cell r="O92">
            <v>31.67</v>
          </cell>
          <cell r="P92">
            <v>31.67</v>
          </cell>
          <cell r="Q92">
            <v>31.67</v>
          </cell>
          <cell r="R92">
            <v>31.67</v>
          </cell>
          <cell r="S92">
            <v>31.67</v>
          </cell>
          <cell r="T92">
            <v>31.67</v>
          </cell>
          <cell r="U92">
            <v>31.67</v>
          </cell>
        </row>
        <row r="93">
          <cell r="E93">
            <v>31.67</v>
          </cell>
          <cell r="F93">
            <v>31.67</v>
          </cell>
          <cell r="G93">
            <v>31.67</v>
          </cell>
          <cell r="H93">
            <v>31.67</v>
          </cell>
          <cell r="I93">
            <v>31.67</v>
          </cell>
          <cell r="J93">
            <v>31.67</v>
          </cell>
          <cell r="K93">
            <v>31.67</v>
          </cell>
          <cell r="L93">
            <v>31.67</v>
          </cell>
          <cell r="M93">
            <v>31.67</v>
          </cell>
          <cell r="N93">
            <v>31.67</v>
          </cell>
          <cell r="O93">
            <v>31.67</v>
          </cell>
          <cell r="P93">
            <v>31.67</v>
          </cell>
          <cell r="Q93">
            <v>31.67</v>
          </cell>
          <cell r="R93">
            <v>31.67</v>
          </cell>
          <cell r="S93">
            <v>31.67</v>
          </cell>
          <cell r="T93">
            <v>31.67</v>
          </cell>
          <cell r="U93">
            <v>31.67</v>
          </cell>
        </row>
        <row r="94">
          <cell r="E94">
            <v>31.67</v>
          </cell>
          <cell r="F94">
            <v>31.67</v>
          </cell>
          <cell r="G94">
            <v>31.67</v>
          </cell>
          <cell r="H94">
            <v>31.67</v>
          </cell>
          <cell r="I94">
            <v>31.67</v>
          </cell>
          <cell r="J94">
            <v>31.67</v>
          </cell>
          <cell r="K94">
            <v>31.67</v>
          </cell>
          <cell r="L94">
            <v>31.67</v>
          </cell>
          <cell r="M94">
            <v>31.67</v>
          </cell>
          <cell r="N94">
            <v>31.67</v>
          </cell>
          <cell r="O94">
            <v>31.67</v>
          </cell>
          <cell r="P94">
            <v>31.67</v>
          </cell>
          <cell r="Q94">
            <v>31.67</v>
          </cell>
          <cell r="R94">
            <v>31.67</v>
          </cell>
          <cell r="S94">
            <v>31.67</v>
          </cell>
          <cell r="T94">
            <v>31.67</v>
          </cell>
          <cell r="U94">
            <v>31.67</v>
          </cell>
        </row>
        <row r="95">
          <cell r="E95">
            <v>31.67</v>
          </cell>
          <cell r="F95">
            <v>31.67</v>
          </cell>
          <cell r="G95">
            <v>31.67</v>
          </cell>
          <cell r="H95">
            <v>31.67</v>
          </cell>
          <cell r="I95">
            <v>31.67</v>
          </cell>
          <cell r="J95">
            <v>31.67</v>
          </cell>
          <cell r="K95">
            <v>31.67</v>
          </cell>
          <cell r="L95">
            <v>31.67</v>
          </cell>
          <cell r="M95">
            <v>31.67</v>
          </cell>
          <cell r="N95">
            <v>31.67</v>
          </cell>
          <cell r="O95">
            <v>31.67</v>
          </cell>
          <cell r="P95">
            <v>31.67</v>
          </cell>
          <cell r="Q95">
            <v>31.67</v>
          </cell>
          <cell r="R95">
            <v>31.67</v>
          </cell>
          <cell r="S95">
            <v>31.67</v>
          </cell>
          <cell r="T95">
            <v>31.67</v>
          </cell>
          <cell r="U95">
            <v>31.67</v>
          </cell>
        </row>
        <row r="96">
          <cell r="E96">
            <v>31.67</v>
          </cell>
          <cell r="F96">
            <v>31.67</v>
          </cell>
          <cell r="G96">
            <v>31.67</v>
          </cell>
          <cell r="H96">
            <v>31.67</v>
          </cell>
          <cell r="I96">
            <v>31.67</v>
          </cell>
          <cell r="J96">
            <v>31.67</v>
          </cell>
          <cell r="K96">
            <v>31.67</v>
          </cell>
          <cell r="L96">
            <v>31.67</v>
          </cell>
          <cell r="M96">
            <v>31.67</v>
          </cell>
          <cell r="N96">
            <v>31.67</v>
          </cell>
          <cell r="O96">
            <v>31.67</v>
          </cell>
          <cell r="P96">
            <v>31.67</v>
          </cell>
          <cell r="Q96">
            <v>31.67</v>
          </cell>
          <cell r="R96">
            <v>31.67</v>
          </cell>
          <cell r="S96">
            <v>31.67</v>
          </cell>
          <cell r="T96">
            <v>31.67</v>
          </cell>
          <cell r="U96">
            <v>31.67</v>
          </cell>
        </row>
        <row r="97">
          <cell r="E97">
            <v>31.67</v>
          </cell>
          <cell r="F97">
            <v>31.67</v>
          </cell>
          <cell r="G97">
            <v>31.67</v>
          </cell>
          <cell r="H97">
            <v>31.67</v>
          </cell>
          <cell r="I97">
            <v>31.67</v>
          </cell>
          <cell r="J97">
            <v>31.67</v>
          </cell>
          <cell r="K97">
            <v>31.67</v>
          </cell>
          <cell r="L97">
            <v>31.67</v>
          </cell>
          <cell r="M97">
            <v>31.67</v>
          </cell>
          <cell r="N97">
            <v>31.67</v>
          </cell>
          <cell r="O97">
            <v>31.67</v>
          </cell>
          <cell r="P97">
            <v>31.67</v>
          </cell>
          <cell r="Q97">
            <v>31.67</v>
          </cell>
          <cell r="R97">
            <v>31.67</v>
          </cell>
          <cell r="S97">
            <v>31.67</v>
          </cell>
          <cell r="T97">
            <v>31.67</v>
          </cell>
          <cell r="U97">
            <v>31.67</v>
          </cell>
        </row>
        <row r="98">
          <cell r="E98">
            <v>31.67</v>
          </cell>
          <cell r="F98">
            <v>31.67</v>
          </cell>
          <cell r="G98">
            <v>31.67</v>
          </cell>
          <cell r="H98">
            <v>31.67</v>
          </cell>
          <cell r="I98">
            <v>31.67</v>
          </cell>
          <cell r="J98">
            <v>31.67</v>
          </cell>
          <cell r="K98">
            <v>31.67</v>
          </cell>
          <cell r="L98">
            <v>31.67</v>
          </cell>
          <cell r="M98">
            <v>31.67</v>
          </cell>
          <cell r="N98">
            <v>31.67</v>
          </cell>
          <cell r="O98">
            <v>31.67</v>
          </cell>
          <cell r="P98">
            <v>31.67</v>
          </cell>
          <cell r="Q98">
            <v>31.67</v>
          </cell>
          <cell r="R98">
            <v>31.67</v>
          </cell>
          <cell r="S98">
            <v>31.67</v>
          </cell>
          <cell r="T98">
            <v>31.67</v>
          </cell>
          <cell r="U98">
            <v>31.67</v>
          </cell>
        </row>
        <row r="99">
          <cell r="E99">
            <v>31.67</v>
          </cell>
          <cell r="F99">
            <v>31.67</v>
          </cell>
          <cell r="G99">
            <v>31.67</v>
          </cell>
          <cell r="H99">
            <v>31.67</v>
          </cell>
          <cell r="I99">
            <v>31.67</v>
          </cell>
          <cell r="J99">
            <v>31.67</v>
          </cell>
          <cell r="K99">
            <v>31.67</v>
          </cell>
          <cell r="L99">
            <v>31.67</v>
          </cell>
          <cell r="M99">
            <v>31.67</v>
          </cell>
          <cell r="N99">
            <v>31.67</v>
          </cell>
          <cell r="O99">
            <v>31.67</v>
          </cell>
          <cell r="P99">
            <v>31.67</v>
          </cell>
          <cell r="Q99">
            <v>31.67</v>
          </cell>
          <cell r="R99">
            <v>31.67</v>
          </cell>
          <cell r="S99">
            <v>31.67</v>
          </cell>
          <cell r="T99">
            <v>31.67</v>
          </cell>
          <cell r="U99">
            <v>31.67</v>
          </cell>
        </row>
        <row r="100">
          <cell r="E100">
            <v>31.67</v>
          </cell>
          <cell r="F100">
            <v>31.67</v>
          </cell>
          <cell r="G100">
            <v>31.67</v>
          </cell>
          <cell r="H100">
            <v>31.67</v>
          </cell>
          <cell r="I100">
            <v>31.67</v>
          </cell>
          <cell r="J100">
            <v>31.67</v>
          </cell>
          <cell r="K100">
            <v>31.67</v>
          </cell>
          <cell r="L100">
            <v>31.67</v>
          </cell>
          <cell r="M100">
            <v>31.67</v>
          </cell>
          <cell r="N100">
            <v>31.67</v>
          </cell>
          <cell r="O100">
            <v>31.67</v>
          </cell>
          <cell r="P100">
            <v>31.67</v>
          </cell>
          <cell r="Q100">
            <v>31.67</v>
          </cell>
          <cell r="R100">
            <v>31.67</v>
          </cell>
          <cell r="S100">
            <v>31.67</v>
          </cell>
          <cell r="T100">
            <v>31.67</v>
          </cell>
          <cell r="U100">
            <v>31.67</v>
          </cell>
        </row>
        <row r="101">
          <cell r="E101">
            <v>31.67</v>
          </cell>
          <cell r="F101">
            <v>31.67</v>
          </cell>
          <cell r="G101">
            <v>31.67</v>
          </cell>
          <cell r="H101">
            <v>31.67</v>
          </cell>
          <cell r="I101">
            <v>31.67</v>
          </cell>
          <cell r="J101">
            <v>31.67</v>
          </cell>
          <cell r="K101">
            <v>31.67</v>
          </cell>
          <cell r="L101">
            <v>31.67</v>
          </cell>
          <cell r="M101">
            <v>31.67</v>
          </cell>
          <cell r="N101">
            <v>31.67</v>
          </cell>
          <cell r="O101">
            <v>31.67</v>
          </cell>
          <cell r="P101">
            <v>31.67</v>
          </cell>
          <cell r="Q101">
            <v>31.67</v>
          </cell>
          <cell r="R101">
            <v>31.67</v>
          </cell>
          <cell r="S101">
            <v>31.67</v>
          </cell>
          <cell r="T101">
            <v>31.67</v>
          </cell>
          <cell r="U101">
            <v>31.67</v>
          </cell>
        </row>
        <row r="102">
          <cell r="E102">
            <v>31.67</v>
          </cell>
          <cell r="F102">
            <v>31.67</v>
          </cell>
          <cell r="G102">
            <v>31.67</v>
          </cell>
          <cell r="H102">
            <v>31.67</v>
          </cell>
          <cell r="I102">
            <v>31.67</v>
          </cell>
          <cell r="J102">
            <v>31.67</v>
          </cell>
          <cell r="K102">
            <v>31.67</v>
          </cell>
          <cell r="L102">
            <v>31.67</v>
          </cell>
          <cell r="M102">
            <v>31.67</v>
          </cell>
          <cell r="N102">
            <v>31.67</v>
          </cell>
          <cell r="O102">
            <v>31.67</v>
          </cell>
          <cell r="P102">
            <v>31.67</v>
          </cell>
          <cell r="Q102">
            <v>31.67</v>
          </cell>
          <cell r="R102">
            <v>31.67</v>
          </cell>
          <cell r="S102">
            <v>31.67</v>
          </cell>
          <cell r="T102">
            <v>31.67</v>
          </cell>
          <cell r="U102">
            <v>31.67</v>
          </cell>
        </row>
        <row r="103">
          <cell r="E103">
            <v>31.67</v>
          </cell>
          <cell r="F103">
            <v>31.67</v>
          </cell>
          <cell r="G103">
            <v>31.67</v>
          </cell>
          <cell r="H103">
            <v>31.67</v>
          </cell>
          <cell r="I103">
            <v>31.67</v>
          </cell>
          <cell r="J103">
            <v>31.67</v>
          </cell>
          <cell r="K103">
            <v>31.67</v>
          </cell>
          <cell r="L103">
            <v>31.67</v>
          </cell>
          <cell r="M103">
            <v>31.67</v>
          </cell>
          <cell r="N103">
            <v>31.67</v>
          </cell>
          <cell r="O103">
            <v>31.67</v>
          </cell>
          <cell r="P103">
            <v>31.67</v>
          </cell>
          <cell r="Q103">
            <v>31.67</v>
          </cell>
          <cell r="R103">
            <v>31.67</v>
          </cell>
          <cell r="S103">
            <v>31.67</v>
          </cell>
          <cell r="T103">
            <v>31.67</v>
          </cell>
          <cell r="U103">
            <v>31.67</v>
          </cell>
        </row>
        <row r="104">
          <cell r="E104">
            <v>31.67</v>
          </cell>
          <cell r="F104">
            <v>31.67</v>
          </cell>
          <cell r="G104">
            <v>31.67</v>
          </cell>
          <cell r="H104">
            <v>31.67</v>
          </cell>
          <cell r="I104">
            <v>31.67</v>
          </cell>
          <cell r="J104">
            <v>31.67</v>
          </cell>
          <cell r="K104">
            <v>31.67</v>
          </cell>
          <cell r="L104">
            <v>31.67</v>
          </cell>
          <cell r="M104">
            <v>31.67</v>
          </cell>
          <cell r="N104">
            <v>31.67</v>
          </cell>
          <cell r="O104">
            <v>31.67</v>
          </cell>
          <cell r="P104">
            <v>31.67</v>
          </cell>
          <cell r="Q104">
            <v>31.67</v>
          </cell>
          <cell r="R104">
            <v>31.67</v>
          </cell>
          <cell r="S104">
            <v>31.67</v>
          </cell>
          <cell r="T104">
            <v>31.67</v>
          </cell>
          <cell r="U104">
            <v>31.67</v>
          </cell>
        </row>
        <row r="105">
          <cell r="E105">
            <v>31.67</v>
          </cell>
          <cell r="F105">
            <v>31.67</v>
          </cell>
          <cell r="G105">
            <v>31.67</v>
          </cell>
          <cell r="H105">
            <v>31.67</v>
          </cell>
          <cell r="I105">
            <v>31.67</v>
          </cell>
          <cell r="J105">
            <v>31.67</v>
          </cell>
          <cell r="K105">
            <v>31.67</v>
          </cell>
          <cell r="L105">
            <v>31.67</v>
          </cell>
          <cell r="M105">
            <v>31.67</v>
          </cell>
          <cell r="N105">
            <v>31.67</v>
          </cell>
          <cell r="O105">
            <v>31.67</v>
          </cell>
          <cell r="P105">
            <v>31.67</v>
          </cell>
          <cell r="Q105">
            <v>31.67</v>
          </cell>
          <cell r="R105">
            <v>31.67</v>
          </cell>
          <cell r="S105">
            <v>31.67</v>
          </cell>
          <cell r="T105">
            <v>31.67</v>
          </cell>
          <cell r="U105">
            <v>31.67</v>
          </cell>
        </row>
        <row r="106">
          <cell r="E106">
            <v>31.67</v>
          </cell>
          <cell r="F106">
            <v>31.67</v>
          </cell>
          <cell r="G106">
            <v>31.67</v>
          </cell>
          <cell r="H106">
            <v>31.67</v>
          </cell>
          <cell r="I106">
            <v>31.67</v>
          </cell>
          <cell r="J106">
            <v>31.67</v>
          </cell>
          <cell r="K106">
            <v>31.67</v>
          </cell>
          <cell r="L106">
            <v>31.67</v>
          </cell>
          <cell r="M106">
            <v>31.67</v>
          </cell>
          <cell r="N106">
            <v>31.67</v>
          </cell>
          <cell r="O106">
            <v>31.67</v>
          </cell>
          <cell r="P106">
            <v>31.67</v>
          </cell>
          <cell r="Q106">
            <v>31.67</v>
          </cell>
          <cell r="R106">
            <v>31.67</v>
          </cell>
          <cell r="S106">
            <v>31.67</v>
          </cell>
          <cell r="T106">
            <v>31.67</v>
          </cell>
          <cell r="U106">
            <v>31.67</v>
          </cell>
        </row>
        <row r="107">
          <cell r="E107">
            <v>31.67</v>
          </cell>
          <cell r="F107">
            <v>31.67</v>
          </cell>
          <cell r="G107">
            <v>31.67</v>
          </cell>
          <cell r="H107">
            <v>31.67</v>
          </cell>
          <cell r="I107">
            <v>31.67</v>
          </cell>
          <cell r="J107">
            <v>31.67</v>
          </cell>
          <cell r="K107">
            <v>31.67</v>
          </cell>
          <cell r="L107">
            <v>31.67</v>
          </cell>
          <cell r="M107">
            <v>31.67</v>
          </cell>
          <cell r="N107">
            <v>31.67</v>
          </cell>
          <cell r="O107">
            <v>31.67</v>
          </cell>
          <cell r="P107">
            <v>31.67</v>
          </cell>
          <cell r="Q107">
            <v>31.67</v>
          </cell>
          <cell r="R107">
            <v>31.67</v>
          </cell>
          <cell r="S107">
            <v>31.67</v>
          </cell>
          <cell r="T107">
            <v>31.67</v>
          </cell>
          <cell r="U107">
            <v>31.67</v>
          </cell>
        </row>
        <row r="108">
          <cell r="E108">
            <v>31.67</v>
          </cell>
          <cell r="F108">
            <v>31.67</v>
          </cell>
          <cell r="G108">
            <v>31.67</v>
          </cell>
          <cell r="H108">
            <v>31.67</v>
          </cell>
          <cell r="I108">
            <v>31.67</v>
          </cell>
          <cell r="J108">
            <v>31.67</v>
          </cell>
          <cell r="K108">
            <v>31.67</v>
          </cell>
          <cell r="L108">
            <v>31.67</v>
          </cell>
          <cell r="M108">
            <v>31.67</v>
          </cell>
          <cell r="N108">
            <v>31.67</v>
          </cell>
          <cell r="O108">
            <v>31.67</v>
          </cell>
          <cell r="P108">
            <v>31.67</v>
          </cell>
          <cell r="Q108">
            <v>31.67</v>
          </cell>
          <cell r="R108">
            <v>31.67</v>
          </cell>
          <cell r="S108">
            <v>31.67</v>
          </cell>
          <cell r="T108">
            <v>31.67</v>
          </cell>
          <cell r="U108">
            <v>31.67</v>
          </cell>
        </row>
        <row r="109">
          <cell r="E109">
            <v>31.67</v>
          </cell>
          <cell r="F109">
            <v>31.67</v>
          </cell>
          <cell r="G109">
            <v>31.67</v>
          </cell>
          <cell r="H109">
            <v>31.67</v>
          </cell>
          <cell r="I109">
            <v>31.67</v>
          </cell>
          <cell r="J109">
            <v>31.67</v>
          </cell>
          <cell r="K109">
            <v>31.67</v>
          </cell>
          <cell r="L109">
            <v>31.67</v>
          </cell>
          <cell r="M109">
            <v>31.67</v>
          </cell>
          <cell r="N109">
            <v>31.67</v>
          </cell>
          <cell r="O109">
            <v>31.67</v>
          </cell>
          <cell r="P109">
            <v>31.67</v>
          </cell>
          <cell r="Q109">
            <v>31.67</v>
          </cell>
          <cell r="R109">
            <v>31.67</v>
          </cell>
          <cell r="S109">
            <v>31.67</v>
          </cell>
          <cell r="T109">
            <v>31.67</v>
          </cell>
          <cell r="U109">
            <v>31.67</v>
          </cell>
        </row>
        <row r="110">
          <cell r="E110">
            <v>31.67</v>
          </cell>
          <cell r="F110">
            <v>31.67</v>
          </cell>
          <cell r="G110">
            <v>31.67</v>
          </cell>
          <cell r="H110">
            <v>31.67</v>
          </cell>
          <cell r="I110">
            <v>31.67</v>
          </cell>
          <cell r="J110">
            <v>31.67</v>
          </cell>
          <cell r="K110">
            <v>31.67</v>
          </cell>
          <cell r="L110">
            <v>31.67</v>
          </cell>
          <cell r="M110">
            <v>31.67</v>
          </cell>
          <cell r="N110">
            <v>31.67</v>
          </cell>
          <cell r="O110">
            <v>31.67</v>
          </cell>
          <cell r="P110">
            <v>31.67</v>
          </cell>
          <cell r="Q110">
            <v>31.67</v>
          </cell>
          <cell r="R110">
            <v>31.67</v>
          </cell>
          <cell r="S110">
            <v>31.67</v>
          </cell>
          <cell r="T110">
            <v>31.67</v>
          </cell>
          <cell r="U110">
            <v>31.67</v>
          </cell>
        </row>
        <row r="111">
          <cell r="E111">
            <v>31.67</v>
          </cell>
          <cell r="F111">
            <v>31.67</v>
          </cell>
          <cell r="G111">
            <v>31.67</v>
          </cell>
          <cell r="H111">
            <v>31.67</v>
          </cell>
          <cell r="I111">
            <v>31.67</v>
          </cell>
          <cell r="J111">
            <v>31.67</v>
          </cell>
          <cell r="K111">
            <v>31.67</v>
          </cell>
          <cell r="L111">
            <v>31.67</v>
          </cell>
          <cell r="M111">
            <v>31.67</v>
          </cell>
          <cell r="N111">
            <v>31.67</v>
          </cell>
          <cell r="O111">
            <v>31.67</v>
          </cell>
          <cell r="P111">
            <v>31.67</v>
          </cell>
          <cell r="Q111">
            <v>31.67</v>
          </cell>
          <cell r="R111">
            <v>31.67</v>
          </cell>
          <cell r="S111">
            <v>31.67</v>
          </cell>
          <cell r="T111">
            <v>31.67</v>
          </cell>
          <cell r="U111">
            <v>31.67</v>
          </cell>
        </row>
        <row r="112">
          <cell r="E112">
            <v>31.67</v>
          </cell>
          <cell r="F112">
            <v>31.67</v>
          </cell>
          <cell r="G112">
            <v>31.67</v>
          </cell>
          <cell r="H112">
            <v>31.67</v>
          </cell>
          <cell r="I112">
            <v>31.67</v>
          </cell>
          <cell r="J112">
            <v>31.67</v>
          </cell>
          <cell r="K112">
            <v>31.67</v>
          </cell>
          <cell r="L112">
            <v>31.67</v>
          </cell>
          <cell r="M112">
            <v>31.67</v>
          </cell>
          <cell r="N112">
            <v>31.67</v>
          </cell>
          <cell r="O112">
            <v>31.67</v>
          </cell>
          <cell r="P112">
            <v>31.67</v>
          </cell>
          <cell r="Q112">
            <v>31.67</v>
          </cell>
          <cell r="R112">
            <v>31.67</v>
          </cell>
          <cell r="S112">
            <v>31.67</v>
          </cell>
          <cell r="T112">
            <v>31.67</v>
          </cell>
          <cell r="U112">
            <v>31.67</v>
          </cell>
        </row>
        <row r="113">
          <cell r="E113">
            <v>31.67</v>
          </cell>
          <cell r="F113">
            <v>31.67</v>
          </cell>
          <cell r="G113">
            <v>31.67</v>
          </cell>
          <cell r="H113">
            <v>31.67</v>
          </cell>
          <cell r="I113">
            <v>31.67</v>
          </cell>
          <cell r="J113">
            <v>31.67</v>
          </cell>
          <cell r="K113">
            <v>31.67</v>
          </cell>
          <cell r="L113">
            <v>31.67</v>
          </cell>
          <cell r="M113">
            <v>31.67</v>
          </cell>
          <cell r="N113">
            <v>31.67</v>
          </cell>
          <cell r="O113">
            <v>31.67</v>
          </cell>
          <cell r="P113">
            <v>31.67</v>
          </cell>
          <cell r="Q113">
            <v>31.67</v>
          </cell>
          <cell r="R113">
            <v>31.67</v>
          </cell>
          <cell r="S113">
            <v>31.67</v>
          </cell>
          <cell r="T113">
            <v>31.67</v>
          </cell>
          <cell r="U113">
            <v>31.67</v>
          </cell>
        </row>
        <row r="114">
          <cell r="E114">
            <v>31.67</v>
          </cell>
          <cell r="F114">
            <v>31.67</v>
          </cell>
          <cell r="G114">
            <v>31.67</v>
          </cell>
          <cell r="H114">
            <v>31.67</v>
          </cell>
          <cell r="I114">
            <v>31.67</v>
          </cell>
          <cell r="J114">
            <v>31.67</v>
          </cell>
          <cell r="K114">
            <v>31.67</v>
          </cell>
          <cell r="L114">
            <v>31.67</v>
          </cell>
          <cell r="M114">
            <v>31.67</v>
          </cell>
          <cell r="N114">
            <v>31.67</v>
          </cell>
          <cell r="O114">
            <v>31.67</v>
          </cell>
          <cell r="P114">
            <v>31.67</v>
          </cell>
          <cell r="Q114">
            <v>31.67</v>
          </cell>
          <cell r="R114">
            <v>31.67</v>
          </cell>
          <cell r="S114">
            <v>31.67</v>
          </cell>
          <cell r="T114">
            <v>31.67</v>
          </cell>
          <cell r="U114">
            <v>31.67</v>
          </cell>
        </row>
        <row r="115">
          <cell r="E115">
            <v>31.67</v>
          </cell>
          <cell r="F115">
            <v>31.67</v>
          </cell>
          <cell r="G115">
            <v>31.67</v>
          </cell>
          <cell r="H115">
            <v>31.67</v>
          </cell>
          <cell r="I115">
            <v>31.67</v>
          </cell>
          <cell r="J115">
            <v>31.67</v>
          </cell>
          <cell r="K115">
            <v>31.67</v>
          </cell>
          <cell r="L115">
            <v>31.67</v>
          </cell>
          <cell r="M115">
            <v>31.67</v>
          </cell>
          <cell r="N115">
            <v>31.67</v>
          </cell>
          <cell r="O115">
            <v>31.67</v>
          </cell>
          <cell r="P115">
            <v>31.67</v>
          </cell>
          <cell r="Q115">
            <v>31.67</v>
          </cell>
          <cell r="R115">
            <v>31.67</v>
          </cell>
          <cell r="S115">
            <v>31.67</v>
          </cell>
          <cell r="T115">
            <v>31.67</v>
          </cell>
          <cell r="U115">
            <v>31.67</v>
          </cell>
        </row>
        <row r="116">
          <cell r="E116">
            <v>31.67</v>
          </cell>
          <cell r="F116">
            <v>31.67</v>
          </cell>
          <cell r="G116">
            <v>31.67</v>
          </cell>
          <cell r="H116">
            <v>31.67</v>
          </cell>
          <cell r="I116">
            <v>31.67</v>
          </cell>
          <cell r="J116">
            <v>31.67</v>
          </cell>
          <cell r="K116">
            <v>31.67</v>
          </cell>
          <cell r="L116">
            <v>31.67</v>
          </cell>
          <cell r="M116">
            <v>31.67</v>
          </cell>
          <cell r="N116">
            <v>31.67</v>
          </cell>
          <cell r="O116">
            <v>31.67</v>
          </cell>
          <cell r="P116">
            <v>31.67</v>
          </cell>
          <cell r="Q116">
            <v>31.67</v>
          </cell>
          <cell r="R116">
            <v>31.67</v>
          </cell>
          <cell r="S116">
            <v>31.67</v>
          </cell>
          <cell r="T116">
            <v>31.67</v>
          </cell>
          <cell r="U116">
            <v>31.67</v>
          </cell>
        </row>
        <row r="117">
          <cell r="E117">
            <v>31.67</v>
          </cell>
          <cell r="F117">
            <v>31.67</v>
          </cell>
          <cell r="G117">
            <v>31.67</v>
          </cell>
          <cell r="H117">
            <v>31.67</v>
          </cell>
          <cell r="I117">
            <v>31.67</v>
          </cell>
          <cell r="J117">
            <v>31.67</v>
          </cell>
          <cell r="K117">
            <v>31.67</v>
          </cell>
          <cell r="L117">
            <v>31.67</v>
          </cell>
          <cell r="M117">
            <v>31.67</v>
          </cell>
          <cell r="N117">
            <v>31.67</v>
          </cell>
          <cell r="O117">
            <v>31.67</v>
          </cell>
          <cell r="P117">
            <v>31.67</v>
          </cell>
          <cell r="Q117">
            <v>31.67</v>
          </cell>
          <cell r="R117">
            <v>31.67</v>
          </cell>
          <cell r="S117">
            <v>31.67</v>
          </cell>
          <cell r="T117">
            <v>31.67</v>
          </cell>
          <cell r="U117">
            <v>31.67</v>
          </cell>
        </row>
        <row r="118">
          <cell r="E118">
            <v>31.67</v>
          </cell>
          <cell r="F118">
            <v>31.67</v>
          </cell>
          <cell r="G118">
            <v>31.67</v>
          </cell>
          <cell r="H118">
            <v>31.67</v>
          </cell>
          <cell r="I118">
            <v>31.67</v>
          </cell>
          <cell r="J118">
            <v>31.67</v>
          </cell>
          <cell r="K118">
            <v>31.67</v>
          </cell>
          <cell r="L118">
            <v>31.67</v>
          </cell>
          <cell r="M118">
            <v>31.67</v>
          </cell>
          <cell r="N118">
            <v>31.67</v>
          </cell>
          <cell r="O118">
            <v>31.67</v>
          </cell>
          <cell r="P118">
            <v>31.67</v>
          </cell>
          <cell r="Q118">
            <v>31.67</v>
          </cell>
          <cell r="R118">
            <v>31.67</v>
          </cell>
          <cell r="S118">
            <v>31.67</v>
          </cell>
          <cell r="T118">
            <v>31.67</v>
          </cell>
          <cell r="U118">
            <v>31.67</v>
          </cell>
        </row>
        <row r="119">
          <cell r="E119">
            <v>31.67</v>
          </cell>
          <cell r="F119">
            <v>31.67</v>
          </cell>
          <cell r="G119">
            <v>31.67</v>
          </cell>
          <cell r="H119">
            <v>31.67</v>
          </cell>
          <cell r="I119">
            <v>31.67</v>
          </cell>
          <cell r="J119">
            <v>31.67</v>
          </cell>
          <cell r="K119">
            <v>31.67</v>
          </cell>
          <cell r="L119">
            <v>31.67</v>
          </cell>
          <cell r="M119">
            <v>31.67</v>
          </cell>
          <cell r="N119">
            <v>31.67</v>
          </cell>
          <cell r="O119">
            <v>31.67</v>
          </cell>
          <cell r="P119">
            <v>31.67</v>
          </cell>
          <cell r="Q119">
            <v>31.67</v>
          </cell>
          <cell r="R119">
            <v>31.67</v>
          </cell>
          <cell r="S119">
            <v>31.67</v>
          </cell>
          <cell r="T119">
            <v>31.67</v>
          </cell>
          <cell r="U119">
            <v>31.67</v>
          </cell>
        </row>
        <row r="120">
          <cell r="E120">
            <v>31.67</v>
          </cell>
          <cell r="F120">
            <v>31.67</v>
          </cell>
          <cell r="G120">
            <v>31.67</v>
          </cell>
          <cell r="H120">
            <v>31.67</v>
          </cell>
          <cell r="I120">
            <v>31.67</v>
          </cell>
          <cell r="J120">
            <v>31.67</v>
          </cell>
          <cell r="K120">
            <v>31.67</v>
          </cell>
          <cell r="L120">
            <v>31.67</v>
          </cell>
          <cell r="M120">
            <v>31.67</v>
          </cell>
          <cell r="N120">
            <v>31.67</v>
          </cell>
          <cell r="O120">
            <v>31.67</v>
          </cell>
          <cell r="P120">
            <v>31.67</v>
          </cell>
          <cell r="Q120">
            <v>31.67</v>
          </cell>
          <cell r="R120">
            <v>31.67</v>
          </cell>
          <cell r="S120">
            <v>31.67</v>
          </cell>
          <cell r="T120">
            <v>31.67</v>
          </cell>
          <cell r="U120">
            <v>31.67</v>
          </cell>
        </row>
        <row r="121">
          <cell r="E121">
            <v>31.67</v>
          </cell>
          <cell r="F121">
            <v>31.67</v>
          </cell>
          <cell r="G121">
            <v>31.67</v>
          </cell>
          <cell r="H121">
            <v>31.67</v>
          </cell>
          <cell r="I121">
            <v>31.67</v>
          </cell>
          <cell r="J121">
            <v>31.67</v>
          </cell>
          <cell r="K121">
            <v>31.67</v>
          </cell>
          <cell r="L121">
            <v>31.67</v>
          </cell>
          <cell r="M121">
            <v>31.67</v>
          </cell>
          <cell r="N121">
            <v>31.67</v>
          </cell>
          <cell r="O121">
            <v>31.67</v>
          </cell>
          <cell r="P121">
            <v>31.67</v>
          </cell>
          <cell r="Q121">
            <v>31.67</v>
          </cell>
          <cell r="R121">
            <v>31.67</v>
          </cell>
          <cell r="S121">
            <v>31.67</v>
          </cell>
          <cell r="T121">
            <v>31.67</v>
          </cell>
          <cell r="U121">
            <v>31.67</v>
          </cell>
        </row>
        <row r="122">
          <cell r="E122">
            <v>31.67</v>
          </cell>
          <cell r="F122">
            <v>31.67</v>
          </cell>
          <cell r="G122">
            <v>31.67</v>
          </cell>
          <cell r="H122">
            <v>31.67</v>
          </cell>
          <cell r="I122">
            <v>31.67</v>
          </cell>
          <cell r="J122">
            <v>31.67</v>
          </cell>
          <cell r="K122">
            <v>31.67</v>
          </cell>
          <cell r="L122">
            <v>31.67</v>
          </cell>
          <cell r="M122">
            <v>31.67</v>
          </cell>
          <cell r="N122">
            <v>31.67</v>
          </cell>
          <cell r="O122">
            <v>31.67</v>
          </cell>
          <cell r="P122">
            <v>31.67</v>
          </cell>
          <cell r="Q122">
            <v>31.67</v>
          </cell>
          <cell r="R122">
            <v>31.67</v>
          </cell>
          <cell r="S122">
            <v>31.67</v>
          </cell>
          <cell r="T122">
            <v>31.67</v>
          </cell>
          <cell r="U122">
            <v>31.67</v>
          </cell>
        </row>
        <row r="123">
          <cell r="E123">
            <v>31.67</v>
          </cell>
          <cell r="F123">
            <v>31.67</v>
          </cell>
          <cell r="G123">
            <v>31.67</v>
          </cell>
          <cell r="H123">
            <v>31.67</v>
          </cell>
          <cell r="I123">
            <v>31.67</v>
          </cell>
          <cell r="J123">
            <v>31.67</v>
          </cell>
          <cell r="K123">
            <v>31.67</v>
          </cell>
          <cell r="L123">
            <v>31.67</v>
          </cell>
          <cell r="M123">
            <v>31.67</v>
          </cell>
          <cell r="N123">
            <v>31.67</v>
          </cell>
          <cell r="O123">
            <v>31.67</v>
          </cell>
          <cell r="P123">
            <v>31.67</v>
          </cell>
          <cell r="Q123">
            <v>31.67</v>
          </cell>
          <cell r="R123">
            <v>31.67</v>
          </cell>
          <cell r="S123">
            <v>31.67</v>
          </cell>
          <cell r="T123">
            <v>31.67</v>
          </cell>
          <cell r="U123">
            <v>31.67</v>
          </cell>
        </row>
        <row r="124">
          <cell r="E124">
            <v>31.67</v>
          </cell>
          <cell r="F124">
            <v>31.67</v>
          </cell>
          <cell r="G124">
            <v>31.67</v>
          </cell>
          <cell r="H124">
            <v>31.67</v>
          </cell>
          <cell r="I124">
            <v>31.67</v>
          </cell>
          <cell r="J124">
            <v>31.67</v>
          </cell>
          <cell r="K124">
            <v>31.67</v>
          </cell>
          <cell r="L124">
            <v>31.67</v>
          </cell>
          <cell r="M124">
            <v>31.67</v>
          </cell>
          <cell r="N124">
            <v>31.67</v>
          </cell>
          <cell r="O124">
            <v>31.67</v>
          </cell>
          <cell r="P124">
            <v>31.67</v>
          </cell>
          <cell r="Q124">
            <v>31.67</v>
          </cell>
          <cell r="R124">
            <v>31.67</v>
          </cell>
          <cell r="S124">
            <v>31.67</v>
          </cell>
          <cell r="T124">
            <v>31.67</v>
          </cell>
          <cell r="U124">
            <v>31.67</v>
          </cell>
        </row>
        <row r="125">
          <cell r="E125">
            <v>31.67</v>
          </cell>
          <cell r="F125">
            <v>31.67</v>
          </cell>
          <cell r="G125">
            <v>31.67</v>
          </cell>
          <cell r="H125">
            <v>31.67</v>
          </cell>
          <cell r="I125">
            <v>31.67</v>
          </cell>
          <cell r="J125">
            <v>31.67</v>
          </cell>
          <cell r="K125">
            <v>31.67</v>
          </cell>
          <cell r="L125">
            <v>31.67</v>
          </cell>
          <cell r="M125">
            <v>31.67</v>
          </cell>
          <cell r="N125">
            <v>31.67</v>
          </cell>
          <cell r="O125">
            <v>31.67</v>
          </cell>
          <cell r="P125">
            <v>31.67</v>
          </cell>
          <cell r="Q125">
            <v>31.67</v>
          </cell>
          <cell r="R125">
            <v>31.67</v>
          </cell>
          <cell r="S125">
            <v>31.67</v>
          </cell>
          <cell r="T125">
            <v>31.67</v>
          </cell>
          <cell r="U125">
            <v>31.67</v>
          </cell>
        </row>
        <row r="126">
          <cell r="E126">
            <v>31.67</v>
          </cell>
          <cell r="F126">
            <v>31.67</v>
          </cell>
          <cell r="G126">
            <v>31.67</v>
          </cell>
          <cell r="H126">
            <v>31.67</v>
          </cell>
          <cell r="I126">
            <v>31.67</v>
          </cell>
          <cell r="J126">
            <v>31.67</v>
          </cell>
          <cell r="K126">
            <v>31.67</v>
          </cell>
          <cell r="L126">
            <v>31.67</v>
          </cell>
          <cell r="M126">
            <v>31.67</v>
          </cell>
          <cell r="N126">
            <v>31.67</v>
          </cell>
          <cell r="O126">
            <v>31.67</v>
          </cell>
          <cell r="P126">
            <v>31.67</v>
          </cell>
          <cell r="Q126">
            <v>31.67</v>
          </cell>
          <cell r="R126">
            <v>31.67</v>
          </cell>
          <cell r="S126">
            <v>31.67</v>
          </cell>
          <cell r="T126">
            <v>31.67</v>
          </cell>
          <cell r="U126">
            <v>31.67</v>
          </cell>
        </row>
        <row r="127">
          <cell r="E127">
            <v>31.67</v>
          </cell>
          <cell r="F127">
            <v>31.67</v>
          </cell>
          <cell r="G127">
            <v>31.67</v>
          </cell>
          <cell r="H127">
            <v>31.67</v>
          </cell>
          <cell r="I127">
            <v>31.67</v>
          </cell>
          <cell r="J127">
            <v>31.67</v>
          </cell>
          <cell r="K127">
            <v>31.67</v>
          </cell>
          <cell r="L127">
            <v>31.67</v>
          </cell>
          <cell r="M127">
            <v>31.67</v>
          </cell>
          <cell r="N127">
            <v>31.67</v>
          </cell>
          <cell r="O127">
            <v>31.67</v>
          </cell>
          <cell r="P127">
            <v>31.67</v>
          </cell>
          <cell r="Q127">
            <v>31.67</v>
          </cell>
          <cell r="R127">
            <v>31.67</v>
          </cell>
          <cell r="S127">
            <v>31.67</v>
          </cell>
          <cell r="T127">
            <v>31.67</v>
          </cell>
          <cell r="U127">
            <v>31.67</v>
          </cell>
        </row>
        <row r="128">
          <cell r="E128">
            <v>31.67</v>
          </cell>
          <cell r="F128">
            <v>31.67</v>
          </cell>
          <cell r="G128">
            <v>31.67</v>
          </cell>
          <cell r="H128">
            <v>31.67</v>
          </cell>
          <cell r="I128">
            <v>31.67</v>
          </cell>
          <cell r="J128">
            <v>31.67</v>
          </cell>
          <cell r="K128">
            <v>31.67</v>
          </cell>
          <cell r="L128">
            <v>31.67</v>
          </cell>
          <cell r="M128">
            <v>31.67</v>
          </cell>
          <cell r="N128">
            <v>31.67</v>
          </cell>
          <cell r="O128">
            <v>31.67</v>
          </cell>
          <cell r="P128">
            <v>31.67</v>
          </cell>
          <cell r="Q128">
            <v>31.67</v>
          </cell>
          <cell r="R128">
            <v>31.67</v>
          </cell>
          <cell r="S128">
            <v>31.67</v>
          </cell>
          <cell r="T128">
            <v>31.67</v>
          </cell>
          <cell r="U128">
            <v>31.67</v>
          </cell>
        </row>
        <row r="129">
          <cell r="E129">
            <v>31.67</v>
          </cell>
          <cell r="F129">
            <v>31.67</v>
          </cell>
          <cell r="G129">
            <v>31.67</v>
          </cell>
          <cell r="H129">
            <v>31.67</v>
          </cell>
          <cell r="I129">
            <v>31.67</v>
          </cell>
          <cell r="J129">
            <v>31.67</v>
          </cell>
          <cell r="K129">
            <v>31.67</v>
          </cell>
          <cell r="L129">
            <v>31.67</v>
          </cell>
          <cell r="M129">
            <v>31.67</v>
          </cell>
          <cell r="N129">
            <v>31.67</v>
          </cell>
          <cell r="O129">
            <v>31.67</v>
          </cell>
          <cell r="P129">
            <v>31.67</v>
          </cell>
          <cell r="Q129">
            <v>31.67</v>
          </cell>
          <cell r="R129">
            <v>31.67</v>
          </cell>
          <cell r="S129">
            <v>31.67</v>
          </cell>
          <cell r="T129">
            <v>31.67</v>
          </cell>
          <cell r="U129">
            <v>31.67</v>
          </cell>
        </row>
        <row r="130">
          <cell r="E130">
            <v>31.67</v>
          </cell>
          <cell r="F130">
            <v>31.67</v>
          </cell>
          <cell r="G130">
            <v>31.67</v>
          </cell>
          <cell r="H130">
            <v>31.67</v>
          </cell>
          <cell r="I130">
            <v>31.67</v>
          </cell>
          <cell r="J130">
            <v>31.67</v>
          </cell>
          <cell r="K130">
            <v>31.67</v>
          </cell>
          <cell r="L130">
            <v>31.67</v>
          </cell>
          <cell r="M130">
            <v>31.67</v>
          </cell>
          <cell r="N130">
            <v>31.67</v>
          </cell>
          <cell r="O130">
            <v>31.67</v>
          </cell>
          <cell r="P130">
            <v>31.67</v>
          </cell>
          <cell r="Q130">
            <v>31.67</v>
          </cell>
          <cell r="R130">
            <v>31.67</v>
          </cell>
          <cell r="S130">
            <v>31.67</v>
          </cell>
          <cell r="T130">
            <v>31.67</v>
          </cell>
          <cell r="U130">
            <v>31.67</v>
          </cell>
        </row>
        <row r="131">
          <cell r="E131">
            <v>31.67</v>
          </cell>
          <cell r="F131">
            <v>31.67</v>
          </cell>
          <cell r="G131">
            <v>31.67</v>
          </cell>
          <cell r="H131">
            <v>31.67</v>
          </cell>
          <cell r="I131">
            <v>31.67</v>
          </cell>
          <cell r="J131">
            <v>31.67</v>
          </cell>
          <cell r="K131">
            <v>31.67</v>
          </cell>
          <cell r="L131">
            <v>31.67</v>
          </cell>
          <cell r="M131">
            <v>31.67</v>
          </cell>
          <cell r="N131">
            <v>31.67</v>
          </cell>
          <cell r="O131">
            <v>31.67</v>
          </cell>
          <cell r="P131">
            <v>31.67</v>
          </cell>
          <cell r="Q131">
            <v>31.67</v>
          </cell>
          <cell r="R131">
            <v>31.67</v>
          </cell>
          <cell r="S131">
            <v>31.67</v>
          </cell>
          <cell r="T131">
            <v>31.67</v>
          </cell>
          <cell r="U131">
            <v>31.67</v>
          </cell>
        </row>
        <row r="132">
          <cell r="E132">
            <v>31.67</v>
          </cell>
          <cell r="F132">
            <v>31.67</v>
          </cell>
          <cell r="G132">
            <v>31.67</v>
          </cell>
          <cell r="H132">
            <v>31.67</v>
          </cell>
          <cell r="I132">
            <v>31.67</v>
          </cell>
          <cell r="J132">
            <v>31.67</v>
          </cell>
          <cell r="K132">
            <v>31.67</v>
          </cell>
          <cell r="L132">
            <v>31.67</v>
          </cell>
          <cell r="M132">
            <v>31.67</v>
          </cell>
          <cell r="N132">
            <v>31.67</v>
          </cell>
          <cell r="O132">
            <v>31.67</v>
          </cell>
          <cell r="P132">
            <v>31.67</v>
          </cell>
          <cell r="Q132">
            <v>31.67</v>
          </cell>
          <cell r="R132">
            <v>31.67</v>
          </cell>
          <cell r="S132">
            <v>31.67</v>
          </cell>
          <cell r="T132">
            <v>31.67</v>
          </cell>
          <cell r="U132">
            <v>31.67</v>
          </cell>
        </row>
        <row r="133">
          <cell r="E133">
            <v>31.67</v>
          </cell>
          <cell r="F133">
            <v>31.67</v>
          </cell>
          <cell r="G133">
            <v>31.67</v>
          </cell>
          <cell r="H133">
            <v>31.67</v>
          </cell>
          <cell r="I133">
            <v>31.67</v>
          </cell>
          <cell r="J133">
            <v>31.67</v>
          </cell>
          <cell r="K133">
            <v>31.67</v>
          </cell>
          <cell r="L133">
            <v>31.67</v>
          </cell>
          <cell r="M133">
            <v>31.67</v>
          </cell>
          <cell r="N133">
            <v>31.67</v>
          </cell>
          <cell r="O133">
            <v>31.67</v>
          </cell>
          <cell r="P133">
            <v>31.67</v>
          </cell>
          <cell r="Q133">
            <v>31.67</v>
          </cell>
          <cell r="R133">
            <v>31.67</v>
          </cell>
          <cell r="S133">
            <v>31.67</v>
          </cell>
          <cell r="T133">
            <v>31.67</v>
          </cell>
          <cell r="U133">
            <v>31.67</v>
          </cell>
        </row>
        <row r="134">
          <cell r="E134">
            <v>31.67</v>
          </cell>
          <cell r="F134">
            <v>31.67</v>
          </cell>
          <cell r="G134">
            <v>31.67</v>
          </cell>
          <cell r="H134">
            <v>31.67</v>
          </cell>
          <cell r="I134">
            <v>31.67</v>
          </cell>
          <cell r="J134">
            <v>31.67</v>
          </cell>
          <cell r="K134">
            <v>31.67</v>
          </cell>
          <cell r="L134">
            <v>31.67</v>
          </cell>
          <cell r="M134">
            <v>31.67</v>
          </cell>
          <cell r="N134">
            <v>31.67</v>
          </cell>
          <cell r="O134">
            <v>31.67</v>
          </cell>
          <cell r="P134">
            <v>31.67</v>
          </cell>
          <cell r="Q134">
            <v>31.67</v>
          </cell>
          <cell r="R134">
            <v>31.67</v>
          </cell>
          <cell r="S134">
            <v>31.67</v>
          </cell>
          <cell r="T134">
            <v>31.67</v>
          </cell>
          <cell r="U134">
            <v>31.67</v>
          </cell>
        </row>
        <row r="135">
          <cell r="E135">
            <v>31.67</v>
          </cell>
          <cell r="F135">
            <v>31.67</v>
          </cell>
          <cell r="G135">
            <v>31.67</v>
          </cell>
          <cell r="H135">
            <v>31.67</v>
          </cell>
          <cell r="I135">
            <v>31.67</v>
          </cell>
          <cell r="J135">
            <v>31.67</v>
          </cell>
          <cell r="K135">
            <v>31.67</v>
          </cell>
          <cell r="L135">
            <v>31.67</v>
          </cell>
          <cell r="M135">
            <v>31.67</v>
          </cell>
          <cell r="N135">
            <v>31.67</v>
          </cell>
          <cell r="O135">
            <v>31.67</v>
          </cell>
          <cell r="P135">
            <v>31.67</v>
          </cell>
          <cell r="Q135">
            <v>31.67</v>
          </cell>
          <cell r="R135">
            <v>31.67</v>
          </cell>
          <cell r="S135">
            <v>31.67</v>
          </cell>
          <cell r="T135">
            <v>31.67</v>
          </cell>
          <cell r="U135">
            <v>31.67</v>
          </cell>
        </row>
        <row r="136">
          <cell r="E136">
            <v>31.67</v>
          </cell>
          <cell r="F136">
            <v>31.67</v>
          </cell>
          <cell r="G136">
            <v>31.67</v>
          </cell>
          <cell r="H136">
            <v>31.67</v>
          </cell>
          <cell r="I136">
            <v>31.67</v>
          </cell>
          <cell r="J136">
            <v>31.67</v>
          </cell>
          <cell r="K136">
            <v>31.67</v>
          </cell>
          <cell r="L136">
            <v>31.67</v>
          </cell>
          <cell r="M136">
            <v>31.67</v>
          </cell>
          <cell r="N136">
            <v>31.67</v>
          </cell>
          <cell r="O136">
            <v>31.67</v>
          </cell>
          <cell r="P136">
            <v>31.67</v>
          </cell>
          <cell r="Q136">
            <v>31.67</v>
          </cell>
          <cell r="R136">
            <v>31.67</v>
          </cell>
          <cell r="S136">
            <v>31.67</v>
          </cell>
          <cell r="T136">
            <v>31.67</v>
          </cell>
          <cell r="U136">
            <v>31.67</v>
          </cell>
        </row>
        <row r="137">
          <cell r="E137">
            <v>31.67</v>
          </cell>
          <cell r="F137">
            <v>31.67</v>
          </cell>
          <cell r="G137">
            <v>31.67</v>
          </cell>
          <cell r="H137">
            <v>31.67</v>
          </cell>
          <cell r="I137">
            <v>31.67</v>
          </cell>
          <cell r="J137">
            <v>31.67</v>
          </cell>
          <cell r="K137">
            <v>31.67</v>
          </cell>
          <cell r="L137">
            <v>31.67</v>
          </cell>
          <cell r="M137">
            <v>31.67</v>
          </cell>
          <cell r="N137">
            <v>31.67</v>
          </cell>
          <cell r="O137">
            <v>31.67</v>
          </cell>
          <cell r="P137">
            <v>31.67</v>
          </cell>
          <cell r="Q137">
            <v>31.67</v>
          </cell>
          <cell r="R137">
            <v>31.67</v>
          </cell>
          <cell r="S137">
            <v>31.67</v>
          </cell>
          <cell r="T137">
            <v>31.67</v>
          </cell>
          <cell r="U137">
            <v>31.67</v>
          </cell>
        </row>
        <row r="138">
          <cell r="E138">
            <v>31.67</v>
          </cell>
          <cell r="F138">
            <v>31.67</v>
          </cell>
          <cell r="G138">
            <v>31.67</v>
          </cell>
          <cell r="H138">
            <v>31.67</v>
          </cell>
          <cell r="I138">
            <v>31.67</v>
          </cell>
          <cell r="J138">
            <v>31.67</v>
          </cell>
          <cell r="K138">
            <v>31.67</v>
          </cell>
          <cell r="L138">
            <v>31.67</v>
          </cell>
          <cell r="M138">
            <v>31.67</v>
          </cell>
          <cell r="N138">
            <v>31.67</v>
          </cell>
          <cell r="O138">
            <v>31.67</v>
          </cell>
          <cell r="P138">
            <v>31.67</v>
          </cell>
          <cell r="Q138">
            <v>31.67</v>
          </cell>
          <cell r="R138">
            <v>31.67</v>
          </cell>
          <cell r="S138">
            <v>31.67</v>
          </cell>
          <cell r="T138">
            <v>31.67</v>
          </cell>
          <cell r="U138">
            <v>31.67</v>
          </cell>
        </row>
        <row r="139">
          <cell r="E139">
            <v>31.67</v>
          </cell>
          <cell r="F139">
            <v>31.67</v>
          </cell>
          <cell r="G139">
            <v>31.67</v>
          </cell>
          <cell r="H139">
            <v>31.67</v>
          </cell>
          <cell r="I139">
            <v>31.67</v>
          </cell>
          <cell r="J139">
            <v>31.67</v>
          </cell>
          <cell r="K139">
            <v>31.67</v>
          </cell>
          <cell r="L139">
            <v>31.67</v>
          </cell>
          <cell r="M139">
            <v>31.67</v>
          </cell>
          <cell r="N139">
            <v>31.67</v>
          </cell>
          <cell r="O139">
            <v>31.67</v>
          </cell>
          <cell r="P139">
            <v>31.67</v>
          </cell>
          <cell r="Q139">
            <v>31.67</v>
          </cell>
          <cell r="R139">
            <v>31.67</v>
          </cell>
          <cell r="S139">
            <v>31.67</v>
          </cell>
          <cell r="T139">
            <v>31.67</v>
          </cell>
          <cell r="U139">
            <v>31.67</v>
          </cell>
        </row>
        <row r="140">
          <cell r="E140">
            <v>31.67</v>
          </cell>
          <cell r="F140">
            <v>31.67</v>
          </cell>
          <cell r="G140">
            <v>31.67</v>
          </cell>
          <cell r="H140">
            <v>31.67</v>
          </cell>
          <cell r="I140">
            <v>31.67</v>
          </cell>
          <cell r="J140">
            <v>31.67</v>
          </cell>
          <cell r="K140">
            <v>31.67</v>
          </cell>
          <cell r="L140">
            <v>31.67</v>
          </cell>
          <cell r="M140">
            <v>31.67</v>
          </cell>
          <cell r="N140">
            <v>31.67</v>
          </cell>
          <cell r="O140">
            <v>31.67</v>
          </cell>
          <cell r="P140">
            <v>31.67</v>
          </cell>
          <cell r="Q140">
            <v>31.67</v>
          </cell>
          <cell r="R140">
            <v>31.67</v>
          </cell>
          <cell r="S140">
            <v>31.67</v>
          </cell>
          <cell r="T140">
            <v>31.67</v>
          </cell>
          <cell r="U140">
            <v>31.67</v>
          </cell>
        </row>
        <row r="141">
          <cell r="E141">
            <v>31.67</v>
          </cell>
          <cell r="F141">
            <v>31.67</v>
          </cell>
          <cell r="G141">
            <v>31.67</v>
          </cell>
          <cell r="H141">
            <v>31.67</v>
          </cell>
          <cell r="I141">
            <v>31.67</v>
          </cell>
          <cell r="J141">
            <v>31.67</v>
          </cell>
          <cell r="K141">
            <v>31.67</v>
          </cell>
          <cell r="L141">
            <v>31.67</v>
          </cell>
          <cell r="M141">
            <v>31.67</v>
          </cell>
          <cell r="N141">
            <v>31.67</v>
          </cell>
          <cell r="O141">
            <v>31.67</v>
          </cell>
          <cell r="P141">
            <v>31.67</v>
          </cell>
          <cell r="Q141">
            <v>31.67</v>
          </cell>
          <cell r="R141">
            <v>31.67</v>
          </cell>
          <cell r="S141">
            <v>31.67</v>
          </cell>
          <cell r="T141">
            <v>31.67</v>
          </cell>
          <cell r="U141">
            <v>31.67</v>
          </cell>
        </row>
        <row r="142">
          <cell r="E142">
            <v>31.67</v>
          </cell>
          <cell r="F142">
            <v>31.67</v>
          </cell>
          <cell r="G142">
            <v>31.67</v>
          </cell>
          <cell r="H142">
            <v>31.67</v>
          </cell>
          <cell r="I142">
            <v>31.67</v>
          </cell>
          <cell r="J142">
            <v>31.67</v>
          </cell>
          <cell r="K142">
            <v>31.67</v>
          </cell>
          <cell r="L142">
            <v>31.67</v>
          </cell>
          <cell r="M142">
            <v>31.67</v>
          </cell>
          <cell r="N142">
            <v>31.67</v>
          </cell>
          <cell r="O142">
            <v>31.67</v>
          </cell>
          <cell r="P142">
            <v>31.67</v>
          </cell>
          <cell r="Q142">
            <v>31.67</v>
          </cell>
          <cell r="R142">
            <v>31.67</v>
          </cell>
          <cell r="S142">
            <v>31.67</v>
          </cell>
          <cell r="T142">
            <v>31.67</v>
          </cell>
          <cell r="U142">
            <v>31.67</v>
          </cell>
        </row>
        <row r="143">
          <cell r="E143">
            <v>31.67</v>
          </cell>
          <cell r="F143">
            <v>31.67</v>
          </cell>
          <cell r="G143">
            <v>31.67</v>
          </cell>
          <cell r="H143">
            <v>31.67</v>
          </cell>
          <cell r="I143">
            <v>31.67</v>
          </cell>
          <cell r="J143">
            <v>31.67</v>
          </cell>
          <cell r="K143">
            <v>31.67</v>
          </cell>
          <cell r="L143">
            <v>31.67</v>
          </cell>
          <cell r="M143">
            <v>31.67</v>
          </cell>
          <cell r="N143">
            <v>31.67</v>
          </cell>
          <cell r="O143">
            <v>31.67</v>
          </cell>
          <cell r="P143">
            <v>31.67</v>
          </cell>
          <cell r="Q143">
            <v>31.67</v>
          </cell>
          <cell r="R143">
            <v>31.67</v>
          </cell>
          <cell r="S143">
            <v>31.67</v>
          </cell>
          <cell r="T143">
            <v>31.67</v>
          </cell>
          <cell r="U143">
            <v>31.67</v>
          </cell>
        </row>
        <row r="144">
          <cell r="E144">
            <v>31.67</v>
          </cell>
          <cell r="F144">
            <v>31.67</v>
          </cell>
          <cell r="G144">
            <v>31.67</v>
          </cell>
          <cell r="H144">
            <v>31.67</v>
          </cell>
          <cell r="I144">
            <v>31.67</v>
          </cell>
          <cell r="J144">
            <v>31.67</v>
          </cell>
          <cell r="K144">
            <v>31.67</v>
          </cell>
          <cell r="L144">
            <v>31.67</v>
          </cell>
          <cell r="M144">
            <v>31.67</v>
          </cell>
          <cell r="N144">
            <v>31.67</v>
          </cell>
          <cell r="O144">
            <v>31.67</v>
          </cell>
          <cell r="P144">
            <v>31.67</v>
          </cell>
          <cell r="Q144">
            <v>31.67</v>
          </cell>
          <cell r="R144">
            <v>31.67</v>
          </cell>
          <cell r="S144">
            <v>31.67</v>
          </cell>
          <cell r="T144">
            <v>31.67</v>
          </cell>
          <cell r="U144">
            <v>31.67</v>
          </cell>
        </row>
        <row r="145">
          <cell r="E145">
            <v>31.67</v>
          </cell>
          <cell r="F145">
            <v>31.67</v>
          </cell>
          <cell r="G145">
            <v>31.67</v>
          </cell>
          <cell r="H145">
            <v>31.67</v>
          </cell>
          <cell r="I145">
            <v>31.67</v>
          </cell>
          <cell r="J145">
            <v>31.67</v>
          </cell>
          <cell r="K145">
            <v>31.67</v>
          </cell>
          <cell r="L145">
            <v>31.67</v>
          </cell>
          <cell r="M145">
            <v>31.67</v>
          </cell>
          <cell r="N145">
            <v>31.67</v>
          </cell>
          <cell r="O145">
            <v>31.67</v>
          </cell>
          <cell r="P145">
            <v>31.67</v>
          </cell>
          <cell r="Q145">
            <v>31.67</v>
          </cell>
          <cell r="R145">
            <v>31.67</v>
          </cell>
          <cell r="S145">
            <v>31.67</v>
          </cell>
          <cell r="T145">
            <v>31.67</v>
          </cell>
          <cell r="U145">
            <v>31.67</v>
          </cell>
        </row>
        <row r="146">
          <cell r="E146">
            <v>31.67</v>
          </cell>
          <cell r="F146">
            <v>31.67</v>
          </cell>
          <cell r="G146">
            <v>31.67</v>
          </cell>
          <cell r="H146">
            <v>31.67</v>
          </cell>
          <cell r="I146">
            <v>31.67</v>
          </cell>
          <cell r="J146">
            <v>31.67</v>
          </cell>
          <cell r="K146">
            <v>31.67</v>
          </cell>
          <cell r="L146">
            <v>31.67</v>
          </cell>
          <cell r="M146">
            <v>31.67</v>
          </cell>
          <cell r="N146">
            <v>31.67</v>
          </cell>
          <cell r="O146">
            <v>31.67</v>
          </cell>
          <cell r="P146">
            <v>31.67</v>
          </cell>
          <cell r="Q146">
            <v>31.67</v>
          </cell>
          <cell r="R146">
            <v>31.67</v>
          </cell>
          <cell r="S146">
            <v>31.67</v>
          </cell>
          <cell r="T146">
            <v>31.67</v>
          </cell>
          <cell r="U146">
            <v>31.67</v>
          </cell>
        </row>
        <row r="147">
          <cell r="E147">
            <v>31.67</v>
          </cell>
          <cell r="F147">
            <v>31.67</v>
          </cell>
          <cell r="G147">
            <v>31.67</v>
          </cell>
          <cell r="H147">
            <v>31.67</v>
          </cell>
          <cell r="I147">
            <v>31.67</v>
          </cell>
          <cell r="J147">
            <v>31.67</v>
          </cell>
          <cell r="K147">
            <v>31.67</v>
          </cell>
          <cell r="L147">
            <v>31.67</v>
          </cell>
          <cell r="M147">
            <v>31.67</v>
          </cell>
          <cell r="N147">
            <v>31.67</v>
          </cell>
          <cell r="O147">
            <v>31.67</v>
          </cell>
          <cell r="P147">
            <v>31.67</v>
          </cell>
          <cell r="Q147">
            <v>31.67</v>
          </cell>
          <cell r="R147">
            <v>31.67</v>
          </cell>
          <cell r="S147">
            <v>31.67</v>
          </cell>
          <cell r="T147">
            <v>31.67</v>
          </cell>
          <cell r="U147">
            <v>31.67</v>
          </cell>
        </row>
        <row r="148">
          <cell r="E148">
            <v>31.67</v>
          </cell>
          <cell r="F148">
            <v>31.67</v>
          </cell>
          <cell r="G148">
            <v>31.67</v>
          </cell>
          <cell r="H148">
            <v>31.67</v>
          </cell>
          <cell r="I148">
            <v>31.67</v>
          </cell>
          <cell r="J148">
            <v>31.67</v>
          </cell>
          <cell r="K148">
            <v>31.67</v>
          </cell>
          <cell r="L148">
            <v>31.67</v>
          </cell>
          <cell r="M148">
            <v>31.67</v>
          </cell>
          <cell r="N148">
            <v>31.67</v>
          </cell>
          <cell r="O148">
            <v>31.67</v>
          </cell>
          <cell r="P148">
            <v>31.67</v>
          </cell>
          <cell r="Q148">
            <v>31.67</v>
          </cell>
          <cell r="R148">
            <v>31.67</v>
          </cell>
          <cell r="S148">
            <v>31.67</v>
          </cell>
          <cell r="T148">
            <v>31.67</v>
          </cell>
          <cell r="U148">
            <v>31.67</v>
          </cell>
        </row>
        <row r="149">
          <cell r="E149">
            <v>31.67</v>
          </cell>
          <cell r="F149">
            <v>31.67</v>
          </cell>
          <cell r="G149">
            <v>31.67</v>
          </cell>
          <cell r="H149">
            <v>31.67</v>
          </cell>
          <cell r="I149">
            <v>31.67</v>
          </cell>
          <cell r="J149">
            <v>31.67</v>
          </cell>
          <cell r="K149">
            <v>31.67</v>
          </cell>
          <cell r="L149">
            <v>31.67</v>
          </cell>
          <cell r="M149">
            <v>31.67</v>
          </cell>
          <cell r="N149">
            <v>31.67</v>
          </cell>
          <cell r="O149">
            <v>31.67</v>
          </cell>
          <cell r="P149">
            <v>31.67</v>
          </cell>
          <cell r="Q149">
            <v>31.67</v>
          </cell>
          <cell r="R149">
            <v>31.67</v>
          </cell>
          <cell r="S149">
            <v>31.67</v>
          </cell>
          <cell r="T149">
            <v>31.67</v>
          </cell>
          <cell r="U149">
            <v>31.67</v>
          </cell>
        </row>
        <row r="150">
          <cell r="E150">
            <v>31.67</v>
          </cell>
          <cell r="F150">
            <v>31.67</v>
          </cell>
          <cell r="G150">
            <v>31.67</v>
          </cell>
          <cell r="H150">
            <v>31.67</v>
          </cell>
          <cell r="I150">
            <v>31.67</v>
          </cell>
          <cell r="J150">
            <v>31.67</v>
          </cell>
          <cell r="K150">
            <v>31.67</v>
          </cell>
          <cell r="L150">
            <v>31.67</v>
          </cell>
          <cell r="M150">
            <v>31.67</v>
          </cell>
          <cell r="N150">
            <v>31.67</v>
          </cell>
          <cell r="O150">
            <v>31.67</v>
          </cell>
          <cell r="P150">
            <v>31.67</v>
          </cell>
          <cell r="Q150">
            <v>31.67</v>
          </cell>
          <cell r="R150">
            <v>31.67</v>
          </cell>
          <cell r="S150">
            <v>31.67</v>
          </cell>
          <cell r="T150">
            <v>31.67</v>
          </cell>
          <cell r="U150">
            <v>31.67</v>
          </cell>
        </row>
        <row r="151">
          <cell r="E151">
            <v>31.67</v>
          </cell>
          <cell r="F151">
            <v>31.67</v>
          </cell>
          <cell r="G151">
            <v>31.67</v>
          </cell>
          <cell r="H151">
            <v>31.67</v>
          </cell>
          <cell r="I151">
            <v>31.67</v>
          </cell>
          <cell r="J151">
            <v>31.67</v>
          </cell>
          <cell r="K151">
            <v>31.67</v>
          </cell>
          <cell r="L151">
            <v>31.67</v>
          </cell>
          <cell r="M151">
            <v>31.67</v>
          </cell>
          <cell r="N151">
            <v>31.67</v>
          </cell>
          <cell r="O151">
            <v>31.67</v>
          </cell>
          <cell r="P151">
            <v>31.67</v>
          </cell>
          <cell r="Q151">
            <v>31.67</v>
          </cell>
          <cell r="R151">
            <v>31.67</v>
          </cell>
          <cell r="S151">
            <v>31.67</v>
          </cell>
          <cell r="T151">
            <v>31.67</v>
          </cell>
          <cell r="U151">
            <v>31.67</v>
          </cell>
        </row>
        <row r="152">
          <cell r="E152">
            <v>31.67</v>
          </cell>
          <cell r="F152">
            <v>31.67</v>
          </cell>
          <cell r="G152">
            <v>31.67</v>
          </cell>
          <cell r="H152">
            <v>31.67</v>
          </cell>
          <cell r="I152">
            <v>31.67</v>
          </cell>
          <cell r="J152">
            <v>31.67</v>
          </cell>
          <cell r="K152">
            <v>31.67</v>
          </cell>
          <cell r="L152">
            <v>31.67</v>
          </cell>
          <cell r="M152">
            <v>31.67</v>
          </cell>
          <cell r="N152">
            <v>31.67</v>
          </cell>
          <cell r="O152">
            <v>31.67</v>
          </cell>
          <cell r="P152">
            <v>31.67</v>
          </cell>
          <cell r="Q152">
            <v>31.67</v>
          </cell>
          <cell r="R152">
            <v>31.67</v>
          </cell>
          <cell r="S152">
            <v>31.67</v>
          </cell>
          <cell r="T152">
            <v>31.67</v>
          </cell>
          <cell r="U152">
            <v>31.67</v>
          </cell>
        </row>
        <row r="153">
          <cell r="E153">
            <v>31.67</v>
          </cell>
          <cell r="F153">
            <v>31.67</v>
          </cell>
          <cell r="G153">
            <v>31.67</v>
          </cell>
          <cell r="H153">
            <v>31.67</v>
          </cell>
          <cell r="I153">
            <v>31.67</v>
          </cell>
          <cell r="J153">
            <v>31.67</v>
          </cell>
          <cell r="K153">
            <v>31.67</v>
          </cell>
          <cell r="L153">
            <v>31.67</v>
          </cell>
          <cell r="M153">
            <v>31.67</v>
          </cell>
          <cell r="N153">
            <v>31.67</v>
          </cell>
          <cell r="O153">
            <v>31.67</v>
          </cell>
          <cell r="P153">
            <v>31.67</v>
          </cell>
          <cell r="Q153">
            <v>31.67</v>
          </cell>
          <cell r="R153">
            <v>31.67</v>
          </cell>
          <cell r="S153">
            <v>31.67</v>
          </cell>
          <cell r="T153">
            <v>31.67</v>
          </cell>
          <cell r="U153">
            <v>31.67</v>
          </cell>
        </row>
        <row r="154">
          <cell r="E154">
            <v>31.67</v>
          </cell>
          <cell r="F154">
            <v>31.67</v>
          </cell>
          <cell r="G154">
            <v>31.67</v>
          </cell>
          <cell r="H154">
            <v>31.67</v>
          </cell>
          <cell r="I154">
            <v>31.67</v>
          </cell>
          <cell r="J154">
            <v>31.67</v>
          </cell>
          <cell r="K154">
            <v>31.67</v>
          </cell>
          <cell r="L154">
            <v>31.67</v>
          </cell>
          <cell r="M154">
            <v>31.67</v>
          </cell>
          <cell r="N154">
            <v>31.67</v>
          </cell>
          <cell r="O154">
            <v>31.67</v>
          </cell>
          <cell r="P154">
            <v>31.67</v>
          </cell>
          <cell r="Q154">
            <v>31.67</v>
          </cell>
          <cell r="R154">
            <v>31.67</v>
          </cell>
          <cell r="S154">
            <v>31.67</v>
          </cell>
          <cell r="T154">
            <v>31.67</v>
          </cell>
          <cell r="U154">
            <v>31.67</v>
          </cell>
        </row>
        <row r="155">
          <cell r="E155">
            <v>31.67</v>
          </cell>
          <cell r="F155">
            <v>31.67</v>
          </cell>
          <cell r="G155">
            <v>31.67</v>
          </cell>
          <cell r="H155">
            <v>31.67</v>
          </cell>
          <cell r="I155">
            <v>31.67</v>
          </cell>
          <cell r="J155">
            <v>31.67</v>
          </cell>
          <cell r="K155">
            <v>31.67</v>
          </cell>
          <cell r="L155">
            <v>31.67</v>
          </cell>
          <cell r="M155">
            <v>31.67</v>
          </cell>
          <cell r="N155">
            <v>31.67</v>
          </cell>
          <cell r="O155">
            <v>31.67</v>
          </cell>
          <cell r="P155">
            <v>31.67</v>
          </cell>
          <cell r="Q155">
            <v>31.67</v>
          </cell>
          <cell r="R155">
            <v>31.67</v>
          </cell>
          <cell r="S155">
            <v>31.67</v>
          </cell>
          <cell r="T155">
            <v>31.67</v>
          </cell>
          <cell r="U155">
            <v>31.67</v>
          </cell>
        </row>
        <row r="156">
          <cell r="E156">
            <v>31.67</v>
          </cell>
          <cell r="F156">
            <v>31.67</v>
          </cell>
          <cell r="G156">
            <v>31.67</v>
          </cell>
          <cell r="H156">
            <v>31.67</v>
          </cell>
          <cell r="I156">
            <v>31.67</v>
          </cell>
          <cell r="J156">
            <v>31.67</v>
          </cell>
          <cell r="K156">
            <v>31.67</v>
          </cell>
          <cell r="L156">
            <v>31.67</v>
          </cell>
          <cell r="M156">
            <v>31.67</v>
          </cell>
          <cell r="N156">
            <v>31.67</v>
          </cell>
          <cell r="O156">
            <v>31.67</v>
          </cell>
          <cell r="P156">
            <v>31.67</v>
          </cell>
          <cell r="Q156">
            <v>31.67</v>
          </cell>
          <cell r="R156">
            <v>31.67</v>
          </cell>
          <cell r="S156">
            <v>31.67</v>
          </cell>
          <cell r="T156">
            <v>31.67</v>
          </cell>
          <cell r="U156">
            <v>31.67</v>
          </cell>
        </row>
        <row r="157">
          <cell r="E157">
            <v>31.67</v>
          </cell>
          <cell r="F157">
            <v>31.67</v>
          </cell>
          <cell r="G157">
            <v>31.67</v>
          </cell>
          <cell r="H157">
            <v>31.67</v>
          </cell>
          <cell r="I157">
            <v>31.67</v>
          </cell>
          <cell r="J157">
            <v>31.67</v>
          </cell>
          <cell r="K157">
            <v>31.67</v>
          </cell>
          <cell r="L157">
            <v>31.67</v>
          </cell>
          <cell r="M157">
            <v>31.67</v>
          </cell>
          <cell r="N157">
            <v>31.67</v>
          </cell>
          <cell r="O157">
            <v>31.67</v>
          </cell>
          <cell r="P157">
            <v>31.67</v>
          </cell>
          <cell r="Q157">
            <v>31.67</v>
          </cell>
          <cell r="R157">
            <v>31.67</v>
          </cell>
          <cell r="S157">
            <v>31.67</v>
          </cell>
          <cell r="T157">
            <v>31.67</v>
          </cell>
          <cell r="U157">
            <v>31.67</v>
          </cell>
        </row>
        <row r="158">
          <cell r="E158">
            <v>31.67</v>
          </cell>
          <cell r="F158">
            <v>31.67</v>
          </cell>
          <cell r="G158">
            <v>31.67</v>
          </cell>
          <cell r="H158">
            <v>31.67</v>
          </cell>
          <cell r="I158">
            <v>31.67</v>
          </cell>
          <cell r="J158">
            <v>31.67</v>
          </cell>
          <cell r="K158">
            <v>31.67</v>
          </cell>
          <cell r="L158">
            <v>31.67</v>
          </cell>
          <cell r="M158">
            <v>31.67</v>
          </cell>
          <cell r="N158">
            <v>31.67</v>
          </cell>
          <cell r="O158">
            <v>31.67</v>
          </cell>
          <cell r="P158">
            <v>31.67</v>
          </cell>
          <cell r="Q158">
            <v>31.67</v>
          </cell>
          <cell r="R158">
            <v>31.67</v>
          </cell>
          <cell r="S158">
            <v>31.67</v>
          </cell>
          <cell r="T158">
            <v>31.67</v>
          </cell>
          <cell r="U158">
            <v>31.67</v>
          </cell>
        </row>
        <row r="159">
          <cell r="E159">
            <v>31.67</v>
          </cell>
          <cell r="F159">
            <v>31.67</v>
          </cell>
          <cell r="G159">
            <v>31.67</v>
          </cell>
          <cell r="H159">
            <v>31.67</v>
          </cell>
          <cell r="I159">
            <v>31.67</v>
          </cell>
          <cell r="J159">
            <v>31.67</v>
          </cell>
          <cell r="K159">
            <v>31.67</v>
          </cell>
          <cell r="L159">
            <v>31.67</v>
          </cell>
          <cell r="M159">
            <v>31.67</v>
          </cell>
          <cell r="N159">
            <v>31.67</v>
          </cell>
          <cell r="O159">
            <v>31.67</v>
          </cell>
          <cell r="P159">
            <v>31.67</v>
          </cell>
          <cell r="Q159">
            <v>31.67</v>
          </cell>
          <cell r="R159">
            <v>31.67</v>
          </cell>
          <cell r="S159">
            <v>31.67</v>
          </cell>
          <cell r="T159">
            <v>31.67</v>
          </cell>
          <cell r="U159">
            <v>31.67</v>
          </cell>
        </row>
        <row r="160">
          <cell r="E160">
            <v>31.67</v>
          </cell>
          <cell r="F160">
            <v>31.67</v>
          </cell>
          <cell r="G160">
            <v>31.67</v>
          </cell>
          <cell r="H160">
            <v>31.67</v>
          </cell>
          <cell r="I160">
            <v>31.67</v>
          </cell>
          <cell r="J160">
            <v>31.67</v>
          </cell>
          <cell r="K160">
            <v>31.67</v>
          </cell>
          <cell r="L160">
            <v>31.67</v>
          </cell>
          <cell r="M160">
            <v>31.67</v>
          </cell>
          <cell r="N160">
            <v>31.67</v>
          </cell>
          <cell r="O160">
            <v>31.67</v>
          </cell>
          <cell r="P160">
            <v>31.67</v>
          </cell>
          <cell r="Q160">
            <v>31.67</v>
          </cell>
          <cell r="R160">
            <v>31.67</v>
          </cell>
          <cell r="S160">
            <v>31.67</v>
          </cell>
          <cell r="T160">
            <v>31.67</v>
          </cell>
          <cell r="U160">
            <v>31.67</v>
          </cell>
        </row>
        <row r="161">
          <cell r="E161">
            <v>31.67</v>
          </cell>
          <cell r="F161">
            <v>31.67</v>
          </cell>
          <cell r="G161">
            <v>31.67</v>
          </cell>
          <cell r="H161">
            <v>31.67</v>
          </cell>
          <cell r="I161">
            <v>31.67</v>
          </cell>
          <cell r="J161">
            <v>31.67</v>
          </cell>
          <cell r="K161">
            <v>31.67</v>
          </cell>
          <cell r="L161">
            <v>31.67</v>
          </cell>
          <cell r="M161">
            <v>31.67</v>
          </cell>
          <cell r="N161">
            <v>31.67</v>
          </cell>
          <cell r="O161">
            <v>31.67</v>
          </cell>
          <cell r="P161">
            <v>31.67</v>
          </cell>
          <cell r="Q161">
            <v>31.67</v>
          </cell>
          <cell r="R161">
            <v>31.67</v>
          </cell>
          <cell r="S161">
            <v>31.67</v>
          </cell>
          <cell r="T161">
            <v>31.67</v>
          </cell>
          <cell r="U161">
            <v>31.67</v>
          </cell>
        </row>
        <row r="162">
          <cell r="E162">
            <v>31.67</v>
          </cell>
          <cell r="F162">
            <v>31.67</v>
          </cell>
          <cell r="G162">
            <v>31.67</v>
          </cell>
          <cell r="H162">
            <v>31.67</v>
          </cell>
          <cell r="I162">
            <v>31.67</v>
          </cell>
          <cell r="J162">
            <v>31.67</v>
          </cell>
          <cell r="K162">
            <v>31.67</v>
          </cell>
          <cell r="L162">
            <v>31.67</v>
          </cell>
          <cell r="M162">
            <v>31.67</v>
          </cell>
          <cell r="N162">
            <v>31.67</v>
          </cell>
          <cell r="O162">
            <v>31.67</v>
          </cell>
          <cell r="P162">
            <v>31.67</v>
          </cell>
          <cell r="Q162">
            <v>31.67</v>
          </cell>
          <cell r="R162">
            <v>31.67</v>
          </cell>
          <cell r="S162">
            <v>31.67</v>
          </cell>
          <cell r="T162">
            <v>31.67</v>
          </cell>
          <cell r="U162">
            <v>31.67</v>
          </cell>
        </row>
        <row r="163">
          <cell r="E163">
            <v>31.67</v>
          </cell>
          <cell r="F163">
            <v>31.67</v>
          </cell>
          <cell r="G163">
            <v>31.67</v>
          </cell>
          <cell r="H163">
            <v>31.67</v>
          </cell>
          <cell r="I163">
            <v>31.67</v>
          </cell>
          <cell r="J163">
            <v>31.67</v>
          </cell>
          <cell r="K163">
            <v>31.67</v>
          </cell>
          <cell r="L163">
            <v>31.67</v>
          </cell>
          <cell r="M163">
            <v>31.67</v>
          </cell>
          <cell r="N163">
            <v>31.67</v>
          </cell>
          <cell r="O163">
            <v>31.67</v>
          </cell>
          <cell r="P163">
            <v>31.67</v>
          </cell>
          <cell r="Q163">
            <v>31.67</v>
          </cell>
          <cell r="R163">
            <v>31.67</v>
          </cell>
          <cell r="S163">
            <v>31.67</v>
          </cell>
          <cell r="T163">
            <v>31.67</v>
          </cell>
          <cell r="U163">
            <v>31.67</v>
          </cell>
        </row>
        <row r="164">
          <cell r="E164">
            <v>31.67</v>
          </cell>
          <cell r="F164">
            <v>31.67</v>
          </cell>
          <cell r="G164">
            <v>31.67</v>
          </cell>
          <cell r="H164">
            <v>31.67</v>
          </cell>
          <cell r="I164">
            <v>31.67</v>
          </cell>
          <cell r="J164">
            <v>31.67</v>
          </cell>
          <cell r="K164">
            <v>31.67</v>
          </cell>
          <cell r="L164">
            <v>31.67</v>
          </cell>
          <cell r="M164">
            <v>31.67</v>
          </cell>
          <cell r="N164">
            <v>31.67</v>
          </cell>
          <cell r="O164">
            <v>31.67</v>
          </cell>
          <cell r="P164">
            <v>31.67</v>
          </cell>
          <cell r="Q164">
            <v>31.67</v>
          </cell>
          <cell r="R164">
            <v>31.67</v>
          </cell>
          <cell r="S164">
            <v>31.67</v>
          </cell>
          <cell r="T164">
            <v>31.67</v>
          </cell>
          <cell r="U164">
            <v>31.67</v>
          </cell>
        </row>
        <row r="165">
          <cell r="E165">
            <v>31.67</v>
          </cell>
          <cell r="F165">
            <v>31.67</v>
          </cell>
          <cell r="G165">
            <v>31.67</v>
          </cell>
          <cell r="H165">
            <v>31.67</v>
          </cell>
          <cell r="I165">
            <v>31.67</v>
          </cell>
          <cell r="J165">
            <v>31.67</v>
          </cell>
          <cell r="K165">
            <v>31.67</v>
          </cell>
          <cell r="L165">
            <v>31.67</v>
          </cell>
          <cell r="M165">
            <v>31.67</v>
          </cell>
          <cell r="N165">
            <v>31.67</v>
          </cell>
          <cell r="O165">
            <v>31.67</v>
          </cell>
          <cell r="P165">
            <v>31.67</v>
          </cell>
          <cell r="Q165">
            <v>31.67</v>
          </cell>
          <cell r="R165">
            <v>31.67</v>
          </cell>
          <cell r="S165">
            <v>31.67</v>
          </cell>
          <cell r="T165">
            <v>31.67</v>
          </cell>
          <cell r="U165">
            <v>31.67</v>
          </cell>
        </row>
        <row r="166">
          <cell r="E166">
            <v>31.67</v>
          </cell>
          <cell r="F166">
            <v>31.67</v>
          </cell>
          <cell r="G166">
            <v>31.67</v>
          </cell>
          <cell r="H166">
            <v>31.67</v>
          </cell>
          <cell r="I166">
            <v>31.67</v>
          </cell>
          <cell r="J166">
            <v>31.67</v>
          </cell>
          <cell r="K166">
            <v>31.67</v>
          </cell>
          <cell r="L166">
            <v>31.67</v>
          </cell>
          <cell r="M166">
            <v>31.67</v>
          </cell>
          <cell r="N166">
            <v>31.67</v>
          </cell>
          <cell r="O166">
            <v>31.67</v>
          </cell>
          <cell r="P166">
            <v>31.67</v>
          </cell>
          <cell r="Q166">
            <v>31.67</v>
          </cell>
          <cell r="R166">
            <v>31.67</v>
          </cell>
          <cell r="S166">
            <v>31.67</v>
          </cell>
          <cell r="T166">
            <v>31.67</v>
          </cell>
          <cell r="U166">
            <v>31.67</v>
          </cell>
        </row>
        <row r="167">
          <cell r="E167">
            <v>31.67</v>
          </cell>
          <cell r="F167">
            <v>31.67</v>
          </cell>
          <cell r="G167">
            <v>31.67</v>
          </cell>
          <cell r="H167">
            <v>31.67</v>
          </cell>
          <cell r="I167">
            <v>31.67</v>
          </cell>
          <cell r="J167">
            <v>31.67</v>
          </cell>
          <cell r="K167">
            <v>31.67</v>
          </cell>
          <cell r="L167">
            <v>31.67</v>
          </cell>
          <cell r="M167">
            <v>31.67</v>
          </cell>
          <cell r="N167">
            <v>31.67</v>
          </cell>
          <cell r="O167">
            <v>31.67</v>
          </cell>
          <cell r="P167">
            <v>31.67</v>
          </cell>
          <cell r="Q167">
            <v>31.67</v>
          </cell>
          <cell r="R167">
            <v>31.67</v>
          </cell>
          <cell r="S167">
            <v>31.67</v>
          </cell>
          <cell r="T167">
            <v>31.67</v>
          </cell>
          <cell r="U167">
            <v>31.67</v>
          </cell>
        </row>
        <row r="168">
          <cell r="E168">
            <v>31.67</v>
          </cell>
          <cell r="F168">
            <v>31.67</v>
          </cell>
          <cell r="G168">
            <v>31.67</v>
          </cell>
          <cell r="H168">
            <v>31.67</v>
          </cell>
          <cell r="I168">
            <v>31.67</v>
          </cell>
          <cell r="J168">
            <v>31.67</v>
          </cell>
          <cell r="K168">
            <v>31.67</v>
          </cell>
          <cell r="L168">
            <v>31.67</v>
          </cell>
          <cell r="M168">
            <v>31.67</v>
          </cell>
          <cell r="N168">
            <v>31.67</v>
          </cell>
          <cell r="O168">
            <v>31.67</v>
          </cell>
          <cell r="P168">
            <v>31.67</v>
          </cell>
          <cell r="Q168">
            <v>31.67</v>
          </cell>
          <cell r="R168">
            <v>31.67</v>
          </cell>
          <cell r="S168">
            <v>31.67</v>
          </cell>
          <cell r="T168">
            <v>31.67</v>
          </cell>
          <cell r="U168">
            <v>31.67</v>
          </cell>
        </row>
        <row r="169">
          <cell r="E169">
            <v>31.67</v>
          </cell>
          <cell r="F169">
            <v>31.67</v>
          </cell>
          <cell r="G169">
            <v>31.67</v>
          </cell>
          <cell r="H169">
            <v>31.67</v>
          </cell>
          <cell r="I169">
            <v>31.67</v>
          </cell>
          <cell r="J169">
            <v>31.67</v>
          </cell>
          <cell r="K169">
            <v>31.67</v>
          </cell>
          <cell r="L169">
            <v>31.67</v>
          </cell>
          <cell r="M169">
            <v>31.67</v>
          </cell>
          <cell r="N169">
            <v>31.67</v>
          </cell>
          <cell r="O169">
            <v>31.67</v>
          </cell>
          <cell r="P169">
            <v>31.67</v>
          </cell>
          <cell r="Q169">
            <v>31.67</v>
          </cell>
          <cell r="R169">
            <v>31.67</v>
          </cell>
          <cell r="S169">
            <v>31.67</v>
          </cell>
          <cell r="T169">
            <v>31.67</v>
          </cell>
          <cell r="U169">
            <v>31.67</v>
          </cell>
        </row>
        <row r="170">
          <cell r="E170">
            <v>31.67</v>
          </cell>
          <cell r="F170">
            <v>31.67</v>
          </cell>
          <cell r="G170">
            <v>31.67</v>
          </cell>
          <cell r="H170">
            <v>31.67</v>
          </cell>
          <cell r="I170">
            <v>31.67</v>
          </cell>
          <cell r="J170">
            <v>31.67</v>
          </cell>
          <cell r="K170">
            <v>31.67</v>
          </cell>
          <cell r="L170">
            <v>31.67</v>
          </cell>
          <cell r="M170">
            <v>31.67</v>
          </cell>
          <cell r="N170">
            <v>31.67</v>
          </cell>
          <cell r="O170">
            <v>31.67</v>
          </cell>
          <cell r="P170">
            <v>31.67</v>
          </cell>
          <cell r="Q170">
            <v>31.67</v>
          </cell>
          <cell r="R170">
            <v>31.67</v>
          </cell>
          <cell r="S170">
            <v>31.67</v>
          </cell>
          <cell r="T170">
            <v>31.67</v>
          </cell>
          <cell r="U170">
            <v>31.67</v>
          </cell>
        </row>
        <row r="171">
          <cell r="E171">
            <v>31.67</v>
          </cell>
          <cell r="F171">
            <v>31.67</v>
          </cell>
          <cell r="G171">
            <v>31.67</v>
          </cell>
          <cell r="H171">
            <v>31.67</v>
          </cell>
          <cell r="I171">
            <v>31.67</v>
          </cell>
          <cell r="J171">
            <v>31.67</v>
          </cell>
          <cell r="K171">
            <v>31.67</v>
          </cell>
          <cell r="L171">
            <v>31.67</v>
          </cell>
          <cell r="M171">
            <v>31.67</v>
          </cell>
          <cell r="N171">
            <v>31.67</v>
          </cell>
          <cell r="O171">
            <v>31.67</v>
          </cell>
          <cell r="P171">
            <v>31.67</v>
          </cell>
          <cell r="Q171">
            <v>31.67</v>
          </cell>
          <cell r="R171">
            <v>31.67</v>
          </cell>
          <cell r="S171">
            <v>31.67</v>
          </cell>
          <cell r="T171">
            <v>31.67</v>
          </cell>
          <cell r="U171">
            <v>31.67</v>
          </cell>
        </row>
        <row r="172">
          <cell r="E172">
            <v>31.67</v>
          </cell>
          <cell r="F172">
            <v>31.67</v>
          </cell>
          <cell r="G172">
            <v>31.67</v>
          </cell>
          <cell r="H172">
            <v>31.67</v>
          </cell>
          <cell r="I172">
            <v>31.67</v>
          </cell>
          <cell r="J172">
            <v>31.67</v>
          </cell>
          <cell r="K172">
            <v>31.67</v>
          </cell>
          <cell r="L172">
            <v>31.67</v>
          </cell>
          <cell r="M172">
            <v>31.67</v>
          </cell>
          <cell r="N172">
            <v>31.67</v>
          </cell>
          <cell r="O172">
            <v>31.67</v>
          </cell>
          <cell r="P172">
            <v>31.67</v>
          </cell>
          <cell r="Q172">
            <v>31.67</v>
          </cell>
          <cell r="R172">
            <v>31.67</v>
          </cell>
          <cell r="S172">
            <v>31.67</v>
          </cell>
          <cell r="T172">
            <v>31.67</v>
          </cell>
          <cell r="U172">
            <v>31.67</v>
          </cell>
        </row>
        <row r="173">
          <cell r="E173">
            <v>31.67</v>
          </cell>
          <cell r="F173">
            <v>31.67</v>
          </cell>
          <cell r="G173">
            <v>31.67</v>
          </cell>
          <cell r="H173">
            <v>31.67</v>
          </cell>
          <cell r="I173">
            <v>31.67</v>
          </cell>
          <cell r="J173">
            <v>31.67</v>
          </cell>
          <cell r="K173">
            <v>31.67</v>
          </cell>
          <cell r="L173">
            <v>31.67</v>
          </cell>
          <cell r="M173">
            <v>31.67</v>
          </cell>
          <cell r="N173">
            <v>31.67</v>
          </cell>
          <cell r="O173">
            <v>31.67</v>
          </cell>
          <cell r="P173">
            <v>31.67</v>
          </cell>
          <cell r="Q173">
            <v>31.67</v>
          </cell>
          <cell r="R173">
            <v>31.67</v>
          </cell>
          <cell r="S173">
            <v>31.67</v>
          </cell>
          <cell r="T173">
            <v>31.67</v>
          </cell>
          <cell r="U173">
            <v>31.67</v>
          </cell>
        </row>
        <row r="174">
          <cell r="E174">
            <v>31.67</v>
          </cell>
          <cell r="F174">
            <v>31.67</v>
          </cell>
          <cell r="G174">
            <v>31.67</v>
          </cell>
          <cell r="H174">
            <v>31.67</v>
          </cell>
          <cell r="I174">
            <v>31.67</v>
          </cell>
          <cell r="J174">
            <v>31.67</v>
          </cell>
          <cell r="K174">
            <v>31.67</v>
          </cell>
          <cell r="L174">
            <v>31.67</v>
          </cell>
          <cell r="M174">
            <v>31.67</v>
          </cell>
          <cell r="N174">
            <v>31.67</v>
          </cell>
          <cell r="O174">
            <v>31.67</v>
          </cell>
          <cell r="P174">
            <v>31.67</v>
          </cell>
          <cell r="Q174">
            <v>31.67</v>
          </cell>
          <cell r="R174">
            <v>31.67</v>
          </cell>
          <cell r="S174">
            <v>31.67</v>
          </cell>
          <cell r="T174">
            <v>31.67</v>
          </cell>
          <cell r="U174">
            <v>31.67</v>
          </cell>
        </row>
        <row r="175">
          <cell r="E175">
            <v>31.67</v>
          </cell>
          <cell r="F175">
            <v>31.67</v>
          </cell>
          <cell r="G175">
            <v>31.67</v>
          </cell>
          <cell r="H175">
            <v>31.67</v>
          </cell>
          <cell r="I175">
            <v>31.67</v>
          </cell>
          <cell r="J175">
            <v>31.67</v>
          </cell>
          <cell r="K175">
            <v>31.67</v>
          </cell>
          <cell r="L175">
            <v>31.67</v>
          </cell>
          <cell r="M175">
            <v>31.67</v>
          </cell>
          <cell r="N175">
            <v>31.67</v>
          </cell>
          <cell r="O175">
            <v>31.67</v>
          </cell>
          <cell r="P175">
            <v>31.67</v>
          </cell>
          <cell r="Q175">
            <v>31.67</v>
          </cell>
          <cell r="R175">
            <v>31.67</v>
          </cell>
          <cell r="S175">
            <v>31.67</v>
          </cell>
          <cell r="T175">
            <v>31.67</v>
          </cell>
          <cell r="U175">
            <v>31.67</v>
          </cell>
        </row>
        <row r="176">
          <cell r="E176">
            <v>31.67</v>
          </cell>
          <cell r="F176">
            <v>31.67</v>
          </cell>
          <cell r="G176">
            <v>31.67</v>
          </cell>
          <cell r="H176">
            <v>31.67</v>
          </cell>
          <cell r="I176">
            <v>31.67</v>
          </cell>
          <cell r="J176">
            <v>31.67</v>
          </cell>
          <cell r="K176">
            <v>31.67</v>
          </cell>
          <cell r="L176">
            <v>31.67</v>
          </cell>
          <cell r="M176">
            <v>31.67</v>
          </cell>
          <cell r="N176">
            <v>31.67</v>
          </cell>
          <cell r="O176">
            <v>31.67</v>
          </cell>
          <cell r="P176">
            <v>31.67</v>
          </cell>
          <cell r="Q176">
            <v>31.67</v>
          </cell>
          <cell r="R176">
            <v>31.67</v>
          </cell>
          <cell r="S176">
            <v>31.67</v>
          </cell>
          <cell r="T176">
            <v>31.67</v>
          </cell>
          <cell r="U176">
            <v>31.67</v>
          </cell>
        </row>
        <row r="177">
          <cell r="E177">
            <v>31.67</v>
          </cell>
          <cell r="F177">
            <v>31.67</v>
          </cell>
          <cell r="G177">
            <v>31.67</v>
          </cell>
          <cell r="H177">
            <v>31.67</v>
          </cell>
          <cell r="I177">
            <v>31.67</v>
          </cell>
          <cell r="J177">
            <v>31.67</v>
          </cell>
          <cell r="K177">
            <v>31.67</v>
          </cell>
          <cell r="L177">
            <v>31.67</v>
          </cell>
          <cell r="M177">
            <v>31.67</v>
          </cell>
          <cell r="N177">
            <v>31.67</v>
          </cell>
          <cell r="O177">
            <v>31.67</v>
          </cell>
          <cell r="P177">
            <v>31.67</v>
          </cell>
          <cell r="Q177">
            <v>31.67</v>
          </cell>
          <cell r="R177">
            <v>31.67</v>
          </cell>
          <cell r="S177">
            <v>31.67</v>
          </cell>
          <cell r="T177">
            <v>31.67</v>
          </cell>
          <cell r="U177">
            <v>31.67</v>
          </cell>
        </row>
        <row r="178">
          <cell r="E178">
            <v>31.67</v>
          </cell>
          <cell r="F178">
            <v>31.67</v>
          </cell>
          <cell r="G178">
            <v>31.67</v>
          </cell>
          <cell r="H178">
            <v>31.67</v>
          </cell>
          <cell r="I178">
            <v>31.67</v>
          </cell>
          <cell r="J178">
            <v>31.67</v>
          </cell>
          <cell r="K178">
            <v>31.67</v>
          </cell>
          <cell r="L178">
            <v>31.67</v>
          </cell>
          <cell r="M178">
            <v>31.67</v>
          </cell>
          <cell r="N178">
            <v>31.67</v>
          </cell>
          <cell r="O178">
            <v>31.67</v>
          </cell>
          <cell r="P178">
            <v>31.67</v>
          </cell>
          <cell r="Q178">
            <v>31.67</v>
          </cell>
          <cell r="R178">
            <v>31.67</v>
          </cell>
          <cell r="S178">
            <v>31.67</v>
          </cell>
          <cell r="T178">
            <v>31.67</v>
          </cell>
          <cell r="U178">
            <v>31.67</v>
          </cell>
        </row>
        <row r="179">
          <cell r="E179">
            <v>31.67</v>
          </cell>
          <cell r="F179">
            <v>31.67</v>
          </cell>
          <cell r="G179">
            <v>31.67</v>
          </cell>
          <cell r="H179">
            <v>31.67</v>
          </cell>
          <cell r="I179">
            <v>31.67</v>
          </cell>
          <cell r="J179">
            <v>31.67</v>
          </cell>
          <cell r="K179">
            <v>31.67</v>
          </cell>
          <cell r="L179">
            <v>31.67</v>
          </cell>
          <cell r="M179">
            <v>31.67</v>
          </cell>
          <cell r="N179">
            <v>31.67</v>
          </cell>
          <cell r="O179">
            <v>31.67</v>
          </cell>
          <cell r="P179">
            <v>31.67</v>
          </cell>
          <cell r="Q179">
            <v>31.67</v>
          </cell>
          <cell r="R179">
            <v>31.67</v>
          </cell>
          <cell r="S179">
            <v>31.67</v>
          </cell>
          <cell r="T179">
            <v>31.67</v>
          </cell>
          <cell r="U179">
            <v>31.67</v>
          </cell>
        </row>
        <row r="180">
          <cell r="E180">
            <v>31.67</v>
          </cell>
          <cell r="F180">
            <v>31.67</v>
          </cell>
          <cell r="G180">
            <v>31.67</v>
          </cell>
          <cell r="H180">
            <v>31.67</v>
          </cell>
          <cell r="I180">
            <v>31.67</v>
          </cell>
          <cell r="J180">
            <v>31.67</v>
          </cell>
          <cell r="K180">
            <v>31.67</v>
          </cell>
          <cell r="L180">
            <v>31.67</v>
          </cell>
          <cell r="M180">
            <v>31.67</v>
          </cell>
          <cell r="N180">
            <v>31.67</v>
          </cell>
          <cell r="O180">
            <v>31.67</v>
          </cell>
          <cell r="P180">
            <v>31.67</v>
          </cell>
          <cell r="Q180">
            <v>31.67</v>
          </cell>
          <cell r="R180">
            <v>31.67</v>
          </cell>
          <cell r="S180">
            <v>31.67</v>
          </cell>
          <cell r="T180">
            <v>31.67</v>
          </cell>
          <cell r="U180">
            <v>31.67</v>
          </cell>
        </row>
        <row r="181">
          <cell r="E181">
            <v>31.67</v>
          </cell>
          <cell r="F181">
            <v>31.67</v>
          </cell>
          <cell r="G181">
            <v>31.67</v>
          </cell>
          <cell r="H181">
            <v>31.67</v>
          </cell>
          <cell r="I181">
            <v>31.67</v>
          </cell>
          <cell r="J181">
            <v>31.67</v>
          </cell>
          <cell r="K181">
            <v>31.67</v>
          </cell>
          <cell r="L181">
            <v>31.67</v>
          </cell>
          <cell r="M181">
            <v>31.67</v>
          </cell>
          <cell r="N181">
            <v>31.67</v>
          </cell>
          <cell r="O181">
            <v>31.67</v>
          </cell>
          <cell r="P181">
            <v>31.67</v>
          </cell>
          <cell r="Q181">
            <v>31.67</v>
          </cell>
          <cell r="R181">
            <v>31.67</v>
          </cell>
          <cell r="S181">
            <v>31.67</v>
          </cell>
          <cell r="T181">
            <v>31.67</v>
          </cell>
          <cell r="U181">
            <v>31.67</v>
          </cell>
        </row>
        <row r="182">
          <cell r="E182">
            <v>31.67</v>
          </cell>
          <cell r="F182">
            <v>31.67</v>
          </cell>
          <cell r="G182">
            <v>31.67</v>
          </cell>
          <cell r="H182">
            <v>31.67</v>
          </cell>
          <cell r="I182">
            <v>31.67</v>
          </cell>
          <cell r="J182">
            <v>31.67</v>
          </cell>
          <cell r="K182">
            <v>31.67</v>
          </cell>
          <cell r="L182">
            <v>31.67</v>
          </cell>
          <cell r="M182">
            <v>31.67</v>
          </cell>
          <cell r="N182">
            <v>31.67</v>
          </cell>
          <cell r="O182">
            <v>31.67</v>
          </cell>
          <cell r="P182">
            <v>31.67</v>
          </cell>
          <cell r="Q182">
            <v>31.67</v>
          </cell>
          <cell r="R182">
            <v>31.67</v>
          </cell>
          <cell r="S182">
            <v>31.67</v>
          </cell>
          <cell r="T182">
            <v>31.67</v>
          </cell>
          <cell r="U182">
            <v>31.67</v>
          </cell>
        </row>
        <row r="183">
          <cell r="E183">
            <v>31.67</v>
          </cell>
          <cell r="F183">
            <v>31.67</v>
          </cell>
          <cell r="G183">
            <v>31.67</v>
          </cell>
          <cell r="H183">
            <v>31.67</v>
          </cell>
          <cell r="I183">
            <v>31.67</v>
          </cell>
          <cell r="J183">
            <v>31.67</v>
          </cell>
          <cell r="K183">
            <v>31.67</v>
          </cell>
          <cell r="L183">
            <v>31.67</v>
          </cell>
          <cell r="M183">
            <v>31.67</v>
          </cell>
          <cell r="N183">
            <v>31.67</v>
          </cell>
          <cell r="O183">
            <v>31.67</v>
          </cell>
          <cell r="P183">
            <v>31.67</v>
          </cell>
          <cell r="Q183">
            <v>31.67</v>
          </cell>
          <cell r="R183">
            <v>31.67</v>
          </cell>
          <cell r="S183">
            <v>31.67</v>
          </cell>
          <cell r="T183">
            <v>31.67</v>
          </cell>
          <cell r="U183">
            <v>31.67</v>
          </cell>
        </row>
        <row r="184">
          <cell r="E184">
            <v>31.67</v>
          </cell>
          <cell r="F184">
            <v>31.67</v>
          </cell>
          <cell r="G184">
            <v>31.67</v>
          </cell>
          <cell r="H184">
            <v>31.67</v>
          </cell>
          <cell r="I184">
            <v>31.67</v>
          </cell>
          <cell r="J184">
            <v>31.67</v>
          </cell>
          <cell r="K184">
            <v>31.67</v>
          </cell>
          <cell r="L184">
            <v>31.67</v>
          </cell>
          <cell r="M184">
            <v>31.67</v>
          </cell>
          <cell r="N184">
            <v>31.67</v>
          </cell>
          <cell r="O184">
            <v>31.67</v>
          </cell>
          <cell r="P184">
            <v>31.67</v>
          </cell>
          <cell r="Q184">
            <v>31.67</v>
          </cell>
          <cell r="R184">
            <v>31.67</v>
          </cell>
          <cell r="S184">
            <v>31.67</v>
          </cell>
          <cell r="T184">
            <v>31.67</v>
          </cell>
          <cell r="U184">
            <v>31.67</v>
          </cell>
        </row>
        <row r="185">
          <cell r="E185">
            <v>31.67</v>
          </cell>
          <cell r="F185">
            <v>31.67</v>
          </cell>
          <cell r="G185">
            <v>31.67</v>
          </cell>
          <cell r="H185">
            <v>31.67</v>
          </cell>
          <cell r="I185">
            <v>31.67</v>
          </cell>
          <cell r="J185">
            <v>31.67</v>
          </cell>
          <cell r="K185">
            <v>31.67</v>
          </cell>
          <cell r="L185">
            <v>31.67</v>
          </cell>
          <cell r="M185">
            <v>31.67</v>
          </cell>
          <cell r="N185">
            <v>31.67</v>
          </cell>
          <cell r="O185">
            <v>31.67</v>
          </cell>
          <cell r="P185">
            <v>31.67</v>
          </cell>
          <cell r="Q185">
            <v>31.67</v>
          </cell>
          <cell r="R185">
            <v>31.67</v>
          </cell>
          <cell r="S185">
            <v>31.67</v>
          </cell>
          <cell r="T185">
            <v>31.67</v>
          </cell>
          <cell r="U185">
            <v>31.67</v>
          </cell>
        </row>
        <row r="186">
          <cell r="E186">
            <v>31.67</v>
          </cell>
          <cell r="F186">
            <v>31.67</v>
          </cell>
          <cell r="G186">
            <v>31.67</v>
          </cell>
          <cell r="H186">
            <v>31.67</v>
          </cell>
          <cell r="I186">
            <v>31.67</v>
          </cell>
          <cell r="J186">
            <v>31.67</v>
          </cell>
          <cell r="K186">
            <v>31.67</v>
          </cell>
          <cell r="L186">
            <v>31.67</v>
          </cell>
          <cell r="M186">
            <v>31.67</v>
          </cell>
          <cell r="N186">
            <v>31.67</v>
          </cell>
          <cell r="O186">
            <v>31.67</v>
          </cell>
          <cell r="P186">
            <v>31.67</v>
          </cell>
          <cell r="Q186">
            <v>31.67</v>
          </cell>
          <cell r="R186">
            <v>31.67</v>
          </cell>
          <cell r="S186">
            <v>31.67</v>
          </cell>
          <cell r="T186">
            <v>31.67</v>
          </cell>
          <cell r="U186">
            <v>31.67</v>
          </cell>
        </row>
        <row r="187">
          <cell r="E187">
            <v>31.67</v>
          </cell>
          <cell r="F187">
            <v>31.67</v>
          </cell>
          <cell r="G187">
            <v>31.67</v>
          </cell>
          <cell r="H187">
            <v>31.67</v>
          </cell>
          <cell r="I187">
            <v>31.67</v>
          </cell>
          <cell r="J187">
            <v>31.67</v>
          </cell>
          <cell r="K187">
            <v>31.67</v>
          </cell>
          <cell r="L187">
            <v>31.67</v>
          </cell>
          <cell r="M187">
            <v>31.67</v>
          </cell>
          <cell r="N187">
            <v>31.67</v>
          </cell>
          <cell r="O187">
            <v>31.67</v>
          </cell>
          <cell r="P187">
            <v>31.67</v>
          </cell>
          <cell r="Q187">
            <v>31.67</v>
          </cell>
          <cell r="R187">
            <v>31.67</v>
          </cell>
          <cell r="S187">
            <v>31.67</v>
          </cell>
          <cell r="T187">
            <v>31.67</v>
          </cell>
          <cell r="U187">
            <v>31.67</v>
          </cell>
        </row>
        <row r="188">
          <cell r="E188">
            <v>31.67</v>
          </cell>
          <cell r="F188">
            <v>31.67</v>
          </cell>
          <cell r="G188">
            <v>31.67</v>
          </cell>
          <cell r="H188">
            <v>31.67</v>
          </cell>
          <cell r="I188">
            <v>31.67</v>
          </cell>
          <cell r="J188">
            <v>31.67</v>
          </cell>
          <cell r="K188">
            <v>31.67</v>
          </cell>
          <cell r="L188">
            <v>31.67</v>
          </cell>
          <cell r="M188">
            <v>31.67</v>
          </cell>
          <cell r="N188">
            <v>31.67</v>
          </cell>
          <cell r="O188">
            <v>31.67</v>
          </cell>
          <cell r="P188">
            <v>31.67</v>
          </cell>
          <cell r="Q188">
            <v>31.67</v>
          </cell>
          <cell r="R188">
            <v>31.67</v>
          </cell>
          <cell r="S188">
            <v>31.67</v>
          </cell>
          <cell r="T188">
            <v>31.67</v>
          </cell>
          <cell r="U188">
            <v>31.67</v>
          </cell>
        </row>
        <row r="189">
          <cell r="E189">
            <v>31.67</v>
          </cell>
          <cell r="F189">
            <v>31.67</v>
          </cell>
          <cell r="G189">
            <v>31.67</v>
          </cell>
          <cell r="H189">
            <v>31.67</v>
          </cell>
          <cell r="I189">
            <v>31.67</v>
          </cell>
          <cell r="J189">
            <v>31.67</v>
          </cell>
          <cell r="K189">
            <v>31.67</v>
          </cell>
          <cell r="L189">
            <v>31.67</v>
          </cell>
          <cell r="M189">
            <v>31.67</v>
          </cell>
          <cell r="N189">
            <v>31.67</v>
          </cell>
          <cell r="O189">
            <v>31.67</v>
          </cell>
          <cell r="P189">
            <v>31.67</v>
          </cell>
          <cell r="Q189">
            <v>31.67</v>
          </cell>
          <cell r="R189">
            <v>31.67</v>
          </cell>
          <cell r="S189">
            <v>31.67</v>
          </cell>
          <cell r="T189">
            <v>31.67</v>
          </cell>
          <cell r="U189">
            <v>31.67</v>
          </cell>
        </row>
        <row r="190">
          <cell r="E190">
            <v>31.67</v>
          </cell>
          <cell r="F190">
            <v>31.67</v>
          </cell>
          <cell r="G190">
            <v>31.67</v>
          </cell>
          <cell r="H190">
            <v>31.67</v>
          </cell>
          <cell r="I190">
            <v>31.67</v>
          </cell>
          <cell r="J190">
            <v>31.67</v>
          </cell>
          <cell r="K190">
            <v>31.67</v>
          </cell>
          <cell r="L190">
            <v>31.67</v>
          </cell>
          <cell r="M190">
            <v>31.67</v>
          </cell>
          <cell r="N190">
            <v>31.67</v>
          </cell>
          <cell r="O190">
            <v>31.67</v>
          </cell>
          <cell r="P190">
            <v>31.67</v>
          </cell>
          <cell r="Q190">
            <v>31.67</v>
          </cell>
          <cell r="R190">
            <v>31.67</v>
          </cell>
          <cell r="S190">
            <v>31.67</v>
          </cell>
          <cell r="T190">
            <v>31.67</v>
          </cell>
          <cell r="U190">
            <v>31.67</v>
          </cell>
        </row>
        <row r="191">
          <cell r="E191">
            <v>31.67</v>
          </cell>
          <cell r="F191">
            <v>31.67</v>
          </cell>
          <cell r="G191">
            <v>31.67</v>
          </cell>
          <cell r="H191">
            <v>31.67</v>
          </cell>
          <cell r="I191">
            <v>31.67</v>
          </cell>
          <cell r="J191">
            <v>31.67</v>
          </cell>
          <cell r="K191">
            <v>31.67</v>
          </cell>
          <cell r="L191">
            <v>31.67</v>
          </cell>
          <cell r="M191">
            <v>31.67</v>
          </cell>
          <cell r="N191">
            <v>31.67</v>
          </cell>
          <cell r="O191">
            <v>31.67</v>
          </cell>
          <cell r="P191">
            <v>31.67</v>
          </cell>
          <cell r="Q191">
            <v>31.67</v>
          </cell>
          <cell r="R191">
            <v>31.67</v>
          </cell>
          <cell r="S191">
            <v>31.67</v>
          </cell>
          <cell r="T191">
            <v>31.67</v>
          </cell>
          <cell r="U191">
            <v>31.67</v>
          </cell>
        </row>
        <row r="192">
          <cell r="E192">
            <v>31.67</v>
          </cell>
          <cell r="F192">
            <v>31.67</v>
          </cell>
          <cell r="G192">
            <v>31.67</v>
          </cell>
          <cell r="H192">
            <v>31.67</v>
          </cell>
          <cell r="I192">
            <v>31.67</v>
          </cell>
          <cell r="J192">
            <v>31.67</v>
          </cell>
          <cell r="K192">
            <v>31.67</v>
          </cell>
          <cell r="L192">
            <v>31.67</v>
          </cell>
          <cell r="M192">
            <v>31.67</v>
          </cell>
          <cell r="N192">
            <v>31.67</v>
          </cell>
          <cell r="O192">
            <v>31.67</v>
          </cell>
          <cell r="P192">
            <v>31.67</v>
          </cell>
          <cell r="Q192">
            <v>31.67</v>
          </cell>
          <cell r="R192">
            <v>31.67</v>
          </cell>
          <cell r="S192">
            <v>31.67</v>
          </cell>
          <cell r="T192">
            <v>31.67</v>
          </cell>
          <cell r="U192">
            <v>31.67</v>
          </cell>
        </row>
        <row r="193">
          <cell r="E193">
            <v>31.67</v>
          </cell>
          <cell r="F193">
            <v>31.67</v>
          </cell>
          <cell r="G193">
            <v>31.67</v>
          </cell>
          <cell r="H193">
            <v>31.67</v>
          </cell>
          <cell r="I193">
            <v>31.67</v>
          </cell>
          <cell r="J193">
            <v>31.67</v>
          </cell>
          <cell r="K193">
            <v>31.67</v>
          </cell>
          <cell r="L193">
            <v>31.67</v>
          </cell>
          <cell r="M193">
            <v>31.67</v>
          </cell>
          <cell r="N193">
            <v>31.67</v>
          </cell>
          <cell r="O193">
            <v>31.67</v>
          </cell>
          <cell r="P193">
            <v>31.67</v>
          </cell>
          <cell r="Q193">
            <v>31.67</v>
          </cell>
          <cell r="R193">
            <v>31.67</v>
          </cell>
          <cell r="S193">
            <v>31.67</v>
          </cell>
          <cell r="T193">
            <v>31.67</v>
          </cell>
          <cell r="U193">
            <v>31.67</v>
          </cell>
        </row>
        <row r="194">
          <cell r="E194">
            <v>31.67</v>
          </cell>
          <cell r="F194">
            <v>31.67</v>
          </cell>
          <cell r="G194">
            <v>31.67</v>
          </cell>
          <cell r="H194">
            <v>31.67</v>
          </cell>
          <cell r="I194">
            <v>31.67</v>
          </cell>
          <cell r="J194">
            <v>31.67</v>
          </cell>
          <cell r="K194">
            <v>31.67</v>
          </cell>
          <cell r="L194">
            <v>31.67</v>
          </cell>
          <cell r="M194">
            <v>31.67</v>
          </cell>
          <cell r="N194">
            <v>31.67</v>
          </cell>
          <cell r="O194">
            <v>31.67</v>
          </cell>
          <cell r="P194">
            <v>31.67</v>
          </cell>
          <cell r="Q194">
            <v>31.67</v>
          </cell>
          <cell r="R194">
            <v>31.67</v>
          </cell>
          <cell r="S194">
            <v>31.67</v>
          </cell>
          <cell r="T194">
            <v>31.67</v>
          </cell>
          <cell r="U194">
            <v>31.67</v>
          </cell>
        </row>
        <row r="195">
          <cell r="E195">
            <v>31.67</v>
          </cell>
          <cell r="F195">
            <v>31.67</v>
          </cell>
          <cell r="G195">
            <v>31.67</v>
          </cell>
          <cell r="H195">
            <v>31.67</v>
          </cell>
          <cell r="I195">
            <v>31.67</v>
          </cell>
          <cell r="J195">
            <v>31.67</v>
          </cell>
          <cell r="K195">
            <v>31.67</v>
          </cell>
          <cell r="L195">
            <v>31.67</v>
          </cell>
          <cell r="M195">
            <v>31.67</v>
          </cell>
          <cell r="N195">
            <v>31.67</v>
          </cell>
          <cell r="O195">
            <v>31.67</v>
          </cell>
          <cell r="P195">
            <v>31.67</v>
          </cell>
          <cell r="Q195">
            <v>31.67</v>
          </cell>
          <cell r="R195">
            <v>31.67</v>
          </cell>
          <cell r="S195">
            <v>31.67</v>
          </cell>
          <cell r="T195">
            <v>31.67</v>
          </cell>
          <cell r="U195">
            <v>31.67</v>
          </cell>
        </row>
        <row r="196">
          <cell r="E196">
            <v>31.67</v>
          </cell>
          <cell r="F196">
            <v>31.67</v>
          </cell>
          <cell r="G196">
            <v>31.67</v>
          </cell>
          <cell r="H196">
            <v>31.67</v>
          </cell>
          <cell r="I196">
            <v>31.67</v>
          </cell>
          <cell r="J196">
            <v>31.67</v>
          </cell>
          <cell r="K196">
            <v>31.67</v>
          </cell>
          <cell r="L196">
            <v>31.67</v>
          </cell>
          <cell r="M196">
            <v>31.67</v>
          </cell>
          <cell r="N196">
            <v>31.67</v>
          </cell>
          <cell r="O196">
            <v>31.67</v>
          </cell>
          <cell r="P196">
            <v>31.67</v>
          </cell>
          <cell r="Q196">
            <v>31.67</v>
          </cell>
          <cell r="R196">
            <v>31.67</v>
          </cell>
          <cell r="S196">
            <v>31.67</v>
          </cell>
          <cell r="T196">
            <v>31.67</v>
          </cell>
          <cell r="U196">
            <v>31.67</v>
          </cell>
        </row>
        <row r="197">
          <cell r="E197">
            <v>31.67</v>
          </cell>
          <cell r="F197">
            <v>31.67</v>
          </cell>
          <cell r="G197">
            <v>31.67</v>
          </cell>
          <cell r="H197">
            <v>31.67</v>
          </cell>
          <cell r="I197">
            <v>31.67</v>
          </cell>
          <cell r="J197">
            <v>31.67</v>
          </cell>
          <cell r="K197">
            <v>31.67</v>
          </cell>
          <cell r="L197">
            <v>31.67</v>
          </cell>
          <cell r="M197">
            <v>31.67</v>
          </cell>
          <cell r="N197">
            <v>31.67</v>
          </cell>
          <cell r="O197">
            <v>31.67</v>
          </cell>
          <cell r="P197">
            <v>31.67</v>
          </cell>
          <cell r="Q197">
            <v>31.67</v>
          </cell>
          <cell r="R197">
            <v>31.67</v>
          </cell>
          <cell r="S197">
            <v>31.67</v>
          </cell>
          <cell r="T197">
            <v>31.67</v>
          </cell>
          <cell r="U197">
            <v>31.67</v>
          </cell>
        </row>
        <row r="198">
          <cell r="E198">
            <v>31.67</v>
          </cell>
          <cell r="F198">
            <v>31.67</v>
          </cell>
          <cell r="G198">
            <v>31.67</v>
          </cell>
          <cell r="H198">
            <v>31.67</v>
          </cell>
          <cell r="I198">
            <v>31.67</v>
          </cell>
          <cell r="J198">
            <v>31.67</v>
          </cell>
          <cell r="K198">
            <v>31.67</v>
          </cell>
          <cell r="L198">
            <v>31.67</v>
          </cell>
          <cell r="M198">
            <v>31.67</v>
          </cell>
          <cell r="N198">
            <v>31.67</v>
          </cell>
          <cell r="O198">
            <v>31.67</v>
          </cell>
          <cell r="P198">
            <v>31.67</v>
          </cell>
          <cell r="Q198">
            <v>31.67</v>
          </cell>
          <cell r="R198">
            <v>31.67</v>
          </cell>
          <cell r="S198">
            <v>31.67</v>
          </cell>
          <cell r="T198">
            <v>31.67</v>
          </cell>
          <cell r="U198">
            <v>31.67</v>
          </cell>
        </row>
        <row r="199">
          <cell r="E199">
            <v>31.67</v>
          </cell>
          <cell r="F199">
            <v>31.67</v>
          </cell>
          <cell r="G199">
            <v>31.67</v>
          </cell>
          <cell r="H199">
            <v>31.67</v>
          </cell>
          <cell r="I199">
            <v>31.67</v>
          </cell>
          <cell r="J199">
            <v>31.67</v>
          </cell>
          <cell r="K199">
            <v>31.67</v>
          </cell>
          <cell r="L199">
            <v>31.67</v>
          </cell>
          <cell r="M199">
            <v>31.67</v>
          </cell>
          <cell r="N199">
            <v>31.67</v>
          </cell>
          <cell r="O199">
            <v>31.67</v>
          </cell>
          <cell r="P199">
            <v>31.67</v>
          </cell>
          <cell r="Q199">
            <v>31.67</v>
          </cell>
          <cell r="R199">
            <v>31.67</v>
          </cell>
          <cell r="S199">
            <v>31.67</v>
          </cell>
          <cell r="T199">
            <v>31.67</v>
          </cell>
          <cell r="U199">
            <v>31.67</v>
          </cell>
        </row>
        <row r="200">
          <cell r="E200">
            <v>31.67</v>
          </cell>
          <cell r="F200">
            <v>31.67</v>
          </cell>
          <cell r="G200">
            <v>31.67</v>
          </cell>
          <cell r="H200">
            <v>31.67</v>
          </cell>
          <cell r="I200">
            <v>31.67</v>
          </cell>
          <cell r="J200">
            <v>31.67</v>
          </cell>
          <cell r="K200">
            <v>31.67</v>
          </cell>
          <cell r="L200">
            <v>31.67</v>
          </cell>
          <cell r="M200">
            <v>31.67</v>
          </cell>
          <cell r="N200">
            <v>31.67</v>
          </cell>
          <cell r="O200">
            <v>31.67</v>
          </cell>
          <cell r="P200">
            <v>31.67</v>
          </cell>
          <cell r="Q200">
            <v>31.67</v>
          </cell>
          <cell r="R200">
            <v>31.67</v>
          </cell>
          <cell r="S200">
            <v>31.67</v>
          </cell>
          <cell r="T200">
            <v>31.67</v>
          </cell>
          <cell r="U200">
            <v>31.67</v>
          </cell>
        </row>
        <row r="201">
          <cell r="E201">
            <v>31.67</v>
          </cell>
          <cell r="F201">
            <v>31.67</v>
          </cell>
          <cell r="G201">
            <v>31.67</v>
          </cell>
          <cell r="H201">
            <v>31.67</v>
          </cell>
          <cell r="I201">
            <v>31.67</v>
          </cell>
          <cell r="J201">
            <v>31.67</v>
          </cell>
          <cell r="K201">
            <v>31.67</v>
          </cell>
          <cell r="L201">
            <v>31.67</v>
          </cell>
          <cell r="M201">
            <v>31.67</v>
          </cell>
          <cell r="N201">
            <v>31.67</v>
          </cell>
          <cell r="O201">
            <v>31.67</v>
          </cell>
          <cell r="P201">
            <v>31.67</v>
          </cell>
          <cell r="Q201">
            <v>31.67</v>
          </cell>
          <cell r="R201">
            <v>31.67</v>
          </cell>
          <cell r="S201">
            <v>31.67</v>
          </cell>
          <cell r="T201">
            <v>31.67</v>
          </cell>
          <cell r="U201">
            <v>31.67</v>
          </cell>
        </row>
        <row r="202">
          <cell r="E202">
            <v>31.67</v>
          </cell>
          <cell r="F202">
            <v>31.67</v>
          </cell>
          <cell r="G202">
            <v>31.67</v>
          </cell>
          <cell r="H202">
            <v>31.67</v>
          </cell>
          <cell r="I202">
            <v>31.67</v>
          </cell>
          <cell r="J202">
            <v>31.67</v>
          </cell>
          <cell r="K202">
            <v>31.67</v>
          </cell>
          <cell r="L202">
            <v>31.67</v>
          </cell>
          <cell r="M202">
            <v>31.67</v>
          </cell>
          <cell r="N202">
            <v>31.67</v>
          </cell>
          <cell r="O202">
            <v>31.67</v>
          </cell>
          <cell r="P202">
            <v>31.67</v>
          </cell>
          <cell r="Q202">
            <v>31.67</v>
          </cell>
          <cell r="R202">
            <v>31.67</v>
          </cell>
          <cell r="S202">
            <v>31.67</v>
          </cell>
          <cell r="T202">
            <v>31.67</v>
          </cell>
          <cell r="U202">
            <v>31.67</v>
          </cell>
        </row>
        <row r="203">
          <cell r="E203">
            <v>31.67</v>
          </cell>
          <cell r="F203">
            <v>31.67</v>
          </cell>
          <cell r="G203">
            <v>31.67</v>
          </cell>
          <cell r="H203">
            <v>31.67</v>
          </cell>
          <cell r="I203">
            <v>31.67</v>
          </cell>
          <cell r="J203">
            <v>31.67</v>
          </cell>
          <cell r="K203">
            <v>31.67</v>
          </cell>
          <cell r="L203">
            <v>31.67</v>
          </cell>
          <cell r="M203">
            <v>31.67</v>
          </cell>
          <cell r="N203">
            <v>31.67</v>
          </cell>
          <cell r="O203">
            <v>31.67</v>
          </cell>
          <cell r="P203">
            <v>31.67</v>
          </cell>
          <cell r="Q203">
            <v>31.67</v>
          </cell>
          <cell r="R203">
            <v>31.67</v>
          </cell>
          <cell r="S203">
            <v>31.67</v>
          </cell>
          <cell r="T203">
            <v>31.67</v>
          </cell>
          <cell r="U203">
            <v>31.67</v>
          </cell>
        </row>
        <row r="204">
          <cell r="E204">
            <v>31.67</v>
          </cell>
          <cell r="F204">
            <v>31.67</v>
          </cell>
          <cell r="G204">
            <v>31.67</v>
          </cell>
          <cell r="H204">
            <v>31.67</v>
          </cell>
          <cell r="I204">
            <v>31.67</v>
          </cell>
          <cell r="J204">
            <v>31.67</v>
          </cell>
          <cell r="K204">
            <v>31.67</v>
          </cell>
          <cell r="L204">
            <v>31.67</v>
          </cell>
          <cell r="M204">
            <v>31.67</v>
          </cell>
          <cell r="N204">
            <v>31.67</v>
          </cell>
          <cell r="O204">
            <v>31.67</v>
          </cell>
          <cell r="P204">
            <v>31.67</v>
          </cell>
          <cell r="Q204">
            <v>31.67</v>
          </cell>
          <cell r="R204">
            <v>31.67</v>
          </cell>
          <cell r="S204">
            <v>31.67</v>
          </cell>
          <cell r="T204">
            <v>31.67</v>
          </cell>
          <cell r="U204">
            <v>31.67</v>
          </cell>
        </row>
        <row r="205">
          <cell r="E205">
            <v>31.67</v>
          </cell>
          <cell r="F205">
            <v>31.67</v>
          </cell>
          <cell r="G205">
            <v>31.67</v>
          </cell>
          <cell r="H205">
            <v>31.67</v>
          </cell>
          <cell r="I205">
            <v>31.67</v>
          </cell>
          <cell r="J205">
            <v>31.67</v>
          </cell>
          <cell r="K205">
            <v>31.67</v>
          </cell>
          <cell r="L205">
            <v>31.67</v>
          </cell>
          <cell r="M205">
            <v>31.67</v>
          </cell>
          <cell r="N205">
            <v>31.67</v>
          </cell>
          <cell r="O205">
            <v>31.67</v>
          </cell>
          <cell r="P205">
            <v>31.67</v>
          </cell>
          <cell r="Q205">
            <v>31.67</v>
          </cell>
          <cell r="R205">
            <v>31.67</v>
          </cell>
          <cell r="S205">
            <v>31.67</v>
          </cell>
          <cell r="T205">
            <v>31.67</v>
          </cell>
          <cell r="U205">
            <v>31.67</v>
          </cell>
        </row>
        <row r="206">
          <cell r="E206">
            <v>31.67</v>
          </cell>
          <cell r="F206">
            <v>31.67</v>
          </cell>
          <cell r="G206">
            <v>31.67</v>
          </cell>
          <cell r="H206">
            <v>31.67</v>
          </cell>
          <cell r="I206">
            <v>31.67</v>
          </cell>
          <cell r="J206">
            <v>31.67</v>
          </cell>
          <cell r="K206">
            <v>31.67</v>
          </cell>
          <cell r="L206">
            <v>31.67</v>
          </cell>
          <cell r="M206">
            <v>31.67</v>
          </cell>
          <cell r="N206">
            <v>31.67</v>
          </cell>
          <cell r="O206">
            <v>31.67</v>
          </cell>
          <cell r="P206">
            <v>31.67</v>
          </cell>
          <cell r="Q206">
            <v>31.67</v>
          </cell>
          <cell r="R206">
            <v>31.67</v>
          </cell>
          <cell r="S206">
            <v>31.67</v>
          </cell>
          <cell r="T206">
            <v>31.67</v>
          </cell>
          <cell r="U206">
            <v>31.67</v>
          </cell>
        </row>
        <row r="207">
          <cell r="E207">
            <v>31.67</v>
          </cell>
          <cell r="F207">
            <v>31.67</v>
          </cell>
          <cell r="G207">
            <v>31.67</v>
          </cell>
          <cell r="H207">
            <v>31.67</v>
          </cell>
          <cell r="I207">
            <v>31.67</v>
          </cell>
          <cell r="J207">
            <v>31.67</v>
          </cell>
          <cell r="K207">
            <v>31.67</v>
          </cell>
          <cell r="L207">
            <v>31.67</v>
          </cell>
          <cell r="M207">
            <v>31.67</v>
          </cell>
          <cell r="N207">
            <v>31.67</v>
          </cell>
          <cell r="O207">
            <v>31.67</v>
          </cell>
          <cell r="P207">
            <v>31.67</v>
          </cell>
          <cell r="Q207">
            <v>31.67</v>
          </cell>
          <cell r="R207">
            <v>31.67</v>
          </cell>
          <cell r="S207">
            <v>31.67</v>
          </cell>
          <cell r="T207">
            <v>31.67</v>
          </cell>
          <cell r="U207">
            <v>31.67</v>
          </cell>
        </row>
        <row r="208">
          <cell r="E208">
            <v>31.67</v>
          </cell>
          <cell r="F208">
            <v>31.67</v>
          </cell>
          <cell r="G208">
            <v>31.67</v>
          </cell>
          <cell r="H208">
            <v>31.67</v>
          </cell>
          <cell r="I208">
            <v>31.67</v>
          </cell>
          <cell r="J208">
            <v>31.67</v>
          </cell>
          <cell r="K208">
            <v>31.67</v>
          </cell>
          <cell r="L208">
            <v>31.67</v>
          </cell>
          <cell r="M208">
            <v>31.67</v>
          </cell>
          <cell r="N208">
            <v>31.67</v>
          </cell>
          <cell r="O208">
            <v>31.67</v>
          </cell>
          <cell r="P208">
            <v>31.67</v>
          </cell>
          <cell r="Q208">
            <v>31.67</v>
          </cell>
          <cell r="R208">
            <v>31.67</v>
          </cell>
          <cell r="S208">
            <v>31.67</v>
          </cell>
          <cell r="T208">
            <v>31.67</v>
          </cell>
          <cell r="U208">
            <v>31.67</v>
          </cell>
        </row>
        <row r="209">
          <cell r="E209">
            <v>31.67</v>
          </cell>
          <cell r="F209">
            <v>31.67</v>
          </cell>
          <cell r="G209">
            <v>31.67</v>
          </cell>
          <cell r="H209">
            <v>31.67</v>
          </cell>
          <cell r="I209">
            <v>31.67</v>
          </cell>
          <cell r="J209">
            <v>31.67</v>
          </cell>
          <cell r="K209">
            <v>31.67</v>
          </cell>
          <cell r="L209">
            <v>31.67</v>
          </cell>
          <cell r="M209">
            <v>31.67</v>
          </cell>
          <cell r="N209">
            <v>31.67</v>
          </cell>
          <cell r="O209">
            <v>31.67</v>
          </cell>
          <cell r="P209">
            <v>31.67</v>
          </cell>
          <cell r="Q209">
            <v>31.67</v>
          </cell>
          <cell r="R209">
            <v>31.67</v>
          </cell>
          <cell r="S209">
            <v>31.67</v>
          </cell>
          <cell r="T209">
            <v>31.67</v>
          </cell>
          <cell r="U209">
            <v>31.67</v>
          </cell>
        </row>
        <row r="210">
          <cell r="E210">
            <v>31.67</v>
          </cell>
          <cell r="F210">
            <v>31.67</v>
          </cell>
          <cell r="G210">
            <v>31.67</v>
          </cell>
          <cell r="H210">
            <v>31.67</v>
          </cell>
          <cell r="I210">
            <v>31.67</v>
          </cell>
          <cell r="J210">
            <v>31.67</v>
          </cell>
          <cell r="K210">
            <v>31.67</v>
          </cell>
          <cell r="L210">
            <v>31.67</v>
          </cell>
          <cell r="M210">
            <v>31.67</v>
          </cell>
          <cell r="N210">
            <v>31.67</v>
          </cell>
          <cell r="O210">
            <v>31.67</v>
          </cell>
          <cell r="P210">
            <v>31.67</v>
          </cell>
          <cell r="Q210">
            <v>31.67</v>
          </cell>
          <cell r="R210">
            <v>31.67</v>
          </cell>
          <cell r="S210">
            <v>31.67</v>
          </cell>
          <cell r="T210">
            <v>31.67</v>
          </cell>
          <cell r="U210">
            <v>31.67</v>
          </cell>
        </row>
        <row r="211">
          <cell r="E211">
            <v>31.67</v>
          </cell>
          <cell r="F211">
            <v>31.67</v>
          </cell>
          <cell r="G211">
            <v>31.67</v>
          </cell>
          <cell r="H211">
            <v>31.67</v>
          </cell>
          <cell r="I211">
            <v>31.67</v>
          </cell>
          <cell r="J211">
            <v>31.67</v>
          </cell>
          <cell r="K211">
            <v>31.67</v>
          </cell>
          <cell r="L211">
            <v>31.67</v>
          </cell>
          <cell r="M211">
            <v>31.67</v>
          </cell>
          <cell r="N211">
            <v>31.67</v>
          </cell>
          <cell r="O211">
            <v>31.67</v>
          </cell>
          <cell r="P211">
            <v>31.67</v>
          </cell>
          <cell r="Q211">
            <v>31.67</v>
          </cell>
          <cell r="R211">
            <v>31.67</v>
          </cell>
          <cell r="S211">
            <v>31.67</v>
          </cell>
          <cell r="T211">
            <v>31.67</v>
          </cell>
          <cell r="U211">
            <v>31.67</v>
          </cell>
        </row>
        <row r="212">
          <cell r="E212">
            <v>31.67</v>
          </cell>
          <cell r="F212">
            <v>31.67</v>
          </cell>
          <cell r="G212">
            <v>31.67</v>
          </cell>
          <cell r="H212">
            <v>31.67</v>
          </cell>
          <cell r="I212">
            <v>31.67</v>
          </cell>
          <cell r="J212">
            <v>31.67</v>
          </cell>
          <cell r="K212">
            <v>31.67</v>
          </cell>
          <cell r="L212">
            <v>31.67</v>
          </cell>
          <cell r="M212">
            <v>31.67</v>
          </cell>
          <cell r="N212">
            <v>31.67</v>
          </cell>
          <cell r="O212">
            <v>31.67</v>
          </cell>
          <cell r="P212">
            <v>31.67</v>
          </cell>
          <cell r="Q212">
            <v>31.67</v>
          </cell>
          <cell r="R212">
            <v>31.67</v>
          </cell>
          <cell r="S212">
            <v>31.67</v>
          </cell>
          <cell r="T212">
            <v>31.67</v>
          </cell>
          <cell r="U212">
            <v>31.67</v>
          </cell>
        </row>
        <row r="213">
          <cell r="E213">
            <v>31.67</v>
          </cell>
          <cell r="F213">
            <v>31.67</v>
          </cell>
          <cell r="G213">
            <v>31.67</v>
          </cell>
          <cell r="H213">
            <v>31.67</v>
          </cell>
          <cell r="I213">
            <v>31.67</v>
          </cell>
          <cell r="J213">
            <v>31.67</v>
          </cell>
          <cell r="K213">
            <v>31.67</v>
          </cell>
          <cell r="L213">
            <v>31.67</v>
          </cell>
          <cell r="M213">
            <v>31.67</v>
          </cell>
          <cell r="N213">
            <v>31.67</v>
          </cell>
          <cell r="O213">
            <v>31.67</v>
          </cell>
          <cell r="P213">
            <v>31.67</v>
          </cell>
          <cell r="Q213">
            <v>31.67</v>
          </cell>
          <cell r="R213">
            <v>31.67</v>
          </cell>
          <cell r="S213">
            <v>31.67</v>
          </cell>
          <cell r="T213">
            <v>31.67</v>
          </cell>
          <cell r="U213">
            <v>31.67</v>
          </cell>
        </row>
        <row r="214">
          <cell r="E214">
            <v>31.67</v>
          </cell>
          <cell r="F214">
            <v>31.67</v>
          </cell>
          <cell r="G214">
            <v>31.67</v>
          </cell>
          <cell r="H214">
            <v>31.67</v>
          </cell>
          <cell r="I214">
            <v>31.67</v>
          </cell>
          <cell r="J214">
            <v>31.67</v>
          </cell>
          <cell r="K214">
            <v>31.67</v>
          </cell>
          <cell r="L214">
            <v>31.67</v>
          </cell>
          <cell r="M214">
            <v>31.67</v>
          </cell>
          <cell r="N214">
            <v>31.67</v>
          </cell>
          <cell r="O214">
            <v>31.67</v>
          </cell>
          <cell r="P214">
            <v>31.67</v>
          </cell>
          <cell r="Q214">
            <v>31.67</v>
          </cell>
          <cell r="R214">
            <v>31.67</v>
          </cell>
          <cell r="S214">
            <v>31.67</v>
          </cell>
          <cell r="T214">
            <v>31.67</v>
          </cell>
          <cell r="U214">
            <v>31.67</v>
          </cell>
        </row>
        <row r="215">
          <cell r="E215">
            <v>31.67</v>
          </cell>
          <cell r="F215">
            <v>31.67</v>
          </cell>
          <cell r="G215">
            <v>31.67</v>
          </cell>
          <cell r="H215">
            <v>31.67</v>
          </cell>
          <cell r="I215">
            <v>31.67</v>
          </cell>
          <cell r="J215">
            <v>31.67</v>
          </cell>
          <cell r="K215">
            <v>31.67</v>
          </cell>
          <cell r="L215">
            <v>31.67</v>
          </cell>
          <cell r="M215">
            <v>31.67</v>
          </cell>
          <cell r="N215">
            <v>31.67</v>
          </cell>
          <cell r="O215">
            <v>31.67</v>
          </cell>
          <cell r="P215">
            <v>31.67</v>
          </cell>
          <cell r="Q215">
            <v>31.67</v>
          </cell>
          <cell r="R215">
            <v>31.67</v>
          </cell>
          <cell r="S215">
            <v>31.67</v>
          </cell>
          <cell r="T215">
            <v>31.67</v>
          </cell>
          <cell r="U215">
            <v>31.67</v>
          </cell>
        </row>
        <row r="216">
          <cell r="E216">
            <v>31.67</v>
          </cell>
          <cell r="F216">
            <v>31.67</v>
          </cell>
          <cell r="G216">
            <v>31.67</v>
          </cell>
          <cell r="H216">
            <v>31.67</v>
          </cell>
          <cell r="I216">
            <v>31.67</v>
          </cell>
          <cell r="J216">
            <v>31.67</v>
          </cell>
          <cell r="K216">
            <v>31.67</v>
          </cell>
          <cell r="L216">
            <v>31.67</v>
          </cell>
          <cell r="M216">
            <v>31.67</v>
          </cell>
          <cell r="N216">
            <v>31.67</v>
          </cell>
          <cell r="O216">
            <v>31.67</v>
          </cell>
          <cell r="P216">
            <v>31.67</v>
          </cell>
          <cell r="Q216">
            <v>31.67</v>
          </cell>
          <cell r="R216">
            <v>31.67</v>
          </cell>
          <cell r="S216">
            <v>31.67</v>
          </cell>
          <cell r="T216">
            <v>31.67</v>
          </cell>
          <cell r="U216">
            <v>31.67</v>
          </cell>
        </row>
        <row r="217">
          <cell r="E217">
            <v>31.67</v>
          </cell>
          <cell r="F217">
            <v>31.67</v>
          </cell>
          <cell r="G217">
            <v>31.67</v>
          </cell>
          <cell r="H217">
            <v>31.67</v>
          </cell>
          <cell r="I217">
            <v>31.67</v>
          </cell>
          <cell r="J217">
            <v>31.67</v>
          </cell>
          <cell r="K217">
            <v>31.67</v>
          </cell>
          <cell r="L217">
            <v>31.67</v>
          </cell>
          <cell r="M217">
            <v>31.67</v>
          </cell>
          <cell r="N217">
            <v>31.67</v>
          </cell>
          <cell r="O217">
            <v>31.67</v>
          </cell>
          <cell r="P217">
            <v>31.67</v>
          </cell>
          <cell r="Q217">
            <v>31.67</v>
          </cell>
          <cell r="R217">
            <v>31.67</v>
          </cell>
          <cell r="S217">
            <v>31.67</v>
          </cell>
          <cell r="T217">
            <v>31.67</v>
          </cell>
          <cell r="U217">
            <v>31.67</v>
          </cell>
        </row>
        <row r="218">
          <cell r="E218">
            <v>31.67</v>
          </cell>
          <cell r="F218">
            <v>31.67</v>
          </cell>
          <cell r="G218">
            <v>31.67</v>
          </cell>
          <cell r="H218">
            <v>31.67</v>
          </cell>
          <cell r="I218">
            <v>31.67</v>
          </cell>
          <cell r="J218">
            <v>31.67</v>
          </cell>
          <cell r="K218">
            <v>31.67</v>
          </cell>
          <cell r="L218">
            <v>31.67</v>
          </cell>
          <cell r="M218">
            <v>31.67</v>
          </cell>
          <cell r="N218">
            <v>31.67</v>
          </cell>
          <cell r="O218">
            <v>31.67</v>
          </cell>
          <cell r="P218">
            <v>31.67</v>
          </cell>
          <cell r="Q218">
            <v>31.67</v>
          </cell>
          <cell r="R218">
            <v>31.67</v>
          </cell>
          <cell r="S218">
            <v>31.67</v>
          </cell>
          <cell r="T218">
            <v>31.67</v>
          </cell>
          <cell r="U218">
            <v>31.67</v>
          </cell>
        </row>
        <row r="219">
          <cell r="E219">
            <v>31.67</v>
          </cell>
          <cell r="F219">
            <v>31.67</v>
          </cell>
          <cell r="G219">
            <v>31.67</v>
          </cell>
          <cell r="H219">
            <v>31.67</v>
          </cell>
          <cell r="I219">
            <v>31.67</v>
          </cell>
          <cell r="J219">
            <v>31.67</v>
          </cell>
          <cell r="K219">
            <v>31.67</v>
          </cell>
          <cell r="L219">
            <v>31.67</v>
          </cell>
          <cell r="M219">
            <v>31.67</v>
          </cell>
          <cell r="N219">
            <v>31.67</v>
          </cell>
          <cell r="O219">
            <v>31.67</v>
          </cell>
          <cell r="P219">
            <v>31.67</v>
          </cell>
          <cell r="Q219">
            <v>31.67</v>
          </cell>
          <cell r="R219">
            <v>31.67</v>
          </cell>
          <cell r="S219">
            <v>31.67</v>
          </cell>
          <cell r="T219">
            <v>31.67</v>
          </cell>
          <cell r="U219">
            <v>31.67</v>
          </cell>
        </row>
        <row r="220">
          <cell r="E220">
            <v>31.67</v>
          </cell>
          <cell r="F220">
            <v>31.67</v>
          </cell>
          <cell r="G220">
            <v>31.67</v>
          </cell>
          <cell r="H220">
            <v>31.67</v>
          </cell>
          <cell r="I220">
            <v>31.67</v>
          </cell>
          <cell r="J220">
            <v>31.67</v>
          </cell>
          <cell r="K220">
            <v>31.67</v>
          </cell>
          <cell r="L220">
            <v>31.67</v>
          </cell>
          <cell r="M220">
            <v>31.67</v>
          </cell>
          <cell r="N220">
            <v>31.67</v>
          </cell>
          <cell r="O220">
            <v>31.67</v>
          </cell>
          <cell r="P220">
            <v>31.67</v>
          </cell>
          <cell r="Q220">
            <v>31.67</v>
          </cell>
          <cell r="R220">
            <v>31.67</v>
          </cell>
          <cell r="S220">
            <v>31.67</v>
          </cell>
          <cell r="T220">
            <v>31.67</v>
          </cell>
          <cell r="U220">
            <v>31.67</v>
          </cell>
        </row>
        <row r="221">
          <cell r="E221">
            <v>31.67</v>
          </cell>
          <cell r="F221">
            <v>31.67</v>
          </cell>
          <cell r="G221">
            <v>31.67</v>
          </cell>
          <cell r="H221">
            <v>31.67</v>
          </cell>
          <cell r="I221">
            <v>31.67</v>
          </cell>
          <cell r="J221">
            <v>31.67</v>
          </cell>
          <cell r="K221">
            <v>31.67</v>
          </cell>
          <cell r="L221">
            <v>31.67</v>
          </cell>
          <cell r="M221">
            <v>31.67</v>
          </cell>
          <cell r="N221">
            <v>31.67</v>
          </cell>
          <cell r="O221">
            <v>31.67</v>
          </cell>
          <cell r="P221">
            <v>31.67</v>
          </cell>
          <cell r="Q221">
            <v>31.67</v>
          </cell>
          <cell r="R221">
            <v>31.67</v>
          </cell>
          <cell r="S221">
            <v>31.67</v>
          </cell>
          <cell r="T221">
            <v>31.67</v>
          </cell>
          <cell r="U221">
            <v>31.67</v>
          </cell>
        </row>
        <row r="222">
          <cell r="E222">
            <v>31.67</v>
          </cell>
          <cell r="F222">
            <v>31.67</v>
          </cell>
          <cell r="G222">
            <v>31.67</v>
          </cell>
          <cell r="H222">
            <v>31.67</v>
          </cell>
          <cell r="I222">
            <v>31.67</v>
          </cell>
          <cell r="J222">
            <v>31.67</v>
          </cell>
          <cell r="K222">
            <v>31.67</v>
          </cell>
          <cell r="L222">
            <v>31.67</v>
          </cell>
          <cell r="M222">
            <v>31.67</v>
          </cell>
          <cell r="N222">
            <v>31.67</v>
          </cell>
          <cell r="O222">
            <v>31.67</v>
          </cell>
          <cell r="P222">
            <v>31.67</v>
          </cell>
          <cell r="Q222">
            <v>31.67</v>
          </cell>
          <cell r="R222">
            <v>31.67</v>
          </cell>
          <cell r="S222">
            <v>31.67</v>
          </cell>
          <cell r="T222">
            <v>31.67</v>
          </cell>
          <cell r="U222">
            <v>31.67</v>
          </cell>
        </row>
        <row r="223">
          <cell r="E223">
            <v>31.67</v>
          </cell>
          <cell r="F223">
            <v>31.67</v>
          </cell>
          <cell r="G223">
            <v>31.67</v>
          </cell>
          <cell r="H223">
            <v>31.67</v>
          </cell>
          <cell r="I223">
            <v>31.67</v>
          </cell>
          <cell r="J223">
            <v>31.67</v>
          </cell>
          <cell r="K223">
            <v>31.67</v>
          </cell>
          <cell r="L223">
            <v>31.67</v>
          </cell>
          <cell r="M223">
            <v>31.67</v>
          </cell>
          <cell r="N223">
            <v>31.67</v>
          </cell>
          <cell r="O223">
            <v>31.67</v>
          </cell>
          <cell r="P223">
            <v>31.67</v>
          </cell>
          <cell r="Q223">
            <v>31.67</v>
          </cell>
          <cell r="R223">
            <v>31.67</v>
          </cell>
          <cell r="S223">
            <v>31.67</v>
          </cell>
          <cell r="T223">
            <v>31.67</v>
          </cell>
          <cell r="U223">
            <v>31.67</v>
          </cell>
        </row>
        <row r="224">
          <cell r="E224">
            <v>31.67</v>
          </cell>
          <cell r="F224">
            <v>31.67</v>
          </cell>
          <cell r="G224">
            <v>31.67</v>
          </cell>
          <cell r="H224">
            <v>31.67</v>
          </cell>
          <cell r="I224">
            <v>31.67</v>
          </cell>
          <cell r="J224">
            <v>31.67</v>
          </cell>
          <cell r="K224">
            <v>31.67</v>
          </cell>
          <cell r="L224">
            <v>31.67</v>
          </cell>
          <cell r="M224">
            <v>31.67</v>
          </cell>
          <cell r="N224">
            <v>31.67</v>
          </cell>
          <cell r="O224">
            <v>31.67</v>
          </cell>
          <cell r="P224">
            <v>31.67</v>
          </cell>
          <cell r="Q224">
            <v>31.67</v>
          </cell>
          <cell r="R224">
            <v>31.67</v>
          </cell>
          <cell r="S224">
            <v>31.67</v>
          </cell>
          <cell r="T224">
            <v>31.67</v>
          </cell>
          <cell r="U224">
            <v>31.67</v>
          </cell>
        </row>
        <row r="225">
          <cell r="E225">
            <v>31.67</v>
          </cell>
          <cell r="F225">
            <v>31.67</v>
          </cell>
          <cell r="G225">
            <v>31.67</v>
          </cell>
          <cell r="H225">
            <v>31.67</v>
          </cell>
          <cell r="I225">
            <v>31.67</v>
          </cell>
          <cell r="J225">
            <v>31.67</v>
          </cell>
          <cell r="K225">
            <v>31.67</v>
          </cell>
          <cell r="L225">
            <v>31.67</v>
          </cell>
          <cell r="M225">
            <v>31.67</v>
          </cell>
          <cell r="N225">
            <v>31.67</v>
          </cell>
          <cell r="O225">
            <v>31.67</v>
          </cell>
          <cell r="P225">
            <v>31.67</v>
          </cell>
          <cell r="Q225">
            <v>31.67</v>
          </cell>
          <cell r="R225">
            <v>31.67</v>
          </cell>
          <cell r="S225">
            <v>31.67</v>
          </cell>
          <cell r="T225">
            <v>31.67</v>
          </cell>
          <cell r="U225">
            <v>31.67</v>
          </cell>
        </row>
        <row r="226">
          <cell r="E226">
            <v>31.67</v>
          </cell>
          <cell r="F226">
            <v>31.67</v>
          </cell>
          <cell r="G226">
            <v>31.67</v>
          </cell>
          <cell r="H226">
            <v>31.67</v>
          </cell>
          <cell r="I226">
            <v>31.67</v>
          </cell>
          <cell r="J226">
            <v>31.67</v>
          </cell>
          <cell r="K226">
            <v>31.67</v>
          </cell>
          <cell r="L226">
            <v>31.67</v>
          </cell>
          <cell r="M226">
            <v>31.67</v>
          </cell>
          <cell r="N226">
            <v>31.67</v>
          </cell>
          <cell r="O226">
            <v>31.67</v>
          </cell>
          <cell r="P226">
            <v>31.67</v>
          </cell>
          <cell r="Q226">
            <v>31.67</v>
          </cell>
          <cell r="R226">
            <v>31.67</v>
          </cell>
          <cell r="S226">
            <v>31.67</v>
          </cell>
          <cell r="T226">
            <v>31.67</v>
          </cell>
          <cell r="U226">
            <v>31.67</v>
          </cell>
        </row>
        <row r="227">
          <cell r="E227">
            <v>31.67</v>
          </cell>
          <cell r="F227">
            <v>31.67</v>
          </cell>
          <cell r="G227">
            <v>31.67</v>
          </cell>
          <cell r="H227">
            <v>31.67</v>
          </cell>
          <cell r="I227">
            <v>31.67</v>
          </cell>
          <cell r="J227">
            <v>31.67</v>
          </cell>
          <cell r="K227">
            <v>31.67</v>
          </cell>
          <cell r="L227">
            <v>31.67</v>
          </cell>
          <cell r="M227">
            <v>31.67</v>
          </cell>
          <cell r="N227">
            <v>31.67</v>
          </cell>
          <cell r="O227">
            <v>31.67</v>
          </cell>
          <cell r="P227">
            <v>31.67</v>
          </cell>
          <cell r="Q227">
            <v>31.67</v>
          </cell>
          <cell r="R227">
            <v>31.67</v>
          </cell>
          <cell r="S227">
            <v>31.67</v>
          </cell>
          <cell r="T227">
            <v>31.67</v>
          </cell>
          <cell r="U227">
            <v>31.67</v>
          </cell>
        </row>
        <row r="228">
          <cell r="E228">
            <v>31.67</v>
          </cell>
          <cell r="F228">
            <v>31.67</v>
          </cell>
          <cell r="G228">
            <v>31.67</v>
          </cell>
          <cell r="H228">
            <v>31.67</v>
          </cell>
          <cell r="I228">
            <v>31.67</v>
          </cell>
          <cell r="J228">
            <v>31.67</v>
          </cell>
          <cell r="K228">
            <v>31.67</v>
          </cell>
          <cell r="L228">
            <v>31.67</v>
          </cell>
          <cell r="M228">
            <v>31.67</v>
          </cell>
          <cell r="N228">
            <v>31.67</v>
          </cell>
          <cell r="O228">
            <v>31.67</v>
          </cell>
          <cell r="P228">
            <v>31.67</v>
          </cell>
          <cell r="Q228">
            <v>31.67</v>
          </cell>
          <cell r="R228">
            <v>31.67</v>
          </cell>
          <cell r="S228">
            <v>31.67</v>
          </cell>
          <cell r="T228">
            <v>31.67</v>
          </cell>
          <cell r="U228">
            <v>31.67</v>
          </cell>
        </row>
        <row r="229">
          <cell r="E229">
            <v>31.67</v>
          </cell>
          <cell r="F229">
            <v>31.67</v>
          </cell>
          <cell r="G229">
            <v>31.67</v>
          </cell>
          <cell r="H229">
            <v>31.67</v>
          </cell>
          <cell r="I229">
            <v>31.67</v>
          </cell>
          <cell r="J229">
            <v>31.67</v>
          </cell>
          <cell r="K229">
            <v>31.67</v>
          </cell>
          <cell r="L229">
            <v>31.67</v>
          </cell>
          <cell r="M229">
            <v>31.67</v>
          </cell>
          <cell r="N229">
            <v>31.67</v>
          </cell>
          <cell r="O229">
            <v>31.67</v>
          </cell>
          <cell r="P229">
            <v>31.67</v>
          </cell>
          <cell r="Q229">
            <v>31.67</v>
          </cell>
          <cell r="R229">
            <v>31.67</v>
          </cell>
          <cell r="S229">
            <v>31.67</v>
          </cell>
          <cell r="T229">
            <v>31.67</v>
          </cell>
          <cell r="U229">
            <v>31.67</v>
          </cell>
        </row>
        <row r="230">
          <cell r="E230">
            <v>31.67</v>
          </cell>
          <cell r="F230">
            <v>31.67</v>
          </cell>
          <cell r="G230">
            <v>31.67</v>
          </cell>
          <cell r="H230">
            <v>31.67</v>
          </cell>
          <cell r="I230">
            <v>31.67</v>
          </cell>
          <cell r="J230">
            <v>31.67</v>
          </cell>
          <cell r="K230">
            <v>31.67</v>
          </cell>
          <cell r="L230">
            <v>31.67</v>
          </cell>
          <cell r="M230">
            <v>31.67</v>
          </cell>
          <cell r="N230">
            <v>31.67</v>
          </cell>
          <cell r="O230">
            <v>31.67</v>
          </cell>
          <cell r="P230">
            <v>31.67</v>
          </cell>
          <cell r="Q230">
            <v>31.67</v>
          </cell>
          <cell r="R230">
            <v>31.67</v>
          </cell>
          <cell r="S230">
            <v>31.67</v>
          </cell>
          <cell r="T230">
            <v>31.67</v>
          </cell>
          <cell r="U230">
            <v>31.67</v>
          </cell>
        </row>
        <row r="231">
          <cell r="E231">
            <v>31.67</v>
          </cell>
          <cell r="F231">
            <v>31.67</v>
          </cell>
          <cell r="G231">
            <v>31.67</v>
          </cell>
          <cell r="H231">
            <v>31.67</v>
          </cell>
          <cell r="I231">
            <v>31.67</v>
          </cell>
          <cell r="J231">
            <v>31.67</v>
          </cell>
          <cell r="K231">
            <v>31.67</v>
          </cell>
          <cell r="L231">
            <v>31.67</v>
          </cell>
          <cell r="M231">
            <v>31.67</v>
          </cell>
          <cell r="N231">
            <v>31.67</v>
          </cell>
          <cell r="O231">
            <v>31.67</v>
          </cell>
          <cell r="P231">
            <v>31.67</v>
          </cell>
          <cell r="Q231">
            <v>31.67</v>
          </cell>
          <cell r="R231">
            <v>31.67</v>
          </cell>
          <cell r="S231">
            <v>31.67</v>
          </cell>
          <cell r="T231">
            <v>31.67</v>
          </cell>
          <cell r="U231">
            <v>31.67</v>
          </cell>
        </row>
        <row r="232">
          <cell r="E232">
            <v>31.67</v>
          </cell>
          <cell r="F232">
            <v>31.67</v>
          </cell>
          <cell r="G232">
            <v>31.67</v>
          </cell>
          <cell r="H232">
            <v>31.67</v>
          </cell>
          <cell r="I232">
            <v>31.67</v>
          </cell>
          <cell r="J232">
            <v>31.67</v>
          </cell>
          <cell r="K232">
            <v>31.67</v>
          </cell>
          <cell r="L232">
            <v>31.67</v>
          </cell>
          <cell r="M232">
            <v>31.67</v>
          </cell>
          <cell r="N232">
            <v>31.67</v>
          </cell>
          <cell r="O232">
            <v>31.67</v>
          </cell>
          <cell r="P232">
            <v>31.67</v>
          </cell>
          <cell r="Q232">
            <v>31.67</v>
          </cell>
          <cell r="R232">
            <v>31.67</v>
          </cell>
          <cell r="S232">
            <v>31.67</v>
          </cell>
          <cell r="T232">
            <v>31.67</v>
          </cell>
          <cell r="U232">
            <v>31.67</v>
          </cell>
        </row>
        <row r="233">
          <cell r="E233">
            <v>31.67</v>
          </cell>
          <cell r="F233">
            <v>31.67</v>
          </cell>
          <cell r="G233">
            <v>31.67</v>
          </cell>
          <cell r="H233">
            <v>31.67</v>
          </cell>
          <cell r="I233">
            <v>31.67</v>
          </cell>
          <cell r="J233">
            <v>31.67</v>
          </cell>
          <cell r="K233">
            <v>31.67</v>
          </cell>
          <cell r="L233">
            <v>31.67</v>
          </cell>
          <cell r="M233">
            <v>31.67</v>
          </cell>
          <cell r="N233">
            <v>31.67</v>
          </cell>
          <cell r="O233">
            <v>31.67</v>
          </cell>
          <cell r="P233">
            <v>31.67</v>
          </cell>
          <cell r="Q233">
            <v>31.67</v>
          </cell>
          <cell r="R233">
            <v>31.67</v>
          </cell>
          <cell r="S233">
            <v>31.67</v>
          </cell>
          <cell r="T233">
            <v>31.67</v>
          </cell>
          <cell r="U233">
            <v>31.67</v>
          </cell>
        </row>
        <row r="234">
          <cell r="E234">
            <v>31.67</v>
          </cell>
          <cell r="F234">
            <v>31.67</v>
          </cell>
          <cell r="G234">
            <v>31.67</v>
          </cell>
          <cell r="H234">
            <v>31.67</v>
          </cell>
          <cell r="I234">
            <v>31.67</v>
          </cell>
          <cell r="J234">
            <v>31.67</v>
          </cell>
          <cell r="K234">
            <v>31.67</v>
          </cell>
          <cell r="L234">
            <v>31.67</v>
          </cell>
          <cell r="M234">
            <v>31.67</v>
          </cell>
          <cell r="N234">
            <v>31.67</v>
          </cell>
          <cell r="O234">
            <v>31.67</v>
          </cell>
          <cell r="P234">
            <v>31.67</v>
          </cell>
          <cell r="Q234">
            <v>31.67</v>
          </cell>
          <cell r="R234">
            <v>31.67</v>
          </cell>
          <cell r="S234">
            <v>31.67</v>
          </cell>
          <cell r="T234">
            <v>31.67</v>
          </cell>
          <cell r="U234">
            <v>31.67</v>
          </cell>
        </row>
        <row r="235">
          <cell r="E235">
            <v>31.67</v>
          </cell>
          <cell r="F235">
            <v>31.67</v>
          </cell>
          <cell r="G235">
            <v>31.67</v>
          </cell>
          <cell r="H235">
            <v>31.67</v>
          </cell>
          <cell r="I235">
            <v>31.67</v>
          </cell>
          <cell r="J235">
            <v>31.67</v>
          </cell>
          <cell r="K235">
            <v>31.67</v>
          </cell>
          <cell r="L235">
            <v>31.67</v>
          </cell>
          <cell r="M235">
            <v>31.67</v>
          </cell>
          <cell r="N235">
            <v>31.67</v>
          </cell>
          <cell r="O235">
            <v>31.67</v>
          </cell>
          <cell r="P235">
            <v>31.67</v>
          </cell>
          <cell r="Q235">
            <v>31.67</v>
          </cell>
          <cell r="R235">
            <v>31.67</v>
          </cell>
          <cell r="S235">
            <v>31.67</v>
          </cell>
          <cell r="T235">
            <v>31.67</v>
          </cell>
          <cell r="U235">
            <v>31.67</v>
          </cell>
        </row>
        <row r="236">
          <cell r="E236">
            <v>31.67</v>
          </cell>
          <cell r="F236">
            <v>31.67</v>
          </cell>
          <cell r="G236">
            <v>31.67</v>
          </cell>
          <cell r="H236">
            <v>31.67</v>
          </cell>
          <cell r="I236">
            <v>31.67</v>
          </cell>
          <cell r="J236">
            <v>31.67</v>
          </cell>
          <cell r="K236">
            <v>31.67</v>
          </cell>
          <cell r="L236">
            <v>31.67</v>
          </cell>
          <cell r="M236">
            <v>31.67</v>
          </cell>
          <cell r="N236">
            <v>31.67</v>
          </cell>
          <cell r="O236">
            <v>31.67</v>
          </cell>
          <cell r="P236">
            <v>31.67</v>
          </cell>
          <cell r="Q236">
            <v>31.67</v>
          </cell>
          <cell r="R236">
            <v>31.67</v>
          </cell>
          <cell r="S236">
            <v>31.67</v>
          </cell>
          <cell r="T236">
            <v>31.67</v>
          </cell>
          <cell r="U236">
            <v>31.67</v>
          </cell>
        </row>
        <row r="237">
          <cell r="E237">
            <v>31.67</v>
          </cell>
          <cell r="F237">
            <v>31.67</v>
          </cell>
          <cell r="G237">
            <v>31.67</v>
          </cell>
          <cell r="H237">
            <v>31.67</v>
          </cell>
          <cell r="I237">
            <v>31.67</v>
          </cell>
          <cell r="J237">
            <v>31.67</v>
          </cell>
          <cell r="K237">
            <v>31.67</v>
          </cell>
          <cell r="L237">
            <v>31.67</v>
          </cell>
          <cell r="M237">
            <v>31.67</v>
          </cell>
          <cell r="N237">
            <v>31.67</v>
          </cell>
          <cell r="O237">
            <v>31.67</v>
          </cell>
          <cell r="P237">
            <v>31.67</v>
          </cell>
          <cell r="Q237">
            <v>31.67</v>
          </cell>
          <cell r="R237">
            <v>31.67</v>
          </cell>
          <cell r="S237">
            <v>31.67</v>
          </cell>
          <cell r="T237">
            <v>31.67</v>
          </cell>
          <cell r="U237">
            <v>31.67</v>
          </cell>
        </row>
        <row r="238">
          <cell r="E238">
            <v>31.67</v>
          </cell>
          <cell r="F238">
            <v>31.67</v>
          </cell>
          <cell r="G238">
            <v>31.67</v>
          </cell>
          <cell r="H238">
            <v>31.67</v>
          </cell>
          <cell r="I238">
            <v>31.67</v>
          </cell>
          <cell r="J238">
            <v>31.67</v>
          </cell>
          <cell r="K238">
            <v>31.67</v>
          </cell>
          <cell r="L238">
            <v>31.67</v>
          </cell>
          <cell r="M238">
            <v>31.67</v>
          </cell>
          <cell r="N238">
            <v>31.67</v>
          </cell>
          <cell r="O238">
            <v>31.67</v>
          </cell>
          <cell r="P238">
            <v>31.67</v>
          </cell>
          <cell r="Q238">
            <v>31.67</v>
          </cell>
          <cell r="R238">
            <v>31.67</v>
          </cell>
          <cell r="S238">
            <v>31.67</v>
          </cell>
          <cell r="T238">
            <v>31.67</v>
          </cell>
          <cell r="U238">
            <v>31.67</v>
          </cell>
        </row>
        <row r="239">
          <cell r="E239">
            <v>31.67</v>
          </cell>
          <cell r="F239">
            <v>31.67</v>
          </cell>
          <cell r="G239">
            <v>31.67</v>
          </cell>
          <cell r="H239">
            <v>31.67</v>
          </cell>
          <cell r="I239">
            <v>31.67</v>
          </cell>
          <cell r="J239">
            <v>31.67</v>
          </cell>
          <cell r="K239">
            <v>31.67</v>
          </cell>
          <cell r="L239">
            <v>31.67</v>
          </cell>
          <cell r="M239">
            <v>31.67</v>
          </cell>
          <cell r="N239">
            <v>31.67</v>
          </cell>
          <cell r="O239">
            <v>31.67</v>
          </cell>
          <cell r="P239">
            <v>31.67</v>
          </cell>
          <cell r="Q239">
            <v>31.67</v>
          </cell>
          <cell r="R239">
            <v>31.67</v>
          </cell>
          <cell r="S239">
            <v>31.67</v>
          </cell>
          <cell r="T239">
            <v>31.67</v>
          </cell>
          <cell r="U239">
            <v>31.67</v>
          </cell>
        </row>
        <row r="240">
          <cell r="E240">
            <v>31.67</v>
          </cell>
          <cell r="F240">
            <v>31.67</v>
          </cell>
          <cell r="G240">
            <v>31.67</v>
          </cell>
          <cell r="H240">
            <v>31.67</v>
          </cell>
          <cell r="I240">
            <v>31.67</v>
          </cell>
          <cell r="J240">
            <v>31.67</v>
          </cell>
          <cell r="K240">
            <v>31.67</v>
          </cell>
          <cell r="L240">
            <v>31.67</v>
          </cell>
          <cell r="M240">
            <v>31.67</v>
          </cell>
          <cell r="N240">
            <v>31.67</v>
          </cell>
          <cell r="O240">
            <v>31.67</v>
          </cell>
          <cell r="P240">
            <v>31.67</v>
          </cell>
          <cell r="Q240">
            <v>31.67</v>
          </cell>
          <cell r="R240">
            <v>31.67</v>
          </cell>
          <cell r="S240">
            <v>31.67</v>
          </cell>
          <cell r="T240">
            <v>31.67</v>
          </cell>
          <cell r="U240">
            <v>31.67</v>
          </cell>
        </row>
        <row r="241">
          <cell r="E241">
            <v>31.67</v>
          </cell>
          <cell r="F241">
            <v>31.67</v>
          </cell>
          <cell r="G241">
            <v>31.67</v>
          </cell>
          <cell r="H241">
            <v>31.67</v>
          </cell>
          <cell r="I241">
            <v>31.67</v>
          </cell>
          <cell r="J241">
            <v>31.67</v>
          </cell>
          <cell r="K241">
            <v>31.67</v>
          </cell>
          <cell r="L241">
            <v>31.67</v>
          </cell>
          <cell r="M241">
            <v>31.67</v>
          </cell>
          <cell r="N241">
            <v>31.67</v>
          </cell>
          <cell r="O241">
            <v>31.67</v>
          </cell>
          <cell r="P241">
            <v>31.67</v>
          </cell>
          <cell r="Q241">
            <v>31.67</v>
          </cell>
          <cell r="R241">
            <v>31.67</v>
          </cell>
          <cell r="S241">
            <v>31.67</v>
          </cell>
          <cell r="T241">
            <v>31.67</v>
          </cell>
          <cell r="U241">
            <v>31.67</v>
          </cell>
        </row>
        <row r="242">
          <cell r="E242">
            <v>31.67</v>
          </cell>
          <cell r="F242">
            <v>31.67</v>
          </cell>
          <cell r="G242">
            <v>31.67</v>
          </cell>
          <cell r="H242">
            <v>31.67</v>
          </cell>
          <cell r="I242">
            <v>31.67</v>
          </cell>
          <cell r="J242">
            <v>31.67</v>
          </cell>
          <cell r="K242">
            <v>31.67</v>
          </cell>
          <cell r="L242">
            <v>31.67</v>
          </cell>
          <cell r="M242">
            <v>31.67</v>
          </cell>
          <cell r="N242">
            <v>31.67</v>
          </cell>
          <cell r="O242">
            <v>31.67</v>
          </cell>
          <cell r="P242">
            <v>31.67</v>
          </cell>
          <cell r="Q242">
            <v>31.67</v>
          </cell>
          <cell r="R242">
            <v>31.67</v>
          </cell>
          <cell r="S242">
            <v>31.67</v>
          </cell>
          <cell r="T242">
            <v>31.67</v>
          </cell>
          <cell r="U242">
            <v>31.67</v>
          </cell>
        </row>
        <row r="243">
          <cell r="E243">
            <v>31.67</v>
          </cell>
          <cell r="F243">
            <v>31.67</v>
          </cell>
          <cell r="G243">
            <v>31.67</v>
          </cell>
          <cell r="H243">
            <v>31.67</v>
          </cell>
          <cell r="I243">
            <v>31.67</v>
          </cell>
          <cell r="J243">
            <v>31.67</v>
          </cell>
          <cell r="K243">
            <v>31.67</v>
          </cell>
          <cell r="L243">
            <v>31.67</v>
          </cell>
          <cell r="M243">
            <v>31.67</v>
          </cell>
          <cell r="N243">
            <v>31.67</v>
          </cell>
          <cell r="O243">
            <v>31.67</v>
          </cell>
          <cell r="P243">
            <v>31.67</v>
          </cell>
          <cell r="Q243">
            <v>31.67</v>
          </cell>
          <cell r="R243">
            <v>31.67</v>
          </cell>
          <cell r="S243">
            <v>31.67</v>
          </cell>
          <cell r="T243">
            <v>31.67</v>
          </cell>
          <cell r="U243">
            <v>31.67</v>
          </cell>
        </row>
        <row r="244">
          <cell r="E244">
            <v>31.67</v>
          </cell>
          <cell r="F244">
            <v>31.67</v>
          </cell>
          <cell r="G244">
            <v>31.67</v>
          </cell>
          <cell r="H244">
            <v>31.67</v>
          </cell>
          <cell r="I244">
            <v>31.67</v>
          </cell>
          <cell r="J244">
            <v>31.67</v>
          </cell>
          <cell r="K244">
            <v>31.67</v>
          </cell>
          <cell r="L244">
            <v>31.67</v>
          </cell>
          <cell r="M244">
            <v>31.67</v>
          </cell>
          <cell r="N244">
            <v>31.67</v>
          </cell>
          <cell r="O244">
            <v>31.67</v>
          </cell>
          <cell r="P244">
            <v>31.67</v>
          </cell>
          <cell r="Q244">
            <v>31.67</v>
          </cell>
          <cell r="R244">
            <v>31.67</v>
          </cell>
          <cell r="S244">
            <v>31.67</v>
          </cell>
          <cell r="T244">
            <v>31.67</v>
          </cell>
          <cell r="U244">
            <v>31.67</v>
          </cell>
        </row>
        <row r="245">
          <cell r="E245">
            <v>31.67</v>
          </cell>
          <cell r="F245">
            <v>31.67</v>
          </cell>
          <cell r="G245">
            <v>31.67</v>
          </cell>
          <cell r="H245">
            <v>31.67</v>
          </cell>
          <cell r="I245">
            <v>31.67</v>
          </cell>
          <cell r="J245">
            <v>31.67</v>
          </cell>
          <cell r="K245">
            <v>31.67</v>
          </cell>
          <cell r="L245">
            <v>31.67</v>
          </cell>
          <cell r="M245">
            <v>31.67</v>
          </cell>
          <cell r="N245">
            <v>31.67</v>
          </cell>
          <cell r="O245">
            <v>31.67</v>
          </cell>
          <cell r="P245">
            <v>31.67</v>
          </cell>
          <cell r="Q245">
            <v>31.67</v>
          </cell>
          <cell r="R245">
            <v>31.67</v>
          </cell>
          <cell r="S245">
            <v>31.67</v>
          </cell>
          <cell r="T245">
            <v>31.67</v>
          </cell>
          <cell r="U245">
            <v>31.67</v>
          </cell>
        </row>
        <row r="246">
          <cell r="E246">
            <v>31.67</v>
          </cell>
          <cell r="F246">
            <v>31.67</v>
          </cell>
          <cell r="G246">
            <v>31.67</v>
          </cell>
          <cell r="H246">
            <v>31.67</v>
          </cell>
          <cell r="I246">
            <v>31.67</v>
          </cell>
          <cell r="J246">
            <v>31.67</v>
          </cell>
          <cell r="K246">
            <v>31.67</v>
          </cell>
          <cell r="L246">
            <v>31.67</v>
          </cell>
          <cell r="M246">
            <v>31.67</v>
          </cell>
          <cell r="N246">
            <v>31.67</v>
          </cell>
          <cell r="O246">
            <v>31.67</v>
          </cell>
          <cell r="P246">
            <v>31.67</v>
          </cell>
          <cell r="Q246">
            <v>31.67</v>
          </cell>
          <cell r="R246">
            <v>31.67</v>
          </cell>
          <cell r="S246">
            <v>31.67</v>
          </cell>
          <cell r="T246">
            <v>31.67</v>
          </cell>
          <cell r="U246">
            <v>31.67</v>
          </cell>
        </row>
        <row r="247">
          <cell r="E247">
            <v>31.67</v>
          </cell>
          <cell r="F247">
            <v>31.67</v>
          </cell>
          <cell r="G247">
            <v>31.67</v>
          </cell>
          <cell r="H247">
            <v>31.67</v>
          </cell>
          <cell r="I247">
            <v>31.67</v>
          </cell>
          <cell r="J247">
            <v>31.67</v>
          </cell>
          <cell r="K247">
            <v>31.67</v>
          </cell>
          <cell r="L247">
            <v>31.67</v>
          </cell>
          <cell r="M247">
            <v>31.67</v>
          </cell>
          <cell r="N247">
            <v>31.67</v>
          </cell>
          <cell r="O247">
            <v>31.67</v>
          </cell>
          <cell r="P247">
            <v>31.67</v>
          </cell>
          <cell r="Q247">
            <v>31.67</v>
          </cell>
          <cell r="R247">
            <v>31.67</v>
          </cell>
          <cell r="S247">
            <v>31.67</v>
          </cell>
          <cell r="T247">
            <v>31.67</v>
          </cell>
          <cell r="U247">
            <v>31.67</v>
          </cell>
        </row>
        <row r="248">
          <cell r="E248">
            <v>31.67</v>
          </cell>
          <cell r="F248">
            <v>31.67</v>
          </cell>
          <cell r="G248">
            <v>31.67</v>
          </cell>
          <cell r="H248">
            <v>31.67</v>
          </cell>
          <cell r="I248">
            <v>31.67</v>
          </cell>
          <cell r="J248">
            <v>31.67</v>
          </cell>
          <cell r="K248">
            <v>31.67</v>
          </cell>
          <cell r="L248">
            <v>31.67</v>
          </cell>
          <cell r="M248">
            <v>31.67</v>
          </cell>
          <cell r="N248">
            <v>31.67</v>
          </cell>
          <cell r="O248">
            <v>31.67</v>
          </cell>
          <cell r="P248">
            <v>31.67</v>
          </cell>
          <cell r="Q248">
            <v>31.67</v>
          </cell>
          <cell r="R248">
            <v>31.67</v>
          </cell>
          <cell r="S248">
            <v>31.67</v>
          </cell>
          <cell r="T248">
            <v>31.67</v>
          </cell>
          <cell r="U248">
            <v>31.67</v>
          </cell>
        </row>
        <row r="249">
          <cell r="E249">
            <v>31.67</v>
          </cell>
          <cell r="F249">
            <v>31.67</v>
          </cell>
          <cell r="G249">
            <v>31.67</v>
          </cell>
          <cell r="H249">
            <v>31.67</v>
          </cell>
          <cell r="I249">
            <v>31.67</v>
          </cell>
          <cell r="J249">
            <v>31.67</v>
          </cell>
          <cell r="K249">
            <v>31.67</v>
          </cell>
          <cell r="L249">
            <v>31.67</v>
          </cell>
          <cell r="M249">
            <v>31.67</v>
          </cell>
          <cell r="N249">
            <v>31.67</v>
          </cell>
          <cell r="O249">
            <v>31.67</v>
          </cell>
          <cell r="P249">
            <v>31.67</v>
          </cell>
          <cell r="Q249">
            <v>31.67</v>
          </cell>
          <cell r="R249">
            <v>31.67</v>
          </cell>
          <cell r="S249">
            <v>31.67</v>
          </cell>
          <cell r="T249">
            <v>31.67</v>
          </cell>
          <cell r="U249">
            <v>31.67</v>
          </cell>
        </row>
        <row r="250">
          <cell r="E250">
            <v>31.67</v>
          </cell>
          <cell r="F250">
            <v>31.67</v>
          </cell>
          <cell r="G250">
            <v>31.67</v>
          </cell>
          <cell r="H250">
            <v>31.67</v>
          </cell>
          <cell r="I250">
            <v>31.67</v>
          </cell>
          <cell r="J250">
            <v>31.67</v>
          </cell>
          <cell r="K250">
            <v>31.67</v>
          </cell>
          <cell r="L250">
            <v>31.67</v>
          </cell>
          <cell r="M250">
            <v>31.67</v>
          </cell>
          <cell r="N250">
            <v>31.67</v>
          </cell>
          <cell r="O250">
            <v>31.67</v>
          </cell>
          <cell r="P250">
            <v>31.67</v>
          </cell>
          <cell r="Q250">
            <v>31.67</v>
          </cell>
          <cell r="R250">
            <v>31.67</v>
          </cell>
          <cell r="S250">
            <v>31.67</v>
          </cell>
          <cell r="T250">
            <v>31.67</v>
          </cell>
          <cell r="U250">
            <v>31.67</v>
          </cell>
        </row>
        <row r="251">
          <cell r="E251">
            <v>31.67</v>
          </cell>
          <cell r="F251">
            <v>31.67</v>
          </cell>
          <cell r="G251">
            <v>31.67</v>
          </cell>
          <cell r="H251">
            <v>31.67</v>
          </cell>
          <cell r="I251">
            <v>31.67</v>
          </cell>
          <cell r="J251">
            <v>31.67</v>
          </cell>
          <cell r="K251">
            <v>31.67</v>
          </cell>
          <cell r="L251">
            <v>31.67</v>
          </cell>
          <cell r="M251">
            <v>31.67</v>
          </cell>
          <cell r="N251">
            <v>31.67</v>
          </cell>
          <cell r="O251">
            <v>31.67</v>
          </cell>
          <cell r="P251">
            <v>31.67</v>
          </cell>
          <cell r="Q251">
            <v>31.67</v>
          </cell>
          <cell r="R251">
            <v>31.67</v>
          </cell>
          <cell r="S251">
            <v>31.67</v>
          </cell>
          <cell r="T251">
            <v>31.67</v>
          </cell>
          <cell r="U251">
            <v>31.67</v>
          </cell>
        </row>
        <row r="252">
          <cell r="E252">
            <v>31.67</v>
          </cell>
          <cell r="F252">
            <v>31.67</v>
          </cell>
          <cell r="G252">
            <v>31.67</v>
          </cell>
          <cell r="H252">
            <v>31.67</v>
          </cell>
          <cell r="I252">
            <v>31.67</v>
          </cell>
          <cell r="J252">
            <v>31.67</v>
          </cell>
          <cell r="K252">
            <v>31.67</v>
          </cell>
          <cell r="L252">
            <v>31.67</v>
          </cell>
          <cell r="M252">
            <v>31.67</v>
          </cell>
          <cell r="N252">
            <v>31.67</v>
          </cell>
          <cell r="O252">
            <v>31.67</v>
          </cell>
          <cell r="P252">
            <v>31.67</v>
          </cell>
          <cell r="Q252">
            <v>31.67</v>
          </cell>
          <cell r="R252">
            <v>31.67</v>
          </cell>
          <cell r="S252">
            <v>31.67</v>
          </cell>
          <cell r="T252">
            <v>31.67</v>
          </cell>
          <cell r="U252">
            <v>31.67</v>
          </cell>
        </row>
        <row r="253">
          <cell r="E253">
            <v>31.67</v>
          </cell>
          <cell r="F253">
            <v>31.67</v>
          </cell>
          <cell r="G253">
            <v>31.67</v>
          </cell>
          <cell r="H253">
            <v>31.67</v>
          </cell>
          <cell r="I253">
            <v>31.67</v>
          </cell>
          <cell r="J253">
            <v>31.67</v>
          </cell>
          <cell r="K253">
            <v>31.67</v>
          </cell>
          <cell r="L253">
            <v>31.67</v>
          </cell>
          <cell r="M253">
            <v>31.67</v>
          </cell>
          <cell r="N253">
            <v>31.67</v>
          </cell>
          <cell r="O253">
            <v>31.67</v>
          </cell>
          <cell r="P253">
            <v>31.67</v>
          </cell>
          <cell r="Q253">
            <v>31.67</v>
          </cell>
          <cell r="R253">
            <v>31.67</v>
          </cell>
          <cell r="S253">
            <v>31.67</v>
          </cell>
          <cell r="T253">
            <v>31.67</v>
          </cell>
          <cell r="U253">
            <v>31.67</v>
          </cell>
        </row>
        <row r="254">
          <cell r="E254">
            <v>31.67</v>
          </cell>
          <cell r="F254">
            <v>31.67</v>
          </cell>
          <cell r="G254">
            <v>31.67</v>
          </cell>
          <cell r="H254">
            <v>31.67</v>
          </cell>
          <cell r="I254">
            <v>31.67</v>
          </cell>
          <cell r="J254">
            <v>31.67</v>
          </cell>
          <cell r="K254">
            <v>31.67</v>
          </cell>
          <cell r="L254">
            <v>31.67</v>
          </cell>
          <cell r="M254">
            <v>31.67</v>
          </cell>
          <cell r="N254">
            <v>31.67</v>
          </cell>
          <cell r="O254">
            <v>31.67</v>
          </cell>
          <cell r="P254">
            <v>31.67</v>
          </cell>
          <cell r="Q254">
            <v>31.67</v>
          </cell>
          <cell r="R254">
            <v>31.67</v>
          </cell>
          <cell r="S254">
            <v>31.67</v>
          </cell>
          <cell r="T254">
            <v>31.67</v>
          </cell>
          <cell r="U254">
            <v>31.67</v>
          </cell>
        </row>
        <row r="255">
          <cell r="E255">
            <v>31.67</v>
          </cell>
          <cell r="F255">
            <v>31.67</v>
          </cell>
          <cell r="G255">
            <v>31.67</v>
          </cell>
          <cell r="H255">
            <v>31.67</v>
          </cell>
          <cell r="I255">
            <v>31.67</v>
          </cell>
          <cell r="J255">
            <v>31.67</v>
          </cell>
          <cell r="K255">
            <v>31.67</v>
          </cell>
          <cell r="L255">
            <v>31.67</v>
          </cell>
          <cell r="M255">
            <v>31.67</v>
          </cell>
          <cell r="N255">
            <v>31.67</v>
          </cell>
          <cell r="O255">
            <v>31.67</v>
          </cell>
          <cell r="P255">
            <v>31.67</v>
          </cell>
          <cell r="Q255">
            <v>31.67</v>
          </cell>
          <cell r="R255">
            <v>31.67</v>
          </cell>
          <cell r="S255">
            <v>31.67</v>
          </cell>
          <cell r="T255">
            <v>31.67</v>
          </cell>
          <cell r="U255">
            <v>31.67</v>
          </cell>
        </row>
        <row r="256">
          <cell r="E256">
            <v>31.67</v>
          </cell>
          <cell r="F256">
            <v>31.67</v>
          </cell>
          <cell r="G256">
            <v>31.67</v>
          </cell>
          <cell r="H256">
            <v>31.67</v>
          </cell>
          <cell r="I256">
            <v>31.67</v>
          </cell>
          <cell r="J256">
            <v>31.67</v>
          </cell>
          <cell r="K256">
            <v>31.67</v>
          </cell>
          <cell r="L256">
            <v>31.67</v>
          </cell>
          <cell r="M256">
            <v>31.67</v>
          </cell>
          <cell r="N256">
            <v>31.67</v>
          </cell>
          <cell r="O256">
            <v>31.67</v>
          </cell>
          <cell r="P256">
            <v>31.67</v>
          </cell>
          <cell r="Q256">
            <v>31.67</v>
          </cell>
          <cell r="R256">
            <v>31.67</v>
          </cell>
          <cell r="S256">
            <v>31.67</v>
          </cell>
          <cell r="T256">
            <v>31.67</v>
          </cell>
          <cell r="U256">
            <v>31.67</v>
          </cell>
        </row>
        <row r="257">
          <cell r="E257">
            <v>31.67</v>
          </cell>
          <cell r="F257">
            <v>31.67</v>
          </cell>
          <cell r="G257">
            <v>31.67</v>
          </cell>
          <cell r="H257">
            <v>31.67</v>
          </cell>
          <cell r="I257">
            <v>31.67</v>
          </cell>
          <cell r="J257">
            <v>31.67</v>
          </cell>
          <cell r="K257">
            <v>31.67</v>
          </cell>
          <cell r="L257">
            <v>31.67</v>
          </cell>
          <cell r="M257">
            <v>31.67</v>
          </cell>
          <cell r="N257">
            <v>31.67</v>
          </cell>
          <cell r="O257">
            <v>31.67</v>
          </cell>
          <cell r="P257">
            <v>31.67</v>
          </cell>
          <cell r="Q257">
            <v>31.67</v>
          </cell>
          <cell r="R257">
            <v>31.67</v>
          </cell>
          <cell r="S257">
            <v>31.67</v>
          </cell>
          <cell r="T257">
            <v>31.67</v>
          </cell>
          <cell r="U257">
            <v>31.67</v>
          </cell>
        </row>
        <row r="258">
          <cell r="E258">
            <v>31.67</v>
          </cell>
          <cell r="F258">
            <v>31.67</v>
          </cell>
          <cell r="G258">
            <v>31.67</v>
          </cell>
          <cell r="H258">
            <v>31.67</v>
          </cell>
          <cell r="I258">
            <v>31.67</v>
          </cell>
          <cell r="J258">
            <v>31.67</v>
          </cell>
          <cell r="K258">
            <v>31.67</v>
          </cell>
          <cell r="L258">
            <v>31.67</v>
          </cell>
          <cell r="M258">
            <v>31.67</v>
          </cell>
          <cell r="N258">
            <v>31.67</v>
          </cell>
          <cell r="O258">
            <v>31.67</v>
          </cell>
          <cell r="P258">
            <v>31.67</v>
          </cell>
          <cell r="Q258">
            <v>31.67</v>
          </cell>
          <cell r="R258">
            <v>31.67</v>
          </cell>
          <cell r="S258">
            <v>31.67</v>
          </cell>
          <cell r="T258">
            <v>31.67</v>
          </cell>
          <cell r="U258">
            <v>31.67</v>
          </cell>
        </row>
        <row r="259">
          <cell r="E259">
            <v>31.67</v>
          </cell>
          <cell r="F259">
            <v>31.67</v>
          </cell>
          <cell r="G259">
            <v>31.67</v>
          </cell>
          <cell r="H259">
            <v>31.67</v>
          </cell>
          <cell r="I259">
            <v>31.67</v>
          </cell>
          <cell r="J259">
            <v>31.67</v>
          </cell>
          <cell r="K259">
            <v>31.67</v>
          </cell>
          <cell r="L259">
            <v>31.67</v>
          </cell>
          <cell r="M259">
            <v>31.67</v>
          </cell>
          <cell r="N259">
            <v>31.67</v>
          </cell>
          <cell r="O259">
            <v>31.67</v>
          </cell>
          <cell r="P259">
            <v>31.67</v>
          </cell>
          <cell r="Q259">
            <v>31.67</v>
          </cell>
          <cell r="R259">
            <v>31.67</v>
          </cell>
          <cell r="S259">
            <v>31.67</v>
          </cell>
          <cell r="T259">
            <v>31.67</v>
          </cell>
          <cell r="U259">
            <v>31.67</v>
          </cell>
        </row>
        <row r="260">
          <cell r="E260">
            <v>31.67</v>
          </cell>
          <cell r="F260">
            <v>31.67</v>
          </cell>
          <cell r="G260">
            <v>31.67</v>
          </cell>
          <cell r="H260">
            <v>31.67</v>
          </cell>
          <cell r="I260">
            <v>31.67</v>
          </cell>
          <cell r="J260">
            <v>31.67</v>
          </cell>
          <cell r="K260">
            <v>31.67</v>
          </cell>
          <cell r="L260">
            <v>31.67</v>
          </cell>
          <cell r="M260">
            <v>31.67</v>
          </cell>
          <cell r="N260">
            <v>31.67</v>
          </cell>
          <cell r="O260">
            <v>31.67</v>
          </cell>
          <cell r="P260">
            <v>31.67</v>
          </cell>
          <cell r="Q260">
            <v>31.67</v>
          </cell>
          <cell r="R260">
            <v>31.67</v>
          </cell>
          <cell r="S260">
            <v>31.67</v>
          </cell>
          <cell r="T260">
            <v>31.67</v>
          </cell>
          <cell r="U260">
            <v>31.67</v>
          </cell>
        </row>
        <row r="261">
          <cell r="E261">
            <v>31.67</v>
          </cell>
          <cell r="F261">
            <v>31.67</v>
          </cell>
          <cell r="G261">
            <v>31.67</v>
          </cell>
          <cell r="H261">
            <v>31.67</v>
          </cell>
          <cell r="I261">
            <v>31.67</v>
          </cell>
          <cell r="J261">
            <v>31.67</v>
          </cell>
          <cell r="K261">
            <v>31.67</v>
          </cell>
          <cell r="L261">
            <v>31.67</v>
          </cell>
          <cell r="M261">
            <v>31.67</v>
          </cell>
          <cell r="N261">
            <v>31.67</v>
          </cell>
          <cell r="O261">
            <v>31.67</v>
          </cell>
          <cell r="P261">
            <v>31.67</v>
          </cell>
          <cell r="Q261">
            <v>31.67</v>
          </cell>
          <cell r="R261">
            <v>31.67</v>
          </cell>
          <cell r="S261">
            <v>31.67</v>
          </cell>
          <cell r="T261">
            <v>31.67</v>
          </cell>
          <cell r="U261">
            <v>31.67</v>
          </cell>
        </row>
        <row r="262">
          <cell r="E262">
            <v>31.67</v>
          </cell>
          <cell r="F262">
            <v>31.67</v>
          </cell>
          <cell r="G262">
            <v>31.67</v>
          </cell>
          <cell r="H262">
            <v>31.67</v>
          </cell>
          <cell r="I262">
            <v>31.67</v>
          </cell>
          <cell r="J262">
            <v>31.67</v>
          </cell>
          <cell r="K262">
            <v>31.67</v>
          </cell>
          <cell r="L262">
            <v>31.67</v>
          </cell>
          <cell r="M262">
            <v>31.67</v>
          </cell>
          <cell r="N262">
            <v>31.67</v>
          </cell>
          <cell r="O262">
            <v>31.67</v>
          </cell>
          <cell r="P262">
            <v>31.67</v>
          </cell>
          <cell r="Q262">
            <v>31.67</v>
          </cell>
          <cell r="R262">
            <v>31.67</v>
          </cell>
          <cell r="S262">
            <v>31.67</v>
          </cell>
          <cell r="T262">
            <v>31.67</v>
          </cell>
          <cell r="U262">
            <v>31.67</v>
          </cell>
        </row>
        <row r="263">
          <cell r="E263">
            <v>31.67</v>
          </cell>
          <cell r="F263">
            <v>31.67</v>
          </cell>
          <cell r="G263">
            <v>31.67</v>
          </cell>
          <cell r="H263">
            <v>31.67</v>
          </cell>
          <cell r="I263">
            <v>31.67</v>
          </cell>
          <cell r="J263">
            <v>31.67</v>
          </cell>
          <cell r="K263">
            <v>31.67</v>
          </cell>
          <cell r="L263">
            <v>31.67</v>
          </cell>
          <cell r="M263">
            <v>31.67</v>
          </cell>
          <cell r="N263">
            <v>31.67</v>
          </cell>
          <cell r="O263">
            <v>31.67</v>
          </cell>
          <cell r="P263">
            <v>31.67</v>
          </cell>
          <cell r="Q263">
            <v>31.67</v>
          </cell>
          <cell r="R263">
            <v>31.67</v>
          </cell>
          <cell r="S263">
            <v>31.67</v>
          </cell>
          <cell r="T263">
            <v>31.67</v>
          </cell>
          <cell r="U263">
            <v>31.67</v>
          </cell>
        </row>
        <row r="264">
          <cell r="E264">
            <v>31.67</v>
          </cell>
          <cell r="F264">
            <v>31.67</v>
          </cell>
          <cell r="G264">
            <v>31.67</v>
          </cell>
          <cell r="H264">
            <v>31.67</v>
          </cell>
          <cell r="I264">
            <v>31.67</v>
          </cell>
          <cell r="J264">
            <v>31.67</v>
          </cell>
          <cell r="K264">
            <v>31.67</v>
          </cell>
          <cell r="L264">
            <v>31.67</v>
          </cell>
          <cell r="M264">
            <v>31.67</v>
          </cell>
          <cell r="N264">
            <v>31.67</v>
          </cell>
          <cell r="O264">
            <v>31.67</v>
          </cell>
          <cell r="P264">
            <v>31.67</v>
          </cell>
          <cell r="Q264">
            <v>31.67</v>
          </cell>
          <cell r="R264">
            <v>31.67</v>
          </cell>
          <cell r="S264">
            <v>31.67</v>
          </cell>
          <cell r="T264">
            <v>31.67</v>
          </cell>
          <cell r="U264">
            <v>31.67</v>
          </cell>
        </row>
        <row r="265">
          <cell r="E265">
            <v>31.67</v>
          </cell>
          <cell r="F265">
            <v>31.67</v>
          </cell>
          <cell r="G265">
            <v>31.67</v>
          </cell>
          <cell r="H265">
            <v>31.67</v>
          </cell>
          <cell r="I265">
            <v>31.67</v>
          </cell>
          <cell r="J265">
            <v>31.67</v>
          </cell>
          <cell r="K265">
            <v>31.67</v>
          </cell>
          <cell r="L265">
            <v>31.67</v>
          </cell>
          <cell r="M265">
            <v>31.67</v>
          </cell>
          <cell r="N265">
            <v>31.67</v>
          </cell>
          <cell r="O265">
            <v>31.67</v>
          </cell>
          <cell r="P265">
            <v>31.67</v>
          </cell>
          <cell r="Q265">
            <v>31.67</v>
          </cell>
          <cell r="R265">
            <v>31.67</v>
          </cell>
          <cell r="S265">
            <v>31.67</v>
          </cell>
          <cell r="T265">
            <v>31.67</v>
          </cell>
          <cell r="U265">
            <v>31.67</v>
          </cell>
        </row>
        <row r="266">
          <cell r="E266">
            <v>31.67</v>
          </cell>
          <cell r="F266">
            <v>31.67</v>
          </cell>
          <cell r="G266">
            <v>31.67</v>
          </cell>
          <cell r="H266">
            <v>31.67</v>
          </cell>
          <cell r="I266">
            <v>31.67</v>
          </cell>
          <cell r="J266">
            <v>31.67</v>
          </cell>
          <cell r="K266">
            <v>31.67</v>
          </cell>
          <cell r="L266">
            <v>31.67</v>
          </cell>
          <cell r="M266">
            <v>31.67</v>
          </cell>
          <cell r="N266">
            <v>31.67</v>
          </cell>
          <cell r="O266">
            <v>31.67</v>
          </cell>
          <cell r="P266">
            <v>31.67</v>
          </cell>
          <cell r="Q266">
            <v>31.67</v>
          </cell>
          <cell r="R266">
            <v>31.67</v>
          </cell>
          <cell r="S266">
            <v>31.67</v>
          </cell>
          <cell r="T266">
            <v>31.67</v>
          </cell>
          <cell r="U266">
            <v>31.67</v>
          </cell>
        </row>
        <row r="267">
          <cell r="E267">
            <v>31.67</v>
          </cell>
          <cell r="F267">
            <v>31.67</v>
          </cell>
          <cell r="G267">
            <v>31.67</v>
          </cell>
          <cell r="H267">
            <v>31.67</v>
          </cell>
          <cell r="I267">
            <v>31.67</v>
          </cell>
          <cell r="J267">
            <v>31.67</v>
          </cell>
          <cell r="K267">
            <v>31.67</v>
          </cell>
          <cell r="L267">
            <v>31.67</v>
          </cell>
          <cell r="M267">
            <v>31.67</v>
          </cell>
          <cell r="N267">
            <v>31.67</v>
          </cell>
          <cell r="O267">
            <v>31.67</v>
          </cell>
          <cell r="P267">
            <v>31.67</v>
          </cell>
          <cell r="Q267">
            <v>31.67</v>
          </cell>
          <cell r="R267">
            <v>31.67</v>
          </cell>
          <cell r="S267">
            <v>31.67</v>
          </cell>
          <cell r="T267">
            <v>31.67</v>
          </cell>
          <cell r="U267">
            <v>31.67</v>
          </cell>
        </row>
        <row r="268">
          <cell r="E268">
            <v>31.67</v>
          </cell>
          <cell r="F268">
            <v>31.67</v>
          </cell>
          <cell r="G268">
            <v>31.67</v>
          </cell>
          <cell r="H268">
            <v>31.67</v>
          </cell>
          <cell r="I268">
            <v>31.67</v>
          </cell>
          <cell r="J268">
            <v>31.67</v>
          </cell>
          <cell r="K268">
            <v>31.67</v>
          </cell>
          <cell r="L268">
            <v>31.67</v>
          </cell>
          <cell r="M268">
            <v>31.67</v>
          </cell>
          <cell r="N268">
            <v>31.67</v>
          </cell>
          <cell r="O268">
            <v>31.67</v>
          </cell>
          <cell r="P268">
            <v>31.67</v>
          </cell>
          <cell r="Q268">
            <v>31.67</v>
          </cell>
          <cell r="R268">
            <v>31.67</v>
          </cell>
          <cell r="S268">
            <v>31.67</v>
          </cell>
          <cell r="T268">
            <v>31.67</v>
          </cell>
          <cell r="U268">
            <v>31.67</v>
          </cell>
        </row>
        <row r="269">
          <cell r="E269">
            <v>31.67</v>
          </cell>
          <cell r="F269">
            <v>31.67</v>
          </cell>
          <cell r="G269">
            <v>31.67</v>
          </cell>
          <cell r="H269">
            <v>31.67</v>
          </cell>
          <cell r="I269">
            <v>31.67</v>
          </cell>
          <cell r="J269">
            <v>31.67</v>
          </cell>
          <cell r="K269">
            <v>31.67</v>
          </cell>
          <cell r="L269">
            <v>31.67</v>
          </cell>
          <cell r="M269">
            <v>31.67</v>
          </cell>
          <cell r="N269">
            <v>31.67</v>
          </cell>
          <cell r="O269">
            <v>31.67</v>
          </cell>
          <cell r="P269">
            <v>31.67</v>
          </cell>
          <cell r="Q269">
            <v>31.67</v>
          </cell>
          <cell r="R269">
            <v>31.67</v>
          </cell>
          <cell r="S269">
            <v>31.67</v>
          </cell>
          <cell r="T269">
            <v>31.67</v>
          </cell>
          <cell r="U269">
            <v>31.67</v>
          </cell>
        </row>
        <row r="270">
          <cell r="E270">
            <v>31.67</v>
          </cell>
          <cell r="F270">
            <v>31.67</v>
          </cell>
          <cell r="G270">
            <v>31.67</v>
          </cell>
          <cell r="H270">
            <v>31.67</v>
          </cell>
          <cell r="I270">
            <v>31.67</v>
          </cell>
          <cell r="J270">
            <v>31.67</v>
          </cell>
          <cell r="K270">
            <v>31.67</v>
          </cell>
          <cell r="L270">
            <v>31.67</v>
          </cell>
          <cell r="M270">
            <v>31.67</v>
          </cell>
          <cell r="N270">
            <v>31.67</v>
          </cell>
          <cell r="O270">
            <v>31.67</v>
          </cell>
          <cell r="P270">
            <v>31.67</v>
          </cell>
          <cell r="Q270">
            <v>31.67</v>
          </cell>
          <cell r="R270">
            <v>31.67</v>
          </cell>
          <cell r="S270">
            <v>31.67</v>
          </cell>
          <cell r="T270">
            <v>31.67</v>
          </cell>
          <cell r="U270">
            <v>31.67</v>
          </cell>
        </row>
        <row r="271">
          <cell r="E271">
            <v>31.67</v>
          </cell>
          <cell r="F271">
            <v>31.67</v>
          </cell>
          <cell r="G271">
            <v>31.67</v>
          </cell>
          <cell r="H271">
            <v>31.67</v>
          </cell>
          <cell r="I271">
            <v>31.67</v>
          </cell>
          <cell r="J271">
            <v>31.67</v>
          </cell>
          <cell r="K271">
            <v>31.67</v>
          </cell>
          <cell r="L271">
            <v>31.67</v>
          </cell>
          <cell r="M271">
            <v>31.67</v>
          </cell>
          <cell r="N271">
            <v>31.67</v>
          </cell>
          <cell r="O271">
            <v>31.67</v>
          </cell>
          <cell r="P271">
            <v>31.67</v>
          </cell>
          <cell r="Q271">
            <v>31.67</v>
          </cell>
          <cell r="R271">
            <v>31.67</v>
          </cell>
          <cell r="S271">
            <v>31.67</v>
          </cell>
          <cell r="T271">
            <v>31.67</v>
          </cell>
          <cell r="U271">
            <v>31.67</v>
          </cell>
        </row>
        <row r="272">
          <cell r="E272">
            <v>31.67</v>
          </cell>
          <cell r="F272">
            <v>31.67</v>
          </cell>
          <cell r="G272">
            <v>31.67</v>
          </cell>
          <cell r="H272">
            <v>31.67</v>
          </cell>
          <cell r="I272">
            <v>31.67</v>
          </cell>
          <cell r="J272">
            <v>31.67</v>
          </cell>
          <cell r="K272">
            <v>31.67</v>
          </cell>
          <cell r="L272">
            <v>31.67</v>
          </cell>
          <cell r="M272">
            <v>31.67</v>
          </cell>
          <cell r="N272">
            <v>31.67</v>
          </cell>
          <cell r="O272">
            <v>31.67</v>
          </cell>
          <cell r="P272">
            <v>31.67</v>
          </cell>
          <cell r="Q272">
            <v>31.67</v>
          </cell>
          <cell r="R272">
            <v>31.67</v>
          </cell>
          <cell r="S272">
            <v>31.67</v>
          </cell>
          <cell r="T272">
            <v>31.67</v>
          </cell>
          <cell r="U272">
            <v>31.67</v>
          </cell>
        </row>
        <row r="273">
          <cell r="E273">
            <v>31.67</v>
          </cell>
          <cell r="F273">
            <v>31.67</v>
          </cell>
          <cell r="G273">
            <v>31.67</v>
          </cell>
          <cell r="H273">
            <v>31.67</v>
          </cell>
          <cell r="I273">
            <v>31.67</v>
          </cell>
          <cell r="J273">
            <v>31.67</v>
          </cell>
          <cell r="K273">
            <v>31.67</v>
          </cell>
          <cell r="L273">
            <v>31.67</v>
          </cell>
          <cell r="M273">
            <v>31.67</v>
          </cell>
          <cell r="N273">
            <v>31.67</v>
          </cell>
          <cell r="O273">
            <v>31.67</v>
          </cell>
          <cell r="P273">
            <v>31.67</v>
          </cell>
          <cell r="Q273">
            <v>31.67</v>
          </cell>
          <cell r="R273">
            <v>31.67</v>
          </cell>
          <cell r="S273">
            <v>31.67</v>
          </cell>
          <cell r="T273">
            <v>31.67</v>
          </cell>
          <cell r="U273">
            <v>31.67</v>
          </cell>
        </row>
        <row r="274">
          <cell r="E274">
            <v>31.67</v>
          </cell>
          <cell r="F274">
            <v>31.67</v>
          </cell>
          <cell r="G274">
            <v>31.67</v>
          </cell>
          <cell r="H274">
            <v>31.67</v>
          </cell>
          <cell r="I274">
            <v>31.67</v>
          </cell>
          <cell r="J274">
            <v>31.67</v>
          </cell>
          <cell r="K274">
            <v>31.67</v>
          </cell>
          <cell r="L274">
            <v>31.67</v>
          </cell>
          <cell r="M274">
            <v>31.67</v>
          </cell>
          <cell r="N274">
            <v>31.67</v>
          </cell>
          <cell r="O274">
            <v>31.67</v>
          </cell>
          <cell r="P274">
            <v>31.67</v>
          </cell>
          <cell r="Q274">
            <v>31.67</v>
          </cell>
          <cell r="R274">
            <v>31.67</v>
          </cell>
          <cell r="S274">
            <v>31.67</v>
          </cell>
          <cell r="T274">
            <v>31.67</v>
          </cell>
          <cell r="U274">
            <v>31.67</v>
          </cell>
        </row>
        <row r="275">
          <cell r="E275">
            <v>31.67</v>
          </cell>
          <cell r="F275">
            <v>31.67</v>
          </cell>
          <cell r="G275">
            <v>31.67</v>
          </cell>
          <cell r="H275">
            <v>31.67</v>
          </cell>
          <cell r="I275">
            <v>31.67</v>
          </cell>
          <cell r="J275">
            <v>31.67</v>
          </cell>
          <cell r="K275">
            <v>31.67</v>
          </cell>
          <cell r="L275">
            <v>31.67</v>
          </cell>
          <cell r="M275">
            <v>31.67</v>
          </cell>
          <cell r="N275">
            <v>31.67</v>
          </cell>
          <cell r="O275">
            <v>31.67</v>
          </cell>
          <cell r="P275">
            <v>31.67</v>
          </cell>
          <cell r="Q275">
            <v>31.67</v>
          </cell>
          <cell r="R275">
            <v>31.67</v>
          </cell>
          <cell r="S275">
            <v>31.67</v>
          </cell>
          <cell r="T275">
            <v>31.67</v>
          </cell>
          <cell r="U275">
            <v>31.67</v>
          </cell>
        </row>
        <row r="276">
          <cell r="E276">
            <v>31.67</v>
          </cell>
          <cell r="F276">
            <v>31.67</v>
          </cell>
          <cell r="G276">
            <v>31.67</v>
          </cell>
          <cell r="H276">
            <v>31.67</v>
          </cell>
          <cell r="I276">
            <v>31.67</v>
          </cell>
          <cell r="J276">
            <v>31.67</v>
          </cell>
          <cell r="K276">
            <v>31.67</v>
          </cell>
          <cell r="L276">
            <v>31.67</v>
          </cell>
          <cell r="M276">
            <v>31.67</v>
          </cell>
          <cell r="N276">
            <v>31.67</v>
          </cell>
          <cell r="O276">
            <v>31.67</v>
          </cell>
          <cell r="P276">
            <v>31.67</v>
          </cell>
          <cell r="Q276">
            <v>31.67</v>
          </cell>
          <cell r="R276">
            <v>31.67</v>
          </cell>
          <cell r="S276">
            <v>31.67</v>
          </cell>
          <cell r="T276">
            <v>31.67</v>
          </cell>
          <cell r="U276">
            <v>31.67</v>
          </cell>
        </row>
        <row r="277">
          <cell r="E277">
            <v>31.67</v>
          </cell>
          <cell r="F277">
            <v>31.67</v>
          </cell>
          <cell r="G277">
            <v>31.67</v>
          </cell>
          <cell r="H277">
            <v>31.67</v>
          </cell>
          <cell r="I277">
            <v>31.67</v>
          </cell>
          <cell r="J277">
            <v>31.67</v>
          </cell>
          <cell r="K277">
            <v>31.67</v>
          </cell>
          <cell r="L277">
            <v>31.67</v>
          </cell>
          <cell r="M277">
            <v>31.67</v>
          </cell>
          <cell r="N277">
            <v>31.67</v>
          </cell>
          <cell r="O277">
            <v>31.67</v>
          </cell>
          <cell r="P277">
            <v>31.67</v>
          </cell>
          <cell r="Q277">
            <v>31.67</v>
          </cell>
          <cell r="R277">
            <v>31.67</v>
          </cell>
          <cell r="S277">
            <v>31.67</v>
          </cell>
          <cell r="T277">
            <v>31.67</v>
          </cell>
          <cell r="U277">
            <v>31.67</v>
          </cell>
        </row>
        <row r="278">
          <cell r="E278">
            <v>31.67</v>
          </cell>
          <cell r="F278">
            <v>31.67</v>
          </cell>
          <cell r="G278">
            <v>31.67</v>
          </cell>
          <cell r="H278">
            <v>31.67</v>
          </cell>
          <cell r="I278">
            <v>31.67</v>
          </cell>
          <cell r="J278">
            <v>31.67</v>
          </cell>
          <cell r="K278">
            <v>31.67</v>
          </cell>
          <cell r="L278">
            <v>31.67</v>
          </cell>
          <cell r="M278">
            <v>31.67</v>
          </cell>
          <cell r="N278">
            <v>31.67</v>
          </cell>
          <cell r="O278">
            <v>31.67</v>
          </cell>
          <cell r="P278">
            <v>31.67</v>
          </cell>
          <cell r="Q278">
            <v>31.67</v>
          </cell>
          <cell r="R278">
            <v>31.67</v>
          </cell>
          <cell r="S278">
            <v>31.67</v>
          </cell>
          <cell r="T278">
            <v>31.67</v>
          </cell>
          <cell r="U278">
            <v>31.67</v>
          </cell>
        </row>
        <row r="279">
          <cell r="E279">
            <v>31.67</v>
          </cell>
          <cell r="F279">
            <v>31.67</v>
          </cell>
          <cell r="G279">
            <v>31.67</v>
          </cell>
          <cell r="H279">
            <v>31.67</v>
          </cell>
          <cell r="I279">
            <v>31.67</v>
          </cell>
          <cell r="J279">
            <v>31.67</v>
          </cell>
          <cell r="K279">
            <v>31.67</v>
          </cell>
          <cell r="L279">
            <v>31.67</v>
          </cell>
          <cell r="M279">
            <v>31.67</v>
          </cell>
          <cell r="N279">
            <v>31.67</v>
          </cell>
          <cell r="O279">
            <v>31.67</v>
          </cell>
          <cell r="P279">
            <v>31.67</v>
          </cell>
          <cell r="Q279">
            <v>31.67</v>
          </cell>
          <cell r="R279">
            <v>31.67</v>
          </cell>
          <cell r="S279">
            <v>31.67</v>
          </cell>
          <cell r="T279">
            <v>31.67</v>
          </cell>
          <cell r="U279">
            <v>31.67</v>
          </cell>
        </row>
        <row r="280">
          <cell r="E280">
            <v>31.67</v>
          </cell>
          <cell r="F280">
            <v>31.67</v>
          </cell>
          <cell r="G280">
            <v>31.67</v>
          </cell>
          <cell r="H280">
            <v>31.67</v>
          </cell>
          <cell r="I280">
            <v>31.67</v>
          </cell>
          <cell r="J280">
            <v>31.67</v>
          </cell>
          <cell r="K280">
            <v>31.67</v>
          </cell>
          <cell r="L280">
            <v>31.67</v>
          </cell>
          <cell r="M280">
            <v>31.67</v>
          </cell>
          <cell r="N280">
            <v>31.67</v>
          </cell>
          <cell r="O280">
            <v>31.67</v>
          </cell>
          <cell r="P280">
            <v>31.67</v>
          </cell>
          <cell r="Q280">
            <v>31.67</v>
          </cell>
          <cell r="R280">
            <v>31.67</v>
          </cell>
          <cell r="S280">
            <v>31.67</v>
          </cell>
          <cell r="T280">
            <v>31.67</v>
          </cell>
          <cell r="U280">
            <v>31.67</v>
          </cell>
        </row>
        <row r="281">
          <cell r="E281">
            <v>31.67</v>
          </cell>
          <cell r="F281">
            <v>31.67</v>
          </cell>
          <cell r="G281">
            <v>31.67</v>
          </cell>
          <cell r="H281">
            <v>31.67</v>
          </cell>
          <cell r="I281">
            <v>31.67</v>
          </cell>
          <cell r="J281">
            <v>31.67</v>
          </cell>
          <cell r="K281">
            <v>31.67</v>
          </cell>
          <cell r="L281">
            <v>31.67</v>
          </cell>
          <cell r="M281">
            <v>31.67</v>
          </cell>
          <cell r="N281">
            <v>31.67</v>
          </cell>
          <cell r="O281">
            <v>31.67</v>
          </cell>
          <cell r="P281">
            <v>31.67</v>
          </cell>
          <cell r="Q281">
            <v>31.67</v>
          </cell>
          <cell r="R281">
            <v>31.67</v>
          </cell>
          <cell r="S281">
            <v>31.67</v>
          </cell>
          <cell r="T281">
            <v>31.67</v>
          </cell>
          <cell r="U281">
            <v>31.67</v>
          </cell>
        </row>
        <row r="282">
          <cell r="E282">
            <v>31.67</v>
          </cell>
          <cell r="F282">
            <v>31.67</v>
          </cell>
          <cell r="G282">
            <v>31.67</v>
          </cell>
          <cell r="H282">
            <v>31.67</v>
          </cell>
          <cell r="I282">
            <v>31.67</v>
          </cell>
          <cell r="J282">
            <v>31.67</v>
          </cell>
          <cell r="K282">
            <v>31.67</v>
          </cell>
          <cell r="L282">
            <v>31.67</v>
          </cell>
          <cell r="M282">
            <v>31.67</v>
          </cell>
          <cell r="N282">
            <v>31.67</v>
          </cell>
          <cell r="O282">
            <v>31.67</v>
          </cell>
          <cell r="P282">
            <v>31.67</v>
          </cell>
          <cell r="Q282">
            <v>31.67</v>
          </cell>
          <cell r="R282">
            <v>31.67</v>
          </cell>
          <cell r="S282">
            <v>31.67</v>
          </cell>
          <cell r="T282">
            <v>31.67</v>
          </cell>
          <cell r="U282">
            <v>31.67</v>
          </cell>
        </row>
        <row r="283">
          <cell r="E283">
            <v>31.67</v>
          </cell>
          <cell r="F283">
            <v>31.67</v>
          </cell>
          <cell r="G283">
            <v>31.67</v>
          </cell>
          <cell r="H283">
            <v>31.67</v>
          </cell>
          <cell r="I283">
            <v>31.67</v>
          </cell>
          <cell r="J283">
            <v>31.67</v>
          </cell>
          <cell r="K283">
            <v>31.67</v>
          </cell>
          <cell r="L283">
            <v>31.67</v>
          </cell>
          <cell r="M283">
            <v>31.67</v>
          </cell>
          <cell r="N283">
            <v>31.67</v>
          </cell>
          <cell r="O283">
            <v>31.67</v>
          </cell>
          <cell r="P283">
            <v>31.67</v>
          </cell>
          <cell r="Q283">
            <v>31.67</v>
          </cell>
          <cell r="R283">
            <v>31.67</v>
          </cell>
          <cell r="S283">
            <v>31.67</v>
          </cell>
          <cell r="T283">
            <v>31.67</v>
          </cell>
          <cell r="U283">
            <v>31.67</v>
          </cell>
        </row>
        <row r="284">
          <cell r="E284">
            <v>31.67</v>
          </cell>
          <cell r="F284">
            <v>31.67</v>
          </cell>
          <cell r="G284">
            <v>31.67</v>
          </cell>
          <cell r="H284">
            <v>31.67</v>
          </cell>
          <cell r="I284">
            <v>31.67</v>
          </cell>
          <cell r="J284">
            <v>31.67</v>
          </cell>
          <cell r="K284">
            <v>31.67</v>
          </cell>
          <cell r="L284">
            <v>31.67</v>
          </cell>
          <cell r="M284">
            <v>31.67</v>
          </cell>
          <cell r="N284">
            <v>31.67</v>
          </cell>
          <cell r="O284">
            <v>31.67</v>
          </cell>
          <cell r="P284">
            <v>31.67</v>
          </cell>
          <cell r="Q284">
            <v>31.67</v>
          </cell>
          <cell r="R284">
            <v>31.67</v>
          </cell>
          <cell r="S284">
            <v>31.67</v>
          </cell>
          <cell r="T284">
            <v>31.67</v>
          </cell>
          <cell r="U284">
            <v>31.67</v>
          </cell>
        </row>
        <row r="285">
          <cell r="E285">
            <v>31.67</v>
          </cell>
          <cell r="F285">
            <v>31.67</v>
          </cell>
          <cell r="G285">
            <v>31.67</v>
          </cell>
          <cell r="H285">
            <v>31.67</v>
          </cell>
          <cell r="I285">
            <v>31.67</v>
          </cell>
          <cell r="J285">
            <v>31.67</v>
          </cell>
          <cell r="K285">
            <v>31.67</v>
          </cell>
          <cell r="L285">
            <v>31.67</v>
          </cell>
          <cell r="M285">
            <v>31.67</v>
          </cell>
          <cell r="N285">
            <v>31.67</v>
          </cell>
          <cell r="O285">
            <v>31.67</v>
          </cell>
          <cell r="P285">
            <v>31.67</v>
          </cell>
          <cell r="Q285">
            <v>31.67</v>
          </cell>
          <cell r="R285">
            <v>31.67</v>
          </cell>
          <cell r="S285">
            <v>31.67</v>
          </cell>
          <cell r="T285">
            <v>31.67</v>
          </cell>
          <cell r="U285">
            <v>31.67</v>
          </cell>
        </row>
        <row r="286">
          <cell r="E286">
            <v>31.67</v>
          </cell>
          <cell r="F286">
            <v>31.67</v>
          </cell>
          <cell r="G286">
            <v>31.67</v>
          </cell>
          <cell r="H286">
            <v>31.67</v>
          </cell>
          <cell r="I286">
            <v>31.67</v>
          </cell>
          <cell r="J286">
            <v>31.67</v>
          </cell>
          <cell r="K286">
            <v>31.67</v>
          </cell>
          <cell r="L286">
            <v>31.67</v>
          </cell>
          <cell r="M286">
            <v>31.67</v>
          </cell>
          <cell r="N286">
            <v>31.67</v>
          </cell>
          <cell r="O286">
            <v>31.67</v>
          </cell>
          <cell r="P286">
            <v>31.67</v>
          </cell>
          <cell r="Q286">
            <v>31.67</v>
          </cell>
          <cell r="R286">
            <v>31.67</v>
          </cell>
          <cell r="S286">
            <v>31.67</v>
          </cell>
          <cell r="T286">
            <v>31.67</v>
          </cell>
          <cell r="U286">
            <v>31.67</v>
          </cell>
        </row>
        <row r="287">
          <cell r="E287">
            <v>31.67</v>
          </cell>
          <cell r="F287">
            <v>31.67</v>
          </cell>
          <cell r="G287">
            <v>31.67</v>
          </cell>
          <cell r="H287">
            <v>31.67</v>
          </cell>
          <cell r="I287">
            <v>31.67</v>
          </cell>
          <cell r="J287">
            <v>31.67</v>
          </cell>
          <cell r="K287">
            <v>31.67</v>
          </cell>
          <cell r="L287">
            <v>31.67</v>
          </cell>
          <cell r="M287">
            <v>31.67</v>
          </cell>
          <cell r="N287">
            <v>31.67</v>
          </cell>
          <cell r="O287">
            <v>31.67</v>
          </cell>
          <cell r="P287">
            <v>31.67</v>
          </cell>
          <cell r="Q287">
            <v>31.67</v>
          </cell>
          <cell r="R287">
            <v>31.67</v>
          </cell>
          <cell r="S287">
            <v>31.67</v>
          </cell>
          <cell r="T287">
            <v>31.67</v>
          </cell>
          <cell r="U287">
            <v>31.67</v>
          </cell>
        </row>
        <row r="288">
          <cell r="E288">
            <v>31.67</v>
          </cell>
          <cell r="F288">
            <v>31.67</v>
          </cell>
          <cell r="G288">
            <v>31.67</v>
          </cell>
          <cell r="H288">
            <v>31.67</v>
          </cell>
          <cell r="I288">
            <v>31.67</v>
          </cell>
          <cell r="J288">
            <v>31.67</v>
          </cell>
          <cell r="K288">
            <v>31.67</v>
          </cell>
          <cell r="L288">
            <v>31.67</v>
          </cell>
          <cell r="M288">
            <v>31.67</v>
          </cell>
          <cell r="N288">
            <v>31.67</v>
          </cell>
          <cell r="O288">
            <v>31.67</v>
          </cell>
          <cell r="P288">
            <v>31.67</v>
          </cell>
          <cell r="Q288">
            <v>31.67</v>
          </cell>
          <cell r="R288">
            <v>31.67</v>
          </cell>
          <cell r="S288">
            <v>31.67</v>
          </cell>
          <cell r="T288">
            <v>31.67</v>
          </cell>
          <cell r="U288">
            <v>31.67</v>
          </cell>
        </row>
        <row r="289">
          <cell r="E289">
            <v>31.67</v>
          </cell>
          <cell r="F289">
            <v>31.67</v>
          </cell>
          <cell r="G289">
            <v>31.67</v>
          </cell>
          <cell r="H289">
            <v>31.67</v>
          </cell>
          <cell r="I289">
            <v>31.67</v>
          </cell>
          <cell r="J289">
            <v>31.67</v>
          </cell>
          <cell r="K289">
            <v>31.67</v>
          </cell>
          <cell r="L289">
            <v>31.67</v>
          </cell>
          <cell r="M289">
            <v>31.67</v>
          </cell>
          <cell r="N289">
            <v>31.67</v>
          </cell>
          <cell r="O289">
            <v>31.67</v>
          </cell>
          <cell r="P289">
            <v>31.67</v>
          </cell>
          <cell r="Q289">
            <v>31.67</v>
          </cell>
          <cell r="R289">
            <v>31.67</v>
          </cell>
          <cell r="S289">
            <v>31.67</v>
          </cell>
          <cell r="T289">
            <v>31.67</v>
          </cell>
          <cell r="U289">
            <v>31.67</v>
          </cell>
        </row>
        <row r="290">
          <cell r="E290">
            <v>31.67</v>
          </cell>
          <cell r="F290">
            <v>31.67</v>
          </cell>
          <cell r="G290">
            <v>31.67</v>
          </cell>
          <cell r="H290">
            <v>31.67</v>
          </cell>
          <cell r="I290">
            <v>31.67</v>
          </cell>
          <cell r="J290">
            <v>31.67</v>
          </cell>
          <cell r="K290">
            <v>31.67</v>
          </cell>
          <cell r="L290">
            <v>31.67</v>
          </cell>
          <cell r="M290">
            <v>31.67</v>
          </cell>
          <cell r="N290">
            <v>31.67</v>
          </cell>
          <cell r="O290">
            <v>31.67</v>
          </cell>
          <cell r="P290">
            <v>31.67</v>
          </cell>
          <cell r="Q290">
            <v>31.67</v>
          </cell>
          <cell r="R290">
            <v>31.67</v>
          </cell>
          <cell r="S290">
            <v>31.67</v>
          </cell>
          <cell r="T290">
            <v>31.67</v>
          </cell>
          <cell r="U290">
            <v>31.67</v>
          </cell>
        </row>
        <row r="291">
          <cell r="E291">
            <v>31.67</v>
          </cell>
          <cell r="F291">
            <v>31.67</v>
          </cell>
          <cell r="G291">
            <v>31.67</v>
          </cell>
          <cell r="H291">
            <v>31.67</v>
          </cell>
          <cell r="I291">
            <v>31.67</v>
          </cell>
          <cell r="J291">
            <v>31.67</v>
          </cell>
          <cell r="K291">
            <v>31.67</v>
          </cell>
          <cell r="L291">
            <v>31.67</v>
          </cell>
          <cell r="M291">
            <v>31.67</v>
          </cell>
          <cell r="N291">
            <v>31.67</v>
          </cell>
          <cell r="O291">
            <v>31.67</v>
          </cell>
          <cell r="P291">
            <v>31.67</v>
          </cell>
          <cell r="Q291">
            <v>31.67</v>
          </cell>
          <cell r="R291">
            <v>31.67</v>
          </cell>
          <cell r="S291">
            <v>31.67</v>
          </cell>
          <cell r="T291">
            <v>31.67</v>
          </cell>
          <cell r="U291">
            <v>31.67</v>
          </cell>
        </row>
        <row r="292">
          <cell r="E292">
            <v>31.67</v>
          </cell>
          <cell r="F292">
            <v>31.67</v>
          </cell>
          <cell r="G292">
            <v>31.67</v>
          </cell>
          <cell r="H292">
            <v>31.67</v>
          </cell>
          <cell r="I292">
            <v>31.67</v>
          </cell>
          <cell r="J292">
            <v>31.67</v>
          </cell>
          <cell r="K292">
            <v>31.67</v>
          </cell>
          <cell r="L292">
            <v>31.67</v>
          </cell>
          <cell r="M292">
            <v>31.67</v>
          </cell>
          <cell r="N292">
            <v>31.67</v>
          </cell>
          <cell r="O292">
            <v>31.67</v>
          </cell>
          <cell r="P292">
            <v>31.67</v>
          </cell>
          <cell r="Q292">
            <v>31.67</v>
          </cell>
          <cell r="R292">
            <v>31.67</v>
          </cell>
          <cell r="S292">
            <v>31.67</v>
          </cell>
          <cell r="T292">
            <v>31.67</v>
          </cell>
          <cell r="U292">
            <v>31.67</v>
          </cell>
        </row>
        <row r="293">
          <cell r="E293">
            <v>31.67</v>
          </cell>
          <cell r="F293">
            <v>31.67</v>
          </cell>
          <cell r="G293">
            <v>31.67</v>
          </cell>
          <cell r="H293">
            <v>31.67</v>
          </cell>
          <cell r="I293">
            <v>31.67</v>
          </cell>
          <cell r="J293">
            <v>31.67</v>
          </cell>
          <cell r="K293">
            <v>31.67</v>
          </cell>
          <cell r="L293">
            <v>31.67</v>
          </cell>
          <cell r="M293">
            <v>31.67</v>
          </cell>
          <cell r="N293">
            <v>31.67</v>
          </cell>
          <cell r="O293">
            <v>31.67</v>
          </cell>
          <cell r="P293">
            <v>31.67</v>
          </cell>
          <cell r="Q293">
            <v>31.67</v>
          </cell>
          <cell r="R293">
            <v>31.67</v>
          </cell>
          <cell r="S293">
            <v>31.67</v>
          </cell>
          <cell r="T293">
            <v>31.67</v>
          </cell>
          <cell r="U293">
            <v>31.67</v>
          </cell>
        </row>
        <row r="294">
          <cell r="E294">
            <v>31.67</v>
          </cell>
          <cell r="F294">
            <v>31.67</v>
          </cell>
          <cell r="G294">
            <v>31.67</v>
          </cell>
          <cell r="H294">
            <v>31.67</v>
          </cell>
          <cell r="I294">
            <v>31.67</v>
          </cell>
          <cell r="J294">
            <v>31.67</v>
          </cell>
          <cell r="K294">
            <v>31.67</v>
          </cell>
          <cell r="L294">
            <v>31.67</v>
          </cell>
          <cell r="M294">
            <v>31.67</v>
          </cell>
          <cell r="N294">
            <v>31.67</v>
          </cell>
          <cell r="O294">
            <v>31.67</v>
          </cell>
          <cell r="P294">
            <v>31.67</v>
          </cell>
          <cell r="Q294">
            <v>31.67</v>
          </cell>
          <cell r="R294">
            <v>31.67</v>
          </cell>
          <cell r="S294">
            <v>31.67</v>
          </cell>
          <cell r="T294">
            <v>31.67</v>
          </cell>
          <cell r="U294">
            <v>31.67</v>
          </cell>
        </row>
        <row r="295">
          <cell r="E295">
            <v>31.67</v>
          </cell>
          <cell r="F295">
            <v>31.67</v>
          </cell>
          <cell r="G295">
            <v>31.67</v>
          </cell>
          <cell r="H295">
            <v>31.67</v>
          </cell>
          <cell r="I295">
            <v>31.67</v>
          </cell>
          <cell r="J295">
            <v>31.67</v>
          </cell>
          <cell r="K295">
            <v>31.67</v>
          </cell>
          <cell r="L295">
            <v>31.67</v>
          </cell>
          <cell r="M295">
            <v>31.67</v>
          </cell>
          <cell r="N295">
            <v>31.67</v>
          </cell>
          <cell r="O295">
            <v>31.67</v>
          </cell>
          <cell r="P295">
            <v>31.67</v>
          </cell>
          <cell r="Q295">
            <v>31.67</v>
          </cell>
          <cell r="R295">
            <v>31.67</v>
          </cell>
          <cell r="S295">
            <v>31.67</v>
          </cell>
          <cell r="T295">
            <v>31.67</v>
          </cell>
          <cell r="U295">
            <v>31.67</v>
          </cell>
        </row>
        <row r="296">
          <cell r="E296">
            <v>31.67</v>
          </cell>
          <cell r="F296">
            <v>31.67</v>
          </cell>
          <cell r="G296">
            <v>31.67</v>
          </cell>
          <cell r="H296">
            <v>31.67</v>
          </cell>
          <cell r="I296">
            <v>31.67</v>
          </cell>
          <cell r="J296">
            <v>31.67</v>
          </cell>
          <cell r="K296">
            <v>31.67</v>
          </cell>
          <cell r="L296">
            <v>31.67</v>
          </cell>
          <cell r="M296">
            <v>31.67</v>
          </cell>
          <cell r="N296">
            <v>31.67</v>
          </cell>
          <cell r="O296">
            <v>31.67</v>
          </cell>
          <cell r="P296">
            <v>31.67</v>
          </cell>
          <cell r="Q296">
            <v>31.67</v>
          </cell>
          <cell r="R296">
            <v>31.67</v>
          </cell>
          <cell r="S296">
            <v>31.67</v>
          </cell>
          <cell r="T296">
            <v>31.67</v>
          </cell>
          <cell r="U296">
            <v>31.67</v>
          </cell>
        </row>
        <row r="297">
          <cell r="E297">
            <v>31.67</v>
          </cell>
          <cell r="F297">
            <v>31.67</v>
          </cell>
          <cell r="G297">
            <v>31.67</v>
          </cell>
          <cell r="H297">
            <v>31.67</v>
          </cell>
          <cell r="I297">
            <v>31.67</v>
          </cell>
          <cell r="J297">
            <v>31.67</v>
          </cell>
          <cell r="K297">
            <v>31.67</v>
          </cell>
          <cell r="L297">
            <v>31.67</v>
          </cell>
          <cell r="M297">
            <v>31.67</v>
          </cell>
          <cell r="N297">
            <v>31.67</v>
          </cell>
          <cell r="O297">
            <v>31.67</v>
          </cell>
          <cell r="P297">
            <v>31.67</v>
          </cell>
          <cell r="Q297">
            <v>31.67</v>
          </cell>
          <cell r="R297">
            <v>31.67</v>
          </cell>
          <cell r="S297">
            <v>31.67</v>
          </cell>
          <cell r="T297">
            <v>31.67</v>
          </cell>
          <cell r="U297">
            <v>31.67</v>
          </cell>
        </row>
        <row r="298">
          <cell r="E298">
            <v>31.67</v>
          </cell>
          <cell r="F298">
            <v>31.67</v>
          </cell>
          <cell r="G298">
            <v>31.67</v>
          </cell>
          <cell r="H298">
            <v>31.67</v>
          </cell>
          <cell r="I298">
            <v>31.67</v>
          </cell>
          <cell r="J298">
            <v>31.67</v>
          </cell>
          <cell r="K298">
            <v>31.67</v>
          </cell>
          <cell r="L298">
            <v>31.67</v>
          </cell>
          <cell r="M298">
            <v>31.67</v>
          </cell>
          <cell r="N298">
            <v>31.67</v>
          </cell>
          <cell r="O298">
            <v>31.67</v>
          </cell>
          <cell r="P298">
            <v>31.67</v>
          </cell>
          <cell r="Q298">
            <v>31.67</v>
          </cell>
          <cell r="R298">
            <v>31.67</v>
          </cell>
          <cell r="S298">
            <v>31.67</v>
          </cell>
          <cell r="T298">
            <v>31.67</v>
          </cell>
          <cell r="U298">
            <v>31.67</v>
          </cell>
        </row>
        <row r="299">
          <cell r="E299">
            <v>31.67</v>
          </cell>
          <cell r="F299">
            <v>31.67</v>
          </cell>
          <cell r="G299">
            <v>31.67</v>
          </cell>
          <cell r="H299">
            <v>31.67</v>
          </cell>
          <cell r="I299">
            <v>31.67</v>
          </cell>
          <cell r="J299">
            <v>31.67</v>
          </cell>
          <cell r="K299">
            <v>31.67</v>
          </cell>
          <cell r="L299">
            <v>31.67</v>
          </cell>
          <cell r="M299">
            <v>31.67</v>
          </cell>
          <cell r="N299">
            <v>31.67</v>
          </cell>
          <cell r="O299">
            <v>31.67</v>
          </cell>
          <cell r="P299">
            <v>31.67</v>
          </cell>
          <cell r="Q299">
            <v>31.67</v>
          </cell>
          <cell r="R299">
            <v>31.67</v>
          </cell>
          <cell r="S299">
            <v>31.67</v>
          </cell>
          <cell r="T299">
            <v>31.67</v>
          </cell>
          <cell r="U299">
            <v>31.67</v>
          </cell>
        </row>
        <row r="300">
          <cell r="E300">
            <v>31.67</v>
          </cell>
          <cell r="F300">
            <v>31.67</v>
          </cell>
          <cell r="G300">
            <v>31.67</v>
          </cell>
          <cell r="H300">
            <v>31.67</v>
          </cell>
          <cell r="I300">
            <v>31.67</v>
          </cell>
          <cell r="J300">
            <v>31.67</v>
          </cell>
          <cell r="K300">
            <v>31.67</v>
          </cell>
          <cell r="L300">
            <v>31.67</v>
          </cell>
          <cell r="M300">
            <v>31.67</v>
          </cell>
          <cell r="N300">
            <v>31.67</v>
          </cell>
          <cell r="O300">
            <v>31.67</v>
          </cell>
          <cell r="P300">
            <v>31.67</v>
          </cell>
          <cell r="Q300">
            <v>31.67</v>
          </cell>
          <cell r="R300">
            <v>31.67</v>
          </cell>
          <cell r="S300">
            <v>31.67</v>
          </cell>
          <cell r="T300">
            <v>31.67</v>
          </cell>
          <cell r="U300">
            <v>31.67</v>
          </cell>
        </row>
        <row r="301">
          <cell r="E301">
            <v>31.67</v>
          </cell>
          <cell r="F301">
            <v>31.67</v>
          </cell>
          <cell r="G301">
            <v>31.67</v>
          </cell>
          <cell r="H301">
            <v>31.67</v>
          </cell>
          <cell r="I301">
            <v>31.67</v>
          </cell>
          <cell r="J301">
            <v>31.67</v>
          </cell>
          <cell r="K301">
            <v>31.67</v>
          </cell>
          <cell r="L301">
            <v>31.67</v>
          </cell>
          <cell r="M301">
            <v>31.67</v>
          </cell>
          <cell r="N301">
            <v>31.67</v>
          </cell>
          <cell r="O301">
            <v>31.67</v>
          </cell>
          <cell r="P301">
            <v>31.67</v>
          </cell>
          <cell r="Q301">
            <v>31.67</v>
          </cell>
          <cell r="R301">
            <v>31.67</v>
          </cell>
          <cell r="S301">
            <v>31.67</v>
          </cell>
          <cell r="T301">
            <v>31.67</v>
          </cell>
          <cell r="U301">
            <v>31.67</v>
          </cell>
        </row>
        <row r="302">
          <cell r="E302">
            <v>31.67</v>
          </cell>
          <cell r="F302">
            <v>31.67</v>
          </cell>
          <cell r="G302">
            <v>31.67</v>
          </cell>
          <cell r="H302">
            <v>31.67</v>
          </cell>
          <cell r="I302">
            <v>31.67</v>
          </cell>
          <cell r="J302">
            <v>31.67</v>
          </cell>
          <cell r="K302">
            <v>31.67</v>
          </cell>
          <cell r="L302">
            <v>31.67</v>
          </cell>
          <cell r="M302">
            <v>31.67</v>
          </cell>
          <cell r="N302">
            <v>31.67</v>
          </cell>
          <cell r="O302">
            <v>31.67</v>
          </cell>
          <cell r="P302">
            <v>31.67</v>
          </cell>
          <cell r="Q302">
            <v>31.67</v>
          </cell>
          <cell r="R302">
            <v>31.67</v>
          </cell>
          <cell r="S302">
            <v>31.67</v>
          </cell>
          <cell r="T302">
            <v>31.67</v>
          </cell>
          <cell r="U302">
            <v>31.67</v>
          </cell>
        </row>
        <row r="303">
          <cell r="E303">
            <v>31.67</v>
          </cell>
          <cell r="F303">
            <v>31.67</v>
          </cell>
          <cell r="G303">
            <v>31.67</v>
          </cell>
          <cell r="H303">
            <v>31.67</v>
          </cell>
          <cell r="I303">
            <v>31.67</v>
          </cell>
          <cell r="J303">
            <v>31.67</v>
          </cell>
          <cell r="K303">
            <v>31.67</v>
          </cell>
          <cell r="L303">
            <v>31.67</v>
          </cell>
          <cell r="M303">
            <v>31.67</v>
          </cell>
          <cell r="N303">
            <v>31.67</v>
          </cell>
          <cell r="O303">
            <v>31.67</v>
          </cell>
          <cell r="P303">
            <v>31.67</v>
          </cell>
          <cell r="Q303">
            <v>31.67</v>
          </cell>
          <cell r="R303">
            <v>31.67</v>
          </cell>
          <cell r="S303">
            <v>31.67</v>
          </cell>
          <cell r="T303">
            <v>31.67</v>
          </cell>
          <cell r="U303">
            <v>31.67</v>
          </cell>
        </row>
        <row r="304">
          <cell r="E304">
            <v>31.67</v>
          </cell>
          <cell r="F304">
            <v>31.67</v>
          </cell>
          <cell r="G304">
            <v>31.67</v>
          </cell>
          <cell r="H304">
            <v>31.67</v>
          </cell>
          <cell r="I304">
            <v>31.67</v>
          </cell>
          <cell r="J304">
            <v>31.67</v>
          </cell>
          <cell r="K304">
            <v>31.67</v>
          </cell>
          <cell r="L304">
            <v>31.67</v>
          </cell>
          <cell r="M304">
            <v>31.67</v>
          </cell>
          <cell r="N304">
            <v>31.67</v>
          </cell>
          <cell r="O304">
            <v>31.67</v>
          </cell>
          <cell r="P304">
            <v>31.67</v>
          </cell>
          <cell r="Q304">
            <v>31.67</v>
          </cell>
          <cell r="R304">
            <v>31.67</v>
          </cell>
          <cell r="S304">
            <v>31.67</v>
          </cell>
          <cell r="T304">
            <v>31.67</v>
          </cell>
          <cell r="U304">
            <v>31.67</v>
          </cell>
        </row>
        <row r="305">
          <cell r="E305">
            <v>31.67</v>
          </cell>
          <cell r="F305">
            <v>31.67</v>
          </cell>
          <cell r="G305">
            <v>31.67</v>
          </cell>
          <cell r="H305">
            <v>31.67</v>
          </cell>
          <cell r="I305">
            <v>31.67</v>
          </cell>
          <cell r="J305">
            <v>31.67</v>
          </cell>
          <cell r="K305">
            <v>31.67</v>
          </cell>
          <cell r="L305">
            <v>31.67</v>
          </cell>
          <cell r="M305">
            <v>31.67</v>
          </cell>
          <cell r="N305">
            <v>31.67</v>
          </cell>
          <cell r="O305">
            <v>31.67</v>
          </cell>
          <cell r="P305">
            <v>31.67</v>
          </cell>
          <cell r="Q305">
            <v>31.67</v>
          </cell>
          <cell r="R305">
            <v>31.67</v>
          </cell>
          <cell r="S305">
            <v>31.67</v>
          </cell>
          <cell r="T305">
            <v>31.67</v>
          </cell>
          <cell r="U305">
            <v>31.67</v>
          </cell>
        </row>
        <row r="306">
          <cell r="E306">
            <v>31.67</v>
          </cell>
          <cell r="F306">
            <v>31.67</v>
          </cell>
          <cell r="G306">
            <v>31.67</v>
          </cell>
          <cell r="H306">
            <v>31.67</v>
          </cell>
          <cell r="I306">
            <v>31.67</v>
          </cell>
          <cell r="J306">
            <v>31.67</v>
          </cell>
          <cell r="K306">
            <v>31.67</v>
          </cell>
          <cell r="L306">
            <v>31.67</v>
          </cell>
          <cell r="M306">
            <v>31.67</v>
          </cell>
          <cell r="N306">
            <v>31.67</v>
          </cell>
          <cell r="O306">
            <v>31.67</v>
          </cell>
          <cell r="P306">
            <v>31.67</v>
          </cell>
          <cell r="Q306">
            <v>31.67</v>
          </cell>
          <cell r="R306">
            <v>31.67</v>
          </cell>
          <cell r="S306">
            <v>31.67</v>
          </cell>
          <cell r="T306">
            <v>31.67</v>
          </cell>
          <cell r="U306">
            <v>31.67</v>
          </cell>
        </row>
        <row r="307">
          <cell r="E307">
            <v>31.67</v>
          </cell>
          <cell r="F307">
            <v>31.67</v>
          </cell>
          <cell r="G307">
            <v>31.67</v>
          </cell>
          <cell r="H307">
            <v>31.67</v>
          </cell>
          <cell r="I307">
            <v>31.67</v>
          </cell>
          <cell r="J307">
            <v>31.67</v>
          </cell>
          <cell r="K307">
            <v>31.67</v>
          </cell>
          <cell r="L307">
            <v>31.67</v>
          </cell>
          <cell r="M307">
            <v>31.67</v>
          </cell>
          <cell r="N307">
            <v>31.67</v>
          </cell>
          <cell r="O307">
            <v>31.67</v>
          </cell>
          <cell r="P307">
            <v>31.67</v>
          </cell>
          <cell r="Q307">
            <v>31.67</v>
          </cell>
          <cell r="R307">
            <v>31.67</v>
          </cell>
          <cell r="S307">
            <v>31.67</v>
          </cell>
          <cell r="T307">
            <v>31.67</v>
          </cell>
          <cell r="U307">
            <v>31.67</v>
          </cell>
        </row>
        <row r="308">
          <cell r="E308">
            <v>31.67</v>
          </cell>
          <cell r="F308">
            <v>31.67</v>
          </cell>
          <cell r="G308">
            <v>31.67</v>
          </cell>
          <cell r="H308">
            <v>31.67</v>
          </cell>
          <cell r="I308">
            <v>31.67</v>
          </cell>
          <cell r="J308">
            <v>31.67</v>
          </cell>
          <cell r="K308">
            <v>31.67</v>
          </cell>
          <cell r="L308">
            <v>31.67</v>
          </cell>
          <cell r="M308">
            <v>31.67</v>
          </cell>
          <cell r="N308">
            <v>31.67</v>
          </cell>
          <cell r="O308">
            <v>31.67</v>
          </cell>
          <cell r="P308">
            <v>31.67</v>
          </cell>
          <cell r="Q308">
            <v>31.67</v>
          </cell>
          <cell r="R308">
            <v>31.67</v>
          </cell>
          <cell r="S308">
            <v>31.67</v>
          </cell>
          <cell r="T308">
            <v>31.67</v>
          </cell>
          <cell r="U308">
            <v>31.67</v>
          </cell>
        </row>
        <row r="309">
          <cell r="E309">
            <v>31.67</v>
          </cell>
          <cell r="F309">
            <v>31.67</v>
          </cell>
          <cell r="G309">
            <v>31.67</v>
          </cell>
          <cell r="H309">
            <v>31.67</v>
          </cell>
          <cell r="I309">
            <v>31.67</v>
          </cell>
          <cell r="J309">
            <v>31.67</v>
          </cell>
          <cell r="K309">
            <v>31.67</v>
          </cell>
          <cell r="L309">
            <v>31.67</v>
          </cell>
          <cell r="M309">
            <v>31.67</v>
          </cell>
          <cell r="N309">
            <v>31.67</v>
          </cell>
          <cell r="O309">
            <v>31.67</v>
          </cell>
          <cell r="P309">
            <v>31.67</v>
          </cell>
          <cell r="Q309">
            <v>31.67</v>
          </cell>
          <cell r="R309">
            <v>31.67</v>
          </cell>
          <cell r="S309">
            <v>31.67</v>
          </cell>
          <cell r="T309">
            <v>31.67</v>
          </cell>
          <cell r="U309">
            <v>31.67</v>
          </cell>
        </row>
        <row r="310">
          <cell r="E310">
            <v>31.67</v>
          </cell>
          <cell r="F310">
            <v>31.67</v>
          </cell>
          <cell r="G310">
            <v>31.67</v>
          </cell>
          <cell r="H310">
            <v>31.67</v>
          </cell>
          <cell r="I310">
            <v>31.67</v>
          </cell>
          <cell r="J310">
            <v>31.67</v>
          </cell>
          <cell r="K310">
            <v>31.67</v>
          </cell>
          <cell r="L310">
            <v>31.67</v>
          </cell>
          <cell r="M310">
            <v>31.67</v>
          </cell>
          <cell r="N310">
            <v>31.67</v>
          </cell>
          <cell r="O310">
            <v>31.67</v>
          </cell>
          <cell r="P310">
            <v>31.67</v>
          </cell>
          <cell r="Q310">
            <v>31.67</v>
          </cell>
          <cell r="R310">
            <v>31.67</v>
          </cell>
          <cell r="S310">
            <v>31.67</v>
          </cell>
          <cell r="T310">
            <v>31.67</v>
          </cell>
          <cell r="U310">
            <v>31.67</v>
          </cell>
        </row>
        <row r="311">
          <cell r="E311">
            <v>31.67</v>
          </cell>
          <cell r="F311">
            <v>31.67</v>
          </cell>
          <cell r="G311">
            <v>31.67</v>
          </cell>
          <cell r="H311">
            <v>31.67</v>
          </cell>
          <cell r="I311">
            <v>31.67</v>
          </cell>
          <cell r="J311">
            <v>31.67</v>
          </cell>
          <cell r="K311">
            <v>31.67</v>
          </cell>
          <cell r="L311">
            <v>31.67</v>
          </cell>
          <cell r="M311">
            <v>31.67</v>
          </cell>
          <cell r="N311">
            <v>31.67</v>
          </cell>
          <cell r="O311">
            <v>31.67</v>
          </cell>
          <cell r="P311">
            <v>31.67</v>
          </cell>
          <cell r="Q311">
            <v>31.67</v>
          </cell>
          <cell r="R311">
            <v>31.67</v>
          </cell>
          <cell r="S311">
            <v>31.67</v>
          </cell>
          <cell r="T311">
            <v>31.67</v>
          </cell>
          <cell r="U311">
            <v>31.67</v>
          </cell>
        </row>
        <row r="312">
          <cell r="E312">
            <v>31.67</v>
          </cell>
          <cell r="F312">
            <v>31.67</v>
          </cell>
          <cell r="G312">
            <v>31.67</v>
          </cell>
          <cell r="H312">
            <v>31.67</v>
          </cell>
          <cell r="I312">
            <v>31.67</v>
          </cell>
          <cell r="J312">
            <v>31.67</v>
          </cell>
          <cell r="K312">
            <v>31.67</v>
          </cell>
          <cell r="L312">
            <v>31.67</v>
          </cell>
          <cell r="M312">
            <v>31.67</v>
          </cell>
          <cell r="N312">
            <v>31.67</v>
          </cell>
          <cell r="O312">
            <v>31.67</v>
          </cell>
          <cell r="P312">
            <v>31.67</v>
          </cell>
          <cell r="Q312">
            <v>31.67</v>
          </cell>
          <cell r="R312">
            <v>31.67</v>
          </cell>
          <cell r="S312">
            <v>31.67</v>
          </cell>
          <cell r="T312">
            <v>31.67</v>
          </cell>
          <cell r="U312">
            <v>31.67</v>
          </cell>
        </row>
        <row r="313">
          <cell r="E313">
            <v>31.67</v>
          </cell>
          <cell r="F313">
            <v>31.67</v>
          </cell>
          <cell r="G313">
            <v>31.67</v>
          </cell>
          <cell r="H313">
            <v>31.67</v>
          </cell>
          <cell r="I313">
            <v>31.67</v>
          </cell>
          <cell r="J313">
            <v>31.67</v>
          </cell>
          <cell r="K313">
            <v>31.67</v>
          </cell>
          <cell r="L313">
            <v>31.67</v>
          </cell>
          <cell r="M313">
            <v>31.67</v>
          </cell>
          <cell r="N313">
            <v>31.67</v>
          </cell>
          <cell r="O313">
            <v>31.67</v>
          </cell>
          <cell r="P313">
            <v>31.67</v>
          </cell>
          <cell r="Q313">
            <v>31.67</v>
          </cell>
          <cell r="R313">
            <v>31.67</v>
          </cell>
          <cell r="S313">
            <v>31.67</v>
          </cell>
          <cell r="T313">
            <v>31.67</v>
          </cell>
          <cell r="U313">
            <v>31.67</v>
          </cell>
        </row>
        <row r="314">
          <cell r="E314">
            <v>31.67</v>
          </cell>
          <cell r="F314">
            <v>31.67</v>
          </cell>
          <cell r="G314">
            <v>31.67</v>
          </cell>
          <cell r="H314">
            <v>31.67</v>
          </cell>
          <cell r="I314">
            <v>31.67</v>
          </cell>
          <cell r="J314">
            <v>31.67</v>
          </cell>
          <cell r="K314">
            <v>31.67</v>
          </cell>
          <cell r="L314">
            <v>31.67</v>
          </cell>
          <cell r="M314">
            <v>31.67</v>
          </cell>
          <cell r="N314">
            <v>31.67</v>
          </cell>
          <cell r="O314">
            <v>31.67</v>
          </cell>
          <cell r="P314">
            <v>31.67</v>
          </cell>
          <cell r="Q314">
            <v>31.67</v>
          </cell>
          <cell r="R314">
            <v>31.67</v>
          </cell>
          <cell r="S314">
            <v>31.67</v>
          </cell>
          <cell r="T314">
            <v>31.67</v>
          </cell>
          <cell r="U314">
            <v>31.67</v>
          </cell>
        </row>
        <row r="315">
          <cell r="E315">
            <v>31.67</v>
          </cell>
          <cell r="F315">
            <v>31.67</v>
          </cell>
          <cell r="G315">
            <v>31.67</v>
          </cell>
          <cell r="H315">
            <v>31.67</v>
          </cell>
          <cell r="I315">
            <v>31.67</v>
          </cell>
          <cell r="J315">
            <v>31.67</v>
          </cell>
          <cell r="K315">
            <v>31.67</v>
          </cell>
          <cell r="L315">
            <v>31.67</v>
          </cell>
          <cell r="M315">
            <v>31.67</v>
          </cell>
          <cell r="N315">
            <v>31.67</v>
          </cell>
          <cell r="O315">
            <v>31.67</v>
          </cell>
          <cell r="P315">
            <v>31.67</v>
          </cell>
          <cell r="Q315">
            <v>31.67</v>
          </cell>
          <cell r="R315">
            <v>31.67</v>
          </cell>
          <cell r="S315">
            <v>31.67</v>
          </cell>
          <cell r="T315">
            <v>31.67</v>
          </cell>
          <cell r="U315">
            <v>31.67</v>
          </cell>
        </row>
        <row r="316">
          <cell r="E316">
            <v>31.67</v>
          </cell>
          <cell r="F316">
            <v>31.67</v>
          </cell>
          <cell r="G316">
            <v>31.67</v>
          </cell>
          <cell r="H316">
            <v>31.67</v>
          </cell>
          <cell r="I316">
            <v>31.67</v>
          </cell>
          <cell r="J316">
            <v>31.67</v>
          </cell>
          <cell r="K316">
            <v>31.67</v>
          </cell>
          <cell r="L316">
            <v>31.67</v>
          </cell>
          <cell r="M316">
            <v>31.67</v>
          </cell>
          <cell r="N316">
            <v>31.67</v>
          </cell>
          <cell r="O316">
            <v>31.67</v>
          </cell>
          <cell r="P316">
            <v>31.67</v>
          </cell>
          <cell r="Q316">
            <v>31.67</v>
          </cell>
          <cell r="R316">
            <v>31.67</v>
          </cell>
          <cell r="S316">
            <v>31.67</v>
          </cell>
          <cell r="T316">
            <v>31.67</v>
          </cell>
          <cell r="U316">
            <v>31.67</v>
          </cell>
        </row>
        <row r="317">
          <cell r="E317">
            <v>31.67</v>
          </cell>
          <cell r="F317">
            <v>31.67</v>
          </cell>
          <cell r="G317">
            <v>31.67</v>
          </cell>
          <cell r="H317">
            <v>31.67</v>
          </cell>
          <cell r="I317">
            <v>31.67</v>
          </cell>
          <cell r="J317">
            <v>31.67</v>
          </cell>
          <cell r="K317">
            <v>31.67</v>
          </cell>
          <cell r="L317">
            <v>31.67</v>
          </cell>
          <cell r="M317">
            <v>31.67</v>
          </cell>
          <cell r="N317">
            <v>31.67</v>
          </cell>
          <cell r="O317">
            <v>31.67</v>
          </cell>
          <cell r="P317">
            <v>31.67</v>
          </cell>
          <cell r="Q317">
            <v>31.67</v>
          </cell>
          <cell r="R317">
            <v>31.67</v>
          </cell>
          <cell r="S317">
            <v>31.67</v>
          </cell>
          <cell r="T317">
            <v>31.67</v>
          </cell>
          <cell r="U317">
            <v>31.67</v>
          </cell>
        </row>
        <row r="318">
          <cell r="E318">
            <v>31.67</v>
          </cell>
          <cell r="F318">
            <v>31.67</v>
          </cell>
          <cell r="G318">
            <v>31.67</v>
          </cell>
          <cell r="H318">
            <v>31.67</v>
          </cell>
          <cell r="I318">
            <v>31.67</v>
          </cell>
          <cell r="J318">
            <v>31.67</v>
          </cell>
          <cell r="K318">
            <v>31.67</v>
          </cell>
          <cell r="L318">
            <v>31.67</v>
          </cell>
          <cell r="M318">
            <v>31.67</v>
          </cell>
          <cell r="N318">
            <v>31.67</v>
          </cell>
          <cell r="O318">
            <v>31.67</v>
          </cell>
          <cell r="P318">
            <v>31.67</v>
          </cell>
          <cell r="Q318">
            <v>31.67</v>
          </cell>
          <cell r="R318">
            <v>31.67</v>
          </cell>
          <cell r="S318">
            <v>31.67</v>
          </cell>
          <cell r="T318">
            <v>31.67</v>
          </cell>
          <cell r="U318">
            <v>31.67</v>
          </cell>
        </row>
        <row r="319">
          <cell r="E319">
            <v>31.67</v>
          </cell>
          <cell r="F319">
            <v>31.67</v>
          </cell>
          <cell r="G319">
            <v>31.67</v>
          </cell>
          <cell r="H319">
            <v>31.67</v>
          </cell>
          <cell r="I319">
            <v>31.67</v>
          </cell>
          <cell r="J319">
            <v>31.67</v>
          </cell>
          <cell r="K319">
            <v>31.67</v>
          </cell>
          <cell r="L319">
            <v>31.67</v>
          </cell>
          <cell r="M319">
            <v>31.67</v>
          </cell>
          <cell r="N319">
            <v>31.67</v>
          </cell>
          <cell r="O319">
            <v>31.67</v>
          </cell>
          <cell r="P319">
            <v>31.67</v>
          </cell>
          <cell r="Q319">
            <v>31.67</v>
          </cell>
          <cell r="R319">
            <v>31.67</v>
          </cell>
          <cell r="S319">
            <v>31.67</v>
          </cell>
          <cell r="T319">
            <v>31.67</v>
          </cell>
          <cell r="U319">
            <v>31.67</v>
          </cell>
        </row>
        <row r="320">
          <cell r="E320">
            <v>31.67</v>
          </cell>
          <cell r="F320">
            <v>31.67</v>
          </cell>
          <cell r="G320">
            <v>31.67</v>
          </cell>
          <cell r="H320">
            <v>31.67</v>
          </cell>
          <cell r="I320">
            <v>31.67</v>
          </cell>
          <cell r="J320">
            <v>31.67</v>
          </cell>
          <cell r="K320">
            <v>31.67</v>
          </cell>
          <cell r="L320">
            <v>31.67</v>
          </cell>
          <cell r="M320">
            <v>31.67</v>
          </cell>
          <cell r="N320">
            <v>31.67</v>
          </cell>
          <cell r="O320">
            <v>31.67</v>
          </cell>
          <cell r="P320">
            <v>31.67</v>
          </cell>
          <cell r="Q320">
            <v>31.67</v>
          </cell>
          <cell r="R320">
            <v>31.67</v>
          </cell>
          <cell r="S320">
            <v>31.67</v>
          </cell>
          <cell r="T320">
            <v>31.67</v>
          </cell>
          <cell r="U320">
            <v>31.67</v>
          </cell>
        </row>
        <row r="321">
          <cell r="E321">
            <v>31.67</v>
          </cell>
          <cell r="F321">
            <v>31.67</v>
          </cell>
          <cell r="G321">
            <v>31.67</v>
          </cell>
          <cell r="H321">
            <v>31.67</v>
          </cell>
          <cell r="I321">
            <v>31.67</v>
          </cell>
          <cell r="J321">
            <v>31.67</v>
          </cell>
          <cell r="K321">
            <v>31.67</v>
          </cell>
          <cell r="L321">
            <v>31.67</v>
          </cell>
          <cell r="M321">
            <v>31.67</v>
          </cell>
          <cell r="N321">
            <v>31.67</v>
          </cell>
          <cell r="O321">
            <v>31.67</v>
          </cell>
          <cell r="P321">
            <v>31.67</v>
          </cell>
          <cell r="Q321">
            <v>31.67</v>
          </cell>
          <cell r="R321">
            <v>31.67</v>
          </cell>
          <cell r="S321">
            <v>31.67</v>
          </cell>
          <cell r="T321">
            <v>31.67</v>
          </cell>
          <cell r="U321">
            <v>31.67</v>
          </cell>
        </row>
        <row r="322">
          <cell r="E322">
            <v>31.67</v>
          </cell>
          <cell r="F322">
            <v>31.67</v>
          </cell>
          <cell r="G322">
            <v>31.67</v>
          </cell>
          <cell r="H322">
            <v>31.67</v>
          </cell>
          <cell r="I322">
            <v>31.67</v>
          </cell>
          <cell r="J322">
            <v>31.67</v>
          </cell>
          <cell r="K322">
            <v>31.67</v>
          </cell>
          <cell r="L322">
            <v>31.67</v>
          </cell>
          <cell r="M322">
            <v>31.67</v>
          </cell>
          <cell r="N322">
            <v>31.67</v>
          </cell>
          <cell r="O322">
            <v>31.67</v>
          </cell>
          <cell r="P322">
            <v>31.67</v>
          </cell>
          <cell r="Q322">
            <v>31.67</v>
          </cell>
          <cell r="R322">
            <v>31.67</v>
          </cell>
          <cell r="S322">
            <v>31.67</v>
          </cell>
          <cell r="T322">
            <v>31.67</v>
          </cell>
          <cell r="U322">
            <v>31.67</v>
          </cell>
        </row>
        <row r="323">
          <cell r="E323">
            <v>31.67</v>
          </cell>
          <cell r="F323">
            <v>31.67</v>
          </cell>
          <cell r="G323">
            <v>31.67</v>
          </cell>
          <cell r="H323">
            <v>31.67</v>
          </cell>
          <cell r="I323">
            <v>31.67</v>
          </cell>
          <cell r="J323">
            <v>31.67</v>
          </cell>
          <cell r="K323">
            <v>31.67</v>
          </cell>
          <cell r="L323">
            <v>31.67</v>
          </cell>
          <cell r="M323">
            <v>31.67</v>
          </cell>
          <cell r="N323">
            <v>31.67</v>
          </cell>
          <cell r="O323">
            <v>31.67</v>
          </cell>
          <cell r="P323">
            <v>31.67</v>
          </cell>
          <cell r="Q323">
            <v>31.67</v>
          </cell>
          <cell r="R323">
            <v>31.67</v>
          </cell>
          <cell r="S323">
            <v>31.67</v>
          </cell>
          <cell r="T323">
            <v>31.67</v>
          </cell>
          <cell r="U323">
            <v>31.67</v>
          </cell>
        </row>
        <row r="324">
          <cell r="E324">
            <v>31.67</v>
          </cell>
          <cell r="F324">
            <v>31.67</v>
          </cell>
          <cell r="G324">
            <v>31.67</v>
          </cell>
          <cell r="H324">
            <v>31.67</v>
          </cell>
          <cell r="I324">
            <v>31.67</v>
          </cell>
          <cell r="J324">
            <v>31.67</v>
          </cell>
          <cell r="K324">
            <v>31.67</v>
          </cell>
          <cell r="L324">
            <v>31.67</v>
          </cell>
          <cell r="M324">
            <v>31.67</v>
          </cell>
          <cell r="N324">
            <v>31.67</v>
          </cell>
          <cell r="O324">
            <v>31.67</v>
          </cell>
          <cell r="P324">
            <v>31.67</v>
          </cell>
          <cell r="Q324">
            <v>31.67</v>
          </cell>
          <cell r="R324">
            <v>31.67</v>
          </cell>
          <cell r="S324">
            <v>31.67</v>
          </cell>
          <cell r="T324">
            <v>31.67</v>
          </cell>
          <cell r="U324">
            <v>31.67</v>
          </cell>
        </row>
        <row r="325">
          <cell r="E325">
            <v>31.67</v>
          </cell>
          <cell r="F325">
            <v>31.67</v>
          </cell>
          <cell r="G325">
            <v>31.67</v>
          </cell>
          <cell r="H325">
            <v>31.67</v>
          </cell>
          <cell r="I325">
            <v>31.67</v>
          </cell>
          <cell r="J325">
            <v>31.67</v>
          </cell>
          <cell r="K325">
            <v>31.67</v>
          </cell>
          <cell r="L325">
            <v>31.67</v>
          </cell>
          <cell r="M325">
            <v>31.67</v>
          </cell>
          <cell r="N325">
            <v>31.67</v>
          </cell>
          <cell r="O325">
            <v>31.67</v>
          </cell>
          <cell r="P325">
            <v>31.67</v>
          </cell>
          <cell r="Q325">
            <v>31.67</v>
          </cell>
          <cell r="R325">
            <v>31.67</v>
          </cell>
          <cell r="S325">
            <v>31.67</v>
          </cell>
          <cell r="T325">
            <v>31.67</v>
          </cell>
          <cell r="U325">
            <v>31.67</v>
          </cell>
        </row>
        <row r="326">
          <cell r="E326">
            <v>31.67</v>
          </cell>
          <cell r="F326">
            <v>31.67</v>
          </cell>
          <cell r="G326">
            <v>31.67</v>
          </cell>
          <cell r="H326">
            <v>31.67</v>
          </cell>
          <cell r="I326">
            <v>31.67</v>
          </cell>
          <cell r="J326">
            <v>31.67</v>
          </cell>
          <cell r="K326">
            <v>31.67</v>
          </cell>
          <cell r="L326">
            <v>31.67</v>
          </cell>
          <cell r="M326">
            <v>31.67</v>
          </cell>
          <cell r="N326">
            <v>31.67</v>
          </cell>
          <cell r="O326">
            <v>31.67</v>
          </cell>
          <cell r="P326">
            <v>31.67</v>
          </cell>
          <cell r="Q326">
            <v>31.67</v>
          </cell>
          <cell r="R326">
            <v>31.67</v>
          </cell>
          <cell r="S326">
            <v>31.67</v>
          </cell>
          <cell r="T326">
            <v>31.67</v>
          </cell>
          <cell r="U326">
            <v>31.67</v>
          </cell>
        </row>
        <row r="327">
          <cell r="E327">
            <v>31.67</v>
          </cell>
          <cell r="F327">
            <v>31.67</v>
          </cell>
          <cell r="G327">
            <v>31.67</v>
          </cell>
          <cell r="H327">
            <v>31.67</v>
          </cell>
          <cell r="I327">
            <v>31.67</v>
          </cell>
          <cell r="J327">
            <v>31.67</v>
          </cell>
          <cell r="K327">
            <v>31.67</v>
          </cell>
          <cell r="L327">
            <v>31.67</v>
          </cell>
          <cell r="M327">
            <v>31.67</v>
          </cell>
          <cell r="N327">
            <v>31.67</v>
          </cell>
          <cell r="O327">
            <v>31.67</v>
          </cell>
          <cell r="P327">
            <v>31.67</v>
          </cell>
          <cell r="Q327">
            <v>31.67</v>
          </cell>
          <cell r="R327">
            <v>31.67</v>
          </cell>
          <cell r="S327">
            <v>31.67</v>
          </cell>
          <cell r="T327">
            <v>31.67</v>
          </cell>
          <cell r="U327">
            <v>31.67</v>
          </cell>
        </row>
        <row r="328">
          <cell r="E328">
            <v>31.67</v>
          </cell>
          <cell r="F328">
            <v>31.67</v>
          </cell>
          <cell r="G328">
            <v>31.67</v>
          </cell>
          <cell r="H328">
            <v>31.67</v>
          </cell>
          <cell r="I328">
            <v>31.67</v>
          </cell>
          <cell r="J328">
            <v>31.67</v>
          </cell>
          <cell r="K328">
            <v>31.67</v>
          </cell>
          <cell r="L328">
            <v>31.67</v>
          </cell>
          <cell r="M328">
            <v>31.67</v>
          </cell>
          <cell r="N328">
            <v>31.67</v>
          </cell>
          <cell r="O328">
            <v>31.67</v>
          </cell>
          <cell r="P328">
            <v>31.67</v>
          </cell>
          <cell r="Q328">
            <v>31.67</v>
          </cell>
          <cell r="R328">
            <v>31.67</v>
          </cell>
          <cell r="S328">
            <v>31.67</v>
          </cell>
          <cell r="T328">
            <v>31.67</v>
          </cell>
          <cell r="U328">
            <v>31.67</v>
          </cell>
        </row>
        <row r="329">
          <cell r="E329">
            <v>31.67</v>
          </cell>
          <cell r="F329">
            <v>31.67</v>
          </cell>
          <cell r="G329">
            <v>31.67</v>
          </cell>
          <cell r="H329">
            <v>31.67</v>
          </cell>
          <cell r="I329">
            <v>31.67</v>
          </cell>
          <cell r="J329">
            <v>31.67</v>
          </cell>
          <cell r="K329">
            <v>31.67</v>
          </cell>
          <cell r="L329">
            <v>31.67</v>
          </cell>
          <cell r="M329">
            <v>31.67</v>
          </cell>
          <cell r="N329">
            <v>31.67</v>
          </cell>
          <cell r="O329">
            <v>31.67</v>
          </cell>
          <cell r="P329">
            <v>31.67</v>
          </cell>
          <cell r="Q329">
            <v>31.67</v>
          </cell>
          <cell r="R329">
            <v>31.67</v>
          </cell>
          <cell r="S329">
            <v>31.67</v>
          </cell>
          <cell r="T329">
            <v>31.67</v>
          </cell>
          <cell r="U329">
            <v>31.67</v>
          </cell>
        </row>
        <row r="330">
          <cell r="E330">
            <v>31.67</v>
          </cell>
          <cell r="F330">
            <v>31.67</v>
          </cell>
          <cell r="G330">
            <v>31.67</v>
          </cell>
          <cell r="H330">
            <v>31.67</v>
          </cell>
          <cell r="I330">
            <v>31.67</v>
          </cell>
          <cell r="J330">
            <v>31.67</v>
          </cell>
          <cell r="K330">
            <v>31.67</v>
          </cell>
          <cell r="L330">
            <v>31.67</v>
          </cell>
          <cell r="M330">
            <v>31.67</v>
          </cell>
          <cell r="N330">
            <v>31.67</v>
          </cell>
          <cell r="O330">
            <v>31.67</v>
          </cell>
          <cell r="P330">
            <v>31.67</v>
          </cell>
          <cell r="Q330">
            <v>31.67</v>
          </cell>
          <cell r="R330">
            <v>31.67</v>
          </cell>
          <cell r="S330">
            <v>31.67</v>
          </cell>
          <cell r="T330">
            <v>31.67</v>
          </cell>
          <cell r="U330">
            <v>31.67</v>
          </cell>
        </row>
        <row r="331">
          <cell r="E331">
            <v>31.67</v>
          </cell>
          <cell r="F331">
            <v>31.67</v>
          </cell>
          <cell r="G331">
            <v>31.67</v>
          </cell>
          <cell r="H331">
            <v>31.67</v>
          </cell>
          <cell r="I331">
            <v>31.67</v>
          </cell>
          <cell r="J331">
            <v>31.67</v>
          </cell>
          <cell r="K331">
            <v>31.67</v>
          </cell>
          <cell r="L331">
            <v>31.67</v>
          </cell>
          <cell r="M331">
            <v>31.67</v>
          </cell>
          <cell r="N331">
            <v>31.67</v>
          </cell>
          <cell r="O331">
            <v>31.67</v>
          </cell>
          <cell r="P331">
            <v>31.67</v>
          </cell>
          <cell r="Q331">
            <v>31.67</v>
          </cell>
          <cell r="R331">
            <v>31.67</v>
          </cell>
          <cell r="S331">
            <v>31.67</v>
          </cell>
          <cell r="T331">
            <v>31.67</v>
          </cell>
          <cell r="U331">
            <v>31.67</v>
          </cell>
        </row>
        <row r="332">
          <cell r="E332">
            <v>31.67</v>
          </cell>
          <cell r="F332">
            <v>31.67</v>
          </cell>
          <cell r="G332">
            <v>31.67</v>
          </cell>
          <cell r="H332">
            <v>31.67</v>
          </cell>
          <cell r="I332">
            <v>31.67</v>
          </cell>
          <cell r="J332">
            <v>31.67</v>
          </cell>
          <cell r="K332">
            <v>31.67</v>
          </cell>
          <cell r="L332">
            <v>31.67</v>
          </cell>
          <cell r="M332">
            <v>31.67</v>
          </cell>
          <cell r="N332">
            <v>31.67</v>
          </cell>
          <cell r="O332">
            <v>31.67</v>
          </cell>
          <cell r="P332">
            <v>31.67</v>
          </cell>
          <cell r="Q332">
            <v>31.67</v>
          </cell>
          <cell r="R332">
            <v>31.67</v>
          </cell>
          <cell r="S332">
            <v>31.67</v>
          </cell>
          <cell r="T332">
            <v>31.67</v>
          </cell>
          <cell r="U332">
            <v>31.67</v>
          </cell>
        </row>
        <row r="333">
          <cell r="E333">
            <v>31.67</v>
          </cell>
          <cell r="F333">
            <v>31.67</v>
          </cell>
          <cell r="G333">
            <v>31.67</v>
          </cell>
          <cell r="H333">
            <v>31.67</v>
          </cell>
          <cell r="I333">
            <v>31.67</v>
          </cell>
          <cell r="J333">
            <v>31.67</v>
          </cell>
          <cell r="K333">
            <v>31.67</v>
          </cell>
          <cell r="L333">
            <v>31.67</v>
          </cell>
          <cell r="M333">
            <v>31.67</v>
          </cell>
          <cell r="N333">
            <v>31.67</v>
          </cell>
          <cell r="O333">
            <v>31.67</v>
          </cell>
          <cell r="P333">
            <v>31.67</v>
          </cell>
          <cell r="Q333">
            <v>31.67</v>
          </cell>
          <cell r="R333">
            <v>31.67</v>
          </cell>
          <cell r="S333">
            <v>31.67</v>
          </cell>
          <cell r="T333">
            <v>31.67</v>
          </cell>
          <cell r="U333">
            <v>31.67</v>
          </cell>
        </row>
        <row r="334">
          <cell r="E334">
            <v>31.67</v>
          </cell>
          <cell r="F334">
            <v>31.67</v>
          </cell>
          <cell r="G334">
            <v>31.67</v>
          </cell>
          <cell r="H334">
            <v>31.67</v>
          </cell>
          <cell r="I334">
            <v>31.67</v>
          </cell>
          <cell r="J334">
            <v>31.67</v>
          </cell>
          <cell r="K334">
            <v>31.67</v>
          </cell>
          <cell r="L334">
            <v>31.67</v>
          </cell>
          <cell r="M334">
            <v>31.67</v>
          </cell>
          <cell r="N334">
            <v>31.67</v>
          </cell>
          <cell r="O334">
            <v>31.67</v>
          </cell>
          <cell r="P334">
            <v>31.67</v>
          </cell>
          <cell r="Q334">
            <v>31.67</v>
          </cell>
          <cell r="R334">
            <v>31.67</v>
          </cell>
          <cell r="S334">
            <v>31.67</v>
          </cell>
          <cell r="T334">
            <v>31.67</v>
          </cell>
          <cell r="U334">
            <v>31.67</v>
          </cell>
        </row>
        <row r="335">
          <cell r="E335">
            <v>31.67</v>
          </cell>
          <cell r="F335">
            <v>31.67</v>
          </cell>
          <cell r="G335">
            <v>31.67</v>
          </cell>
          <cell r="H335">
            <v>31.67</v>
          </cell>
          <cell r="I335">
            <v>31.67</v>
          </cell>
          <cell r="J335">
            <v>31.67</v>
          </cell>
          <cell r="K335">
            <v>31.67</v>
          </cell>
          <cell r="L335">
            <v>31.67</v>
          </cell>
          <cell r="M335">
            <v>31.67</v>
          </cell>
          <cell r="N335">
            <v>31.67</v>
          </cell>
          <cell r="O335">
            <v>31.67</v>
          </cell>
          <cell r="P335">
            <v>31.67</v>
          </cell>
          <cell r="Q335">
            <v>31.67</v>
          </cell>
          <cell r="R335">
            <v>31.67</v>
          </cell>
          <cell r="S335">
            <v>31.67</v>
          </cell>
          <cell r="T335">
            <v>31.67</v>
          </cell>
          <cell r="U335">
            <v>31.67</v>
          </cell>
        </row>
        <row r="336">
          <cell r="E336">
            <v>31.67</v>
          </cell>
          <cell r="F336">
            <v>31.67</v>
          </cell>
          <cell r="G336">
            <v>31.67</v>
          </cell>
          <cell r="H336">
            <v>31.67</v>
          </cell>
          <cell r="I336">
            <v>31.67</v>
          </cell>
          <cell r="J336">
            <v>31.67</v>
          </cell>
          <cell r="K336">
            <v>31.67</v>
          </cell>
          <cell r="L336">
            <v>31.67</v>
          </cell>
          <cell r="M336">
            <v>31.67</v>
          </cell>
          <cell r="N336">
            <v>31.67</v>
          </cell>
          <cell r="O336">
            <v>31.67</v>
          </cell>
          <cell r="P336">
            <v>31.67</v>
          </cell>
          <cell r="Q336">
            <v>31.67</v>
          </cell>
          <cell r="R336">
            <v>31.67</v>
          </cell>
          <cell r="S336">
            <v>31.67</v>
          </cell>
          <cell r="T336">
            <v>31.67</v>
          </cell>
          <cell r="U336">
            <v>31.67</v>
          </cell>
        </row>
        <row r="337">
          <cell r="E337">
            <v>31.67</v>
          </cell>
          <cell r="F337">
            <v>31.67</v>
          </cell>
          <cell r="G337">
            <v>31.67</v>
          </cell>
          <cell r="H337">
            <v>31.67</v>
          </cell>
          <cell r="I337">
            <v>31.67</v>
          </cell>
          <cell r="J337">
            <v>31.67</v>
          </cell>
          <cell r="K337">
            <v>31.67</v>
          </cell>
          <cell r="L337">
            <v>31.67</v>
          </cell>
          <cell r="M337">
            <v>31.67</v>
          </cell>
          <cell r="N337">
            <v>31.67</v>
          </cell>
          <cell r="O337">
            <v>31.67</v>
          </cell>
          <cell r="P337">
            <v>31.67</v>
          </cell>
          <cell r="Q337">
            <v>31.67</v>
          </cell>
          <cell r="R337">
            <v>31.67</v>
          </cell>
          <cell r="S337">
            <v>31.67</v>
          </cell>
          <cell r="T337">
            <v>31.67</v>
          </cell>
          <cell r="U337">
            <v>31.67</v>
          </cell>
        </row>
        <row r="338">
          <cell r="E338">
            <v>31.67</v>
          </cell>
          <cell r="F338">
            <v>31.67</v>
          </cell>
          <cell r="G338">
            <v>31.67</v>
          </cell>
          <cell r="H338">
            <v>31.67</v>
          </cell>
          <cell r="I338">
            <v>31.67</v>
          </cell>
          <cell r="J338">
            <v>31.67</v>
          </cell>
          <cell r="K338">
            <v>31.67</v>
          </cell>
          <cell r="L338">
            <v>31.67</v>
          </cell>
          <cell r="M338">
            <v>31.67</v>
          </cell>
          <cell r="N338">
            <v>31.67</v>
          </cell>
          <cell r="O338">
            <v>31.67</v>
          </cell>
          <cell r="P338">
            <v>31.67</v>
          </cell>
          <cell r="Q338">
            <v>31.67</v>
          </cell>
          <cell r="R338">
            <v>31.67</v>
          </cell>
          <cell r="S338">
            <v>31.67</v>
          </cell>
          <cell r="T338">
            <v>31.67</v>
          </cell>
          <cell r="U338">
            <v>31.67</v>
          </cell>
        </row>
        <row r="339">
          <cell r="E339">
            <v>31.67</v>
          </cell>
          <cell r="F339">
            <v>31.67</v>
          </cell>
          <cell r="G339">
            <v>31.67</v>
          </cell>
          <cell r="H339">
            <v>31.67</v>
          </cell>
          <cell r="I339">
            <v>31.67</v>
          </cell>
          <cell r="J339">
            <v>31.67</v>
          </cell>
          <cell r="K339">
            <v>31.67</v>
          </cell>
          <cell r="L339">
            <v>31.67</v>
          </cell>
          <cell r="M339">
            <v>31.67</v>
          </cell>
          <cell r="N339">
            <v>31.67</v>
          </cell>
          <cell r="O339">
            <v>31.67</v>
          </cell>
          <cell r="P339">
            <v>31.67</v>
          </cell>
          <cell r="Q339">
            <v>31.67</v>
          </cell>
          <cell r="R339">
            <v>31.67</v>
          </cell>
          <cell r="S339">
            <v>31.67</v>
          </cell>
          <cell r="T339">
            <v>31.67</v>
          </cell>
          <cell r="U339">
            <v>31.67</v>
          </cell>
        </row>
        <row r="340">
          <cell r="E340">
            <v>31.67</v>
          </cell>
          <cell r="F340">
            <v>31.67</v>
          </cell>
          <cell r="G340">
            <v>31.67</v>
          </cell>
          <cell r="H340">
            <v>31.67</v>
          </cell>
          <cell r="I340">
            <v>31.67</v>
          </cell>
          <cell r="J340">
            <v>31.67</v>
          </cell>
          <cell r="K340">
            <v>31.67</v>
          </cell>
          <cell r="L340">
            <v>31.67</v>
          </cell>
          <cell r="M340">
            <v>31.67</v>
          </cell>
          <cell r="N340">
            <v>31.67</v>
          </cell>
          <cell r="O340">
            <v>31.67</v>
          </cell>
          <cell r="P340">
            <v>31.67</v>
          </cell>
          <cell r="Q340">
            <v>31.67</v>
          </cell>
          <cell r="R340">
            <v>31.67</v>
          </cell>
          <cell r="S340">
            <v>31.67</v>
          </cell>
          <cell r="T340">
            <v>31.67</v>
          </cell>
          <cell r="U340">
            <v>31.67</v>
          </cell>
        </row>
        <row r="341">
          <cell r="E341">
            <v>31.67</v>
          </cell>
          <cell r="F341">
            <v>31.67</v>
          </cell>
          <cell r="G341">
            <v>31.67</v>
          </cell>
          <cell r="H341">
            <v>31.67</v>
          </cell>
          <cell r="I341">
            <v>31.67</v>
          </cell>
          <cell r="J341">
            <v>31.67</v>
          </cell>
          <cell r="K341">
            <v>31.67</v>
          </cell>
          <cell r="L341">
            <v>31.67</v>
          </cell>
          <cell r="M341">
            <v>31.67</v>
          </cell>
          <cell r="N341">
            <v>31.67</v>
          </cell>
          <cell r="O341">
            <v>31.67</v>
          </cell>
          <cell r="P341">
            <v>31.67</v>
          </cell>
          <cell r="Q341">
            <v>31.67</v>
          </cell>
          <cell r="R341">
            <v>31.67</v>
          </cell>
          <cell r="S341">
            <v>31.67</v>
          </cell>
          <cell r="T341">
            <v>31.67</v>
          </cell>
          <cell r="U341">
            <v>31.67</v>
          </cell>
        </row>
        <row r="342">
          <cell r="E342">
            <v>31.67</v>
          </cell>
          <cell r="F342">
            <v>31.67</v>
          </cell>
          <cell r="G342">
            <v>31.67</v>
          </cell>
          <cell r="H342">
            <v>31.67</v>
          </cell>
          <cell r="I342">
            <v>31.67</v>
          </cell>
          <cell r="J342">
            <v>31.67</v>
          </cell>
          <cell r="K342">
            <v>31.67</v>
          </cell>
          <cell r="L342">
            <v>31.67</v>
          </cell>
          <cell r="M342">
            <v>31.67</v>
          </cell>
          <cell r="N342">
            <v>31.67</v>
          </cell>
          <cell r="O342">
            <v>31.67</v>
          </cell>
          <cell r="P342">
            <v>31.67</v>
          </cell>
          <cell r="Q342">
            <v>31.67</v>
          </cell>
          <cell r="R342">
            <v>31.67</v>
          </cell>
          <cell r="S342">
            <v>31.67</v>
          </cell>
          <cell r="T342">
            <v>31.67</v>
          </cell>
          <cell r="U342">
            <v>31.67</v>
          </cell>
        </row>
        <row r="343">
          <cell r="E343">
            <v>31.67</v>
          </cell>
          <cell r="F343">
            <v>31.67</v>
          </cell>
          <cell r="G343">
            <v>31.67</v>
          </cell>
          <cell r="H343">
            <v>31.67</v>
          </cell>
          <cell r="I343">
            <v>31.67</v>
          </cell>
          <cell r="J343">
            <v>31.67</v>
          </cell>
          <cell r="K343">
            <v>31.67</v>
          </cell>
          <cell r="L343">
            <v>31.67</v>
          </cell>
          <cell r="M343">
            <v>31.67</v>
          </cell>
          <cell r="N343">
            <v>31.67</v>
          </cell>
          <cell r="O343">
            <v>31.67</v>
          </cell>
          <cell r="P343">
            <v>31.67</v>
          </cell>
          <cell r="Q343">
            <v>31.67</v>
          </cell>
          <cell r="R343">
            <v>31.67</v>
          </cell>
          <cell r="S343">
            <v>31.67</v>
          </cell>
          <cell r="T343">
            <v>31.67</v>
          </cell>
          <cell r="U343">
            <v>31.67</v>
          </cell>
        </row>
        <row r="344">
          <cell r="E344">
            <v>31.67</v>
          </cell>
          <cell r="F344">
            <v>31.67</v>
          </cell>
          <cell r="G344">
            <v>31.67</v>
          </cell>
          <cell r="H344">
            <v>31.67</v>
          </cell>
          <cell r="I344">
            <v>31.67</v>
          </cell>
          <cell r="J344">
            <v>31.67</v>
          </cell>
          <cell r="K344">
            <v>31.67</v>
          </cell>
          <cell r="L344">
            <v>31.67</v>
          </cell>
          <cell r="M344">
            <v>31.67</v>
          </cell>
          <cell r="N344">
            <v>31.67</v>
          </cell>
          <cell r="O344">
            <v>31.67</v>
          </cell>
          <cell r="P344">
            <v>31.67</v>
          </cell>
          <cell r="Q344">
            <v>31.67</v>
          </cell>
          <cell r="R344">
            <v>31.67</v>
          </cell>
          <cell r="S344">
            <v>31.67</v>
          </cell>
          <cell r="T344">
            <v>31.67</v>
          </cell>
          <cell r="U344">
            <v>31.67</v>
          </cell>
        </row>
        <row r="345">
          <cell r="E345">
            <v>31.67</v>
          </cell>
          <cell r="F345">
            <v>31.67</v>
          </cell>
          <cell r="G345">
            <v>31.67</v>
          </cell>
          <cell r="H345">
            <v>31.67</v>
          </cell>
          <cell r="I345">
            <v>31.67</v>
          </cell>
          <cell r="J345">
            <v>31.67</v>
          </cell>
          <cell r="K345">
            <v>31.67</v>
          </cell>
          <cell r="L345">
            <v>31.67</v>
          </cell>
          <cell r="M345">
            <v>31.67</v>
          </cell>
          <cell r="N345">
            <v>31.67</v>
          </cell>
          <cell r="O345">
            <v>31.67</v>
          </cell>
          <cell r="P345">
            <v>31.67</v>
          </cell>
          <cell r="Q345">
            <v>31.67</v>
          </cell>
          <cell r="R345">
            <v>31.67</v>
          </cell>
          <cell r="S345">
            <v>31.67</v>
          </cell>
          <cell r="T345">
            <v>31.67</v>
          </cell>
          <cell r="U345">
            <v>31.67</v>
          </cell>
        </row>
        <row r="346">
          <cell r="E346">
            <v>31.67</v>
          </cell>
          <cell r="F346">
            <v>31.67</v>
          </cell>
          <cell r="G346">
            <v>31.67</v>
          </cell>
          <cell r="H346">
            <v>31.67</v>
          </cell>
          <cell r="I346">
            <v>31.67</v>
          </cell>
          <cell r="J346">
            <v>31.67</v>
          </cell>
          <cell r="K346">
            <v>31.67</v>
          </cell>
          <cell r="L346">
            <v>31.67</v>
          </cell>
          <cell r="M346">
            <v>31.67</v>
          </cell>
          <cell r="N346">
            <v>31.67</v>
          </cell>
          <cell r="O346">
            <v>31.67</v>
          </cell>
          <cell r="P346">
            <v>31.67</v>
          </cell>
          <cell r="Q346">
            <v>31.67</v>
          </cell>
          <cell r="R346">
            <v>31.67</v>
          </cell>
          <cell r="S346">
            <v>31.67</v>
          </cell>
          <cell r="T346">
            <v>31.67</v>
          </cell>
          <cell r="U346">
            <v>31.67</v>
          </cell>
        </row>
        <row r="347">
          <cell r="E347">
            <v>31.67</v>
          </cell>
          <cell r="F347">
            <v>31.67</v>
          </cell>
          <cell r="G347">
            <v>31.67</v>
          </cell>
          <cell r="H347">
            <v>31.67</v>
          </cell>
          <cell r="I347">
            <v>31.67</v>
          </cell>
          <cell r="J347">
            <v>31.67</v>
          </cell>
          <cell r="K347">
            <v>31.67</v>
          </cell>
          <cell r="L347">
            <v>31.67</v>
          </cell>
          <cell r="M347">
            <v>31.67</v>
          </cell>
          <cell r="N347">
            <v>31.67</v>
          </cell>
          <cell r="O347">
            <v>31.67</v>
          </cell>
          <cell r="P347">
            <v>31.67</v>
          </cell>
          <cell r="Q347">
            <v>31.67</v>
          </cell>
          <cell r="R347">
            <v>31.67</v>
          </cell>
          <cell r="S347">
            <v>31.67</v>
          </cell>
          <cell r="T347">
            <v>31.67</v>
          </cell>
          <cell r="U347">
            <v>31.67</v>
          </cell>
        </row>
        <row r="348">
          <cell r="E348">
            <v>31.67</v>
          </cell>
          <cell r="F348">
            <v>31.67</v>
          </cell>
          <cell r="G348">
            <v>31.67</v>
          </cell>
          <cell r="H348">
            <v>31.67</v>
          </cell>
          <cell r="I348">
            <v>31.67</v>
          </cell>
          <cell r="J348">
            <v>31.67</v>
          </cell>
          <cell r="K348">
            <v>31.67</v>
          </cell>
          <cell r="L348">
            <v>31.67</v>
          </cell>
          <cell r="M348">
            <v>31.67</v>
          </cell>
          <cell r="N348">
            <v>31.67</v>
          </cell>
          <cell r="O348">
            <v>31.67</v>
          </cell>
          <cell r="P348">
            <v>31.67</v>
          </cell>
          <cell r="Q348">
            <v>31.67</v>
          </cell>
          <cell r="R348">
            <v>31.67</v>
          </cell>
          <cell r="S348">
            <v>31.67</v>
          </cell>
          <cell r="T348">
            <v>31.67</v>
          </cell>
          <cell r="U348">
            <v>31.67</v>
          </cell>
        </row>
        <row r="349">
          <cell r="E349">
            <v>31.67</v>
          </cell>
          <cell r="F349">
            <v>31.67</v>
          </cell>
          <cell r="G349">
            <v>31.67</v>
          </cell>
          <cell r="H349">
            <v>31.67</v>
          </cell>
          <cell r="I349">
            <v>31.67</v>
          </cell>
          <cell r="J349">
            <v>31.67</v>
          </cell>
          <cell r="K349">
            <v>31.67</v>
          </cell>
          <cell r="L349">
            <v>31.67</v>
          </cell>
          <cell r="M349">
            <v>31.67</v>
          </cell>
          <cell r="N349">
            <v>31.67</v>
          </cell>
          <cell r="O349">
            <v>31.67</v>
          </cell>
          <cell r="P349">
            <v>31.67</v>
          </cell>
          <cell r="Q349">
            <v>31.67</v>
          </cell>
          <cell r="R349">
            <v>31.67</v>
          </cell>
          <cell r="S349">
            <v>31.67</v>
          </cell>
          <cell r="T349">
            <v>31.67</v>
          </cell>
          <cell r="U349">
            <v>31.67</v>
          </cell>
        </row>
        <row r="350">
          <cell r="E350">
            <v>31.67</v>
          </cell>
          <cell r="F350">
            <v>31.67</v>
          </cell>
          <cell r="G350">
            <v>31.67</v>
          </cell>
          <cell r="H350">
            <v>31.67</v>
          </cell>
          <cell r="I350">
            <v>31.67</v>
          </cell>
          <cell r="J350">
            <v>31.67</v>
          </cell>
          <cell r="K350">
            <v>31.67</v>
          </cell>
          <cell r="L350">
            <v>31.67</v>
          </cell>
          <cell r="M350">
            <v>31.67</v>
          </cell>
          <cell r="N350">
            <v>31.67</v>
          </cell>
          <cell r="O350">
            <v>31.67</v>
          </cell>
          <cell r="P350">
            <v>31.67</v>
          </cell>
          <cell r="Q350">
            <v>31.67</v>
          </cell>
          <cell r="R350">
            <v>31.67</v>
          </cell>
          <cell r="S350">
            <v>31.67</v>
          </cell>
          <cell r="T350">
            <v>31.67</v>
          </cell>
          <cell r="U350">
            <v>31.67</v>
          </cell>
        </row>
        <row r="351">
          <cell r="E351">
            <v>31.67</v>
          </cell>
          <cell r="F351">
            <v>31.67</v>
          </cell>
          <cell r="G351">
            <v>31.67</v>
          </cell>
          <cell r="H351">
            <v>31.67</v>
          </cell>
          <cell r="I351">
            <v>31.67</v>
          </cell>
          <cell r="J351">
            <v>31.67</v>
          </cell>
          <cell r="K351">
            <v>31.67</v>
          </cell>
          <cell r="L351">
            <v>31.67</v>
          </cell>
          <cell r="M351">
            <v>31.67</v>
          </cell>
          <cell r="N351">
            <v>31.67</v>
          </cell>
          <cell r="O351">
            <v>31.67</v>
          </cell>
          <cell r="P351">
            <v>31.67</v>
          </cell>
          <cell r="Q351">
            <v>31.67</v>
          </cell>
          <cell r="R351">
            <v>31.67</v>
          </cell>
          <cell r="S351">
            <v>31.67</v>
          </cell>
          <cell r="T351">
            <v>31.67</v>
          </cell>
          <cell r="U351">
            <v>31.67</v>
          </cell>
        </row>
        <row r="352">
          <cell r="E352">
            <v>31.67</v>
          </cell>
          <cell r="F352">
            <v>31.67</v>
          </cell>
          <cell r="G352">
            <v>31.67</v>
          </cell>
          <cell r="H352">
            <v>31.67</v>
          </cell>
          <cell r="I352">
            <v>31.67</v>
          </cell>
          <cell r="J352">
            <v>31.67</v>
          </cell>
          <cell r="K352">
            <v>31.67</v>
          </cell>
          <cell r="L352">
            <v>31.67</v>
          </cell>
          <cell r="M352">
            <v>31.67</v>
          </cell>
          <cell r="N352">
            <v>31.67</v>
          </cell>
          <cell r="O352">
            <v>31.67</v>
          </cell>
          <cell r="P352">
            <v>31.67</v>
          </cell>
          <cell r="Q352">
            <v>31.67</v>
          </cell>
          <cell r="R352">
            <v>31.67</v>
          </cell>
          <cell r="S352">
            <v>31.67</v>
          </cell>
          <cell r="T352">
            <v>31.67</v>
          </cell>
          <cell r="U352">
            <v>31.67</v>
          </cell>
        </row>
        <row r="353">
          <cell r="E353">
            <v>31.67</v>
          </cell>
          <cell r="F353">
            <v>31.67</v>
          </cell>
          <cell r="G353">
            <v>31.67</v>
          </cell>
          <cell r="H353">
            <v>31.67</v>
          </cell>
          <cell r="I353">
            <v>31.67</v>
          </cell>
          <cell r="J353">
            <v>31.67</v>
          </cell>
          <cell r="K353">
            <v>31.67</v>
          </cell>
          <cell r="L353">
            <v>31.67</v>
          </cell>
          <cell r="M353">
            <v>31.67</v>
          </cell>
          <cell r="N353">
            <v>31.67</v>
          </cell>
          <cell r="O353">
            <v>31.67</v>
          </cell>
          <cell r="P353">
            <v>31.67</v>
          </cell>
          <cell r="Q353">
            <v>31.67</v>
          </cell>
          <cell r="R353">
            <v>31.67</v>
          </cell>
          <cell r="S353">
            <v>31.67</v>
          </cell>
          <cell r="T353">
            <v>31.67</v>
          </cell>
          <cell r="U353">
            <v>31.67</v>
          </cell>
        </row>
        <row r="354">
          <cell r="E354">
            <v>31.67</v>
          </cell>
          <cell r="F354">
            <v>31.67</v>
          </cell>
          <cell r="G354">
            <v>31.67</v>
          </cell>
          <cell r="H354">
            <v>31.67</v>
          </cell>
          <cell r="I354">
            <v>31.67</v>
          </cell>
          <cell r="J354">
            <v>31.67</v>
          </cell>
          <cell r="K354">
            <v>31.67</v>
          </cell>
          <cell r="L354">
            <v>31.67</v>
          </cell>
          <cell r="M354">
            <v>31.67</v>
          </cell>
          <cell r="N354">
            <v>31.67</v>
          </cell>
          <cell r="O354">
            <v>31.67</v>
          </cell>
          <cell r="P354">
            <v>31.67</v>
          </cell>
          <cell r="Q354">
            <v>31.67</v>
          </cell>
          <cell r="R354">
            <v>31.67</v>
          </cell>
          <cell r="S354">
            <v>31.67</v>
          </cell>
          <cell r="T354">
            <v>31.67</v>
          </cell>
          <cell r="U354">
            <v>31.67</v>
          </cell>
        </row>
        <row r="355">
          <cell r="E355">
            <v>31.67</v>
          </cell>
          <cell r="F355">
            <v>31.67</v>
          </cell>
          <cell r="G355">
            <v>31.67</v>
          </cell>
          <cell r="H355">
            <v>31.67</v>
          </cell>
          <cell r="I355">
            <v>31.67</v>
          </cell>
          <cell r="J355">
            <v>31.67</v>
          </cell>
          <cell r="K355">
            <v>31.67</v>
          </cell>
          <cell r="L355">
            <v>31.67</v>
          </cell>
          <cell r="M355">
            <v>31.67</v>
          </cell>
          <cell r="N355">
            <v>31.67</v>
          </cell>
          <cell r="O355">
            <v>31.67</v>
          </cell>
          <cell r="P355">
            <v>31.67</v>
          </cell>
          <cell r="Q355">
            <v>31.67</v>
          </cell>
          <cell r="R355">
            <v>31.67</v>
          </cell>
          <cell r="S355">
            <v>31.67</v>
          </cell>
          <cell r="T355">
            <v>31.67</v>
          </cell>
          <cell r="U355">
            <v>31.67</v>
          </cell>
        </row>
        <row r="356">
          <cell r="E356">
            <v>31.67</v>
          </cell>
          <cell r="F356">
            <v>31.67</v>
          </cell>
          <cell r="G356">
            <v>31.67</v>
          </cell>
          <cell r="H356">
            <v>31.67</v>
          </cell>
          <cell r="I356">
            <v>31.67</v>
          </cell>
          <cell r="J356">
            <v>31.67</v>
          </cell>
          <cell r="K356">
            <v>31.67</v>
          </cell>
          <cell r="L356">
            <v>31.67</v>
          </cell>
          <cell r="M356">
            <v>31.67</v>
          </cell>
          <cell r="N356">
            <v>31.67</v>
          </cell>
          <cell r="O356">
            <v>31.67</v>
          </cell>
          <cell r="P356">
            <v>31.67</v>
          </cell>
          <cell r="Q356">
            <v>31.67</v>
          </cell>
          <cell r="R356">
            <v>31.67</v>
          </cell>
          <cell r="S356">
            <v>31.67</v>
          </cell>
          <cell r="T356">
            <v>31.67</v>
          </cell>
          <cell r="U356">
            <v>31.67</v>
          </cell>
        </row>
        <row r="357">
          <cell r="E357">
            <v>31.67</v>
          </cell>
          <cell r="F357">
            <v>31.67</v>
          </cell>
          <cell r="G357">
            <v>31.67</v>
          </cell>
          <cell r="H357">
            <v>31.67</v>
          </cell>
          <cell r="I357">
            <v>31.67</v>
          </cell>
          <cell r="J357">
            <v>31.67</v>
          </cell>
          <cell r="K357">
            <v>31.67</v>
          </cell>
          <cell r="L357">
            <v>31.67</v>
          </cell>
          <cell r="M357">
            <v>31.67</v>
          </cell>
          <cell r="N357">
            <v>31.67</v>
          </cell>
          <cell r="O357">
            <v>31.67</v>
          </cell>
          <cell r="P357">
            <v>31.67</v>
          </cell>
          <cell r="Q357">
            <v>31.67</v>
          </cell>
          <cell r="R357">
            <v>31.67</v>
          </cell>
          <cell r="S357">
            <v>31.67</v>
          </cell>
          <cell r="T357">
            <v>31.67</v>
          </cell>
          <cell r="U357">
            <v>31.67</v>
          </cell>
        </row>
        <row r="358">
          <cell r="E358">
            <v>31.67</v>
          </cell>
          <cell r="F358">
            <v>31.67</v>
          </cell>
          <cell r="G358">
            <v>31.67</v>
          </cell>
          <cell r="H358">
            <v>31.67</v>
          </cell>
          <cell r="I358">
            <v>31.67</v>
          </cell>
          <cell r="J358">
            <v>31.67</v>
          </cell>
          <cell r="K358">
            <v>31.67</v>
          </cell>
          <cell r="L358">
            <v>31.67</v>
          </cell>
          <cell r="M358">
            <v>31.67</v>
          </cell>
          <cell r="N358">
            <v>31.67</v>
          </cell>
          <cell r="O358">
            <v>31.67</v>
          </cell>
          <cell r="P358">
            <v>31.67</v>
          </cell>
          <cell r="Q358">
            <v>31.67</v>
          </cell>
          <cell r="R358">
            <v>31.67</v>
          </cell>
          <cell r="S358">
            <v>31.67</v>
          </cell>
          <cell r="T358">
            <v>31.67</v>
          </cell>
          <cell r="U358">
            <v>31.67</v>
          </cell>
        </row>
        <row r="359">
          <cell r="E359">
            <v>31.67</v>
          </cell>
          <cell r="F359">
            <v>31.67</v>
          </cell>
          <cell r="G359">
            <v>31.67</v>
          </cell>
          <cell r="H359">
            <v>31.67</v>
          </cell>
          <cell r="I359">
            <v>31.67</v>
          </cell>
          <cell r="J359">
            <v>31.67</v>
          </cell>
          <cell r="K359">
            <v>31.67</v>
          </cell>
          <cell r="L359">
            <v>31.67</v>
          </cell>
          <cell r="M359">
            <v>31.67</v>
          </cell>
          <cell r="N359">
            <v>31.67</v>
          </cell>
          <cell r="O359">
            <v>31.67</v>
          </cell>
          <cell r="P359">
            <v>31.67</v>
          </cell>
          <cell r="Q359">
            <v>31.67</v>
          </cell>
          <cell r="R359">
            <v>31.67</v>
          </cell>
          <cell r="S359">
            <v>31.67</v>
          </cell>
          <cell r="T359">
            <v>31.67</v>
          </cell>
          <cell r="U359">
            <v>31.67</v>
          </cell>
        </row>
        <row r="360">
          <cell r="E360">
            <v>31.67</v>
          </cell>
          <cell r="F360">
            <v>31.67</v>
          </cell>
          <cell r="G360">
            <v>31.67</v>
          </cell>
          <cell r="H360">
            <v>31.67</v>
          </cell>
          <cell r="I360">
            <v>31.67</v>
          </cell>
          <cell r="J360">
            <v>31.67</v>
          </cell>
          <cell r="K360">
            <v>31.67</v>
          </cell>
          <cell r="L360">
            <v>31.67</v>
          </cell>
          <cell r="M360">
            <v>31.67</v>
          </cell>
          <cell r="N360">
            <v>31.67</v>
          </cell>
          <cell r="O360">
            <v>31.67</v>
          </cell>
          <cell r="P360">
            <v>31.67</v>
          </cell>
          <cell r="Q360">
            <v>31.67</v>
          </cell>
          <cell r="R360">
            <v>31.67</v>
          </cell>
          <cell r="S360">
            <v>31.67</v>
          </cell>
          <cell r="T360">
            <v>31.67</v>
          </cell>
          <cell r="U360">
            <v>31.67</v>
          </cell>
        </row>
        <row r="361">
          <cell r="E361">
            <v>31.67</v>
          </cell>
          <cell r="F361">
            <v>31.67</v>
          </cell>
          <cell r="G361">
            <v>31.67</v>
          </cell>
          <cell r="H361">
            <v>31.67</v>
          </cell>
          <cell r="I361">
            <v>31.67</v>
          </cell>
          <cell r="J361">
            <v>31.67</v>
          </cell>
          <cell r="K361">
            <v>31.67</v>
          </cell>
          <cell r="L361">
            <v>31.67</v>
          </cell>
          <cell r="M361">
            <v>31.67</v>
          </cell>
          <cell r="N361">
            <v>31.67</v>
          </cell>
          <cell r="O361">
            <v>31.67</v>
          </cell>
          <cell r="P361">
            <v>31.67</v>
          </cell>
          <cell r="Q361">
            <v>31.67</v>
          </cell>
          <cell r="R361">
            <v>31.67</v>
          </cell>
          <cell r="S361">
            <v>31.67</v>
          </cell>
          <cell r="T361">
            <v>31.67</v>
          </cell>
          <cell r="U361">
            <v>31.67</v>
          </cell>
        </row>
        <row r="362">
          <cell r="E362">
            <v>31.67</v>
          </cell>
          <cell r="F362">
            <v>31.67</v>
          </cell>
          <cell r="G362">
            <v>31.67</v>
          </cell>
          <cell r="H362">
            <v>31.67</v>
          </cell>
          <cell r="I362">
            <v>31.67</v>
          </cell>
          <cell r="J362">
            <v>31.67</v>
          </cell>
          <cell r="K362">
            <v>31.67</v>
          </cell>
          <cell r="L362">
            <v>31.67</v>
          </cell>
          <cell r="M362">
            <v>31.67</v>
          </cell>
          <cell r="N362">
            <v>31.67</v>
          </cell>
          <cell r="O362">
            <v>31.67</v>
          </cell>
          <cell r="P362">
            <v>31.67</v>
          </cell>
          <cell r="Q362">
            <v>31.67</v>
          </cell>
          <cell r="R362">
            <v>31.67</v>
          </cell>
          <cell r="S362">
            <v>31.67</v>
          </cell>
          <cell r="T362">
            <v>31.67</v>
          </cell>
          <cell r="U362">
            <v>31.67</v>
          </cell>
        </row>
        <row r="363">
          <cell r="E363">
            <v>31.67</v>
          </cell>
          <cell r="F363">
            <v>31.67</v>
          </cell>
          <cell r="G363">
            <v>31.67</v>
          </cell>
          <cell r="H363">
            <v>31.67</v>
          </cell>
          <cell r="I363">
            <v>31.67</v>
          </cell>
          <cell r="J363">
            <v>31.67</v>
          </cell>
          <cell r="K363">
            <v>31.67</v>
          </cell>
          <cell r="L363">
            <v>31.67</v>
          </cell>
          <cell r="M363">
            <v>31.67</v>
          </cell>
          <cell r="N363">
            <v>31.67</v>
          </cell>
          <cell r="O363">
            <v>31.67</v>
          </cell>
          <cell r="P363">
            <v>31.67</v>
          </cell>
          <cell r="Q363">
            <v>31.67</v>
          </cell>
          <cell r="R363">
            <v>31.67</v>
          </cell>
          <cell r="S363">
            <v>31.67</v>
          </cell>
          <cell r="T363">
            <v>31.67</v>
          </cell>
          <cell r="U363">
            <v>31.67</v>
          </cell>
        </row>
        <row r="364">
          <cell r="E364">
            <v>31.67</v>
          </cell>
          <cell r="F364">
            <v>31.67</v>
          </cell>
          <cell r="G364">
            <v>31.67</v>
          </cell>
          <cell r="H364">
            <v>31.67</v>
          </cell>
          <cell r="I364">
            <v>31.67</v>
          </cell>
          <cell r="J364">
            <v>31.67</v>
          </cell>
          <cell r="K364">
            <v>31.67</v>
          </cell>
          <cell r="L364">
            <v>31.67</v>
          </cell>
          <cell r="M364">
            <v>31.67</v>
          </cell>
          <cell r="N364">
            <v>31.67</v>
          </cell>
          <cell r="O364">
            <v>31.67</v>
          </cell>
          <cell r="P364">
            <v>31.67</v>
          </cell>
          <cell r="Q364">
            <v>31.67</v>
          </cell>
          <cell r="R364">
            <v>31.67</v>
          </cell>
          <cell r="S364">
            <v>31.67</v>
          </cell>
          <cell r="T364">
            <v>31.67</v>
          </cell>
          <cell r="U364">
            <v>31.67</v>
          </cell>
        </row>
        <row r="365">
          <cell r="E365">
            <v>31.67</v>
          </cell>
          <cell r="F365">
            <v>31.67</v>
          </cell>
          <cell r="G365">
            <v>31.67</v>
          </cell>
          <cell r="H365">
            <v>31.67</v>
          </cell>
          <cell r="I365">
            <v>31.67</v>
          </cell>
          <cell r="J365">
            <v>31.67</v>
          </cell>
          <cell r="K365">
            <v>31.67</v>
          </cell>
          <cell r="L365">
            <v>31.67</v>
          </cell>
          <cell r="M365">
            <v>31.67</v>
          </cell>
          <cell r="N365">
            <v>31.67</v>
          </cell>
          <cell r="O365">
            <v>31.67</v>
          </cell>
          <cell r="P365">
            <v>31.67</v>
          </cell>
          <cell r="Q365">
            <v>31.67</v>
          </cell>
          <cell r="R365">
            <v>31.67</v>
          </cell>
          <cell r="S365">
            <v>31.67</v>
          </cell>
          <cell r="T365">
            <v>31.67</v>
          </cell>
          <cell r="U365">
            <v>31.67</v>
          </cell>
        </row>
        <row r="366">
          <cell r="E366">
            <v>31.67</v>
          </cell>
          <cell r="F366">
            <v>31.67</v>
          </cell>
          <cell r="G366">
            <v>31.67</v>
          </cell>
          <cell r="H366">
            <v>31.67</v>
          </cell>
          <cell r="I366">
            <v>31.67</v>
          </cell>
          <cell r="J366">
            <v>31.67</v>
          </cell>
          <cell r="K366">
            <v>31.67</v>
          </cell>
          <cell r="L366">
            <v>31.67</v>
          </cell>
          <cell r="M366">
            <v>31.67</v>
          </cell>
          <cell r="N366">
            <v>31.67</v>
          </cell>
          <cell r="O366">
            <v>31.67</v>
          </cell>
          <cell r="P366">
            <v>31.67</v>
          </cell>
          <cell r="Q366">
            <v>31.67</v>
          </cell>
          <cell r="R366">
            <v>31.67</v>
          </cell>
          <cell r="S366">
            <v>31.67</v>
          </cell>
          <cell r="T366">
            <v>31.67</v>
          </cell>
          <cell r="U366">
            <v>31.67</v>
          </cell>
        </row>
        <row r="367">
          <cell r="E367">
            <v>31.67</v>
          </cell>
          <cell r="F367">
            <v>31.67</v>
          </cell>
          <cell r="G367">
            <v>31.67</v>
          </cell>
          <cell r="H367">
            <v>31.67</v>
          </cell>
          <cell r="I367">
            <v>31.67</v>
          </cell>
          <cell r="J367">
            <v>31.67</v>
          </cell>
          <cell r="K367">
            <v>31.67</v>
          </cell>
          <cell r="L367">
            <v>31.67</v>
          </cell>
          <cell r="M367">
            <v>31.67</v>
          </cell>
          <cell r="N367">
            <v>31.67</v>
          </cell>
          <cell r="O367">
            <v>31.67</v>
          </cell>
          <cell r="P367">
            <v>31.67</v>
          </cell>
          <cell r="Q367">
            <v>31.67</v>
          </cell>
          <cell r="R367">
            <v>31.67</v>
          </cell>
          <cell r="S367">
            <v>31.67</v>
          </cell>
          <cell r="T367">
            <v>31.67</v>
          </cell>
          <cell r="U367">
            <v>31.67</v>
          </cell>
        </row>
        <row r="368">
          <cell r="E368">
            <v>31.67</v>
          </cell>
          <cell r="F368">
            <v>31.67</v>
          </cell>
          <cell r="G368">
            <v>31.67</v>
          </cell>
          <cell r="H368">
            <v>31.67</v>
          </cell>
          <cell r="I368">
            <v>31.67</v>
          </cell>
          <cell r="J368">
            <v>31.67</v>
          </cell>
          <cell r="K368">
            <v>31.67</v>
          </cell>
          <cell r="L368">
            <v>31.67</v>
          </cell>
          <cell r="M368">
            <v>31.67</v>
          </cell>
          <cell r="N368">
            <v>31.67</v>
          </cell>
          <cell r="O368">
            <v>31.67</v>
          </cell>
          <cell r="P368">
            <v>31.67</v>
          </cell>
          <cell r="Q368">
            <v>31.67</v>
          </cell>
          <cell r="R368">
            <v>31.67</v>
          </cell>
          <cell r="S368">
            <v>31.67</v>
          </cell>
          <cell r="T368">
            <v>31.67</v>
          </cell>
          <cell r="U368">
            <v>31.67</v>
          </cell>
        </row>
        <row r="369">
          <cell r="E369">
            <v>31.67</v>
          </cell>
          <cell r="F369">
            <v>31.67</v>
          </cell>
          <cell r="G369">
            <v>31.67</v>
          </cell>
          <cell r="H369">
            <v>31.67</v>
          </cell>
          <cell r="I369">
            <v>31.67</v>
          </cell>
          <cell r="J369">
            <v>31.67</v>
          </cell>
          <cell r="K369">
            <v>31.67</v>
          </cell>
          <cell r="L369">
            <v>31.67</v>
          </cell>
          <cell r="M369">
            <v>31.67</v>
          </cell>
          <cell r="N369">
            <v>31.67</v>
          </cell>
          <cell r="O369">
            <v>31.67</v>
          </cell>
          <cell r="P369">
            <v>31.67</v>
          </cell>
          <cell r="Q369">
            <v>31.67</v>
          </cell>
          <cell r="R369">
            <v>31.67</v>
          </cell>
          <cell r="S369">
            <v>31.67</v>
          </cell>
          <cell r="T369">
            <v>31.67</v>
          </cell>
          <cell r="U369">
            <v>31.67</v>
          </cell>
        </row>
        <row r="370">
          <cell r="E370">
            <v>31.67</v>
          </cell>
          <cell r="F370">
            <v>31.67</v>
          </cell>
          <cell r="G370">
            <v>31.67</v>
          </cell>
          <cell r="H370">
            <v>31.67</v>
          </cell>
          <cell r="I370">
            <v>31.67</v>
          </cell>
          <cell r="J370">
            <v>31.67</v>
          </cell>
          <cell r="K370">
            <v>31.67</v>
          </cell>
          <cell r="L370">
            <v>31.67</v>
          </cell>
          <cell r="M370">
            <v>31.67</v>
          </cell>
          <cell r="N370">
            <v>31.67</v>
          </cell>
          <cell r="O370">
            <v>31.67</v>
          </cell>
          <cell r="P370">
            <v>31.67</v>
          </cell>
          <cell r="Q370">
            <v>31.67</v>
          </cell>
          <cell r="R370">
            <v>31.67</v>
          </cell>
          <cell r="S370">
            <v>31.67</v>
          </cell>
          <cell r="T370">
            <v>31.67</v>
          </cell>
          <cell r="U370">
            <v>31.67</v>
          </cell>
        </row>
        <row r="371">
          <cell r="E371">
            <v>31.67</v>
          </cell>
          <cell r="F371">
            <v>31.67</v>
          </cell>
          <cell r="G371">
            <v>31.67</v>
          </cell>
          <cell r="H371">
            <v>31.67</v>
          </cell>
          <cell r="I371">
            <v>31.67</v>
          </cell>
          <cell r="J371">
            <v>31.67</v>
          </cell>
          <cell r="K371">
            <v>31.67</v>
          </cell>
          <cell r="L371">
            <v>31.67</v>
          </cell>
          <cell r="M371">
            <v>31.67</v>
          </cell>
          <cell r="N371">
            <v>31.67</v>
          </cell>
          <cell r="O371">
            <v>31.67</v>
          </cell>
          <cell r="P371">
            <v>31.67</v>
          </cell>
          <cell r="Q371">
            <v>31.67</v>
          </cell>
          <cell r="R371">
            <v>31.67</v>
          </cell>
          <cell r="S371">
            <v>31.67</v>
          </cell>
          <cell r="T371">
            <v>31.67</v>
          </cell>
          <cell r="U371">
            <v>31.67</v>
          </cell>
        </row>
        <row r="372">
          <cell r="E372">
            <v>31.67</v>
          </cell>
          <cell r="F372">
            <v>31.67</v>
          </cell>
          <cell r="G372">
            <v>31.67</v>
          </cell>
          <cell r="H372">
            <v>31.67</v>
          </cell>
          <cell r="I372">
            <v>31.67</v>
          </cell>
          <cell r="J372">
            <v>31.67</v>
          </cell>
          <cell r="K372">
            <v>31.67</v>
          </cell>
          <cell r="L372">
            <v>31.67</v>
          </cell>
          <cell r="M372">
            <v>31.67</v>
          </cell>
          <cell r="N372">
            <v>31.67</v>
          </cell>
          <cell r="O372">
            <v>31.67</v>
          </cell>
          <cell r="P372">
            <v>31.67</v>
          </cell>
          <cell r="Q372">
            <v>31.67</v>
          </cell>
          <cell r="R372">
            <v>31.67</v>
          </cell>
          <cell r="S372">
            <v>31.67</v>
          </cell>
          <cell r="T372">
            <v>31.67</v>
          </cell>
          <cell r="U372">
            <v>31.67</v>
          </cell>
        </row>
        <row r="373">
          <cell r="E373">
            <v>31.67</v>
          </cell>
          <cell r="F373">
            <v>31.67</v>
          </cell>
          <cell r="G373">
            <v>31.67</v>
          </cell>
          <cell r="H373">
            <v>31.67</v>
          </cell>
          <cell r="I373">
            <v>31.67</v>
          </cell>
          <cell r="J373">
            <v>31.67</v>
          </cell>
          <cell r="K373">
            <v>31.67</v>
          </cell>
          <cell r="L373">
            <v>31.67</v>
          </cell>
          <cell r="M373">
            <v>31.67</v>
          </cell>
          <cell r="N373">
            <v>31.67</v>
          </cell>
          <cell r="O373">
            <v>31.67</v>
          </cell>
          <cell r="P373">
            <v>31.67</v>
          </cell>
          <cell r="Q373">
            <v>31.67</v>
          </cell>
          <cell r="R373">
            <v>31.67</v>
          </cell>
          <cell r="S373">
            <v>31.67</v>
          </cell>
          <cell r="T373">
            <v>31.67</v>
          </cell>
          <cell r="U373">
            <v>31.67</v>
          </cell>
        </row>
        <row r="374">
          <cell r="E374">
            <v>31.67</v>
          </cell>
          <cell r="F374">
            <v>31.67</v>
          </cell>
          <cell r="G374">
            <v>31.67</v>
          </cell>
          <cell r="H374">
            <v>31.67</v>
          </cell>
          <cell r="I374">
            <v>31.67</v>
          </cell>
          <cell r="J374">
            <v>31.67</v>
          </cell>
          <cell r="K374">
            <v>31.67</v>
          </cell>
          <cell r="L374">
            <v>31.67</v>
          </cell>
          <cell r="M374">
            <v>31.67</v>
          </cell>
          <cell r="N374">
            <v>31.67</v>
          </cell>
          <cell r="O374">
            <v>31.67</v>
          </cell>
          <cell r="P374">
            <v>31.67</v>
          </cell>
          <cell r="Q374">
            <v>31.67</v>
          </cell>
          <cell r="R374">
            <v>31.67</v>
          </cell>
          <cell r="S374">
            <v>31.67</v>
          </cell>
          <cell r="T374">
            <v>31.67</v>
          </cell>
          <cell r="U374">
            <v>31.67</v>
          </cell>
        </row>
        <row r="375">
          <cell r="E375">
            <v>31.67</v>
          </cell>
          <cell r="F375">
            <v>31.67</v>
          </cell>
          <cell r="G375">
            <v>31.67</v>
          </cell>
          <cell r="H375">
            <v>31.67</v>
          </cell>
          <cell r="I375">
            <v>31.67</v>
          </cell>
          <cell r="J375">
            <v>31.67</v>
          </cell>
          <cell r="K375">
            <v>31.67</v>
          </cell>
          <cell r="L375">
            <v>31.67</v>
          </cell>
          <cell r="M375">
            <v>31.67</v>
          </cell>
          <cell r="N375">
            <v>31.67</v>
          </cell>
          <cell r="O375">
            <v>31.67</v>
          </cell>
          <cell r="P375">
            <v>31.67</v>
          </cell>
          <cell r="Q375">
            <v>31.67</v>
          </cell>
          <cell r="R375">
            <v>31.67</v>
          </cell>
          <cell r="S375">
            <v>31.67</v>
          </cell>
          <cell r="T375">
            <v>31.67</v>
          </cell>
          <cell r="U375">
            <v>31.67</v>
          </cell>
        </row>
        <row r="376">
          <cell r="E376">
            <v>31.67</v>
          </cell>
          <cell r="F376">
            <v>31.67</v>
          </cell>
          <cell r="G376">
            <v>31.67</v>
          </cell>
          <cell r="H376">
            <v>31.67</v>
          </cell>
          <cell r="I376">
            <v>31.67</v>
          </cell>
          <cell r="J376">
            <v>31.67</v>
          </cell>
          <cell r="K376">
            <v>31.67</v>
          </cell>
          <cell r="L376">
            <v>31.67</v>
          </cell>
          <cell r="M376">
            <v>31.67</v>
          </cell>
          <cell r="N376">
            <v>31.67</v>
          </cell>
          <cell r="O376">
            <v>31.67</v>
          </cell>
          <cell r="P376">
            <v>31.67</v>
          </cell>
          <cell r="Q376">
            <v>31.67</v>
          </cell>
          <cell r="R376">
            <v>31.67</v>
          </cell>
          <cell r="S376">
            <v>31.67</v>
          </cell>
          <cell r="T376">
            <v>31.67</v>
          </cell>
          <cell r="U376">
            <v>31.67</v>
          </cell>
        </row>
        <row r="377">
          <cell r="E377">
            <v>31.67</v>
          </cell>
          <cell r="F377">
            <v>31.67</v>
          </cell>
          <cell r="G377">
            <v>31.67</v>
          </cell>
          <cell r="H377">
            <v>31.67</v>
          </cell>
          <cell r="I377">
            <v>31.67</v>
          </cell>
          <cell r="J377">
            <v>31.67</v>
          </cell>
          <cell r="K377">
            <v>31.67</v>
          </cell>
          <cell r="L377">
            <v>31.67</v>
          </cell>
          <cell r="M377">
            <v>31.67</v>
          </cell>
          <cell r="N377">
            <v>31.67</v>
          </cell>
          <cell r="O377">
            <v>31.67</v>
          </cell>
          <cell r="P377">
            <v>31.67</v>
          </cell>
          <cell r="Q377">
            <v>31.67</v>
          </cell>
          <cell r="R377">
            <v>31.67</v>
          </cell>
          <cell r="S377">
            <v>31.67</v>
          </cell>
          <cell r="T377">
            <v>31.67</v>
          </cell>
          <cell r="U377">
            <v>31.67</v>
          </cell>
        </row>
        <row r="378">
          <cell r="E378">
            <v>31.67</v>
          </cell>
          <cell r="F378">
            <v>31.67</v>
          </cell>
          <cell r="G378">
            <v>31.67</v>
          </cell>
          <cell r="H378">
            <v>31.67</v>
          </cell>
          <cell r="I378">
            <v>31.67</v>
          </cell>
          <cell r="J378">
            <v>31.67</v>
          </cell>
          <cell r="K378">
            <v>31.67</v>
          </cell>
          <cell r="L378">
            <v>31.67</v>
          </cell>
          <cell r="M378">
            <v>31.67</v>
          </cell>
          <cell r="N378">
            <v>31.67</v>
          </cell>
          <cell r="O378">
            <v>31.67</v>
          </cell>
          <cell r="P378">
            <v>31.67</v>
          </cell>
          <cell r="Q378">
            <v>31.67</v>
          </cell>
          <cell r="R378">
            <v>31.67</v>
          </cell>
          <cell r="S378">
            <v>31.67</v>
          </cell>
          <cell r="T378">
            <v>31.67</v>
          </cell>
          <cell r="U378">
            <v>31.67</v>
          </cell>
        </row>
        <row r="379">
          <cell r="E379">
            <v>31.67</v>
          </cell>
          <cell r="F379">
            <v>31.67</v>
          </cell>
          <cell r="G379">
            <v>31.67</v>
          </cell>
          <cell r="H379">
            <v>31.67</v>
          </cell>
          <cell r="I379">
            <v>31.67</v>
          </cell>
          <cell r="J379">
            <v>31.67</v>
          </cell>
          <cell r="K379">
            <v>31.67</v>
          </cell>
          <cell r="L379">
            <v>31.67</v>
          </cell>
          <cell r="M379">
            <v>31.67</v>
          </cell>
          <cell r="N379">
            <v>31.67</v>
          </cell>
          <cell r="O379">
            <v>31.67</v>
          </cell>
          <cell r="P379">
            <v>31.67</v>
          </cell>
          <cell r="Q379">
            <v>31.67</v>
          </cell>
          <cell r="R379">
            <v>31.67</v>
          </cell>
          <cell r="S379">
            <v>31.67</v>
          </cell>
          <cell r="T379">
            <v>31.67</v>
          </cell>
          <cell r="U379">
            <v>31.67</v>
          </cell>
        </row>
        <row r="380">
          <cell r="E380">
            <v>31.67</v>
          </cell>
          <cell r="F380">
            <v>31.67</v>
          </cell>
          <cell r="G380">
            <v>31.67</v>
          </cell>
          <cell r="H380">
            <v>31.67</v>
          </cell>
          <cell r="I380">
            <v>31.67</v>
          </cell>
          <cell r="J380">
            <v>31.67</v>
          </cell>
          <cell r="K380">
            <v>31.67</v>
          </cell>
          <cell r="L380">
            <v>31.67</v>
          </cell>
          <cell r="M380">
            <v>31.67</v>
          </cell>
          <cell r="N380">
            <v>31.67</v>
          </cell>
          <cell r="O380">
            <v>31.67</v>
          </cell>
          <cell r="P380">
            <v>31.67</v>
          </cell>
          <cell r="Q380">
            <v>31.67</v>
          </cell>
          <cell r="R380">
            <v>31.67</v>
          </cell>
          <cell r="S380">
            <v>31.67</v>
          </cell>
          <cell r="T380">
            <v>31.67</v>
          </cell>
          <cell r="U380">
            <v>31.67</v>
          </cell>
        </row>
        <row r="381">
          <cell r="E381">
            <v>31.67</v>
          </cell>
          <cell r="F381">
            <v>31.67</v>
          </cell>
          <cell r="G381">
            <v>31.67</v>
          </cell>
          <cell r="H381">
            <v>31.67</v>
          </cell>
          <cell r="I381">
            <v>31.67</v>
          </cell>
          <cell r="J381">
            <v>31.67</v>
          </cell>
          <cell r="K381">
            <v>31.67</v>
          </cell>
          <cell r="L381">
            <v>31.67</v>
          </cell>
          <cell r="M381">
            <v>31.67</v>
          </cell>
          <cell r="N381">
            <v>31.67</v>
          </cell>
          <cell r="O381">
            <v>31.67</v>
          </cell>
          <cell r="P381">
            <v>31.67</v>
          </cell>
          <cell r="Q381">
            <v>31.67</v>
          </cell>
          <cell r="R381">
            <v>31.67</v>
          </cell>
          <cell r="S381">
            <v>31.67</v>
          </cell>
          <cell r="T381">
            <v>31.67</v>
          </cell>
          <cell r="U381">
            <v>31.67</v>
          </cell>
        </row>
        <row r="382">
          <cell r="E382">
            <v>31.67</v>
          </cell>
          <cell r="F382">
            <v>31.67</v>
          </cell>
          <cell r="G382">
            <v>31.67</v>
          </cell>
          <cell r="H382">
            <v>31.67</v>
          </cell>
          <cell r="I382">
            <v>31.67</v>
          </cell>
          <cell r="J382">
            <v>31.67</v>
          </cell>
          <cell r="K382">
            <v>31.67</v>
          </cell>
          <cell r="L382">
            <v>31.67</v>
          </cell>
          <cell r="M382">
            <v>31.67</v>
          </cell>
          <cell r="N382">
            <v>31.67</v>
          </cell>
          <cell r="O382">
            <v>31.67</v>
          </cell>
          <cell r="P382">
            <v>31.67</v>
          </cell>
          <cell r="Q382">
            <v>31.67</v>
          </cell>
          <cell r="R382">
            <v>31.67</v>
          </cell>
          <cell r="S382">
            <v>31.67</v>
          </cell>
          <cell r="T382">
            <v>31.67</v>
          </cell>
          <cell r="U382">
            <v>31.67</v>
          </cell>
        </row>
        <row r="383">
          <cell r="E383">
            <v>31.67</v>
          </cell>
          <cell r="F383">
            <v>31.67</v>
          </cell>
          <cell r="G383">
            <v>31.67</v>
          </cell>
          <cell r="H383">
            <v>31.67</v>
          </cell>
          <cell r="I383">
            <v>31.67</v>
          </cell>
          <cell r="J383">
            <v>31.67</v>
          </cell>
          <cell r="K383">
            <v>31.67</v>
          </cell>
          <cell r="L383">
            <v>31.67</v>
          </cell>
          <cell r="M383">
            <v>31.67</v>
          </cell>
          <cell r="N383">
            <v>31.67</v>
          </cell>
          <cell r="O383">
            <v>31.67</v>
          </cell>
          <cell r="P383">
            <v>31.67</v>
          </cell>
          <cell r="Q383">
            <v>31.67</v>
          </cell>
          <cell r="R383">
            <v>31.67</v>
          </cell>
          <cell r="S383">
            <v>31.67</v>
          </cell>
          <cell r="T383">
            <v>31.67</v>
          </cell>
          <cell r="U383">
            <v>31.67</v>
          </cell>
        </row>
        <row r="384">
          <cell r="E384">
            <v>31.67</v>
          </cell>
          <cell r="F384">
            <v>31.67</v>
          </cell>
          <cell r="G384">
            <v>31.67</v>
          </cell>
          <cell r="H384">
            <v>31.67</v>
          </cell>
          <cell r="I384">
            <v>31.67</v>
          </cell>
          <cell r="J384">
            <v>31.67</v>
          </cell>
          <cell r="K384">
            <v>31.67</v>
          </cell>
          <cell r="L384">
            <v>31.67</v>
          </cell>
          <cell r="M384">
            <v>31.67</v>
          </cell>
          <cell r="N384">
            <v>31.67</v>
          </cell>
          <cell r="O384">
            <v>31.67</v>
          </cell>
          <cell r="P384">
            <v>31.67</v>
          </cell>
          <cell r="Q384">
            <v>31.67</v>
          </cell>
          <cell r="R384">
            <v>31.67</v>
          </cell>
          <cell r="S384">
            <v>31.67</v>
          </cell>
          <cell r="T384">
            <v>31.67</v>
          </cell>
          <cell r="U384">
            <v>31.67</v>
          </cell>
        </row>
        <row r="385">
          <cell r="E385">
            <v>31.67</v>
          </cell>
          <cell r="F385">
            <v>31.67</v>
          </cell>
          <cell r="G385">
            <v>31.67</v>
          </cell>
          <cell r="H385">
            <v>31.67</v>
          </cell>
          <cell r="I385">
            <v>31.67</v>
          </cell>
          <cell r="J385">
            <v>31.67</v>
          </cell>
          <cell r="K385">
            <v>31.67</v>
          </cell>
          <cell r="L385">
            <v>31.67</v>
          </cell>
          <cell r="M385">
            <v>31.67</v>
          </cell>
          <cell r="N385">
            <v>31.67</v>
          </cell>
          <cell r="O385">
            <v>31.67</v>
          </cell>
          <cell r="P385">
            <v>31.67</v>
          </cell>
          <cell r="Q385">
            <v>31.67</v>
          </cell>
          <cell r="R385">
            <v>31.67</v>
          </cell>
          <cell r="S385">
            <v>31.67</v>
          </cell>
          <cell r="T385">
            <v>31.67</v>
          </cell>
          <cell r="U385">
            <v>31.67</v>
          </cell>
        </row>
        <row r="386">
          <cell r="E386">
            <v>31.67</v>
          </cell>
          <cell r="F386">
            <v>31.67</v>
          </cell>
          <cell r="G386">
            <v>31.67</v>
          </cell>
          <cell r="H386">
            <v>31.67</v>
          </cell>
          <cell r="I386">
            <v>31.67</v>
          </cell>
          <cell r="J386">
            <v>31.67</v>
          </cell>
          <cell r="K386">
            <v>31.67</v>
          </cell>
          <cell r="L386">
            <v>31.67</v>
          </cell>
          <cell r="M386">
            <v>31.67</v>
          </cell>
          <cell r="N386">
            <v>31.67</v>
          </cell>
          <cell r="O386">
            <v>31.67</v>
          </cell>
          <cell r="P386">
            <v>31.67</v>
          </cell>
          <cell r="Q386">
            <v>31.67</v>
          </cell>
          <cell r="R386">
            <v>31.67</v>
          </cell>
          <cell r="S386">
            <v>31.67</v>
          </cell>
          <cell r="T386">
            <v>31.67</v>
          </cell>
          <cell r="U386">
            <v>31.67</v>
          </cell>
        </row>
        <row r="387">
          <cell r="E387">
            <v>31.67</v>
          </cell>
          <cell r="F387">
            <v>31.67</v>
          </cell>
          <cell r="G387">
            <v>31.67</v>
          </cell>
          <cell r="H387">
            <v>31.67</v>
          </cell>
          <cell r="I387">
            <v>31.67</v>
          </cell>
          <cell r="J387">
            <v>31.67</v>
          </cell>
          <cell r="K387">
            <v>31.67</v>
          </cell>
          <cell r="L387">
            <v>31.67</v>
          </cell>
          <cell r="M387">
            <v>31.67</v>
          </cell>
          <cell r="N387">
            <v>31.67</v>
          </cell>
          <cell r="O387">
            <v>31.67</v>
          </cell>
          <cell r="P387">
            <v>31.67</v>
          </cell>
          <cell r="Q387">
            <v>31.67</v>
          </cell>
          <cell r="R387">
            <v>31.67</v>
          </cell>
          <cell r="S387">
            <v>31.67</v>
          </cell>
          <cell r="T387">
            <v>31.67</v>
          </cell>
          <cell r="U387">
            <v>31.67</v>
          </cell>
        </row>
        <row r="388">
          <cell r="E388">
            <v>31.67</v>
          </cell>
          <cell r="F388">
            <v>31.67</v>
          </cell>
          <cell r="G388">
            <v>31.67</v>
          </cell>
          <cell r="H388">
            <v>31.67</v>
          </cell>
          <cell r="I388">
            <v>31.67</v>
          </cell>
          <cell r="J388">
            <v>31.67</v>
          </cell>
          <cell r="K388">
            <v>31.67</v>
          </cell>
          <cell r="L388">
            <v>31.67</v>
          </cell>
          <cell r="M388">
            <v>31.67</v>
          </cell>
          <cell r="N388">
            <v>31.67</v>
          </cell>
          <cell r="O388">
            <v>31.67</v>
          </cell>
          <cell r="P388">
            <v>31.67</v>
          </cell>
          <cell r="Q388">
            <v>31.67</v>
          </cell>
          <cell r="R388">
            <v>31.67</v>
          </cell>
          <cell r="S388">
            <v>31.67</v>
          </cell>
          <cell r="T388">
            <v>31.67</v>
          </cell>
          <cell r="U388">
            <v>31.67</v>
          </cell>
        </row>
        <row r="389">
          <cell r="E389">
            <v>31.67</v>
          </cell>
          <cell r="F389">
            <v>31.67</v>
          </cell>
          <cell r="G389">
            <v>31.67</v>
          </cell>
          <cell r="H389">
            <v>31.67</v>
          </cell>
          <cell r="I389">
            <v>31.67</v>
          </cell>
          <cell r="J389">
            <v>31.67</v>
          </cell>
          <cell r="K389">
            <v>31.67</v>
          </cell>
          <cell r="L389">
            <v>31.67</v>
          </cell>
          <cell r="M389">
            <v>31.67</v>
          </cell>
          <cell r="N389">
            <v>31.67</v>
          </cell>
          <cell r="O389">
            <v>31.67</v>
          </cell>
          <cell r="P389">
            <v>31.67</v>
          </cell>
          <cell r="Q389">
            <v>31.67</v>
          </cell>
          <cell r="R389">
            <v>31.67</v>
          </cell>
          <cell r="S389">
            <v>31.67</v>
          </cell>
          <cell r="T389">
            <v>31.67</v>
          </cell>
          <cell r="U389">
            <v>31.67</v>
          </cell>
        </row>
        <row r="390">
          <cell r="E390">
            <v>31.67</v>
          </cell>
          <cell r="F390">
            <v>31.67</v>
          </cell>
          <cell r="G390">
            <v>31.67</v>
          </cell>
          <cell r="H390">
            <v>31.67</v>
          </cell>
          <cell r="I390">
            <v>31.67</v>
          </cell>
          <cell r="J390">
            <v>31.67</v>
          </cell>
          <cell r="K390">
            <v>31.67</v>
          </cell>
          <cell r="L390">
            <v>31.67</v>
          </cell>
          <cell r="M390">
            <v>31.67</v>
          </cell>
          <cell r="N390">
            <v>31.67</v>
          </cell>
          <cell r="O390">
            <v>31.67</v>
          </cell>
          <cell r="P390">
            <v>31.67</v>
          </cell>
          <cell r="Q390">
            <v>31.67</v>
          </cell>
          <cell r="R390">
            <v>31.67</v>
          </cell>
          <cell r="S390">
            <v>31.67</v>
          </cell>
          <cell r="T390">
            <v>31.67</v>
          </cell>
          <cell r="U390">
            <v>31.67</v>
          </cell>
        </row>
        <row r="391">
          <cell r="E391">
            <v>31.67</v>
          </cell>
          <cell r="F391">
            <v>31.67</v>
          </cell>
          <cell r="G391">
            <v>31.67</v>
          </cell>
          <cell r="H391">
            <v>31.67</v>
          </cell>
          <cell r="I391">
            <v>31.67</v>
          </cell>
          <cell r="J391">
            <v>31.67</v>
          </cell>
          <cell r="K391">
            <v>31.67</v>
          </cell>
          <cell r="L391">
            <v>31.67</v>
          </cell>
          <cell r="M391">
            <v>31.67</v>
          </cell>
          <cell r="N391">
            <v>31.67</v>
          </cell>
          <cell r="O391">
            <v>31.67</v>
          </cell>
          <cell r="P391">
            <v>31.67</v>
          </cell>
          <cell r="Q391">
            <v>31.67</v>
          </cell>
          <cell r="R391">
            <v>31.67</v>
          </cell>
          <cell r="S391">
            <v>31.67</v>
          </cell>
          <cell r="T391">
            <v>31.67</v>
          </cell>
          <cell r="U391">
            <v>31.67</v>
          </cell>
        </row>
        <row r="392">
          <cell r="E392">
            <v>31.67</v>
          </cell>
          <cell r="F392">
            <v>31.67</v>
          </cell>
          <cell r="G392">
            <v>31.67</v>
          </cell>
          <cell r="H392">
            <v>31.67</v>
          </cell>
          <cell r="I392">
            <v>31.67</v>
          </cell>
          <cell r="J392">
            <v>31.67</v>
          </cell>
          <cell r="K392">
            <v>31.67</v>
          </cell>
          <cell r="L392">
            <v>31.67</v>
          </cell>
          <cell r="M392">
            <v>31.67</v>
          </cell>
          <cell r="N392">
            <v>31.67</v>
          </cell>
          <cell r="O392">
            <v>31.67</v>
          </cell>
          <cell r="P392">
            <v>31.67</v>
          </cell>
          <cell r="Q392">
            <v>31.67</v>
          </cell>
          <cell r="R392">
            <v>31.67</v>
          </cell>
          <cell r="S392">
            <v>31.67</v>
          </cell>
          <cell r="T392">
            <v>31.67</v>
          </cell>
          <cell r="U392">
            <v>31.67</v>
          </cell>
        </row>
        <row r="393">
          <cell r="E393">
            <v>31.67</v>
          </cell>
          <cell r="F393">
            <v>31.67</v>
          </cell>
          <cell r="G393">
            <v>31.67</v>
          </cell>
          <cell r="H393">
            <v>31.67</v>
          </cell>
          <cell r="I393">
            <v>31.67</v>
          </cell>
          <cell r="J393">
            <v>31.67</v>
          </cell>
          <cell r="K393">
            <v>31.67</v>
          </cell>
          <cell r="L393">
            <v>31.67</v>
          </cell>
          <cell r="M393">
            <v>31.67</v>
          </cell>
          <cell r="N393">
            <v>31.67</v>
          </cell>
          <cell r="O393">
            <v>31.67</v>
          </cell>
          <cell r="P393">
            <v>31.67</v>
          </cell>
          <cell r="Q393">
            <v>31.67</v>
          </cell>
          <cell r="R393">
            <v>31.67</v>
          </cell>
          <cell r="S393">
            <v>31.67</v>
          </cell>
          <cell r="T393">
            <v>31.67</v>
          </cell>
          <cell r="U393">
            <v>31.67</v>
          </cell>
        </row>
        <row r="394">
          <cell r="E394">
            <v>31.67</v>
          </cell>
          <cell r="F394">
            <v>31.67</v>
          </cell>
          <cell r="G394">
            <v>31.67</v>
          </cell>
          <cell r="H394">
            <v>31.67</v>
          </cell>
          <cell r="I394">
            <v>31.67</v>
          </cell>
          <cell r="J394">
            <v>31.67</v>
          </cell>
          <cell r="K394">
            <v>31.67</v>
          </cell>
          <cell r="L394">
            <v>31.67</v>
          </cell>
          <cell r="M394">
            <v>31.67</v>
          </cell>
          <cell r="N394">
            <v>31.67</v>
          </cell>
          <cell r="O394">
            <v>31.67</v>
          </cell>
          <cell r="P394">
            <v>31.67</v>
          </cell>
          <cell r="Q394">
            <v>31.67</v>
          </cell>
          <cell r="R394">
            <v>31.67</v>
          </cell>
          <cell r="S394">
            <v>31.67</v>
          </cell>
          <cell r="T394">
            <v>31.67</v>
          </cell>
          <cell r="U394">
            <v>31.67</v>
          </cell>
        </row>
        <row r="395">
          <cell r="E395">
            <v>31.67</v>
          </cell>
          <cell r="F395">
            <v>31.67</v>
          </cell>
          <cell r="G395">
            <v>31.67</v>
          </cell>
          <cell r="H395">
            <v>31.67</v>
          </cell>
          <cell r="I395">
            <v>31.67</v>
          </cell>
          <cell r="J395">
            <v>31.67</v>
          </cell>
          <cell r="K395">
            <v>31.67</v>
          </cell>
          <cell r="L395">
            <v>31.67</v>
          </cell>
          <cell r="M395">
            <v>31.67</v>
          </cell>
          <cell r="N395">
            <v>31.67</v>
          </cell>
          <cell r="O395">
            <v>31.67</v>
          </cell>
          <cell r="P395">
            <v>31.67</v>
          </cell>
          <cell r="Q395">
            <v>31.67</v>
          </cell>
          <cell r="R395">
            <v>31.67</v>
          </cell>
          <cell r="S395">
            <v>31.67</v>
          </cell>
          <cell r="T395">
            <v>31.67</v>
          </cell>
          <cell r="U395">
            <v>31.67</v>
          </cell>
        </row>
        <row r="396">
          <cell r="E396">
            <v>31.67</v>
          </cell>
          <cell r="F396">
            <v>31.67</v>
          </cell>
          <cell r="G396">
            <v>31.67</v>
          </cell>
          <cell r="H396">
            <v>31.67</v>
          </cell>
          <cell r="I396">
            <v>31.67</v>
          </cell>
          <cell r="J396">
            <v>31.67</v>
          </cell>
          <cell r="K396">
            <v>31.67</v>
          </cell>
          <cell r="L396">
            <v>31.67</v>
          </cell>
          <cell r="M396">
            <v>31.67</v>
          </cell>
          <cell r="N396">
            <v>31.67</v>
          </cell>
          <cell r="O396">
            <v>31.67</v>
          </cell>
          <cell r="P396">
            <v>31.67</v>
          </cell>
          <cell r="Q396">
            <v>31.67</v>
          </cell>
          <cell r="R396">
            <v>31.67</v>
          </cell>
          <cell r="S396">
            <v>31.67</v>
          </cell>
          <cell r="T396">
            <v>31.67</v>
          </cell>
          <cell r="U396">
            <v>31.67</v>
          </cell>
        </row>
        <row r="397">
          <cell r="E397">
            <v>31.67</v>
          </cell>
          <cell r="F397">
            <v>31.67</v>
          </cell>
          <cell r="G397">
            <v>31.67</v>
          </cell>
          <cell r="H397">
            <v>31.67</v>
          </cell>
          <cell r="I397">
            <v>31.67</v>
          </cell>
          <cell r="J397">
            <v>31.67</v>
          </cell>
          <cell r="K397">
            <v>31.67</v>
          </cell>
          <cell r="L397">
            <v>31.67</v>
          </cell>
          <cell r="M397">
            <v>31.67</v>
          </cell>
          <cell r="N397">
            <v>31.67</v>
          </cell>
          <cell r="O397">
            <v>31.67</v>
          </cell>
          <cell r="P397">
            <v>31.67</v>
          </cell>
          <cell r="Q397">
            <v>31.67</v>
          </cell>
          <cell r="R397">
            <v>31.67</v>
          </cell>
          <cell r="S397">
            <v>31.67</v>
          </cell>
          <cell r="T397">
            <v>31.67</v>
          </cell>
          <cell r="U397">
            <v>31.67</v>
          </cell>
        </row>
        <row r="398">
          <cell r="E398">
            <v>31.67</v>
          </cell>
          <cell r="F398">
            <v>31.67</v>
          </cell>
          <cell r="G398">
            <v>31.67</v>
          </cell>
          <cell r="H398">
            <v>31.67</v>
          </cell>
          <cell r="I398">
            <v>31.67</v>
          </cell>
          <cell r="J398">
            <v>31.67</v>
          </cell>
          <cell r="K398">
            <v>31.67</v>
          </cell>
          <cell r="L398">
            <v>31.67</v>
          </cell>
          <cell r="M398">
            <v>31.67</v>
          </cell>
          <cell r="N398">
            <v>31.67</v>
          </cell>
          <cell r="O398">
            <v>31.67</v>
          </cell>
          <cell r="P398">
            <v>31.67</v>
          </cell>
          <cell r="Q398">
            <v>31.67</v>
          </cell>
          <cell r="R398">
            <v>31.67</v>
          </cell>
          <cell r="S398">
            <v>31.67</v>
          </cell>
          <cell r="T398">
            <v>31.67</v>
          </cell>
          <cell r="U398">
            <v>31.67</v>
          </cell>
        </row>
        <row r="399">
          <cell r="E399">
            <v>31.67</v>
          </cell>
          <cell r="F399">
            <v>31.67</v>
          </cell>
          <cell r="G399">
            <v>31.67</v>
          </cell>
          <cell r="H399">
            <v>31.67</v>
          </cell>
          <cell r="I399">
            <v>31.67</v>
          </cell>
          <cell r="J399">
            <v>31.67</v>
          </cell>
          <cell r="K399">
            <v>31.67</v>
          </cell>
          <cell r="L399">
            <v>31.67</v>
          </cell>
          <cell r="M399">
            <v>31.67</v>
          </cell>
          <cell r="N399">
            <v>31.67</v>
          </cell>
          <cell r="O399">
            <v>31.67</v>
          </cell>
          <cell r="P399">
            <v>31.67</v>
          </cell>
          <cell r="Q399">
            <v>31.67</v>
          </cell>
          <cell r="R399">
            <v>31.67</v>
          </cell>
          <cell r="S399">
            <v>31.67</v>
          </cell>
          <cell r="T399">
            <v>31.67</v>
          </cell>
          <cell r="U399">
            <v>31.67</v>
          </cell>
        </row>
        <row r="400">
          <cell r="E400">
            <v>31.67</v>
          </cell>
          <cell r="F400">
            <v>31.67</v>
          </cell>
          <cell r="G400">
            <v>31.67</v>
          </cell>
          <cell r="H400">
            <v>31.67</v>
          </cell>
          <cell r="I400">
            <v>31.67</v>
          </cell>
          <cell r="J400">
            <v>31.67</v>
          </cell>
          <cell r="K400">
            <v>31.67</v>
          </cell>
          <cell r="L400">
            <v>31.67</v>
          </cell>
          <cell r="M400">
            <v>31.67</v>
          </cell>
          <cell r="N400">
            <v>31.67</v>
          </cell>
          <cell r="O400">
            <v>31.67</v>
          </cell>
          <cell r="P400">
            <v>31.67</v>
          </cell>
          <cell r="Q400">
            <v>31.67</v>
          </cell>
          <cell r="R400">
            <v>31.67</v>
          </cell>
          <cell r="S400">
            <v>31.67</v>
          </cell>
          <cell r="T400">
            <v>31.67</v>
          </cell>
          <cell r="U400">
            <v>31.67</v>
          </cell>
        </row>
        <row r="401">
          <cell r="E401">
            <v>31.67</v>
          </cell>
          <cell r="F401">
            <v>31.67</v>
          </cell>
          <cell r="G401">
            <v>31.67</v>
          </cell>
          <cell r="H401">
            <v>31.67</v>
          </cell>
          <cell r="I401">
            <v>31.67</v>
          </cell>
          <cell r="J401">
            <v>31.67</v>
          </cell>
          <cell r="K401">
            <v>31.67</v>
          </cell>
          <cell r="L401">
            <v>31.67</v>
          </cell>
          <cell r="M401">
            <v>31.67</v>
          </cell>
          <cell r="N401">
            <v>31.67</v>
          </cell>
          <cell r="O401">
            <v>31.67</v>
          </cell>
          <cell r="P401">
            <v>31.67</v>
          </cell>
          <cell r="Q401">
            <v>31.67</v>
          </cell>
          <cell r="R401">
            <v>31.67</v>
          </cell>
          <cell r="S401">
            <v>31.67</v>
          </cell>
          <cell r="T401">
            <v>31.67</v>
          </cell>
          <cell r="U401">
            <v>31.67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>
      <selection activeCell="W14" sqref="W14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[1]GLB!E2-[1]GLB!$E2</f>
        <v>0</v>
      </c>
      <c r="F2" s="2">
        <f>[1]GLB!F2-[1]GLB!$E2</f>
        <v>0</v>
      </c>
      <c r="G2" s="2">
        <f>[1]GLB!G2-[1]GLB!$E2</f>
        <v>0</v>
      </c>
      <c r="H2" s="2">
        <f>[1]GLB!H2-[1]GLB!$E2</f>
        <v>0</v>
      </c>
      <c r="I2" s="2">
        <f>[1]GLB!I2-[1]GLB!$E2</f>
        <v>0</v>
      </c>
      <c r="J2" s="2">
        <f>[1]GLB!J2-[1]GLB!$E2</f>
        <v>0</v>
      </c>
      <c r="K2" s="2">
        <f>[1]GLB!K2-[1]GLB!$E2</f>
        <v>0</v>
      </c>
      <c r="L2" s="2">
        <f>[1]GLB!L2-[1]GLB!$E2</f>
        <v>0</v>
      </c>
      <c r="M2" s="2">
        <f>[1]GLB!M2-[1]GLB!$E2</f>
        <v>0</v>
      </c>
      <c r="N2" s="2">
        <f>[1]GLB!N2-[1]GLB!$E2</f>
        <v>0</v>
      </c>
      <c r="O2" s="2">
        <f>[1]GLB!O2-[1]GLB!$E2</f>
        <v>0</v>
      </c>
      <c r="P2" s="2">
        <f>[1]GLB!P2-[1]GLB!$E2</f>
        <v>0</v>
      </c>
      <c r="Q2" s="2">
        <f>[1]GLB!Q2-[1]GLB!$E2</f>
        <v>0</v>
      </c>
      <c r="R2" s="2">
        <f>[1]GLB!R2-[1]GLB!$E2</f>
        <v>0</v>
      </c>
      <c r="S2" s="2">
        <f>[1]GLB!S2-[1]GLB!$E2</f>
        <v>0</v>
      </c>
      <c r="T2" s="2">
        <f>[1]GLB!T2-[1]GLB!$E2</f>
        <v>0</v>
      </c>
      <c r="U2" s="2">
        <f>[1]GLB!U2-[1]GLB!$E2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[1]GLB!E3-[1]GLB!$E3</f>
        <v>0</v>
      </c>
      <c r="F3" s="2">
        <f>[1]GLB!F3-[1]GLB!$E3</f>
        <v>0</v>
      </c>
      <c r="G3" s="2">
        <f>[1]GLB!G3-[1]GLB!$E3</f>
        <v>0</v>
      </c>
      <c r="H3" s="2">
        <f>[1]GLB!H3-[1]GLB!$E3</f>
        <v>0</v>
      </c>
      <c r="I3" s="2">
        <f>[1]GLB!I3-[1]GLB!$E3</f>
        <v>0</v>
      </c>
      <c r="J3" s="2">
        <f>[1]GLB!J3-[1]GLB!$E3</f>
        <v>0</v>
      </c>
      <c r="K3" s="2">
        <f>[1]GLB!K3-[1]GLB!$E3</f>
        <v>0</v>
      </c>
      <c r="L3" s="2">
        <f>[1]GLB!L3-[1]GLB!$E3</f>
        <v>0</v>
      </c>
      <c r="M3" s="2">
        <f>[1]GLB!M3-[1]GLB!$E3</f>
        <v>0</v>
      </c>
      <c r="N3" s="2">
        <f>[1]GLB!N3-[1]GLB!$E3</f>
        <v>0</v>
      </c>
      <c r="O3" s="2">
        <f>[1]GLB!O3-[1]GLB!$E3</f>
        <v>0</v>
      </c>
      <c r="P3" s="2">
        <f>[1]GLB!P3-[1]GLB!$E3</f>
        <v>0</v>
      </c>
      <c r="Q3" s="2">
        <f>[1]GLB!Q3-[1]GLB!$E3</f>
        <v>0</v>
      </c>
      <c r="R3" s="2">
        <f>[1]GLB!R3-[1]GLB!$E3</f>
        <v>0</v>
      </c>
      <c r="S3" s="2">
        <f>[1]GLB!S3-[1]GLB!$E3</f>
        <v>0</v>
      </c>
      <c r="T3" s="2">
        <f>[1]GLB!T3-[1]GLB!$E3</f>
        <v>0</v>
      </c>
      <c r="U3" s="2">
        <f>[1]GLB!U3-[1]GLB!$E3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[1]GLB!E4-[1]GLB!$E4</f>
        <v>0</v>
      </c>
      <c r="F4" s="2">
        <f>[1]GLB!F4-[1]GLB!$E4</f>
        <v>0</v>
      </c>
      <c r="G4" s="2">
        <f>[1]GLB!G4-[1]GLB!$E4</f>
        <v>0</v>
      </c>
      <c r="H4" s="2">
        <f>[1]GLB!H4-[1]GLB!$E4</f>
        <v>0</v>
      </c>
      <c r="I4" s="2">
        <f>[1]GLB!I4-[1]GLB!$E4</f>
        <v>0</v>
      </c>
      <c r="J4" s="2">
        <f>[1]GLB!J4-[1]GLB!$E4</f>
        <v>0</v>
      </c>
      <c r="K4" s="2">
        <f>[1]GLB!K4-[1]GLB!$E4</f>
        <v>0</v>
      </c>
      <c r="L4" s="2">
        <f>[1]GLB!L4-[1]GLB!$E4</f>
        <v>0</v>
      </c>
      <c r="M4" s="2">
        <f>[1]GLB!M4-[1]GLB!$E4</f>
        <v>0</v>
      </c>
      <c r="N4" s="2">
        <f>[1]GLB!N4-[1]GLB!$E4</f>
        <v>0</v>
      </c>
      <c r="O4" s="2">
        <f>[1]GLB!O4-[1]GLB!$E4</f>
        <v>0</v>
      </c>
      <c r="P4" s="2">
        <f>[1]GLB!P4-[1]GLB!$E4</f>
        <v>0</v>
      </c>
      <c r="Q4" s="2">
        <f>[1]GLB!Q4-[1]GLB!$E4</f>
        <v>0</v>
      </c>
      <c r="R4" s="2">
        <f>[1]GLB!R4-[1]GLB!$E4</f>
        <v>0</v>
      </c>
      <c r="S4" s="2">
        <f>[1]GLB!S4-[1]GLB!$E4</f>
        <v>0</v>
      </c>
      <c r="T4" s="2">
        <f>[1]GLB!T4-[1]GLB!$E4</f>
        <v>0</v>
      </c>
      <c r="U4" s="2">
        <f>[1]GLB!U4-[1]GLB!$E4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[1]GLB!E5-[1]GLB!$E5</f>
        <v>0</v>
      </c>
      <c r="F5" s="2">
        <f>[1]GLB!F5-[1]GLB!$E5</f>
        <v>0</v>
      </c>
      <c r="G5" s="2">
        <f>[1]GLB!G5-[1]GLB!$E5</f>
        <v>0</v>
      </c>
      <c r="H5" s="2">
        <f>[1]GLB!H5-[1]GLB!$E5</f>
        <v>0</v>
      </c>
      <c r="I5" s="2">
        <f>[1]GLB!I5-[1]GLB!$E5</f>
        <v>0</v>
      </c>
      <c r="J5" s="2">
        <f>[1]GLB!J5-[1]GLB!$E5</f>
        <v>0</v>
      </c>
      <c r="K5" s="2">
        <f>[1]GLB!K5-[1]GLB!$E5</f>
        <v>0</v>
      </c>
      <c r="L5" s="2">
        <f>[1]GLB!L5-[1]GLB!$E5</f>
        <v>0</v>
      </c>
      <c r="M5" s="2">
        <f>[1]GLB!M5-[1]GLB!$E5</f>
        <v>0</v>
      </c>
      <c r="N5" s="2">
        <f>[1]GLB!N5-[1]GLB!$E5</f>
        <v>0</v>
      </c>
      <c r="O5" s="2">
        <f>[1]GLB!O5-[1]GLB!$E5</f>
        <v>0</v>
      </c>
      <c r="P5" s="2">
        <f>[1]GLB!P5-[1]GLB!$E5</f>
        <v>0</v>
      </c>
      <c r="Q5" s="2">
        <f>[1]GLB!Q5-[1]GLB!$E5</f>
        <v>0</v>
      </c>
      <c r="R5" s="2">
        <f>[1]GLB!R5-[1]GLB!$E5</f>
        <v>0</v>
      </c>
      <c r="S5" s="2">
        <f>[1]GLB!S5-[1]GLB!$E5</f>
        <v>0</v>
      </c>
      <c r="T5" s="2">
        <f>[1]GLB!T5-[1]GLB!$E5</f>
        <v>0</v>
      </c>
      <c r="U5" s="2">
        <f>[1]GLB!U5-[1]GLB!$E5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[1]GLB!E6-[1]GLB!$E6</f>
        <v>0</v>
      </c>
      <c r="F6" s="2">
        <f>[1]GLB!F6-[1]GLB!$E6</f>
        <v>0</v>
      </c>
      <c r="G6" s="2">
        <f>[1]GLB!G6-[1]GLB!$E6</f>
        <v>0</v>
      </c>
      <c r="H6" s="2">
        <f>[1]GLB!H6-[1]GLB!$E6</f>
        <v>0</v>
      </c>
      <c r="I6" s="2">
        <f>[1]GLB!I6-[1]GLB!$E6</f>
        <v>0</v>
      </c>
      <c r="J6" s="2">
        <f>[1]GLB!J6-[1]GLB!$E6</f>
        <v>0</v>
      </c>
      <c r="K6" s="2">
        <f>[1]GLB!K6-[1]GLB!$E6</f>
        <v>0</v>
      </c>
      <c r="L6" s="2">
        <f>[1]GLB!L6-[1]GLB!$E6</f>
        <v>0</v>
      </c>
      <c r="M6" s="2">
        <f>[1]GLB!M6-[1]GLB!$E6</f>
        <v>0</v>
      </c>
      <c r="N6" s="2">
        <f>[1]GLB!N6-[1]GLB!$E6</f>
        <v>0</v>
      </c>
      <c r="O6" s="2">
        <f>[1]GLB!O6-[1]GLB!$E6</f>
        <v>0</v>
      </c>
      <c r="P6" s="2">
        <f>[1]GLB!P6-[1]GLB!$E6</f>
        <v>0</v>
      </c>
      <c r="Q6" s="2">
        <f>[1]GLB!Q6-[1]GLB!$E6</f>
        <v>0</v>
      </c>
      <c r="R6" s="2">
        <f>[1]GLB!R6-[1]GLB!$E6</f>
        <v>0</v>
      </c>
      <c r="S6" s="2">
        <f>[1]GLB!S6-[1]GLB!$E6</f>
        <v>0</v>
      </c>
      <c r="T6" s="2">
        <f>[1]GLB!T6-[1]GLB!$E6</f>
        <v>0</v>
      </c>
      <c r="U6" s="2">
        <f>[1]GLB!U6-[1]GLB!$E6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[1]GLB!E7-[1]GLB!$E7</f>
        <v>0</v>
      </c>
      <c r="F7" s="2">
        <f>[1]GLB!F7-[1]GLB!$E7</f>
        <v>0</v>
      </c>
      <c r="G7" s="2">
        <f>[1]GLB!G7-[1]GLB!$E7</f>
        <v>0</v>
      </c>
      <c r="H7" s="2">
        <f>[1]GLB!H7-[1]GLB!$E7</f>
        <v>0</v>
      </c>
      <c r="I7" s="2">
        <f>[1]GLB!I7-[1]GLB!$E7</f>
        <v>0</v>
      </c>
      <c r="J7" s="2">
        <f>[1]GLB!J7-[1]GLB!$E7</f>
        <v>0</v>
      </c>
      <c r="K7" s="2">
        <f>[1]GLB!K7-[1]GLB!$E7</f>
        <v>0</v>
      </c>
      <c r="L7" s="2">
        <f>[1]GLB!L7-[1]GLB!$E7</f>
        <v>0</v>
      </c>
      <c r="M7" s="2">
        <f>[1]GLB!M7-[1]GLB!$E7</f>
        <v>0</v>
      </c>
      <c r="N7" s="2">
        <f>[1]GLB!N7-[1]GLB!$E7</f>
        <v>0</v>
      </c>
      <c r="O7" s="2">
        <f>[1]GLB!O7-[1]GLB!$E7</f>
        <v>0</v>
      </c>
      <c r="P7" s="2">
        <f>[1]GLB!P7-[1]GLB!$E7</f>
        <v>0</v>
      </c>
      <c r="Q7" s="2">
        <f>[1]GLB!Q7-[1]GLB!$E7</f>
        <v>0</v>
      </c>
      <c r="R7" s="2">
        <f>[1]GLB!R7-[1]GLB!$E7</f>
        <v>0</v>
      </c>
      <c r="S7" s="2">
        <f>[1]GLB!S7-[1]GLB!$E7</f>
        <v>0</v>
      </c>
      <c r="T7" s="2">
        <f>[1]GLB!T7-[1]GLB!$E7</f>
        <v>0</v>
      </c>
      <c r="U7" s="2">
        <f>[1]GLB!U7-[1]GLB!$E7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[1]GLB!E8-[1]GLB!$E8</f>
        <v>0</v>
      </c>
      <c r="F8" s="2">
        <f>[1]GLB!F8-[1]GLB!$E8</f>
        <v>0</v>
      </c>
      <c r="G8" s="2">
        <f>[1]GLB!G8-[1]GLB!$E8</f>
        <v>0</v>
      </c>
      <c r="H8" s="2">
        <f>[1]GLB!H8-[1]GLB!$E8</f>
        <v>0</v>
      </c>
      <c r="I8" s="2">
        <f>[1]GLB!I8-[1]GLB!$E8</f>
        <v>0</v>
      </c>
      <c r="J8" s="2">
        <f>[1]GLB!J8-[1]GLB!$E8</f>
        <v>0</v>
      </c>
      <c r="K8" s="2">
        <f>[1]GLB!K8-[1]GLB!$E8</f>
        <v>0</v>
      </c>
      <c r="L8" s="2">
        <f>[1]GLB!L8-[1]GLB!$E8</f>
        <v>0</v>
      </c>
      <c r="M8" s="2">
        <f>[1]GLB!M8-[1]GLB!$E8</f>
        <v>0</v>
      </c>
      <c r="N8" s="2">
        <f>[1]GLB!N8-[1]GLB!$E8</f>
        <v>0</v>
      </c>
      <c r="O8" s="2">
        <f>[1]GLB!O8-[1]GLB!$E8</f>
        <v>0</v>
      </c>
      <c r="P8" s="2">
        <f>[1]GLB!P8-[1]GLB!$E8</f>
        <v>0</v>
      </c>
      <c r="Q8" s="2">
        <f>[1]GLB!Q8-[1]GLB!$E8</f>
        <v>0</v>
      </c>
      <c r="R8" s="2">
        <f>[1]GLB!R8-[1]GLB!$E8</f>
        <v>0</v>
      </c>
      <c r="S8" s="2">
        <f>[1]GLB!S8-[1]GLB!$E8</f>
        <v>0</v>
      </c>
      <c r="T8" s="2">
        <f>[1]GLB!T8-[1]GLB!$E8</f>
        <v>0</v>
      </c>
      <c r="U8" s="2">
        <f>[1]GLB!U8-[1]GLB!$E8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[1]GLB!E9-[1]GLB!$E9</f>
        <v>0</v>
      </c>
      <c r="F9" s="2">
        <f>[1]GLB!F9-[1]GLB!$E9</f>
        <v>0</v>
      </c>
      <c r="G9" s="2">
        <f>[1]GLB!G9-[1]GLB!$E9</f>
        <v>0</v>
      </c>
      <c r="H9" s="2">
        <f>[1]GLB!H9-[1]GLB!$E9</f>
        <v>0</v>
      </c>
      <c r="I9" s="2">
        <f>[1]GLB!I9-[1]GLB!$E9</f>
        <v>0</v>
      </c>
      <c r="J9" s="2">
        <f>[1]GLB!J9-[1]GLB!$E9</f>
        <v>0</v>
      </c>
      <c r="K9" s="2">
        <f>[1]GLB!K9-[1]GLB!$E9</f>
        <v>0</v>
      </c>
      <c r="L9" s="2">
        <f>[1]GLB!L9-[1]GLB!$E9</f>
        <v>0</v>
      </c>
      <c r="M9" s="2">
        <f>[1]GLB!M9-[1]GLB!$E9</f>
        <v>0</v>
      </c>
      <c r="N9" s="2">
        <f>[1]GLB!N9-[1]GLB!$E9</f>
        <v>0</v>
      </c>
      <c r="O9" s="2">
        <f>[1]GLB!O9-[1]GLB!$E9</f>
        <v>0</v>
      </c>
      <c r="P9" s="2">
        <f>[1]GLB!P9-[1]GLB!$E9</f>
        <v>0</v>
      </c>
      <c r="Q9" s="2">
        <f>[1]GLB!Q9-[1]GLB!$E9</f>
        <v>0</v>
      </c>
      <c r="R9" s="2">
        <f>[1]GLB!R9-[1]GLB!$E9</f>
        <v>0</v>
      </c>
      <c r="S9" s="2">
        <f>[1]GLB!S9-[1]GLB!$E9</f>
        <v>0</v>
      </c>
      <c r="T9" s="2">
        <f>[1]GLB!T9-[1]GLB!$E9</f>
        <v>0</v>
      </c>
      <c r="U9" s="2">
        <f>[1]GLB!U9-[1]GLB!$E9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[1]GLB!E10-[1]GLB!$E10</f>
        <v>0</v>
      </c>
      <c r="F10" s="2">
        <f>[1]GLB!F10-[1]GLB!$E10</f>
        <v>0</v>
      </c>
      <c r="G10" s="2">
        <f>[1]GLB!G10-[1]GLB!$E10</f>
        <v>0</v>
      </c>
      <c r="H10" s="2">
        <f>[1]GLB!H10-[1]GLB!$E10</f>
        <v>0</v>
      </c>
      <c r="I10" s="2">
        <f>[1]GLB!I10-[1]GLB!$E10</f>
        <v>0</v>
      </c>
      <c r="J10" s="2">
        <f>[1]GLB!J10-[1]GLB!$E10</f>
        <v>0</v>
      </c>
      <c r="K10" s="2">
        <f>[1]GLB!K10-[1]GLB!$E10</f>
        <v>0</v>
      </c>
      <c r="L10" s="2">
        <f>[1]GLB!L10-[1]GLB!$E10</f>
        <v>0</v>
      </c>
      <c r="M10" s="2">
        <f>[1]GLB!M10-[1]GLB!$E10</f>
        <v>0</v>
      </c>
      <c r="N10" s="2">
        <f>[1]GLB!N10-[1]GLB!$E10</f>
        <v>0</v>
      </c>
      <c r="O10" s="2">
        <f>[1]GLB!O10-[1]GLB!$E10</f>
        <v>0</v>
      </c>
      <c r="P10" s="2">
        <f>[1]GLB!P10-[1]GLB!$E10</f>
        <v>0</v>
      </c>
      <c r="Q10" s="2">
        <f>[1]GLB!Q10-[1]GLB!$E10</f>
        <v>0</v>
      </c>
      <c r="R10" s="2">
        <f>[1]GLB!R10-[1]GLB!$E10</f>
        <v>0</v>
      </c>
      <c r="S10" s="2">
        <f>[1]GLB!S10-[1]GLB!$E10</f>
        <v>0</v>
      </c>
      <c r="T10" s="2">
        <f>[1]GLB!T10-[1]GLB!$E10</f>
        <v>0</v>
      </c>
      <c r="U10" s="2">
        <f>[1]GLB!U10-[1]GLB!$E10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[1]GLB!E11-[1]GLB!$E11</f>
        <v>0</v>
      </c>
      <c r="F11" s="2">
        <f>[1]GLB!F11-[1]GLB!$E11</f>
        <v>0</v>
      </c>
      <c r="G11" s="2">
        <f>[1]GLB!G11-[1]GLB!$E11</f>
        <v>0</v>
      </c>
      <c r="H11" s="2">
        <f>[1]GLB!H11-[1]GLB!$E11</f>
        <v>0</v>
      </c>
      <c r="I11" s="2">
        <f>[1]GLB!I11-[1]GLB!$E11</f>
        <v>0</v>
      </c>
      <c r="J11" s="2">
        <f>[1]GLB!J11-[1]GLB!$E11</f>
        <v>0</v>
      </c>
      <c r="K11" s="2">
        <f>[1]GLB!K11-[1]GLB!$E11</f>
        <v>0</v>
      </c>
      <c r="L11" s="2">
        <f>[1]GLB!L11-[1]GLB!$E11</f>
        <v>0</v>
      </c>
      <c r="M11" s="2">
        <f>[1]GLB!M11-[1]GLB!$E11</f>
        <v>0</v>
      </c>
      <c r="N11" s="2">
        <f>[1]GLB!N11-[1]GLB!$E11</f>
        <v>0</v>
      </c>
      <c r="O11" s="2">
        <f>[1]GLB!O11-[1]GLB!$E11</f>
        <v>0</v>
      </c>
      <c r="P11" s="2">
        <f>[1]GLB!P11-[1]GLB!$E11</f>
        <v>0</v>
      </c>
      <c r="Q11" s="2">
        <f>[1]GLB!Q11-[1]GLB!$E11</f>
        <v>0</v>
      </c>
      <c r="R11" s="2">
        <f>[1]GLB!R11-[1]GLB!$E11</f>
        <v>0</v>
      </c>
      <c r="S11" s="2">
        <f>[1]GLB!S11-[1]GLB!$E11</f>
        <v>0</v>
      </c>
      <c r="T11" s="2">
        <f>[1]GLB!T11-[1]GLB!$E11</f>
        <v>0</v>
      </c>
      <c r="U11" s="2">
        <f>[1]GLB!U11-[1]GLB!$E11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[1]GLB!E12-[1]GLB!$E12</f>
        <v>0</v>
      </c>
      <c r="F12" s="2">
        <f>[1]GLB!F12-[1]GLB!$E12</f>
        <v>0</v>
      </c>
      <c r="G12" s="2">
        <f>[1]GLB!G12-[1]GLB!$E12</f>
        <v>0</v>
      </c>
      <c r="H12" s="2">
        <f>[1]GLB!H12-[1]GLB!$E12</f>
        <v>0</v>
      </c>
      <c r="I12" s="2">
        <f>[1]GLB!I12-[1]GLB!$E12</f>
        <v>0</v>
      </c>
      <c r="J12" s="2">
        <f>[1]GLB!J12-[1]GLB!$E12</f>
        <v>0</v>
      </c>
      <c r="K12" s="2">
        <f>[1]GLB!K12-[1]GLB!$E12</f>
        <v>0</v>
      </c>
      <c r="L12" s="2">
        <f>[1]GLB!L12-[1]GLB!$E12</f>
        <v>0</v>
      </c>
      <c r="M12" s="2">
        <f>[1]GLB!M12-[1]GLB!$E12</f>
        <v>0</v>
      </c>
      <c r="N12" s="2">
        <f>[1]GLB!N12-[1]GLB!$E12</f>
        <v>0</v>
      </c>
      <c r="O12" s="2">
        <f>[1]GLB!O12-[1]GLB!$E12</f>
        <v>0</v>
      </c>
      <c r="P12" s="2">
        <f>[1]GLB!P12-[1]GLB!$E12</f>
        <v>0</v>
      </c>
      <c r="Q12" s="2">
        <f>[1]GLB!Q12-[1]GLB!$E12</f>
        <v>0</v>
      </c>
      <c r="R12" s="2">
        <f>[1]GLB!R12-[1]GLB!$E12</f>
        <v>0</v>
      </c>
      <c r="S12" s="2">
        <f>[1]GLB!S12-[1]GLB!$E12</f>
        <v>0</v>
      </c>
      <c r="T12" s="2">
        <f>[1]GLB!T12-[1]GLB!$E12</f>
        <v>0</v>
      </c>
      <c r="U12" s="2">
        <f>[1]GLB!U12-[1]GLB!$E12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[1]GLB!E13-[1]GLB!$E13</f>
        <v>0</v>
      </c>
      <c r="F13" s="2">
        <f>[1]GLB!F13-[1]GLB!$E13</f>
        <v>0</v>
      </c>
      <c r="G13" s="2">
        <f>[1]GLB!G13-[1]GLB!$E13</f>
        <v>0</v>
      </c>
      <c r="H13" s="2">
        <f>[1]GLB!H13-[1]GLB!$E13</f>
        <v>0</v>
      </c>
      <c r="I13" s="2">
        <f>[1]GLB!I13-[1]GLB!$E13</f>
        <v>0</v>
      </c>
      <c r="J13" s="2">
        <f>[1]GLB!J13-[1]GLB!$E13</f>
        <v>0</v>
      </c>
      <c r="K13" s="2">
        <f>[1]GLB!K13-[1]GLB!$E13</f>
        <v>0</v>
      </c>
      <c r="L13" s="2">
        <f>[1]GLB!L13-[1]GLB!$E13</f>
        <v>0</v>
      </c>
      <c r="M13" s="2">
        <f>[1]GLB!M13-[1]GLB!$E13</f>
        <v>0</v>
      </c>
      <c r="N13" s="2">
        <f>[1]GLB!N13-[1]GLB!$E13</f>
        <v>0</v>
      </c>
      <c r="O13" s="2">
        <f>[1]GLB!O13-[1]GLB!$E13</f>
        <v>0</v>
      </c>
      <c r="P13" s="2">
        <f>[1]GLB!P13-[1]GLB!$E13</f>
        <v>0</v>
      </c>
      <c r="Q13" s="2">
        <f>[1]GLB!Q13-[1]GLB!$E13</f>
        <v>0</v>
      </c>
      <c r="R13" s="2">
        <f>[1]GLB!R13-[1]GLB!$E13</f>
        <v>0</v>
      </c>
      <c r="S13" s="2">
        <f>[1]GLB!S13-[1]GLB!$E13</f>
        <v>0</v>
      </c>
      <c r="T13" s="2">
        <f>[1]GLB!T13-[1]GLB!$E13</f>
        <v>0</v>
      </c>
      <c r="U13" s="2">
        <f>[1]GLB!U13-[1]GLB!$E13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[1]GLB!E14-[1]GLB!$E14</f>
        <v>0</v>
      </c>
      <c r="F14" s="2">
        <f>[1]GLB!F14-[1]GLB!$E14</f>
        <v>0</v>
      </c>
      <c r="G14" s="2">
        <f>[1]GLB!G14-[1]GLB!$E14</f>
        <v>0</v>
      </c>
      <c r="H14" s="2">
        <f>[1]GLB!H14-[1]GLB!$E14</f>
        <v>0</v>
      </c>
      <c r="I14" s="2">
        <f>[1]GLB!I14-[1]GLB!$E14</f>
        <v>0</v>
      </c>
      <c r="J14" s="2">
        <f>[1]GLB!J14-[1]GLB!$E14</f>
        <v>0</v>
      </c>
      <c r="K14" s="2">
        <f>[1]GLB!K14-[1]GLB!$E14</f>
        <v>0</v>
      </c>
      <c r="L14" s="2">
        <f>[1]GLB!L14-[1]GLB!$E14</f>
        <v>0</v>
      </c>
      <c r="M14" s="2">
        <f>[1]GLB!M14-[1]GLB!$E14</f>
        <v>0</v>
      </c>
      <c r="N14" s="2">
        <f>[1]GLB!N14-[1]GLB!$E14</f>
        <v>0</v>
      </c>
      <c r="O14" s="2">
        <f>[1]GLB!O14-[1]GLB!$E14</f>
        <v>0</v>
      </c>
      <c r="P14" s="2">
        <f>[1]GLB!P14-[1]GLB!$E14</f>
        <v>0</v>
      </c>
      <c r="Q14" s="2">
        <f>[1]GLB!Q14-[1]GLB!$E14</f>
        <v>0</v>
      </c>
      <c r="R14" s="2">
        <f>[1]GLB!R14-[1]GLB!$E14</f>
        <v>0</v>
      </c>
      <c r="S14" s="2">
        <f>[1]GLB!S14-[1]GLB!$E14</f>
        <v>0</v>
      </c>
      <c r="T14" s="2">
        <f>[1]GLB!T14-[1]GLB!$E14</f>
        <v>0</v>
      </c>
      <c r="U14" s="2">
        <f>[1]GLB!U14-[1]GLB!$E14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[1]GLB!E15-[1]GLB!$E15</f>
        <v>0</v>
      </c>
      <c r="F15" s="2">
        <f>[1]GLB!F15-[1]GLB!$E15</f>
        <v>0</v>
      </c>
      <c r="G15" s="2">
        <f>[1]GLB!G15-[1]GLB!$E15</f>
        <v>0</v>
      </c>
      <c r="H15" s="2">
        <f>[1]GLB!H15-[1]GLB!$E15</f>
        <v>0</v>
      </c>
      <c r="I15" s="2">
        <f>[1]GLB!I15-[1]GLB!$E15</f>
        <v>0</v>
      </c>
      <c r="J15" s="2">
        <f>[1]GLB!J15-[1]GLB!$E15</f>
        <v>0</v>
      </c>
      <c r="K15" s="2">
        <f>[1]GLB!K15-[1]GLB!$E15</f>
        <v>0</v>
      </c>
      <c r="L15" s="2">
        <f>[1]GLB!L15-[1]GLB!$E15</f>
        <v>0</v>
      </c>
      <c r="M15" s="2">
        <f>[1]GLB!M15-[1]GLB!$E15</f>
        <v>0</v>
      </c>
      <c r="N15" s="2">
        <f>[1]GLB!N15-[1]GLB!$E15</f>
        <v>0</v>
      </c>
      <c r="O15" s="2">
        <f>[1]GLB!O15-[1]GLB!$E15</f>
        <v>0</v>
      </c>
      <c r="P15" s="2">
        <f>[1]GLB!P15-[1]GLB!$E15</f>
        <v>0</v>
      </c>
      <c r="Q15" s="2">
        <f>[1]GLB!Q15-[1]GLB!$E15</f>
        <v>0</v>
      </c>
      <c r="R15" s="2">
        <f>[1]GLB!R15-[1]GLB!$E15</f>
        <v>0</v>
      </c>
      <c r="S15" s="2">
        <f>[1]GLB!S15-[1]GLB!$E15</f>
        <v>0</v>
      </c>
      <c r="T15" s="2">
        <f>[1]GLB!T15-[1]GLB!$E15</f>
        <v>0</v>
      </c>
      <c r="U15" s="2">
        <f>[1]GLB!U15-[1]GLB!$E15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[1]GLB!E16-[1]GLB!$E16</f>
        <v>0</v>
      </c>
      <c r="F16" s="2">
        <f>[1]GLB!F16-[1]GLB!$E16</f>
        <v>0</v>
      </c>
      <c r="G16" s="2">
        <f>[1]GLB!G16-[1]GLB!$E16</f>
        <v>0</v>
      </c>
      <c r="H16" s="2">
        <f>[1]GLB!H16-[1]GLB!$E16</f>
        <v>0</v>
      </c>
      <c r="I16" s="2">
        <f>[1]GLB!I16-[1]GLB!$E16</f>
        <v>0</v>
      </c>
      <c r="J16" s="2">
        <f>[1]GLB!J16-[1]GLB!$E16</f>
        <v>0</v>
      </c>
      <c r="K16" s="2">
        <f>[1]GLB!K16-[1]GLB!$E16</f>
        <v>0</v>
      </c>
      <c r="L16" s="2">
        <f>[1]GLB!L16-[1]GLB!$E16</f>
        <v>0</v>
      </c>
      <c r="M16" s="2">
        <f>[1]GLB!M16-[1]GLB!$E16</f>
        <v>0</v>
      </c>
      <c r="N16" s="2">
        <f>[1]GLB!N16-[1]GLB!$E16</f>
        <v>0</v>
      </c>
      <c r="O16" s="2">
        <f>[1]GLB!O16-[1]GLB!$E16</f>
        <v>0</v>
      </c>
      <c r="P16" s="2">
        <f>[1]GLB!P16-[1]GLB!$E16</f>
        <v>0</v>
      </c>
      <c r="Q16" s="2">
        <f>[1]GLB!Q16-[1]GLB!$E16</f>
        <v>0</v>
      </c>
      <c r="R16" s="2">
        <f>[1]GLB!R16-[1]GLB!$E16</f>
        <v>0</v>
      </c>
      <c r="S16" s="2">
        <f>[1]GLB!S16-[1]GLB!$E16</f>
        <v>0</v>
      </c>
      <c r="T16" s="2">
        <f>[1]GLB!T16-[1]GLB!$E16</f>
        <v>0</v>
      </c>
      <c r="U16" s="2">
        <f>[1]GLB!U16-[1]GLB!$E16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[1]GLB!E17-[1]GLB!$E17</f>
        <v>0</v>
      </c>
      <c r="F17" s="2">
        <f>[1]GLB!F17-[1]GLB!$E17</f>
        <v>0</v>
      </c>
      <c r="G17" s="2">
        <f>[1]GLB!G17-[1]GLB!$E17</f>
        <v>0</v>
      </c>
      <c r="H17" s="2">
        <f>[1]GLB!H17-[1]GLB!$E17</f>
        <v>0</v>
      </c>
      <c r="I17" s="2">
        <f>[1]GLB!I17-[1]GLB!$E17</f>
        <v>0</v>
      </c>
      <c r="J17" s="2">
        <f>[1]GLB!J17-[1]GLB!$E17</f>
        <v>0</v>
      </c>
      <c r="K17" s="2">
        <f>[1]GLB!K17-[1]GLB!$E17</f>
        <v>0</v>
      </c>
      <c r="L17" s="2">
        <f>[1]GLB!L17-[1]GLB!$E17</f>
        <v>0</v>
      </c>
      <c r="M17" s="2">
        <f>[1]GLB!M17-[1]GLB!$E17</f>
        <v>0</v>
      </c>
      <c r="N17" s="2">
        <f>[1]GLB!N17-[1]GLB!$E17</f>
        <v>0</v>
      </c>
      <c r="O17" s="2">
        <f>[1]GLB!O17-[1]GLB!$E17</f>
        <v>0</v>
      </c>
      <c r="P17" s="2">
        <f>[1]GLB!P17-[1]GLB!$E17</f>
        <v>0</v>
      </c>
      <c r="Q17" s="2">
        <f>[1]GLB!Q17-[1]GLB!$E17</f>
        <v>0</v>
      </c>
      <c r="R17" s="2">
        <f>[1]GLB!R17-[1]GLB!$E17</f>
        <v>0</v>
      </c>
      <c r="S17" s="2">
        <f>[1]GLB!S17-[1]GLB!$E17</f>
        <v>0</v>
      </c>
      <c r="T17" s="2">
        <f>[1]GLB!T17-[1]GLB!$E17</f>
        <v>0</v>
      </c>
      <c r="U17" s="2">
        <f>[1]GLB!U17-[1]GLB!$E17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[1]GLB!E18-[1]GLB!$E18</f>
        <v>0</v>
      </c>
      <c r="F18" s="2">
        <f>[1]GLB!F18-[1]GLB!$E18</f>
        <v>0</v>
      </c>
      <c r="G18" s="2">
        <f>[1]GLB!G18-[1]GLB!$E18</f>
        <v>0</v>
      </c>
      <c r="H18" s="2">
        <f>[1]GLB!H18-[1]GLB!$E18</f>
        <v>0</v>
      </c>
      <c r="I18" s="2">
        <f>[1]GLB!I18-[1]GLB!$E18</f>
        <v>0</v>
      </c>
      <c r="J18" s="2">
        <f>[1]GLB!J18-[1]GLB!$E18</f>
        <v>0</v>
      </c>
      <c r="K18" s="2">
        <f>[1]GLB!K18-[1]GLB!$E18</f>
        <v>0</v>
      </c>
      <c r="L18" s="2">
        <f>[1]GLB!L18-[1]GLB!$E18</f>
        <v>0</v>
      </c>
      <c r="M18" s="2">
        <f>[1]GLB!M18-[1]GLB!$E18</f>
        <v>0</v>
      </c>
      <c r="N18" s="2">
        <f>[1]GLB!N18-[1]GLB!$E18</f>
        <v>0</v>
      </c>
      <c r="O18" s="2">
        <f>[1]GLB!O18-[1]GLB!$E18</f>
        <v>0</v>
      </c>
      <c r="P18" s="2">
        <f>[1]GLB!P18-[1]GLB!$E18</f>
        <v>0</v>
      </c>
      <c r="Q18" s="2">
        <f>[1]GLB!Q18-[1]GLB!$E18</f>
        <v>0</v>
      </c>
      <c r="R18" s="2">
        <f>[1]GLB!R18-[1]GLB!$E18</f>
        <v>0</v>
      </c>
      <c r="S18" s="2">
        <f>[1]GLB!S18-[1]GLB!$E18</f>
        <v>0</v>
      </c>
      <c r="T18" s="2">
        <f>[1]GLB!T18-[1]GLB!$E18</f>
        <v>0</v>
      </c>
      <c r="U18" s="2">
        <f>[1]GLB!U18-[1]GLB!$E18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[1]GLB!E19-[1]GLB!$E19</f>
        <v>0</v>
      </c>
      <c r="F19" s="2">
        <f>[1]GLB!F19-[1]GLB!$E19</f>
        <v>0</v>
      </c>
      <c r="G19" s="2">
        <f>[1]GLB!G19-[1]GLB!$E19</f>
        <v>0</v>
      </c>
      <c r="H19" s="2">
        <f>[1]GLB!H19-[1]GLB!$E19</f>
        <v>0</v>
      </c>
      <c r="I19" s="2">
        <f>[1]GLB!I19-[1]GLB!$E19</f>
        <v>0</v>
      </c>
      <c r="J19" s="2">
        <f>[1]GLB!J19-[1]GLB!$E19</f>
        <v>0</v>
      </c>
      <c r="K19" s="2">
        <f>[1]GLB!K19-[1]GLB!$E19</f>
        <v>0</v>
      </c>
      <c r="L19" s="2">
        <f>[1]GLB!L19-[1]GLB!$E19</f>
        <v>0</v>
      </c>
      <c r="M19" s="2">
        <f>[1]GLB!M19-[1]GLB!$E19</f>
        <v>0</v>
      </c>
      <c r="N19" s="2">
        <f>[1]GLB!N19-[1]GLB!$E19</f>
        <v>0</v>
      </c>
      <c r="O19" s="2">
        <f>[1]GLB!O19-[1]GLB!$E19</f>
        <v>0</v>
      </c>
      <c r="P19" s="2">
        <f>[1]GLB!P19-[1]GLB!$E19</f>
        <v>0</v>
      </c>
      <c r="Q19" s="2">
        <f>[1]GLB!Q19-[1]GLB!$E19</f>
        <v>0</v>
      </c>
      <c r="R19" s="2">
        <f>[1]GLB!R19-[1]GLB!$E19</f>
        <v>0</v>
      </c>
      <c r="S19" s="2">
        <f>[1]GLB!S19-[1]GLB!$E19</f>
        <v>0</v>
      </c>
      <c r="T19" s="2">
        <f>[1]GLB!T19-[1]GLB!$E19</f>
        <v>0</v>
      </c>
      <c r="U19" s="2">
        <f>[1]GLB!U19-[1]GLB!$E19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[1]GLB!E20-[1]GLB!$E20</f>
        <v>0</v>
      </c>
      <c r="F20" s="2">
        <f>[1]GLB!F20-[1]GLB!$E20</f>
        <v>0</v>
      </c>
      <c r="G20" s="2">
        <f>[1]GLB!G20-[1]GLB!$E20</f>
        <v>0</v>
      </c>
      <c r="H20" s="2">
        <f>[1]GLB!H20-[1]GLB!$E20</f>
        <v>0</v>
      </c>
      <c r="I20" s="2">
        <f>[1]GLB!I20-[1]GLB!$E20</f>
        <v>0</v>
      </c>
      <c r="J20" s="2">
        <f>[1]GLB!J20-[1]GLB!$E20</f>
        <v>0</v>
      </c>
      <c r="K20" s="2">
        <f>[1]GLB!K20-[1]GLB!$E20</f>
        <v>0</v>
      </c>
      <c r="L20" s="2">
        <f>[1]GLB!L20-[1]GLB!$E20</f>
        <v>0</v>
      </c>
      <c r="M20" s="2">
        <f>[1]GLB!M20-[1]GLB!$E20</f>
        <v>0</v>
      </c>
      <c r="N20" s="2">
        <f>[1]GLB!N20-[1]GLB!$E20</f>
        <v>0</v>
      </c>
      <c r="O20" s="2">
        <f>[1]GLB!O20-[1]GLB!$E20</f>
        <v>0</v>
      </c>
      <c r="P20" s="2">
        <f>[1]GLB!P20-[1]GLB!$E20</f>
        <v>0</v>
      </c>
      <c r="Q20" s="2">
        <f>[1]GLB!Q20-[1]GLB!$E20</f>
        <v>0</v>
      </c>
      <c r="R20" s="2">
        <f>[1]GLB!R20-[1]GLB!$E20</f>
        <v>0</v>
      </c>
      <c r="S20" s="2">
        <f>[1]GLB!S20-[1]GLB!$E20</f>
        <v>0</v>
      </c>
      <c r="T20" s="2">
        <f>[1]GLB!T20-[1]GLB!$E20</f>
        <v>0</v>
      </c>
      <c r="U20" s="2">
        <f>[1]GLB!U20-[1]GLB!$E20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[1]GLB!E21-[1]GLB!$E21</f>
        <v>0</v>
      </c>
      <c r="F21" s="2">
        <f>[1]GLB!F21-[1]GLB!$E21</f>
        <v>0</v>
      </c>
      <c r="G21" s="2">
        <f>[1]GLB!G21-[1]GLB!$E21</f>
        <v>0</v>
      </c>
      <c r="H21" s="2">
        <f>[1]GLB!H21-[1]GLB!$E21</f>
        <v>0</v>
      </c>
      <c r="I21" s="2">
        <f>[1]GLB!I21-[1]GLB!$E21</f>
        <v>0</v>
      </c>
      <c r="J21" s="2">
        <f>[1]GLB!J21-[1]GLB!$E21</f>
        <v>0</v>
      </c>
      <c r="K21" s="2">
        <f>[1]GLB!K21-[1]GLB!$E21</f>
        <v>0</v>
      </c>
      <c r="L21" s="2">
        <f>[1]GLB!L21-[1]GLB!$E21</f>
        <v>0</v>
      </c>
      <c r="M21" s="2">
        <f>[1]GLB!M21-[1]GLB!$E21</f>
        <v>0</v>
      </c>
      <c r="N21" s="2">
        <f>[1]GLB!N21-[1]GLB!$E21</f>
        <v>0</v>
      </c>
      <c r="O21" s="2">
        <f>[1]GLB!O21-[1]GLB!$E21</f>
        <v>0</v>
      </c>
      <c r="P21" s="2">
        <f>[1]GLB!P21-[1]GLB!$E21</f>
        <v>0</v>
      </c>
      <c r="Q21" s="2">
        <f>[1]GLB!Q21-[1]GLB!$E21</f>
        <v>0</v>
      </c>
      <c r="R21" s="2">
        <f>[1]GLB!R21-[1]GLB!$E21</f>
        <v>0</v>
      </c>
      <c r="S21" s="2">
        <f>[1]GLB!S21-[1]GLB!$E21</f>
        <v>0</v>
      </c>
      <c r="T21" s="2">
        <f>[1]GLB!T21-[1]GLB!$E21</f>
        <v>0</v>
      </c>
      <c r="U21" s="2">
        <f>[1]GLB!U21-[1]GLB!$E21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[1]GLB!E22-[1]GLB!$E22</f>
        <v>0</v>
      </c>
      <c r="F22" s="2">
        <f>[1]GLB!F22-[1]GLB!$E22</f>
        <v>0</v>
      </c>
      <c r="G22" s="2">
        <f>[1]GLB!G22-[1]GLB!$E22</f>
        <v>0</v>
      </c>
      <c r="H22" s="2">
        <f>[1]GLB!H22-[1]GLB!$E22</f>
        <v>0</v>
      </c>
      <c r="I22" s="2">
        <f>[1]GLB!I22-[1]GLB!$E22</f>
        <v>0</v>
      </c>
      <c r="J22" s="2">
        <f>[1]GLB!J22-[1]GLB!$E22</f>
        <v>0</v>
      </c>
      <c r="K22" s="2">
        <f>[1]GLB!K22-[1]GLB!$E22</f>
        <v>0</v>
      </c>
      <c r="L22" s="2">
        <f>[1]GLB!L22-[1]GLB!$E22</f>
        <v>0</v>
      </c>
      <c r="M22" s="2">
        <f>[1]GLB!M22-[1]GLB!$E22</f>
        <v>0</v>
      </c>
      <c r="N22" s="2">
        <f>[1]GLB!N22-[1]GLB!$E22</f>
        <v>0</v>
      </c>
      <c r="O22" s="2">
        <f>[1]GLB!O22-[1]GLB!$E22</f>
        <v>0</v>
      </c>
      <c r="P22" s="2">
        <f>[1]GLB!P22-[1]GLB!$E22</f>
        <v>0</v>
      </c>
      <c r="Q22" s="2">
        <f>[1]GLB!Q22-[1]GLB!$E22</f>
        <v>0</v>
      </c>
      <c r="R22" s="2">
        <f>[1]GLB!R22-[1]GLB!$E22</f>
        <v>0</v>
      </c>
      <c r="S22" s="2">
        <f>[1]GLB!S22-[1]GLB!$E22</f>
        <v>0</v>
      </c>
      <c r="T22" s="2">
        <f>[1]GLB!T22-[1]GLB!$E22</f>
        <v>0</v>
      </c>
      <c r="U22" s="2">
        <f>[1]GLB!U22-[1]GLB!$E22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[1]GLB!E23-[1]GLB!$E23</f>
        <v>0</v>
      </c>
      <c r="F23" s="2">
        <f>[1]GLB!F23-[1]GLB!$E23</f>
        <v>0</v>
      </c>
      <c r="G23" s="2">
        <f>[1]GLB!G23-[1]GLB!$E23</f>
        <v>0</v>
      </c>
      <c r="H23" s="2">
        <f>[1]GLB!H23-[1]GLB!$E23</f>
        <v>0</v>
      </c>
      <c r="I23" s="2">
        <f>[1]GLB!I23-[1]GLB!$E23</f>
        <v>0</v>
      </c>
      <c r="J23" s="2">
        <f>[1]GLB!J23-[1]GLB!$E23</f>
        <v>0</v>
      </c>
      <c r="K23" s="2">
        <f>[1]GLB!K23-[1]GLB!$E23</f>
        <v>0</v>
      </c>
      <c r="L23" s="2">
        <f>[1]GLB!L23-[1]GLB!$E23</f>
        <v>0</v>
      </c>
      <c r="M23" s="2">
        <f>[1]GLB!M23-[1]GLB!$E23</f>
        <v>0</v>
      </c>
      <c r="N23" s="2">
        <f>[1]GLB!N23-[1]GLB!$E23</f>
        <v>0</v>
      </c>
      <c r="O23" s="2">
        <f>[1]GLB!O23-[1]GLB!$E23</f>
        <v>0</v>
      </c>
      <c r="P23" s="2">
        <f>[1]GLB!P23-[1]GLB!$E23</f>
        <v>0</v>
      </c>
      <c r="Q23" s="2">
        <f>[1]GLB!Q23-[1]GLB!$E23</f>
        <v>0</v>
      </c>
      <c r="R23" s="2">
        <f>[1]GLB!R23-[1]GLB!$E23</f>
        <v>0</v>
      </c>
      <c r="S23" s="2">
        <f>[1]GLB!S23-[1]GLB!$E23</f>
        <v>0</v>
      </c>
      <c r="T23" s="2">
        <f>[1]GLB!T23-[1]GLB!$E23</f>
        <v>0</v>
      </c>
      <c r="U23" s="2">
        <f>[1]GLB!U23-[1]GLB!$E23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[1]GLB!E24-[1]GLB!$E24</f>
        <v>0</v>
      </c>
      <c r="F24" s="2">
        <f>[1]GLB!F24-[1]GLB!$E24</f>
        <v>0</v>
      </c>
      <c r="G24" s="2">
        <f>[1]GLB!G24-[1]GLB!$E24</f>
        <v>0</v>
      </c>
      <c r="H24" s="2">
        <f>[1]GLB!H24-[1]GLB!$E24</f>
        <v>0</v>
      </c>
      <c r="I24" s="2">
        <f>[1]GLB!I24-[1]GLB!$E24</f>
        <v>0</v>
      </c>
      <c r="J24" s="2">
        <f>[1]GLB!J24-[1]GLB!$E24</f>
        <v>0</v>
      </c>
      <c r="K24" s="2">
        <f>[1]GLB!K24-[1]GLB!$E24</f>
        <v>0</v>
      </c>
      <c r="L24" s="2">
        <f>[1]GLB!L24-[1]GLB!$E24</f>
        <v>0</v>
      </c>
      <c r="M24" s="2">
        <f>[1]GLB!M24-[1]GLB!$E24</f>
        <v>0</v>
      </c>
      <c r="N24" s="2">
        <f>[1]GLB!N24-[1]GLB!$E24</f>
        <v>0</v>
      </c>
      <c r="O24" s="2">
        <f>[1]GLB!O24-[1]GLB!$E24</f>
        <v>0</v>
      </c>
      <c r="P24" s="2">
        <f>[1]GLB!P24-[1]GLB!$E24</f>
        <v>0</v>
      </c>
      <c r="Q24" s="2">
        <f>[1]GLB!Q24-[1]GLB!$E24</f>
        <v>0</v>
      </c>
      <c r="R24" s="2">
        <f>[1]GLB!R24-[1]GLB!$E24</f>
        <v>0</v>
      </c>
      <c r="S24" s="2">
        <f>[1]GLB!S24-[1]GLB!$E24</f>
        <v>0</v>
      </c>
      <c r="T24" s="2">
        <f>[1]GLB!T24-[1]GLB!$E24</f>
        <v>0</v>
      </c>
      <c r="U24" s="2">
        <f>[1]GLB!U24-[1]GLB!$E24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[1]GLB!E25-[1]GLB!$E25</f>
        <v>0</v>
      </c>
      <c r="F25" s="2">
        <f>[1]GLB!F25-[1]GLB!$E25</f>
        <v>0</v>
      </c>
      <c r="G25" s="2">
        <f>[1]GLB!G25-[1]GLB!$E25</f>
        <v>0</v>
      </c>
      <c r="H25" s="2">
        <f>[1]GLB!H25-[1]GLB!$E25</f>
        <v>0</v>
      </c>
      <c r="I25" s="2">
        <f>[1]GLB!I25-[1]GLB!$E25</f>
        <v>0</v>
      </c>
      <c r="J25" s="2">
        <f>[1]GLB!J25-[1]GLB!$E25</f>
        <v>0</v>
      </c>
      <c r="K25" s="2">
        <f>[1]GLB!K25-[1]GLB!$E25</f>
        <v>0</v>
      </c>
      <c r="L25" s="2">
        <f>[1]GLB!L25-[1]GLB!$E25</f>
        <v>0</v>
      </c>
      <c r="M25" s="2">
        <f>[1]GLB!M25-[1]GLB!$E25</f>
        <v>0</v>
      </c>
      <c r="N25" s="2">
        <f>[1]GLB!N25-[1]GLB!$E25</f>
        <v>0</v>
      </c>
      <c r="O25" s="2">
        <f>[1]GLB!O25-[1]GLB!$E25</f>
        <v>0</v>
      </c>
      <c r="P25" s="2">
        <f>[1]GLB!P25-[1]GLB!$E25</f>
        <v>0</v>
      </c>
      <c r="Q25" s="2">
        <f>[1]GLB!Q25-[1]GLB!$E25</f>
        <v>0</v>
      </c>
      <c r="R25" s="2">
        <f>[1]GLB!R25-[1]GLB!$E25</f>
        <v>0</v>
      </c>
      <c r="S25" s="2">
        <f>[1]GLB!S25-[1]GLB!$E25</f>
        <v>0</v>
      </c>
      <c r="T25" s="2">
        <f>[1]GLB!T25-[1]GLB!$E25</f>
        <v>0</v>
      </c>
      <c r="U25" s="2">
        <f>[1]GLB!U25-[1]GLB!$E25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[1]GLB!E26-[1]GLB!$E26</f>
        <v>0</v>
      </c>
      <c r="F26" s="2">
        <f>[1]GLB!F26-[1]GLB!$E26</f>
        <v>0</v>
      </c>
      <c r="G26" s="2">
        <f>[1]GLB!G26-[1]GLB!$E26</f>
        <v>0</v>
      </c>
      <c r="H26" s="2">
        <f>[1]GLB!H26-[1]GLB!$E26</f>
        <v>0</v>
      </c>
      <c r="I26" s="2">
        <f>[1]GLB!I26-[1]GLB!$E26</f>
        <v>0</v>
      </c>
      <c r="J26" s="2">
        <f>[1]GLB!J26-[1]GLB!$E26</f>
        <v>0</v>
      </c>
      <c r="K26" s="2">
        <f>[1]GLB!K26-[1]GLB!$E26</f>
        <v>0</v>
      </c>
      <c r="L26" s="2">
        <f>[1]GLB!L26-[1]GLB!$E26</f>
        <v>0</v>
      </c>
      <c r="M26" s="2">
        <f>[1]GLB!M26-[1]GLB!$E26</f>
        <v>0</v>
      </c>
      <c r="N26" s="2">
        <f>[1]GLB!N26-[1]GLB!$E26</f>
        <v>0</v>
      </c>
      <c r="O26" s="2">
        <f>[1]GLB!O26-[1]GLB!$E26</f>
        <v>0</v>
      </c>
      <c r="P26" s="2">
        <f>[1]GLB!P26-[1]GLB!$E26</f>
        <v>0</v>
      </c>
      <c r="Q26" s="2">
        <f>[1]GLB!Q26-[1]GLB!$E26</f>
        <v>0</v>
      </c>
      <c r="R26" s="2">
        <f>[1]GLB!R26-[1]GLB!$E26</f>
        <v>0</v>
      </c>
      <c r="S26" s="2">
        <f>[1]GLB!S26-[1]GLB!$E26</f>
        <v>0</v>
      </c>
      <c r="T26" s="2">
        <f>[1]GLB!T26-[1]GLB!$E26</f>
        <v>0</v>
      </c>
      <c r="U26" s="2">
        <f>[1]GLB!U26-[1]GLB!$E26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[1]GLB!E27-[1]GLB!$E27</f>
        <v>0</v>
      </c>
      <c r="F27" s="2">
        <f>[1]GLB!F27-[1]GLB!$E27</f>
        <v>0</v>
      </c>
      <c r="G27" s="2">
        <f>[1]GLB!G27-[1]GLB!$E27</f>
        <v>0</v>
      </c>
      <c r="H27" s="2">
        <f>[1]GLB!H27-[1]GLB!$E27</f>
        <v>0</v>
      </c>
      <c r="I27" s="2">
        <f>[1]GLB!I27-[1]GLB!$E27</f>
        <v>0</v>
      </c>
      <c r="J27" s="2">
        <f>[1]GLB!J27-[1]GLB!$E27</f>
        <v>0</v>
      </c>
      <c r="K27" s="2">
        <f>[1]GLB!K27-[1]GLB!$E27</f>
        <v>0</v>
      </c>
      <c r="L27" s="2">
        <f>[1]GLB!L27-[1]GLB!$E27</f>
        <v>0</v>
      </c>
      <c r="M27" s="2">
        <f>[1]GLB!M27-[1]GLB!$E27</f>
        <v>0</v>
      </c>
      <c r="N27" s="2">
        <f>[1]GLB!N27-[1]GLB!$E27</f>
        <v>0</v>
      </c>
      <c r="O27" s="2">
        <f>[1]GLB!O27-[1]GLB!$E27</f>
        <v>0</v>
      </c>
      <c r="P27" s="2">
        <f>[1]GLB!P27-[1]GLB!$E27</f>
        <v>0</v>
      </c>
      <c r="Q27" s="2">
        <f>[1]GLB!Q27-[1]GLB!$E27</f>
        <v>0</v>
      </c>
      <c r="R27" s="2">
        <f>[1]GLB!R27-[1]GLB!$E27</f>
        <v>0</v>
      </c>
      <c r="S27" s="2">
        <f>[1]GLB!S27-[1]GLB!$E27</f>
        <v>0</v>
      </c>
      <c r="T27" s="2">
        <f>[1]GLB!T27-[1]GLB!$E27</f>
        <v>0</v>
      </c>
      <c r="U27" s="2">
        <f>[1]GLB!U27-[1]GLB!$E27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[1]GLB!E28-[1]GLB!$E28</f>
        <v>0</v>
      </c>
      <c r="F28" s="2">
        <f>[1]GLB!F28-[1]GLB!$E28</f>
        <v>0</v>
      </c>
      <c r="G28" s="2">
        <f>[1]GLB!G28-[1]GLB!$E28</f>
        <v>0</v>
      </c>
      <c r="H28" s="2">
        <f>[1]GLB!H28-[1]GLB!$E28</f>
        <v>0</v>
      </c>
      <c r="I28" s="2">
        <f>[1]GLB!I28-[1]GLB!$E28</f>
        <v>0</v>
      </c>
      <c r="J28" s="2">
        <f>[1]GLB!J28-[1]GLB!$E28</f>
        <v>0</v>
      </c>
      <c r="K28" s="2">
        <f>[1]GLB!K28-[1]GLB!$E28</f>
        <v>0</v>
      </c>
      <c r="L28" s="2">
        <f>[1]GLB!L28-[1]GLB!$E28</f>
        <v>0</v>
      </c>
      <c r="M28" s="2">
        <f>[1]GLB!M28-[1]GLB!$E28</f>
        <v>0</v>
      </c>
      <c r="N28" s="2">
        <f>[1]GLB!N28-[1]GLB!$E28</f>
        <v>0</v>
      </c>
      <c r="O28" s="2">
        <f>[1]GLB!O28-[1]GLB!$E28</f>
        <v>0</v>
      </c>
      <c r="P28" s="2">
        <f>[1]GLB!P28-[1]GLB!$E28</f>
        <v>0</v>
      </c>
      <c r="Q28" s="2">
        <f>[1]GLB!Q28-[1]GLB!$E28</f>
        <v>0</v>
      </c>
      <c r="R28" s="2">
        <f>[1]GLB!R28-[1]GLB!$E28</f>
        <v>0</v>
      </c>
      <c r="S28" s="2">
        <f>[1]GLB!S28-[1]GLB!$E28</f>
        <v>0</v>
      </c>
      <c r="T28" s="2">
        <f>[1]GLB!T28-[1]GLB!$E28</f>
        <v>0</v>
      </c>
      <c r="U28" s="2">
        <f>[1]GLB!U28-[1]GLB!$E28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[1]GLB!E29-[1]GLB!$E29</f>
        <v>0</v>
      </c>
      <c r="F29" s="2">
        <f>[1]GLB!F29-[1]GLB!$E29</f>
        <v>0</v>
      </c>
      <c r="G29" s="2">
        <f>[1]GLB!G29-[1]GLB!$E29</f>
        <v>0</v>
      </c>
      <c r="H29" s="2">
        <f>[1]GLB!H29-[1]GLB!$E29</f>
        <v>0</v>
      </c>
      <c r="I29" s="2">
        <f>[1]GLB!I29-[1]GLB!$E29</f>
        <v>0</v>
      </c>
      <c r="J29" s="2">
        <f>[1]GLB!J29-[1]GLB!$E29</f>
        <v>0</v>
      </c>
      <c r="K29" s="2">
        <f>[1]GLB!K29-[1]GLB!$E29</f>
        <v>0</v>
      </c>
      <c r="L29" s="2">
        <f>[1]GLB!L29-[1]GLB!$E29</f>
        <v>0</v>
      </c>
      <c r="M29" s="2">
        <f>[1]GLB!M29-[1]GLB!$E29</f>
        <v>0</v>
      </c>
      <c r="N29" s="2">
        <f>[1]GLB!N29-[1]GLB!$E29</f>
        <v>0</v>
      </c>
      <c r="O29" s="2">
        <f>[1]GLB!O29-[1]GLB!$E29</f>
        <v>0</v>
      </c>
      <c r="P29" s="2">
        <f>[1]GLB!P29-[1]GLB!$E29</f>
        <v>0</v>
      </c>
      <c r="Q29" s="2">
        <f>[1]GLB!Q29-[1]GLB!$E29</f>
        <v>0</v>
      </c>
      <c r="R29" s="2">
        <f>[1]GLB!R29-[1]GLB!$E29</f>
        <v>0</v>
      </c>
      <c r="S29" s="2">
        <f>[1]GLB!S29-[1]GLB!$E29</f>
        <v>0</v>
      </c>
      <c r="T29" s="2">
        <f>[1]GLB!T29-[1]GLB!$E29</f>
        <v>0</v>
      </c>
      <c r="U29" s="2">
        <f>[1]GLB!U29-[1]GLB!$E29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[1]GLB!E30-[1]GLB!$E30</f>
        <v>0</v>
      </c>
      <c r="F30" s="2">
        <f>[1]GLB!F30-[1]GLB!$E30</f>
        <v>0</v>
      </c>
      <c r="G30" s="2">
        <f>[1]GLB!G30-[1]GLB!$E30</f>
        <v>0</v>
      </c>
      <c r="H30" s="2">
        <f>[1]GLB!H30-[1]GLB!$E30</f>
        <v>0</v>
      </c>
      <c r="I30" s="2">
        <f>[1]GLB!I30-[1]GLB!$E30</f>
        <v>0</v>
      </c>
      <c r="J30" s="2">
        <f>[1]GLB!J30-[1]GLB!$E30</f>
        <v>0</v>
      </c>
      <c r="K30" s="2">
        <f>[1]GLB!K30-[1]GLB!$E30</f>
        <v>0</v>
      </c>
      <c r="L30" s="2">
        <f>[1]GLB!L30-[1]GLB!$E30</f>
        <v>0</v>
      </c>
      <c r="M30" s="2">
        <f>[1]GLB!M30-[1]GLB!$E30</f>
        <v>0</v>
      </c>
      <c r="N30" s="2">
        <f>[1]GLB!N30-[1]GLB!$E30</f>
        <v>0</v>
      </c>
      <c r="O30" s="2">
        <f>[1]GLB!O30-[1]GLB!$E30</f>
        <v>0</v>
      </c>
      <c r="P30" s="2">
        <f>[1]GLB!P30-[1]GLB!$E30</f>
        <v>0</v>
      </c>
      <c r="Q30" s="2">
        <f>[1]GLB!Q30-[1]GLB!$E30</f>
        <v>0</v>
      </c>
      <c r="R30" s="2">
        <f>[1]GLB!R30-[1]GLB!$E30</f>
        <v>0</v>
      </c>
      <c r="S30" s="2">
        <f>[1]GLB!S30-[1]GLB!$E30</f>
        <v>0</v>
      </c>
      <c r="T30" s="2">
        <f>[1]GLB!T30-[1]GLB!$E30</f>
        <v>0</v>
      </c>
      <c r="U30" s="2">
        <f>[1]GLB!U30-[1]GLB!$E30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[1]GLB!E31-[1]GLB!$E31</f>
        <v>0</v>
      </c>
      <c r="F31" s="2">
        <f>[1]GLB!F31-[1]GLB!$E31</f>
        <v>0</v>
      </c>
      <c r="G31" s="2">
        <f>[1]GLB!G31-[1]GLB!$E31</f>
        <v>0</v>
      </c>
      <c r="H31" s="2">
        <f>[1]GLB!H31-[1]GLB!$E31</f>
        <v>0</v>
      </c>
      <c r="I31" s="2">
        <f>[1]GLB!I31-[1]GLB!$E31</f>
        <v>0</v>
      </c>
      <c r="J31" s="2">
        <f>[1]GLB!J31-[1]GLB!$E31</f>
        <v>0</v>
      </c>
      <c r="K31" s="2">
        <f>[1]GLB!K31-[1]GLB!$E31</f>
        <v>0</v>
      </c>
      <c r="L31" s="2">
        <f>[1]GLB!L31-[1]GLB!$E31</f>
        <v>0</v>
      </c>
      <c r="M31" s="2">
        <f>[1]GLB!M31-[1]GLB!$E31</f>
        <v>0</v>
      </c>
      <c r="N31" s="2">
        <f>[1]GLB!N31-[1]GLB!$E31</f>
        <v>0</v>
      </c>
      <c r="O31" s="2">
        <f>[1]GLB!O31-[1]GLB!$E31</f>
        <v>0</v>
      </c>
      <c r="P31" s="2">
        <f>[1]GLB!P31-[1]GLB!$E31</f>
        <v>0</v>
      </c>
      <c r="Q31" s="2">
        <f>[1]GLB!Q31-[1]GLB!$E31</f>
        <v>0</v>
      </c>
      <c r="R31" s="2">
        <f>[1]GLB!R31-[1]GLB!$E31</f>
        <v>0</v>
      </c>
      <c r="S31" s="2">
        <f>[1]GLB!S31-[1]GLB!$E31</f>
        <v>0</v>
      </c>
      <c r="T31" s="2">
        <f>[1]GLB!T31-[1]GLB!$E31</f>
        <v>0</v>
      </c>
      <c r="U31" s="2">
        <f>[1]GLB!U31-[1]GLB!$E31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[1]GLB!E32-[1]GLB!$E32</f>
        <v>0</v>
      </c>
      <c r="F32" s="2">
        <f>[1]GLB!F32-[1]GLB!$E32</f>
        <v>0</v>
      </c>
      <c r="G32" s="2">
        <f>[1]GLB!G32-[1]GLB!$E32</f>
        <v>0</v>
      </c>
      <c r="H32" s="2">
        <f>[1]GLB!H32-[1]GLB!$E32</f>
        <v>0</v>
      </c>
      <c r="I32" s="2">
        <f>[1]GLB!I32-[1]GLB!$E32</f>
        <v>0</v>
      </c>
      <c r="J32" s="2">
        <f>[1]GLB!J32-[1]GLB!$E32</f>
        <v>0</v>
      </c>
      <c r="K32" s="2">
        <f>[1]GLB!K32-[1]GLB!$E32</f>
        <v>0</v>
      </c>
      <c r="L32" s="2">
        <f>[1]GLB!L32-[1]GLB!$E32</f>
        <v>0</v>
      </c>
      <c r="M32" s="2">
        <f>[1]GLB!M32-[1]GLB!$E32</f>
        <v>0</v>
      </c>
      <c r="N32" s="2">
        <f>[1]GLB!N32-[1]GLB!$E32</f>
        <v>0</v>
      </c>
      <c r="O32" s="2">
        <f>[1]GLB!O32-[1]GLB!$E32</f>
        <v>0</v>
      </c>
      <c r="P32" s="2">
        <f>[1]GLB!P32-[1]GLB!$E32</f>
        <v>0</v>
      </c>
      <c r="Q32" s="2">
        <f>[1]GLB!Q32-[1]GLB!$E32</f>
        <v>0</v>
      </c>
      <c r="R32" s="2">
        <f>[1]GLB!R32-[1]GLB!$E32</f>
        <v>0</v>
      </c>
      <c r="S32" s="2">
        <f>[1]GLB!S32-[1]GLB!$E32</f>
        <v>0</v>
      </c>
      <c r="T32" s="2">
        <f>[1]GLB!T32-[1]GLB!$E32</f>
        <v>0</v>
      </c>
      <c r="U32" s="2">
        <f>[1]GLB!U32-[1]GLB!$E32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[1]GLB!E33-[1]GLB!$E33</f>
        <v>0</v>
      </c>
      <c r="F33" s="2">
        <f>[1]GLB!F33-[1]GLB!$E33</f>
        <v>0</v>
      </c>
      <c r="G33" s="2">
        <f>[1]GLB!G33-[1]GLB!$E33</f>
        <v>0</v>
      </c>
      <c r="H33" s="2">
        <f>[1]GLB!H33-[1]GLB!$E33</f>
        <v>0</v>
      </c>
      <c r="I33" s="2">
        <f>[1]GLB!I33-[1]GLB!$E33</f>
        <v>0</v>
      </c>
      <c r="J33" s="2">
        <f>[1]GLB!J33-[1]GLB!$E33</f>
        <v>0</v>
      </c>
      <c r="K33" s="2">
        <f>[1]GLB!K33-[1]GLB!$E33</f>
        <v>0</v>
      </c>
      <c r="L33" s="2">
        <f>[1]GLB!L33-[1]GLB!$E33</f>
        <v>0</v>
      </c>
      <c r="M33" s="2">
        <f>[1]GLB!M33-[1]GLB!$E33</f>
        <v>0</v>
      </c>
      <c r="N33" s="2">
        <f>[1]GLB!N33-[1]GLB!$E33</f>
        <v>0</v>
      </c>
      <c r="O33" s="2">
        <f>[1]GLB!O33-[1]GLB!$E33</f>
        <v>0</v>
      </c>
      <c r="P33" s="2">
        <f>[1]GLB!P33-[1]GLB!$E33</f>
        <v>0</v>
      </c>
      <c r="Q33" s="2">
        <f>[1]GLB!Q33-[1]GLB!$E33</f>
        <v>0</v>
      </c>
      <c r="R33" s="2">
        <f>[1]GLB!R33-[1]GLB!$E33</f>
        <v>0</v>
      </c>
      <c r="S33" s="2">
        <f>[1]GLB!S33-[1]GLB!$E33</f>
        <v>0</v>
      </c>
      <c r="T33" s="2">
        <f>[1]GLB!T33-[1]GLB!$E33</f>
        <v>0</v>
      </c>
      <c r="U33" s="2">
        <f>[1]GLB!U33-[1]GLB!$E33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[1]GLB!E34-[1]GLB!$E34</f>
        <v>0</v>
      </c>
      <c r="F34" s="2">
        <f>[1]GLB!F34-[1]GLB!$E34</f>
        <v>0</v>
      </c>
      <c r="G34" s="2">
        <f>[1]GLB!G34-[1]GLB!$E34</f>
        <v>0</v>
      </c>
      <c r="H34" s="2">
        <f>[1]GLB!H34-[1]GLB!$E34</f>
        <v>0</v>
      </c>
      <c r="I34" s="2">
        <f>[1]GLB!I34-[1]GLB!$E34</f>
        <v>0</v>
      </c>
      <c r="J34" s="2">
        <f>[1]GLB!J34-[1]GLB!$E34</f>
        <v>0</v>
      </c>
      <c r="K34" s="2">
        <f>[1]GLB!K34-[1]GLB!$E34</f>
        <v>0</v>
      </c>
      <c r="L34" s="2">
        <f>[1]GLB!L34-[1]GLB!$E34</f>
        <v>0</v>
      </c>
      <c r="M34" s="2">
        <f>[1]GLB!M34-[1]GLB!$E34</f>
        <v>0</v>
      </c>
      <c r="N34" s="2">
        <f>[1]GLB!N34-[1]GLB!$E34</f>
        <v>0</v>
      </c>
      <c r="O34" s="2">
        <f>[1]GLB!O34-[1]GLB!$E34</f>
        <v>0</v>
      </c>
      <c r="P34" s="2">
        <f>[1]GLB!P34-[1]GLB!$E34</f>
        <v>0</v>
      </c>
      <c r="Q34" s="2">
        <f>[1]GLB!Q34-[1]GLB!$E34</f>
        <v>0</v>
      </c>
      <c r="R34" s="2">
        <f>[1]GLB!R34-[1]GLB!$E34</f>
        <v>0</v>
      </c>
      <c r="S34" s="2">
        <f>[1]GLB!S34-[1]GLB!$E34</f>
        <v>0</v>
      </c>
      <c r="T34" s="2">
        <f>[1]GLB!T34-[1]GLB!$E34</f>
        <v>0</v>
      </c>
      <c r="U34" s="2">
        <f>[1]GLB!U34-[1]GLB!$E34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[1]GLB!E35-[1]GLB!$E35</f>
        <v>0</v>
      </c>
      <c r="F35" s="2">
        <f>[1]GLB!F35-[1]GLB!$E35</f>
        <v>0</v>
      </c>
      <c r="G35" s="2">
        <f>[1]GLB!G35-[1]GLB!$E35</f>
        <v>0</v>
      </c>
      <c r="H35" s="2">
        <f>[1]GLB!H35-[1]GLB!$E35</f>
        <v>0</v>
      </c>
      <c r="I35" s="2">
        <f>[1]GLB!I35-[1]GLB!$E35</f>
        <v>0</v>
      </c>
      <c r="J35" s="2">
        <f>[1]GLB!J35-[1]GLB!$E35</f>
        <v>0</v>
      </c>
      <c r="K35" s="2">
        <f>[1]GLB!K35-[1]GLB!$E35</f>
        <v>0</v>
      </c>
      <c r="L35" s="2">
        <f>[1]GLB!L35-[1]GLB!$E35</f>
        <v>0</v>
      </c>
      <c r="M35" s="2">
        <f>[1]GLB!M35-[1]GLB!$E35</f>
        <v>0</v>
      </c>
      <c r="N35" s="2">
        <f>[1]GLB!N35-[1]GLB!$E35</f>
        <v>0</v>
      </c>
      <c r="O35" s="2">
        <f>[1]GLB!O35-[1]GLB!$E35</f>
        <v>0</v>
      </c>
      <c r="P35" s="2">
        <f>[1]GLB!P35-[1]GLB!$E35</f>
        <v>0</v>
      </c>
      <c r="Q35" s="2">
        <f>[1]GLB!Q35-[1]GLB!$E35</f>
        <v>0</v>
      </c>
      <c r="R35" s="2">
        <f>[1]GLB!R35-[1]GLB!$E35</f>
        <v>0</v>
      </c>
      <c r="S35" s="2">
        <f>[1]GLB!S35-[1]GLB!$E35</f>
        <v>0</v>
      </c>
      <c r="T35" s="2">
        <f>[1]GLB!T35-[1]GLB!$E35</f>
        <v>0</v>
      </c>
      <c r="U35" s="2">
        <f>[1]GLB!U35-[1]GLB!$E35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[1]GLB!E36-[1]GLB!$E36</f>
        <v>0</v>
      </c>
      <c r="F36" s="2">
        <f>[1]GLB!F36-[1]GLB!$E36</f>
        <v>0</v>
      </c>
      <c r="G36" s="2">
        <f>[1]GLB!G36-[1]GLB!$E36</f>
        <v>0</v>
      </c>
      <c r="H36" s="2">
        <f>[1]GLB!H36-[1]GLB!$E36</f>
        <v>0</v>
      </c>
      <c r="I36" s="2">
        <f>[1]GLB!I36-[1]GLB!$E36</f>
        <v>0</v>
      </c>
      <c r="J36" s="2">
        <f>[1]GLB!J36-[1]GLB!$E36</f>
        <v>0</v>
      </c>
      <c r="K36" s="2">
        <f>[1]GLB!K36-[1]GLB!$E36</f>
        <v>0</v>
      </c>
      <c r="L36" s="2">
        <f>[1]GLB!L36-[1]GLB!$E36</f>
        <v>0</v>
      </c>
      <c r="M36" s="2">
        <f>[1]GLB!M36-[1]GLB!$E36</f>
        <v>0</v>
      </c>
      <c r="N36" s="2">
        <f>[1]GLB!N36-[1]GLB!$E36</f>
        <v>0</v>
      </c>
      <c r="O36" s="2">
        <f>[1]GLB!O36-[1]GLB!$E36</f>
        <v>0</v>
      </c>
      <c r="P36" s="2">
        <f>[1]GLB!P36-[1]GLB!$E36</f>
        <v>0</v>
      </c>
      <c r="Q36" s="2">
        <f>[1]GLB!Q36-[1]GLB!$E36</f>
        <v>0</v>
      </c>
      <c r="R36" s="2">
        <f>[1]GLB!R36-[1]GLB!$E36</f>
        <v>0</v>
      </c>
      <c r="S36" s="2">
        <f>[1]GLB!S36-[1]GLB!$E36</f>
        <v>0</v>
      </c>
      <c r="T36" s="2">
        <f>[1]GLB!T36-[1]GLB!$E36</f>
        <v>0</v>
      </c>
      <c r="U36" s="2">
        <f>[1]GLB!U36-[1]GLB!$E36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[1]GLB!E37-[1]GLB!$E37</f>
        <v>0</v>
      </c>
      <c r="F37" s="2">
        <f>[1]GLB!F37-[1]GLB!$E37</f>
        <v>0</v>
      </c>
      <c r="G37" s="2">
        <f>[1]GLB!G37-[1]GLB!$E37</f>
        <v>0</v>
      </c>
      <c r="H37" s="2">
        <f>[1]GLB!H37-[1]GLB!$E37</f>
        <v>0</v>
      </c>
      <c r="I37" s="2">
        <f>[1]GLB!I37-[1]GLB!$E37</f>
        <v>0</v>
      </c>
      <c r="J37" s="2">
        <f>[1]GLB!J37-[1]GLB!$E37</f>
        <v>0</v>
      </c>
      <c r="K37" s="2">
        <f>[1]GLB!K37-[1]GLB!$E37</f>
        <v>0</v>
      </c>
      <c r="L37" s="2">
        <f>[1]GLB!L37-[1]GLB!$E37</f>
        <v>0</v>
      </c>
      <c r="M37" s="2">
        <f>[1]GLB!M37-[1]GLB!$E37</f>
        <v>0</v>
      </c>
      <c r="N37" s="2">
        <f>[1]GLB!N37-[1]GLB!$E37</f>
        <v>0</v>
      </c>
      <c r="O37" s="2">
        <f>[1]GLB!O37-[1]GLB!$E37</f>
        <v>0</v>
      </c>
      <c r="P37" s="2">
        <f>[1]GLB!P37-[1]GLB!$E37</f>
        <v>0</v>
      </c>
      <c r="Q37" s="2">
        <f>[1]GLB!Q37-[1]GLB!$E37</f>
        <v>0</v>
      </c>
      <c r="R37" s="2">
        <f>[1]GLB!R37-[1]GLB!$E37</f>
        <v>0</v>
      </c>
      <c r="S37" s="2">
        <f>[1]GLB!S37-[1]GLB!$E37</f>
        <v>0</v>
      </c>
      <c r="T37" s="2">
        <f>[1]GLB!T37-[1]GLB!$E37</f>
        <v>0</v>
      </c>
      <c r="U37" s="2">
        <f>[1]GLB!U37-[1]GLB!$E37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[1]GLB!E38-[1]GLB!$E38</f>
        <v>0</v>
      </c>
      <c r="F38" s="2">
        <f>[1]GLB!F38-[1]GLB!$E38</f>
        <v>0</v>
      </c>
      <c r="G38" s="2">
        <f>[1]GLB!G38-[1]GLB!$E38</f>
        <v>0</v>
      </c>
      <c r="H38" s="2">
        <f>[1]GLB!H38-[1]GLB!$E38</f>
        <v>0</v>
      </c>
      <c r="I38" s="2">
        <f>[1]GLB!I38-[1]GLB!$E38</f>
        <v>0</v>
      </c>
      <c r="J38" s="2">
        <f>[1]GLB!J38-[1]GLB!$E38</f>
        <v>0</v>
      </c>
      <c r="K38" s="2">
        <f>[1]GLB!K38-[1]GLB!$E38</f>
        <v>0</v>
      </c>
      <c r="L38" s="2">
        <f>[1]GLB!L38-[1]GLB!$E38</f>
        <v>0</v>
      </c>
      <c r="M38" s="2">
        <f>[1]GLB!M38-[1]GLB!$E38</f>
        <v>0</v>
      </c>
      <c r="N38" s="2">
        <f>[1]GLB!N38-[1]GLB!$E38</f>
        <v>0</v>
      </c>
      <c r="O38" s="2">
        <f>[1]GLB!O38-[1]GLB!$E38</f>
        <v>0</v>
      </c>
      <c r="P38" s="2">
        <f>[1]GLB!P38-[1]GLB!$E38</f>
        <v>0</v>
      </c>
      <c r="Q38" s="2">
        <f>[1]GLB!Q38-[1]GLB!$E38</f>
        <v>0</v>
      </c>
      <c r="R38" s="2">
        <f>[1]GLB!R38-[1]GLB!$E38</f>
        <v>0</v>
      </c>
      <c r="S38" s="2">
        <f>[1]GLB!S38-[1]GLB!$E38</f>
        <v>0</v>
      </c>
      <c r="T38" s="2">
        <f>[1]GLB!T38-[1]GLB!$E38</f>
        <v>0</v>
      </c>
      <c r="U38" s="2">
        <f>[1]GLB!U38-[1]GLB!$E38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[1]GLB!E39-[1]GLB!$E39</f>
        <v>0</v>
      </c>
      <c r="F39" s="2">
        <f>[1]GLB!F39-[1]GLB!$E39</f>
        <v>0</v>
      </c>
      <c r="G39" s="2">
        <f>[1]GLB!G39-[1]GLB!$E39</f>
        <v>0</v>
      </c>
      <c r="H39" s="2">
        <f>[1]GLB!H39-[1]GLB!$E39</f>
        <v>0</v>
      </c>
      <c r="I39" s="2">
        <f>[1]GLB!I39-[1]GLB!$E39</f>
        <v>0</v>
      </c>
      <c r="J39" s="2">
        <f>[1]GLB!J39-[1]GLB!$E39</f>
        <v>0</v>
      </c>
      <c r="K39" s="2">
        <f>[1]GLB!K39-[1]GLB!$E39</f>
        <v>0</v>
      </c>
      <c r="L39" s="2">
        <f>[1]GLB!L39-[1]GLB!$E39</f>
        <v>0</v>
      </c>
      <c r="M39" s="2">
        <f>[1]GLB!M39-[1]GLB!$E39</f>
        <v>0</v>
      </c>
      <c r="N39" s="2">
        <f>[1]GLB!N39-[1]GLB!$E39</f>
        <v>0</v>
      </c>
      <c r="O39" s="2">
        <f>[1]GLB!O39-[1]GLB!$E39</f>
        <v>0</v>
      </c>
      <c r="P39" s="2">
        <f>[1]GLB!P39-[1]GLB!$E39</f>
        <v>0</v>
      </c>
      <c r="Q39" s="2">
        <f>[1]GLB!Q39-[1]GLB!$E39</f>
        <v>0</v>
      </c>
      <c r="R39" s="2">
        <f>[1]GLB!R39-[1]GLB!$E39</f>
        <v>0</v>
      </c>
      <c r="S39" s="2">
        <f>[1]GLB!S39-[1]GLB!$E39</f>
        <v>0</v>
      </c>
      <c r="T39" s="2">
        <f>[1]GLB!T39-[1]GLB!$E39</f>
        <v>0</v>
      </c>
      <c r="U39" s="2">
        <f>[1]GLB!U39-[1]GLB!$E39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[1]GLB!E40-[1]GLB!$E40</f>
        <v>0</v>
      </c>
      <c r="F40" s="2">
        <f>[1]GLB!F40-[1]GLB!$E40</f>
        <v>0</v>
      </c>
      <c r="G40" s="2">
        <f>[1]GLB!G40-[1]GLB!$E40</f>
        <v>0</v>
      </c>
      <c r="H40" s="2">
        <f>[1]GLB!H40-[1]GLB!$E40</f>
        <v>0</v>
      </c>
      <c r="I40" s="2">
        <f>[1]GLB!I40-[1]GLB!$E40</f>
        <v>0</v>
      </c>
      <c r="J40" s="2">
        <f>[1]GLB!J40-[1]GLB!$E40</f>
        <v>0</v>
      </c>
      <c r="K40" s="2">
        <f>[1]GLB!K40-[1]GLB!$E40</f>
        <v>0</v>
      </c>
      <c r="L40" s="2">
        <f>[1]GLB!L40-[1]GLB!$E40</f>
        <v>0</v>
      </c>
      <c r="M40" s="2">
        <f>[1]GLB!M40-[1]GLB!$E40</f>
        <v>0</v>
      </c>
      <c r="N40" s="2">
        <f>[1]GLB!N40-[1]GLB!$E40</f>
        <v>0</v>
      </c>
      <c r="O40" s="2">
        <f>[1]GLB!O40-[1]GLB!$E40</f>
        <v>0</v>
      </c>
      <c r="P40" s="2">
        <f>[1]GLB!P40-[1]GLB!$E40</f>
        <v>0</v>
      </c>
      <c r="Q40" s="2">
        <f>[1]GLB!Q40-[1]GLB!$E40</f>
        <v>0</v>
      </c>
      <c r="R40" s="2">
        <f>[1]GLB!R40-[1]GLB!$E40</f>
        <v>0</v>
      </c>
      <c r="S40" s="2">
        <f>[1]GLB!S40-[1]GLB!$E40</f>
        <v>0</v>
      </c>
      <c r="T40" s="2">
        <f>[1]GLB!T40-[1]GLB!$E40</f>
        <v>0</v>
      </c>
      <c r="U40" s="2">
        <f>[1]GLB!U40-[1]GLB!$E40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[1]GLB!E41-[1]GLB!$E41</f>
        <v>0</v>
      </c>
      <c r="F41" s="2">
        <f>[1]GLB!F41-[1]GLB!$E41</f>
        <v>0</v>
      </c>
      <c r="G41" s="2">
        <f>[1]GLB!G41-[1]GLB!$E41</f>
        <v>0</v>
      </c>
      <c r="H41" s="2">
        <f>[1]GLB!H41-[1]GLB!$E41</f>
        <v>0</v>
      </c>
      <c r="I41" s="2">
        <f>[1]GLB!I41-[1]GLB!$E41</f>
        <v>0</v>
      </c>
      <c r="J41" s="2">
        <f>[1]GLB!J41-[1]GLB!$E41</f>
        <v>0</v>
      </c>
      <c r="K41" s="2">
        <f>[1]GLB!K41-[1]GLB!$E41</f>
        <v>0</v>
      </c>
      <c r="L41" s="2">
        <f>[1]GLB!L41-[1]GLB!$E41</f>
        <v>0</v>
      </c>
      <c r="M41" s="2">
        <f>[1]GLB!M41-[1]GLB!$E41</f>
        <v>0</v>
      </c>
      <c r="N41" s="2">
        <f>[1]GLB!N41-[1]GLB!$E41</f>
        <v>0</v>
      </c>
      <c r="O41" s="2">
        <f>[1]GLB!O41-[1]GLB!$E41</f>
        <v>0</v>
      </c>
      <c r="P41" s="2">
        <f>[1]GLB!P41-[1]GLB!$E41</f>
        <v>0</v>
      </c>
      <c r="Q41" s="2">
        <f>[1]GLB!Q41-[1]GLB!$E41</f>
        <v>0</v>
      </c>
      <c r="R41" s="2">
        <f>[1]GLB!R41-[1]GLB!$E41</f>
        <v>0</v>
      </c>
      <c r="S41" s="2">
        <f>[1]GLB!S41-[1]GLB!$E41</f>
        <v>0</v>
      </c>
      <c r="T41" s="2">
        <f>[1]GLB!T41-[1]GLB!$E41</f>
        <v>0</v>
      </c>
      <c r="U41" s="2">
        <f>[1]GLB!U41-[1]GLB!$E41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[1]GLB!E42-[1]GLB!$E42</f>
        <v>0</v>
      </c>
      <c r="F42" s="2">
        <f>[1]GLB!F42-[1]GLB!$E42</f>
        <v>0</v>
      </c>
      <c r="G42" s="2">
        <f>[1]GLB!G42-[1]GLB!$E42</f>
        <v>0</v>
      </c>
      <c r="H42" s="2">
        <f>[1]GLB!H42-[1]GLB!$E42</f>
        <v>0</v>
      </c>
      <c r="I42" s="2">
        <f>[1]GLB!I42-[1]GLB!$E42</f>
        <v>0</v>
      </c>
      <c r="J42" s="2">
        <f>[1]GLB!J42-[1]GLB!$E42</f>
        <v>0</v>
      </c>
      <c r="K42" s="2">
        <f>[1]GLB!K42-[1]GLB!$E42</f>
        <v>0</v>
      </c>
      <c r="L42" s="2">
        <f>[1]GLB!L42-[1]GLB!$E42</f>
        <v>0</v>
      </c>
      <c r="M42" s="2">
        <f>[1]GLB!M42-[1]GLB!$E42</f>
        <v>0</v>
      </c>
      <c r="N42" s="2">
        <f>[1]GLB!N42-[1]GLB!$E42</f>
        <v>0</v>
      </c>
      <c r="O42" s="2">
        <f>[1]GLB!O42-[1]GLB!$E42</f>
        <v>0</v>
      </c>
      <c r="P42" s="2">
        <f>[1]GLB!P42-[1]GLB!$E42</f>
        <v>0</v>
      </c>
      <c r="Q42" s="2">
        <f>[1]GLB!Q42-[1]GLB!$E42</f>
        <v>0</v>
      </c>
      <c r="R42" s="2">
        <f>[1]GLB!R42-[1]GLB!$E42</f>
        <v>0</v>
      </c>
      <c r="S42" s="2">
        <f>[1]GLB!S42-[1]GLB!$E42</f>
        <v>0</v>
      </c>
      <c r="T42" s="2">
        <f>[1]GLB!T42-[1]GLB!$E42</f>
        <v>0</v>
      </c>
      <c r="U42" s="2">
        <f>[1]GLB!U42-[1]GLB!$E42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[1]GLB!E43-[1]GLB!$E43</f>
        <v>0</v>
      </c>
      <c r="F43" s="2">
        <f>[1]GLB!F43-[1]GLB!$E43</f>
        <v>0</v>
      </c>
      <c r="G43" s="2">
        <f>[1]GLB!G43-[1]GLB!$E43</f>
        <v>0</v>
      </c>
      <c r="H43" s="2">
        <f>[1]GLB!H43-[1]GLB!$E43</f>
        <v>0</v>
      </c>
      <c r="I43" s="2">
        <f>[1]GLB!I43-[1]GLB!$E43</f>
        <v>0</v>
      </c>
      <c r="J43" s="2">
        <f>[1]GLB!J43-[1]GLB!$E43</f>
        <v>0</v>
      </c>
      <c r="K43" s="2">
        <f>[1]GLB!K43-[1]GLB!$E43</f>
        <v>0</v>
      </c>
      <c r="L43" s="2">
        <f>[1]GLB!L43-[1]GLB!$E43</f>
        <v>0</v>
      </c>
      <c r="M43" s="2">
        <f>[1]GLB!M43-[1]GLB!$E43</f>
        <v>0</v>
      </c>
      <c r="N43" s="2">
        <f>[1]GLB!N43-[1]GLB!$E43</f>
        <v>0</v>
      </c>
      <c r="O43" s="2">
        <f>[1]GLB!O43-[1]GLB!$E43</f>
        <v>0</v>
      </c>
      <c r="P43" s="2">
        <f>[1]GLB!P43-[1]GLB!$E43</f>
        <v>0</v>
      </c>
      <c r="Q43" s="2">
        <f>[1]GLB!Q43-[1]GLB!$E43</f>
        <v>0</v>
      </c>
      <c r="R43" s="2">
        <f>[1]GLB!R43-[1]GLB!$E43</f>
        <v>0</v>
      </c>
      <c r="S43" s="2">
        <f>[1]GLB!S43-[1]GLB!$E43</f>
        <v>0</v>
      </c>
      <c r="T43" s="2">
        <f>[1]GLB!T43-[1]GLB!$E43</f>
        <v>0</v>
      </c>
      <c r="U43" s="2">
        <f>[1]GLB!U43-[1]GLB!$E43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[1]GLB!E44-[1]GLB!$E44</f>
        <v>0</v>
      </c>
      <c r="F44" s="2">
        <f>[1]GLB!F44-[1]GLB!$E44</f>
        <v>0</v>
      </c>
      <c r="G44" s="2">
        <f>[1]GLB!G44-[1]GLB!$E44</f>
        <v>0</v>
      </c>
      <c r="H44" s="2">
        <f>[1]GLB!H44-[1]GLB!$E44</f>
        <v>0</v>
      </c>
      <c r="I44" s="2">
        <f>[1]GLB!I44-[1]GLB!$E44</f>
        <v>0</v>
      </c>
      <c r="J44" s="2">
        <f>[1]GLB!J44-[1]GLB!$E44</f>
        <v>0</v>
      </c>
      <c r="K44" s="2">
        <f>[1]GLB!K44-[1]GLB!$E44</f>
        <v>0</v>
      </c>
      <c r="L44" s="2">
        <f>[1]GLB!L44-[1]GLB!$E44</f>
        <v>0</v>
      </c>
      <c r="M44" s="2">
        <f>[1]GLB!M44-[1]GLB!$E44</f>
        <v>0</v>
      </c>
      <c r="N44" s="2">
        <f>[1]GLB!N44-[1]GLB!$E44</f>
        <v>0</v>
      </c>
      <c r="O44" s="2">
        <f>[1]GLB!O44-[1]GLB!$E44</f>
        <v>0</v>
      </c>
      <c r="P44" s="2">
        <f>[1]GLB!P44-[1]GLB!$E44</f>
        <v>0</v>
      </c>
      <c r="Q44" s="2">
        <f>[1]GLB!Q44-[1]GLB!$E44</f>
        <v>0</v>
      </c>
      <c r="R44" s="2">
        <f>[1]GLB!R44-[1]GLB!$E44</f>
        <v>0</v>
      </c>
      <c r="S44" s="2">
        <f>[1]GLB!S44-[1]GLB!$E44</f>
        <v>0</v>
      </c>
      <c r="T44" s="2">
        <f>[1]GLB!T44-[1]GLB!$E44</f>
        <v>0</v>
      </c>
      <c r="U44" s="2">
        <f>[1]GLB!U44-[1]GLB!$E44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[1]GLB!E45-[1]GLB!$E45</f>
        <v>0</v>
      </c>
      <c r="F45" s="2">
        <f>[1]GLB!F45-[1]GLB!$E45</f>
        <v>0</v>
      </c>
      <c r="G45" s="2">
        <f>[1]GLB!G45-[1]GLB!$E45</f>
        <v>0</v>
      </c>
      <c r="H45" s="2">
        <f>[1]GLB!H45-[1]GLB!$E45</f>
        <v>0</v>
      </c>
      <c r="I45" s="2">
        <f>[1]GLB!I45-[1]GLB!$E45</f>
        <v>0</v>
      </c>
      <c r="J45" s="2">
        <f>[1]GLB!J45-[1]GLB!$E45</f>
        <v>0</v>
      </c>
      <c r="K45" s="2">
        <f>[1]GLB!K45-[1]GLB!$E45</f>
        <v>0</v>
      </c>
      <c r="L45" s="2">
        <f>[1]GLB!L45-[1]GLB!$E45</f>
        <v>0</v>
      </c>
      <c r="M45" s="2">
        <f>[1]GLB!M45-[1]GLB!$E45</f>
        <v>0</v>
      </c>
      <c r="N45" s="2">
        <f>[1]GLB!N45-[1]GLB!$E45</f>
        <v>0</v>
      </c>
      <c r="O45" s="2">
        <f>[1]GLB!O45-[1]GLB!$E45</f>
        <v>0</v>
      </c>
      <c r="P45" s="2">
        <f>[1]GLB!P45-[1]GLB!$E45</f>
        <v>0</v>
      </c>
      <c r="Q45" s="2">
        <f>[1]GLB!Q45-[1]GLB!$E45</f>
        <v>0</v>
      </c>
      <c r="R45" s="2">
        <f>[1]GLB!R45-[1]GLB!$E45</f>
        <v>0</v>
      </c>
      <c r="S45" s="2">
        <f>[1]GLB!S45-[1]GLB!$E45</f>
        <v>0</v>
      </c>
      <c r="T45" s="2">
        <f>[1]GLB!T45-[1]GLB!$E45</f>
        <v>0</v>
      </c>
      <c r="U45" s="2">
        <f>[1]GLB!U45-[1]GLB!$E45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[1]GLB!E46-[1]GLB!$E46</f>
        <v>0</v>
      </c>
      <c r="F46" s="2">
        <f>[1]GLB!F46-[1]GLB!$E46</f>
        <v>0</v>
      </c>
      <c r="G46" s="2">
        <f>[1]GLB!G46-[1]GLB!$E46</f>
        <v>0</v>
      </c>
      <c r="H46" s="2">
        <f>[1]GLB!H46-[1]GLB!$E46</f>
        <v>0</v>
      </c>
      <c r="I46" s="2">
        <f>[1]GLB!I46-[1]GLB!$E46</f>
        <v>0</v>
      </c>
      <c r="J46" s="2">
        <f>[1]GLB!J46-[1]GLB!$E46</f>
        <v>0</v>
      </c>
      <c r="K46" s="2">
        <f>[1]GLB!K46-[1]GLB!$E46</f>
        <v>0</v>
      </c>
      <c r="L46" s="2">
        <f>[1]GLB!L46-[1]GLB!$E46</f>
        <v>0</v>
      </c>
      <c r="M46" s="2">
        <f>[1]GLB!M46-[1]GLB!$E46</f>
        <v>0</v>
      </c>
      <c r="N46" s="2">
        <f>[1]GLB!N46-[1]GLB!$E46</f>
        <v>0</v>
      </c>
      <c r="O46" s="2">
        <f>[1]GLB!O46-[1]GLB!$E46</f>
        <v>0</v>
      </c>
      <c r="P46" s="2">
        <f>[1]GLB!P46-[1]GLB!$E46</f>
        <v>0</v>
      </c>
      <c r="Q46" s="2">
        <f>[1]GLB!Q46-[1]GLB!$E46</f>
        <v>0</v>
      </c>
      <c r="R46" s="2">
        <f>[1]GLB!R46-[1]GLB!$E46</f>
        <v>0</v>
      </c>
      <c r="S46" s="2">
        <f>[1]GLB!S46-[1]GLB!$E46</f>
        <v>0</v>
      </c>
      <c r="T46" s="2">
        <f>[1]GLB!T46-[1]GLB!$E46</f>
        <v>0</v>
      </c>
      <c r="U46" s="2">
        <f>[1]GLB!U46-[1]GLB!$E46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[1]GLB!E47-[1]GLB!$E47</f>
        <v>0</v>
      </c>
      <c r="F47" s="2">
        <f>[1]GLB!F47-[1]GLB!$E47</f>
        <v>0</v>
      </c>
      <c r="G47" s="2">
        <f>[1]GLB!G47-[1]GLB!$E47</f>
        <v>0</v>
      </c>
      <c r="H47" s="2">
        <f>[1]GLB!H47-[1]GLB!$E47</f>
        <v>0</v>
      </c>
      <c r="I47" s="2">
        <f>[1]GLB!I47-[1]GLB!$E47</f>
        <v>0</v>
      </c>
      <c r="J47" s="2">
        <f>[1]GLB!J47-[1]GLB!$E47</f>
        <v>0</v>
      </c>
      <c r="K47" s="2">
        <f>[1]GLB!K47-[1]GLB!$E47</f>
        <v>0</v>
      </c>
      <c r="L47" s="2">
        <f>[1]GLB!L47-[1]GLB!$E47</f>
        <v>0</v>
      </c>
      <c r="M47" s="2">
        <f>[1]GLB!M47-[1]GLB!$E47</f>
        <v>0</v>
      </c>
      <c r="N47" s="2">
        <f>[1]GLB!N47-[1]GLB!$E47</f>
        <v>0</v>
      </c>
      <c r="O47" s="2">
        <f>[1]GLB!O47-[1]GLB!$E47</f>
        <v>0</v>
      </c>
      <c r="P47" s="2">
        <f>[1]GLB!P47-[1]GLB!$E47</f>
        <v>0</v>
      </c>
      <c r="Q47" s="2">
        <f>[1]GLB!Q47-[1]GLB!$E47</f>
        <v>0</v>
      </c>
      <c r="R47" s="2">
        <f>[1]GLB!R47-[1]GLB!$E47</f>
        <v>0</v>
      </c>
      <c r="S47" s="2">
        <f>[1]GLB!S47-[1]GLB!$E47</f>
        <v>0</v>
      </c>
      <c r="T47" s="2">
        <f>[1]GLB!T47-[1]GLB!$E47</f>
        <v>0</v>
      </c>
      <c r="U47" s="2">
        <f>[1]GLB!U47-[1]GLB!$E47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[1]GLB!E48-[1]GLB!$E48</f>
        <v>0</v>
      </c>
      <c r="F48" s="2">
        <f>[1]GLB!F48-[1]GLB!$E48</f>
        <v>0</v>
      </c>
      <c r="G48" s="2">
        <f>[1]GLB!G48-[1]GLB!$E48</f>
        <v>0</v>
      </c>
      <c r="H48" s="2">
        <f>[1]GLB!H48-[1]GLB!$E48</f>
        <v>0</v>
      </c>
      <c r="I48" s="2">
        <f>[1]GLB!I48-[1]GLB!$E48</f>
        <v>0</v>
      </c>
      <c r="J48" s="2">
        <f>[1]GLB!J48-[1]GLB!$E48</f>
        <v>0</v>
      </c>
      <c r="K48" s="2">
        <f>[1]GLB!K48-[1]GLB!$E48</f>
        <v>0</v>
      </c>
      <c r="L48" s="2">
        <f>[1]GLB!L48-[1]GLB!$E48</f>
        <v>0</v>
      </c>
      <c r="M48" s="2">
        <f>[1]GLB!M48-[1]GLB!$E48</f>
        <v>0</v>
      </c>
      <c r="N48" s="2">
        <f>[1]GLB!N48-[1]GLB!$E48</f>
        <v>0</v>
      </c>
      <c r="O48" s="2">
        <f>[1]GLB!O48-[1]GLB!$E48</f>
        <v>0</v>
      </c>
      <c r="P48" s="2">
        <f>[1]GLB!P48-[1]GLB!$E48</f>
        <v>0</v>
      </c>
      <c r="Q48" s="2">
        <f>[1]GLB!Q48-[1]GLB!$E48</f>
        <v>0</v>
      </c>
      <c r="R48" s="2">
        <f>[1]GLB!R48-[1]GLB!$E48</f>
        <v>0</v>
      </c>
      <c r="S48" s="2">
        <f>[1]GLB!S48-[1]GLB!$E48</f>
        <v>0</v>
      </c>
      <c r="T48" s="2">
        <f>[1]GLB!T48-[1]GLB!$E48</f>
        <v>0</v>
      </c>
      <c r="U48" s="2">
        <f>[1]GLB!U48-[1]GLB!$E48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[1]GLB!E49-[1]GLB!$E49</f>
        <v>0</v>
      </c>
      <c r="F49" s="2">
        <f>[1]GLB!F49-[1]GLB!$E49</f>
        <v>0</v>
      </c>
      <c r="G49" s="2">
        <f>[1]GLB!G49-[1]GLB!$E49</f>
        <v>0</v>
      </c>
      <c r="H49" s="2">
        <f>[1]GLB!H49-[1]GLB!$E49</f>
        <v>0</v>
      </c>
      <c r="I49" s="2">
        <f>[1]GLB!I49-[1]GLB!$E49</f>
        <v>0</v>
      </c>
      <c r="J49" s="2">
        <f>[1]GLB!J49-[1]GLB!$E49</f>
        <v>0</v>
      </c>
      <c r="K49" s="2">
        <f>[1]GLB!K49-[1]GLB!$E49</f>
        <v>0</v>
      </c>
      <c r="L49" s="2">
        <f>[1]GLB!L49-[1]GLB!$E49</f>
        <v>0</v>
      </c>
      <c r="M49" s="2">
        <f>[1]GLB!M49-[1]GLB!$E49</f>
        <v>0</v>
      </c>
      <c r="N49" s="2">
        <f>[1]GLB!N49-[1]GLB!$E49</f>
        <v>0</v>
      </c>
      <c r="O49" s="2">
        <f>[1]GLB!O49-[1]GLB!$E49</f>
        <v>0</v>
      </c>
      <c r="P49" s="2">
        <f>[1]GLB!P49-[1]GLB!$E49</f>
        <v>0</v>
      </c>
      <c r="Q49" s="2">
        <f>[1]GLB!Q49-[1]GLB!$E49</f>
        <v>0</v>
      </c>
      <c r="R49" s="2">
        <f>[1]GLB!R49-[1]GLB!$E49</f>
        <v>0</v>
      </c>
      <c r="S49" s="2">
        <f>[1]GLB!S49-[1]GLB!$E49</f>
        <v>0</v>
      </c>
      <c r="T49" s="2">
        <f>[1]GLB!T49-[1]GLB!$E49</f>
        <v>0</v>
      </c>
      <c r="U49" s="2">
        <f>[1]GLB!U49-[1]GLB!$E49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[1]GLB!E50-[1]GLB!$E50</f>
        <v>0</v>
      </c>
      <c r="F50" s="2">
        <f>[1]GLB!F50-[1]GLB!$E50</f>
        <v>0</v>
      </c>
      <c r="G50" s="2">
        <f>[1]GLB!G50-[1]GLB!$E50</f>
        <v>0</v>
      </c>
      <c r="H50" s="2">
        <f>[1]GLB!H50-[1]GLB!$E50</f>
        <v>0</v>
      </c>
      <c r="I50" s="2">
        <f>[1]GLB!I50-[1]GLB!$E50</f>
        <v>0</v>
      </c>
      <c r="J50" s="2">
        <f>[1]GLB!J50-[1]GLB!$E50</f>
        <v>0</v>
      </c>
      <c r="K50" s="2">
        <f>[1]GLB!K50-[1]GLB!$E50</f>
        <v>0</v>
      </c>
      <c r="L50" s="2">
        <f>[1]GLB!L50-[1]GLB!$E50</f>
        <v>0</v>
      </c>
      <c r="M50" s="2">
        <f>[1]GLB!M50-[1]GLB!$E50</f>
        <v>0</v>
      </c>
      <c r="N50" s="2">
        <f>[1]GLB!N50-[1]GLB!$E50</f>
        <v>0</v>
      </c>
      <c r="O50" s="2">
        <f>[1]GLB!O50-[1]GLB!$E50</f>
        <v>0</v>
      </c>
      <c r="P50" s="2">
        <f>[1]GLB!P50-[1]GLB!$E50</f>
        <v>0</v>
      </c>
      <c r="Q50" s="2">
        <f>[1]GLB!Q50-[1]GLB!$E50</f>
        <v>0</v>
      </c>
      <c r="R50" s="2">
        <f>[1]GLB!R50-[1]GLB!$E50</f>
        <v>0</v>
      </c>
      <c r="S50" s="2">
        <f>[1]GLB!S50-[1]GLB!$E50</f>
        <v>0</v>
      </c>
      <c r="T50" s="2">
        <f>[1]GLB!T50-[1]GLB!$E50</f>
        <v>0</v>
      </c>
      <c r="U50" s="2">
        <f>[1]GLB!U50-[1]GLB!$E50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[1]GLB!E51-[1]GLB!$E51</f>
        <v>0</v>
      </c>
      <c r="F51" s="2">
        <f>[1]GLB!F51-[1]GLB!$E51</f>
        <v>0</v>
      </c>
      <c r="G51" s="2">
        <f>[1]GLB!G51-[1]GLB!$E51</f>
        <v>0</v>
      </c>
      <c r="H51" s="2">
        <f>[1]GLB!H51-[1]GLB!$E51</f>
        <v>0</v>
      </c>
      <c r="I51" s="2">
        <f>[1]GLB!I51-[1]GLB!$E51</f>
        <v>0</v>
      </c>
      <c r="J51" s="2">
        <f>[1]GLB!J51-[1]GLB!$E51</f>
        <v>0</v>
      </c>
      <c r="K51" s="2">
        <f>[1]GLB!K51-[1]GLB!$E51</f>
        <v>0</v>
      </c>
      <c r="L51" s="2">
        <f>[1]GLB!L51-[1]GLB!$E51</f>
        <v>0</v>
      </c>
      <c r="M51" s="2">
        <f>[1]GLB!M51-[1]GLB!$E51</f>
        <v>0</v>
      </c>
      <c r="N51" s="2">
        <f>[1]GLB!N51-[1]GLB!$E51</f>
        <v>0</v>
      </c>
      <c r="O51" s="2">
        <f>[1]GLB!O51-[1]GLB!$E51</f>
        <v>0</v>
      </c>
      <c r="P51" s="2">
        <f>[1]GLB!P51-[1]GLB!$E51</f>
        <v>0</v>
      </c>
      <c r="Q51" s="2">
        <f>[1]GLB!Q51-[1]GLB!$E51</f>
        <v>0</v>
      </c>
      <c r="R51" s="2">
        <f>[1]GLB!R51-[1]GLB!$E51</f>
        <v>0</v>
      </c>
      <c r="S51" s="2">
        <f>[1]GLB!S51-[1]GLB!$E51</f>
        <v>0</v>
      </c>
      <c r="T51" s="2">
        <f>[1]GLB!T51-[1]GLB!$E51</f>
        <v>0</v>
      </c>
      <c r="U51" s="2">
        <f>[1]GLB!U51-[1]GLB!$E51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[1]GLB!E52-[1]GLB!$E52</f>
        <v>0</v>
      </c>
      <c r="F52" s="2">
        <f>[1]GLB!F52-[1]GLB!$E52</f>
        <v>0</v>
      </c>
      <c r="G52" s="2">
        <f>[1]GLB!G52-[1]GLB!$E52</f>
        <v>0</v>
      </c>
      <c r="H52" s="2">
        <f>[1]GLB!H52-[1]GLB!$E52</f>
        <v>0</v>
      </c>
      <c r="I52" s="2">
        <f>[1]GLB!I52-[1]GLB!$E52</f>
        <v>0</v>
      </c>
      <c r="J52" s="2">
        <f>[1]GLB!J52-[1]GLB!$E52</f>
        <v>0</v>
      </c>
      <c r="K52" s="2">
        <f>[1]GLB!K52-[1]GLB!$E52</f>
        <v>0</v>
      </c>
      <c r="L52" s="2">
        <f>[1]GLB!L52-[1]GLB!$E52</f>
        <v>0</v>
      </c>
      <c r="M52" s="2">
        <f>[1]GLB!M52-[1]GLB!$E52</f>
        <v>0</v>
      </c>
      <c r="N52" s="2">
        <f>[1]GLB!N52-[1]GLB!$E52</f>
        <v>0</v>
      </c>
      <c r="O52" s="2">
        <f>[1]GLB!O52-[1]GLB!$E52</f>
        <v>0</v>
      </c>
      <c r="P52" s="2">
        <f>[1]GLB!P52-[1]GLB!$E52</f>
        <v>0</v>
      </c>
      <c r="Q52" s="2">
        <f>[1]GLB!Q52-[1]GLB!$E52</f>
        <v>0</v>
      </c>
      <c r="R52" s="2">
        <f>[1]GLB!R52-[1]GLB!$E52</f>
        <v>0</v>
      </c>
      <c r="S52" s="2">
        <f>[1]GLB!S52-[1]GLB!$E52</f>
        <v>0</v>
      </c>
      <c r="T52" s="2">
        <f>[1]GLB!T52-[1]GLB!$E52</f>
        <v>0</v>
      </c>
      <c r="U52" s="2">
        <f>[1]GLB!U52-[1]GLB!$E52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[1]GLB!E53-[1]GLB!$E53</f>
        <v>0</v>
      </c>
      <c r="F53" s="2">
        <f>[1]GLB!F53-[1]GLB!$E53</f>
        <v>0</v>
      </c>
      <c r="G53" s="2">
        <f>[1]GLB!G53-[1]GLB!$E53</f>
        <v>0</v>
      </c>
      <c r="H53" s="2">
        <f>[1]GLB!H53-[1]GLB!$E53</f>
        <v>0</v>
      </c>
      <c r="I53" s="2">
        <f>[1]GLB!I53-[1]GLB!$E53</f>
        <v>0</v>
      </c>
      <c r="J53" s="2">
        <f>[1]GLB!J53-[1]GLB!$E53</f>
        <v>0</v>
      </c>
      <c r="K53" s="2">
        <f>[1]GLB!K53-[1]GLB!$E53</f>
        <v>0</v>
      </c>
      <c r="L53" s="2">
        <f>[1]GLB!L53-[1]GLB!$E53</f>
        <v>0</v>
      </c>
      <c r="M53" s="2">
        <f>[1]GLB!M53-[1]GLB!$E53</f>
        <v>0</v>
      </c>
      <c r="N53" s="2">
        <f>[1]GLB!N53-[1]GLB!$E53</f>
        <v>0</v>
      </c>
      <c r="O53" s="2">
        <f>[1]GLB!O53-[1]GLB!$E53</f>
        <v>0</v>
      </c>
      <c r="P53" s="2">
        <f>[1]GLB!P53-[1]GLB!$E53</f>
        <v>0</v>
      </c>
      <c r="Q53" s="2">
        <f>[1]GLB!Q53-[1]GLB!$E53</f>
        <v>0</v>
      </c>
      <c r="R53" s="2">
        <f>[1]GLB!R53-[1]GLB!$E53</f>
        <v>0</v>
      </c>
      <c r="S53" s="2">
        <f>[1]GLB!S53-[1]GLB!$E53</f>
        <v>0</v>
      </c>
      <c r="T53" s="2">
        <f>[1]GLB!T53-[1]GLB!$E53</f>
        <v>0</v>
      </c>
      <c r="U53" s="2">
        <f>[1]GLB!U53-[1]GLB!$E53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[1]GLB!E54-[1]GLB!$E54</f>
        <v>0</v>
      </c>
      <c r="F54" s="2">
        <f>[1]GLB!F54-[1]GLB!$E54</f>
        <v>0</v>
      </c>
      <c r="G54" s="2">
        <f>[1]GLB!G54-[1]GLB!$E54</f>
        <v>0</v>
      </c>
      <c r="H54" s="2">
        <f>[1]GLB!H54-[1]GLB!$E54</f>
        <v>0</v>
      </c>
      <c r="I54" s="2">
        <f>[1]GLB!I54-[1]GLB!$E54</f>
        <v>0</v>
      </c>
      <c r="J54" s="2">
        <f>[1]GLB!J54-[1]GLB!$E54</f>
        <v>0</v>
      </c>
      <c r="K54" s="2">
        <f>[1]GLB!K54-[1]GLB!$E54</f>
        <v>0</v>
      </c>
      <c r="L54" s="2">
        <f>[1]GLB!L54-[1]GLB!$E54</f>
        <v>0</v>
      </c>
      <c r="M54" s="2">
        <f>[1]GLB!M54-[1]GLB!$E54</f>
        <v>0</v>
      </c>
      <c r="N54" s="2">
        <f>[1]GLB!N54-[1]GLB!$E54</f>
        <v>0</v>
      </c>
      <c r="O54" s="2">
        <f>[1]GLB!O54-[1]GLB!$E54</f>
        <v>0</v>
      </c>
      <c r="P54" s="2">
        <f>[1]GLB!P54-[1]GLB!$E54</f>
        <v>0</v>
      </c>
      <c r="Q54" s="2">
        <f>[1]GLB!Q54-[1]GLB!$E54</f>
        <v>0</v>
      </c>
      <c r="R54" s="2">
        <f>[1]GLB!R54-[1]GLB!$E54</f>
        <v>0</v>
      </c>
      <c r="S54" s="2">
        <f>[1]GLB!S54-[1]GLB!$E54</f>
        <v>0</v>
      </c>
      <c r="T54" s="2">
        <f>[1]GLB!T54-[1]GLB!$E54</f>
        <v>0</v>
      </c>
      <c r="U54" s="2">
        <f>[1]GLB!U54-[1]GLB!$E54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[1]GLB!E55-[1]GLB!$E55</f>
        <v>0</v>
      </c>
      <c r="F55" s="2">
        <f>[1]GLB!F55-[1]GLB!$E55</f>
        <v>0</v>
      </c>
      <c r="G55" s="2">
        <f>[1]GLB!G55-[1]GLB!$E55</f>
        <v>0</v>
      </c>
      <c r="H55" s="2">
        <f>[1]GLB!H55-[1]GLB!$E55</f>
        <v>0</v>
      </c>
      <c r="I55" s="2">
        <f>[1]GLB!I55-[1]GLB!$E55</f>
        <v>0</v>
      </c>
      <c r="J55" s="2">
        <f>[1]GLB!J55-[1]GLB!$E55</f>
        <v>0</v>
      </c>
      <c r="K55" s="2">
        <f>[1]GLB!K55-[1]GLB!$E55</f>
        <v>0</v>
      </c>
      <c r="L55" s="2">
        <f>[1]GLB!L55-[1]GLB!$E55</f>
        <v>0</v>
      </c>
      <c r="M55" s="2">
        <f>[1]GLB!M55-[1]GLB!$E55</f>
        <v>0</v>
      </c>
      <c r="N55" s="2">
        <f>[1]GLB!N55-[1]GLB!$E55</f>
        <v>0</v>
      </c>
      <c r="O55" s="2">
        <f>[1]GLB!O55-[1]GLB!$E55</f>
        <v>0</v>
      </c>
      <c r="P55" s="2">
        <f>[1]GLB!P55-[1]GLB!$E55</f>
        <v>0</v>
      </c>
      <c r="Q55" s="2">
        <f>[1]GLB!Q55-[1]GLB!$E55</f>
        <v>0</v>
      </c>
      <c r="R55" s="2">
        <f>[1]GLB!R55-[1]GLB!$E55</f>
        <v>0</v>
      </c>
      <c r="S55" s="2">
        <f>[1]GLB!S55-[1]GLB!$E55</f>
        <v>0</v>
      </c>
      <c r="T55" s="2">
        <f>[1]GLB!T55-[1]GLB!$E55</f>
        <v>0</v>
      </c>
      <c r="U55" s="2">
        <f>[1]GLB!U55-[1]GLB!$E55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[1]GLB!E56-[1]GLB!$E56</f>
        <v>0</v>
      </c>
      <c r="F56" s="2">
        <f>[1]GLB!F56-[1]GLB!$E56</f>
        <v>0</v>
      </c>
      <c r="G56" s="2">
        <f>[1]GLB!G56-[1]GLB!$E56</f>
        <v>0</v>
      </c>
      <c r="H56" s="2">
        <f>[1]GLB!H56-[1]GLB!$E56</f>
        <v>0</v>
      </c>
      <c r="I56" s="2">
        <f>[1]GLB!I56-[1]GLB!$E56</f>
        <v>0</v>
      </c>
      <c r="J56" s="2">
        <f>[1]GLB!J56-[1]GLB!$E56</f>
        <v>0</v>
      </c>
      <c r="K56" s="2">
        <f>[1]GLB!K56-[1]GLB!$E56</f>
        <v>0</v>
      </c>
      <c r="L56" s="2">
        <f>[1]GLB!L56-[1]GLB!$E56</f>
        <v>0</v>
      </c>
      <c r="M56" s="2">
        <f>[1]GLB!M56-[1]GLB!$E56</f>
        <v>0</v>
      </c>
      <c r="N56" s="2">
        <f>[1]GLB!N56-[1]GLB!$E56</f>
        <v>0</v>
      </c>
      <c r="O56" s="2">
        <f>[1]GLB!O56-[1]GLB!$E56</f>
        <v>0</v>
      </c>
      <c r="P56" s="2">
        <f>[1]GLB!P56-[1]GLB!$E56</f>
        <v>0</v>
      </c>
      <c r="Q56" s="2">
        <f>[1]GLB!Q56-[1]GLB!$E56</f>
        <v>0</v>
      </c>
      <c r="R56" s="2">
        <f>[1]GLB!R56-[1]GLB!$E56</f>
        <v>0</v>
      </c>
      <c r="S56" s="2">
        <f>[1]GLB!S56-[1]GLB!$E56</f>
        <v>0</v>
      </c>
      <c r="T56" s="2">
        <f>[1]GLB!T56-[1]GLB!$E56</f>
        <v>0</v>
      </c>
      <c r="U56" s="2">
        <f>[1]GLB!U56-[1]GLB!$E56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[1]GLB!E57-[1]GLB!$E57</f>
        <v>0</v>
      </c>
      <c r="F57" s="2">
        <f>[1]GLB!F57-[1]GLB!$E57</f>
        <v>0</v>
      </c>
      <c r="G57" s="2">
        <f>[1]GLB!G57-[1]GLB!$E57</f>
        <v>0</v>
      </c>
      <c r="H57" s="2">
        <f>[1]GLB!H57-[1]GLB!$E57</f>
        <v>0</v>
      </c>
      <c r="I57" s="2">
        <f>[1]GLB!I57-[1]GLB!$E57</f>
        <v>0</v>
      </c>
      <c r="J57" s="2">
        <f>[1]GLB!J57-[1]GLB!$E57</f>
        <v>0</v>
      </c>
      <c r="K57" s="2">
        <f>[1]GLB!K57-[1]GLB!$E57</f>
        <v>0</v>
      </c>
      <c r="L57" s="2">
        <f>[1]GLB!L57-[1]GLB!$E57</f>
        <v>0</v>
      </c>
      <c r="M57" s="2">
        <f>[1]GLB!M57-[1]GLB!$E57</f>
        <v>0</v>
      </c>
      <c r="N57" s="2">
        <f>[1]GLB!N57-[1]GLB!$E57</f>
        <v>0</v>
      </c>
      <c r="O57" s="2">
        <f>[1]GLB!O57-[1]GLB!$E57</f>
        <v>0</v>
      </c>
      <c r="P57" s="2">
        <f>[1]GLB!P57-[1]GLB!$E57</f>
        <v>0</v>
      </c>
      <c r="Q57" s="2">
        <f>[1]GLB!Q57-[1]GLB!$E57</f>
        <v>0</v>
      </c>
      <c r="R57" s="2">
        <f>[1]GLB!R57-[1]GLB!$E57</f>
        <v>0</v>
      </c>
      <c r="S57" s="2">
        <f>[1]GLB!S57-[1]GLB!$E57</f>
        <v>0</v>
      </c>
      <c r="T57" s="2">
        <f>[1]GLB!T57-[1]GLB!$E57</f>
        <v>0</v>
      </c>
      <c r="U57" s="2">
        <f>[1]GLB!U57-[1]GLB!$E57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[1]GLB!E58-[1]GLB!$E58</f>
        <v>0</v>
      </c>
      <c r="F58" s="2">
        <f>[1]GLB!F58-[1]GLB!$E58</f>
        <v>0</v>
      </c>
      <c r="G58" s="2">
        <f>[1]GLB!G58-[1]GLB!$E58</f>
        <v>0</v>
      </c>
      <c r="H58" s="2">
        <f>[1]GLB!H58-[1]GLB!$E58</f>
        <v>0</v>
      </c>
      <c r="I58" s="2">
        <f>[1]GLB!I58-[1]GLB!$E58</f>
        <v>0</v>
      </c>
      <c r="J58" s="2">
        <f>[1]GLB!J58-[1]GLB!$E58</f>
        <v>0</v>
      </c>
      <c r="K58" s="2">
        <f>[1]GLB!K58-[1]GLB!$E58</f>
        <v>0</v>
      </c>
      <c r="L58" s="2">
        <f>[1]GLB!L58-[1]GLB!$E58</f>
        <v>0</v>
      </c>
      <c r="M58" s="2">
        <f>[1]GLB!M58-[1]GLB!$E58</f>
        <v>0</v>
      </c>
      <c r="N58" s="2">
        <f>[1]GLB!N58-[1]GLB!$E58</f>
        <v>0</v>
      </c>
      <c r="O58" s="2">
        <f>[1]GLB!O58-[1]GLB!$E58</f>
        <v>0</v>
      </c>
      <c r="P58" s="2">
        <f>[1]GLB!P58-[1]GLB!$E58</f>
        <v>0</v>
      </c>
      <c r="Q58" s="2">
        <f>[1]GLB!Q58-[1]GLB!$E58</f>
        <v>0</v>
      </c>
      <c r="R58" s="2">
        <f>[1]GLB!R58-[1]GLB!$E58</f>
        <v>0</v>
      </c>
      <c r="S58" s="2">
        <f>[1]GLB!S58-[1]GLB!$E58</f>
        <v>0</v>
      </c>
      <c r="T58" s="2">
        <f>[1]GLB!T58-[1]GLB!$E58</f>
        <v>0</v>
      </c>
      <c r="U58" s="2">
        <f>[1]GLB!U58-[1]GLB!$E58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[1]GLB!E59-[1]GLB!$E59</f>
        <v>0</v>
      </c>
      <c r="F59" s="2">
        <f>[1]GLB!F59-[1]GLB!$E59</f>
        <v>0</v>
      </c>
      <c r="G59" s="2">
        <f>[1]GLB!G59-[1]GLB!$E59</f>
        <v>0</v>
      </c>
      <c r="H59" s="2">
        <f>[1]GLB!H59-[1]GLB!$E59</f>
        <v>0</v>
      </c>
      <c r="I59" s="2">
        <f>[1]GLB!I59-[1]GLB!$E59</f>
        <v>0</v>
      </c>
      <c r="J59" s="2">
        <f>[1]GLB!J59-[1]GLB!$E59</f>
        <v>0</v>
      </c>
      <c r="K59" s="2">
        <f>[1]GLB!K59-[1]GLB!$E59</f>
        <v>0</v>
      </c>
      <c r="L59" s="2">
        <f>[1]GLB!L59-[1]GLB!$E59</f>
        <v>0</v>
      </c>
      <c r="M59" s="2">
        <f>[1]GLB!M59-[1]GLB!$E59</f>
        <v>0</v>
      </c>
      <c r="N59" s="2">
        <f>[1]GLB!N59-[1]GLB!$E59</f>
        <v>0</v>
      </c>
      <c r="O59" s="2">
        <f>[1]GLB!O59-[1]GLB!$E59</f>
        <v>0</v>
      </c>
      <c r="P59" s="2">
        <f>[1]GLB!P59-[1]GLB!$E59</f>
        <v>0</v>
      </c>
      <c r="Q59" s="2">
        <f>[1]GLB!Q59-[1]GLB!$E59</f>
        <v>0</v>
      </c>
      <c r="R59" s="2">
        <f>[1]GLB!R59-[1]GLB!$E59</f>
        <v>0</v>
      </c>
      <c r="S59" s="2">
        <f>[1]GLB!S59-[1]GLB!$E59</f>
        <v>0</v>
      </c>
      <c r="T59" s="2">
        <f>[1]GLB!T59-[1]GLB!$E59</f>
        <v>0</v>
      </c>
      <c r="U59" s="2">
        <f>[1]GLB!U59-[1]GLB!$E59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[1]GLB!E60-[1]GLB!$E60</f>
        <v>0</v>
      </c>
      <c r="F60" s="2">
        <f>[1]GLB!F60-[1]GLB!$E60</f>
        <v>0</v>
      </c>
      <c r="G60" s="2">
        <f>[1]GLB!G60-[1]GLB!$E60</f>
        <v>0</v>
      </c>
      <c r="H60" s="2">
        <f>[1]GLB!H60-[1]GLB!$E60</f>
        <v>0</v>
      </c>
      <c r="I60" s="2">
        <f>[1]GLB!I60-[1]GLB!$E60</f>
        <v>0</v>
      </c>
      <c r="J60" s="2">
        <f>[1]GLB!J60-[1]GLB!$E60</f>
        <v>0</v>
      </c>
      <c r="K60" s="2">
        <f>[1]GLB!K60-[1]GLB!$E60</f>
        <v>0</v>
      </c>
      <c r="L60" s="2">
        <f>[1]GLB!L60-[1]GLB!$E60</f>
        <v>0</v>
      </c>
      <c r="M60" s="2">
        <f>[1]GLB!M60-[1]GLB!$E60</f>
        <v>0</v>
      </c>
      <c r="N60" s="2">
        <f>[1]GLB!N60-[1]GLB!$E60</f>
        <v>0</v>
      </c>
      <c r="O60" s="2">
        <f>[1]GLB!O60-[1]GLB!$E60</f>
        <v>0</v>
      </c>
      <c r="P60" s="2">
        <f>[1]GLB!P60-[1]GLB!$E60</f>
        <v>0</v>
      </c>
      <c r="Q60" s="2">
        <f>[1]GLB!Q60-[1]GLB!$E60</f>
        <v>0</v>
      </c>
      <c r="R60" s="2">
        <f>[1]GLB!R60-[1]GLB!$E60</f>
        <v>0</v>
      </c>
      <c r="S60" s="2">
        <f>[1]GLB!S60-[1]GLB!$E60</f>
        <v>0</v>
      </c>
      <c r="T60" s="2">
        <f>[1]GLB!T60-[1]GLB!$E60</f>
        <v>0</v>
      </c>
      <c r="U60" s="2">
        <f>[1]GLB!U60-[1]GLB!$E60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[1]GLB!E61-[1]GLB!$E61</f>
        <v>0</v>
      </c>
      <c r="F61" s="2">
        <f>[1]GLB!F61-[1]GLB!$E61</f>
        <v>0</v>
      </c>
      <c r="G61" s="2">
        <f>[1]GLB!G61-[1]GLB!$E61</f>
        <v>0</v>
      </c>
      <c r="H61" s="2">
        <f>[1]GLB!H61-[1]GLB!$E61</f>
        <v>0</v>
      </c>
      <c r="I61" s="2">
        <f>[1]GLB!I61-[1]GLB!$E61</f>
        <v>0</v>
      </c>
      <c r="J61" s="2">
        <f>[1]GLB!J61-[1]GLB!$E61</f>
        <v>0</v>
      </c>
      <c r="K61" s="2">
        <f>[1]GLB!K61-[1]GLB!$E61</f>
        <v>0</v>
      </c>
      <c r="L61" s="2">
        <f>[1]GLB!L61-[1]GLB!$E61</f>
        <v>0</v>
      </c>
      <c r="M61" s="2">
        <f>[1]GLB!M61-[1]GLB!$E61</f>
        <v>0</v>
      </c>
      <c r="N61" s="2">
        <f>[1]GLB!N61-[1]GLB!$E61</f>
        <v>0</v>
      </c>
      <c r="O61" s="2">
        <f>[1]GLB!O61-[1]GLB!$E61</f>
        <v>0</v>
      </c>
      <c r="P61" s="2">
        <f>[1]GLB!P61-[1]GLB!$E61</f>
        <v>0</v>
      </c>
      <c r="Q61" s="2">
        <f>[1]GLB!Q61-[1]GLB!$E61</f>
        <v>0</v>
      </c>
      <c r="R61" s="2">
        <f>[1]GLB!R61-[1]GLB!$E61</f>
        <v>0</v>
      </c>
      <c r="S61" s="2">
        <f>[1]GLB!S61-[1]GLB!$E61</f>
        <v>0</v>
      </c>
      <c r="T61" s="2">
        <f>[1]GLB!T61-[1]GLB!$E61</f>
        <v>0</v>
      </c>
      <c r="U61" s="2">
        <f>[1]GLB!U61-[1]GLB!$E61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[1]GLB!E62-[1]GLB!$E62</f>
        <v>0</v>
      </c>
      <c r="F62" s="2">
        <f>[1]GLB!F62-[1]GLB!$E62</f>
        <v>0</v>
      </c>
      <c r="G62" s="2">
        <f>[1]GLB!G62-[1]GLB!$E62</f>
        <v>0</v>
      </c>
      <c r="H62" s="2">
        <f>[1]GLB!H62-[1]GLB!$E62</f>
        <v>0</v>
      </c>
      <c r="I62" s="2">
        <f>[1]GLB!I62-[1]GLB!$E62</f>
        <v>0</v>
      </c>
      <c r="J62" s="2">
        <f>[1]GLB!J62-[1]GLB!$E62</f>
        <v>0</v>
      </c>
      <c r="K62" s="2">
        <f>[1]GLB!K62-[1]GLB!$E62</f>
        <v>0</v>
      </c>
      <c r="L62" s="2">
        <f>[1]GLB!L62-[1]GLB!$E62</f>
        <v>0</v>
      </c>
      <c r="M62" s="2">
        <f>[1]GLB!M62-[1]GLB!$E62</f>
        <v>0</v>
      </c>
      <c r="N62" s="2">
        <f>[1]GLB!N62-[1]GLB!$E62</f>
        <v>0</v>
      </c>
      <c r="O62" s="2">
        <f>[1]GLB!O62-[1]GLB!$E62</f>
        <v>0</v>
      </c>
      <c r="P62" s="2">
        <f>[1]GLB!P62-[1]GLB!$E62</f>
        <v>0</v>
      </c>
      <c r="Q62" s="2">
        <f>[1]GLB!Q62-[1]GLB!$E62</f>
        <v>0</v>
      </c>
      <c r="R62" s="2">
        <f>[1]GLB!R62-[1]GLB!$E62</f>
        <v>0</v>
      </c>
      <c r="S62" s="2">
        <f>[1]GLB!S62-[1]GLB!$E62</f>
        <v>0</v>
      </c>
      <c r="T62" s="2">
        <f>[1]GLB!T62-[1]GLB!$E62</f>
        <v>0</v>
      </c>
      <c r="U62" s="2">
        <f>[1]GLB!U62-[1]GLB!$E62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[1]GLB!E63-[1]GLB!$E63</f>
        <v>0</v>
      </c>
      <c r="F63" s="2">
        <f>[1]GLB!F63-[1]GLB!$E63</f>
        <v>0</v>
      </c>
      <c r="G63" s="2">
        <f>[1]GLB!G63-[1]GLB!$E63</f>
        <v>0</v>
      </c>
      <c r="H63" s="2">
        <f>[1]GLB!H63-[1]GLB!$E63</f>
        <v>0</v>
      </c>
      <c r="I63" s="2">
        <f>[1]GLB!I63-[1]GLB!$E63</f>
        <v>0</v>
      </c>
      <c r="J63" s="2">
        <f>[1]GLB!J63-[1]GLB!$E63</f>
        <v>0</v>
      </c>
      <c r="K63" s="2">
        <f>[1]GLB!K63-[1]GLB!$E63</f>
        <v>0</v>
      </c>
      <c r="L63" s="2">
        <f>[1]GLB!L63-[1]GLB!$E63</f>
        <v>0</v>
      </c>
      <c r="M63" s="2">
        <f>[1]GLB!M63-[1]GLB!$E63</f>
        <v>0</v>
      </c>
      <c r="N63" s="2">
        <f>[1]GLB!N63-[1]GLB!$E63</f>
        <v>0</v>
      </c>
      <c r="O63" s="2">
        <f>[1]GLB!O63-[1]GLB!$E63</f>
        <v>0</v>
      </c>
      <c r="P63" s="2">
        <f>[1]GLB!P63-[1]GLB!$E63</f>
        <v>0</v>
      </c>
      <c r="Q63" s="2">
        <f>[1]GLB!Q63-[1]GLB!$E63</f>
        <v>0</v>
      </c>
      <c r="R63" s="2">
        <f>[1]GLB!R63-[1]GLB!$E63</f>
        <v>0</v>
      </c>
      <c r="S63" s="2">
        <f>[1]GLB!S63-[1]GLB!$E63</f>
        <v>0</v>
      </c>
      <c r="T63" s="2">
        <f>[1]GLB!T63-[1]GLB!$E63</f>
        <v>0</v>
      </c>
      <c r="U63" s="2">
        <f>[1]GLB!U63-[1]GLB!$E63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[1]GLB!E64-[1]GLB!$E64</f>
        <v>0</v>
      </c>
      <c r="F64" s="2">
        <f>[1]GLB!F64-[1]GLB!$E64</f>
        <v>0</v>
      </c>
      <c r="G64" s="2">
        <f>[1]GLB!G64-[1]GLB!$E64</f>
        <v>0</v>
      </c>
      <c r="H64" s="2">
        <f>[1]GLB!H64-[1]GLB!$E64</f>
        <v>0</v>
      </c>
      <c r="I64" s="2">
        <f>[1]GLB!I64-[1]GLB!$E64</f>
        <v>0</v>
      </c>
      <c r="J64" s="2">
        <f>[1]GLB!J64-[1]GLB!$E64</f>
        <v>0</v>
      </c>
      <c r="K64" s="2">
        <f>[1]GLB!K64-[1]GLB!$E64</f>
        <v>0</v>
      </c>
      <c r="L64" s="2">
        <f>[1]GLB!L64-[1]GLB!$E64</f>
        <v>0</v>
      </c>
      <c r="M64" s="2">
        <f>[1]GLB!M64-[1]GLB!$E64</f>
        <v>0</v>
      </c>
      <c r="N64" s="2">
        <f>[1]GLB!N64-[1]GLB!$E64</f>
        <v>0</v>
      </c>
      <c r="O64" s="2">
        <f>[1]GLB!O64-[1]GLB!$E64</f>
        <v>0</v>
      </c>
      <c r="P64" s="2">
        <f>[1]GLB!P64-[1]GLB!$E64</f>
        <v>0</v>
      </c>
      <c r="Q64" s="2">
        <f>[1]GLB!Q64-[1]GLB!$E64</f>
        <v>0</v>
      </c>
      <c r="R64" s="2">
        <f>[1]GLB!R64-[1]GLB!$E64</f>
        <v>0</v>
      </c>
      <c r="S64" s="2">
        <f>[1]GLB!S64-[1]GLB!$E64</f>
        <v>0</v>
      </c>
      <c r="T64" s="2">
        <f>[1]GLB!T64-[1]GLB!$E64</f>
        <v>0</v>
      </c>
      <c r="U64" s="2">
        <f>[1]GLB!U64-[1]GLB!$E64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[1]GLB!E65-[1]GLB!$E65</f>
        <v>0</v>
      </c>
      <c r="F65" s="2">
        <f>[1]GLB!F65-[1]GLB!$E65</f>
        <v>0</v>
      </c>
      <c r="G65" s="2">
        <f>[1]GLB!G65-[1]GLB!$E65</f>
        <v>0</v>
      </c>
      <c r="H65" s="2">
        <f>[1]GLB!H65-[1]GLB!$E65</f>
        <v>0</v>
      </c>
      <c r="I65" s="2">
        <f>[1]GLB!I65-[1]GLB!$E65</f>
        <v>0</v>
      </c>
      <c r="J65" s="2">
        <f>[1]GLB!J65-[1]GLB!$E65</f>
        <v>0</v>
      </c>
      <c r="K65" s="2">
        <f>[1]GLB!K65-[1]GLB!$E65</f>
        <v>0</v>
      </c>
      <c r="L65" s="2">
        <f>[1]GLB!L65-[1]GLB!$E65</f>
        <v>0</v>
      </c>
      <c r="M65" s="2">
        <f>[1]GLB!M65-[1]GLB!$E65</f>
        <v>0</v>
      </c>
      <c r="N65" s="2">
        <f>[1]GLB!N65-[1]GLB!$E65</f>
        <v>0</v>
      </c>
      <c r="O65" s="2">
        <f>[1]GLB!O65-[1]GLB!$E65</f>
        <v>0</v>
      </c>
      <c r="P65" s="2">
        <f>[1]GLB!P65-[1]GLB!$E65</f>
        <v>0</v>
      </c>
      <c r="Q65" s="2">
        <f>[1]GLB!Q65-[1]GLB!$E65</f>
        <v>0</v>
      </c>
      <c r="R65" s="2">
        <f>[1]GLB!R65-[1]GLB!$E65</f>
        <v>0</v>
      </c>
      <c r="S65" s="2">
        <f>[1]GLB!S65-[1]GLB!$E65</f>
        <v>0</v>
      </c>
      <c r="T65" s="2">
        <f>[1]GLB!T65-[1]GLB!$E65</f>
        <v>0</v>
      </c>
      <c r="U65" s="2">
        <f>[1]GLB!U65-[1]GLB!$E65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[1]GLB!E66-[1]GLB!$E66</f>
        <v>0</v>
      </c>
      <c r="F66" s="2">
        <f>[1]GLB!F66-[1]GLB!$E66</f>
        <v>0</v>
      </c>
      <c r="G66" s="2">
        <f>[1]GLB!G66-[1]GLB!$E66</f>
        <v>0</v>
      </c>
      <c r="H66" s="2">
        <f>[1]GLB!H66-[1]GLB!$E66</f>
        <v>0</v>
      </c>
      <c r="I66" s="2">
        <f>[1]GLB!I66-[1]GLB!$E66</f>
        <v>0</v>
      </c>
      <c r="J66" s="2">
        <f>[1]GLB!J66-[1]GLB!$E66</f>
        <v>0</v>
      </c>
      <c r="K66" s="2">
        <f>[1]GLB!K66-[1]GLB!$E66</f>
        <v>0</v>
      </c>
      <c r="L66" s="2">
        <f>[1]GLB!L66-[1]GLB!$E66</f>
        <v>0</v>
      </c>
      <c r="M66" s="2">
        <f>[1]GLB!M66-[1]GLB!$E66</f>
        <v>0</v>
      </c>
      <c r="N66" s="2">
        <f>[1]GLB!N66-[1]GLB!$E66</f>
        <v>0</v>
      </c>
      <c r="O66" s="2">
        <f>[1]GLB!O66-[1]GLB!$E66</f>
        <v>0</v>
      </c>
      <c r="P66" s="2">
        <f>[1]GLB!P66-[1]GLB!$E66</f>
        <v>0</v>
      </c>
      <c r="Q66" s="2">
        <f>[1]GLB!Q66-[1]GLB!$E66</f>
        <v>0</v>
      </c>
      <c r="R66" s="2">
        <f>[1]GLB!R66-[1]GLB!$E66</f>
        <v>0</v>
      </c>
      <c r="S66" s="2">
        <f>[1]GLB!S66-[1]GLB!$E66</f>
        <v>0</v>
      </c>
      <c r="T66" s="2">
        <f>[1]GLB!T66-[1]GLB!$E66</f>
        <v>0</v>
      </c>
      <c r="U66" s="2">
        <f>[1]GLB!U66-[1]GLB!$E66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[1]GLB!E67-[1]GLB!$E67</f>
        <v>0</v>
      </c>
      <c r="F67" s="2">
        <f>[1]GLB!F67-[1]GLB!$E67</f>
        <v>0</v>
      </c>
      <c r="G67" s="2">
        <f>[1]GLB!G67-[1]GLB!$E67</f>
        <v>0</v>
      </c>
      <c r="H67" s="2">
        <f>[1]GLB!H67-[1]GLB!$E67</f>
        <v>0</v>
      </c>
      <c r="I67" s="2">
        <f>[1]GLB!I67-[1]GLB!$E67</f>
        <v>0</v>
      </c>
      <c r="J67" s="2">
        <f>[1]GLB!J67-[1]GLB!$E67</f>
        <v>0</v>
      </c>
      <c r="K67" s="2">
        <f>[1]GLB!K67-[1]GLB!$E67</f>
        <v>0</v>
      </c>
      <c r="L67" s="2">
        <f>[1]GLB!L67-[1]GLB!$E67</f>
        <v>0</v>
      </c>
      <c r="M67" s="2">
        <f>[1]GLB!M67-[1]GLB!$E67</f>
        <v>0</v>
      </c>
      <c r="N67" s="2">
        <f>[1]GLB!N67-[1]GLB!$E67</f>
        <v>0</v>
      </c>
      <c r="O67" s="2">
        <f>[1]GLB!O67-[1]GLB!$E67</f>
        <v>0</v>
      </c>
      <c r="P67" s="2">
        <f>[1]GLB!P67-[1]GLB!$E67</f>
        <v>0</v>
      </c>
      <c r="Q67" s="2">
        <f>[1]GLB!Q67-[1]GLB!$E67</f>
        <v>0</v>
      </c>
      <c r="R67" s="2">
        <f>[1]GLB!R67-[1]GLB!$E67</f>
        <v>0</v>
      </c>
      <c r="S67" s="2">
        <f>[1]GLB!S67-[1]GLB!$E67</f>
        <v>0</v>
      </c>
      <c r="T67" s="2">
        <f>[1]GLB!T67-[1]GLB!$E67</f>
        <v>0</v>
      </c>
      <c r="U67" s="2">
        <f>[1]GLB!U67-[1]GLB!$E67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[1]GLB!E68-[1]GLB!$E68</f>
        <v>0</v>
      </c>
      <c r="F68" s="2">
        <f>[1]GLB!F68-[1]GLB!$E68</f>
        <v>0</v>
      </c>
      <c r="G68" s="2">
        <f>[1]GLB!G68-[1]GLB!$E68</f>
        <v>0</v>
      </c>
      <c r="H68" s="2">
        <f>[1]GLB!H68-[1]GLB!$E68</f>
        <v>0</v>
      </c>
      <c r="I68" s="2">
        <f>[1]GLB!I68-[1]GLB!$E68</f>
        <v>0</v>
      </c>
      <c r="J68" s="2">
        <f>[1]GLB!J68-[1]GLB!$E68</f>
        <v>0</v>
      </c>
      <c r="K68" s="2">
        <f>[1]GLB!K68-[1]GLB!$E68</f>
        <v>0</v>
      </c>
      <c r="L68" s="2">
        <f>[1]GLB!L68-[1]GLB!$E68</f>
        <v>0</v>
      </c>
      <c r="M68" s="2">
        <f>[1]GLB!M68-[1]GLB!$E68</f>
        <v>0</v>
      </c>
      <c r="N68" s="2">
        <f>[1]GLB!N68-[1]GLB!$E68</f>
        <v>0</v>
      </c>
      <c r="O68" s="2">
        <f>[1]GLB!O68-[1]GLB!$E68</f>
        <v>0</v>
      </c>
      <c r="P68" s="2">
        <f>[1]GLB!P68-[1]GLB!$E68</f>
        <v>0</v>
      </c>
      <c r="Q68" s="2">
        <f>[1]GLB!Q68-[1]GLB!$E68</f>
        <v>0</v>
      </c>
      <c r="R68" s="2">
        <f>[1]GLB!R68-[1]GLB!$E68</f>
        <v>0</v>
      </c>
      <c r="S68" s="2">
        <f>[1]GLB!S68-[1]GLB!$E68</f>
        <v>0</v>
      </c>
      <c r="T68" s="2">
        <f>[1]GLB!T68-[1]GLB!$E68</f>
        <v>0</v>
      </c>
      <c r="U68" s="2">
        <f>[1]GLB!U68-[1]GLB!$E68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[1]GLB!E69-[1]GLB!$E69</f>
        <v>0</v>
      </c>
      <c r="F69" s="2">
        <f>[1]GLB!F69-[1]GLB!$E69</f>
        <v>0</v>
      </c>
      <c r="G69" s="2">
        <f>[1]GLB!G69-[1]GLB!$E69</f>
        <v>0</v>
      </c>
      <c r="H69" s="2">
        <f>[1]GLB!H69-[1]GLB!$E69</f>
        <v>0</v>
      </c>
      <c r="I69" s="2">
        <f>[1]GLB!I69-[1]GLB!$E69</f>
        <v>0</v>
      </c>
      <c r="J69" s="2">
        <f>[1]GLB!J69-[1]GLB!$E69</f>
        <v>0</v>
      </c>
      <c r="K69" s="2">
        <f>[1]GLB!K69-[1]GLB!$E69</f>
        <v>0</v>
      </c>
      <c r="L69" s="2">
        <f>[1]GLB!L69-[1]GLB!$E69</f>
        <v>0</v>
      </c>
      <c r="M69" s="2">
        <f>[1]GLB!M69-[1]GLB!$E69</f>
        <v>0</v>
      </c>
      <c r="N69" s="2">
        <f>[1]GLB!N69-[1]GLB!$E69</f>
        <v>0</v>
      </c>
      <c r="O69" s="2">
        <f>[1]GLB!O69-[1]GLB!$E69</f>
        <v>0</v>
      </c>
      <c r="P69" s="2">
        <f>[1]GLB!P69-[1]GLB!$E69</f>
        <v>0</v>
      </c>
      <c r="Q69" s="2">
        <f>[1]GLB!Q69-[1]GLB!$E69</f>
        <v>0</v>
      </c>
      <c r="R69" s="2">
        <f>[1]GLB!R69-[1]GLB!$E69</f>
        <v>0</v>
      </c>
      <c r="S69" s="2">
        <f>[1]GLB!S69-[1]GLB!$E69</f>
        <v>0</v>
      </c>
      <c r="T69" s="2">
        <f>[1]GLB!T69-[1]GLB!$E69</f>
        <v>0</v>
      </c>
      <c r="U69" s="2">
        <f>[1]GLB!U69-[1]GLB!$E69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[1]GLB!E70-[1]GLB!$E70</f>
        <v>0</v>
      </c>
      <c r="F70" s="2">
        <f>[1]GLB!F70-[1]GLB!$E70</f>
        <v>0</v>
      </c>
      <c r="G70" s="2">
        <f>[1]GLB!G70-[1]GLB!$E70</f>
        <v>0</v>
      </c>
      <c r="H70" s="2">
        <f>[1]GLB!H70-[1]GLB!$E70</f>
        <v>0</v>
      </c>
      <c r="I70" s="2">
        <f>[1]GLB!I70-[1]GLB!$E70</f>
        <v>0</v>
      </c>
      <c r="J70" s="2">
        <f>[1]GLB!J70-[1]GLB!$E70</f>
        <v>0</v>
      </c>
      <c r="K70" s="2">
        <f>[1]GLB!K70-[1]GLB!$E70</f>
        <v>0</v>
      </c>
      <c r="L70" s="2">
        <f>[1]GLB!L70-[1]GLB!$E70</f>
        <v>0</v>
      </c>
      <c r="M70" s="2">
        <f>[1]GLB!M70-[1]GLB!$E70</f>
        <v>0</v>
      </c>
      <c r="N70" s="2">
        <f>[1]GLB!N70-[1]GLB!$E70</f>
        <v>0</v>
      </c>
      <c r="O70" s="2">
        <f>[1]GLB!O70-[1]GLB!$E70</f>
        <v>0</v>
      </c>
      <c r="P70" s="2">
        <f>[1]GLB!P70-[1]GLB!$E70</f>
        <v>0</v>
      </c>
      <c r="Q70" s="2">
        <f>[1]GLB!Q70-[1]GLB!$E70</f>
        <v>0</v>
      </c>
      <c r="R70" s="2">
        <f>[1]GLB!R70-[1]GLB!$E70</f>
        <v>0</v>
      </c>
      <c r="S70" s="2">
        <f>[1]GLB!S70-[1]GLB!$E70</f>
        <v>0</v>
      </c>
      <c r="T70" s="2">
        <f>[1]GLB!T70-[1]GLB!$E70</f>
        <v>0</v>
      </c>
      <c r="U70" s="2">
        <f>[1]GLB!U70-[1]GLB!$E70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[1]GLB!E71-[1]GLB!$E71</f>
        <v>0</v>
      </c>
      <c r="F71" s="2">
        <f>[1]GLB!F71-[1]GLB!$E71</f>
        <v>0</v>
      </c>
      <c r="G71" s="2">
        <f>[1]GLB!G71-[1]GLB!$E71</f>
        <v>0</v>
      </c>
      <c r="H71" s="2">
        <f>[1]GLB!H71-[1]GLB!$E71</f>
        <v>0</v>
      </c>
      <c r="I71" s="2">
        <f>[1]GLB!I71-[1]GLB!$E71</f>
        <v>0</v>
      </c>
      <c r="J71" s="2">
        <f>[1]GLB!J71-[1]GLB!$E71</f>
        <v>0</v>
      </c>
      <c r="K71" s="2">
        <f>[1]GLB!K71-[1]GLB!$E71</f>
        <v>0</v>
      </c>
      <c r="L71" s="2">
        <f>[1]GLB!L71-[1]GLB!$E71</f>
        <v>0</v>
      </c>
      <c r="M71" s="2">
        <f>[1]GLB!M71-[1]GLB!$E71</f>
        <v>0</v>
      </c>
      <c r="N71" s="2">
        <f>[1]GLB!N71-[1]GLB!$E71</f>
        <v>0</v>
      </c>
      <c r="O71" s="2">
        <f>[1]GLB!O71-[1]GLB!$E71</f>
        <v>0</v>
      </c>
      <c r="P71" s="2">
        <f>[1]GLB!P71-[1]GLB!$E71</f>
        <v>0</v>
      </c>
      <c r="Q71" s="2">
        <f>[1]GLB!Q71-[1]GLB!$E71</f>
        <v>0</v>
      </c>
      <c r="R71" s="2">
        <f>[1]GLB!R71-[1]GLB!$E71</f>
        <v>0</v>
      </c>
      <c r="S71" s="2">
        <f>[1]GLB!S71-[1]GLB!$E71</f>
        <v>0</v>
      </c>
      <c r="T71" s="2">
        <f>[1]GLB!T71-[1]GLB!$E71</f>
        <v>0</v>
      </c>
      <c r="U71" s="2">
        <f>[1]GLB!U71-[1]GLB!$E71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[1]GLB!E72-[1]GLB!$E72</f>
        <v>0</v>
      </c>
      <c r="F72" s="2">
        <f>[1]GLB!F72-[1]GLB!$E72</f>
        <v>0</v>
      </c>
      <c r="G72" s="2">
        <f>[1]GLB!G72-[1]GLB!$E72</f>
        <v>0</v>
      </c>
      <c r="H72" s="2">
        <f>[1]GLB!H72-[1]GLB!$E72</f>
        <v>0</v>
      </c>
      <c r="I72" s="2">
        <f>[1]GLB!I72-[1]GLB!$E72</f>
        <v>0</v>
      </c>
      <c r="J72" s="2">
        <f>[1]GLB!J72-[1]GLB!$E72</f>
        <v>0</v>
      </c>
      <c r="K72" s="2">
        <f>[1]GLB!K72-[1]GLB!$E72</f>
        <v>0</v>
      </c>
      <c r="L72" s="2">
        <f>[1]GLB!L72-[1]GLB!$E72</f>
        <v>0</v>
      </c>
      <c r="M72" s="2">
        <f>[1]GLB!M72-[1]GLB!$E72</f>
        <v>0</v>
      </c>
      <c r="N72" s="2">
        <f>[1]GLB!N72-[1]GLB!$E72</f>
        <v>0</v>
      </c>
      <c r="O72" s="2">
        <f>[1]GLB!O72-[1]GLB!$E72</f>
        <v>0</v>
      </c>
      <c r="P72" s="2">
        <f>[1]GLB!P72-[1]GLB!$E72</f>
        <v>0</v>
      </c>
      <c r="Q72" s="2">
        <f>[1]GLB!Q72-[1]GLB!$E72</f>
        <v>0</v>
      </c>
      <c r="R72" s="2">
        <f>[1]GLB!R72-[1]GLB!$E72</f>
        <v>0</v>
      </c>
      <c r="S72" s="2">
        <f>[1]GLB!S72-[1]GLB!$E72</f>
        <v>0</v>
      </c>
      <c r="T72" s="2">
        <f>[1]GLB!T72-[1]GLB!$E72</f>
        <v>0</v>
      </c>
      <c r="U72" s="2">
        <f>[1]GLB!U72-[1]GLB!$E72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[1]GLB!E73-[1]GLB!$E73</f>
        <v>0</v>
      </c>
      <c r="F73" s="2">
        <f>[1]GLB!F73-[1]GLB!$E73</f>
        <v>0</v>
      </c>
      <c r="G73" s="2">
        <f>[1]GLB!G73-[1]GLB!$E73</f>
        <v>0</v>
      </c>
      <c r="H73" s="2">
        <f>[1]GLB!H73-[1]GLB!$E73</f>
        <v>0</v>
      </c>
      <c r="I73" s="2">
        <f>[1]GLB!I73-[1]GLB!$E73</f>
        <v>0</v>
      </c>
      <c r="J73" s="2">
        <f>[1]GLB!J73-[1]GLB!$E73</f>
        <v>0</v>
      </c>
      <c r="K73" s="2">
        <f>[1]GLB!K73-[1]GLB!$E73</f>
        <v>0</v>
      </c>
      <c r="L73" s="2">
        <f>[1]GLB!L73-[1]GLB!$E73</f>
        <v>0</v>
      </c>
      <c r="M73" s="2">
        <f>[1]GLB!M73-[1]GLB!$E73</f>
        <v>0</v>
      </c>
      <c r="N73" s="2">
        <f>[1]GLB!N73-[1]GLB!$E73</f>
        <v>0</v>
      </c>
      <c r="O73" s="2">
        <f>[1]GLB!O73-[1]GLB!$E73</f>
        <v>0</v>
      </c>
      <c r="P73" s="2">
        <f>[1]GLB!P73-[1]GLB!$E73</f>
        <v>0</v>
      </c>
      <c r="Q73" s="2">
        <f>[1]GLB!Q73-[1]GLB!$E73</f>
        <v>0</v>
      </c>
      <c r="R73" s="2">
        <f>[1]GLB!R73-[1]GLB!$E73</f>
        <v>0</v>
      </c>
      <c r="S73" s="2">
        <f>[1]GLB!S73-[1]GLB!$E73</f>
        <v>0</v>
      </c>
      <c r="T73" s="2">
        <f>[1]GLB!T73-[1]GLB!$E73</f>
        <v>0</v>
      </c>
      <c r="U73" s="2">
        <f>[1]GLB!U73-[1]GLB!$E73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[1]GLB!E74-[1]GLB!$E74</f>
        <v>0</v>
      </c>
      <c r="F74" s="2">
        <f>[1]GLB!F74-[1]GLB!$E74</f>
        <v>0</v>
      </c>
      <c r="G74" s="2">
        <f>[1]GLB!G74-[1]GLB!$E74</f>
        <v>0</v>
      </c>
      <c r="H74" s="2">
        <f>[1]GLB!H74-[1]GLB!$E74</f>
        <v>0</v>
      </c>
      <c r="I74" s="2">
        <f>[1]GLB!I74-[1]GLB!$E74</f>
        <v>0</v>
      </c>
      <c r="J74" s="2">
        <f>[1]GLB!J74-[1]GLB!$E74</f>
        <v>0</v>
      </c>
      <c r="K74" s="2">
        <f>[1]GLB!K74-[1]GLB!$E74</f>
        <v>0</v>
      </c>
      <c r="L74" s="2">
        <f>[1]GLB!L74-[1]GLB!$E74</f>
        <v>0</v>
      </c>
      <c r="M74" s="2">
        <f>[1]GLB!M74-[1]GLB!$E74</f>
        <v>0</v>
      </c>
      <c r="N74" s="2">
        <f>[1]GLB!N74-[1]GLB!$E74</f>
        <v>0</v>
      </c>
      <c r="O74" s="2">
        <f>[1]GLB!O74-[1]GLB!$E74</f>
        <v>0</v>
      </c>
      <c r="P74" s="2">
        <f>[1]GLB!P74-[1]GLB!$E74</f>
        <v>0</v>
      </c>
      <c r="Q74" s="2">
        <f>[1]GLB!Q74-[1]GLB!$E74</f>
        <v>0</v>
      </c>
      <c r="R74" s="2">
        <f>[1]GLB!R74-[1]GLB!$E74</f>
        <v>0</v>
      </c>
      <c r="S74" s="2">
        <f>[1]GLB!S74-[1]GLB!$E74</f>
        <v>0</v>
      </c>
      <c r="T74" s="2">
        <f>[1]GLB!T74-[1]GLB!$E74</f>
        <v>0</v>
      </c>
      <c r="U74" s="2">
        <f>[1]GLB!U74-[1]GLB!$E74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[1]GLB!E75-[1]GLB!$E75</f>
        <v>0</v>
      </c>
      <c r="F75" s="2">
        <f>[1]GLB!F75-[1]GLB!$E75</f>
        <v>0</v>
      </c>
      <c r="G75" s="2">
        <f>[1]GLB!G75-[1]GLB!$E75</f>
        <v>0</v>
      </c>
      <c r="H75" s="2">
        <f>[1]GLB!H75-[1]GLB!$E75</f>
        <v>0</v>
      </c>
      <c r="I75" s="2">
        <f>[1]GLB!I75-[1]GLB!$E75</f>
        <v>0</v>
      </c>
      <c r="J75" s="2">
        <f>[1]GLB!J75-[1]GLB!$E75</f>
        <v>0</v>
      </c>
      <c r="K75" s="2">
        <f>[1]GLB!K75-[1]GLB!$E75</f>
        <v>0</v>
      </c>
      <c r="L75" s="2">
        <f>[1]GLB!L75-[1]GLB!$E75</f>
        <v>0</v>
      </c>
      <c r="M75" s="2">
        <f>[1]GLB!M75-[1]GLB!$E75</f>
        <v>0</v>
      </c>
      <c r="N75" s="2">
        <f>[1]GLB!N75-[1]GLB!$E75</f>
        <v>0</v>
      </c>
      <c r="O75" s="2">
        <f>[1]GLB!O75-[1]GLB!$E75</f>
        <v>0</v>
      </c>
      <c r="P75" s="2">
        <f>[1]GLB!P75-[1]GLB!$E75</f>
        <v>0</v>
      </c>
      <c r="Q75" s="2">
        <f>[1]GLB!Q75-[1]GLB!$E75</f>
        <v>0</v>
      </c>
      <c r="R75" s="2">
        <f>[1]GLB!R75-[1]GLB!$E75</f>
        <v>0</v>
      </c>
      <c r="S75" s="2">
        <f>[1]GLB!S75-[1]GLB!$E75</f>
        <v>0</v>
      </c>
      <c r="T75" s="2">
        <f>[1]GLB!T75-[1]GLB!$E75</f>
        <v>0</v>
      </c>
      <c r="U75" s="2">
        <f>[1]GLB!U75-[1]GLB!$E75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[1]GLB!E76-[1]GLB!$E76</f>
        <v>0</v>
      </c>
      <c r="F76" s="2">
        <f>[1]GLB!F76-[1]GLB!$E76</f>
        <v>0</v>
      </c>
      <c r="G76" s="2">
        <f>[1]GLB!G76-[1]GLB!$E76</f>
        <v>0</v>
      </c>
      <c r="H76" s="2">
        <f>[1]GLB!H76-[1]GLB!$E76</f>
        <v>0</v>
      </c>
      <c r="I76" s="2">
        <f>[1]GLB!I76-[1]GLB!$E76</f>
        <v>0</v>
      </c>
      <c r="J76" s="2">
        <f>[1]GLB!J76-[1]GLB!$E76</f>
        <v>0</v>
      </c>
      <c r="K76" s="2">
        <f>[1]GLB!K76-[1]GLB!$E76</f>
        <v>0</v>
      </c>
      <c r="L76" s="2">
        <f>[1]GLB!L76-[1]GLB!$E76</f>
        <v>0</v>
      </c>
      <c r="M76" s="2">
        <f>[1]GLB!M76-[1]GLB!$E76</f>
        <v>0</v>
      </c>
      <c r="N76" s="2">
        <f>[1]GLB!N76-[1]GLB!$E76</f>
        <v>0</v>
      </c>
      <c r="O76" s="2">
        <f>[1]GLB!O76-[1]GLB!$E76</f>
        <v>0</v>
      </c>
      <c r="P76" s="2">
        <f>[1]GLB!P76-[1]GLB!$E76</f>
        <v>0</v>
      </c>
      <c r="Q76" s="2">
        <f>[1]GLB!Q76-[1]GLB!$E76</f>
        <v>0</v>
      </c>
      <c r="R76" s="2">
        <f>[1]GLB!R76-[1]GLB!$E76</f>
        <v>0</v>
      </c>
      <c r="S76" s="2">
        <f>[1]GLB!S76-[1]GLB!$E76</f>
        <v>0</v>
      </c>
      <c r="T76" s="2">
        <f>[1]GLB!T76-[1]GLB!$E76</f>
        <v>0</v>
      </c>
      <c r="U76" s="2">
        <f>[1]GLB!U76-[1]GLB!$E76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[1]GLB!E77-[1]GLB!$E77</f>
        <v>0</v>
      </c>
      <c r="F77" s="2">
        <f>[1]GLB!F77-[1]GLB!$E77</f>
        <v>0</v>
      </c>
      <c r="G77" s="2">
        <f>[1]GLB!G77-[1]GLB!$E77</f>
        <v>0</v>
      </c>
      <c r="H77" s="2">
        <f>[1]GLB!H77-[1]GLB!$E77</f>
        <v>0</v>
      </c>
      <c r="I77" s="2">
        <f>[1]GLB!I77-[1]GLB!$E77</f>
        <v>0</v>
      </c>
      <c r="J77" s="2">
        <f>[1]GLB!J77-[1]GLB!$E77</f>
        <v>0</v>
      </c>
      <c r="K77" s="2">
        <f>[1]GLB!K77-[1]GLB!$E77</f>
        <v>0</v>
      </c>
      <c r="L77" s="2">
        <f>[1]GLB!L77-[1]GLB!$E77</f>
        <v>0</v>
      </c>
      <c r="M77" s="2">
        <f>[1]GLB!M77-[1]GLB!$E77</f>
        <v>0</v>
      </c>
      <c r="N77" s="2">
        <f>[1]GLB!N77-[1]GLB!$E77</f>
        <v>0</v>
      </c>
      <c r="O77" s="2">
        <f>[1]GLB!O77-[1]GLB!$E77</f>
        <v>0</v>
      </c>
      <c r="P77" s="2">
        <f>[1]GLB!P77-[1]GLB!$E77</f>
        <v>0</v>
      </c>
      <c r="Q77" s="2">
        <f>[1]GLB!Q77-[1]GLB!$E77</f>
        <v>0</v>
      </c>
      <c r="R77" s="2">
        <f>[1]GLB!R77-[1]GLB!$E77</f>
        <v>0</v>
      </c>
      <c r="S77" s="2">
        <f>[1]GLB!S77-[1]GLB!$E77</f>
        <v>0</v>
      </c>
      <c r="T77" s="2">
        <f>[1]GLB!T77-[1]GLB!$E77</f>
        <v>0</v>
      </c>
      <c r="U77" s="2">
        <f>[1]GLB!U77-[1]GLB!$E77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[1]GLB!E78-[1]GLB!$E78</f>
        <v>0</v>
      </c>
      <c r="F78" s="2">
        <f>[1]GLB!F78-[1]GLB!$E78</f>
        <v>0</v>
      </c>
      <c r="G78" s="2">
        <f>[1]GLB!G78-[1]GLB!$E78</f>
        <v>0</v>
      </c>
      <c r="H78" s="2">
        <f>[1]GLB!H78-[1]GLB!$E78</f>
        <v>0</v>
      </c>
      <c r="I78" s="2">
        <f>[1]GLB!I78-[1]GLB!$E78</f>
        <v>0</v>
      </c>
      <c r="J78" s="2">
        <f>[1]GLB!J78-[1]GLB!$E78</f>
        <v>0</v>
      </c>
      <c r="K78" s="2">
        <f>[1]GLB!K78-[1]GLB!$E78</f>
        <v>0</v>
      </c>
      <c r="L78" s="2">
        <f>[1]GLB!L78-[1]GLB!$E78</f>
        <v>0</v>
      </c>
      <c r="M78" s="2">
        <f>[1]GLB!M78-[1]GLB!$E78</f>
        <v>0</v>
      </c>
      <c r="N78" s="2">
        <f>[1]GLB!N78-[1]GLB!$E78</f>
        <v>0</v>
      </c>
      <c r="O78" s="2">
        <f>[1]GLB!O78-[1]GLB!$E78</f>
        <v>0</v>
      </c>
      <c r="P78" s="2">
        <f>[1]GLB!P78-[1]GLB!$E78</f>
        <v>0</v>
      </c>
      <c r="Q78" s="2">
        <f>[1]GLB!Q78-[1]GLB!$E78</f>
        <v>0</v>
      </c>
      <c r="R78" s="2">
        <f>[1]GLB!R78-[1]GLB!$E78</f>
        <v>0</v>
      </c>
      <c r="S78" s="2">
        <f>[1]GLB!S78-[1]GLB!$E78</f>
        <v>0</v>
      </c>
      <c r="T78" s="2">
        <f>[1]GLB!T78-[1]GLB!$E78</f>
        <v>0</v>
      </c>
      <c r="U78" s="2">
        <f>[1]GLB!U78-[1]GLB!$E78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[1]GLB!E79-[1]GLB!$E79</f>
        <v>0</v>
      </c>
      <c r="F79" s="2">
        <f>[1]GLB!F79-[1]GLB!$E79</f>
        <v>0</v>
      </c>
      <c r="G79" s="2">
        <f>[1]GLB!G79-[1]GLB!$E79</f>
        <v>0</v>
      </c>
      <c r="H79" s="2">
        <f>[1]GLB!H79-[1]GLB!$E79</f>
        <v>0</v>
      </c>
      <c r="I79" s="2">
        <f>[1]GLB!I79-[1]GLB!$E79</f>
        <v>0</v>
      </c>
      <c r="J79" s="2">
        <f>[1]GLB!J79-[1]GLB!$E79</f>
        <v>0</v>
      </c>
      <c r="K79" s="2">
        <f>[1]GLB!K79-[1]GLB!$E79</f>
        <v>0</v>
      </c>
      <c r="L79" s="2">
        <f>[1]GLB!L79-[1]GLB!$E79</f>
        <v>0</v>
      </c>
      <c r="M79" s="2">
        <f>[1]GLB!M79-[1]GLB!$E79</f>
        <v>0</v>
      </c>
      <c r="N79" s="2">
        <f>[1]GLB!N79-[1]GLB!$E79</f>
        <v>0</v>
      </c>
      <c r="O79" s="2">
        <f>[1]GLB!O79-[1]GLB!$E79</f>
        <v>0</v>
      </c>
      <c r="P79" s="2">
        <f>[1]GLB!P79-[1]GLB!$E79</f>
        <v>0</v>
      </c>
      <c r="Q79" s="2">
        <f>[1]GLB!Q79-[1]GLB!$E79</f>
        <v>0</v>
      </c>
      <c r="R79" s="2">
        <f>[1]GLB!R79-[1]GLB!$E79</f>
        <v>0</v>
      </c>
      <c r="S79" s="2">
        <f>[1]GLB!S79-[1]GLB!$E79</f>
        <v>0</v>
      </c>
      <c r="T79" s="2">
        <f>[1]GLB!T79-[1]GLB!$E79</f>
        <v>0</v>
      </c>
      <c r="U79" s="2">
        <f>[1]GLB!U79-[1]GLB!$E79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[1]GLB!E80-[1]GLB!$E80</f>
        <v>0</v>
      </c>
      <c r="F80" s="2">
        <f>[1]GLB!F80-[1]GLB!$E80</f>
        <v>0</v>
      </c>
      <c r="G80" s="2">
        <f>[1]GLB!G80-[1]GLB!$E80</f>
        <v>0</v>
      </c>
      <c r="H80" s="2">
        <f>[1]GLB!H80-[1]GLB!$E80</f>
        <v>0</v>
      </c>
      <c r="I80" s="2">
        <f>[1]GLB!I80-[1]GLB!$E80</f>
        <v>0</v>
      </c>
      <c r="J80" s="2">
        <f>[1]GLB!J80-[1]GLB!$E80</f>
        <v>0</v>
      </c>
      <c r="K80" s="2">
        <f>[1]GLB!K80-[1]GLB!$E80</f>
        <v>0</v>
      </c>
      <c r="L80" s="2">
        <f>[1]GLB!L80-[1]GLB!$E80</f>
        <v>0</v>
      </c>
      <c r="M80" s="2">
        <f>[1]GLB!M80-[1]GLB!$E80</f>
        <v>0</v>
      </c>
      <c r="N80" s="2">
        <f>[1]GLB!N80-[1]GLB!$E80</f>
        <v>0</v>
      </c>
      <c r="O80" s="2">
        <f>[1]GLB!O80-[1]GLB!$E80</f>
        <v>0</v>
      </c>
      <c r="P80" s="2">
        <f>[1]GLB!P80-[1]GLB!$E80</f>
        <v>0</v>
      </c>
      <c r="Q80" s="2">
        <f>[1]GLB!Q80-[1]GLB!$E80</f>
        <v>0</v>
      </c>
      <c r="R80" s="2">
        <f>[1]GLB!R80-[1]GLB!$E80</f>
        <v>0</v>
      </c>
      <c r="S80" s="2">
        <f>[1]GLB!S80-[1]GLB!$E80</f>
        <v>0</v>
      </c>
      <c r="T80" s="2">
        <f>[1]GLB!T80-[1]GLB!$E80</f>
        <v>0</v>
      </c>
      <c r="U80" s="2">
        <f>[1]GLB!U80-[1]GLB!$E80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[1]GLB!E81-[1]GLB!$E81</f>
        <v>0</v>
      </c>
      <c r="F81" s="2">
        <f>[1]GLB!F81-[1]GLB!$E81</f>
        <v>0</v>
      </c>
      <c r="G81" s="2">
        <f>[1]GLB!G81-[1]GLB!$E81</f>
        <v>0</v>
      </c>
      <c r="H81" s="2">
        <f>[1]GLB!H81-[1]GLB!$E81</f>
        <v>0</v>
      </c>
      <c r="I81" s="2">
        <f>[1]GLB!I81-[1]GLB!$E81</f>
        <v>0</v>
      </c>
      <c r="J81" s="2">
        <f>[1]GLB!J81-[1]GLB!$E81</f>
        <v>0</v>
      </c>
      <c r="K81" s="2">
        <f>[1]GLB!K81-[1]GLB!$E81</f>
        <v>0</v>
      </c>
      <c r="L81" s="2">
        <f>[1]GLB!L81-[1]GLB!$E81</f>
        <v>0</v>
      </c>
      <c r="M81" s="2">
        <f>[1]GLB!M81-[1]GLB!$E81</f>
        <v>0</v>
      </c>
      <c r="N81" s="2">
        <f>[1]GLB!N81-[1]GLB!$E81</f>
        <v>0</v>
      </c>
      <c r="O81" s="2">
        <f>[1]GLB!O81-[1]GLB!$E81</f>
        <v>0</v>
      </c>
      <c r="P81" s="2">
        <f>[1]GLB!P81-[1]GLB!$E81</f>
        <v>0</v>
      </c>
      <c r="Q81" s="2">
        <f>[1]GLB!Q81-[1]GLB!$E81</f>
        <v>0</v>
      </c>
      <c r="R81" s="2">
        <f>[1]GLB!R81-[1]GLB!$E81</f>
        <v>0</v>
      </c>
      <c r="S81" s="2">
        <f>[1]GLB!S81-[1]GLB!$E81</f>
        <v>0</v>
      </c>
      <c r="T81" s="2">
        <f>[1]GLB!T81-[1]GLB!$E81</f>
        <v>0</v>
      </c>
      <c r="U81" s="2">
        <f>[1]GLB!U81-[1]GLB!$E81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[1]GLB!E82-[1]GLB!$E82</f>
        <v>0</v>
      </c>
      <c r="F82" s="2">
        <f>[1]GLB!F82-[1]GLB!$E82</f>
        <v>0</v>
      </c>
      <c r="G82" s="2">
        <f>[1]GLB!G82-[1]GLB!$E82</f>
        <v>0</v>
      </c>
      <c r="H82" s="2">
        <f>[1]GLB!H82-[1]GLB!$E82</f>
        <v>0</v>
      </c>
      <c r="I82" s="2">
        <f>[1]GLB!I82-[1]GLB!$E82</f>
        <v>0</v>
      </c>
      <c r="J82" s="2">
        <f>[1]GLB!J82-[1]GLB!$E82</f>
        <v>0</v>
      </c>
      <c r="K82" s="2">
        <f>[1]GLB!K82-[1]GLB!$E82</f>
        <v>0</v>
      </c>
      <c r="L82" s="2">
        <f>[1]GLB!L82-[1]GLB!$E82</f>
        <v>0</v>
      </c>
      <c r="M82" s="2">
        <f>[1]GLB!M82-[1]GLB!$E82</f>
        <v>0</v>
      </c>
      <c r="N82" s="2">
        <f>[1]GLB!N82-[1]GLB!$E82</f>
        <v>0</v>
      </c>
      <c r="O82" s="2">
        <f>[1]GLB!O82-[1]GLB!$E82</f>
        <v>0</v>
      </c>
      <c r="P82" s="2">
        <f>[1]GLB!P82-[1]GLB!$E82</f>
        <v>0</v>
      </c>
      <c r="Q82" s="2">
        <f>[1]GLB!Q82-[1]GLB!$E82</f>
        <v>0</v>
      </c>
      <c r="R82" s="2">
        <f>[1]GLB!R82-[1]GLB!$E82</f>
        <v>0</v>
      </c>
      <c r="S82" s="2">
        <f>[1]GLB!S82-[1]GLB!$E82</f>
        <v>0</v>
      </c>
      <c r="T82" s="2">
        <f>[1]GLB!T82-[1]GLB!$E82</f>
        <v>0</v>
      </c>
      <c r="U82" s="2">
        <f>[1]GLB!U82-[1]GLB!$E82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[1]GLB!E83-[1]GLB!$E83</f>
        <v>0</v>
      </c>
      <c r="F83" s="2">
        <f>[1]GLB!F83-[1]GLB!$E83</f>
        <v>0</v>
      </c>
      <c r="G83" s="2">
        <f>[1]GLB!G83-[1]GLB!$E83</f>
        <v>0</v>
      </c>
      <c r="H83" s="2">
        <f>[1]GLB!H83-[1]GLB!$E83</f>
        <v>0</v>
      </c>
      <c r="I83" s="2">
        <f>[1]GLB!I83-[1]GLB!$E83</f>
        <v>0</v>
      </c>
      <c r="J83" s="2">
        <f>[1]GLB!J83-[1]GLB!$E83</f>
        <v>0</v>
      </c>
      <c r="K83" s="2">
        <f>[1]GLB!K83-[1]GLB!$E83</f>
        <v>0</v>
      </c>
      <c r="L83" s="2">
        <f>[1]GLB!L83-[1]GLB!$E83</f>
        <v>0</v>
      </c>
      <c r="M83" s="2">
        <f>[1]GLB!M83-[1]GLB!$E83</f>
        <v>0</v>
      </c>
      <c r="N83" s="2">
        <f>[1]GLB!N83-[1]GLB!$E83</f>
        <v>0</v>
      </c>
      <c r="O83" s="2">
        <f>[1]GLB!O83-[1]GLB!$E83</f>
        <v>0</v>
      </c>
      <c r="P83" s="2">
        <f>[1]GLB!P83-[1]GLB!$E83</f>
        <v>0</v>
      </c>
      <c r="Q83" s="2">
        <f>[1]GLB!Q83-[1]GLB!$E83</f>
        <v>0</v>
      </c>
      <c r="R83" s="2">
        <f>[1]GLB!R83-[1]GLB!$E83</f>
        <v>0</v>
      </c>
      <c r="S83" s="2">
        <f>[1]GLB!S83-[1]GLB!$E83</f>
        <v>0</v>
      </c>
      <c r="T83" s="2">
        <f>[1]GLB!T83-[1]GLB!$E83</f>
        <v>0</v>
      </c>
      <c r="U83" s="2">
        <f>[1]GLB!U83-[1]GLB!$E83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[1]GLB!E84-[1]GLB!$E84</f>
        <v>0</v>
      </c>
      <c r="F84" s="2">
        <f>[1]GLB!F84-[1]GLB!$E84</f>
        <v>0</v>
      </c>
      <c r="G84" s="2">
        <f>[1]GLB!G84-[1]GLB!$E84</f>
        <v>0</v>
      </c>
      <c r="H84" s="2">
        <f>[1]GLB!H84-[1]GLB!$E84</f>
        <v>0</v>
      </c>
      <c r="I84" s="2">
        <f>[1]GLB!I84-[1]GLB!$E84</f>
        <v>0</v>
      </c>
      <c r="J84" s="2">
        <f>[1]GLB!J84-[1]GLB!$E84</f>
        <v>0</v>
      </c>
      <c r="K84" s="2">
        <f>[1]GLB!K84-[1]GLB!$E84</f>
        <v>0</v>
      </c>
      <c r="L84" s="2">
        <f>[1]GLB!L84-[1]GLB!$E84</f>
        <v>0</v>
      </c>
      <c r="M84" s="2">
        <f>[1]GLB!M84-[1]GLB!$E84</f>
        <v>0</v>
      </c>
      <c r="N84" s="2">
        <f>[1]GLB!N84-[1]GLB!$E84</f>
        <v>0</v>
      </c>
      <c r="O84" s="2">
        <f>[1]GLB!O84-[1]GLB!$E84</f>
        <v>0</v>
      </c>
      <c r="P84" s="2">
        <f>[1]GLB!P84-[1]GLB!$E84</f>
        <v>0</v>
      </c>
      <c r="Q84" s="2">
        <f>[1]GLB!Q84-[1]GLB!$E84</f>
        <v>0</v>
      </c>
      <c r="R84" s="2">
        <f>[1]GLB!R84-[1]GLB!$E84</f>
        <v>0</v>
      </c>
      <c r="S84" s="2">
        <f>[1]GLB!S84-[1]GLB!$E84</f>
        <v>0</v>
      </c>
      <c r="T84" s="2">
        <f>[1]GLB!T84-[1]GLB!$E84</f>
        <v>0</v>
      </c>
      <c r="U84" s="2">
        <f>[1]GLB!U84-[1]GLB!$E84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[1]GLB!E85-[1]GLB!$E85</f>
        <v>0</v>
      </c>
      <c r="F85" s="2">
        <f>[1]GLB!F85-[1]GLB!$E85</f>
        <v>0</v>
      </c>
      <c r="G85" s="2">
        <f>[1]GLB!G85-[1]GLB!$E85</f>
        <v>0</v>
      </c>
      <c r="H85" s="2">
        <f>[1]GLB!H85-[1]GLB!$E85</f>
        <v>0</v>
      </c>
      <c r="I85" s="2">
        <f>[1]GLB!I85-[1]GLB!$E85</f>
        <v>0</v>
      </c>
      <c r="J85" s="2">
        <f>[1]GLB!J85-[1]GLB!$E85</f>
        <v>0</v>
      </c>
      <c r="K85" s="2">
        <f>[1]GLB!K85-[1]GLB!$E85</f>
        <v>0</v>
      </c>
      <c r="L85" s="2">
        <f>[1]GLB!L85-[1]GLB!$E85</f>
        <v>0</v>
      </c>
      <c r="M85" s="2">
        <f>[1]GLB!M85-[1]GLB!$E85</f>
        <v>0</v>
      </c>
      <c r="N85" s="2">
        <f>[1]GLB!N85-[1]GLB!$E85</f>
        <v>0</v>
      </c>
      <c r="O85" s="2">
        <f>[1]GLB!O85-[1]GLB!$E85</f>
        <v>0</v>
      </c>
      <c r="P85" s="2">
        <f>[1]GLB!P85-[1]GLB!$E85</f>
        <v>0</v>
      </c>
      <c r="Q85" s="2">
        <f>[1]GLB!Q85-[1]GLB!$E85</f>
        <v>0</v>
      </c>
      <c r="R85" s="2">
        <f>[1]GLB!R85-[1]GLB!$E85</f>
        <v>0</v>
      </c>
      <c r="S85" s="2">
        <f>[1]GLB!S85-[1]GLB!$E85</f>
        <v>0</v>
      </c>
      <c r="T85" s="2">
        <f>[1]GLB!T85-[1]GLB!$E85</f>
        <v>0</v>
      </c>
      <c r="U85" s="2">
        <f>[1]GLB!U85-[1]GLB!$E85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[1]GLB!E86-[1]GLB!$E86</f>
        <v>0</v>
      </c>
      <c r="F86" s="2">
        <f>[1]GLB!F86-[1]GLB!$E86</f>
        <v>0</v>
      </c>
      <c r="G86" s="2">
        <f>[1]GLB!G86-[1]GLB!$E86</f>
        <v>0</v>
      </c>
      <c r="H86" s="2">
        <f>[1]GLB!H86-[1]GLB!$E86</f>
        <v>0</v>
      </c>
      <c r="I86" s="2">
        <f>[1]GLB!I86-[1]GLB!$E86</f>
        <v>0</v>
      </c>
      <c r="J86" s="2">
        <f>[1]GLB!J86-[1]GLB!$E86</f>
        <v>0</v>
      </c>
      <c r="K86" s="2">
        <f>[1]GLB!K86-[1]GLB!$E86</f>
        <v>0</v>
      </c>
      <c r="L86" s="2">
        <f>[1]GLB!L86-[1]GLB!$E86</f>
        <v>0</v>
      </c>
      <c r="M86" s="2">
        <f>[1]GLB!M86-[1]GLB!$E86</f>
        <v>0</v>
      </c>
      <c r="N86" s="2">
        <f>[1]GLB!N86-[1]GLB!$E86</f>
        <v>0</v>
      </c>
      <c r="O86" s="2">
        <f>[1]GLB!O86-[1]GLB!$E86</f>
        <v>0</v>
      </c>
      <c r="P86" s="2">
        <f>[1]GLB!P86-[1]GLB!$E86</f>
        <v>0</v>
      </c>
      <c r="Q86" s="2">
        <f>[1]GLB!Q86-[1]GLB!$E86</f>
        <v>0</v>
      </c>
      <c r="R86" s="2">
        <f>[1]GLB!R86-[1]GLB!$E86</f>
        <v>0</v>
      </c>
      <c r="S86" s="2">
        <f>[1]GLB!S86-[1]GLB!$E86</f>
        <v>0</v>
      </c>
      <c r="T86" s="2">
        <f>[1]GLB!T86-[1]GLB!$E86</f>
        <v>0</v>
      </c>
      <c r="U86" s="2">
        <f>[1]GLB!U86-[1]GLB!$E86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[1]GLB!E87-[1]GLB!$E87</f>
        <v>0</v>
      </c>
      <c r="F87" s="2">
        <f>[1]GLB!F87-[1]GLB!$E87</f>
        <v>0</v>
      </c>
      <c r="G87" s="2">
        <f>[1]GLB!G87-[1]GLB!$E87</f>
        <v>0</v>
      </c>
      <c r="H87" s="2">
        <f>[1]GLB!H87-[1]GLB!$E87</f>
        <v>0</v>
      </c>
      <c r="I87" s="2">
        <f>[1]GLB!I87-[1]GLB!$E87</f>
        <v>0</v>
      </c>
      <c r="J87" s="2">
        <f>[1]GLB!J87-[1]GLB!$E87</f>
        <v>0</v>
      </c>
      <c r="K87" s="2">
        <f>[1]GLB!K87-[1]GLB!$E87</f>
        <v>0</v>
      </c>
      <c r="L87" s="2">
        <f>[1]GLB!L87-[1]GLB!$E87</f>
        <v>0</v>
      </c>
      <c r="M87" s="2">
        <f>[1]GLB!M87-[1]GLB!$E87</f>
        <v>0</v>
      </c>
      <c r="N87" s="2">
        <f>[1]GLB!N87-[1]GLB!$E87</f>
        <v>0</v>
      </c>
      <c r="O87" s="2">
        <f>[1]GLB!O87-[1]GLB!$E87</f>
        <v>0</v>
      </c>
      <c r="P87" s="2">
        <f>[1]GLB!P87-[1]GLB!$E87</f>
        <v>0</v>
      </c>
      <c r="Q87" s="2">
        <f>[1]GLB!Q87-[1]GLB!$E87</f>
        <v>0</v>
      </c>
      <c r="R87" s="2">
        <f>[1]GLB!R87-[1]GLB!$E87</f>
        <v>0</v>
      </c>
      <c r="S87" s="2">
        <f>[1]GLB!S87-[1]GLB!$E87</f>
        <v>0</v>
      </c>
      <c r="T87" s="2">
        <f>[1]GLB!T87-[1]GLB!$E87</f>
        <v>0</v>
      </c>
      <c r="U87" s="2">
        <f>[1]GLB!U87-[1]GLB!$E87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[1]GLB!E88-[1]GLB!$E88</f>
        <v>0</v>
      </c>
      <c r="F88" s="2">
        <f>[1]GLB!F88-[1]GLB!$E88</f>
        <v>0</v>
      </c>
      <c r="G88" s="2">
        <f>[1]GLB!G88-[1]GLB!$E88</f>
        <v>0</v>
      </c>
      <c r="H88" s="2">
        <f>[1]GLB!H88-[1]GLB!$E88</f>
        <v>0</v>
      </c>
      <c r="I88" s="2">
        <f>[1]GLB!I88-[1]GLB!$E88</f>
        <v>0</v>
      </c>
      <c r="J88" s="2">
        <f>[1]GLB!J88-[1]GLB!$E88</f>
        <v>0</v>
      </c>
      <c r="K88" s="2">
        <f>[1]GLB!K88-[1]GLB!$E88</f>
        <v>0</v>
      </c>
      <c r="L88" s="2">
        <f>[1]GLB!L88-[1]GLB!$E88</f>
        <v>0</v>
      </c>
      <c r="M88" s="2">
        <f>[1]GLB!M88-[1]GLB!$E88</f>
        <v>0</v>
      </c>
      <c r="N88" s="2">
        <f>[1]GLB!N88-[1]GLB!$E88</f>
        <v>0</v>
      </c>
      <c r="O88" s="2">
        <f>[1]GLB!O88-[1]GLB!$E88</f>
        <v>0</v>
      </c>
      <c r="P88" s="2">
        <f>[1]GLB!P88-[1]GLB!$E88</f>
        <v>0</v>
      </c>
      <c r="Q88" s="2">
        <f>[1]GLB!Q88-[1]GLB!$E88</f>
        <v>0</v>
      </c>
      <c r="R88" s="2">
        <f>[1]GLB!R88-[1]GLB!$E88</f>
        <v>0</v>
      </c>
      <c r="S88" s="2">
        <f>[1]GLB!S88-[1]GLB!$E88</f>
        <v>0</v>
      </c>
      <c r="T88" s="2">
        <f>[1]GLB!T88-[1]GLB!$E88</f>
        <v>0</v>
      </c>
      <c r="U88" s="2">
        <f>[1]GLB!U88-[1]GLB!$E88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[1]GLB!E89-[1]GLB!$E89</f>
        <v>0</v>
      </c>
      <c r="F89" s="2">
        <f>[1]GLB!F89-[1]GLB!$E89</f>
        <v>0</v>
      </c>
      <c r="G89" s="2">
        <f>[1]GLB!G89-[1]GLB!$E89</f>
        <v>0</v>
      </c>
      <c r="H89" s="2">
        <f>[1]GLB!H89-[1]GLB!$E89</f>
        <v>0</v>
      </c>
      <c r="I89" s="2">
        <f>[1]GLB!I89-[1]GLB!$E89</f>
        <v>0</v>
      </c>
      <c r="J89" s="2">
        <f>[1]GLB!J89-[1]GLB!$E89</f>
        <v>0</v>
      </c>
      <c r="K89" s="2">
        <f>[1]GLB!K89-[1]GLB!$E89</f>
        <v>0</v>
      </c>
      <c r="L89" s="2">
        <f>[1]GLB!L89-[1]GLB!$E89</f>
        <v>0</v>
      </c>
      <c r="M89" s="2">
        <f>[1]GLB!M89-[1]GLB!$E89</f>
        <v>0</v>
      </c>
      <c r="N89" s="2">
        <f>[1]GLB!N89-[1]GLB!$E89</f>
        <v>0</v>
      </c>
      <c r="O89" s="2">
        <f>[1]GLB!O89-[1]GLB!$E89</f>
        <v>0</v>
      </c>
      <c r="P89" s="2">
        <f>[1]GLB!P89-[1]GLB!$E89</f>
        <v>0</v>
      </c>
      <c r="Q89" s="2">
        <f>[1]GLB!Q89-[1]GLB!$E89</f>
        <v>0</v>
      </c>
      <c r="R89" s="2">
        <f>[1]GLB!R89-[1]GLB!$E89</f>
        <v>0</v>
      </c>
      <c r="S89" s="2">
        <f>[1]GLB!S89-[1]GLB!$E89</f>
        <v>0</v>
      </c>
      <c r="T89" s="2">
        <f>[1]GLB!T89-[1]GLB!$E89</f>
        <v>0</v>
      </c>
      <c r="U89" s="2">
        <f>[1]GLB!U89-[1]GLB!$E89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[1]GLB!E90-[1]GLB!$E90</f>
        <v>0</v>
      </c>
      <c r="F90" s="2">
        <f>[1]GLB!F90-[1]GLB!$E90</f>
        <v>0</v>
      </c>
      <c r="G90" s="2">
        <f>[1]GLB!G90-[1]GLB!$E90</f>
        <v>0</v>
      </c>
      <c r="H90" s="2">
        <f>[1]GLB!H90-[1]GLB!$E90</f>
        <v>0</v>
      </c>
      <c r="I90" s="2">
        <f>[1]GLB!I90-[1]GLB!$E90</f>
        <v>0</v>
      </c>
      <c r="J90" s="2">
        <f>[1]GLB!J90-[1]GLB!$E90</f>
        <v>0</v>
      </c>
      <c r="K90" s="2">
        <f>[1]GLB!K90-[1]GLB!$E90</f>
        <v>0</v>
      </c>
      <c r="L90" s="2">
        <f>[1]GLB!L90-[1]GLB!$E90</f>
        <v>0</v>
      </c>
      <c r="M90" s="2">
        <f>[1]GLB!M90-[1]GLB!$E90</f>
        <v>0</v>
      </c>
      <c r="N90" s="2">
        <f>[1]GLB!N90-[1]GLB!$E90</f>
        <v>0</v>
      </c>
      <c r="O90" s="2">
        <f>[1]GLB!O90-[1]GLB!$E90</f>
        <v>0</v>
      </c>
      <c r="P90" s="2">
        <f>[1]GLB!P90-[1]GLB!$E90</f>
        <v>0</v>
      </c>
      <c r="Q90" s="2">
        <f>[1]GLB!Q90-[1]GLB!$E90</f>
        <v>0</v>
      </c>
      <c r="R90" s="2">
        <f>[1]GLB!R90-[1]GLB!$E90</f>
        <v>0</v>
      </c>
      <c r="S90" s="2">
        <f>[1]GLB!S90-[1]GLB!$E90</f>
        <v>0</v>
      </c>
      <c r="T90" s="2">
        <f>[1]GLB!T90-[1]GLB!$E90</f>
        <v>0</v>
      </c>
      <c r="U90" s="2">
        <f>[1]GLB!U90-[1]GLB!$E90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[1]GLB!E91-[1]GLB!$E91</f>
        <v>0</v>
      </c>
      <c r="F91" s="2">
        <f>[1]GLB!F91-[1]GLB!$E91</f>
        <v>0</v>
      </c>
      <c r="G91" s="2">
        <f>[1]GLB!G91-[1]GLB!$E91</f>
        <v>0</v>
      </c>
      <c r="H91" s="2">
        <f>[1]GLB!H91-[1]GLB!$E91</f>
        <v>0</v>
      </c>
      <c r="I91" s="2">
        <f>[1]GLB!I91-[1]GLB!$E91</f>
        <v>0</v>
      </c>
      <c r="J91" s="2">
        <f>[1]GLB!J91-[1]GLB!$E91</f>
        <v>0</v>
      </c>
      <c r="K91" s="2">
        <f>[1]GLB!K91-[1]GLB!$E91</f>
        <v>0</v>
      </c>
      <c r="L91" s="2">
        <f>[1]GLB!L91-[1]GLB!$E91</f>
        <v>0</v>
      </c>
      <c r="M91" s="2">
        <f>[1]GLB!M91-[1]GLB!$E91</f>
        <v>0</v>
      </c>
      <c r="N91" s="2">
        <f>[1]GLB!N91-[1]GLB!$E91</f>
        <v>0</v>
      </c>
      <c r="O91" s="2">
        <f>[1]GLB!O91-[1]GLB!$E91</f>
        <v>0</v>
      </c>
      <c r="P91" s="2">
        <f>[1]GLB!P91-[1]GLB!$E91</f>
        <v>0</v>
      </c>
      <c r="Q91" s="2">
        <f>[1]GLB!Q91-[1]GLB!$E91</f>
        <v>0</v>
      </c>
      <c r="R91" s="2">
        <f>[1]GLB!R91-[1]GLB!$E91</f>
        <v>0</v>
      </c>
      <c r="S91" s="2">
        <f>[1]GLB!S91-[1]GLB!$E91</f>
        <v>0</v>
      </c>
      <c r="T91" s="2">
        <f>[1]GLB!T91-[1]GLB!$E91</f>
        <v>0</v>
      </c>
      <c r="U91" s="2">
        <f>[1]GLB!U91-[1]GLB!$E91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[1]GLB!E92-[1]GLB!$E92</f>
        <v>0</v>
      </c>
      <c r="F92" s="2">
        <f>[1]GLB!F92-[1]GLB!$E92</f>
        <v>0</v>
      </c>
      <c r="G92" s="2">
        <f>[1]GLB!G92-[1]GLB!$E92</f>
        <v>0</v>
      </c>
      <c r="H92" s="2">
        <f>[1]GLB!H92-[1]GLB!$E92</f>
        <v>0</v>
      </c>
      <c r="I92" s="2">
        <f>[1]GLB!I92-[1]GLB!$E92</f>
        <v>0</v>
      </c>
      <c r="J92" s="2">
        <f>[1]GLB!J92-[1]GLB!$E92</f>
        <v>0</v>
      </c>
      <c r="K92" s="2">
        <f>[1]GLB!K92-[1]GLB!$E92</f>
        <v>0</v>
      </c>
      <c r="L92" s="2">
        <f>[1]GLB!L92-[1]GLB!$E92</f>
        <v>0</v>
      </c>
      <c r="M92" s="2">
        <f>[1]GLB!M92-[1]GLB!$E92</f>
        <v>0</v>
      </c>
      <c r="N92" s="2">
        <f>[1]GLB!N92-[1]GLB!$E92</f>
        <v>0</v>
      </c>
      <c r="O92" s="2">
        <f>[1]GLB!O92-[1]GLB!$E92</f>
        <v>0</v>
      </c>
      <c r="P92" s="2">
        <f>[1]GLB!P92-[1]GLB!$E92</f>
        <v>0</v>
      </c>
      <c r="Q92" s="2">
        <f>[1]GLB!Q92-[1]GLB!$E92</f>
        <v>0</v>
      </c>
      <c r="R92" s="2">
        <f>[1]GLB!R92-[1]GLB!$E92</f>
        <v>0</v>
      </c>
      <c r="S92" s="2">
        <f>[1]GLB!S92-[1]GLB!$E92</f>
        <v>0</v>
      </c>
      <c r="T92" s="2">
        <f>[1]GLB!T92-[1]GLB!$E92</f>
        <v>0</v>
      </c>
      <c r="U92" s="2">
        <f>[1]GLB!U92-[1]GLB!$E92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[1]GLB!E93-[1]GLB!$E93</f>
        <v>0</v>
      </c>
      <c r="F93" s="2">
        <f>[1]GLB!F93-[1]GLB!$E93</f>
        <v>0</v>
      </c>
      <c r="G93" s="2">
        <f>[1]GLB!G93-[1]GLB!$E93</f>
        <v>0</v>
      </c>
      <c r="H93" s="2">
        <f>[1]GLB!H93-[1]GLB!$E93</f>
        <v>0</v>
      </c>
      <c r="I93" s="2">
        <f>[1]GLB!I93-[1]GLB!$E93</f>
        <v>0</v>
      </c>
      <c r="J93" s="2">
        <f>[1]GLB!J93-[1]GLB!$E93</f>
        <v>0</v>
      </c>
      <c r="K93" s="2">
        <f>[1]GLB!K93-[1]GLB!$E93</f>
        <v>0</v>
      </c>
      <c r="L93" s="2">
        <f>[1]GLB!L93-[1]GLB!$E93</f>
        <v>0</v>
      </c>
      <c r="M93" s="2">
        <f>[1]GLB!M93-[1]GLB!$E93</f>
        <v>0</v>
      </c>
      <c r="N93" s="2">
        <f>[1]GLB!N93-[1]GLB!$E93</f>
        <v>0</v>
      </c>
      <c r="O93" s="2">
        <f>[1]GLB!O93-[1]GLB!$E93</f>
        <v>0</v>
      </c>
      <c r="P93" s="2">
        <f>[1]GLB!P93-[1]GLB!$E93</f>
        <v>0</v>
      </c>
      <c r="Q93" s="2">
        <f>[1]GLB!Q93-[1]GLB!$E93</f>
        <v>0</v>
      </c>
      <c r="R93" s="2">
        <f>[1]GLB!R93-[1]GLB!$E93</f>
        <v>0</v>
      </c>
      <c r="S93" s="2">
        <f>[1]GLB!S93-[1]GLB!$E93</f>
        <v>0</v>
      </c>
      <c r="T93" s="2">
        <f>[1]GLB!T93-[1]GLB!$E93</f>
        <v>0</v>
      </c>
      <c r="U93" s="2">
        <f>[1]GLB!U93-[1]GLB!$E93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[1]GLB!E94-[1]GLB!$E94</f>
        <v>0</v>
      </c>
      <c r="F94" s="2">
        <f>[1]GLB!F94-[1]GLB!$E94</f>
        <v>0</v>
      </c>
      <c r="G94" s="2">
        <f>[1]GLB!G94-[1]GLB!$E94</f>
        <v>0</v>
      </c>
      <c r="H94" s="2">
        <f>[1]GLB!H94-[1]GLB!$E94</f>
        <v>0</v>
      </c>
      <c r="I94" s="2">
        <f>[1]GLB!I94-[1]GLB!$E94</f>
        <v>0</v>
      </c>
      <c r="J94" s="2">
        <f>[1]GLB!J94-[1]GLB!$E94</f>
        <v>0</v>
      </c>
      <c r="K94" s="2">
        <f>[1]GLB!K94-[1]GLB!$E94</f>
        <v>0</v>
      </c>
      <c r="L94" s="2">
        <f>[1]GLB!L94-[1]GLB!$E94</f>
        <v>0</v>
      </c>
      <c r="M94" s="2">
        <f>[1]GLB!M94-[1]GLB!$E94</f>
        <v>0</v>
      </c>
      <c r="N94" s="2">
        <f>[1]GLB!N94-[1]GLB!$E94</f>
        <v>0</v>
      </c>
      <c r="O94" s="2">
        <f>[1]GLB!O94-[1]GLB!$E94</f>
        <v>0</v>
      </c>
      <c r="P94" s="2">
        <f>[1]GLB!P94-[1]GLB!$E94</f>
        <v>0</v>
      </c>
      <c r="Q94" s="2">
        <f>[1]GLB!Q94-[1]GLB!$E94</f>
        <v>0</v>
      </c>
      <c r="R94" s="2">
        <f>[1]GLB!R94-[1]GLB!$E94</f>
        <v>0</v>
      </c>
      <c r="S94" s="2">
        <f>[1]GLB!S94-[1]GLB!$E94</f>
        <v>0</v>
      </c>
      <c r="T94" s="2">
        <f>[1]GLB!T94-[1]GLB!$E94</f>
        <v>0</v>
      </c>
      <c r="U94" s="2">
        <f>[1]GLB!U94-[1]GLB!$E94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[1]GLB!E95-[1]GLB!$E95</f>
        <v>0</v>
      </c>
      <c r="F95" s="2">
        <f>[1]GLB!F95-[1]GLB!$E95</f>
        <v>0</v>
      </c>
      <c r="G95" s="2">
        <f>[1]GLB!G95-[1]GLB!$E95</f>
        <v>0</v>
      </c>
      <c r="H95" s="2">
        <f>[1]GLB!H95-[1]GLB!$E95</f>
        <v>0</v>
      </c>
      <c r="I95" s="2">
        <f>[1]GLB!I95-[1]GLB!$E95</f>
        <v>0</v>
      </c>
      <c r="J95" s="2">
        <f>[1]GLB!J95-[1]GLB!$E95</f>
        <v>0</v>
      </c>
      <c r="K95" s="2">
        <f>[1]GLB!K95-[1]GLB!$E95</f>
        <v>0</v>
      </c>
      <c r="L95" s="2">
        <f>[1]GLB!L95-[1]GLB!$E95</f>
        <v>0</v>
      </c>
      <c r="M95" s="2">
        <f>[1]GLB!M95-[1]GLB!$E95</f>
        <v>0</v>
      </c>
      <c r="N95" s="2">
        <f>[1]GLB!N95-[1]GLB!$E95</f>
        <v>0</v>
      </c>
      <c r="O95" s="2">
        <f>[1]GLB!O95-[1]GLB!$E95</f>
        <v>0</v>
      </c>
      <c r="P95" s="2">
        <f>[1]GLB!P95-[1]GLB!$E95</f>
        <v>0</v>
      </c>
      <c r="Q95" s="2">
        <f>[1]GLB!Q95-[1]GLB!$E95</f>
        <v>0</v>
      </c>
      <c r="R95" s="2">
        <f>[1]GLB!R95-[1]GLB!$E95</f>
        <v>0</v>
      </c>
      <c r="S95" s="2">
        <f>[1]GLB!S95-[1]GLB!$E95</f>
        <v>0</v>
      </c>
      <c r="T95" s="2">
        <f>[1]GLB!T95-[1]GLB!$E95</f>
        <v>0</v>
      </c>
      <c r="U95" s="2">
        <f>[1]GLB!U95-[1]GLB!$E95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[1]GLB!E96-[1]GLB!$E96</f>
        <v>0</v>
      </c>
      <c r="F96" s="2">
        <f>[1]GLB!F96-[1]GLB!$E96</f>
        <v>0</v>
      </c>
      <c r="G96" s="2">
        <f>[1]GLB!G96-[1]GLB!$E96</f>
        <v>0</v>
      </c>
      <c r="H96" s="2">
        <f>[1]GLB!H96-[1]GLB!$E96</f>
        <v>0</v>
      </c>
      <c r="I96" s="2">
        <f>[1]GLB!I96-[1]GLB!$E96</f>
        <v>0</v>
      </c>
      <c r="J96" s="2">
        <f>[1]GLB!J96-[1]GLB!$E96</f>
        <v>0</v>
      </c>
      <c r="K96" s="2">
        <f>[1]GLB!K96-[1]GLB!$E96</f>
        <v>0</v>
      </c>
      <c r="L96" s="2">
        <f>[1]GLB!L96-[1]GLB!$E96</f>
        <v>0</v>
      </c>
      <c r="M96" s="2">
        <f>[1]GLB!M96-[1]GLB!$E96</f>
        <v>0</v>
      </c>
      <c r="N96" s="2">
        <f>[1]GLB!N96-[1]GLB!$E96</f>
        <v>0</v>
      </c>
      <c r="O96" s="2">
        <f>[1]GLB!O96-[1]GLB!$E96</f>
        <v>0</v>
      </c>
      <c r="P96" s="2">
        <f>[1]GLB!P96-[1]GLB!$E96</f>
        <v>0</v>
      </c>
      <c r="Q96" s="2">
        <f>[1]GLB!Q96-[1]GLB!$E96</f>
        <v>0</v>
      </c>
      <c r="R96" s="2">
        <f>[1]GLB!R96-[1]GLB!$E96</f>
        <v>0</v>
      </c>
      <c r="S96" s="2">
        <f>[1]GLB!S96-[1]GLB!$E96</f>
        <v>0</v>
      </c>
      <c r="T96" s="2">
        <f>[1]GLB!T96-[1]GLB!$E96</f>
        <v>0</v>
      </c>
      <c r="U96" s="2">
        <f>[1]GLB!U96-[1]GLB!$E96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[1]GLB!E97-[1]GLB!$E97</f>
        <v>0</v>
      </c>
      <c r="F97" s="2">
        <f>[1]GLB!F97-[1]GLB!$E97</f>
        <v>0</v>
      </c>
      <c r="G97" s="2">
        <f>[1]GLB!G97-[1]GLB!$E97</f>
        <v>0</v>
      </c>
      <c r="H97" s="2">
        <f>[1]GLB!H97-[1]GLB!$E97</f>
        <v>0</v>
      </c>
      <c r="I97" s="2">
        <f>[1]GLB!I97-[1]GLB!$E97</f>
        <v>0</v>
      </c>
      <c r="J97" s="2">
        <f>[1]GLB!J97-[1]GLB!$E97</f>
        <v>0</v>
      </c>
      <c r="K97" s="2">
        <f>[1]GLB!K97-[1]GLB!$E97</f>
        <v>0</v>
      </c>
      <c r="L97" s="2">
        <f>[1]GLB!L97-[1]GLB!$E97</f>
        <v>0</v>
      </c>
      <c r="M97" s="2">
        <f>[1]GLB!M97-[1]GLB!$E97</f>
        <v>0</v>
      </c>
      <c r="N97" s="2">
        <f>[1]GLB!N97-[1]GLB!$E97</f>
        <v>0</v>
      </c>
      <c r="O97" s="2">
        <f>[1]GLB!O97-[1]GLB!$E97</f>
        <v>0</v>
      </c>
      <c r="P97" s="2">
        <f>[1]GLB!P97-[1]GLB!$E97</f>
        <v>0</v>
      </c>
      <c r="Q97" s="2">
        <f>[1]GLB!Q97-[1]GLB!$E97</f>
        <v>0</v>
      </c>
      <c r="R97" s="2">
        <f>[1]GLB!R97-[1]GLB!$E97</f>
        <v>0</v>
      </c>
      <c r="S97" s="2">
        <f>[1]GLB!S97-[1]GLB!$E97</f>
        <v>0</v>
      </c>
      <c r="T97" s="2">
        <f>[1]GLB!T97-[1]GLB!$E97</f>
        <v>0</v>
      </c>
      <c r="U97" s="2">
        <f>[1]GLB!U97-[1]GLB!$E97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[1]GLB!E98-[1]GLB!$E98</f>
        <v>0</v>
      </c>
      <c r="F98" s="2">
        <f>[1]GLB!F98-[1]GLB!$E98</f>
        <v>0</v>
      </c>
      <c r="G98" s="2">
        <f>[1]GLB!G98-[1]GLB!$E98</f>
        <v>0</v>
      </c>
      <c r="H98" s="2">
        <f>[1]GLB!H98-[1]GLB!$E98</f>
        <v>0</v>
      </c>
      <c r="I98" s="2">
        <f>[1]GLB!I98-[1]GLB!$E98</f>
        <v>0</v>
      </c>
      <c r="J98" s="2">
        <f>[1]GLB!J98-[1]GLB!$E98</f>
        <v>0</v>
      </c>
      <c r="K98" s="2">
        <f>[1]GLB!K98-[1]GLB!$E98</f>
        <v>0</v>
      </c>
      <c r="L98" s="2">
        <f>[1]GLB!L98-[1]GLB!$E98</f>
        <v>0</v>
      </c>
      <c r="M98" s="2">
        <f>[1]GLB!M98-[1]GLB!$E98</f>
        <v>0</v>
      </c>
      <c r="N98" s="2">
        <f>[1]GLB!N98-[1]GLB!$E98</f>
        <v>0</v>
      </c>
      <c r="O98" s="2">
        <f>[1]GLB!O98-[1]GLB!$E98</f>
        <v>0</v>
      </c>
      <c r="P98" s="2">
        <f>[1]GLB!P98-[1]GLB!$E98</f>
        <v>0</v>
      </c>
      <c r="Q98" s="2">
        <f>[1]GLB!Q98-[1]GLB!$E98</f>
        <v>0</v>
      </c>
      <c r="R98" s="2">
        <f>[1]GLB!R98-[1]GLB!$E98</f>
        <v>0</v>
      </c>
      <c r="S98" s="2">
        <f>[1]GLB!S98-[1]GLB!$E98</f>
        <v>0</v>
      </c>
      <c r="T98" s="2">
        <f>[1]GLB!T98-[1]GLB!$E98</f>
        <v>0</v>
      </c>
      <c r="U98" s="2">
        <f>[1]GLB!U98-[1]GLB!$E98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[1]GLB!E99-[1]GLB!$E99</f>
        <v>0</v>
      </c>
      <c r="F99" s="2">
        <f>[1]GLB!F99-[1]GLB!$E99</f>
        <v>0</v>
      </c>
      <c r="G99" s="2">
        <f>[1]GLB!G99-[1]GLB!$E99</f>
        <v>0</v>
      </c>
      <c r="H99" s="2">
        <f>[1]GLB!H99-[1]GLB!$E99</f>
        <v>0</v>
      </c>
      <c r="I99" s="2">
        <f>[1]GLB!I99-[1]GLB!$E99</f>
        <v>0</v>
      </c>
      <c r="J99" s="2">
        <f>[1]GLB!J99-[1]GLB!$E99</f>
        <v>0</v>
      </c>
      <c r="K99" s="2">
        <f>[1]GLB!K99-[1]GLB!$E99</f>
        <v>0</v>
      </c>
      <c r="L99" s="2">
        <f>[1]GLB!L99-[1]GLB!$E99</f>
        <v>0</v>
      </c>
      <c r="M99" s="2">
        <f>[1]GLB!M99-[1]GLB!$E99</f>
        <v>0</v>
      </c>
      <c r="N99" s="2">
        <f>[1]GLB!N99-[1]GLB!$E99</f>
        <v>0</v>
      </c>
      <c r="O99" s="2">
        <f>[1]GLB!O99-[1]GLB!$E99</f>
        <v>0</v>
      </c>
      <c r="P99" s="2">
        <f>[1]GLB!P99-[1]GLB!$E99</f>
        <v>0</v>
      </c>
      <c r="Q99" s="2">
        <f>[1]GLB!Q99-[1]GLB!$E99</f>
        <v>0</v>
      </c>
      <c r="R99" s="2">
        <f>[1]GLB!R99-[1]GLB!$E99</f>
        <v>0</v>
      </c>
      <c r="S99" s="2">
        <f>[1]GLB!S99-[1]GLB!$E99</f>
        <v>0</v>
      </c>
      <c r="T99" s="2">
        <f>[1]GLB!T99-[1]GLB!$E99</f>
        <v>0</v>
      </c>
      <c r="U99" s="2">
        <f>[1]GLB!U99-[1]GLB!$E99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[1]GLB!E100-[1]GLB!$E100</f>
        <v>0</v>
      </c>
      <c r="F100" s="2">
        <f>[1]GLB!F100-[1]GLB!$E100</f>
        <v>0</v>
      </c>
      <c r="G100" s="2">
        <f>[1]GLB!G100-[1]GLB!$E100</f>
        <v>0</v>
      </c>
      <c r="H100" s="2">
        <f>[1]GLB!H100-[1]GLB!$E100</f>
        <v>0</v>
      </c>
      <c r="I100" s="2">
        <f>[1]GLB!I100-[1]GLB!$E100</f>
        <v>0</v>
      </c>
      <c r="J100" s="2">
        <f>[1]GLB!J100-[1]GLB!$E100</f>
        <v>0</v>
      </c>
      <c r="K100" s="2">
        <f>[1]GLB!K100-[1]GLB!$E100</f>
        <v>0</v>
      </c>
      <c r="L100" s="2">
        <f>[1]GLB!L100-[1]GLB!$E100</f>
        <v>0</v>
      </c>
      <c r="M100" s="2">
        <f>[1]GLB!M100-[1]GLB!$E100</f>
        <v>0</v>
      </c>
      <c r="N100" s="2">
        <f>[1]GLB!N100-[1]GLB!$E100</f>
        <v>0</v>
      </c>
      <c r="O100" s="2">
        <f>[1]GLB!O100-[1]GLB!$E100</f>
        <v>0</v>
      </c>
      <c r="P100" s="2">
        <f>[1]GLB!P100-[1]GLB!$E100</f>
        <v>0</v>
      </c>
      <c r="Q100" s="2">
        <f>[1]GLB!Q100-[1]GLB!$E100</f>
        <v>0</v>
      </c>
      <c r="R100" s="2">
        <f>[1]GLB!R100-[1]GLB!$E100</f>
        <v>0</v>
      </c>
      <c r="S100" s="2">
        <f>[1]GLB!S100-[1]GLB!$E100</f>
        <v>0</v>
      </c>
      <c r="T100" s="2">
        <f>[1]GLB!T100-[1]GLB!$E100</f>
        <v>0</v>
      </c>
      <c r="U100" s="2">
        <f>[1]GLB!U100-[1]GLB!$E100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[1]GLB!E101-[1]GLB!$E101</f>
        <v>0</v>
      </c>
      <c r="F101" s="2">
        <f>[1]GLB!F101-[1]GLB!$E101</f>
        <v>0</v>
      </c>
      <c r="G101" s="2">
        <f>[1]GLB!G101-[1]GLB!$E101</f>
        <v>0</v>
      </c>
      <c r="H101" s="2">
        <f>[1]GLB!H101-[1]GLB!$E101</f>
        <v>0</v>
      </c>
      <c r="I101" s="2">
        <f>[1]GLB!I101-[1]GLB!$E101</f>
        <v>0</v>
      </c>
      <c r="J101" s="2">
        <f>[1]GLB!J101-[1]GLB!$E101</f>
        <v>0</v>
      </c>
      <c r="K101" s="2">
        <f>[1]GLB!K101-[1]GLB!$E101</f>
        <v>0</v>
      </c>
      <c r="L101" s="2">
        <f>[1]GLB!L101-[1]GLB!$E101</f>
        <v>0</v>
      </c>
      <c r="M101" s="2">
        <f>[1]GLB!M101-[1]GLB!$E101</f>
        <v>0</v>
      </c>
      <c r="N101" s="2">
        <f>[1]GLB!N101-[1]GLB!$E101</f>
        <v>0</v>
      </c>
      <c r="O101" s="2">
        <f>[1]GLB!O101-[1]GLB!$E101</f>
        <v>0</v>
      </c>
      <c r="P101" s="2">
        <f>[1]GLB!P101-[1]GLB!$E101</f>
        <v>0</v>
      </c>
      <c r="Q101" s="2">
        <f>[1]GLB!Q101-[1]GLB!$E101</f>
        <v>0</v>
      </c>
      <c r="R101" s="2">
        <f>[1]GLB!R101-[1]GLB!$E101</f>
        <v>0</v>
      </c>
      <c r="S101" s="2">
        <f>[1]GLB!S101-[1]GLB!$E101</f>
        <v>0</v>
      </c>
      <c r="T101" s="2">
        <f>[1]GLB!T101-[1]GLB!$E101</f>
        <v>0</v>
      </c>
      <c r="U101" s="2">
        <f>[1]GLB!U101-[1]GLB!$E101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[1]GLB!E102-[1]GLB!$E102</f>
        <v>0</v>
      </c>
      <c r="F102" s="2">
        <f>[1]GLB!F102-[1]GLB!$E102</f>
        <v>0</v>
      </c>
      <c r="G102" s="2">
        <f>[1]GLB!G102-[1]GLB!$E102</f>
        <v>0</v>
      </c>
      <c r="H102" s="2">
        <f>[1]GLB!H102-[1]GLB!$E102</f>
        <v>0</v>
      </c>
      <c r="I102" s="2">
        <f>[1]GLB!I102-[1]GLB!$E102</f>
        <v>0</v>
      </c>
      <c r="J102" s="2">
        <f>[1]GLB!J102-[1]GLB!$E102</f>
        <v>0</v>
      </c>
      <c r="K102" s="2">
        <f>[1]GLB!K102-[1]GLB!$E102</f>
        <v>0</v>
      </c>
      <c r="L102" s="2">
        <f>[1]GLB!L102-[1]GLB!$E102</f>
        <v>0</v>
      </c>
      <c r="M102" s="2">
        <f>[1]GLB!M102-[1]GLB!$E102</f>
        <v>0</v>
      </c>
      <c r="N102" s="2">
        <f>[1]GLB!N102-[1]GLB!$E102</f>
        <v>0</v>
      </c>
      <c r="O102" s="2">
        <f>[1]GLB!O102-[1]GLB!$E102</f>
        <v>0</v>
      </c>
      <c r="P102" s="2">
        <f>[1]GLB!P102-[1]GLB!$E102</f>
        <v>0</v>
      </c>
      <c r="Q102" s="2">
        <f>[1]GLB!Q102-[1]GLB!$E102</f>
        <v>0</v>
      </c>
      <c r="R102" s="2">
        <f>[1]GLB!R102-[1]GLB!$E102</f>
        <v>0</v>
      </c>
      <c r="S102" s="2">
        <f>[1]GLB!S102-[1]GLB!$E102</f>
        <v>0</v>
      </c>
      <c r="T102" s="2">
        <f>[1]GLB!T102-[1]GLB!$E102</f>
        <v>0</v>
      </c>
      <c r="U102" s="2">
        <f>[1]GLB!U102-[1]GLB!$E102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[1]GLB!E103-[1]GLB!$E103</f>
        <v>0</v>
      </c>
      <c r="F103" s="2">
        <f>[1]GLB!F103-[1]GLB!$E103</f>
        <v>0</v>
      </c>
      <c r="G103" s="2">
        <f>[1]GLB!G103-[1]GLB!$E103</f>
        <v>0</v>
      </c>
      <c r="H103" s="2">
        <f>[1]GLB!H103-[1]GLB!$E103</f>
        <v>0</v>
      </c>
      <c r="I103" s="2">
        <f>[1]GLB!I103-[1]GLB!$E103</f>
        <v>0</v>
      </c>
      <c r="J103" s="2">
        <f>[1]GLB!J103-[1]GLB!$E103</f>
        <v>0</v>
      </c>
      <c r="K103" s="2">
        <f>[1]GLB!K103-[1]GLB!$E103</f>
        <v>0</v>
      </c>
      <c r="L103" s="2">
        <f>[1]GLB!L103-[1]GLB!$E103</f>
        <v>0</v>
      </c>
      <c r="M103" s="2">
        <f>[1]GLB!M103-[1]GLB!$E103</f>
        <v>0</v>
      </c>
      <c r="N103" s="2">
        <f>[1]GLB!N103-[1]GLB!$E103</f>
        <v>0</v>
      </c>
      <c r="O103" s="2">
        <f>[1]GLB!O103-[1]GLB!$E103</f>
        <v>0</v>
      </c>
      <c r="P103" s="2">
        <f>[1]GLB!P103-[1]GLB!$E103</f>
        <v>0</v>
      </c>
      <c r="Q103" s="2">
        <f>[1]GLB!Q103-[1]GLB!$E103</f>
        <v>0</v>
      </c>
      <c r="R103" s="2">
        <f>[1]GLB!R103-[1]GLB!$E103</f>
        <v>0</v>
      </c>
      <c r="S103" s="2">
        <f>[1]GLB!S103-[1]GLB!$E103</f>
        <v>0</v>
      </c>
      <c r="T103" s="2">
        <f>[1]GLB!T103-[1]GLB!$E103</f>
        <v>0</v>
      </c>
      <c r="U103" s="2">
        <f>[1]GLB!U103-[1]GLB!$E103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[1]GLB!E104-[1]GLB!$E104</f>
        <v>0</v>
      </c>
      <c r="F104" s="2">
        <f>[1]GLB!F104-[1]GLB!$E104</f>
        <v>0</v>
      </c>
      <c r="G104" s="2">
        <f>[1]GLB!G104-[1]GLB!$E104</f>
        <v>0</v>
      </c>
      <c r="H104" s="2">
        <f>[1]GLB!H104-[1]GLB!$E104</f>
        <v>0</v>
      </c>
      <c r="I104" s="2">
        <f>[1]GLB!I104-[1]GLB!$E104</f>
        <v>0</v>
      </c>
      <c r="J104" s="2">
        <f>[1]GLB!J104-[1]GLB!$E104</f>
        <v>0</v>
      </c>
      <c r="K104" s="2">
        <f>[1]GLB!K104-[1]GLB!$E104</f>
        <v>0</v>
      </c>
      <c r="L104" s="2">
        <f>[1]GLB!L104-[1]GLB!$E104</f>
        <v>0</v>
      </c>
      <c r="M104" s="2">
        <f>[1]GLB!M104-[1]GLB!$E104</f>
        <v>0</v>
      </c>
      <c r="N104" s="2">
        <f>[1]GLB!N104-[1]GLB!$E104</f>
        <v>0</v>
      </c>
      <c r="O104" s="2">
        <f>[1]GLB!O104-[1]GLB!$E104</f>
        <v>0</v>
      </c>
      <c r="P104" s="2">
        <f>[1]GLB!P104-[1]GLB!$E104</f>
        <v>0</v>
      </c>
      <c r="Q104" s="2">
        <f>[1]GLB!Q104-[1]GLB!$E104</f>
        <v>0</v>
      </c>
      <c r="R104" s="2">
        <f>[1]GLB!R104-[1]GLB!$E104</f>
        <v>0</v>
      </c>
      <c r="S104" s="2">
        <f>[1]GLB!S104-[1]GLB!$E104</f>
        <v>0</v>
      </c>
      <c r="T104" s="2">
        <f>[1]GLB!T104-[1]GLB!$E104</f>
        <v>0</v>
      </c>
      <c r="U104" s="2">
        <f>[1]GLB!U104-[1]GLB!$E104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[1]GLB!E105-[1]GLB!$E105</f>
        <v>0</v>
      </c>
      <c r="F105" s="2">
        <f>[1]GLB!F105-[1]GLB!$E105</f>
        <v>0</v>
      </c>
      <c r="G105" s="2">
        <f>[1]GLB!G105-[1]GLB!$E105</f>
        <v>0</v>
      </c>
      <c r="H105" s="2">
        <f>[1]GLB!H105-[1]GLB!$E105</f>
        <v>0</v>
      </c>
      <c r="I105" s="2">
        <f>[1]GLB!I105-[1]GLB!$E105</f>
        <v>0</v>
      </c>
      <c r="J105" s="2">
        <f>[1]GLB!J105-[1]GLB!$E105</f>
        <v>0</v>
      </c>
      <c r="K105" s="2">
        <f>[1]GLB!K105-[1]GLB!$E105</f>
        <v>0</v>
      </c>
      <c r="L105" s="2">
        <f>[1]GLB!L105-[1]GLB!$E105</f>
        <v>0</v>
      </c>
      <c r="M105" s="2">
        <f>[1]GLB!M105-[1]GLB!$E105</f>
        <v>0</v>
      </c>
      <c r="N105" s="2">
        <f>[1]GLB!N105-[1]GLB!$E105</f>
        <v>0</v>
      </c>
      <c r="O105" s="2">
        <f>[1]GLB!O105-[1]GLB!$E105</f>
        <v>0</v>
      </c>
      <c r="P105" s="2">
        <f>[1]GLB!P105-[1]GLB!$E105</f>
        <v>0</v>
      </c>
      <c r="Q105" s="2">
        <f>[1]GLB!Q105-[1]GLB!$E105</f>
        <v>0</v>
      </c>
      <c r="R105" s="2">
        <f>[1]GLB!R105-[1]GLB!$E105</f>
        <v>0</v>
      </c>
      <c r="S105" s="2">
        <f>[1]GLB!S105-[1]GLB!$E105</f>
        <v>0</v>
      </c>
      <c r="T105" s="2">
        <f>[1]GLB!T105-[1]GLB!$E105</f>
        <v>0</v>
      </c>
      <c r="U105" s="2">
        <f>[1]GLB!U105-[1]GLB!$E105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[1]GLB!E106-[1]GLB!$E106</f>
        <v>0</v>
      </c>
      <c r="F106" s="2">
        <f>[1]GLB!F106-[1]GLB!$E106</f>
        <v>0</v>
      </c>
      <c r="G106" s="2">
        <f>[1]GLB!G106-[1]GLB!$E106</f>
        <v>0</v>
      </c>
      <c r="H106" s="2">
        <f>[1]GLB!H106-[1]GLB!$E106</f>
        <v>0</v>
      </c>
      <c r="I106" s="2">
        <f>[1]GLB!I106-[1]GLB!$E106</f>
        <v>0</v>
      </c>
      <c r="J106" s="2">
        <f>[1]GLB!J106-[1]GLB!$E106</f>
        <v>0</v>
      </c>
      <c r="K106" s="2">
        <f>[1]GLB!K106-[1]GLB!$E106</f>
        <v>0</v>
      </c>
      <c r="L106" s="2">
        <f>[1]GLB!L106-[1]GLB!$E106</f>
        <v>0</v>
      </c>
      <c r="M106" s="2">
        <f>[1]GLB!M106-[1]GLB!$E106</f>
        <v>0</v>
      </c>
      <c r="N106" s="2">
        <f>[1]GLB!N106-[1]GLB!$E106</f>
        <v>0</v>
      </c>
      <c r="O106" s="2">
        <f>[1]GLB!O106-[1]GLB!$E106</f>
        <v>0</v>
      </c>
      <c r="P106" s="2">
        <f>[1]GLB!P106-[1]GLB!$E106</f>
        <v>0</v>
      </c>
      <c r="Q106" s="2">
        <f>[1]GLB!Q106-[1]GLB!$E106</f>
        <v>0</v>
      </c>
      <c r="R106" s="2">
        <f>[1]GLB!R106-[1]GLB!$E106</f>
        <v>0</v>
      </c>
      <c r="S106" s="2">
        <f>[1]GLB!S106-[1]GLB!$E106</f>
        <v>0</v>
      </c>
      <c r="T106" s="2">
        <f>[1]GLB!T106-[1]GLB!$E106</f>
        <v>0</v>
      </c>
      <c r="U106" s="2">
        <f>[1]GLB!U106-[1]GLB!$E106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[1]GLB!E107-[1]GLB!$E107</f>
        <v>0</v>
      </c>
      <c r="F107" s="2">
        <f>[1]GLB!F107-[1]GLB!$E107</f>
        <v>0</v>
      </c>
      <c r="G107" s="2">
        <f>[1]GLB!G107-[1]GLB!$E107</f>
        <v>0</v>
      </c>
      <c r="H107" s="2">
        <f>[1]GLB!H107-[1]GLB!$E107</f>
        <v>0</v>
      </c>
      <c r="I107" s="2">
        <f>[1]GLB!I107-[1]GLB!$E107</f>
        <v>0</v>
      </c>
      <c r="J107" s="2">
        <f>[1]GLB!J107-[1]GLB!$E107</f>
        <v>0</v>
      </c>
      <c r="K107" s="2">
        <f>[1]GLB!K107-[1]GLB!$E107</f>
        <v>0</v>
      </c>
      <c r="L107" s="2">
        <f>[1]GLB!L107-[1]GLB!$E107</f>
        <v>0</v>
      </c>
      <c r="M107" s="2">
        <f>[1]GLB!M107-[1]GLB!$E107</f>
        <v>0</v>
      </c>
      <c r="N107" s="2">
        <f>[1]GLB!N107-[1]GLB!$E107</f>
        <v>0</v>
      </c>
      <c r="O107" s="2">
        <f>[1]GLB!O107-[1]GLB!$E107</f>
        <v>0</v>
      </c>
      <c r="P107" s="2">
        <f>[1]GLB!P107-[1]GLB!$E107</f>
        <v>0</v>
      </c>
      <c r="Q107" s="2">
        <f>[1]GLB!Q107-[1]GLB!$E107</f>
        <v>0</v>
      </c>
      <c r="R107" s="2">
        <f>[1]GLB!R107-[1]GLB!$E107</f>
        <v>0</v>
      </c>
      <c r="S107" s="2">
        <f>[1]GLB!S107-[1]GLB!$E107</f>
        <v>0</v>
      </c>
      <c r="T107" s="2">
        <f>[1]GLB!T107-[1]GLB!$E107</f>
        <v>0</v>
      </c>
      <c r="U107" s="2">
        <f>[1]GLB!U107-[1]GLB!$E107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[1]GLB!E108-[1]GLB!$E108</f>
        <v>0</v>
      </c>
      <c r="F108" s="2">
        <f>[1]GLB!F108-[1]GLB!$E108</f>
        <v>0</v>
      </c>
      <c r="G108" s="2">
        <f>[1]GLB!G108-[1]GLB!$E108</f>
        <v>0</v>
      </c>
      <c r="H108" s="2">
        <f>[1]GLB!H108-[1]GLB!$E108</f>
        <v>0</v>
      </c>
      <c r="I108" s="2">
        <f>[1]GLB!I108-[1]GLB!$E108</f>
        <v>0</v>
      </c>
      <c r="J108" s="2">
        <f>[1]GLB!J108-[1]GLB!$E108</f>
        <v>0</v>
      </c>
      <c r="K108" s="2">
        <f>[1]GLB!K108-[1]GLB!$E108</f>
        <v>0</v>
      </c>
      <c r="L108" s="2">
        <f>[1]GLB!L108-[1]GLB!$E108</f>
        <v>0</v>
      </c>
      <c r="M108" s="2">
        <f>[1]GLB!M108-[1]GLB!$E108</f>
        <v>0</v>
      </c>
      <c r="N108" s="2">
        <f>[1]GLB!N108-[1]GLB!$E108</f>
        <v>0</v>
      </c>
      <c r="O108" s="2">
        <f>[1]GLB!O108-[1]GLB!$E108</f>
        <v>0</v>
      </c>
      <c r="P108" s="2">
        <f>[1]GLB!P108-[1]GLB!$E108</f>
        <v>0</v>
      </c>
      <c r="Q108" s="2">
        <f>[1]GLB!Q108-[1]GLB!$E108</f>
        <v>0</v>
      </c>
      <c r="R108" s="2">
        <f>[1]GLB!R108-[1]GLB!$E108</f>
        <v>0</v>
      </c>
      <c r="S108" s="2">
        <f>[1]GLB!S108-[1]GLB!$E108</f>
        <v>0</v>
      </c>
      <c r="T108" s="2">
        <f>[1]GLB!T108-[1]GLB!$E108</f>
        <v>0</v>
      </c>
      <c r="U108" s="2">
        <f>[1]GLB!U108-[1]GLB!$E108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[1]GLB!E109-[1]GLB!$E109</f>
        <v>0</v>
      </c>
      <c r="F109" s="2">
        <f>[1]GLB!F109-[1]GLB!$E109</f>
        <v>0</v>
      </c>
      <c r="G109" s="2">
        <f>[1]GLB!G109-[1]GLB!$E109</f>
        <v>0</v>
      </c>
      <c r="H109" s="2">
        <f>[1]GLB!H109-[1]GLB!$E109</f>
        <v>0</v>
      </c>
      <c r="I109" s="2">
        <f>[1]GLB!I109-[1]GLB!$E109</f>
        <v>0</v>
      </c>
      <c r="J109" s="2">
        <f>[1]GLB!J109-[1]GLB!$E109</f>
        <v>0</v>
      </c>
      <c r="K109" s="2">
        <f>[1]GLB!K109-[1]GLB!$E109</f>
        <v>0</v>
      </c>
      <c r="L109" s="2">
        <f>[1]GLB!L109-[1]GLB!$E109</f>
        <v>0</v>
      </c>
      <c r="M109" s="2">
        <f>[1]GLB!M109-[1]GLB!$E109</f>
        <v>0</v>
      </c>
      <c r="N109" s="2">
        <f>[1]GLB!N109-[1]GLB!$E109</f>
        <v>0</v>
      </c>
      <c r="O109" s="2">
        <f>[1]GLB!O109-[1]GLB!$E109</f>
        <v>0</v>
      </c>
      <c r="P109" s="2">
        <f>[1]GLB!P109-[1]GLB!$E109</f>
        <v>0</v>
      </c>
      <c r="Q109" s="2">
        <f>[1]GLB!Q109-[1]GLB!$E109</f>
        <v>0</v>
      </c>
      <c r="R109" s="2">
        <f>[1]GLB!R109-[1]GLB!$E109</f>
        <v>0</v>
      </c>
      <c r="S109" s="2">
        <f>[1]GLB!S109-[1]GLB!$E109</f>
        <v>0</v>
      </c>
      <c r="T109" s="2">
        <f>[1]GLB!T109-[1]GLB!$E109</f>
        <v>0</v>
      </c>
      <c r="U109" s="2">
        <f>[1]GLB!U109-[1]GLB!$E109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[1]GLB!E110-[1]GLB!$E110</f>
        <v>0</v>
      </c>
      <c r="F110" s="2">
        <f>[1]GLB!F110-[1]GLB!$E110</f>
        <v>0</v>
      </c>
      <c r="G110" s="2">
        <f>[1]GLB!G110-[1]GLB!$E110</f>
        <v>0</v>
      </c>
      <c r="H110" s="2">
        <f>[1]GLB!H110-[1]GLB!$E110</f>
        <v>0</v>
      </c>
      <c r="I110" s="2">
        <f>[1]GLB!I110-[1]GLB!$E110</f>
        <v>0</v>
      </c>
      <c r="J110" s="2">
        <f>[1]GLB!J110-[1]GLB!$E110</f>
        <v>0</v>
      </c>
      <c r="K110" s="2">
        <f>[1]GLB!K110-[1]GLB!$E110</f>
        <v>0</v>
      </c>
      <c r="L110" s="2">
        <f>[1]GLB!L110-[1]GLB!$E110</f>
        <v>0</v>
      </c>
      <c r="M110" s="2">
        <f>[1]GLB!M110-[1]GLB!$E110</f>
        <v>0</v>
      </c>
      <c r="N110" s="2">
        <f>[1]GLB!N110-[1]GLB!$E110</f>
        <v>0</v>
      </c>
      <c r="O110" s="2">
        <f>[1]GLB!O110-[1]GLB!$E110</f>
        <v>0</v>
      </c>
      <c r="P110" s="2">
        <f>[1]GLB!P110-[1]GLB!$E110</f>
        <v>0</v>
      </c>
      <c r="Q110" s="2">
        <f>[1]GLB!Q110-[1]GLB!$E110</f>
        <v>0</v>
      </c>
      <c r="R110" s="2">
        <f>[1]GLB!R110-[1]GLB!$E110</f>
        <v>0</v>
      </c>
      <c r="S110" s="2">
        <f>[1]GLB!S110-[1]GLB!$E110</f>
        <v>0</v>
      </c>
      <c r="T110" s="2">
        <f>[1]GLB!T110-[1]GLB!$E110</f>
        <v>0</v>
      </c>
      <c r="U110" s="2">
        <f>[1]GLB!U110-[1]GLB!$E110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[1]GLB!E111-[1]GLB!$E111</f>
        <v>0</v>
      </c>
      <c r="F111" s="2">
        <f>[1]GLB!F111-[1]GLB!$E111</f>
        <v>0</v>
      </c>
      <c r="G111" s="2">
        <f>[1]GLB!G111-[1]GLB!$E111</f>
        <v>0</v>
      </c>
      <c r="H111" s="2">
        <f>[1]GLB!H111-[1]GLB!$E111</f>
        <v>0</v>
      </c>
      <c r="I111" s="2">
        <f>[1]GLB!I111-[1]GLB!$E111</f>
        <v>0</v>
      </c>
      <c r="J111" s="2">
        <f>[1]GLB!J111-[1]GLB!$E111</f>
        <v>0</v>
      </c>
      <c r="K111" s="2">
        <f>[1]GLB!K111-[1]GLB!$E111</f>
        <v>0</v>
      </c>
      <c r="L111" s="2">
        <f>[1]GLB!L111-[1]GLB!$E111</f>
        <v>0</v>
      </c>
      <c r="M111" s="2">
        <f>[1]GLB!M111-[1]GLB!$E111</f>
        <v>0</v>
      </c>
      <c r="N111" s="2">
        <f>[1]GLB!N111-[1]GLB!$E111</f>
        <v>0</v>
      </c>
      <c r="O111" s="2">
        <f>[1]GLB!O111-[1]GLB!$E111</f>
        <v>0</v>
      </c>
      <c r="P111" s="2">
        <f>[1]GLB!P111-[1]GLB!$E111</f>
        <v>0</v>
      </c>
      <c r="Q111" s="2">
        <f>[1]GLB!Q111-[1]GLB!$E111</f>
        <v>0</v>
      </c>
      <c r="R111" s="2">
        <f>[1]GLB!R111-[1]GLB!$E111</f>
        <v>0</v>
      </c>
      <c r="S111" s="2">
        <f>[1]GLB!S111-[1]GLB!$E111</f>
        <v>0</v>
      </c>
      <c r="T111" s="2">
        <f>[1]GLB!T111-[1]GLB!$E111</f>
        <v>0</v>
      </c>
      <c r="U111" s="2">
        <f>[1]GLB!U111-[1]GLB!$E111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[1]GLB!E112-[1]GLB!$E112</f>
        <v>0</v>
      </c>
      <c r="F112" s="2">
        <f>[1]GLB!F112-[1]GLB!$E112</f>
        <v>0</v>
      </c>
      <c r="G112" s="2">
        <f>[1]GLB!G112-[1]GLB!$E112</f>
        <v>0</v>
      </c>
      <c r="H112" s="2">
        <f>[1]GLB!H112-[1]GLB!$E112</f>
        <v>0</v>
      </c>
      <c r="I112" s="2">
        <f>[1]GLB!I112-[1]GLB!$E112</f>
        <v>0</v>
      </c>
      <c r="J112" s="2">
        <f>[1]GLB!J112-[1]GLB!$E112</f>
        <v>0</v>
      </c>
      <c r="K112" s="2">
        <f>[1]GLB!K112-[1]GLB!$E112</f>
        <v>0</v>
      </c>
      <c r="L112" s="2">
        <f>[1]GLB!L112-[1]GLB!$E112</f>
        <v>0</v>
      </c>
      <c r="M112" s="2">
        <f>[1]GLB!M112-[1]GLB!$E112</f>
        <v>0</v>
      </c>
      <c r="N112" s="2">
        <f>[1]GLB!N112-[1]GLB!$E112</f>
        <v>0</v>
      </c>
      <c r="O112" s="2">
        <f>[1]GLB!O112-[1]GLB!$E112</f>
        <v>0</v>
      </c>
      <c r="P112" s="2">
        <f>[1]GLB!P112-[1]GLB!$E112</f>
        <v>0</v>
      </c>
      <c r="Q112" s="2">
        <f>[1]GLB!Q112-[1]GLB!$E112</f>
        <v>0</v>
      </c>
      <c r="R112" s="2">
        <f>[1]GLB!R112-[1]GLB!$E112</f>
        <v>0</v>
      </c>
      <c r="S112" s="2">
        <f>[1]GLB!S112-[1]GLB!$E112</f>
        <v>0</v>
      </c>
      <c r="T112" s="2">
        <f>[1]GLB!T112-[1]GLB!$E112</f>
        <v>0</v>
      </c>
      <c r="U112" s="2">
        <f>[1]GLB!U112-[1]GLB!$E112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[1]GLB!E113-[1]GLB!$E113</f>
        <v>0</v>
      </c>
      <c r="F113" s="2">
        <f>[1]GLB!F113-[1]GLB!$E113</f>
        <v>0</v>
      </c>
      <c r="G113" s="2">
        <f>[1]GLB!G113-[1]GLB!$E113</f>
        <v>0</v>
      </c>
      <c r="H113" s="2">
        <f>[1]GLB!H113-[1]GLB!$E113</f>
        <v>0</v>
      </c>
      <c r="I113" s="2">
        <f>[1]GLB!I113-[1]GLB!$E113</f>
        <v>0</v>
      </c>
      <c r="J113" s="2">
        <f>[1]GLB!J113-[1]GLB!$E113</f>
        <v>0</v>
      </c>
      <c r="K113" s="2">
        <f>[1]GLB!K113-[1]GLB!$E113</f>
        <v>0</v>
      </c>
      <c r="L113" s="2">
        <f>[1]GLB!L113-[1]GLB!$E113</f>
        <v>0</v>
      </c>
      <c r="M113" s="2">
        <f>[1]GLB!M113-[1]GLB!$E113</f>
        <v>0</v>
      </c>
      <c r="N113" s="2">
        <f>[1]GLB!N113-[1]GLB!$E113</f>
        <v>0</v>
      </c>
      <c r="O113" s="2">
        <f>[1]GLB!O113-[1]GLB!$E113</f>
        <v>0</v>
      </c>
      <c r="P113" s="2">
        <f>[1]GLB!P113-[1]GLB!$E113</f>
        <v>0</v>
      </c>
      <c r="Q113" s="2">
        <f>[1]GLB!Q113-[1]GLB!$E113</f>
        <v>0</v>
      </c>
      <c r="R113" s="2">
        <f>[1]GLB!R113-[1]GLB!$E113</f>
        <v>0</v>
      </c>
      <c r="S113" s="2">
        <f>[1]GLB!S113-[1]GLB!$E113</f>
        <v>0</v>
      </c>
      <c r="T113" s="2">
        <f>[1]GLB!T113-[1]GLB!$E113</f>
        <v>0</v>
      </c>
      <c r="U113" s="2">
        <f>[1]GLB!U113-[1]GLB!$E113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[1]GLB!E114-[1]GLB!$E114</f>
        <v>0</v>
      </c>
      <c r="F114" s="2">
        <f>[1]GLB!F114-[1]GLB!$E114</f>
        <v>0</v>
      </c>
      <c r="G114" s="2">
        <f>[1]GLB!G114-[1]GLB!$E114</f>
        <v>0</v>
      </c>
      <c r="H114" s="2">
        <f>[1]GLB!H114-[1]GLB!$E114</f>
        <v>0</v>
      </c>
      <c r="I114" s="2">
        <f>[1]GLB!I114-[1]GLB!$E114</f>
        <v>0</v>
      </c>
      <c r="J114" s="2">
        <f>[1]GLB!J114-[1]GLB!$E114</f>
        <v>0</v>
      </c>
      <c r="K114" s="2">
        <f>[1]GLB!K114-[1]GLB!$E114</f>
        <v>0</v>
      </c>
      <c r="L114" s="2">
        <f>[1]GLB!L114-[1]GLB!$E114</f>
        <v>0</v>
      </c>
      <c r="M114" s="2">
        <f>[1]GLB!M114-[1]GLB!$E114</f>
        <v>0</v>
      </c>
      <c r="N114" s="2">
        <f>[1]GLB!N114-[1]GLB!$E114</f>
        <v>0</v>
      </c>
      <c r="O114" s="2">
        <f>[1]GLB!O114-[1]GLB!$E114</f>
        <v>0</v>
      </c>
      <c r="P114" s="2">
        <f>[1]GLB!P114-[1]GLB!$E114</f>
        <v>0</v>
      </c>
      <c r="Q114" s="2">
        <f>[1]GLB!Q114-[1]GLB!$E114</f>
        <v>0</v>
      </c>
      <c r="R114" s="2">
        <f>[1]GLB!R114-[1]GLB!$E114</f>
        <v>0</v>
      </c>
      <c r="S114" s="2">
        <f>[1]GLB!S114-[1]GLB!$E114</f>
        <v>0</v>
      </c>
      <c r="T114" s="2">
        <f>[1]GLB!T114-[1]GLB!$E114</f>
        <v>0</v>
      </c>
      <c r="U114" s="2">
        <f>[1]GLB!U114-[1]GLB!$E114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[1]GLB!E115-[1]GLB!$E115</f>
        <v>0</v>
      </c>
      <c r="F115" s="2">
        <f>[1]GLB!F115-[1]GLB!$E115</f>
        <v>0</v>
      </c>
      <c r="G115" s="2">
        <f>[1]GLB!G115-[1]GLB!$E115</f>
        <v>0</v>
      </c>
      <c r="H115" s="2">
        <f>[1]GLB!H115-[1]GLB!$E115</f>
        <v>0</v>
      </c>
      <c r="I115" s="2">
        <f>[1]GLB!I115-[1]GLB!$E115</f>
        <v>0</v>
      </c>
      <c r="J115" s="2">
        <f>[1]GLB!J115-[1]GLB!$E115</f>
        <v>0</v>
      </c>
      <c r="K115" s="2">
        <f>[1]GLB!K115-[1]GLB!$E115</f>
        <v>0</v>
      </c>
      <c r="L115" s="2">
        <f>[1]GLB!L115-[1]GLB!$E115</f>
        <v>0</v>
      </c>
      <c r="M115" s="2">
        <f>[1]GLB!M115-[1]GLB!$E115</f>
        <v>0</v>
      </c>
      <c r="N115" s="2">
        <f>[1]GLB!N115-[1]GLB!$E115</f>
        <v>0</v>
      </c>
      <c r="O115" s="2">
        <f>[1]GLB!O115-[1]GLB!$E115</f>
        <v>0</v>
      </c>
      <c r="P115" s="2">
        <f>[1]GLB!P115-[1]GLB!$E115</f>
        <v>0</v>
      </c>
      <c r="Q115" s="2">
        <f>[1]GLB!Q115-[1]GLB!$E115</f>
        <v>0</v>
      </c>
      <c r="R115" s="2">
        <f>[1]GLB!R115-[1]GLB!$E115</f>
        <v>0</v>
      </c>
      <c r="S115" s="2">
        <f>[1]GLB!S115-[1]GLB!$E115</f>
        <v>0</v>
      </c>
      <c r="T115" s="2">
        <f>[1]GLB!T115-[1]GLB!$E115</f>
        <v>0</v>
      </c>
      <c r="U115" s="2">
        <f>[1]GLB!U115-[1]GLB!$E115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[1]GLB!E116-[1]GLB!$E116</f>
        <v>0</v>
      </c>
      <c r="F116" s="2">
        <f>[1]GLB!F116-[1]GLB!$E116</f>
        <v>0</v>
      </c>
      <c r="G116" s="2">
        <f>[1]GLB!G116-[1]GLB!$E116</f>
        <v>0</v>
      </c>
      <c r="H116" s="2">
        <f>[1]GLB!H116-[1]GLB!$E116</f>
        <v>0</v>
      </c>
      <c r="I116" s="2">
        <f>[1]GLB!I116-[1]GLB!$E116</f>
        <v>0</v>
      </c>
      <c r="J116" s="2">
        <f>[1]GLB!J116-[1]GLB!$E116</f>
        <v>0</v>
      </c>
      <c r="K116" s="2">
        <f>[1]GLB!K116-[1]GLB!$E116</f>
        <v>0</v>
      </c>
      <c r="L116" s="2">
        <f>[1]GLB!L116-[1]GLB!$E116</f>
        <v>0</v>
      </c>
      <c r="M116" s="2">
        <f>[1]GLB!M116-[1]GLB!$E116</f>
        <v>0</v>
      </c>
      <c r="N116" s="2">
        <f>[1]GLB!N116-[1]GLB!$E116</f>
        <v>0</v>
      </c>
      <c r="O116" s="2">
        <f>[1]GLB!O116-[1]GLB!$E116</f>
        <v>0</v>
      </c>
      <c r="P116" s="2">
        <f>[1]GLB!P116-[1]GLB!$E116</f>
        <v>0</v>
      </c>
      <c r="Q116" s="2">
        <f>[1]GLB!Q116-[1]GLB!$E116</f>
        <v>0</v>
      </c>
      <c r="R116" s="2">
        <f>[1]GLB!R116-[1]GLB!$E116</f>
        <v>0</v>
      </c>
      <c r="S116" s="2">
        <f>[1]GLB!S116-[1]GLB!$E116</f>
        <v>0</v>
      </c>
      <c r="T116" s="2">
        <f>[1]GLB!T116-[1]GLB!$E116</f>
        <v>0</v>
      </c>
      <c r="U116" s="2">
        <f>[1]GLB!U116-[1]GLB!$E116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[1]GLB!E117-[1]GLB!$E117</f>
        <v>0</v>
      </c>
      <c r="F117" s="2">
        <f>[1]GLB!F117-[1]GLB!$E117</f>
        <v>0</v>
      </c>
      <c r="G117" s="2">
        <f>[1]GLB!G117-[1]GLB!$E117</f>
        <v>0</v>
      </c>
      <c r="H117" s="2">
        <f>[1]GLB!H117-[1]GLB!$E117</f>
        <v>0</v>
      </c>
      <c r="I117" s="2">
        <f>[1]GLB!I117-[1]GLB!$E117</f>
        <v>0</v>
      </c>
      <c r="J117" s="2">
        <f>[1]GLB!J117-[1]GLB!$E117</f>
        <v>0</v>
      </c>
      <c r="K117" s="2">
        <f>[1]GLB!K117-[1]GLB!$E117</f>
        <v>0</v>
      </c>
      <c r="L117" s="2">
        <f>[1]GLB!L117-[1]GLB!$E117</f>
        <v>0</v>
      </c>
      <c r="M117" s="2">
        <f>[1]GLB!M117-[1]GLB!$E117</f>
        <v>0</v>
      </c>
      <c r="N117" s="2">
        <f>[1]GLB!N117-[1]GLB!$E117</f>
        <v>0</v>
      </c>
      <c r="O117" s="2">
        <f>[1]GLB!O117-[1]GLB!$E117</f>
        <v>0</v>
      </c>
      <c r="P117" s="2">
        <f>[1]GLB!P117-[1]GLB!$E117</f>
        <v>0</v>
      </c>
      <c r="Q117" s="2">
        <f>[1]GLB!Q117-[1]GLB!$E117</f>
        <v>0</v>
      </c>
      <c r="R117" s="2">
        <f>[1]GLB!R117-[1]GLB!$E117</f>
        <v>0</v>
      </c>
      <c r="S117" s="2">
        <f>[1]GLB!S117-[1]GLB!$E117</f>
        <v>0</v>
      </c>
      <c r="T117" s="2">
        <f>[1]GLB!T117-[1]GLB!$E117</f>
        <v>0</v>
      </c>
      <c r="U117" s="2">
        <f>[1]GLB!U117-[1]GLB!$E117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[1]GLB!E118-[1]GLB!$E118</f>
        <v>0</v>
      </c>
      <c r="F118" s="2">
        <f>[1]GLB!F118-[1]GLB!$E118</f>
        <v>0</v>
      </c>
      <c r="G118" s="2">
        <f>[1]GLB!G118-[1]GLB!$E118</f>
        <v>0</v>
      </c>
      <c r="H118" s="2">
        <f>[1]GLB!H118-[1]GLB!$E118</f>
        <v>0</v>
      </c>
      <c r="I118" s="2">
        <f>[1]GLB!I118-[1]GLB!$E118</f>
        <v>0</v>
      </c>
      <c r="J118" s="2">
        <f>[1]GLB!J118-[1]GLB!$E118</f>
        <v>0</v>
      </c>
      <c r="K118" s="2">
        <f>[1]GLB!K118-[1]GLB!$E118</f>
        <v>0</v>
      </c>
      <c r="L118" s="2">
        <f>[1]GLB!L118-[1]GLB!$E118</f>
        <v>0</v>
      </c>
      <c r="M118" s="2">
        <f>[1]GLB!M118-[1]GLB!$E118</f>
        <v>0</v>
      </c>
      <c r="N118" s="2">
        <f>[1]GLB!N118-[1]GLB!$E118</f>
        <v>0</v>
      </c>
      <c r="O118" s="2">
        <f>[1]GLB!O118-[1]GLB!$E118</f>
        <v>0</v>
      </c>
      <c r="P118" s="2">
        <f>[1]GLB!P118-[1]GLB!$E118</f>
        <v>0</v>
      </c>
      <c r="Q118" s="2">
        <f>[1]GLB!Q118-[1]GLB!$E118</f>
        <v>0</v>
      </c>
      <c r="R118" s="2">
        <f>[1]GLB!R118-[1]GLB!$E118</f>
        <v>0</v>
      </c>
      <c r="S118" s="2">
        <f>[1]GLB!S118-[1]GLB!$E118</f>
        <v>0</v>
      </c>
      <c r="T118" s="2">
        <f>[1]GLB!T118-[1]GLB!$E118</f>
        <v>0</v>
      </c>
      <c r="U118" s="2">
        <f>[1]GLB!U118-[1]GLB!$E118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[1]GLB!E119-[1]GLB!$E119</f>
        <v>0</v>
      </c>
      <c r="F119" s="2">
        <f>[1]GLB!F119-[1]GLB!$E119</f>
        <v>0</v>
      </c>
      <c r="G119" s="2">
        <f>[1]GLB!G119-[1]GLB!$E119</f>
        <v>0</v>
      </c>
      <c r="H119" s="2">
        <f>[1]GLB!H119-[1]GLB!$E119</f>
        <v>0</v>
      </c>
      <c r="I119" s="2">
        <f>[1]GLB!I119-[1]GLB!$E119</f>
        <v>0</v>
      </c>
      <c r="J119" s="2">
        <f>[1]GLB!J119-[1]GLB!$E119</f>
        <v>0</v>
      </c>
      <c r="K119" s="2">
        <f>[1]GLB!K119-[1]GLB!$E119</f>
        <v>0</v>
      </c>
      <c r="L119" s="2">
        <f>[1]GLB!L119-[1]GLB!$E119</f>
        <v>0</v>
      </c>
      <c r="M119" s="2">
        <f>[1]GLB!M119-[1]GLB!$E119</f>
        <v>0</v>
      </c>
      <c r="N119" s="2">
        <f>[1]GLB!N119-[1]GLB!$E119</f>
        <v>0</v>
      </c>
      <c r="O119" s="2">
        <f>[1]GLB!O119-[1]GLB!$E119</f>
        <v>0</v>
      </c>
      <c r="P119" s="2">
        <f>[1]GLB!P119-[1]GLB!$E119</f>
        <v>0</v>
      </c>
      <c r="Q119" s="2">
        <f>[1]GLB!Q119-[1]GLB!$E119</f>
        <v>0</v>
      </c>
      <c r="R119" s="2">
        <f>[1]GLB!R119-[1]GLB!$E119</f>
        <v>0</v>
      </c>
      <c r="S119" s="2">
        <f>[1]GLB!S119-[1]GLB!$E119</f>
        <v>0</v>
      </c>
      <c r="T119" s="2">
        <f>[1]GLB!T119-[1]GLB!$E119</f>
        <v>0</v>
      </c>
      <c r="U119" s="2">
        <f>[1]GLB!U119-[1]GLB!$E119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[1]GLB!E120-[1]GLB!$E120</f>
        <v>0</v>
      </c>
      <c r="F120" s="2">
        <f>[1]GLB!F120-[1]GLB!$E120</f>
        <v>0</v>
      </c>
      <c r="G120" s="2">
        <f>[1]GLB!G120-[1]GLB!$E120</f>
        <v>0</v>
      </c>
      <c r="H120" s="2">
        <f>[1]GLB!H120-[1]GLB!$E120</f>
        <v>0</v>
      </c>
      <c r="I120" s="2">
        <f>[1]GLB!I120-[1]GLB!$E120</f>
        <v>0</v>
      </c>
      <c r="J120" s="2">
        <f>[1]GLB!J120-[1]GLB!$E120</f>
        <v>0</v>
      </c>
      <c r="K120" s="2">
        <f>[1]GLB!K120-[1]GLB!$E120</f>
        <v>0</v>
      </c>
      <c r="L120" s="2">
        <f>[1]GLB!L120-[1]GLB!$E120</f>
        <v>0</v>
      </c>
      <c r="M120" s="2">
        <f>[1]GLB!M120-[1]GLB!$E120</f>
        <v>0</v>
      </c>
      <c r="N120" s="2">
        <f>[1]GLB!N120-[1]GLB!$E120</f>
        <v>0</v>
      </c>
      <c r="O120" s="2">
        <f>[1]GLB!O120-[1]GLB!$E120</f>
        <v>0</v>
      </c>
      <c r="P120" s="2">
        <f>[1]GLB!P120-[1]GLB!$E120</f>
        <v>0</v>
      </c>
      <c r="Q120" s="2">
        <f>[1]GLB!Q120-[1]GLB!$E120</f>
        <v>0</v>
      </c>
      <c r="R120" s="2">
        <f>[1]GLB!R120-[1]GLB!$E120</f>
        <v>0</v>
      </c>
      <c r="S120" s="2">
        <f>[1]GLB!S120-[1]GLB!$E120</f>
        <v>0</v>
      </c>
      <c r="T120" s="2">
        <f>[1]GLB!T120-[1]GLB!$E120</f>
        <v>0</v>
      </c>
      <c r="U120" s="2">
        <f>[1]GLB!U120-[1]GLB!$E120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[1]GLB!E121-[1]GLB!$E121</f>
        <v>0</v>
      </c>
      <c r="F121" s="2">
        <f>[1]GLB!F121-[1]GLB!$E121</f>
        <v>0</v>
      </c>
      <c r="G121" s="2">
        <f>[1]GLB!G121-[1]GLB!$E121</f>
        <v>0</v>
      </c>
      <c r="H121" s="2">
        <f>[1]GLB!H121-[1]GLB!$E121</f>
        <v>0</v>
      </c>
      <c r="I121" s="2">
        <f>[1]GLB!I121-[1]GLB!$E121</f>
        <v>0</v>
      </c>
      <c r="J121" s="2">
        <f>[1]GLB!J121-[1]GLB!$E121</f>
        <v>0</v>
      </c>
      <c r="K121" s="2">
        <f>[1]GLB!K121-[1]GLB!$E121</f>
        <v>0</v>
      </c>
      <c r="L121" s="2">
        <f>[1]GLB!L121-[1]GLB!$E121</f>
        <v>0</v>
      </c>
      <c r="M121" s="2">
        <f>[1]GLB!M121-[1]GLB!$E121</f>
        <v>0</v>
      </c>
      <c r="N121" s="2">
        <f>[1]GLB!N121-[1]GLB!$E121</f>
        <v>0</v>
      </c>
      <c r="O121" s="2">
        <f>[1]GLB!O121-[1]GLB!$E121</f>
        <v>0</v>
      </c>
      <c r="P121" s="2">
        <f>[1]GLB!P121-[1]GLB!$E121</f>
        <v>0</v>
      </c>
      <c r="Q121" s="2">
        <f>[1]GLB!Q121-[1]GLB!$E121</f>
        <v>0</v>
      </c>
      <c r="R121" s="2">
        <f>[1]GLB!R121-[1]GLB!$E121</f>
        <v>0</v>
      </c>
      <c r="S121" s="2">
        <f>[1]GLB!S121-[1]GLB!$E121</f>
        <v>0</v>
      </c>
      <c r="T121" s="2">
        <f>[1]GLB!T121-[1]GLB!$E121</f>
        <v>0</v>
      </c>
      <c r="U121" s="2">
        <f>[1]GLB!U121-[1]GLB!$E121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[1]GLB!E122-[1]GLB!$E122</f>
        <v>0</v>
      </c>
      <c r="F122" s="2">
        <f>[1]GLB!F122-[1]GLB!$E122</f>
        <v>0</v>
      </c>
      <c r="G122" s="2">
        <f>[1]GLB!G122-[1]GLB!$E122</f>
        <v>0</v>
      </c>
      <c r="H122" s="2">
        <f>[1]GLB!H122-[1]GLB!$E122</f>
        <v>0</v>
      </c>
      <c r="I122" s="2">
        <f>[1]GLB!I122-[1]GLB!$E122</f>
        <v>0</v>
      </c>
      <c r="J122" s="2">
        <f>[1]GLB!J122-[1]GLB!$E122</f>
        <v>0</v>
      </c>
      <c r="K122" s="2">
        <f>[1]GLB!K122-[1]GLB!$E122</f>
        <v>0</v>
      </c>
      <c r="L122" s="2">
        <f>[1]GLB!L122-[1]GLB!$E122</f>
        <v>0</v>
      </c>
      <c r="M122" s="2">
        <f>[1]GLB!M122-[1]GLB!$E122</f>
        <v>0</v>
      </c>
      <c r="N122" s="2">
        <f>[1]GLB!N122-[1]GLB!$E122</f>
        <v>0</v>
      </c>
      <c r="O122" s="2">
        <f>[1]GLB!O122-[1]GLB!$E122</f>
        <v>0</v>
      </c>
      <c r="P122" s="2">
        <f>[1]GLB!P122-[1]GLB!$E122</f>
        <v>0</v>
      </c>
      <c r="Q122" s="2">
        <f>[1]GLB!Q122-[1]GLB!$E122</f>
        <v>0</v>
      </c>
      <c r="R122" s="2">
        <f>[1]GLB!R122-[1]GLB!$E122</f>
        <v>0</v>
      </c>
      <c r="S122" s="2">
        <f>[1]GLB!S122-[1]GLB!$E122</f>
        <v>0</v>
      </c>
      <c r="T122" s="2">
        <f>[1]GLB!T122-[1]GLB!$E122</f>
        <v>0</v>
      </c>
      <c r="U122" s="2">
        <f>[1]GLB!U122-[1]GLB!$E122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[1]GLB!E123-[1]GLB!$E123</f>
        <v>0</v>
      </c>
      <c r="F123" s="2">
        <f>[1]GLB!F123-[1]GLB!$E123</f>
        <v>0</v>
      </c>
      <c r="G123" s="2">
        <f>[1]GLB!G123-[1]GLB!$E123</f>
        <v>0</v>
      </c>
      <c r="H123" s="2">
        <f>[1]GLB!H123-[1]GLB!$E123</f>
        <v>0</v>
      </c>
      <c r="I123" s="2">
        <f>[1]GLB!I123-[1]GLB!$E123</f>
        <v>0</v>
      </c>
      <c r="J123" s="2">
        <f>[1]GLB!J123-[1]GLB!$E123</f>
        <v>0</v>
      </c>
      <c r="K123" s="2">
        <f>[1]GLB!K123-[1]GLB!$E123</f>
        <v>0</v>
      </c>
      <c r="L123" s="2">
        <f>[1]GLB!L123-[1]GLB!$E123</f>
        <v>0</v>
      </c>
      <c r="M123" s="2">
        <f>[1]GLB!M123-[1]GLB!$E123</f>
        <v>0</v>
      </c>
      <c r="N123" s="2">
        <f>[1]GLB!N123-[1]GLB!$E123</f>
        <v>0</v>
      </c>
      <c r="O123" s="2">
        <f>[1]GLB!O123-[1]GLB!$E123</f>
        <v>0</v>
      </c>
      <c r="P123" s="2">
        <f>[1]GLB!P123-[1]GLB!$E123</f>
        <v>0</v>
      </c>
      <c r="Q123" s="2">
        <f>[1]GLB!Q123-[1]GLB!$E123</f>
        <v>0</v>
      </c>
      <c r="R123" s="2">
        <f>[1]GLB!R123-[1]GLB!$E123</f>
        <v>0</v>
      </c>
      <c r="S123" s="2">
        <f>[1]GLB!S123-[1]GLB!$E123</f>
        <v>0</v>
      </c>
      <c r="T123" s="2">
        <f>[1]GLB!T123-[1]GLB!$E123</f>
        <v>0</v>
      </c>
      <c r="U123" s="2">
        <f>[1]GLB!U123-[1]GLB!$E123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[1]GLB!E124-[1]GLB!$E124</f>
        <v>0</v>
      </c>
      <c r="F124" s="2">
        <f>[1]GLB!F124-[1]GLB!$E124</f>
        <v>0</v>
      </c>
      <c r="G124" s="2">
        <f>[1]GLB!G124-[1]GLB!$E124</f>
        <v>0</v>
      </c>
      <c r="H124" s="2">
        <f>[1]GLB!H124-[1]GLB!$E124</f>
        <v>0</v>
      </c>
      <c r="I124" s="2">
        <f>[1]GLB!I124-[1]GLB!$E124</f>
        <v>0</v>
      </c>
      <c r="J124" s="2">
        <f>[1]GLB!J124-[1]GLB!$E124</f>
        <v>0</v>
      </c>
      <c r="K124" s="2">
        <f>[1]GLB!K124-[1]GLB!$E124</f>
        <v>0</v>
      </c>
      <c r="L124" s="2">
        <f>[1]GLB!L124-[1]GLB!$E124</f>
        <v>0</v>
      </c>
      <c r="M124" s="2">
        <f>[1]GLB!M124-[1]GLB!$E124</f>
        <v>0</v>
      </c>
      <c r="N124" s="2">
        <f>[1]GLB!N124-[1]GLB!$E124</f>
        <v>0</v>
      </c>
      <c r="O124" s="2">
        <f>[1]GLB!O124-[1]GLB!$E124</f>
        <v>0</v>
      </c>
      <c r="P124" s="2">
        <f>[1]GLB!P124-[1]GLB!$E124</f>
        <v>0</v>
      </c>
      <c r="Q124" s="2">
        <f>[1]GLB!Q124-[1]GLB!$E124</f>
        <v>0</v>
      </c>
      <c r="R124" s="2">
        <f>[1]GLB!R124-[1]GLB!$E124</f>
        <v>0</v>
      </c>
      <c r="S124" s="2">
        <f>[1]GLB!S124-[1]GLB!$E124</f>
        <v>0</v>
      </c>
      <c r="T124" s="2">
        <f>[1]GLB!T124-[1]GLB!$E124</f>
        <v>0</v>
      </c>
      <c r="U124" s="2">
        <f>[1]GLB!U124-[1]GLB!$E124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[1]GLB!E125-[1]GLB!$E125</f>
        <v>0</v>
      </c>
      <c r="F125" s="2">
        <f>[1]GLB!F125-[1]GLB!$E125</f>
        <v>0</v>
      </c>
      <c r="G125" s="2">
        <f>[1]GLB!G125-[1]GLB!$E125</f>
        <v>0</v>
      </c>
      <c r="H125" s="2">
        <f>[1]GLB!H125-[1]GLB!$E125</f>
        <v>0</v>
      </c>
      <c r="I125" s="2">
        <f>[1]GLB!I125-[1]GLB!$E125</f>
        <v>0</v>
      </c>
      <c r="J125" s="2">
        <f>[1]GLB!J125-[1]GLB!$E125</f>
        <v>0</v>
      </c>
      <c r="K125" s="2">
        <f>[1]GLB!K125-[1]GLB!$E125</f>
        <v>0</v>
      </c>
      <c r="L125" s="2">
        <f>[1]GLB!L125-[1]GLB!$E125</f>
        <v>0</v>
      </c>
      <c r="M125" s="2">
        <f>[1]GLB!M125-[1]GLB!$E125</f>
        <v>0</v>
      </c>
      <c r="N125" s="2">
        <f>[1]GLB!N125-[1]GLB!$E125</f>
        <v>0</v>
      </c>
      <c r="O125" s="2">
        <f>[1]GLB!O125-[1]GLB!$E125</f>
        <v>0</v>
      </c>
      <c r="P125" s="2">
        <f>[1]GLB!P125-[1]GLB!$E125</f>
        <v>0</v>
      </c>
      <c r="Q125" s="2">
        <f>[1]GLB!Q125-[1]GLB!$E125</f>
        <v>0</v>
      </c>
      <c r="R125" s="2">
        <f>[1]GLB!R125-[1]GLB!$E125</f>
        <v>0</v>
      </c>
      <c r="S125" s="2">
        <f>[1]GLB!S125-[1]GLB!$E125</f>
        <v>0</v>
      </c>
      <c r="T125" s="2">
        <f>[1]GLB!T125-[1]GLB!$E125</f>
        <v>0</v>
      </c>
      <c r="U125" s="2">
        <f>[1]GLB!U125-[1]GLB!$E125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[1]GLB!E126-[1]GLB!$E126</f>
        <v>0</v>
      </c>
      <c r="F126" s="2">
        <f>[1]GLB!F126-[1]GLB!$E126</f>
        <v>0</v>
      </c>
      <c r="G126" s="2">
        <f>[1]GLB!G126-[1]GLB!$E126</f>
        <v>0</v>
      </c>
      <c r="H126" s="2">
        <f>[1]GLB!H126-[1]GLB!$E126</f>
        <v>0</v>
      </c>
      <c r="I126" s="2">
        <f>[1]GLB!I126-[1]GLB!$E126</f>
        <v>0</v>
      </c>
      <c r="J126" s="2">
        <f>[1]GLB!J126-[1]GLB!$E126</f>
        <v>0</v>
      </c>
      <c r="K126" s="2">
        <f>[1]GLB!K126-[1]GLB!$E126</f>
        <v>0</v>
      </c>
      <c r="L126" s="2">
        <f>[1]GLB!L126-[1]GLB!$E126</f>
        <v>0</v>
      </c>
      <c r="M126" s="2">
        <f>[1]GLB!M126-[1]GLB!$E126</f>
        <v>0</v>
      </c>
      <c r="N126" s="2">
        <f>[1]GLB!N126-[1]GLB!$E126</f>
        <v>0</v>
      </c>
      <c r="O126" s="2">
        <f>[1]GLB!O126-[1]GLB!$E126</f>
        <v>0</v>
      </c>
      <c r="P126" s="2">
        <f>[1]GLB!P126-[1]GLB!$E126</f>
        <v>0</v>
      </c>
      <c r="Q126" s="2">
        <f>[1]GLB!Q126-[1]GLB!$E126</f>
        <v>0</v>
      </c>
      <c r="R126" s="2">
        <f>[1]GLB!R126-[1]GLB!$E126</f>
        <v>0</v>
      </c>
      <c r="S126" s="2">
        <f>[1]GLB!S126-[1]GLB!$E126</f>
        <v>0</v>
      </c>
      <c r="T126" s="2">
        <f>[1]GLB!T126-[1]GLB!$E126</f>
        <v>0</v>
      </c>
      <c r="U126" s="2">
        <f>[1]GLB!U126-[1]GLB!$E126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[1]GLB!E127-[1]GLB!$E127</f>
        <v>0</v>
      </c>
      <c r="F127" s="2">
        <f>[1]GLB!F127-[1]GLB!$E127</f>
        <v>0</v>
      </c>
      <c r="G127" s="2">
        <f>[1]GLB!G127-[1]GLB!$E127</f>
        <v>0</v>
      </c>
      <c r="H127" s="2">
        <f>[1]GLB!H127-[1]GLB!$E127</f>
        <v>0</v>
      </c>
      <c r="I127" s="2">
        <f>[1]GLB!I127-[1]GLB!$E127</f>
        <v>0</v>
      </c>
      <c r="J127" s="2">
        <f>[1]GLB!J127-[1]GLB!$E127</f>
        <v>0</v>
      </c>
      <c r="K127" s="2">
        <f>[1]GLB!K127-[1]GLB!$E127</f>
        <v>0</v>
      </c>
      <c r="L127" s="2">
        <f>[1]GLB!L127-[1]GLB!$E127</f>
        <v>0</v>
      </c>
      <c r="M127" s="2">
        <f>[1]GLB!M127-[1]GLB!$E127</f>
        <v>0</v>
      </c>
      <c r="N127" s="2">
        <f>[1]GLB!N127-[1]GLB!$E127</f>
        <v>0</v>
      </c>
      <c r="O127" s="2">
        <f>[1]GLB!O127-[1]GLB!$E127</f>
        <v>0</v>
      </c>
      <c r="P127" s="2">
        <f>[1]GLB!P127-[1]GLB!$E127</f>
        <v>0</v>
      </c>
      <c r="Q127" s="2">
        <f>[1]GLB!Q127-[1]GLB!$E127</f>
        <v>0</v>
      </c>
      <c r="R127" s="2">
        <f>[1]GLB!R127-[1]GLB!$E127</f>
        <v>0</v>
      </c>
      <c r="S127" s="2">
        <f>[1]GLB!S127-[1]GLB!$E127</f>
        <v>0</v>
      </c>
      <c r="T127" s="2">
        <f>[1]GLB!T127-[1]GLB!$E127</f>
        <v>0</v>
      </c>
      <c r="U127" s="2">
        <f>[1]GLB!U127-[1]GLB!$E127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[1]GLB!E128-[1]GLB!$E128</f>
        <v>0</v>
      </c>
      <c r="F128" s="2">
        <f>[1]GLB!F128-[1]GLB!$E128</f>
        <v>0</v>
      </c>
      <c r="G128" s="2">
        <f>[1]GLB!G128-[1]GLB!$E128</f>
        <v>0</v>
      </c>
      <c r="H128" s="2">
        <f>[1]GLB!H128-[1]GLB!$E128</f>
        <v>0</v>
      </c>
      <c r="I128" s="2">
        <f>[1]GLB!I128-[1]GLB!$E128</f>
        <v>0</v>
      </c>
      <c r="J128" s="2">
        <f>[1]GLB!J128-[1]GLB!$E128</f>
        <v>0</v>
      </c>
      <c r="K128" s="2">
        <f>[1]GLB!K128-[1]GLB!$E128</f>
        <v>0</v>
      </c>
      <c r="L128" s="2">
        <f>[1]GLB!L128-[1]GLB!$E128</f>
        <v>0</v>
      </c>
      <c r="M128" s="2">
        <f>[1]GLB!M128-[1]GLB!$E128</f>
        <v>0</v>
      </c>
      <c r="N128" s="2">
        <f>[1]GLB!N128-[1]GLB!$E128</f>
        <v>0</v>
      </c>
      <c r="O128" s="2">
        <f>[1]GLB!O128-[1]GLB!$E128</f>
        <v>0</v>
      </c>
      <c r="P128" s="2">
        <f>[1]GLB!P128-[1]GLB!$E128</f>
        <v>0</v>
      </c>
      <c r="Q128" s="2">
        <f>[1]GLB!Q128-[1]GLB!$E128</f>
        <v>0</v>
      </c>
      <c r="R128" s="2">
        <f>[1]GLB!R128-[1]GLB!$E128</f>
        <v>0</v>
      </c>
      <c r="S128" s="2">
        <f>[1]GLB!S128-[1]GLB!$E128</f>
        <v>0</v>
      </c>
      <c r="T128" s="2">
        <f>[1]GLB!T128-[1]GLB!$E128</f>
        <v>0</v>
      </c>
      <c r="U128" s="2">
        <f>[1]GLB!U128-[1]GLB!$E128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[1]GLB!E129-[1]GLB!$E129</f>
        <v>0</v>
      </c>
      <c r="F129" s="2">
        <f>[1]GLB!F129-[1]GLB!$E129</f>
        <v>0</v>
      </c>
      <c r="G129" s="2">
        <f>[1]GLB!G129-[1]GLB!$E129</f>
        <v>0</v>
      </c>
      <c r="H129" s="2">
        <f>[1]GLB!H129-[1]GLB!$E129</f>
        <v>0</v>
      </c>
      <c r="I129" s="2">
        <f>[1]GLB!I129-[1]GLB!$E129</f>
        <v>0</v>
      </c>
      <c r="J129" s="2">
        <f>[1]GLB!J129-[1]GLB!$E129</f>
        <v>0</v>
      </c>
      <c r="K129" s="2">
        <f>[1]GLB!K129-[1]GLB!$E129</f>
        <v>0</v>
      </c>
      <c r="L129" s="2">
        <f>[1]GLB!L129-[1]GLB!$E129</f>
        <v>0</v>
      </c>
      <c r="M129" s="2">
        <f>[1]GLB!M129-[1]GLB!$E129</f>
        <v>0</v>
      </c>
      <c r="N129" s="2">
        <f>[1]GLB!N129-[1]GLB!$E129</f>
        <v>0</v>
      </c>
      <c r="O129" s="2">
        <f>[1]GLB!O129-[1]GLB!$E129</f>
        <v>0</v>
      </c>
      <c r="P129" s="2">
        <f>[1]GLB!P129-[1]GLB!$E129</f>
        <v>0</v>
      </c>
      <c r="Q129" s="2">
        <f>[1]GLB!Q129-[1]GLB!$E129</f>
        <v>0</v>
      </c>
      <c r="R129" s="2">
        <f>[1]GLB!R129-[1]GLB!$E129</f>
        <v>0</v>
      </c>
      <c r="S129" s="2">
        <f>[1]GLB!S129-[1]GLB!$E129</f>
        <v>0</v>
      </c>
      <c r="T129" s="2">
        <f>[1]GLB!T129-[1]GLB!$E129</f>
        <v>0</v>
      </c>
      <c r="U129" s="2">
        <f>[1]GLB!U129-[1]GLB!$E129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[1]GLB!E130-[1]GLB!$E130</f>
        <v>0</v>
      </c>
      <c r="F130" s="2">
        <f>[1]GLB!F130-[1]GLB!$E130</f>
        <v>0</v>
      </c>
      <c r="G130" s="2">
        <f>[1]GLB!G130-[1]GLB!$E130</f>
        <v>0</v>
      </c>
      <c r="H130" s="2">
        <f>[1]GLB!H130-[1]GLB!$E130</f>
        <v>0</v>
      </c>
      <c r="I130" s="2">
        <f>[1]GLB!I130-[1]GLB!$E130</f>
        <v>0</v>
      </c>
      <c r="J130" s="2">
        <f>[1]GLB!J130-[1]GLB!$E130</f>
        <v>0</v>
      </c>
      <c r="K130" s="2">
        <f>[1]GLB!K130-[1]GLB!$E130</f>
        <v>0</v>
      </c>
      <c r="L130" s="2">
        <f>[1]GLB!L130-[1]GLB!$E130</f>
        <v>0</v>
      </c>
      <c r="M130" s="2">
        <f>[1]GLB!M130-[1]GLB!$E130</f>
        <v>0</v>
      </c>
      <c r="N130" s="2">
        <f>[1]GLB!N130-[1]GLB!$E130</f>
        <v>0</v>
      </c>
      <c r="O130" s="2">
        <f>[1]GLB!O130-[1]GLB!$E130</f>
        <v>0</v>
      </c>
      <c r="P130" s="2">
        <f>[1]GLB!P130-[1]GLB!$E130</f>
        <v>0</v>
      </c>
      <c r="Q130" s="2">
        <f>[1]GLB!Q130-[1]GLB!$E130</f>
        <v>0</v>
      </c>
      <c r="R130" s="2">
        <f>[1]GLB!R130-[1]GLB!$E130</f>
        <v>0</v>
      </c>
      <c r="S130" s="2">
        <f>[1]GLB!S130-[1]GLB!$E130</f>
        <v>0</v>
      </c>
      <c r="T130" s="2">
        <f>[1]GLB!T130-[1]GLB!$E130</f>
        <v>0</v>
      </c>
      <c r="U130" s="2">
        <f>[1]GLB!U130-[1]GLB!$E130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[1]GLB!E131-[1]GLB!$E131</f>
        <v>0</v>
      </c>
      <c r="F131" s="2">
        <f>[1]GLB!F131-[1]GLB!$E131</f>
        <v>0</v>
      </c>
      <c r="G131" s="2">
        <f>[1]GLB!G131-[1]GLB!$E131</f>
        <v>0</v>
      </c>
      <c r="H131" s="2">
        <f>[1]GLB!H131-[1]GLB!$E131</f>
        <v>0</v>
      </c>
      <c r="I131" s="2">
        <f>[1]GLB!I131-[1]GLB!$E131</f>
        <v>0</v>
      </c>
      <c r="J131" s="2">
        <f>[1]GLB!J131-[1]GLB!$E131</f>
        <v>0</v>
      </c>
      <c r="K131" s="2">
        <f>[1]GLB!K131-[1]GLB!$E131</f>
        <v>0</v>
      </c>
      <c r="L131" s="2">
        <f>[1]GLB!L131-[1]GLB!$E131</f>
        <v>0</v>
      </c>
      <c r="M131" s="2">
        <f>[1]GLB!M131-[1]GLB!$E131</f>
        <v>0</v>
      </c>
      <c r="N131" s="2">
        <f>[1]GLB!N131-[1]GLB!$E131</f>
        <v>0</v>
      </c>
      <c r="O131" s="2">
        <f>[1]GLB!O131-[1]GLB!$E131</f>
        <v>0</v>
      </c>
      <c r="P131" s="2">
        <f>[1]GLB!P131-[1]GLB!$E131</f>
        <v>0</v>
      </c>
      <c r="Q131" s="2">
        <f>[1]GLB!Q131-[1]GLB!$E131</f>
        <v>0</v>
      </c>
      <c r="R131" s="2">
        <f>[1]GLB!R131-[1]GLB!$E131</f>
        <v>0</v>
      </c>
      <c r="S131" s="2">
        <f>[1]GLB!S131-[1]GLB!$E131</f>
        <v>0</v>
      </c>
      <c r="T131" s="2">
        <f>[1]GLB!T131-[1]GLB!$E131</f>
        <v>0</v>
      </c>
      <c r="U131" s="2">
        <f>[1]GLB!U131-[1]GLB!$E131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[1]GLB!E132-[1]GLB!$E132</f>
        <v>0</v>
      </c>
      <c r="F132" s="2">
        <f>[1]GLB!F132-[1]GLB!$E132</f>
        <v>0</v>
      </c>
      <c r="G132" s="2">
        <f>[1]GLB!G132-[1]GLB!$E132</f>
        <v>0</v>
      </c>
      <c r="H132" s="2">
        <f>[1]GLB!H132-[1]GLB!$E132</f>
        <v>0</v>
      </c>
      <c r="I132" s="2">
        <f>[1]GLB!I132-[1]GLB!$E132</f>
        <v>0</v>
      </c>
      <c r="J132" s="2">
        <f>[1]GLB!J132-[1]GLB!$E132</f>
        <v>0</v>
      </c>
      <c r="K132" s="2">
        <f>[1]GLB!K132-[1]GLB!$E132</f>
        <v>0</v>
      </c>
      <c r="L132" s="2">
        <f>[1]GLB!L132-[1]GLB!$E132</f>
        <v>0</v>
      </c>
      <c r="M132" s="2">
        <f>[1]GLB!M132-[1]GLB!$E132</f>
        <v>0</v>
      </c>
      <c r="N132" s="2">
        <f>[1]GLB!N132-[1]GLB!$E132</f>
        <v>0</v>
      </c>
      <c r="O132" s="2">
        <f>[1]GLB!O132-[1]GLB!$E132</f>
        <v>0</v>
      </c>
      <c r="P132" s="2">
        <f>[1]GLB!P132-[1]GLB!$E132</f>
        <v>0</v>
      </c>
      <c r="Q132" s="2">
        <f>[1]GLB!Q132-[1]GLB!$E132</f>
        <v>0</v>
      </c>
      <c r="R132" s="2">
        <f>[1]GLB!R132-[1]GLB!$E132</f>
        <v>0</v>
      </c>
      <c r="S132" s="2">
        <f>[1]GLB!S132-[1]GLB!$E132</f>
        <v>0</v>
      </c>
      <c r="T132" s="2">
        <f>[1]GLB!T132-[1]GLB!$E132</f>
        <v>0</v>
      </c>
      <c r="U132" s="2">
        <f>[1]GLB!U132-[1]GLB!$E132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[1]GLB!E133-[1]GLB!$E133</f>
        <v>0</v>
      </c>
      <c r="F133" s="2">
        <f>[1]GLB!F133-[1]GLB!$E133</f>
        <v>0</v>
      </c>
      <c r="G133" s="2">
        <f>[1]GLB!G133-[1]GLB!$E133</f>
        <v>0</v>
      </c>
      <c r="H133" s="2">
        <f>[1]GLB!H133-[1]GLB!$E133</f>
        <v>0</v>
      </c>
      <c r="I133" s="2">
        <f>[1]GLB!I133-[1]GLB!$E133</f>
        <v>0</v>
      </c>
      <c r="J133" s="2">
        <f>[1]GLB!J133-[1]GLB!$E133</f>
        <v>0</v>
      </c>
      <c r="K133" s="2">
        <f>[1]GLB!K133-[1]GLB!$E133</f>
        <v>0</v>
      </c>
      <c r="L133" s="2">
        <f>[1]GLB!L133-[1]GLB!$E133</f>
        <v>0</v>
      </c>
      <c r="M133" s="2">
        <f>[1]GLB!M133-[1]GLB!$E133</f>
        <v>0</v>
      </c>
      <c r="N133" s="2">
        <f>[1]GLB!N133-[1]GLB!$E133</f>
        <v>0</v>
      </c>
      <c r="O133" s="2">
        <f>[1]GLB!O133-[1]GLB!$E133</f>
        <v>0</v>
      </c>
      <c r="P133" s="2">
        <f>[1]GLB!P133-[1]GLB!$E133</f>
        <v>0</v>
      </c>
      <c r="Q133" s="2">
        <f>[1]GLB!Q133-[1]GLB!$E133</f>
        <v>0</v>
      </c>
      <c r="R133" s="2">
        <f>[1]GLB!R133-[1]GLB!$E133</f>
        <v>0</v>
      </c>
      <c r="S133" s="2">
        <f>[1]GLB!S133-[1]GLB!$E133</f>
        <v>0</v>
      </c>
      <c r="T133" s="2">
        <f>[1]GLB!T133-[1]GLB!$E133</f>
        <v>0</v>
      </c>
      <c r="U133" s="2">
        <f>[1]GLB!U133-[1]GLB!$E133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[1]GLB!E134-[1]GLB!$E134</f>
        <v>0</v>
      </c>
      <c r="F134" s="2">
        <f>[1]GLB!F134-[1]GLB!$E134</f>
        <v>0</v>
      </c>
      <c r="G134" s="2">
        <f>[1]GLB!G134-[1]GLB!$E134</f>
        <v>0</v>
      </c>
      <c r="H134" s="2">
        <f>[1]GLB!H134-[1]GLB!$E134</f>
        <v>0</v>
      </c>
      <c r="I134" s="2">
        <f>[1]GLB!I134-[1]GLB!$E134</f>
        <v>0</v>
      </c>
      <c r="J134" s="2">
        <f>[1]GLB!J134-[1]GLB!$E134</f>
        <v>0</v>
      </c>
      <c r="K134" s="2">
        <f>[1]GLB!K134-[1]GLB!$E134</f>
        <v>0</v>
      </c>
      <c r="L134" s="2">
        <f>[1]GLB!L134-[1]GLB!$E134</f>
        <v>0</v>
      </c>
      <c r="M134" s="2">
        <f>[1]GLB!M134-[1]GLB!$E134</f>
        <v>0</v>
      </c>
      <c r="N134" s="2">
        <f>[1]GLB!N134-[1]GLB!$E134</f>
        <v>0</v>
      </c>
      <c r="O134" s="2">
        <f>[1]GLB!O134-[1]GLB!$E134</f>
        <v>0</v>
      </c>
      <c r="P134" s="2">
        <f>[1]GLB!P134-[1]GLB!$E134</f>
        <v>0</v>
      </c>
      <c r="Q134" s="2">
        <f>[1]GLB!Q134-[1]GLB!$E134</f>
        <v>0</v>
      </c>
      <c r="R134" s="2">
        <f>[1]GLB!R134-[1]GLB!$E134</f>
        <v>0</v>
      </c>
      <c r="S134" s="2">
        <f>[1]GLB!S134-[1]GLB!$E134</f>
        <v>0</v>
      </c>
      <c r="T134" s="2">
        <f>[1]GLB!T134-[1]GLB!$E134</f>
        <v>0</v>
      </c>
      <c r="U134" s="2">
        <f>[1]GLB!U134-[1]GLB!$E134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[1]GLB!E135-[1]GLB!$E135</f>
        <v>0</v>
      </c>
      <c r="F135" s="2">
        <f>[1]GLB!F135-[1]GLB!$E135</f>
        <v>0</v>
      </c>
      <c r="G135" s="2">
        <f>[1]GLB!G135-[1]GLB!$E135</f>
        <v>0</v>
      </c>
      <c r="H135" s="2">
        <f>[1]GLB!H135-[1]GLB!$E135</f>
        <v>0</v>
      </c>
      <c r="I135" s="2">
        <f>[1]GLB!I135-[1]GLB!$E135</f>
        <v>0</v>
      </c>
      <c r="J135" s="2">
        <f>[1]GLB!J135-[1]GLB!$E135</f>
        <v>0</v>
      </c>
      <c r="K135" s="2">
        <f>[1]GLB!K135-[1]GLB!$E135</f>
        <v>0</v>
      </c>
      <c r="L135" s="2">
        <f>[1]GLB!L135-[1]GLB!$E135</f>
        <v>0</v>
      </c>
      <c r="M135" s="2">
        <f>[1]GLB!M135-[1]GLB!$E135</f>
        <v>0</v>
      </c>
      <c r="N135" s="2">
        <f>[1]GLB!N135-[1]GLB!$E135</f>
        <v>0</v>
      </c>
      <c r="O135" s="2">
        <f>[1]GLB!O135-[1]GLB!$E135</f>
        <v>0</v>
      </c>
      <c r="P135" s="2">
        <f>[1]GLB!P135-[1]GLB!$E135</f>
        <v>0</v>
      </c>
      <c r="Q135" s="2">
        <f>[1]GLB!Q135-[1]GLB!$E135</f>
        <v>0</v>
      </c>
      <c r="R135" s="2">
        <f>[1]GLB!R135-[1]GLB!$E135</f>
        <v>0</v>
      </c>
      <c r="S135" s="2">
        <f>[1]GLB!S135-[1]GLB!$E135</f>
        <v>0</v>
      </c>
      <c r="T135" s="2">
        <f>[1]GLB!T135-[1]GLB!$E135</f>
        <v>0</v>
      </c>
      <c r="U135" s="2">
        <f>[1]GLB!U135-[1]GLB!$E135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[1]GLB!E136-[1]GLB!$E136</f>
        <v>0</v>
      </c>
      <c r="F136" s="2">
        <f>[1]GLB!F136-[1]GLB!$E136</f>
        <v>0</v>
      </c>
      <c r="G136" s="2">
        <f>[1]GLB!G136-[1]GLB!$E136</f>
        <v>0</v>
      </c>
      <c r="H136" s="2">
        <f>[1]GLB!H136-[1]GLB!$E136</f>
        <v>0</v>
      </c>
      <c r="I136" s="2">
        <f>[1]GLB!I136-[1]GLB!$E136</f>
        <v>0</v>
      </c>
      <c r="J136" s="2">
        <f>[1]GLB!J136-[1]GLB!$E136</f>
        <v>0</v>
      </c>
      <c r="K136" s="2">
        <f>[1]GLB!K136-[1]GLB!$E136</f>
        <v>0</v>
      </c>
      <c r="L136" s="2">
        <f>[1]GLB!L136-[1]GLB!$E136</f>
        <v>0</v>
      </c>
      <c r="M136" s="2">
        <f>[1]GLB!M136-[1]GLB!$E136</f>
        <v>0</v>
      </c>
      <c r="N136" s="2">
        <f>[1]GLB!N136-[1]GLB!$E136</f>
        <v>0</v>
      </c>
      <c r="O136" s="2">
        <f>[1]GLB!O136-[1]GLB!$E136</f>
        <v>0</v>
      </c>
      <c r="P136" s="2">
        <f>[1]GLB!P136-[1]GLB!$E136</f>
        <v>0</v>
      </c>
      <c r="Q136" s="2">
        <f>[1]GLB!Q136-[1]GLB!$E136</f>
        <v>0</v>
      </c>
      <c r="R136" s="2">
        <f>[1]GLB!R136-[1]GLB!$E136</f>
        <v>0</v>
      </c>
      <c r="S136" s="2">
        <f>[1]GLB!S136-[1]GLB!$E136</f>
        <v>0</v>
      </c>
      <c r="T136" s="2">
        <f>[1]GLB!T136-[1]GLB!$E136</f>
        <v>0</v>
      </c>
      <c r="U136" s="2">
        <f>[1]GLB!U136-[1]GLB!$E136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[1]GLB!E137-[1]GLB!$E137</f>
        <v>0</v>
      </c>
      <c r="F137" s="2">
        <f>[1]GLB!F137-[1]GLB!$E137</f>
        <v>0</v>
      </c>
      <c r="G137" s="2">
        <f>[1]GLB!G137-[1]GLB!$E137</f>
        <v>0</v>
      </c>
      <c r="H137" s="2">
        <f>[1]GLB!H137-[1]GLB!$E137</f>
        <v>0</v>
      </c>
      <c r="I137" s="2">
        <f>[1]GLB!I137-[1]GLB!$E137</f>
        <v>0</v>
      </c>
      <c r="J137" s="2">
        <f>[1]GLB!J137-[1]GLB!$E137</f>
        <v>0</v>
      </c>
      <c r="K137" s="2">
        <f>[1]GLB!K137-[1]GLB!$E137</f>
        <v>0</v>
      </c>
      <c r="L137" s="2">
        <f>[1]GLB!L137-[1]GLB!$E137</f>
        <v>0</v>
      </c>
      <c r="M137" s="2">
        <f>[1]GLB!M137-[1]GLB!$E137</f>
        <v>0</v>
      </c>
      <c r="N137" s="2">
        <f>[1]GLB!N137-[1]GLB!$E137</f>
        <v>0</v>
      </c>
      <c r="O137" s="2">
        <f>[1]GLB!O137-[1]GLB!$E137</f>
        <v>0</v>
      </c>
      <c r="P137" s="2">
        <f>[1]GLB!P137-[1]GLB!$E137</f>
        <v>0</v>
      </c>
      <c r="Q137" s="2">
        <f>[1]GLB!Q137-[1]GLB!$E137</f>
        <v>0</v>
      </c>
      <c r="R137" s="2">
        <f>[1]GLB!R137-[1]GLB!$E137</f>
        <v>0</v>
      </c>
      <c r="S137" s="2">
        <f>[1]GLB!S137-[1]GLB!$E137</f>
        <v>0</v>
      </c>
      <c r="T137" s="2">
        <f>[1]GLB!T137-[1]GLB!$E137</f>
        <v>0</v>
      </c>
      <c r="U137" s="2">
        <f>[1]GLB!U137-[1]GLB!$E137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[1]GLB!E138-[1]GLB!$E138</f>
        <v>0</v>
      </c>
      <c r="F138" s="2">
        <f>[1]GLB!F138-[1]GLB!$E138</f>
        <v>0</v>
      </c>
      <c r="G138" s="2">
        <f>[1]GLB!G138-[1]GLB!$E138</f>
        <v>0</v>
      </c>
      <c r="H138" s="2">
        <f>[1]GLB!H138-[1]GLB!$E138</f>
        <v>0</v>
      </c>
      <c r="I138" s="2">
        <f>[1]GLB!I138-[1]GLB!$E138</f>
        <v>0</v>
      </c>
      <c r="J138" s="2">
        <f>[1]GLB!J138-[1]GLB!$E138</f>
        <v>0</v>
      </c>
      <c r="K138" s="2">
        <f>[1]GLB!K138-[1]GLB!$E138</f>
        <v>0</v>
      </c>
      <c r="L138" s="2">
        <f>[1]GLB!L138-[1]GLB!$E138</f>
        <v>0</v>
      </c>
      <c r="M138" s="2">
        <f>[1]GLB!M138-[1]GLB!$E138</f>
        <v>0</v>
      </c>
      <c r="N138" s="2">
        <f>[1]GLB!N138-[1]GLB!$E138</f>
        <v>0</v>
      </c>
      <c r="O138" s="2">
        <f>[1]GLB!O138-[1]GLB!$E138</f>
        <v>0</v>
      </c>
      <c r="P138" s="2">
        <f>[1]GLB!P138-[1]GLB!$E138</f>
        <v>0</v>
      </c>
      <c r="Q138" s="2">
        <f>[1]GLB!Q138-[1]GLB!$E138</f>
        <v>0</v>
      </c>
      <c r="R138" s="2">
        <f>[1]GLB!R138-[1]GLB!$E138</f>
        <v>0</v>
      </c>
      <c r="S138" s="2">
        <f>[1]GLB!S138-[1]GLB!$E138</f>
        <v>0</v>
      </c>
      <c r="T138" s="2">
        <f>[1]GLB!T138-[1]GLB!$E138</f>
        <v>0</v>
      </c>
      <c r="U138" s="2">
        <f>[1]GLB!U138-[1]GLB!$E138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[1]GLB!E139-[1]GLB!$E139</f>
        <v>0</v>
      </c>
      <c r="F139" s="2">
        <f>[1]GLB!F139-[1]GLB!$E139</f>
        <v>0</v>
      </c>
      <c r="G139" s="2">
        <f>[1]GLB!G139-[1]GLB!$E139</f>
        <v>0</v>
      </c>
      <c r="H139" s="2">
        <f>[1]GLB!H139-[1]GLB!$E139</f>
        <v>0</v>
      </c>
      <c r="I139" s="2">
        <f>[1]GLB!I139-[1]GLB!$E139</f>
        <v>0</v>
      </c>
      <c r="J139" s="2">
        <f>[1]GLB!J139-[1]GLB!$E139</f>
        <v>0</v>
      </c>
      <c r="K139" s="2">
        <f>[1]GLB!K139-[1]GLB!$E139</f>
        <v>0</v>
      </c>
      <c r="L139" s="2">
        <f>[1]GLB!L139-[1]GLB!$E139</f>
        <v>0</v>
      </c>
      <c r="M139" s="2">
        <f>[1]GLB!M139-[1]GLB!$E139</f>
        <v>0</v>
      </c>
      <c r="N139" s="2">
        <f>[1]GLB!N139-[1]GLB!$E139</f>
        <v>0</v>
      </c>
      <c r="O139" s="2">
        <f>[1]GLB!O139-[1]GLB!$E139</f>
        <v>0</v>
      </c>
      <c r="P139" s="2">
        <f>[1]GLB!P139-[1]GLB!$E139</f>
        <v>0</v>
      </c>
      <c r="Q139" s="2">
        <f>[1]GLB!Q139-[1]GLB!$E139</f>
        <v>0</v>
      </c>
      <c r="R139" s="2">
        <f>[1]GLB!R139-[1]GLB!$E139</f>
        <v>0</v>
      </c>
      <c r="S139" s="2">
        <f>[1]GLB!S139-[1]GLB!$E139</f>
        <v>0</v>
      </c>
      <c r="T139" s="2">
        <f>[1]GLB!T139-[1]GLB!$E139</f>
        <v>0</v>
      </c>
      <c r="U139" s="2">
        <f>[1]GLB!U139-[1]GLB!$E139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[1]GLB!E140-[1]GLB!$E140</f>
        <v>0</v>
      </c>
      <c r="F140" s="2">
        <f>[1]GLB!F140-[1]GLB!$E140</f>
        <v>0</v>
      </c>
      <c r="G140" s="2">
        <f>[1]GLB!G140-[1]GLB!$E140</f>
        <v>0</v>
      </c>
      <c r="H140" s="2">
        <f>[1]GLB!H140-[1]GLB!$E140</f>
        <v>0</v>
      </c>
      <c r="I140" s="2">
        <f>[1]GLB!I140-[1]GLB!$E140</f>
        <v>0</v>
      </c>
      <c r="J140" s="2">
        <f>[1]GLB!J140-[1]GLB!$E140</f>
        <v>0</v>
      </c>
      <c r="K140" s="2">
        <f>[1]GLB!K140-[1]GLB!$E140</f>
        <v>0</v>
      </c>
      <c r="L140" s="2">
        <f>[1]GLB!L140-[1]GLB!$E140</f>
        <v>0</v>
      </c>
      <c r="M140" s="2">
        <f>[1]GLB!M140-[1]GLB!$E140</f>
        <v>0</v>
      </c>
      <c r="N140" s="2">
        <f>[1]GLB!N140-[1]GLB!$E140</f>
        <v>0</v>
      </c>
      <c r="O140" s="2">
        <f>[1]GLB!O140-[1]GLB!$E140</f>
        <v>0</v>
      </c>
      <c r="P140" s="2">
        <f>[1]GLB!P140-[1]GLB!$E140</f>
        <v>0</v>
      </c>
      <c r="Q140" s="2">
        <f>[1]GLB!Q140-[1]GLB!$E140</f>
        <v>0</v>
      </c>
      <c r="R140" s="2">
        <f>[1]GLB!R140-[1]GLB!$E140</f>
        <v>0</v>
      </c>
      <c r="S140" s="2">
        <f>[1]GLB!S140-[1]GLB!$E140</f>
        <v>0</v>
      </c>
      <c r="T140" s="2">
        <f>[1]GLB!T140-[1]GLB!$E140</f>
        <v>0</v>
      </c>
      <c r="U140" s="2">
        <f>[1]GLB!U140-[1]GLB!$E140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[1]GLB!E141-[1]GLB!$E141</f>
        <v>0</v>
      </c>
      <c r="F141" s="2">
        <f>[1]GLB!F141-[1]GLB!$E141</f>
        <v>0</v>
      </c>
      <c r="G141" s="2">
        <f>[1]GLB!G141-[1]GLB!$E141</f>
        <v>0</v>
      </c>
      <c r="H141" s="2">
        <f>[1]GLB!H141-[1]GLB!$E141</f>
        <v>0</v>
      </c>
      <c r="I141" s="2">
        <f>[1]GLB!I141-[1]GLB!$E141</f>
        <v>0</v>
      </c>
      <c r="J141" s="2">
        <f>[1]GLB!J141-[1]GLB!$E141</f>
        <v>0</v>
      </c>
      <c r="K141" s="2">
        <f>[1]GLB!K141-[1]GLB!$E141</f>
        <v>0</v>
      </c>
      <c r="L141" s="2">
        <f>[1]GLB!L141-[1]GLB!$E141</f>
        <v>0</v>
      </c>
      <c r="M141" s="2">
        <f>[1]GLB!M141-[1]GLB!$E141</f>
        <v>0</v>
      </c>
      <c r="N141" s="2">
        <f>[1]GLB!N141-[1]GLB!$E141</f>
        <v>0</v>
      </c>
      <c r="O141" s="2">
        <f>[1]GLB!O141-[1]GLB!$E141</f>
        <v>0</v>
      </c>
      <c r="P141" s="2">
        <f>[1]GLB!P141-[1]GLB!$E141</f>
        <v>0</v>
      </c>
      <c r="Q141" s="2">
        <f>[1]GLB!Q141-[1]GLB!$E141</f>
        <v>0</v>
      </c>
      <c r="R141" s="2">
        <f>[1]GLB!R141-[1]GLB!$E141</f>
        <v>0</v>
      </c>
      <c r="S141" s="2">
        <f>[1]GLB!S141-[1]GLB!$E141</f>
        <v>0</v>
      </c>
      <c r="T141" s="2">
        <f>[1]GLB!T141-[1]GLB!$E141</f>
        <v>0</v>
      </c>
      <c r="U141" s="2">
        <f>[1]GLB!U141-[1]GLB!$E141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[1]GLB!E142-[1]GLB!$E142</f>
        <v>0</v>
      </c>
      <c r="F142" s="2">
        <f>[1]GLB!F142-[1]GLB!$E142</f>
        <v>0</v>
      </c>
      <c r="G142" s="2">
        <f>[1]GLB!G142-[1]GLB!$E142</f>
        <v>0</v>
      </c>
      <c r="H142" s="2">
        <f>[1]GLB!H142-[1]GLB!$E142</f>
        <v>0</v>
      </c>
      <c r="I142" s="2">
        <f>[1]GLB!I142-[1]GLB!$E142</f>
        <v>0</v>
      </c>
      <c r="J142" s="2">
        <f>[1]GLB!J142-[1]GLB!$E142</f>
        <v>0</v>
      </c>
      <c r="K142" s="2">
        <f>[1]GLB!K142-[1]GLB!$E142</f>
        <v>0</v>
      </c>
      <c r="L142" s="2">
        <f>[1]GLB!L142-[1]GLB!$E142</f>
        <v>0</v>
      </c>
      <c r="M142" s="2">
        <f>[1]GLB!M142-[1]GLB!$E142</f>
        <v>0</v>
      </c>
      <c r="N142" s="2">
        <f>[1]GLB!N142-[1]GLB!$E142</f>
        <v>0</v>
      </c>
      <c r="O142" s="2">
        <f>[1]GLB!O142-[1]GLB!$E142</f>
        <v>0</v>
      </c>
      <c r="P142" s="2">
        <f>[1]GLB!P142-[1]GLB!$E142</f>
        <v>0</v>
      </c>
      <c r="Q142" s="2">
        <f>[1]GLB!Q142-[1]GLB!$E142</f>
        <v>0</v>
      </c>
      <c r="R142" s="2">
        <f>[1]GLB!R142-[1]GLB!$E142</f>
        <v>0</v>
      </c>
      <c r="S142" s="2">
        <f>[1]GLB!S142-[1]GLB!$E142</f>
        <v>0</v>
      </c>
      <c r="T142" s="2">
        <f>[1]GLB!T142-[1]GLB!$E142</f>
        <v>0</v>
      </c>
      <c r="U142" s="2">
        <f>[1]GLB!U142-[1]GLB!$E142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[1]GLB!E143-[1]GLB!$E143</f>
        <v>0</v>
      </c>
      <c r="F143" s="2">
        <f>[1]GLB!F143-[1]GLB!$E143</f>
        <v>0</v>
      </c>
      <c r="G143" s="2">
        <f>[1]GLB!G143-[1]GLB!$E143</f>
        <v>0</v>
      </c>
      <c r="H143" s="2">
        <f>[1]GLB!H143-[1]GLB!$E143</f>
        <v>0</v>
      </c>
      <c r="I143" s="2">
        <f>[1]GLB!I143-[1]GLB!$E143</f>
        <v>0</v>
      </c>
      <c r="J143" s="2">
        <f>[1]GLB!J143-[1]GLB!$E143</f>
        <v>0</v>
      </c>
      <c r="K143" s="2">
        <f>[1]GLB!K143-[1]GLB!$E143</f>
        <v>0</v>
      </c>
      <c r="L143" s="2">
        <f>[1]GLB!L143-[1]GLB!$E143</f>
        <v>0</v>
      </c>
      <c r="M143" s="2">
        <f>[1]GLB!M143-[1]GLB!$E143</f>
        <v>0</v>
      </c>
      <c r="N143" s="2">
        <f>[1]GLB!N143-[1]GLB!$E143</f>
        <v>0</v>
      </c>
      <c r="O143" s="2">
        <f>[1]GLB!O143-[1]GLB!$E143</f>
        <v>0</v>
      </c>
      <c r="P143" s="2">
        <f>[1]GLB!P143-[1]GLB!$E143</f>
        <v>0</v>
      </c>
      <c r="Q143" s="2">
        <f>[1]GLB!Q143-[1]GLB!$E143</f>
        <v>0</v>
      </c>
      <c r="R143" s="2">
        <f>[1]GLB!R143-[1]GLB!$E143</f>
        <v>0</v>
      </c>
      <c r="S143" s="2">
        <f>[1]GLB!S143-[1]GLB!$E143</f>
        <v>0</v>
      </c>
      <c r="T143" s="2">
        <f>[1]GLB!T143-[1]GLB!$E143</f>
        <v>0</v>
      </c>
      <c r="U143" s="2">
        <f>[1]GLB!U143-[1]GLB!$E143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[1]GLB!E144-[1]GLB!$E144</f>
        <v>0</v>
      </c>
      <c r="F144" s="2">
        <f>[1]GLB!F144-[1]GLB!$E144</f>
        <v>0</v>
      </c>
      <c r="G144" s="2">
        <f>[1]GLB!G144-[1]GLB!$E144</f>
        <v>0</v>
      </c>
      <c r="H144" s="2">
        <f>[1]GLB!H144-[1]GLB!$E144</f>
        <v>0</v>
      </c>
      <c r="I144" s="2">
        <f>[1]GLB!I144-[1]GLB!$E144</f>
        <v>0</v>
      </c>
      <c r="J144" s="2">
        <f>[1]GLB!J144-[1]GLB!$E144</f>
        <v>0</v>
      </c>
      <c r="K144" s="2">
        <f>[1]GLB!K144-[1]GLB!$E144</f>
        <v>0</v>
      </c>
      <c r="L144" s="2">
        <f>[1]GLB!L144-[1]GLB!$E144</f>
        <v>0</v>
      </c>
      <c r="M144" s="2">
        <f>[1]GLB!M144-[1]GLB!$E144</f>
        <v>0</v>
      </c>
      <c r="N144" s="2">
        <f>[1]GLB!N144-[1]GLB!$E144</f>
        <v>0</v>
      </c>
      <c r="O144" s="2">
        <f>[1]GLB!O144-[1]GLB!$E144</f>
        <v>0</v>
      </c>
      <c r="P144" s="2">
        <f>[1]GLB!P144-[1]GLB!$E144</f>
        <v>0</v>
      </c>
      <c r="Q144" s="2">
        <f>[1]GLB!Q144-[1]GLB!$E144</f>
        <v>0</v>
      </c>
      <c r="R144" s="2">
        <f>[1]GLB!R144-[1]GLB!$E144</f>
        <v>0</v>
      </c>
      <c r="S144" s="2">
        <f>[1]GLB!S144-[1]GLB!$E144</f>
        <v>0</v>
      </c>
      <c r="T144" s="2">
        <f>[1]GLB!T144-[1]GLB!$E144</f>
        <v>0</v>
      </c>
      <c r="U144" s="2">
        <f>[1]GLB!U144-[1]GLB!$E144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[1]GLB!E145-[1]GLB!$E145</f>
        <v>0</v>
      </c>
      <c r="F145" s="2">
        <f>[1]GLB!F145-[1]GLB!$E145</f>
        <v>0</v>
      </c>
      <c r="G145" s="2">
        <f>[1]GLB!G145-[1]GLB!$E145</f>
        <v>0</v>
      </c>
      <c r="H145" s="2">
        <f>[1]GLB!H145-[1]GLB!$E145</f>
        <v>0</v>
      </c>
      <c r="I145" s="2">
        <f>[1]GLB!I145-[1]GLB!$E145</f>
        <v>0</v>
      </c>
      <c r="J145" s="2">
        <f>[1]GLB!J145-[1]GLB!$E145</f>
        <v>0</v>
      </c>
      <c r="K145" s="2">
        <f>[1]GLB!K145-[1]GLB!$E145</f>
        <v>0</v>
      </c>
      <c r="L145" s="2">
        <f>[1]GLB!L145-[1]GLB!$E145</f>
        <v>0</v>
      </c>
      <c r="M145" s="2">
        <f>[1]GLB!M145-[1]GLB!$E145</f>
        <v>0</v>
      </c>
      <c r="N145" s="2">
        <f>[1]GLB!N145-[1]GLB!$E145</f>
        <v>0</v>
      </c>
      <c r="O145" s="2">
        <f>[1]GLB!O145-[1]GLB!$E145</f>
        <v>0</v>
      </c>
      <c r="P145" s="2">
        <f>[1]GLB!P145-[1]GLB!$E145</f>
        <v>0</v>
      </c>
      <c r="Q145" s="2">
        <f>[1]GLB!Q145-[1]GLB!$E145</f>
        <v>0</v>
      </c>
      <c r="R145" s="2">
        <f>[1]GLB!R145-[1]GLB!$E145</f>
        <v>0</v>
      </c>
      <c r="S145" s="2">
        <f>[1]GLB!S145-[1]GLB!$E145</f>
        <v>0</v>
      </c>
      <c r="T145" s="2">
        <f>[1]GLB!T145-[1]GLB!$E145</f>
        <v>0</v>
      </c>
      <c r="U145" s="2">
        <f>[1]GLB!U145-[1]GLB!$E145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[1]GLB!E146-[1]GLB!$E146</f>
        <v>0</v>
      </c>
      <c r="F146" s="2">
        <f>[1]GLB!F146-[1]GLB!$E146</f>
        <v>0</v>
      </c>
      <c r="G146" s="2">
        <f>[1]GLB!G146-[1]GLB!$E146</f>
        <v>0</v>
      </c>
      <c r="H146" s="2">
        <f>[1]GLB!H146-[1]GLB!$E146</f>
        <v>0</v>
      </c>
      <c r="I146" s="2">
        <f>[1]GLB!I146-[1]GLB!$E146</f>
        <v>0</v>
      </c>
      <c r="J146" s="2">
        <f>[1]GLB!J146-[1]GLB!$E146</f>
        <v>0</v>
      </c>
      <c r="K146" s="2">
        <f>[1]GLB!K146-[1]GLB!$E146</f>
        <v>0</v>
      </c>
      <c r="L146" s="2">
        <f>[1]GLB!L146-[1]GLB!$E146</f>
        <v>0</v>
      </c>
      <c r="M146" s="2">
        <f>[1]GLB!M146-[1]GLB!$E146</f>
        <v>0</v>
      </c>
      <c r="N146" s="2">
        <f>[1]GLB!N146-[1]GLB!$E146</f>
        <v>0</v>
      </c>
      <c r="O146" s="2">
        <f>[1]GLB!O146-[1]GLB!$E146</f>
        <v>0</v>
      </c>
      <c r="P146" s="2">
        <f>[1]GLB!P146-[1]GLB!$E146</f>
        <v>0</v>
      </c>
      <c r="Q146" s="2">
        <f>[1]GLB!Q146-[1]GLB!$E146</f>
        <v>0</v>
      </c>
      <c r="R146" s="2">
        <f>[1]GLB!R146-[1]GLB!$E146</f>
        <v>0</v>
      </c>
      <c r="S146" s="2">
        <f>[1]GLB!S146-[1]GLB!$E146</f>
        <v>0</v>
      </c>
      <c r="T146" s="2">
        <f>[1]GLB!T146-[1]GLB!$E146</f>
        <v>0</v>
      </c>
      <c r="U146" s="2">
        <f>[1]GLB!U146-[1]GLB!$E146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[1]GLB!E147-[1]GLB!$E147</f>
        <v>0</v>
      </c>
      <c r="F147" s="2">
        <f>[1]GLB!F147-[1]GLB!$E147</f>
        <v>0</v>
      </c>
      <c r="G147" s="2">
        <f>[1]GLB!G147-[1]GLB!$E147</f>
        <v>0</v>
      </c>
      <c r="H147" s="2">
        <f>[1]GLB!H147-[1]GLB!$E147</f>
        <v>0</v>
      </c>
      <c r="I147" s="2">
        <f>[1]GLB!I147-[1]GLB!$E147</f>
        <v>0</v>
      </c>
      <c r="J147" s="2">
        <f>[1]GLB!J147-[1]GLB!$E147</f>
        <v>0</v>
      </c>
      <c r="K147" s="2">
        <f>[1]GLB!K147-[1]GLB!$E147</f>
        <v>0</v>
      </c>
      <c r="L147" s="2">
        <f>[1]GLB!L147-[1]GLB!$E147</f>
        <v>0</v>
      </c>
      <c r="M147" s="2">
        <f>[1]GLB!M147-[1]GLB!$E147</f>
        <v>0</v>
      </c>
      <c r="N147" s="2">
        <f>[1]GLB!N147-[1]GLB!$E147</f>
        <v>0</v>
      </c>
      <c r="O147" s="2">
        <f>[1]GLB!O147-[1]GLB!$E147</f>
        <v>0</v>
      </c>
      <c r="P147" s="2">
        <f>[1]GLB!P147-[1]GLB!$E147</f>
        <v>0</v>
      </c>
      <c r="Q147" s="2">
        <f>[1]GLB!Q147-[1]GLB!$E147</f>
        <v>0</v>
      </c>
      <c r="R147" s="2">
        <f>[1]GLB!R147-[1]GLB!$E147</f>
        <v>0</v>
      </c>
      <c r="S147" s="2">
        <f>[1]GLB!S147-[1]GLB!$E147</f>
        <v>0</v>
      </c>
      <c r="T147" s="2">
        <f>[1]GLB!T147-[1]GLB!$E147</f>
        <v>0</v>
      </c>
      <c r="U147" s="2">
        <f>[1]GLB!U147-[1]GLB!$E147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[1]GLB!E148-[1]GLB!$E148</f>
        <v>0</v>
      </c>
      <c r="F148" s="2">
        <f>[1]GLB!F148-[1]GLB!$E148</f>
        <v>0</v>
      </c>
      <c r="G148" s="2">
        <f>[1]GLB!G148-[1]GLB!$E148</f>
        <v>0</v>
      </c>
      <c r="H148" s="2">
        <f>[1]GLB!H148-[1]GLB!$E148</f>
        <v>0</v>
      </c>
      <c r="I148" s="2">
        <f>[1]GLB!I148-[1]GLB!$E148</f>
        <v>0</v>
      </c>
      <c r="J148" s="2">
        <f>[1]GLB!J148-[1]GLB!$E148</f>
        <v>0</v>
      </c>
      <c r="K148" s="2">
        <f>[1]GLB!K148-[1]GLB!$E148</f>
        <v>0</v>
      </c>
      <c r="L148" s="2">
        <f>[1]GLB!L148-[1]GLB!$E148</f>
        <v>0</v>
      </c>
      <c r="M148" s="2">
        <f>[1]GLB!M148-[1]GLB!$E148</f>
        <v>0</v>
      </c>
      <c r="N148" s="2">
        <f>[1]GLB!N148-[1]GLB!$E148</f>
        <v>0</v>
      </c>
      <c r="O148" s="2">
        <f>[1]GLB!O148-[1]GLB!$E148</f>
        <v>0</v>
      </c>
      <c r="P148" s="2">
        <f>[1]GLB!P148-[1]GLB!$E148</f>
        <v>0</v>
      </c>
      <c r="Q148" s="2">
        <f>[1]GLB!Q148-[1]GLB!$E148</f>
        <v>0</v>
      </c>
      <c r="R148" s="2">
        <f>[1]GLB!R148-[1]GLB!$E148</f>
        <v>0</v>
      </c>
      <c r="S148" s="2">
        <f>[1]GLB!S148-[1]GLB!$E148</f>
        <v>0</v>
      </c>
      <c r="T148" s="2">
        <f>[1]GLB!T148-[1]GLB!$E148</f>
        <v>0</v>
      </c>
      <c r="U148" s="2">
        <f>[1]GLB!U148-[1]GLB!$E148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[1]GLB!E149-[1]GLB!$E149</f>
        <v>0</v>
      </c>
      <c r="F149" s="2">
        <f>[1]GLB!F149-[1]GLB!$E149</f>
        <v>0</v>
      </c>
      <c r="G149" s="2">
        <f>[1]GLB!G149-[1]GLB!$E149</f>
        <v>0</v>
      </c>
      <c r="H149" s="2">
        <f>[1]GLB!H149-[1]GLB!$E149</f>
        <v>0</v>
      </c>
      <c r="I149" s="2">
        <f>[1]GLB!I149-[1]GLB!$E149</f>
        <v>0</v>
      </c>
      <c r="J149" s="2">
        <f>[1]GLB!J149-[1]GLB!$E149</f>
        <v>0</v>
      </c>
      <c r="K149" s="2">
        <f>[1]GLB!K149-[1]GLB!$E149</f>
        <v>0</v>
      </c>
      <c r="L149" s="2">
        <f>[1]GLB!L149-[1]GLB!$E149</f>
        <v>0</v>
      </c>
      <c r="M149" s="2">
        <f>[1]GLB!M149-[1]GLB!$E149</f>
        <v>0</v>
      </c>
      <c r="N149" s="2">
        <f>[1]GLB!N149-[1]GLB!$E149</f>
        <v>0</v>
      </c>
      <c r="O149" s="2">
        <f>[1]GLB!O149-[1]GLB!$E149</f>
        <v>0</v>
      </c>
      <c r="P149" s="2">
        <f>[1]GLB!P149-[1]GLB!$E149</f>
        <v>0</v>
      </c>
      <c r="Q149" s="2">
        <f>[1]GLB!Q149-[1]GLB!$E149</f>
        <v>0</v>
      </c>
      <c r="R149" s="2">
        <f>[1]GLB!R149-[1]GLB!$E149</f>
        <v>0</v>
      </c>
      <c r="S149" s="2">
        <f>[1]GLB!S149-[1]GLB!$E149</f>
        <v>0</v>
      </c>
      <c r="T149" s="2">
        <f>[1]GLB!T149-[1]GLB!$E149</f>
        <v>0</v>
      </c>
      <c r="U149" s="2">
        <f>[1]GLB!U149-[1]GLB!$E149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[1]GLB!E150-[1]GLB!$E150</f>
        <v>0</v>
      </c>
      <c r="F150" s="2">
        <f>[1]GLB!F150-[1]GLB!$E150</f>
        <v>0</v>
      </c>
      <c r="G150" s="2">
        <f>[1]GLB!G150-[1]GLB!$E150</f>
        <v>0</v>
      </c>
      <c r="H150" s="2">
        <f>[1]GLB!H150-[1]GLB!$E150</f>
        <v>0</v>
      </c>
      <c r="I150" s="2">
        <f>[1]GLB!I150-[1]GLB!$E150</f>
        <v>0</v>
      </c>
      <c r="J150" s="2">
        <f>[1]GLB!J150-[1]GLB!$E150</f>
        <v>0</v>
      </c>
      <c r="K150" s="2">
        <f>[1]GLB!K150-[1]GLB!$E150</f>
        <v>0</v>
      </c>
      <c r="L150" s="2">
        <f>[1]GLB!L150-[1]GLB!$E150</f>
        <v>0</v>
      </c>
      <c r="M150" s="2">
        <f>[1]GLB!M150-[1]GLB!$E150</f>
        <v>0</v>
      </c>
      <c r="N150" s="2">
        <f>[1]GLB!N150-[1]GLB!$E150</f>
        <v>0</v>
      </c>
      <c r="O150" s="2">
        <f>[1]GLB!O150-[1]GLB!$E150</f>
        <v>0</v>
      </c>
      <c r="P150" s="2">
        <f>[1]GLB!P150-[1]GLB!$E150</f>
        <v>0</v>
      </c>
      <c r="Q150" s="2">
        <f>[1]GLB!Q150-[1]GLB!$E150</f>
        <v>0</v>
      </c>
      <c r="R150" s="2">
        <f>[1]GLB!R150-[1]GLB!$E150</f>
        <v>0</v>
      </c>
      <c r="S150" s="2">
        <f>[1]GLB!S150-[1]GLB!$E150</f>
        <v>0</v>
      </c>
      <c r="T150" s="2">
        <f>[1]GLB!T150-[1]GLB!$E150</f>
        <v>0</v>
      </c>
      <c r="U150" s="2">
        <f>[1]GLB!U150-[1]GLB!$E150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[1]GLB!E151-[1]GLB!$E151</f>
        <v>0</v>
      </c>
      <c r="F151" s="2">
        <f>[1]GLB!F151-[1]GLB!$E151</f>
        <v>0</v>
      </c>
      <c r="G151" s="2">
        <f>[1]GLB!G151-[1]GLB!$E151</f>
        <v>0</v>
      </c>
      <c r="H151" s="2">
        <f>[1]GLB!H151-[1]GLB!$E151</f>
        <v>0</v>
      </c>
      <c r="I151" s="2">
        <f>[1]GLB!I151-[1]GLB!$E151</f>
        <v>0</v>
      </c>
      <c r="J151" s="2">
        <f>[1]GLB!J151-[1]GLB!$E151</f>
        <v>0</v>
      </c>
      <c r="K151" s="2">
        <f>[1]GLB!K151-[1]GLB!$E151</f>
        <v>0</v>
      </c>
      <c r="L151" s="2">
        <f>[1]GLB!L151-[1]GLB!$E151</f>
        <v>0</v>
      </c>
      <c r="M151" s="2">
        <f>[1]GLB!M151-[1]GLB!$E151</f>
        <v>0</v>
      </c>
      <c r="N151" s="2">
        <f>[1]GLB!N151-[1]GLB!$E151</f>
        <v>0</v>
      </c>
      <c r="O151" s="2">
        <f>[1]GLB!O151-[1]GLB!$E151</f>
        <v>0</v>
      </c>
      <c r="P151" s="2">
        <f>[1]GLB!P151-[1]GLB!$E151</f>
        <v>0</v>
      </c>
      <c r="Q151" s="2">
        <f>[1]GLB!Q151-[1]GLB!$E151</f>
        <v>0</v>
      </c>
      <c r="R151" s="2">
        <f>[1]GLB!R151-[1]GLB!$E151</f>
        <v>0</v>
      </c>
      <c r="S151" s="2">
        <f>[1]GLB!S151-[1]GLB!$E151</f>
        <v>0</v>
      </c>
      <c r="T151" s="2">
        <f>[1]GLB!T151-[1]GLB!$E151</f>
        <v>0</v>
      </c>
      <c r="U151" s="2">
        <f>[1]GLB!U151-[1]GLB!$E151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[1]GLB!E152-[1]GLB!$E152</f>
        <v>0</v>
      </c>
      <c r="F152" s="2">
        <f>[1]GLB!F152-[1]GLB!$E152</f>
        <v>0</v>
      </c>
      <c r="G152" s="2">
        <f>[1]GLB!G152-[1]GLB!$E152</f>
        <v>0</v>
      </c>
      <c r="H152" s="2">
        <f>[1]GLB!H152-[1]GLB!$E152</f>
        <v>0</v>
      </c>
      <c r="I152" s="2">
        <f>[1]GLB!I152-[1]GLB!$E152</f>
        <v>0</v>
      </c>
      <c r="J152" s="2">
        <f>[1]GLB!J152-[1]GLB!$E152</f>
        <v>0</v>
      </c>
      <c r="K152" s="2">
        <f>[1]GLB!K152-[1]GLB!$E152</f>
        <v>0</v>
      </c>
      <c r="L152" s="2">
        <f>[1]GLB!L152-[1]GLB!$E152</f>
        <v>0</v>
      </c>
      <c r="M152" s="2">
        <f>[1]GLB!M152-[1]GLB!$E152</f>
        <v>0</v>
      </c>
      <c r="N152" s="2">
        <f>[1]GLB!N152-[1]GLB!$E152</f>
        <v>0</v>
      </c>
      <c r="O152" s="2">
        <f>[1]GLB!O152-[1]GLB!$E152</f>
        <v>0</v>
      </c>
      <c r="P152" s="2">
        <f>[1]GLB!P152-[1]GLB!$E152</f>
        <v>0</v>
      </c>
      <c r="Q152" s="2">
        <f>[1]GLB!Q152-[1]GLB!$E152</f>
        <v>0</v>
      </c>
      <c r="R152" s="2">
        <f>[1]GLB!R152-[1]GLB!$E152</f>
        <v>0</v>
      </c>
      <c r="S152" s="2">
        <f>[1]GLB!S152-[1]GLB!$E152</f>
        <v>0</v>
      </c>
      <c r="T152" s="2">
        <f>[1]GLB!T152-[1]GLB!$E152</f>
        <v>0</v>
      </c>
      <c r="U152" s="2">
        <f>[1]GLB!U152-[1]GLB!$E152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[1]GLB!E153-[1]GLB!$E153</f>
        <v>0</v>
      </c>
      <c r="F153" s="2">
        <f>[1]GLB!F153-[1]GLB!$E153</f>
        <v>0</v>
      </c>
      <c r="G153" s="2">
        <f>[1]GLB!G153-[1]GLB!$E153</f>
        <v>0</v>
      </c>
      <c r="H153" s="2">
        <f>[1]GLB!H153-[1]GLB!$E153</f>
        <v>0</v>
      </c>
      <c r="I153" s="2">
        <f>[1]GLB!I153-[1]GLB!$E153</f>
        <v>0</v>
      </c>
      <c r="J153" s="2">
        <f>[1]GLB!J153-[1]GLB!$E153</f>
        <v>0</v>
      </c>
      <c r="K153" s="2">
        <f>[1]GLB!K153-[1]GLB!$E153</f>
        <v>0</v>
      </c>
      <c r="L153" s="2">
        <f>[1]GLB!L153-[1]GLB!$E153</f>
        <v>0</v>
      </c>
      <c r="M153" s="2">
        <f>[1]GLB!M153-[1]GLB!$E153</f>
        <v>0</v>
      </c>
      <c r="N153" s="2">
        <f>[1]GLB!N153-[1]GLB!$E153</f>
        <v>0</v>
      </c>
      <c r="O153" s="2">
        <f>[1]GLB!O153-[1]GLB!$E153</f>
        <v>0</v>
      </c>
      <c r="P153" s="2">
        <f>[1]GLB!P153-[1]GLB!$E153</f>
        <v>0</v>
      </c>
      <c r="Q153" s="2">
        <f>[1]GLB!Q153-[1]GLB!$E153</f>
        <v>0</v>
      </c>
      <c r="R153" s="2">
        <f>[1]GLB!R153-[1]GLB!$E153</f>
        <v>0</v>
      </c>
      <c r="S153" s="2">
        <f>[1]GLB!S153-[1]GLB!$E153</f>
        <v>0</v>
      </c>
      <c r="T153" s="2">
        <f>[1]GLB!T153-[1]GLB!$E153</f>
        <v>0</v>
      </c>
      <c r="U153" s="2">
        <f>[1]GLB!U153-[1]GLB!$E153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[1]GLB!E154-[1]GLB!$E154</f>
        <v>0</v>
      </c>
      <c r="F154" s="2">
        <f>[1]GLB!F154-[1]GLB!$E154</f>
        <v>0</v>
      </c>
      <c r="G154" s="2">
        <f>[1]GLB!G154-[1]GLB!$E154</f>
        <v>0</v>
      </c>
      <c r="H154" s="2">
        <f>[1]GLB!H154-[1]GLB!$E154</f>
        <v>0</v>
      </c>
      <c r="I154" s="2">
        <f>[1]GLB!I154-[1]GLB!$E154</f>
        <v>0</v>
      </c>
      <c r="J154" s="2">
        <f>[1]GLB!J154-[1]GLB!$E154</f>
        <v>0</v>
      </c>
      <c r="K154" s="2">
        <f>[1]GLB!K154-[1]GLB!$E154</f>
        <v>0</v>
      </c>
      <c r="L154" s="2">
        <f>[1]GLB!L154-[1]GLB!$E154</f>
        <v>0</v>
      </c>
      <c r="M154" s="2">
        <f>[1]GLB!M154-[1]GLB!$E154</f>
        <v>0</v>
      </c>
      <c r="N154" s="2">
        <f>[1]GLB!N154-[1]GLB!$E154</f>
        <v>0</v>
      </c>
      <c r="O154" s="2">
        <f>[1]GLB!O154-[1]GLB!$E154</f>
        <v>0</v>
      </c>
      <c r="P154" s="2">
        <f>[1]GLB!P154-[1]GLB!$E154</f>
        <v>0</v>
      </c>
      <c r="Q154" s="2">
        <f>[1]GLB!Q154-[1]GLB!$E154</f>
        <v>0</v>
      </c>
      <c r="R154" s="2">
        <f>[1]GLB!R154-[1]GLB!$E154</f>
        <v>0</v>
      </c>
      <c r="S154" s="2">
        <f>[1]GLB!S154-[1]GLB!$E154</f>
        <v>0</v>
      </c>
      <c r="T154" s="2">
        <f>[1]GLB!T154-[1]GLB!$E154</f>
        <v>0</v>
      </c>
      <c r="U154" s="2">
        <f>[1]GLB!U154-[1]GLB!$E154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[1]GLB!E155-[1]GLB!$E155</f>
        <v>0</v>
      </c>
      <c r="F155" s="2">
        <f>[1]GLB!F155-[1]GLB!$E155</f>
        <v>0</v>
      </c>
      <c r="G155" s="2">
        <f>[1]GLB!G155-[1]GLB!$E155</f>
        <v>0</v>
      </c>
      <c r="H155" s="2">
        <f>[1]GLB!H155-[1]GLB!$E155</f>
        <v>0</v>
      </c>
      <c r="I155" s="2">
        <f>[1]GLB!I155-[1]GLB!$E155</f>
        <v>0</v>
      </c>
      <c r="J155" s="2">
        <f>[1]GLB!J155-[1]GLB!$E155</f>
        <v>0</v>
      </c>
      <c r="K155" s="2">
        <f>[1]GLB!K155-[1]GLB!$E155</f>
        <v>0</v>
      </c>
      <c r="L155" s="2">
        <f>[1]GLB!L155-[1]GLB!$E155</f>
        <v>0</v>
      </c>
      <c r="M155" s="2">
        <f>[1]GLB!M155-[1]GLB!$E155</f>
        <v>0</v>
      </c>
      <c r="N155" s="2">
        <f>[1]GLB!N155-[1]GLB!$E155</f>
        <v>0</v>
      </c>
      <c r="O155" s="2">
        <f>[1]GLB!O155-[1]GLB!$E155</f>
        <v>0</v>
      </c>
      <c r="P155" s="2">
        <f>[1]GLB!P155-[1]GLB!$E155</f>
        <v>0</v>
      </c>
      <c r="Q155" s="2">
        <f>[1]GLB!Q155-[1]GLB!$E155</f>
        <v>0</v>
      </c>
      <c r="R155" s="2">
        <f>[1]GLB!R155-[1]GLB!$E155</f>
        <v>0</v>
      </c>
      <c r="S155" s="2">
        <f>[1]GLB!S155-[1]GLB!$E155</f>
        <v>0</v>
      </c>
      <c r="T155" s="2">
        <f>[1]GLB!T155-[1]GLB!$E155</f>
        <v>0</v>
      </c>
      <c r="U155" s="2">
        <f>[1]GLB!U155-[1]GLB!$E155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[1]GLB!E156-[1]GLB!$E156</f>
        <v>0</v>
      </c>
      <c r="F156" s="2">
        <f>[1]GLB!F156-[1]GLB!$E156</f>
        <v>0</v>
      </c>
      <c r="G156" s="2">
        <f>[1]GLB!G156-[1]GLB!$E156</f>
        <v>0</v>
      </c>
      <c r="H156" s="2">
        <f>[1]GLB!H156-[1]GLB!$E156</f>
        <v>0</v>
      </c>
      <c r="I156" s="2">
        <f>[1]GLB!I156-[1]GLB!$E156</f>
        <v>0</v>
      </c>
      <c r="J156" s="2">
        <f>[1]GLB!J156-[1]GLB!$E156</f>
        <v>0</v>
      </c>
      <c r="K156" s="2">
        <f>[1]GLB!K156-[1]GLB!$E156</f>
        <v>0</v>
      </c>
      <c r="L156" s="2">
        <f>[1]GLB!L156-[1]GLB!$E156</f>
        <v>0</v>
      </c>
      <c r="M156" s="2">
        <f>[1]GLB!M156-[1]GLB!$E156</f>
        <v>0</v>
      </c>
      <c r="N156" s="2">
        <f>[1]GLB!N156-[1]GLB!$E156</f>
        <v>0</v>
      </c>
      <c r="O156" s="2">
        <f>[1]GLB!O156-[1]GLB!$E156</f>
        <v>0</v>
      </c>
      <c r="P156" s="2">
        <f>[1]GLB!P156-[1]GLB!$E156</f>
        <v>0</v>
      </c>
      <c r="Q156" s="2">
        <f>[1]GLB!Q156-[1]GLB!$E156</f>
        <v>0</v>
      </c>
      <c r="R156" s="2">
        <f>[1]GLB!R156-[1]GLB!$E156</f>
        <v>0</v>
      </c>
      <c r="S156" s="2">
        <f>[1]GLB!S156-[1]GLB!$E156</f>
        <v>0</v>
      </c>
      <c r="T156" s="2">
        <f>[1]GLB!T156-[1]GLB!$E156</f>
        <v>0</v>
      </c>
      <c r="U156" s="2">
        <f>[1]GLB!U156-[1]GLB!$E156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[1]GLB!E157-[1]GLB!$E157</f>
        <v>0</v>
      </c>
      <c r="F157" s="2">
        <f>[1]GLB!F157-[1]GLB!$E157</f>
        <v>0</v>
      </c>
      <c r="G157" s="2">
        <f>[1]GLB!G157-[1]GLB!$E157</f>
        <v>0</v>
      </c>
      <c r="H157" s="2">
        <f>[1]GLB!H157-[1]GLB!$E157</f>
        <v>0</v>
      </c>
      <c r="I157" s="2">
        <f>[1]GLB!I157-[1]GLB!$E157</f>
        <v>0</v>
      </c>
      <c r="J157" s="2">
        <f>[1]GLB!J157-[1]GLB!$E157</f>
        <v>0</v>
      </c>
      <c r="K157" s="2">
        <f>[1]GLB!K157-[1]GLB!$E157</f>
        <v>0</v>
      </c>
      <c r="L157" s="2">
        <f>[1]GLB!L157-[1]GLB!$E157</f>
        <v>0</v>
      </c>
      <c r="M157" s="2">
        <f>[1]GLB!M157-[1]GLB!$E157</f>
        <v>0</v>
      </c>
      <c r="N157" s="2">
        <f>[1]GLB!N157-[1]GLB!$E157</f>
        <v>0</v>
      </c>
      <c r="O157" s="2">
        <f>[1]GLB!O157-[1]GLB!$E157</f>
        <v>0</v>
      </c>
      <c r="P157" s="2">
        <f>[1]GLB!P157-[1]GLB!$E157</f>
        <v>0</v>
      </c>
      <c r="Q157" s="2">
        <f>[1]GLB!Q157-[1]GLB!$E157</f>
        <v>0</v>
      </c>
      <c r="R157" s="2">
        <f>[1]GLB!R157-[1]GLB!$E157</f>
        <v>0</v>
      </c>
      <c r="S157" s="2">
        <f>[1]GLB!S157-[1]GLB!$E157</f>
        <v>0</v>
      </c>
      <c r="T157" s="2">
        <f>[1]GLB!T157-[1]GLB!$E157</f>
        <v>0</v>
      </c>
      <c r="U157" s="2">
        <f>[1]GLB!U157-[1]GLB!$E157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[1]GLB!E158-[1]GLB!$E158</f>
        <v>0</v>
      </c>
      <c r="F158" s="2">
        <f>[1]GLB!F158-[1]GLB!$E158</f>
        <v>0</v>
      </c>
      <c r="G158" s="2">
        <f>[1]GLB!G158-[1]GLB!$E158</f>
        <v>0</v>
      </c>
      <c r="H158" s="2">
        <f>[1]GLB!H158-[1]GLB!$E158</f>
        <v>0</v>
      </c>
      <c r="I158" s="2">
        <f>[1]GLB!I158-[1]GLB!$E158</f>
        <v>0</v>
      </c>
      <c r="J158" s="2">
        <f>[1]GLB!J158-[1]GLB!$E158</f>
        <v>0</v>
      </c>
      <c r="K158" s="2">
        <f>[1]GLB!K158-[1]GLB!$E158</f>
        <v>0</v>
      </c>
      <c r="L158" s="2">
        <f>[1]GLB!L158-[1]GLB!$E158</f>
        <v>0</v>
      </c>
      <c r="M158" s="2">
        <f>[1]GLB!M158-[1]GLB!$E158</f>
        <v>0</v>
      </c>
      <c r="N158" s="2">
        <f>[1]GLB!N158-[1]GLB!$E158</f>
        <v>0</v>
      </c>
      <c r="O158" s="2">
        <f>[1]GLB!O158-[1]GLB!$E158</f>
        <v>0</v>
      </c>
      <c r="P158" s="2">
        <f>[1]GLB!P158-[1]GLB!$E158</f>
        <v>0</v>
      </c>
      <c r="Q158" s="2">
        <f>[1]GLB!Q158-[1]GLB!$E158</f>
        <v>0</v>
      </c>
      <c r="R158" s="2">
        <f>[1]GLB!R158-[1]GLB!$E158</f>
        <v>0</v>
      </c>
      <c r="S158" s="2">
        <f>[1]GLB!S158-[1]GLB!$E158</f>
        <v>0</v>
      </c>
      <c r="T158" s="2">
        <f>[1]GLB!T158-[1]GLB!$E158</f>
        <v>0</v>
      </c>
      <c r="U158" s="2">
        <f>[1]GLB!U158-[1]GLB!$E158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[1]GLB!E159-[1]GLB!$E159</f>
        <v>0</v>
      </c>
      <c r="F159" s="2">
        <f>[1]GLB!F159-[1]GLB!$E159</f>
        <v>0</v>
      </c>
      <c r="G159" s="2">
        <f>[1]GLB!G159-[1]GLB!$E159</f>
        <v>0</v>
      </c>
      <c r="H159" s="2">
        <f>[1]GLB!H159-[1]GLB!$E159</f>
        <v>0</v>
      </c>
      <c r="I159" s="2">
        <f>[1]GLB!I159-[1]GLB!$E159</f>
        <v>0</v>
      </c>
      <c r="J159" s="2">
        <f>[1]GLB!J159-[1]GLB!$E159</f>
        <v>0</v>
      </c>
      <c r="K159" s="2">
        <f>[1]GLB!K159-[1]GLB!$E159</f>
        <v>0</v>
      </c>
      <c r="L159" s="2">
        <f>[1]GLB!L159-[1]GLB!$E159</f>
        <v>0</v>
      </c>
      <c r="M159" s="2">
        <f>[1]GLB!M159-[1]GLB!$E159</f>
        <v>0</v>
      </c>
      <c r="N159" s="2">
        <f>[1]GLB!N159-[1]GLB!$E159</f>
        <v>0</v>
      </c>
      <c r="O159" s="2">
        <f>[1]GLB!O159-[1]GLB!$E159</f>
        <v>0</v>
      </c>
      <c r="P159" s="2">
        <f>[1]GLB!P159-[1]GLB!$E159</f>
        <v>0</v>
      </c>
      <c r="Q159" s="2">
        <f>[1]GLB!Q159-[1]GLB!$E159</f>
        <v>0</v>
      </c>
      <c r="R159" s="2">
        <f>[1]GLB!R159-[1]GLB!$E159</f>
        <v>0</v>
      </c>
      <c r="S159" s="2">
        <f>[1]GLB!S159-[1]GLB!$E159</f>
        <v>0</v>
      </c>
      <c r="T159" s="2">
        <f>[1]GLB!T159-[1]GLB!$E159</f>
        <v>0</v>
      </c>
      <c r="U159" s="2">
        <f>[1]GLB!U159-[1]GLB!$E159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[1]GLB!E160-[1]GLB!$E160</f>
        <v>0</v>
      </c>
      <c r="F160" s="2">
        <f>[1]GLB!F160-[1]GLB!$E160</f>
        <v>0</v>
      </c>
      <c r="G160" s="2">
        <f>[1]GLB!G160-[1]GLB!$E160</f>
        <v>0</v>
      </c>
      <c r="H160" s="2">
        <f>[1]GLB!H160-[1]GLB!$E160</f>
        <v>0</v>
      </c>
      <c r="I160" s="2">
        <f>[1]GLB!I160-[1]GLB!$E160</f>
        <v>0</v>
      </c>
      <c r="J160" s="2">
        <f>[1]GLB!J160-[1]GLB!$E160</f>
        <v>0</v>
      </c>
      <c r="K160" s="2">
        <f>[1]GLB!K160-[1]GLB!$E160</f>
        <v>0</v>
      </c>
      <c r="L160" s="2">
        <f>[1]GLB!L160-[1]GLB!$E160</f>
        <v>0</v>
      </c>
      <c r="M160" s="2">
        <f>[1]GLB!M160-[1]GLB!$E160</f>
        <v>0</v>
      </c>
      <c r="N160" s="2">
        <f>[1]GLB!N160-[1]GLB!$E160</f>
        <v>0</v>
      </c>
      <c r="O160" s="2">
        <f>[1]GLB!O160-[1]GLB!$E160</f>
        <v>0</v>
      </c>
      <c r="P160" s="2">
        <f>[1]GLB!P160-[1]GLB!$E160</f>
        <v>0</v>
      </c>
      <c r="Q160" s="2">
        <f>[1]GLB!Q160-[1]GLB!$E160</f>
        <v>0</v>
      </c>
      <c r="R160" s="2">
        <f>[1]GLB!R160-[1]GLB!$E160</f>
        <v>0</v>
      </c>
      <c r="S160" s="2">
        <f>[1]GLB!S160-[1]GLB!$E160</f>
        <v>0</v>
      </c>
      <c r="T160" s="2">
        <f>[1]GLB!T160-[1]GLB!$E160</f>
        <v>0</v>
      </c>
      <c r="U160" s="2">
        <f>[1]GLB!U160-[1]GLB!$E160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[1]GLB!E161-[1]GLB!$E161</f>
        <v>0</v>
      </c>
      <c r="F161" s="2">
        <f>[1]GLB!F161-[1]GLB!$E161</f>
        <v>0</v>
      </c>
      <c r="G161" s="2">
        <f>[1]GLB!G161-[1]GLB!$E161</f>
        <v>0</v>
      </c>
      <c r="H161" s="2">
        <f>[1]GLB!H161-[1]GLB!$E161</f>
        <v>0</v>
      </c>
      <c r="I161" s="2">
        <f>[1]GLB!I161-[1]GLB!$E161</f>
        <v>0</v>
      </c>
      <c r="J161" s="2">
        <f>[1]GLB!J161-[1]GLB!$E161</f>
        <v>0</v>
      </c>
      <c r="K161" s="2">
        <f>[1]GLB!K161-[1]GLB!$E161</f>
        <v>0</v>
      </c>
      <c r="L161" s="2">
        <f>[1]GLB!L161-[1]GLB!$E161</f>
        <v>0</v>
      </c>
      <c r="M161" s="2">
        <f>[1]GLB!M161-[1]GLB!$E161</f>
        <v>0</v>
      </c>
      <c r="N161" s="2">
        <f>[1]GLB!N161-[1]GLB!$E161</f>
        <v>0</v>
      </c>
      <c r="O161" s="2">
        <f>[1]GLB!O161-[1]GLB!$E161</f>
        <v>0</v>
      </c>
      <c r="P161" s="2">
        <f>[1]GLB!P161-[1]GLB!$E161</f>
        <v>0</v>
      </c>
      <c r="Q161" s="2">
        <f>[1]GLB!Q161-[1]GLB!$E161</f>
        <v>0</v>
      </c>
      <c r="R161" s="2">
        <f>[1]GLB!R161-[1]GLB!$E161</f>
        <v>0</v>
      </c>
      <c r="S161" s="2">
        <f>[1]GLB!S161-[1]GLB!$E161</f>
        <v>0</v>
      </c>
      <c r="T161" s="2">
        <f>[1]GLB!T161-[1]GLB!$E161</f>
        <v>0</v>
      </c>
      <c r="U161" s="2">
        <f>[1]GLB!U161-[1]GLB!$E161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[1]GLB!E162-[1]GLB!$E162</f>
        <v>0</v>
      </c>
      <c r="F162" s="2">
        <f>[1]GLB!F162-[1]GLB!$E162</f>
        <v>0</v>
      </c>
      <c r="G162" s="2">
        <f>[1]GLB!G162-[1]GLB!$E162</f>
        <v>0</v>
      </c>
      <c r="H162" s="2">
        <f>[1]GLB!H162-[1]GLB!$E162</f>
        <v>0</v>
      </c>
      <c r="I162" s="2">
        <f>[1]GLB!I162-[1]GLB!$E162</f>
        <v>0</v>
      </c>
      <c r="J162" s="2">
        <f>[1]GLB!J162-[1]GLB!$E162</f>
        <v>0</v>
      </c>
      <c r="K162" s="2">
        <f>[1]GLB!K162-[1]GLB!$E162</f>
        <v>0</v>
      </c>
      <c r="L162" s="2">
        <f>[1]GLB!L162-[1]GLB!$E162</f>
        <v>0</v>
      </c>
      <c r="M162" s="2">
        <f>[1]GLB!M162-[1]GLB!$E162</f>
        <v>0</v>
      </c>
      <c r="N162" s="2">
        <f>[1]GLB!N162-[1]GLB!$E162</f>
        <v>0</v>
      </c>
      <c r="O162" s="2">
        <f>[1]GLB!O162-[1]GLB!$E162</f>
        <v>0</v>
      </c>
      <c r="P162" s="2">
        <f>[1]GLB!P162-[1]GLB!$E162</f>
        <v>0</v>
      </c>
      <c r="Q162" s="2">
        <f>[1]GLB!Q162-[1]GLB!$E162</f>
        <v>0</v>
      </c>
      <c r="R162" s="2">
        <f>[1]GLB!R162-[1]GLB!$E162</f>
        <v>0</v>
      </c>
      <c r="S162" s="2">
        <f>[1]GLB!S162-[1]GLB!$E162</f>
        <v>0</v>
      </c>
      <c r="T162" s="2">
        <f>[1]GLB!T162-[1]GLB!$E162</f>
        <v>0</v>
      </c>
      <c r="U162" s="2">
        <f>[1]GLB!U162-[1]GLB!$E162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[1]GLB!E163-[1]GLB!$E163</f>
        <v>0</v>
      </c>
      <c r="F163" s="2">
        <f>[1]GLB!F163-[1]GLB!$E163</f>
        <v>0</v>
      </c>
      <c r="G163" s="2">
        <f>[1]GLB!G163-[1]GLB!$E163</f>
        <v>0</v>
      </c>
      <c r="H163" s="2">
        <f>[1]GLB!H163-[1]GLB!$E163</f>
        <v>0</v>
      </c>
      <c r="I163" s="2">
        <f>[1]GLB!I163-[1]GLB!$E163</f>
        <v>0</v>
      </c>
      <c r="J163" s="2">
        <f>[1]GLB!J163-[1]GLB!$E163</f>
        <v>0</v>
      </c>
      <c r="K163" s="2">
        <f>[1]GLB!K163-[1]GLB!$E163</f>
        <v>0</v>
      </c>
      <c r="L163" s="2">
        <f>[1]GLB!L163-[1]GLB!$E163</f>
        <v>0</v>
      </c>
      <c r="M163" s="2">
        <f>[1]GLB!M163-[1]GLB!$E163</f>
        <v>0</v>
      </c>
      <c r="N163" s="2">
        <f>[1]GLB!N163-[1]GLB!$E163</f>
        <v>0</v>
      </c>
      <c r="O163" s="2">
        <f>[1]GLB!O163-[1]GLB!$E163</f>
        <v>0</v>
      </c>
      <c r="P163" s="2">
        <f>[1]GLB!P163-[1]GLB!$E163</f>
        <v>0</v>
      </c>
      <c r="Q163" s="2">
        <f>[1]GLB!Q163-[1]GLB!$E163</f>
        <v>0</v>
      </c>
      <c r="R163" s="2">
        <f>[1]GLB!R163-[1]GLB!$E163</f>
        <v>0</v>
      </c>
      <c r="S163" s="2">
        <f>[1]GLB!S163-[1]GLB!$E163</f>
        <v>0</v>
      </c>
      <c r="T163" s="2">
        <f>[1]GLB!T163-[1]GLB!$E163</f>
        <v>0</v>
      </c>
      <c r="U163" s="2">
        <f>[1]GLB!U163-[1]GLB!$E163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[1]GLB!E164-[1]GLB!$E164</f>
        <v>0</v>
      </c>
      <c r="F164" s="2">
        <f>[1]GLB!F164-[1]GLB!$E164</f>
        <v>0</v>
      </c>
      <c r="G164" s="2">
        <f>[1]GLB!G164-[1]GLB!$E164</f>
        <v>0</v>
      </c>
      <c r="H164" s="2">
        <f>[1]GLB!H164-[1]GLB!$E164</f>
        <v>0</v>
      </c>
      <c r="I164" s="2">
        <f>[1]GLB!I164-[1]GLB!$E164</f>
        <v>0</v>
      </c>
      <c r="J164" s="2">
        <f>[1]GLB!J164-[1]GLB!$E164</f>
        <v>0</v>
      </c>
      <c r="K164" s="2">
        <f>[1]GLB!K164-[1]GLB!$E164</f>
        <v>0</v>
      </c>
      <c r="L164" s="2">
        <f>[1]GLB!L164-[1]GLB!$E164</f>
        <v>0</v>
      </c>
      <c r="M164" s="2">
        <f>[1]GLB!M164-[1]GLB!$E164</f>
        <v>0</v>
      </c>
      <c r="N164" s="2">
        <f>[1]GLB!N164-[1]GLB!$E164</f>
        <v>0</v>
      </c>
      <c r="O164" s="2">
        <f>[1]GLB!O164-[1]GLB!$E164</f>
        <v>0</v>
      </c>
      <c r="P164" s="2">
        <f>[1]GLB!P164-[1]GLB!$E164</f>
        <v>0</v>
      </c>
      <c r="Q164" s="2">
        <f>[1]GLB!Q164-[1]GLB!$E164</f>
        <v>0</v>
      </c>
      <c r="R164" s="2">
        <f>[1]GLB!R164-[1]GLB!$E164</f>
        <v>0</v>
      </c>
      <c r="S164" s="2">
        <f>[1]GLB!S164-[1]GLB!$E164</f>
        <v>0</v>
      </c>
      <c r="T164" s="2">
        <f>[1]GLB!T164-[1]GLB!$E164</f>
        <v>0</v>
      </c>
      <c r="U164" s="2">
        <f>[1]GLB!U164-[1]GLB!$E164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[1]GLB!E165-[1]GLB!$E165</f>
        <v>0</v>
      </c>
      <c r="F165" s="2">
        <f>[1]GLB!F165-[1]GLB!$E165</f>
        <v>0</v>
      </c>
      <c r="G165" s="2">
        <f>[1]GLB!G165-[1]GLB!$E165</f>
        <v>0</v>
      </c>
      <c r="H165" s="2">
        <f>[1]GLB!H165-[1]GLB!$E165</f>
        <v>0</v>
      </c>
      <c r="I165" s="2">
        <f>[1]GLB!I165-[1]GLB!$E165</f>
        <v>0</v>
      </c>
      <c r="J165" s="2">
        <f>[1]GLB!J165-[1]GLB!$E165</f>
        <v>0</v>
      </c>
      <c r="K165" s="2">
        <f>[1]GLB!K165-[1]GLB!$E165</f>
        <v>0</v>
      </c>
      <c r="L165" s="2">
        <f>[1]GLB!L165-[1]GLB!$E165</f>
        <v>0</v>
      </c>
      <c r="M165" s="2">
        <f>[1]GLB!M165-[1]GLB!$E165</f>
        <v>0</v>
      </c>
      <c r="N165" s="2">
        <f>[1]GLB!N165-[1]GLB!$E165</f>
        <v>0</v>
      </c>
      <c r="O165" s="2">
        <f>[1]GLB!O165-[1]GLB!$E165</f>
        <v>0</v>
      </c>
      <c r="P165" s="2">
        <f>[1]GLB!P165-[1]GLB!$E165</f>
        <v>0</v>
      </c>
      <c r="Q165" s="2">
        <f>[1]GLB!Q165-[1]GLB!$E165</f>
        <v>0</v>
      </c>
      <c r="R165" s="2">
        <f>[1]GLB!R165-[1]GLB!$E165</f>
        <v>0</v>
      </c>
      <c r="S165" s="2">
        <f>[1]GLB!S165-[1]GLB!$E165</f>
        <v>0</v>
      </c>
      <c r="T165" s="2">
        <f>[1]GLB!T165-[1]GLB!$E165</f>
        <v>0</v>
      </c>
      <c r="U165" s="2">
        <f>[1]GLB!U165-[1]GLB!$E165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[1]GLB!E166-[1]GLB!$E166</f>
        <v>0</v>
      </c>
      <c r="F166" s="2">
        <f>[1]GLB!F166-[1]GLB!$E166</f>
        <v>0</v>
      </c>
      <c r="G166" s="2">
        <f>[1]GLB!G166-[1]GLB!$E166</f>
        <v>0</v>
      </c>
      <c r="H166" s="2">
        <f>[1]GLB!H166-[1]GLB!$E166</f>
        <v>0</v>
      </c>
      <c r="I166" s="2">
        <f>[1]GLB!I166-[1]GLB!$E166</f>
        <v>0</v>
      </c>
      <c r="J166" s="2">
        <f>[1]GLB!J166-[1]GLB!$E166</f>
        <v>0</v>
      </c>
      <c r="K166" s="2">
        <f>[1]GLB!K166-[1]GLB!$E166</f>
        <v>0</v>
      </c>
      <c r="L166" s="2">
        <f>[1]GLB!L166-[1]GLB!$E166</f>
        <v>0</v>
      </c>
      <c r="M166" s="2">
        <f>[1]GLB!M166-[1]GLB!$E166</f>
        <v>0</v>
      </c>
      <c r="N166" s="2">
        <f>[1]GLB!N166-[1]GLB!$E166</f>
        <v>0</v>
      </c>
      <c r="O166" s="2">
        <f>[1]GLB!O166-[1]GLB!$E166</f>
        <v>0</v>
      </c>
      <c r="P166" s="2">
        <f>[1]GLB!P166-[1]GLB!$E166</f>
        <v>0</v>
      </c>
      <c r="Q166" s="2">
        <f>[1]GLB!Q166-[1]GLB!$E166</f>
        <v>0</v>
      </c>
      <c r="R166" s="2">
        <f>[1]GLB!R166-[1]GLB!$E166</f>
        <v>0</v>
      </c>
      <c r="S166" s="2">
        <f>[1]GLB!S166-[1]GLB!$E166</f>
        <v>0</v>
      </c>
      <c r="T166" s="2">
        <f>[1]GLB!T166-[1]GLB!$E166</f>
        <v>0</v>
      </c>
      <c r="U166" s="2">
        <f>[1]GLB!U166-[1]GLB!$E166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[1]GLB!E167-[1]GLB!$E167</f>
        <v>0</v>
      </c>
      <c r="F167" s="2">
        <f>[1]GLB!F167-[1]GLB!$E167</f>
        <v>0</v>
      </c>
      <c r="G167" s="2">
        <f>[1]GLB!G167-[1]GLB!$E167</f>
        <v>0</v>
      </c>
      <c r="H167" s="2">
        <f>[1]GLB!H167-[1]GLB!$E167</f>
        <v>0</v>
      </c>
      <c r="I167" s="2">
        <f>[1]GLB!I167-[1]GLB!$E167</f>
        <v>0</v>
      </c>
      <c r="J167" s="2">
        <f>[1]GLB!J167-[1]GLB!$E167</f>
        <v>0</v>
      </c>
      <c r="K167" s="2">
        <f>[1]GLB!K167-[1]GLB!$E167</f>
        <v>0</v>
      </c>
      <c r="L167" s="2">
        <f>[1]GLB!L167-[1]GLB!$E167</f>
        <v>0</v>
      </c>
      <c r="M167" s="2">
        <f>[1]GLB!M167-[1]GLB!$E167</f>
        <v>0</v>
      </c>
      <c r="N167" s="2">
        <f>[1]GLB!N167-[1]GLB!$E167</f>
        <v>0</v>
      </c>
      <c r="O167" s="2">
        <f>[1]GLB!O167-[1]GLB!$E167</f>
        <v>0</v>
      </c>
      <c r="P167" s="2">
        <f>[1]GLB!P167-[1]GLB!$E167</f>
        <v>0</v>
      </c>
      <c r="Q167" s="2">
        <f>[1]GLB!Q167-[1]GLB!$E167</f>
        <v>0</v>
      </c>
      <c r="R167" s="2">
        <f>[1]GLB!R167-[1]GLB!$E167</f>
        <v>0</v>
      </c>
      <c r="S167" s="2">
        <f>[1]GLB!S167-[1]GLB!$E167</f>
        <v>0</v>
      </c>
      <c r="T167" s="2">
        <f>[1]GLB!T167-[1]GLB!$E167</f>
        <v>0</v>
      </c>
      <c r="U167" s="2">
        <f>[1]GLB!U167-[1]GLB!$E167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[1]GLB!E168-[1]GLB!$E168</f>
        <v>0</v>
      </c>
      <c r="F168" s="2">
        <f>[1]GLB!F168-[1]GLB!$E168</f>
        <v>0</v>
      </c>
      <c r="G168" s="2">
        <f>[1]GLB!G168-[1]GLB!$E168</f>
        <v>0</v>
      </c>
      <c r="H168" s="2">
        <f>[1]GLB!H168-[1]GLB!$E168</f>
        <v>0</v>
      </c>
      <c r="I168" s="2">
        <f>[1]GLB!I168-[1]GLB!$E168</f>
        <v>0</v>
      </c>
      <c r="J168" s="2">
        <f>[1]GLB!J168-[1]GLB!$E168</f>
        <v>0</v>
      </c>
      <c r="K168" s="2">
        <f>[1]GLB!K168-[1]GLB!$E168</f>
        <v>0</v>
      </c>
      <c r="L168" s="2">
        <f>[1]GLB!L168-[1]GLB!$E168</f>
        <v>0</v>
      </c>
      <c r="M168" s="2">
        <f>[1]GLB!M168-[1]GLB!$E168</f>
        <v>0</v>
      </c>
      <c r="N168" s="2">
        <f>[1]GLB!N168-[1]GLB!$E168</f>
        <v>0</v>
      </c>
      <c r="O168" s="2">
        <f>[1]GLB!O168-[1]GLB!$E168</f>
        <v>0</v>
      </c>
      <c r="P168" s="2">
        <f>[1]GLB!P168-[1]GLB!$E168</f>
        <v>0</v>
      </c>
      <c r="Q168" s="2">
        <f>[1]GLB!Q168-[1]GLB!$E168</f>
        <v>0</v>
      </c>
      <c r="R168" s="2">
        <f>[1]GLB!R168-[1]GLB!$E168</f>
        <v>0</v>
      </c>
      <c r="S168" s="2">
        <f>[1]GLB!S168-[1]GLB!$E168</f>
        <v>0</v>
      </c>
      <c r="T168" s="2">
        <f>[1]GLB!T168-[1]GLB!$E168</f>
        <v>0</v>
      </c>
      <c r="U168" s="2">
        <f>[1]GLB!U168-[1]GLB!$E168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[1]GLB!E169-[1]GLB!$E169</f>
        <v>0</v>
      </c>
      <c r="F169" s="2">
        <f>[1]GLB!F169-[1]GLB!$E169</f>
        <v>0</v>
      </c>
      <c r="G169" s="2">
        <f>[1]GLB!G169-[1]GLB!$E169</f>
        <v>0</v>
      </c>
      <c r="H169" s="2">
        <f>[1]GLB!H169-[1]GLB!$E169</f>
        <v>0</v>
      </c>
      <c r="I169" s="2">
        <f>[1]GLB!I169-[1]GLB!$E169</f>
        <v>0</v>
      </c>
      <c r="J169" s="2">
        <f>[1]GLB!J169-[1]GLB!$E169</f>
        <v>0</v>
      </c>
      <c r="K169" s="2">
        <f>[1]GLB!K169-[1]GLB!$E169</f>
        <v>0</v>
      </c>
      <c r="L169" s="2">
        <f>[1]GLB!L169-[1]GLB!$E169</f>
        <v>0</v>
      </c>
      <c r="M169" s="2">
        <f>[1]GLB!M169-[1]GLB!$E169</f>
        <v>0</v>
      </c>
      <c r="N169" s="2">
        <f>[1]GLB!N169-[1]GLB!$E169</f>
        <v>0</v>
      </c>
      <c r="O169" s="2">
        <f>[1]GLB!O169-[1]GLB!$E169</f>
        <v>0</v>
      </c>
      <c r="P169" s="2">
        <f>[1]GLB!P169-[1]GLB!$E169</f>
        <v>0</v>
      </c>
      <c r="Q169" s="2">
        <f>[1]GLB!Q169-[1]GLB!$E169</f>
        <v>0</v>
      </c>
      <c r="R169" s="2">
        <f>[1]GLB!R169-[1]GLB!$E169</f>
        <v>0</v>
      </c>
      <c r="S169" s="2">
        <f>[1]GLB!S169-[1]GLB!$E169</f>
        <v>0</v>
      </c>
      <c r="T169" s="2">
        <f>[1]GLB!T169-[1]GLB!$E169</f>
        <v>0</v>
      </c>
      <c r="U169" s="2">
        <f>[1]GLB!U169-[1]GLB!$E169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[1]GLB!E170-[1]GLB!$E170</f>
        <v>0</v>
      </c>
      <c r="F170" s="2">
        <f>[1]GLB!F170-[1]GLB!$E170</f>
        <v>0</v>
      </c>
      <c r="G170" s="2">
        <f>[1]GLB!G170-[1]GLB!$E170</f>
        <v>0</v>
      </c>
      <c r="H170" s="2">
        <f>[1]GLB!H170-[1]GLB!$E170</f>
        <v>0</v>
      </c>
      <c r="I170" s="2">
        <f>[1]GLB!I170-[1]GLB!$E170</f>
        <v>0</v>
      </c>
      <c r="J170" s="2">
        <f>[1]GLB!J170-[1]GLB!$E170</f>
        <v>0</v>
      </c>
      <c r="K170" s="2">
        <f>[1]GLB!K170-[1]GLB!$E170</f>
        <v>0</v>
      </c>
      <c r="L170" s="2">
        <f>[1]GLB!L170-[1]GLB!$E170</f>
        <v>0</v>
      </c>
      <c r="M170" s="2">
        <f>[1]GLB!M170-[1]GLB!$E170</f>
        <v>0</v>
      </c>
      <c r="N170" s="2">
        <f>[1]GLB!N170-[1]GLB!$E170</f>
        <v>0</v>
      </c>
      <c r="O170" s="2">
        <f>[1]GLB!O170-[1]GLB!$E170</f>
        <v>0</v>
      </c>
      <c r="P170" s="2">
        <f>[1]GLB!P170-[1]GLB!$E170</f>
        <v>0</v>
      </c>
      <c r="Q170" s="2">
        <f>[1]GLB!Q170-[1]GLB!$E170</f>
        <v>0</v>
      </c>
      <c r="R170" s="2">
        <f>[1]GLB!R170-[1]GLB!$E170</f>
        <v>0</v>
      </c>
      <c r="S170" s="2">
        <f>[1]GLB!S170-[1]GLB!$E170</f>
        <v>0</v>
      </c>
      <c r="T170" s="2">
        <f>[1]GLB!T170-[1]GLB!$E170</f>
        <v>0</v>
      </c>
      <c r="U170" s="2">
        <f>[1]GLB!U170-[1]GLB!$E170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[1]GLB!E171-[1]GLB!$E171</f>
        <v>0</v>
      </c>
      <c r="F171" s="2">
        <f>[1]GLB!F171-[1]GLB!$E171</f>
        <v>0</v>
      </c>
      <c r="G171" s="2">
        <f>[1]GLB!G171-[1]GLB!$E171</f>
        <v>0</v>
      </c>
      <c r="H171" s="2">
        <f>[1]GLB!H171-[1]GLB!$E171</f>
        <v>0</v>
      </c>
      <c r="I171" s="2">
        <f>[1]GLB!I171-[1]GLB!$E171</f>
        <v>0</v>
      </c>
      <c r="J171" s="2">
        <f>[1]GLB!J171-[1]GLB!$E171</f>
        <v>0</v>
      </c>
      <c r="K171" s="2">
        <f>[1]GLB!K171-[1]GLB!$E171</f>
        <v>0</v>
      </c>
      <c r="L171" s="2">
        <f>[1]GLB!L171-[1]GLB!$E171</f>
        <v>0</v>
      </c>
      <c r="M171" s="2">
        <f>[1]GLB!M171-[1]GLB!$E171</f>
        <v>0</v>
      </c>
      <c r="N171" s="2">
        <f>[1]GLB!N171-[1]GLB!$E171</f>
        <v>0</v>
      </c>
      <c r="O171" s="2">
        <f>[1]GLB!O171-[1]GLB!$E171</f>
        <v>0</v>
      </c>
      <c r="P171" s="2">
        <f>[1]GLB!P171-[1]GLB!$E171</f>
        <v>0</v>
      </c>
      <c r="Q171" s="2">
        <f>[1]GLB!Q171-[1]GLB!$E171</f>
        <v>0</v>
      </c>
      <c r="R171" s="2">
        <f>[1]GLB!R171-[1]GLB!$E171</f>
        <v>0</v>
      </c>
      <c r="S171" s="2">
        <f>[1]GLB!S171-[1]GLB!$E171</f>
        <v>0</v>
      </c>
      <c r="T171" s="2">
        <f>[1]GLB!T171-[1]GLB!$E171</f>
        <v>0</v>
      </c>
      <c r="U171" s="2">
        <f>[1]GLB!U171-[1]GLB!$E171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[1]GLB!E172-[1]GLB!$E172</f>
        <v>0</v>
      </c>
      <c r="F172" s="2">
        <f>[1]GLB!F172-[1]GLB!$E172</f>
        <v>0</v>
      </c>
      <c r="G172" s="2">
        <f>[1]GLB!G172-[1]GLB!$E172</f>
        <v>0</v>
      </c>
      <c r="H172" s="2">
        <f>[1]GLB!H172-[1]GLB!$E172</f>
        <v>0</v>
      </c>
      <c r="I172" s="2">
        <f>[1]GLB!I172-[1]GLB!$E172</f>
        <v>0</v>
      </c>
      <c r="J172" s="2">
        <f>[1]GLB!J172-[1]GLB!$E172</f>
        <v>0</v>
      </c>
      <c r="K172" s="2">
        <f>[1]GLB!K172-[1]GLB!$E172</f>
        <v>0</v>
      </c>
      <c r="L172" s="2">
        <f>[1]GLB!L172-[1]GLB!$E172</f>
        <v>0</v>
      </c>
      <c r="M172" s="2">
        <f>[1]GLB!M172-[1]GLB!$E172</f>
        <v>0</v>
      </c>
      <c r="N172" s="2">
        <f>[1]GLB!N172-[1]GLB!$E172</f>
        <v>0</v>
      </c>
      <c r="O172" s="2">
        <f>[1]GLB!O172-[1]GLB!$E172</f>
        <v>0</v>
      </c>
      <c r="P172" s="2">
        <f>[1]GLB!P172-[1]GLB!$E172</f>
        <v>0</v>
      </c>
      <c r="Q172" s="2">
        <f>[1]GLB!Q172-[1]GLB!$E172</f>
        <v>0</v>
      </c>
      <c r="R172" s="2">
        <f>[1]GLB!R172-[1]GLB!$E172</f>
        <v>0</v>
      </c>
      <c r="S172" s="2">
        <f>[1]GLB!S172-[1]GLB!$E172</f>
        <v>0</v>
      </c>
      <c r="T172" s="2">
        <f>[1]GLB!T172-[1]GLB!$E172</f>
        <v>0</v>
      </c>
      <c r="U172" s="2">
        <f>[1]GLB!U172-[1]GLB!$E172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[1]GLB!E173-[1]GLB!$E173</f>
        <v>0</v>
      </c>
      <c r="F173" s="2">
        <f>[1]GLB!F173-[1]GLB!$E173</f>
        <v>0</v>
      </c>
      <c r="G173" s="2">
        <f>[1]GLB!G173-[1]GLB!$E173</f>
        <v>0</v>
      </c>
      <c r="H173" s="2">
        <f>[1]GLB!H173-[1]GLB!$E173</f>
        <v>0</v>
      </c>
      <c r="I173" s="2">
        <f>[1]GLB!I173-[1]GLB!$E173</f>
        <v>0</v>
      </c>
      <c r="J173" s="2">
        <f>[1]GLB!J173-[1]GLB!$E173</f>
        <v>0</v>
      </c>
      <c r="K173" s="2">
        <f>[1]GLB!K173-[1]GLB!$E173</f>
        <v>0</v>
      </c>
      <c r="L173" s="2">
        <f>[1]GLB!L173-[1]GLB!$E173</f>
        <v>0</v>
      </c>
      <c r="M173" s="2">
        <f>[1]GLB!M173-[1]GLB!$E173</f>
        <v>0</v>
      </c>
      <c r="N173" s="2">
        <f>[1]GLB!N173-[1]GLB!$E173</f>
        <v>0</v>
      </c>
      <c r="O173" s="2">
        <f>[1]GLB!O173-[1]GLB!$E173</f>
        <v>0</v>
      </c>
      <c r="P173" s="2">
        <f>[1]GLB!P173-[1]GLB!$E173</f>
        <v>0</v>
      </c>
      <c r="Q173" s="2">
        <f>[1]GLB!Q173-[1]GLB!$E173</f>
        <v>0</v>
      </c>
      <c r="R173" s="2">
        <f>[1]GLB!R173-[1]GLB!$E173</f>
        <v>0</v>
      </c>
      <c r="S173" s="2">
        <f>[1]GLB!S173-[1]GLB!$E173</f>
        <v>0</v>
      </c>
      <c r="T173" s="2">
        <f>[1]GLB!T173-[1]GLB!$E173</f>
        <v>0</v>
      </c>
      <c r="U173" s="2">
        <f>[1]GLB!U173-[1]GLB!$E173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[1]GLB!E174-[1]GLB!$E174</f>
        <v>0</v>
      </c>
      <c r="F174" s="2">
        <f>[1]GLB!F174-[1]GLB!$E174</f>
        <v>0</v>
      </c>
      <c r="G174" s="2">
        <f>[1]GLB!G174-[1]GLB!$E174</f>
        <v>0</v>
      </c>
      <c r="H174" s="2">
        <f>[1]GLB!H174-[1]GLB!$E174</f>
        <v>0</v>
      </c>
      <c r="I174" s="2">
        <f>[1]GLB!I174-[1]GLB!$E174</f>
        <v>0</v>
      </c>
      <c r="J174" s="2">
        <f>[1]GLB!J174-[1]GLB!$E174</f>
        <v>0</v>
      </c>
      <c r="K174" s="2">
        <f>[1]GLB!K174-[1]GLB!$E174</f>
        <v>0</v>
      </c>
      <c r="L174" s="2">
        <f>[1]GLB!L174-[1]GLB!$E174</f>
        <v>0</v>
      </c>
      <c r="M174" s="2">
        <f>[1]GLB!M174-[1]GLB!$E174</f>
        <v>0</v>
      </c>
      <c r="N174" s="2">
        <f>[1]GLB!N174-[1]GLB!$E174</f>
        <v>0</v>
      </c>
      <c r="O174" s="2">
        <f>[1]GLB!O174-[1]GLB!$E174</f>
        <v>0</v>
      </c>
      <c r="P174" s="2">
        <f>[1]GLB!P174-[1]GLB!$E174</f>
        <v>0</v>
      </c>
      <c r="Q174" s="2">
        <f>[1]GLB!Q174-[1]GLB!$E174</f>
        <v>0</v>
      </c>
      <c r="R174" s="2">
        <f>[1]GLB!R174-[1]GLB!$E174</f>
        <v>0</v>
      </c>
      <c r="S174" s="2">
        <f>[1]GLB!S174-[1]GLB!$E174</f>
        <v>0</v>
      </c>
      <c r="T174" s="2">
        <f>[1]GLB!T174-[1]GLB!$E174</f>
        <v>0</v>
      </c>
      <c r="U174" s="2">
        <f>[1]GLB!U174-[1]GLB!$E174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[1]GLB!E175-[1]GLB!$E175</f>
        <v>0</v>
      </c>
      <c r="F175" s="2">
        <f>[1]GLB!F175-[1]GLB!$E175</f>
        <v>0</v>
      </c>
      <c r="G175" s="2">
        <f>[1]GLB!G175-[1]GLB!$E175</f>
        <v>0</v>
      </c>
      <c r="H175" s="2">
        <f>[1]GLB!H175-[1]GLB!$E175</f>
        <v>0</v>
      </c>
      <c r="I175" s="2">
        <f>[1]GLB!I175-[1]GLB!$E175</f>
        <v>0</v>
      </c>
      <c r="J175" s="2">
        <f>[1]GLB!J175-[1]GLB!$E175</f>
        <v>0</v>
      </c>
      <c r="K175" s="2">
        <f>[1]GLB!K175-[1]GLB!$E175</f>
        <v>0</v>
      </c>
      <c r="L175" s="2">
        <f>[1]GLB!L175-[1]GLB!$E175</f>
        <v>0</v>
      </c>
      <c r="M175" s="2">
        <f>[1]GLB!M175-[1]GLB!$E175</f>
        <v>0</v>
      </c>
      <c r="N175" s="2">
        <f>[1]GLB!N175-[1]GLB!$E175</f>
        <v>0</v>
      </c>
      <c r="O175" s="2">
        <f>[1]GLB!O175-[1]GLB!$E175</f>
        <v>0</v>
      </c>
      <c r="P175" s="2">
        <f>[1]GLB!P175-[1]GLB!$E175</f>
        <v>0</v>
      </c>
      <c r="Q175" s="2">
        <f>[1]GLB!Q175-[1]GLB!$E175</f>
        <v>0</v>
      </c>
      <c r="R175" s="2">
        <f>[1]GLB!R175-[1]GLB!$E175</f>
        <v>0</v>
      </c>
      <c r="S175" s="2">
        <f>[1]GLB!S175-[1]GLB!$E175</f>
        <v>0</v>
      </c>
      <c r="T175" s="2">
        <f>[1]GLB!T175-[1]GLB!$E175</f>
        <v>0</v>
      </c>
      <c r="U175" s="2">
        <f>[1]GLB!U175-[1]GLB!$E175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[1]GLB!E176-[1]GLB!$E176</f>
        <v>0</v>
      </c>
      <c r="F176" s="2">
        <f>[1]GLB!F176-[1]GLB!$E176</f>
        <v>0</v>
      </c>
      <c r="G176" s="2">
        <f>[1]GLB!G176-[1]GLB!$E176</f>
        <v>0</v>
      </c>
      <c r="H176" s="2">
        <f>[1]GLB!H176-[1]GLB!$E176</f>
        <v>0</v>
      </c>
      <c r="I176" s="2">
        <f>[1]GLB!I176-[1]GLB!$E176</f>
        <v>0</v>
      </c>
      <c r="J176" s="2">
        <f>[1]GLB!J176-[1]GLB!$E176</f>
        <v>0</v>
      </c>
      <c r="K176" s="2">
        <f>[1]GLB!K176-[1]GLB!$E176</f>
        <v>0</v>
      </c>
      <c r="L176" s="2">
        <f>[1]GLB!L176-[1]GLB!$E176</f>
        <v>0</v>
      </c>
      <c r="M176" s="2">
        <f>[1]GLB!M176-[1]GLB!$E176</f>
        <v>0</v>
      </c>
      <c r="N176" s="2">
        <f>[1]GLB!N176-[1]GLB!$E176</f>
        <v>0</v>
      </c>
      <c r="O176" s="2">
        <f>[1]GLB!O176-[1]GLB!$E176</f>
        <v>0</v>
      </c>
      <c r="P176" s="2">
        <f>[1]GLB!P176-[1]GLB!$E176</f>
        <v>0</v>
      </c>
      <c r="Q176" s="2">
        <f>[1]GLB!Q176-[1]GLB!$E176</f>
        <v>0</v>
      </c>
      <c r="R176" s="2">
        <f>[1]GLB!R176-[1]GLB!$E176</f>
        <v>0</v>
      </c>
      <c r="S176" s="2">
        <f>[1]GLB!S176-[1]GLB!$E176</f>
        <v>0</v>
      </c>
      <c r="T176" s="2">
        <f>[1]GLB!T176-[1]GLB!$E176</f>
        <v>0</v>
      </c>
      <c r="U176" s="2">
        <f>[1]GLB!U176-[1]GLB!$E176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[1]GLB!E177-[1]GLB!$E177</f>
        <v>0</v>
      </c>
      <c r="F177" s="2">
        <f>[1]GLB!F177-[1]GLB!$E177</f>
        <v>0</v>
      </c>
      <c r="G177" s="2">
        <f>[1]GLB!G177-[1]GLB!$E177</f>
        <v>0</v>
      </c>
      <c r="H177" s="2">
        <f>[1]GLB!H177-[1]GLB!$E177</f>
        <v>0</v>
      </c>
      <c r="I177" s="2">
        <f>[1]GLB!I177-[1]GLB!$E177</f>
        <v>0</v>
      </c>
      <c r="J177" s="2">
        <f>[1]GLB!J177-[1]GLB!$E177</f>
        <v>0</v>
      </c>
      <c r="K177" s="2">
        <f>[1]GLB!K177-[1]GLB!$E177</f>
        <v>0</v>
      </c>
      <c r="L177" s="2">
        <f>[1]GLB!L177-[1]GLB!$E177</f>
        <v>0</v>
      </c>
      <c r="M177" s="2">
        <f>[1]GLB!M177-[1]GLB!$E177</f>
        <v>0</v>
      </c>
      <c r="N177" s="2">
        <f>[1]GLB!N177-[1]GLB!$E177</f>
        <v>0</v>
      </c>
      <c r="O177" s="2">
        <f>[1]GLB!O177-[1]GLB!$E177</f>
        <v>0</v>
      </c>
      <c r="P177" s="2">
        <f>[1]GLB!P177-[1]GLB!$E177</f>
        <v>0</v>
      </c>
      <c r="Q177" s="2">
        <f>[1]GLB!Q177-[1]GLB!$E177</f>
        <v>0</v>
      </c>
      <c r="R177" s="2">
        <f>[1]GLB!R177-[1]GLB!$E177</f>
        <v>0</v>
      </c>
      <c r="S177" s="2">
        <f>[1]GLB!S177-[1]GLB!$E177</f>
        <v>0</v>
      </c>
      <c r="T177" s="2">
        <f>[1]GLB!T177-[1]GLB!$E177</f>
        <v>0</v>
      </c>
      <c r="U177" s="2">
        <f>[1]GLB!U177-[1]GLB!$E177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[1]GLB!E178-[1]GLB!$E178</f>
        <v>0</v>
      </c>
      <c r="F178" s="2">
        <f>[1]GLB!F178-[1]GLB!$E178</f>
        <v>0</v>
      </c>
      <c r="G178" s="2">
        <f>[1]GLB!G178-[1]GLB!$E178</f>
        <v>0</v>
      </c>
      <c r="H178" s="2">
        <f>[1]GLB!H178-[1]GLB!$E178</f>
        <v>0</v>
      </c>
      <c r="I178" s="2">
        <f>[1]GLB!I178-[1]GLB!$E178</f>
        <v>0</v>
      </c>
      <c r="J178" s="2">
        <f>[1]GLB!J178-[1]GLB!$E178</f>
        <v>0</v>
      </c>
      <c r="K178" s="2">
        <f>[1]GLB!K178-[1]GLB!$E178</f>
        <v>0</v>
      </c>
      <c r="L178" s="2">
        <f>[1]GLB!L178-[1]GLB!$E178</f>
        <v>0</v>
      </c>
      <c r="M178" s="2">
        <f>[1]GLB!M178-[1]GLB!$E178</f>
        <v>0</v>
      </c>
      <c r="N178" s="2">
        <f>[1]GLB!N178-[1]GLB!$E178</f>
        <v>0</v>
      </c>
      <c r="O178" s="2">
        <f>[1]GLB!O178-[1]GLB!$E178</f>
        <v>0</v>
      </c>
      <c r="P178" s="2">
        <f>[1]GLB!P178-[1]GLB!$E178</f>
        <v>0</v>
      </c>
      <c r="Q178" s="2">
        <f>[1]GLB!Q178-[1]GLB!$E178</f>
        <v>0</v>
      </c>
      <c r="R178" s="2">
        <f>[1]GLB!R178-[1]GLB!$E178</f>
        <v>0</v>
      </c>
      <c r="S178" s="2">
        <f>[1]GLB!S178-[1]GLB!$E178</f>
        <v>0</v>
      </c>
      <c r="T178" s="2">
        <f>[1]GLB!T178-[1]GLB!$E178</f>
        <v>0</v>
      </c>
      <c r="U178" s="2">
        <f>[1]GLB!U178-[1]GLB!$E178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[1]GLB!E179-[1]GLB!$E179</f>
        <v>0</v>
      </c>
      <c r="F179" s="2">
        <f>[1]GLB!F179-[1]GLB!$E179</f>
        <v>0</v>
      </c>
      <c r="G179" s="2">
        <f>[1]GLB!G179-[1]GLB!$E179</f>
        <v>0</v>
      </c>
      <c r="H179" s="2">
        <f>[1]GLB!H179-[1]GLB!$E179</f>
        <v>0</v>
      </c>
      <c r="I179" s="2">
        <f>[1]GLB!I179-[1]GLB!$E179</f>
        <v>0</v>
      </c>
      <c r="J179" s="2">
        <f>[1]GLB!J179-[1]GLB!$E179</f>
        <v>0</v>
      </c>
      <c r="K179" s="2">
        <f>[1]GLB!K179-[1]GLB!$E179</f>
        <v>0</v>
      </c>
      <c r="L179" s="2">
        <f>[1]GLB!L179-[1]GLB!$E179</f>
        <v>0</v>
      </c>
      <c r="M179" s="2">
        <f>[1]GLB!M179-[1]GLB!$E179</f>
        <v>0</v>
      </c>
      <c r="N179" s="2">
        <f>[1]GLB!N179-[1]GLB!$E179</f>
        <v>0</v>
      </c>
      <c r="O179" s="2">
        <f>[1]GLB!O179-[1]GLB!$E179</f>
        <v>0</v>
      </c>
      <c r="P179" s="2">
        <f>[1]GLB!P179-[1]GLB!$E179</f>
        <v>0</v>
      </c>
      <c r="Q179" s="2">
        <f>[1]GLB!Q179-[1]GLB!$E179</f>
        <v>0</v>
      </c>
      <c r="R179" s="2">
        <f>[1]GLB!R179-[1]GLB!$E179</f>
        <v>0</v>
      </c>
      <c r="S179" s="2">
        <f>[1]GLB!S179-[1]GLB!$E179</f>
        <v>0</v>
      </c>
      <c r="T179" s="2">
        <f>[1]GLB!T179-[1]GLB!$E179</f>
        <v>0</v>
      </c>
      <c r="U179" s="2">
        <f>[1]GLB!U179-[1]GLB!$E179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[1]GLB!E180-[1]GLB!$E180</f>
        <v>0</v>
      </c>
      <c r="F180" s="2">
        <f>[1]GLB!F180-[1]GLB!$E180</f>
        <v>0</v>
      </c>
      <c r="G180" s="2">
        <f>[1]GLB!G180-[1]GLB!$E180</f>
        <v>0</v>
      </c>
      <c r="H180" s="2">
        <f>[1]GLB!H180-[1]GLB!$E180</f>
        <v>0</v>
      </c>
      <c r="I180" s="2">
        <f>[1]GLB!I180-[1]GLB!$E180</f>
        <v>0</v>
      </c>
      <c r="J180" s="2">
        <f>[1]GLB!J180-[1]GLB!$E180</f>
        <v>0</v>
      </c>
      <c r="K180" s="2">
        <f>[1]GLB!K180-[1]GLB!$E180</f>
        <v>0</v>
      </c>
      <c r="L180" s="2">
        <f>[1]GLB!L180-[1]GLB!$E180</f>
        <v>0</v>
      </c>
      <c r="M180" s="2">
        <f>[1]GLB!M180-[1]GLB!$E180</f>
        <v>0</v>
      </c>
      <c r="N180" s="2">
        <f>[1]GLB!N180-[1]GLB!$E180</f>
        <v>0</v>
      </c>
      <c r="O180" s="2">
        <f>[1]GLB!O180-[1]GLB!$E180</f>
        <v>0</v>
      </c>
      <c r="P180" s="2">
        <f>[1]GLB!P180-[1]GLB!$E180</f>
        <v>0</v>
      </c>
      <c r="Q180" s="2">
        <f>[1]GLB!Q180-[1]GLB!$E180</f>
        <v>0</v>
      </c>
      <c r="R180" s="2">
        <f>[1]GLB!R180-[1]GLB!$E180</f>
        <v>0</v>
      </c>
      <c r="S180" s="2">
        <f>[1]GLB!S180-[1]GLB!$E180</f>
        <v>0</v>
      </c>
      <c r="T180" s="2">
        <f>[1]GLB!T180-[1]GLB!$E180</f>
        <v>0</v>
      </c>
      <c r="U180" s="2">
        <f>[1]GLB!U180-[1]GLB!$E180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[1]GLB!E181-[1]GLB!$E181</f>
        <v>0</v>
      </c>
      <c r="F181" s="2">
        <f>[1]GLB!F181-[1]GLB!$E181</f>
        <v>0</v>
      </c>
      <c r="G181" s="2">
        <f>[1]GLB!G181-[1]GLB!$E181</f>
        <v>0</v>
      </c>
      <c r="H181" s="2">
        <f>[1]GLB!H181-[1]GLB!$E181</f>
        <v>0</v>
      </c>
      <c r="I181" s="2">
        <f>[1]GLB!I181-[1]GLB!$E181</f>
        <v>0</v>
      </c>
      <c r="J181" s="2">
        <f>[1]GLB!J181-[1]GLB!$E181</f>
        <v>0</v>
      </c>
      <c r="K181" s="2">
        <f>[1]GLB!K181-[1]GLB!$E181</f>
        <v>0</v>
      </c>
      <c r="L181" s="2">
        <f>[1]GLB!L181-[1]GLB!$E181</f>
        <v>0</v>
      </c>
      <c r="M181" s="2">
        <f>[1]GLB!M181-[1]GLB!$E181</f>
        <v>0</v>
      </c>
      <c r="N181" s="2">
        <f>[1]GLB!N181-[1]GLB!$E181</f>
        <v>0</v>
      </c>
      <c r="O181" s="2">
        <f>[1]GLB!O181-[1]GLB!$E181</f>
        <v>0</v>
      </c>
      <c r="P181" s="2">
        <f>[1]GLB!P181-[1]GLB!$E181</f>
        <v>0</v>
      </c>
      <c r="Q181" s="2">
        <f>[1]GLB!Q181-[1]GLB!$E181</f>
        <v>0</v>
      </c>
      <c r="R181" s="2">
        <f>[1]GLB!R181-[1]GLB!$E181</f>
        <v>0</v>
      </c>
      <c r="S181" s="2">
        <f>[1]GLB!S181-[1]GLB!$E181</f>
        <v>0</v>
      </c>
      <c r="T181" s="2">
        <f>[1]GLB!T181-[1]GLB!$E181</f>
        <v>0</v>
      </c>
      <c r="U181" s="2">
        <f>[1]GLB!U181-[1]GLB!$E181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[1]GLB!E182-[1]GLB!$E182</f>
        <v>0</v>
      </c>
      <c r="F182" s="2">
        <f>[1]GLB!F182-[1]GLB!$E182</f>
        <v>0</v>
      </c>
      <c r="G182" s="2">
        <f>[1]GLB!G182-[1]GLB!$E182</f>
        <v>0</v>
      </c>
      <c r="H182" s="2">
        <f>[1]GLB!H182-[1]GLB!$E182</f>
        <v>0</v>
      </c>
      <c r="I182" s="2">
        <f>[1]GLB!I182-[1]GLB!$E182</f>
        <v>0</v>
      </c>
      <c r="J182" s="2">
        <f>[1]GLB!J182-[1]GLB!$E182</f>
        <v>0</v>
      </c>
      <c r="K182" s="2">
        <f>[1]GLB!K182-[1]GLB!$E182</f>
        <v>0</v>
      </c>
      <c r="L182" s="2">
        <f>[1]GLB!L182-[1]GLB!$E182</f>
        <v>0</v>
      </c>
      <c r="M182" s="2">
        <f>[1]GLB!M182-[1]GLB!$E182</f>
        <v>0</v>
      </c>
      <c r="N182" s="2">
        <f>[1]GLB!N182-[1]GLB!$E182</f>
        <v>0</v>
      </c>
      <c r="O182" s="2">
        <f>[1]GLB!O182-[1]GLB!$E182</f>
        <v>0</v>
      </c>
      <c r="P182" s="2">
        <f>[1]GLB!P182-[1]GLB!$E182</f>
        <v>0</v>
      </c>
      <c r="Q182" s="2">
        <f>[1]GLB!Q182-[1]GLB!$E182</f>
        <v>0</v>
      </c>
      <c r="R182" s="2">
        <f>[1]GLB!R182-[1]GLB!$E182</f>
        <v>0</v>
      </c>
      <c r="S182" s="2">
        <f>[1]GLB!S182-[1]GLB!$E182</f>
        <v>0</v>
      </c>
      <c r="T182" s="2">
        <f>[1]GLB!T182-[1]GLB!$E182</f>
        <v>0</v>
      </c>
      <c r="U182" s="2">
        <f>[1]GLB!U182-[1]GLB!$E182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[1]GLB!E183-[1]GLB!$E183</f>
        <v>0</v>
      </c>
      <c r="F183" s="2">
        <f>[1]GLB!F183-[1]GLB!$E183</f>
        <v>0</v>
      </c>
      <c r="G183" s="2">
        <f>[1]GLB!G183-[1]GLB!$E183</f>
        <v>0</v>
      </c>
      <c r="H183" s="2">
        <f>[1]GLB!H183-[1]GLB!$E183</f>
        <v>0</v>
      </c>
      <c r="I183" s="2">
        <f>[1]GLB!I183-[1]GLB!$E183</f>
        <v>0</v>
      </c>
      <c r="J183" s="2">
        <f>[1]GLB!J183-[1]GLB!$E183</f>
        <v>0</v>
      </c>
      <c r="K183" s="2">
        <f>[1]GLB!K183-[1]GLB!$E183</f>
        <v>0</v>
      </c>
      <c r="L183" s="2">
        <f>[1]GLB!L183-[1]GLB!$E183</f>
        <v>0</v>
      </c>
      <c r="M183" s="2">
        <f>[1]GLB!M183-[1]GLB!$E183</f>
        <v>0</v>
      </c>
      <c r="N183" s="2">
        <f>[1]GLB!N183-[1]GLB!$E183</f>
        <v>0</v>
      </c>
      <c r="O183" s="2">
        <f>[1]GLB!O183-[1]GLB!$E183</f>
        <v>0</v>
      </c>
      <c r="P183" s="2">
        <f>[1]GLB!P183-[1]GLB!$E183</f>
        <v>0</v>
      </c>
      <c r="Q183" s="2">
        <f>[1]GLB!Q183-[1]GLB!$E183</f>
        <v>0</v>
      </c>
      <c r="R183" s="2">
        <f>[1]GLB!R183-[1]GLB!$E183</f>
        <v>0</v>
      </c>
      <c r="S183" s="2">
        <f>[1]GLB!S183-[1]GLB!$E183</f>
        <v>0</v>
      </c>
      <c r="T183" s="2">
        <f>[1]GLB!T183-[1]GLB!$E183</f>
        <v>0</v>
      </c>
      <c r="U183" s="2">
        <f>[1]GLB!U183-[1]GLB!$E183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[1]GLB!E184-[1]GLB!$E184</f>
        <v>0</v>
      </c>
      <c r="F184" s="2">
        <f>[1]GLB!F184-[1]GLB!$E184</f>
        <v>0</v>
      </c>
      <c r="G184" s="2">
        <f>[1]GLB!G184-[1]GLB!$E184</f>
        <v>0</v>
      </c>
      <c r="H184" s="2">
        <f>[1]GLB!H184-[1]GLB!$E184</f>
        <v>0</v>
      </c>
      <c r="I184" s="2">
        <f>[1]GLB!I184-[1]GLB!$E184</f>
        <v>0</v>
      </c>
      <c r="J184" s="2">
        <f>[1]GLB!J184-[1]GLB!$E184</f>
        <v>0</v>
      </c>
      <c r="K184" s="2">
        <f>[1]GLB!K184-[1]GLB!$E184</f>
        <v>0</v>
      </c>
      <c r="L184" s="2">
        <f>[1]GLB!L184-[1]GLB!$E184</f>
        <v>0</v>
      </c>
      <c r="M184" s="2">
        <f>[1]GLB!M184-[1]GLB!$E184</f>
        <v>0</v>
      </c>
      <c r="N184" s="2">
        <f>[1]GLB!N184-[1]GLB!$E184</f>
        <v>0</v>
      </c>
      <c r="O184" s="2">
        <f>[1]GLB!O184-[1]GLB!$E184</f>
        <v>0</v>
      </c>
      <c r="P184" s="2">
        <f>[1]GLB!P184-[1]GLB!$E184</f>
        <v>0</v>
      </c>
      <c r="Q184" s="2">
        <f>[1]GLB!Q184-[1]GLB!$E184</f>
        <v>0</v>
      </c>
      <c r="R184" s="2">
        <f>[1]GLB!R184-[1]GLB!$E184</f>
        <v>0</v>
      </c>
      <c r="S184" s="2">
        <f>[1]GLB!S184-[1]GLB!$E184</f>
        <v>0</v>
      </c>
      <c r="T184" s="2">
        <f>[1]GLB!T184-[1]GLB!$E184</f>
        <v>0</v>
      </c>
      <c r="U184" s="2">
        <f>[1]GLB!U184-[1]GLB!$E184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[1]GLB!E185-[1]GLB!$E185</f>
        <v>0</v>
      </c>
      <c r="F185" s="2">
        <f>[1]GLB!F185-[1]GLB!$E185</f>
        <v>0</v>
      </c>
      <c r="G185" s="2">
        <f>[1]GLB!G185-[1]GLB!$E185</f>
        <v>0</v>
      </c>
      <c r="H185" s="2">
        <f>[1]GLB!H185-[1]GLB!$E185</f>
        <v>0</v>
      </c>
      <c r="I185" s="2">
        <f>[1]GLB!I185-[1]GLB!$E185</f>
        <v>0</v>
      </c>
      <c r="J185" s="2">
        <f>[1]GLB!J185-[1]GLB!$E185</f>
        <v>0</v>
      </c>
      <c r="K185" s="2">
        <f>[1]GLB!K185-[1]GLB!$E185</f>
        <v>0</v>
      </c>
      <c r="L185" s="2">
        <f>[1]GLB!L185-[1]GLB!$E185</f>
        <v>0</v>
      </c>
      <c r="M185" s="2">
        <f>[1]GLB!M185-[1]GLB!$E185</f>
        <v>0</v>
      </c>
      <c r="N185" s="2">
        <f>[1]GLB!N185-[1]GLB!$E185</f>
        <v>0</v>
      </c>
      <c r="O185" s="2">
        <f>[1]GLB!O185-[1]GLB!$E185</f>
        <v>0</v>
      </c>
      <c r="P185" s="2">
        <f>[1]GLB!P185-[1]GLB!$E185</f>
        <v>0</v>
      </c>
      <c r="Q185" s="2">
        <f>[1]GLB!Q185-[1]GLB!$E185</f>
        <v>0</v>
      </c>
      <c r="R185" s="2">
        <f>[1]GLB!R185-[1]GLB!$E185</f>
        <v>0</v>
      </c>
      <c r="S185" s="2">
        <f>[1]GLB!S185-[1]GLB!$E185</f>
        <v>0</v>
      </c>
      <c r="T185" s="2">
        <f>[1]GLB!T185-[1]GLB!$E185</f>
        <v>0</v>
      </c>
      <c r="U185" s="2">
        <f>[1]GLB!U185-[1]GLB!$E185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[1]GLB!E186-[1]GLB!$E186</f>
        <v>0</v>
      </c>
      <c r="F186" s="2">
        <f>[1]GLB!F186-[1]GLB!$E186</f>
        <v>0</v>
      </c>
      <c r="G186" s="2">
        <f>[1]GLB!G186-[1]GLB!$E186</f>
        <v>0</v>
      </c>
      <c r="H186" s="2">
        <f>[1]GLB!H186-[1]GLB!$E186</f>
        <v>0</v>
      </c>
      <c r="I186" s="2">
        <f>[1]GLB!I186-[1]GLB!$E186</f>
        <v>0</v>
      </c>
      <c r="J186" s="2">
        <f>[1]GLB!J186-[1]GLB!$E186</f>
        <v>0</v>
      </c>
      <c r="K186" s="2">
        <f>[1]GLB!K186-[1]GLB!$E186</f>
        <v>0</v>
      </c>
      <c r="L186" s="2">
        <f>[1]GLB!L186-[1]GLB!$E186</f>
        <v>0</v>
      </c>
      <c r="M186" s="2">
        <f>[1]GLB!M186-[1]GLB!$E186</f>
        <v>0</v>
      </c>
      <c r="N186" s="2">
        <f>[1]GLB!N186-[1]GLB!$E186</f>
        <v>0</v>
      </c>
      <c r="O186" s="2">
        <f>[1]GLB!O186-[1]GLB!$E186</f>
        <v>0</v>
      </c>
      <c r="P186" s="2">
        <f>[1]GLB!P186-[1]GLB!$E186</f>
        <v>0</v>
      </c>
      <c r="Q186" s="2">
        <f>[1]GLB!Q186-[1]GLB!$E186</f>
        <v>0</v>
      </c>
      <c r="R186" s="2">
        <f>[1]GLB!R186-[1]GLB!$E186</f>
        <v>0</v>
      </c>
      <c r="S186" s="2">
        <f>[1]GLB!S186-[1]GLB!$E186</f>
        <v>0</v>
      </c>
      <c r="T186" s="2">
        <f>[1]GLB!T186-[1]GLB!$E186</f>
        <v>0</v>
      </c>
      <c r="U186" s="2">
        <f>[1]GLB!U186-[1]GLB!$E186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[1]GLB!E187-[1]GLB!$E187</f>
        <v>0</v>
      </c>
      <c r="F187" s="2">
        <f>[1]GLB!F187-[1]GLB!$E187</f>
        <v>0</v>
      </c>
      <c r="G187" s="2">
        <f>[1]GLB!G187-[1]GLB!$E187</f>
        <v>0</v>
      </c>
      <c r="H187" s="2">
        <f>[1]GLB!H187-[1]GLB!$E187</f>
        <v>0</v>
      </c>
      <c r="I187" s="2">
        <f>[1]GLB!I187-[1]GLB!$E187</f>
        <v>0</v>
      </c>
      <c r="J187" s="2">
        <f>[1]GLB!J187-[1]GLB!$E187</f>
        <v>0</v>
      </c>
      <c r="K187" s="2">
        <f>[1]GLB!K187-[1]GLB!$E187</f>
        <v>0</v>
      </c>
      <c r="L187" s="2">
        <f>[1]GLB!L187-[1]GLB!$E187</f>
        <v>0</v>
      </c>
      <c r="M187" s="2">
        <f>[1]GLB!M187-[1]GLB!$E187</f>
        <v>0</v>
      </c>
      <c r="N187" s="2">
        <f>[1]GLB!N187-[1]GLB!$E187</f>
        <v>0</v>
      </c>
      <c r="O187" s="2">
        <f>[1]GLB!O187-[1]GLB!$E187</f>
        <v>0</v>
      </c>
      <c r="P187" s="2">
        <f>[1]GLB!P187-[1]GLB!$E187</f>
        <v>0</v>
      </c>
      <c r="Q187" s="2">
        <f>[1]GLB!Q187-[1]GLB!$E187</f>
        <v>0</v>
      </c>
      <c r="R187" s="2">
        <f>[1]GLB!R187-[1]GLB!$E187</f>
        <v>0</v>
      </c>
      <c r="S187" s="2">
        <f>[1]GLB!S187-[1]GLB!$E187</f>
        <v>0</v>
      </c>
      <c r="T187" s="2">
        <f>[1]GLB!T187-[1]GLB!$E187</f>
        <v>0</v>
      </c>
      <c r="U187" s="2">
        <f>[1]GLB!U187-[1]GLB!$E187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[1]GLB!E188-[1]GLB!$E188</f>
        <v>0</v>
      </c>
      <c r="F188" s="2">
        <f>[1]GLB!F188-[1]GLB!$E188</f>
        <v>0</v>
      </c>
      <c r="G188" s="2">
        <f>[1]GLB!G188-[1]GLB!$E188</f>
        <v>0</v>
      </c>
      <c r="H188" s="2">
        <f>[1]GLB!H188-[1]GLB!$E188</f>
        <v>0</v>
      </c>
      <c r="I188" s="2">
        <f>[1]GLB!I188-[1]GLB!$E188</f>
        <v>0</v>
      </c>
      <c r="J188" s="2">
        <f>[1]GLB!J188-[1]GLB!$E188</f>
        <v>0</v>
      </c>
      <c r="K188" s="2">
        <f>[1]GLB!K188-[1]GLB!$E188</f>
        <v>0</v>
      </c>
      <c r="L188" s="2">
        <f>[1]GLB!L188-[1]GLB!$E188</f>
        <v>0</v>
      </c>
      <c r="M188" s="2">
        <f>[1]GLB!M188-[1]GLB!$E188</f>
        <v>0</v>
      </c>
      <c r="N188" s="2">
        <f>[1]GLB!N188-[1]GLB!$E188</f>
        <v>0</v>
      </c>
      <c r="O188" s="2">
        <f>[1]GLB!O188-[1]GLB!$E188</f>
        <v>0</v>
      </c>
      <c r="P188" s="2">
        <f>[1]GLB!P188-[1]GLB!$E188</f>
        <v>0</v>
      </c>
      <c r="Q188" s="2">
        <f>[1]GLB!Q188-[1]GLB!$E188</f>
        <v>0</v>
      </c>
      <c r="R188" s="2">
        <f>[1]GLB!R188-[1]GLB!$E188</f>
        <v>0</v>
      </c>
      <c r="S188" s="2">
        <f>[1]GLB!S188-[1]GLB!$E188</f>
        <v>0</v>
      </c>
      <c r="T188" s="2">
        <f>[1]GLB!T188-[1]GLB!$E188</f>
        <v>0</v>
      </c>
      <c r="U188" s="2">
        <f>[1]GLB!U188-[1]GLB!$E188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[1]GLB!E189-[1]GLB!$E189</f>
        <v>0</v>
      </c>
      <c r="F189" s="2">
        <f>[1]GLB!F189-[1]GLB!$E189</f>
        <v>0</v>
      </c>
      <c r="G189" s="2">
        <f>[1]GLB!G189-[1]GLB!$E189</f>
        <v>0</v>
      </c>
      <c r="H189" s="2">
        <f>[1]GLB!H189-[1]GLB!$E189</f>
        <v>0</v>
      </c>
      <c r="I189" s="2">
        <f>[1]GLB!I189-[1]GLB!$E189</f>
        <v>0</v>
      </c>
      <c r="J189" s="2">
        <f>[1]GLB!J189-[1]GLB!$E189</f>
        <v>0</v>
      </c>
      <c r="K189" s="2">
        <f>[1]GLB!K189-[1]GLB!$E189</f>
        <v>0</v>
      </c>
      <c r="L189" s="2">
        <f>[1]GLB!L189-[1]GLB!$E189</f>
        <v>0</v>
      </c>
      <c r="M189" s="2">
        <f>[1]GLB!M189-[1]GLB!$E189</f>
        <v>0</v>
      </c>
      <c r="N189" s="2">
        <f>[1]GLB!N189-[1]GLB!$E189</f>
        <v>0</v>
      </c>
      <c r="O189" s="2">
        <f>[1]GLB!O189-[1]GLB!$E189</f>
        <v>0</v>
      </c>
      <c r="P189" s="2">
        <f>[1]GLB!P189-[1]GLB!$E189</f>
        <v>0</v>
      </c>
      <c r="Q189" s="2">
        <f>[1]GLB!Q189-[1]GLB!$E189</f>
        <v>0</v>
      </c>
      <c r="R189" s="2">
        <f>[1]GLB!R189-[1]GLB!$E189</f>
        <v>0</v>
      </c>
      <c r="S189" s="2">
        <f>[1]GLB!S189-[1]GLB!$E189</f>
        <v>0</v>
      </c>
      <c r="T189" s="2">
        <f>[1]GLB!T189-[1]GLB!$E189</f>
        <v>0</v>
      </c>
      <c r="U189" s="2">
        <f>[1]GLB!U189-[1]GLB!$E189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[1]GLB!E190-[1]GLB!$E190</f>
        <v>0</v>
      </c>
      <c r="F190" s="2">
        <f>[1]GLB!F190-[1]GLB!$E190</f>
        <v>0</v>
      </c>
      <c r="G190" s="2">
        <f>[1]GLB!G190-[1]GLB!$E190</f>
        <v>0</v>
      </c>
      <c r="H190" s="2">
        <f>[1]GLB!H190-[1]GLB!$E190</f>
        <v>0</v>
      </c>
      <c r="I190" s="2">
        <f>[1]GLB!I190-[1]GLB!$E190</f>
        <v>0</v>
      </c>
      <c r="J190" s="2">
        <f>[1]GLB!J190-[1]GLB!$E190</f>
        <v>0</v>
      </c>
      <c r="K190" s="2">
        <f>[1]GLB!K190-[1]GLB!$E190</f>
        <v>0</v>
      </c>
      <c r="L190" s="2">
        <f>[1]GLB!L190-[1]GLB!$E190</f>
        <v>0</v>
      </c>
      <c r="M190" s="2">
        <f>[1]GLB!M190-[1]GLB!$E190</f>
        <v>0</v>
      </c>
      <c r="N190" s="2">
        <f>[1]GLB!N190-[1]GLB!$E190</f>
        <v>0</v>
      </c>
      <c r="O190" s="2">
        <f>[1]GLB!O190-[1]GLB!$E190</f>
        <v>0</v>
      </c>
      <c r="P190" s="2">
        <f>[1]GLB!P190-[1]GLB!$E190</f>
        <v>0</v>
      </c>
      <c r="Q190" s="2">
        <f>[1]GLB!Q190-[1]GLB!$E190</f>
        <v>0</v>
      </c>
      <c r="R190" s="2">
        <f>[1]GLB!R190-[1]GLB!$E190</f>
        <v>0</v>
      </c>
      <c r="S190" s="2">
        <f>[1]GLB!S190-[1]GLB!$E190</f>
        <v>0</v>
      </c>
      <c r="T190" s="2">
        <f>[1]GLB!T190-[1]GLB!$E190</f>
        <v>0</v>
      </c>
      <c r="U190" s="2">
        <f>[1]GLB!U190-[1]GLB!$E190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[1]GLB!E191-[1]GLB!$E191</f>
        <v>0</v>
      </c>
      <c r="F191" s="2">
        <f>[1]GLB!F191-[1]GLB!$E191</f>
        <v>0</v>
      </c>
      <c r="G191" s="2">
        <f>[1]GLB!G191-[1]GLB!$E191</f>
        <v>0</v>
      </c>
      <c r="H191" s="2">
        <f>[1]GLB!H191-[1]GLB!$E191</f>
        <v>0</v>
      </c>
      <c r="I191" s="2">
        <f>[1]GLB!I191-[1]GLB!$E191</f>
        <v>0</v>
      </c>
      <c r="J191" s="2">
        <f>[1]GLB!J191-[1]GLB!$E191</f>
        <v>0</v>
      </c>
      <c r="K191" s="2">
        <f>[1]GLB!K191-[1]GLB!$E191</f>
        <v>0</v>
      </c>
      <c r="L191" s="2">
        <f>[1]GLB!L191-[1]GLB!$E191</f>
        <v>0</v>
      </c>
      <c r="M191" s="2">
        <f>[1]GLB!M191-[1]GLB!$E191</f>
        <v>0</v>
      </c>
      <c r="N191" s="2">
        <f>[1]GLB!N191-[1]GLB!$E191</f>
        <v>0</v>
      </c>
      <c r="O191" s="2">
        <f>[1]GLB!O191-[1]GLB!$E191</f>
        <v>0</v>
      </c>
      <c r="P191" s="2">
        <f>[1]GLB!P191-[1]GLB!$E191</f>
        <v>0</v>
      </c>
      <c r="Q191" s="2">
        <f>[1]GLB!Q191-[1]GLB!$E191</f>
        <v>0</v>
      </c>
      <c r="R191" s="2">
        <f>[1]GLB!R191-[1]GLB!$E191</f>
        <v>0</v>
      </c>
      <c r="S191" s="2">
        <f>[1]GLB!S191-[1]GLB!$E191</f>
        <v>0</v>
      </c>
      <c r="T191" s="2">
        <f>[1]GLB!T191-[1]GLB!$E191</f>
        <v>0</v>
      </c>
      <c r="U191" s="2">
        <f>[1]GLB!U191-[1]GLB!$E191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[1]GLB!E192-[1]GLB!$E192</f>
        <v>0</v>
      </c>
      <c r="F192" s="2">
        <f>[1]GLB!F192-[1]GLB!$E192</f>
        <v>0</v>
      </c>
      <c r="G192" s="2">
        <f>[1]GLB!G192-[1]GLB!$E192</f>
        <v>0</v>
      </c>
      <c r="H192" s="2">
        <f>[1]GLB!H192-[1]GLB!$E192</f>
        <v>0</v>
      </c>
      <c r="I192" s="2">
        <f>[1]GLB!I192-[1]GLB!$E192</f>
        <v>0</v>
      </c>
      <c r="J192" s="2">
        <f>[1]GLB!J192-[1]GLB!$E192</f>
        <v>0</v>
      </c>
      <c r="K192" s="2">
        <f>[1]GLB!K192-[1]GLB!$E192</f>
        <v>0</v>
      </c>
      <c r="L192" s="2">
        <f>[1]GLB!L192-[1]GLB!$E192</f>
        <v>0</v>
      </c>
      <c r="M192" s="2">
        <f>[1]GLB!M192-[1]GLB!$E192</f>
        <v>0</v>
      </c>
      <c r="N192" s="2">
        <f>[1]GLB!N192-[1]GLB!$E192</f>
        <v>0</v>
      </c>
      <c r="O192" s="2">
        <f>[1]GLB!O192-[1]GLB!$E192</f>
        <v>0</v>
      </c>
      <c r="P192" s="2">
        <f>[1]GLB!P192-[1]GLB!$E192</f>
        <v>0</v>
      </c>
      <c r="Q192" s="2">
        <f>[1]GLB!Q192-[1]GLB!$E192</f>
        <v>0</v>
      </c>
      <c r="R192" s="2">
        <f>[1]GLB!R192-[1]GLB!$E192</f>
        <v>0</v>
      </c>
      <c r="S192" s="2">
        <f>[1]GLB!S192-[1]GLB!$E192</f>
        <v>0</v>
      </c>
      <c r="T192" s="2">
        <f>[1]GLB!T192-[1]GLB!$E192</f>
        <v>0</v>
      </c>
      <c r="U192" s="2">
        <f>[1]GLB!U192-[1]GLB!$E192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[1]GLB!E193-[1]GLB!$E193</f>
        <v>0</v>
      </c>
      <c r="F193" s="2">
        <f>[1]GLB!F193-[1]GLB!$E193</f>
        <v>0</v>
      </c>
      <c r="G193" s="2">
        <f>[1]GLB!G193-[1]GLB!$E193</f>
        <v>0</v>
      </c>
      <c r="H193" s="2">
        <f>[1]GLB!H193-[1]GLB!$E193</f>
        <v>0</v>
      </c>
      <c r="I193" s="2">
        <f>[1]GLB!I193-[1]GLB!$E193</f>
        <v>0</v>
      </c>
      <c r="J193" s="2">
        <f>[1]GLB!J193-[1]GLB!$E193</f>
        <v>0</v>
      </c>
      <c r="K193" s="2">
        <f>[1]GLB!K193-[1]GLB!$E193</f>
        <v>0</v>
      </c>
      <c r="L193" s="2">
        <f>[1]GLB!L193-[1]GLB!$E193</f>
        <v>0</v>
      </c>
      <c r="M193" s="2">
        <f>[1]GLB!M193-[1]GLB!$E193</f>
        <v>0</v>
      </c>
      <c r="N193" s="2">
        <f>[1]GLB!N193-[1]GLB!$E193</f>
        <v>0</v>
      </c>
      <c r="O193" s="2">
        <f>[1]GLB!O193-[1]GLB!$E193</f>
        <v>0</v>
      </c>
      <c r="P193" s="2">
        <f>[1]GLB!P193-[1]GLB!$E193</f>
        <v>0</v>
      </c>
      <c r="Q193" s="2">
        <f>[1]GLB!Q193-[1]GLB!$E193</f>
        <v>0</v>
      </c>
      <c r="R193" s="2">
        <f>[1]GLB!R193-[1]GLB!$E193</f>
        <v>0</v>
      </c>
      <c r="S193" s="2">
        <f>[1]GLB!S193-[1]GLB!$E193</f>
        <v>0</v>
      </c>
      <c r="T193" s="2">
        <f>[1]GLB!T193-[1]GLB!$E193</f>
        <v>0</v>
      </c>
      <c r="U193" s="2">
        <f>[1]GLB!U193-[1]GLB!$E193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[1]GLB!E194-[1]GLB!$E194</f>
        <v>0</v>
      </c>
      <c r="F194" s="2">
        <f>[1]GLB!F194-[1]GLB!$E194</f>
        <v>0</v>
      </c>
      <c r="G194" s="2">
        <f>[1]GLB!G194-[1]GLB!$E194</f>
        <v>0</v>
      </c>
      <c r="H194" s="2">
        <f>[1]GLB!H194-[1]GLB!$E194</f>
        <v>0</v>
      </c>
      <c r="I194" s="2">
        <f>[1]GLB!I194-[1]GLB!$E194</f>
        <v>0</v>
      </c>
      <c r="J194" s="2">
        <f>[1]GLB!J194-[1]GLB!$E194</f>
        <v>0</v>
      </c>
      <c r="K194" s="2">
        <f>[1]GLB!K194-[1]GLB!$E194</f>
        <v>0</v>
      </c>
      <c r="L194" s="2">
        <f>[1]GLB!L194-[1]GLB!$E194</f>
        <v>0</v>
      </c>
      <c r="M194" s="2">
        <f>[1]GLB!M194-[1]GLB!$E194</f>
        <v>0</v>
      </c>
      <c r="N194" s="2">
        <f>[1]GLB!N194-[1]GLB!$E194</f>
        <v>0</v>
      </c>
      <c r="O194" s="2">
        <f>[1]GLB!O194-[1]GLB!$E194</f>
        <v>0</v>
      </c>
      <c r="P194" s="2">
        <f>[1]GLB!P194-[1]GLB!$E194</f>
        <v>0</v>
      </c>
      <c r="Q194" s="2">
        <f>[1]GLB!Q194-[1]GLB!$E194</f>
        <v>0</v>
      </c>
      <c r="R194" s="2">
        <f>[1]GLB!R194-[1]GLB!$E194</f>
        <v>0</v>
      </c>
      <c r="S194" s="2">
        <f>[1]GLB!S194-[1]GLB!$E194</f>
        <v>0</v>
      </c>
      <c r="T194" s="2">
        <f>[1]GLB!T194-[1]GLB!$E194</f>
        <v>0</v>
      </c>
      <c r="U194" s="2">
        <f>[1]GLB!U194-[1]GLB!$E194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[1]GLB!E195-[1]GLB!$E195</f>
        <v>0</v>
      </c>
      <c r="F195" s="2">
        <f>[1]GLB!F195-[1]GLB!$E195</f>
        <v>0</v>
      </c>
      <c r="G195" s="2">
        <f>[1]GLB!G195-[1]GLB!$E195</f>
        <v>0</v>
      </c>
      <c r="H195" s="2">
        <f>[1]GLB!H195-[1]GLB!$E195</f>
        <v>0</v>
      </c>
      <c r="I195" s="2">
        <f>[1]GLB!I195-[1]GLB!$E195</f>
        <v>0</v>
      </c>
      <c r="J195" s="2">
        <f>[1]GLB!J195-[1]GLB!$E195</f>
        <v>0</v>
      </c>
      <c r="K195" s="2">
        <f>[1]GLB!K195-[1]GLB!$E195</f>
        <v>0</v>
      </c>
      <c r="L195" s="2">
        <f>[1]GLB!L195-[1]GLB!$E195</f>
        <v>0</v>
      </c>
      <c r="M195" s="2">
        <f>[1]GLB!M195-[1]GLB!$E195</f>
        <v>0</v>
      </c>
      <c r="N195" s="2">
        <f>[1]GLB!N195-[1]GLB!$E195</f>
        <v>0</v>
      </c>
      <c r="O195" s="2">
        <f>[1]GLB!O195-[1]GLB!$E195</f>
        <v>0</v>
      </c>
      <c r="P195" s="2">
        <f>[1]GLB!P195-[1]GLB!$E195</f>
        <v>0</v>
      </c>
      <c r="Q195" s="2">
        <f>[1]GLB!Q195-[1]GLB!$E195</f>
        <v>0</v>
      </c>
      <c r="R195" s="2">
        <f>[1]GLB!R195-[1]GLB!$E195</f>
        <v>0</v>
      </c>
      <c r="S195" s="2">
        <f>[1]GLB!S195-[1]GLB!$E195</f>
        <v>0</v>
      </c>
      <c r="T195" s="2">
        <f>[1]GLB!T195-[1]GLB!$E195</f>
        <v>0</v>
      </c>
      <c r="U195" s="2">
        <f>[1]GLB!U195-[1]GLB!$E195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[1]GLB!E196-[1]GLB!$E196</f>
        <v>0</v>
      </c>
      <c r="F196" s="2">
        <f>[1]GLB!F196-[1]GLB!$E196</f>
        <v>0</v>
      </c>
      <c r="G196" s="2">
        <f>[1]GLB!G196-[1]GLB!$E196</f>
        <v>0</v>
      </c>
      <c r="H196" s="2">
        <f>[1]GLB!H196-[1]GLB!$E196</f>
        <v>0</v>
      </c>
      <c r="I196" s="2">
        <f>[1]GLB!I196-[1]GLB!$E196</f>
        <v>0</v>
      </c>
      <c r="J196" s="2">
        <f>[1]GLB!J196-[1]GLB!$E196</f>
        <v>0</v>
      </c>
      <c r="K196" s="2">
        <f>[1]GLB!K196-[1]GLB!$E196</f>
        <v>0</v>
      </c>
      <c r="L196" s="2">
        <f>[1]GLB!L196-[1]GLB!$E196</f>
        <v>0</v>
      </c>
      <c r="M196" s="2">
        <f>[1]GLB!M196-[1]GLB!$E196</f>
        <v>0</v>
      </c>
      <c r="N196" s="2">
        <f>[1]GLB!N196-[1]GLB!$E196</f>
        <v>0</v>
      </c>
      <c r="O196" s="2">
        <f>[1]GLB!O196-[1]GLB!$E196</f>
        <v>0</v>
      </c>
      <c r="P196" s="2">
        <f>[1]GLB!P196-[1]GLB!$E196</f>
        <v>0</v>
      </c>
      <c r="Q196" s="2">
        <f>[1]GLB!Q196-[1]GLB!$E196</f>
        <v>0</v>
      </c>
      <c r="R196" s="2">
        <f>[1]GLB!R196-[1]GLB!$E196</f>
        <v>0</v>
      </c>
      <c r="S196" s="2">
        <f>[1]GLB!S196-[1]GLB!$E196</f>
        <v>0</v>
      </c>
      <c r="T196" s="2">
        <f>[1]GLB!T196-[1]GLB!$E196</f>
        <v>0</v>
      </c>
      <c r="U196" s="2">
        <f>[1]GLB!U196-[1]GLB!$E196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[1]GLB!E197-[1]GLB!$E197</f>
        <v>0</v>
      </c>
      <c r="F197" s="2">
        <f>[1]GLB!F197-[1]GLB!$E197</f>
        <v>0</v>
      </c>
      <c r="G197" s="2">
        <f>[1]GLB!G197-[1]GLB!$E197</f>
        <v>0</v>
      </c>
      <c r="H197" s="2">
        <f>[1]GLB!H197-[1]GLB!$E197</f>
        <v>0</v>
      </c>
      <c r="I197" s="2">
        <f>[1]GLB!I197-[1]GLB!$E197</f>
        <v>0</v>
      </c>
      <c r="J197" s="2">
        <f>[1]GLB!J197-[1]GLB!$E197</f>
        <v>0</v>
      </c>
      <c r="K197" s="2">
        <f>[1]GLB!K197-[1]GLB!$E197</f>
        <v>0</v>
      </c>
      <c r="L197" s="2">
        <f>[1]GLB!L197-[1]GLB!$E197</f>
        <v>0</v>
      </c>
      <c r="M197" s="2">
        <f>[1]GLB!M197-[1]GLB!$E197</f>
        <v>0</v>
      </c>
      <c r="N197" s="2">
        <f>[1]GLB!N197-[1]GLB!$E197</f>
        <v>0</v>
      </c>
      <c r="O197" s="2">
        <f>[1]GLB!O197-[1]GLB!$E197</f>
        <v>0</v>
      </c>
      <c r="P197" s="2">
        <f>[1]GLB!P197-[1]GLB!$E197</f>
        <v>0</v>
      </c>
      <c r="Q197" s="2">
        <f>[1]GLB!Q197-[1]GLB!$E197</f>
        <v>0</v>
      </c>
      <c r="R197" s="2">
        <f>[1]GLB!R197-[1]GLB!$E197</f>
        <v>0</v>
      </c>
      <c r="S197" s="2">
        <f>[1]GLB!S197-[1]GLB!$E197</f>
        <v>0</v>
      </c>
      <c r="T197" s="2">
        <f>[1]GLB!T197-[1]GLB!$E197</f>
        <v>0</v>
      </c>
      <c r="U197" s="2">
        <f>[1]GLB!U197-[1]GLB!$E197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[1]GLB!E198-[1]GLB!$E198</f>
        <v>0</v>
      </c>
      <c r="F198" s="2">
        <f>[1]GLB!F198-[1]GLB!$E198</f>
        <v>0</v>
      </c>
      <c r="G198" s="2">
        <f>[1]GLB!G198-[1]GLB!$E198</f>
        <v>0</v>
      </c>
      <c r="H198" s="2">
        <f>[1]GLB!H198-[1]GLB!$E198</f>
        <v>0</v>
      </c>
      <c r="I198" s="2">
        <f>[1]GLB!I198-[1]GLB!$E198</f>
        <v>0</v>
      </c>
      <c r="J198" s="2">
        <f>[1]GLB!J198-[1]GLB!$E198</f>
        <v>0</v>
      </c>
      <c r="K198" s="2">
        <f>[1]GLB!K198-[1]GLB!$E198</f>
        <v>0</v>
      </c>
      <c r="L198" s="2">
        <f>[1]GLB!L198-[1]GLB!$E198</f>
        <v>0</v>
      </c>
      <c r="M198" s="2">
        <f>[1]GLB!M198-[1]GLB!$E198</f>
        <v>0</v>
      </c>
      <c r="N198" s="2">
        <f>[1]GLB!N198-[1]GLB!$E198</f>
        <v>0</v>
      </c>
      <c r="O198" s="2">
        <f>[1]GLB!O198-[1]GLB!$E198</f>
        <v>0</v>
      </c>
      <c r="P198" s="2">
        <f>[1]GLB!P198-[1]GLB!$E198</f>
        <v>0</v>
      </c>
      <c r="Q198" s="2">
        <f>[1]GLB!Q198-[1]GLB!$E198</f>
        <v>0</v>
      </c>
      <c r="R198" s="2">
        <f>[1]GLB!R198-[1]GLB!$E198</f>
        <v>0</v>
      </c>
      <c r="S198" s="2">
        <f>[1]GLB!S198-[1]GLB!$E198</f>
        <v>0</v>
      </c>
      <c r="T198" s="2">
        <f>[1]GLB!T198-[1]GLB!$E198</f>
        <v>0</v>
      </c>
      <c r="U198" s="2">
        <f>[1]GLB!U198-[1]GLB!$E198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[1]GLB!E199-[1]GLB!$E199</f>
        <v>0</v>
      </c>
      <c r="F199" s="2">
        <f>[1]GLB!F199-[1]GLB!$E199</f>
        <v>0</v>
      </c>
      <c r="G199" s="2">
        <f>[1]GLB!G199-[1]GLB!$E199</f>
        <v>0</v>
      </c>
      <c r="H199" s="2">
        <f>[1]GLB!H199-[1]GLB!$E199</f>
        <v>0</v>
      </c>
      <c r="I199" s="2">
        <f>[1]GLB!I199-[1]GLB!$E199</f>
        <v>0</v>
      </c>
      <c r="J199" s="2">
        <f>[1]GLB!J199-[1]GLB!$E199</f>
        <v>0</v>
      </c>
      <c r="K199" s="2">
        <f>[1]GLB!K199-[1]GLB!$E199</f>
        <v>0</v>
      </c>
      <c r="L199" s="2">
        <f>[1]GLB!L199-[1]GLB!$E199</f>
        <v>0</v>
      </c>
      <c r="M199" s="2">
        <f>[1]GLB!M199-[1]GLB!$E199</f>
        <v>0</v>
      </c>
      <c r="N199" s="2">
        <f>[1]GLB!N199-[1]GLB!$E199</f>
        <v>0</v>
      </c>
      <c r="O199" s="2">
        <f>[1]GLB!O199-[1]GLB!$E199</f>
        <v>0</v>
      </c>
      <c r="P199" s="2">
        <f>[1]GLB!P199-[1]GLB!$E199</f>
        <v>0</v>
      </c>
      <c r="Q199" s="2">
        <f>[1]GLB!Q199-[1]GLB!$E199</f>
        <v>0</v>
      </c>
      <c r="R199" s="2">
        <f>[1]GLB!R199-[1]GLB!$E199</f>
        <v>0</v>
      </c>
      <c r="S199" s="2">
        <f>[1]GLB!S199-[1]GLB!$E199</f>
        <v>0</v>
      </c>
      <c r="T199" s="2">
        <f>[1]GLB!T199-[1]GLB!$E199</f>
        <v>0</v>
      </c>
      <c r="U199" s="2">
        <f>[1]GLB!U199-[1]GLB!$E199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[1]GLB!E200-[1]GLB!$E200</f>
        <v>0</v>
      </c>
      <c r="F200" s="2">
        <f>[1]GLB!F200-[1]GLB!$E200</f>
        <v>0</v>
      </c>
      <c r="G200" s="2">
        <f>[1]GLB!G200-[1]GLB!$E200</f>
        <v>0</v>
      </c>
      <c r="H200" s="2">
        <f>[1]GLB!H200-[1]GLB!$E200</f>
        <v>0</v>
      </c>
      <c r="I200" s="2">
        <f>[1]GLB!I200-[1]GLB!$E200</f>
        <v>0</v>
      </c>
      <c r="J200" s="2">
        <f>[1]GLB!J200-[1]GLB!$E200</f>
        <v>0</v>
      </c>
      <c r="K200" s="2">
        <f>[1]GLB!K200-[1]GLB!$E200</f>
        <v>0</v>
      </c>
      <c r="L200" s="2">
        <f>[1]GLB!L200-[1]GLB!$E200</f>
        <v>0</v>
      </c>
      <c r="M200" s="2">
        <f>[1]GLB!M200-[1]GLB!$E200</f>
        <v>0</v>
      </c>
      <c r="N200" s="2">
        <f>[1]GLB!N200-[1]GLB!$E200</f>
        <v>0</v>
      </c>
      <c r="O200" s="2">
        <f>[1]GLB!O200-[1]GLB!$E200</f>
        <v>0</v>
      </c>
      <c r="P200" s="2">
        <f>[1]GLB!P200-[1]GLB!$E200</f>
        <v>0</v>
      </c>
      <c r="Q200" s="2">
        <f>[1]GLB!Q200-[1]GLB!$E200</f>
        <v>0</v>
      </c>
      <c r="R200" s="2">
        <f>[1]GLB!R200-[1]GLB!$E200</f>
        <v>0</v>
      </c>
      <c r="S200" s="2">
        <f>[1]GLB!S200-[1]GLB!$E200</f>
        <v>0</v>
      </c>
      <c r="T200" s="2">
        <f>[1]GLB!T200-[1]GLB!$E200</f>
        <v>0</v>
      </c>
      <c r="U200" s="2">
        <f>[1]GLB!U200-[1]GLB!$E200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[1]GLB!E201-[1]GLB!$E201</f>
        <v>0</v>
      </c>
      <c r="F201" s="2">
        <f>[1]GLB!F201-[1]GLB!$E201</f>
        <v>0</v>
      </c>
      <c r="G201" s="2">
        <f>[1]GLB!G201-[1]GLB!$E201</f>
        <v>0</v>
      </c>
      <c r="H201" s="2">
        <f>[1]GLB!H201-[1]GLB!$E201</f>
        <v>0</v>
      </c>
      <c r="I201" s="2">
        <f>[1]GLB!I201-[1]GLB!$E201</f>
        <v>0</v>
      </c>
      <c r="J201" s="2">
        <f>[1]GLB!J201-[1]GLB!$E201</f>
        <v>0</v>
      </c>
      <c r="K201" s="2">
        <f>[1]GLB!K201-[1]GLB!$E201</f>
        <v>0</v>
      </c>
      <c r="L201" s="2">
        <f>[1]GLB!L201-[1]GLB!$E201</f>
        <v>0</v>
      </c>
      <c r="M201" s="2">
        <f>[1]GLB!M201-[1]GLB!$E201</f>
        <v>0</v>
      </c>
      <c r="N201" s="2">
        <f>[1]GLB!N201-[1]GLB!$E201</f>
        <v>0</v>
      </c>
      <c r="O201" s="2">
        <f>[1]GLB!O201-[1]GLB!$E201</f>
        <v>0</v>
      </c>
      <c r="P201" s="2">
        <f>[1]GLB!P201-[1]GLB!$E201</f>
        <v>0</v>
      </c>
      <c r="Q201" s="2">
        <f>[1]GLB!Q201-[1]GLB!$E201</f>
        <v>0</v>
      </c>
      <c r="R201" s="2">
        <f>[1]GLB!R201-[1]GLB!$E201</f>
        <v>0</v>
      </c>
      <c r="S201" s="2">
        <f>[1]GLB!S201-[1]GLB!$E201</f>
        <v>0</v>
      </c>
      <c r="T201" s="2">
        <f>[1]GLB!T201-[1]GLB!$E201</f>
        <v>0</v>
      </c>
      <c r="U201" s="2">
        <f>[1]GLB!U201-[1]GLB!$E201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[1]GLB!E202-[1]GLB!$E202</f>
        <v>0</v>
      </c>
      <c r="F202" s="2">
        <f>[1]GLB!F202-[1]GLB!$E202</f>
        <v>0</v>
      </c>
      <c r="G202" s="2">
        <f>[1]GLB!G202-[1]GLB!$E202</f>
        <v>0</v>
      </c>
      <c r="H202" s="2">
        <f>[1]GLB!H202-[1]GLB!$E202</f>
        <v>0</v>
      </c>
      <c r="I202" s="2">
        <f>[1]GLB!I202-[1]GLB!$E202</f>
        <v>0</v>
      </c>
      <c r="J202" s="2">
        <f>[1]GLB!J202-[1]GLB!$E202</f>
        <v>0</v>
      </c>
      <c r="K202" s="2">
        <f>[1]GLB!K202-[1]GLB!$E202</f>
        <v>0</v>
      </c>
      <c r="L202" s="2">
        <f>[1]GLB!L202-[1]GLB!$E202</f>
        <v>0</v>
      </c>
      <c r="M202" s="2">
        <f>[1]GLB!M202-[1]GLB!$E202</f>
        <v>0</v>
      </c>
      <c r="N202" s="2">
        <f>[1]GLB!N202-[1]GLB!$E202</f>
        <v>0</v>
      </c>
      <c r="O202" s="2">
        <f>[1]GLB!O202-[1]GLB!$E202</f>
        <v>0</v>
      </c>
      <c r="P202" s="2">
        <f>[1]GLB!P202-[1]GLB!$E202</f>
        <v>0</v>
      </c>
      <c r="Q202" s="2">
        <f>[1]GLB!Q202-[1]GLB!$E202</f>
        <v>0</v>
      </c>
      <c r="R202" s="2">
        <f>[1]GLB!R202-[1]GLB!$E202</f>
        <v>0</v>
      </c>
      <c r="S202" s="2">
        <f>[1]GLB!S202-[1]GLB!$E202</f>
        <v>0</v>
      </c>
      <c r="T202" s="2">
        <f>[1]GLB!T202-[1]GLB!$E202</f>
        <v>0</v>
      </c>
      <c r="U202" s="2">
        <f>[1]GLB!U202-[1]GLB!$E202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[1]GLB!E203-[1]GLB!$E203</f>
        <v>0</v>
      </c>
      <c r="F203" s="2">
        <f>[1]GLB!F203-[1]GLB!$E203</f>
        <v>0</v>
      </c>
      <c r="G203" s="2">
        <f>[1]GLB!G203-[1]GLB!$E203</f>
        <v>0</v>
      </c>
      <c r="H203" s="2">
        <f>[1]GLB!H203-[1]GLB!$E203</f>
        <v>0</v>
      </c>
      <c r="I203" s="2">
        <f>[1]GLB!I203-[1]GLB!$E203</f>
        <v>0</v>
      </c>
      <c r="J203" s="2">
        <f>[1]GLB!J203-[1]GLB!$E203</f>
        <v>0</v>
      </c>
      <c r="K203" s="2">
        <f>[1]GLB!K203-[1]GLB!$E203</f>
        <v>0</v>
      </c>
      <c r="L203" s="2">
        <f>[1]GLB!L203-[1]GLB!$E203</f>
        <v>0</v>
      </c>
      <c r="M203" s="2">
        <f>[1]GLB!M203-[1]GLB!$E203</f>
        <v>0</v>
      </c>
      <c r="N203" s="2">
        <f>[1]GLB!N203-[1]GLB!$E203</f>
        <v>0</v>
      </c>
      <c r="O203" s="2">
        <f>[1]GLB!O203-[1]GLB!$E203</f>
        <v>0</v>
      </c>
      <c r="P203" s="2">
        <f>[1]GLB!P203-[1]GLB!$E203</f>
        <v>0</v>
      </c>
      <c r="Q203" s="2">
        <f>[1]GLB!Q203-[1]GLB!$E203</f>
        <v>0</v>
      </c>
      <c r="R203" s="2">
        <f>[1]GLB!R203-[1]GLB!$E203</f>
        <v>0</v>
      </c>
      <c r="S203" s="2">
        <f>[1]GLB!S203-[1]GLB!$E203</f>
        <v>0</v>
      </c>
      <c r="T203" s="2">
        <f>[1]GLB!T203-[1]GLB!$E203</f>
        <v>0</v>
      </c>
      <c r="U203" s="2">
        <f>[1]GLB!U203-[1]GLB!$E203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[1]GLB!E204-[1]GLB!$E204</f>
        <v>0</v>
      </c>
      <c r="F204" s="2">
        <f>[1]GLB!F204-[1]GLB!$E204</f>
        <v>0</v>
      </c>
      <c r="G204" s="2">
        <f>[1]GLB!G204-[1]GLB!$E204</f>
        <v>0</v>
      </c>
      <c r="H204" s="2">
        <f>[1]GLB!H204-[1]GLB!$E204</f>
        <v>0</v>
      </c>
      <c r="I204" s="2">
        <f>[1]GLB!I204-[1]GLB!$E204</f>
        <v>0</v>
      </c>
      <c r="J204" s="2">
        <f>[1]GLB!J204-[1]GLB!$E204</f>
        <v>0</v>
      </c>
      <c r="K204" s="2">
        <f>[1]GLB!K204-[1]GLB!$E204</f>
        <v>0</v>
      </c>
      <c r="L204" s="2">
        <f>[1]GLB!L204-[1]GLB!$E204</f>
        <v>0</v>
      </c>
      <c r="M204" s="2">
        <f>[1]GLB!M204-[1]GLB!$E204</f>
        <v>0</v>
      </c>
      <c r="N204" s="2">
        <f>[1]GLB!N204-[1]GLB!$E204</f>
        <v>0</v>
      </c>
      <c r="O204" s="2">
        <f>[1]GLB!O204-[1]GLB!$E204</f>
        <v>0</v>
      </c>
      <c r="P204" s="2">
        <f>[1]GLB!P204-[1]GLB!$E204</f>
        <v>0</v>
      </c>
      <c r="Q204" s="2">
        <f>[1]GLB!Q204-[1]GLB!$E204</f>
        <v>0</v>
      </c>
      <c r="R204" s="2">
        <f>[1]GLB!R204-[1]GLB!$E204</f>
        <v>0</v>
      </c>
      <c r="S204" s="2">
        <f>[1]GLB!S204-[1]GLB!$E204</f>
        <v>0</v>
      </c>
      <c r="T204" s="2">
        <f>[1]GLB!T204-[1]GLB!$E204</f>
        <v>0</v>
      </c>
      <c r="U204" s="2">
        <f>[1]GLB!U204-[1]GLB!$E204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[1]GLB!E205-[1]GLB!$E205</f>
        <v>0</v>
      </c>
      <c r="F205" s="2">
        <f>[1]GLB!F205-[1]GLB!$E205</f>
        <v>0</v>
      </c>
      <c r="G205" s="2">
        <f>[1]GLB!G205-[1]GLB!$E205</f>
        <v>0</v>
      </c>
      <c r="H205" s="2">
        <f>[1]GLB!H205-[1]GLB!$E205</f>
        <v>0</v>
      </c>
      <c r="I205" s="2">
        <f>[1]GLB!I205-[1]GLB!$E205</f>
        <v>0</v>
      </c>
      <c r="J205" s="2">
        <f>[1]GLB!J205-[1]GLB!$E205</f>
        <v>0</v>
      </c>
      <c r="K205" s="2">
        <f>[1]GLB!K205-[1]GLB!$E205</f>
        <v>0</v>
      </c>
      <c r="L205" s="2">
        <f>[1]GLB!L205-[1]GLB!$E205</f>
        <v>0</v>
      </c>
      <c r="M205" s="2">
        <f>[1]GLB!M205-[1]GLB!$E205</f>
        <v>0</v>
      </c>
      <c r="N205" s="2">
        <f>[1]GLB!N205-[1]GLB!$E205</f>
        <v>0</v>
      </c>
      <c r="O205" s="2">
        <f>[1]GLB!O205-[1]GLB!$E205</f>
        <v>0</v>
      </c>
      <c r="P205" s="2">
        <f>[1]GLB!P205-[1]GLB!$E205</f>
        <v>0</v>
      </c>
      <c r="Q205" s="2">
        <f>[1]GLB!Q205-[1]GLB!$E205</f>
        <v>0</v>
      </c>
      <c r="R205" s="2">
        <f>[1]GLB!R205-[1]GLB!$E205</f>
        <v>0</v>
      </c>
      <c r="S205" s="2">
        <f>[1]GLB!S205-[1]GLB!$E205</f>
        <v>0</v>
      </c>
      <c r="T205" s="2">
        <f>[1]GLB!T205-[1]GLB!$E205</f>
        <v>0</v>
      </c>
      <c r="U205" s="2">
        <f>[1]GLB!U205-[1]GLB!$E205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[1]GLB!E206-[1]GLB!$E206</f>
        <v>0</v>
      </c>
      <c r="F206" s="2">
        <f>[1]GLB!F206-[1]GLB!$E206</f>
        <v>0</v>
      </c>
      <c r="G206" s="2">
        <f>[1]GLB!G206-[1]GLB!$E206</f>
        <v>0</v>
      </c>
      <c r="H206" s="2">
        <f>[1]GLB!H206-[1]GLB!$E206</f>
        <v>0</v>
      </c>
      <c r="I206" s="2">
        <f>[1]GLB!I206-[1]GLB!$E206</f>
        <v>0</v>
      </c>
      <c r="J206" s="2">
        <f>[1]GLB!J206-[1]GLB!$E206</f>
        <v>0</v>
      </c>
      <c r="K206" s="2">
        <f>[1]GLB!K206-[1]GLB!$E206</f>
        <v>0</v>
      </c>
      <c r="L206" s="2">
        <f>[1]GLB!L206-[1]GLB!$E206</f>
        <v>0</v>
      </c>
      <c r="M206" s="2">
        <f>[1]GLB!M206-[1]GLB!$E206</f>
        <v>0</v>
      </c>
      <c r="N206" s="2">
        <f>[1]GLB!N206-[1]GLB!$E206</f>
        <v>0</v>
      </c>
      <c r="O206" s="2">
        <f>[1]GLB!O206-[1]GLB!$E206</f>
        <v>0</v>
      </c>
      <c r="P206" s="2">
        <f>[1]GLB!P206-[1]GLB!$E206</f>
        <v>0</v>
      </c>
      <c r="Q206" s="2">
        <f>[1]GLB!Q206-[1]GLB!$E206</f>
        <v>0</v>
      </c>
      <c r="R206" s="2">
        <f>[1]GLB!R206-[1]GLB!$E206</f>
        <v>0</v>
      </c>
      <c r="S206" s="2">
        <f>[1]GLB!S206-[1]GLB!$E206</f>
        <v>0</v>
      </c>
      <c r="T206" s="2">
        <f>[1]GLB!T206-[1]GLB!$E206</f>
        <v>0</v>
      </c>
      <c r="U206" s="2">
        <f>[1]GLB!U206-[1]GLB!$E206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[1]GLB!E207-[1]GLB!$E207</f>
        <v>0</v>
      </c>
      <c r="F207" s="2">
        <f>[1]GLB!F207-[1]GLB!$E207</f>
        <v>0</v>
      </c>
      <c r="G207" s="2">
        <f>[1]GLB!G207-[1]GLB!$E207</f>
        <v>0</v>
      </c>
      <c r="H207" s="2">
        <f>[1]GLB!H207-[1]GLB!$E207</f>
        <v>0</v>
      </c>
      <c r="I207" s="2">
        <f>[1]GLB!I207-[1]GLB!$E207</f>
        <v>0</v>
      </c>
      <c r="J207" s="2">
        <f>[1]GLB!J207-[1]GLB!$E207</f>
        <v>0</v>
      </c>
      <c r="K207" s="2">
        <f>[1]GLB!K207-[1]GLB!$E207</f>
        <v>0</v>
      </c>
      <c r="L207" s="2">
        <f>[1]GLB!L207-[1]GLB!$E207</f>
        <v>0</v>
      </c>
      <c r="M207" s="2">
        <f>[1]GLB!M207-[1]GLB!$E207</f>
        <v>0</v>
      </c>
      <c r="N207" s="2">
        <f>[1]GLB!N207-[1]GLB!$E207</f>
        <v>0</v>
      </c>
      <c r="O207" s="2">
        <f>[1]GLB!O207-[1]GLB!$E207</f>
        <v>0</v>
      </c>
      <c r="P207" s="2">
        <f>[1]GLB!P207-[1]GLB!$E207</f>
        <v>0</v>
      </c>
      <c r="Q207" s="2">
        <f>[1]GLB!Q207-[1]GLB!$E207</f>
        <v>0</v>
      </c>
      <c r="R207" s="2">
        <f>[1]GLB!R207-[1]GLB!$E207</f>
        <v>0</v>
      </c>
      <c r="S207" s="2">
        <f>[1]GLB!S207-[1]GLB!$E207</f>
        <v>0</v>
      </c>
      <c r="T207" s="2">
        <f>[1]GLB!T207-[1]GLB!$E207</f>
        <v>0</v>
      </c>
      <c r="U207" s="2">
        <f>[1]GLB!U207-[1]GLB!$E207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[1]GLB!E208-[1]GLB!$E208</f>
        <v>0</v>
      </c>
      <c r="F208" s="2">
        <f>[1]GLB!F208-[1]GLB!$E208</f>
        <v>0</v>
      </c>
      <c r="G208" s="2">
        <f>[1]GLB!G208-[1]GLB!$E208</f>
        <v>0</v>
      </c>
      <c r="H208" s="2">
        <f>[1]GLB!H208-[1]GLB!$E208</f>
        <v>0</v>
      </c>
      <c r="I208" s="2">
        <f>[1]GLB!I208-[1]GLB!$E208</f>
        <v>0</v>
      </c>
      <c r="J208" s="2">
        <f>[1]GLB!J208-[1]GLB!$E208</f>
        <v>0</v>
      </c>
      <c r="K208" s="2">
        <f>[1]GLB!K208-[1]GLB!$E208</f>
        <v>0</v>
      </c>
      <c r="L208" s="2">
        <f>[1]GLB!L208-[1]GLB!$E208</f>
        <v>0</v>
      </c>
      <c r="M208" s="2">
        <f>[1]GLB!M208-[1]GLB!$E208</f>
        <v>0</v>
      </c>
      <c r="N208" s="2">
        <f>[1]GLB!N208-[1]GLB!$E208</f>
        <v>0</v>
      </c>
      <c r="O208" s="2">
        <f>[1]GLB!O208-[1]GLB!$E208</f>
        <v>0</v>
      </c>
      <c r="P208" s="2">
        <f>[1]GLB!P208-[1]GLB!$E208</f>
        <v>0</v>
      </c>
      <c r="Q208" s="2">
        <f>[1]GLB!Q208-[1]GLB!$E208</f>
        <v>0</v>
      </c>
      <c r="R208" s="2">
        <f>[1]GLB!R208-[1]GLB!$E208</f>
        <v>0</v>
      </c>
      <c r="S208" s="2">
        <f>[1]GLB!S208-[1]GLB!$E208</f>
        <v>0</v>
      </c>
      <c r="T208" s="2">
        <f>[1]GLB!T208-[1]GLB!$E208</f>
        <v>0</v>
      </c>
      <c r="U208" s="2">
        <f>[1]GLB!U208-[1]GLB!$E208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[1]GLB!E209-[1]GLB!$E209</f>
        <v>0</v>
      </c>
      <c r="F209" s="2">
        <f>[1]GLB!F209-[1]GLB!$E209</f>
        <v>0</v>
      </c>
      <c r="G209" s="2">
        <f>[1]GLB!G209-[1]GLB!$E209</f>
        <v>0</v>
      </c>
      <c r="H209" s="2">
        <f>[1]GLB!H209-[1]GLB!$E209</f>
        <v>0</v>
      </c>
      <c r="I209" s="2">
        <f>[1]GLB!I209-[1]GLB!$E209</f>
        <v>0</v>
      </c>
      <c r="J209" s="2">
        <f>[1]GLB!J209-[1]GLB!$E209</f>
        <v>0</v>
      </c>
      <c r="K209" s="2">
        <f>[1]GLB!K209-[1]GLB!$E209</f>
        <v>0</v>
      </c>
      <c r="L209" s="2">
        <f>[1]GLB!L209-[1]GLB!$E209</f>
        <v>0</v>
      </c>
      <c r="M209" s="2">
        <f>[1]GLB!M209-[1]GLB!$E209</f>
        <v>0</v>
      </c>
      <c r="N209" s="2">
        <f>[1]GLB!N209-[1]GLB!$E209</f>
        <v>0</v>
      </c>
      <c r="O209" s="2">
        <f>[1]GLB!O209-[1]GLB!$E209</f>
        <v>0</v>
      </c>
      <c r="P209" s="2">
        <f>[1]GLB!P209-[1]GLB!$E209</f>
        <v>0</v>
      </c>
      <c r="Q209" s="2">
        <f>[1]GLB!Q209-[1]GLB!$E209</f>
        <v>0</v>
      </c>
      <c r="R209" s="2">
        <f>[1]GLB!R209-[1]GLB!$E209</f>
        <v>0</v>
      </c>
      <c r="S209" s="2">
        <f>[1]GLB!S209-[1]GLB!$E209</f>
        <v>0</v>
      </c>
      <c r="T209" s="2">
        <f>[1]GLB!T209-[1]GLB!$E209</f>
        <v>0</v>
      </c>
      <c r="U209" s="2">
        <f>[1]GLB!U209-[1]GLB!$E209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[1]GLB!E210-[1]GLB!$E210</f>
        <v>0</v>
      </c>
      <c r="F210" s="2">
        <f>[1]GLB!F210-[1]GLB!$E210</f>
        <v>0</v>
      </c>
      <c r="G210" s="2">
        <f>[1]GLB!G210-[1]GLB!$E210</f>
        <v>0</v>
      </c>
      <c r="H210" s="2">
        <f>[1]GLB!H210-[1]GLB!$E210</f>
        <v>0</v>
      </c>
      <c r="I210" s="2">
        <f>[1]GLB!I210-[1]GLB!$E210</f>
        <v>0</v>
      </c>
      <c r="J210" s="2">
        <f>[1]GLB!J210-[1]GLB!$E210</f>
        <v>0</v>
      </c>
      <c r="K210" s="2">
        <f>[1]GLB!K210-[1]GLB!$E210</f>
        <v>0</v>
      </c>
      <c r="L210" s="2">
        <f>[1]GLB!L210-[1]GLB!$E210</f>
        <v>0</v>
      </c>
      <c r="M210" s="2">
        <f>[1]GLB!M210-[1]GLB!$E210</f>
        <v>0</v>
      </c>
      <c r="N210" s="2">
        <f>[1]GLB!N210-[1]GLB!$E210</f>
        <v>0</v>
      </c>
      <c r="O210" s="2">
        <f>[1]GLB!O210-[1]GLB!$E210</f>
        <v>0</v>
      </c>
      <c r="P210" s="2">
        <f>[1]GLB!P210-[1]GLB!$E210</f>
        <v>0</v>
      </c>
      <c r="Q210" s="2">
        <f>[1]GLB!Q210-[1]GLB!$E210</f>
        <v>0</v>
      </c>
      <c r="R210" s="2">
        <f>[1]GLB!R210-[1]GLB!$E210</f>
        <v>0</v>
      </c>
      <c r="S210" s="2">
        <f>[1]GLB!S210-[1]GLB!$E210</f>
        <v>0</v>
      </c>
      <c r="T210" s="2">
        <f>[1]GLB!T210-[1]GLB!$E210</f>
        <v>0</v>
      </c>
      <c r="U210" s="2">
        <f>[1]GLB!U210-[1]GLB!$E210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[1]GLB!E211-[1]GLB!$E211</f>
        <v>0</v>
      </c>
      <c r="F211" s="2">
        <f>[1]GLB!F211-[1]GLB!$E211</f>
        <v>0</v>
      </c>
      <c r="G211" s="2">
        <f>[1]GLB!G211-[1]GLB!$E211</f>
        <v>0</v>
      </c>
      <c r="H211" s="2">
        <f>[1]GLB!H211-[1]GLB!$E211</f>
        <v>0</v>
      </c>
      <c r="I211" s="2">
        <f>[1]GLB!I211-[1]GLB!$E211</f>
        <v>0</v>
      </c>
      <c r="J211" s="2">
        <f>[1]GLB!J211-[1]GLB!$E211</f>
        <v>0</v>
      </c>
      <c r="K211" s="2">
        <f>[1]GLB!K211-[1]GLB!$E211</f>
        <v>0</v>
      </c>
      <c r="L211" s="2">
        <f>[1]GLB!L211-[1]GLB!$E211</f>
        <v>0</v>
      </c>
      <c r="M211" s="2">
        <f>[1]GLB!M211-[1]GLB!$E211</f>
        <v>0</v>
      </c>
      <c r="N211" s="2">
        <f>[1]GLB!N211-[1]GLB!$E211</f>
        <v>0</v>
      </c>
      <c r="O211" s="2">
        <f>[1]GLB!O211-[1]GLB!$E211</f>
        <v>0</v>
      </c>
      <c r="P211" s="2">
        <f>[1]GLB!P211-[1]GLB!$E211</f>
        <v>0</v>
      </c>
      <c r="Q211" s="2">
        <f>[1]GLB!Q211-[1]GLB!$E211</f>
        <v>0</v>
      </c>
      <c r="R211" s="2">
        <f>[1]GLB!R211-[1]GLB!$E211</f>
        <v>0</v>
      </c>
      <c r="S211" s="2">
        <f>[1]GLB!S211-[1]GLB!$E211</f>
        <v>0</v>
      </c>
      <c r="T211" s="2">
        <f>[1]GLB!T211-[1]GLB!$E211</f>
        <v>0</v>
      </c>
      <c r="U211" s="2">
        <f>[1]GLB!U211-[1]GLB!$E211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[1]GLB!E212-[1]GLB!$E212</f>
        <v>0</v>
      </c>
      <c r="F212" s="2">
        <f>[1]GLB!F212-[1]GLB!$E212</f>
        <v>0</v>
      </c>
      <c r="G212" s="2">
        <f>[1]GLB!G212-[1]GLB!$E212</f>
        <v>0</v>
      </c>
      <c r="H212" s="2">
        <f>[1]GLB!H212-[1]GLB!$E212</f>
        <v>0</v>
      </c>
      <c r="I212" s="2">
        <f>[1]GLB!I212-[1]GLB!$E212</f>
        <v>0</v>
      </c>
      <c r="J212" s="2">
        <f>[1]GLB!J212-[1]GLB!$E212</f>
        <v>0</v>
      </c>
      <c r="K212" s="2">
        <f>[1]GLB!K212-[1]GLB!$E212</f>
        <v>0</v>
      </c>
      <c r="L212" s="2">
        <f>[1]GLB!L212-[1]GLB!$E212</f>
        <v>0</v>
      </c>
      <c r="M212" s="2">
        <f>[1]GLB!M212-[1]GLB!$E212</f>
        <v>0</v>
      </c>
      <c r="N212" s="2">
        <f>[1]GLB!N212-[1]GLB!$E212</f>
        <v>0</v>
      </c>
      <c r="O212" s="2">
        <f>[1]GLB!O212-[1]GLB!$E212</f>
        <v>0</v>
      </c>
      <c r="P212" s="2">
        <f>[1]GLB!P212-[1]GLB!$E212</f>
        <v>0</v>
      </c>
      <c r="Q212" s="2">
        <f>[1]GLB!Q212-[1]GLB!$E212</f>
        <v>0</v>
      </c>
      <c r="R212" s="2">
        <f>[1]GLB!R212-[1]GLB!$E212</f>
        <v>0</v>
      </c>
      <c r="S212" s="2">
        <f>[1]GLB!S212-[1]GLB!$E212</f>
        <v>0</v>
      </c>
      <c r="T212" s="2">
        <f>[1]GLB!T212-[1]GLB!$E212</f>
        <v>0</v>
      </c>
      <c r="U212" s="2">
        <f>[1]GLB!U212-[1]GLB!$E212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[1]GLB!E213-[1]GLB!$E213</f>
        <v>0</v>
      </c>
      <c r="F213" s="2">
        <f>[1]GLB!F213-[1]GLB!$E213</f>
        <v>0</v>
      </c>
      <c r="G213" s="2">
        <f>[1]GLB!G213-[1]GLB!$E213</f>
        <v>0</v>
      </c>
      <c r="H213" s="2">
        <f>[1]GLB!H213-[1]GLB!$E213</f>
        <v>0</v>
      </c>
      <c r="I213" s="2">
        <f>[1]GLB!I213-[1]GLB!$E213</f>
        <v>0</v>
      </c>
      <c r="J213" s="2">
        <f>[1]GLB!J213-[1]GLB!$E213</f>
        <v>0</v>
      </c>
      <c r="K213" s="2">
        <f>[1]GLB!K213-[1]GLB!$E213</f>
        <v>0</v>
      </c>
      <c r="L213" s="2">
        <f>[1]GLB!L213-[1]GLB!$E213</f>
        <v>0</v>
      </c>
      <c r="M213" s="2">
        <f>[1]GLB!M213-[1]GLB!$E213</f>
        <v>0</v>
      </c>
      <c r="N213" s="2">
        <f>[1]GLB!N213-[1]GLB!$E213</f>
        <v>0</v>
      </c>
      <c r="O213" s="2">
        <f>[1]GLB!O213-[1]GLB!$E213</f>
        <v>0</v>
      </c>
      <c r="P213" s="2">
        <f>[1]GLB!P213-[1]GLB!$E213</f>
        <v>0</v>
      </c>
      <c r="Q213" s="2">
        <f>[1]GLB!Q213-[1]GLB!$E213</f>
        <v>0</v>
      </c>
      <c r="R213" s="2">
        <f>[1]GLB!R213-[1]GLB!$E213</f>
        <v>0</v>
      </c>
      <c r="S213" s="2">
        <f>[1]GLB!S213-[1]GLB!$E213</f>
        <v>0</v>
      </c>
      <c r="T213" s="2">
        <f>[1]GLB!T213-[1]GLB!$E213</f>
        <v>0</v>
      </c>
      <c r="U213" s="2">
        <f>[1]GLB!U213-[1]GLB!$E213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[1]GLB!E214-[1]GLB!$E214</f>
        <v>0</v>
      </c>
      <c r="F214" s="2">
        <f>[1]GLB!F214-[1]GLB!$E214</f>
        <v>0</v>
      </c>
      <c r="G214" s="2">
        <f>[1]GLB!G214-[1]GLB!$E214</f>
        <v>0</v>
      </c>
      <c r="H214" s="2">
        <f>[1]GLB!H214-[1]GLB!$E214</f>
        <v>0</v>
      </c>
      <c r="I214" s="2">
        <f>[1]GLB!I214-[1]GLB!$E214</f>
        <v>0</v>
      </c>
      <c r="J214" s="2">
        <f>[1]GLB!J214-[1]GLB!$E214</f>
        <v>0</v>
      </c>
      <c r="K214" s="2">
        <f>[1]GLB!K214-[1]GLB!$E214</f>
        <v>0</v>
      </c>
      <c r="L214" s="2">
        <f>[1]GLB!L214-[1]GLB!$E214</f>
        <v>0</v>
      </c>
      <c r="M214" s="2">
        <f>[1]GLB!M214-[1]GLB!$E214</f>
        <v>0</v>
      </c>
      <c r="N214" s="2">
        <f>[1]GLB!N214-[1]GLB!$E214</f>
        <v>0</v>
      </c>
      <c r="O214" s="2">
        <f>[1]GLB!O214-[1]GLB!$E214</f>
        <v>0</v>
      </c>
      <c r="P214" s="2">
        <f>[1]GLB!P214-[1]GLB!$E214</f>
        <v>0</v>
      </c>
      <c r="Q214" s="2">
        <f>[1]GLB!Q214-[1]GLB!$E214</f>
        <v>0</v>
      </c>
      <c r="R214" s="2">
        <f>[1]GLB!R214-[1]GLB!$E214</f>
        <v>0</v>
      </c>
      <c r="S214" s="2">
        <f>[1]GLB!S214-[1]GLB!$E214</f>
        <v>0</v>
      </c>
      <c r="T214" s="2">
        <f>[1]GLB!T214-[1]GLB!$E214</f>
        <v>0</v>
      </c>
      <c r="U214" s="2">
        <f>[1]GLB!U214-[1]GLB!$E214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[1]GLB!E215-[1]GLB!$E215</f>
        <v>0</v>
      </c>
      <c r="F215" s="2">
        <f>[1]GLB!F215-[1]GLB!$E215</f>
        <v>0</v>
      </c>
      <c r="G215" s="2">
        <f>[1]GLB!G215-[1]GLB!$E215</f>
        <v>0</v>
      </c>
      <c r="H215" s="2">
        <f>[1]GLB!H215-[1]GLB!$E215</f>
        <v>0</v>
      </c>
      <c r="I215" s="2">
        <f>[1]GLB!I215-[1]GLB!$E215</f>
        <v>0</v>
      </c>
      <c r="J215" s="2">
        <f>[1]GLB!J215-[1]GLB!$E215</f>
        <v>0</v>
      </c>
      <c r="K215" s="2">
        <f>[1]GLB!K215-[1]GLB!$E215</f>
        <v>0</v>
      </c>
      <c r="L215" s="2">
        <f>[1]GLB!L215-[1]GLB!$E215</f>
        <v>0</v>
      </c>
      <c r="M215" s="2">
        <f>[1]GLB!M215-[1]GLB!$E215</f>
        <v>0</v>
      </c>
      <c r="N215" s="2">
        <f>[1]GLB!N215-[1]GLB!$E215</f>
        <v>0</v>
      </c>
      <c r="O215" s="2">
        <f>[1]GLB!O215-[1]GLB!$E215</f>
        <v>0</v>
      </c>
      <c r="P215" s="2">
        <f>[1]GLB!P215-[1]GLB!$E215</f>
        <v>0</v>
      </c>
      <c r="Q215" s="2">
        <f>[1]GLB!Q215-[1]GLB!$E215</f>
        <v>0</v>
      </c>
      <c r="R215" s="2">
        <f>[1]GLB!R215-[1]GLB!$E215</f>
        <v>0</v>
      </c>
      <c r="S215" s="2">
        <f>[1]GLB!S215-[1]GLB!$E215</f>
        <v>0</v>
      </c>
      <c r="T215" s="2">
        <f>[1]GLB!T215-[1]GLB!$E215</f>
        <v>0</v>
      </c>
      <c r="U215" s="2">
        <f>[1]GLB!U215-[1]GLB!$E215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[1]GLB!E216-[1]GLB!$E216</f>
        <v>0</v>
      </c>
      <c r="F216" s="2">
        <f>[1]GLB!F216-[1]GLB!$E216</f>
        <v>0</v>
      </c>
      <c r="G216" s="2">
        <f>[1]GLB!G216-[1]GLB!$E216</f>
        <v>0</v>
      </c>
      <c r="H216" s="2">
        <f>[1]GLB!H216-[1]GLB!$E216</f>
        <v>0</v>
      </c>
      <c r="I216" s="2">
        <f>[1]GLB!I216-[1]GLB!$E216</f>
        <v>0</v>
      </c>
      <c r="J216" s="2">
        <f>[1]GLB!J216-[1]GLB!$E216</f>
        <v>0</v>
      </c>
      <c r="K216" s="2">
        <f>[1]GLB!K216-[1]GLB!$E216</f>
        <v>0</v>
      </c>
      <c r="L216" s="2">
        <f>[1]GLB!L216-[1]GLB!$E216</f>
        <v>0</v>
      </c>
      <c r="M216" s="2">
        <f>[1]GLB!M216-[1]GLB!$E216</f>
        <v>0</v>
      </c>
      <c r="N216" s="2">
        <f>[1]GLB!N216-[1]GLB!$E216</f>
        <v>0</v>
      </c>
      <c r="O216" s="2">
        <f>[1]GLB!O216-[1]GLB!$E216</f>
        <v>0</v>
      </c>
      <c r="P216" s="2">
        <f>[1]GLB!P216-[1]GLB!$E216</f>
        <v>0</v>
      </c>
      <c r="Q216" s="2">
        <f>[1]GLB!Q216-[1]GLB!$E216</f>
        <v>0</v>
      </c>
      <c r="R216" s="2">
        <f>[1]GLB!R216-[1]GLB!$E216</f>
        <v>0</v>
      </c>
      <c r="S216" s="2">
        <f>[1]GLB!S216-[1]GLB!$E216</f>
        <v>0</v>
      </c>
      <c r="T216" s="2">
        <f>[1]GLB!T216-[1]GLB!$E216</f>
        <v>0</v>
      </c>
      <c r="U216" s="2">
        <f>[1]GLB!U216-[1]GLB!$E216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[1]GLB!E217-[1]GLB!$E217</f>
        <v>0</v>
      </c>
      <c r="F217" s="2">
        <f>[1]GLB!F217-[1]GLB!$E217</f>
        <v>0</v>
      </c>
      <c r="G217" s="2">
        <f>[1]GLB!G217-[1]GLB!$E217</f>
        <v>0</v>
      </c>
      <c r="H217" s="2">
        <f>[1]GLB!H217-[1]GLB!$E217</f>
        <v>0</v>
      </c>
      <c r="I217" s="2">
        <f>[1]GLB!I217-[1]GLB!$E217</f>
        <v>0</v>
      </c>
      <c r="J217" s="2">
        <f>[1]GLB!J217-[1]GLB!$E217</f>
        <v>0</v>
      </c>
      <c r="K217" s="2">
        <f>[1]GLB!K217-[1]GLB!$E217</f>
        <v>0</v>
      </c>
      <c r="L217" s="2">
        <f>[1]GLB!L217-[1]GLB!$E217</f>
        <v>0</v>
      </c>
      <c r="M217" s="2">
        <f>[1]GLB!M217-[1]GLB!$E217</f>
        <v>0</v>
      </c>
      <c r="N217" s="2">
        <f>[1]GLB!N217-[1]GLB!$E217</f>
        <v>0</v>
      </c>
      <c r="O217" s="2">
        <f>[1]GLB!O217-[1]GLB!$E217</f>
        <v>0</v>
      </c>
      <c r="P217" s="2">
        <f>[1]GLB!P217-[1]GLB!$E217</f>
        <v>0</v>
      </c>
      <c r="Q217" s="2">
        <f>[1]GLB!Q217-[1]GLB!$E217</f>
        <v>0</v>
      </c>
      <c r="R217" s="2">
        <f>[1]GLB!R217-[1]GLB!$E217</f>
        <v>0</v>
      </c>
      <c r="S217" s="2">
        <f>[1]GLB!S217-[1]GLB!$E217</f>
        <v>0</v>
      </c>
      <c r="T217" s="2">
        <f>[1]GLB!T217-[1]GLB!$E217</f>
        <v>0</v>
      </c>
      <c r="U217" s="2">
        <f>[1]GLB!U217-[1]GLB!$E217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[1]GLB!E218-[1]GLB!$E218</f>
        <v>0</v>
      </c>
      <c r="F218" s="2">
        <f>[1]GLB!F218-[1]GLB!$E218</f>
        <v>0</v>
      </c>
      <c r="G218" s="2">
        <f>[1]GLB!G218-[1]GLB!$E218</f>
        <v>0</v>
      </c>
      <c r="H218" s="2">
        <f>[1]GLB!H218-[1]GLB!$E218</f>
        <v>0</v>
      </c>
      <c r="I218" s="2">
        <f>[1]GLB!I218-[1]GLB!$E218</f>
        <v>0</v>
      </c>
      <c r="J218" s="2">
        <f>[1]GLB!J218-[1]GLB!$E218</f>
        <v>0</v>
      </c>
      <c r="K218" s="2">
        <f>[1]GLB!K218-[1]GLB!$E218</f>
        <v>0</v>
      </c>
      <c r="L218" s="2">
        <f>[1]GLB!L218-[1]GLB!$E218</f>
        <v>0</v>
      </c>
      <c r="M218" s="2">
        <f>[1]GLB!M218-[1]GLB!$E218</f>
        <v>0</v>
      </c>
      <c r="N218" s="2">
        <f>[1]GLB!N218-[1]GLB!$E218</f>
        <v>0</v>
      </c>
      <c r="O218" s="2">
        <f>[1]GLB!O218-[1]GLB!$E218</f>
        <v>0</v>
      </c>
      <c r="P218" s="2">
        <f>[1]GLB!P218-[1]GLB!$E218</f>
        <v>0</v>
      </c>
      <c r="Q218" s="2">
        <f>[1]GLB!Q218-[1]GLB!$E218</f>
        <v>0</v>
      </c>
      <c r="R218" s="2">
        <f>[1]GLB!R218-[1]GLB!$E218</f>
        <v>0</v>
      </c>
      <c r="S218" s="2">
        <f>[1]GLB!S218-[1]GLB!$E218</f>
        <v>0</v>
      </c>
      <c r="T218" s="2">
        <f>[1]GLB!T218-[1]GLB!$E218</f>
        <v>0</v>
      </c>
      <c r="U218" s="2">
        <f>[1]GLB!U218-[1]GLB!$E218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[1]GLB!E219-[1]GLB!$E219</f>
        <v>0</v>
      </c>
      <c r="F219" s="2">
        <f>[1]GLB!F219-[1]GLB!$E219</f>
        <v>0</v>
      </c>
      <c r="G219" s="2">
        <f>[1]GLB!G219-[1]GLB!$E219</f>
        <v>0</v>
      </c>
      <c r="H219" s="2">
        <f>[1]GLB!H219-[1]GLB!$E219</f>
        <v>0</v>
      </c>
      <c r="I219" s="2">
        <f>[1]GLB!I219-[1]GLB!$E219</f>
        <v>0</v>
      </c>
      <c r="J219" s="2">
        <f>[1]GLB!J219-[1]GLB!$E219</f>
        <v>0</v>
      </c>
      <c r="K219" s="2">
        <f>[1]GLB!K219-[1]GLB!$E219</f>
        <v>0</v>
      </c>
      <c r="L219" s="2">
        <f>[1]GLB!L219-[1]GLB!$E219</f>
        <v>0</v>
      </c>
      <c r="M219" s="2">
        <f>[1]GLB!M219-[1]GLB!$E219</f>
        <v>0</v>
      </c>
      <c r="N219" s="2">
        <f>[1]GLB!N219-[1]GLB!$E219</f>
        <v>0</v>
      </c>
      <c r="O219" s="2">
        <f>[1]GLB!O219-[1]GLB!$E219</f>
        <v>0</v>
      </c>
      <c r="P219" s="2">
        <f>[1]GLB!P219-[1]GLB!$E219</f>
        <v>0</v>
      </c>
      <c r="Q219" s="2">
        <f>[1]GLB!Q219-[1]GLB!$E219</f>
        <v>0</v>
      </c>
      <c r="R219" s="2">
        <f>[1]GLB!R219-[1]GLB!$E219</f>
        <v>0</v>
      </c>
      <c r="S219" s="2">
        <f>[1]GLB!S219-[1]GLB!$E219</f>
        <v>0</v>
      </c>
      <c r="T219" s="2">
        <f>[1]GLB!T219-[1]GLB!$E219</f>
        <v>0</v>
      </c>
      <c r="U219" s="2">
        <f>[1]GLB!U219-[1]GLB!$E219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[1]GLB!E220-[1]GLB!$E220</f>
        <v>0</v>
      </c>
      <c r="F220" s="2">
        <f>[1]GLB!F220-[1]GLB!$E220</f>
        <v>0</v>
      </c>
      <c r="G220" s="2">
        <f>[1]GLB!G220-[1]GLB!$E220</f>
        <v>0</v>
      </c>
      <c r="H220" s="2">
        <f>[1]GLB!H220-[1]GLB!$E220</f>
        <v>0</v>
      </c>
      <c r="I220" s="2">
        <f>[1]GLB!I220-[1]GLB!$E220</f>
        <v>0</v>
      </c>
      <c r="J220" s="2">
        <f>[1]GLB!J220-[1]GLB!$E220</f>
        <v>0</v>
      </c>
      <c r="K220" s="2">
        <f>[1]GLB!K220-[1]GLB!$E220</f>
        <v>0</v>
      </c>
      <c r="L220" s="2">
        <f>[1]GLB!L220-[1]GLB!$E220</f>
        <v>0</v>
      </c>
      <c r="M220" s="2">
        <f>[1]GLB!M220-[1]GLB!$E220</f>
        <v>0</v>
      </c>
      <c r="N220" s="2">
        <f>[1]GLB!N220-[1]GLB!$E220</f>
        <v>0</v>
      </c>
      <c r="O220" s="2">
        <f>[1]GLB!O220-[1]GLB!$E220</f>
        <v>0</v>
      </c>
      <c r="P220" s="2">
        <f>[1]GLB!P220-[1]GLB!$E220</f>
        <v>0</v>
      </c>
      <c r="Q220" s="2">
        <f>[1]GLB!Q220-[1]GLB!$E220</f>
        <v>0</v>
      </c>
      <c r="R220" s="2">
        <f>[1]GLB!R220-[1]GLB!$E220</f>
        <v>0</v>
      </c>
      <c r="S220" s="2">
        <f>[1]GLB!S220-[1]GLB!$E220</f>
        <v>0</v>
      </c>
      <c r="T220" s="2">
        <f>[1]GLB!T220-[1]GLB!$E220</f>
        <v>0</v>
      </c>
      <c r="U220" s="2">
        <f>[1]GLB!U220-[1]GLB!$E220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[1]GLB!E221-[1]GLB!$E221</f>
        <v>0</v>
      </c>
      <c r="F221" s="2">
        <f>[1]GLB!F221-[1]GLB!$E221</f>
        <v>0</v>
      </c>
      <c r="G221" s="2">
        <f>[1]GLB!G221-[1]GLB!$E221</f>
        <v>0</v>
      </c>
      <c r="H221" s="2">
        <f>[1]GLB!H221-[1]GLB!$E221</f>
        <v>0</v>
      </c>
      <c r="I221" s="2">
        <f>[1]GLB!I221-[1]GLB!$E221</f>
        <v>0</v>
      </c>
      <c r="J221" s="2">
        <f>[1]GLB!J221-[1]GLB!$E221</f>
        <v>0</v>
      </c>
      <c r="K221" s="2">
        <f>[1]GLB!K221-[1]GLB!$E221</f>
        <v>0</v>
      </c>
      <c r="L221" s="2">
        <f>[1]GLB!L221-[1]GLB!$E221</f>
        <v>0</v>
      </c>
      <c r="M221" s="2">
        <f>[1]GLB!M221-[1]GLB!$E221</f>
        <v>0</v>
      </c>
      <c r="N221" s="2">
        <f>[1]GLB!N221-[1]GLB!$E221</f>
        <v>0</v>
      </c>
      <c r="O221" s="2">
        <f>[1]GLB!O221-[1]GLB!$E221</f>
        <v>0</v>
      </c>
      <c r="P221" s="2">
        <f>[1]GLB!P221-[1]GLB!$E221</f>
        <v>0</v>
      </c>
      <c r="Q221" s="2">
        <f>[1]GLB!Q221-[1]GLB!$E221</f>
        <v>0</v>
      </c>
      <c r="R221" s="2">
        <f>[1]GLB!R221-[1]GLB!$E221</f>
        <v>0</v>
      </c>
      <c r="S221" s="2">
        <f>[1]GLB!S221-[1]GLB!$E221</f>
        <v>0</v>
      </c>
      <c r="T221" s="2">
        <f>[1]GLB!T221-[1]GLB!$E221</f>
        <v>0</v>
      </c>
      <c r="U221" s="2">
        <f>[1]GLB!U221-[1]GLB!$E221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[1]GLB!E222-[1]GLB!$E222</f>
        <v>0</v>
      </c>
      <c r="F222" s="2">
        <f>[1]GLB!F222-[1]GLB!$E222</f>
        <v>0</v>
      </c>
      <c r="G222" s="2">
        <f>[1]GLB!G222-[1]GLB!$E222</f>
        <v>0</v>
      </c>
      <c r="H222" s="2">
        <f>[1]GLB!H222-[1]GLB!$E222</f>
        <v>0</v>
      </c>
      <c r="I222" s="2">
        <f>[1]GLB!I222-[1]GLB!$E222</f>
        <v>0</v>
      </c>
      <c r="J222" s="2">
        <f>[1]GLB!J222-[1]GLB!$E222</f>
        <v>0</v>
      </c>
      <c r="K222" s="2">
        <f>[1]GLB!K222-[1]GLB!$E222</f>
        <v>0</v>
      </c>
      <c r="L222" s="2">
        <f>[1]GLB!L222-[1]GLB!$E222</f>
        <v>0</v>
      </c>
      <c r="M222" s="2">
        <f>[1]GLB!M222-[1]GLB!$E222</f>
        <v>0</v>
      </c>
      <c r="N222" s="2">
        <f>[1]GLB!N222-[1]GLB!$E222</f>
        <v>0</v>
      </c>
      <c r="O222" s="2">
        <f>[1]GLB!O222-[1]GLB!$E222</f>
        <v>0</v>
      </c>
      <c r="P222" s="2">
        <f>[1]GLB!P222-[1]GLB!$E222</f>
        <v>0</v>
      </c>
      <c r="Q222" s="2">
        <f>[1]GLB!Q222-[1]GLB!$E222</f>
        <v>0</v>
      </c>
      <c r="R222" s="2">
        <f>[1]GLB!R222-[1]GLB!$E222</f>
        <v>0</v>
      </c>
      <c r="S222" s="2">
        <f>[1]GLB!S222-[1]GLB!$E222</f>
        <v>0</v>
      </c>
      <c r="T222" s="2">
        <f>[1]GLB!T222-[1]GLB!$E222</f>
        <v>0</v>
      </c>
      <c r="U222" s="2">
        <f>[1]GLB!U222-[1]GLB!$E222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[1]GLB!E223-[1]GLB!$E223</f>
        <v>0</v>
      </c>
      <c r="F223" s="2">
        <f>[1]GLB!F223-[1]GLB!$E223</f>
        <v>0</v>
      </c>
      <c r="G223" s="2">
        <f>[1]GLB!G223-[1]GLB!$E223</f>
        <v>0</v>
      </c>
      <c r="H223" s="2">
        <f>[1]GLB!H223-[1]GLB!$E223</f>
        <v>0</v>
      </c>
      <c r="I223" s="2">
        <f>[1]GLB!I223-[1]GLB!$E223</f>
        <v>0</v>
      </c>
      <c r="J223" s="2">
        <f>[1]GLB!J223-[1]GLB!$E223</f>
        <v>0</v>
      </c>
      <c r="K223" s="2">
        <f>[1]GLB!K223-[1]GLB!$E223</f>
        <v>0</v>
      </c>
      <c r="L223" s="2">
        <f>[1]GLB!L223-[1]GLB!$E223</f>
        <v>0</v>
      </c>
      <c r="M223" s="2">
        <f>[1]GLB!M223-[1]GLB!$E223</f>
        <v>0</v>
      </c>
      <c r="N223" s="2">
        <f>[1]GLB!N223-[1]GLB!$E223</f>
        <v>0</v>
      </c>
      <c r="O223" s="2">
        <f>[1]GLB!O223-[1]GLB!$E223</f>
        <v>0</v>
      </c>
      <c r="P223" s="2">
        <f>[1]GLB!P223-[1]GLB!$E223</f>
        <v>0</v>
      </c>
      <c r="Q223" s="2">
        <f>[1]GLB!Q223-[1]GLB!$E223</f>
        <v>0</v>
      </c>
      <c r="R223" s="2">
        <f>[1]GLB!R223-[1]GLB!$E223</f>
        <v>0</v>
      </c>
      <c r="S223" s="2">
        <f>[1]GLB!S223-[1]GLB!$E223</f>
        <v>0</v>
      </c>
      <c r="T223" s="2">
        <f>[1]GLB!T223-[1]GLB!$E223</f>
        <v>0</v>
      </c>
      <c r="U223" s="2">
        <f>[1]GLB!U223-[1]GLB!$E223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[1]GLB!E224-[1]GLB!$E224</f>
        <v>0</v>
      </c>
      <c r="F224" s="2">
        <f>[1]GLB!F224-[1]GLB!$E224</f>
        <v>0</v>
      </c>
      <c r="G224" s="2">
        <f>[1]GLB!G224-[1]GLB!$E224</f>
        <v>0</v>
      </c>
      <c r="H224" s="2">
        <f>[1]GLB!H224-[1]GLB!$E224</f>
        <v>0</v>
      </c>
      <c r="I224" s="2">
        <f>[1]GLB!I224-[1]GLB!$E224</f>
        <v>0</v>
      </c>
      <c r="J224" s="2">
        <f>[1]GLB!J224-[1]GLB!$E224</f>
        <v>0</v>
      </c>
      <c r="K224" s="2">
        <f>[1]GLB!K224-[1]GLB!$E224</f>
        <v>0</v>
      </c>
      <c r="L224" s="2">
        <f>[1]GLB!L224-[1]GLB!$E224</f>
        <v>0</v>
      </c>
      <c r="M224" s="2">
        <f>[1]GLB!M224-[1]GLB!$E224</f>
        <v>0</v>
      </c>
      <c r="N224" s="2">
        <f>[1]GLB!N224-[1]GLB!$E224</f>
        <v>0</v>
      </c>
      <c r="O224" s="2">
        <f>[1]GLB!O224-[1]GLB!$E224</f>
        <v>0</v>
      </c>
      <c r="P224" s="2">
        <f>[1]GLB!P224-[1]GLB!$E224</f>
        <v>0</v>
      </c>
      <c r="Q224" s="2">
        <f>[1]GLB!Q224-[1]GLB!$E224</f>
        <v>0</v>
      </c>
      <c r="R224" s="2">
        <f>[1]GLB!R224-[1]GLB!$E224</f>
        <v>0</v>
      </c>
      <c r="S224" s="2">
        <f>[1]GLB!S224-[1]GLB!$E224</f>
        <v>0</v>
      </c>
      <c r="T224" s="2">
        <f>[1]GLB!T224-[1]GLB!$E224</f>
        <v>0</v>
      </c>
      <c r="U224" s="2">
        <f>[1]GLB!U224-[1]GLB!$E224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[1]GLB!E225-[1]GLB!$E225</f>
        <v>0</v>
      </c>
      <c r="F225" s="2">
        <f>[1]GLB!F225-[1]GLB!$E225</f>
        <v>0</v>
      </c>
      <c r="G225" s="2">
        <f>[1]GLB!G225-[1]GLB!$E225</f>
        <v>0</v>
      </c>
      <c r="H225" s="2">
        <f>[1]GLB!H225-[1]GLB!$E225</f>
        <v>0</v>
      </c>
      <c r="I225" s="2">
        <f>[1]GLB!I225-[1]GLB!$E225</f>
        <v>0</v>
      </c>
      <c r="J225" s="2">
        <f>[1]GLB!J225-[1]GLB!$E225</f>
        <v>0</v>
      </c>
      <c r="K225" s="2">
        <f>[1]GLB!K225-[1]GLB!$E225</f>
        <v>0</v>
      </c>
      <c r="L225" s="2">
        <f>[1]GLB!L225-[1]GLB!$E225</f>
        <v>0</v>
      </c>
      <c r="M225" s="2">
        <f>[1]GLB!M225-[1]GLB!$E225</f>
        <v>0</v>
      </c>
      <c r="N225" s="2">
        <f>[1]GLB!N225-[1]GLB!$E225</f>
        <v>0</v>
      </c>
      <c r="O225" s="2">
        <f>[1]GLB!O225-[1]GLB!$E225</f>
        <v>0</v>
      </c>
      <c r="P225" s="2">
        <f>[1]GLB!P225-[1]GLB!$E225</f>
        <v>0</v>
      </c>
      <c r="Q225" s="2">
        <f>[1]GLB!Q225-[1]GLB!$E225</f>
        <v>0</v>
      </c>
      <c r="R225" s="2">
        <f>[1]GLB!R225-[1]GLB!$E225</f>
        <v>0</v>
      </c>
      <c r="S225" s="2">
        <f>[1]GLB!S225-[1]GLB!$E225</f>
        <v>0</v>
      </c>
      <c r="T225" s="2">
        <f>[1]GLB!T225-[1]GLB!$E225</f>
        <v>0</v>
      </c>
      <c r="U225" s="2">
        <f>[1]GLB!U225-[1]GLB!$E225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[1]GLB!E226-[1]GLB!$E226</f>
        <v>0</v>
      </c>
      <c r="F226" s="2">
        <f>[1]GLB!F226-[1]GLB!$E226</f>
        <v>0</v>
      </c>
      <c r="G226" s="2">
        <f>[1]GLB!G226-[1]GLB!$E226</f>
        <v>0</v>
      </c>
      <c r="H226" s="2">
        <f>[1]GLB!H226-[1]GLB!$E226</f>
        <v>0</v>
      </c>
      <c r="I226" s="2">
        <f>[1]GLB!I226-[1]GLB!$E226</f>
        <v>0</v>
      </c>
      <c r="J226" s="2">
        <f>[1]GLB!J226-[1]GLB!$E226</f>
        <v>0</v>
      </c>
      <c r="K226" s="2">
        <f>[1]GLB!K226-[1]GLB!$E226</f>
        <v>0</v>
      </c>
      <c r="L226" s="2">
        <f>[1]GLB!L226-[1]GLB!$E226</f>
        <v>0</v>
      </c>
      <c r="M226" s="2">
        <f>[1]GLB!M226-[1]GLB!$E226</f>
        <v>0</v>
      </c>
      <c r="N226" s="2">
        <f>[1]GLB!N226-[1]GLB!$E226</f>
        <v>0</v>
      </c>
      <c r="O226" s="2">
        <f>[1]GLB!O226-[1]GLB!$E226</f>
        <v>0</v>
      </c>
      <c r="P226" s="2">
        <f>[1]GLB!P226-[1]GLB!$E226</f>
        <v>0</v>
      </c>
      <c r="Q226" s="2">
        <f>[1]GLB!Q226-[1]GLB!$E226</f>
        <v>0</v>
      </c>
      <c r="R226" s="2">
        <f>[1]GLB!R226-[1]GLB!$E226</f>
        <v>0</v>
      </c>
      <c r="S226" s="2">
        <f>[1]GLB!S226-[1]GLB!$E226</f>
        <v>0</v>
      </c>
      <c r="T226" s="2">
        <f>[1]GLB!T226-[1]GLB!$E226</f>
        <v>0</v>
      </c>
      <c r="U226" s="2">
        <f>[1]GLB!U226-[1]GLB!$E226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[1]GLB!E227-[1]GLB!$E227</f>
        <v>0</v>
      </c>
      <c r="F227" s="2">
        <f>[1]GLB!F227-[1]GLB!$E227</f>
        <v>0</v>
      </c>
      <c r="G227" s="2">
        <f>[1]GLB!G227-[1]GLB!$E227</f>
        <v>0</v>
      </c>
      <c r="H227" s="2">
        <f>[1]GLB!H227-[1]GLB!$E227</f>
        <v>0</v>
      </c>
      <c r="I227" s="2">
        <f>[1]GLB!I227-[1]GLB!$E227</f>
        <v>0</v>
      </c>
      <c r="J227" s="2">
        <f>[1]GLB!J227-[1]GLB!$E227</f>
        <v>0</v>
      </c>
      <c r="K227" s="2">
        <f>[1]GLB!K227-[1]GLB!$E227</f>
        <v>0</v>
      </c>
      <c r="L227" s="2">
        <f>[1]GLB!L227-[1]GLB!$E227</f>
        <v>0</v>
      </c>
      <c r="M227" s="2">
        <f>[1]GLB!M227-[1]GLB!$E227</f>
        <v>0</v>
      </c>
      <c r="N227" s="2">
        <f>[1]GLB!N227-[1]GLB!$E227</f>
        <v>0</v>
      </c>
      <c r="O227" s="2">
        <f>[1]GLB!O227-[1]GLB!$E227</f>
        <v>0</v>
      </c>
      <c r="P227" s="2">
        <f>[1]GLB!P227-[1]GLB!$E227</f>
        <v>0</v>
      </c>
      <c r="Q227" s="2">
        <f>[1]GLB!Q227-[1]GLB!$E227</f>
        <v>0</v>
      </c>
      <c r="R227" s="2">
        <f>[1]GLB!R227-[1]GLB!$E227</f>
        <v>0</v>
      </c>
      <c r="S227" s="2">
        <f>[1]GLB!S227-[1]GLB!$E227</f>
        <v>0</v>
      </c>
      <c r="T227" s="2">
        <f>[1]GLB!T227-[1]GLB!$E227</f>
        <v>0</v>
      </c>
      <c r="U227" s="2">
        <f>[1]GLB!U227-[1]GLB!$E227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[1]GLB!E228-[1]GLB!$E228</f>
        <v>0</v>
      </c>
      <c r="F228" s="2">
        <f>[1]GLB!F228-[1]GLB!$E228</f>
        <v>0</v>
      </c>
      <c r="G228" s="2">
        <f>[1]GLB!G228-[1]GLB!$E228</f>
        <v>0</v>
      </c>
      <c r="H228" s="2">
        <f>[1]GLB!H228-[1]GLB!$E228</f>
        <v>0</v>
      </c>
      <c r="I228" s="2">
        <f>[1]GLB!I228-[1]GLB!$E228</f>
        <v>0</v>
      </c>
      <c r="J228" s="2">
        <f>[1]GLB!J228-[1]GLB!$E228</f>
        <v>0</v>
      </c>
      <c r="K228" s="2">
        <f>[1]GLB!K228-[1]GLB!$E228</f>
        <v>0</v>
      </c>
      <c r="L228" s="2">
        <f>[1]GLB!L228-[1]GLB!$E228</f>
        <v>0</v>
      </c>
      <c r="M228" s="2">
        <f>[1]GLB!M228-[1]GLB!$E228</f>
        <v>0</v>
      </c>
      <c r="N228" s="2">
        <f>[1]GLB!N228-[1]GLB!$E228</f>
        <v>0</v>
      </c>
      <c r="O228" s="2">
        <f>[1]GLB!O228-[1]GLB!$E228</f>
        <v>0</v>
      </c>
      <c r="P228" s="2">
        <f>[1]GLB!P228-[1]GLB!$E228</f>
        <v>0</v>
      </c>
      <c r="Q228" s="2">
        <f>[1]GLB!Q228-[1]GLB!$E228</f>
        <v>0</v>
      </c>
      <c r="R228" s="2">
        <f>[1]GLB!R228-[1]GLB!$E228</f>
        <v>0</v>
      </c>
      <c r="S228" s="2">
        <f>[1]GLB!S228-[1]GLB!$E228</f>
        <v>0</v>
      </c>
      <c r="T228" s="2">
        <f>[1]GLB!T228-[1]GLB!$E228</f>
        <v>0</v>
      </c>
      <c r="U228" s="2">
        <f>[1]GLB!U228-[1]GLB!$E228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[1]GLB!E229-[1]GLB!$E229</f>
        <v>0</v>
      </c>
      <c r="F229" s="2">
        <f>[1]GLB!F229-[1]GLB!$E229</f>
        <v>0</v>
      </c>
      <c r="G229" s="2">
        <f>[1]GLB!G229-[1]GLB!$E229</f>
        <v>0</v>
      </c>
      <c r="H229" s="2">
        <f>[1]GLB!H229-[1]GLB!$E229</f>
        <v>0</v>
      </c>
      <c r="I229" s="2">
        <f>[1]GLB!I229-[1]GLB!$E229</f>
        <v>0</v>
      </c>
      <c r="J229" s="2">
        <f>[1]GLB!J229-[1]GLB!$E229</f>
        <v>0</v>
      </c>
      <c r="K229" s="2">
        <f>[1]GLB!K229-[1]GLB!$E229</f>
        <v>0</v>
      </c>
      <c r="L229" s="2">
        <f>[1]GLB!L229-[1]GLB!$E229</f>
        <v>0</v>
      </c>
      <c r="M229" s="2">
        <f>[1]GLB!M229-[1]GLB!$E229</f>
        <v>0</v>
      </c>
      <c r="N229" s="2">
        <f>[1]GLB!N229-[1]GLB!$E229</f>
        <v>0</v>
      </c>
      <c r="O229" s="2">
        <f>[1]GLB!O229-[1]GLB!$E229</f>
        <v>0</v>
      </c>
      <c r="P229" s="2">
        <f>[1]GLB!P229-[1]GLB!$E229</f>
        <v>0</v>
      </c>
      <c r="Q229" s="2">
        <f>[1]GLB!Q229-[1]GLB!$E229</f>
        <v>0</v>
      </c>
      <c r="R229" s="2">
        <f>[1]GLB!R229-[1]GLB!$E229</f>
        <v>0</v>
      </c>
      <c r="S229" s="2">
        <f>[1]GLB!S229-[1]GLB!$E229</f>
        <v>0</v>
      </c>
      <c r="T229" s="2">
        <f>[1]GLB!T229-[1]GLB!$E229</f>
        <v>0</v>
      </c>
      <c r="U229" s="2">
        <f>[1]GLB!U229-[1]GLB!$E229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[1]GLB!E230-[1]GLB!$E230</f>
        <v>0</v>
      </c>
      <c r="F230" s="2">
        <f>[1]GLB!F230-[1]GLB!$E230</f>
        <v>0</v>
      </c>
      <c r="G230" s="2">
        <f>[1]GLB!G230-[1]GLB!$E230</f>
        <v>0</v>
      </c>
      <c r="H230" s="2">
        <f>[1]GLB!H230-[1]GLB!$E230</f>
        <v>0</v>
      </c>
      <c r="I230" s="2">
        <f>[1]GLB!I230-[1]GLB!$E230</f>
        <v>0</v>
      </c>
      <c r="J230" s="2">
        <f>[1]GLB!J230-[1]GLB!$E230</f>
        <v>0</v>
      </c>
      <c r="K230" s="2">
        <f>[1]GLB!K230-[1]GLB!$E230</f>
        <v>0</v>
      </c>
      <c r="L230" s="2">
        <f>[1]GLB!L230-[1]GLB!$E230</f>
        <v>0</v>
      </c>
      <c r="M230" s="2">
        <f>[1]GLB!M230-[1]GLB!$E230</f>
        <v>0</v>
      </c>
      <c r="N230" s="2">
        <f>[1]GLB!N230-[1]GLB!$E230</f>
        <v>0</v>
      </c>
      <c r="O230" s="2">
        <f>[1]GLB!O230-[1]GLB!$E230</f>
        <v>0</v>
      </c>
      <c r="P230" s="2">
        <f>[1]GLB!P230-[1]GLB!$E230</f>
        <v>0</v>
      </c>
      <c r="Q230" s="2">
        <f>[1]GLB!Q230-[1]GLB!$E230</f>
        <v>0</v>
      </c>
      <c r="R230" s="2">
        <f>[1]GLB!R230-[1]GLB!$E230</f>
        <v>0</v>
      </c>
      <c r="S230" s="2">
        <f>[1]GLB!S230-[1]GLB!$E230</f>
        <v>0</v>
      </c>
      <c r="T230" s="2">
        <f>[1]GLB!T230-[1]GLB!$E230</f>
        <v>0</v>
      </c>
      <c r="U230" s="2">
        <f>[1]GLB!U230-[1]GLB!$E230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[1]GLB!E231-[1]GLB!$E231</f>
        <v>0</v>
      </c>
      <c r="F231" s="2">
        <f>[1]GLB!F231-[1]GLB!$E231</f>
        <v>0</v>
      </c>
      <c r="G231" s="2">
        <f>[1]GLB!G231-[1]GLB!$E231</f>
        <v>0</v>
      </c>
      <c r="H231" s="2">
        <f>[1]GLB!H231-[1]GLB!$E231</f>
        <v>0</v>
      </c>
      <c r="I231" s="2">
        <f>[1]GLB!I231-[1]GLB!$E231</f>
        <v>0</v>
      </c>
      <c r="J231" s="2">
        <f>[1]GLB!J231-[1]GLB!$E231</f>
        <v>0</v>
      </c>
      <c r="K231" s="2">
        <f>[1]GLB!K231-[1]GLB!$E231</f>
        <v>0</v>
      </c>
      <c r="L231" s="2">
        <f>[1]GLB!L231-[1]GLB!$E231</f>
        <v>0</v>
      </c>
      <c r="M231" s="2">
        <f>[1]GLB!M231-[1]GLB!$E231</f>
        <v>0</v>
      </c>
      <c r="N231" s="2">
        <f>[1]GLB!N231-[1]GLB!$E231</f>
        <v>0</v>
      </c>
      <c r="O231" s="2">
        <f>[1]GLB!O231-[1]GLB!$E231</f>
        <v>0</v>
      </c>
      <c r="P231" s="2">
        <f>[1]GLB!P231-[1]GLB!$E231</f>
        <v>0</v>
      </c>
      <c r="Q231" s="2">
        <f>[1]GLB!Q231-[1]GLB!$E231</f>
        <v>0</v>
      </c>
      <c r="R231" s="2">
        <f>[1]GLB!R231-[1]GLB!$E231</f>
        <v>0</v>
      </c>
      <c r="S231" s="2">
        <f>[1]GLB!S231-[1]GLB!$E231</f>
        <v>0</v>
      </c>
      <c r="T231" s="2">
        <f>[1]GLB!T231-[1]GLB!$E231</f>
        <v>0</v>
      </c>
      <c r="U231" s="2">
        <f>[1]GLB!U231-[1]GLB!$E231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[1]GLB!E232-[1]GLB!$E232</f>
        <v>0</v>
      </c>
      <c r="F232" s="2">
        <f>[1]GLB!F232-[1]GLB!$E232</f>
        <v>0</v>
      </c>
      <c r="G232" s="2">
        <f>[1]GLB!G232-[1]GLB!$E232</f>
        <v>0</v>
      </c>
      <c r="H232" s="2">
        <f>[1]GLB!H232-[1]GLB!$E232</f>
        <v>0</v>
      </c>
      <c r="I232" s="2">
        <f>[1]GLB!I232-[1]GLB!$E232</f>
        <v>0</v>
      </c>
      <c r="J232" s="2">
        <f>[1]GLB!J232-[1]GLB!$E232</f>
        <v>0</v>
      </c>
      <c r="K232" s="2">
        <f>[1]GLB!K232-[1]GLB!$E232</f>
        <v>0</v>
      </c>
      <c r="L232" s="2">
        <f>[1]GLB!L232-[1]GLB!$E232</f>
        <v>0</v>
      </c>
      <c r="M232" s="2">
        <f>[1]GLB!M232-[1]GLB!$E232</f>
        <v>0</v>
      </c>
      <c r="N232" s="2">
        <f>[1]GLB!N232-[1]GLB!$E232</f>
        <v>0</v>
      </c>
      <c r="O232" s="2">
        <f>[1]GLB!O232-[1]GLB!$E232</f>
        <v>0</v>
      </c>
      <c r="P232" s="2">
        <f>[1]GLB!P232-[1]GLB!$E232</f>
        <v>0</v>
      </c>
      <c r="Q232" s="2">
        <f>[1]GLB!Q232-[1]GLB!$E232</f>
        <v>0</v>
      </c>
      <c r="R232" s="2">
        <f>[1]GLB!R232-[1]GLB!$E232</f>
        <v>0</v>
      </c>
      <c r="S232" s="2">
        <f>[1]GLB!S232-[1]GLB!$E232</f>
        <v>0</v>
      </c>
      <c r="T232" s="2">
        <f>[1]GLB!T232-[1]GLB!$E232</f>
        <v>0</v>
      </c>
      <c r="U232" s="2">
        <f>[1]GLB!U232-[1]GLB!$E232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[1]GLB!E233-[1]GLB!$E233</f>
        <v>0</v>
      </c>
      <c r="F233" s="2">
        <f>[1]GLB!F233-[1]GLB!$E233</f>
        <v>0</v>
      </c>
      <c r="G233" s="2">
        <f>[1]GLB!G233-[1]GLB!$E233</f>
        <v>0</v>
      </c>
      <c r="H233" s="2">
        <f>[1]GLB!H233-[1]GLB!$E233</f>
        <v>0</v>
      </c>
      <c r="I233" s="2">
        <f>[1]GLB!I233-[1]GLB!$E233</f>
        <v>0</v>
      </c>
      <c r="J233" s="2">
        <f>[1]GLB!J233-[1]GLB!$E233</f>
        <v>0</v>
      </c>
      <c r="K233" s="2">
        <f>[1]GLB!K233-[1]GLB!$E233</f>
        <v>0</v>
      </c>
      <c r="L233" s="2">
        <f>[1]GLB!L233-[1]GLB!$E233</f>
        <v>0</v>
      </c>
      <c r="M233" s="2">
        <f>[1]GLB!M233-[1]GLB!$E233</f>
        <v>0</v>
      </c>
      <c r="N233" s="2">
        <f>[1]GLB!N233-[1]GLB!$E233</f>
        <v>0</v>
      </c>
      <c r="O233" s="2">
        <f>[1]GLB!O233-[1]GLB!$E233</f>
        <v>0</v>
      </c>
      <c r="P233" s="2">
        <f>[1]GLB!P233-[1]GLB!$E233</f>
        <v>0</v>
      </c>
      <c r="Q233" s="2">
        <f>[1]GLB!Q233-[1]GLB!$E233</f>
        <v>0</v>
      </c>
      <c r="R233" s="2">
        <f>[1]GLB!R233-[1]GLB!$E233</f>
        <v>0</v>
      </c>
      <c r="S233" s="2">
        <f>[1]GLB!S233-[1]GLB!$E233</f>
        <v>0</v>
      </c>
      <c r="T233" s="2">
        <f>[1]GLB!T233-[1]GLB!$E233</f>
        <v>0</v>
      </c>
      <c r="U233" s="2">
        <f>[1]GLB!U233-[1]GLB!$E233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[1]GLB!E234-[1]GLB!$E234</f>
        <v>0</v>
      </c>
      <c r="F234" s="2">
        <f>[1]GLB!F234-[1]GLB!$E234</f>
        <v>0</v>
      </c>
      <c r="G234" s="2">
        <f>[1]GLB!G234-[1]GLB!$E234</f>
        <v>0</v>
      </c>
      <c r="H234" s="2">
        <f>[1]GLB!H234-[1]GLB!$E234</f>
        <v>0</v>
      </c>
      <c r="I234" s="2">
        <f>[1]GLB!I234-[1]GLB!$E234</f>
        <v>0</v>
      </c>
      <c r="J234" s="2">
        <f>[1]GLB!J234-[1]GLB!$E234</f>
        <v>0</v>
      </c>
      <c r="K234" s="2">
        <f>[1]GLB!K234-[1]GLB!$E234</f>
        <v>0</v>
      </c>
      <c r="L234" s="2">
        <f>[1]GLB!L234-[1]GLB!$E234</f>
        <v>0</v>
      </c>
      <c r="M234" s="2">
        <f>[1]GLB!M234-[1]GLB!$E234</f>
        <v>0</v>
      </c>
      <c r="N234" s="2">
        <f>[1]GLB!N234-[1]GLB!$E234</f>
        <v>0</v>
      </c>
      <c r="O234" s="2">
        <f>[1]GLB!O234-[1]GLB!$E234</f>
        <v>0</v>
      </c>
      <c r="P234" s="2">
        <f>[1]GLB!P234-[1]GLB!$E234</f>
        <v>0</v>
      </c>
      <c r="Q234" s="2">
        <f>[1]GLB!Q234-[1]GLB!$E234</f>
        <v>0</v>
      </c>
      <c r="R234" s="2">
        <f>[1]GLB!R234-[1]GLB!$E234</f>
        <v>0</v>
      </c>
      <c r="S234" s="2">
        <f>[1]GLB!S234-[1]GLB!$E234</f>
        <v>0</v>
      </c>
      <c r="T234" s="2">
        <f>[1]GLB!T234-[1]GLB!$E234</f>
        <v>0</v>
      </c>
      <c r="U234" s="2">
        <f>[1]GLB!U234-[1]GLB!$E234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[1]GLB!E235-[1]GLB!$E235</f>
        <v>0</v>
      </c>
      <c r="F235" s="2">
        <f>[1]GLB!F235-[1]GLB!$E235</f>
        <v>0</v>
      </c>
      <c r="G235" s="2">
        <f>[1]GLB!G235-[1]GLB!$E235</f>
        <v>0</v>
      </c>
      <c r="H235" s="2">
        <f>[1]GLB!H235-[1]GLB!$E235</f>
        <v>0</v>
      </c>
      <c r="I235" s="2">
        <f>[1]GLB!I235-[1]GLB!$E235</f>
        <v>0</v>
      </c>
      <c r="J235" s="2">
        <f>[1]GLB!J235-[1]GLB!$E235</f>
        <v>0</v>
      </c>
      <c r="K235" s="2">
        <f>[1]GLB!K235-[1]GLB!$E235</f>
        <v>0</v>
      </c>
      <c r="L235" s="2">
        <f>[1]GLB!L235-[1]GLB!$E235</f>
        <v>0</v>
      </c>
      <c r="M235" s="2">
        <f>[1]GLB!M235-[1]GLB!$E235</f>
        <v>0</v>
      </c>
      <c r="N235" s="2">
        <f>[1]GLB!N235-[1]GLB!$E235</f>
        <v>0</v>
      </c>
      <c r="O235" s="2">
        <f>[1]GLB!O235-[1]GLB!$E235</f>
        <v>0</v>
      </c>
      <c r="P235" s="2">
        <f>[1]GLB!P235-[1]GLB!$E235</f>
        <v>0</v>
      </c>
      <c r="Q235" s="2">
        <f>[1]GLB!Q235-[1]GLB!$E235</f>
        <v>0</v>
      </c>
      <c r="R235" s="2">
        <f>[1]GLB!R235-[1]GLB!$E235</f>
        <v>0</v>
      </c>
      <c r="S235" s="2">
        <f>[1]GLB!S235-[1]GLB!$E235</f>
        <v>0</v>
      </c>
      <c r="T235" s="2">
        <f>[1]GLB!T235-[1]GLB!$E235</f>
        <v>0</v>
      </c>
      <c r="U235" s="2">
        <f>[1]GLB!U235-[1]GLB!$E235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[1]GLB!E236-[1]GLB!$E236</f>
        <v>0</v>
      </c>
      <c r="F236" s="2">
        <f>[1]GLB!F236-[1]GLB!$E236</f>
        <v>0</v>
      </c>
      <c r="G236" s="2">
        <f>[1]GLB!G236-[1]GLB!$E236</f>
        <v>0</v>
      </c>
      <c r="H236" s="2">
        <f>[1]GLB!H236-[1]GLB!$E236</f>
        <v>0</v>
      </c>
      <c r="I236" s="2">
        <f>[1]GLB!I236-[1]GLB!$E236</f>
        <v>0</v>
      </c>
      <c r="J236" s="2">
        <f>[1]GLB!J236-[1]GLB!$E236</f>
        <v>0</v>
      </c>
      <c r="K236" s="2">
        <f>[1]GLB!K236-[1]GLB!$E236</f>
        <v>0</v>
      </c>
      <c r="L236" s="2">
        <f>[1]GLB!L236-[1]GLB!$E236</f>
        <v>0</v>
      </c>
      <c r="M236" s="2">
        <f>[1]GLB!M236-[1]GLB!$E236</f>
        <v>0</v>
      </c>
      <c r="N236" s="2">
        <f>[1]GLB!N236-[1]GLB!$E236</f>
        <v>0</v>
      </c>
      <c r="O236" s="2">
        <f>[1]GLB!O236-[1]GLB!$E236</f>
        <v>0</v>
      </c>
      <c r="P236" s="2">
        <f>[1]GLB!P236-[1]GLB!$E236</f>
        <v>0</v>
      </c>
      <c r="Q236" s="2">
        <f>[1]GLB!Q236-[1]GLB!$E236</f>
        <v>0</v>
      </c>
      <c r="R236" s="2">
        <f>[1]GLB!R236-[1]GLB!$E236</f>
        <v>0</v>
      </c>
      <c r="S236" s="2">
        <f>[1]GLB!S236-[1]GLB!$E236</f>
        <v>0</v>
      </c>
      <c r="T236" s="2">
        <f>[1]GLB!T236-[1]GLB!$E236</f>
        <v>0</v>
      </c>
      <c r="U236" s="2">
        <f>[1]GLB!U236-[1]GLB!$E236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[1]GLB!E237-[1]GLB!$E237</f>
        <v>0</v>
      </c>
      <c r="F237" s="2">
        <f>[1]GLB!F237-[1]GLB!$E237</f>
        <v>0</v>
      </c>
      <c r="G237" s="2">
        <f>[1]GLB!G237-[1]GLB!$E237</f>
        <v>0</v>
      </c>
      <c r="H237" s="2">
        <f>[1]GLB!H237-[1]GLB!$E237</f>
        <v>0</v>
      </c>
      <c r="I237" s="2">
        <f>[1]GLB!I237-[1]GLB!$E237</f>
        <v>0</v>
      </c>
      <c r="J237" s="2">
        <f>[1]GLB!J237-[1]GLB!$E237</f>
        <v>0</v>
      </c>
      <c r="K237" s="2">
        <f>[1]GLB!K237-[1]GLB!$E237</f>
        <v>0</v>
      </c>
      <c r="L237" s="2">
        <f>[1]GLB!L237-[1]GLB!$E237</f>
        <v>0</v>
      </c>
      <c r="M237" s="2">
        <f>[1]GLB!M237-[1]GLB!$E237</f>
        <v>0</v>
      </c>
      <c r="N237" s="2">
        <f>[1]GLB!N237-[1]GLB!$E237</f>
        <v>0</v>
      </c>
      <c r="O237" s="2">
        <f>[1]GLB!O237-[1]GLB!$E237</f>
        <v>0</v>
      </c>
      <c r="P237" s="2">
        <f>[1]GLB!P237-[1]GLB!$E237</f>
        <v>0</v>
      </c>
      <c r="Q237" s="2">
        <f>[1]GLB!Q237-[1]GLB!$E237</f>
        <v>0</v>
      </c>
      <c r="R237" s="2">
        <f>[1]GLB!R237-[1]GLB!$E237</f>
        <v>0</v>
      </c>
      <c r="S237" s="2">
        <f>[1]GLB!S237-[1]GLB!$E237</f>
        <v>0</v>
      </c>
      <c r="T237" s="2">
        <f>[1]GLB!T237-[1]GLB!$E237</f>
        <v>0</v>
      </c>
      <c r="U237" s="2">
        <f>[1]GLB!U237-[1]GLB!$E237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[1]GLB!E238-[1]GLB!$E238</f>
        <v>0</v>
      </c>
      <c r="F238" s="2">
        <f>[1]GLB!F238-[1]GLB!$E238</f>
        <v>0</v>
      </c>
      <c r="G238" s="2">
        <f>[1]GLB!G238-[1]GLB!$E238</f>
        <v>0</v>
      </c>
      <c r="H238" s="2">
        <f>[1]GLB!H238-[1]GLB!$E238</f>
        <v>0</v>
      </c>
      <c r="I238" s="2">
        <f>[1]GLB!I238-[1]GLB!$E238</f>
        <v>0</v>
      </c>
      <c r="J238" s="2">
        <f>[1]GLB!J238-[1]GLB!$E238</f>
        <v>0</v>
      </c>
      <c r="K238" s="2">
        <f>[1]GLB!K238-[1]GLB!$E238</f>
        <v>0</v>
      </c>
      <c r="L238" s="2">
        <f>[1]GLB!L238-[1]GLB!$E238</f>
        <v>0</v>
      </c>
      <c r="M238" s="2">
        <f>[1]GLB!M238-[1]GLB!$E238</f>
        <v>0</v>
      </c>
      <c r="N238" s="2">
        <f>[1]GLB!N238-[1]GLB!$E238</f>
        <v>0</v>
      </c>
      <c r="O238" s="2">
        <f>[1]GLB!O238-[1]GLB!$E238</f>
        <v>0</v>
      </c>
      <c r="P238" s="2">
        <f>[1]GLB!P238-[1]GLB!$E238</f>
        <v>0</v>
      </c>
      <c r="Q238" s="2">
        <f>[1]GLB!Q238-[1]GLB!$E238</f>
        <v>0</v>
      </c>
      <c r="R238" s="2">
        <f>[1]GLB!R238-[1]GLB!$E238</f>
        <v>0</v>
      </c>
      <c r="S238" s="2">
        <f>[1]GLB!S238-[1]GLB!$E238</f>
        <v>0</v>
      </c>
      <c r="T238" s="2">
        <f>[1]GLB!T238-[1]GLB!$E238</f>
        <v>0</v>
      </c>
      <c r="U238" s="2">
        <f>[1]GLB!U238-[1]GLB!$E238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[1]GLB!E239-[1]GLB!$E239</f>
        <v>0</v>
      </c>
      <c r="F239" s="2">
        <f>[1]GLB!F239-[1]GLB!$E239</f>
        <v>0</v>
      </c>
      <c r="G239" s="2">
        <f>[1]GLB!G239-[1]GLB!$E239</f>
        <v>0</v>
      </c>
      <c r="H239" s="2">
        <f>[1]GLB!H239-[1]GLB!$E239</f>
        <v>0</v>
      </c>
      <c r="I239" s="2">
        <f>[1]GLB!I239-[1]GLB!$E239</f>
        <v>0</v>
      </c>
      <c r="J239" s="2">
        <f>[1]GLB!J239-[1]GLB!$E239</f>
        <v>0</v>
      </c>
      <c r="K239" s="2">
        <f>[1]GLB!K239-[1]GLB!$E239</f>
        <v>0</v>
      </c>
      <c r="L239" s="2">
        <f>[1]GLB!L239-[1]GLB!$E239</f>
        <v>0</v>
      </c>
      <c r="M239" s="2">
        <f>[1]GLB!M239-[1]GLB!$E239</f>
        <v>0</v>
      </c>
      <c r="N239" s="2">
        <f>[1]GLB!N239-[1]GLB!$E239</f>
        <v>0</v>
      </c>
      <c r="O239" s="2">
        <f>[1]GLB!O239-[1]GLB!$E239</f>
        <v>0</v>
      </c>
      <c r="P239" s="2">
        <f>[1]GLB!P239-[1]GLB!$E239</f>
        <v>0</v>
      </c>
      <c r="Q239" s="2">
        <f>[1]GLB!Q239-[1]GLB!$E239</f>
        <v>0</v>
      </c>
      <c r="R239" s="2">
        <f>[1]GLB!R239-[1]GLB!$E239</f>
        <v>0</v>
      </c>
      <c r="S239" s="2">
        <f>[1]GLB!S239-[1]GLB!$E239</f>
        <v>0</v>
      </c>
      <c r="T239" s="2">
        <f>[1]GLB!T239-[1]GLB!$E239</f>
        <v>0</v>
      </c>
      <c r="U239" s="2">
        <f>[1]GLB!U239-[1]GLB!$E239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[1]GLB!E240-[1]GLB!$E240</f>
        <v>0</v>
      </c>
      <c r="F240" s="2">
        <f>[1]GLB!F240-[1]GLB!$E240</f>
        <v>0</v>
      </c>
      <c r="G240" s="2">
        <f>[1]GLB!G240-[1]GLB!$E240</f>
        <v>0</v>
      </c>
      <c r="H240" s="2">
        <f>[1]GLB!H240-[1]GLB!$E240</f>
        <v>0</v>
      </c>
      <c r="I240" s="2">
        <f>[1]GLB!I240-[1]GLB!$E240</f>
        <v>0</v>
      </c>
      <c r="J240" s="2">
        <f>[1]GLB!J240-[1]GLB!$E240</f>
        <v>0</v>
      </c>
      <c r="K240" s="2">
        <f>[1]GLB!K240-[1]GLB!$E240</f>
        <v>0</v>
      </c>
      <c r="L240" s="2">
        <f>[1]GLB!L240-[1]GLB!$E240</f>
        <v>0</v>
      </c>
      <c r="M240" s="2">
        <f>[1]GLB!M240-[1]GLB!$E240</f>
        <v>0</v>
      </c>
      <c r="N240" s="2">
        <f>[1]GLB!N240-[1]GLB!$E240</f>
        <v>0</v>
      </c>
      <c r="O240" s="2">
        <f>[1]GLB!O240-[1]GLB!$E240</f>
        <v>0</v>
      </c>
      <c r="P240" s="2">
        <f>[1]GLB!P240-[1]GLB!$E240</f>
        <v>0</v>
      </c>
      <c r="Q240" s="2">
        <f>[1]GLB!Q240-[1]GLB!$E240</f>
        <v>0</v>
      </c>
      <c r="R240" s="2">
        <f>[1]GLB!R240-[1]GLB!$E240</f>
        <v>0</v>
      </c>
      <c r="S240" s="2">
        <f>[1]GLB!S240-[1]GLB!$E240</f>
        <v>0</v>
      </c>
      <c r="T240" s="2">
        <f>[1]GLB!T240-[1]GLB!$E240</f>
        <v>0</v>
      </c>
      <c r="U240" s="2">
        <f>[1]GLB!U240-[1]GLB!$E240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[1]GLB!E241-[1]GLB!$E241</f>
        <v>0</v>
      </c>
      <c r="F241" s="2">
        <f>[1]GLB!F241-[1]GLB!$E241</f>
        <v>0</v>
      </c>
      <c r="G241" s="2">
        <f>[1]GLB!G241-[1]GLB!$E241</f>
        <v>0</v>
      </c>
      <c r="H241" s="2">
        <f>[1]GLB!H241-[1]GLB!$E241</f>
        <v>0</v>
      </c>
      <c r="I241" s="2">
        <f>[1]GLB!I241-[1]GLB!$E241</f>
        <v>0</v>
      </c>
      <c r="J241" s="2">
        <f>[1]GLB!J241-[1]GLB!$E241</f>
        <v>0</v>
      </c>
      <c r="K241" s="2">
        <f>[1]GLB!K241-[1]GLB!$E241</f>
        <v>0</v>
      </c>
      <c r="L241" s="2">
        <f>[1]GLB!L241-[1]GLB!$E241</f>
        <v>0</v>
      </c>
      <c r="M241" s="2">
        <f>[1]GLB!M241-[1]GLB!$E241</f>
        <v>0</v>
      </c>
      <c r="N241" s="2">
        <f>[1]GLB!N241-[1]GLB!$E241</f>
        <v>0</v>
      </c>
      <c r="O241" s="2">
        <f>[1]GLB!O241-[1]GLB!$E241</f>
        <v>0</v>
      </c>
      <c r="P241" s="2">
        <f>[1]GLB!P241-[1]GLB!$E241</f>
        <v>0</v>
      </c>
      <c r="Q241" s="2">
        <f>[1]GLB!Q241-[1]GLB!$E241</f>
        <v>0</v>
      </c>
      <c r="R241" s="2">
        <f>[1]GLB!R241-[1]GLB!$E241</f>
        <v>0</v>
      </c>
      <c r="S241" s="2">
        <f>[1]GLB!S241-[1]GLB!$E241</f>
        <v>0</v>
      </c>
      <c r="T241" s="2">
        <f>[1]GLB!T241-[1]GLB!$E241</f>
        <v>0</v>
      </c>
      <c r="U241" s="2">
        <f>[1]GLB!U241-[1]GLB!$E241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[1]GLB!E242-[1]GLB!$E242</f>
        <v>0</v>
      </c>
      <c r="F242" s="2">
        <f>[1]GLB!F242-[1]GLB!$E242</f>
        <v>0</v>
      </c>
      <c r="G242" s="2">
        <f>[1]GLB!G242-[1]GLB!$E242</f>
        <v>0</v>
      </c>
      <c r="H242" s="2">
        <f>[1]GLB!H242-[1]GLB!$E242</f>
        <v>0</v>
      </c>
      <c r="I242" s="2">
        <f>[1]GLB!I242-[1]GLB!$E242</f>
        <v>0</v>
      </c>
      <c r="J242" s="2">
        <f>[1]GLB!J242-[1]GLB!$E242</f>
        <v>0</v>
      </c>
      <c r="K242" s="2">
        <f>[1]GLB!K242-[1]GLB!$E242</f>
        <v>0</v>
      </c>
      <c r="L242" s="2">
        <f>[1]GLB!L242-[1]GLB!$E242</f>
        <v>0</v>
      </c>
      <c r="M242" s="2">
        <f>[1]GLB!M242-[1]GLB!$E242</f>
        <v>0</v>
      </c>
      <c r="N242" s="2">
        <f>[1]GLB!N242-[1]GLB!$E242</f>
        <v>0</v>
      </c>
      <c r="O242" s="2">
        <f>[1]GLB!O242-[1]GLB!$E242</f>
        <v>0</v>
      </c>
      <c r="P242" s="2">
        <f>[1]GLB!P242-[1]GLB!$E242</f>
        <v>0</v>
      </c>
      <c r="Q242" s="2">
        <f>[1]GLB!Q242-[1]GLB!$E242</f>
        <v>0</v>
      </c>
      <c r="R242" s="2">
        <f>[1]GLB!R242-[1]GLB!$E242</f>
        <v>0</v>
      </c>
      <c r="S242" s="2">
        <f>[1]GLB!S242-[1]GLB!$E242</f>
        <v>0</v>
      </c>
      <c r="T242" s="2">
        <f>[1]GLB!T242-[1]GLB!$E242</f>
        <v>0</v>
      </c>
      <c r="U242" s="2">
        <f>[1]GLB!U242-[1]GLB!$E242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[1]GLB!E243-[1]GLB!$E243</f>
        <v>0</v>
      </c>
      <c r="F243" s="2">
        <f>[1]GLB!F243-[1]GLB!$E243</f>
        <v>0</v>
      </c>
      <c r="G243" s="2">
        <f>[1]GLB!G243-[1]GLB!$E243</f>
        <v>0</v>
      </c>
      <c r="H243" s="2">
        <f>[1]GLB!H243-[1]GLB!$E243</f>
        <v>0</v>
      </c>
      <c r="I243" s="2">
        <f>[1]GLB!I243-[1]GLB!$E243</f>
        <v>0</v>
      </c>
      <c r="J243" s="2">
        <f>[1]GLB!J243-[1]GLB!$E243</f>
        <v>0</v>
      </c>
      <c r="K243" s="2">
        <f>[1]GLB!K243-[1]GLB!$E243</f>
        <v>0</v>
      </c>
      <c r="L243" s="2">
        <f>[1]GLB!L243-[1]GLB!$E243</f>
        <v>0</v>
      </c>
      <c r="M243" s="2">
        <f>[1]GLB!M243-[1]GLB!$E243</f>
        <v>0</v>
      </c>
      <c r="N243" s="2">
        <f>[1]GLB!N243-[1]GLB!$E243</f>
        <v>0</v>
      </c>
      <c r="O243" s="2">
        <f>[1]GLB!O243-[1]GLB!$E243</f>
        <v>0</v>
      </c>
      <c r="P243" s="2">
        <f>[1]GLB!P243-[1]GLB!$E243</f>
        <v>0</v>
      </c>
      <c r="Q243" s="2">
        <f>[1]GLB!Q243-[1]GLB!$E243</f>
        <v>0</v>
      </c>
      <c r="R243" s="2">
        <f>[1]GLB!R243-[1]GLB!$E243</f>
        <v>0</v>
      </c>
      <c r="S243" s="2">
        <f>[1]GLB!S243-[1]GLB!$E243</f>
        <v>0</v>
      </c>
      <c r="T243" s="2">
        <f>[1]GLB!T243-[1]GLB!$E243</f>
        <v>0</v>
      </c>
      <c r="U243" s="2">
        <f>[1]GLB!U243-[1]GLB!$E243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[1]GLB!E244-[1]GLB!$E244</f>
        <v>0</v>
      </c>
      <c r="F244" s="2">
        <f>[1]GLB!F244-[1]GLB!$E244</f>
        <v>0</v>
      </c>
      <c r="G244" s="2">
        <f>[1]GLB!G244-[1]GLB!$E244</f>
        <v>0</v>
      </c>
      <c r="H244" s="2">
        <f>[1]GLB!H244-[1]GLB!$E244</f>
        <v>0</v>
      </c>
      <c r="I244" s="2">
        <f>[1]GLB!I244-[1]GLB!$E244</f>
        <v>0</v>
      </c>
      <c r="J244" s="2">
        <f>[1]GLB!J244-[1]GLB!$E244</f>
        <v>0</v>
      </c>
      <c r="K244" s="2">
        <f>[1]GLB!K244-[1]GLB!$E244</f>
        <v>0</v>
      </c>
      <c r="L244" s="2">
        <f>[1]GLB!L244-[1]GLB!$E244</f>
        <v>0</v>
      </c>
      <c r="M244" s="2">
        <f>[1]GLB!M244-[1]GLB!$E244</f>
        <v>0</v>
      </c>
      <c r="N244" s="2">
        <f>[1]GLB!N244-[1]GLB!$E244</f>
        <v>0</v>
      </c>
      <c r="O244" s="2">
        <f>[1]GLB!O244-[1]GLB!$E244</f>
        <v>0</v>
      </c>
      <c r="P244" s="2">
        <f>[1]GLB!P244-[1]GLB!$E244</f>
        <v>0</v>
      </c>
      <c r="Q244" s="2">
        <f>[1]GLB!Q244-[1]GLB!$E244</f>
        <v>0</v>
      </c>
      <c r="R244" s="2">
        <f>[1]GLB!R244-[1]GLB!$E244</f>
        <v>0</v>
      </c>
      <c r="S244" s="2">
        <f>[1]GLB!S244-[1]GLB!$E244</f>
        <v>0</v>
      </c>
      <c r="T244" s="2">
        <f>[1]GLB!T244-[1]GLB!$E244</f>
        <v>0</v>
      </c>
      <c r="U244" s="2">
        <f>[1]GLB!U244-[1]GLB!$E244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[1]GLB!E245-[1]GLB!$E245</f>
        <v>0</v>
      </c>
      <c r="F245" s="2">
        <f>[1]GLB!F245-[1]GLB!$E245</f>
        <v>0</v>
      </c>
      <c r="G245" s="2">
        <f>[1]GLB!G245-[1]GLB!$E245</f>
        <v>0</v>
      </c>
      <c r="H245" s="2">
        <f>[1]GLB!H245-[1]GLB!$E245</f>
        <v>0</v>
      </c>
      <c r="I245" s="2">
        <f>[1]GLB!I245-[1]GLB!$E245</f>
        <v>0</v>
      </c>
      <c r="J245" s="2">
        <f>[1]GLB!J245-[1]GLB!$E245</f>
        <v>0</v>
      </c>
      <c r="K245" s="2">
        <f>[1]GLB!K245-[1]GLB!$E245</f>
        <v>0</v>
      </c>
      <c r="L245" s="2">
        <f>[1]GLB!L245-[1]GLB!$E245</f>
        <v>0</v>
      </c>
      <c r="M245" s="2">
        <f>[1]GLB!M245-[1]GLB!$E245</f>
        <v>0</v>
      </c>
      <c r="N245" s="2">
        <f>[1]GLB!N245-[1]GLB!$E245</f>
        <v>0</v>
      </c>
      <c r="O245" s="2">
        <f>[1]GLB!O245-[1]GLB!$E245</f>
        <v>0</v>
      </c>
      <c r="P245" s="2">
        <f>[1]GLB!P245-[1]GLB!$E245</f>
        <v>0</v>
      </c>
      <c r="Q245" s="2">
        <f>[1]GLB!Q245-[1]GLB!$E245</f>
        <v>0</v>
      </c>
      <c r="R245" s="2">
        <f>[1]GLB!R245-[1]GLB!$E245</f>
        <v>0</v>
      </c>
      <c r="S245" s="2">
        <f>[1]GLB!S245-[1]GLB!$E245</f>
        <v>0</v>
      </c>
      <c r="T245" s="2">
        <f>[1]GLB!T245-[1]GLB!$E245</f>
        <v>0</v>
      </c>
      <c r="U245" s="2">
        <f>[1]GLB!U245-[1]GLB!$E245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[1]GLB!E246-[1]GLB!$E246</f>
        <v>0</v>
      </c>
      <c r="F246" s="2">
        <f>[1]GLB!F246-[1]GLB!$E246</f>
        <v>0</v>
      </c>
      <c r="G246" s="2">
        <f>[1]GLB!G246-[1]GLB!$E246</f>
        <v>0</v>
      </c>
      <c r="H246" s="2">
        <f>[1]GLB!H246-[1]GLB!$E246</f>
        <v>0</v>
      </c>
      <c r="I246" s="2">
        <f>[1]GLB!I246-[1]GLB!$E246</f>
        <v>0</v>
      </c>
      <c r="J246" s="2">
        <f>[1]GLB!J246-[1]GLB!$E246</f>
        <v>0</v>
      </c>
      <c r="K246" s="2">
        <f>[1]GLB!K246-[1]GLB!$E246</f>
        <v>0</v>
      </c>
      <c r="L246" s="2">
        <f>[1]GLB!L246-[1]GLB!$E246</f>
        <v>0</v>
      </c>
      <c r="M246" s="2">
        <f>[1]GLB!M246-[1]GLB!$E246</f>
        <v>0</v>
      </c>
      <c r="N246" s="2">
        <f>[1]GLB!N246-[1]GLB!$E246</f>
        <v>0</v>
      </c>
      <c r="O246" s="2">
        <f>[1]GLB!O246-[1]GLB!$E246</f>
        <v>0</v>
      </c>
      <c r="P246" s="2">
        <f>[1]GLB!P246-[1]GLB!$E246</f>
        <v>0</v>
      </c>
      <c r="Q246" s="2">
        <f>[1]GLB!Q246-[1]GLB!$E246</f>
        <v>0</v>
      </c>
      <c r="R246" s="2">
        <f>[1]GLB!R246-[1]GLB!$E246</f>
        <v>0</v>
      </c>
      <c r="S246" s="2">
        <f>[1]GLB!S246-[1]GLB!$E246</f>
        <v>0</v>
      </c>
      <c r="T246" s="2">
        <f>[1]GLB!T246-[1]GLB!$E246</f>
        <v>0</v>
      </c>
      <c r="U246" s="2">
        <f>[1]GLB!U246-[1]GLB!$E246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[1]GLB!E247-[1]GLB!$E247</f>
        <v>0</v>
      </c>
      <c r="F247" s="2">
        <f>[1]GLB!F247-[1]GLB!$E247</f>
        <v>0</v>
      </c>
      <c r="G247" s="2">
        <f>[1]GLB!G247-[1]GLB!$E247</f>
        <v>0</v>
      </c>
      <c r="H247" s="2">
        <f>[1]GLB!H247-[1]GLB!$E247</f>
        <v>0</v>
      </c>
      <c r="I247" s="2">
        <f>[1]GLB!I247-[1]GLB!$E247</f>
        <v>0</v>
      </c>
      <c r="J247" s="2">
        <f>[1]GLB!J247-[1]GLB!$E247</f>
        <v>0</v>
      </c>
      <c r="K247" s="2">
        <f>[1]GLB!K247-[1]GLB!$E247</f>
        <v>0</v>
      </c>
      <c r="L247" s="2">
        <f>[1]GLB!L247-[1]GLB!$E247</f>
        <v>0</v>
      </c>
      <c r="M247" s="2">
        <f>[1]GLB!M247-[1]GLB!$E247</f>
        <v>0</v>
      </c>
      <c r="N247" s="2">
        <f>[1]GLB!N247-[1]GLB!$E247</f>
        <v>0</v>
      </c>
      <c r="O247" s="2">
        <f>[1]GLB!O247-[1]GLB!$E247</f>
        <v>0</v>
      </c>
      <c r="P247" s="2">
        <f>[1]GLB!P247-[1]GLB!$E247</f>
        <v>0</v>
      </c>
      <c r="Q247" s="2">
        <f>[1]GLB!Q247-[1]GLB!$E247</f>
        <v>0</v>
      </c>
      <c r="R247" s="2">
        <f>[1]GLB!R247-[1]GLB!$E247</f>
        <v>0</v>
      </c>
      <c r="S247" s="2">
        <f>[1]GLB!S247-[1]GLB!$E247</f>
        <v>0</v>
      </c>
      <c r="T247" s="2">
        <f>[1]GLB!T247-[1]GLB!$E247</f>
        <v>0</v>
      </c>
      <c r="U247" s="2">
        <f>[1]GLB!U247-[1]GLB!$E247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[1]GLB!E248-[1]GLB!$E248</f>
        <v>0</v>
      </c>
      <c r="F248" s="2">
        <f>[1]GLB!F248-[1]GLB!$E248</f>
        <v>0</v>
      </c>
      <c r="G248" s="2">
        <f>[1]GLB!G248-[1]GLB!$E248</f>
        <v>0</v>
      </c>
      <c r="H248" s="2">
        <f>[1]GLB!H248-[1]GLB!$E248</f>
        <v>0</v>
      </c>
      <c r="I248" s="2">
        <f>[1]GLB!I248-[1]GLB!$E248</f>
        <v>0</v>
      </c>
      <c r="J248" s="2">
        <f>[1]GLB!J248-[1]GLB!$E248</f>
        <v>0</v>
      </c>
      <c r="K248" s="2">
        <f>[1]GLB!K248-[1]GLB!$E248</f>
        <v>0</v>
      </c>
      <c r="L248" s="2">
        <f>[1]GLB!L248-[1]GLB!$E248</f>
        <v>0</v>
      </c>
      <c r="M248" s="2">
        <f>[1]GLB!M248-[1]GLB!$E248</f>
        <v>0</v>
      </c>
      <c r="N248" s="2">
        <f>[1]GLB!N248-[1]GLB!$E248</f>
        <v>0</v>
      </c>
      <c r="O248" s="2">
        <f>[1]GLB!O248-[1]GLB!$E248</f>
        <v>0</v>
      </c>
      <c r="P248" s="2">
        <f>[1]GLB!P248-[1]GLB!$E248</f>
        <v>0</v>
      </c>
      <c r="Q248" s="2">
        <f>[1]GLB!Q248-[1]GLB!$E248</f>
        <v>0</v>
      </c>
      <c r="R248" s="2">
        <f>[1]GLB!R248-[1]GLB!$E248</f>
        <v>0</v>
      </c>
      <c r="S248" s="2">
        <f>[1]GLB!S248-[1]GLB!$E248</f>
        <v>0</v>
      </c>
      <c r="T248" s="2">
        <f>[1]GLB!T248-[1]GLB!$E248</f>
        <v>0</v>
      </c>
      <c r="U248" s="2">
        <f>[1]GLB!U248-[1]GLB!$E248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[1]GLB!E249-[1]GLB!$E249</f>
        <v>0</v>
      </c>
      <c r="F249" s="2">
        <f>[1]GLB!F249-[1]GLB!$E249</f>
        <v>0</v>
      </c>
      <c r="G249" s="2">
        <f>[1]GLB!G249-[1]GLB!$E249</f>
        <v>0</v>
      </c>
      <c r="H249" s="2">
        <f>[1]GLB!H249-[1]GLB!$E249</f>
        <v>0</v>
      </c>
      <c r="I249" s="2">
        <f>[1]GLB!I249-[1]GLB!$E249</f>
        <v>0</v>
      </c>
      <c r="J249" s="2">
        <f>[1]GLB!J249-[1]GLB!$E249</f>
        <v>0</v>
      </c>
      <c r="K249" s="2">
        <f>[1]GLB!K249-[1]GLB!$E249</f>
        <v>0</v>
      </c>
      <c r="L249" s="2">
        <f>[1]GLB!L249-[1]GLB!$E249</f>
        <v>0</v>
      </c>
      <c r="M249" s="2">
        <f>[1]GLB!M249-[1]GLB!$E249</f>
        <v>0</v>
      </c>
      <c r="N249" s="2">
        <f>[1]GLB!N249-[1]GLB!$E249</f>
        <v>0</v>
      </c>
      <c r="O249" s="2">
        <f>[1]GLB!O249-[1]GLB!$E249</f>
        <v>0</v>
      </c>
      <c r="P249" s="2">
        <f>[1]GLB!P249-[1]GLB!$E249</f>
        <v>0</v>
      </c>
      <c r="Q249" s="2">
        <f>[1]GLB!Q249-[1]GLB!$E249</f>
        <v>0</v>
      </c>
      <c r="R249" s="2">
        <f>[1]GLB!R249-[1]GLB!$E249</f>
        <v>0</v>
      </c>
      <c r="S249" s="2">
        <f>[1]GLB!S249-[1]GLB!$E249</f>
        <v>0</v>
      </c>
      <c r="T249" s="2">
        <f>[1]GLB!T249-[1]GLB!$E249</f>
        <v>0</v>
      </c>
      <c r="U249" s="2">
        <f>[1]GLB!U249-[1]GLB!$E249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[1]GLB!E250-[1]GLB!$E250</f>
        <v>0</v>
      </c>
      <c r="F250" s="2">
        <f>[1]GLB!F250-[1]GLB!$E250</f>
        <v>0</v>
      </c>
      <c r="G250" s="2">
        <f>[1]GLB!G250-[1]GLB!$E250</f>
        <v>0</v>
      </c>
      <c r="H250" s="2">
        <f>[1]GLB!H250-[1]GLB!$E250</f>
        <v>0</v>
      </c>
      <c r="I250" s="2">
        <f>[1]GLB!I250-[1]GLB!$E250</f>
        <v>0</v>
      </c>
      <c r="J250" s="2">
        <f>[1]GLB!J250-[1]GLB!$E250</f>
        <v>0</v>
      </c>
      <c r="K250" s="2">
        <f>[1]GLB!K250-[1]GLB!$E250</f>
        <v>0</v>
      </c>
      <c r="L250" s="2">
        <f>[1]GLB!L250-[1]GLB!$E250</f>
        <v>0</v>
      </c>
      <c r="M250" s="2">
        <f>[1]GLB!M250-[1]GLB!$E250</f>
        <v>0</v>
      </c>
      <c r="N250" s="2">
        <f>[1]GLB!N250-[1]GLB!$E250</f>
        <v>0</v>
      </c>
      <c r="O250" s="2">
        <f>[1]GLB!O250-[1]GLB!$E250</f>
        <v>0</v>
      </c>
      <c r="P250" s="2">
        <f>[1]GLB!P250-[1]GLB!$E250</f>
        <v>0</v>
      </c>
      <c r="Q250" s="2">
        <f>[1]GLB!Q250-[1]GLB!$E250</f>
        <v>0</v>
      </c>
      <c r="R250" s="2">
        <f>[1]GLB!R250-[1]GLB!$E250</f>
        <v>0</v>
      </c>
      <c r="S250" s="2">
        <f>[1]GLB!S250-[1]GLB!$E250</f>
        <v>0</v>
      </c>
      <c r="T250" s="2">
        <f>[1]GLB!T250-[1]GLB!$E250</f>
        <v>0</v>
      </c>
      <c r="U250" s="2">
        <f>[1]GLB!U250-[1]GLB!$E250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[1]GLB!E251-[1]GLB!$E251</f>
        <v>0</v>
      </c>
      <c r="F251" s="2">
        <f>[1]GLB!F251-[1]GLB!$E251</f>
        <v>0</v>
      </c>
      <c r="G251" s="2">
        <f>[1]GLB!G251-[1]GLB!$E251</f>
        <v>0</v>
      </c>
      <c r="H251" s="2">
        <f>[1]GLB!H251-[1]GLB!$E251</f>
        <v>0</v>
      </c>
      <c r="I251" s="2">
        <f>[1]GLB!I251-[1]GLB!$E251</f>
        <v>0</v>
      </c>
      <c r="J251" s="2">
        <f>[1]GLB!J251-[1]GLB!$E251</f>
        <v>0</v>
      </c>
      <c r="K251" s="2">
        <f>[1]GLB!K251-[1]GLB!$E251</f>
        <v>0</v>
      </c>
      <c r="L251" s="2">
        <f>[1]GLB!L251-[1]GLB!$E251</f>
        <v>0</v>
      </c>
      <c r="M251" s="2">
        <f>[1]GLB!M251-[1]GLB!$E251</f>
        <v>0</v>
      </c>
      <c r="N251" s="2">
        <f>[1]GLB!N251-[1]GLB!$E251</f>
        <v>0</v>
      </c>
      <c r="O251" s="2">
        <f>[1]GLB!O251-[1]GLB!$E251</f>
        <v>0</v>
      </c>
      <c r="P251" s="2">
        <f>[1]GLB!P251-[1]GLB!$E251</f>
        <v>0</v>
      </c>
      <c r="Q251" s="2">
        <f>[1]GLB!Q251-[1]GLB!$E251</f>
        <v>0</v>
      </c>
      <c r="R251" s="2">
        <f>[1]GLB!R251-[1]GLB!$E251</f>
        <v>0</v>
      </c>
      <c r="S251" s="2">
        <f>[1]GLB!S251-[1]GLB!$E251</f>
        <v>0</v>
      </c>
      <c r="T251" s="2">
        <f>[1]GLB!T251-[1]GLB!$E251</f>
        <v>0</v>
      </c>
      <c r="U251" s="2">
        <f>[1]GLB!U251-[1]GLB!$E251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[1]GLB!E252-[1]GLB!$E252</f>
        <v>0</v>
      </c>
      <c r="F252" s="2">
        <f>[1]GLB!F252-[1]GLB!$E252</f>
        <v>0</v>
      </c>
      <c r="G252" s="2">
        <f>[1]GLB!G252-[1]GLB!$E252</f>
        <v>0</v>
      </c>
      <c r="H252" s="2">
        <f>[1]GLB!H252-[1]GLB!$E252</f>
        <v>0</v>
      </c>
      <c r="I252" s="2">
        <f>[1]GLB!I252-[1]GLB!$E252</f>
        <v>0</v>
      </c>
      <c r="J252" s="2">
        <f>[1]GLB!J252-[1]GLB!$E252</f>
        <v>0</v>
      </c>
      <c r="K252" s="2">
        <f>[1]GLB!K252-[1]GLB!$E252</f>
        <v>0</v>
      </c>
      <c r="L252" s="2">
        <f>[1]GLB!L252-[1]GLB!$E252</f>
        <v>0</v>
      </c>
      <c r="M252" s="2">
        <f>[1]GLB!M252-[1]GLB!$E252</f>
        <v>0</v>
      </c>
      <c r="N252" s="2">
        <f>[1]GLB!N252-[1]GLB!$E252</f>
        <v>0</v>
      </c>
      <c r="O252" s="2">
        <f>[1]GLB!O252-[1]GLB!$E252</f>
        <v>0</v>
      </c>
      <c r="P252" s="2">
        <f>[1]GLB!P252-[1]GLB!$E252</f>
        <v>0</v>
      </c>
      <c r="Q252" s="2">
        <f>[1]GLB!Q252-[1]GLB!$E252</f>
        <v>0</v>
      </c>
      <c r="R252" s="2">
        <f>[1]GLB!R252-[1]GLB!$E252</f>
        <v>0</v>
      </c>
      <c r="S252" s="2">
        <f>[1]GLB!S252-[1]GLB!$E252</f>
        <v>0</v>
      </c>
      <c r="T252" s="2">
        <f>[1]GLB!T252-[1]GLB!$E252</f>
        <v>0</v>
      </c>
      <c r="U252" s="2">
        <f>[1]GLB!U252-[1]GLB!$E252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[1]GLB!E253-[1]GLB!$E253</f>
        <v>0</v>
      </c>
      <c r="F253" s="2">
        <f>[1]GLB!F253-[1]GLB!$E253</f>
        <v>0</v>
      </c>
      <c r="G253" s="2">
        <f>[1]GLB!G253-[1]GLB!$E253</f>
        <v>0</v>
      </c>
      <c r="H253" s="2">
        <f>[1]GLB!H253-[1]GLB!$E253</f>
        <v>0</v>
      </c>
      <c r="I253" s="2">
        <f>[1]GLB!I253-[1]GLB!$E253</f>
        <v>0</v>
      </c>
      <c r="J253" s="2">
        <f>[1]GLB!J253-[1]GLB!$E253</f>
        <v>0</v>
      </c>
      <c r="K253" s="2">
        <f>[1]GLB!K253-[1]GLB!$E253</f>
        <v>0</v>
      </c>
      <c r="L253" s="2">
        <f>[1]GLB!L253-[1]GLB!$E253</f>
        <v>0</v>
      </c>
      <c r="M253" s="2">
        <f>[1]GLB!M253-[1]GLB!$E253</f>
        <v>0</v>
      </c>
      <c r="N253" s="2">
        <f>[1]GLB!N253-[1]GLB!$E253</f>
        <v>0</v>
      </c>
      <c r="O253" s="2">
        <f>[1]GLB!O253-[1]GLB!$E253</f>
        <v>0</v>
      </c>
      <c r="P253" s="2">
        <f>[1]GLB!P253-[1]GLB!$E253</f>
        <v>0</v>
      </c>
      <c r="Q253" s="2">
        <f>[1]GLB!Q253-[1]GLB!$E253</f>
        <v>0</v>
      </c>
      <c r="R253" s="2">
        <f>[1]GLB!R253-[1]GLB!$E253</f>
        <v>0</v>
      </c>
      <c r="S253" s="2">
        <f>[1]GLB!S253-[1]GLB!$E253</f>
        <v>0</v>
      </c>
      <c r="T253" s="2">
        <f>[1]GLB!T253-[1]GLB!$E253</f>
        <v>0</v>
      </c>
      <c r="U253" s="2">
        <f>[1]GLB!U253-[1]GLB!$E253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[1]GLB!E254-[1]GLB!$E254</f>
        <v>0</v>
      </c>
      <c r="F254" s="2">
        <f>[1]GLB!F254-[1]GLB!$E254</f>
        <v>0</v>
      </c>
      <c r="G254" s="2">
        <f>[1]GLB!G254-[1]GLB!$E254</f>
        <v>0</v>
      </c>
      <c r="H254" s="2">
        <f>[1]GLB!H254-[1]GLB!$E254</f>
        <v>0</v>
      </c>
      <c r="I254" s="2">
        <f>[1]GLB!I254-[1]GLB!$E254</f>
        <v>0</v>
      </c>
      <c r="J254" s="2">
        <f>[1]GLB!J254-[1]GLB!$E254</f>
        <v>0</v>
      </c>
      <c r="K254" s="2">
        <f>[1]GLB!K254-[1]GLB!$E254</f>
        <v>0</v>
      </c>
      <c r="L254" s="2">
        <f>[1]GLB!L254-[1]GLB!$E254</f>
        <v>0</v>
      </c>
      <c r="M254" s="2">
        <f>[1]GLB!M254-[1]GLB!$E254</f>
        <v>0</v>
      </c>
      <c r="N254" s="2">
        <f>[1]GLB!N254-[1]GLB!$E254</f>
        <v>0</v>
      </c>
      <c r="O254" s="2">
        <f>[1]GLB!O254-[1]GLB!$E254</f>
        <v>0</v>
      </c>
      <c r="P254" s="2">
        <f>[1]GLB!P254-[1]GLB!$E254</f>
        <v>0</v>
      </c>
      <c r="Q254" s="2">
        <f>[1]GLB!Q254-[1]GLB!$E254</f>
        <v>0</v>
      </c>
      <c r="R254" s="2">
        <f>[1]GLB!R254-[1]GLB!$E254</f>
        <v>0</v>
      </c>
      <c r="S254" s="2">
        <f>[1]GLB!S254-[1]GLB!$E254</f>
        <v>0</v>
      </c>
      <c r="T254" s="2">
        <f>[1]GLB!T254-[1]GLB!$E254</f>
        <v>0</v>
      </c>
      <c r="U254" s="2">
        <f>[1]GLB!U254-[1]GLB!$E254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[1]GLB!E255-[1]GLB!$E255</f>
        <v>0</v>
      </c>
      <c r="F255" s="2">
        <f>[1]GLB!F255-[1]GLB!$E255</f>
        <v>0</v>
      </c>
      <c r="G255" s="2">
        <f>[1]GLB!G255-[1]GLB!$E255</f>
        <v>0</v>
      </c>
      <c r="H255" s="2">
        <f>[1]GLB!H255-[1]GLB!$E255</f>
        <v>0</v>
      </c>
      <c r="I255" s="2">
        <f>[1]GLB!I255-[1]GLB!$E255</f>
        <v>0</v>
      </c>
      <c r="J255" s="2">
        <f>[1]GLB!J255-[1]GLB!$E255</f>
        <v>0</v>
      </c>
      <c r="K255" s="2">
        <f>[1]GLB!K255-[1]GLB!$E255</f>
        <v>0</v>
      </c>
      <c r="L255" s="2">
        <f>[1]GLB!L255-[1]GLB!$E255</f>
        <v>0</v>
      </c>
      <c r="M255" s="2">
        <f>[1]GLB!M255-[1]GLB!$E255</f>
        <v>0</v>
      </c>
      <c r="N255" s="2">
        <f>[1]GLB!N255-[1]GLB!$E255</f>
        <v>0</v>
      </c>
      <c r="O255" s="2">
        <f>[1]GLB!O255-[1]GLB!$E255</f>
        <v>0</v>
      </c>
      <c r="P255" s="2">
        <f>[1]GLB!P255-[1]GLB!$E255</f>
        <v>0</v>
      </c>
      <c r="Q255" s="2">
        <f>[1]GLB!Q255-[1]GLB!$E255</f>
        <v>0</v>
      </c>
      <c r="R255" s="2">
        <f>[1]GLB!R255-[1]GLB!$E255</f>
        <v>0</v>
      </c>
      <c r="S255" s="2">
        <f>[1]GLB!S255-[1]GLB!$E255</f>
        <v>0</v>
      </c>
      <c r="T255" s="2">
        <f>[1]GLB!T255-[1]GLB!$E255</f>
        <v>0</v>
      </c>
      <c r="U255" s="2">
        <f>[1]GLB!U255-[1]GLB!$E255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[1]GLB!E256-[1]GLB!$E256</f>
        <v>0</v>
      </c>
      <c r="F256" s="2">
        <f>[1]GLB!F256-[1]GLB!$E256</f>
        <v>0</v>
      </c>
      <c r="G256" s="2">
        <f>[1]GLB!G256-[1]GLB!$E256</f>
        <v>0</v>
      </c>
      <c r="H256" s="2">
        <f>[1]GLB!H256-[1]GLB!$E256</f>
        <v>0</v>
      </c>
      <c r="I256" s="2">
        <f>[1]GLB!I256-[1]GLB!$E256</f>
        <v>0</v>
      </c>
      <c r="J256" s="2">
        <f>[1]GLB!J256-[1]GLB!$E256</f>
        <v>0</v>
      </c>
      <c r="K256" s="2">
        <f>[1]GLB!K256-[1]GLB!$E256</f>
        <v>0</v>
      </c>
      <c r="L256" s="2">
        <f>[1]GLB!L256-[1]GLB!$E256</f>
        <v>0</v>
      </c>
      <c r="M256" s="2">
        <f>[1]GLB!M256-[1]GLB!$E256</f>
        <v>0</v>
      </c>
      <c r="N256" s="2">
        <f>[1]GLB!N256-[1]GLB!$E256</f>
        <v>0</v>
      </c>
      <c r="O256" s="2">
        <f>[1]GLB!O256-[1]GLB!$E256</f>
        <v>0</v>
      </c>
      <c r="P256" s="2">
        <f>[1]GLB!P256-[1]GLB!$E256</f>
        <v>0</v>
      </c>
      <c r="Q256" s="2">
        <f>[1]GLB!Q256-[1]GLB!$E256</f>
        <v>0</v>
      </c>
      <c r="R256" s="2">
        <f>[1]GLB!R256-[1]GLB!$E256</f>
        <v>0</v>
      </c>
      <c r="S256" s="2">
        <f>[1]GLB!S256-[1]GLB!$E256</f>
        <v>0</v>
      </c>
      <c r="T256" s="2">
        <f>[1]GLB!T256-[1]GLB!$E256</f>
        <v>0</v>
      </c>
      <c r="U256" s="2">
        <f>[1]GLB!U256-[1]GLB!$E256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[1]GLB!E257-[1]GLB!$E257</f>
        <v>0</v>
      </c>
      <c r="F257" s="2">
        <f>[1]GLB!F257-[1]GLB!$E257</f>
        <v>0</v>
      </c>
      <c r="G257" s="2">
        <f>[1]GLB!G257-[1]GLB!$E257</f>
        <v>0</v>
      </c>
      <c r="H257" s="2">
        <f>[1]GLB!H257-[1]GLB!$E257</f>
        <v>0</v>
      </c>
      <c r="I257" s="2">
        <f>[1]GLB!I257-[1]GLB!$E257</f>
        <v>0</v>
      </c>
      <c r="J257" s="2">
        <f>[1]GLB!J257-[1]GLB!$E257</f>
        <v>0</v>
      </c>
      <c r="K257" s="2">
        <f>[1]GLB!K257-[1]GLB!$E257</f>
        <v>0</v>
      </c>
      <c r="L257" s="2">
        <f>[1]GLB!L257-[1]GLB!$E257</f>
        <v>0</v>
      </c>
      <c r="M257" s="2">
        <f>[1]GLB!M257-[1]GLB!$E257</f>
        <v>0</v>
      </c>
      <c r="N257" s="2">
        <f>[1]GLB!N257-[1]GLB!$E257</f>
        <v>0</v>
      </c>
      <c r="O257" s="2">
        <f>[1]GLB!O257-[1]GLB!$E257</f>
        <v>0</v>
      </c>
      <c r="P257" s="2">
        <f>[1]GLB!P257-[1]GLB!$E257</f>
        <v>0</v>
      </c>
      <c r="Q257" s="2">
        <f>[1]GLB!Q257-[1]GLB!$E257</f>
        <v>0</v>
      </c>
      <c r="R257" s="2">
        <f>[1]GLB!R257-[1]GLB!$E257</f>
        <v>0</v>
      </c>
      <c r="S257" s="2">
        <f>[1]GLB!S257-[1]GLB!$E257</f>
        <v>0</v>
      </c>
      <c r="T257" s="2">
        <f>[1]GLB!T257-[1]GLB!$E257</f>
        <v>0</v>
      </c>
      <c r="U257" s="2">
        <f>[1]GLB!U257-[1]GLB!$E257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[1]GLB!E258-[1]GLB!$E258</f>
        <v>0</v>
      </c>
      <c r="F258" s="2">
        <f>[1]GLB!F258-[1]GLB!$E258</f>
        <v>0</v>
      </c>
      <c r="G258" s="2">
        <f>[1]GLB!G258-[1]GLB!$E258</f>
        <v>0</v>
      </c>
      <c r="H258" s="2">
        <f>[1]GLB!H258-[1]GLB!$E258</f>
        <v>0</v>
      </c>
      <c r="I258" s="2">
        <f>[1]GLB!I258-[1]GLB!$E258</f>
        <v>0</v>
      </c>
      <c r="J258" s="2">
        <f>[1]GLB!J258-[1]GLB!$E258</f>
        <v>0</v>
      </c>
      <c r="K258" s="2">
        <f>[1]GLB!K258-[1]GLB!$E258</f>
        <v>0</v>
      </c>
      <c r="L258" s="2">
        <f>[1]GLB!L258-[1]GLB!$E258</f>
        <v>0</v>
      </c>
      <c r="M258" s="2">
        <f>[1]GLB!M258-[1]GLB!$E258</f>
        <v>0</v>
      </c>
      <c r="N258" s="2">
        <f>[1]GLB!N258-[1]GLB!$E258</f>
        <v>0</v>
      </c>
      <c r="O258" s="2">
        <f>[1]GLB!O258-[1]GLB!$E258</f>
        <v>0</v>
      </c>
      <c r="P258" s="2">
        <f>[1]GLB!P258-[1]GLB!$E258</f>
        <v>0</v>
      </c>
      <c r="Q258" s="2">
        <f>[1]GLB!Q258-[1]GLB!$E258</f>
        <v>0</v>
      </c>
      <c r="R258" s="2">
        <f>[1]GLB!R258-[1]GLB!$E258</f>
        <v>0</v>
      </c>
      <c r="S258" s="2">
        <f>[1]GLB!S258-[1]GLB!$E258</f>
        <v>0</v>
      </c>
      <c r="T258" s="2">
        <f>[1]GLB!T258-[1]GLB!$E258</f>
        <v>0</v>
      </c>
      <c r="U258" s="2">
        <f>[1]GLB!U258-[1]GLB!$E258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[1]GLB!E259-[1]GLB!$E259</f>
        <v>0</v>
      </c>
      <c r="F259" s="2">
        <f>[1]GLB!F259-[1]GLB!$E259</f>
        <v>0</v>
      </c>
      <c r="G259" s="2">
        <f>[1]GLB!G259-[1]GLB!$E259</f>
        <v>0</v>
      </c>
      <c r="H259" s="2">
        <f>[1]GLB!H259-[1]GLB!$E259</f>
        <v>0</v>
      </c>
      <c r="I259" s="2">
        <f>[1]GLB!I259-[1]GLB!$E259</f>
        <v>0</v>
      </c>
      <c r="J259" s="2">
        <f>[1]GLB!J259-[1]GLB!$E259</f>
        <v>0</v>
      </c>
      <c r="K259" s="2">
        <f>[1]GLB!K259-[1]GLB!$E259</f>
        <v>0</v>
      </c>
      <c r="L259" s="2">
        <f>[1]GLB!L259-[1]GLB!$E259</f>
        <v>0</v>
      </c>
      <c r="M259" s="2">
        <f>[1]GLB!M259-[1]GLB!$E259</f>
        <v>0</v>
      </c>
      <c r="N259" s="2">
        <f>[1]GLB!N259-[1]GLB!$E259</f>
        <v>0</v>
      </c>
      <c r="O259" s="2">
        <f>[1]GLB!O259-[1]GLB!$E259</f>
        <v>0</v>
      </c>
      <c r="P259" s="2">
        <f>[1]GLB!P259-[1]GLB!$E259</f>
        <v>0</v>
      </c>
      <c r="Q259" s="2">
        <f>[1]GLB!Q259-[1]GLB!$E259</f>
        <v>0</v>
      </c>
      <c r="R259" s="2">
        <f>[1]GLB!R259-[1]GLB!$E259</f>
        <v>0</v>
      </c>
      <c r="S259" s="2">
        <f>[1]GLB!S259-[1]GLB!$E259</f>
        <v>0</v>
      </c>
      <c r="T259" s="2">
        <f>[1]GLB!T259-[1]GLB!$E259</f>
        <v>0</v>
      </c>
      <c r="U259" s="2">
        <f>[1]GLB!U259-[1]GLB!$E259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[1]GLB!E260-[1]GLB!$E260</f>
        <v>0</v>
      </c>
      <c r="F260" s="2">
        <f>[1]GLB!F260-[1]GLB!$E260</f>
        <v>0</v>
      </c>
      <c r="G260" s="2">
        <f>[1]GLB!G260-[1]GLB!$E260</f>
        <v>0</v>
      </c>
      <c r="H260" s="2">
        <f>[1]GLB!H260-[1]GLB!$E260</f>
        <v>0</v>
      </c>
      <c r="I260" s="2">
        <f>[1]GLB!I260-[1]GLB!$E260</f>
        <v>0</v>
      </c>
      <c r="J260" s="2">
        <f>[1]GLB!J260-[1]GLB!$E260</f>
        <v>0</v>
      </c>
      <c r="K260" s="2">
        <f>[1]GLB!K260-[1]GLB!$E260</f>
        <v>0</v>
      </c>
      <c r="L260" s="2">
        <f>[1]GLB!L260-[1]GLB!$E260</f>
        <v>0</v>
      </c>
      <c r="M260" s="2">
        <f>[1]GLB!M260-[1]GLB!$E260</f>
        <v>0</v>
      </c>
      <c r="N260" s="2">
        <f>[1]GLB!N260-[1]GLB!$E260</f>
        <v>0</v>
      </c>
      <c r="O260" s="2">
        <f>[1]GLB!O260-[1]GLB!$E260</f>
        <v>0</v>
      </c>
      <c r="P260" s="2">
        <f>[1]GLB!P260-[1]GLB!$E260</f>
        <v>0</v>
      </c>
      <c r="Q260" s="2">
        <f>[1]GLB!Q260-[1]GLB!$E260</f>
        <v>0</v>
      </c>
      <c r="R260" s="2">
        <f>[1]GLB!R260-[1]GLB!$E260</f>
        <v>0</v>
      </c>
      <c r="S260" s="2">
        <f>[1]GLB!S260-[1]GLB!$E260</f>
        <v>0</v>
      </c>
      <c r="T260" s="2">
        <f>[1]GLB!T260-[1]GLB!$E260</f>
        <v>0</v>
      </c>
      <c r="U260" s="2">
        <f>[1]GLB!U260-[1]GLB!$E260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[1]GLB!E261-[1]GLB!$E261</f>
        <v>0</v>
      </c>
      <c r="F261" s="2">
        <f>[1]GLB!F261-[1]GLB!$E261</f>
        <v>0</v>
      </c>
      <c r="G261" s="2">
        <f>[1]GLB!G261-[1]GLB!$E261</f>
        <v>0</v>
      </c>
      <c r="H261" s="2">
        <f>[1]GLB!H261-[1]GLB!$E261</f>
        <v>0</v>
      </c>
      <c r="I261" s="2">
        <f>[1]GLB!I261-[1]GLB!$E261</f>
        <v>0</v>
      </c>
      <c r="J261" s="2">
        <f>[1]GLB!J261-[1]GLB!$E261</f>
        <v>0</v>
      </c>
      <c r="K261" s="2">
        <f>[1]GLB!K261-[1]GLB!$E261</f>
        <v>0</v>
      </c>
      <c r="L261" s="2">
        <f>[1]GLB!L261-[1]GLB!$E261</f>
        <v>0</v>
      </c>
      <c r="M261" s="2">
        <f>[1]GLB!M261-[1]GLB!$E261</f>
        <v>0</v>
      </c>
      <c r="N261" s="2">
        <f>[1]GLB!N261-[1]GLB!$E261</f>
        <v>0</v>
      </c>
      <c r="O261" s="2">
        <f>[1]GLB!O261-[1]GLB!$E261</f>
        <v>0</v>
      </c>
      <c r="P261" s="2">
        <f>[1]GLB!P261-[1]GLB!$E261</f>
        <v>0</v>
      </c>
      <c r="Q261" s="2">
        <f>[1]GLB!Q261-[1]GLB!$E261</f>
        <v>0</v>
      </c>
      <c r="R261" s="2">
        <f>[1]GLB!R261-[1]GLB!$E261</f>
        <v>0</v>
      </c>
      <c r="S261" s="2">
        <f>[1]GLB!S261-[1]GLB!$E261</f>
        <v>0</v>
      </c>
      <c r="T261" s="2">
        <f>[1]GLB!T261-[1]GLB!$E261</f>
        <v>0</v>
      </c>
      <c r="U261" s="2">
        <f>[1]GLB!U261-[1]GLB!$E261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[1]GLB!E262-[1]GLB!$E262</f>
        <v>0</v>
      </c>
      <c r="F262" s="2">
        <f>[1]GLB!F262-[1]GLB!$E262</f>
        <v>0</v>
      </c>
      <c r="G262" s="2">
        <f>[1]GLB!G262-[1]GLB!$E262</f>
        <v>0</v>
      </c>
      <c r="H262" s="2">
        <f>[1]GLB!H262-[1]GLB!$E262</f>
        <v>0</v>
      </c>
      <c r="I262" s="2">
        <f>[1]GLB!I262-[1]GLB!$E262</f>
        <v>0</v>
      </c>
      <c r="J262" s="2">
        <f>[1]GLB!J262-[1]GLB!$E262</f>
        <v>0</v>
      </c>
      <c r="K262" s="2">
        <f>[1]GLB!K262-[1]GLB!$E262</f>
        <v>0</v>
      </c>
      <c r="L262" s="2">
        <f>[1]GLB!L262-[1]GLB!$E262</f>
        <v>0</v>
      </c>
      <c r="M262" s="2">
        <f>[1]GLB!M262-[1]GLB!$E262</f>
        <v>0</v>
      </c>
      <c r="N262" s="2">
        <f>[1]GLB!N262-[1]GLB!$E262</f>
        <v>0</v>
      </c>
      <c r="O262" s="2">
        <f>[1]GLB!O262-[1]GLB!$E262</f>
        <v>0</v>
      </c>
      <c r="P262" s="2">
        <f>[1]GLB!P262-[1]GLB!$E262</f>
        <v>0</v>
      </c>
      <c r="Q262" s="2">
        <f>[1]GLB!Q262-[1]GLB!$E262</f>
        <v>0</v>
      </c>
      <c r="R262" s="2">
        <f>[1]GLB!R262-[1]GLB!$E262</f>
        <v>0</v>
      </c>
      <c r="S262" s="2">
        <f>[1]GLB!S262-[1]GLB!$E262</f>
        <v>0</v>
      </c>
      <c r="T262" s="2">
        <f>[1]GLB!T262-[1]GLB!$E262</f>
        <v>0</v>
      </c>
      <c r="U262" s="2">
        <f>[1]GLB!U262-[1]GLB!$E262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[1]GLB!E263-[1]GLB!$E263</f>
        <v>0</v>
      </c>
      <c r="F263" s="2">
        <f>[1]GLB!F263-[1]GLB!$E263</f>
        <v>0</v>
      </c>
      <c r="G263" s="2">
        <f>[1]GLB!G263-[1]GLB!$E263</f>
        <v>0</v>
      </c>
      <c r="H263" s="2">
        <f>[1]GLB!H263-[1]GLB!$E263</f>
        <v>0</v>
      </c>
      <c r="I263" s="2">
        <f>[1]GLB!I263-[1]GLB!$E263</f>
        <v>0</v>
      </c>
      <c r="J263" s="2">
        <f>[1]GLB!J263-[1]GLB!$E263</f>
        <v>0</v>
      </c>
      <c r="K263" s="2">
        <f>[1]GLB!K263-[1]GLB!$E263</f>
        <v>0</v>
      </c>
      <c r="L263" s="2">
        <f>[1]GLB!L263-[1]GLB!$E263</f>
        <v>0</v>
      </c>
      <c r="M263" s="2">
        <f>[1]GLB!M263-[1]GLB!$E263</f>
        <v>0</v>
      </c>
      <c r="N263" s="2">
        <f>[1]GLB!N263-[1]GLB!$E263</f>
        <v>0</v>
      </c>
      <c r="O263" s="2">
        <f>[1]GLB!O263-[1]GLB!$E263</f>
        <v>0</v>
      </c>
      <c r="P263" s="2">
        <f>[1]GLB!P263-[1]GLB!$E263</f>
        <v>0</v>
      </c>
      <c r="Q263" s="2">
        <f>[1]GLB!Q263-[1]GLB!$E263</f>
        <v>0</v>
      </c>
      <c r="R263" s="2">
        <f>[1]GLB!R263-[1]GLB!$E263</f>
        <v>0</v>
      </c>
      <c r="S263" s="2">
        <f>[1]GLB!S263-[1]GLB!$E263</f>
        <v>0</v>
      </c>
      <c r="T263" s="2">
        <f>[1]GLB!T263-[1]GLB!$E263</f>
        <v>0</v>
      </c>
      <c r="U263" s="2">
        <f>[1]GLB!U263-[1]GLB!$E263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[1]GLB!E264-[1]GLB!$E264</f>
        <v>0</v>
      </c>
      <c r="F264" s="2">
        <f>[1]GLB!F264-[1]GLB!$E264</f>
        <v>0</v>
      </c>
      <c r="G264" s="2">
        <f>[1]GLB!G264-[1]GLB!$E264</f>
        <v>0</v>
      </c>
      <c r="H264" s="2">
        <f>[1]GLB!H264-[1]GLB!$E264</f>
        <v>0</v>
      </c>
      <c r="I264" s="2">
        <f>[1]GLB!I264-[1]GLB!$E264</f>
        <v>0</v>
      </c>
      <c r="J264" s="2">
        <f>[1]GLB!J264-[1]GLB!$E264</f>
        <v>0</v>
      </c>
      <c r="K264" s="2">
        <f>[1]GLB!K264-[1]GLB!$E264</f>
        <v>0</v>
      </c>
      <c r="L264" s="2">
        <f>[1]GLB!L264-[1]GLB!$E264</f>
        <v>0</v>
      </c>
      <c r="M264" s="2">
        <f>[1]GLB!M264-[1]GLB!$E264</f>
        <v>0</v>
      </c>
      <c r="N264" s="2">
        <f>[1]GLB!N264-[1]GLB!$E264</f>
        <v>0</v>
      </c>
      <c r="O264" s="2">
        <f>[1]GLB!O264-[1]GLB!$E264</f>
        <v>0</v>
      </c>
      <c r="P264" s="2">
        <f>[1]GLB!P264-[1]GLB!$E264</f>
        <v>0</v>
      </c>
      <c r="Q264" s="2">
        <f>[1]GLB!Q264-[1]GLB!$E264</f>
        <v>0</v>
      </c>
      <c r="R264" s="2">
        <f>[1]GLB!R264-[1]GLB!$E264</f>
        <v>0</v>
      </c>
      <c r="S264" s="2">
        <f>[1]GLB!S264-[1]GLB!$E264</f>
        <v>0</v>
      </c>
      <c r="T264" s="2">
        <f>[1]GLB!T264-[1]GLB!$E264</f>
        <v>0</v>
      </c>
      <c r="U264" s="2">
        <f>[1]GLB!U264-[1]GLB!$E264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[1]GLB!E265-[1]GLB!$E265</f>
        <v>0</v>
      </c>
      <c r="F265" s="2">
        <f>[1]GLB!F265-[1]GLB!$E265</f>
        <v>0</v>
      </c>
      <c r="G265" s="2">
        <f>[1]GLB!G265-[1]GLB!$E265</f>
        <v>0</v>
      </c>
      <c r="H265" s="2">
        <f>[1]GLB!H265-[1]GLB!$E265</f>
        <v>0</v>
      </c>
      <c r="I265" s="2">
        <f>[1]GLB!I265-[1]GLB!$E265</f>
        <v>0</v>
      </c>
      <c r="J265" s="2">
        <f>[1]GLB!J265-[1]GLB!$E265</f>
        <v>0</v>
      </c>
      <c r="K265" s="2">
        <f>[1]GLB!K265-[1]GLB!$E265</f>
        <v>0</v>
      </c>
      <c r="L265" s="2">
        <f>[1]GLB!L265-[1]GLB!$E265</f>
        <v>0</v>
      </c>
      <c r="M265" s="2">
        <f>[1]GLB!M265-[1]GLB!$E265</f>
        <v>0</v>
      </c>
      <c r="N265" s="2">
        <f>[1]GLB!N265-[1]GLB!$E265</f>
        <v>0</v>
      </c>
      <c r="O265" s="2">
        <f>[1]GLB!O265-[1]GLB!$E265</f>
        <v>0</v>
      </c>
      <c r="P265" s="2">
        <f>[1]GLB!P265-[1]GLB!$E265</f>
        <v>0</v>
      </c>
      <c r="Q265" s="2">
        <f>[1]GLB!Q265-[1]GLB!$E265</f>
        <v>0</v>
      </c>
      <c r="R265" s="2">
        <f>[1]GLB!R265-[1]GLB!$E265</f>
        <v>0</v>
      </c>
      <c r="S265" s="2">
        <f>[1]GLB!S265-[1]GLB!$E265</f>
        <v>0</v>
      </c>
      <c r="T265" s="2">
        <f>[1]GLB!T265-[1]GLB!$E265</f>
        <v>0</v>
      </c>
      <c r="U265" s="2">
        <f>[1]GLB!U265-[1]GLB!$E265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[1]GLB!E266-[1]GLB!$E266</f>
        <v>0</v>
      </c>
      <c r="F266" s="2">
        <f>[1]GLB!F266-[1]GLB!$E266</f>
        <v>0</v>
      </c>
      <c r="G266" s="2">
        <f>[1]GLB!G266-[1]GLB!$E266</f>
        <v>0</v>
      </c>
      <c r="H266" s="2">
        <f>[1]GLB!H266-[1]GLB!$E266</f>
        <v>0</v>
      </c>
      <c r="I266" s="2">
        <f>[1]GLB!I266-[1]GLB!$E266</f>
        <v>0</v>
      </c>
      <c r="J266" s="2">
        <f>[1]GLB!J266-[1]GLB!$E266</f>
        <v>0</v>
      </c>
      <c r="K266" s="2">
        <f>[1]GLB!K266-[1]GLB!$E266</f>
        <v>0</v>
      </c>
      <c r="L266" s="2">
        <f>[1]GLB!L266-[1]GLB!$E266</f>
        <v>0</v>
      </c>
      <c r="M266" s="2">
        <f>[1]GLB!M266-[1]GLB!$E266</f>
        <v>0</v>
      </c>
      <c r="N266" s="2">
        <f>[1]GLB!N266-[1]GLB!$E266</f>
        <v>0</v>
      </c>
      <c r="O266" s="2">
        <f>[1]GLB!O266-[1]GLB!$E266</f>
        <v>0</v>
      </c>
      <c r="P266" s="2">
        <f>[1]GLB!P266-[1]GLB!$E266</f>
        <v>0</v>
      </c>
      <c r="Q266" s="2">
        <f>[1]GLB!Q266-[1]GLB!$E266</f>
        <v>0</v>
      </c>
      <c r="R266" s="2">
        <f>[1]GLB!R266-[1]GLB!$E266</f>
        <v>0</v>
      </c>
      <c r="S266" s="2">
        <f>[1]GLB!S266-[1]GLB!$E266</f>
        <v>0</v>
      </c>
      <c r="T266" s="2">
        <f>[1]GLB!T266-[1]GLB!$E266</f>
        <v>0</v>
      </c>
      <c r="U266" s="2">
        <f>[1]GLB!U266-[1]GLB!$E266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[1]GLB!E267-[1]GLB!$E267</f>
        <v>0</v>
      </c>
      <c r="F267" s="2">
        <f>[1]GLB!F267-[1]GLB!$E267</f>
        <v>0</v>
      </c>
      <c r="G267" s="2">
        <f>[1]GLB!G267-[1]GLB!$E267</f>
        <v>0</v>
      </c>
      <c r="H267" s="2">
        <f>[1]GLB!H267-[1]GLB!$E267</f>
        <v>0</v>
      </c>
      <c r="I267" s="2">
        <f>[1]GLB!I267-[1]GLB!$E267</f>
        <v>0</v>
      </c>
      <c r="J267" s="2">
        <f>[1]GLB!J267-[1]GLB!$E267</f>
        <v>0</v>
      </c>
      <c r="K267" s="2">
        <f>[1]GLB!K267-[1]GLB!$E267</f>
        <v>0</v>
      </c>
      <c r="L267" s="2">
        <f>[1]GLB!L267-[1]GLB!$E267</f>
        <v>0</v>
      </c>
      <c r="M267" s="2">
        <f>[1]GLB!M267-[1]GLB!$E267</f>
        <v>0</v>
      </c>
      <c r="N267" s="2">
        <f>[1]GLB!N267-[1]GLB!$E267</f>
        <v>0</v>
      </c>
      <c r="O267" s="2">
        <f>[1]GLB!O267-[1]GLB!$E267</f>
        <v>0</v>
      </c>
      <c r="P267" s="2">
        <f>[1]GLB!P267-[1]GLB!$E267</f>
        <v>0</v>
      </c>
      <c r="Q267" s="2">
        <f>[1]GLB!Q267-[1]GLB!$E267</f>
        <v>0</v>
      </c>
      <c r="R267" s="2">
        <f>[1]GLB!R267-[1]GLB!$E267</f>
        <v>0</v>
      </c>
      <c r="S267" s="2">
        <f>[1]GLB!S267-[1]GLB!$E267</f>
        <v>0</v>
      </c>
      <c r="T267" s="2">
        <f>[1]GLB!T267-[1]GLB!$E267</f>
        <v>0</v>
      </c>
      <c r="U267" s="2">
        <f>[1]GLB!U267-[1]GLB!$E267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[1]GLB!E268-[1]GLB!$E268</f>
        <v>0</v>
      </c>
      <c r="F268" s="2">
        <f>[1]GLB!F268-[1]GLB!$E268</f>
        <v>0</v>
      </c>
      <c r="G268" s="2">
        <f>[1]GLB!G268-[1]GLB!$E268</f>
        <v>0</v>
      </c>
      <c r="H268" s="2">
        <f>[1]GLB!H268-[1]GLB!$E268</f>
        <v>0</v>
      </c>
      <c r="I268" s="2">
        <f>[1]GLB!I268-[1]GLB!$E268</f>
        <v>0</v>
      </c>
      <c r="J268" s="2">
        <f>[1]GLB!J268-[1]GLB!$E268</f>
        <v>0</v>
      </c>
      <c r="K268" s="2">
        <f>[1]GLB!K268-[1]GLB!$E268</f>
        <v>0</v>
      </c>
      <c r="L268" s="2">
        <f>[1]GLB!L268-[1]GLB!$E268</f>
        <v>0</v>
      </c>
      <c r="M268" s="2">
        <f>[1]GLB!M268-[1]GLB!$E268</f>
        <v>0</v>
      </c>
      <c r="N268" s="2">
        <f>[1]GLB!N268-[1]GLB!$E268</f>
        <v>0</v>
      </c>
      <c r="O268" s="2">
        <f>[1]GLB!O268-[1]GLB!$E268</f>
        <v>0</v>
      </c>
      <c r="P268" s="2">
        <f>[1]GLB!P268-[1]GLB!$E268</f>
        <v>0</v>
      </c>
      <c r="Q268" s="2">
        <f>[1]GLB!Q268-[1]GLB!$E268</f>
        <v>0</v>
      </c>
      <c r="R268" s="2">
        <f>[1]GLB!R268-[1]GLB!$E268</f>
        <v>0</v>
      </c>
      <c r="S268" s="2">
        <f>[1]GLB!S268-[1]GLB!$E268</f>
        <v>0</v>
      </c>
      <c r="T268" s="2">
        <f>[1]GLB!T268-[1]GLB!$E268</f>
        <v>0</v>
      </c>
      <c r="U268" s="2">
        <f>[1]GLB!U268-[1]GLB!$E268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[1]GLB!E269-[1]GLB!$E269</f>
        <v>0</v>
      </c>
      <c r="F269" s="2">
        <f>[1]GLB!F269-[1]GLB!$E269</f>
        <v>0</v>
      </c>
      <c r="G269" s="2">
        <f>[1]GLB!G269-[1]GLB!$E269</f>
        <v>0</v>
      </c>
      <c r="H269" s="2">
        <f>[1]GLB!H269-[1]GLB!$E269</f>
        <v>0</v>
      </c>
      <c r="I269" s="2">
        <f>[1]GLB!I269-[1]GLB!$E269</f>
        <v>0</v>
      </c>
      <c r="J269" s="2">
        <f>[1]GLB!J269-[1]GLB!$E269</f>
        <v>0</v>
      </c>
      <c r="K269" s="2">
        <f>[1]GLB!K269-[1]GLB!$E269</f>
        <v>0</v>
      </c>
      <c r="L269" s="2">
        <f>[1]GLB!L269-[1]GLB!$E269</f>
        <v>0</v>
      </c>
      <c r="M269" s="2">
        <f>[1]GLB!M269-[1]GLB!$E269</f>
        <v>0</v>
      </c>
      <c r="N269" s="2">
        <f>[1]GLB!N269-[1]GLB!$E269</f>
        <v>0</v>
      </c>
      <c r="O269" s="2">
        <f>[1]GLB!O269-[1]GLB!$E269</f>
        <v>0</v>
      </c>
      <c r="P269" s="2">
        <f>[1]GLB!P269-[1]GLB!$E269</f>
        <v>0</v>
      </c>
      <c r="Q269" s="2">
        <f>[1]GLB!Q269-[1]GLB!$E269</f>
        <v>0</v>
      </c>
      <c r="R269" s="2">
        <f>[1]GLB!R269-[1]GLB!$E269</f>
        <v>0</v>
      </c>
      <c r="S269" s="2">
        <f>[1]GLB!S269-[1]GLB!$E269</f>
        <v>0</v>
      </c>
      <c r="T269" s="2">
        <f>[1]GLB!T269-[1]GLB!$E269</f>
        <v>0</v>
      </c>
      <c r="U269" s="2">
        <f>[1]GLB!U269-[1]GLB!$E269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[1]GLB!E270-[1]GLB!$E270</f>
        <v>0</v>
      </c>
      <c r="F270" s="2">
        <f>[1]GLB!F270-[1]GLB!$E270</f>
        <v>0</v>
      </c>
      <c r="G270" s="2">
        <f>[1]GLB!G270-[1]GLB!$E270</f>
        <v>0</v>
      </c>
      <c r="H270" s="2">
        <f>[1]GLB!H270-[1]GLB!$E270</f>
        <v>0</v>
      </c>
      <c r="I270" s="2">
        <f>[1]GLB!I270-[1]GLB!$E270</f>
        <v>0</v>
      </c>
      <c r="J270" s="2">
        <f>[1]GLB!J270-[1]GLB!$E270</f>
        <v>0</v>
      </c>
      <c r="K270" s="2">
        <f>[1]GLB!K270-[1]GLB!$E270</f>
        <v>0</v>
      </c>
      <c r="L270" s="2">
        <f>[1]GLB!L270-[1]GLB!$E270</f>
        <v>0</v>
      </c>
      <c r="M270" s="2">
        <f>[1]GLB!M270-[1]GLB!$E270</f>
        <v>0</v>
      </c>
      <c r="N270" s="2">
        <f>[1]GLB!N270-[1]GLB!$E270</f>
        <v>0</v>
      </c>
      <c r="O270" s="2">
        <f>[1]GLB!O270-[1]GLB!$E270</f>
        <v>0</v>
      </c>
      <c r="P270" s="2">
        <f>[1]GLB!P270-[1]GLB!$E270</f>
        <v>0</v>
      </c>
      <c r="Q270" s="2">
        <f>[1]GLB!Q270-[1]GLB!$E270</f>
        <v>0</v>
      </c>
      <c r="R270" s="2">
        <f>[1]GLB!R270-[1]GLB!$E270</f>
        <v>0</v>
      </c>
      <c r="S270" s="2">
        <f>[1]GLB!S270-[1]GLB!$E270</f>
        <v>0</v>
      </c>
      <c r="T270" s="2">
        <f>[1]GLB!T270-[1]GLB!$E270</f>
        <v>0</v>
      </c>
      <c r="U270" s="2">
        <f>[1]GLB!U270-[1]GLB!$E270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[1]GLB!E271-[1]GLB!$E271</f>
        <v>0</v>
      </c>
      <c r="F271" s="2">
        <f>[1]GLB!F271-[1]GLB!$E271</f>
        <v>0</v>
      </c>
      <c r="G271" s="2">
        <f>[1]GLB!G271-[1]GLB!$E271</f>
        <v>0</v>
      </c>
      <c r="H271" s="2">
        <f>[1]GLB!H271-[1]GLB!$E271</f>
        <v>0</v>
      </c>
      <c r="I271" s="2">
        <f>[1]GLB!I271-[1]GLB!$E271</f>
        <v>0</v>
      </c>
      <c r="J271" s="2">
        <f>[1]GLB!J271-[1]GLB!$E271</f>
        <v>0</v>
      </c>
      <c r="K271" s="2">
        <f>[1]GLB!K271-[1]GLB!$E271</f>
        <v>0</v>
      </c>
      <c r="L271" s="2">
        <f>[1]GLB!L271-[1]GLB!$E271</f>
        <v>0</v>
      </c>
      <c r="M271" s="2">
        <f>[1]GLB!M271-[1]GLB!$E271</f>
        <v>0</v>
      </c>
      <c r="N271" s="2">
        <f>[1]GLB!N271-[1]GLB!$E271</f>
        <v>0</v>
      </c>
      <c r="O271" s="2">
        <f>[1]GLB!O271-[1]GLB!$E271</f>
        <v>0</v>
      </c>
      <c r="P271" s="2">
        <f>[1]GLB!P271-[1]GLB!$E271</f>
        <v>0</v>
      </c>
      <c r="Q271" s="2">
        <f>[1]GLB!Q271-[1]GLB!$E271</f>
        <v>0</v>
      </c>
      <c r="R271" s="2">
        <f>[1]GLB!R271-[1]GLB!$E271</f>
        <v>0</v>
      </c>
      <c r="S271" s="2">
        <f>[1]GLB!S271-[1]GLB!$E271</f>
        <v>0</v>
      </c>
      <c r="T271" s="2">
        <f>[1]GLB!T271-[1]GLB!$E271</f>
        <v>0</v>
      </c>
      <c r="U271" s="2">
        <f>[1]GLB!U271-[1]GLB!$E271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[1]GLB!E272-[1]GLB!$E272</f>
        <v>0</v>
      </c>
      <c r="F272" s="2">
        <f>[1]GLB!F272-[1]GLB!$E272</f>
        <v>0</v>
      </c>
      <c r="G272" s="2">
        <f>[1]GLB!G272-[1]GLB!$E272</f>
        <v>0</v>
      </c>
      <c r="H272" s="2">
        <f>[1]GLB!H272-[1]GLB!$E272</f>
        <v>0</v>
      </c>
      <c r="I272" s="2">
        <f>[1]GLB!I272-[1]GLB!$E272</f>
        <v>0</v>
      </c>
      <c r="J272" s="2">
        <f>[1]GLB!J272-[1]GLB!$E272</f>
        <v>0</v>
      </c>
      <c r="K272" s="2">
        <f>[1]GLB!K272-[1]GLB!$E272</f>
        <v>0</v>
      </c>
      <c r="L272" s="2">
        <f>[1]GLB!L272-[1]GLB!$E272</f>
        <v>0</v>
      </c>
      <c r="M272" s="2">
        <f>[1]GLB!M272-[1]GLB!$E272</f>
        <v>0</v>
      </c>
      <c r="N272" s="2">
        <f>[1]GLB!N272-[1]GLB!$E272</f>
        <v>0</v>
      </c>
      <c r="O272" s="2">
        <f>[1]GLB!O272-[1]GLB!$E272</f>
        <v>0</v>
      </c>
      <c r="P272" s="2">
        <f>[1]GLB!P272-[1]GLB!$E272</f>
        <v>0</v>
      </c>
      <c r="Q272" s="2">
        <f>[1]GLB!Q272-[1]GLB!$E272</f>
        <v>0</v>
      </c>
      <c r="R272" s="2">
        <f>[1]GLB!R272-[1]GLB!$E272</f>
        <v>0</v>
      </c>
      <c r="S272" s="2">
        <f>[1]GLB!S272-[1]GLB!$E272</f>
        <v>0</v>
      </c>
      <c r="T272" s="2">
        <f>[1]GLB!T272-[1]GLB!$E272</f>
        <v>0</v>
      </c>
      <c r="U272" s="2">
        <f>[1]GLB!U272-[1]GLB!$E272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[1]GLB!E273-[1]GLB!$E273</f>
        <v>0</v>
      </c>
      <c r="F273" s="2">
        <f>[1]GLB!F273-[1]GLB!$E273</f>
        <v>0</v>
      </c>
      <c r="G273" s="2">
        <f>[1]GLB!G273-[1]GLB!$E273</f>
        <v>0</v>
      </c>
      <c r="H273" s="2">
        <f>[1]GLB!H273-[1]GLB!$E273</f>
        <v>0</v>
      </c>
      <c r="I273" s="2">
        <f>[1]GLB!I273-[1]GLB!$E273</f>
        <v>0</v>
      </c>
      <c r="J273" s="2">
        <f>[1]GLB!J273-[1]GLB!$E273</f>
        <v>0</v>
      </c>
      <c r="K273" s="2">
        <f>[1]GLB!K273-[1]GLB!$E273</f>
        <v>0</v>
      </c>
      <c r="L273" s="2">
        <f>[1]GLB!L273-[1]GLB!$E273</f>
        <v>0</v>
      </c>
      <c r="M273" s="2">
        <f>[1]GLB!M273-[1]GLB!$E273</f>
        <v>0</v>
      </c>
      <c r="N273" s="2">
        <f>[1]GLB!N273-[1]GLB!$E273</f>
        <v>0</v>
      </c>
      <c r="O273" s="2">
        <f>[1]GLB!O273-[1]GLB!$E273</f>
        <v>0</v>
      </c>
      <c r="P273" s="2">
        <f>[1]GLB!P273-[1]GLB!$E273</f>
        <v>0</v>
      </c>
      <c r="Q273" s="2">
        <f>[1]GLB!Q273-[1]GLB!$E273</f>
        <v>0</v>
      </c>
      <c r="R273" s="2">
        <f>[1]GLB!R273-[1]GLB!$E273</f>
        <v>0</v>
      </c>
      <c r="S273" s="2">
        <f>[1]GLB!S273-[1]GLB!$E273</f>
        <v>0</v>
      </c>
      <c r="T273" s="2">
        <f>[1]GLB!T273-[1]GLB!$E273</f>
        <v>0</v>
      </c>
      <c r="U273" s="2">
        <f>[1]GLB!U273-[1]GLB!$E273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[1]GLB!E274-[1]GLB!$E274</f>
        <v>0</v>
      </c>
      <c r="F274" s="2">
        <f>[1]GLB!F274-[1]GLB!$E274</f>
        <v>0</v>
      </c>
      <c r="G274" s="2">
        <f>[1]GLB!G274-[1]GLB!$E274</f>
        <v>0</v>
      </c>
      <c r="H274" s="2">
        <f>[1]GLB!H274-[1]GLB!$E274</f>
        <v>0</v>
      </c>
      <c r="I274" s="2">
        <f>[1]GLB!I274-[1]GLB!$E274</f>
        <v>0</v>
      </c>
      <c r="J274" s="2">
        <f>[1]GLB!J274-[1]GLB!$E274</f>
        <v>0</v>
      </c>
      <c r="K274" s="2">
        <f>[1]GLB!K274-[1]GLB!$E274</f>
        <v>0</v>
      </c>
      <c r="L274" s="2">
        <f>[1]GLB!L274-[1]GLB!$E274</f>
        <v>0</v>
      </c>
      <c r="M274" s="2">
        <f>[1]GLB!M274-[1]GLB!$E274</f>
        <v>0</v>
      </c>
      <c r="N274" s="2">
        <f>[1]GLB!N274-[1]GLB!$E274</f>
        <v>0</v>
      </c>
      <c r="O274" s="2">
        <f>[1]GLB!O274-[1]GLB!$E274</f>
        <v>0</v>
      </c>
      <c r="P274" s="2">
        <f>[1]GLB!P274-[1]GLB!$E274</f>
        <v>0</v>
      </c>
      <c r="Q274" s="2">
        <f>[1]GLB!Q274-[1]GLB!$E274</f>
        <v>0</v>
      </c>
      <c r="R274" s="2">
        <f>[1]GLB!R274-[1]GLB!$E274</f>
        <v>0</v>
      </c>
      <c r="S274" s="2">
        <f>[1]GLB!S274-[1]GLB!$E274</f>
        <v>0</v>
      </c>
      <c r="T274" s="2">
        <f>[1]GLB!T274-[1]GLB!$E274</f>
        <v>0</v>
      </c>
      <c r="U274" s="2">
        <f>[1]GLB!U274-[1]GLB!$E274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[1]GLB!E275-[1]GLB!$E275</f>
        <v>0</v>
      </c>
      <c r="F275" s="2">
        <f>[1]GLB!F275-[1]GLB!$E275</f>
        <v>0</v>
      </c>
      <c r="G275" s="2">
        <f>[1]GLB!G275-[1]GLB!$E275</f>
        <v>0</v>
      </c>
      <c r="H275" s="2">
        <f>[1]GLB!H275-[1]GLB!$E275</f>
        <v>0</v>
      </c>
      <c r="I275" s="2">
        <f>[1]GLB!I275-[1]GLB!$E275</f>
        <v>0</v>
      </c>
      <c r="J275" s="2">
        <f>[1]GLB!J275-[1]GLB!$E275</f>
        <v>0</v>
      </c>
      <c r="K275" s="2">
        <f>[1]GLB!K275-[1]GLB!$E275</f>
        <v>0</v>
      </c>
      <c r="L275" s="2">
        <f>[1]GLB!L275-[1]GLB!$E275</f>
        <v>0</v>
      </c>
      <c r="M275" s="2">
        <f>[1]GLB!M275-[1]GLB!$E275</f>
        <v>0</v>
      </c>
      <c r="N275" s="2">
        <f>[1]GLB!N275-[1]GLB!$E275</f>
        <v>0</v>
      </c>
      <c r="O275" s="2">
        <f>[1]GLB!O275-[1]GLB!$E275</f>
        <v>0</v>
      </c>
      <c r="P275" s="2">
        <f>[1]GLB!P275-[1]GLB!$E275</f>
        <v>0</v>
      </c>
      <c r="Q275" s="2">
        <f>[1]GLB!Q275-[1]GLB!$E275</f>
        <v>0</v>
      </c>
      <c r="R275" s="2">
        <f>[1]GLB!R275-[1]GLB!$E275</f>
        <v>0</v>
      </c>
      <c r="S275" s="2">
        <f>[1]GLB!S275-[1]GLB!$E275</f>
        <v>0</v>
      </c>
      <c r="T275" s="2">
        <f>[1]GLB!T275-[1]GLB!$E275</f>
        <v>0</v>
      </c>
      <c r="U275" s="2">
        <f>[1]GLB!U275-[1]GLB!$E275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[1]GLB!E276-[1]GLB!$E276</f>
        <v>0</v>
      </c>
      <c r="F276" s="2">
        <f>[1]GLB!F276-[1]GLB!$E276</f>
        <v>0</v>
      </c>
      <c r="G276" s="2">
        <f>[1]GLB!G276-[1]GLB!$E276</f>
        <v>0</v>
      </c>
      <c r="H276" s="2">
        <f>[1]GLB!H276-[1]GLB!$E276</f>
        <v>0</v>
      </c>
      <c r="I276" s="2">
        <f>[1]GLB!I276-[1]GLB!$E276</f>
        <v>0</v>
      </c>
      <c r="J276" s="2">
        <f>[1]GLB!J276-[1]GLB!$E276</f>
        <v>0</v>
      </c>
      <c r="K276" s="2">
        <f>[1]GLB!K276-[1]GLB!$E276</f>
        <v>0</v>
      </c>
      <c r="L276" s="2">
        <f>[1]GLB!L276-[1]GLB!$E276</f>
        <v>0</v>
      </c>
      <c r="M276" s="2">
        <f>[1]GLB!M276-[1]GLB!$E276</f>
        <v>0</v>
      </c>
      <c r="N276" s="2">
        <f>[1]GLB!N276-[1]GLB!$E276</f>
        <v>0</v>
      </c>
      <c r="O276" s="2">
        <f>[1]GLB!O276-[1]GLB!$E276</f>
        <v>0</v>
      </c>
      <c r="P276" s="2">
        <f>[1]GLB!P276-[1]GLB!$E276</f>
        <v>0</v>
      </c>
      <c r="Q276" s="2">
        <f>[1]GLB!Q276-[1]GLB!$E276</f>
        <v>0</v>
      </c>
      <c r="R276" s="2">
        <f>[1]GLB!R276-[1]GLB!$E276</f>
        <v>0</v>
      </c>
      <c r="S276" s="2">
        <f>[1]GLB!S276-[1]GLB!$E276</f>
        <v>0</v>
      </c>
      <c r="T276" s="2">
        <f>[1]GLB!T276-[1]GLB!$E276</f>
        <v>0</v>
      </c>
      <c r="U276" s="2">
        <f>[1]GLB!U276-[1]GLB!$E276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[1]GLB!E277-[1]GLB!$E277</f>
        <v>0</v>
      </c>
      <c r="F277" s="2">
        <f>[1]GLB!F277-[1]GLB!$E277</f>
        <v>0</v>
      </c>
      <c r="G277" s="2">
        <f>[1]GLB!G277-[1]GLB!$E277</f>
        <v>0</v>
      </c>
      <c r="H277" s="2">
        <f>[1]GLB!H277-[1]GLB!$E277</f>
        <v>0</v>
      </c>
      <c r="I277" s="2">
        <f>[1]GLB!I277-[1]GLB!$E277</f>
        <v>0</v>
      </c>
      <c r="J277" s="2">
        <f>[1]GLB!J277-[1]GLB!$E277</f>
        <v>0</v>
      </c>
      <c r="K277" s="2">
        <f>[1]GLB!K277-[1]GLB!$E277</f>
        <v>0</v>
      </c>
      <c r="L277" s="2">
        <f>[1]GLB!L277-[1]GLB!$E277</f>
        <v>0</v>
      </c>
      <c r="M277" s="2">
        <f>[1]GLB!M277-[1]GLB!$E277</f>
        <v>0</v>
      </c>
      <c r="N277" s="2">
        <f>[1]GLB!N277-[1]GLB!$E277</f>
        <v>0</v>
      </c>
      <c r="O277" s="2">
        <f>[1]GLB!O277-[1]GLB!$E277</f>
        <v>0</v>
      </c>
      <c r="P277" s="2">
        <f>[1]GLB!P277-[1]GLB!$E277</f>
        <v>0</v>
      </c>
      <c r="Q277" s="2">
        <f>[1]GLB!Q277-[1]GLB!$E277</f>
        <v>0</v>
      </c>
      <c r="R277" s="2">
        <f>[1]GLB!R277-[1]GLB!$E277</f>
        <v>0</v>
      </c>
      <c r="S277" s="2">
        <f>[1]GLB!S277-[1]GLB!$E277</f>
        <v>0</v>
      </c>
      <c r="T277" s="2">
        <f>[1]GLB!T277-[1]GLB!$E277</f>
        <v>0</v>
      </c>
      <c r="U277" s="2">
        <f>[1]GLB!U277-[1]GLB!$E277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[1]GLB!E278-[1]GLB!$E278</f>
        <v>0</v>
      </c>
      <c r="F278" s="2">
        <f>[1]GLB!F278-[1]GLB!$E278</f>
        <v>0</v>
      </c>
      <c r="G278" s="2">
        <f>[1]GLB!G278-[1]GLB!$E278</f>
        <v>0</v>
      </c>
      <c r="H278" s="2">
        <f>[1]GLB!H278-[1]GLB!$E278</f>
        <v>0</v>
      </c>
      <c r="I278" s="2">
        <f>[1]GLB!I278-[1]GLB!$E278</f>
        <v>0</v>
      </c>
      <c r="J278" s="2">
        <f>[1]GLB!J278-[1]GLB!$E278</f>
        <v>0</v>
      </c>
      <c r="K278" s="2">
        <f>[1]GLB!K278-[1]GLB!$E278</f>
        <v>0</v>
      </c>
      <c r="L278" s="2">
        <f>[1]GLB!L278-[1]GLB!$E278</f>
        <v>0</v>
      </c>
      <c r="M278" s="2">
        <f>[1]GLB!M278-[1]GLB!$E278</f>
        <v>0</v>
      </c>
      <c r="N278" s="2">
        <f>[1]GLB!N278-[1]GLB!$E278</f>
        <v>0</v>
      </c>
      <c r="O278" s="2">
        <f>[1]GLB!O278-[1]GLB!$E278</f>
        <v>0</v>
      </c>
      <c r="P278" s="2">
        <f>[1]GLB!P278-[1]GLB!$E278</f>
        <v>0</v>
      </c>
      <c r="Q278" s="2">
        <f>[1]GLB!Q278-[1]GLB!$E278</f>
        <v>0</v>
      </c>
      <c r="R278" s="2">
        <f>[1]GLB!R278-[1]GLB!$E278</f>
        <v>0</v>
      </c>
      <c r="S278" s="2">
        <f>[1]GLB!S278-[1]GLB!$E278</f>
        <v>0</v>
      </c>
      <c r="T278" s="2">
        <f>[1]GLB!T278-[1]GLB!$E278</f>
        <v>0</v>
      </c>
      <c r="U278" s="2">
        <f>[1]GLB!U278-[1]GLB!$E278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[1]GLB!E279-[1]GLB!$E279</f>
        <v>0</v>
      </c>
      <c r="F279" s="2">
        <f>[1]GLB!F279-[1]GLB!$E279</f>
        <v>0</v>
      </c>
      <c r="G279" s="2">
        <f>[1]GLB!G279-[1]GLB!$E279</f>
        <v>0</v>
      </c>
      <c r="H279" s="2">
        <f>[1]GLB!H279-[1]GLB!$E279</f>
        <v>0</v>
      </c>
      <c r="I279" s="2">
        <f>[1]GLB!I279-[1]GLB!$E279</f>
        <v>0</v>
      </c>
      <c r="J279" s="2">
        <f>[1]GLB!J279-[1]GLB!$E279</f>
        <v>0</v>
      </c>
      <c r="K279" s="2">
        <f>[1]GLB!K279-[1]GLB!$E279</f>
        <v>0</v>
      </c>
      <c r="L279" s="2">
        <f>[1]GLB!L279-[1]GLB!$E279</f>
        <v>0</v>
      </c>
      <c r="M279" s="2">
        <f>[1]GLB!M279-[1]GLB!$E279</f>
        <v>0</v>
      </c>
      <c r="N279" s="2">
        <f>[1]GLB!N279-[1]GLB!$E279</f>
        <v>0</v>
      </c>
      <c r="O279" s="2">
        <f>[1]GLB!O279-[1]GLB!$E279</f>
        <v>0</v>
      </c>
      <c r="P279" s="2">
        <f>[1]GLB!P279-[1]GLB!$E279</f>
        <v>0</v>
      </c>
      <c r="Q279" s="2">
        <f>[1]GLB!Q279-[1]GLB!$E279</f>
        <v>0</v>
      </c>
      <c r="R279" s="2">
        <f>[1]GLB!R279-[1]GLB!$E279</f>
        <v>0</v>
      </c>
      <c r="S279" s="2">
        <f>[1]GLB!S279-[1]GLB!$E279</f>
        <v>0</v>
      </c>
      <c r="T279" s="2">
        <f>[1]GLB!T279-[1]GLB!$E279</f>
        <v>0</v>
      </c>
      <c r="U279" s="2">
        <f>[1]GLB!U279-[1]GLB!$E279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[1]GLB!E280-[1]GLB!$E280</f>
        <v>0</v>
      </c>
      <c r="F280" s="2">
        <f>[1]GLB!F280-[1]GLB!$E280</f>
        <v>0</v>
      </c>
      <c r="G280" s="2">
        <f>[1]GLB!G280-[1]GLB!$E280</f>
        <v>0</v>
      </c>
      <c r="H280" s="2">
        <f>[1]GLB!H280-[1]GLB!$E280</f>
        <v>0</v>
      </c>
      <c r="I280" s="2">
        <f>[1]GLB!I280-[1]GLB!$E280</f>
        <v>0</v>
      </c>
      <c r="J280" s="2">
        <f>[1]GLB!J280-[1]GLB!$E280</f>
        <v>0</v>
      </c>
      <c r="K280" s="2">
        <f>[1]GLB!K280-[1]GLB!$E280</f>
        <v>0</v>
      </c>
      <c r="L280" s="2">
        <f>[1]GLB!L280-[1]GLB!$E280</f>
        <v>0</v>
      </c>
      <c r="M280" s="2">
        <f>[1]GLB!M280-[1]GLB!$E280</f>
        <v>0</v>
      </c>
      <c r="N280" s="2">
        <f>[1]GLB!N280-[1]GLB!$E280</f>
        <v>0</v>
      </c>
      <c r="O280" s="2">
        <f>[1]GLB!O280-[1]GLB!$E280</f>
        <v>0</v>
      </c>
      <c r="P280" s="2">
        <f>[1]GLB!P280-[1]GLB!$E280</f>
        <v>0</v>
      </c>
      <c r="Q280" s="2">
        <f>[1]GLB!Q280-[1]GLB!$E280</f>
        <v>0</v>
      </c>
      <c r="R280" s="2">
        <f>[1]GLB!R280-[1]GLB!$E280</f>
        <v>0</v>
      </c>
      <c r="S280" s="2">
        <f>[1]GLB!S280-[1]GLB!$E280</f>
        <v>0</v>
      </c>
      <c r="T280" s="2">
        <f>[1]GLB!T280-[1]GLB!$E280</f>
        <v>0</v>
      </c>
      <c r="U280" s="2">
        <f>[1]GLB!U280-[1]GLB!$E280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[1]GLB!E281-[1]GLB!$E281</f>
        <v>0</v>
      </c>
      <c r="F281" s="2">
        <f>[1]GLB!F281-[1]GLB!$E281</f>
        <v>0</v>
      </c>
      <c r="G281" s="2">
        <f>[1]GLB!G281-[1]GLB!$E281</f>
        <v>0</v>
      </c>
      <c r="H281" s="2">
        <f>[1]GLB!H281-[1]GLB!$E281</f>
        <v>0</v>
      </c>
      <c r="I281" s="2">
        <f>[1]GLB!I281-[1]GLB!$E281</f>
        <v>0</v>
      </c>
      <c r="J281" s="2">
        <f>[1]GLB!J281-[1]GLB!$E281</f>
        <v>0</v>
      </c>
      <c r="K281" s="2">
        <f>[1]GLB!K281-[1]GLB!$E281</f>
        <v>0</v>
      </c>
      <c r="L281" s="2">
        <f>[1]GLB!L281-[1]GLB!$E281</f>
        <v>0</v>
      </c>
      <c r="M281" s="2">
        <f>[1]GLB!M281-[1]GLB!$E281</f>
        <v>0</v>
      </c>
      <c r="N281" s="2">
        <f>[1]GLB!N281-[1]GLB!$E281</f>
        <v>0</v>
      </c>
      <c r="O281" s="2">
        <f>[1]GLB!O281-[1]GLB!$E281</f>
        <v>0</v>
      </c>
      <c r="P281" s="2">
        <f>[1]GLB!P281-[1]GLB!$E281</f>
        <v>0</v>
      </c>
      <c r="Q281" s="2">
        <f>[1]GLB!Q281-[1]GLB!$E281</f>
        <v>0</v>
      </c>
      <c r="R281" s="2">
        <f>[1]GLB!R281-[1]GLB!$E281</f>
        <v>0</v>
      </c>
      <c r="S281" s="2">
        <f>[1]GLB!S281-[1]GLB!$E281</f>
        <v>0</v>
      </c>
      <c r="T281" s="2">
        <f>[1]GLB!T281-[1]GLB!$E281</f>
        <v>0</v>
      </c>
      <c r="U281" s="2">
        <f>[1]GLB!U281-[1]GLB!$E281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[1]GLB!E282-[1]GLB!$E282</f>
        <v>0</v>
      </c>
      <c r="F282" s="2">
        <f>[1]GLB!F282-[1]GLB!$E282</f>
        <v>0</v>
      </c>
      <c r="G282" s="2">
        <f>[1]GLB!G282-[1]GLB!$E282</f>
        <v>0</v>
      </c>
      <c r="H282" s="2">
        <f>[1]GLB!H282-[1]GLB!$E282</f>
        <v>0</v>
      </c>
      <c r="I282" s="2">
        <f>[1]GLB!I282-[1]GLB!$E282</f>
        <v>0</v>
      </c>
      <c r="J282" s="2">
        <f>[1]GLB!J282-[1]GLB!$E282</f>
        <v>0</v>
      </c>
      <c r="K282" s="2">
        <f>[1]GLB!K282-[1]GLB!$E282</f>
        <v>0</v>
      </c>
      <c r="L282" s="2">
        <f>[1]GLB!L282-[1]GLB!$E282</f>
        <v>0</v>
      </c>
      <c r="M282" s="2">
        <f>[1]GLB!M282-[1]GLB!$E282</f>
        <v>0</v>
      </c>
      <c r="N282" s="2">
        <f>[1]GLB!N282-[1]GLB!$E282</f>
        <v>0</v>
      </c>
      <c r="O282" s="2">
        <f>[1]GLB!O282-[1]GLB!$E282</f>
        <v>0</v>
      </c>
      <c r="P282" s="2">
        <f>[1]GLB!P282-[1]GLB!$E282</f>
        <v>0</v>
      </c>
      <c r="Q282" s="2">
        <f>[1]GLB!Q282-[1]GLB!$E282</f>
        <v>0</v>
      </c>
      <c r="R282" s="2">
        <f>[1]GLB!R282-[1]GLB!$E282</f>
        <v>0</v>
      </c>
      <c r="S282" s="2">
        <f>[1]GLB!S282-[1]GLB!$E282</f>
        <v>0</v>
      </c>
      <c r="T282" s="2">
        <f>[1]GLB!T282-[1]GLB!$E282</f>
        <v>0</v>
      </c>
      <c r="U282" s="2">
        <f>[1]GLB!U282-[1]GLB!$E282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[1]GLB!E283-[1]GLB!$E283</f>
        <v>0</v>
      </c>
      <c r="F283" s="2">
        <f>[1]GLB!F283-[1]GLB!$E283</f>
        <v>0</v>
      </c>
      <c r="G283" s="2">
        <f>[1]GLB!G283-[1]GLB!$E283</f>
        <v>0</v>
      </c>
      <c r="H283" s="2">
        <f>[1]GLB!H283-[1]GLB!$E283</f>
        <v>0</v>
      </c>
      <c r="I283" s="2">
        <f>[1]GLB!I283-[1]GLB!$E283</f>
        <v>0</v>
      </c>
      <c r="J283" s="2">
        <f>[1]GLB!J283-[1]GLB!$E283</f>
        <v>0</v>
      </c>
      <c r="K283" s="2">
        <f>[1]GLB!K283-[1]GLB!$E283</f>
        <v>0</v>
      </c>
      <c r="L283" s="2">
        <f>[1]GLB!L283-[1]GLB!$E283</f>
        <v>0</v>
      </c>
      <c r="M283" s="2">
        <f>[1]GLB!M283-[1]GLB!$E283</f>
        <v>0</v>
      </c>
      <c r="N283" s="2">
        <f>[1]GLB!N283-[1]GLB!$E283</f>
        <v>0</v>
      </c>
      <c r="O283" s="2">
        <f>[1]GLB!O283-[1]GLB!$E283</f>
        <v>0</v>
      </c>
      <c r="P283" s="2">
        <f>[1]GLB!P283-[1]GLB!$E283</f>
        <v>0</v>
      </c>
      <c r="Q283" s="2">
        <f>[1]GLB!Q283-[1]GLB!$E283</f>
        <v>0</v>
      </c>
      <c r="R283" s="2">
        <f>[1]GLB!R283-[1]GLB!$E283</f>
        <v>0</v>
      </c>
      <c r="S283" s="2">
        <f>[1]GLB!S283-[1]GLB!$E283</f>
        <v>0</v>
      </c>
      <c r="T283" s="2">
        <f>[1]GLB!T283-[1]GLB!$E283</f>
        <v>0</v>
      </c>
      <c r="U283" s="2">
        <f>[1]GLB!U283-[1]GLB!$E283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[1]GLB!E284-[1]GLB!$E284</f>
        <v>0</v>
      </c>
      <c r="F284" s="2">
        <f>[1]GLB!F284-[1]GLB!$E284</f>
        <v>0</v>
      </c>
      <c r="G284" s="2">
        <f>[1]GLB!G284-[1]GLB!$E284</f>
        <v>0</v>
      </c>
      <c r="H284" s="2">
        <f>[1]GLB!H284-[1]GLB!$E284</f>
        <v>0</v>
      </c>
      <c r="I284" s="2">
        <f>[1]GLB!I284-[1]GLB!$E284</f>
        <v>0</v>
      </c>
      <c r="J284" s="2">
        <f>[1]GLB!J284-[1]GLB!$E284</f>
        <v>0</v>
      </c>
      <c r="K284" s="2">
        <f>[1]GLB!K284-[1]GLB!$E284</f>
        <v>0</v>
      </c>
      <c r="L284" s="2">
        <f>[1]GLB!L284-[1]GLB!$E284</f>
        <v>0</v>
      </c>
      <c r="M284" s="2">
        <f>[1]GLB!M284-[1]GLB!$E284</f>
        <v>0</v>
      </c>
      <c r="N284" s="2">
        <f>[1]GLB!N284-[1]GLB!$E284</f>
        <v>0</v>
      </c>
      <c r="O284" s="2">
        <f>[1]GLB!O284-[1]GLB!$E284</f>
        <v>0</v>
      </c>
      <c r="P284" s="2">
        <f>[1]GLB!P284-[1]GLB!$E284</f>
        <v>0</v>
      </c>
      <c r="Q284" s="2">
        <f>[1]GLB!Q284-[1]GLB!$E284</f>
        <v>0</v>
      </c>
      <c r="R284" s="2">
        <f>[1]GLB!R284-[1]GLB!$E284</f>
        <v>0</v>
      </c>
      <c r="S284" s="2">
        <f>[1]GLB!S284-[1]GLB!$E284</f>
        <v>0</v>
      </c>
      <c r="T284" s="2">
        <f>[1]GLB!T284-[1]GLB!$E284</f>
        <v>0</v>
      </c>
      <c r="U284" s="2">
        <f>[1]GLB!U284-[1]GLB!$E284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[1]GLB!E285-[1]GLB!$E285</f>
        <v>0</v>
      </c>
      <c r="F285" s="2">
        <f>[1]GLB!F285-[1]GLB!$E285</f>
        <v>0</v>
      </c>
      <c r="G285" s="2">
        <f>[1]GLB!G285-[1]GLB!$E285</f>
        <v>0</v>
      </c>
      <c r="H285" s="2">
        <f>[1]GLB!H285-[1]GLB!$E285</f>
        <v>0</v>
      </c>
      <c r="I285" s="2">
        <f>[1]GLB!I285-[1]GLB!$E285</f>
        <v>0</v>
      </c>
      <c r="J285" s="2">
        <f>[1]GLB!J285-[1]GLB!$E285</f>
        <v>0</v>
      </c>
      <c r="K285" s="2">
        <f>[1]GLB!K285-[1]GLB!$E285</f>
        <v>0</v>
      </c>
      <c r="L285" s="2">
        <f>[1]GLB!L285-[1]GLB!$E285</f>
        <v>0</v>
      </c>
      <c r="M285" s="2">
        <f>[1]GLB!M285-[1]GLB!$E285</f>
        <v>0</v>
      </c>
      <c r="N285" s="2">
        <f>[1]GLB!N285-[1]GLB!$E285</f>
        <v>0</v>
      </c>
      <c r="O285" s="2">
        <f>[1]GLB!O285-[1]GLB!$E285</f>
        <v>0</v>
      </c>
      <c r="P285" s="2">
        <f>[1]GLB!P285-[1]GLB!$E285</f>
        <v>0</v>
      </c>
      <c r="Q285" s="2">
        <f>[1]GLB!Q285-[1]GLB!$E285</f>
        <v>0</v>
      </c>
      <c r="R285" s="2">
        <f>[1]GLB!R285-[1]GLB!$E285</f>
        <v>0</v>
      </c>
      <c r="S285" s="2">
        <f>[1]GLB!S285-[1]GLB!$E285</f>
        <v>0</v>
      </c>
      <c r="T285" s="2">
        <f>[1]GLB!T285-[1]GLB!$E285</f>
        <v>0</v>
      </c>
      <c r="U285" s="2">
        <f>[1]GLB!U285-[1]GLB!$E285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[1]GLB!E286-[1]GLB!$E286</f>
        <v>0</v>
      </c>
      <c r="F286" s="2">
        <f>[1]GLB!F286-[1]GLB!$E286</f>
        <v>0</v>
      </c>
      <c r="G286" s="2">
        <f>[1]GLB!G286-[1]GLB!$E286</f>
        <v>0</v>
      </c>
      <c r="H286" s="2">
        <f>[1]GLB!H286-[1]GLB!$E286</f>
        <v>0</v>
      </c>
      <c r="I286" s="2">
        <f>[1]GLB!I286-[1]GLB!$E286</f>
        <v>0</v>
      </c>
      <c r="J286" s="2">
        <f>[1]GLB!J286-[1]GLB!$E286</f>
        <v>0</v>
      </c>
      <c r="K286" s="2">
        <f>[1]GLB!K286-[1]GLB!$E286</f>
        <v>0</v>
      </c>
      <c r="L286" s="2">
        <f>[1]GLB!L286-[1]GLB!$E286</f>
        <v>0</v>
      </c>
      <c r="M286" s="2">
        <f>[1]GLB!M286-[1]GLB!$E286</f>
        <v>0</v>
      </c>
      <c r="N286" s="2">
        <f>[1]GLB!N286-[1]GLB!$E286</f>
        <v>0</v>
      </c>
      <c r="O286" s="2">
        <f>[1]GLB!O286-[1]GLB!$E286</f>
        <v>0</v>
      </c>
      <c r="P286" s="2">
        <f>[1]GLB!P286-[1]GLB!$E286</f>
        <v>0</v>
      </c>
      <c r="Q286" s="2">
        <f>[1]GLB!Q286-[1]GLB!$E286</f>
        <v>0</v>
      </c>
      <c r="R286" s="2">
        <f>[1]GLB!R286-[1]GLB!$E286</f>
        <v>0</v>
      </c>
      <c r="S286" s="2">
        <f>[1]GLB!S286-[1]GLB!$E286</f>
        <v>0</v>
      </c>
      <c r="T286" s="2">
        <f>[1]GLB!T286-[1]GLB!$E286</f>
        <v>0</v>
      </c>
      <c r="U286" s="2">
        <f>[1]GLB!U286-[1]GLB!$E286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[1]GLB!E287-[1]GLB!$E287</f>
        <v>0</v>
      </c>
      <c r="F287" s="2">
        <f>[1]GLB!F287-[1]GLB!$E287</f>
        <v>0</v>
      </c>
      <c r="G287" s="2">
        <f>[1]GLB!G287-[1]GLB!$E287</f>
        <v>0</v>
      </c>
      <c r="H287" s="2">
        <f>[1]GLB!H287-[1]GLB!$E287</f>
        <v>0</v>
      </c>
      <c r="I287" s="2">
        <f>[1]GLB!I287-[1]GLB!$E287</f>
        <v>0</v>
      </c>
      <c r="J287" s="2">
        <f>[1]GLB!J287-[1]GLB!$E287</f>
        <v>0</v>
      </c>
      <c r="K287" s="2">
        <f>[1]GLB!K287-[1]GLB!$E287</f>
        <v>0</v>
      </c>
      <c r="L287" s="2">
        <f>[1]GLB!L287-[1]GLB!$E287</f>
        <v>0</v>
      </c>
      <c r="M287" s="2">
        <f>[1]GLB!M287-[1]GLB!$E287</f>
        <v>0</v>
      </c>
      <c r="N287" s="2">
        <f>[1]GLB!N287-[1]GLB!$E287</f>
        <v>0</v>
      </c>
      <c r="O287" s="2">
        <f>[1]GLB!O287-[1]GLB!$E287</f>
        <v>0</v>
      </c>
      <c r="P287" s="2">
        <f>[1]GLB!P287-[1]GLB!$E287</f>
        <v>0</v>
      </c>
      <c r="Q287" s="2">
        <f>[1]GLB!Q287-[1]GLB!$E287</f>
        <v>0</v>
      </c>
      <c r="R287" s="2">
        <f>[1]GLB!R287-[1]GLB!$E287</f>
        <v>0</v>
      </c>
      <c r="S287" s="2">
        <f>[1]GLB!S287-[1]GLB!$E287</f>
        <v>0</v>
      </c>
      <c r="T287" s="2">
        <f>[1]GLB!T287-[1]GLB!$E287</f>
        <v>0</v>
      </c>
      <c r="U287" s="2">
        <f>[1]GLB!U287-[1]GLB!$E287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[1]GLB!E288-[1]GLB!$E288</f>
        <v>0</v>
      </c>
      <c r="F288" s="2">
        <f>[1]GLB!F288-[1]GLB!$E288</f>
        <v>0</v>
      </c>
      <c r="G288" s="2">
        <f>[1]GLB!G288-[1]GLB!$E288</f>
        <v>0</v>
      </c>
      <c r="H288" s="2">
        <f>[1]GLB!H288-[1]GLB!$E288</f>
        <v>0</v>
      </c>
      <c r="I288" s="2">
        <f>[1]GLB!I288-[1]GLB!$E288</f>
        <v>0</v>
      </c>
      <c r="J288" s="2">
        <f>[1]GLB!J288-[1]GLB!$E288</f>
        <v>0</v>
      </c>
      <c r="K288" s="2">
        <f>[1]GLB!K288-[1]GLB!$E288</f>
        <v>0</v>
      </c>
      <c r="L288" s="2">
        <f>[1]GLB!L288-[1]GLB!$E288</f>
        <v>0</v>
      </c>
      <c r="M288" s="2">
        <f>[1]GLB!M288-[1]GLB!$E288</f>
        <v>0</v>
      </c>
      <c r="N288" s="2">
        <f>[1]GLB!N288-[1]GLB!$E288</f>
        <v>0</v>
      </c>
      <c r="O288" s="2">
        <f>[1]GLB!O288-[1]GLB!$E288</f>
        <v>0</v>
      </c>
      <c r="P288" s="2">
        <f>[1]GLB!P288-[1]GLB!$E288</f>
        <v>0</v>
      </c>
      <c r="Q288" s="2">
        <f>[1]GLB!Q288-[1]GLB!$E288</f>
        <v>0</v>
      </c>
      <c r="R288" s="2">
        <f>[1]GLB!R288-[1]GLB!$E288</f>
        <v>0</v>
      </c>
      <c r="S288" s="2">
        <f>[1]GLB!S288-[1]GLB!$E288</f>
        <v>0</v>
      </c>
      <c r="T288" s="2">
        <f>[1]GLB!T288-[1]GLB!$E288</f>
        <v>0</v>
      </c>
      <c r="U288" s="2">
        <f>[1]GLB!U288-[1]GLB!$E288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[1]GLB!E289-[1]GLB!$E289</f>
        <v>0</v>
      </c>
      <c r="F289" s="2">
        <f>[1]GLB!F289-[1]GLB!$E289</f>
        <v>0</v>
      </c>
      <c r="G289" s="2">
        <f>[1]GLB!G289-[1]GLB!$E289</f>
        <v>0</v>
      </c>
      <c r="H289" s="2">
        <f>[1]GLB!H289-[1]GLB!$E289</f>
        <v>0</v>
      </c>
      <c r="I289" s="2">
        <f>[1]GLB!I289-[1]GLB!$E289</f>
        <v>0</v>
      </c>
      <c r="J289" s="2">
        <f>[1]GLB!J289-[1]GLB!$E289</f>
        <v>0</v>
      </c>
      <c r="K289" s="2">
        <f>[1]GLB!K289-[1]GLB!$E289</f>
        <v>0</v>
      </c>
      <c r="L289" s="2">
        <f>[1]GLB!L289-[1]GLB!$E289</f>
        <v>0</v>
      </c>
      <c r="M289" s="2">
        <f>[1]GLB!M289-[1]GLB!$E289</f>
        <v>0</v>
      </c>
      <c r="N289" s="2">
        <f>[1]GLB!N289-[1]GLB!$E289</f>
        <v>0</v>
      </c>
      <c r="O289" s="2">
        <f>[1]GLB!O289-[1]GLB!$E289</f>
        <v>0</v>
      </c>
      <c r="P289" s="2">
        <f>[1]GLB!P289-[1]GLB!$E289</f>
        <v>0</v>
      </c>
      <c r="Q289" s="2">
        <f>[1]GLB!Q289-[1]GLB!$E289</f>
        <v>0</v>
      </c>
      <c r="R289" s="2">
        <f>[1]GLB!R289-[1]GLB!$E289</f>
        <v>0</v>
      </c>
      <c r="S289" s="2">
        <f>[1]GLB!S289-[1]GLB!$E289</f>
        <v>0</v>
      </c>
      <c r="T289" s="2">
        <f>[1]GLB!T289-[1]GLB!$E289</f>
        <v>0</v>
      </c>
      <c r="U289" s="2">
        <f>[1]GLB!U289-[1]GLB!$E289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[1]GLB!E290-[1]GLB!$E290</f>
        <v>0</v>
      </c>
      <c r="F290" s="2">
        <f>[1]GLB!F290-[1]GLB!$E290</f>
        <v>0</v>
      </c>
      <c r="G290" s="2">
        <f>[1]GLB!G290-[1]GLB!$E290</f>
        <v>0</v>
      </c>
      <c r="H290" s="2">
        <f>[1]GLB!H290-[1]GLB!$E290</f>
        <v>0</v>
      </c>
      <c r="I290" s="2">
        <f>[1]GLB!I290-[1]GLB!$E290</f>
        <v>0</v>
      </c>
      <c r="J290" s="2">
        <f>[1]GLB!J290-[1]GLB!$E290</f>
        <v>0</v>
      </c>
      <c r="K290" s="2">
        <f>[1]GLB!K290-[1]GLB!$E290</f>
        <v>0</v>
      </c>
      <c r="L290" s="2">
        <f>[1]GLB!L290-[1]GLB!$E290</f>
        <v>0</v>
      </c>
      <c r="M290" s="2">
        <f>[1]GLB!M290-[1]GLB!$E290</f>
        <v>0</v>
      </c>
      <c r="N290" s="2">
        <f>[1]GLB!N290-[1]GLB!$E290</f>
        <v>0</v>
      </c>
      <c r="O290" s="2">
        <f>[1]GLB!O290-[1]GLB!$E290</f>
        <v>0</v>
      </c>
      <c r="P290" s="2">
        <f>[1]GLB!P290-[1]GLB!$E290</f>
        <v>0</v>
      </c>
      <c r="Q290" s="2">
        <f>[1]GLB!Q290-[1]GLB!$E290</f>
        <v>0</v>
      </c>
      <c r="R290" s="2">
        <f>[1]GLB!R290-[1]GLB!$E290</f>
        <v>0</v>
      </c>
      <c r="S290" s="2">
        <f>[1]GLB!S290-[1]GLB!$E290</f>
        <v>0</v>
      </c>
      <c r="T290" s="2">
        <f>[1]GLB!T290-[1]GLB!$E290</f>
        <v>0</v>
      </c>
      <c r="U290" s="2">
        <f>[1]GLB!U290-[1]GLB!$E290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[1]GLB!E291-[1]GLB!$E291</f>
        <v>0</v>
      </c>
      <c r="F291" s="2">
        <f>[1]GLB!F291-[1]GLB!$E291</f>
        <v>0</v>
      </c>
      <c r="G291" s="2">
        <f>[1]GLB!G291-[1]GLB!$E291</f>
        <v>0</v>
      </c>
      <c r="H291" s="2">
        <f>[1]GLB!H291-[1]GLB!$E291</f>
        <v>0</v>
      </c>
      <c r="I291" s="2">
        <f>[1]GLB!I291-[1]GLB!$E291</f>
        <v>0</v>
      </c>
      <c r="J291" s="2">
        <f>[1]GLB!J291-[1]GLB!$E291</f>
        <v>0</v>
      </c>
      <c r="K291" s="2">
        <f>[1]GLB!K291-[1]GLB!$E291</f>
        <v>0</v>
      </c>
      <c r="L291" s="2">
        <f>[1]GLB!L291-[1]GLB!$E291</f>
        <v>0</v>
      </c>
      <c r="M291" s="2">
        <f>[1]GLB!M291-[1]GLB!$E291</f>
        <v>0</v>
      </c>
      <c r="N291" s="2">
        <f>[1]GLB!N291-[1]GLB!$E291</f>
        <v>0</v>
      </c>
      <c r="O291" s="2">
        <f>[1]GLB!O291-[1]GLB!$E291</f>
        <v>0</v>
      </c>
      <c r="P291" s="2">
        <f>[1]GLB!P291-[1]GLB!$E291</f>
        <v>0</v>
      </c>
      <c r="Q291" s="2">
        <f>[1]GLB!Q291-[1]GLB!$E291</f>
        <v>0</v>
      </c>
      <c r="R291" s="2">
        <f>[1]GLB!R291-[1]GLB!$E291</f>
        <v>0</v>
      </c>
      <c r="S291" s="2">
        <f>[1]GLB!S291-[1]GLB!$E291</f>
        <v>0</v>
      </c>
      <c r="T291" s="2">
        <f>[1]GLB!T291-[1]GLB!$E291</f>
        <v>0</v>
      </c>
      <c r="U291" s="2">
        <f>[1]GLB!U291-[1]GLB!$E291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[1]GLB!E292-[1]GLB!$E292</f>
        <v>0</v>
      </c>
      <c r="F292" s="2">
        <f>[1]GLB!F292-[1]GLB!$E292</f>
        <v>0</v>
      </c>
      <c r="G292" s="2">
        <f>[1]GLB!G292-[1]GLB!$E292</f>
        <v>0</v>
      </c>
      <c r="H292" s="2">
        <f>[1]GLB!H292-[1]GLB!$E292</f>
        <v>0</v>
      </c>
      <c r="I292" s="2">
        <f>[1]GLB!I292-[1]GLB!$E292</f>
        <v>0</v>
      </c>
      <c r="J292" s="2">
        <f>[1]GLB!J292-[1]GLB!$E292</f>
        <v>0</v>
      </c>
      <c r="K292" s="2">
        <f>[1]GLB!K292-[1]GLB!$E292</f>
        <v>0</v>
      </c>
      <c r="L292" s="2">
        <f>[1]GLB!L292-[1]GLB!$E292</f>
        <v>0</v>
      </c>
      <c r="M292" s="2">
        <f>[1]GLB!M292-[1]GLB!$E292</f>
        <v>0</v>
      </c>
      <c r="N292" s="2">
        <f>[1]GLB!N292-[1]GLB!$E292</f>
        <v>0</v>
      </c>
      <c r="O292" s="2">
        <f>[1]GLB!O292-[1]GLB!$E292</f>
        <v>0</v>
      </c>
      <c r="P292" s="2">
        <f>[1]GLB!P292-[1]GLB!$E292</f>
        <v>0</v>
      </c>
      <c r="Q292" s="2">
        <f>[1]GLB!Q292-[1]GLB!$E292</f>
        <v>0</v>
      </c>
      <c r="R292" s="2">
        <f>[1]GLB!R292-[1]GLB!$E292</f>
        <v>0</v>
      </c>
      <c r="S292" s="2">
        <f>[1]GLB!S292-[1]GLB!$E292</f>
        <v>0</v>
      </c>
      <c r="T292" s="2">
        <f>[1]GLB!T292-[1]GLB!$E292</f>
        <v>0</v>
      </c>
      <c r="U292" s="2">
        <f>[1]GLB!U292-[1]GLB!$E292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[1]GLB!E293-[1]GLB!$E293</f>
        <v>0</v>
      </c>
      <c r="F293" s="2">
        <f>[1]GLB!F293-[1]GLB!$E293</f>
        <v>0</v>
      </c>
      <c r="G293" s="2">
        <f>[1]GLB!G293-[1]GLB!$E293</f>
        <v>0</v>
      </c>
      <c r="H293" s="2">
        <f>[1]GLB!H293-[1]GLB!$E293</f>
        <v>0</v>
      </c>
      <c r="I293" s="2">
        <f>[1]GLB!I293-[1]GLB!$E293</f>
        <v>0</v>
      </c>
      <c r="J293" s="2">
        <f>[1]GLB!J293-[1]GLB!$E293</f>
        <v>0</v>
      </c>
      <c r="K293" s="2">
        <f>[1]GLB!K293-[1]GLB!$E293</f>
        <v>0</v>
      </c>
      <c r="L293" s="2">
        <f>[1]GLB!L293-[1]GLB!$E293</f>
        <v>0</v>
      </c>
      <c r="M293" s="2">
        <f>[1]GLB!M293-[1]GLB!$E293</f>
        <v>0</v>
      </c>
      <c r="N293" s="2">
        <f>[1]GLB!N293-[1]GLB!$E293</f>
        <v>0</v>
      </c>
      <c r="O293" s="2">
        <f>[1]GLB!O293-[1]GLB!$E293</f>
        <v>0</v>
      </c>
      <c r="P293" s="2">
        <f>[1]GLB!P293-[1]GLB!$E293</f>
        <v>0</v>
      </c>
      <c r="Q293" s="2">
        <f>[1]GLB!Q293-[1]GLB!$E293</f>
        <v>0</v>
      </c>
      <c r="R293" s="2">
        <f>[1]GLB!R293-[1]GLB!$E293</f>
        <v>0</v>
      </c>
      <c r="S293" s="2">
        <f>[1]GLB!S293-[1]GLB!$E293</f>
        <v>0</v>
      </c>
      <c r="T293" s="2">
        <f>[1]GLB!T293-[1]GLB!$E293</f>
        <v>0</v>
      </c>
      <c r="U293" s="2">
        <f>[1]GLB!U293-[1]GLB!$E293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[1]GLB!E294-[1]GLB!$E294</f>
        <v>0</v>
      </c>
      <c r="F294" s="2">
        <f>[1]GLB!F294-[1]GLB!$E294</f>
        <v>0</v>
      </c>
      <c r="G294" s="2">
        <f>[1]GLB!G294-[1]GLB!$E294</f>
        <v>0</v>
      </c>
      <c r="H294" s="2">
        <f>[1]GLB!H294-[1]GLB!$E294</f>
        <v>0</v>
      </c>
      <c r="I294" s="2">
        <f>[1]GLB!I294-[1]GLB!$E294</f>
        <v>0</v>
      </c>
      <c r="J294" s="2">
        <f>[1]GLB!J294-[1]GLB!$E294</f>
        <v>0</v>
      </c>
      <c r="K294" s="2">
        <f>[1]GLB!K294-[1]GLB!$E294</f>
        <v>0</v>
      </c>
      <c r="L294" s="2">
        <f>[1]GLB!L294-[1]GLB!$E294</f>
        <v>0</v>
      </c>
      <c r="M294" s="2">
        <f>[1]GLB!M294-[1]GLB!$E294</f>
        <v>0</v>
      </c>
      <c r="N294" s="2">
        <f>[1]GLB!N294-[1]GLB!$E294</f>
        <v>0</v>
      </c>
      <c r="O294" s="2">
        <f>[1]GLB!O294-[1]GLB!$E294</f>
        <v>0</v>
      </c>
      <c r="P294" s="2">
        <f>[1]GLB!P294-[1]GLB!$E294</f>
        <v>0</v>
      </c>
      <c r="Q294" s="2">
        <f>[1]GLB!Q294-[1]GLB!$E294</f>
        <v>0</v>
      </c>
      <c r="R294" s="2">
        <f>[1]GLB!R294-[1]GLB!$E294</f>
        <v>0</v>
      </c>
      <c r="S294" s="2">
        <f>[1]GLB!S294-[1]GLB!$E294</f>
        <v>0</v>
      </c>
      <c r="T294" s="2">
        <f>[1]GLB!T294-[1]GLB!$E294</f>
        <v>0</v>
      </c>
      <c r="U294" s="2">
        <f>[1]GLB!U294-[1]GLB!$E294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[1]GLB!E295-[1]GLB!$E295</f>
        <v>0</v>
      </c>
      <c r="F295" s="2">
        <f>[1]GLB!F295-[1]GLB!$E295</f>
        <v>0</v>
      </c>
      <c r="G295" s="2">
        <f>[1]GLB!G295-[1]GLB!$E295</f>
        <v>0</v>
      </c>
      <c r="H295" s="2">
        <f>[1]GLB!H295-[1]GLB!$E295</f>
        <v>0</v>
      </c>
      <c r="I295" s="2">
        <f>[1]GLB!I295-[1]GLB!$E295</f>
        <v>0</v>
      </c>
      <c r="J295" s="2">
        <f>[1]GLB!J295-[1]GLB!$E295</f>
        <v>0</v>
      </c>
      <c r="K295" s="2">
        <f>[1]GLB!K295-[1]GLB!$E295</f>
        <v>0</v>
      </c>
      <c r="L295" s="2">
        <f>[1]GLB!L295-[1]GLB!$E295</f>
        <v>0</v>
      </c>
      <c r="M295" s="2">
        <f>[1]GLB!M295-[1]GLB!$E295</f>
        <v>0</v>
      </c>
      <c r="N295" s="2">
        <f>[1]GLB!N295-[1]GLB!$E295</f>
        <v>0</v>
      </c>
      <c r="O295" s="2">
        <f>[1]GLB!O295-[1]GLB!$E295</f>
        <v>0</v>
      </c>
      <c r="P295" s="2">
        <f>[1]GLB!P295-[1]GLB!$E295</f>
        <v>0</v>
      </c>
      <c r="Q295" s="2">
        <f>[1]GLB!Q295-[1]GLB!$E295</f>
        <v>0</v>
      </c>
      <c r="R295" s="2">
        <f>[1]GLB!R295-[1]GLB!$E295</f>
        <v>0</v>
      </c>
      <c r="S295" s="2">
        <f>[1]GLB!S295-[1]GLB!$E295</f>
        <v>0</v>
      </c>
      <c r="T295" s="2">
        <f>[1]GLB!T295-[1]GLB!$E295</f>
        <v>0</v>
      </c>
      <c r="U295" s="2">
        <f>[1]GLB!U295-[1]GLB!$E295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[1]GLB!E296-[1]GLB!$E296</f>
        <v>0</v>
      </c>
      <c r="F296" s="2">
        <f>[1]GLB!F296-[1]GLB!$E296</f>
        <v>0</v>
      </c>
      <c r="G296" s="2">
        <f>[1]GLB!G296-[1]GLB!$E296</f>
        <v>0</v>
      </c>
      <c r="H296" s="2">
        <f>[1]GLB!H296-[1]GLB!$E296</f>
        <v>0</v>
      </c>
      <c r="I296" s="2">
        <f>[1]GLB!I296-[1]GLB!$E296</f>
        <v>0</v>
      </c>
      <c r="J296" s="2">
        <f>[1]GLB!J296-[1]GLB!$E296</f>
        <v>0</v>
      </c>
      <c r="K296" s="2">
        <f>[1]GLB!K296-[1]GLB!$E296</f>
        <v>0</v>
      </c>
      <c r="L296" s="2">
        <f>[1]GLB!L296-[1]GLB!$E296</f>
        <v>0</v>
      </c>
      <c r="M296" s="2">
        <f>[1]GLB!M296-[1]GLB!$E296</f>
        <v>0</v>
      </c>
      <c r="N296" s="2">
        <f>[1]GLB!N296-[1]GLB!$E296</f>
        <v>0</v>
      </c>
      <c r="O296" s="2">
        <f>[1]GLB!O296-[1]GLB!$E296</f>
        <v>0</v>
      </c>
      <c r="P296" s="2">
        <f>[1]GLB!P296-[1]GLB!$E296</f>
        <v>0</v>
      </c>
      <c r="Q296" s="2">
        <f>[1]GLB!Q296-[1]GLB!$E296</f>
        <v>0</v>
      </c>
      <c r="R296" s="2">
        <f>[1]GLB!R296-[1]GLB!$E296</f>
        <v>0</v>
      </c>
      <c r="S296" s="2">
        <f>[1]GLB!S296-[1]GLB!$E296</f>
        <v>0</v>
      </c>
      <c r="T296" s="2">
        <f>[1]GLB!T296-[1]GLB!$E296</f>
        <v>0</v>
      </c>
      <c r="U296" s="2">
        <f>[1]GLB!U296-[1]GLB!$E296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[1]GLB!E297-[1]GLB!$E297</f>
        <v>0</v>
      </c>
      <c r="F297" s="2">
        <f>[1]GLB!F297-[1]GLB!$E297</f>
        <v>0</v>
      </c>
      <c r="G297" s="2">
        <f>[1]GLB!G297-[1]GLB!$E297</f>
        <v>0</v>
      </c>
      <c r="H297" s="2">
        <f>[1]GLB!H297-[1]GLB!$E297</f>
        <v>0</v>
      </c>
      <c r="I297" s="2">
        <f>[1]GLB!I297-[1]GLB!$E297</f>
        <v>0</v>
      </c>
      <c r="J297" s="2">
        <f>[1]GLB!J297-[1]GLB!$E297</f>
        <v>0</v>
      </c>
      <c r="K297" s="2">
        <f>[1]GLB!K297-[1]GLB!$E297</f>
        <v>0</v>
      </c>
      <c r="L297" s="2">
        <f>[1]GLB!L297-[1]GLB!$E297</f>
        <v>0</v>
      </c>
      <c r="M297" s="2">
        <f>[1]GLB!M297-[1]GLB!$E297</f>
        <v>0</v>
      </c>
      <c r="N297" s="2">
        <f>[1]GLB!N297-[1]GLB!$E297</f>
        <v>0</v>
      </c>
      <c r="O297" s="2">
        <f>[1]GLB!O297-[1]GLB!$E297</f>
        <v>0</v>
      </c>
      <c r="P297" s="2">
        <f>[1]GLB!P297-[1]GLB!$E297</f>
        <v>0</v>
      </c>
      <c r="Q297" s="2">
        <f>[1]GLB!Q297-[1]GLB!$E297</f>
        <v>0</v>
      </c>
      <c r="R297" s="2">
        <f>[1]GLB!R297-[1]GLB!$E297</f>
        <v>0</v>
      </c>
      <c r="S297" s="2">
        <f>[1]GLB!S297-[1]GLB!$E297</f>
        <v>0</v>
      </c>
      <c r="T297" s="2">
        <f>[1]GLB!T297-[1]GLB!$E297</f>
        <v>0</v>
      </c>
      <c r="U297" s="2">
        <f>[1]GLB!U297-[1]GLB!$E297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[1]GLB!E298-[1]GLB!$E298</f>
        <v>0</v>
      </c>
      <c r="F298" s="2">
        <f>[1]GLB!F298-[1]GLB!$E298</f>
        <v>0</v>
      </c>
      <c r="G298" s="2">
        <f>[1]GLB!G298-[1]GLB!$E298</f>
        <v>0</v>
      </c>
      <c r="H298" s="2">
        <f>[1]GLB!H298-[1]GLB!$E298</f>
        <v>0</v>
      </c>
      <c r="I298" s="2">
        <f>[1]GLB!I298-[1]GLB!$E298</f>
        <v>0</v>
      </c>
      <c r="J298" s="2">
        <f>[1]GLB!J298-[1]GLB!$E298</f>
        <v>0</v>
      </c>
      <c r="K298" s="2">
        <f>[1]GLB!K298-[1]GLB!$E298</f>
        <v>0</v>
      </c>
      <c r="L298" s="2">
        <f>[1]GLB!L298-[1]GLB!$E298</f>
        <v>0</v>
      </c>
      <c r="M298" s="2">
        <f>[1]GLB!M298-[1]GLB!$E298</f>
        <v>0</v>
      </c>
      <c r="N298" s="2">
        <f>[1]GLB!N298-[1]GLB!$E298</f>
        <v>0</v>
      </c>
      <c r="O298" s="2">
        <f>[1]GLB!O298-[1]GLB!$E298</f>
        <v>0</v>
      </c>
      <c r="P298" s="2">
        <f>[1]GLB!P298-[1]GLB!$E298</f>
        <v>0</v>
      </c>
      <c r="Q298" s="2">
        <f>[1]GLB!Q298-[1]GLB!$E298</f>
        <v>0</v>
      </c>
      <c r="R298" s="2">
        <f>[1]GLB!R298-[1]GLB!$E298</f>
        <v>0</v>
      </c>
      <c r="S298" s="2">
        <f>[1]GLB!S298-[1]GLB!$E298</f>
        <v>0</v>
      </c>
      <c r="T298" s="2">
        <f>[1]GLB!T298-[1]GLB!$E298</f>
        <v>0</v>
      </c>
      <c r="U298" s="2">
        <f>[1]GLB!U298-[1]GLB!$E298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[1]GLB!E299-[1]GLB!$E299</f>
        <v>0</v>
      </c>
      <c r="F299" s="2">
        <f>[1]GLB!F299-[1]GLB!$E299</f>
        <v>0</v>
      </c>
      <c r="G299" s="2">
        <f>[1]GLB!G299-[1]GLB!$E299</f>
        <v>0</v>
      </c>
      <c r="H299" s="2">
        <f>[1]GLB!H299-[1]GLB!$E299</f>
        <v>0</v>
      </c>
      <c r="I299" s="2">
        <f>[1]GLB!I299-[1]GLB!$E299</f>
        <v>0</v>
      </c>
      <c r="J299" s="2">
        <f>[1]GLB!J299-[1]GLB!$E299</f>
        <v>0</v>
      </c>
      <c r="K299" s="2">
        <f>[1]GLB!K299-[1]GLB!$E299</f>
        <v>0</v>
      </c>
      <c r="L299" s="2">
        <f>[1]GLB!L299-[1]GLB!$E299</f>
        <v>0</v>
      </c>
      <c r="M299" s="2">
        <f>[1]GLB!M299-[1]GLB!$E299</f>
        <v>0</v>
      </c>
      <c r="N299" s="2">
        <f>[1]GLB!N299-[1]GLB!$E299</f>
        <v>0</v>
      </c>
      <c r="O299" s="2">
        <f>[1]GLB!O299-[1]GLB!$E299</f>
        <v>0</v>
      </c>
      <c r="P299" s="2">
        <f>[1]GLB!P299-[1]GLB!$E299</f>
        <v>0</v>
      </c>
      <c r="Q299" s="2">
        <f>[1]GLB!Q299-[1]GLB!$E299</f>
        <v>0</v>
      </c>
      <c r="R299" s="2">
        <f>[1]GLB!R299-[1]GLB!$E299</f>
        <v>0</v>
      </c>
      <c r="S299" s="2">
        <f>[1]GLB!S299-[1]GLB!$E299</f>
        <v>0</v>
      </c>
      <c r="T299" s="2">
        <f>[1]GLB!T299-[1]GLB!$E299</f>
        <v>0</v>
      </c>
      <c r="U299" s="2">
        <f>[1]GLB!U299-[1]GLB!$E299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[1]GLB!E300-[1]GLB!$E300</f>
        <v>0</v>
      </c>
      <c r="F300" s="2">
        <f>[1]GLB!F300-[1]GLB!$E300</f>
        <v>0</v>
      </c>
      <c r="G300" s="2">
        <f>[1]GLB!G300-[1]GLB!$E300</f>
        <v>0</v>
      </c>
      <c r="H300" s="2">
        <f>[1]GLB!H300-[1]GLB!$E300</f>
        <v>0</v>
      </c>
      <c r="I300" s="2">
        <f>[1]GLB!I300-[1]GLB!$E300</f>
        <v>0</v>
      </c>
      <c r="J300" s="2">
        <f>[1]GLB!J300-[1]GLB!$E300</f>
        <v>0</v>
      </c>
      <c r="K300" s="2">
        <f>[1]GLB!K300-[1]GLB!$E300</f>
        <v>0</v>
      </c>
      <c r="L300" s="2">
        <f>[1]GLB!L300-[1]GLB!$E300</f>
        <v>0</v>
      </c>
      <c r="M300" s="2">
        <f>[1]GLB!M300-[1]GLB!$E300</f>
        <v>0</v>
      </c>
      <c r="N300" s="2">
        <f>[1]GLB!N300-[1]GLB!$E300</f>
        <v>0</v>
      </c>
      <c r="O300" s="2">
        <f>[1]GLB!O300-[1]GLB!$E300</f>
        <v>0</v>
      </c>
      <c r="P300" s="2">
        <f>[1]GLB!P300-[1]GLB!$E300</f>
        <v>0</v>
      </c>
      <c r="Q300" s="2">
        <f>[1]GLB!Q300-[1]GLB!$E300</f>
        <v>0</v>
      </c>
      <c r="R300" s="2">
        <f>[1]GLB!R300-[1]GLB!$E300</f>
        <v>0</v>
      </c>
      <c r="S300" s="2">
        <f>[1]GLB!S300-[1]GLB!$E300</f>
        <v>0</v>
      </c>
      <c r="T300" s="2">
        <f>[1]GLB!T300-[1]GLB!$E300</f>
        <v>0</v>
      </c>
      <c r="U300" s="2">
        <f>[1]GLB!U300-[1]GLB!$E300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[1]GLB!E301-[1]GLB!$E301</f>
        <v>0</v>
      </c>
      <c r="F301" s="2">
        <f>[1]GLB!F301-[1]GLB!$E301</f>
        <v>0</v>
      </c>
      <c r="G301" s="2">
        <f>[1]GLB!G301-[1]GLB!$E301</f>
        <v>0</v>
      </c>
      <c r="H301" s="2">
        <f>[1]GLB!H301-[1]GLB!$E301</f>
        <v>0</v>
      </c>
      <c r="I301" s="2">
        <f>[1]GLB!I301-[1]GLB!$E301</f>
        <v>0</v>
      </c>
      <c r="J301" s="2">
        <f>[1]GLB!J301-[1]GLB!$E301</f>
        <v>0</v>
      </c>
      <c r="K301" s="2">
        <f>[1]GLB!K301-[1]GLB!$E301</f>
        <v>0</v>
      </c>
      <c r="L301" s="2">
        <f>[1]GLB!L301-[1]GLB!$E301</f>
        <v>0</v>
      </c>
      <c r="M301" s="2">
        <f>[1]GLB!M301-[1]GLB!$E301</f>
        <v>0</v>
      </c>
      <c r="N301" s="2">
        <f>[1]GLB!N301-[1]GLB!$E301</f>
        <v>0</v>
      </c>
      <c r="O301" s="2">
        <f>[1]GLB!O301-[1]GLB!$E301</f>
        <v>0</v>
      </c>
      <c r="P301" s="2">
        <f>[1]GLB!P301-[1]GLB!$E301</f>
        <v>0</v>
      </c>
      <c r="Q301" s="2">
        <f>[1]GLB!Q301-[1]GLB!$E301</f>
        <v>0</v>
      </c>
      <c r="R301" s="2">
        <f>[1]GLB!R301-[1]GLB!$E301</f>
        <v>0</v>
      </c>
      <c r="S301" s="2">
        <f>[1]GLB!S301-[1]GLB!$E301</f>
        <v>0</v>
      </c>
      <c r="T301" s="2">
        <f>[1]GLB!T301-[1]GLB!$E301</f>
        <v>0</v>
      </c>
      <c r="U301" s="2">
        <f>[1]GLB!U301-[1]GLB!$E301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[1]GLB!E302-[1]GLB!$E302</f>
        <v>0</v>
      </c>
      <c r="F302" s="2">
        <f>[1]GLB!F302-[1]GLB!$E302</f>
        <v>0</v>
      </c>
      <c r="G302" s="2">
        <f>[1]GLB!G302-[1]GLB!$E302</f>
        <v>0</v>
      </c>
      <c r="H302" s="2">
        <f>[1]GLB!H302-[1]GLB!$E302</f>
        <v>0</v>
      </c>
      <c r="I302" s="2">
        <f>[1]GLB!I302-[1]GLB!$E302</f>
        <v>0</v>
      </c>
      <c r="J302" s="2">
        <f>[1]GLB!J302-[1]GLB!$E302</f>
        <v>0</v>
      </c>
      <c r="K302" s="2">
        <f>[1]GLB!K302-[1]GLB!$E302</f>
        <v>0</v>
      </c>
      <c r="L302" s="2">
        <f>[1]GLB!L302-[1]GLB!$E302</f>
        <v>0</v>
      </c>
      <c r="M302" s="2">
        <f>[1]GLB!M302-[1]GLB!$E302</f>
        <v>0</v>
      </c>
      <c r="N302" s="2">
        <f>[1]GLB!N302-[1]GLB!$E302</f>
        <v>0</v>
      </c>
      <c r="O302" s="2">
        <f>[1]GLB!O302-[1]GLB!$E302</f>
        <v>0</v>
      </c>
      <c r="P302" s="2">
        <f>[1]GLB!P302-[1]GLB!$E302</f>
        <v>0</v>
      </c>
      <c r="Q302" s="2">
        <f>[1]GLB!Q302-[1]GLB!$E302</f>
        <v>0</v>
      </c>
      <c r="R302" s="2">
        <f>[1]GLB!R302-[1]GLB!$E302</f>
        <v>0</v>
      </c>
      <c r="S302" s="2">
        <f>[1]GLB!S302-[1]GLB!$E302</f>
        <v>0</v>
      </c>
      <c r="T302" s="2">
        <f>[1]GLB!T302-[1]GLB!$E302</f>
        <v>0</v>
      </c>
      <c r="U302" s="2">
        <f>[1]GLB!U302-[1]GLB!$E302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[1]GLB!E303-[1]GLB!$E303</f>
        <v>0</v>
      </c>
      <c r="F303" s="2">
        <f>[1]GLB!F303-[1]GLB!$E303</f>
        <v>0</v>
      </c>
      <c r="G303" s="2">
        <f>[1]GLB!G303-[1]GLB!$E303</f>
        <v>0</v>
      </c>
      <c r="H303" s="2">
        <f>[1]GLB!H303-[1]GLB!$E303</f>
        <v>0</v>
      </c>
      <c r="I303" s="2">
        <f>[1]GLB!I303-[1]GLB!$E303</f>
        <v>0</v>
      </c>
      <c r="J303" s="2">
        <f>[1]GLB!J303-[1]GLB!$E303</f>
        <v>0</v>
      </c>
      <c r="K303" s="2">
        <f>[1]GLB!K303-[1]GLB!$E303</f>
        <v>0</v>
      </c>
      <c r="L303" s="2">
        <f>[1]GLB!L303-[1]GLB!$E303</f>
        <v>0</v>
      </c>
      <c r="M303" s="2">
        <f>[1]GLB!M303-[1]GLB!$E303</f>
        <v>0</v>
      </c>
      <c r="N303" s="2">
        <f>[1]GLB!N303-[1]GLB!$E303</f>
        <v>0</v>
      </c>
      <c r="O303" s="2">
        <f>[1]GLB!O303-[1]GLB!$E303</f>
        <v>0</v>
      </c>
      <c r="P303" s="2">
        <f>[1]GLB!P303-[1]GLB!$E303</f>
        <v>0</v>
      </c>
      <c r="Q303" s="2">
        <f>[1]GLB!Q303-[1]GLB!$E303</f>
        <v>0</v>
      </c>
      <c r="R303" s="2">
        <f>[1]GLB!R303-[1]GLB!$E303</f>
        <v>0</v>
      </c>
      <c r="S303" s="2">
        <f>[1]GLB!S303-[1]GLB!$E303</f>
        <v>0</v>
      </c>
      <c r="T303" s="2">
        <f>[1]GLB!T303-[1]GLB!$E303</f>
        <v>0</v>
      </c>
      <c r="U303" s="2">
        <f>[1]GLB!U303-[1]GLB!$E303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[1]GLB!E304-[1]GLB!$E304</f>
        <v>0</v>
      </c>
      <c r="F304" s="2">
        <f>[1]GLB!F304-[1]GLB!$E304</f>
        <v>0</v>
      </c>
      <c r="G304" s="2">
        <f>[1]GLB!G304-[1]GLB!$E304</f>
        <v>0</v>
      </c>
      <c r="H304" s="2">
        <f>[1]GLB!H304-[1]GLB!$E304</f>
        <v>0</v>
      </c>
      <c r="I304" s="2">
        <f>[1]GLB!I304-[1]GLB!$E304</f>
        <v>0</v>
      </c>
      <c r="J304" s="2">
        <f>[1]GLB!J304-[1]GLB!$E304</f>
        <v>0</v>
      </c>
      <c r="K304" s="2">
        <f>[1]GLB!K304-[1]GLB!$E304</f>
        <v>0</v>
      </c>
      <c r="L304" s="2">
        <f>[1]GLB!L304-[1]GLB!$E304</f>
        <v>0</v>
      </c>
      <c r="M304" s="2">
        <f>[1]GLB!M304-[1]GLB!$E304</f>
        <v>0</v>
      </c>
      <c r="N304" s="2">
        <f>[1]GLB!N304-[1]GLB!$E304</f>
        <v>0</v>
      </c>
      <c r="O304" s="2">
        <f>[1]GLB!O304-[1]GLB!$E304</f>
        <v>0</v>
      </c>
      <c r="P304" s="2">
        <f>[1]GLB!P304-[1]GLB!$E304</f>
        <v>0</v>
      </c>
      <c r="Q304" s="2">
        <f>[1]GLB!Q304-[1]GLB!$E304</f>
        <v>0</v>
      </c>
      <c r="R304" s="2">
        <f>[1]GLB!R304-[1]GLB!$E304</f>
        <v>0</v>
      </c>
      <c r="S304" s="2">
        <f>[1]GLB!S304-[1]GLB!$E304</f>
        <v>0</v>
      </c>
      <c r="T304" s="2">
        <f>[1]GLB!T304-[1]GLB!$E304</f>
        <v>0</v>
      </c>
      <c r="U304" s="2">
        <f>[1]GLB!U304-[1]GLB!$E304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[1]GLB!E305-[1]GLB!$E305</f>
        <v>0</v>
      </c>
      <c r="F305" s="2">
        <f>[1]GLB!F305-[1]GLB!$E305</f>
        <v>0</v>
      </c>
      <c r="G305" s="2">
        <f>[1]GLB!G305-[1]GLB!$E305</f>
        <v>0</v>
      </c>
      <c r="H305" s="2">
        <f>[1]GLB!H305-[1]GLB!$E305</f>
        <v>0</v>
      </c>
      <c r="I305" s="2">
        <f>[1]GLB!I305-[1]GLB!$E305</f>
        <v>0</v>
      </c>
      <c r="J305" s="2">
        <f>[1]GLB!J305-[1]GLB!$E305</f>
        <v>0</v>
      </c>
      <c r="K305" s="2">
        <f>[1]GLB!K305-[1]GLB!$E305</f>
        <v>0</v>
      </c>
      <c r="L305" s="2">
        <f>[1]GLB!L305-[1]GLB!$E305</f>
        <v>0</v>
      </c>
      <c r="M305" s="2">
        <f>[1]GLB!M305-[1]GLB!$E305</f>
        <v>0</v>
      </c>
      <c r="N305" s="2">
        <f>[1]GLB!N305-[1]GLB!$E305</f>
        <v>0</v>
      </c>
      <c r="O305" s="2">
        <f>[1]GLB!O305-[1]GLB!$E305</f>
        <v>0</v>
      </c>
      <c r="P305" s="2">
        <f>[1]GLB!P305-[1]GLB!$E305</f>
        <v>0</v>
      </c>
      <c r="Q305" s="2">
        <f>[1]GLB!Q305-[1]GLB!$E305</f>
        <v>0</v>
      </c>
      <c r="R305" s="2">
        <f>[1]GLB!R305-[1]GLB!$E305</f>
        <v>0</v>
      </c>
      <c r="S305" s="2">
        <f>[1]GLB!S305-[1]GLB!$E305</f>
        <v>0</v>
      </c>
      <c r="T305" s="2">
        <f>[1]GLB!T305-[1]GLB!$E305</f>
        <v>0</v>
      </c>
      <c r="U305" s="2">
        <f>[1]GLB!U305-[1]GLB!$E305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[1]GLB!E306-[1]GLB!$E306</f>
        <v>0</v>
      </c>
      <c r="F306" s="2">
        <f>[1]GLB!F306-[1]GLB!$E306</f>
        <v>0</v>
      </c>
      <c r="G306" s="2">
        <f>[1]GLB!G306-[1]GLB!$E306</f>
        <v>0</v>
      </c>
      <c r="H306" s="2">
        <f>[1]GLB!H306-[1]GLB!$E306</f>
        <v>0</v>
      </c>
      <c r="I306" s="2">
        <f>[1]GLB!I306-[1]GLB!$E306</f>
        <v>0</v>
      </c>
      <c r="J306" s="2">
        <f>[1]GLB!J306-[1]GLB!$E306</f>
        <v>0</v>
      </c>
      <c r="K306" s="2">
        <f>[1]GLB!K306-[1]GLB!$E306</f>
        <v>0</v>
      </c>
      <c r="L306" s="2">
        <f>[1]GLB!L306-[1]GLB!$E306</f>
        <v>0</v>
      </c>
      <c r="M306" s="2">
        <f>[1]GLB!M306-[1]GLB!$E306</f>
        <v>0</v>
      </c>
      <c r="N306" s="2">
        <f>[1]GLB!N306-[1]GLB!$E306</f>
        <v>0</v>
      </c>
      <c r="O306" s="2">
        <f>[1]GLB!O306-[1]GLB!$E306</f>
        <v>0</v>
      </c>
      <c r="P306" s="2">
        <f>[1]GLB!P306-[1]GLB!$E306</f>
        <v>0</v>
      </c>
      <c r="Q306" s="2">
        <f>[1]GLB!Q306-[1]GLB!$E306</f>
        <v>0</v>
      </c>
      <c r="R306" s="2">
        <f>[1]GLB!R306-[1]GLB!$E306</f>
        <v>0</v>
      </c>
      <c r="S306" s="2">
        <f>[1]GLB!S306-[1]GLB!$E306</f>
        <v>0</v>
      </c>
      <c r="T306" s="2">
        <f>[1]GLB!T306-[1]GLB!$E306</f>
        <v>0</v>
      </c>
      <c r="U306" s="2">
        <f>[1]GLB!U306-[1]GLB!$E306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[1]GLB!E307-[1]GLB!$E307</f>
        <v>0</v>
      </c>
      <c r="F307" s="2">
        <f>[1]GLB!F307-[1]GLB!$E307</f>
        <v>0</v>
      </c>
      <c r="G307" s="2">
        <f>[1]GLB!G307-[1]GLB!$E307</f>
        <v>0</v>
      </c>
      <c r="H307" s="2">
        <f>[1]GLB!H307-[1]GLB!$E307</f>
        <v>0</v>
      </c>
      <c r="I307" s="2">
        <f>[1]GLB!I307-[1]GLB!$E307</f>
        <v>0</v>
      </c>
      <c r="J307" s="2">
        <f>[1]GLB!J307-[1]GLB!$E307</f>
        <v>0</v>
      </c>
      <c r="K307" s="2">
        <f>[1]GLB!K307-[1]GLB!$E307</f>
        <v>0</v>
      </c>
      <c r="L307" s="2">
        <f>[1]GLB!L307-[1]GLB!$E307</f>
        <v>0</v>
      </c>
      <c r="M307" s="2">
        <f>[1]GLB!M307-[1]GLB!$E307</f>
        <v>0</v>
      </c>
      <c r="N307" s="2">
        <f>[1]GLB!N307-[1]GLB!$E307</f>
        <v>0</v>
      </c>
      <c r="O307" s="2">
        <f>[1]GLB!O307-[1]GLB!$E307</f>
        <v>0</v>
      </c>
      <c r="P307" s="2">
        <f>[1]GLB!P307-[1]GLB!$E307</f>
        <v>0</v>
      </c>
      <c r="Q307" s="2">
        <f>[1]GLB!Q307-[1]GLB!$E307</f>
        <v>0</v>
      </c>
      <c r="R307" s="2">
        <f>[1]GLB!R307-[1]GLB!$E307</f>
        <v>0</v>
      </c>
      <c r="S307" s="2">
        <f>[1]GLB!S307-[1]GLB!$E307</f>
        <v>0</v>
      </c>
      <c r="T307" s="2">
        <f>[1]GLB!T307-[1]GLB!$E307</f>
        <v>0</v>
      </c>
      <c r="U307" s="2">
        <f>[1]GLB!U307-[1]GLB!$E307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[1]GLB!E308-[1]GLB!$E308</f>
        <v>0</v>
      </c>
      <c r="F308" s="2">
        <f>[1]GLB!F308-[1]GLB!$E308</f>
        <v>0</v>
      </c>
      <c r="G308" s="2">
        <f>[1]GLB!G308-[1]GLB!$E308</f>
        <v>0</v>
      </c>
      <c r="H308" s="2">
        <f>[1]GLB!H308-[1]GLB!$E308</f>
        <v>0</v>
      </c>
      <c r="I308" s="2">
        <f>[1]GLB!I308-[1]GLB!$E308</f>
        <v>0</v>
      </c>
      <c r="J308" s="2">
        <f>[1]GLB!J308-[1]GLB!$E308</f>
        <v>0</v>
      </c>
      <c r="K308" s="2">
        <f>[1]GLB!K308-[1]GLB!$E308</f>
        <v>0</v>
      </c>
      <c r="L308" s="2">
        <f>[1]GLB!L308-[1]GLB!$E308</f>
        <v>0</v>
      </c>
      <c r="M308" s="2">
        <f>[1]GLB!M308-[1]GLB!$E308</f>
        <v>0</v>
      </c>
      <c r="N308" s="2">
        <f>[1]GLB!N308-[1]GLB!$E308</f>
        <v>0</v>
      </c>
      <c r="O308" s="2">
        <f>[1]GLB!O308-[1]GLB!$E308</f>
        <v>0</v>
      </c>
      <c r="P308" s="2">
        <f>[1]GLB!P308-[1]GLB!$E308</f>
        <v>0</v>
      </c>
      <c r="Q308" s="2">
        <f>[1]GLB!Q308-[1]GLB!$E308</f>
        <v>0</v>
      </c>
      <c r="R308" s="2">
        <f>[1]GLB!R308-[1]GLB!$E308</f>
        <v>0</v>
      </c>
      <c r="S308" s="2">
        <f>[1]GLB!S308-[1]GLB!$E308</f>
        <v>0</v>
      </c>
      <c r="T308" s="2">
        <f>[1]GLB!T308-[1]GLB!$E308</f>
        <v>0</v>
      </c>
      <c r="U308" s="2">
        <f>[1]GLB!U308-[1]GLB!$E308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[1]GLB!E309-[1]GLB!$E309</f>
        <v>0</v>
      </c>
      <c r="F309" s="2">
        <f>[1]GLB!F309-[1]GLB!$E309</f>
        <v>0</v>
      </c>
      <c r="G309" s="2">
        <f>[1]GLB!G309-[1]GLB!$E309</f>
        <v>0</v>
      </c>
      <c r="H309" s="2">
        <f>[1]GLB!H309-[1]GLB!$E309</f>
        <v>0</v>
      </c>
      <c r="I309" s="2">
        <f>[1]GLB!I309-[1]GLB!$E309</f>
        <v>0</v>
      </c>
      <c r="J309" s="2">
        <f>[1]GLB!J309-[1]GLB!$E309</f>
        <v>0</v>
      </c>
      <c r="K309" s="2">
        <f>[1]GLB!K309-[1]GLB!$E309</f>
        <v>0</v>
      </c>
      <c r="L309" s="2">
        <f>[1]GLB!L309-[1]GLB!$E309</f>
        <v>0</v>
      </c>
      <c r="M309" s="2">
        <f>[1]GLB!M309-[1]GLB!$E309</f>
        <v>0</v>
      </c>
      <c r="N309" s="2">
        <f>[1]GLB!N309-[1]GLB!$E309</f>
        <v>0</v>
      </c>
      <c r="O309" s="2">
        <f>[1]GLB!O309-[1]GLB!$E309</f>
        <v>0</v>
      </c>
      <c r="P309" s="2">
        <f>[1]GLB!P309-[1]GLB!$E309</f>
        <v>0</v>
      </c>
      <c r="Q309" s="2">
        <f>[1]GLB!Q309-[1]GLB!$E309</f>
        <v>0</v>
      </c>
      <c r="R309" s="2">
        <f>[1]GLB!R309-[1]GLB!$E309</f>
        <v>0</v>
      </c>
      <c r="S309" s="2">
        <f>[1]GLB!S309-[1]GLB!$E309</f>
        <v>0</v>
      </c>
      <c r="T309" s="2">
        <f>[1]GLB!T309-[1]GLB!$E309</f>
        <v>0</v>
      </c>
      <c r="U309" s="2">
        <f>[1]GLB!U309-[1]GLB!$E309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[1]GLB!E310-[1]GLB!$E310</f>
        <v>0</v>
      </c>
      <c r="F310" s="2">
        <f>[1]GLB!F310-[1]GLB!$E310</f>
        <v>0</v>
      </c>
      <c r="G310" s="2">
        <f>[1]GLB!G310-[1]GLB!$E310</f>
        <v>0</v>
      </c>
      <c r="H310" s="2">
        <f>[1]GLB!H310-[1]GLB!$E310</f>
        <v>0</v>
      </c>
      <c r="I310" s="2">
        <f>[1]GLB!I310-[1]GLB!$E310</f>
        <v>0</v>
      </c>
      <c r="J310" s="2">
        <f>[1]GLB!J310-[1]GLB!$E310</f>
        <v>0</v>
      </c>
      <c r="K310" s="2">
        <f>[1]GLB!K310-[1]GLB!$E310</f>
        <v>0</v>
      </c>
      <c r="L310" s="2">
        <f>[1]GLB!L310-[1]GLB!$E310</f>
        <v>0</v>
      </c>
      <c r="M310" s="2">
        <f>[1]GLB!M310-[1]GLB!$E310</f>
        <v>0</v>
      </c>
      <c r="N310" s="2">
        <f>[1]GLB!N310-[1]GLB!$E310</f>
        <v>0</v>
      </c>
      <c r="O310" s="2">
        <f>[1]GLB!O310-[1]GLB!$E310</f>
        <v>0</v>
      </c>
      <c r="P310" s="2">
        <f>[1]GLB!P310-[1]GLB!$E310</f>
        <v>0</v>
      </c>
      <c r="Q310" s="2">
        <f>[1]GLB!Q310-[1]GLB!$E310</f>
        <v>0</v>
      </c>
      <c r="R310" s="2">
        <f>[1]GLB!R310-[1]GLB!$E310</f>
        <v>0</v>
      </c>
      <c r="S310" s="2">
        <f>[1]GLB!S310-[1]GLB!$E310</f>
        <v>0</v>
      </c>
      <c r="T310" s="2">
        <f>[1]GLB!T310-[1]GLB!$E310</f>
        <v>0</v>
      </c>
      <c r="U310" s="2">
        <f>[1]GLB!U310-[1]GLB!$E310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[1]GLB!E311-[1]GLB!$E311</f>
        <v>0</v>
      </c>
      <c r="F311" s="2">
        <f>[1]GLB!F311-[1]GLB!$E311</f>
        <v>0</v>
      </c>
      <c r="G311" s="2">
        <f>[1]GLB!G311-[1]GLB!$E311</f>
        <v>0</v>
      </c>
      <c r="H311" s="2">
        <f>[1]GLB!H311-[1]GLB!$E311</f>
        <v>0</v>
      </c>
      <c r="I311" s="2">
        <f>[1]GLB!I311-[1]GLB!$E311</f>
        <v>0</v>
      </c>
      <c r="J311" s="2">
        <f>[1]GLB!J311-[1]GLB!$E311</f>
        <v>0</v>
      </c>
      <c r="K311" s="2">
        <f>[1]GLB!K311-[1]GLB!$E311</f>
        <v>0</v>
      </c>
      <c r="L311" s="2">
        <f>[1]GLB!L311-[1]GLB!$E311</f>
        <v>0</v>
      </c>
      <c r="M311" s="2">
        <f>[1]GLB!M311-[1]GLB!$E311</f>
        <v>0</v>
      </c>
      <c r="N311" s="2">
        <f>[1]GLB!N311-[1]GLB!$E311</f>
        <v>0</v>
      </c>
      <c r="O311" s="2">
        <f>[1]GLB!O311-[1]GLB!$E311</f>
        <v>0</v>
      </c>
      <c r="P311" s="2">
        <f>[1]GLB!P311-[1]GLB!$E311</f>
        <v>0</v>
      </c>
      <c r="Q311" s="2">
        <f>[1]GLB!Q311-[1]GLB!$E311</f>
        <v>0</v>
      </c>
      <c r="R311" s="2">
        <f>[1]GLB!R311-[1]GLB!$E311</f>
        <v>0</v>
      </c>
      <c r="S311" s="2">
        <f>[1]GLB!S311-[1]GLB!$E311</f>
        <v>0</v>
      </c>
      <c r="T311" s="2">
        <f>[1]GLB!T311-[1]GLB!$E311</f>
        <v>0</v>
      </c>
      <c r="U311" s="2">
        <f>[1]GLB!U311-[1]GLB!$E311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[1]GLB!E312-[1]GLB!$E312</f>
        <v>0</v>
      </c>
      <c r="F312" s="2">
        <f>[1]GLB!F312-[1]GLB!$E312</f>
        <v>0</v>
      </c>
      <c r="G312" s="2">
        <f>[1]GLB!G312-[1]GLB!$E312</f>
        <v>0</v>
      </c>
      <c r="H312" s="2">
        <f>[1]GLB!H312-[1]GLB!$E312</f>
        <v>0</v>
      </c>
      <c r="I312" s="2">
        <f>[1]GLB!I312-[1]GLB!$E312</f>
        <v>0</v>
      </c>
      <c r="J312" s="2">
        <f>[1]GLB!J312-[1]GLB!$E312</f>
        <v>0</v>
      </c>
      <c r="K312" s="2">
        <f>[1]GLB!K312-[1]GLB!$E312</f>
        <v>0</v>
      </c>
      <c r="L312" s="2">
        <f>[1]GLB!L312-[1]GLB!$E312</f>
        <v>0</v>
      </c>
      <c r="M312" s="2">
        <f>[1]GLB!M312-[1]GLB!$E312</f>
        <v>0</v>
      </c>
      <c r="N312" s="2">
        <f>[1]GLB!N312-[1]GLB!$E312</f>
        <v>0</v>
      </c>
      <c r="O312" s="2">
        <f>[1]GLB!O312-[1]GLB!$E312</f>
        <v>0</v>
      </c>
      <c r="P312" s="2">
        <f>[1]GLB!P312-[1]GLB!$E312</f>
        <v>0</v>
      </c>
      <c r="Q312" s="2">
        <f>[1]GLB!Q312-[1]GLB!$E312</f>
        <v>0</v>
      </c>
      <c r="R312" s="2">
        <f>[1]GLB!R312-[1]GLB!$E312</f>
        <v>0</v>
      </c>
      <c r="S312" s="2">
        <f>[1]GLB!S312-[1]GLB!$E312</f>
        <v>0</v>
      </c>
      <c r="T312" s="2">
        <f>[1]GLB!T312-[1]GLB!$E312</f>
        <v>0</v>
      </c>
      <c r="U312" s="2">
        <f>[1]GLB!U312-[1]GLB!$E312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[1]GLB!E313-[1]GLB!$E313</f>
        <v>0</v>
      </c>
      <c r="F313" s="2">
        <f>[1]GLB!F313-[1]GLB!$E313</f>
        <v>0</v>
      </c>
      <c r="G313" s="2">
        <f>[1]GLB!G313-[1]GLB!$E313</f>
        <v>0</v>
      </c>
      <c r="H313" s="2">
        <f>[1]GLB!H313-[1]GLB!$E313</f>
        <v>0</v>
      </c>
      <c r="I313" s="2">
        <f>[1]GLB!I313-[1]GLB!$E313</f>
        <v>0</v>
      </c>
      <c r="J313" s="2">
        <f>[1]GLB!J313-[1]GLB!$E313</f>
        <v>0</v>
      </c>
      <c r="K313" s="2">
        <f>[1]GLB!K313-[1]GLB!$E313</f>
        <v>0</v>
      </c>
      <c r="L313" s="2">
        <f>[1]GLB!L313-[1]GLB!$E313</f>
        <v>0</v>
      </c>
      <c r="M313" s="2">
        <f>[1]GLB!M313-[1]GLB!$E313</f>
        <v>0</v>
      </c>
      <c r="N313" s="2">
        <f>[1]GLB!N313-[1]GLB!$E313</f>
        <v>0</v>
      </c>
      <c r="O313" s="2">
        <f>[1]GLB!O313-[1]GLB!$E313</f>
        <v>0</v>
      </c>
      <c r="P313" s="2">
        <f>[1]GLB!P313-[1]GLB!$E313</f>
        <v>0</v>
      </c>
      <c r="Q313" s="2">
        <f>[1]GLB!Q313-[1]GLB!$E313</f>
        <v>0</v>
      </c>
      <c r="R313" s="2">
        <f>[1]GLB!R313-[1]GLB!$E313</f>
        <v>0</v>
      </c>
      <c r="S313" s="2">
        <f>[1]GLB!S313-[1]GLB!$E313</f>
        <v>0</v>
      </c>
      <c r="T313" s="2">
        <f>[1]GLB!T313-[1]GLB!$E313</f>
        <v>0</v>
      </c>
      <c r="U313" s="2">
        <f>[1]GLB!U313-[1]GLB!$E313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[1]GLB!E314-[1]GLB!$E314</f>
        <v>0</v>
      </c>
      <c r="F314" s="2">
        <f>[1]GLB!F314-[1]GLB!$E314</f>
        <v>0</v>
      </c>
      <c r="G314" s="2">
        <f>[1]GLB!G314-[1]GLB!$E314</f>
        <v>0</v>
      </c>
      <c r="H314" s="2">
        <f>[1]GLB!H314-[1]GLB!$E314</f>
        <v>0</v>
      </c>
      <c r="I314" s="2">
        <f>[1]GLB!I314-[1]GLB!$E314</f>
        <v>0</v>
      </c>
      <c r="J314" s="2">
        <f>[1]GLB!J314-[1]GLB!$E314</f>
        <v>0</v>
      </c>
      <c r="K314" s="2">
        <f>[1]GLB!K314-[1]GLB!$E314</f>
        <v>0</v>
      </c>
      <c r="L314" s="2">
        <f>[1]GLB!L314-[1]GLB!$E314</f>
        <v>0</v>
      </c>
      <c r="M314" s="2">
        <f>[1]GLB!M314-[1]GLB!$E314</f>
        <v>0</v>
      </c>
      <c r="N314" s="2">
        <f>[1]GLB!N314-[1]GLB!$E314</f>
        <v>0</v>
      </c>
      <c r="O314" s="2">
        <f>[1]GLB!O314-[1]GLB!$E314</f>
        <v>0</v>
      </c>
      <c r="P314" s="2">
        <f>[1]GLB!P314-[1]GLB!$E314</f>
        <v>0</v>
      </c>
      <c r="Q314" s="2">
        <f>[1]GLB!Q314-[1]GLB!$E314</f>
        <v>0</v>
      </c>
      <c r="R314" s="2">
        <f>[1]GLB!R314-[1]GLB!$E314</f>
        <v>0</v>
      </c>
      <c r="S314" s="2">
        <f>[1]GLB!S314-[1]GLB!$E314</f>
        <v>0</v>
      </c>
      <c r="T314" s="2">
        <f>[1]GLB!T314-[1]GLB!$E314</f>
        <v>0</v>
      </c>
      <c r="U314" s="2">
        <f>[1]GLB!U314-[1]GLB!$E314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[1]GLB!E315-[1]GLB!$E315</f>
        <v>0</v>
      </c>
      <c r="F315" s="2">
        <f>[1]GLB!F315-[1]GLB!$E315</f>
        <v>0</v>
      </c>
      <c r="G315" s="2">
        <f>[1]GLB!G315-[1]GLB!$E315</f>
        <v>0</v>
      </c>
      <c r="H315" s="2">
        <f>[1]GLB!H315-[1]GLB!$E315</f>
        <v>0</v>
      </c>
      <c r="I315" s="2">
        <f>[1]GLB!I315-[1]GLB!$E315</f>
        <v>0</v>
      </c>
      <c r="J315" s="2">
        <f>[1]GLB!J315-[1]GLB!$E315</f>
        <v>0</v>
      </c>
      <c r="K315" s="2">
        <f>[1]GLB!K315-[1]GLB!$E315</f>
        <v>0</v>
      </c>
      <c r="L315" s="2">
        <f>[1]GLB!L315-[1]GLB!$E315</f>
        <v>0</v>
      </c>
      <c r="M315" s="2">
        <f>[1]GLB!M315-[1]GLB!$E315</f>
        <v>0</v>
      </c>
      <c r="N315" s="2">
        <f>[1]GLB!N315-[1]GLB!$E315</f>
        <v>0</v>
      </c>
      <c r="O315" s="2">
        <f>[1]GLB!O315-[1]GLB!$E315</f>
        <v>0</v>
      </c>
      <c r="P315" s="2">
        <f>[1]GLB!P315-[1]GLB!$E315</f>
        <v>0</v>
      </c>
      <c r="Q315" s="2">
        <f>[1]GLB!Q315-[1]GLB!$E315</f>
        <v>0</v>
      </c>
      <c r="R315" s="2">
        <f>[1]GLB!R315-[1]GLB!$E315</f>
        <v>0</v>
      </c>
      <c r="S315" s="2">
        <f>[1]GLB!S315-[1]GLB!$E315</f>
        <v>0</v>
      </c>
      <c r="T315" s="2">
        <f>[1]GLB!T315-[1]GLB!$E315</f>
        <v>0</v>
      </c>
      <c r="U315" s="2">
        <f>[1]GLB!U315-[1]GLB!$E315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[1]GLB!E316-[1]GLB!$E316</f>
        <v>0</v>
      </c>
      <c r="F316" s="2">
        <f>[1]GLB!F316-[1]GLB!$E316</f>
        <v>0</v>
      </c>
      <c r="G316" s="2">
        <f>[1]GLB!G316-[1]GLB!$E316</f>
        <v>0</v>
      </c>
      <c r="H316" s="2">
        <f>[1]GLB!H316-[1]GLB!$E316</f>
        <v>0</v>
      </c>
      <c r="I316" s="2">
        <f>[1]GLB!I316-[1]GLB!$E316</f>
        <v>0</v>
      </c>
      <c r="J316" s="2">
        <f>[1]GLB!J316-[1]GLB!$E316</f>
        <v>0</v>
      </c>
      <c r="K316" s="2">
        <f>[1]GLB!K316-[1]GLB!$E316</f>
        <v>0</v>
      </c>
      <c r="L316" s="2">
        <f>[1]GLB!L316-[1]GLB!$E316</f>
        <v>0</v>
      </c>
      <c r="M316" s="2">
        <f>[1]GLB!M316-[1]GLB!$E316</f>
        <v>0</v>
      </c>
      <c r="N316" s="2">
        <f>[1]GLB!N316-[1]GLB!$E316</f>
        <v>0</v>
      </c>
      <c r="O316" s="2">
        <f>[1]GLB!O316-[1]GLB!$E316</f>
        <v>0</v>
      </c>
      <c r="P316" s="2">
        <f>[1]GLB!P316-[1]GLB!$E316</f>
        <v>0</v>
      </c>
      <c r="Q316" s="2">
        <f>[1]GLB!Q316-[1]GLB!$E316</f>
        <v>0</v>
      </c>
      <c r="R316" s="2">
        <f>[1]GLB!R316-[1]GLB!$E316</f>
        <v>0</v>
      </c>
      <c r="S316" s="2">
        <f>[1]GLB!S316-[1]GLB!$E316</f>
        <v>0</v>
      </c>
      <c r="T316" s="2">
        <f>[1]GLB!T316-[1]GLB!$E316</f>
        <v>0</v>
      </c>
      <c r="U316" s="2">
        <f>[1]GLB!U316-[1]GLB!$E316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[1]GLB!E317-[1]GLB!$E317</f>
        <v>0</v>
      </c>
      <c r="F317" s="2">
        <f>[1]GLB!F317-[1]GLB!$E317</f>
        <v>0</v>
      </c>
      <c r="G317" s="2">
        <f>[1]GLB!G317-[1]GLB!$E317</f>
        <v>0</v>
      </c>
      <c r="H317" s="2">
        <f>[1]GLB!H317-[1]GLB!$E317</f>
        <v>0</v>
      </c>
      <c r="I317" s="2">
        <f>[1]GLB!I317-[1]GLB!$E317</f>
        <v>0</v>
      </c>
      <c r="J317" s="2">
        <f>[1]GLB!J317-[1]GLB!$E317</f>
        <v>0</v>
      </c>
      <c r="K317" s="2">
        <f>[1]GLB!K317-[1]GLB!$E317</f>
        <v>0</v>
      </c>
      <c r="L317" s="2">
        <f>[1]GLB!L317-[1]GLB!$E317</f>
        <v>0</v>
      </c>
      <c r="M317" s="2">
        <f>[1]GLB!M317-[1]GLB!$E317</f>
        <v>0</v>
      </c>
      <c r="N317" s="2">
        <f>[1]GLB!N317-[1]GLB!$E317</f>
        <v>0</v>
      </c>
      <c r="O317" s="2">
        <f>[1]GLB!O317-[1]GLB!$E317</f>
        <v>0</v>
      </c>
      <c r="P317" s="2">
        <f>[1]GLB!P317-[1]GLB!$E317</f>
        <v>0</v>
      </c>
      <c r="Q317" s="2">
        <f>[1]GLB!Q317-[1]GLB!$E317</f>
        <v>0</v>
      </c>
      <c r="R317" s="2">
        <f>[1]GLB!R317-[1]GLB!$E317</f>
        <v>0</v>
      </c>
      <c r="S317" s="2">
        <f>[1]GLB!S317-[1]GLB!$E317</f>
        <v>0</v>
      </c>
      <c r="T317" s="2">
        <f>[1]GLB!T317-[1]GLB!$E317</f>
        <v>0</v>
      </c>
      <c r="U317" s="2">
        <f>[1]GLB!U317-[1]GLB!$E317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[1]GLB!E318-[1]GLB!$E318</f>
        <v>0</v>
      </c>
      <c r="F318" s="2">
        <f>[1]GLB!F318-[1]GLB!$E318</f>
        <v>0</v>
      </c>
      <c r="G318" s="2">
        <f>[1]GLB!G318-[1]GLB!$E318</f>
        <v>0</v>
      </c>
      <c r="H318" s="2">
        <f>[1]GLB!H318-[1]GLB!$E318</f>
        <v>0</v>
      </c>
      <c r="I318" s="2">
        <f>[1]GLB!I318-[1]GLB!$E318</f>
        <v>0</v>
      </c>
      <c r="J318" s="2">
        <f>[1]GLB!J318-[1]GLB!$E318</f>
        <v>0</v>
      </c>
      <c r="K318" s="2">
        <f>[1]GLB!K318-[1]GLB!$E318</f>
        <v>0</v>
      </c>
      <c r="L318" s="2">
        <f>[1]GLB!L318-[1]GLB!$E318</f>
        <v>0</v>
      </c>
      <c r="M318" s="2">
        <f>[1]GLB!M318-[1]GLB!$E318</f>
        <v>0</v>
      </c>
      <c r="N318" s="2">
        <f>[1]GLB!N318-[1]GLB!$E318</f>
        <v>0</v>
      </c>
      <c r="O318" s="2">
        <f>[1]GLB!O318-[1]GLB!$E318</f>
        <v>0</v>
      </c>
      <c r="P318" s="2">
        <f>[1]GLB!P318-[1]GLB!$E318</f>
        <v>0</v>
      </c>
      <c r="Q318" s="2">
        <f>[1]GLB!Q318-[1]GLB!$E318</f>
        <v>0</v>
      </c>
      <c r="R318" s="2">
        <f>[1]GLB!R318-[1]GLB!$E318</f>
        <v>0</v>
      </c>
      <c r="S318" s="2">
        <f>[1]GLB!S318-[1]GLB!$E318</f>
        <v>0</v>
      </c>
      <c r="T318" s="2">
        <f>[1]GLB!T318-[1]GLB!$E318</f>
        <v>0</v>
      </c>
      <c r="U318" s="2">
        <f>[1]GLB!U318-[1]GLB!$E318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[1]GLB!E319-[1]GLB!$E319</f>
        <v>0</v>
      </c>
      <c r="F319" s="2">
        <f>[1]GLB!F319-[1]GLB!$E319</f>
        <v>0</v>
      </c>
      <c r="G319" s="2">
        <f>[1]GLB!G319-[1]GLB!$E319</f>
        <v>0</v>
      </c>
      <c r="H319" s="2">
        <f>[1]GLB!H319-[1]GLB!$E319</f>
        <v>0</v>
      </c>
      <c r="I319" s="2">
        <f>[1]GLB!I319-[1]GLB!$E319</f>
        <v>0</v>
      </c>
      <c r="J319" s="2">
        <f>[1]GLB!J319-[1]GLB!$E319</f>
        <v>0</v>
      </c>
      <c r="K319" s="2">
        <f>[1]GLB!K319-[1]GLB!$E319</f>
        <v>0</v>
      </c>
      <c r="L319" s="2">
        <f>[1]GLB!L319-[1]GLB!$E319</f>
        <v>0</v>
      </c>
      <c r="M319" s="2">
        <f>[1]GLB!M319-[1]GLB!$E319</f>
        <v>0</v>
      </c>
      <c r="N319" s="2">
        <f>[1]GLB!N319-[1]GLB!$E319</f>
        <v>0</v>
      </c>
      <c r="O319" s="2">
        <f>[1]GLB!O319-[1]GLB!$E319</f>
        <v>0</v>
      </c>
      <c r="P319" s="2">
        <f>[1]GLB!P319-[1]GLB!$E319</f>
        <v>0</v>
      </c>
      <c r="Q319" s="2">
        <f>[1]GLB!Q319-[1]GLB!$E319</f>
        <v>0</v>
      </c>
      <c r="R319" s="2">
        <f>[1]GLB!R319-[1]GLB!$E319</f>
        <v>0</v>
      </c>
      <c r="S319" s="2">
        <f>[1]GLB!S319-[1]GLB!$E319</f>
        <v>0</v>
      </c>
      <c r="T319" s="2">
        <f>[1]GLB!T319-[1]GLB!$E319</f>
        <v>0</v>
      </c>
      <c r="U319" s="2">
        <f>[1]GLB!U319-[1]GLB!$E319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[1]GLB!E320-[1]GLB!$E320</f>
        <v>0</v>
      </c>
      <c r="F320" s="2">
        <f>[1]GLB!F320-[1]GLB!$E320</f>
        <v>0</v>
      </c>
      <c r="G320" s="2">
        <f>[1]GLB!G320-[1]GLB!$E320</f>
        <v>0</v>
      </c>
      <c r="H320" s="2">
        <f>[1]GLB!H320-[1]GLB!$E320</f>
        <v>0</v>
      </c>
      <c r="I320" s="2">
        <f>[1]GLB!I320-[1]GLB!$E320</f>
        <v>0</v>
      </c>
      <c r="J320" s="2">
        <f>[1]GLB!J320-[1]GLB!$E320</f>
        <v>0</v>
      </c>
      <c r="K320" s="2">
        <f>[1]GLB!K320-[1]GLB!$E320</f>
        <v>0</v>
      </c>
      <c r="L320" s="2">
        <f>[1]GLB!L320-[1]GLB!$E320</f>
        <v>0</v>
      </c>
      <c r="M320" s="2">
        <f>[1]GLB!M320-[1]GLB!$E320</f>
        <v>0</v>
      </c>
      <c r="N320" s="2">
        <f>[1]GLB!N320-[1]GLB!$E320</f>
        <v>0</v>
      </c>
      <c r="O320" s="2">
        <f>[1]GLB!O320-[1]GLB!$E320</f>
        <v>0</v>
      </c>
      <c r="P320" s="2">
        <f>[1]GLB!P320-[1]GLB!$E320</f>
        <v>0</v>
      </c>
      <c r="Q320" s="2">
        <f>[1]GLB!Q320-[1]GLB!$E320</f>
        <v>0</v>
      </c>
      <c r="R320" s="2">
        <f>[1]GLB!R320-[1]GLB!$E320</f>
        <v>0</v>
      </c>
      <c r="S320" s="2">
        <f>[1]GLB!S320-[1]GLB!$E320</f>
        <v>0</v>
      </c>
      <c r="T320" s="2">
        <f>[1]GLB!T320-[1]GLB!$E320</f>
        <v>0</v>
      </c>
      <c r="U320" s="2">
        <f>[1]GLB!U320-[1]GLB!$E320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[1]GLB!E321-[1]GLB!$E321</f>
        <v>0</v>
      </c>
      <c r="F321" s="2">
        <f>[1]GLB!F321-[1]GLB!$E321</f>
        <v>0</v>
      </c>
      <c r="G321" s="2">
        <f>[1]GLB!G321-[1]GLB!$E321</f>
        <v>0</v>
      </c>
      <c r="H321" s="2">
        <f>[1]GLB!H321-[1]GLB!$E321</f>
        <v>0</v>
      </c>
      <c r="I321" s="2">
        <f>[1]GLB!I321-[1]GLB!$E321</f>
        <v>0</v>
      </c>
      <c r="J321" s="2">
        <f>[1]GLB!J321-[1]GLB!$E321</f>
        <v>0</v>
      </c>
      <c r="K321" s="2">
        <f>[1]GLB!K321-[1]GLB!$E321</f>
        <v>0</v>
      </c>
      <c r="L321" s="2">
        <f>[1]GLB!L321-[1]GLB!$E321</f>
        <v>0</v>
      </c>
      <c r="M321" s="2">
        <f>[1]GLB!M321-[1]GLB!$E321</f>
        <v>0</v>
      </c>
      <c r="N321" s="2">
        <f>[1]GLB!N321-[1]GLB!$E321</f>
        <v>0</v>
      </c>
      <c r="O321" s="2">
        <f>[1]GLB!O321-[1]GLB!$E321</f>
        <v>0</v>
      </c>
      <c r="P321" s="2">
        <f>[1]GLB!P321-[1]GLB!$E321</f>
        <v>0</v>
      </c>
      <c r="Q321" s="2">
        <f>[1]GLB!Q321-[1]GLB!$E321</f>
        <v>0</v>
      </c>
      <c r="R321" s="2">
        <f>[1]GLB!R321-[1]GLB!$E321</f>
        <v>0</v>
      </c>
      <c r="S321" s="2">
        <f>[1]GLB!S321-[1]GLB!$E321</f>
        <v>0</v>
      </c>
      <c r="T321" s="2">
        <f>[1]GLB!T321-[1]GLB!$E321</f>
        <v>0</v>
      </c>
      <c r="U321" s="2">
        <f>[1]GLB!U321-[1]GLB!$E321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[1]GLB!E322-[1]GLB!$E322</f>
        <v>0</v>
      </c>
      <c r="F322" s="2">
        <f>[1]GLB!F322-[1]GLB!$E322</f>
        <v>0</v>
      </c>
      <c r="G322" s="2">
        <f>[1]GLB!G322-[1]GLB!$E322</f>
        <v>0</v>
      </c>
      <c r="H322" s="2">
        <f>[1]GLB!H322-[1]GLB!$E322</f>
        <v>0</v>
      </c>
      <c r="I322" s="2">
        <f>[1]GLB!I322-[1]GLB!$E322</f>
        <v>0</v>
      </c>
      <c r="J322" s="2">
        <f>[1]GLB!J322-[1]GLB!$E322</f>
        <v>0</v>
      </c>
      <c r="K322" s="2">
        <f>[1]GLB!K322-[1]GLB!$E322</f>
        <v>0</v>
      </c>
      <c r="L322" s="2">
        <f>[1]GLB!L322-[1]GLB!$E322</f>
        <v>0</v>
      </c>
      <c r="M322" s="2">
        <f>[1]GLB!M322-[1]GLB!$E322</f>
        <v>0</v>
      </c>
      <c r="N322" s="2">
        <f>[1]GLB!N322-[1]GLB!$E322</f>
        <v>0</v>
      </c>
      <c r="O322" s="2">
        <f>[1]GLB!O322-[1]GLB!$E322</f>
        <v>0</v>
      </c>
      <c r="P322" s="2">
        <f>[1]GLB!P322-[1]GLB!$E322</f>
        <v>0</v>
      </c>
      <c r="Q322" s="2">
        <f>[1]GLB!Q322-[1]GLB!$E322</f>
        <v>0</v>
      </c>
      <c r="R322" s="2">
        <f>[1]GLB!R322-[1]GLB!$E322</f>
        <v>0</v>
      </c>
      <c r="S322" s="2">
        <f>[1]GLB!S322-[1]GLB!$E322</f>
        <v>0</v>
      </c>
      <c r="T322" s="2">
        <f>[1]GLB!T322-[1]GLB!$E322</f>
        <v>0</v>
      </c>
      <c r="U322" s="2">
        <f>[1]GLB!U322-[1]GLB!$E322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[1]GLB!E323-[1]GLB!$E323</f>
        <v>0</v>
      </c>
      <c r="F323" s="2">
        <f>[1]GLB!F323-[1]GLB!$E323</f>
        <v>0</v>
      </c>
      <c r="G323" s="2">
        <f>[1]GLB!G323-[1]GLB!$E323</f>
        <v>0</v>
      </c>
      <c r="H323" s="2">
        <f>[1]GLB!H323-[1]GLB!$E323</f>
        <v>0</v>
      </c>
      <c r="I323" s="2">
        <f>[1]GLB!I323-[1]GLB!$E323</f>
        <v>0</v>
      </c>
      <c r="J323" s="2">
        <f>[1]GLB!J323-[1]GLB!$E323</f>
        <v>0</v>
      </c>
      <c r="K323" s="2">
        <f>[1]GLB!K323-[1]GLB!$E323</f>
        <v>0</v>
      </c>
      <c r="L323" s="2">
        <f>[1]GLB!L323-[1]GLB!$E323</f>
        <v>0</v>
      </c>
      <c r="M323" s="2">
        <f>[1]GLB!M323-[1]GLB!$E323</f>
        <v>0</v>
      </c>
      <c r="N323" s="2">
        <f>[1]GLB!N323-[1]GLB!$E323</f>
        <v>0</v>
      </c>
      <c r="O323" s="2">
        <f>[1]GLB!O323-[1]GLB!$E323</f>
        <v>0</v>
      </c>
      <c r="P323" s="2">
        <f>[1]GLB!P323-[1]GLB!$E323</f>
        <v>0</v>
      </c>
      <c r="Q323" s="2">
        <f>[1]GLB!Q323-[1]GLB!$E323</f>
        <v>0</v>
      </c>
      <c r="R323" s="2">
        <f>[1]GLB!R323-[1]GLB!$E323</f>
        <v>0</v>
      </c>
      <c r="S323" s="2">
        <f>[1]GLB!S323-[1]GLB!$E323</f>
        <v>0</v>
      </c>
      <c r="T323" s="2">
        <f>[1]GLB!T323-[1]GLB!$E323</f>
        <v>0</v>
      </c>
      <c r="U323" s="2">
        <f>[1]GLB!U323-[1]GLB!$E323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[1]GLB!E324-[1]GLB!$E324</f>
        <v>0</v>
      </c>
      <c r="F324" s="2">
        <f>[1]GLB!F324-[1]GLB!$E324</f>
        <v>0</v>
      </c>
      <c r="G324" s="2">
        <f>[1]GLB!G324-[1]GLB!$E324</f>
        <v>0</v>
      </c>
      <c r="H324" s="2">
        <f>[1]GLB!H324-[1]GLB!$E324</f>
        <v>0</v>
      </c>
      <c r="I324" s="2">
        <f>[1]GLB!I324-[1]GLB!$E324</f>
        <v>0</v>
      </c>
      <c r="J324" s="2">
        <f>[1]GLB!J324-[1]GLB!$E324</f>
        <v>0</v>
      </c>
      <c r="K324" s="2">
        <f>[1]GLB!K324-[1]GLB!$E324</f>
        <v>0</v>
      </c>
      <c r="L324" s="2">
        <f>[1]GLB!L324-[1]GLB!$E324</f>
        <v>0</v>
      </c>
      <c r="M324" s="2">
        <f>[1]GLB!M324-[1]GLB!$E324</f>
        <v>0</v>
      </c>
      <c r="N324" s="2">
        <f>[1]GLB!N324-[1]GLB!$E324</f>
        <v>0</v>
      </c>
      <c r="O324" s="2">
        <f>[1]GLB!O324-[1]GLB!$E324</f>
        <v>0</v>
      </c>
      <c r="P324" s="2">
        <f>[1]GLB!P324-[1]GLB!$E324</f>
        <v>0</v>
      </c>
      <c r="Q324" s="2">
        <f>[1]GLB!Q324-[1]GLB!$E324</f>
        <v>0</v>
      </c>
      <c r="R324" s="2">
        <f>[1]GLB!R324-[1]GLB!$E324</f>
        <v>0</v>
      </c>
      <c r="S324" s="2">
        <f>[1]GLB!S324-[1]GLB!$E324</f>
        <v>0</v>
      </c>
      <c r="T324" s="2">
        <f>[1]GLB!T324-[1]GLB!$E324</f>
        <v>0</v>
      </c>
      <c r="U324" s="2">
        <f>[1]GLB!U324-[1]GLB!$E324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[1]GLB!E325-[1]GLB!$E325</f>
        <v>0</v>
      </c>
      <c r="F325" s="2">
        <f>[1]GLB!F325-[1]GLB!$E325</f>
        <v>0</v>
      </c>
      <c r="G325" s="2">
        <f>[1]GLB!G325-[1]GLB!$E325</f>
        <v>0</v>
      </c>
      <c r="H325" s="2">
        <f>[1]GLB!H325-[1]GLB!$E325</f>
        <v>0</v>
      </c>
      <c r="I325" s="2">
        <f>[1]GLB!I325-[1]GLB!$E325</f>
        <v>0</v>
      </c>
      <c r="J325" s="2">
        <f>[1]GLB!J325-[1]GLB!$E325</f>
        <v>0</v>
      </c>
      <c r="K325" s="2">
        <f>[1]GLB!K325-[1]GLB!$E325</f>
        <v>0</v>
      </c>
      <c r="L325" s="2">
        <f>[1]GLB!L325-[1]GLB!$E325</f>
        <v>0</v>
      </c>
      <c r="M325" s="2">
        <f>[1]GLB!M325-[1]GLB!$E325</f>
        <v>0</v>
      </c>
      <c r="N325" s="2">
        <f>[1]GLB!N325-[1]GLB!$E325</f>
        <v>0</v>
      </c>
      <c r="O325" s="2">
        <f>[1]GLB!O325-[1]GLB!$E325</f>
        <v>0</v>
      </c>
      <c r="P325" s="2">
        <f>[1]GLB!P325-[1]GLB!$E325</f>
        <v>0</v>
      </c>
      <c r="Q325" s="2">
        <f>[1]GLB!Q325-[1]GLB!$E325</f>
        <v>0</v>
      </c>
      <c r="R325" s="2">
        <f>[1]GLB!R325-[1]GLB!$E325</f>
        <v>0</v>
      </c>
      <c r="S325" s="2">
        <f>[1]GLB!S325-[1]GLB!$E325</f>
        <v>0</v>
      </c>
      <c r="T325" s="2">
        <f>[1]GLB!T325-[1]GLB!$E325</f>
        <v>0</v>
      </c>
      <c r="U325" s="2">
        <f>[1]GLB!U325-[1]GLB!$E325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[1]GLB!E326-[1]GLB!$E326</f>
        <v>0</v>
      </c>
      <c r="F326" s="2">
        <f>[1]GLB!F326-[1]GLB!$E326</f>
        <v>0</v>
      </c>
      <c r="G326" s="2">
        <f>[1]GLB!G326-[1]GLB!$E326</f>
        <v>0</v>
      </c>
      <c r="H326" s="2">
        <f>[1]GLB!H326-[1]GLB!$E326</f>
        <v>0</v>
      </c>
      <c r="I326" s="2">
        <f>[1]GLB!I326-[1]GLB!$E326</f>
        <v>0</v>
      </c>
      <c r="J326" s="2">
        <f>[1]GLB!J326-[1]GLB!$E326</f>
        <v>0</v>
      </c>
      <c r="K326" s="2">
        <f>[1]GLB!K326-[1]GLB!$E326</f>
        <v>0</v>
      </c>
      <c r="L326" s="2">
        <f>[1]GLB!L326-[1]GLB!$E326</f>
        <v>0</v>
      </c>
      <c r="M326" s="2">
        <f>[1]GLB!M326-[1]GLB!$E326</f>
        <v>0</v>
      </c>
      <c r="N326" s="2">
        <f>[1]GLB!N326-[1]GLB!$E326</f>
        <v>0</v>
      </c>
      <c r="O326" s="2">
        <f>[1]GLB!O326-[1]GLB!$E326</f>
        <v>0</v>
      </c>
      <c r="P326" s="2">
        <f>[1]GLB!P326-[1]GLB!$E326</f>
        <v>0</v>
      </c>
      <c r="Q326" s="2">
        <f>[1]GLB!Q326-[1]GLB!$E326</f>
        <v>0</v>
      </c>
      <c r="R326" s="2">
        <f>[1]GLB!R326-[1]GLB!$E326</f>
        <v>0</v>
      </c>
      <c r="S326" s="2">
        <f>[1]GLB!S326-[1]GLB!$E326</f>
        <v>0</v>
      </c>
      <c r="T326" s="2">
        <f>[1]GLB!T326-[1]GLB!$E326</f>
        <v>0</v>
      </c>
      <c r="U326" s="2">
        <f>[1]GLB!U326-[1]GLB!$E326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[1]GLB!E327-[1]GLB!$E327</f>
        <v>0</v>
      </c>
      <c r="F327" s="2">
        <f>[1]GLB!F327-[1]GLB!$E327</f>
        <v>0</v>
      </c>
      <c r="G327" s="2">
        <f>[1]GLB!G327-[1]GLB!$E327</f>
        <v>0</v>
      </c>
      <c r="H327" s="2">
        <f>[1]GLB!H327-[1]GLB!$E327</f>
        <v>0</v>
      </c>
      <c r="I327" s="2">
        <f>[1]GLB!I327-[1]GLB!$E327</f>
        <v>0</v>
      </c>
      <c r="J327" s="2">
        <f>[1]GLB!J327-[1]GLB!$E327</f>
        <v>0</v>
      </c>
      <c r="K327" s="2">
        <f>[1]GLB!K327-[1]GLB!$E327</f>
        <v>0</v>
      </c>
      <c r="L327" s="2">
        <f>[1]GLB!L327-[1]GLB!$E327</f>
        <v>0</v>
      </c>
      <c r="M327" s="2">
        <f>[1]GLB!M327-[1]GLB!$E327</f>
        <v>0</v>
      </c>
      <c r="N327" s="2">
        <f>[1]GLB!N327-[1]GLB!$E327</f>
        <v>0</v>
      </c>
      <c r="O327" s="2">
        <f>[1]GLB!O327-[1]GLB!$E327</f>
        <v>0</v>
      </c>
      <c r="P327" s="2">
        <f>[1]GLB!P327-[1]GLB!$E327</f>
        <v>0</v>
      </c>
      <c r="Q327" s="2">
        <f>[1]GLB!Q327-[1]GLB!$E327</f>
        <v>0</v>
      </c>
      <c r="R327" s="2">
        <f>[1]GLB!R327-[1]GLB!$E327</f>
        <v>0</v>
      </c>
      <c r="S327" s="2">
        <f>[1]GLB!S327-[1]GLB!$E327</f>
        <v>0</v>
      </c>
      <c r="T327" s="2">
        <f>[1]GLB!T327-[1]GLB!$E327</f>
        <v>0</v>
      </c>
      <c r="U327" s="2">
        <f>[1]GLB!U327-[1]GLB!$E327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[1]GLB!E328-[1]GLB!$E328</f>
        <v>0</v>
      </c>
      <c r="F328" s="2">
        <f>[1]GLB!F328-[1]GLB!$E328</f>
        <v>0</v>
      </c>
      <c r="G328" s="2">
        <f>[1]GLB!G328-[1]GLB!$E328</f>
        <v>0</v>
      </c>
      <c r="H328" s="2">
        <f>[1]GLB!H328-[1]GLB!$E328</f>
        <v>0</v>
      </c>
      <c r="I328" s="2">
        <f>[1]GLB!I328-[1]GLB!$E328</f>
        <v>0</v>
      </c>
      <c r="J328" s="2">
        <f>[1]GLB!J328-[1]GLB!$E328</f>
        <v>0</v>
      </c>
      <c r="K328" s="2">
        <f>[1]GLB!K328-[1]GLB!$E328</f>
        <v>0</v>
      </c>
      <c r="L328" s="2">
        <f>[1]GLB!L328-[1]GLB!$E328</f>
        <v>0</v>
      </c>
      <c r="M328" s="2">
        <f>[1]GLB!M328-[1]GLB!$E328</f>
        <v>0</v>
      </c>
      <c r="N328" s="2">
        <f>[1]GLB!N328-[1]GLB!$E328</f>
        <v>0</v>
      </c>
      <c r="O328" s="2">
        <f>[1]GLB!O328-[1]GLB!$E328</f>
        <v>0</v>
      </c>
      <c r="P328" s="2">
        <f>[1]GLB!P328-[1]GLB!$E328</f>
        <v>0</v>
      </c>
      <c r="Q328" s="2">
        <f>[1]GLB!Q328-[1]GLB!$E328</f>
        <v>0</v>
      </c>
      <c r="R328" s="2">
        <f>[1]GLB!R328-[1]GLB!$E328</f>
        <v>0</v>
      </c>
      <c r="S328" s="2">
        <f>[1]GLB!S328-[1]GLB!$E328</f>
        <v>0</v>
      </c>
      <c r="T328" s="2">
        <f>[1]GLB!T328-[1]GLB!$E328</f>
        <v>0</v>
      </c>
      <c r="U328" s="2">
        <f>[1]GLB!U328-[1]GLB!$E328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[1]GLB!E329-[1]GLB!$E329</f>
        <v>0</v>
      </c>
      <c r="F329" s="2">
        <f>[1]GLB!F329-[1]GLB!$E329</f>
        <v>0</v>
      </c>
      <c r="G329" s="2">
        <f>[1]GLB!G329-[1]GLB!$E329</f>
        <v>0</v>
      </c>
      <c r="H329" s="2">
        <f>[1]GLB!H329-[1]GLB!$E329</f>
        <v>0</v>
      </c>
      <c r="I329" s="2">
        <f>[1]GLB!I329-[1]GLB!$E329</f>
        <v>0</v>
      </c>
      <c r="J329" s="2">
        <f>[1]GLB!J329-[1]GLB!$E329</f>
        <v>0</v>
      </c>
      <c r="K329" s="2">
        <f>[1]GLB!K329-[1]GLB!$E329</f>
        <v>0</v>
      </c>
      <c r="L329" s="2">
        <f>[1]GLB!L329-[1]GLB!$E329</f>
        <v>0</v>
      </c>
      <c r="M329" s="2">
        <f>[1]GLB!M329-[1]GLB!$E329</f>
        <v>0</v>
      </c>
      <c r="N329" s="2">
        <f>[1]GLB!N329-[1]GLB!$E329</f>
        <v>0</v>
      </c>
      <c r="O329" s="2">
        <f>[1]GLB!O329-[1]GLB!$E329</f>
        <v>0</v>
      </c>
      <c r="P329" s="2">
        <f>[1]GLB!P329-[1]GLB!$E329</f>
        <v>0</v>
      </c>
      <c r="Q329" s="2">
        <f>[1]GLB!Q329-[1]GLB!$E329</f>
        <v>0</v>
      </c>
      <c r="R329" s="2">
        <f>[1]GLB!R329-[1]GLB!$E329</f>
        <v>0</v>
      </c>
      <c r="S329" s="2">
        <f>[1]GLB!S329-[1]GLB!$E329</f>
        <v>0</v>
      </c>
      <c r="T329" s="2">
        <f>[1]GLB!T329-[1]GLB!$E329</f>
        <v>0</v>
      </c>
      <c r="U329" s="2">
        <f>[1]GLB!U329-[1]GLB!$E329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[1]GLB!E330-[1]GLB!$E330</f>
        <v>0</v>
      </c>
      <c r="F330" s="2">
        <f>[1]GLB!F330-[1]GLB!$E330</f>
        <v>0</v>
      </c>
      <c r="G330" s="2">
        <f>[1]GLB!G330-[1]GLB!$E330</f>
        <v>0</v>
      </c>
      <c r="H330" s="2">
        <f>[1]GLB!H330-[1]GLB!$E330</f>
        <v>0</v>
      </c>
      <c r="I330" s="2">
        <f>[1]GLB!I330-[1]GLB!$E330</f>
        <v>0</v>
      </c>
      <c r="J330" s="2">
        <f>[1]GLB!J330-[1]GLB!$E330</f>
        <v>0</v>
      </c>
      <c r="K330" s="2">
        <f>[1]GLB!K330-[1]GLB!$E330</f>
        <v>0</v>
      </c>
      <c r="L330" s="2">
        <f>[1]GLB!L330-[1]GLB!$E330</f>
        <v>0</v>
      </c>
      <c r="M330" s="2">
        <f>[1]GLB!M330-[1]GLB!$E330</f>
        <v>0</v>
      </c>
      <c r="N330" s="2">
        <f>[1]GLB!N330-[1]GLB!$E330</f>
        <v>0</v>
      </c>
      <c r="O330" s="2">
        <f>[1]GLB!O330-[1]GLB!$E330</f>
        <v>0</v>
      </c>
      <c r="P330" s="2">
        <f>[1]GLB!P330-[1]GLB!$E330</f>
        <v>0</v>
      </c>
      <c r="Q330" s="2">
        <f>[1]GLB!Q330-[1]GLB!$E330</f>
        <v>0</v>
      </c>
      <c r="R330" s="2">
        <f>[1]GLB!R330-[1]GLB!$E330</f>
        <v>0</v>
      </c>
      <c r="S330" s="2">
        <f>[1]GLB!S330-[1]GLB!$E330</f>
        <v>0</v>
      </c>
      <c r="T330" s="2">
        <f>[1]GLB!T330-[1]GLB!$E330</f>
        <v>0</v>
      </c>
      <c r="U330" s="2">
        <f>[1]GLB!U330-[1]GLB!$E330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[1]GLB!E331-[1]GLB!$E331</f>
        <v>0</v>
      </c>
      <c r="F331" s="2">
        <f>[1]GLB!F331-[1]GLB!$E331</f>
        <v>0</v>
      </c>
      <c r="G331" s="2">
        <f>[1]GLB!G331-[1]GLB!$E331</f>
        <v>0</v>
      </c>
      <c r="H331" s="2">
        <f>[1]GLB!H331-[1]GLB!$E331</f>
        <v>0</v>
      </c>
      <c r="I331" s="2">
        <f>[1]GLB!I331-[1]GLB!$E331</f>
        <v>0</v>
      </c>
      <c r="J331" s="2">
        <f>[1]GLB!J331-[1]GLB!$E331</f>
        <v>0</v>
      </c>
      <c r="K331" s="2">
        <f>[1]GLB!K331-[1]GLB!$E331</f>
        <v>0</v>
      </c>
      <c r="L331" s="2">
        <f>[1]GLB!L331-[1]GLB!$E331</f>
        <v>0</v>
      </c>
      <c r="M331" s="2">
        <f>[1]GLB!M331-[1]GLB!$E331</f>
        <v>0</v>
      </c>
      <c r="N331" s="2">
        <f>[1]GLB!N331-[1]GLB!$E331</f>
        <v>0</v>
      </c>
      <c r="O331" s="2">
        <f>[1]GLB!O331-[1]GLB!$E331</f>
        <v>0</v>
      </c>
      <c r="P331" s="2">
        <f>[1]GLB!P331-[1]GLB!$E331</f>
        <v>0</v>
      </c>
      <c r="Q331" s="2">
        <f>[1]GLB!Q331-[1]GLB!$E331</f>
        <v>0</v>
      </c>
      <c r="R331" s="2">
        <f>[1]GLB!R331-[1]GLB!$E331</f>
        <v>0</v>
      </c>
      <c r="S331" s="2">
        <f>[1]GLB!S331-[1]GLB!$E331</f>
        <v>0</v>
      </c>
      <c r="T331" s="2">
        <f>[1]GLB!T331-[1]GLB!$E331</f>
        <v>0</v>
      </c>
      <c r="U331" s="2">
        <f>[1]GLB!U331-[1]GLB!$E331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[1]GLB!E332-[1]GLB!$E332</f>
        <v>0</v>
      </c>
      <c r="F332" s="2">
        <f>[1]GLB!F332-[1]GLB!$E332</f>
        <v>0</v>
      </c>
      <c r="G332" s="2">
        <f>[1]GLB!G332-[1]GLB!$E332</f>
        <v>0</v>
      </c>
      <c r="H332" s="2">
        <f>[1]GLB!H332-[1]GLB!$E332</f>
        <v>0</v>
      </c>
      <c r="I332" s="2">
        <f>[1]GLB!I332-[1]GLB!$E332</f>
        <v>0</v>
      </c>
      <c r="J332" s="2">
        <f>[1]GLB!J332-[1]GLB!$E332</f>
        <v>0</v>
      </c>
      <c r="K332" s="2">
        <f>[1]GLB!K332-[1]GLB!$E332</f>
        <v>0</v>
      </c>
      <c r="L332" s="2">
        <f>[1]GLB!L332-[1]GLB!$E332</f>
        <v>0</v>
      </c>
      <c r="M332" s="2">
        <f>[1]GLB!M332-[1]GLB!$E332</f>
        <v>0</v>
      </c>
      <c r="N332" s="2">
        <f>[1]GLB!N332-[1]GLB!$E332</f>
        <v>0</v>
      </c>
      <c r="O332" s="2">
        <f>[1]GLB!O332-[1]GLB!$E332</f>
        <v>0</v>
      </c>
      <c r="P332" s="2">
        <f>[1]GLB!P332-[1]GLB!$E332</f>
        <v>0</v>
      </c>
      <c r="Q332" s="2">
        <f>[1]GLB!Q332-[1]GLB!$E332</f>
        <v>0</v>
      </c>
      <c r="R332" s="2">
        <f>[1]GLB!R332-[1]GLB!$E332</f>
        <v>0</v>
      </c>
      <c r="S332" s="2">
        <f>[1]GLB!S332-[1]GLB!$E332</f>
        <v>0</v>
      </c>
      <c r="T332" s="2">
        <f>[1]GLB!T332-[1]GLB!$E332</f>
        <v>0</v>
      </c>
      <c r="U332" s="2">
        <f>[1]GLB!U332-[1]GLB!$E332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[1]GLB!E333-[1]GLB!$E333</f>
        <v>0</v>
      </c>
      <c r="F333" s="2">
        <f>[1]GLB!F333-[1]GLB!$E333</f>
        <v>0</v>
      </c>
      <c r="G333" s="2">
        <f>[1]GLB!G333-[1]GLB!$E333</f>
        <v>0</v>
      </c>
      <c r="H333" s="2">
        <f>[1]GLB!H333-[1]GLB!$E333</f>
        <v>0</v>
      </c>
      <c r="I333" s="2">
        <f>[1]GLB!I333-[1]GLB!$E333</f>
        <v>0</v>
      </c>
      <c r="J333" s="2">
        <f>[1]GLB!J333-[1]GLB!$E333</f>
        <v>0</v>
      </c>
      <c r="K333" s="2">
        <f>[1]GLB!K333-[1]GLB!$E333</f>
        <v>0</v>
      </c>
      <c r="L333" s="2">
        <f>[1]GLB!L333-[1]GLB!$E333</f>
        <v>0</v>
      </c>
      <c r="M333" s="2">
        <f>[1]GLB!M333-[1]GLB!$E333</f>
        <v>0</v>
      </c>
      <c r="N333" s="2">
        <f>[1]GLB!N333-[1]GLB!$E333</f>
        <v>0</v>
      </c>
      <c r="O333" s="2">
        <f>[1]GLB!O333-[1]GLB!$E333</f>
        <v>0</v>
      </c>
      <c r="P333" s="2">
        <f>[1]GLB!P333-[1]GLB!$E333</f>
        <v>0</v>
      </c>
      <c r="Q333" s="2">
        <f>[1]GLB!Q333-[1]GLB!$E333</f>
        <v>0</v>
      </c>
      <c r="R333" s="2">
        <f>[1]GLB!R333-[1]GLB!$E333</f>
        <v>0</v>
      </c>
      <c r="S333" s="2">
        <f>[1]GLB!S333-[1]GLB!$E333</f>
        <v>0</v>
      </c>
      <c r="T333" s="2">
        <f>[1]GLB!T333-[1]GLB!$E333</f>
        <v>0</v>
      </c>
      <c r="U333" s="2">
        <f>[1]GLB!U333-[1]GLB!$E333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[1]GLB!E334-[1]GLB!$E334</f>
        <v>0</v>
      </c>
      <c r="F334" s="2">
        <f>[1]GLB!F334-[1]GLB!$E334</f>
        <v>0</v>
      </c>
      <c r="G334" s="2">
        <f>[1]GLB!G334-[1]GLB!$E334</f>
        <v>0</v>
      </c>
      <c r="H334" s="2">
        <f>[1]GLB!H334-[1]GLB!$E334</f>
        <v>0</v>
      </c>
      <c r="I334" s="2">
        <f>[1]GLB!I334-[1]GLB!$E334</f>
        <v>0</v>
      </c>
      <c r="J334" s="2">
        <f>[1]GLB!J334-[1]GLB!$E334</f>
        <v>0</v>
      </c>
      <c r="K334" s="2">
        <f>[1]GLB!K334-[1]GLB!$E334</f>
        <v>0</v>
      </c>
      <c r="L334" s="2">
        <f>[1]GLB!L334-[1]GLB!$E334</f>
        <v>0</v>
      </c>
      <c r="M334" s="2">
        <f>[1]GLB!M334-[1]GLB!$E334</f>
        <v>0</v>
      </c>
      <c r="N334" s="2">
        <f>[1]GLB!N334-[1]GLB!$E334</f>
        <v>0</v>
      </c>
      <c r="O334" s="2">
        <f>[1]GLB!O334-[1]GLB!$E334</f>
        <v>0</v>
      </c>
      <c r="P334" s="2">
        <f>[1]GLB!P334-[1]GLB!$E334</f>
        <v>0</v>
      </c>
      <c r="Q334" s="2">
        <f>[1]GLB!Q334-[1]GLB!$E334</f>
        <v>0</v>
      </c>
      <c r="R334" s="2">
        <f>[1]GLB!R334-[1]GLB!$E334</f>
        <v>0</v>
      </c>
      <c r="S334" s="2">
        <f>[1]GLB!S334-[1]GLB!$E334</f>
        <v>0</v>
      </c>
      <c r="T334" s="2">
        <f>[1]GLB!T334-[1]GLB!$E334</f>
        <v>0</v>
      </c>
      <c r="U334" s="2">
        <f>[1]GLB!U334-[1]GLB!$E334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[1]GLB!E335-[1]GLB!$E335</f>
        <v>0</v>
      </c>
      <c r="F335" s="2">
        <f>[1]GLB!F335-[1]GLB!$E335</f>
        <v>0</v>
      </c>
      <c r="G335" s="2">
        <f>[1]GLB!G335-[1]GLB!$E335</f>
        <v>0</v>
      </c>
      <c r="H335" s="2">
        <f>[1]GLB!H335-[1]GLB!$E335</f>
        <v>0</v>
      </c>
      <c r="I335" s="2">
        <f>[1]GLB!I335-[1]GLB!$E335</f>
        <v>0</v>
      </c>
      <c r="J335" s="2">
        <f>[1]GLB!J335-[1]GLB!$E335</f>
        <v>0</v>
      </c>
      <c r="K335" s="2">
        <f>[1]GLB!K335-[1]GLB!$E335</f>
        <v>0</v>
      </c>
      <c r="L335" s="2">
        <f>[1]GLB!L335-[1]GLB!$E335</f>
        <v>0</v>
      </c>
      <c r="M335" s="2">
        <f>[1]GLB!M335-[1]GLB!$E335</f>
        <v>0</v>
      </c>
      <c r="N335" s="2">
        <f>[1]GLB!N335-[1]GLB!$E335</f>
        <v>0</v>
      </c>
      <c r="O335" s="2">
        <f>[1]GLB!O335-[1]GLB!$E335</f>
        <v>0</v>
      </c>
      <c r="P335" s="2">
        <f>[1]GLB!P335-[1]GLB!$E335</f>
        <v>0</v>
      </c>
      <c r="Q335" s="2">
        <f>[1]GLB!Q335-[1]GLB!$E335</f>
        <v>0</v>
      </c>
      <c r="R335" s="2">
        <f>[1]GLB!R335-[1]GLB!$E335</f>
        <v>0</v>
      </c>
      <c r="S335" s="2">
        <f>[1]GLB!S335-[1]GLB!$E335</f>
        <v>0</v>
      </c>
      <c r="T335" s="2">
        <f>[1]GLB!T335-[1]GLB!$E335</f>
        <v>0</v>
      </c>
      <c r="U335" s="2">
        <f>[1]GLB!U335-[1]GLB!$E335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[1]GLB!E336-[1]GLB!$E336</f>
        <v>0</v>
      </c>
      <c r="F336" s="2">
        <f>[1]GLB!F336-[1]GLB!$E336</f>
        <v>0</v>
      </c>
      <c r="G336" s="2">
        <f>[1]GLB!G336-[1]GLB!$E336</f>
        <v>0</v>
      </c>
      <c r="H336" s="2">
        <f>[1]GLB!H336-[1]GLB!$E336</f>
        <v>0</v>
      </c>
      <c r="I336" s="2">
        <f>[1]GLB!I336-[1]GLB!$E336</f>
        <v>0</v>
      </c>
      <c r="J336" s="2">
        <f>[1]GLB!J336-[1]GLB!$E336</f>
        <v>0</v>
      </c>
      <c r="K336" s="2">
        <f>[1]GLB!K336-[1]GLB!$E336</f>
        <v>0</v>
      </c>
      <c r="L336" s="2">
        <f>[1]GLB!L336-[1]GLB!$E336</f>
        <v>0</v>
      </c>
      <c r="M336" s="2">
        <f>[1]GLB!M336-[1]GLB!$E336</f>
        <v>0</v>
      </c>
      <c r="N336" s="2">
        <f>[1]GLB!N336-[1]GLB!$E336</f>
        <v>0</v>
      </c>
      <c r="O336" s="2">
        <f>[1]GLB!O336-[1]GLB!$E336</f>
        <v>0</v>
      </c>
      <c r="P336" s="2">
        <f>[1]GLB!P336-[1]GLB!$E336</f>
        <v>0</v>
      </c>
      <c r="Q336" s="2">
        <f>[1]GLB!Q336-[1]GLB!$E336</f>
        <v>0</v>
      </c>
      <c r="R336" s="2">
        <f>[1]GLB!R336-[1]GLB!$E336</f>
        <v>0</v>
      </c>
      <c r="S336" s="2">
        <f>[1]GLB!S336-[1]GLB!$E336</f>
        <v>0</v>
      </c>
      <c r="T336" s="2">
        <f>[1]GLB!T336-[1]GLB!$E336</f>
        <v>0</v>
      </c>
      <c r="U336" s="2">
        <f>[1]GLB!U336-[1]GLB!$E336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[1]GLB!E337-[1]GLB!$E337</f>
        <v>0</v>
      </c>
      <c r="F337" s="2">
        <f>[1]GLB!F337-[1]GLB!$E337</f>
        <v>0</v>
      </c>
      <c r="G337" s="2">
        <f>[1]GLB!G337-[1]GLB!$E337</f>
        <v>0</v>
      </c>
      <c r="H337" s="2">
        <f>[1]GLB!H337-[1]GLB!$E337</f>
        <v>0</v>
      </c>
      <c r="I337" s="2">
        <f>[1]GLB!I337-[1]GLB!$E337</f>
        <v>0</v>
      </c>
      <c r="J337" s="2">
        <f>[1]GLB!J337-[1]GLB!$E337</f>
        <v>0</v>
      </c>
      <c r="K337" s="2">
        <f>[1]GLB!K337-[1]GLB!$E337</f>
        <v>0</v>
      </c>
      <c r="L337" s="2">
        <f>[1]GLB!L337-[1]GLB!$E337</f>
        <v>0</v>
      </c>
      <c r="M337" s="2">
        <f>[1]GLB!M337-[1]GLB!$E337</f>
        <v>0</v>
      </c>
      <c r="N337" s="2">
        <f>[1]GLB!N337-[1]GLB!$E337</f>
        <v>0</v>
      </c>
      <c r="O337" s="2">
        <f>[1]GLB!O337-[1]GLB!$E337</f>
        <v>0</v>
      </c>
      <c r="P337" s="2">
        <f>[1]GLB!P337-[1]GLB!$E337</f>
        <v>0</v>
      </c>
      <c r="Q337" s="2">
        <f>[1]GLB!Q337-[1]GLB!$E337</f>
        <v>0</v>
      </c>
      <c r="R337" s="2">
        <f>[1]GLB!R337-[1]GLB!$E337</f>
        <v>0</v>
      </c>
      <c r="S337" s="2">
        <f>[1]GLB!S337-[1]GLB!$E337</f>
        <v>0</v>
      </c>
      <c r="T337" s="2">
        <f>[1]GLB!T337-[1]GLB!$E337</f>
        <v>0</v>
      </c>
      <c r="U337" s="2">
        <f>[1]GLB!U337-[1]GLB!$E337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[1]GLB!E338-[1]GLB!$E338</f>
        <v>0</v>
      </c>
      <c r="F338" s="2">
        <f>[1]GLB!F338-[1]GLB!$E338</f>
        <v>0</v>
      </c>
      <c r="G338" s="2">
        <f>[1]GLB!G338-[1]GLB!$E338</f>
        <v>0</v>
      </c>
      <c r="H338" s="2">
        <f>[1]GLB!H338-[1]GLB!$E338</f>
        <v>0</v>
      </c>
      <c r="I338" s="2">
        <f>[1]GLB!I338-[1]GLB!$E338</f>
        <v>0</v>
      </c>
      <c r="J338" s="2">
        <f>[1]GLB!J338-[1]GLB!$E338</f>
        <v>0</v>
      </c>
      <c r="K338" s="2">
        <f>[1]GLB!K338-[1]GLB!$E338</f>
        <v>0</v>
      </c>
      <c r="L338" s="2">
        <f>[1]GLB!L338-[1]GLB!$E338</f>
        <v>0</v>
      </c>
      <c r="M338" s="2">
        <f>[1]GLB!M338-[1]GLB!$E338</f>
        <v>0</v>
      </c>
      <c r="N338" s="2">
        <f>[1]GLB!N338-[1]GLB!$E338</f>
        <v>0</v>
      </c>
      <c r="O338" s="2">
        <f>[1]GLB!O338-[1]GLB!$E338</f>
        <v>0</v>
      </c>
      <c r="P338" s="2">
        <f>[1]GLB!P338-[1]GLB!$E338</f>
        <v>0</v>
      </c>
      <c r="Q338" s="2">
        <f>[1]GLB!Q338-[1]GLB!$E338</f>
        <v>0</v>
      </c>
      <c r="R338" s="2">
        <f>[1]GLB!R338-[1]GLB!$E338</f>
        <v>0</v>
      </c>
      <c r="S338" s="2">
        <f>[1]GLB!S338-[1]GLB!$E338</f>
        <v>0</v>
      </c>
      <c r="T338" s="2">
        <f>[1]GLB!T338-[1]GLB!$E338</f>
        <v>0</v>
      </c>
      <c r="U338" s="2">
        <f>[1]GLB!U338-[1]GLB!$E338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[1]GLB!E339-[1]GLB!$E339</f>
        <v>0</v>
      </c>
      <c r="F339" s="2">
        <f>[1]GLB!F339-[1]GLB!$E339</f>
        <v>0</v>
      </c>
      <c r="G339" s="2">
        <f>[1]GLB!G339-[1]GLB!$E339</f>
        <v>0</v>
      </c>
      <c r="H339" s="2">
        <f>[1]GLB!H339-[1]GLB!$E339</f>
        <v>0</v>
      </c>
      <c r="I339" s="2">
        <f>[1]GLB!I339-[1]GLB!$E339</f>
        <v>0</v>
      </c>
      <c r="J339" s="2">
        <f>[1]GLB!J339-[1]GLB!$E339</f>
        <v>0</v>
      </c>
      <c r="K339" s="2">
        <f>[1]GLB!K339-[1]GLB!$E339</f>
        <v>0</v>
      </c>
      <c r="L339" s="2">
        <f>[1]GLB!L339-[1]GLB!$E339</f>
        <v>0</v>
      </c>
      <c r="M339" s="2">
        <f>[1]GLB!M339-[1]GLB!$E339</f>
        <v>0</v>
      </c>
      <c r="N339" s="2">
        <f>[1]GLB!N339-[1]GLB!$E339</f>
        <v>0</v>
      </c>
      <c r="O339" s="2">
        <f>[1]GLB!O339-[1]GLB!$E339</f>
        <v>0</v>
      </c>
      <c r="P339" s="2">
        <f>[1]GLB!P339-[1]GLB!$E339</f>
        <v>0</v>
      </c>
      <c r="Q339" s="2">
        <f>[1]GLB!Q339-[1]GLB!$E339</f>
        <v>0</v>
      </c>
      <c r="R339" s="2">
        <f>[1]GLB!R339-[1]GLB!$E339</f>
        <v>0</v>
      </c>
      <c r="S339" s="2">
        <f>[1]GLB!S339-[1]GLB!$E339</f>
        <v>0</v>
      </c>
      <c r="T339" s="2">
        <f>[1]GLB!T339-[1]GLB!$E339</f>
        <v>0</v>
      </c>
      <c r="U339" s="2">
        <f>[1]GLB!U339-[1]GLB!$E339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[1]GLB!E340-[1]GLB!$E340</f>
        <v>0</v>
      </c>
      <c r="F340" s="2">
        <f>[1]GLB!F340-[1]GLB!$E340</f>
        <v>0</v>
      </c>
      <c r="G340" s="2">
        <f>[1]GLB!G340-[1]GLB!$E340</f>
        <v>0</v>
      </c>
      <c r="H340" s="2">
        <f>[1]GLB!H340-[1]GLB!$E340</f>
        <v>0</v>
      </c>
      <c r="I340" s="2">
        <f>[1]GLB!I340-[1]GLB!$E340</f>
        <v>0</v>
      </c>
      <c r="J340" s="2">
        <f>[1]GLB!J340-[1]GLB!$E340</f>
        <v>0</v>
      </c>
      <c r="K340" s="2">
        <f>[1]GLB!K340-[1]GLB!$E340</f>
        <v>0</v>
      </c>
      <c r="L340" s="2">
        <f>[1]GLB!L340-[1]GLB!$E340</f>
        <v>0</v>
      </c>
      <c r="M340" s="2">
        <f>[1]GLB!M340-[1]GLB!$E340</f>
        <v>0</v>
      </c>
      <c r="N340" s="2">
        <f>[1]GLB!N340-[1]GLB!$E340</f>
        <v>0</v>
      </c>
      <c r="O340" s="2">
        <f>[1]GLB!O340-[1]GLB!$E340</f>
        <v>0</v>
      </c>
      <c r="P340" s="2">
        <f>[1]GLB!P340-[1]GLB!$E340</f>
        <v>0</v>
      </c>
      <c r="Q340" s="2">
        <f>[1]GLB!Q340-[1]GLB!$E340</f>
        <v>0</v>
      </c>
      <c r="R340" s="2">
        <f>[1]GLB!R340-[1]GLB!$E340</f>
        <v>0</v>
      </c>
      <c r="S340" s="2">
        <f>[1]GLB!S340-[1]GLB!$E340</f>
        <v>0</v>
      </c>
      <c r="T340" s="2">
        <f>[1]GLB!T340-[1]GLB!$E340</f>
        <v>0</v>
      </c>
      <c r="U340" s="2">
        <f>[1]GLB!U340-[1]GLB!$E340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[1]GLB!E341-[1]GLB!$E341</f>
        <v>0</v>
      </c>
      <c r="F341" s="2">
        <f>[1]GLB!F341-[1]GLB!$E341</f>
        <v>0</v>
      </c>
      <c r="G341" s="2">
        <f>[1]GLB!G341-[1]GLB!$E341</f>
        <v>0</v>
      </c>
      <c r="H341" s="2">
        <f>[1]GLB!H341-[1]GLB!$E341</f>
        <v>0</v>
      </c>
      <c r="I341" s="2">
        <f>[1]GLB!I341-[1]GLB!$E341</f>
        <v>0</v>
      </c>
      <c r="J341" s="2">
        <f>[1]GLB!J341-[1]GLB!$E341</f>
        <v>0</v>
      </c>
      <c r="K341" s="2">
        <f>[1]GLB!K341-[1]GLB!$E341</f>
        <v>0</v>
      </c>
      <c r="L341" s="2">
        <f>[1]GLB!L341-[1]GLB!$E341</f>
        <v>0</v>
      </c>
      <c r="M341" s="2">
        <f>[1]GLB!M341-[1]GLB!$E341</f>
        <v>0</v>
      </c>
      <c r="N341" s="2">
        <f>[1]GLB!N341-[1]GLB!$E341</f>
        <v>0</v>
      </c>
      <c r="O341" s="2">
        <f>[1]GLB!O341-[1]GLB!$E341</f>
        <v>0</v>
      </c>
      <c r="P341" s="2">
        <f>[1]GLB!P341-[1]GLB!$E341</f>
        <v>0</v>
      </c>
      <c r="Q341" s="2">
        <f>[1]GLB!Q341-[1]GLB!$E341</f>
        <v>0</v>
      </c>
      <c r="R341" s="2">
        <f>[1]GLB!R341-[1]GLB!$E341</f>
        <v>0</v>
      </c>
      <c r="S341" s="2">
        <f>[1]GLB!S341-[1]GLB!$E341</f>
        <v>0</v>
      </c>
      <c r="T341" s="2">
        <f>[1]GLB!T341-[1]GLB!$E341</f>
        <v>0</v>
      </c>
      <c r="U341" s="2">
        <f>[1]GLB!U341-[1]GLB!$E341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[1]GLB!E342-[1]GLB!$E342</f>
        <v>0</v>
      </c>
      <c r="F342" s="2">
        <f>[1]GLB!F342-[1]GLB!$E342</f>
        <v>0</v>
      </c>
      <c r="G342" s="2">
        <f>[1]GLB!G342-[1]GLB!$E342</f>
        <v>0</v>
      </c>
      <c r="H342" s="2">
        <f>[1]GLB!H342-[1]GLB!$E342</f>
        <v>0</v>
      </c>
      <c r="I342" s="2">
        <f>[1]GLB!I342-[1]GLB!$E342</f>
        <v>0</v>
      </c>
      <c r="J342" s="2">
        <f>[1]GLB!J342-[1]GLB!$E342</f>
        <v>0</v>
      </c>
      <c r="K342" s="2">
        <f>[1]GLB!K342-[1]GLB!$E342</f>
        <v>0</v>
      </c>
      <c r="L342" s="2">
        <f>[1]GLB!L342-[1]GLB!$E342</f>
        <v>0</v>
      </c>
      <c r="M342" s="2">
        <f>[1]GLB!M342-[1]GLB!$E342</f>
        <v>0</v>
      </c>
      <c r="N342" s="2">
        <f>[1]GLB!N342-[1]GLB!$E342</f>
        <v>0</v>
      </c>
      <c r="O342" s="2">
        <f>[1]GLB!O342-[1]GLB!$E342</f>
        <v>0</v>
      </c>
      <c r="P342" s="2">
        <f>[1]GLB!P342-[1]GLB!$E342</f>
        <v>0</v>
      </c>
      <c r="Q342" s="2">
        <f>[1]GLB!Q342-[1]GLB!$E342</f>
        <v>0</v>
      </c>
      <c r="R342" s="2">
        <f>[1]GLB!R342-[1]GLB!$E342</f>
        <v>0</v>
      </c>
      <c r="S342" s="2">
        <f>[1]GLB!S342-[1]GLB!$E342</f>
        <v>0</v>
      </c>
      <c r="T342" s="2">
        <f>[1]GLB!T342-[1]GLB!$E342</f>
        <v>0</v>
      </c>
      <c r="U342" s="2">
        <f>[1]GLB!U342-[1]GLB!$E342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[1]GLB!E343-[1]GLB!$E343</f>
        <v>0</v>
      </c>
      <c r="F343" s="2">
        <f>[1]GLB!F343-[1]GLB!$E343</f>
        <v>0</v>
      </c>
      <c r="G343" s="2">
        <f>[1]GLB!G343-[1]GLB!$E343</f>
        <v>0</v>
      </c>
      <c r="H343" s="2">
        <f>[1]GLB!H343-[1]GLB!$E343</f>
        <v>0</v>
      </c>
      <c r="I343" s="2">
        <f>[1]GLB!I343-[1]GLB!$E343</f>
        <v>0</v>
      </c>
      <c r="J343" s="2">
        <f>[1]GLB!J343-[1]GLB!$E343</f>
        <v>0</v>
      </c>
      <c r="K343" s="2">
        <f>[1]GLB!K343-[1]GLB!$E343</f>
        <v>0</v>
      </c>
      <c r="L343" s="2">
        <f>[1]GLB!L343-[1]GLB!$E343</f>
        <v>0</v>
      </c>
      <c r="M343" s="2">
        <f>[1]GLB!M343-[1]GLB!$E343</f>
        <v>0</v>
      </c>
      <c r="N343" s="2">
        <f>[1]GLB!N343-[1]GLB!$E343</f>
        <v>0</v>
      </c>
      <c r="O343" s="2">
        <f>[1]GLB!O343-[1]GLB!$E343</f>
        <v>0</v>
      </c>
      <c r="P343" s="2">
        <f>[1]GLB!P343-[1]GLB!$E343</f>
        <v>0</v>
      </c>
      <c r="Q343" s="2">
        <f>[1]GLB!Q343-[1]GLB!$E343</f>
        <v>0</v>
      </c>
      <c r="R343" s="2">
        <f>[1]GLB!R343-[1]GLB!$E343</f>
        <v>0</v>
      </c>
      <c r="S343" s="2">
        <f>[1]GLB!S343-[1]GLB!$E343</f>
        <v>0</v>
      </c>
      <c r="T343" s="2">
        <f>[1]GLB!T343-[1]GLB!$E343</f>
        <v>0</v>
      </c>
      <c r="U343" s="2">
        <f>[1]GLB!U343-[1]GLB!$E343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[1]GLB!E344-[1]GLB!$E344</f>
        <v>0</v>
      </c>
      <c r="F344" s="2">
        <f>[1]GLB!F344-[1]GLB!$E344</f>
        <v>0</v>
      </c>
      <c r="G344" s="2">
        <f>[1]GLB!G344-[1]GLB!$E344</f>
        <v>0</v>
      </c>
      <c r="H344" s="2">
        <f>[1]GLB!H344-[1]GLB!$E344</f>
        <v>0</v>
      </c>
      <c r="I344" s="2">
        <f>[1]GLB!I344-[1]GLB!$E344</f>
        <v>0</v>
      </c>
      <c r="J344" s="2">
        <f>[1]GLB!J344-[1]GLB!$E344</f>
        <v>0</v>
      </c>
      <c r="K344" s="2">
        <f>[1]GLB!K344-[1]GLB!$E344</f>
        <v>0</v>
      </c>
      <c r="L344" s="2">
        <f>[1]GLB!L344-[1]GLB!$E344</f>
        <v>0</v>
      </c>
      <c r="M344" s="2">
        <f>[1]GLB!M344-[1]GLB!$E344</f>
        <v>0</v>
      </c>
      <c r="N344" s="2">
        <f>[1]GLB!N344-[1]GLB!$E344</f>
        <v>0</v>
      </c>
      <c r="O344" s="2">
        <f>[1]GLB!O344-[1]GLB!$E344</f>
        <v>0</v>
      </c>
      <c r="P344" s="2">
        <f>[1]GLB!P344-[1]GLB!$E344</f>
        <v>0</v>
      </c>
      <c r="Q344" s="2">
        <f>[1]GLB!Q344-[1]GLB!$E344</f>
        <v>0</v>
      </c>
      <c r="R344" s="2">
        <f>[1]GLB!R344-[1]GLB!$E344</f>
        <v>0</v>
      </c>
      <c r="S344" s="2">
        <f>[1]GLB!S344-[1]GLB!$E344</f>
        <v>0</v>
      </c>
      <c r="T344" s="2">
        <f>[1]GLB!T344-[1]GLB!$E344</f>
        <v>0</v>
      </c>
      <c r="U344" s="2">
        <f>[1]GLB!U344-[1]GLB!$E344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[1]GLB!E345-[1]GLB!$E345</f>
        <v>0</v>
      </c>
      <c r="F345" s="2">
        <f>[1]GLB!F345-[1]GLB!$E345</f>
        <v>0</v>
      </c>
      <c r="G345" s="2">
        <f>[1]GLB!G345-[1]GLB!$E345</f>
        <v>0</v>
      </c>
      <c r="H345" s="2">
        <f>[1]GLB!H345-[1]GLB!$E345</f>
        <v>0</v>
      </c>
      <c r="I345" s="2">
        <f>[1]GLB!I345-[1]GLB!$E345</f>
        <v>0</v>
      </c>
      <c r="J345" s="2">
        <f>[1]GLB!J345-[1]GLB!$E345</f>
        <v>0</v>
      </c>
      <c r="K345" s="2">
        <f>[1]GLB!K345-[1]GLB!$E345</f>
        <v>0</v>
      </c>
      <c r="L345" s="2">
        <f>[1]GLB!L345-[1]GLB!$E345</f>
        <v>0</v>
      </c>
      <c r="M345" s="2">
        <f>[1]GLB!M345-[1]GLB!$E345</f>
        <v>0</v>
      </c>
      <c r="N345" s="2">
        <f>[1]GLB!N345-[1]GLB!$E345</f>
        <v>0</v>
      </c>
      <c r="O345" s="2">
        <f>[1]GLB!O345-[1]GLB!$E345</f>
        <v>0</v>
      </c>
      <c r="P345" s="2">
        <f>[1]GLB!P345-[1]GLB!$E345</f>
        <v>0</v>
      </c>
      <c r="Q345" s="2">
        <f>[1]GLB!Q345-[1]GLB!$E345</f>
        <v>0</v>
      </c>
      <c r="R345" s="2">
        <f>[1]GLB!R345-[1]GLB!$E345</f>
        <v>0</v>
      </c>
      <c r="S345" s="2">
        <f>[1]GLB!S345-[1]GLB!$E345</f>
        <v>0</v>
      </c>
      <c r="T345" s="2">
        <f>[1]GLB!T345-[1]GLB!$E345</f>
        <v>0</v>
      </c>
      <c r="U345" s="2">
        <f>[1]GLB!U345-[1]GLB!$E345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[1]GLB!E346-[1]GLB!$E346</f>
        <v>0</v>
      </c>
      <c r="F346" s="2">
        <f>[1]GLB!F346-[1]GLB!$E346</f>
        <v>0</v>
      </c>
      <c r="G346" s="2">
        <f>[1]GLB!G346-[1]GLB!$E346</f>
        <v>0</v>
      </c>
      <c r="H346" s="2">
        <f>[1]GLB!H346-[1]GLB!$E346</f>
        <v>0</v>
      </c>
      <c r="I346" s="2">
        <f>[1]GLB!I346-[1]GLB!$E346</f>
        <v>0</v>
      </c>
      <c r="J346" s="2">
        <f>[1]GLB!J346-[1]GLB!$E346</f>
        <v>0</v>
      </c>
      <c r="K346" s="2">
        <f>[1]GLB!K346-[1]GLB!$E346</f>
        <v>0</v>
      </c>
      <c r="L346" s="2">
        <f>[1]GLB!L346-[1]GLB!$E346</f>
        <v>0</v>
      </c>
      <c r="M346" s="2">
        <f>[1]GLB!M346-[1]GLB!$E346</f>
        <v>0</v>
      </c>
      <c r="N346" s="2">
        <f>[1]GLB!N346-[1]GLB!$E346</f>
        <v>0</v>
      </c>
      <c r="O346" s="2">
        <f>[1]GLB!O346-[1]GLB!$E346</f>
        <v>0</v>
      </c>
      <c r="P346" s="2">
        <f>[1]GLB!P346-[1]GLB!$E346</f>
        <v>0</v>
      </c>
      <c r="Q346" s="2">
        <f>[1]GLB!Q346-[1]GLB!$E346</f>
        <v>0</v>
      </c>
      <c r="R346" s="2">
        <f>[1]GLB!R346-[1]GLB!$E346</f>
        <v>0</v>
      </c>
      <c r="S346" s="2">
        <f>[1]GLB!S346-[1]GLB!$E346</f>
        <v>0</v>
      </c>
      <c r="T346" s="2">
        <f>[1]GLB!T346-[1]GLB!$E346</f>
        <v>0</v>
      </c>
      <c r="U346" s="2">
        <f>[1]GLB!U346-[1]GLB!$E346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[1]GLB!E347-[1]GLB!$E347</f>
        <v>0</v>
      </c>
      <c r="F347" s="2">
        <f>[1]GLB!F347-[1]GLB!$E347</f>
        <v>0</v>
      </c>
      <c r="G347" s="2">
        <f>[1]GLB!G347-[1]GLB!$E347</f>
        <v>0</v>
      </c>
      <c r="H347" s="2">
        <f>[1]GLB!H347-[1]GLB!$E347</f>
        <v>0</v>
      </c>
      <c r="I347" s="2">
        <f>[1]GLB!I347-[1]GLB!$E347</f>
        <v>0</v>
      </c>
      <c r="J347" s="2">
        <f>[1]GLB!J347-[1]GLB!$E347</f>
        <v>0</v>
      </c>
      <c r="K347" s="2">
        <f>[1]GLB!K347-[1]GLB!$E347</f>
        <v>0</v>
      </c>
      <c r="L347" s="2">
        <f>[1]GLB!L347-[1]GLB!$E347</f>
        <v>0</v>
      </c>
      <c r="M347" s="2">
        <f>[1]GLB!M347-[1]GLB!$E347</f>
        <v>0</v>
      </c>
      <c r="N347" s="2">
        <f>[1]GLB!N347-[1]GLB!$E347</f>
        <v>0</v>
      </c>
      <c r="O347" s="2">
        <f>[1]GLB!O347-[1]GLB!$E347</f>
        <v>0</v>
      </c>
      <c r="P347" s="2">
        <f>[1]GLB!P347-[1]GLB!$E347</f>
        <v>0</v>
      </c>
      <c r="Q347" s="2">
        <f>[1]GLB!Q347-[1]GLB!$E347</f>
        <v>0</v>
      </c>
      <c r="R347" s="2">
        <f>[1]GLB!R347-[1]GLB!$E347</f>
        <v>0</v>
      </c>
      <c r="S347" s="2">
        <f>[1]GLB!S347-[1]GLB!$E347</f>
        <v>0</v>
      </c>
      <c r="T347" s="2">
        <f>[1]GLB!T347-[1]GLB!$E347</f>
        <v>0</v>
      </c>
      <c r="U347" s="2">
        <f>[1]GLB!U347-[1]GLB!$E347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[1]GLB!E348-[1]GLB!$E348</f>
        <v>0</v>
      </c>
      <c r="F348" s="2">
        <f>[1]GLB!F348-[1]GLB!$E348</f>
        <v>0</v>
      </c>
      <c r="G348" s="2">
        <f>[1]GLB!G348-[1]GLB!$E348</f>
        <v>0</v>
      </c>
      <c r="H348" s="2">
        <f>[1]GLB!H348-[1]GLB!$E348</f>
        <v>0</v>
      </c>
      <c r="I348" s="2">
        <f>[1]GLB!I348-[1]GLB!$E348</f>
        <v>0</v>
      </c>
      <c r="J348" s="2">
        <f>[1]GLB!J348-[1]GLB!$E348</f>
        <v>0</v>
      </c>
      <c r="K348" s="2">
        <f>[1]GLB!K348-[1]GLB!$E348</f>
        <v>0</v>
      </c>
      <c r="L348" s="2">
        <f>[1]GLB!L348-[1]GLB!$E348</f>
        <v>0</v>
      </c>
      <c r="M348" s="2">
        <f>[1]GLB!M348-[1]GLB!$E348</f>
        <v>0</v>
      </c>
      <c r="N348" s="2">
        <f>[1]GLB!N348-[1]GLB!$E348</f>
        <v>0</v>
      </c>
      <c r="O348" s="2">
        <f>[1]GLB!O348-[1]GLB!$E348</f>
        <v>0</v>
      </c>
      <c r="P348" s="2">
        <f>[1]GLB!P348-[1]GLB!$E348</f>
        <v>0</v>
      </c>
      <c r="Q348" s="2">
        <f>[1]GLB!Q348-[1]GLB!$E348</f>
        <v>0</v>
      </c>
      <c r="R348" s="2">
        <f>[1]GLB!R348-[1]GLB!$E348</f>
        <v>0</v>
      </c>
      <c r="S348" s="2">
        <f>[1]GLB!S348-[1]GLB!$E348</f>
        <v>0</v>
      </c>
      <c r="T348" s="2">
        <f>[1]GLB!T348-[1]GLB!$E348</f>
        <v>0</v>
      </c>
      <c r="U348" s="2">
        <f>[1]GLB!U348-[1]GLB!$E348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[1]GLB!E349-[1]GLB!$E349</f>
        <v>0</v>
      </c>
      <c r="F349" s="2">
        <f>[1]GLB!F349-[1]GLB!$E349</f>
        <v>0</v>
      </c>
      <c r="G349" s="2">
        <f>[1]GLB!G349-[1]GLB!$E349</f>
        <v>0</v>
      </c>
      <c r="H349" s="2">
        <f>[1]GLB!H349-[1]GLB!$E349</f>
        <v>0</v>
      </c>
      <c r="I349" s="2">
        <f>[1]GLB!I349-[1]GLB!$E349</f>
        <v>0</v>
      </c>
      <c r="J349" s="2">
        <f>[1]GLB!J349-[1]GLB!$E349</f>
        <v>0</v>
      </c>
      <c r="K349" s="2">
        <f>[1]GLB!K349-[1]GLB!$E349</f>
        <v>0</v>
      </c>
      <c r="L349" s="2">
        <f>[1]GLB!L349-[1]GLB!$E349</f>
        <v>0</v>
      </c>
      <c r="M349" s="2">
        <f>[1]GLB!M349-[1]GLB!$E349</f>
        <v>0</v>
      </c>
      <c r="N349" s="2">
        <f>[1]GLB!N349-[1]GLB!$E349</f>
        <v>0</v>
      </c>
      <c r="O349" s="2">
        <f>[1]GLB!O349-[1]GLB!$E349</f>
        <v>0</v>
      </c>
      <c r="P349" s="2">
        <f>[1]GLB!P349-[1]GLB!$E349</f>
        <v>0</v>
      </c>
      <c r="Q349" s="2">
        <f>[1]GLB!Q349-[1]GLB!$E349</f>
        <v>0</v>
      </c>
      <c r="R349" s="2">
        <f>[1]GLB!R349-[1]GLB!$E349</f>
        <v>0</v>
      </c>
      <c r="S349" s="2">
        <f>[1]GLB!S349-[1]GLB!$E349</f>
        <v>0</v>
      </c>
      <c r="T349" s="2">
        <f>[1]GLB!T349-[1]GLB!$E349</f>
        <v>0</v>
      </c>
      <c r="U349" s="2">
        <f>[1]GLB!U349-[1]GLB!$E349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[1]GLB!E350-[1]GLB!$E350</f>
        <v>0</v>
      </c>
      <c r="F350" s="2">
        <f>[1]GLB!F350-[1]GLB!$E350</f>
        <v>0</v>
      </c>
      <c r="G350" s="2">
        <f>[1]GLB!G350-[1]GLB!$E350</f>
        <v>0</v>
      </c>
      <c r="H350" s="2">
        <f>[1]GLB!H350-[1]GLB!$E350</f>
        <v>0</v>
      </c>
      <c r="I350" s="2">
        <f>[1]GLB!I350-[1]GLB!$E350</f>
        <v>0</v>
      </c>
      <c r="J350" s="2">
        <f>[1]GLB!J350-[1]GLB!$E350</f>
        <v>0</v>
      </c>
      <c r="K350" s="2">
        <f>[1]GLB!K350-[1]GLB!$E350</f>
        <v>0</v>
      </c>
      <c r="L350" s="2">
        <f>[1]GLB!L350-[1]GLB!$E350</f>
        <v>0</v>
      </c>
      <c r="M350" s="2">
        <f>[1]GLB!M350-[1]GLB!$E350</f>
        <v>0</v>
      </c>
      <c r="N350" s="2">
        <f>[1]GLB!N350-[1]GLB!$E350</f>
        <v>0</v>
      </c>
      <c r="O350" s="2">
        <f>[1]GLB!O350-[1]GLB!$E350</f>
        <v>0</v>
      </c>
      <c r="P350" s="2">
        <f>[1]GLB!P350-[1]GLB!$E350</f>
        <v>0</v>
      </c>
      <c r="Q350" s="2">
        <f>[1]GLB!Q350-[1]GLB!$E350</f>
        <v>0</v>
      </c>
      <c r="R350" s="2">
        <f>[1]GLB!R350-[1]GLB!$E350</f>
        <v>0</v>
      </c>
      <c r="S350" s="2">
        <f>[1]GLB!S350-[1]GLB!$E350</f>
        <v>0</v>
      </c>
      <c r="T350" s="2">
        <f>[1]GLB!T350-[1]GLB!$E350</f>
        <v>0</v>
      </c>
      <c r="U350" s="2">
        <f>[1]GLB!U350-[1]GLB!$E350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[1]GLB!E351-[1]GLB!$E351</f>
        <v>0</v>
      </c>
      <c r="F351" s="2">
        <f>[1]GLB!F351-[1]GLB!$E351</f>
        <v>0</v>
      </c>
      <c r="G351" s="2">
        <f>[1]GLB!G351-[1]GLB!$E351</f>
        <v>0</v>
      </c>
      <c r="H351" s="2">
        <f>[1]GLB!H351-[1]GLB!$E351</f>
        <v>0</v>
      </c>
      <c r="I351" s="2">
        <f>[1]GLB!I351-[1]GLB!$E351</f>
        <v>0</v>
      </c>
      <c r="J351" s="2">
        <f>[1]GLB!J351-[1]GLB!$E351</f>
        <v>0</v>
      </c>
      <c r="K351" s="2">
        <f>[1]GLB!K351-[1]GLB!$E351</f>
        <v>0</v>
      </c>
      <c r="L351" s="2">
        <f>[1]GLB!L351-[1]GLB!$E351</f>
        <v>0</v>
      </c>
      <c r="M351" s="2">
        <f>[1]GLB!M351-[1]GLB!$E351</f>
        <v>0</v>
      </c>
      <c r="N351" s="2">
        <f>[1]GLB!N351-[1]GLB!$E351</f>
        <v>0</v>
      </c>
      <c r="O351" s="2">
        <f>[1]GLB!O351-[1]GLB!$E351</f>
        <v>0</v>
      </c>
      <c r="P351" s="2">
        <f>[1]GLB!P351-[1]GLB!$E351</f>
        <v>0</v>
      </c>
      <c r="Q351" s="2">
        <f>[1]GLB!Q351-[1]GLB!$E351</f>
        <v>0</v>
      </c>
      <c r="R351" s="2">
        <f>[1]GLB!R351-[1]GLB!$E351</f>
        <v>0</v>
      </c>
      <c r="S351" s="2">
        <f>[1]GLB!S351-[1]GLB!$E351</f>
        <v>0</v>
      </c>
      <c r="T351" s="2">
        <f>[1]GLB!T351-[1]GLB!$E351</f>
        <v>0</v>
      </c>
      <c r="U351" s="2">
        <f>[1]GLB!U351-[1]GLB!$E351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[1]GLB!E352-[1]GLB!$E352</f>
        <v>0</v>
      </c>
      <c r="F352" s="2">
        <f>[1]GLB!F352-[1]GLB!$E352</f>
        <v>0</v>
      </c>
      <c r="G352" s="2">
        <f>[1]GLB!G352-[1]GLB!$E352</f>
        <v>0</v>
      </c>
      <c r="H352" s="2">
        <f>[1]GLB!H352-[1]GLB!$E352</f>
        <v>0</v>
      </c>
      <c r="I352" s="2">
        <f>[1]GLB!I352-[1]GLB!$E352</f>
        <v>0</v>
      </c>
      <c r="J352" s="2">
        <f>[1]GLB!J352-[1]GLB!$E352</f>
        <v>0</v>
      </c>
      <c r="K352" s="2">
        <f>[1]GLB!K352-[1]GLB!$E352</f>
        <v>0</v>
      </c>
      <c r="L352" s="2">
        <f>[1]GLB!L352-[1]GLB!$E352</f>
        <v>0</v>
      </c>
      <c r="M352" s="2">
        <f>[1]GLB!M352-[1]GLB!$E352</f>
        <v>0</v>
      </c>
      <c r="N352" s="2">
        <f>[1]GLB!N352-[1]GLB!$E352</f>
        <v>0</v>
      </c>
      <c r="O352" s="2">
        <f>[1]GLB!O352-[1]GLB!$E352</f>
        <v>0</v>
      </c>
      <c r="P352" s="2">
        <f>[1]GLB!P352-[1]GLB!$E352</f>
        <v>0</v>
      </c>
      <c r="Q352" s="2">
        <f>[1]GLB!Q352-[1]GLB!$E352</f>
        <v>0</v>
      </c>
      <c r="R352" s="2">
        <f>[1]GLB!R352-[1]GLB!$E352</f>
        <v>0</v>
      </c>
      <c r="S352" s="2">
        <f>[1]GLB!S352-[1]GLB!$E352</f>
        <v>0</v>
      </c>
      <c r="T352" s="2">
        <f>[1]GLB!T352-[1]GLB!$E352</f>
        <v>0</v>
      </c>
      <c r="U352" s="2">
        <f>[1]GLB!U352-[1]GLB!$E352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[1]GLB!E353-[1]GLB!$E353</f>
        <v>0</v>
      </c>
      <c r="F353" s="2">
        <f>[1]GLB!F353-[1]GLB!$E353</f>
        <v>0</v>
      </c>
      <c r="G353" s="2">
        <f>[1]GLB!G353-[1]GLB!$E353</f>
        <v>0</v>
      </c>
      <c r="H353" s="2">
        <f>[1]GLB!H353-[1]GLB!$E353</f>
        <v>0</v>
      </c>
      <c r="I353" s="2">
        <f>[1]GLB!I353-[1]GLB!$E353</f>
        <v>0</v>
      </c>
      <c r="J353" s="2">
        <f>[1]GLB!J353-[1]GLB!$E353</f>
        <v>0</v>
      </c>
      <c r="K353" s="2">
        <f>[1]GLB!K353-[1]GLB!$E353</f>
        <v>0</v>
      </c>
      <c r="L353" s="2">
        <f>[1]GLB!L353-[1]GLB!$E353</f>
        <v>0</v>
      </c>
      <c r="M353" s="2">
        <f>[1]GLB!M353-[1]GLB!$E353</f>
        <v>0</v>
      </c>
      <c r="N353" s="2">
        <f>[1]GLB!N353-[1]GLB!$E353</f>
        <v>0</v>
      </c>
      <c r="O353" s="2">
        <f>[1]GLB!O353-[1]GLB!$E353</f>
        <v>0</v>
      </c>
      <c r="P353" s="2">
        <f>[1]GLB!P353-[1]GLB!$E353</f>
        <v>0</v>
      </c>
      <c r="Q353" s="2">
        <f>[1]GLB!Q353-[1]GLB!$E353</f>
        <v>0</v>
      </c>
      <c r="R353" s="2">
        <f>[1]GLB!R353-[1]GLB!$E353</f>
        <v>0</v>
      </c>
      <c r="S353" s="2">
        <f>[1]GLB!S353-[1]GLB!$E353</f>
        <v>0</v>
      </c>
      <c r="T353" s="2">
        <f>[1]GLB!T353-[1]GLB!$E353</f>
        <v>0</v>
      </c>
      <c r="U353" s="2">
        <f>[1]GLB!U353-[1]GLB!$E353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[1]GLB!E354-[1]GLB!$E354</f>
        <v>0</v>
      </c>
      <c r="F354" s="2">
        <f>[1]GLB!F354-[1]GLB!$E354</f>
        <v>0</v>
      </c>
      <c r="G354" s="2">
        <f>[1]GLB!G354-[1]GLB!$E354</f>
        <v>0</v>
      </c>
      <c r="H354" s="2">
        <f>[1]GLB!H354-[1]GLB!$E354</f>
        <v>0</v>
      </c>
      <c r="I354" s="2">
        <f>[1]GLB!I354-[1]GLB!$E354</f>
        <v>0</v>
      </c>
      <c r="J354" s="2">
        <f>[1]GLB!J354-[1]GLB!$E354</f>
        <v>0</v>
      </c>
      <c r="K354" s="2">
        <f>[1]GLB!K354-[1]GLB!$E354</f>
        <v>0</v>
      </c>
      <c r="L354" s="2">
        <f>[1]GLB!L354-[1]GLB!$E354</f>
        <v>0</v>
      </c>
      <c r="M354" s="2">
        <f>[1]GLB!M354-[1]GLB!$E354</f>
        <v>0</v>
      </c>
      <c r="N354" s="2">
        <f>[1]GLB!N354-[1]GLB!$E354</f>
        <v>0</v>
      </c>
      <c r="O354" s="2">
        <f>[1]GLB!O354-[1]GLB!$E354</f>
        <v>0</v>
      </c>
      <c r="P354" s="2">
        <f>[1]GLB!P354-[1]GLB!$E354</f>
        <v>0</v>
      </c>
      <c r="Q354" s="2">
        <f>[1]GLB!Q354-[1]GLB!$E354</f>
        <v>0</v>
      </c>
      <c r="R354" s="2">
        <f>[1]GLB!R354-[1]GLB!$E354</f>
        <v>0</v>
      </c>
      <c r="S354" s="2">
        <f>[1]GLB!S354-[1]GLB!$E354</f>
        <v>0</v>
      </c>
      <c r="T354" s="2">
        <f>[1]GLB!T354-[1]GLB!$E354</f>
        <v>0</v>
      </c>
      <c r="U354" s="2">
        <f>[1]GLB!U354-[1]GLB!$E354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[1]GLB!E355-[1]GLB!$E355</f>
        <v>0</v>
      </c>
      <c r="F355" s="2">
        <f>[1]GLB!F355-[1]GLB!$E355</f>
        <v>0</v>
      </c>
      <c r="G355" s="2">
        <f>[1]GLB!G355-[1]GLB!$E355</f>
        <v>0</v>
      </c>
      <c r="H355" s="2">
        <f>[1]GLB!H355-[1]GLB!$E355</f>
        <v>0</v>
      </c>
      <c r="I355" s="2">
        <f>[1]GLB!I355-[1]GLB!$E355</f>
        <v>0</v>
      </c>
      <c r="J355" s="2">
        <f>[1]GLB!J355-[1]GLB!$E355</f>
        <v>0</v>
      </c>
      <c r="K355" s="2">
        <f>[1]GLB!K355-[1]GLB!$E355</f>
        <v>0</v>
      </c>
      <c r="L355" s="2">
        <f>[1]GLB!L355-[1]GLB!$E355</f>
        <v>0</v>
      </c>
      <c r="M355" s="2">
        <f>[1]GLB!M355-[1]GLB!$E355</f>
        <v>0</v>
      </c>
      <c r="N355" s="2">
        <f>[1]GLB!N355-[1]GLB!$E355</f>
        <v>0</v>
      </c>
      <c r="O355" s="2">
        <f>[1]GLB!O355-[1]GLB!$E355</f>
        <v>0</v>
      </c>
      <c r="P355" s="2">
        <f>[1]GLB!P355-[1]GLB!$E355</f>
        <v>0</v>
      </c>
      <c r="Q355" s="2">
        <f>[1]GLB!Q355-[1]GLB!$E355</f>
        <v>0</v>
      </c>
      <c r="R355" s="2">
        <f>[1]GLB!R355-[1]GLB!$E355</f>
        <v>0</v>
      </c>
      <c r="S355" s="2">
        <f>[1]GLB!S355-[1]GLB!$E355</f>
        <v>0</v>
      </c>
      <c r="T355" s="2">
        <f>[1]GLB!T355-[1]GLB!$E355</f>
        <v>0</v>
      </c>
      <c r="U355" s="2">
        <f>[1]GLB!U355-[1]GLB!$E355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[1]GLB!E356-[1]GLB!$E356</f>
        <v>0</v>
      </c>
      <c r="F356" s="2">
        <f>[1]GLB!F356-[1]GLB!$E356</f>
        <v>0</v>
      </c>
      <c r="G356" s="2">
        <f>[1]GLB!G356-[1]GLB!$E356</f>
        <v>0</v>
      </c>
      <c r="H356" s="2">
        <f>[1]GLB!H356-[1]GLB!$E356</f>
        <v>0</v>
      </c>
      <c r="I356" s="2">
        <f>[1]GLB!I356-[1]GLB!$E356</f>
        <v>0</v>
      </c>
      <c r="J356" s="2">
        <f>[1]GLB!J356-[1]GLB!$E356</f>
        <v>0</v>
      </c>
      <c r="K356" s="2">
        <f>[1]GLB!K356-[1]GLB!$E356</f>
        <v>0</v>
      </c>
      <c r="L356" s="2">
        <f>[1]GLB!L356-[1]GLB!$E356</f>
        <v>0</v>
      </c>
      <c r="M356" s="2">
        <f>[1]GLB!M356-[1]GLB!$E356</f>
        <v>0</v>
      </c>
      <c r="N356" s="2">
        <f>[1]GLB!N356-[1]GLB!$E356</f>
        <v>0</v>
      </c>
      <c r="O356" s="2">
        <f>[1]GLB!O356-[1]GLB!$E356</f>
        <v>0</v>
      </c>
      <c r="P356" s="2">
        <f>[1]GLB!P356-[1]GLB!$E356</f>
        <v>0</v>
      </c>
      <c r="Q356" s="2">
        <f>[1]GLB!Q356-[1]GLB!$E356</f>
        <v>0</v>
      </c>
      <c r="R356" s="2">
        <f>[1]GLB!R356-[1]GLB!$E356</f>
        <v>0</v>
      </c>
      <c r="S356" s="2">
        <f>[1]GLB!S356-[1]GLB!$E356</f>
        <v>0</v>
      </c>
      <c r="T356" s="2">
        <f>[1]GLB!T356-[1]GLB!$E356</f>
        <v>0</v>
      </c>
      <c r="U356" s="2">
        <f>[1]GLB!U356-[1]GLB!$E356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[1]GLB!E357-[1]GLB!$E357</f>
        <v>0</v>
      </c>
      <c r="F357" s="2">
        <f>[1]GLB!F357-[1]GLB!$E357</f>
        <v>0</v>
      </c>
      <c r="G357" s="2">
        <f>[1]GLB!G357-[1]GLB!$E357</f>
        <v>0</v>
      </c>
      <c r="H357" s="2">
        <f>[1]GLB!H357-[1]GLB!$E357</f>
        <v>0</v>
      </c>
      <c r="I357" s="2">
        <f>[1]GLB!I357-[1]GLB!$E357</f>
        <v>0</v>
      </c>
      <c r="J357" s="2">
        <f>[1]GLB!J357-[1]GLB!$E357</f>
        <v>0</v>
      </c>
      <c r="K357" s="2">
        <f>[1]GLB!K357-[1]GLB!$E357</f>
        <v>0</v>
      </c>
      <c r="L357" s="2">
        <f>[1]GLB!L357-[1]GLB!$E357</f>
        <v>0</v>
      </c>
      <c r="M357" s="2">
        <f>[1]GLB!M357-[1]GLB!$E357</f>
        <v>0</v>
      </c>
      <c r="N357" s="2">
        <f>[1]GLB!N357-[1]GLB!$E357</f>
        <v>0</v>
      </c>
      <c r="O357" s="2">
        <f>[1]GLB!O357-[1]GLB!$E357</f>
        <v>0</v>
      </c>
      <c r="P357" s="2">
        <f>[1]GLB!P357-[1]GLB!$E357</f>
        <v>0</v>
      </c>
      <c r="Q357" s="2">
        <f>[1]GLB!Q357-[1]GLB!$E357</f>
        <v>0</v>
      </c>
      <c r="R357" s="2">
        <f>[1]GLB!R357-[1]GLB!$E357</f>
        <v>0</v>
      </c>
      <c r="S357" s="2">
        <f>[1]GLB!S357-[1]GLB!$E357</f>
        <v>0</v>
      </c>
      <c r="T357" s="2">
        <f>[1]GLB!T357-[1]GLB!$E357</f>
        <v>0</v>
      </c>
      <c r="U357" s="2">
        <f>[1]GLB!U357-[1]GLB!$E357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[1]GLB!E358-[1]GLB!$E358</f>
        <v>0</v>
      </c>
      <c r="F358" s="2">
        <f>[1]GLB!F358-[1]GLB!$E358</f>
        <v>0</v>
      </c>
      <c r="G358" s="2">
        <f>[1]GLB!G358-[1]GLB!$E358</f>
        <v>0</v>
      </c>
      <c r="H358" s="2">
        <f>[1]GLB!H358-[1]GLB!$E358</f>
        <v>0</v>
      </c>
      <c r="I358" s="2">
        <f>[1]GLB!I358-[1]GLB!$E358</f>
        <v>0</v>
      </c>
      <c r="J358" s="2">
        <f>[1]GLB!J358-[1]GLB!$E358</f>
        <v>0</v>
      </c>
      <c r="K358" s="2">
        <f>[1]GLB!K358-[1]GLB!$E358</f>
        <v>0</v>
      </c>
      <c r="L358" s="2">
        <f>[1]GLB!L358-[1]GLB!$E358</f>
        <v>0</v>
      </c>
      <c r="M358" s="2">
        <f>[1]GLB!M358-[1]GLB!$E358</f>
        <v>0</v>
      </c>
      <c r="N358" s="2">
        <f>[1]GLB!N358-[1]GLB!$E358</f>
        <v>0</v>
      </c>
      <c r="O358" s="2">
        <f>[1]GLB!O358-[1]GLB!$E358</f>
        <v>0</v>
      </c>
      <c r="P358" s="2">
        <f>[1]GLB!P358-[1]GLB!$E358</f>
        <v>0</v>
      </c>
      <c r="Q358" s="2">
        <f>[1]GLB!Q358-[1]GLB!$E358</f>
        <v>0</v>
      </c>
      <c r="R358" s="2">
        <f>[1]GLB!R358-[1]GLB!$E358</f>
        <v>0</v>
      </c>
      <c r="S358" s="2">
        <f>[1]GLB!S358-[1]GLB!$E358</f>
        <v>0</v>
      </c>
      <c r="T358" s="2">
        <f>[1]GLB!T358-[1]GLB!$E358</f>
        <v>0</v>
      </c>
      <c r="U358" s="2">
        <f>[1]GLB!U358-[1]GLB!$E358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[1]GLB!E359-[1]GLB!$E359</f>
        <v>0</v>
      </c>
      <c r="F359" s="2">
        <f>[1]GLB!F359-[1]GLB!$E359</f>
        <v>0</v>
      </c>
      <c r="G359" s="2">
        <f>[1]GLB!G359-[1]GLB!$E359</f>
        <v>0</v>
      </c>
      <c r="H359" s="2">
        <f>[1]GLB!H359-[1]GLB!$E359</f>
        <v>0</v>
      </c>
      <c r="I359" s="2">
        <f>[1]GLB!I359-[1]GLB!$E359</f>
        <v>0</v>
      </c>
      <c r="J359" s="2">
        <f>[1]GLB!J359-[1]GLB!$E359</f>
        <v>0</v>
      </c>
      <c r="K359" s="2">
        <f>[1]GLB!K359-[1]GLB!$E359</f>
        <v>0</v>
      </c>
      <c r="L359" s="2">
        <f>[1]GLB!L359-[1]GLB!$E359</f>
        <v>0</v>
      </c>
      <c r="M359" s="2">
        <f>[1]GLB!M359-[1]GLB!$E359</f>
        <v>0</v>
      </c>
      <c r="N359" s="2">
        <f>[1]GLB!N359-[1]GLB!$E359</f>
        <v>0</v>
      </c>
      <c r="O359" s="2">
        <f>[1]GLB!O359-[1]GLB!$E359</f>
        <v>0</v>
      </c>
      <c r="P359" s="2">
        <f>[1]GLB!P359-[1]GLB!$E359</f>
        <v>0</v>
      </c>
      <c r="Q359" s="2">
        <f>[1]GLB!Q359-[1]GLB!$E359</f>
        <v>0</v>
      </c>
      <c r="R359" s="2">
        <f>[1]GLB!R359-[1]GLB!$E359</f>
        <v>0</v>
      </c>
      <c r="S359" s="2">
        <f>[1]GLB!S359-[1]GLB!$E359</f>
        <v>0</v>
      </c>
      <c r="T359" s="2">
        <f>[1]GLB!T359-[1]GLB!$E359</f>
        <v>0</v>
      </c>
      <c r="U359" s="2">
        <f>[1]GLB!U359-[1]GLB!$E359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[1]GLB!E360-[1]GLB!$E360</f>
        <v>0</v>
      </c>
      <c r="F360" s="2">
        <f>[1]GLB!F360-[1]GLB!$E360</f>
        <v>0</v>
      </c>
      <c r="G360" s="2">
        <f>[1]GLB!G360-[1]GLB!$E360</f>
        <v>0</v>
      </c>
      <c r="H360" s="2">
        <f>[1]GLB!H360-[1]GLB!$E360</f>
        <v>0</v>
      </c>
      <c r="I360" s="2">
        <f>[1]GLB!I360-[1]GLB!$E360</f>
        <v>0</v>
      </c>
      <c r="J360" s="2">
        <f>[1]GLB!J360-[1]GLB!$E360</f>
        <v>0</v>
      </c>
      <c r="K360" s="2">
        <f>[1]GLB!K360-[1]GLB!$E360</f>
        <v>0</v>
      </c>
      <c r="L360" s="2">
        <f>[1]GLB!L360-[1]GLB!$E360</f>
        <v>0</v>
      </c>
      <c r="M360" s="2">
        <f>[1]GLB!M360-[1]GLB!$E360</f>
        <v>0</v>
      </c>
      <c r="N360" s="2">
        <f>[1]GLB!N360-[1]GLB!$E360</f>
        <v>0</v>
      </c>
      <c r="O360" s="2">
        <f>[1]GLB!O360-[1]GLB!$E360</f>
        <v>0</v>
      </c>
      <c r="P360" s="2">
        <f>[1]GLB!P360-[1]GLB!$E360</f>
        <v>0</v>
      </c>
      <c r="Q360" s="2">
        <f>[1]GLB!Q360-[1]GLB!$E360</f>
        <v>0</v>
      </c>
      <c r="R360" s="2">
        <f>[1]GLB!R360-[1]GLB!$E360</f>
        <v>0</v>
      </c>
      <c r="S360" s="2">
        <f>[1]GLB!S360-[1]GLB!$E360</f>
        <v>0</v>
      </c>
      <c r="T360" s="2">
        <f>[1]GLB!T360-[1]GLB!$E360</f>
        <v>0</v>
      </c>
      <c r="U360" s="2">
        <f>[1]GLB!U360-[1]GLB!$E360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[1]GLB!E361-[1]GLB!$E361</f>
        <v>0</v>
      </c>
      <c r="F361" s="2">
        <f>[1]GLB!F361-[1]GLB!$E361</f>
        <v>0</v>
      </c>
      <c r="G361" s="2">
        <f>[1]GLB!G361-[1]GLB!$E361</f>
        <v>0</v>
      </c>
      <c r="H361" s="2">
        <f>[1]GLB!H361-[1]GLB!$E361</f>
        <v>0</v>
      </c>
      <c r="I361" s="2">
        <f>[1]GLB!I361-[1]GLB!$E361</f>
        <v>0</v>
      </c>
      <c r="J361" s="2">
        <f>[1]GLB!J361-[1]GLB!$E361</f>
        <v>0</v>
      </c>
      <c r="K361" s="2">
        <f>[1]GLB!K361-[1]GLB!$E361</f>
        <v>0</v>
      </c>
      <c r="L361" s="2">
        <f>[1]GLB!L361-[1]GLB!$E361</f>
        <v>0</v>
      </c>
      <c r="M361" s="2">
        <f>[1]GLB!M361-[1]GLB!$E361</f>
        <v>0</v>
      </c>
      <c r="N361" s="2">
        <f>[1]GLB!N361-[1]GLB!$E361</f>
        <v>0</v>
      </c>
      <c r="O361" s="2">
        <f>[1]GLB!O361-[1]GLB!$E361</f>
        <v>0</v>
      </c>
      <c r="P361" s="2">
        <f>[1]GLB!P361-[1]GLB!$E361</f>
        <v>0</v>
      </c>
      <c r="Q361" s="2">
        <f>[1]GLB!Q361-[1]GLB!$E361</f>
        <v>0</v>
      </c>
      <c r="R361" s="2">
        <f>[1]GLB!R361-[1]GLB!$E361</f>
        <v>0</v>
      </c>
      <c r="S361" s="2">
        <f>[1]GLB!S361-[1]GLB!$E361</f>
        <v>0</v>
      </c>
      <c r="T361" s="2">
        <f>[1]GLB!T361-[1]GLB!$E361</f>
        <v>0</v>
      </c>
      <c r="U361" s="2">
        <f>[1]GLB!U361-[1]GLB!$E361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[1]GLB!E362-[1]GLB!$E362</f>
        <v>0</v>
      </c>
      <c r="F362" s="2">
        <f>[1]GLB!F362-[1]GLB!$E362</f>
        <v>0</v>
      </c>
      <c r="G362" s="2">
        <f>[1]GLB!G362-[1]GLB!$E362</f>
        <v>0</v>
      </c>
      <c r="H362" s="2">
        <f>[1]GLB!H362-[1]GLB!$E362</f>
        <v>0</v>
      </c>
      <c r="I362" s="2">
        <f>[1]GLB!I362-[1]GLB!$E362</f>
        <v>0</v>
      </c>
      <c r="J362" s="2">
        <f>[1]GLB!J362-[1]GLB!$E362</f>
        <v>0</v>
      </c>
      <c r="K362" s="2">
        <f>[1]GLB!K362-[1]GLB!$E362</f>
        <v>0</v>
      </c>
      <c r="L362" s="2">
        <f>[1]GLB!L362-[1]GLB!$E362</f>
        <v>0</v>
      </c>
      <c r="M362" s="2">
        <f>[1]GLB!M362-[1]GLB!$E362</f>
        <v>0</v>
      </c>
      <c r="N362" s="2">
        <f>[1]GLB!N362-[1]GLB!$E362</f>
        <v>0</v>
      </c>
      <c r="O362" s="2">
        <f>[1]GLB!O362-[1]GLB!$E362</f>
        <v>0</v>
      </c>
      <c r="P362" s="2">
        <f>[1]GLB!P362-[1]GLB!$E362</f>
        <v>0</v>
      </c>
      <c r="Q362" s="2">
        <f>[1]GLB!Q362-[1]GLB!$E362</f>
        <v>0</v>
      </c>
      <c r="R362" s="2">
        <f>[1]GLB!R362-[1]GLB!$E362</f>
        <v>0</v>
      </c>
      <c r="S362" s="2">
        <f>[1]GLB!S362-[1]GLB!$E362</f>
        <v>0</v>
      </c>
      <c r="T362" s="2">
        <f>[1]GLB!T362-[1]GLB!$E362</f>
        <v>0</v>
      </c>
      <c r="U362" s="2">
        <f>[1]GLB!U362-[1]GLB!$E362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[1]GLB!E363-[1]GLB!$E363</f>
        <v>0</v>
      </c>
      <c r="F363" s="2">
        <f>[1]GLB!F363-[1]GLB!$E363</f>
        <v>0</v>
      </c>
      <c r="G363" s="2">
        <f>[1]GLB!G363-[1]GLB!$E363</f>
        <v>0</v>
      </c>
      <c r="H363" s="2">
        <f>[1]GLB!H363-[1]GLB!$E363</f>
        <v>0</v>
      </c>
      <c r="I363" s="2">
        <f>[1]GLB!I363-[1]GLB!$E363</f>
        <v>0</v>
      </c>
      <c r="J363" s="2">
        <f>[1]GLB!J363-[1]GLB!$E363</f>
        <v>0</v>
      </c>
      <c r="K363" s="2">
        <f>[1]GLB!K363-[1]GLB!$E363</f>
        <v>0</v>
      </c>
      <c r="L363" s="2">
        <f>[1]GLB!L363-[1]GLB!$E363</f>
        <v>0</v>
      </c>
      <c r="M363" s="2">
        <f>[1]GLB!M363-[1]GLB!$E363</f>
        <v>0</v>
      </c>
      <c r="N363" s="2">
        <f>[1]GLB!N363-[1]GLB!$E363</f>
        <v>0</v>
      </c>
      <c r="O363" s="2">
        <f>[1]GLB!O363-[1]GLB!$E363</f>
        <v>0</v>
      </c>
      <c r="P363" s="2">
        <f>[1]GLB!P363-[1]GLB!$E363</f>
        <v>0</v>
      </c>
      <c r="Q363" s="2">
        <f>[1]GLB!Q363-[1]GLB!$E363</f>
        <v>0</v>
      </c>
      <c r="R363" s="2">
        <f>[1]GLB!R363-[1]GLB!$E363</f>
        <v>0</v>
      </c>
      <c r="S363" s="2">
        <f>[1]GLB!S363-[1]GLB!$E363</f>
        <v>0</v>
      </c>
      <c r="T363" s="2">
        <f>[1]GLB!T363-[1]GLB!$E363</f>
        <v>0</v>
      </c>
      <c r="U363" s="2">
        <f>[1]GLB!U363-[1]GLB!$E363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[1]GLB!E364-[1]GLB!$E364</f>
        <v>0</v>
      </c>
      <c r="F364" s="2">
        <f>[1]GLB!F364-[1]GLB!$E364</f>
        <v>0</v>
      </c>
      <c r="G364" s="2">
        <f>[1]GLB!G364-[1]GLB!$E364</f>
        <v>0</v>
      </c>
      <c r="H364" s="2">
        <f>[1]GLB!H364-[1]GLB!$E364</f>
        <v>0</v>
      </c>
      <c r="I364" s="2">
        <f>[1]GLB!I364-[1]GLB!$E364</f>
        <v>0</v>
      </c>
      <c r="J364" s="2">
        <f>[1]GLB!J364-[1]GLB!$E364</f>
        <v>0</v>
      </c>
      <c r="K364" s="2">
        <f>[1]GLB!K364-[1]GLB!$E364</f>
        <v>0</v>
      </c>
      <c r="L364" s="2">
        <f>[1]GLB!L364-[1]GLB!$E364</f>
        <v>0</v>
      </c>
      <c r="M364" s="2">
        <f>[1]GLB!M364-[1]GLB!$E364</f>
        <v>0</v>
      </c>
      <c r="N364" s="2">
        <f>[1]GLB!N364-[1]GLB!$E364</f>
        <v>0</v>
      </c>
      <c r="O364" s="2">
        <f>[1]GLB!O364-[1]GLB!$E364</f>
        <v>0</v>
      </c>
      <c r="P364" s="2">
        <f>[1]GLB!P364-[1]GLB!$E364</f>
        <v>0</v>
      </c>
      <c r="Q364" s="2">
        <f>[1]GLB!Q364-[1]GLB!$E364</f>
        <v>0</v>
      </c>
      <c r="R364" s="2">
        <f>[1]GLB!R364-[1]GLB!$E364</f>
        <v>0</v>
      </c>
      <c r="S364" s="2">
        <f>[1]GLB!S364-[1]GLB!$E364</f>
        <v>0</v>
      </c>
      <c r="T364" s="2">
        <f>[1]GLB!T364-[1]GLB!$E364</f>
        <v>0</v>
      </c>
      <c r="U364" s="2">
        <f>[1]GLB!U364-[1]GLB!$E364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[1]GLB!E365-[1]GLB!$E365</f>
        <v>0</v>
      </c>
      <c r="F365" s="2">
        <f>[1]GLB!F365-[1]GLB!$E365</f>
        <v>0</v>
      </c>
      <c r="G365" s="2">
        <f>[1]GLB!G365-[1]GLB!$E365</f>
        <v>0</v>
      </c>
      <c r="H365" s="2">
        <f>[1]GLB!H365-[1]GLB!$E365</f>
        <v>0</v>
      </c>
      <c r="I365" s="2">
        <f>[1]GLB!I365-[1]GLB!$E365</f>
        <v>0</v>
      </c>
      <c r="J365" s="2">
        <f>[1]GLB!J365-[1]GLB!$E365</f>
        <v>0</v>
      </c>
      <c r="K365" s="2">
        <f>[1]GLB!K365-[1]GLB!$E365</f>
        <v>0</v>
      </c>
      <c r="L365" s="2">
        <f>[1]GLB!L365-[1]GLB!$E365</f>
        <v>0</v>
      </c>
      <c r="M365" s="2">
        <f>[1]GLB!M365-[1]GLB!$E365</f>
        <v>0</v>
      </c>
      <c r="N365" s="2">
        <f>[1]GLB!N365-[1]GLB!$E365</f>
        <v>0</v>
      </c>
      <c r="O365" s="2">
        <f>[1]GLB!O365-[1]GLB!$E365</f>
        <v>0</v>
      </c>
      <c r="P365" s="2">
        <f>[1]GLB!P365-[1]GLB!$E365</f>
        <v>0</v>
      </c>
      <c r="Q365" s="2">
        <f>[1]GLB!Q365-[1]GLB!$E365</f>
        <v>0</v>
      </c>
      <c r="R365" s="2">
        <f>[1]GLB!R365-[1]GLB!$E365</f>
        <v>0</v>
      </c>
      <c r="S365" s="2">
        <f>[1]GLB!S365-[1]GLB!$E365</f>
        <v>0</v>
      </c>
      <c r="T365" s="2">
        <f>[1]GLB!T365-[1]GLB!$E365</f>
        <v>0</v>
      </c>
      <c r="U365" s="2">
        <f>[1]GLB!U365-[1]GLB!$E365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[1]GLB!E366-[1]GLB!$E366</f>
        <v>0</v>
      </c>
      <c r="F366" s="2">
        <f>[1]GLB!F366-[1]GLB!$E366</f>
        <v>0</v>
      </c>
      <c r="G366" s="2">
        <f>[1]GLB!G366-[1]GLB!$E366</f>
        <v>0</v>
      </c>
      <c r="H366" s="2">
        <f>[1]GLB!H366-[1]GLB!$E366</f>
        <v>0</v>
      </c>
      <c r="I366" s="2">
        <f>[1]GLB!I366-[1]GLB!$E366</f>
        <v>0</v>
      </c>
      <c r="J366" s="2">
        <f>[1]GLB!J366-[1]GLB!$E366</f>
        <v>0</v>
      </c>
      <c r="K366" s="2">
        <f>[1]GLB!K366-[1]GLB!$E366</f>
        <v>0</v>
      </c>
      <c r="L366" s="2">
        <f>[1]GLB!L366-[1]GLB!$E366</f>
        <v>0</v>
      </c>
      <c r="M366" s="2">
        <f>[1]GLB!M366-[1]GLB!$E366</f>
        <v>0</v>
      </c>
      <c r="N366" s="2">
        <f>[1]GLB!N366-[1]GLB!$E366</f>
        <v>0</v>
      </c>
      <c r="O366" s="2">
        <f>[1]GLB!O366-[1]GLB!$E366</f>
        <v>0</v>
      </c>
      <c r="P366" s="2">
        <f>[1]GLB!P366-[1]GLB!$E366</f>
        <v>0</v>
      </c>
      <c r="Q366" s="2">
        <f>[1]GLB!Q366-[1]GLB!$E366</f>
        <v>0</v>
      </c>
      <c r="R366" s="2">
        <f>[1]GLB!R366-[1]GLB!$E366</f>
        <v>0</v>
      </c>
      <c r="S366" s="2">
        <f>[1]GLB!S366-[1]GLB!$E366</f>
        <v>0</v>
      </c>
      <c r="T366" s="2">
        <f>[1]GLB!T366-[1]GLB!$E366</f>
        <v>0</v>
      </c>
      <c r="U366" s="2">
        <f>[1]GLB!U366-[1]GLB!$E366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[1]GLB!E367-[1]GLB!$E367</f>
        <v>0</v>
      </c>
      <c r="F367" s="2">
        <f>[1]GLB!F367-[1]GLB!$E367</f>
        <v>0</v>
      </c>
      <c r="G367" s="2">
        <f>[1]GLB!G367-[1]GLB!$E367</f>
        <v>0</v>
      </c>
      <c r="H367" s="2">
        <f>[1]GLB!H367-[1]GLB!$E367</f>
        <v>0</v>
      </c>
      <c r="I367" s="2">
        <f>[1]GLB!I367-[1]GLB!$E367</f>
        <v>0</v>
      </c>
      <c r="J367" s="2">
        <f>[1]GLB!J367-[1]GLB!$E367</f>
        <v>0</v>
      </c>
      <c r="K367" s="2">
        <f>[1]GLB!K367-[1]GLB!$E367</f>
        <v>0</v>
      </c>
      <c r="L367" s="2">
        <f>[1]GLB!L367-[1]GLB!$E367</f>
        <v>0</v>
      </c>
      <c r="M367" s="2">
        <f>[1]GLB!M367-[1]GLB!$E367</f>
        <v>0</v>
      </c>
      <c r="N367" s="2">
        <f>[1]GLB!N367-[1]GLB!$E367</f>
        <v>0</v>
      </c>
      <c r="O367" s="2">
        <f>[1]GLB!O367-[1]GLB!$E367</f>
        <v>0</v>
      </c>
      <c r="P367" s="2">
        <f>[1]GLB!P367-[1]GLB!$E367</f>
        <v>0</v>
      </c>
      <c r="Q367" s="2">
        <f>[1]GLB!Q367-[1]GLB!$E367</f>
        <v>0</v>
      </c>
      <c r="R367" s="2">
        <f>[1]GLB!R367-[1]GLB!$E367</f>
        <v>0</v>
      </c>
      <c r="S367" s="2">
        <f>[1]GLB!S367-[1]GLB!$E367</f>
        <v>0</v>
      </c>
      <c r="T367" s="2">
        <f>[1]GLB!T367-[1]GLB!$E367</f>
        <v>0</v>
      </c>
      <c r="U367" s="2">
        <f>[1]GLB!U367-[1]GLB!$E367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[1]GLB!E368-[1]GLB!$E368</f>
        <v>0</v>
      </c>
      <c r="F368" s="2">
        <f>[1]GLB!F368-[1]GLB!$E368</f>
        <v>0</v>
      </c>
      <c r="G368" s="2">
        <f>[1]GLB!G368-[1]GLB!$E368</f>
        <v>0</v>
      </c>
      <c r="H368" s="2">
        <f>[1]GLB!H368-[1]GLB!$E368</f>
        <v>0</v>
      </c>
      <c r="I368" s="2">
        <f>[1]GLB!I368-[1]GLB!$E368</f>
        <v>0</v>
      </c>
      <c r="J368" s="2">
        <f>[1]GLB!J368-[1]GLB!$E368</f>
        <v>0</v>
      </c>
      <c r="K368" s="2">
        <f>[1]GLB!K368-[1]GLB!$E368</f>
        <v>0</v>
      </c>
      <c r="L368" s="2">
        <f>[1]GLB!L368-[1]GLB!$E368</f>
        <v>0</v>
      </c>
      <c r="M368" s="2">
        <f>[1]GLB!M368-[1]GLB!$E368</f>
        <v>0</v>
      </c>
      <c r="N368" s="2">
        <f>[1]GLB!N368-[1]GLB!$E368</f>
        <v>0</v>
      </c>
      <c r="O368" s="2">
        <f>[1]GLB!O368-[1]GLB!$E368</f>
        <v>0</v>
      </c>
      <c r="P368" s="2">
        <f>[1]GLB!P368-[1]GLB!$E368</f>
        <v>0</v>
      </c>
      <c r="Q368" s="2">
        <f>[1]GLB!Q368-[1]GLB!$E368</f>
        <v>0</v>
      </c>
      <c r="R368" s="2">
        <f>[1]GLB!R368-[1]GLB!$E368</f>
        <v>0</v>
      </c>
      <c r="S368" s="2">
        <f>[1]GLB!S368-[1]GLB!$E368</f>
        <v>0</v>
      </c>
      <c r="T368" s="2">
        <f>[1]GLB!T368-[1]GLB!$E368</f>
        <v>0</v>
      </c>
      <c r="U368" s="2">
        <f>[1]GLB!U368-[1]GLB!$E368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[1]GLB!E369-[1]GLB!$E369</f>
        <v>0</v>
      </c>
      <c r="F369" s="2">
        <f>[1]GLB!F369-[1]GLB!$E369</f>
        <v>0</v>
      </c>
      <c r="G369" s="2">
        <f>[1]GLB!G369-[1]GLB!$E369</f>
        <v>0</v>
      </c>
      <c r="H369" s="2">
        <f>[1]GLB!H369-[1]GLB!$E369</f>
        <v>0</v>
      </c>
      <c r="I369" s="2">
        <f>[1]GLB!I369-[1]GLB!$E369</f>
        <v>0</v>
      </c>
      <c r="J369" s="2">
        <f>[1]GLB!J369-[1]GLB!$E369</f>
        <v>0</v>
      </c>
      <c r="K369" s="2">
        <f>[1]GLB!K369-[1]GLB!$E369</f>
        <v>0</v>
      </c>
      <c r="L369" s="2">
        <f>[1]GLB!L369-[1]GLB!$E369</f>
        <v>0</v>
      </c>
      <c r="M369" s="2">
        <f>[1]GLB!M369-[1]GLB!$E369</f>
        <v>0</v>
      </c>
      <c r="N369" s="2">
        <f>[1]GLB!N369-[1]GLB!$E369</f>
        <v>0</v>
      </c>
      <c r="O369" s="2">
        <f>[1]GLB!O369-[1]GLB!$E369</f>
        <v>0</v>
      </c>
      <c r="P369" s="2">
        <f>[1]GLB!P369-[1]GLB!$E369</f>
        <v>0</v>
      </c>
      <c r="Q369" s="2">
        <f>[1]GLB!Q369-[1]GLB!$E369</f>
        <v>0</v>
      </c>
      <c r="R369" s="2">
        <f>[1]GLB!R369-[1]GLB!$E369</f>
        <v>0</v>
      </c>
      <c r="S369" s="2">
        <f>[1]GLB!S369-[1]GLB!$E369</f>
        <v>0</v>
      </c>
      <c r="T369" s="2">
        <f>[1]GLB!T369-[1]GLB!$E369</f>
        <v>0</v>
      </c>
      <c r="U369" s="2">
        <f>[1]GLB!U369-[1]GLB!$E369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[1]GLB!E370-[1]GLB!$E370</f>
        <v>0</v>
      </c>
      <c r="F370" s="2">
        <f>[1]GLB!F370-[1]GLB!$E370</f>
        <v>0</v>
      </c>
      <c r="G370" s="2">
        <f>[1]GLB!G370-[1]GLB!$E370</f>
        <v>0</v>
      </c>
      <c r="H370" s="2">
        <f>[1]GLB!H370-[1]GLB!$E370</f>
        <v>0</v>
      </c>
      <c r="I370" s="2">
        <f>[1]GLB!I370-[1]GLB!$E370</f>
        <v>0</v>
      </c>
      <c r="J370" s="2">
        <f>[1]GLB!J370-[1]GLB!$E370</f>
        <v>0</v>
      </c>
      <c r="K370" s="2">
        <f>[1]GLB!K370-[1]GLB!$E370</f>
        <v>0</v>
      </c>
      <c r="L370" s="2">
        <f>[1]GLB!L370-[1]GLB!$E370</f>
        <v>0</v>
      </c>
      <c r="M370" s="2">
        <f>[1]GLB!M370-[1]GLB!$E370</f>
        <v>0</v>
      </c>
      <c r="N370" s="2">
        <f>[1]GLB!N370-[1]GLB!$E370</f>
        <v>0</v>
      </c>
      <c r="O370" s="2">
        <f>[1]GLB!O370-[1]GLB!$E370</f>
        <v>0</v>
      </c>
      <c r="P370" s="2">
        <f>[1]GLB!P370-[1]GLB!$E370</f>
        <v>0</v>
      </c>
      <c r="Q370" s="2">
        <f>[1]GLB!Q370-[1]GLB!$E370</f>
        <v>0</v>
      </c>
      <c r="R370" s="2">
        <f>[1]GLB!R370-[1]GLB!$E370</f>
        <v>0</v>
      </c>
      <c r="S370" s="2">
        <f>[1]GLB!S370-[1]GLB!$E370</f>
        <v>0</v>
      </c>
      <c r="T370" s="2">
        <f>[1]GLB!T370-[1]GLB!$E370</f>
        <v>0</v>
      </c>
      <c r="U370" s="2">
        <f>[1]GLB!U370-[1]GLB!$E370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[1]GLB!E371-[1]GLB!$E371</f>
        <v>0</v>
      </c>
      <c r="F371" s="2">
        <f>[1]GLB!F371-[1]GLB!$E371</f>
        <v>0</v>
      </c>
      <c r="G371" s="2">
        <f>[1]GLB!G371-[1]GLB!$E371</f>
        <v>0</v>
      </c>
      <c r="H371" s="2">
        <f>[1]GLB!H371-[1]GLB!$E371</f>
        <v>0</v>
      </c>
      <c r="I371" s="2">
        <f>[1]GLB!I371-[1]GLB!$E371</f>
        <v>0</v>
      </c>
      <c r="J371" s="2">
        <f>[1]GLB!J371-[1]GLB!$E371</f>
        <v>0</v>
      </c>
      <c r="K371" s="2">
        <f>[1]GLB!K371-[1]GLB!$E371</f>
        <v>0</v>
      </c>
      <c r="L371" s="2">
        <f>[1]GLB!L371-[1]GLB!$E371</f>
        <v>0</v>
      </c>
      <c r="M371" s="2">
        <f>[1]GLB!M371-[1]GLB!$E371</f>
        <v>0</v>
      </c>
      <c r="N371" s="2">
        <f>[1]GLB!N371-[1]GLB!$E371</f>
        <v>0</v>
      </c>
      <c r="O371" s="2">
        <f>[1]GLB!O371-[1]GLB!$E371</f>
        <v>0</v>
      </c>
      <c r="P371" s="2">
        <f>[1]GLB!P371-[1]GLB!$E371</f>
        <v>0</v>
      </c>
      <c r="Q371" s="2">
        <f>[1]GLB!Q371-[1]GLB!$E371</f>
        <v>0</v>
      </c>
      <c r="R371" s="2">
        <f>[1]GLB!R371-[1]GLB!$E371</f>
        <v>0</v>
      </c>
      <c r="S371" s="2">
        <f>[1]GLB!S371-[1]GLB!$E371</f>
        <v>0</v>
      </c>
      <c r="T371" s="2">
        <f>[1]GLB!T371-[1]GLB!$E371</f>
        <v>0</v>
      </c>
      <c r="U371" s="2">
        <f>[1]GLB!U371-[1]GLB!$E371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[1]GLB!E372-[1]GLB!$E372</f>
        <v>0</v>
      </c>
      <c r="F372" s="2">
        <f>[1]GLB!F372-[1]GLB!$E372</f>
        <v>0</v>
      </c>
      <c r="G372" s="2">
        <f>[1]GLB!G372-[1]GLB!$E372</f>
        <v>0</v>
      </c>
      <c r="H372" s="2">
        <f>[1]GLB!H372-[1]GLB!$E372</f>
        <v>0</v>
      </c>
      <c r="I372" s="2">
        <f>[1]GLB!I372-[1]GLB!$E372</f>
        <v>0</v>
      </c>
      <c r="J372" s="2">
        <f>[1]GLB!J372-[1]GLB!$E372</f>
        <v>0</v>
      </c>
      <c r="K372" s="2">
        <f>[1]GLB!K372-[1]GLB!$E372</f>
        <v>0</v>
      </c>
      <c r="L372" s="2">
        <f>[1]GLB!L372-[1]GLB!$E372</f>
        <v>0</v>
      </c>
      <c r="M372" s="2">
        <f>[1]GLB!M372-[1]GLB!$E372</f>
        <v>0</v>
      </c>
      <c r="N372" s="2">
        <f>[1]GLB!N372-[1]GLB!$E372</f>
        <v>0</v>
      </c>
      <c r="O372" s="2">
        <f>[1]GLB!O372-[1]GLB!$E372</f>
        <v>0</v>
      </c>
      <c r="P372" s="2">
        <f>[1]GLB!P372-[1]GLB!$E372</f>
        <v>0</v>
      </c>
      <c r="Q372" s="2">
        <f>[1]GLB!Q372-[1]GLB!$E372</f>
        <v>0</v>
      </c>
      <c r="R372" s="2">
        <f>[1]GLB!R372-[1]GLB!$E372</f>
        <v>0</v>
      </c>
      <c r="S372" s="2">
        <f>[1]GLB!S372-[1]GLB!$E372</f>
        <v>0</v>
      </c>
      <c r="T372" s="2">
        <f>[1]GLB!T372-[1]GLB!$E372</f>
        <v>0</v>
      </c>
      <c r="U372" s="2">
        <f>[1]GLB!U372-[1]GLB!$E372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[1]GLB!E373-[1]GLB!$E373</f>
        <v>0</v>
      </c>
      <c r="F373" s="2">
        <f>[1]GLB!F373-[1]GLB!$E373</f>
        <v>0</v>
      </c>
      <c r="G373" s="2">
        <f>[1]GLB!G373-[1]GLB!$E373</f>
        <v>0</v>
      </c>
      <c r="H373" s="2">
        <f>[1]GLB!H373-[1]GLB!$E373</f>
        <v>0</v>
      </c>
      <c r="I373" s="2">
        <f>[1]GLB!I373-[1]GLB!$E373</f>
        <v>0</v>
      </c>
      <c r="J373" s="2">
        <f>[1]GLB!J373-[1]GLB!$E373</f>
        <v>0</v>
      </c>
      <c r="K373" s="2">
        <f>[1]GLB!K373-[1]GLB!$E373</f>
        <v>0</v>
      </c>
      <c r="L373" s="2">
        <f>[1]GLB!L373-[1]GLB!$E373</f>
        <v>0</v>
      </c>
      <c r="M373" s="2">
        <f>[1]GLB!M373-[1]GLB!$E373</f>
        <v>0</v>
      </c>
      <c r="N373" s="2">
        <f>[1]GLB!N373-[1]GLB!$E373</f>
        <v>0</v>
      </c>
      <c r="O373" s="2">
        <f>[1]GLB!O373-[1]GLB!$E373</f>
        <v>0</v>
      </c>
      <c r="P373" s="2">
        <f>[1]GLB!P373-[1]GLB!$E373</f>
        <v>0</v>
      </c>
      <c r="Q373" s="2">
        <f>[1]GLB!Q373-[1]GLB!$E373</f>
        <v>0</v>
      </c>
      <c r="R373" s="2">
        <f>[1]GLB!R373-[1]GLB!$E373</f>
        <v>0</v>
      </c>
      <c r="S373" s="2">
        <f>[1]GLB!S373-[1]GLB!$E373</f>
        <v>0</v>
      </c>
      <c r="T373" s="2">
        <f>[1]GLB!T373-[1]GLB!$E373</f>
        <v>0</v>
      </c>
      <c r="U373" s="2">
        <f>[1]GLB!U373-[1]GLB!$E373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[1]GLB!E374-[1]GLB!$E374</f>
        <v>0</v>
      </c>
      <c r="F374" s="2">
        <f>[1]GLB!F374-[1]GLB!$E374</f>
        <v>0</v>
      </c>
      <c r="G374" s="2">
        <f>[1]GLB!G374-[1]GLB!$E374</f>
        <v>0</v>
      </c>
      <c r="H374" s="2">
        <f>[1]GLB!H374-[1]GLB!$E374</f>
        <v>0</v>
      </c>
      <c r="I374" s="2">
        <f>[1]GLB!I374-[1]GLB!$E374</f>
        <v>0</v>
      </c>
      <c r="J374" s="2">
        <f>[1]GLB!J374-[1]GLB!$E374</f>
        <v>0</v>
      </c>
      <c r="K374" s="2">
        <f>[1]GLB!K374-[1]GLB!$E374</f>
        <v>0</v>
      </c>
      <c r="L374" s="2">
        <f>[1]GLB!L374-[1]GLB!$E374</f>
        <v>0</v>
      </c>
      <c r="M374" s="2">
        <f>[1]GLB!M374-[1]GLB!$E374</f>
        <v>0</v>
      </c>
      <c r="N374" s="2">
        <f>[1]GLB!N374-[1]GLB!$E374</f>
        <v>0</v>
      </c>
      <c r="O374" s="2">
        <f>[1]GLB!O374-[1]GLB!$E374</f>
        <v>0</v>
      </c>
      <c r="P374" s="2">
        <f>[1]GLB!P374-[1]GLB!$E374</f>
        <v>0</v>
      </c>
      <c r="Q374" s="2">
        <f>[1]GLB!Q374-[1]GLB!$E374</f>
        <v>0</v>
      </c>
      <c r="R374" s="2">
        <f>[1]GLB!R374-[1]GLB!$E374</f>
        <v>0</v>
      </c>
      <c r="S374" s="2">
        <f>[1]GLB!S374-[1]GLB!$E374</f>
        <v>0</v>
      </c>
      <c r="T374" s="2">
        <f>[1]GLB!T374-[1]GLB!$E374</f>
        <v>0</v>
      </c>
      <c r="U374" s="2">
        <f>[1]GLB!U374-[1]GLB!$E374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[1]GLB!E375-[1]GLB!$E375</f>
        <v>0</v>
      </c>
      <c r="F375" s="2">
        <f>[1]GLB!F375-[1]GLB!$E375</f>
        <v>0</v>
      </c>
      <c r="G375" s="2">
        <f>[1]GLB!G375-[1]GLB!$E375</f>
        <v>0</v>
      </c>
      <c r="H375" s="2">
        <f>[1]GLB!H375-[1]GLB!$E375</f>
        <v>0</v>
      </c>
      <c r="I375" s="2">
        <f>[1]GLB!I375-[1]GLB!$E375</f>
        <v>0</v>
      </c>
      <c r="J375" s="2">
        <f>[1]GLB!J375-[1]GLB!$E375</f>
        <v>0</v>
      </c>
      <c r="K375" s="2">
        <f>[1]GLB!K375-[1]GLB!$E375</f>
        <v>0</v>
      </c>
      <c r="L375" s="2">
        <f>[1]GLB!L375-[1]GLB!$E375</f>
        <v>0</v>
      </c>
      <c r="M375" s="2">
        <f>[1]GLB!M375-[1]GLB!$E375</f>
        <v>0</v>
      </c>
      <c r="N375" s="2">
        <f>[1]GLB!N375-[1]GLB!$E375</f>
        <v>0</v>
      </c>
      <c r="O375" s="2">
        <f>[1]GLB!O375-[1]GLB!$E375</f>
        <v>0</v>
      </c>
      <c r="P375" s="2">
        <f>[1]GLB!P375-[1]GLB!$E375</f>
        <v>0</v>
      </c>
      <c r="Q375" s="2">
        <f>[1]GLB!Q375-[1]GLB!$E375</f>
        <v>0</v>
      </c>
      <c r="R375" s="2">
        <f>[1]GLB!R375-[1]GLB!$E375</f>
        <v>0</v>
      </c>
      <c r="S375" s="2">
        <f>[1]GLB!S375-[1]GLB!$E375</f>
        <v>0</v>
      </c>
      <c r="T375" s="2">
        <f>[1]GLB!T375-[1]GLB!$E375</f>
        <v>0</v>
      </c>
      <c r="U375" s="2">
        <f>[1]GLB!U375-[1]GLB!$E375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[1]GLB!E376-[1]GLB!$E376</f>
        <v>0</v>
      </c>
      <c r="F376" s="2">
        <f>[1]GLB!F376-[1]GLB!$E376</f>
        <v>0</v>
      </c>
      <c r="G376" s="2">
        <f>[1]GLB!G376-[1]GLB!$E376</f>
        <v>0</v>
      </c>
      <c r="H376" s="2">
        <f>[1]GLB!H376-[1]GLB!$E376</f>
        <v>0</v>
      </c>
      <c r="I376" s="2">
        <f>[1]GLB!I376-[1]GLB!$E376</f>
        <v>0</v>
      </c>
      <c r="J376" s="2">
        <f>[1]GLB!J376-[1]GLB!$E376</f>
        <v>0</v>
      </c>
      <c r="K376" s="2">
        <f>[1]GLB!K376-[1]GLB!$E376</f>
        <v>0</v>
      </c>
      <c r="L376" s="2">
        <f>[1]GLB!L376-[1]GLB!$E376</f>
        <v>0</v>
      </c>
      <c r="M376" s="2">
        <f>[1]GLB!M376-[1]GLB!$E376</f>
        <v>0</v>
      </c>
      <c r="N376" s="2">
        <f>[1]GLB!N376-[1]GLB!$E376</f>
        <v>0</v>
      </c>
      <c r="O376" s="2">
        <f>[1]GLB!O376-[1]GLB!$E376</f>
        <v>0</v>
      </c>
      <c r="P376" s="2">
        <f>[1]GLB!P376-[1]GLB!$E376</f>
        <v>0</v>
      </c>
      <c r="Q376" s="2">
        <f>[1]GLB!Q376-[1]GLB!$E376</f>
        <v>0</v>
      </c>
      <c r="R376" s="2">
        <f>[1]GLB!R376-[1]GLB!$E376</f>
        <v>0</v>
      </c>
      <c r="S376" s="2">
        <f>[1]GLB!S376-[1]GLB!$E376</f>
        <v>0</v>
      </c>
      <c r="T376" s="2">
        <f>[1]GLB!T376-[1]GLB!$E376</f>
        <v>0</v>
      </c>
      <c r="U376" s="2">
        <f>[1]GLB!U376-[1]GLB!$E376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[1]GLB!E377-[1]GLB!$E377</f>
        <v>0</v>
      </c>
      <c r="F377" s="2">
        <f>[1]GLB!F377-[1]GLB!$E377</f>
        <v>0</v>
      </c>
      <c r="G377" s="2">
        <f>[1]GLB!G377-[1]GLB!$E377</f>
        <v>0</v>
      </c>
      <c r="H377" s="2">
        <f>[1]GLB!H377-[1]GLB!$E377</f>
        <v>0</v>
      </c>
      <c r="I377" s="2">
        <f>[1]GLB!I377-[1]GLB!$E377</f>
        <v>0</v>
      </c>
      <c r="J377" s="2">
        <f>[1]GLB!J377-[1]GLB!$E377</f>
        <v>0</v>
      </c>
      <c r="K377" s="2">
        <f>[1]GLB!K377-[1]GLB!$E377</f>
        <v>0</v>
      </c>
      <c r="L377" s="2">
        <f>[1]GLB!L377-[1]GLB!$E377</f>
        <v>0</v>
      </c>
      <c r="M377" s="2">
        <f>[1]GLB!M377-[1]GLB!$E377</f>
        <v>0</v>
      </c>
      <c r="N377" s="2">
        <f>[1]GLB!N377-[1]GLB!$E377</f>
        <v>0</v>
      </c>
      <c r="O377" s="2">
        <f>[1]GLB!O377-[1]GLB!$E377</f>
        <v>0</v>
      </c>
      <c r="P377" s="2">
        <f>[1]GLB!P377-[1]GLB!$E377</f>
        <v>0</v>
      </c>
      <c r="Q377" s="2">
        <f>[1]GLB!Q377-[1]GLB!$E377</f>
        <v>0</v>
      </c>
      <c r="R377" s="2">
        <f>[1]GLB!R377-[1]GLB!$E377</f>
        <v>0</v>
      </c>
      <c r="S377" s="2">
        <f>[1]GLB!S377-[1]GLB!$E377</f>
        <v>0</v>
      </c>
      <c r="T377" s="2">
        <f>[1]GLB!T377-[1]GLB!$E377</f>
        <v>0</v>
      </c>
      <c r="U377" s="2">
        <f>[1]GLB!U377-[1]GLB!$E377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[1]GLB!E378-[1]GLB!$E378</f>
        <v>0</v>
      </c>
      <c r="F378" s="2">
        <f>[1]GLB!F378-[1]GLB!$E378</f>
        <v>0</v>
      </c>
      <c r="G378" s="2">
        <f>[1]GLB!G378-[1]GLB!$E378</f>
        <v>0</v>
      </c>
      <c r="H378" s="2">
        <f>[1]GLB!H378-[1]GLB!$E378</f>
        <v>0</v>
      </c>
      <c r="I378" s="2">
        <f>[1]GLB!I378-[1]GLB!$E378</f>
        <v>0</v>
      </c>
      <c r="J378" s="2">
        <f>[1]GLB!J378-[1]GLB!$E378</f>
        <v>0</v>
      </c>
      <c r="K378" s="2">
        <f>[1]GLB!K378-[1]GLB!$E378</f>
        <v>0</v>
      </c>
      <c r="L378" s="2">
        <f>[1]GLB!L378-[1]GLB!$E378</f>
        <v>0</v>
      </c>
      <c r="M378" s="2">
        <f>[1]GLB!M378-[1]GLB!$E378</f>
        <v>0</v>
      </c>
      <c r="N378" s="2">
        <f>[1]GLB!N378-[1]GLB!$E378</f>
        <v>0</v>
      </c>
      <c r="O378" s="2">
        <f>[1]GLB!O378-[1]GLB!$E378</f>
        <v>0</v>
      </c>
      <c r="P378" s="2">
        <f>[1]GLB!P378-[1]GLB!$E378</f>
        <v>0</v>
      </c>
      <c r="Q378" s="2">
        <f>[1]GLB!Q378-[1]GLB!$E378</f>
        <v>0</v>
      </c>
      <c r="R378" s="2">
        <f>[1]GLB!R378-[1]GLB!$E378</f>
        <v>0</v>
      </c>
      <c r="S378" s="2">
        <f>[1]GLB!S378-[1]GLB!$E378</f>
        <v>0</v>
      </c>
      <c r="T378" s="2">
        <f>[1]GLB!T378-[1]GLB!$E378</f>
        <v>0</v>
      </c>
      <c r="U378" s="2">
        <f>[1]GLB!U378-[1]GLB!$E378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[1]GLB!E379-[1]GLB!$E379</f>
        <v>0</v>
      </c>
      <c r="F379" s="2">
        <f>[1]GLB!F379-[1]GLB!$E379</f>
        <v>0</v>
      </c>
      <c r="G379" s="2">
        <f>[1]GLB!G379-[1]GLB!$E379</f>
        <v>0</v>
      </c>
      <c r="H379" s="2">
        <f>[1]GLB!H379-[1]GLB!$E379</f>
        <v>0</v>
      </c>
      <c r="I379" s="2">
        <f>[1]GLB!I379-[1]GLB!$E379</f>
        <v>0</v>
      </c>
      <c r="J379" s="2">
        <f>[1]GLB!J379-[1]GLB!$E379</f>
        <v>0</v>
      </c>
      <c r="K379" s="2">
        <f>[1]GLB!K379-[1]GLB!$E379</f>
        <v>0</v>
      </c>
      <c r="L379" s="2">
        <f>[1]GLB!L379-[1]GLB!$E379</f>
        <v>0</v>
      </c>
      <c r="M379" s="2">
        <f>[1]GLB!M379-[1]GLB!$E379</f>
        <v>0</v>
      </c>
      <c r="N379" s="2">
        <f>[1]GLB!N379-[1]GLB!$E379</f>
        <v>0</v>
      </c>
      <c r="O379" s="2">
        <f>[1]GLB!O379-[1]GLB!$E379</f>
        <v>0</v>
      </c>
      <c r="P379" s="2">
        <f>[1]GLB!P379-[1]GLB!$E379</f>
        <v>0</v>
      </c>
      <c r="Q379" s="2">
        <f>[1]GLB!Q379-[1]GLB!$E379</f>
        <v>0</v>
      </c>
      <c r="R379" s="2">
        <f>[1]GLB!R379-[1]GLB!$E379</f>
        <v>0</v>
      </c>
      <c r="S379" s="2">
        <f>[1]GLB!S379-[1]GLB!$E379</f>
        <v>0</v>
      </c>
      <c r="T379" s="2">
        <f>[1]GLB!T379-[1]GLB!$E379</f>
        <v>0</v>
      </c>
      <c r="U379" s="2">
        <f>[1]GLB!U379-[1]GLB!$E379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[1]GLB!E380-[1]GLB!$E380</f>
        <v>0</v>
      </c>
      <c r="F380" s="2">
        <f>[1]GLB!F380-[1]GLB!$E380</f>
        <v>0</v>
      </c>
      <c r="G380" s="2">
        <f>[1]GLB!G380-[1]GLB!$E380</f>
        <v>0</v>
      </c>
      <c r="H380" s="2">
        <f>[1]GLB!H380-[1]GLB!$E380</f>
        <v>0</v>
      </c>
      <c r="I380" s="2">
        <f>[1]GLB!I380-[1]GLB!$E380</f>
        <v>0</v>
      </c>
      <c r="J380" s="2">
        <f>[1]GLB!J380-[1]GLB!$E380</f>
        <v>0</v>
      </c>
      <c r="K380" s="2">
        <f>[1]GLB!K380-[1]GLB!$E380</f>
        <v>0</v>
      </c>
      <c r="L380" s="2">
        <f>[1]GLB!L380-[1]GLB!$E380</f>
        <v>0</v>
      </c>
      <c r="M380" s="2">
        <f>[1]GLB!M380-[1]GLB!$E380</f>
        <v>0</v>
      </c>
      <c r="N380" s="2">
        <f>[1]GLB!N380-[1]GLB!$E380</f>
        <v>0</v>
      </c>
      <c r="O380" s="2">
        <f>[1]GLB!O380-[1]GLB!$E380</f>
        <v>0</v>
      </c>
      <c r="P380" s="2">
        <f>[1]GLB!P380-[1]GLB!$E380</f>
        <v>0</v>
      </c>
      <c r="Q380" s="2">
        <f>[1]GLB!Q380-[1]GLB!$E380</f>
        <v>0</v>
      </c>
      <c r="R380" s="2">
        <f>[1]GLB!R380-[1]GLB!$E380</f>
        <v>0</v>
      </c>
      <c r="S380" s="2">
        <f>[1]GLB!S380-[1]GLB!$E380</f>
        <v>0</v>
      </c>
      <c r="T380" s="2">
        <f>[1]GLB!T380-[1]GLB!$E380</f>
        <v>0</v>
      </c>
      <c r="U380" s="2">
        <f>[1]GLB!U380-[1]GLB!$E380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[1]GLB!E381-[1]GLB!$E381</f>
        <v>0</v>
      </c>
      <c r="F381" s="2">
        <f>[1]GLB!F381-[1]GLB!$E381</f>
        <v>0</v>
      </c>
      <c r="G381" s="2">
        <f>[1]GLB!G381-[1]GLB!$E381</f>
        <v>0</v>
      </c>
      <c r="H381" s="2">
        <f>[1]GLB!H381-[1]GLB!$E381</f>
        <v>0</v>
      </c>
      <c r="I381" s="2">
        <f>[1]GLB!I381-[1]GLB!$E381</f>
        <v>0</v>
      </c>
      <c r="J381" s="2">
        <f>[1]GLB!J381-[1]GLB!$E381</f>
        <v>0</v>
      </c>
      <c r="K381" s="2">
        <f>[1]GLB!K381-[1]GLB!$E381</f>
        <v>0</v>
      </c>
      <c r="L381" s="2">
        <f>[1]GLB!L381-[1]GLB!$E381</f>
        <v>0</v>
      </c>
      <c r="M381" s="2">
        <f>[1]GLB!M381-[1]GLB!$E381</f>
        <v>0</v>
      </c>
      <c r="N381" s="2">
        <f>[1]GLB!N381-[1]GLB!$E381</f>
        <v>0</v>
      </c>
      <c r="O381" s="2">
        <f>[1]GLB!O381-[1]GLB!$E381</f>
        <v>0</v>
      </c>
      <c r="P381" s="2">
        <f>[1]GLB!P381-[1]GLB!$E381</f>
        <v>0</v>
      </c>
      <c r="Q381" s="2">
        <f>[1]GLB!Q381-[1]GLB!$E381</f>
        <v>0</v>
      </c>
      <c r="R381" s="2">
        <f>[1]GLB!R381-[1]GLB!$E381</f>
        <v>0</v>
      </c>
      <c r="S381" s="2">
        <f>[1]GLB!S381-[1]GLB!$E381</f>
        <v>0</v>
      </c>
      <c r="T381" s="2">
        <f>[1]GLB!T381-[1]GLB!$E381</f>
        <v>0</v>
      </c>
      <c r="U381" s="2">
        <f>[1]GLB!U381-[1]GLB!$E381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[1]GLB!E382-[1]GLB!$E382</f>
        <v>0</v>
      </c>
      <c r="F382" s="2">
        <f>[1]GLB!F382-[1]GLB!$E382</f>
        <v>0</v>
      </c>
      <c r="G382" s="2">
        <f>[1]GLB!G382-[1]GLB!$E382</f>
        <v>0</v>
      </c>
      <c r="H382" s="2">
        <f>[1]GLB!H382-[1]GLB!$E382</f>
        <v>0</v>
      </c>
      <c r="I382" s="2">
        <f>[1]GLB!I382-[1]GLB!$E382</f>
        <v>0</v>
      </c>
      <c r="J382" s="2">
        <f>[1]GLB!J382-[1]GLB!$E382</f>
        <v>0</v>
      </c>
      <c r="K382" s="2">
        <f>[1]GLB!K382-[1]GLB!$E382</f>
        <v>0</v>
      </c>
      <c r="L382" s="2">
        <f>[1]GLB!L382-[1]GLB!$E382</f>
        <v>0</v>
      </c>
      <c r="M382" s="2">
        <f>[1]GLB!M382-[1]GLB!$E382</f>
        <v>0</v>
      </c>
      <c r="N382" s="2">
        <f>[1]GLB!N382-[1]GLB!$E382</f>
        <v>0</v>
      </c>
      <c r="O382" s="2">
        <f>[1]GLB!O382-[1]GLB!$E382</f>
        <v>0</v>
      </c>
      <c r="P382" s="2">
        <f>[1]GLB!P382-[1]GLB!$E382</f>
        <v>0</v>
      </c>
      <c r="Q382" s="2">
        <f>[1]GLB!Q382-[1]GLB!$E382</f>
        <v>0</v>
      </c>
      <c r="R382" s="2">
        <f>[1]GLB!R382-[1]GLB!$E382</f>
        <v>0</v>
      </c>
      <c r="S382" s="2">
        <f>[1]GLB!S382-[1]GLB!$E382</f>
        <v>0</v>
      </c>
      <c r="T382" s="2">
        <f>[1]GLB!T382-[1]GLB!$E382</f>
        <v>0</v>
      </c>
      <c r="U382" s="2">
        <f>[1]GLB!U382-[1]GLB!$E382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[1]GLB!E383-[1]GLB!$E383</f>
        <v>0</v>
      </c>
      <c r="F383" s="2">
        <f>[1]GLB!F383-[1]GLB!$E383</f>
        <v>0</v>
      </c>
      <c r="G383" s="2">
        <f>[1]GLB!G383-[1]GLB!$E383</f>
        <v>0</v>
      </c>
      <c r="H383" s="2">
        <f>[1]GLB!H383-[1]GLB!$E383</f>
        <v>0</v>
      </c>
      <c r="I383" s="2">
        <f>[1]GLB!I383-[1]GLB!$E383</f>
        <v>0</v>
      </c>
      <c r="J383" s="2">
        <f>[1]GLB!J383-[1]GLB!$E383</f>
        <v>0</v>
      </c>
      <c r="K383" s="2">
        <f>[1]GLB!K383-[1]GLB!$E383</f>
        <v>0</v>
      </c>
      <c r="L383" s="2">
        <f>[1]GLB!L383-[1]GLB!$E383</f>
        <v>0</v>
      </c>
      <c r="M383" s="2">
        <f>[1]GLB!M383-[1]GLB!$E383</f>
        <v>0</v>
      </c>
      <c r="N383" s="2">
        <f>[1]GLB!N383-[1]GLB!$E383</f>
        <v>0</v>
      </c>
      <c r="O383" s="2">
        <f>[1]GLB!O383-[1]GLB!$E383</f>
        <v>0</v>
      </c>
      <c r="P383" s="2">
        <f>[1]GLB!P383-[1]GLB!$E383</f>
        <v>0</v>
      </c>
      <c r="Q383" s="2">
        <f>[1]GLB!Q383-[1]GLB!$E383</f>
        <v>0</v>
      </c>
      <c r="R383" s="2">
        <f>[1]GLB!R383-[1]GLB!$E383</f>
        <v>0</v>
      </c>
      <c r="S383" s="2">
        <f>[1]GLB!S383-[1]GLB!$E383</f>
        <v>0</v>
      </c>
      <c r="T383" s="2">
        <f>[1]GLB!T383-[1]GLB!$E383</f>
        <v>0</v>
      </c>
      <c r="U383" s="2">
        <f>[1]GLB!U383-[1]GLB!$E383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[1]GLB!E384-[1]GLB!$E384</f>
        <v>0</v>
      </c>
      <c r="F384" s="2">
        <f>[1]GLB!F384-[1]GLB!$E384</f>
        <v>0</v>
      </c>
      <c r="G384" s="2">
        <f>[1]GLB!G384-[1]GLB!$E384</f>
        <v>0</v>
      </c>
      <c r="H384" s="2">
        <f>[1]GLB!H384-[1]GLB!$E384</f>
        <v>0</v>
      </c>
      <c r="I384" s="2">
        <f>[1]GLB!I384-[1]GLB!$E384</f>
        <v>0</v>
      </c>
      <c r="J384" s="2">
        <f>[1]GLB!J384-[1]GLB!$E384</f>
        <v>0</v>
      </c>
      <c r="K384" s="2">
        <f>[1]GLB!K384-[1]GLB!$E384</f>
        <v>0</v>
      </c>
      <c r="L384" s="2">
        <f>[1]GLB!L384-[1]GLB!$E384</f>
        <v>0</v>
      </c>
      <c r="M384" s="2">
        <f>[1]GLB!M384-[1]GLB!$E384</f>
        <v>0</v>
      </c>
      <c r="N384" s="2">
        <f>[1]GLB!N384-[1]GLB!$E384</f>
        <v>0</v>
      </c>
      <c r="O384" s="2">
        <f>[1]GLB!O384-[1]GLB!$E384</f>
        <v>0</v>
      </c>
      <c r="P384" s="2">
        <f>[1]GLB!P384-[1]GLB!$E384</f>
        <v>0</v>
      </c>
      <c r="Q384" s="2">
        <f>[1]GLB!Q384-[1]GLB!$E384</f>
        <v>0</v>
      </c>
      <c r="R384" s="2">
        <f>[1]GLB!R384-[1]GLB!$E384</f>
        <v>0</v>
      </c>
      <c r="S384" s="2">
        <f>[1]GLB!S384-[1]GLB!$E384</f>
        <v>0</v>
      </c>
      <c r="T384" s="2">
        <f>[1]GLB!T384-[1]GLB!$E384</f>
        <v>0</v>
      </c>
      <c r="U384" s="2">
        <f>[1]GLB!U384-[1]GLB!$E384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[1]GLB!E385-[1]GLB!$E385</f>
        <v>0</v>
      </c>
      <c r="F385" s="2">
        <f>[1]GLB!F385-[1]GLB!$E385</f>
        <v>0</v>
      </c>
      <c r="G385" s="2">
        <f>[1]GLB!G385-[1]GLB!$E385</f>
        <v>0</v>
      </c>
      <c r="H385" s="2">
        <f>[1]GLB!H385-[1]GLB!$E385</f>
        <v>0</v>
      </c>
      <c r="I385" s="2">
        <f>[1]GLB!I385-[1]GLB!$E385</f>
        <v>0</v>
      </c>
      <c r="J385" s="2">
        <f>[1]GLB!J385-[1]GLB!$E385</f>
        <v>0</v>
      </c>
      <c r="K385" s="2">
        <f>[1]GLB!K385-[1]GLB!$E385</f>
        <v>0</v>
      </c>
      <c r="L385" s="2">
        <f>[1]GLB!L385-[1]GLB!$E385</f>
        <v>0</v>
      </c>
      <c r="M385" s="2">
        <f>[1]GLB!M385-[1]GLB!$E385</f>
        <v>0</v>
      </c>
      <c r="N385" s="2">
        <f>[1]GLB!N385-[1]GLB!$E385</f>
        <v>0</v>
      </c>
      <c r="O385" s="2">
        <f>[1]GLB!O385-[1]GLB!$E385</f>
        <v>0</v>
      </c>
      <c r="P385" s="2">
        <f>[1]GLB!P385-[1]GLB!$E385</f>
        <v>0</v>
      </c>
      <c r="Q385" s="2">
        <f>[1]GLB!Q385-[1]GLB!$E385</f>
        <v>0</v>
      </c>
      <c r="R385" s="2">
        <f>[1]GLB!R385-[1]GLB!$E385</f>
        <v>0</v>
      </c>
      <c r="S385" s="2">
        <f>[1]GLB!S385-[1]GLB!$E385</f>
        <v>0</v>
      </c>
      <c r="T385" s="2">
        <f>[1]GLB!T385-[1]GLB!$E385</f>
        <v>0</v>
      </c>
      <c r="U385" s="2">
        <f>[1]GLB!U385-[1]GLB!$E385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[1]GLB!E386-[1]GLB!$E386</f>
        <v>0</v>
      </c>
      <c r="F386" s="2">
        <f>[1]GLB!F386-[1]GLB!$E386</f>
        <v>0</v>
      </c>
      <c r="G386" s="2">
        <f>[1]GLB!G386-[1]GLB!$E386</f>
        <v>0</v>
      </c>
      <c r="H386" s="2">
        <f>[1]GLB!H386-[1]GLB!$E386</f>
        <v>0</v>
      </c>
      <c r="I386" s="2">
        <f>[1]GLB!I386-[1]GLB!$E386</f>
        <v>0</v>
      </c>
      <c r="J386" s="2">
        <f>[1]GLB!J386-[1]GLB!$E386</f>
        <v>0</v>
      </c>
      <c r="K386" s="2">
        <f>[1]GLB!K386-[1]GLB!$E386</f>
        <v>0</v>
      </c>
      <c r="L386" s="2">
        <f>[1]GLB!L386-[1]GLB!$E386</f>
        <v>0</v>
      </c>
      <c r="M386" s="2">
        <f>[1]GLB!M386-[1]GLB!$E386</f>
        <v>0</v>
      </c>
      <c r="N386" s="2">
        <f>[1]GLB!N386-[1]GLB!$E386</f>
        <v>0</v>
      </c>
      <c r="O386" s="2">
        <f>[1]GLB!O386-[1]GLB!$E386</f>
        <v>0</v>
      </c>
      <c r="P386" s="2">
        <f>[1]GLB!P386-[1]GLB!$E386</f>
        <v>0</v>
      </c>
      <c r="Q386" s="2">
        <f>[1]GLB!Q386-[1]GLB!$E386</f>
        <v>0</v>
      </c>
      <c r="R386" s="2">
        <f>[1]GLB!R386-[1]GLB!$E386</f>
        <v>0</v>
      </c>
      <c r="S386" s="2">
        <f>[1]GLB!S386-[1]GLB!$E386</f>
        <v>0</v>
      </c>
      <c r="T386" s="2">
        <f>[1]GLB!T386-[1]GLB!$E386</f>
        <v>0</v>
      </c>
      <c r="U386" s="2">
        <f>[1]GLB!U386-[1]GLB!$E386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[1]GLB!E387-[1]GLB!$E387</f>
        <v>0</v>
      </c>
      <c r="F387" s="2">
        <f>[1]GLB!F387-[1]GLB!$E387</f>
        <v>0</v>
      </c>
      <c r="G387" s="2">
        <f>[1]GLB!G387-[1]GLB!$E387</f>
        <v>0</v>
      </c>
      <c r="H387" s="2">
        <f>[1]GLB!H387-[1]GLB!$E387</f>
        <v>0</v>
      </c>
      <c r="I387" s="2">
        <f>[1]GLB!I387-[1]GLB!$E387</f>
        <v>0</v>
      </c>
      <c r="J387" s="2">
        <f>[1]GLB!J387-[1]GLB!$E387</f>
        <v>0</v>
      </c>
      <c r="K387" s="2">
        <f>[1]GLB!K387-[1]GLB!$E387</f>
        <v>0</v>
      </c>
      <c r="L387" s="2">
        <f>[1]GLB!L387-[1]GLB!$E387</f>
        <v>0</v>
      </c>
      <c r="M387" s="2">
        <f>[1]GLB!M387-[1]GLB!$E387</f>
        <v>0</v>
      </c>
      <c r="N387" s="2">
        <f>[1]GLB!N387-[1]GLB!$E387</f>
        <v>0</v>
      </c>
      <c r="O387" s="2">
        <f>[1]GLB!O387-[1]GLB!$E387</f>
        <v>0</v>
      </c>
      <c r="P387" s="2">
        <f>[1]GLB!P387-[1]GLB!$E387</f>
        <v>0</v>
      </c>
      <c r="Q387" s="2">
        <f>[1]GLB!Q387-[1]GLB!$E387</f>
        <v>0</v>
      </c>
      <c r="R387" s="2">
        <f>[1]GLB!R387-[1]GLB!$E387</f>
        <v>0</v>
      </c>
      <c r="S387" s="2">
        <f>[1]GLB!S387-[1]GLB!$E387</f>
        <v>0</v>
      </c>
      <c r="T387" s="2">
        <f>[1]GLB!T387-[1]GLB!$E387</f>
        <v>0</v>
      </c>
      <c r="U387" s="2">
        <f>[1]GLB!U387-[1]GLB!$E387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[1]GLB!E388-[1]GLB!$E388</f>
        <v>0</v>
      </c>
      <c r="F388" s="2">
        <f>[1]GLB!F388-[1]GLB!$E388</f>
        <v>0</v>
      </c>
      <c r="G388" s="2">
        <f>[1]GLB!G388-[1]GLB!$E388</f>
        <v>0</v>
      </c>
      <c r="H388" s="2">
        <f>[1]GLB!H388-[1]GLB!$E388</f>
        <v>0</v>
      </c>
      <c r="I388" s="2">
        <f>[1]GLB!I388-[1]GLB!$E388</f>
        <v>0</v>
      </c>
      <c r="J388" s="2">
        <f>[1]GLB!J388-[1]GLB!$E388</f>
        <v>0</v>
      </c>
      <c r="K388" s="2">
        <f>[1]GLB!K388-[1]GLB!$E388</f>
        <v>0</v>
      </c>
      <c r="L388" s="2">
        <f>[1]GLB!L388-[1]GLB!$E388</f>
        <v>0</v>
      </c>
      <c r="M388" s="2">
        <f>[1]GLB!M388-[1]GLB!$E388</f>
        <v>0</v>
      </c>
      <c r="N388" s="2">
        <f>[1]GLB!N388-[1]GLB!$E388</f>
        <v>0</v>
      </c>
      <c r="O388" s="2">
        <f>[1]GLB!O388-[1]GLB!$E388</f>
        <v>0</v>
      </c>
      <c r="P388" s="2">
        <f>[1]GLB!P388-[1]GLB!$E388</f>
        <v>0</v>
      </c>
      <c r="Q388" s="2">
        <f>[1]GLB!Q388-[1]GLB!$E388</f>
        <v>0</v>
      </c>
      <c r="R388" s="2">
        <f>[1]GLB!R388-[1]GLB!$E388</f>
        <v>0</v>
      </c>
      <c r="S388" s="2">
        <f>[1]GLB!S388-[1]GLB!$E388</f>
        <v>0</v>
      </c>
      <c r="T388" s="2">
        <f>[1]GLB!T388-[1]GLB!$E388</f>
        <v>0</v>
      </c>
      <c r="U388" s="2">
        <f>[1]GLB!U388-[1]GLB!$E388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[1]GLB!E389-[1]GLB!$E389</f>
        <v>0</v>
      </c>
      <c r="F389" s="2">
        <f>[1]GLB!F389-[1]GLB!$E389</f>
        <v>0</v>
      </c>
      <c r="G389" s="2">
        <f>[1]GLB!G389-[1]GLB!$E389</f>
        <v>0</v>
      </c>
      <c r="H389" s="2">
        <f>[1]GLB!H389-[1]GLB!$E389</f>
        <v>0</v>
      </c>
      <c r="I389" s="2">
        <f>[1]GLB!I389-[1]GLB!$E389</f>
        <v>0</v>
      </c>
      <c r="J389" s="2">
        <f>[1]GLB!J389-[1]GLB!$E389</f>
        <v>0</v>
      </c>
      <c r="K389" s="2">
        <f>[1]GLB!K389-[1]GLB!$E389</f>
        <v>0</v>
      </c>
      <c r="L389" s="2">
        <f>[1]GLB!L389-[1]GLB!$E389</f>
        <v>0</v>
      </c>
      <c r="M389" s="2">
        <f>[1]GLB!M389-[1]GLB!$E389</f>
        <v>0</v>
      </c>
      <c r="N389" s="2">
        <f>[1]GLB!N389-[1]GLB!$E389</f>
        <v>0</v>
      </c>
      <c r="O389" s="2">
        <f>[1]GLB!O389-[1]GLB!$E389</f>
        <v>0</v>
      </c>
      <c r="P389" s="2">
        <f>[1]GLB!P389-[1]GLB!$E389</f>
        <v>0</v>
      </c>
      <c r="Q389" s="2">
        <f>[1]GLB!Q389-[1]GLB!$E389</f>
        <v>0</v>
      </c>
      <c r="R389" s="2">
        <f>[1]GLB!R389-[1]GLB!$E389</f>
        <v>0</v>
      </c>
      <c r="S389" s="2">
        <f>[1]GLB!S389-[1]GLB!$E389</f>
        <v>0</v>
      </c>
      <c r="T389" s="2">
        <f>[1]GLB!T389-[1]GLB!$E389</f>
        <v>0</v>
      </c>
      <c r="U389" s="2">
        <f>[1]GLB!U389-[1]GLB!$E389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[1]GLB!E390-[1]GLB!$E390</f>
        <v>0</v>
      </c>
      <c r="F390" s="2">
        <f>[1]GLB!F390-[1]GLB!$E390</f>
        <v>0</v>
      </c>
      <c r="G390" s="2">
        <f>[1]GLB!G390-[1]GLB!$E390</f>
        <v>0</v>
      </c>
      <c r="H390" s="2">
        <f>[1]GLB!H390-[1]GLB!$E390</f>
        <v>0</v>
      </c>
      <c r="I390" s="2">
        <f>[1]GLB!I390-[1]GLB!$E390</f>
        <v>0</v>
      </c>
      <c r="J390" s="2">
        <f>[1]GLB!J390-[1]GLB!$E390</f>
        <v>0</v>
      </c>
      <c r="K390" s="2">
        <f>[1]GLB!K390-[1]GLB!$E390</f>
        <v>0</v>
      </c>
      <c r="L390" s="2">
        <f>[1]GLB!L390-[1]GLB!$E390</f>
        <v>0</v>
      </c>
      <c r="M390" s="2">
        <f>[1]GLB!M390-[1]GLB!$E390</f>
        <v>0</v>
      </c>
      <c r="N390" s="2">
        <f>[1]GLB!N390-[1]GLB!$E390</f>
        <v>0</v>
      </c>
      <c r="O390" s="2">
        <f>[1]GLB!O390-[1]GLB!$E390</f>
        <v>0</v>
      </c>
      <c r="P390" s="2">
        <f>[1]GLB!P390-[1]GLB!$E390</f>
        <v>0</v>
      </c>
      <c r="Q390" s="2">
        <f>[1]GLB!Q390-[1]GLB!$E390</f>
        <v>0</v>
      </c>
      <c r="R390" s="2">
        <f>[1]GLB!R390-[1]GLB!$E390</f>
        <v>0</v>
      </c>
      <c r="S390" s="2">
        <f>[1]GLB!S390-[1]GLB!$E390</f>
        <v>0</v>
      </c>
      <c r="T390" s="2">
        <f>[1]GLB!T390-[1]GLB!$E390</f>
        <v>0</v>
      </c>
      <c r="U390" s="2">
        <f>[1]GLB!U390-[1]GLB!$E390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[1]GLB!E391-[1]GLB!$E391</f>
        <v>0</v>
      </c>
      <c r="F391" s="2">
        <f>[1]GLB!F391-[1]GLB!$E391</f>
        <v>0</v>
      </c>
      <c r="G391" s="2">
        <f>[1]GLB!G391-[1]GLB!$E391</f>
        <v>0</v>
      </c>
      <c r="H391" s="2">
        <f>[1]GLB!H391-[1]GLB!$E391</f>
        <v>0</v>
      </c>
      <c r="I391" s="2">
        <f>[1]GLB!I391-[1]GLB!$E391</f>
        <v>0</v>
      </c>
      <c r="J391" s="2">
        <f>[1]GLB!J391-[1]GLB!$E391</f>
        <v>0</v>
      </c>
      <c r="K391" s="2">
        <f>[1]GLB!K391-[1]GLB!$E391</f>
        <v>0</v>
      </c>
      <c r="L391" s="2">
        <f>[1]GLB!L391-[1]GLB!$E391</f>
        <v>0</v>
      </c>
      <c r="M391" s="2">
        <f>[1]GLB!M391-[1]GLB!$E391</f>
        <v>0</v>
      </c>
      <c r="N391" s="2">
        <f>[1]GLB!N391-[1]GLB!$E391</f>
        <v>0</v>
      </c>
      <c r="O391" s="2">
        <f>[1]GLB!O391-[1]GLB!$E391</f>
        <v>0</v>
      </c>
      <c r="P391" s="2">
        <f>[1]GLB!P391-[1]GLB!$E391</f>
        <v>0</v>
      </c>
      <c r="Q391" s="2">
        <f>[1]GLB!Q391-[1]GLB!$E391</f>
        <v>0</v>
      </c>
      <c r="R391" s="2">
        <f>[1]GLB!R391-[1]GLB!$E391</f>
        <v>0</v>
      </c>
      <c r="S391" s="2">
        <f>[1]GLB!S391-[1]GLB!$E391</f>
        <v>0</v>
      </c>
      <c r="T391" s="2">
        <f>[1]GLB!T391-[1]GLB!$E391</f>
        <v>0</v>
      </c>
      <c r="U391" s="2">
        <f>[1]GLB!U391-[1]GLB!$E391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[1]GLB!E392-[1]GLB!$E392</f>
        <v>0</v>
      </c>
      <c r="F392" s="2">
        <f>[1]GLB!F392-[1]GLB!$E392</f>
        <v>0</v>
      </c>
      <c r="G392" s="2">
        <f>[1]GLB!G392-[1]GLB!$E392</f>
        <v>0</v>
      </c>
      <c r="H392" s="2">
        <f>[1]GLB!H392-[1]GLB!$E392</f>
        <v>0</v>
      </c>
      <c r="I392" s="2">
        <f>[1]GLB!I392-[1]GLB!$E392</f>
        <v>0</v>
      </c>
      <c r="J392" s="2">
        <f>[1]GLB!J392-[1]GLB!$E392</f>
        <v>0</v>
      </c>
      <c r="K392" s="2">
        <f>[1]GLB!K392-[1]GLB!$E392</f>
        <v>0</v>
      </c>
      <c r="L392" s="2">
        <f>[1]GLB!L392-[1]GLB!$E392</f>
        <v>0</v>
      </c>
      <c r="M392" s="2">
        <f>[1]GLB!M392-[1]GLB!$E392</f>
        <v>0</v>
      </c>
      <c r="N392" s="2">
        <f>[1]GLB!N392-[1]GLB!$E392</f>
        <v>0</v>
      </c>
      <c r="O392" s="2">
        <f>[1]GLB!O392-[1]GLB!$E392</f>
        <v>0</v>
      </c>
      <c r="P392" s="2">
        <f>[1]GLB!P392-[1]GLB!$E392</f>
        <v>0</v>
      </c>
      <c r="Q392" s="2">
        <f>[1]GLB!Q392-[1]GLB!$E392</f>
        <v>0</v>
      </c>
      <c r="R392" s="2">
        <f>[1]GLB!R392-[1]GLB!$E392</f>
        <v>0</v>
      </c>
      <c r="S392" s="2">
        <f>[1]GLB!S392-[1]GLB!$E392</f>
        <v>0</v>
      </c>
      <c r="T392" s="2">
        <f>[1]GLB!T392-[1]GLB!$E392</f>
        <v>0</v>
      </c>
      <c r="U392" s="2">
        <f>[1]GLB!U392-[1]GLB!$E392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[1]GLB!E393-[1]GLB!$E393</f>
        <v>0</v>
      </c>
      <c r="F393" s="2">
        <f>[1]GLB!F393-[1]GLB!$E393</f>
        <v>0</v>
      </c>
      <c r="G393" s="2">
        <f>[1]GLB!G393-[1]GLB!$E393</f>
        <v>0</v>
      </c>
      <c r="H393" s="2">
        <f>[1]GLB!H393-[1]GLB!$E393</f>
        <v>0</v>
      </c>
      <c r="I393" s="2">
        <f>[1]GLB!I393-[1]GLB!$E393</f>
        <v>0</v>
      </c>
      <c r="J393" s="2">
        <f>[1]GLB!J393-[1]GLB!$E393</f>
        <v>0</v>
      </c>
      <c r="K393" s="2">
        <f>[1]GLB!K393-[1]GLB!$E393</f>
        <v>0</v>
      </c>
      <c r="L393" s="2">
        <f>[1]GLB!L393-[1]GLB!$E393</f>
        <v>0</v>
      </c>
      <c r="M393" s="2">
        <f>[1]GLB!M393-[1]GLB!$E393</f>
        <v>0</v>
      </c>
      <c r="N393" s="2">
        <f>[1]GLB!N393-[1]GLB!$E393</f>
        <v>0</v>
      </c>
      <c r="O393" s="2">
        <f>[1]GLB!O393-[1]GLB!$E393</f>
        <v>0</v>
      </c>
      <c r="P393" s="2">
        <f>[1]GLB!P393-[1]GLB!$E393</f>
        <v>0</v>
      </c>
      <c r="Q393" s="2">
        <f>[1]GLB!Q393-[1]GLB!$E393</f>
        <v>0</v>
      </c>
      <c r="R393" s="2">
        <f>[1]GLB!R393-[1]GLB!$E393</f>
        <v>0</v>
      </c>
      <c r="S393" s="2">
        <f>[1]GLB!S393-[1]GLB!$E393</f>
        <v>0</v>
      </c>
      <c r="T393" s="2">
        <f>[1]GLB!T393-[1]GLB!$E393</f>
        <v>0</v>
      </c>
      <c r="U393" s="2">
        <f>[1]GLB!U393-[1]GLB!$E393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[1]GLB!E394-[1]GLB!$E394</f>
        <v>0</v>
      </c>
      <c r="F394" s="2">
        <f>[1]GLB!F394-[1]GLB!$E394</f>
        <v>0</v>
      </c>
      <c r="G394" s="2">
        <f>[1]GLB!G394-[1]GLB!$E394</f>
        <v>0</v>
      </c>
      <c r="H394" s="2">
        <f>[1]GLB!H394-[1]GLB!$E394</f>
        <v>0</v>
      </c>
      <c r="I394" s="2">
        <f>[1]GLB!I394-[1]GLB!$E394</f>
        <v>0</v>
      </c>
      <c r="J394" s="2">
        <f>[1]GLB!J394-[1]GLB!$E394</f>
        <v>0</v>
      </c>
      <c r="K394" s="2">
        <f>[1]GLB!K394-[1]GLB!$E394</f>
        <v>0</v>
      </c>
      <c r="L394" s="2">
        <f>[1]GLB!L394-[1]GLB!$E394</f>
        <v>0</v>
      </c>
      <c r="M394" s="2">
        <f>[1]GLB!M394-[1]GLB!$E394</f>
        <v>0</v>
      </c>
      <c r="N394" s="2">
        <f>[1]GLB!N394-[1]GLB!$E394</f>
        <v>0</v>
      </c>
      <c r="O394" s="2">
        <f>[1]GLB!O394-[1]GLB!$E394</f>
        <v>0</v>
      </c>
      <c r="P394" s="2">
        <f>[1]GLB!P394-[1]GLB!$E394</f>
        <v>0</v>
      </c>
      <c r="Q394" s="2">
        <f>[1]GLB!Q394-[1]GLB!$E394</f>
        <v>0</v>
      </c>
      <c r="R394" s="2">
        <f>[1]GLB!R394-[1]GLB!$E394</f>
        <v>0</v>
      </c>
      <c r="S394" s="2">
        <f>[1]GLB!S394-[1]GLB!$E394</f>
        <v>0</v>
      </c>
      <c r="T394" s="2">
        <f>[1]GLB!T394-[1]GLB!$E394</f>
        <v>0</v>
      </c>
      <c r="U394" s="2">
        <f>[1]GLB!U394-[1]GLB!$E394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[1]GLB!E395-[1]GLB!$E395</f>
        <v>0</v>
      </c>
      <c r="F395" s="2">
        <f>[1]GLB!F395-[1]GLB!$E395</f>
        <v>0</v>
      </c>
      <c r="G395" s="2">
        <f>[1]GLB!G395-[1]GLB!$E395</f>
        <v>0</v>
      </c>
      <c r="H395" s="2">
        <f>[1]GLB!H395-[1]GLB!$E395</f>
        <v>0</v>
      </c>
      <c r="I395" s="2">
        <f>[1]GLB!I395-[1]GLB!$E395</f>
        <v>0</v>
      </c>
      <c r="J395" s="2">
        <f>[1]GLB!J395-[1]GLB!$E395</f>
        <v>0</v>
      </c>
      <c r="K395" s="2">
        <f>[1]GLB!K395-[1]GLB!$E395</f>
        <v>0</v>
      </c>
      <c r="L395" s="2">
        <f>[1]GLB!L395-[1]GLB!$E395</f>
        <v>0</v>
      </c>
      <c r="M395" s="2">
        <f>[1]GLB!M395-[1]GLB!$E395</f>
        <v>0</v>
      </c>
      <c r="N395" s="2">
        <f>[1]GLB!N395-[1]GLB!$E395</f>
        <v>0</v>
      </c>
      <c r="O395" s="2">
        <f>[1]GLB!O395-[1]GLB!$E395</f>
        <v>0</v>
      </c>
      <c r="P395" s="2">
        <f>[1]GLB!P395-[1]GLB!$E395</f>
        <v>0</v>
      </c>
      <c r="Q395" s="2">
        <f>[1]GLB!Q395-[1]GLB!$E395</f>
        <v>0</v>
      </c>
      <c r="R395" s="2">
        <f>[1]GLB!R395-[1]GLB!$E395</f>
        <v>0</v>
      </c>
      <c r="S395" s="2">
        <f>[1]GLB!S395-[1]GLB!$E395</f>
        <v>0</v>
      </c>
      <c r="T395" s="2">
        <f>[1]GLB!T395-[1]GLB!$E395</f>
        <v>0</v>
      </c>
      <c r="U395" s="2">
        <f>[1]GLB!U395-[1]GLB!$E395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[1]GLB!E396-[1]GLB!$E396</f>
        <v>0</v>
      </c>
      <c r="F396" s="2">
        <f>[1]GLB!F396-[1]GLB!$E396</f>
        <v>0</v>
      </c>
      <c r="G396" s="2">
        <f>[1]GLB!G396-[1]GLB!$E396</f>
        <v>0</v>
      </c>
      <c r="H396" s="2">
        <f>[1]GLB!H396-[1]GLB!$E396</f>
        <v>0</v>
      </c>
      <c r="I396" s="2">
        <f>[1]GLB!I396-[1]GLB!$E396</f>
        <v>0</v>
      </c>
      <c r="J396" s="2">
        <f>[1]GLB!J396-[1]GLB!$E396</f>
        <v>0</v>
      </c>
      <c r="K396" s="2">
        <f>[1]GLB!K396-[1]GLB!$E396</f>
        <v>0</v>
      </c>
      <c r="L396" s="2">
        <f>[1]GLB!L396-[1]GLB!$E396</f>
        <v>0</v>
      </c>
      <c r="M396" s="2">
        <f>[1]GLB!M396-[1]GLB!$E396</f>
        <v>0</v>
      </c>
      <c r="N396" s="2">
        <f>[1]GLB!N396-[1]GLB!$E396</f>
        <v>0</v>
      </c>
      <c r="O396" s="2">
        <f>[1]GLB!O396-[1]GLB!$E396</f>
        <v>0</v>
      </c>
      <c r="P396" s="2">
        <f>[1]GLB!P396-[1]GLB!$E396</f>
        <v>0</v>
      </c>
      <c r="Q396" s="2">
        <f>[1]GLB!Q396-[1]GLB!$E396</f>
        <v>0</v>
      </c>
      <c r="R396" s="2">
        <f>[1]GLB!R396-[1]GLB!$E396</f>
        <v>0</v>
      </c>
      <c r="S396" s="2">
        <f>[1]GLB!S396-[1]GLB!$E396</f>
        <v>0</v>
      </c>
      <c r="T396" s="2">
        <f>[1]GLB!T396-[1]GLB!$E396</f>
        <v>0</v>
      </c>
      <c r="U396" s="2">
        <f>[1]GLB!U396-[1]GLB!$E396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[1]GLB!E397-[1]GLB!$E397</f>
        <v>0</v>
      </c>
      <c r="F397" s="2">
        <f>[1]GLB!F397-[1]GLB!$E397</f>
        <v>0</v>
      </c>
      <c r="G397" s="2">
        <f>[1]GLB!G397-[1]GLB!$E397</f>
        <v>0</v>
      </c>
      <c r="H397" s="2">
        <f>[1]GLB!H397-[1]GLB!$E397</f>
        <v>0</v>
      </c>
      <c r="I397" s="2">
        <f>[1]GLB!I397-[1]GLB!$E397</f>
        <v>0</v>
      </c>
      <c r="J397" s="2">
        <f>[1]GLB!J397-[1]GLB!$E397</f>
        <v>0</v>
      </c>
      <c r="K397" s="2">
        <f>[1]GLB!K397-[1]GLB!$E397</f>
        <v>0</v>
      </c>
      <c r="L397" s="2">
        <f>[1]GLB!L397-[1]GLB!$E397</f>
        <v>0</v>
      </c>
      <c r="M397" s="2">
        <f>[1]GLB!M397-[1]GLB!$E397</f>
        <v>0</v>
      </c>
      <c r="N397" s="2">
        <f>[1]GLB!N397-[1]GLB!$E397</f>
        <v>0</v>
      </c>
      <c r="O397" s="2">
        <f>[1]GLB!O397-[1]GLB!$E397</f>
        <v>0</v>
      </c>
      <c r="P397" s="2">
        <f>[1]GLB!P397-[1]GLB!$E397</f>
        <v>0</v>
      </c>
      <c r="Q397" s="2">
        <f>[1]GLB!Q397-[1]GLB!$E397</f>
        <v>0</v>
      </c>
      <c r="R397" s="2">
        <f>[1]GLB!R397-[1]GLB!$E397</f>
        <v>0</v>
      </c>
      <c r="S397" s="2">
        <f>[1]GLB!S397-[1]GLB!$E397</f>
        <v>0</v>
      </c>
      <c r="T397" s="2">
        <f>[1]GLB!T397-[1]GLB!$E397</f>
        <v>0</v>
      </c>
      <c r="U397" s="2">
        <f>[1]GLB!U397-[1]GLB!$E397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[1]GLB!E398-[1]GLB!$E398</f>
        <v>0</v>
      </c>
      <c r="F398" s="2">
        <f>[1]GLB!F398-[1]GLB!$E398</f>
        <v>0</v>
      </c>
      <c r="G398" s="2">
        <f>[1]GLB!G398-[1]GLB!$E398</f>
        <v>0</v>
      </c>
      <c r="H398" s="2">
        <f>[1]GLB!H398-[1]GLB!$E398</f>
        <v>0</v>
      </c>
      <c r="I398" s="2">
        <f>[1]GLB!I398-[1]GLB!$E398</f>
        <v>0</v>
      </c>
      <c r="J398" s="2">
        <f>[1]GLB!J398-[1]GLB!$E398</f>
        <v>0</v>
      </c>
      <c r="K398" s="2">
        <f>[1]GLB!K398-[1]GLB!$E398</f>
        <v>0</v>
      </c>
      <c r="L398" s="2">
        <f>[1]GLB!L398-[1]GLB!$E398</f>
        <v>0</v>
      </c>
      <c r="M398" s="2">
        <f>[1]GLB!M398-[1]GLB!$E398</f>
        <v>0</v>
      </c>
      <c r="N398" s="2">
        <f>[1]GLB!N398-[1]GLB!$E398</f>
        <v>0</v>
      </c>
      <c r="O398" s="2">
        <f>[1]GLB!O398-[1]GLB!$E398</f>
        <v>0</v>
      </c>
      <c r="P398" s="2">
        <f>[1]GLB!P398-[1]GLB!$E398</f>
        <v>0</v>
      </c>
      <c r="Q398" s="2">
        <f>[1]GLB!Q398-[1]GLB!$E398</f>
        <v>0</v>
      </c>
      <c r="R398" s="2">
        <f>[1]GLB!R398-[1]GLB!$E398</f>
        <v>0</v>
      </c>
      <c r="S398" s="2">
        <f>[1]GLB!S398-[1]GLB!$E398</f>
        <v>0</v>
      </c>
      <c r="T398" s="2">
        <f>[1]GLB!T398-[1]GLB!$E398</f>
        <v>0</v>
      </c>
      <c r="U398" s="2">
        <f>[1]GLB!U398-[1]GLB!$E398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[1]GLB!E399-[1]GLB!$E399</f>
        <v>0</v>
      </c>
      <c r="F399" s="2">
        <f>[1]GLB!F399-[1]GLB!$E399</f>
        <v>0</v>
      </c>
      <c r="G399" s="2">
        <f>[1]GLB!G399-[1]GLB!$E399</f>
        <v>0</v>
      </c>
      <c r="H399" s="2">
        <f>[1]GLB!H399-[1]GLB!$E399</f>
        <v>0</v>
      </c>
      <c r="I399" s="2">
        <f>[1]GLB!I399-[1]GLB!$E399</f>
        <v>0</v>
      </c>
      <c r="J399" s="2">
        <f>[1]GLB!J399-[1]GLB!$E399</f>
        <v>0</v>
      </c>
      <c r="K399" s="2">
        <f>[1]GLB!K399-[1]GLB!$E399</f>
        <v>0</v>
      </c>
      <c r="L399" s="2">
        <f>[1]GLB!L399-[1]GLB!$E399</f>
        <v>0</v>
      </c>
      <c r="M399" s="2">
        <f>[1]GLB!M399-[1]GLB!$E399</f>
        <v>0</v>
      </c>
      <c r="N399" s="2">
        <f>[1]GLB!N399-[1]GLB!$E399</f>
        <v>0</v>
      </c>
      <c r="O399" s="2">
        <f>[1]GLB!O399-[1]GLB!$E399</f>
        <v>0</v>
      </c>
      <c r="P399" s="2">
        <f>[1]GLB!P399-[1]GLB!$E399</f>
        <v>0</v>
      </c>
      <c r="Q399" s="2">
        <f>[1]GLB!Q399-[1]GLB!$E399</f>
        <v>0</v>
      </c>
      <c r="R399" s="2">
        <f>[1]GLB!R399-[1]GLB!$E399</f>
        <v>0</v>
      </c>
      <c r="S399" s="2">
        <f>[1]GLB!S399-[1]GLB!$E399</f>
        <v>0</v>
      </c>
      <c r="T399" s="2">
        <f>[1]GLB!T399-[1]GLB!$E399</f>
        <v>0</v>
      </c>
      <c r="U399" s="2">
        <f>[1]GLB!U399-[1]GLB!$E399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[1]GLB!E400-[1]GLB!$E400</f>
        <v>0</v>
      </c>
      <c r="F400" s="2">
        <f>[1]GLB!F400-[1]GLB!$E400</f>
        <v>0</v>
      </c>
      <c r="G400" s="2">
        <f>[1]GLB!G400-[1]GLB!$E400</f>
        <v>0</v>
      </c>
      <c r="H400" s="2">
        <f>[1]GLB!H400-[1]GLB!$E400</f>
        <v>0</v>
      </c>
      <c r="I400" s="2">
        <f>[1]GLB!I400-[1]GLB!$E400</f>
        <v>0</v>
      </c>
      <c r="J400" s="2">
        <f>[1]GLB!J400-[1]GLB!$E400</f>
        <v>0</v>
      </c>
      <c r="K400" s="2">
        <f>[1]GLB!K400-[1]GLB!$E400</f>
        <v>0</v>
      </c>
      <c r="L400" s="2">
        <f>[1]GLB!L400-[1]GLB!$E400</f>
        <v>0</v>
      </c>
      <c r="M400" s="2">
        <f>[1]GLB!M400-[1]GLB!$E400</f>
        <v>0</v>
      </c>
      <c r="N400" s="2">
        <f>[1]GLB!N400-[1]GLB!$E400</f>
        <v>0</v>
      </c>
      <c r="O400" s="2">
        <f>[1]GLB!O400-[1]GLB!$E400</f>
        <v>0</v>
      </c>
      <c r="P400" s="2">
        <f>[1]GLB!P400-[1]GLB!$E400</f>
        <v>0</v>
      </c>
      <c r="Q400" s="2">
        <f>[1]GLB!Q400-[1]GLB!$E400</f>
        <v>0</v>
      </c>
      <c r="R400" s="2">
        <f>[1]GLB!R400-[1]GLB!$E400</f>
        <v>0</v>
      </c>
      <c r="S400" s="2">
        <f>[1]GLB!S400-[1]GLB!$E400</f>
        <v>0</v>
      </c>
      <c r="T400" s="2">
        <f>[1]GLB!T400-[1]GLB!$E400</f>
        <v>0</v>
      </c>
      <c r="U400" s="2">
        <f>[1]GLB!U400-[1]GLB!$E400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[1]GLB!E401-[1]GLB!$E401</f>
        <v>0</v>
      </c>
      <c r="F401" s="2">
        <f>[1]GLB!F401-[1]GLB!$E401</f>
        <v>0</v>
      </c>
      <c r="G401" s="2">
        <f>[1]GLB!G401-[1]GLB!$E401</f>
        <v>0</v>
      </c>
      <c r="H401" s="2">
        <f>[1]GLB!H401-[1]GLB!$E401</f>
        <v>0</v>
      </c>
      <c r="I401" s="2">
        <f>[1]GLB!I401-[1]GLB!$E401</f>
        <v>0</v>
      </c>
      <c r="J401" s="2">
        <f>[1]GLB!J401-[1]GLB!$E401</f>
        <v>0</v>
      </c>
      <c r="K401" s="2">
        <f>[1]GLB!K401-[1]GLB!$E401</f>
        <v>0</v>
      </c>
      <c r="L401" s="2">
        <f>[1]GLB!L401-[1]GLB!$E401</f>
        <v>0</v>
      </c>
      <c r="M401" s="2">
        <f>[1]GLB!M401-[1]GLB!$E401</f>
        <v>0</v>
      </c>
      <c r="N401" s="2">
        <f>[1]GLB!N401-[1]GLB!$E401</f>
        <v>0</v>
      </c>
      <c r="O401" s="2">
        <f>[1]GLB!O401-[1]GLB!$E401</f>
        <v>0</v>
      </c>
      <c r="P401" s="2">
        <f>[1]GLB!P401-[1]GLB!$E401</f>
        <v>0</v>
      </c>
      <c r="Q401" s="2">
        <f>[1]GLB!Q401-[1]GLB!$E401</f>
        <v>0</v>
      </c>
      <c r="R401" s="2">
        <f>[1]GLB!R401-[1]GLB!$E401</f>
        <v>0</v>
      </c>
      <c r="S401" s="2">
        <f>[1]GLB!S401-[1]GLB!$E401</f>
        <v>0</v>
      </c>
      <c r="T401" s="2">
        <f>[1]GLB!T401-[1]GLB!$E401</f>
        <v>0</v>
      </c>
      <c r="U401" s="2">
        <f>[1]GLB!U401-[1]GLB!$E401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[1]USA!E2-[1]USA!$E2</f>
        <v>0</v>
      </c>
      <c r="F2" s="2">
        <f>[1]USA!F2-[1]USA!$E2</f>
        <v>0</v>
      </c>
      <c r="G2" s="2">
        <f>[1]USA!G2-[1]USA!$E2</f>
        <v>0</v>
      </c>
      <c r="H2" s="2">
        <f>[1]USA!H2-[1]USA!$E2</f>
        <v>0</v>
      </c>
      <c r="I2" s="2">
        <f>[1]USA!I2-[1]USA!$E2</f>
        <v>0</v>
      </c>
      <c r="J2" s="2">
        <f>[1]USA!J2-[1]USA!$E2</f>
        <v>0</v>
      </c>
      <c r="K2" s="2">
        <f>[1]USA!K2-[1]USA!$E2</f>
        <v>0</v>
      </c>
      <c r="L2" s="2">
        <f>[1]USA!L2-[1]USA!$E2</f>
        <v>0</v>
      </c>
      <c r="M2" s="2">
        <f>[1]USA!M2-[1]USA!$E2</f>
        <v>0</v>
      </c>
      <c r="N2" s="2">
        <f>[1]USA!N2-[1]USA!$E2</f>
        <v>0</v>
      </c>
      <c r="O2" s="2">
        <f>[1]USA!O2-[1]USA!$E2</f>
        <v>0</v>
      </c>
      <c r="P2" s="2">
        <f>[1]USA!P2-[1]USA!$E2</f>
        <v>0</v>
      </c>
      <c r="Q2" s="2">
        <f>[1]USA!Q2-[1]USA!$E2</f>
        <v>0</v>
      </c>
      <c r="R2" s="2">
        <f>[1]USA!R2-[1]USA!$E2</f>
        <v>0</v>
      </c>
      <c r="S2" s="2">
        <f>[1]USA!S2-[1]USA!$E2</f>
        <v>0</v>
      </c>
      <c r="T2" s="2">
        <f>[1]USA!T2-[1]USA!$E2</f>
        <v>0</v>
      </c>
      <c r="U2" s="2">
        <f>[1]USA!U2-[1]USA!$E2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[1]USA!E3-[1]USA!$E3</f>
        <v>0</v>
      </c>
      <c r="F3" s="2">
        <f>[1]USA!F3-[1]USA!$E3</f>
        <v>0</v>
      </c>
      <c r="G3" s="2">
        <f>[1]USA!G3-[1]USA!$E3</f>
        <v>0</v>
      </c>
      <c r="H3" s="2">
        <f>[1]USA!H3-[1]USA!$E3</f>
        <v>0</v>
      </c>
      <c r="I3" s="2">
        <f>[1]USA!I3-[1]USA!$E3</f>
        <v>0</v>
      </c>
      <c r="J3" s="2">
        <f>[1]USA!J3-[1]USA!$E3</f>
        <v>0</v>
      </c>
      <c r="K3" s="2">
        <f>[1]USA!K3-[1]USA!$E3</f>
        <v>0</v>
      </c>
      <c r="L3" s="2">
        <f>[1]USA!L3-[1]USA!$E3</f>
        <v>0</v>
      </c>
      <c r="M3" s="2">
        <f>[1]USA!M3-[1]USA!$E3</f>
        <v>0</v>
      </c>
      <c r="N3" s="2">
        <f>[1]USA!N3-[1]USA!$E3</f>
        <v>0</v>
      </c>
      <c r="O3" s="2">
        <f>[1]USA!O3-[1]USA!$E3</f>
        <v>0</v>
      </c>
      <c r="P3" s="2">
        <f>[1]USA!P3-[1]USA!$E3</f>
        <v>0</v>
      </c>
      <c r="Q3" s="2">
        <f>[1]USA!Q3-[1]USA!$E3</f>
        <v>0</v>
      </c>
      <c r="R3" s="2">
        <f>[1]USA!R3-[1]USA!$E3</f>
        <v>0</v>
      </c>
      <c r="S3" s="2">
        <f>[1]USA!S3-[1]USA!$E3</f>
        <v>0</v>
      </c>
      <c r="T3" s="2">
        <f>[1]USA!T3-[1]USA!$E3</f>
        <v>0</v>
      </c>
      <c r="U3" s="2">
        <f>[1]USA!U3-[1]USA!$E3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[1]USA!E4-[1]USA!$E4</f>
        <v>0</v>
      </c>
      <c r="F4" s="2">
        <f>[1]USA!F4-[1]USA!$E4</f>
        <v>0</v>
      </c>
      <c r="G4" s="2">
        <f>[1]USA!G4-[1]USA!$E4</f>
        <v>0</v>
      </c>
      <c r="H4" s="2">
        <f>[1]USA!H4-[1]USA!$E4</f>
        <v>0</v>
      </c>
      <c r="I4" s="2">
        <f>[1]USA!I4-[1]USA!$E4</f>
        <v>0</v>
      </c>
      <c r="J4" s="2">
        <f>[1]USA!J4-[1]USA!$E4</f>
        <v>0</v>
      </c>
      <c r="K4" s="2">
        <f>[1]USA!K4-[1]USA!$E4</f>
        <v>0</v>
      </c>
      <c r="L4" s="2">
        <f>[1]USA!L4-[1]USA!$E4</f>
        <v>0</v>
      </c>
      <c r="M4" s="2">
        <f>[1]USA!M4-[1]USA!$E4</f>
        <v>0</v>
      </c>
      <c r="N4" s="2">
        <f>[1]USA!N4-[1]USA!$E4</f>
        <v>0</v>
      </c>
      <c r="O4" s="2">
        <f>[1]USA!O4-[1]USA!$E4</f>
        <v>0</v>
      </c>
      <c r="P4" s="2">
        <f>[1]USA!P4-[1]USA!$E4</f>
        <v>0</v>
      </c>
      <c r="Q4" s="2">
        <f>[1]USA!Q4-[1]USA!$E4</f>
        <v>0</v>
      </c>
      <c r="R4" s="2">
        <f>[1]USA!R4-[1]USA!$E4</f>
        <v>0</v>
      </c>
      <c r="S4" s="2">
        <f>[1]USA!S4-[1]USA!$E4</f>
        <v>0</v>
      </c>
      <c r="T4" s="2">
        <f>[1]USA!T4-[1]USA!$E4</f>
        <v>0</v>
      </c>
      <c r="U4" s="2">
        <f>[1]USA!U4-[1]USA!$E4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[1]USA!E5-[1]USA!$E5</f>
        <v>0</v>
      </c>
      <c r="F5" s="2">
        <f>[1]USA!F5-[1]USA!$E5</f>
        <v>0</v>
      </c>
      <c r="G5" s="2">
        <f>[1]USA!G5-[1]USA!$E5</f>
        <v>0</v>
      </c>
      <c r="H5" s="2">
        <f>[1]USA!H5-[1]USA!$E5</f>
        <v>0</v>
      </c>
      <c r="I5" s="2">
        <f>[1]USA!I5-[1]USA!$E5</f>
        <v>0</v>
      </c>
      <c r="J5" s="2">
        <f>[1]USA!J5-[1]USA!$E5</f>
        <v>0</v>
      </c>
      <c r="K5" s="2">
        <f>[1]USA!K5-[1]USA!$E5</f>
        <v>0</v>
      </c>
      <c r="L5" s="2">
        <f>[1]USA!L5-[1]USA!$E5</f>
        <v>0</v>
      </c>
      <c r="M5" s="2">
        <f>[1]USA!M5-[1]USA!$E5</f>
        <v>0</v>
      </c>
      <c r="N5" s="2">
        <f>[1]USA!N5-[1]USA!$E5</f>
        <v>0</v>
      </c>
      <c r="O5" s="2">
        <f>[1]USA!O5-[1]USA!$E5</f>
        <v>0</v>
      </c>
      <c r="P5" s="2">
        <f>[1]USA!P5-[1]USA!$E5</f>
        <v>0</v>
      </c>
      <c r="Q5" s="2">
        <f>[1]USA!Q5-[1]USA!$E5</f>
        <v>0</v>
      </c>
      <c r="R5" s="2">
        <f>[1]USA!R5-[1]USA!$E5</f>
        <v>0</v>
      </c>
      <c r="S5" s="2">
        <f>[1]USA!S5-[1]USA!$E5</f>
        <v>0</v>
      </c>
      <c r="T5" s="2">
        <f>[1]USA!T5-[1]USA!$E5</f>
        <v>0</v>
      </c>
      <c r="U5" s="2">
        <f>[1]USA!U5-[1]USA!$E5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[1]USA!E6-[1]USA!$E6</f>
        <v>0</v>
      </c>
      <c r="F6" s="2">
        <f>[1]USA!F6-[1]USA!$E6</f>
        <v>0</v>
      </c>
      <c r="G6" s="2">
        <f>[1]USA!G6-[1]USA!$E6</f>
        <v>0</v>
      </c>
      <c r="H6" s="2">
        <f>[1]USA!H6-[1]USA!$E6</f>
        <v>0</v>
      </c>
      <c r="I6" s="2">
        <f>[1]USA!I6-[1]USA!$E6</f>
        <v>0</v>
      </c>
      <c r="J6" s="2">
        <f>[1]USA!J6-[1]USA!$E6</f>
        <v>0</v>
      </c>
      <c r="K6" s="2">
        <f>[1]USA!K6-[1]USA!$E6</f>
        <v>0</v>
      </c>
      <c r="L6" s="2">
        <f>[1]USA!L6-[1]USA!$E6</f>
        <v>0</v>
      </c>
      <c r="M6" s="2">
        <f>[1]USA!M6-[1]USA!$E6</f>
        <v>0</v>
      </c>
      <c r="N6" s="2">
        <f>[1]USA!N6-[1]USA!$E6</f>
        <v>0</v>
      </c>
      <c r="O6" s="2">
        <f>[1]USA!O6-[1]USA!$E6</f>
        <v>0</v>
      </c>
      <c r="P6" s="2">
        <f>[1]USA!P6-[1]USA!$E6</f>
        <v>0</v>
      </c>
      <c r="Q6" s="2">
        <f>[1]USA!Q6-[1]USA!$E6</f>
        <v>0</v>
      </c>
      <c r="R6" s="2">
        <f>[1]USA!R6-[1]USA!$E6</f>
        <v>0</v>
      </c>
      <c r="S6" s="2">
        <f>[1]USA!S6-[1]USA!$E6</f>
        <v>0</v>
      </c>
      <c r="T6" s="2">
        <f>[1]USA!T6-[1]USA!$E6</f>
        <v>0</v>
      </c>
      <c r="U6" s="2">
        <f>[1]USA!U6-[1]USA!$E6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[1]USA!E7-[1]USA!$E7</f>
        <v>0</v>
      </c>
      <c r="F7" s="2">
        <f>[1]USA!F7-[1]USA!$E7</f>
        <v>0</v>
      </c>
      <c r="G7" s="2">
        <f>[1]USA!G7-[1]USA!$E7</f>
        <v>0</v>
      </c>
      <c r="H7" s="2">
        <f>[1]USA!H7-[1]USA!$E7</f>
        <v>0</v>
      </c>
      <c r="I7" s="2">
        <f>[1]USA!I7-[1]USA!$E7</f>
        <v>0</v>
      </c>
      <c r="J7" s="2">
        <f>[1]USA!J7-[1]USA!$E7</f>
        <v>0</v>
      </c>
      <c r="K7" s="2">
        <f>[1]USA!K7-[1]USA!$E7</f>
        <v>0</v>
      </c>
      <c r="L7" s="2">
        <f>[1]USA!L7-[1]USA!$E7</f>
        <v>0</v>
      </c>
      <c r="M7" s="2">
        <f>[1]USA!M7-[1]USA!$E7</f>
        <v>0</v>
      </c>
      <c r="N7" s="2">
        <f>[1]USA!N7-[1]USA!$E7</f>
        <v>0</v>
      </c>
      <c r="O7" s="2">
        <f>[1]USA!O7-[1]USA!$E7</f>
        <v>0</v>
      </c>
      <c r="P7" s="2">
        <f>[1]USA!P7-[1]USA!$E7</f>
        <v>0</v>
      </c>
      <c r="Q7" s="2">
        <f>[1]USA!Q7-[1]USA!$E7</f>
        <v>0</v>
      </c>
      <c r="R7" s="2">
        <f>[1]USA!R7-[1]USA!$E7</f>
        <v>0</v>
      </c>
      <c r="S7" s="2">
        <f>[1]USA!S7-[1]USA!$E7</f>
        <v>0</v>
      </c>
      <c r="T7" s="2">
        <f>[1]USA!T7-[1]USA!$E7</f>
        <v>0</v>
      </c>
      <c r="U7" s="2">
        <f>[1]USA!U7-[1]USA!$E7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[1]USA!E8-[1]USA!$E8</f>
        <v>0</v>
      </c>
      <c r="F8" s="2">
        <f>[1]USA!F8-[1]USA!$E8</f>
        <v>0</v>
      </c>
      <c r="G8" s="2">
        <f>[1]USA!G8-[1]USA!$E8</f>
        <v>0</v>
      </c>
      <c r="H8" s="2">
        <f>[1]USA!H8-[1]USA!$E8</f>
        <v>0</v>
      </c>
      <c r="I8" s="2">
        <f>[1]USA!I8-[1]USA!$E8</f>
        <v>0</v>
      </c>
      <c r="J8" s="2">
        <f>[1]USA!J8-[1]USA!$E8</f>
        <v>0</v>
      </c>
      <c r="K8" s="2">
        <f>[1]USA!K8-[1]USA!$E8</f>
        <v>0</v>
      </c>
      <c r="L8" s="2">
        <f>[1]USA!L8-[1]USA!$E8</f>
        <v>0</v>
      </c>
      <c r="M8" s="2">
        <f>[1]USA!M8-[1]USA!$E8</f>
        <v>0</v>
      </c>
      <c r="N8" s="2">
        <f>[1]USA!N8-[1]USA!$E8</f>
        <v>0</v>
      </c>
      <c r="O8" s="2">
        <f>[1]USA!O8-[1]USA!$E8</f>
        <v>0</v>
      </c>
      <c r="P8" s="2">
        <f>[1]USA!P8-[1]USA!$E8</f>
        <v>0</v>
      </c>
      <c r="Q8" s="2">
        <f>[1]USA!Q8-[1]USA!$E8</f>
        <v>0</v>
      </c>
      <c r="R8" s="2">
        <f>[1]USA!R8-[1]USA!$E8</f>
        <v>0</v>
      </c>
      <c r="S8" s="2">
        <f>[1]USA!S8-[1]USA!$E8</f>
        <v>0</v>
      </c>
      <c r="T8" s="2">
        <f>[1]USA!T8-[1]USA!$E8</f>
        <v>0</v>
      </c>
      <c r="U8" s="2">
        <f>[1]USA!U8-[1]USA!$E8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[1]USA!E9-[1]USA!$E9</f>
        <v>0</v>
      </c>
      <c r="F9" s="2">
        <f>[1]USA!F9-[1]USA!$E9</f>
        <v>0</v>
      </c>
      <c r="G9" s="2">
        <f>[1]USA!G9-[1]USA!$E9</f>
        <v>0</v>
      </c>
      <c r="H9" s="2">
        <f>[1]USA!H9-[1]USA!$E9</f>
        <v>0</v>
      </c>
      <c r="I9" s="2">
        <f>[1]USA!I9-[1]USA!$E9</f>
        <v>0</v>
      </c>
      <c r="J9" s="2">
        <f>[1]USA!J9-[1]USA!$E9</f>
        <v>0</v>
      </c>
      <c r="K9" s="2">
        <f>[1]USA!K9-[1]USA!$E9</f>
        <v>0</v>
      </c>
      <c r="L9" s="2">
        <f>[1]USA!L9-[1]USA!$E9</f>
        <v>0</v>
      </c>
      <c r="M9" s="2">
        <f>[1]USA!M9-[1]USA!$E9</f>
        <v>0</v>
      </c>
      <c r="N9" s="2">
        <f>[1]USA!N9-[1]USA!$E9</f>
        <v>0</v>
      </c>
      <c r="O9" s="2">
        <f>[1]USA!O9-[1]USA!$E9</f>
        <v>0</v>
      </c>
      <c r="P9" s="2">
        <f>[1]USA!P9-[1]USA!$E9</f>
        <v>0</v>
      </c>
      <c r="Q9" s="2">
        <f>[1]USA!Q9-[1]USA!$E9</f>
        <v>0</v>
      </c>
      <c r="R9" s="2">
        <f>[1]USA!R9-[1]USA!$E9</f>
        <v>0</v>
      </c>
      <c r="S9" s="2">
        <f>[1]USA!S9-[1]USA!$E9</f>
        <v>0</v>
      </c>
      <c r="T9" s="2">
        <f>[1]USA!T9-[1]USA!$E9</f>
        <v>0</v>
      </c>
      <c r="U9" s="2">
        <f>[1]USA!U9-[1]USA!$E9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[1]USA!E10-[1]USA!$E10</f>
        <v>0</v>
      </c>
      <c r="F10" s="2">
        <f>[1]USA!F10-[1]USA!$E10</f>
        <v>0</v>
      </c>
      <c r="G10" s="2">
        <f>[1]USA!G10-[1]USA!$E10</f>
        <v>0</v>
      </c>
      <c r="H10" s="2">
        <f>[1]USA!H10-[1]USA!$E10</f>
        <v>0</v>
      </c>
      <c r="I10" s="2">
        <f>[1]USA!I10-[1]USA!$E10</f>
        <v>0</v>
      </c>
      <c r="J10" s="2">
        <f>[1]USA!J10-[1]USA!$E10</f>
        <v>0</v>
      </c>
      <c r="K10" s="2">
        <f>[1]USA!K10-[1]USA!$E10</f>
        <v>0</v>
      </c>
      <c r="L10" s="2">
        <f>[1]USA!L10-[1]USA!$E10</f>
        <v>0</v>
      </c>
      <c r="M10" s="2">
        <f>[1]USA!M10-[1]USA!$E10</f>
        <v>0</v>
      </c>
      <c r="N10" s="2">
        <f>[1]USA!N10-[1]USA!$E10</f>
        <v>0</v>
      </c>
      <c r="O10" s="2">
        <f>[1]USA!O10-[1]USA!$E10</f>
        <v>0</v>
      </c>
      <c r="P10" s="2">
        <f>[1]USA!P10-[1]USA!$E10</f>
        <v>0</v>
      </c>
      <c r="Q10" s="2">
        <f>[1]USA!Q10-[1]USA!$E10</f>
        <v>0</v>
      </c>
      <c r="R10" s="2">
        <f>[1]USA!R10-[1]USA!$E10</f>
        <v>0</v>
      </c>
      <c r="S10" s="2">
        <f>[1]USA!S10-[1]USA!$E10</f>
        <v>0</v>
      </c>
      <c r="T10" s="2">
        <f>[1]USA!T10-[1]USA!$E10</f>
        <v>0</v>
      </c>
      <c r="U10" s="2">
        <f>[1]USA!U10-[1]USA!$E10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[1]USA!E11-[1]USA!$E11</f>
        <v>0</v>
      </c>
      <c r="F11" s="2">
        <f>[1]USA!F11-[1]USA!$E11</f>
        <v>0</v>
      </c>
      <c r="G11" s="2">
        <f>[1]USA!G11-[1]USA!$E11</f>
        <v>0</v>
      </c>
      <c r="H11" s="2">
        <f>[1]USA!H11-[1]USA!$E11</f>
        <v>0</v>
      </c>
      <c r="I11" s="2">
        <f>[1]USA!I11-[1]USA!$E11</f>
        <v>0</v>
      </c>
      <c r="J11" s="2">
        <f>[1]USA!J11-[1]USA!$E11</f>
        <v>0</v>
      </c>
      <c r="K11" s="2">
        <f>[1]USA!K11-[1]USA!$E11</f>
        <v>0</v>
      </c>
      <c r="L11" s="2">
        <f>[1]USA!L11-[1]USA!$E11</f>
        <v>0</v>
      </c>
      <c r="M11" s="2">
        <f>[1]USA!M11-[1]USA!$E11</f>
        <v>0</v>
      </c>
      <c r="N11" s="2">
        <f>[1]USA!N11-[1]USA!$E11</f>
        <v>0</v>
      </c>
      <c r="O11" s="2">
        <f>[1]USA!O11-[1]USA!$E11</f>
        <v>0</v>
      </c>
      <c r="P11" s="2">
        <f>[1]USA!P11-[1]USA!$E11</f>
        <v>0</v>
      </c>
      <c r="Q11" s="2">
        <f>[1]USA!Q11-[1]USA!$E11</f>
        <v>0</v>
      </c>
      <c r="R11" s="2">
        <f>[1]USA!R11-[1]USA!$E11</f>
        <v>0</v>
      </c>
      <c r="S11" s="2">
        <f>[1]USA!S11-[1]USA!$E11</f>
        <v>0</v>
      </c>
      <c r="T11" s="2">
        <f>[1]USA!T11-[1]USA!$E11</f>
        <v>0</v>
      </c>
      <c r="U11" s="2">
        <f>[1]USA!U11-[1]USA!$E11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[1]USA!E12-[1]USA!$E12</f>
        <v>0</v>
      </c>
      <c r="F12" s="2">
        <f>[1]USA!F12-[1]USA!$E12</f>
        <v>0</v>
      </c>
      <c r="G12" s="2">
        <f>[1]USA!G12-[1]USA!$E12</f>
        <v>0</v>
      </c>
      <c r="H12" s="2">
        <f>[1]USA!H12-[1]USA!$E12</f>
        <v>0</v>
      </c>
      <c r="I12" s="2">
        <f>[1]USA!I12-[1]USA!$E12</f>
        <v>0</v>
      </c>
      <c r="J12" s="2">
        <f>[1]USA!J12-[1]USA!$E12</f>
        <v>0</v>
      </c>
      <c r="K12" s="2">
        <f>[1]USA!K12-[1]USA!$E12</f>
        <v>0</v>
      </c>
      <c r="L12" s="2">
        <f>[1]USA!L12-[1]USA!$E12</f>
        <v>0</v>
      </c>
      <c r="M12" s="2">
        <f>[1]USA!M12-[1]USA!$E12</f>
        <v>0</v>
      </c>
      <c r="N12" s="2">
        <f>[1]USA!N12-[1]USA!$E12</f>
        <v>0</v>
      </c>
      <c r="O12" s="2">
        <f>[1]USA!O12-[1]USA!$E12</f>
        <v>0</v>
      </c>
      <c r="P12" s="2">
        <f>[1]USA!P12-[1]USA!$E12</f>
        <v>0</v>
      </c>
      <c r="Q12" s="2">
        <f>[1]USA!Q12-[1]USA!$E12</f>
        <v>0</v>
      </c>
      <c r="R12" s="2">
        <f>[1]USA!R12-[1]USA!$E12</f>
        <v>0</v>
      </c>
      <c r="S12" s="2">
        <f>[1]USA!S12-[1]USA!$E12</f>
        <v>0</v>
      </c>
      <c r="T12" s="2">
        <f>[1]USA!T12-[1]USA!$E12</f>
        <v>0</v>
      </c>
      <c r="U12" s="2">
        <f>[1]USA!U12-[1]USA!$E12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[1]USA!E13-[1]USA!$E13</f>
        <v>0</v>
      </c>
      <c r="F13" s="2">
        <f>[1]USA!F13-[1]USA!$E13</f>
        <v>0</v>
      </c>
      <c r="G13" s="2">
        <f>[1]USA!G13-[1]USA!$E13</f>
        <v>0</v>
      </c>
      <c r="H13" s="2">
        <f>[1]USA!H13-[1]USA!$E13</f>
        <v>0</v>
      </c>
      <c r="I13" s="2">
        <f>[1]USA!I13-[1]USA!$E13</f>
        <v>0</v>
      </c>
      <c r="J13" s="2">
        <f>[1]USA!J13-[1]USA!$E13</f>
        <v>0</v>
      </c>
      <c r="K13" s="2">
        <f>[1]USA!K13-[1]USA!$E13</f>
        <v>0</v>
      </c>
      <c r="L13" s="2">
        <f>[1]USA!L13-[1]USA!$E13</f>
        <v>0</v>
      </c>
      <c r="M13" s="2">
        <f>[1]USA!M13-[1]USA!$E13</f>
        <v>0</v>
      </c>
      <c r="N13" s="2">
        <f>[1]USA!N13-[1]USA!$E13</f>
        <v>0</v>
      </c>
      <c r="O13" s="2">
        <f>[1]USA!O13-[1]USA!$E13</f>
        <v>0</v>
      </c>
      <c r="P13" s="2">
        <f>[1]USA!P13-[1]USA!$E13</f>
        <v>0</v>
      </c>
      <c r="Q13" s="2">
        <f>[1]USA!Q13-[1]USA!$E13</f>
        <v>0</v>
      </c>
      <c r="R13" s="2">
        <f>[1]USA!R13-[1]USA!$E13</f>
        <v>0</v>
      </c>
      <c r="S13" s="2">
        <f>[1]USA!S13-[1]USA!$E13</f>
        <v>0</v>
      </c>
      <c r="T13" s="2">
        <f>[1]USA!T13-[1]USA!$E13</f>
        <v>0</v>
      </c>
      <c r="U13" s="2">
        <f>[1]USA!U13-[1]USA!$E13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[1]USA!E14-[1]USA!$E14</f>
        <v>0</v>
      </c>
      <c r="F14" s="2">
        <f>[1]USA!F14-[1]USA!$E14</f>
        <v>0</v>
      </c>
      <c r="G14" s="2">
        <f>[1]USA!G14-[1]USA!$E14</f>
        <v>0</v>
      </c>
      <c r="H14" s="2">
        <f>[1]USA!H14-[1]USA!$E14</f>
        <v>0</v>
      </c>
      <c r="I14" s="2">
        <f>[1]USA!I14-[1]USA!$E14</f>
        <v>0</v>
      </c>
      <c r="J14" s="2">
        <f>[1]USA!J14-[1]USA!$E14</f>
        <v>0</v>
      </c>
      <c r="K14" s="2">
        <f>[1]USA!K14-[1]USA!$E14</f>
        <v>0</v>
      </c>
      <c r="L14" s="2">
        <f>[1]USA!L14-[1]USA!$E14</f>
        <v>0</v>
      </c>
      <c r="M14" s="2">
        <f>[1]USA!M14-[1]USA!$E14</f>
        <v>0</v>
      </c>
      <c r="N14" s="2">
        <f>[1]USA!N14-[1]USA!$E14</f>
        <v>0</v>
      </c>
      <c r="O14" s="2">
        <f>[1]USA!O14-[1]USA!$E14</f>
        <v>0</v>
      </c>
      <c r="P14" s="2">
        <f>[1]USA!P14-[1]USA!$E14</f>
        <v>0</v>
      </c>
      <c r="Q14" s="2">
        <f>[1]USA!Q14-[1]USA!$E14</f>
        <v>0</v>
      </c>
      <c r="R14" s="2">
        <f>[1]USA!R14-[1]USA!$E14</f>
        <v>0</v>
      </c>
      <c r="S14" s="2">
        <f>[1]USA!S14-[1]USA!$E14</f>
        <v>0</v>
      </c>
      <c r="T14" s="2">
        <f>[1]USA!T14-[1]USA!$E14</f>
        <v>0</v>
      </c>
      <c r="U14" s="2">
        <f>[1]USA!U14-[1]USA!$E14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[1]USA!E15-[1]USA!$E15</f>
        <v>0</v>
      </c>
      <c r="F15" s="2">
        <f>[1]USA!F15-[1]USA!$E15</f>
        <v>0</v>
      </c>
      <c r="G15" s="2">
        <f>[1]USA!G15-[1]USA!$E15</f>
        <v>0</v>
      </c>
      <c r="H15" s="2">
        <f>[1]USA!H15-[1]USA!$E15</f>
        <v>0</v>
      </c>
      <c r="I15" s="2">
        <f>[1]USA!I15-[1]USA!$E15</f>
        <v>0</v>
      </c>
      <c r="J15" s="2">
        <f>[1]USA!J15-[1]USA!$E15</f>
        <v>0</v>
      </c>
      <c r="K15" s="2">
        <f>[1]USA!K15-[1]USA!$E15</f>
        <v>0</v>
      </c>
      <c r="L15" s="2">
        <f>[1]USA!L15-[1]USA!$E15</f>
        <v>0</v>
      </c>
      <c r="M15" s="2">
        <f>[1]USA!M15-[1]USA!$E15</f>
        <v>0</v>
      </c>
      <c r="N15" s="2">
        <f>[1]USA!N15-[1]USA!$E15</f>
        <v>0</v>
      </c>
      <c r="O15" s="2">
        <f>[1]USA!O15-[1]USA!$E15</f>
        <v>0</v>
      </c>
      <c r="P15" s="2">
        <f>[1]USA!P15-[1]USA!$E15</f>
        <v>0</v>
      </c>
      <c r="Q15" s="2">
        <f>[1]USA!Q15-[1]USA!$E15</f>
        <v>0</v>
      </c>
      <c r="R15" s="2">
        <f>[1]USA!R15-[1]USA!$E15</f>
        <v>0</v>
      </c>
      <c r="S15" s="2">
        <f>[1]USA!S15-[1]USA!$E15</f>
        <v>0</v>
      </c>
      <c r="T15" s="2">
        <f>[1]USA!T15-[1]USA!$E15</f>
        <v>0</v>
      </c>
      <c r="U15" s="2">
        <f>[1]USA!U15-[1]USA!$E15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[1]USA!E16-[1]USA!$E16</f>
        <v>0</v>
      </c>
      <c r="F16" s="2">
        <f>[1]USA!F16-[1]USA!$E16</f>
        <v>0</v>
      </c>
      <c r="G16" s="2">
        <f>[1]USA!G16-[1]USA!$E16</f>
        <v>0</v>
      </c>
      <c r="H16" s="2">
        <f>[1]USA!H16-[1]USA!$E16</f>
        <v>0</v>
      </c>
      <c r="I16" s="2">
        <f>[1]USA!I16-[1]USA!$E16</f>
        <v>0</v>
      </c>
      <c r="J16" s="2">
        <f>[1]USA!J16-[1]USA!$E16</f>
        <v>0</v>
      </c>
      <c r="K16" s="2">
        <f>[1]USA!K16-[1]USA!$E16</f>
        <v>0</v>
      </c>
      <c r="L16" s="2">
        <f>[1]USA!L16-[1]USA!$E16</f>
        <v>0</v>
      </c>
      <c r="M16" s="2">
        <f>[1]USA!M16-[1]USA!$E16</f>
        <v>0</v>
      </c>
      <c r="N16" s="2">
        <f>[1]USA!N16-[1]USA!$E16</f>
        <v>0</v>
      </c>
      <c r="O16" s="2">
        <f>[1]USA!O16-[1]USA!$E16</f>
        <v>0</v>
      </c>
      <c r="P16" s="2">
        <f>[1]USA!P16-[1]USA!$E16</f>
        <v>0</v>
      </c>
      <c r="Q16" s="2">
        <f>[1]USA!Q16-[1]USA!$E16</f>
        <v>0</v>
      </c>
      <c r="R16" s="2">
        <f>[1]USA!R16-[1]USA!$E16</f>
        <v>0</v>
      </c>
      <c r="S16" s="2">
        <f>[1]USA!S16-[1]USA!$E16</f>
        <v>0</v>
      </c>
      <c r="T16" s="2">
        <f>[1]USA!T16-[1]USA!$E16</f>
        <v>0</v>
      </c>
      <c r="U16" s="2">
        <f>[1]USA!U16-[1]USA!$E16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[1]USA!E17-[1]USA!$E17</f>
        <v>0</v>
      </c>
      <c r="F17" s="2">
        <f>[1]USA!F17-[1]USA!$E17</f>
        <v>0</v>
      </c>
      <c r="G17" s="2">
        <f>[1]USA!G17-[1]USA!$E17</f>
        <v>0</v>
      </c>
      <c r="H17" s="2">
        <f>[1]USA!H17-[1]USA!$E17</f>
        <v>0</v>
      </c>
      <c r="I17" s="2">
        <f>[1]USA!I17-[1]USA!$E17</f>
        <v>0</v>
      </c>
      <c r="J17" s="2">
        <f>[1]USA!J17-[1]USA!$E17</f>
        <v>0</v>
      </c>
      <c r="K17" s="2">
        <f>[1]USA!K17-[1]USA!$E17</f>
        <v>0</v>
      </c>
      <c r="L17" s="2">
        <f>[1]USA!L17-[1]USA!$E17</f>
        <v>0</v>
      </c>
      <c r="M17" s="2">
        <f>[1]USA!M17-[1]USA!$E17</f>
        <v>0</v>
      </c>
      <c r="N17" s="2">
        <f>[1]USA!N17-[1]USA!$E17</f>
        <v>0</v>
      </c>
      <c r="O17" s="2">
        <f>[1]USA!O17-[1]USA!$E17</f>
        <v>0</v>
      </c>
      <c r="P17" s="2">
        <f>[1]USA!P17-[1]USA!$E17</f>
        <v>0</v>
      </c>
      <c r="Q17" s="2">
        <f>[1]USA!Q17-[1]USA!$E17</f>
        <v>0</v>
      </c>
      <c r="R17" s="2">
        <f>[1]USA!R17-[1]USA!$E17</f>
        <v>0</v>
      </c>
      <c r="S17" s="2">
        <f>[1]USA!S17-[1]USA!$E17</f>
        <v>0</v>
      </c>
      <c r="T17" s="2">
        <f>[1]USA!T17-[1]USA!$E17</f>
        <v>0</v>
      </c>
      <c r="U17" s="2">
        <f>[1]USA!U17-[1]USA!$E17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[1]USA!E18-[1]USA!$E18</f>
        <v>0</v>
      </c>
      <c r="F18" s="2">
        <f>[1]USA!F18-[1]USA!$E18</f>
        <v>0</v>
      </c>
      <c r="G18" s="2">
        <f>[1]USA!G18-[1]USA!$E18</f>
        <v>0</v>
      </c>
      <c r="H18" s="2">
        <f>[1]USA!H18-[1]USA!$E18</f>
        <v>0</v>
      </c>
      <c r="I18" s="2">
        <f>[1]USA!I18-[1]USA!$E18</f>
        <v>0</v>
      </c>
      <c r="J18" s="2">
        <f>[1]USA!J18-[1]USA!$E18</f>
        <v>0</v>
      </c>
      <c r="K18" s="2">
        <f>[1]USA!K18-[1]USA!$E18</f>
        <v>0</v>
      </c>
      <c r="L18" s="2">
        <f>[1]USA!L18-[1]USA!$E18</f>
        <v>0</v>
      </c>
      <c r="M18" s="2">
        <f>[1]USA!M18-[1]USA!$E18</f>
        <v>0</v>
      </c>
      <c r="N18" s="2">
        <f>[1]USA!N18-[1]USA!$E18</f>
        <v>0</v>
      </c>
      <c r="O18" s="2">
        <f>[1]USA!O18-[1]USA!$E18</f>
        <v>0</v>
      </c>
      <c r="P18" s="2">
        <f>[1]USA!P18-[1]USA!$E18</f>
        <v>0</v>
      </c>
      <c r="Q18" s="2">
        <f>[1]USA!Q18-[1]USA!$E18</f>
        <v>0</v>
      </c>
      <c r="R18" s="2">
        <f>[1]USA!R18-[1]USA!$E18</f>
        <v>0</v>
      </c>
      <c r="S18" s="2">
        <f>[1]USA!S18-[1]USA!$E18</f>
        <v>0</v>
      </c>
      <c r="T18" s="2">
        <f>[1]USA!T18-[1]USA!$E18</f>
        <v>0</v>
      </c>
      <c r="U18" s="2">
        <f>[1]USA!U18-[1]USA!$E18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[1]USA!E19-[1]USA!$E19</f>
        <v>0</v>
      </c>
      <c r="F19" s="2">
        <f>[1]USA!F19-[1]USA!$E19</f>
        <v>0</v>
      </c>
      <c r="G19" s="2">
        <f>[1]USA!G19-[1]USA!$E19</f>
        <v>0</v>
      </c>
      <c r="H19" s="2">
        <f>[1]USA!H19-[1]USA!$E19</f>
        <v>0</v>
      </c>
      <c r="I19" s="2">
        <f>[1]USA!I19-[1]USA!$E19</f>
        <v>0</v>
      </c>
      <c r="J19" s="2">
        <f>[1]USA!J19-[1]USA!$E19</f>
        <v>0</v>
      </c>
      <c r="K19" s="2">
        <f>[1]USA!K19-[1]USA!$E19</f>
        <v>0</v>
      </c>
      <c r="L19" s="2">
        <f>[1]USA!L19-[1]USA!$E19</f>
        <v>0</v>
      </c>
      <c r="M19" s="2">
        <f>[1]USA!M19-[1]USA!$E19</f>
        <v>0</v>
      </c>
      <c r="N19" s="2">
        <f>[1]USA!N19-[1]USA!$E19</f>
        <v>0</v>
      </c>
      <c r="O19" s="2">
        <f>[1]USA!O19-[1]USA!$E19</f>
        <v>0</v>
      </c>
      <c r="P19" s="2">
        <f>[1]USA!P19-[1]USA!$E19</f>
        <v>0</v>
      </c>
      <c r="Q19" s="2">
        <f>[1]USA!Q19-[1]USA!$E19</f>
        <v>0</v>
      </c>
      <c r="R19" s="2">
        <f>[1]USA!R19-[1]USA!$E19</f>
        <v>0</v>
      </c>
      <c r="S19" s="2">
        <f>[1]USA!S19-[1]USA!$E19</f>
        <v>0</v>
      </c>
      <c r="T19" s="2">
        <f>[1]USA!T19-[1]USA!$E19</f>
        <v>0</v>
      </c>
      <c r="U19" s="2">
        <f>[1]USA!U19-[1]USA!$E19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[1]USA!E20-[1]USA!$E20</f>
        <v>0</v>
      </c>
      <c r="F20" s="2">
        <f>[1]USA!F20-[1]USA!$E20</f>
        <v>0</v>
      </c>
      <c r="G20" s="2">
        <f>[1]USA!G20-[1]USA!$E20</f>
        <v>0</v>
      </c>
      <c r="H20" s="2">
        <f>[1]USA!H20-[1]USA!$E20</f>
        <v>0</v>
      </c>
      <c r="I20" s="2">
        <f>[1]USA!I20-[1]USA!$E20</f>
        <v>0</v>
      </c>
      <c r="J20" s="2">
        <f>[1]USA!J20-[1]USA!$E20</f>
        <v>0</v>
      </c>
      <c r="K20" s="2">
        <f>[1]USA!K20-[1]USA!$E20</f>
        <v>0</v>
      </c>
      <c r="L20" s="2">
        <f>[1]USA!L20-[1]USA!$E20</f>
        <v>0</v>
      </c>
      <c r="M20" s="2">
        <f>[1]USA!M20-[1]USA!$E20</f>
        <v>0</v>
      </c>
      <c r="N20" s="2">
        <f>[1]USA!N20-[1]USA!$E20</f>
        <v>0</v>
      </c>
      <c r="O20" s="2">
        <f>[1]USA!O20-[1]USA!$E20</f>
        <v>0</v>
      </c>
      <c r="P20" s="2">
        <f>[1]USA!P20-[1]USA!$E20</f>
        <v>0</v>
      </c>
      <c r="Q20" s="2">
        <f>[1]USA!Q20-[1]USA!$E20</f>
        <v>0</v>
      </c>
      <c r="R20" s="2">
        <f>[1]USA!R20-[1]USA!$E20</f>
        <v>0</v>
      </c>
      <c r="S20" s="2">
        <f>[1]USA!S20-[1]USA!$E20</f>
        <v>0</v>
      </c>
      <c r="T20" s="2">
        <f>[1]USA!T20-[1]USA!$E20</f>
        <v>0</v>
      </c>
      <c r="U20" s="2">
        <f>[1]USA!U20-[1]USA!$E20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[1]USA!E21-[1]USA!$E21</f>
        <v>0</v>
      </c>
      <c r="F21" s="2">
        <f>[1]USA!F21-[1]USA!$E21</f>
        <v>0</v>
      </c>
      <c r="G21" s="2">
        <f>[1]USA!G21-[1]USA!$E21</f>
        <v>0</v>
      </c>
      <c r="H21" s="2">
        <f>[1]USA!H21-[1]USA!$E21</f>
        <v>0</v>
      </c>
      <c r="I21" s="2">
        <f>[1]USA!I21-[1]USA!$E21</f>
        <v>0</v>
      </c>
      <c r="J21" s="2">
        <f>[1]USA!J21-[1]USA!$E21</f>
        <v>0</v>
      </c>
      <c r="K21" s="2">
        <f>[1]USA!K21-[1]USA!$E21</f>
        <v>0</v>
      </c>
      <c r="L21" s="2">
        <f>[1]USA!L21-[1]USA!$E21</f>
        <v>0</v>
      </c>
      <c r="M21" s="2">
        <f>[1]USA!M21-[1]USA!$E21</f>
        <v>0</v>
      </c>
      <c r="N21" s="2">
        <f>[1]USA!N21-[1]USA!$E21</f>
        <v>0</v>
      </c>
      <c r="O21" s="2">
        <f>[1]USA!O21-[1]USA!$E21</f>
        <v>0</v>
      </c>
      <c r="P21" s="2">
        <f>[1]USA!P21-[1]USA!$E21</f>
        <v>0</v>
      </c>
      <c r="Q21" s="2">
        <f>[1]USA!Q21-[1]USA!$E21</f>
        <v>0</v>
      </c>
      <c r="R21" s="2">
        <f>[1]USA!R21-[1]USA!$E21</f>
        <v>0</v>
      </c>
      <c r="S21" s="2">
        <f>[1]USA!S21-[1]USA!$E21</f>
        <v>0</v>
      </c>
      <c r="T21" s="2">
        <f>[1]USA!T21-[1]USA!$E21</f>
        <v>0</v>
      </c>
      <c r="U21" s="2">
        <f>[1]USA!U21-[1]USA!$E21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[1]USA!E22-[1]USA!$E22</f>
        <v>0</v>
      </c>
      <c r="F22" s="2">
        <f>[1]USA!F22-[1]USA!$E22</f>
        <v>0</v>
      </c>
      <c r="G22" s="2">
        <f>[1]USA!G22-[1]USA!$E22</f>
        <v>0</v>
      </c>
      <c r="H22" s="2">
        <f>[1]USA!H22-[1]USA!$E22</f>
        <v>0</v>
      </c>
      <c r="I22" s="2">
        <f>[1]USA!I22-[1]USA!$E22</f>
        <v>0</v>
      </c>
      <c r="J22" s="2">
        <f>[1]USA!J22-[1]USA!$E22</f>
        <v>0</v>
      </c>
      <c r="K22" s="2">
        <f>[1]USA!K22-[1]USA!$E22</f>
        <v>0</v>
      </c>
      <c r="L22" s="2">
        <f>[1]USA!L22-[1]USA!$E22</f>
        <v>0</v>
      </c>
      <c r="M22" s="2">
        <f>[1]USA!M22-[1]USA!$E22</f>
        <v>0</v>
      </c>
      <c r="N22" s="2">
        <f>[1]USA!N22-[1]USA!$E22</f>
        <v>0</v>
      </c>
      <c r="O22" s="2">
        <f>[1]USA!O22-[1]USA!$E22</f>
        <v>0</v>
      </c>
      <c r="P22" s="2">
        <f>[1]USA!P22-[1]USA!$E22</f>
        <v>0</v>
      </c>
      <c r="Q22" s="2">
        <f>[1]USA!Q22-[1]USA!$E22</f>
        <v>0</v>
      </c>
      <c r="R22" s="2">
        <f>[1]USA!R22-[1]USA!$E22</f>
        <v>0</v>
      </c>
      <c r="S22" s="2">
        <f>[1]USA!S22-[1]USA!$E22</f>
        <v>0</v>
      </c>
      <c r="T22" s="2">
        <f>[1]USA!T22-[1]USA!$E22</f>
        <v>0</v>
      </c>
      <c r="U22" s="2">
        <f>[1]USA!U22-[1]USA!$E22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[1]USA!E23-[1]USA!$E23</f>
        <v>0</v>
      </c>
      <c r="F23" s="2">
        <f>[1]USA!F23-[1]USA!$E23</f>
        <v>0</v>
      </c>
      <c r="G23" s="2">
        <f>[1]USA!G23-[1]USA!$E23</f>
        <v>0</v>
      </c>
      <c r="H23" s="2">
        <f>[1]USA!H23-[1]USA!$E23</f>
        <v>0</v>
      </c>
      <c r="I23" s="2">
        <f>[1]USA!I23-[1]USA!$E23</f>
        <v>0</v>
      </c>
      <c r="J23" s="2">
        <f>[1]USA!J23-[1]USA!$E23</f>
        <v>0</v>
      </c>
      <c r="K23" s="2">
        <f>[1]USA!K23-[1]USA!$E23</f>
        <v>0</v>
      </c>
      <c r="L23" s="2">
        <f>[1]USA!L23-[1]USA!$E23</f>
        <v>0</v>
      </c>
      <c r="M23" s="2">
        <f>[1]USA!M23-[1]USA!$E23</f>
        <v>0</v>
      </c>
      <c r="N23" s="2">
        <f>[1]USA!N23-[1]USA!$E23</f>
        <v>0</v>
      </c>
      <c r="O23" s="2">
        <f>[1]USA!O23-[1]USA!$E23</f>
        <v>0</v>
      </c>
      <c r="P23" s="2">
        <f>[1]USA!P23-[1]USA!$E23</f>
        <v>0</v>
      </c>
      <c r="Q23" s="2">
        <f>[1]USA!Q23-[1]USA!$E23</f>
        <v>0</v>
      </c>
      <c r="R23" s="2">
        <f>[1]USA!R23-[1]USA!$E23</f>
        <v>0</v>
      </c>
      <c r="S23" s="2">
        <f>[1]USA!S23-[1]USA!$E23</f>
        <v>0</v>
      </c>
      <c r="T23" s="2">
        <f>[1]USA!T23-[1]USA!$E23</f>
        <v>0</v>
      </c>
      <c r="U23" s="2">
        <f>[1]USA!U23-[1]USA!$E23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[1]USA!E24-[1]USA!$E24</f>
        <v>0</v>
      </c>
      <c r="F24" s="2">
        <f>[1]USA!F24-[1]USA!$E24</f>
        <v>0</v>
      </c>
      <c r="G24" s="2">
        <f>[1]USA!G24-[1]USA!$E24</f>
        <v>0</v>
      </c>
      <c r="H24" s="2">
        <f>[1]USA!H24-[1]USA!$E24</f>
        <v>0</v>
      </c>
      <c r="I24" s="2">
        <f>[1]USA!I24-[1]USA!$E24</f>
        <v>0</v>
      </c>
      <c r="J24" s="2">
        <f>[1]USA!J24-[1]USA!$E24</f>
        <v>0</v>
      </c>
      <c r="K24" s="2">
        <f>[1]USA!K24-[1]USA!$E24</f>
        <v>0</v>
      </c>
      <c r="L24" s="2">
        <f>[1]USA!L24-[1]USA!$E24</f>
        <v>0</v>
      </c>
      <c r="M24" s="2">
        <f>[1]USA!M24-[1]USA!$E24</f>
        <v>0</v>
      </c>
      <c r="N24" s="2">
        <f>[1]USA!N24-[1]USA!$E24</f>
        <v>0</v>
      </c>
      <c r="O24" s="2">
        <f>[1]USA!O24-[1]USA!$E24</f>
        <v>0</v>
      </c>
      <c r="P24" s="2">
        <f>[1]USA!P24-[1]USA!$E24</f>
        <v>0</v>
      </c>
      <c r="Q24" s="2">
        <f>[1]USA!Q24-[1]USA!$E24</f>
        <v>0</v>
      </c>
      <c r="R24" s="2">
        <f>[1]USA!R24-[1]USA!$E24</f>
        <v>0</v>
      </c>
      <c r="S24" s="2">
        <f>[1]USA!S24-[1]USA!$E24</f>
        <v>0</v>
      </c>
      <c r="T24" s="2">
        <f>[1]USA!T24-[1]USA!$E24</f>
        <v>0</v>
      </c>
      <c r="U24" s="2">
        <f>[1]USA!U24-[1]USA!$E24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[1]USA!E25-[1]USA!$E25</f>
        <v>0</v>
      </c>
      <c r="F25" s="2">
        <f>[1]USA!F25-[1]USA!$E25</f>
        <v>0</v>
      </c>
      <c r="G25" s="2">
        <f>[1]USA!G25-[1]USA!$E25</f>
        <v>0</v>
      </c>
      <c r="H25" s="2">
        <f>[1]USA!H25-[1]USA!$E25</f>
        <v>0</v>
      </c>
      <c r="I25" s="2">
        <f>[1]USA!I25-[1]USA!$E25</f>
        <v>0</v>
      </c>
      <c r="J25" s="2">
        <f>[1]USA!J25-[1]USA!$E25</f>
        <v>0</v>
      </c>
      <c r="K25" s="2">
        <f>[1]USA!K25-[1]USA!$E25</f>
        <v>0</v>
      </c>
      <c r="L25" s="2">
        <f>[1]USA!L25-[1]USA!$E25</f>
        <v>0</v>
      </c>
      <c r="M25" s="2">
        <f>[1]USA!M25-[1]USA!$E25</f>
        <v>0</v>
      </c>
      <c r="N25" s="2">
        <f>[1]USA!N25-[1]USA!$E25</f>
        <v>0</v>
      </c>
      <c r="O25" s="2">
        <f>[1]USA!O25-[1]USA!$E25</f>
        <v>0</v>
      </c>
      <c r="P25" s="2">
        <f>[1]USA!P25-[1]USA!$E25</f>
        <v>0</v>
      </c>
      <c r="Q25" s="2">
        <f>[1]USA!Q25-[1]USA!$E25</f>
        <v>0</v>
      </c>
      <c r="R25" s="2">
        <f>[1]USA!R25-[1]USA!$E25</f>
        <v>0</v>
      </c>
      <c r="S25" s="2">
        <f>[1]USA!S25-[1]USA!$E25</f>
        <v>0</v>
      </c>
      <c r="T25" s="2">
        <f>[1]USA!T25-[1]USA!$E25</f>
        <v>0</v>
      </c>
      <c r="U25" s="2">
        <f>[1]USA!U25-[1]USA!$E25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[1]USA!E26-[1]USA!$E26</f>
        <v>0</v>
      </c>
      <c r="F26" s="2">
        <f>[1]USA!F26-[1]USA!$E26</f>
        <v>0</v>
      </c>
      <c r="G26" s="2">
        <f>[1]USA!G26-[1]USA!$E26</f>
        <v>0</v>
      </c>
      <c r="H26" s="2">
        <f>[1]USA!H26-[1]USA!$E26</f>
        <v>0</v>
      </c>
      <c r="I26" s="2">
        <f>[1]USA!I26-[1]USA!$E26</f>
        <v>0</v>
      </c>
      <c r="J26" s="2">
        <f>[1]USA!J26-[1]USA!$E26</f>
        <v>0</v>
      </c>
      <c r="K26" s="2">
        <f>[1]USA!K26-[1]USA!$E26</f>
        <v>0</v>
      </c>
      <c r="L26" s="2">
        <f>[1]USA!L26-[1]USA!$E26</f>
        <v>0</v>
      </c>
      <c r="M26" s="2">
        <f>[1]USA!M26-[1]USA!$E26</f>
        <v>0</v>
      </c>
      <c r="N26" s="2">
        <f>[1]USA!N26-[1]USA!$E26</f>
        <v>0</v>
      </c>
      <c r="O26" s="2">
        <f>[1]USA!O26-[1]USA!$E26</f>
        <v>0</v>
      </c>
      <c r="P26" s="2">
        <f>[1]USA!P26-[1]USA!$E26</f>
        <v>0</v>
      </c>
      <c r="Q26" s="2">
        <f>[1]USA!Q26-[1]USA!$E26</f>
        <v>0</v>
      </c>
      <c r="R26" s="2">
        <f>[1]USA!R26-[1]USA!$E26</f>
        <v>0</v>
      </c>
      <c r="S26" s="2">
        <f>[1]USA!S26-[1]USA!$E26</f>
        <v>0</v>
      </c>
      <c r="T26" s="2">
        <f>[1]USA!T26-[1]USA!$E26</f>
        <v>0</v>
      </c>
      <c r="U26" s="2">
        <f>[1]USA!U26-[1]USA!$E26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[1]USA!E27-[1]USA!$E27</f>
        <v>0</v>
      </c>
      <c r="F27" s="2">
        <f>[1]USA!F27-[1]USA!$E27</f>
        <v>0</v>
      </c>
      <c r="G27" s="2">
        <f>[1]USA!G27-[1]USA!$E27</f>
        <v>0</v>
      </c>
      <c r="H27" s="2">
        <f>[1]USA!H27-[1]USA!$E27</f>
        <v>0</v>
      </c>
      <c r="I27" s="2">
        <f>[1]USA!I27-[1]USA!$E27</f>
        <v>0</v>
      </c>
      <c r="J27" s="2">
        <f>[1]USA!J27-[1]USA!$E27</f>
        <v>0</v>
      </c>
      <c r="K27" s="2">
        <f>[1]USA!K27-[1]USA!$E27</f>
        <v>0</v>
      </c>
      <c r="L27" s="2">
        <f>[1]USA!L27-[1]USA!$E27</f>
        <v>0</v>
      </c>
      <c r="M27" s="2">
        <f>[1]USA!M27-[1]USA!$E27</f>
        <v>0</v>
      </c>
      <c r="N27" s="2">
        <f>[1]USA!N27-[1]USA!$E27</f>
        <v>0</v>
      </c>
      <c r="O27" s="2">
        <f>[1]USA!O27-[1]USA!$E27</f>
        <v>0</v>
      </c>
      <c r="P27" s="2">
        <f>[1]USA!P27-[1]USA!$E27</f>
        <v>0</v>
      </c>
      <c r="Q27" s="2">
        <f>[1]USA!Q27-[1]USA!$E27</f>
        <v>0</v>
      </c>
      <c r="R27" s="2">
        <f>[1]USA!R27-[1]USA!$E27</f>
        <v>0</v>
      </c>
      <c r="S27" s="2">
        <f>[1]USA!S27-[1]USA!$E27</f>
        <v>0</v>
      </c>
      <c r="T27" s="2">
        <f>[1]USA!T27-[1]USA!$E27</f>
        <v>0</v>
      </c>
      <c r="U27" s="2">
        <f>[1]USA!U27-[1]USA!$E27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[1]USA!E28-[1]USA!$E28</f>
        <v>0</v>
      </c>
      <c r="F28" s="2">
        <f>[1]USA!F28-[1]USA!$E28</f>
        <v>0</v>
      </c>
      <c r="G28" s="2">
        <f>[1]USA!G28-[1]USA!$E28</f>
        <v>0</v>
      </c>
      <c r="H28" s="2">
        <f>[1]USA!H28-[1]USA!$E28</f>
        <v>0</v>
      </c>
      <c r="I28" s="2">
        <f>[1]USA!I28-[1]USA!$E28</f>
        <v>0</v>
      </c>
      <c r="J28" s="2">
        <f>[1]USA!J28-[1]USA!$E28</f>
        <v>0</v>
      </c>
      <c r="K28" s="2">
        <f>[1]USA!K28-[1]USA!$E28</f>
        <v>0</v>
      </c>
      <c r="L28" s="2">
        <f>[1]USA!L28-[1]USA!$E28</f>
        <v>0</v>
      </c>
      <c r="M28" s="2">
        <f>[1]USA!M28-[1]USA!$E28</f>
        <v>0</v>
      </c>
      <c r="N28" s="2">
        <f>[1]USA!N28-[1]USA!$E28</f>
        <v>0</v>
      </c>
      <c r="O28" s="2">
        <f>[1]USA!O28-[1]USA!$E28</f>
        <v>0</v>
      </c>
      <c r="P28" s="2">
        <f>[1]USA!P28-[1]USA!$E28</f>
        <v>0</v>
      </c>
      <c r="Q28" s="2">
        <f>[1]USA!Q28-[1]USA!$E28</f>
        <v>0</v>
      </c>
      <c r="R28" s="2">
        <f>[1]USA!R28-[1]USA!$E28</f>
        <v>0</v>
      </c>
      <c r="S28" s="2">
        <f>[1]USA!S28-[1]USA!$E28</f>
        <v>0</v>
      </c>
      <c r="T28" s="2">
        <f>[1]USA!T28-[1]USA!$E28</f>
        <v>0</v>
      </c>
      <c r="U28" s="2">
        <f>[1]USA!U28-[1]USA!$E28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[1]USA!E29-[1]USA!$E29</f>
        <v>0</v>
      </c>
      <c r="F29" s="2">
        <f>[1]USA!F29-[1]USA!$E29</f>
        <v>0</v>
      </c>
      <c r="G29" s="2">
        <f>[1]USA!G29-[1]USA!$E29</f>
        <v>0</v>
      </c>
      <c r="H29" s="2">
        <f>[1]USA!H29-[1]USA!$E29</f>
        <v>0</v>
      </c>
      <c r="I29" s="2">
        <f>[1]USA!I29-[1]USA!$E29</f>
        <v>0</v>
      </c>
      <c r="J29" s="2">
        <f>[1]USA!J29-[1]USA!$E29</f>
        <v>0</v>
      </c>
      <c r="K29" s="2">
        <f>[1]USA!K29-[1]USA!$E29</f>
        <v>0</v>
      </c>
      <c r="L29" s="2">
        <f>[1]USA!L29-[1]USA!$E29</f>
        <v>0</v>
      </c>
      <c r="M29" s="2">
        <f>[1]USA!M29-[1]USA!$E29</f>
        <v>0</v>
      </c>
      <c r="N29" s="2">
        <f>[1]USA!N29-[1]USA!$E29</f>
        <v>0</v>
      </c>
      <c r="O29" s="2">
        <f>[1]USA!O29-[1]USA!$E29</f>
        <v>0</v>
      </c>
      <c r="P29" s="2">
        <f>[1]USA!P29-[1]USA!$E29</f>
        <v>0</v>
      </c>
      <c r="Q29" s="2">
        <f>[1]USA!Q29-[1]USA!$E29</f>
        <v>0</v>
      </c>
      <c r="R29" s="2">
        <f>[1]USA!R29-[1]USA!$E29</f>
        <v>0</v>
      </c>
      <c r="S29" s="2">
        <f>[1]USA!S29-[1]USA!$E29</f>
        <v>0</v>
      </c>
      <c r="T29" s="2">
        <f>[1]USA!T29-[1]USA!$E29</f>
        <v>0</v>
      </c>
      <c r="U29" s="2">
        <f>[1]USA!U29-[1]USA!$E29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[1]USA!E30-[1]USA!$E30</f>
        <v>0</v>
      </c>
      <c r="F30" s="2">
        <f>[1]USA!F30-[1]USA!$E30</f>
        <v>0</v>
      </c>
      <c r="G30" s="2">
        <f>[1]USA!G30-[1]USA!$E30</f>
        <v>0</v>
      </c>
      <c r="H30" s="2">
        <f>[1]USA!H30-[1]USA!$E30</f>
        <v>0</v>
      </c>
      <c r="I30" s="2">
        <f>[1]USA!I30-[1]USA!$E30</f>
        <v>0</v>
      </c>
      <c r="J30" s="2">
        <f>[1]USA!J30-[1]USA!$E30</f>
        <v>0</v>
      </c>
      <c r="K30" s="2">
        <f>[1]USA!K30-[1]USA!$E30</f>
        <v>0</v>
      </c>
      <c r="L30" s="2">
        <f>[1]USA!L30-[1]USA!$E30</f>
        <v>0</v>
      </c>
      <c r="M30" s="2">
        <f>[1]USA!M30-[1]USA!$E30</f>
        <v>0</v>
      </c>
      <c r="N30" s="2">
        <f>[1]USA!N30-[1]USA!$E30</f>
        <v>0</v>
      </c>
      <c r="O30" s="2">
        <f>[1]USA!O30-[1]USA!$E30</f>
        <v>0</v>
      </c>
      <c r="P30" s="2">
        <f>[1]USA!P30-[1]USA!$E30</f>
        <v>0</v>
      </c>
      <c r="Q30" s="2">
        <f>[1]USA!Q30-[1]USA!$E30</f>
        <v>0</v>
      </c>
      <c r="R30" s="2">
        <f>[1]USA!R30-[1]USA!$E30</f>
        <v>0</v>
      </c>
      <c r="S30" s="2">
        <f>[1]USA!S30-[1]USA!$E30</f>
        <v>0</v>
      </c>
      <c r="T30" s="2">
        <f>[1]USA!T30-[1]USA!$E30</f>
        <v>0</v>
      </c>
      <c r="U30" s="2">
        <f>[1]USA!U30-[1]USA!$E30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[1]USA!E31-[1]USA!$E31</f>
        <v>0</v>
      </c>
      <c r="F31" s="2">
        <f>[1]USA!F31-[1]USA!$E31</f>
        <v>0</v>
      </c>
      <c r="G31" s="2">
        <f>[1]USA!G31-[1]USA!$E31</f>
        <v>0</v>
      </c>
      <c r="H31" s="2">
        <f>[1]USA!H31-[1]USA!$E31</f>
        <v>0</v>
      </c>
      <c r="I31" s="2">
        <f>[1]USA!I31-[1]USA!$E31</f>
        <v>0</v>
      </c>
      <c r="J31" s="2">
        <f>[1]USA!J31-[1]USA!$E31</f>
        <v>0</v>
      </c>
      <c r="K31" s="2">
        <f>[1]USA!K31-[1]USA!$E31</f>
        <v>0</v>
      </c>
      <c r="L31" s="2">
        <f>[1]USA!L31-[1]USA!$E31</f>
        <v>0</v>
      </c>
      <c r="M31" s="2">
        <f>[1]USA!M31-[1]USA!$E31</f>
        <v>0</v>
      </c>
      <c r="N31" s="2">
        <f>[1]USA!N31-[1]USA!$E31</f>
        <v>0</v>
      </c>
      <c r="O31" s="2">
        <f>[1]USA!O31-[1]USA!$E31</f>
        <v>0</v>
      </c>
      <c r="P31" s="2">
        <f>[1]USA!P31-[1]USA!$E31</f>
        <v>0</v>
      </c>
      <c r="Q31" s="2">
        <f>[1]USA!Q31-[1]USA!$E31</f>
        <v>0</v>
      </c>
      <c r="R31" s="2">
        <f>[1]USA!R31-[1]USA!$E31</f>
        <v>0</v>
      </c>
      <c r="S31" s="2">
        <f>[1]USA!S31-[1]USA!$E31</f>
        <v>0</v>
      </c>
      <c r="T31" s="2">
        <f>[1]USA!T31-[1]USA!$E31</f>
        <v>0</v>
      </c>
      <c r="U31" s="2">
        <f>[1]USA!U31-[1]USA!$E31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[1]USA!E32-[1]USA!$E32</f>
        <v>0</v>
      </c>
      <c r="F32" s="2">
        <f>[1]USA!F32-[1]USA!$E32</f>
        <v>0</v>
      </c>
      <c r="G32" s="2">
        <f>[1]USA!G32-[1]USA!$E32</f>
        <v>0</v>
      </c>
      <c r="H32" s="2">
        <f>[1]USA!H32-[1]USA!$E32</f>
        <v>0</v>
      </c>
      <c r="I32" s="2">
        <f>[1]USA!I32-[1]USA!$E32</f>
        <v>0</v>
      </c>
      <c r="J32" s="2">
        <f>[1]USA!J32-[1]USA!$E32</f>
        <v>0</v>
      </c>
      <c r="K32" s="2">
        <f>[1]USA!K32-[1]USA!$E32</f>
        <v>0</v>
      </c>
      <c r="L32" s="2">
        <f>[1]USA!L32-[1]USA!$E32</f>
        <v>0</v>
      </c>
      <c r="M32" s="2">
        <f>[1]USA!M32-[1]USA!$E32</f>
        <v>0</v>
      </c>
      <c r="N32" s="2">
        <f>[1]USA!N32-[1]USA!$E32</f>
        <v>0</v>
      </c>
      <c r="O32" s="2">
        <f>[1]USA!O32-[1]USA!$E32</f>
        <v>0</v>
      </c>
      <c r="P32" s="2">
        <f>[1]USA!P32-[1]USA!$E32</f>
        <v>0</v>
      </c>
      <c r="Q32" s="2">
        <f>[1]USA!Q32-[1]USA!$E32</f>
        <v>0</v>
      </c>
      <c r="R32" s="2">
        <f>[1]USA!R32-[1]USA!$E32</f>
        <v>0</v>
      </c>
      <c r="S32" s="2">
        <f>[1]USA!S32-[1]USA!$E32</f>
        <v>0</v>
      </c>
      <c r="T32" s="2">
        <f>[1]USA!T32-[1]USA!$E32</f>
        <v>0</v>
      </c>
      <c r="U32" s="2">
        <f>[1]USA!U32-[1]USA!$E32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[1]USA!E33-[1]USA!$E33</f>
        <v>0</v>
      </c>
      <c r="F33" s="2">
        <f>[1]USA!F33-[1]USA!$E33</f>
        <v>0</v>
      </c>
      <c r="G33" s="2">
        <f>[1]USA!G33-[1]USA!$E33</f>
        <v>0</v>
      </c>
      <c r="H33" s="2">
        <f>[1]USA!H33-[1]USA!$E33</f>
        <v>0</v>
      </c>
      <c r="I33" s="2">
        <f>[1]USA!I33-[1]USA!$E33</f>
        <v>0</v>
      </c>
      <c r="J33" s="2">
        <f>[1]USA!J33-[1]USA!$E33</f>
        <v>0</v>
      </c>
      <c r="K33" s="2">
        <f>[1]USA!K33-[1]USA!$E33</f>
        <v>0</v>
      </c>
      <c r="L33" s="2">
        <f>[1]USA!L33-[1]USA!$E33</f>
        <v>0</v>
      </c>
      <c r="M33" s="2">
        <f>[1]USA!M33-[1]USA!$E33</f>
        <v>0</v>
      </c>
      <c r="N33" s="2">
        <f>[1]USA!N33-[1]USA!$E33</f>
        <v>0</v>
      </c>
      <c r="O33" s="2">
        <f>[1]USA!O33-[1]USA!$E33</f>
        <v>0</v>
      </c>
      <c r="P33" s="2">
        <f>[1]USA!P33-[1]USA!$E33</f>
        <v>0</v>
      </c>
      <c r="Q33" s="2">
        <f>[1]USA!Q33-[1]USA!$E33</f>
        <v>0</v>
      </c>
      <c r="R33" s="2">
        <f>[1]USA!R33-[1]USA!$E33</f>
        <v>0</v>
      </c>
      <c r="S33" s="2">
        <f>[1]USA!S33-[1]USA!$E33</f>
        <v>0</v>
      </c>
      <c r="T33" s="2">
        <f>[1]USA!T33-[1]USA!$E33</f>
        <v>0</v>
      </c>
      <c r="U33" s="2">
        <f>[1]USA!U33-[1]USA!$E33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[1]USA!E34-[1]USA!$E34</f>
        <v>0</v>
      </c>
      <c r="F34" s="2">
        <f>[1]USA!F34-[1]USA!$E34</f>
        <v>0</v>
      </c>
      <c r="G34" s="2">
        <f>[1]USA!G34-[1]USA!$E34</f>
        <v>0</v>
      </c>
      <c r="H34" s="2">
        <f>[1]USA!H34-[1]USA!$E34</f>
        <v>0</v>
      </c>
      <c r="I34" s="2">
        <f>[1]USA!I34-[1]USA!$E34</f>
        <v>0</v>
      </c>
      <c r="J34" s="2">
        <f>[1]USA!J34-[1]USA!$E34</f>
        <v>0</v>
      </c>
      <c r="K34" s="2">
        <f>[1]USA!K34-[1]USA!$E34</f>
        <v>0</v>
      </c>
      <c r="L34" s="2">
        <f>[1]USA!L34-[1]USA!$E34</f>
        <v>0</v>
      </c>
      <c r="M34" s="2">
        <f>[1]USA!M34-[1]USA!$E34</f>
        <v>0</v>
      </c>
      <c r="N34" s="2">
        <f>[1]USA!N34-[1]USA!$E34</f>
        <v>0</v>
      </c>
      <c r="O34" s="2">
        <f>[1]USA!O34-[1]USA!$E34</f>
        <v>0</v>
      </c>
      <c r="P34" s="2">
        <f>[1]USA!P34-[1]USA!$E34</f>
        <v>0</v>
      </c>
      <c r="Q34" s="2">
        <f>[1]USA!Q34-[1]USA!$E34</f>
        <v>0</v>
      </c>
      <c r="R34" s="2">
        <f>[1]USA!R34-[1]USA!$E34</f>
        <v>0</v>
      </c>
      <c r="S34" s="2">
        <f>[1]USA!S34-[1]USA!$E34</f>
        <v>0</v>
      </c>
      <c r="T34" s="2">
        <f>[1]USA!T34-[1]USA!$E34</f>
        <v>0</v>
      </c>
      <c r="U34" s="2">
        <f>[1]USA!U34-[1]USA!$E34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[1]USA!E35-[1]USA!$E35</f>
        <v>0</v>
      </c>
      <c r="F35" s="2">
        <f>[1]USA!F35-[1]USA!$E35</f>
        <v>0</v>
      </c>
      <c r="G35" s="2">
        <f>[1]USA!G35-[1]USA!$E35</f>
        <v>0</v>
      </c>
      <c r="H35" s="2">
        <f>[1]USA!H35-[1]USA!$E35</f>
        <v>0</v>
      </c>
      <c r="I35" s="2">
        <f>[1]USA!I35-[1]USA!$E35</f>
        <v>0</v>
      </c>
      <c r="J35" s="2">
        <f>[1]USA!J35-[1]USA!$E35</f>
        <v>0</v>
      </c>
      <c r="K35" s="2">
        <f>[1]USA!K35-[1]USA!$E35</f>
        <v>0</v>
      </c>
      <c r="L35" s="2">
        <f>[1]USA!L35-[1]USA!$E35</f>
        <v>0</v>
      </c>
      <c r="M35" s="2">
        <f>[1]USA!M35-[1]USA!$E35</f>
        <v>0</v>
      </c>
      <c r="N35" s="2">
        <f>[1]USA!N35-[1]USA!$E35</f>
        <v>0</v>
      </c>
      <c r="O35" s="2">
        <f>[1]USA!O35-[1]USA!$E35</f>
        <v>0</v>
      </c>
      <c r="P35" s="2">
        <f>[1]USA!P35-[1]USA!$E35</f>
        <v>0</v>
      </c>
      <c r="Q35" s="2">
        <f>[1]USA!Q35-[1]USA!$E35</f>
        <v>0</v>
      </c>
      <c r="R35" s="2">
        <f>[1]USA!R35-[1]USA!$E35</f>
        <v>0</v>
      </c>
      <c r="S35" s="2">
        <f>[1]USA!S35-[1]USA!$E35</f>
        <v>0</v>
      </c>
      <c r="T35" s="2">
        <f>[1]USA!T35-[1]USA!$E35</f>
        <v>0</v>
      </c>
      <c r="U35" s="2">
        <f>[1]USA!U35-[1]USA!$E35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[1]USA!E36-[1]USA!$E36</f>
        <v>0</v>
      </c>
      <c r="F36" s="2">
        <f>[1]USA!F36-[1]USA!$E36</f>
        <v>0</v>
      </c>
      <c r="G36" s="2">
        <f>[1]USA!G36-[1]USA!$E36</f>
        <v>0</v>
      </c>
      <c r="H36" s="2">
        <f>[1]USA!H36-[1]USA!$E36</f>
        <v>0</v>
      </c>
      <c r="I36" s="2">
        <f>[1]USA!I36-[1]USA!$E36</f>
        <v>0</v>
      </c>
      <c r="J36" s="2">
        <f>[1]USA!J36-[1]USA!$E36</f>
        <v>0</v>
      </c>
      <c r="K36" s="2">
        <f>[1]USA!K36-[1]USA!$E36</f>
        <v>0</v>
      </c>
      <c r="L36" s="2">
        <f>[1]USA!L36-[1]USA!$E36</f>
        <v>0</v>
      </c>
      <c r="M36" s="2">
        <f>[1]USA!M36-[1]USA!$E36</f>
        <v>0</v>
      </c>
      <c r="N36" s="2">
        <f>[1]USA!N36-[1]USA!$E36</f>
        <v>0</v>
      </c>
      <c r="O36" s="2">
        <f>[1]USA!O36-[1]USA!$E36</f>
        <v>0</v>
      </c>
      <c r="P36" s="2">
        <f>[1]USA!P36-[1]USA!$E36</f>
        <v>0</v>
      </c>
      <c r="Q36" s="2">
        <f>[1]USA!Q36-[1]USA!$E36</f>
        <v>0</v>
      </c>
      <c r="R36" s="2">
        <f>[1]USA!R36-[1]USA!$E36</f>
        <v>0</v>
      </c>
      <c r="S36" s="2">
        <f>[1]USA!S36-[1]USA!$E36</f>
        <v>0</v>
      </c>
      <c r="T36" s="2">
        <f>[1]USA!T36-[1]USA!$E36</f>
        <v>0</v>
      </c>
      <c r="U36" s="2">
        <f>[1]USA!U36-[1]USA!$E36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[1]USA!E37-[1]USA!$E37</f>
        <v>0</v>
      </c>
      <c r="F37" s="2">
        <f>[1]USA!F37-[1]USA!$E37</f>
        <v>0</v>
      </c>
      <c r="G37" s="2">
        <f>[1]USA!G37-[1]USA!$E37</f>
        <v>0</v>
      </c>
      <c r="H37" s="2">
        <f>[1]USA!H37-[1]USA!$E37</f>
        <v>0</v>
      </c>
      <c r="I37" s="2">
        <f>[1]USA!I37-[1]USA!$E37</f>
        <v>0</v>
      </c>
      <c r="J37" s="2">
        <f>[1]USA!J37-[1]USA!$E37</f>
        <v>0</v>
      </c>
      <c r="K37" s="2">
        <f>[1]USA!K37-[1]USA!$E37</f>
        <v>0</v>
      </c>
      <c r="L37" s="2">
        <f>[1]USA!L37-[1]USA!$E37</f>
        <v>0</v>
      </c>
      <c r="M37" s="2">
        <f>[1]USA!M37-[1]USA!$E37</f>
        <v>0</v>
      </c>
      <c r="N37" s="2">
        <f>[1]USA!N37-[1]USA!$E37</f>
        <v>0</v>
      </c>
      <c r="O37" s="2">
        <f>[1]USA!O37-[1]USA!$E37</f>
        <v>0</v>
      </c>
      <c r="P37" s="2">
        <f>[1]USA!P37-[1]USA!$E37</f>
        <v>0</v>
      </c>
      <c r="Q37" s="2">
        <f>[1]USA!Q37-[1]USA!$E37</f>
        <v>0</v>
      </c>
      <c r="R37" s="2">
        <f>[1]USA!R37-[1]USA!$E37</f>
        <v>0</v>
      </c>
      <c r="S37" s="2">
        <f>[1]USA!S37-[1]USA!$E37</f>
        <v>0</v>
      </c>
      <c r="T37" s="2">
        <f>[1]USA!T37-[1]USA!$E37</f>
        <v>0</v>
      </c>
      <c r="U37" s="2">
        <f>[1]USA!U37-[1]USA!$E37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[1]USA!E38-[1]USA!$E38</f>
        <v>0</v>
      </c>
      <c r="F38" s="2">
        <f>[1]USA!F38-[1]USA!$E38</f>
        <v>0</v>
      </c>
      <c r="G38" s="2">
        <f>[1]USA!G38-[1]USA!$E38</f>
        <v>0</v>
      </c>
      <c r="H38" s="2">
        <f>[1]USA!H38-[1]USA!$E38</f>
        <v>0</v>
      </c>
      <c r="I38" s="2">
        <f>[1]USA!I38-[1]USA!$E38</f>
        <v>0</v>
      </c>
      <c r="J38" s="2">
        <f>[1]USA!J38-[1]USA!$E38</f>
        <v>0</v>
      </c>
      <c r="K38" s="2">
        <f>[1]USA!K38-[1]USA!$E38</f>
        <v>0</v>
      </c>
      <c r="L38" s="2">
        <f>[1]USA!L38-[1]USA!$E38</f>
        <v>0</v>
      </c>
      <c r="M38" s="2">
        <f>[1]USA!M38-[1]USA!$E38</f>
        <v>0</v>
      </c>
      <c r="N38" s="2">
        <f>[1]USA!N38-[1]USA!$E38</f>
        <v>0</v>
      </c>
      <c r="O38" s="2">
        <f>[1]USA!O38-[1]USA!$E38</f>
        <v>0</v>
      </c>
      <c r="P38" s="2">
        <f>[1]USA!P38-[1]USA!$E38</f>
        <v>0</v>
      </c>
      <c r="Q38" s="2">
        <f>[1]USA!Q38-[1]USA!$E38</f>
        <v>0</v>
      </c>
      <c r="R38" s="2">
        <f>[1]USA!R38-[1]USA!$E38</f>
        <v>0</v>
      </c>
      <c r="S38" s="2">
        <f>[1]USA!S38-[1]USA!$E38</f>
        <v>0</v>
      </c>
      <c r="T38" s="2">
        <f>[1]USA!T38-[1]USA!$E38</f>
        <v>0</v>
      </c>
      <c r="U38" s="2">
        <f>[1]USA!U38-[1]USA!$E38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[1]USA!E39-[1]USA!$E39</f>
        <v>0</v>
      </c>
      <c r="F39" s="2">
        <f>[1]USA!F39-[1]USA!$E39</f>
        <v>0</v>
      </c>
      <c r="G39" s="2">
        <f>[1]USA!G39-[1]USA!$E39</f>
        <v>0</v>
      </c>
      <c r="H39" s="2">
        <f>[1]USA!H39-[1]USA!$E39</f>
        <v>0</v>
      </c>
      <c r="I39" s="2">
        <f>[1]USA!I39-[1]USA!$E39</f>
        <v>0</v>
      </c>
      <c r="J39" s="2">
        <f>[1]USA!J39-[1]USA!$E39</f>
        <v>0</v>
      </c>
      <c r="K39" s="2">
        <f>[1]USA!K39-[1]USA!$E39</f>
        <v>0</v>
      </c>
      <c r="L39" s="2">
        <f>[1]USA!L39-[1]USA!$E39</f>
        <v>0</v>
      </c>
      <c r="M39" s="2">
        <f>[1]USA!M39-[1]USA!$E39</f>
        <v>0</v>
      </c>
      <c r="N39" s="2">
        <f>[1]USA!N39-[1]USA!$E39</f>
        <v>0</v>
      </c>
      <c r="O39" s="2">
        <f>[1]USA!O39-[1]USA!$E39</f>
        <v>0</v>
      </c>
      <c r="P39" s="2">
        <f>[1]USA!P39-[1]USA!$E39</f>
        <v>0</v>
      </c>
      <c r="Q39" s="2">
        <f>[1]USA!Q39-[1]USA!$E39</f>
        <v>0</v>
      </c>
      <c r="R39" s="2">
        <f>[1]USA!R39-[1]USA!$E39</f>
        <v>0</v>
      </c>
      <c r="S39" s="2">
        <f>[1]USA!S39-[1]USA!$E39</f>
        <v>0</v>
      </c>
      <c r="T39" s="2">
        <f>[1]USA!T39-[1]USA!$E39</f>
        <v>0</v>
      </c>
      <c r="U39" s="2">
        <f>[1]USA!U39-[1]USA!$E39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[1]USA!E40-[1]USA!$E40</f>
        <v>0</v>
      </c>
      <c r="F40" s="2">
        <f>[1]USA!F40-[1]USA!$E40</f>
        <v>0</v>
      </c>
      <c r="G40" s="2">
        <f>[1]USA!G40-[1]USA!$E40</f>
        <v>0</v>
      </c>
      <c r="H40" s="2">
        <f>[1]USA!H40-[1]USA!$E40</f>
        <v>0</v>
      </c>
      <c r="I40" s="2">
        <f>[1]USA!I40-[1]USA!$E40</f>
        <v>0</v>
      </c>
      <c r="J40" s="2">
        <f>[1]USA!J40-[1]USA!$E40</f>
        <v>0</v>
      </c>
      <c r="K40" s="2">
        <f>[1]USA!K40-[1]USA!$E40</f>
        <v>0</v>
      </c>
      <c r="L40" s="2">
        <f>[1]USA!L40-[1]USA!$E40</f>
        <v>0</v>
      </c>
      <c r="M40" s="2">
        <f>[1]USA!M40-[1]USA!$E40</f>
        <v>0</v>
      </c>
      <c r="N40" s="2">
        <f>[1]USA!N40-[1]USA!$E40</f>
        <v>0</v>
      </c>
      <c r="O40" s="2">
        <f>[1]USA!O40-[1]USA!$E40</f>
        <v>0</v>
      </c>
      <c r="P40" s="2">
        <f>[1]USA!P40-[1]USA!$E40</f>
        <v>0</v>
      </c>
      <c r="Q40" s="2">
        <f>[1]USA!Q40-[1]USA!$E40</f>
        <v>0</v>
      </c>
      <c r="R40" s="2">
        <f>[1]USA!R40-[1]USA!$E40</f>
        <v>0</v>
      </c>
      <c r="S40" s="2">
        <f>[1]USA!S40-[1]USA!$E40</f>
        <v>0</v>
      </c>
      <c r="T40" s="2">
        <f>[1]USA!T40-[1]USA!$E40</f>
        <v>0</v>
      </c>
      <c r="U40" s="2">
        <f>[1]USA!U40-[1]USA!$E40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[1]USA!E41-[1]USA!$E41</f>
        <v>0</v>
      </c>
      <c r="F41" s="2">
        <f>[1]USA!F41-[1]USA!$E41</f>
        <v>0</v>
      </c>
      <c r="G41" s="2">
        <f>[1]USA!G41-[1]USA!$E41</f>
        <v>0</v>
      </c>
      <c r="H41" s="2">
        <f>[1]USA!H41-[1]USA!$E41</f>
        <v>0</v>
      </c>
      <c r="I41" s="2">
        <f>[1]USA!I41-[1]USA!$E41</f>
        <v>0</v>
      </c>
      <c r="J41" s="2">
        <f>[1]USA!J41-[1]USA!$E41</f>
        <v>0</v>
      </c>
      <c r="K41" s="2">
        <f>[1]USA!K41-[1]USA!$E41</f>
        <v>0</v>
      </c>
      <c r="L41" s="2">
        <f>[1]USA!L41-[1]USA!$E41</f>
        <v>0</v>
      </c>
      <c r="M41" s="2">
        <f>[1]USA!M41-[1]USA!$E41</f>
        <v>0</v>
      </c>
      <c r="N41" s="2">
        <f>[1]USA!N41-[1]USA!$E41</f>
        <v>0</v>
      </c>
      <c r="O41" s="2">
        <f>[1]USA!O41-[1]USA!$E41</f>
        <v>0</v>
      </c>
      <c r="P41" s="2">
        <f>[1]USA!P41-[1]USA!$E41</f>
        <v>0</v>
      </c>
      <c r="Q41" s="2">
        <f>[1]USA!Q41-[1]USA!$E41</f>
        <v>0</v>
      </c>
      <c r="R41" s="2">
        <f>[1]USA!R41-[1]USA!$E41</f>
        <v>0</v>
      </c>
      <c r="S41" s="2">
        <f>[1]USA!S41-[1]USA!$E41</f>
        <v>0</v>
      </c>
      <c r="T41" s="2">
        <f>[1]USA!T41-[1]USA!$E41</f>
        <v>0</v>
      </c>
      <c r="U41" s="2">
        <f>[1]USA!U41-[1]USA!$E41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[1]USA!E42-[1]USA!$E42</f>
        <v>0</v>
      </c>
      <c r="F42" s="2">
        <f>[1]USA!F42-[1]USA!$E42</f>
        <v>0</v>
      </c>
      <c r="G42" s="2">
        <f>[1]USA!G42-[1]USA!$E42</f>
        <v>0</v>
      </c>
      <c r="H42" s="2">
        <f>[1]USA!H42-[1]USA!$E42</f>
        <v>0</v>
      </c>
      <c r="I42" s="2">
        <f>[1]USA!I42-[1]USA!$E42</f>
        <v>0</v>
      </c>
      <c r="J42" s="2">
        <f>[1]USA!J42-[1]USA!$E42</f>
        <v>0</v>
      </c>
      <c r="K42" s="2">
        <f>[1]USA!K42-[1]USA!$E42</f>
        <v>0</v>
      </c>
      <c r="L42" s="2">
        <f>[1]USA!L42-[1]USA!$E42</f>
        <v>0</v>
      </c>
      <c r="M42" s="2">
        <f>[1]USA!M42-[1]USA!$E42</f>
        <v>0</v>
      </c>
      <c r="N42" s="2">
        <f>[1]USA!N42-[1]USA!$E42</f>
        <v>0</v>
      </c>
      <c r="O42" s="2">
        <f>[1]USA!O42-[1]USA!$E42</f>
        <v>0</v>
      </c>
      <c r="P42" s="2">
        <f>[1]USA!P42-[1]USA!$E42</f>
        <v>0</v>
      </c>
      <c r="Q42" s="2">
        <f>[1]USA!Q42-[1]USA!$E42</f>
        <v>0</v>
      </c>
      <c r="R42" s="2">
        <f>[1]USA!R42-[1]USA!$E42</f>
        <v>0</v>
      </c>
      <c r="S42" s="2">
        <f>[1]USA!S42-[1]USA!$E42</f>
        <v>0</v>
      </c>
      <c r="T42" s="2">
        <f>[1]USA!T42-[1]USA!$E42</f>
        <v>0</v>
      </c>
      <c r="U42" s="2">
        <f>[1]USA!U42-[1]USA!$E42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[1]USA!E43-[1]USA!$E43</f>
        <v>0</v>
      </c>
      <c r="F43" s="2">
        <f>[1]USA!F43-[1]USA!$E43</f>
        <v>0</v>
      </c>
      <c r="G43" s="2">
        <f>[1]USA!G43-[1]USA!$E43</f>
        <v>0</v>
      </c>
      <c r="H43" s="2">
        <f>[1]USA!H43-[1]USA!$E43</f>
        <v>0</v>
      </c>
      <c r="I43" s="2">
        <f>[1]USA!I43-[1]USA!$E43</f>
        <v>0</v>
      </c>
      <c r="J43" s="2">
        <f>[1]USA!J43-[1]USA!$E43</f>
        <v>0</v>
      </c>
      <c r="K43" s="2">
        <f>[1]USA!K43-[1]USA!$E43</f>
        <v>0</v>
      </c>
      <c r="L43" s="2">
        <f>[1]USA!L43-[1]USA!$E43</f>
        <v>0</v>
      </c>
      <c r="M43" s="2">
        <f>[1]USA!M43-[1]USA!$E43</f>
        <v>0</v>
      </c>
      <c r="N43" s="2">
        <f>[1]USA!N43-[1]USA!$E43</f>
        <v>0</v>
      </c>
      <c r="O43" s="2">
        <f>[1]USA!O43-[1]USA!$E43</f>
        <v>0</v>
      </c>
      <c r="P43" s="2">
        <f>[1]USA!P43-[1]USA!$E43</f>
        <v>0</v>
      </c>
      <c r="Q43" s="2">
        <f>[1]USA!Q43-[1]USA!$E43</f>
        <v>0</v>
      </c>
      <c r="R43" s="2">
        <f>[1]USA!R43-[1]USA!$E43</f>
        <v>0</v>
      </c>
      <c r="S43" s="2">
        <f>[1]USA!S43-[1]USA!$E43</f>
        <v>0</v>
      </c>
      <c r="T43" s="2">
        <f>[1]USA!T43-[1]USA!$E43</f>
        <v>0</v>
      </c>
      <c r="U43" s="2">
        <f>[1]USA!U43-[1]USA!$E43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[1]USA!E44-[1]USA!$E44</f>
        <v>0</v>
      </c>
      <c r="F44" s="2">
        <f>[1]USA!F44-[1]USA!$E44</f>
        <v>0</v>
      </c>
      <c r="G44" s="2">
        <f>[1]USA!G44-[1]USA!$E44</f>
        <v>0</v>
      </c>
      <c r="H44" s="2">
        <f>[1]USA!H44-[1]USA!$E44</f>
        <v>0</v>
      </c>
      <c r="I44" s="2">
        <f>[1]USA!I44-[1]USA!$E44</f>
        <v>0</v>
      </c>
      <c r="J44" s="2">
        <f>[1]USA!J44-[1]USA!$E44</f>
        <v>0</v>
      </c>
      <c r="K44" s="2">
        <f>[1]USA!K44-[1]USA!$E44</f>
        <v>0</v>
      </c>
      <c r="L44" s="2">
        <f>[1]USA!L44-[1]USA!$E44</f>
        <v>0</v>
      </c>
      <c r="M44" s="2">
        <f>[1]USA!M44-[1]USA!$E44</f>
        <v>0</v>
      </c>
      <c r="N44" s="2">
        <f>[1]USA!N44-[1]USA!$E44</f>
        <v>0</v>
      </c>
      <c r="O44" s="2">
        <f>[1]USA!O44-[1]USA!$E44</f>
        <v>0</v>
      </c>
      <c r="P44" s="2">
        <f>[1]USA!P44-[1]USA!$E44</f>
        <v>0</v>
      </c>
      <c r="Q44" s="2">
        <f>[1]USA!Q44-[1]USA!$E44</f>
        <v>0</v>
      </c>
      <c r="R44" s="2">
        <f>[1]USA!R44-[1]USA!$E44</f>
        <v>0</v>
      </c>
      <c r="S44" s="2">
        <f>[1]USA!S44-[1]USA!$E44</f>
        <v>0</v>
      </c>
      <c r="T44" s="2">
        <f>[1]USA!T44-[1]USA!$E44</f>
        <v>0</v>
      </c>
      <c r="U44" s="2">
        <f>[1]USA!U44-[1]USA!$E44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[1]USA!E45-[1]USA!$E45</f>
        <v>0</v>
      </c>
      <c r="F45" s="2">
        <f>[1]USA!F45-[1]USA!$E45</f>
        <v>0</v>
      </c>
      <c r="G45" s="2">
        <f>[1]USA!G45-[1]USA!$E45</f>
        <v>0</v>
      </c>
      <c r="H45" s="2">
        <f>[1]USA!H45-[1]USA!$E45</f>
        <v>0</v>
      </c>
      <c r="I45" s="2">
        <f>[1]USA!I45-[1]USA!$E45</f>
        <v>0</v>
      </c>
      <c r="J45" s="2">
        <f>[1]USA!J45-[1]USA!$E45</f>
        <v>0</v>
      </c>
      <c r="K45" s="2">
        <f>[1]USA!K45-[1]USA!$E45</f>
        <v>0</v>
      </c>
      <c r="L45" s="2">
        <f>[1]USA!L45-[1]USA!$E45</f>
        <v>0</v>
      </c>
      <c r="M45" s="2">
        <f>[1]USA!M45-[1]USA!$E45</f>
        <v>0</v>
      </c>
      <c r="N45" s="2">
        <f>[1]USA!N45-[1]USA!$E45</f>
        <v>0</v>
      </c>
      <c r="O45" s="2">
        <f>[1]USA!O45-[1]USA!$E45</f>
        <v>0</v>
      </c>
      <c r="P45" s="2">
        <f>[1]USA!P45-[1]USA!$E45</f>
        <v>0</v>
      </c>
      <c r="Q45" s="2">
        <f>[1]USA!Q45-[1]USA!$E45</f>
        <v>0</v>
      </c>
      <c r="R45" s="2">
        <f>[1]USA!R45-[1]USA!$E45</f>
        <v>0</v>
      </c>
      <c r="S45" s="2">
        <f>[1]USA!S45-[1]USA!$E45</f>
        <v>0</v>
      </c>
      <c r="T45" s="2">
        <f>[1]USA!T45-[1]USA!$E45</f>
        <v>0</v>
      </c>
      <c r="U45" s="2">
        <f>[1]USA!U45-[1]USA!$E45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[1]USA!E46-[1]USA!$E46</f>
        <v>0</v>
      </c>
      <c r="F46" s="2">
        <f>[1]USA!F46-[1]USA!$E46</f>
        <v>0</v>
      </c>
      <c r="G46" s="2">
        <f>[1]USA!G46-[1]USA!$E46</f>
        <v>0</v>
      </c>
      <c r="H46" s="2">
        <f>[1]USA!H46-[1]USA!$E46</f>
        <v>0</v>
      </c>
      <c r="I46" s="2">
        <f>[1]USA!I46-[1]USA!$E46</f>
        <v>0</v>
      </c>
      <c r="J46" s="2">
        <f>[1]USA!J46-[1]USA!$E46</f>
        <v>0</v>
      </c>
      <c r="K46" s="2">
        <f>[1]USA!K46-[1]USA!$E46</f>
        <v>0</v>
      </c>
      <c r="L46" s="2">
        <f>[1]USA!L46-[1]USA!$E46</f>
        <v>0</v>
      </c>
      <c r="M46" s="2">
        <f>[1]USA!M46-[1]USA!$E46</f>
        <v>0</v>
      </c>
      <c r="N46" s="2">
        <f>[1]USA!N46-[1]USA!$E46</f>
        <v>0</v>
      </c>
      <c r="O46" s="2">
        <f>[1]USA!O46-[1]USA!$E46</f>
        <v>0</v>
      </c>
      <c r="P46" s="2">
        <f>[1]USA!P46-[1]USA!$E46</f>
        <v>0</v>
      </c>
      <c r="Q46" s="2">
        <f>[1]USA!Q46-[1]USA!$E46</f>
        <v>0</v>
      </c>
      <c r="R46" s="2">
        <f>[1]USA!R46-[1]USA!$E46</f>
        <v>0</v>
      </c>
      <c r="S46" s="2">
        <f>[1]USA!S46-[1]USA!$E46</f>
        <v>0</v>
      </c>
      <c r="T46" s="2">
        <f>[1]USA!T46-[1]USA!$E46</f>
        <v>0</v>
      </c>
      <c r="U46" s="2">
        <f>[1]USA!U46-[1]USA!$E46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[1]USA!E47-[1]USA!$E47</f>
        <v>0</v>
      </c>
      <c r="F47" s="2">
        <f>[1]USA!F47-[1]USA!$E47</f>
        <v>0</v>
      </c>
      <c r="G47" s="2">
        <f>[1]USA!G47-[1]USA!$E47</f>
        <v>0</v>
      </c>
      <c r="H47" s="2">
        <f>[1]USA!H47-[1]USA!$E47</f>
        <v>0</v>
      </c>
      <c r="I47" s="2">
        <f>[1]USA!I47-[1]USA!$E47</f>
        <v>0</v>
      </c>
      <c r="J47" s="2">
        <f>[1]USA!J47-[1]USA!$E47</f>
        <v>0</v>
      </c>
      <c r="K47" s="2">
        <f>[1]USA!K47-[1]USA!$E47</f>
        <v>0</v>
      </c>
      <c r="L47" s="2">
        <f>[1]USA!L47-[1]USA!$E47</f>
        <v>0</v>
      </c>
      <c r="M47" s="2">
        <f>[1]USA!M47-[1]USA!$E47</f>
        <v>0</v>
      </c>
      <c r="N47" s="2">
        <f>[1]USA!N47-[1]USA!$E47</f>
        <v>0</v>
      </c>
      <c r="O47" s="2">
        <f>[1]USA!O47-[1]USA!$E47</f>
        <v>0</v>
      </c>
      <c r="P47" s="2">
        <f>[1]USA!P47-[1]USA!$E47</f>
        <v>0</v>
      </c>
      <c r="Q47" s="2">
        <f>[1]USA!Q47-[1]USA!$E47</f>
        <v>0</v>
      </c>
      <c r="R47" s="2">
        <f>[1]USA!R47-[1]USA!$E47</f>
        <v>0</v>
      </c>
      <c r="S47" s="2">
        <f>[1]USA!S47-[1]USA!$E47</f>
        <v>0</v>
      </c>
      <c r="T47" s="2">
        <f>[1]USA!T47-[1]USA!$E47</f>
        <v>0</v>
      </c>
      <c r="U47" s="2">
        <f>[1]USA!U47-[1]USA!$E47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[1]USA!E48-[1]USA!$E48</f>
        <v>0</v>
      </c>
      <c r="F48" s="2">
        <f>[1]USA!F48-[1]USA!$E48</f>
        <v>0</v>
      </c>
      <c r="G48" s="2">
        <f>[1]USA!G48-[1]USA!$E48</f>
        <v>0</v>
      </c>
      <c r="H48" s="2">
        <f>[1]USA!H48-[1]USA!$E48</f>
        <v>0</v>
      </c>
      <c r="I48" s="2">
        <f>[1]USA!I48-[1]USA!$E48</f>
        <v>0</v>
      </c>
      <c r="J48" s="2">
        <f>[1]USA!J48-[1]USA!$E48</f>
        <v>0</v>
      </c>
      <c r="K48" s="2">
        <f>[1]USA!K48-[1]USA!$E48</f>
        <v>0</v>
      </c>
      <c r="L48" s="2">
        <f>[1]USA!L48-[1]USA!$E48</f>
        <v>0</v>
      </c>
      <c r="M48" s="2">
        <f>[1]USA!M48-[1]USA!$E48</f>
        <v>0</v>
      </c>
      <c r="N48" s="2">
        <f>[1]USA!N48-[1]USA!$E48</f>
        <v>0</v>
      </c>
      <c r="O48" s="2">
        <f>[1]USA!O48-[1]USA!$E48</f>
        <v>0</v>
      </c>
      <c r="P48" s="2">
        <f>[1]USA!P48-[1]USA!$E48</f>
        <v>0</v>
      </c>
      <c r="Q48" s="2">
        <f>[1]USA!Q48-[1]USA!$E48</f>
        <v>0</v>
      </c>
      <c r="R48" s="2">
        <f>[1]USA!R48-[1]USA!$E48</f>
        <v>0</v>
      </c>
      <c r="S48" s="2">
        <f>[1]USA!S48-[1]USA!$E48</f>
        <v>0</v>
      </c>
      <c r="T48" s="2">
        <f>[1]USA!T48-[1]USA!$E48</f>
        <v>0</v>
      </c>
      <c r="U48" s="2">
        <f>[1]USA!U48-[1]USA!$E48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[1]USA!E49-[1]USA!$E49</f>
        <v>0</v>
      </c>
      <c r="F49" s="2">
        <f>[1]USA!F49-[1]USA!$E49</f>
        <v>0</v>
      </c>
      <c r="G49" s="2">
        <f>[1]USA!G49-[1]USA!$E49</f>
        <v>0</v>
      </c>
      <c r="H49" s="2">
        <f>[1]USA!H49-[1]USA!$E49</f>
        <v>0</v>
      </c>
      <c r="I49" s="2">
        <f>[1]USA!I49-[1]USA!$E49</f>
        <v>0</v>
      </c>
      <c r="J49" s="2">
        <f>[1]USA!J49-[1]USA!$E49</f>
        <v>0</v>
      </c>
      <c r="K49" s="2">
        <f>[1]USA!K49-[1]USA!$E49</f>
        <v>0</v>
      </c>
      <c r="L49" s="2">
        <f>[1]USA!L49-[1]USA!$E49</f>
        <v>0</v>
      </c>
      <c r="M49" s="2">
        <f>[1]USA!M49-[1]USA!$E49</f>
        <v>0</v>
      </c>
      <c r="N49" s="2">
        <f>[1]USA!N49-[1]USA!$E49</f>
        <v>0</v>
      </c>
      <c r="O49" s="2">
        <f>[1]USA!O49-[1]USA!$E49</f>
        <v>0</v>
      </c>
      <c r="P49" s="2">
        <f>[1]USA!P49-[1]USA!$E49</f>
        <v>0</v>
      </c>
      <c r="Q49" s="2">
        <f>[1]USA!Q49-[1]USA!$E49</f>
        <v>0</v>
      </c>
      <c r="R49" s="2">
        <f>[1]USA!R49-[1]USA!$E49</f>
        <v>0</v>
      </c>
      <c r="S49" s="2">
        <f>[1]USA!S49-[1]USA!$E49</f>
        <v>0</v>
      </c>
      <c r="T49" s="2">
        <f>[1]USA!T49-[1]USA!$E49</f>
        <v>0</v>
      </c>
      <c r="U49" s="2">
        <f>[1]USA!U49-[1]USA!$E49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[1]USA!E50-[1]USA!$E50</f>
        <v>0</v>
      </c>
      <c r="F50" s="2">
        <f>[1]USA!F50-[1]USA!$E50</f>
        <v>0</v>
      </c>
      <c r="G50" s="2">
        <f>[1]USA!G50-[1]USA!$E50</f>
        <v>0</v>
      </c>
      <c r="H50" s="2">
        <f>[1]USA!H50-[1]USA!$E50</f>
        <v>0</v>
      </c>
      <c r="I50" s="2">
        <f>[1]USA!I50-[1]USA!$E50</f>
        <v>0</v>
      </c>
      <c r="J50" s="2">
        <f>[1]USA!J50-[1]USA!$E50</f>
        <v>0</v>
      </c>
      <c r="K50" s="2">
        <f>[1]USA!K50-[1]USA!$E50</f>
        <v>0</v>
      </c>
      <c r="L50" s="2">
        <f>[1]USA!L50-[1]USA!$E50</f>
        <v>0</v>
      </c>
      <c r="M50" s="2">
        <f>[1]USA!M50-[1]USA!$E50</f>
        <v>0</v>
      </c>
      <c r="N50" s="2">
        <f>[1]USA!N50-[1]USA!$E50</f>
        <v>0</v>
      </c>
      <c r="O50" s="2">
        <f>[1]USA!O50-[1]USA!$E50</f>
        <v>0</v>
      </c>
      <c r="P50" s="2">
        <f>[1]USA!P50-[1]USA!$E50</f>
        <v>0</v>
      </c>
      <c r="Q50" s="2">
        <f>[1]USA!Q50-[1]USA!$E50</f>
        <v>0</v>
      </c>
      <c r="R50" s="2">
        <f>[1]USA!R50-[1]USA!$E50</f>
        <v>0</v>
      </c>
      <c r="S50" s="2">
        <f>[1]USA!S50-[1]USA!$E50</f>
        <v>0</v>
      </c>
      <c r="T50" s="2">
        <f>[1]USA!T50-[1]USA!$E50</f>
        <v>0</v>
      </c>
      <c r="U50" s="2">
        <f>[1]USA!U50-[1]USA!$E50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[1]USA!E51-[1]USA!$E51</f>
        <v>0</v>
      </c>
      <c r="F51" s="2">
        <f>[1]USA!F51-[1]USA!$E51</f>
        <v>0</v>
      </c>
      <c r="G51" s="2">
        <f>[1]USA!G51-[1]USA!$E51</f>
        <v>0</v>
      </c>
      <c r="H51" s="2">
        <f>[1]USA!H51-[1]USA!$E51</f>
        <v>0</v>
      </c>
      <c r="I51" s="2">
        <f>[1]USA!I51-[1]USA!$E51</f>
        <v>0</v>
      </c>
      <c r="J51" s="2">
        <f>[1]USA!J51-[1]USA!$E51</f>
        <v>0</v>
      </c>
      <c r="K51" s="2">
        <f>[1]USA!K51-[1]USA!$E51</f>
        <v>0</v>
      </c>
      <c r="L51" s="2">
        <f>[1]USA!L51-[1]USA!$E51</f>
        <v>0</v>
      </c>
      <c r="M51" s="2">
        <f>[1]USA!M51-[1]USA!$E51</f>
        <v>0</v>
      </c>
      <c r="N51" s="2">
        <f>[1]USA!N51-[1]USA!$E51</f>
        <v>0</v>
      </c>
      <c r="O51" s="2">
        <f>[1]USA!O51-[1]USA!$E51</f>
        <v>0</v>
      </c>
      <c r="P51" s="2">
        <f>[1]USA!P51-[1]USA!$E51</f>
        <v>0</v>
      </c>
      <c r="Q51" s="2">
        <f>[1]USA!Q51-[1]USA!$E51</f>
        <v>0</v>
      </c>
      <c r="R51" s="2">
        <f>[1]USA!R51-[1]USA!$E51</f>
        <v>0</v>
      </c>
      <c r="S51" s="2">
        <f>[1]USA!S51-[1]USA!$E51</f>
        <v>0</v>
      </c>
      <c r="T51" s="2">
        <f>[1]USA!T51-[1]USA!$E51</f>
        <v>0</v>
      </c>
      <c r="U51" s="2">
        <f>[1]USA!U51-[1]USA!$E51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[1]USA!E52-[1]USA!$E52</f>
        <v>0</v>
      </c>
      <c r="F52" s="2">
        <f>[1]USA!F52-[1]USA!$E52</f>
        <v>0</v>
      </c>
      <c r="G52" s="2">
        <f>[1]USA!G52-[1]USA!$E52</f>
        <v>0</v>
      </c>
      <c r="H52" s="2">
        <f>[1]USA!H52-[1]USA!$E52</f>
        <v>0</v>
      </c>
      <c r="I52" s="2">
        <f>[1]USA!I52-[1]USA!$E52</f>
        <v>0</v>
      </c>
      <c r="J52" s="2">
        <f>[1]USA!J52-[1]USA!$E52</f>
        <v>0</v>
      </c>
      <c r="K52" s="2">
        <f>[1]USA!K52-[1]USA!$E52</f>
        <v>0</v>
      </c>
      <c r="L52" s="2">
        <f>[1]USA!L52-[1]USA!$E52</f>
        <v>0</v>
      </c>
      <c r="M52" s="2">
        <f>[1]USA!M52-[1]USA!$E52</f>
        <v>0</v>
      </c>
      <c r="N52" s="2">
        <f>[1]USA!N52-[1]USA!$E52</f>
        <v>0</v>
      </c>
      <c r="O52" s="2">
        <f>[1]USA!O52-[1]USA!$E52</f>
        <v>0</v>
      </c>
      <c r="P52" s="2">
        <f>[1]USA!P52-[1]USA!$E52</f>
        <v>0</v>
      </c>
      <c r="Q52" s="2">
        <f>[1]USA!Q52-[1]USA!$E52</f>
        <v>0</v>
      </c>
      <c r="R52" s="2">
        <f>[1]USA!R52-[1]USA!$E52</f>
        <v>0</v>
      </c>
      <c r="S52" s="2">
        <f>[1]USA!S52-[1]USA!$E52</f>
        <v>0</v>
      </c>
      <c r="T52" s="2">
        <f>[1]USA!T52-[1]USA!$E52</f>
        <v>0</v>
      </c>
      <c r="U52" s="2">
        <f>[1]USA!U52-[1]USA!$E52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[1]USA!E53-[1]USA!$E53</f>
        <v>0</v>
      </c>
      <c r="F53" s="2">
        <f>[1]USA!F53-[1]USA!$E53</f>
        <v>0</v>
      </c>
      <c r="G53" s="2">
        <f>[1]USA!G53-[1]USA!$E53</f>
        <v>0</v>
      </c>
      <c r="H53" s="2">
        <f>[1]USA!H53-[1]USA!$E53</f>
        <v>0</v>
      </c>
      <c r="I53" s="2">
        <f>[1]USA!I53-[1]USA!$E53</f>
        <v>0</v>
      </c>
      <c r="J53" s="2">
        <f>[1]USA!J53-[1]USA!$E53</f>
        <v>0</v>
      </c>
      <c r="K53" s="2">
        <f>[1]USA!K53-[1]USA!$E53</f>
        <v>0</v>
      </c>
      <c r="L53" s="2">
        <f>[1]USA!L53-[1]USA!$E53</f>
        <v>0</v>
      </c>
      <c r="M53" s="2">
        <f>[1]USA!M53-[1]USA!$E53</f>
        <v>0</v>
      </c>
      <c r="N53" s="2">
        <f>[1]USA!N53-[1]USA!$E53</f>
        <v>0</v>
      </c>
      <c r="O53" s="2">
        <f>[1]USA!O53-[1]USA!$E53</f>
        <v>0</v>
      </c>
      <c r="P53" s="2">
        <f>[1]USA!P53-[1]USA!$E53</f>
        <v>0</v>
      </c>
      <c r="Q53" s="2">
        <f>[1]USA!Q53-[1]USA!$E53</f>
        <v>0</v>
      </c>
      <c r="R53" s="2">
        <f>[1]USA!R53-[1]USA!$E53</f>
        <v>0</v>
      </c>
      <c r="S53" s="2">
        <f>[1]USA!S53-[1]USA!$E53</f>
        <v>0</v>
      </c>
      <c r="T53" s="2">
        <f>[1]USA!T53-[1]USA!$E53</f>
        <v>0</v>
      </c>
      <c r="U53" s="2">
        <f>[1]USA!U53-[1]USA!$E53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[1]USA!E54-[1]USA!$E54</f>
        <v>0</v>
      </c>
      <c r="F54" s="2">
        <f>[1]USA!F54-[1]USA!$E54</f>
        <v>0</v>
      </c>
      <c r="G54" s="2">
        <f>[1]USA!G54-[1]USA!$E54</f>
        <v>0</v>
      </c>
      <c r="H54" s="2">
        <f>[1]USA!H54-[1]USA!$E54</f>
        <v>0</v>
      </c>
      <c r="I54" s="2">
        <f>[1]USA!I54-[1]USA!$E54</f>
        <v>0</v>
      </c>
      <c r="J54" s="2">
        <f>[1]USA!J54-[1]USA!$E54</f>
        <v>0</v>
      </c>
      <c r="K54" s="2">
        <f>[1]USA!K54-[1]USA!$E54</f>
        <v>0</v>
      </c>
      <c r="L54" s="2">
        <f>[1]USA!L54-[1]USA!$E54</f>
        <v>0</v>
      </c>
      <c r="M54" s="2">
        <f>[1]USA!M54-[1]USA!$E54</f>
        <v>0</v>
      </c>
      <c r="N54" s="2">
        <f>[1]USA!N54-[1]USA!$E54</f>
        <v>0</v>
      </c>
      <c r="O54" s="2">
        <f>[1]USA!O54-[1]USA!$E54</f>
        <v>0</v>
      </c>
      <c r="P54" s="2">
        <f>[1]USA!P54-[1]USA!$E54</f>
        <v>0</v>
      </c>
      <c r="Q54" s="2">
        <f>[1]USA!Q54-[1]USA!$E54</f>
        <v>0</v>
      </c>
      <c r="R54" s="2">
        <f>[1]USA!R54-[1]USA!$E54</f>
        <v>0</v>
      </c>
      <c r="S54" s="2">
        <f>[1]USA!S54-[1]USA!$E54</f>
        <v>0</v>
      </c>
      <c r="T54" s="2">
        <f>[1]USA!T54-[1]USA!$E54</f>
        <v>0</v>
      </c>
      <c r="U54" s="2">
        <f>[1]USA!U54-[1]USA!$E54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[1]USA!E55-[1]USA!$E55</f>
        <v>0</v>
      </c>
      <c r="F55" s="2">
        <f>[1]USA!F55-[1]USA!$E55</f>
        <v>0</v>
      </c>
      <c r="G55" s="2">
        <f>[1]USA!G55-[1]USA!$E55</f>
        <v>0</v>
      </c>
      <c r="H55" s="2">
        <f>[1]USA!H55-[1]USA!$E55</f>
        <v>0</v>
      </c>
      <c r="I55" s="2">
        <f>[1]USA!I55-[1]USA!$E55</f>
        <v>0</v>
      </c>
      <c r="J55" s="2">
        <f>[1]USA!J55-[1]USA!$E55</f>
        <v>0</v>
      </c>
      <c r="K55" s="2">
        <f>[1]USA!K55-[1]USA!$E55</f>
        <v>0</v>
      </c>
      <c r="L55" s="2">
        <f>[1]USA!L55-[1]USA!$E55</f>
        <v>0</v>
      </c>
      <c r="M55" s="2">
        <f>[1]USA!M55-[1]USA!$E55</f>
        <v>0</v>
      </c>
      <c r="N55" s="2">
        <f>[1]USA!N55-[1]USA!$E55</f>
        <v>0</v>
      </c>
      <c r="O55" s="2">
        <f>[1]USA!O55-[1]USA!$E55</f>
        <v>0</v>
      </c>
      <c r="P55" s="2">
        <f>[1]USA!P55-[1]USA!$E55</f>
        <v>0</v>
      </c>
      <c r="Q55" s="2">
        <f>[1]USA!Q55-[1]USA!$E55</f>
        <v>0</v>
      </c>
      <c r="R55" s="2">
        <f>[1]USA!R55-[1]USA!$E55</f>
        <v>0</v>
      </c>
      <c r="S55" s="2">
        <f>[1]USA!S55-[1]USA!$E55</f>
        <v>0</v>
      </c>
      <c r="T55" s="2">
        <f>[1]USA!T55-[1]USA!$E55</f>
        <v>0</v>
      </c>
      <c r="U55" s="2">
        <f>[1]USA!U55-[1]USA!$E55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[1]USA!E56-[1]USA!$E56</f>
        <v>0</v>
      </c>
      <c r="F56" s="2">
        <f>[1]USA!F56-[1]USA!$E56</f>
        <v>0</v>
      </c>
      <c r="G56" s="2">
        <f>[1]USA!G56-[1]USA!$E56</f>
        <v>0</v>
      </c>
      <c r="H56" s="2">
        <f>[1]USA!H56-[1]USA!$E56</f>
        <v>0</v>
      </c>
      <c r="I56" s="2">
        <f>[1]USA!I56-[1]USA!$E56</f>
        <v>0</v>
      </c>
      <c r="J56" s="2">
        <f>[1]USA!J56-[1]USA!$E56</f>
        <v>0</v>
      </c>
      <c r="K56" s="2">
        <f>[1]USA!K56-[1]USA!$E56</f>
        <v>0</v>
      </c>
      <c r="L56" s="2">
        <f>[1]USA!L56-[1]USA!$E56</f>
        <v>0</v>
      </c>
      <c r="M56" s="2">
        <f>[1]USA!M56-[1]USA!$E56</f>
        <v>0</v>
      </c>
      <c r="N56" s="2">
        <f>[1]USA!N56-[1]USA!$E56</f>
        <v>0</v>
      </c>
      <c r="O56" s="2">
        <f>[1]USA!O56-[1]USA!$E56</f>
        <v>0</v>
      </c>
      <c r="P56" s="2">
        <f>[1]USA!P56-[1]USA!$E56</f>
        <v>0</v>
      </c>
      <c r="Q56" s="2">
        <f>[1]USA!Q56-[1]USA!$E56</f>
        <v>0</v>
      </c>
      <c r="R56" s="2">
        <f>[1]USA!R56-[1]USA!$E56</f>
        <v>0</v>
      </c>
      <c r="S56" s="2">
        <f>[1]USA!S56-[1]USA!$E56</f>
        <v>0</v>
      </c>
      <c r="T56" s="2">
        <f>[1]USA!T56-[1]USA!$E56</f>
        <v>0</v>
      </c>
      <c r="U56" s="2">
        <f>[1]USA!U56-[1]USA!$E56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[1]USA!E57-[1]USA!$E57</f>
        <v>0</v>
      </c>
      <c r="F57" s="2">
        <f>[1]USA!F57-[1]USA!$E57</f>
        <v>0</v>
      </c>
      <c r="G57" s="2">
        <f>[1]USA!G57-[1]USA!$E57</f>
        <v>0</v>
      </c>
      <c r="H57" s="2">
        <f>[1]USA!H57-[1]USA!$E57</f>
        <v>0</v>
      </c>
      <c r="I57" s="2">
        <f>[1]USA!I57-[1]USA!$E57</f>
        <v>0</v>
      </c>
      <c r="J57" s="2">
        <f>[1]USA!J57-[1]USA!$E57</f>
        <v>0</v>
      </c>
      <c r="K57" s="2">
        <f>[1]USA!K57-[1]USA!$E57</f>
        <v>0</v>
      </c>
      <c r="L57" s="2">
        <f>[1]USA!L57-[1]USA!$E57</f>
        <v>0</v>
      </c>
      <c r="M57" s="2">
        <f>[1]USA!M57-[1]USA!$E57</f>
        <v>0</v>
      </c>
      <c r="N57" s="2">
        <f>[1]USA!N57-[1]USA!$E57</f>
        <v>0</v>
      </c>
      <c r="O57" s="2">
        <f>[1]USA!O57-[1]USA!$E57</f>
        <v>0</v>
      </c>
      <c r="P57" s="2">
        <f>[1]USA!P57-[1]USA!$E57</f>
        <v>0</v>
      </c>
      <c r="Q57" s="2">
        <f>[1]USA!Q57-[1]USA!$E57</f>
        <v>0</v>
      </c>
      <c r="R57" s="2">
        <f>[1]USA!R57-[1]USA!$E57</f>
        <v>0</v>
      </c>
      <c r="S57" s="2">
        <f>[1]USA!S57-[1]USA!$E57</f>
        <v>0</v>
      </c>
      <c r="T57" s="2">
        <f>[1]USA!T57-[1]USA!$E57</f>
        <v>0</v>
      </c>
      <c r="U57" s="2">
        <f>[1]USA!U57-[1]USA!$E57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[1]USA!E58-[1]USA!$E58</f>
        <v>0</v>
      </c>
      <c r="F58" s="2">
        <f>[1]USA!F58-[1]USA!$E58</f>
        <v>0</v>
      </c>
      <c r="G58" s="2">
        <f>[1]USA!G58-[1]USA!$E58</f>
        <v>0</v>
      </c>
      <c r="H58" s="2">
        <f>[1]USA!H58-[1]USA!$E58</f>
        <v>0</v>
      </c>
      <c r="I58" s="2">
        <f>[1]USA!I58-[1]USA!$E58</f>
        <v>0</v>
      </c>
      <c r="J58" s="2">
        <f>[1]USA!J58-[1]USA!$E58</f>
        <v>0</v>
      </c>
      <c r="K58" s="2">
        <f>[1]USA!K58-[1]USA!$E58</f>
        <v>0</v>
      </c>
      <c r="L58" s="2">
        <f>[1]USA!L58-[1]USA!$E58</f>
        <v>0</v>
      </c>
      <c r="M58" s="2">
        <f>[1]USA!M58-[1]USA!$E58</f>
        <v>0</v>
      </c>
      <c r="N58" s="2">
        <f>[1]USA!N58-[1]USA!$E58</f>
        <v>0</v>
      </c>
      <c r="O58" s="2">
        <f>[1]USA!O58-[1]USA!$E58</f>
        <v>0</v>
      </c>
      <c r="P58" s="2">
        <f>[1]USA!P58-[1]USA!$E58</f>
        <v>0</v>
      </c>
      <c r="Q58" s="2">
        <f>[1]USA!Q58-[1]USA!$E58</f>
        <v>0</v>
      </c>
      <c r="R58" s="2">
        <f>[1]USA!R58-[1]USA!$E58</f>
        <v>0</v>
      </c>
      <c r="S58" s="2">
        <f>[1]USA!S58-[1]USA!$E58</f>
        <v>0</v>
      </c>
      <c r="T58" s="2">
        <f>[1]USA!T58-[1]USA!$E58</f>
        <v>0</v>
      </c>
      <c r="U58" s="2">
        <f>[1]USA!U58-[1]USA!$E58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[1]USA!E59-[1]USA!$E59</f>
        <v>0</v>
      </c>
      <c r="F59" s="2">
        <f>[1]USA!F59-[1]USA!$E59</f>
        <v>0</v>
      </c>
      <c r="G59" s="2">
        <f>[1]USA!G59-[1]USA!$E59</f>
        <v>0</v>
      </c>
      <c r="H59" s="2">
        <f>[1]USA!H59-[1]USA!$E59</f>
        <v>0</v>
      </c>
      <c r="I59" s="2">
        <f>[1]USA!I59-[1]USA!$E59</f>
        <v>0</v>
      </c>
      <c r="J59" s="2">
        <f>[1]USA!J59-[1]USA!$E59</f>
        <v>0</v>
      </c>
      <c r="K59" s="2">
        <f>[1]USA!K59-[1]USA!$E59</f>
        <v>0</v>
      </c>
      <c r="L59" s="2">
        <f>[1]USA!L59-[1]USA!$E59</f>
        <v>0</v>
      </c>
      <c r="M59" s="2">
        <f>[1]USA!M59-[1]USA!$E59</f>
        <v>0</v>
      </c>
      <c r="N59" s="2">
        <f>[1]USA!N59-[1]USA!$E59</f>
        <v>0</v>
      </c>
      <c r="O59" s="2">
        <f>[1]USA!O59-[1]USA!$E59</f>
        <v>0</v>
      </c>
      <c r="P59" s="2">
        <f>[1]USA!P59-[1]USA!$E59</f>
        <v>0</v>
      </c>
      <c r="Q59" s="2">
        <f>[1]USA!Q59-[1]USA!$E59</f>
        <v>0</v>
      </c>
      <c r="R59" s="2">
        <f>[1]USA!R59-[1]USA!$E59</f>
        <v>0</v>
      </c>
      <c r="S59" s="2">
        <f>[1]USA!S59-[1]USA!$E59</f>
        <v>0</v>
      </c>
      <c r="T59" s="2">
        <f>[1]USA!T59-[1]USA!$E59</f>
        <v>0</v>
      </c>
      <c r="U59" s="2">
        <f>[1]USA!U59-[1]USA!$E59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[1]USA!E60-[1]USA!$E60</f>
        <v>0</v>
      </c>
      <c r="F60" s="2">
        <f>[1]USA!F60-[1]USA!$E60</f>
        <v>0</v>
      </c>
      <c r="G60" s="2">
        <f>[1]USA!G60-[1]USA!$E60</f>
        <v>0</v>
      </c>
      <c r="H60" s="2">
        <f>[1]USA!H60-[1]USA!$E60</f>
        <v>0</v>
      </c>
      <c r="I60" s="2">
        <f>[1]USA!I60-[1]USA!$E60</f>
        <v>0</v>
      </c>
      <c r="J60" s="2">
        <f>[1]USA!J60-[1]USA!$E60</f>
        <v>0</v>
      </c>
      <c r="K60" s="2">
        <f>[1]USA!K60-[1]USA!$E60</f>
        <v>0</v>
      </c>
      <c r="L60" s="2">
        <f>[1]USA!L60-[1]USA!$E60</f>
        <v>0</v>
      </c>
      <c r="M60" s="2">
        <f>[1]USA!M60-[1]USA!$E60</f>
        <v>0</v>
      </c>
      <c r="N60" s="2">
        <f>[1]USA!N60-[1]USA!$E60</f>
        <v>0</v>
      </c>
      <c r="O60" s="2">
        <f>[1]USA!O60-[1]USA!$E60</f>
        <v>0</v>
      </c>
      <c r="P60" s="2">
        <f>[1]USA!P60-[1]USA!$E60</f>
        <v>0</v>
      </c>
      <c r="Q60" s="2">
        <f>[1]USA!Q60-[1]USA!$E60</f>
        <v>0</v>
      </c>
      <c r="R60" s="2">
        <f>[1]USA!R60-[1]USA!$E60</f>
        <v>0</v>
      </c>
      <c r="S60" s="2">
        <f>[1]USA!S60-[1]USA!$E60</f>
        <v>0</v>
      </c>
      <c r="T60" s="2">
        <f>[1]USA!T60-[1]USA!$E60</f>
        <v>0</v>
      </c>
      <c r="U60" s="2">
        <f>[1]USA!U60-[1]USA!$E60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[1]USA!E61-[1]USA!$E61</f>
        <v>0</v>
      </c>
      <c r="F61" s="2">
        <f>[1]USA!F61-[1]USA!$E61</f>
        <v>0</v>
      </c>
      <c r="G61" s="2">
        <f>[1]USA!G61-[1]USA!$E61</f>
        <v>0</v>
      </c>
      <c r="H61" s="2">
        <f>[1]USA!H61-[1]USA!$E61</f>
        <v>0</v>
      </c>
      <c r="I61" s="2">
        <f>[1]USA!I61-[1]USA!$E61</f>
        <v>0</v>
      </c>
      <c r="J61" s="2">
        <f>[1]USA!J61-[1]USA!$E61</f>
        <v>0</v>
      </c>
      <c r="K61" s="2">
        <f>[1]USA!K61-[1]USA!$E61</f>
        <v>0</v>
      </c>
      <c r="L61" s="2">
        <f>[1]USA!L61-[1]USA!$E61</f>
        <v>0</v>
      </c>
      <c r="M61" s="2">
        <f>[1]USA!M61-[1]USA!$E61</f>
        <v>0</v>
      </c>
      <c r="N61" s="2">
        <f>[1]USA!N61-[1]USA!$E61</f>
        <v>0</v>
      </c>
      <c r="O61" s="2">
        <f>[1]USA!O61-[1]USA!$E61</f>
        <v>0</v>
      </c>
      <c r="P61" s="2">
        <f>[1]USA!P61-[1]USA!$E61</f>
        <v>0</v>
      </c>
      <c r="Q61" s="2">
        <f>[1]USA!Q61-[1]USA!$E61</f>
        <v>0</v>
      </c>
      <c r="R61" s="2">
        <f>[1]USA!R61-[1]USA!$E61</f>
        <v>0</v>
      </c>
      <c r="S61" s="2">
        <f>[1]USA!S61-[1]USA!$E61</f>
        <v>0</v>
      </c>
      <c r="T61" s="2">
        <f>[1]USA!T61-[1]USA!$E61</f>
        <v>0</v>
      </c>
      <c r="U61" s="2">
        <f>[1]USA!U61-[1]USA!$E61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[1]USA!E62-[1]USA!$E62</f>
        <v>0</v>
      </c>
      <c r="F62" s="2">
        <f>[1]USA!F62-[1]USA!$E62</f>
        <v>0</v>
      </c>
      <c r="G62" s="2">
        <f>[1]USA!G62-[1]USA!$E62</f>
        <v>0</v>
      </c>
      <c r="H62" s="2">
        <f>[1]USA!H62-[1]USA!$E62</f>
        <v>0</v>
      </c>
      <c r="I62" s="2">
        <f>[1]USA!I62-[1]USA!$E62</f>
        <v>0</v>
      </c>
      <c r="J62" s="2">
        <f>[1]USA!J62-[1]USA!$E62</f>
        <v>0</v>
      </c>
      <c r="K62" s="2">
        <f>[1]USA!K62-[1]USA!$E62</f>
        <v>0</v>
      </c>
      <c r="L62" s="2">
        <f>[1]USA!L62-[1]USA!$E62</f>
        <v>0</v>
      </c>
      <c r="M62" s="2">
        <f>[1]USA!M62-[1]USA!$E62</f>
        <v>0</v>
      </c>
      <c r="N62" s="2">
        <f>[1]USA!N62-[1]USA!$E62</f>
        <v>0</v>
      </c>
      <c r="O62" s="2">
        <f>[1]USA!O62-[1]USA!$E62</f>
        <v>0</v>
      </c>
      <c r="P62" s="2">
        <f>[1]USA!P62-[1]USA!$E62</f>
        <v>0</v>
      </c>
      <c r="Q62" s="2">
        <f>[1]USA!Q62-[1]USA!$E62</f>
        <v>0</v>
      </c>
      <c r="R62" s="2">
        <f>[1]USA!R62-[1]USA!$E62</f>
        <v>0</v>
      </c>
      <c r="S62" s="2">
        <f>[1]USA!S62-[1]USA!$E62</f>
        <v>0</v>
      </c>
      <c r="T62" s="2">
        <f>[1]USA!T62-[1]USA!$E62</f>
        <v>0</v>
      </c>
      <c r="U62" s="2">
        <f>[1]USA!U62-[1]USA!$E62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[1]USA!E63-[1]USA!$E63</f>
        <v>0</v>
      </c>
      <c r="F63" s="2">
        <f>[1]USA!F63-[1]USA!$E63</f>
        <v>0</v>
      </c>
      <c r="G63" s="2">
        <f>[1]USA!G63-[1]USA!$E63</f>
        <v>0</v>
      </c>
      <c r="H63" s="2">
        <f>[1]USA!H63-[1]USA!$E63</f>
        <v>0</v>
      </c>
      <c r="I63" s="2">
        <f>[1]USA!I63-[1]USA!$E63</f>
        <v>0</v>
      </c>
      <c r="J63" s="2">
        <f>[1]USA!J63-[1]USA!$E63</f>
        <v>0</v>
      </c>
      <c r="K63" s="2">
        <f>[1]USA!K63-[1]USA!$E63</f>
        <v>0</v>
      </c>
      <c r="L63" s="2">
        <f>[1]USA!L63-[1]USA!$E63</f>
        <v>0</v>
      </c>
      <c r="M63" s="2">
        <f>[1]USA!M63-[1]USA!$E63</f>
        <v>0</v>
      </c>
      <c r="N63" s="2">
        <f>[1]USA!N63-[1]USA!$E63</f>
        <v>0</v>
      </c>
      <c r="O63" s="2">
        <f>[1]USA!O63-[1]USA!$E63</f>
        <v>0</v>
      </c>
      <c r="P63" s="2">
        <f>[1]USA!P63-[1]USA!$E63</f>
        <v>0</v>
      </c>
      <c r="Q63" s="2">
        <f>[1]USA!Q63-[1]USA!$E63</f>
        <v>0</v>
      </c>
      <c r="R63" s="2">
        <f>[1]USA!R63-[1]USA!$E63</f>
        <v>0</v>
      </c>
      <c r="S63" s="2">
        <f>[1]USA!S63-[1]USA!$E63</f>
        <v>0</v>
      </c>
      <c r="T63" s="2">
        <f>[1]USA!T63-[1]USA!$E63</f>
        <v>0</v>
      </c>
      <c r="U63" s="2">
        <f>[1]USA!U63-[1]USA!$E63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[1]USA!E64-[1]USA!$E64</f>
        <v>0</v>
      </c>
      <c r="F64" s="2">
        <f>[1]USA!F64-[1]USA!$E64</f>
        <v>0</v>
      </c>
      <c r="G64" s="2">
        <f>[1]USA!G64-[1]USA!$E64</f>
        <v>0</v>
      </c>
      <c r="H64" s="2">
        <f>[1]USA!H64-[1]USA!$E64</f>
        <v>0</v>
      </c>
      <c r="I64" s="2">
        <f>[1]USA!I64-[1]USA!$E64</f>
        <v>0</v>
      </c>
      <c r="J64" s="2">
        <f>[1]USA!J64-[1]USA!$E64</f>
        <v>0</v>
      </c>
      <c r="K64" s="2">
        <f>[1]USA!K64-[1]USA!$E64</f>
        <v>0</v>
      </c>
      <c r="L64" s="2">
        <f>[1]USA!L64-[1]USA!$E64</f>
        <v>0</v>
      </c>
      <c r="M64" s="2">
        <f>[1]USA!M64-[1]USA!$E64</f>
        <v>0</v>
      </c>
      <c r="N64" s="2">
        <f>[1]USA!N64-[1]USA!$E64</f>
        <v>0</v>
      </c>
      <c r="O64" s="2">
        <f>[1]USA!O64-[1]USA!$E64</f>
        <v>0</v>
      </c>
      <c r="P64" s="2">
        <f>[1]USA!P64-[1]USA!$E64</f>
        <v>0</v>
      </c>
      <c r="Q64" s="2">
        <f>[1]USA!Q64-[1]USA!$E64</f>
        <v>0</v>
      </c>
      <c r="R64" s="2">
        <f>[1]USA!R64-[1]USA!$E64</f>
        <v>0</v>
      </c>
      <c r="S64" s="2">
        <f>[1]USA!S64-[1]USA!$E64</f>
        <v>0</v>
      </c>
      <c r="T64" s="2">
        <f>[1]USA!T64-[1]USA!$E64</f>
        <v>0</v>
      </c>
      <c r="U64" s="2">
        <f>[1]USA!U64-[1]USA!$E64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[1]USA!E65-[1]USA!$E65</f>
        <v>0</v>
      </c>
      <c r="F65" s="2">
        <f>[1]USA!F65-[1]USA!$E65</f>
        <v>0</v>
      </c>
      <c r="G65" s="2">
        <f>[1]USA!G65-[1]USA!$E65</f>
        <v>0</v>
      </c>
      <c r="H65" s="2">
        <f>[1]USA!H65-[1]USA!$E65</f>
        <v>0</v>
      </c>
      <c r="I65" s="2">
        <f>[1]USA!I65-[1]USA!$E65</f>
        <v>0</v>
      </c>
      <c r="J65" s="2">
        <f>[1]USA!J65-[1]USA!$E65</f>
        <v>0</v>
      </c>
      <c r="K65" s="2">
        <f>[1]USA!K65-[1]USA!$E65</f>
        <v>0</v>
      </c>
      <c r="L65" s="2">
        <f>[1]USA!L65-[1]USA!$E65</f>
        <v>0</v>
      </c>
      <c r="M65" s="2">
        <f>[1]USA!M65-[1]USA!$E65</f>
        <v>0</v>
      </c>
      <c r="N65" s="2">
        <f>[1]USA!N65-[1]USA!$E65</f>
        <v>0</v>
      </c>
      <c r="O65" s="2">
        <f>[1]USA!O65-[1]USA!$E65</f>
        <v>0</v>
      </c>
      <c r="P65" s="2">
        <f>[1]USA!P65-[1]USA!$E65</f>
        <v>0</v>
      </c>
      <c r="Q65" s="2">
        <f>[1]USA!Q65-[1]USA!$E65</f>
        <v>0</v>
      </c>
      <c r="R65" s="2">
        <f>[1]USA!R65-[1]USA!$E65</f>
        <v>0</v>
      </c>
      <c r="S65" s="2">
        <f>[1]USA!S65-[1]USA!$E65</f>
        <v>0</v>
      </c>
      <c r="T65" s="2">
        <f>[1]USA!T65-[1]USA!$E65</f>
        <v>0</v>
      </c>
      <c r="U65" s="2">
        <f>[1]USA!U65-[1]USA!$E65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[1]USA!E66-[1]USA!$E66</f>
        <v>0</v>
      </c>
      <c r="F66" s="2">
        <f>[1]USA!F66-[1]USA!$E66</f>
        <v>0</v>
      </c>
      <c r="G66" s="2">
        <f>[1]USA!G66-[1]USA!$E66</f>
        <v>0</v>
      </c>
      <c r="H66" s="2">
        <f>[1]USA!H66-[1]USA!$E66</f>
        <v>0</v>
      </c>
      <c r="I66" s="2">
        <f>[1]USA!I66-[1]USA!$E66</f>
        <v>0</v>
      </c>
      <c r="J66" s="2">
        <f>[1]USA!J66-[1]USA!$E66</f>
        <v>0</v>
      </c>
      <c r="K66" s="2">
        <f>[1]USA!K66-[1]USA!$E66</f>
        <v>0</v>
      </c>
      <c r="L66" s="2">
        <f>[1]USA!L66-[1]USA!$E66</f>
        <v>0</v>
      </c>
      <c r="M66" s="2">
        <f>[1]USA!M66-[1]USA!$E66</f>
        <v>0</v>
      </c>
      <c r="N66" s="2">
        <f>[1]USA!N66-[1]USA!$E66</f>
        <v>0</v>
      </c>
      <c r="O66" s="2">
        <f>[1]USA!O66-[1]USA!$E66</f>
        <v>0</v>
      </c>
      <c r="P66" s="2">
        <f>[1]USA!P66-[1]USA!$E66</f>
        <v>0</v>
      </c>
      <c r="Q66" s="2">
        <f>[1]USA!Q66-[1]USA!$E66</f>
        <v>0</v>
      </c>
      <c r="R66" s="2">
        <f>[1]USA!R66-[1]USA!$E66</f>
        <v>0</v>
      </c>
      <c r="S66" s="2">
        <f>[1]USA!S66-[1]USA!$E66</f>
        <v>0</v>
      </c>
      <c r="T66" s="2">
        <f>[1]USA!T66-[1]USA!$E66</f>
        <v>0</v>
      </c>
      <c r="U66" s="2">
        <f>[1]USA!U66-[1]USA!$E66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[1]USA!E67-[1]USA!$E67</f>
        <v>0</v>
      </c>
      <c r="F67" s="2">
        <f>[1]USA!F67-[1]USA!$E67</f>
        <v>0</v>
      </c>
      <c r="G67" s="2">
        <f>[1]USA!G67-[1]USA!$E67</f>
        <v>0</v>
      </c>
      <c r="H67" s="2">
        <f>[1]USA!H67-[1]USA!$E67</f>
        <v>0</v>
      </c>
      <c r="I67" s="2">
        <f>[1]USA!I67-[1]USA!$E67</f>
        <v>0</v>
      </c>
      <c r="J67" s="2">
        <f>[1]USA!J67-[1]USA!$E67</f>
        <v>0</v>
      </c>
      <c r="K67" s="2">
        <f>[1]USA!K67-[1]USA!$E67</f>
        <v>0</v>
      </c>
      <c r="L67" s="2">
        <f>[1]USA!L67-[1]USA!$E67</f>
        <v>0</v>
      </c>
      <c r="M67" s="2">
        <f>[1]USA!M67-[1]USA!$E67</f>
        <v>0</v>
      </c>
      <c r="N67" s="2">
        <f>[1]USA!N67-[1]USA!$E67</f>
        <v>0</v>
      </c>
      <c r="O67" s="2">
        <f>[1]USA!O67-[1]USA!$E67</f>
        <v>0</v>
      </c>
      <c r="P67" s="2">
        <f>[1]USA!P67-[1]USA!$E67</f>
        <v>0</v>
      </c>
      <c r="Q67" s="2">
        <f>[1]USA!Q67-[1]USA!$E67</f>
        <v>0</v>
      </c>
      <c r="R67" s="2">
        <f>[1]USA!R67-[1]USA!$E67</f>
        <v>0</v>
      </c>
      <c r="S67" s="2">
        <f>[1]USA!S67-[1]USA!$E67</f>
        <v>0</v>
      </c>
      <c r="T67" s="2">
        <f>[1]USA!T67-[1]USA!$E67</f>
        <v>0</v>
      </c>
      <c r="U67" s="2">
        <f>[1]USA!U67-[1]USA!$E67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[1]USA!E68-[1]USA!$E68</f>
        <v>0</v>
      </c>
      <c r="F68" s="2">
        <f>[1]USA!F68-[1]USA!$E68</f>
        <v>0</v>
      </c>
      <c r="G68" s="2">
        <f>[1]USA!G68-[1]USA!$E68</f>
        <v>0</v>
      </c>
      <c r="H68" s="2">
        <f>[1]USA!H68-[1]USA!$E68</f>
        <v>0</v>
      </c>
      <c r="I68" s="2">
        <f>[1]USA!I68-[1]USA!$E68</f>
        <v>0</v>
      </c>
      <c r="J68" s="2">
        <f>[1]USA!J68-[1]USA!$E68</f>
        <v>0</v>
      </c>
      <c r="K68" s="2">
        <f>[1]USA!K68-[1]USA!$E68</f>
        <v>0</v>
      </c>
      <c r="L68" s="2">
        <f>[1]USA!L68-[1]USA!$E68</f>
        <v>0</v>
      </c>
      <c r="M68" s="2">
        <f>[1]USA!M68-[1]USA!$E68</f>
        <v>0</v>
      </c>
      <c r="N68" s="2">
        <f>[1]USA!N68-[1]USA!$E68</f>
        <v>0</v>
      </c>
      <c r="O68" s="2">
        <f>[1]USA!O68-[1]USA!$E68</f>
        <v>0</v>
      </c>
      <c r="P68" s="2">
        <f>[1]USA!P68-[1]USA!$E68</f>
        <v>0</v>
      </c>
      <c r="Q68" s="2">
        <f>[1]USA!Q68-[1]USA!$E68</f>
        <v>0</v>
      </c>
      <c r="R68" s="2">
        <f>[1]USA!R68-[1]USA!$E68</f>
        <v>0</v>
      </c>
      <c r="S68" s="2">
        <f>[1]USA!S68-[1]USA!$E68</f>
        <v>0</v>
      </c>
      <c r="T68" s="2">
        <f>[1]USA!T68-[1]USA!$E68</f>
        <v>0</v>
      </c>
      <c r="U68" s="2">
        <f>[1]USA!U68-[1]USA!$E68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[1]USA!E69-[1]USA!$E69</f>
        <v>0</v>
      </c>
      <c r="F69" s="2">
        <f>[1]USA!F69-[1]USA!$E69</f>
        <v>0</v>
      </c>
      <c r="G69" s="2">
        <f>[1]USA!G69-[1]USA!$E69</f>
        <v>0</v>
      </c>
      <c r="H69" s="2">
        <f>[1]USA!H69-[1]USA!$E69</f>
        <v>0</v>
      </c>
      <c r="I69" s="2">
        <f>[1]USA!I69-[1]USA!$E69</f>
        <v>0</v>
      </c>
      <c r="J69" s="2">
        <f>[1]USA!J69-[1]USA!$E69</f>
        <v>0</v>
      </c>
      <c r="K69" s="2">
        <f>[1]USA!K69-[1]USA!$E69</f>
        <v>0</v>
      </c>
      <c r="L69" s="2">
        <f>[1]USA!L69-[1]USA!$E69</f>
        <v>0</v>
      </c>
      <c r="M69" s="2">
        <f>[1]USA!M69-[1]USA!$E69</f>
        <v>0</v>
      </c>
      <c r="N69" s="2">
        <f>[1]USA!N69-[1]USA!$E69</f>
        <v>0</v>
      </c>
      <c r="O69" s="2">
        <f>[1]USA!O69-[1]USA!$E69</f>
        <v>0</v>
      </c>
      <c r="P69" s="2">
        <f>[1]USA!P69-[1]USA!$E69</f>
        <v>0</v>
      </c>
      <c r="Q69" s="2">
        <f>[1]USA!Q69-[1]USA!$E69</f>
        <v>0</v>
      </c>
      <c r="R69" s="2">
        <f>[1]USA!R69-[1]USA!$E69</f>
        <v>0</v>
      </c>
      <c r="S69" s="2">
        <f>[1]USA!S69-[1]USA!$E69</f>
        <v>0</v>
      </c>
      <c r="T69" s="2">
        <f>[1]USA!T69-[1]USA!$E69</f>
        <v>0</v>
      </c>
      <c r="U69" s="2">
        <f>[1]USA!U69-[1]USA!$E69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[1]USA!E70-[1]USA!$E70</f>
        <v>0</v>
      </c>
      <c r="F70" s="2">
        <f>[1]USA!F70-[1]USA!$E70</f>
        <v>0</v>
      </c>
      <c r="G70" s="2">
        <f>[1]USA!G70-[1]USA!$E70</f>
        <v>0</v>
      </c>
      <c r="H70" s="2">
        <f>[1]USA!H70-[1]USA!$E70</f>
        <v>0</v>
      </c>
      <c r="I70" s="2">
        <f>[1]USA!I70-[1]USA!$E70</f>
        <v>0</v>
      </c>
      <c r="J70" s="2">
        <f>[1]USA!J70-[1]USA!$E70</f>
        <v>0</v>
      </c>
      <c r="K70" s="2">
        <f>[1]USA!K70-[1]USA!$E70</f>
        <v>0</v>
      </c>
      <c r="L70" s="2">
        <f>[1]USA!L70-[1]USA!$E70</f>
        <v>0</v>
      </c>
      <c r="M70" s="2">
        <f>[1]USA!M70-[1]USA!$E70</f>
        <v>0</v>
      </c>
      <c r="N70" s="2">
        <f>[1]USA!N70-[1]USA!$E70</f>
        <v>0</v>
      </c>
      <c r="O70" s="2">
        <f>[1]USA!O70-[1]USA!$E70</f>
        <v>0</v>
      </c>
      <c r="P70" s="2">
        <f>[1]USA!P70-[1]USA!$E70</f>
        <v>0</v>
      </c>
      <c r="Q70" s="2">
        <f>[1]USA!Q70-[1]USA!$E70</f>
        <v>0</v>
      </c>
      <c r="R70" s="2">
        <f>[1]USA!R70-[1]USA!$E70</f>
        <v>0</v>
      </c>
      <c r="S70" s="2">
        <f>[1]USA!S70-[1]USA!$E70</f>
        <v>0</v>
      </c>
      <c r="T70" s="2">
        <f>[1]USA!T70-[1]USA!$E70</f>
        <v>0</v>
      </c>
      <c r="U70" s="2">
        <f>[1]USA!U70-[1]USA!$E70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[1]USA!E71-[1]USA!$E71</f>
        <v>0</v>
      </c>
      <c r="F71" s="2">
        <f>[1]USA!F71-[1]USA!$E71</f>
        <v>0</v>
      </c>
      <c r="G71" s="2">
        <f>[1]USA!G71-[1]USA!$E71</f>
        <v>0</v>
      </c>
      <c r="H71" s="2">
        <f>[1]USA!H71-[1]USA!$E71</f>
        <v>0</v>
      </c>
      <c r="I71" s="2">
        <f>[1]USA!I71-[1]USA!$E71</f>
        <v>0</v>
      </c>
      <c r="J71" s="2">
        <f>[1]USA!J71-[1]USA!$E71</f>
        <v>0</v>
      </c>
      <c r="K71" s="2">
        <f>[1]USA!K71-[1]USA!$E71</f>
        <v>0</v>
      </c>
      <c r="L71" s="2">
        <f>[1]USA!L71-[1]USA!$E71</f>
        <v>0</v>
      </c>
      <c r="M71" s="2">
        <f>[1]USA!M71-[1]USA!$E71</f>
        <v>0</v>
      </c>
      <c r="N71" s="2">
        <f>[1]USA!N71-[1]USA!$E71</f>
        <v>0</v>
      </c>
      <c r="O71" s="2">
        <f>[1]USA!O71-[1]USA!$E71</f>
        <v>0</v>
      </c>
      <c r="P71" s="2">
        <f>[1]USA!P71-[1]USA!$E71</f>
        <v>0</v>
      </c>
      <c r="Q71" s="2">
        <f>[1]USA!Q71-[1]USA!$E71</f>
        <v>0</v>
      </c>
      <c r="R71" s="2">
        <f>[1]USA!R71-[1]USA!$E71</f>
        <v>0</v>
      </c>
      <c r="S71" s="2">
        <f>[1]USA!S71-[1]USA!$E71</f>
        <v>0</v>
      </c>
      <c r="T71" s="2">
        <f>[1]USA!T71-[1]USA!$E71</f>
        <v>0</v>
      </c>
      <c r="U71" s="2">
        <f>[1]USA!U71-[1]USA!$E71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[1]USA!E72-[1]USA!$E72</f>
        <v>0</v>
      </c>
      <c r="F72" s="2">
        <f>[1]USA!F72-[1]USA!$E72</f>
        <v>0</v>
      </c>
      <c r="G72" s="2">
        <f>[1]USA!G72-[1]USA!$E72</f>
        <v>0</v>
      </c>
      <c r="H72" s="2">
        <f>[1]USA!H72-[1]USA!$E72</f>
        <v>0</v>
      </c>
      <c r="I72" s="2">
        <f>[1]USA!I72-[1]USA!$E72</f>
        <v>0</v>
      </c>
      <c r="J72" s="2">
        <f>[1]USA!J72-[1]USA!$E72</f>
        <v>0</v>
      </c>
      <c r="K72" s="2">
        <f>[1]USA!K72-[1]USA!$E72</f>
        <v>0</v>
      </c>
      <c r="L72" s="2">
        <f>[1]USA!L72-[1]USA!$E72</f>
        <v>0</v>
      </c>
      <c r="M72" s="2">
        <f>[1]USA!M72-[1]USA!$E72</f>
        <v>0</v>
      </c>
      <c r="N72" s="2">
        <f>[1]USA!N72-[1]USA!$E72</f>
        <v>0</v>
      </c>
      <c r="O72" s="2">
        <f>[1]USA!O72-[1]USA!$E72</f>
        <v>0</v>
      </c>
      <c r="P72" s="2">
        <f>[1]USA!P72-[1]USA!$E72</f>
        <v>0</v>
      </c>
      <c r="Q72" s="2">
        <f>[1]USA!Q72-[1]USA!$E72</f>
        <v>0</v>
      </c>
      <c r="R72" s="2">
        <f>[1]USA!R72-[1]USA!$E72</f>
        <v>0</v>
      </c>
      <c r="S72" s="2">
        <f>[1]USA!S72-[1]USA!$E72</f>
        <v>0</v>
      </c>
      <c r="T72" s="2">
        <f>[1]USA!T72-[1]USA!$E72</f>
        <v>0</v>
      </c>
      <c r="U72" s="2">
        <f>[1]USA!U72-[1]USA!$E72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[1]USA!E73-[1]USA!$E73</f>
        <v>0</v>
      </c>
      <c r="F73" s="2">
        <f>[1]USA!F73-[1]USA!$E73</f>
        <v>0</v>
      </c>
      <c r="G73" s="2">
        <f>[1]USA!G73-[1]USA!$E73</f>
        <v>0</v>
      </c>
      <c r="H73" s="2">
        <f>[1]USA!H73-[1]USA!$E73</f>
        <v>0</v>
      </c>
      <c r="I73" s="2">
        <f>[1]USA!I73-[1]USA!$E73</f>
        <v>0</v>
      </c>
      <c r="J73" s="2">
        <f>[1]USA!J73-[1]USA!$E73</f>
        <v>0</v>
      </c>
      <c r="K73" s="2">
        <f>[1]USA!K73-[1]USA!$E73</f>
        <v>0</v>
      </c>
      <c r="L73" s="2">
        <f>[1]USA!L73-[1]USA!$E73</f>
        <v>0</v>
      </c>
      <c r="M73" s="2">
        <f>[1]USA!M73-[1]USA!$E73</f>
        <v>0</v>
      </c>
      <c r="N73" s="2">
        <f>[1]USA!N73-[1]USA!$E73</f>
        <v>0</v>
      </c>
      <c r="O73" s="2">
        <f>[1]USA!O73-[1]USA!$E73</f>
        <v>0</v>
      </c>
      <c r="P73" s="2">
        <f>[1]USA!P73-[1]USA!$E73</f>
        <v>0</v>
      </c>
      <c r="Q73" s="2">
        <f>[1]USA!Q73-[1]USA!$E73</f>
        <v>0</v>
      </c>
      <c r="R73" s="2">
        <f>[1]USA!R73-[1]USA!$E73</f>
        <v>0</v>
      </c>
      <c r="S73" s="2">
        <f>[1]USA!S73-[1]USA!$E73</f>
        <v>0</v>
      </c>
      <c r="T73" s="2">
        <f>[1]USA!T73-[1]USA!$E73</f>
        <v>0</v>
      </c>
      <c r="U73" s="2">
        <f>[1]USA!U73-[1]USA!$E73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[1]USA!E74-[1]USA!$E74</f>
        <v>0</v>
      </c>
      <c r="F74" s="2">
        <f>[1]USA!F74-[1]USA!$E74</f>
        <v>0</v>
      </c>
      <c r="G74" s="2">
        <f>[1]USA!G74-[1]USA!$E74</f>
        <v>0</v>
      </c>
      <c r="H74" s="2">
        <f>[1]USA!H74-[1]USA!$E74</f>
        <v>0</v>
      </c>
      <c r="I74" s="2">
        <f>[1]USA!I74-[1]USA!$E74</f>
        <v>0</v>
      </c>
      <c r="J74" s="2">
        <f>[1]USA!J74-[1]USA!$E74</f>
        <v>0</v>
      </c>
      <c r="K74" s="2">
        <f>[1]USA!K74-[1]USA!$E74</f>
        <v>0</v>
      </c>
      <c r="L74" s="2">
        <f>[1]USA!L74-[1]USA!$E74</f>
        <v>0</v>
      </c>
      <c r="M74" s="2">
        <f>[1]USA!M74-[1]USA!$E74</f>
        <v>0</v>
      </c>
      <c r="N74" s="2">
        <f>[1]USA!N74-[1]USA!$E74</f>
        <v>0</v>
      </c>
      <c r="O74" s="2">
        <f>[1]USA!O74-[1]USA!$E74</f>
        <v>0</v>
      </c>
      <c r="P74" s="2">
        <f>[1]USA!P74-[1]USA!$E74</f>
        <v>0</v>
      </c>
      <c r="Q74" s="2">
        <f>[1]USA!Q74-[1]USA!$E74</f>
        <v>0</v>
      </c>
      <c r="R74" s="2">
        <f>[1]USA!R74-[1]USA!$E74</f>
        <v>0</v>
      </c>
      <c r="S74" s="2">
        <f>[1]USA!S74-[1]USA!$E74</f>
        <v>0</v>
      </c>
      <c r="T74" s="2">
        <f>[1]USA!T74-[1]USA!$E74</f>
        <v>0</v>
      </c>
      <c r="U74" s="2">
        <f>[1]USA!U74-[1]USA!$E74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[1]USA!E75-[1]USA!$E75</f>
        <v>0</v>
      </c>
      <c r="F75" s="2">
        <f>[1]USA!F75-[1]USA!$E75</f>
        <v>0</v>
      </c>
      <c r="G75" s="2">
        <f>[1]USA!G75-[1]USA!$E75</f>
        <v>0</v>
      </c>
      <c r="H75" s="2">
        <f>[1]USA!H75-[1]USA!$E75</f>
        <v>0</v>
      </c>
      <c r="I75" s="2">
        <f>[1]USA!I75-[1]USA!$E75</f>
        <v>0</v>
      </c>
      <c r="J75" s="2">
        <f>[1]USA!J75-[1]USA!$E75</f>
        <v>0</v>
      </c>
      <c r="K75" s="2">
        <f>[1]USA!K75-[1]USA!$E75</f>
        <v>0</v>
      </c>
      <c r="L75" s="2">
        <f>[1]USA!L75-[1]USA!$E75</f>
        <v>0</v>
      </c>
      <c r="M75" s="2">
        <f>[1]USA!M75-[1]USA!$E75</f>
        <v>0</v>
      </c>
      <c r="N75" s="2">
        <f>[1]USA!N75-[1]USA!$E75</f>
        <v>0</v>
      </c>
      <c r="O75" s="2">
        <f>[1]USA!O75-[1]USA!$E75</f>
        <v>0</v>
      </c>
      <c r="P75" s="2">
        <f>[1]USA!P75-[1]USA!$E75</f>
        <v>0</v>
      </c>
      <c r="Q75" s="2">
        <f>[1]USA!Q75-[1]USA!$E75</f>
        <v>0</v>
      </c>
      <c r="R75" s="2">
        <f>[1]USA!R75-[1]USA!$E75</f>
        <v>0</v>
      </c>
      <c r="S75" s="2">
        <f>[1]USA!S75-[1]USA!$E75</f>
        <v>0</v>
      </c>
      <c r="T75" s="2">
        <f>[1]USA!T75-[1]USA!$E75</f>
        <v>0</v>
      </c>
      <c r="U75" s="2">
        <f>[1]USA!U75-[1]USA!$E75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[1]USA!E76-[1]USA!$E76</f>
        <v>0</v>
      </c>
      <c r="F76" s="2">
        <f>[1]USA!F76-[1]USA!$E76</f>
        <v>0</v>
      </c>
      <c r="G76" s="2">
        <f>[1]USA!G76-[1]USA!$E76</f>
        <v>0</v>
      </c>
      <c r="H76" s="2">
        <f>[1]USA!H76-[1]USA!$E76</f>
        <v>0</v>
      </c>
      <c r="I76" s="2">
        <f>[1]USA!I76-[1]USA!$E76</f>
        <v>0</v>
      </c>
      <c r="J76" s="2">
        <f>[1]USA!J76-[1]USA!$E76</f>
        <v>0</v>
      </c>
      <c r="K76" s="2">
        <f>[1]USA!K76-[1]USA!$E76</f>
        <v>0</v>
      </c>
      <c r="L76" s="2">
        <f>[1]USA!L76-[1]USA!$E76</f>
        <v>0</v>
      </c>
      <c r="M76" s="2">
        <f>[1]USA!M76-[1]USA!$E76</f>
        <v>0</v>
      </c>
      <c r="N76" s="2">
        <f>[1]USA!N76-[1]USA!$E76</f>
        <v>0</v>
      </c>
      <c r="O76" s="2">
        <f>[1]USA!O76-[1]USA!$E76</f>
        <v>0</v>
      </c>
      <c r="P76" s="2">
        <f>[1]USA!P76-[1]USA!$E76</f>
        <v>0</v>
      </c>
      <c r="Q76" s="2">
        <f>[1]USA!Q76-[1]USA!$E76</f>
        <v>0</v>
      </c>
      <c r="R76" s="2">
        <f>[1]USA!R76-[1]USA!$E76</f>
        <v>0</v>
      </c>
      <c r="S76" s="2">
        <f>[1]USA!S76-[1]USA!$E76</f>
        <v>0</v>
      </c>
      <c r="T76" s="2">
        <f>[1]USA!T76-[1]USA!$E76</f>
        <v>0</v>
      </c>
      <c r="U76" s="2">
        <f>[1]USA!U76-[1]USA!$E76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[1]USA!E77-[1]USA!$E77</f>
        <v>0</v>
      </c>
      <c r="F77" s="2">
        <f>[1]USA!F77-[1]USA!$E77</f>
        <v>0</v>
      </c>
      <c r="G77" s="2">
        <f>[1]USA!G77-[1]USA!$E77</f>
        <v>0</v>
      </c>
      <c r="H77" s="2">
        <f>[1]USA!H77-[1]USA!$E77</f>
        <v>0</v>
      </c>
      <c r="I77" s="2">
        <f>[1]USA!I77-[1]USA!$E77</f>
        <v>0</v>
      </c>
      <c r="J77" s="2">
        <f>[1]USA!J77-[1]USA!$E77</f>
        <v>0</v>
      </c>
      <c r="K77" s="2">
        <f>[1]USA!K77-[1]USA!$E77</f>
        <v>0</v>
      </c>
      <c r="L77" s="2">
        <f>[1]USA!L77-[1]USA!$E77</f>
        <v>0</v>
      </c>
      <c r="M77" s="2">
        <f>[1]USA!M77-[1]USA!$E77</f>
        <v>0</v>
      </c>
      <c r="N77" s="2">
        <f>[1]USA!N77-[1]USA!$E77</f>
        <v>0</v>
      </c>
      <c r="O77" s="2">
        <f>[1]USA!O77-[1]USA!$E77</f>
        <v>0</v>
      </c>
      <c r="P77" s="2">
        <f>[1]USA!P77-[1]USA!$E77</f>
        <v>0</v>
      </c>
      <c r="Q77" s="2">
        <f>[1]USA!Q77-[1]USA!$E77</f>
        <v>0</v>
      </c>
      <c r="R77" s="2">
        <f>[1]USA!R77-[1]USA!$E77</f>
        <v>0</v>
      </c>
      <c r="S77" s="2">
        <f>[1]USA!S77-[1]USA!$E77</f>
        <v>0</v>
      </c>
      <c r="T77" s="2">
        <f>[1]USA!T77-[1]USA!$E77</f>
        <v>0</v>
      </c>
      <c r="U77" s="2">
        <f>[1]USA!U77-[1]USA!$E77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[1]USA!E78-[1]USA!$E78</f>
        <v>0</v>
      </c>
      <c r="F78" s="2">
        <f>[1]USA!F78-[1]USA!$E78</f>
        <v>0</v>
      </c>
      <c r="G78" s="2">
        <f>[1]USA!G78-[1]USA!$E78</f>
        <v>0</v>
      </c>
      <c r="H78" s="2">
        <f>[1]USA!H78-[1]USA!$E78</f>
        <v>0</v>
      </c>
      <c r="I78" s="2">
        <f>[1]USA!I78-[1]USA!$E78</f>
        <v>0</v>
      </c>
      <c r="J78" s="2">
        <f>[1]USA!J78-[1]USA!$E78</f>
        <v>0</v>
      </c>
      <c r="K78" s="2">
        <f>[1]USA!K78-[1]USA!$E78</f>
        <v>0</v>
      </c>
      <c r="L78" s="2">
        <f>[1]USA!L78-[1]USA!$E78</f>
        <v>0</v>
      </c>
      <c r="M78" s="2">
        <f>[1]USA!M78-[1]USA!$E78</f>
        <v>0</v>
      </c>
      <c r="N78" s="2">
        <f>[1]USA!N78-[1]USA!$E78</f>
        <v>0</v>
      </c>
      <c r="O78" s="2">
        <f>[1]USA!O78-[1]USA!$E78</f>
        <v>0</v>
      </c>
      <c r="P78" s="2">
        <f>[1]USA!P78-[1]USA!$E78</f>
        <v>0</v>
      </c>
      <c r="Q78" s="2">
        <f>[1]USA!Q78-[1]USA!$E78</f>
        <v>0</v>
      </c>
      <c r="R78" s="2">
        <f>[1]USA!R78-[1]USA!$E78</f>
        <v>0</v>
      </c>
      <c r="S78" s="2">
        <f>[1]USA!S78-[1]USA!$E78</f>
        <v>0</v>
      </c>
      <c r="T78" s="2">
        <f>[1]USA!T78-[1]USA!$E78</f>
        <v>0</v>
      </c>
      <c r="U78" s="2">
        <f>[1]USA!U78-[1]USA!$E78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[1]USA!E79-[1]USA!$E79</f>
        <v>0</v>
      </c>
      <c r="F79" s="2">
        <f>[1]USA!F79-[1]USA!$E79</f>
        <v>0</v>
      </c>
      <c r="G79" s="2">
        <f>[1]USA!G79-[1]USA!$E79</f>
        <v>0</v>
      </c>
      <c r="H79" s="2">
        <f>[1]USA!H79-[1]USA!$E79</f>
        <v>0</v>
      </c>
      <c r="I79" s="2">
        <f>[1]USA!I79-[1]USA!$E79</f>
        <v>0</v>
      </c>
      <c r="J79" s="2">
        <f>[1]USA!J79-[1]USA!$E79</f>
        <v>0</v>
      </c>
      <c r="K79" s="2">
        <f>[1]USA!K79-[1]USA!$E79</f>
        <v>0</v>
      </c>
      <c r="L79" s="2">
        <f>[1]USA!L79-[1]USA!$E79</f>
        <v>0</v>
      </c>
      <c r="M79" s="2">
        <f>[1]USA!M79-[1]USA!$E79</f>
        <v>0</v>
      </c>
      <c r="N79" s="2">
        <f>[1]USA!N79-[1]USA!$E79</f>
        <v>0</v>
      </c>
      <c r="O79" s="2">
        <f>[1]USA!O79-[1]USA!$E79</f>
        <v>0</v>
      </c>
      <c r="P79" s="2">
        <f>[1]USA!P79-[1]USA!$E79</f>
        <v>0</v>
      </c>
      <c r="Q79" s="2">
        <f>[1]USA!Q79-[1]USA!$E79</f>
        <v>0</v>
      </c>
      <c r="R79" s="2">
        <f>[1]USA!R79-[1]USA!$E79</f>
        <v>0</v>
      </c>
      <c r="S79" s="2">
        <f>[1]USA!S79-[1]USA!$E79</f>
        <v>0</v>
      </c>
      <c r="T79" s="2">
        <f>[1]USA!T79-[1]USA!$E79</f>
        <v>0</v>
      </c>
      <c r="U79" s="2">
        <f>[1]USA!U79-[1]USA!$E79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[1]USA!E80-[1]USA!$E80</f>
        <v>0</v>
      </c>
      <c r="F80" s="2">
        <f>[1]USA!F80-[1]USA!$E80</f>
        <v>0</v>
      </c>
      <c r="G80" s="2">
        <f>[1]USA!G80-[1]USA!$E80</f>
        <v>0</v>
      </c>
      <c r="H80" s="2">
        <f>[1]USA!H80-[1]USA!$E80</f>
        <v>0</v>
      </c>
      <c r="I80" s="2">
        <f>[1]USA!I80-[1]USA!$E80</f>
        <v>0</v>
      </c>
      <c r="J80" s="2">
        <f>[1]USA!J80-[1]USA!$E80</f>
        <v>0</v>
      </c>
      <c r="K80" s="2">
        <f>[1]USA!K80-[1]USA!$E80</f>
        <v>0</v>
      </c>
      <c r="L80" s="2">
        <f>[1]USA!L80-[1]USA!$E80</f>
        <v>0</v>
      </c>
      <c r="M80" s="2">
        <f>[1]USA!M80-[1]USA!$E80</f>
        <v>0</v>
      </c>
      <c r="N80" s="2">
        <f>[1]USA!N80-[1]USA!$E80</f>
        <v>0</v>
      </c>
      <c r="O80" s="2">
        <f>[1]USA!O80-[1]USA!$E80</f>
        <v>0</v>
      </c>
      <c r="P80" s="2">
        <f>[1]USA!P80-[1]USA!$E80</f>
        <v>0</v>
      </c>
      <c r="Q80" s="2">
        <f>[1]USA!Q80-[1]USA!$E80</f>
        <v>0</v>
      </c>
      <c r="R80" s="2">
        <f>[1]USA!R80-[1]USA!$E80</f>
        <v>0</v>
      </c>
      <c r="S80" s="2">
        <f>[1]USA!S80-[1]USA!$E80</f>
        <v>0</v>
      </c>
      <c r="T80" s="2">
        <f>[1]USA!T80-[1]USA!$E80</f>
        <v>0</v>
      </c>
      <c r="U80" s="2">
        <f>[1]USA!U80-[1]USA!$E80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[1]USA!E81-[1]USA!$E81</f>
        <v>0</v>
      </c>
      <c r="F81" s="2">
        <f>[1]USA!F81-[1]USA!$E81</f>
        <v>0</v>
      </c>
      <c r="G81" s="2">
        <f>[1]USA!G81-[1]USA!$E81</f>
        <v>0</v>
      </c>
      <c r="H81" s="2">
        <f>[1]USA!H81-[1]USA!$E81</f>
        <v>0</v>
      </c>
      <c r="I81" s="2">
        <f>[1]USA!I81-[1]USA!$E81</f>
        <v>0</v>
      </c>
      <c r="J81" s="2">
        <f>[1]USA!J81-[1]USA!$E81</f>
        <v>0</v>
      </c>
      <c r="K81" s="2">
        <f>[1]USA!K81-[1]USA!$E81</f>
        <v>0</v>
      </c>
      <c r="L81" s="2">
        <f>[1]USA!L81-[1]USA!$E81</f>
        <v>0</v>
      </c>
      <c r="M81" s="2">
        <f>[1]USA!M81-[1]USA!$E81</f>
        <v>0</v>
      </c>
      <c r="N81" s="2">
        <f>[1]USA!N81-[1]USA!$E81</f>
        <v>0</v>
      </c>
      <c r="O81" s="2">
        <f>[1]USA!O81-[1]USA!$E81</f>
        <v>0</v>
      </c>
      <c r="P81" s="2">
        <f>[1]USA!P81-[1]USA!$E81</f>
        <v>0</v>
      </c>
      <c r="Q81" s="2">
        <f>[1]USA!Q81-[1]USA!$E81</f>
        <v>0</v>
      </c>
      <c r="R81" s="2">
        <f>[1]USA!R81-[1]USA!$E81</f>
        <v>0</v>
      </c>
      <c r="S81" s="2">
        <f>[1]USA!S81-[1]USA!$E81</f>
        <v>0</v>
      </c>
      <c r="T81" s="2">
        <f>[1]USA!T81-[1]USA!$E81</f>
        <v>0</v>
      </c>
      <c r="U81" s="2">
        <f>[1]USA!U81-[1]USA!$E81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[1]USA!E82-[1]USA!$E82</f>
        <v>0</v>
      </c>
      <c r="F82" s="2">
        <f>[1]USA!F82-[1]USA!$E82</f>
        <v>0</v>
      </c>
      <c r="G82" s="2">
        <f>[1]USA!G82-[1]USA!$E82</f>
        <v>0</v>
      </c>
      <c r="H82" s="2">
        <f>[1]USA!H82-[1]USA!$E82</f>
        <v>0</v>
      </c>
      <c r="I82" s="2">
        <f>[1]USA!I82-[1]USA!$E82</f>
        <v>0</v>
      </c>
      <c r="J82" s="2">
        <f>[1]USA!J82-[1]USA!$E82</f>
        <v>0</v>
      </c>
      <c r="K82" s="2">
        <f>[1]USA!K82-[1]USA!$E82</f>
        <v>0</v>
      </c>
      <c r="L82" s="2">
        <f>[1]USA!L82-[1]USA!$E82</f>
        <v>0</v>
      </c>
      <c r="M82" s="2">
        <f>[1]USA!M82-[1]USA!$E82</f>
        <v>0</v>
      </c>
      <c r="N82" s="2">
        <f>[1]USA!N82-[1]USA!$E82</f>
        <v>0</v>
      </c>
      <c r="O82" s="2">
        <f>[1]USA!O82-[1]USA!$E82</f>
        <v>0</v>
      </c>
      <c r="P82" s="2">
        <f>[1]USA!P82-[1]USA!$E82</f>
        <v>0</v>
      </c>
      <c r="Q82" s="2">
        <f>[1]USA!Q82-[1]USA!$E82</f>
        <v>0</v>
      </c>
      <c r="R82" s="2">
        <f>[1]USA!R82-[1]USA!$E82</f>
        <v>0</v>
      </c>
      <c r="S82" s="2">
        <f>[1]USA!S82-[1]USA!$E82</f>
        <v>0</v>
      </c>
      <c r="T82" s="2">
        <f>[1]USA!T82-[1]USA!$E82</f>
        <v>0</v>
      </c>
      <c r="U82" s="2">
        <f>[1]USA!U82-[1]USA!$E82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[1]USA!E83-[1]USA!$E83</f>
        <v>0</v>
      </c>
      <c r="F83" s="2">
        <f>[1]USA!F83-[1]USA!$E83</f>
        <v>0</v>
      </c>
      <c r="G83" s="2">
        <f>[1]USA!G83-[1]USA!$E83</f>
        <v>0</v>
      </c>
      <c r="H83" s="2">
        <f>[1]USA!H83-[1]USA!$E83</f>
        <v>0</v>
      </c>
      <c r="I83" s="2">
        <f>[1]USA!I83-[1]USA!$E83</f>
        <v>0</v>
      </c>
      <c r="J83" s="2">
        <f>[1]USA!J83-[1]USA!$E83</f>
        <v>0</v>
      </c>
      <c r="K83" s="2">
        <f>[1]USA!K83-[1]USA!$E83</f>
        <v>0</v>
      </c>
      <c r="L83" s="2">
        <f>[1]USA!L83-[1]USA!$E83</f>
        <v>0</v>
      </c>
      <c r="M83" s="2">
        <f>[1]USA!M83-[1]USA!$E83</f>
        <v>0</v>
      </c>
      <c r="N83" s="2">
        <f>[1]USA!N83-[1]USA!$E83</f>
        <v>0</v>
      </c>
      <c r="O83" s="2">
        <f>[1]USA!O83-[1]USA!$E83</f>
        <v>0</v>
      </c>
      <c r="P83" s="2">
        <f>[1]USA!P83-[1]USA!$E83</f>
        <v>0</v>
      </c>
      <c r="Q83" s="2">
        <f>[1]USA!Q83-[1]USA!$E83</f>
        <v>0</v>
      </c>
      <c r="R83" s="2">
        <f>[1]USA!R83-[1]USA!$E83</f>
        <v>0</v>
      </c>
      <c r="S83" s="2">
        <f>[1]USA!S83-[1]USA!$E83</f>
        <v>0</v>
      </c>
      <c r="T83" s="2">
        <f>[1]USA!T83-[1]USA!$E83</f>
        <v>0</v>
      </c>
      <c r="U83" s="2">
        <f>[1]USA!U83-[1]USA!$E83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[1]USA!E84-[1]USA!$E84</f>
        <v>0</v>
      </c>
      <c r="F84" s="2">
        <f>[1]USA!F84-[1]USA!$E84</f>
        <v>0</v>
      </c>
      <c r="G84" s="2">
        <f>[1]USA!G84-[1]USA!$E84</f>
        <v>0</v>
      </c>
      <c r="H84" s="2">
        <f>[1]USA!H84-[1]USA!$E84</f>
        <v>0</v>
      </c>
      <c r="I84" s="2">
        <f>[1]USA!I84-[1]USA!$E84</f>
        <v>0</v>
      </c>
      <c r="J84" s="2">
        <f>[1]USA!J84-[1]USA!$E84</f>
        <v>0</v>
      </c>
      <c r="K84" s="2">
        <f>[1]USA!K84-[1]USA!$E84</f>
        <v>0</v>
      </c>
      <c r="L84" s="2">
        <f>[1]USA!L84-[1]USA!$E84</f>
        <v>0</v>
      </c>
      <c r="M84" s="2">
        <f>[1]USA!M84-[1]USA!$E84</f>
        <v>0</v>
      </c>
      <c r="N84" s="2">
        <f>[1]USA!N84-[1]USA!$E84</f>
        <v>0</v>
      </c>
      <c r="O84" s="2">
        <f>[1]USA!O84-[1]USA!$E84</f>
        <v>0</v>
      </c>
      <c r="P84" s="2">
        <f>[1]USA!P84-[1]USA!$E84</f>
        <v>0</v>
      </c>
      <c r="Q84" s="2">
        <f>[1]USA!Q84-[1]USA!$E84</f>
        <v>0</v>
      </c>
      <c r="R84" s="2">
        <f>[1]USA!R84-[1]USA!$E84</f>
        <v>0</v>
      </c>
      <c r="S84" s="2">
        <f>[1]USA!S84-[1]USA!$E84</f>
        <v>0</v>
      </c>
      <c r="T84" s="2">
        <f>[1]USA!T84-[1]USA!$E84</f>
        <v>0</v>
      </c>
      <c r="U84" s="2">
        <f>[1]USA!U84-[1]USA!$E84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[1]USA!E85-[1]USA!$E85</f>
        <v>0</v>
      </c>
      <c r="F85" s="2">
        <f>[1]USA!F85-[1]USA!$E85</f>
        <v>0</v>
      </c>
      <c r="G85" s="2">
        <f>[1]USA!G85-[1]USA!$E85</f>
        <v>0</v>
      </c>
      <c r="H85" s="2">
        <f>[1]USA!H85-[1]USA!$E85</f>
        <v>0</v>
      </c>
      <c r="I85" s="2">
        <f>[1]USA!I85-[1]USA!$E85</f>
        <v>0</v>
      </c>
      <c r="J85" s="2">
        <f>[1]USA!J85-[1]USA!$E85</f>
        <v>0</v>
      </c>
      <c r="K85" s="2">
        <f>[1]USA!K85-[1]USA!$E85</f>
        <v>0</v>
      </c>
      <c r="L85" s="2">
        <f>[1]USA!L85-[1]USA!$E85</f>
        <v>0</v>
      </c>
      <c r="M85" s="2">
        <f>[1]USA!M85-[1]USA!$E85</f>
        <v>0</v>
      </c>
      <c r="N85" s="2">
        <f>[1]USA!N85-[1]USA!$E85</f>
        <v>0</v>
      </c>
      <c r="O85" s="2">
        <f>[1]USA!O85-[1]USA!$E85</f>
        <v>0</v>
      </c>
      <c r="P85" s="2">
        <f>[1]USA!P85-[1]USA!$E85</f>
        <v>0</v>
      </c>
      <c r="Q85" s="2">
        <f>[1]USA!Q85-[1]USA!$E85</f>
        <v>0</v>
      </c>
      <c r="R85" s="2">
        <f>[1]USA!R85-[1]USA!$E85</f>
        <v>0</v>
      </c>
      <c r="S85" s="2">
        <f>[1]USA!S85-[1]USA!$E85</f>
        <v>0</v>
      </c>
      <c r="T85" s="2">
        <f>[1]USA!T85-[1]USA!$E85</f>
        <v>0</v>
      </c>
      <c r="U85" s="2">
        <f>[1]USA!U85-[1]USA!$E85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[1]USA!E86-[1]USA!$E86</f>
        <v>0</v>
      </c>
      <c r="F86" s="2">
        <f>[1]USA!F86-[1]USA!$E86</f>
        <v>0</v>
      </c>
      <c r="G86" s="2">
        <f>[1]USA!G86-[1]USA!$E86</f>
        <v>0</v>
      </c>
      <c r="H86" s="2">
        <f>[1]USA!H86-[1]USA!$E86</f>
        <v>0</v>
      </c>
      <c r="I86" s="2">
        <f>[1]USA!I86-[1]USA!$E86</f>
        <v>0</v>
      </c>
      <c r="J86" s="2">
        <f>[1]USA!J86-[1]USA!$E86</f>
        <v>0</v>
      </c>
      <c r="K86" s="2">
        <f>[1]USA!K86-[1]USA!$E86</f>
        <v>0</v>
      </c>
      <c r="L86" s="2">
        <f>[1]USA!L86-[1]USA!$E86</f>
        <v>0</v>
      </c>
      <c r="M86" s="2">
        <f>[1]USA!M86-[1]USA!$E86</f>
        <v>0</v>
      </c>
      <c r="N86" s="2">
        <f>[1]USA!N86-[1]USA!$E86</f>
        <v>0</v>
      </c>
      <c r="O86" s="2">
        <f>[1]USA!O86-[1]USA!$E86</f>
        <v>0</v>
      </c>
      <c r="P86" s="2">
        <f>[1]USA!P86-[1]USA!$E86</f>
        <v>0</v>
      </c>
      <c r="Q86" s="2">
        <f>[1]USA!Q86-[1]USA!$E86</f>
        <v>0</v>
      </c>
      <c r="R86" s="2">
        <f>[1]USA!R86-[1]USA!$E86</f>
        <v>0</v>
      </c>
      <c r="S86" s="2">
        <f>[1]USA!S86-[1]USA!$E86</f>
        <v>0</v>
      </c>
      <c r="T86" s="2">
        <f>[1]USA!T86-[1]USA!$E86</f>
        <v>0</v>
      </c>
      <c r="U86" s="2">
        <f>[1]USA!U86-[1]USA!$E86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[1]USA!E87-[1]USA!$E87</f>
        <v>0</v>
      </c>
      <c r="F87" s="2">
        <f>[1]USA!F87-[1]USA!$E87</f>
        <v>0</v>
      </c>
      <c r="G87" s="2">
        <f>[1]USA!G87-[1]USA!$E87</f>
        <v>0</v>
      </c>
      <c r="H87" s="2">
        <f>[1]USA!H87-[1]USA!$E87</f>
        <v>0</v>
      </c>
      <c r="I87" s="2">
        <f>[1]USA!I87-[1]USA!$E87</f>
        <v>0</v>
      </c>
      <c r="J87" s="2">
        <f>[1]USA!J87-[1]USA!$E87</f>
        <v>0</v>
      </c>
      <c r="K87" s="2">
        <f>[1]USA!K87-[1]USA!$E87</f>
        <v>0</v>
      </c>
      <c r="L87" s="2">
        <f>[1]USA!L87-[1]USA!$E87</f>
        <v>0</v>
      </c>
      <c r="M87" s="2">
        <f>[1]USA!M87-[1]USA!$E87</f>
        <v>0</v>
      </c>
      <c r="N87" s="2">
        <f>[1]USA!N87-[1]USA!$E87</f>
        <v>0</v>
      </c>
      <c r="O87" s="2">
        <f>[1]USA!O87-[1]USA!$E87</f>
        <v>0</v>
      </c>
      <c r="P87" s="2">
        <f>[1]USA!P87-[1]USA!$E87</f>
        <v>0</v>
      </c>
      <c r="Q87" s="2">
        <f>[1]USA!Q87-[1]USA!$E87</f>
        <v>0</v>
      </c>
      <c r="R87" s="2">
        <f>[1]USA!R87-[1]USA!$E87</f>
        <v>0</v>
      </c>
      <c r="S87" s="2">
        <f>[1]USA!S87-[1]USA!$E87</f>
        <v>0</v>
      </c>
      <c r="T87" s="2">
        <f>[1]USA!T87-[1]USA!$E87</f>
        <v>0</v>
      </c>
      <c r="U87" s="2">
        <f>[1]USA!U87-[1]USA!$E87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[1]USA!E88-[1]USA!$E88</f>
        <v>0</v>
      </c>
      <c r="F88" s="2">
        <f>[1]USA!F88-[1]USA!$E88</f>
        <v>0</v>
      </c>
      <c r="G88" s="2">
        <f>[1]USA!G88-[1]USA!$E88</f>
        <v>0</v>
      </c>
      <c r="H88" s="2">
        <f>[1]USA!H88-[1]USA!$E88</f>
        <v>0</v>
      </c>
      <c r="I88" s="2">
        <f>[1]USA!I88-[1]USA!$E88</f>
        <v>0</v>
      </c>
      <c r="J88" s="2">
        <f>[1]USA!J88-[1]USA!$E88</f>
        <v>0</v>
      </c>
      <c r="K88" s="2">
        <f>[1]USA!K88-[1]USA!$E88</f>
        <v>0</v>
      </c>
      <c r="L88" s="2">
        <f>[1]USA!L88-[1]USA!$E88</f>
        <v>0</v>
      </c>
      <c r="M88" s="2">
        <f>[1]USA!M88-[1]USA!$E88</f>
        <v>0</v>
      </c>
      <c r="N88" s="2">
        <f>[1]USA!N88-[1]USA!$E88</f>
        <v>0</v>
      </c>
      <c r="O88" s="2">
        <f>[1]USA!O88-[1]USA!$E88</f>
        <v>0</v>
      </c>
      <c r="P88" s="2">
        <f>[1]USA!P88-[1]USA!$E88</f>
        <v>0</v>
      </c>
      <c r="Q88" s="2">
        <f>[1]USA!Q88-[1]USA!$E88</f>
        <v>0</v>
      </c>
      <c r="R88" s="2">
        <f>[1]USA!R88-[1]USA!$E88</f>
        <v>0</v>
      </c>
      <c r="S88" s="2">
        <f>[1]USA!S88-[1]USA!$E88</f>
        <v>0</v>
      </c>
      <c r="T88" s="2">
        <f>[1]USA!T88-[1]USA!$E88</f>
        <v>0</v>
      </c>
      <c r="U88" s="2">
        <f>[1]USA!U88-[1]USA!$E88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[1]USA!E89-[1]USA!$E89</f>
        <v>0</v>
      </c>
      <c r="F89" s="2">
        <f>[1]USA!F89-[1]USA!$E89</f>
        <v>0</v>
      </c>
      <c r="G89" s="2">
        <f>[1]USA!G89-[1]USA!$E89</f>
        <v>0</v>
      </c>
      <c r="H89" s="2">
        <f>[1]USA!H89-[1]USA!$E89</f>
        <v>0</v>
      </c>
      <c r="I89" s="2">
        <f>[1]USA!I89-[1]USA!$E89</f>
        <v>0</v>
      </c>
      <c r="J89" s="2">
        <f>[1]USA!J89-[1]USA!$E89</f>
        <v>0</v>
      </c>
      <c r="K89" s="2">
        <f>[1]USA!K89-[1]USA!$E89</f>
        <v>0</v>
      </c>
      <c r="L89" s="2">
        <f>[1]USA!L89-[1]USA!$E89</f>
        <v>0</v>
      </c>
      <c r="M89" s="2">
        <f>[1]USA!M89-[1]USA!$E89</f>
        <v>0</v>
      </c>
      <c r="N89" s="2">
        <f>[1]USA!N89-[1]USA!$E89</f>
        <v>0</v>
      </c>
      <c r="O89" s="2">
        <f>[1]USA!O89-[1]USA!$E89</f>
        <v>0</v>
      </c>
      <c r="P89" s="2">
        <f>[1]USA!P89-[1]USA!$E89</f>
        <v>0</v>
      </c>
      <c r="Q89" s="2">
        <f>[1]USA!Q89-[1]USA!$E89</f>
        <v>0</v>
      </c>
      <c r="R89" s="2">
        <f>[1]USA!R89-[1]USA!$E89</f>
        <v>0</v>
      </c>
      <c r="S89" s="2">
        <f>[1]USA!S89-[1]USA!$E89</f>
        <v>0</v>
      </c>
      <c r="T89" s="2">
        <f>[1]USA!T89-[1]USA!$E89</f>
        <v>0</v>
      </c>
      <c r="U89" s="2">
        <f>[1]USA!U89-[1]USA!$E89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[1]USA!E90-[1]USA!$E90</f>
        <v>0</v>
      </c>
      <c r="F90" s="2">
        <f>[1]USA!F90-[1]USA!$E90</f>
        <v>0</v>
      </c>
      <c r="G90" s="2">
        <f>[1]USA!G90-[1]USA!$E90</f>
        <v>0</v>
      </c>
      <c r="H90" s="2">
        <f>[1]USA!H90-[1]USA!$E90</f>
        <v>0</v>
      </c>
      <c r="I90" s="2">
        <f>[1]USA!I90-[1]USA!$E90</f>
        <v>0</v>
      </c>
      <c r="J90" s="2">
        <f>[1]USA!J90-[1]USA!$E90</f>
        <v>0</v>
      </c>
      <c r="K90" s="2">
        <f>[1]USA!K90-[1]USA!$E90</f>
        <v>0</v>
      </c>
      <c r="L90" s="2">
        <f>[1]USA!L90-[1]USA!$E90</f>
        <v>0</v>
      </c>
      <c r="M90" s="2">
        <f>[1]USA!M90-[1]USA!$E90</f>
        <v>0</v>
      </c>
      <c r="N90" s="2">
        <f>[1]USA!N90-[1]USA!$E90</f>
        <v>0</v>
      </c>
      <c r="O90" s="2">
        <f>[1]USA!O90-[1]USA!$E90</f>
        <v>0</v>
      </c>
      <c r="P90" s="2">
        <f>[1]USA!P90-[1]USA!$E90</f>
        <v>0</v>
      </c>
      <c r="Q90" s="2">
        <f>[1]USA!Q90-[1]USA!$E90</f>
        <v>0</v>
      </c>
      <c r="R90" s="2">
        <f>[1]USA!R90-[1]USA!$E90</f>
        <v>0</v>
      </c>
      <c r="S90" s="2">
        <f>[1]USA!S90-[1]USA!$E90</f>
        <v>0</v>
      </c>
      <c r="T90" s="2">
        <f>[1]USA!T90-[1]USA!$E90</f>
        <v>0</v>
      </c>
      <c r="U90" s="2">
        <f>[1]USA!U90-[1]USA!$E90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[1]USA!E91-[1]USA!$E91</f>
        <v>0</v>
      </c>
      <c r="F91" s="2">
        <f>[1]USA!F91-[1]USA!$E91</f>
        <v>0</v>
      </c>
      <c r="G91" s="2">
        <f>[1]USA!G91-[1]USA!$E91</f>
        <v>0</v>
      </c>
      <c r="H91" s="2">
        <f>[1]USA!H91-[1]USA!$E91</f>
        <v>0</v>
      </c>
      <c r="I91" s="2">
        <f>[1]USA!I91-[1]USA!$E91</f>
        <v>0</v>
      </c>
      <c r="J91" s="2">
        <f>[1]USA!J91-[1]USA!$E91</f>
        <v>0</v>
      </c>
      <c r="K91" s="2">
        <f>[1]USA!K91-[1]USA!$E91</f>
        <v>0</v>
      </c>
      <c r="L91" s="2">
        <f>[1]USA!L91-[1]USA!$E91</f>
        <v>0</v>
      </c>
      <c r="M91" s="2">
        <f>[1]USA!M91-[1]USA!$E91</f>
        <v>0</v>
      </c>
      <c r="N91" s="2">
        <f>[1]USA!N91-[1]USA!$E91</f>
        <v>0</v>
      </c>
      <c r="O91" s="2">
        <f>[1]USA!O91-[1]USA!$E91</f>
        <v>0</v>
      </c>
      <c r="P91" s="2">
        <f>[1]USA!P91-[1]USA!$E91</f>
        <v>0</v>
      </c>
      <c r="Q91" s="2">
        <f>[1]USA!Q91-[1]USA!$E91</f>
        <v>0</v>
      </c>
      <c r="R91" s="2">
        <f>[1]USA!R91-[1]USA!$E91</f>
        <v>0</v>
      </c>
      <c r="S91" s="2">
        <f>[1]USA!S91-[1]USA!$E91</f>
        <v>0</v>
      </c>
      <c r="T91" s="2">
        <f>[1]USA!T91-[1]USA!$E91</f>
        <v>0</v>
      </c>
      <c r="U91" s="2">
        <f>[1]USA!U91-[1]USA!$E91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[1]USA!E92-[1]USA!$E92</f>
        <v>0</v>
      </c>
      <c r="F92" s="2">
        <f>[1]USA!F92-[1]USA!$E92</f>
        <v>0</v>
      </c>
      <c r="G92" s="2">
        <f>[1]USA!G92-[1]USA!$E92</f>
        <v>0</v>
      </c>
      <c r="H92" s="2">
        <f>[1]USA!H92-[1]USA!$E92</f>
        <v>0</v>
      </c>
      <c r="I92" s="2">
        <f>[1]USA!I92-[1]USA!$E92</f>
        <v>0</v>
      </c>
      <c r="J92" s="2">
        <f>[1]USA!J92-[1]USA!$E92</f>
        <v>0</v>
      </c>
      <c r="K92" s="2">
        <f>[1]USA!K92-[1]USA!$E92</f>
        <v>0</v>
      </c>
      <c r="L92" s="2">
        <f>[1]USA!L92-[1]USA!$E92</f>
        <v>0</v>
      </c>
      <c r="M92" s="2">
        <f>[1]USA!M92-[1]USA!$E92</f>
        <v>0</v>
      </c>
      <c r="N92" s="2">
        <f>[1]USA!N92-[1]USA!$E92</f>
        <v>0</v>
      </c>
      <c r="O92" s="2">
        <f>[1]USA!O92-[1]USA!$E92</f>
        <v>0</v>
      </c>
      <c r="P92" s="2">
        <f>[1]USA!P92-[1]USA!$E92</f>
        <v>0</v>
      </c>
      <c r="Q92" s="2">
        <f>[1]USA!Q92-[1]USA!$E92</f>
        <v>0</v>
      </c>
      <c r="R92" s="2">
        <f>[1]USA!R92-[1]USA!$E92</f>
        <v>0</v>
      </c>
      <c r="S92" s="2">
        <f>[1]USA!S92-[1]USA!$E92</f>
        <v>0</v>
      </c>
      <c r="T92" s="2">
        <f>[1]USA!T92-[1]USA!$E92</f>
        <v>0</v>
      </c>
      <c r="U92" s="2">
        <f>[1]USA!U92-[1]USA!$E92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[1]USA!E93-[1]USA!$E93</f>
        <v>0</v>
      </c>
      <c r="F93" s="2">
        <f>[1]USA!F93-[1]USA!$E93</f>
        <v>0</v>
      </c>
      <c r="G93" s="2">
        <f>[1]USA!G93-[1]USA!$E93</f>
        <v>0</v>
      </c>
      <c r="H93" s="2">
        <f>[1]USA!H93-[1]USA!$E93</f>
        <v>0</v>
      </c>
      <c r="I93" s="2">
        <f>[1]USA!I93-[1]USA!$E93</f>
        <v>0</v>
      </c>
      <c r="J93" s="2">
        <f>[1]USA!J93-[1]USA!$E93</f>
        <v>0</v>
      </c>
      <c r="K93" s="2">
        <f>[1]USA!K93-[1]USA!$E93</f>
        <v>0</v>
      </c>
      <c r="L93" s="2">
        <f>[1]USA!L93-[1]USA!$E93</f>
        <v>0</v>
      </c>
      <c r="M93" s="2">
        <f>[1]USA!M93-[1]USA!$E93</f>
        <v>0</v>
      </c>
      <c r="N93" s="2">
        <f>[1]USA!N93-[1]USA!$E93</f>
        <v>0</v>
      </c>
      <c r="O93" s="2">
        <f>[1]USA!O93-[1]USA!$E93</f>
        <v>0</v>
      </c>
      <c r="P93" s="2">
        <f>[1]USA!P93-[1]USA!$E93</f>
        <v>0</v>
      </c>
      <c r="Q93" s="2">
        <f>[1]USA!Q93-[1]USA!$E93</f>
        <v>0</v>
      </c>
      <c r="R93" s="2">
        <f>[1]USA!R93-[1]USA!$E93</f>
        <v>0</v>
      </c>
      <c r="S93" s="2">
        <f>[1]USA!S93-[1]USA!$E93</f>
        <v>0</v>
      </c>
      <c r="T93" s="2">
        <f>[1]USA!T93-[1]USA!$E93</f>
        <v>0</v>
      </c>
      <c r="U93" s="2">
        <f>[1]USA!U93-[1]USA!$E93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[1]USA!E94-[1]USA!$E94</f>
        <v>0</v>
      </c>
      <c r="F94" s="2">
        <f>[1]USA!F94-[1]USA!$E94</f>
        <v>0</v>
      </c>
      <c r="G94" s="2">
        <f>[1]USA!G94-[1]USA!$E94</f>
        <v>0</v>
      </c>
      <c r="H94" s="2">
        <f>[1]USA!H94-[1]USA!$E94</f>
        <v>0</v>
      </c>
      <c r="I94" s="2">
        <f>[1]USA!I94-[1]USA!$E94</f>
        <v>0</v>
      </c>
      <c r="J94" s="2">
        <f>[1]USA!J94-[1]USA!$E94</f>
        <v>0</v>
      </c>
      <c r="K94" s="2">
        <f>[1]USA!K94-[1]USA!$E94</f>
        <v>0</v>
      </c>
      <c r="L94" s="2">
        <f>[1]USA!L94-[1]USA!$E94</f>
        <v>0</v>
      </c>
      <c r="M94" s="2">
        <f>[1]USA!M94-[1]USA!$E94</f>
        <v>0</v>
      </c>
      <c r="N94" s="2">
        <f>[1]USA!N94-[1]USA!$E94</f>
        <v>0</v>
      </c>
      <c r="O94" s="2">
        <f>[1]USA!O94-[1]USA!$E94</f>
        <v>0</v>
      </c>
      <c r="P94" s="2">
        <f>[1]USA!P94-[1]USA!$E94</f>
        <v>0</v>
      </c>
      <c r="Q94" s="2">
        <f>[1]USA!Q94-[1]USA!$E94</f>
        <v>0</v>
      </c>
      <c r="R94" s="2">
        <f>[1]USA!R94-[1]USA!$E94</f>
        <v>0</v>
      </c>
      <c r="S94" s="2">
        <f>[1]USA!S94-[1]USA!$E94</f>
        <v>0</v>
      </c>
      <c r="T94" s="2">
        <f>[1]USA!T94-[1]USA!$E94</f>
        <v>0</v>
      </c>
      <c r="U94" s="2">
        <f>[1]USA!U94-[1]USA!$E94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[1]USA!E95-[1]USA!$E95</f>
        <v>0</v>
      </c>
      <c r="F95" s="2">
        <f>[1]USA!F95-[1]USA!$E95</f>
        <v>0</v>
      </c>
      <c r="G95" s="2">
        <f>[1]USA!G95-[1]USA!$E95</f>
        <v>0</v>
      </c>
      <c r="H95" s="2">
        <f>[1]USA!H95-[1]USA!$E95</f>
        <v>0</v>
      </c>
      <c r="I95" s="2">
        <f>[1]USA!I95-[1]USA!$E95</f>
        <v>0</v>
      </c>
      <c r="J95" s="2">
        <f>[1]USA!J95-[1]USA!$E95</f>
        <v>0</v>
      </c>
      <c r="K95" s="2">
        <f>[1]USA!K95-[1]USA!$E95</f>
        <v>0</v>
      </c>
      <c r="L95" s="2">
        <f>[1]USA!L95-[1]USA!$E95</f>
        <v>0</v>
      </c>
      <c r="M95" s="2">
        <f>[1]USA!M95-[1]USA!$E95</f>
        <v>0</v>
      </c>
      <c r="N95" s="2">
        <f>[1]USA!N95-[1]USA!$E95</f>
        <v>0</v>
      </c>
      <c r="O95" s="2">
        <f>[1]USA!O95-[1]USA!$E95</f>
        <v>0</v>
      </c>
      <c r="P95" s="2">
        <f>[1]USA!P95-[1]USA!$E95</f>
        <v>0</v>
      </c>
      <c r="Q95" s="2">
        <f>[1]USA!Q95-[1]USA!$E95</f>
        <v>0</v>
      </c>
      <c r="R95" s="2">
        <f>[1]USA!R95-[1]USA!$E95</f>
        <v>0</v>
      </c>
      <c r="S95" s="2">
        <f>[1]USA!S95-[1]USA!$E95</f>
        <v>0</v>
      </c>
      <c r="T95" s="2">
        <f>[1]USA!T95-[1]USA!$E95</f>
        <v>0</v>
      </c>
      <c r="U95" s="2">
        <f>[1]USA!U95-[1]USA!$E95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[1]USA!E96-[1]USA!$E96</f>
        <v>0</v>
      </c>
      <c r="F96" s="2">
        <f>[1]USA!F96-[1]USA!$E96</f>
        <v>0</v>
      </c>
      <c r="G96" s="2">
        <f>[1]USA!G96-[1]USA!$E96</f>
        <v>0</v>
      </c>
      <c r="H96" s="2">
        <f>[1]USA!H96-[1]USA!$E96</f>
        <v>0</v>
      </c>
      <c r="I96" s="2">
        <f>[1]USA!I96-[1]USA!$E96</f>
        <v>0</v>
      </c>
      <c r="J96" s="2">
        <f>[1]USA!J96-[1]USA!$E96</f>
        <v>0</v>
      </c>
      <c r="K96" s="2">
        <f>[1]USA!K96-[1]USA!$E96</f>
        <v>0</v>
      </c>
      <c r="L96" s="2">
        <f>[1]USA!L96-[1]USA!$E96</f>
        <v>0</v>
      </c>
      <c r="M96" s="2">
        <f>[1]USA!M96-[1]USA!$E96</f>
        <v>0</v>
      </c>
      <c r="N96" s="2">
        <f>[1]USA!N96-[1]USA!$E96</f>
        <v>0</v>
      </c>
      <c r="O96" s="2">
        <f>[1]USA!O96-[1]USA!$E96</f>
        <v>0</v>
      </c>
      <c r="P96" s="2">
        <f>[1]USA!P96-[1]USA!$E96</f>
        <v>0</v>
      </c>
      <c r="Q96" s="2">
        <f>[1]USA!Q96-[1]USA!$E96</f>
        <v>0</v>
      </c>
      <c r="R96" s="2">
        <f>[1]USA!R96-[1]USA!$E96</f>
        <v>0</v>
      </c>
      <c r="S96" s="2">
        <f>[1]USA!S96-[1]USA!$E96</f>
        <v>0</v>
      </c>
      <c r="T96" s="2">
        <f>[1]USA!T96-[1]USA!$E96</f>
        <v>0</v>
      </c>
      <c r="U96" s="2">
        <f>[1]USA!U96-[1]USA!$E96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[1]USA!E97-[1]USA!$E97</f>
        <v>0</v>
      </c>
      <c r="F97" s="2">
        <f>[1]USA!F97-[1]USA!$E97</f>
        <v>0</v>
      </c>
      <c r="G97" s="2">
        <f>[1]USA!G97-[1]USA!$E97</f>
        <v>0</v>
      </c>
      <c r="H97" s="2">
        <f>[1]USA!H97-[1]USA!$E97</f>
        <v>0</v>
      </c>
      <c r="I97" s="2">
        <f>[1]USA!I97-[1]USA!$E97</f>
        <v>0</v>
      </c>
      <c r="J97" s="2">
        <f>[1]USA!J97-[1]USA!$E97</f>
        <v>0</v>
      </c>
      <c r="K97" s="2">
        <f>[1]USA!K97-[1]USA!$E97</f>
        <v>0</v>
      </c>
      <c r="L97" s="2">
        <f>[1]USA!L97-[1]USA!$E97</f>
        <v>0</v>
      </c>
      <c r="M97" s="2">
        <f>[1]USA!M97-[1]USA!$E97</f>
        <v>0</v>
      </c>
      <c r="N97" s="2">
        <f>[1]USA!N97-[1]USA!$E97</f>
        <v>0</v>
      </c>
      <c r="O97" s="2">
        <f>[1]USA!O97-[1]USA!$E97</f>
        <v>0</v>
      </c>
      <c r="P97" s="2">
        <f>[1]USA!P97-[1]USA!$E97</f>
        <v>0</v>
      </c>
      <c r="Q97" s="2">
        <f>[1]USA!Q97-[1]USA!$E97</f>
        <v>0</v>
      </c>
      <c r="R97" s="2">
        <f>[1]USA!R97-[1]USA!$E97</f>
        <v>0</v>
      </c>
      <c r="S97" s="2">
        <f>[1]USA!S97-[1]USA!$E97</f>
        <v>0</v>
      </c>
      <c r="T97" s="2">
        <f>[1]USA!T97-[1]USA!$E97</f>
        <v>0</v>
      </c>
      <c r="U97" s="2">
        <f>[1]USA!U97-[1]USA!$E97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[1]USA!E98-[1]USA!$E98</f>
        <v>0</v>
      </c>
      <c r="F98" s="2">
        <f>[1]USA!F98-[1]USA!$E98</f>
        <v>0</v>
      </c>
      <c r="G98" s="2">
        <f>[1]USA!G98-[1]USA!$E98</f>
        <v>0</v>
      </c>
      <c r="H98" s="2">
        <f>[1]USA!H98-[1]USA!$E98</f>
        <v>0</v>
      </c>
      <c r="I98" s="2">
        <f>[1]USA!I98-[1]USA!$E98</f>
        <v>0</v>
      </c>
      <c r="J98" s="2">
        <f>[1]USA!J98-[1]USA!$E98</f>
        <v>0</v>
      </c>
      <c r="K98" s="2">
        <f>[1]USA!K98-[1]USA!$E98</f>
        <v>0</v>
      </c>
      <c r="L98" s="2">
        <f>[1]USA!L98-[1]USA!$E98</f>
        <v>0</v>
      </c>
      <c r="M98" s="2">
        <f>[1]USA!M98-[1]USA!$E98</f>
        <v>0</v>
      </c>
      <c r="N98" s="2">
        <f>[1]USA!N98-[1]USA!$E98</f>
        <v>0</v>
      </c>
      <c r="O98" s="2">
        <f>[1]USA!O98-[1]USA!$E98</f>
        <v>0</v>
      </c>
      <c r="P98" s="2">
        <f>[1]USA!P98-[1]USA!$E98</f>
        <v>0</v>
      </c>
      <c r="Q98" s="2">
        <f>[1]USA!Q98-[1]USA!$E98</f>
        <v>0</v>
      </c>
      <c r="R98" s="2">
        <f>[1]USA!R98-[1]USA!$E98</f>
        <v>0</v>
      </c>
      <c r="S98" s="2">
        <f>[1]USA!S98-[1]USA!$E98</f>
        <v>0</v>
      </c>
      <c r="T98" s="2">
        <f>[1]USA!T98-[1]USA!$E98</f>
        <v>0</v>
      </c>
      <c r="U98" s="2">
        <f>[1]USA!U98-[1]USA!$E98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[1]USA!E99-[1]USA!$E99</f>
        <v>0</v>
      </c>
      <c r="F99" s="2">
        <f>[1]USA!F99-[1]USA!$E99</f>
        <v>0</v>
      </c>
      <c r="G99" s="2">
        <f>[1]USA!G99-[1]USA!$E99</f>
        <v>0</v>
      </c>
      <c r="H99" s="2">
        <f>[1]USA!H99-[1]USA!$E99</f>
        <v>0</v>
      </c>
      <c r="I99" s="2">
        <f>[1]USA!I99-[1]USA!$E99</f>
        <v>0</v>
      </c>
      <c r="J99" s="2">
        <f>[1]USA!J99-[1]USA!$E99</f>
        <v>0</v>
      </c>
      <c r="K99" s="2">
        <f>[1]USA!K99-[1]USA!$E99</f>
        <v>0</v>
      </c>
      <c r="L99" s="2">
        <f>[1]USA!L99-[1]USA!$E99</f>
        <v>0</v>
      </c>
      <c r="M99" s="2">
        <f>[1]USA!M99-[1]USA!$E99</f>
        <v>0</v>
      </c>
      <c r="N99" s="2">
        <f>[1]USA!N99-[1]USA!$E99</f>
        <v>0</v>
      </c>
      <c r="O99" s="2">
        <f>[1]USA!O99-[1]USA!$E99</f>
        <v>0</v>
      </c>
      <c r="P99" s="2">
        <f>[1]USA!P99-[1]USA!$E99</f>
        <v>0</v>
      </c>
      <c r="Q99" s="2">
        <f>[1]USA!Q99-[1]USA!$E99</f>
        <v>0</v>
      </c>
      <c r="R99" s="2">
        <f>[1]USA!R99-[1]USA!$E99</f>
        <v>0</v>
      </c>
      <c r="S99" s="2">
        <f>[1]USA!S99-[1]USA!$E99</f>
        <v>0</v>
      </c>
      <c r="T99" s="2">
        <f>[1]USA!T99-[1]USA!$E99</f>
        <v>0</v>
      </c>
      <c r="U99" s="2">
        <f>[1]USA!U99-[1]USA!$E99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[1]USA!E100-[1]USA!$E100</f>
        <v>0</v>
      </c>
      <c r="F100" s="2">
        <f>[1]USA!F100-[1]USA!$E100</f>
        <v>0</v>
      </c>
      <c r="G100" s="2">
        <f>[1]USA!G100-[1]USA!$E100</f>
        <v>0</v>
      </c>
      <c r="H100" s="2">
        <f>[1]USA!H100-[1]USA!$E100</f>
        <v>0</v>
      </c>
      <c r="I100" s="2">
        <f>[1]USA!I100-[1]USA!$E100</f>
        <v>0</v>
      </c>
      <c r="J100" s="2">
        <f>[1]USA!J100-[1]USA!$E100</f>
        <v>0</v>
      </c>
      <c r="K100" s="2">
        <f>[1]USA!K100-[1]USA!$E100</f>
        <v>0</v>
      </c>
      <c r="L100" s="2">
        <f>[1]USA!L100-[1]USA!$E100</f>
        <v>0</v>
      </c>
      <c r="M100" s="2">
        <f>[1]USA!M100-[1]USA!$E100</f>
        <v>0</v>
      </c>
      <c r="N100" s="2">
        <f>[1]USA!N100-[1]USA!$E100</f>
        <v>0</v>
      </c>
      <c r="O100" s="2">
        <f>[1]USA!O100-[1]USA!$E100</f>
        <v>0</v>
      </c>
      <c r="P100" s="2">
        <f>[1]USA!P100-[1]USA!$E100</f>
        <v>0</v>
      </c>
      <c r="Q100" s="2">
        <f>[1]USA!Q100-[1]USA!$E100</f>
        <v>0</v>
      </c>
      <c r="R100" s="2">
        <f>[1]USA!R100-[1]USA!$E100</f>
        <v>0</v>
      </c>
      <c r="S100" s="2">
        <f>[1]USA!S100-[1]USA!$E100</f>
        <v>0</v>
      </c>
      <c r="T100" s="2">
        <f>[1]USA!T100-[1]USA!$E100</f>
        <v>0</v>
      </c>
      <c r="U100" s="2">
        <f>[1]USA!U100-[1]USA!$E100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[1]USA!E101-[1]USA!$E101</f>
        <v>0</v>
      </c>
      <c r="F101" s="2">
        <f>[1]USA!F101-[1]USA!$E101</f>
        <v>0</v>
      </c>
      <c r="G101" s="2">
        <f>[1]USA!G101-[1]USA!$E101</f>
        <v>0</v>
      </c>
      <c r="H101" s="2">
        <f>[1]USA!H101-[1]USA!$E101</f>
        <v>0</v>
      </c>
      <c r="I101" s="2">
        <f>[1]USA!I101-[1]USA!$E101</f>
        <v>0</v>
      </c>
      <c r="J101" s="2">
        <f>[1]USA!J101-[1]USA!$E101</f>
        <v>0</v>
      </c>
      <c r="K101" s="2">
        <f>[1]USA!K101-[1]USA!$E101</f>
        <v>0</v>
      </c>
      <c r="L101" s="2">
        <f>[1]USA!L101-[1]USA!$E101</f>
        <v>0</v>
      </c>
      <c r="M101" s="2">
        <f>[1]USA!M101-[1]USA!$E101</f>
        <v>0</v>
      </c>
      <c r="N101" s="2">
        <f>[1]USA!N101-[1]USA!$E101</f>
        <v>0</v>
      </c>
      <c r="O101" s="2">
        <f>[1]USA!O101-[1]USA!$E101</f>
        <v>0</v>
      </c>
      <c r="P101" s="2">
        <f>[1]USA!P101-[1]USA!$E101</f>
        <v>0</v>
      </c>
      <c r="Q101" s="2">
        <f>[1]USA!Q101-[1]USA!$E101</f>
        <v>0</v>
      </c>
      <c r="R101" s="2">
        <f>[1]USA!R101-[1]USA!$E101</f>
        <v>0</v>
      </c>
      <c r="S101" s="2">
        <f>[1]USA!S101-[1]USA!$E101</f>
        <v>0</v>
      </c>
      <c r="T101" s="2">
        <f>[1]USA!T101-[1]USA!$E101</f>
        <v>0</v>
      </c>
      <c r="U101" s="2">
        <f>[1]USA!U101-[1]USA!$E101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[1]USA!E102-[1]USA!$E102</f>
        <v>0</v>
      </c>
      <c r="F102" s="2">
        <f>[1]USA!F102-[1]USA!$E102</f>
        <v>0</v>
      </c>
      <c r="G102" s="2">
        <f>[1]USA!G102-[1]USA!$E102</f>
        <v>0</v>
      </c>
      <c r="H102" s="2">
        <f>[1]USA!H102-[1]USA!$E102</f>
        <v>0</v>
      </c>
      <c r="I102" s="2">
        <f>[1]USA!I102-[1]USA!$E102</f>
        <v>0</v>
      </c>
      <c r="J102" s="2">
        <f>[1]USA!J102-[1]USA!$E102</f>
        <v>0</v>
      </c>
      <c r="K102" s="2">
        <f>[1]USA!K102-[1]USA!$E102</f>
        <v>0</v>
      </c>
      <c r="L102" s="2">
        <f>[1]USA!L102-[1]USA!$E102</f>
        <v>0</v>
      </c>
      <c r="M102" s="2">
        <f>[1]USA!M102-[1]USA!$E102</f>
        <v>0</v>
      </c>
      <c r="N102" s="2">
        <f>[1]USA!N102-[1]USA!$E102</f>
        <v>0</v>
      </c>
      <c r="O102" s="2">
        <f>[1]USA!O102-[1]USA!$E102</f>
        <v>0</v>
      </c>
      <c r="P102" s="2">
        <f>[1]USA!P102-[1]USA!$E102</f>
        <v>0</v>
      </c>
      <c r="Q102" s="2">
        <f>[1]USA!Q102-[1]USA!$E102</f>
        <v>0</v>
      </c>
      <c r="R102" s="2">
        <f>[1]USA!R102-[1]USA!$E102</f>
        <v>0</v>
      </c>
      <c r="S102" s="2">
        <f>[1]USA!S102-[1]USA!$E102</f>
        <v>0</v>
      </c>
      <c r="T102" s="2">
        <f>[1]USA!T102-[1]USA!$E102</f>
        <v>0</v>
      </c>
      <c r="U102" s="2">
        <f>[1]USA!U102-[1]USA!$E102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[1]USA!E103-[1]USA!$E103</f>
        <v>0</v>
      </c>
      <c r="F103" s="2">
        <f>[1]USA!F103-[1]USA!$E103</f>
        <v>0</v>
      </c>
      <c r="G103" s="2">
        <f>[1]USA!G103-[1]USA!$E103</f>
        <v>0</v>
      </c>
      <c r="H103" s="2">
        <f>[1]USA!H103-[1]USA!$E103</f>
        <v>0</v>
      </c>
      <c r="I103" s="2">
        <f>[1]USA!I103-[1]USA!$E103</f>
        <v>0</v>
      </c>
      <c r="J103" s="2">
        <f>[1]USA!J103-[1]USA!$E103</f>
        <v>0</v>
      </c>
      <c r="K103" s="2">
        <f>[1]USA!K103-[1]USA!$E103</f>
        <v>0</v>
      </c>
      <c r="L103" s="2">
        <f>[1]USA!L103-[1]USA!$E103</f>
        <v>0</v>
      </c>
      <c r="M103" s="2">
        <f>[1]USA!M103-[1]USA!$E103</f>
        <v>0</v>
      </c>
      <c r="N103" s="2">
        <f>[1]USA!N103-[1]USA!$E103</f>
        <v>0</v>
      </c>
      <c r="O103" s="2">
        <f>[1]USA!O103-[1]USA!$E103</f>
        <v>0</v>
      </c>
      <c r="P103" s="2">
        <f>[1]USA!P103-[1]USA!$E103</f>
        <v>0</v>
      </c>
      <c r="Q103" s="2">
        <f>[1]USA!Q103-[1]USA!$E103</f>
        <v>0</v>
      </c>
      <c r="R103" s="2">
        <f>[1]USA!R103-[1]USA!$E103</f>
        <v>0</v>
      </c>
      <c r="S103" s="2">
        <f>[1]USA!S103-[1]USA!$E103</f>
        <v>0</v>
      </c>
      <c r="T103" s="2">
        <f>[1]USA!T103-[1]USA!$E103</f>
        <v>0</v>
      </c>
      <c r="U103" s="2">
        <f>[1]USA!U103-[1]USA!$E103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[1]USA!E104-[1]USA!$E104</f>
        <v>0</v>
      </c>
      <c r="F104" s="2">
        <f>[1]USA!F104-[1]USA!$E104</f>
        <v>0</v>
      </c>
      <c r="G104" s="2">
        <f>[1]USA!G104-[1]USA!$E104</f>
        <v>0</v>
      </c>
      <c r="H104" s="2">
        <f>[1]USA!H104-[1]USA!$E104</f>
        <v>0</v>
      </c>
      <c r="I104" s="2">
        <f>[1]USA!I104-[1]USA!$E104</f>
        <v>0</v>
      </c>
      <c r="J104" s="2">
        <f>[1]USA!J104-[1]USA!$E104</f>
        <v>0</v>
      </c>
      <c r="K104" s="2">
        <f>[1]USA!K104-[1]USA!$E104</f>
        <v>0</v>
      </c>
      <c r="L104" s="2">
        <f>[1]USA!L104-[1]USA!$E104</f>
        <v>0</v>
      </c>
      <c r="M104" s="2">
        <f>[1]USA!M104-[1]USA!$E104</f>
        <v>0</v>
      </c>
      <c r="N104" s="2">
        <f>[1]USA!N104-[1]USA!$E104</f>
        <v>0</v>
      </c>
      <c r="O104" s="2">
        <f>[1]USA!O104-[1]USA!$E104</f>
        <v>0</v>
      </c>
      <c r="P104" s="2">
        <f>[1]USA!P104-[1]USA!$E104</f>
        <v>0</v>
      </c>
      <c r="Q104" s="2">
        <f>[1]USA!Q104-[1]USA!$E104</f>
        <v>0</v>
      </c>
      <c r="R104" s="2">
        <f>[1]USA!R104-[1]USA!$E104</f>
        <v>0</v>
      </c>
      <c r="S104" s="2">
        <f>[1]USA!S104-[1]USA!$E104</f>
        <v>0</v>
      </c>
      <c r="T104" s="2">
        <f>[1]USA!T104-[1]USA!$E104</f>
        <v>0</v>
      </c>
      <c r="U104" s="2">
        <f>[1]USA!U104-[1]USA!$E104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[1]USA!E105-[1]USA!$E105</f>
        <v>0</v>
      </c>
      <c r="F105" s="2">
        <f>[1]USA!F105-[1]USA!$E105</f>
        <v>0</v>
      </c>
      <c r="G105" s="2">
        <f>[1]USA!G105-[1]USA!$E105</f>
        <v>0</v>
      </c>
      <c r="H105" s="2">
        <f>[1]USA!H105-[1]USA!$E105</f>
        <v>0</v>
      </c>
      <c r="I105" s="2">
        <f>[1]USA!I105-[1]USA!$E105</f>
        <v>0</v>
      </c>
      <c r="J105" s="2">
        <f>[1]USA!J105-[1]USA!$E105</f>
        <v>0</v>
      </c>
      <c r="K105" s="2">
        <f>[1]USA!K105-[1]USA!$E105</f>
        <v>0</v>
      </c>
      <c r="L105" s="2">
        <f>[1]USA!L105-[1]USA!$E105</f>
        <v>0</v>
      </c>
      <c r="M105" s="2">
        <f>[1]USA!M105-[1]USA!$E105</f>
        <v>0</v>
      </c>
      <c r="N105" s="2">
        <f>[1]USA!N105-[1]USA!$E105</f>
        <v>0</v>
      </c>
      <c r="O105" s="2">
        <f>[1]USA!O105-[1]USA!$E105</f>
        <v>0</v>
      </c>
      <c r="P105" s="2">
        <f>[1]USA!P105-[1]USA!$E105</f>
        <v>0</v>
      </c>
      <c r="Q105" s="2">
        <f>[1]USA!Q105-[1]USA!$E105</f>
        <v>0</v>
      </c>
      <c r="R105" s="2">
        <f>[1]USA!R105-[1]USA!$E105</f>
        <v>0</v>
      </c>
      <c r="S105" s="2">
        <f>[1]USA!S105-[1]USA!$E105</f>
        <v>0</v>
      </c>
      <c r="T105" s="2">
        <f>[1]USA!T105-[1]USA!$E105</f>
        <v>0</v>
      </c>
      <c r="U105" s="2">
        <f>[1]USA!U105-[1]USA!$E105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[1]USA!E106-[1]USA!$E106</f>
        <v>0</v>
      </c>
      <c r="F106" s="2">
        <f>[1]USA!F106-[1]USA!$E106</f>
        <v>0</v>
      </c>
      <c r="G106" s="2">
        <f>[1]USA!G106-[1]USA!$E106</f>
        <v>0</v>
      </c>
      <c r="H106" s="2">
        <f>[1]USA!H106-[1]USA!$E106</f>
        <v>0</v>
      </c>
      <c r="I106" s="2">
        <f>[1]USA!I106-[1]USA!$E106</f>
        <v>0</v>
      </c>
      <c r="J106" s="2">
        <f>[1]USA!J106-[1]USA!$E106</f>
        <v>0</v>
      </c>
      <c r="K106" s="2">
        <f>[1]USA!K106-[1]USA!$E106</f>
        <v>0</v>
      </c>
      <c r="L106" s="2">
        <f>[1]USA!L106-[1]USA!$E106</f>
        <v>0</v>
      </c>
      <c r="M106" s="2">
        <f>[1]USA!M106-[1]USA!$E106</f>
        <v>0</v>
      </c>
      <c r="N106" s="2">
        <f>[1]USA!N106-[1]USA!$E106</f>
        <v>0</v>
      </c>
      <c r="O106" s="2">
        <f>[1]USA!O106-[1]USA!$E106</f>
        <v>0</v>
      </c>
      <c r="P106" s="2">
        <f>[1]USA!P106-[1]USA!$E106</f>
        <v>0</v>
      </c>
      <c r="Q106" s="2">
        <f>[1]USA!Q106-[1]USA!$E106</f>
        <v>0</v>
      </c>
      <c r="R106" s="2">
        <f>[1]USA!R106-[1]USA!$E106</f>
        <v>0</v>
      </c>
      <c r="S106" s="2">
        <f>[1]USA!S106-[1]USA!$E106</f>
        <v>0</v>
      </c>
      <c r="T106" s="2">
        <f>[1]USA!T106-[1]USA!$E106</f>
        <v>0</v>
      </c>
      <c r="U106" s="2">
        <f>[1]USA!U106-[1]USA!$E106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[1]USA!E107-[1]USA!$E107</f>
        <v>0</v>
      </c>
      <c r="F107" s="2">
        <f>[1]USA!F107-[1]USA!$E107</f>
        <v>0</v>
      </c>
      <c r="G107" s="2">
        <f>[1]USA!G107-[1]USA!$E107</f>
        <v>0</v>
      </c>
      <c r="H107" s="2">
        <f>[1]USA!H107-[1]USA!$E107</f>
        <v>0</v>
      </c>
      <c r="I107" s="2">
        <f>[1]USA!I107-[1]USA!$E107</f>
        <v>0</v>
      </c>
      <c r="J107" s="2">
        <f>[1]USA!J107-[1]USA!$E107</f>
        <v>0</v>
      </c>
      <c r="K107" s="2">
        <f>[1]USA!K107-[1]USA!$E107</f>
        <v>0</v>
      </c>
      <c r="L107" s="2">
        <f>[1]USA!L107-[1]USA!$E107</f>
        <v>0</v>
      </c>
      <c r="M107" s="2">
        <f>[1]USA!M107-[1]USA!$E107</f>
        <v>0</v>
      </c>
      <c r="N107" s="2">
        <f>[1]USA!N107-[1]USA!$E107</f>
        <v>0</v>
      </c>
      <c r="O107" s="2">
        <f>[1]USA!O107-[1]USA!$E107</f>
        <v>0</v>
      </c>
      <c r="P107" s="2">
        <f>[1]USA!P107-[1]USA!$E107</f>
        <v>0</v>
      </c>
      <c r="Q107" s="2">
        <f>[1]USA!Q107-[1]USA!$E107</f>
        <v>0</v>
      </c>
      <c r="R107" s="2">
        <f>[1]USA!R107-[1]USA!$E107</f>
        <v>0</v>
      </c>
      <c r="S107" s="2">
        <f>[1]USA!S107-[1]USA!$E107</f>
        <v>0</v>
      </c>
      <c r="T107" s="2">
        <f>[1]USA!T107-[1]USA!$E107</f>
        <v>0</v>
      </c>
      <c r="U107" s="2">
        <f>[1]USA!U107-[1]USA!$E107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[1]USA!E108-[1]USA!$E108</f>
        <v>0</v>
      </c>
      <c r="F108" s="2">
        <f>[1]USA!F108-[1]USA!$E108</f>
        <v>0</v>
      </c>
      <c r="G108" s="2">
        <f>[1]USA!G108-[1]USA!$E108</f>
        <v>0</v>
      </c>
      <c r="H108" s="2">
        <f>[1]USA!H108-[1]USA!$E108</f>
        <v>0</v>
      </c>
      <c r="I108" s="2">
        <f>[1]USA!I108-[1]USA!$E108</f>
        <v>0</v>
      </c>
      <c r="J108" s="2">
        <f>[1]USA!J108-[1]USA!$E108</f>
        <v>0</v>
      </c>
      <c r="K108" s="2">
        <f>[1]USA!K108-[1]USA!$E108</f>
        <v>0</v>
      </c>
      <c r="L108" s="2">
        <f>[1]USA!L108-[1]USA!$E108</f>
        <v>0</v>
      </c>
      <c r="M108" s="2">
        <f>[1]USA!M108-[1]USA!$E108</f>
        <v>0</v>
      </c>
      <c r="N108" s="2">
        <f>[1]USA!N108-[1]USA!$E108</f>
        <v>0</v>
      </c>
      <c r="O108" s="2">
        <f>[1]USA!O108-[1]USA!$E108</f>
        <v>0</v>
      </c>
      <c r="P108" s="2">
        <f>[1]USA!P108-[1]USA!$E108</f>
        <v>0</v>
      </c>
      <c r="Q108" s="2">
        <f>[1]USA!Q108-[1]USA!$E108</f>
        <v>0</v>
      </c>
      <c r="R108" s="2">
        <f>[1]USA!R108-[1]USA!$E108</f>
        <v>0</v>
      </c>
      <c r="S108" s="2">
        <f>[1]USA!S108-[1]USA!$E108</f>
        <v>0</v>
      </c>
      <c r="T108" s="2">
        <f>[1]USA!T108-[1]USA!$E108</f>
        <v>0</v>
      </c>
      <c r="U108" s="2">
        <f>[1]USA!U108-[1]USA!$E108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[1]USA!E109-[1]USA!$E109</f>
        <v>0</v>
      </c>
      <c r="F109" s="2">
        <f>[1]USA!F109-[1]USA!$E109</f>
        <v>0</v>
      </c>
      <c r="G109" s="2">
        <f>[1]USA!G109-[1]USA!$E109</f>
        <v>0</v>
      </c>
      <c r="H109" s="2">
        <f>[1]USA!H109-[1]USA!$E109</f>
        <v>0</v>
      </c>
      <c r="I109" s="2">
        <f>[1]USA!I109-[1]USA!$E109</f>
        <v>0</v>
      </c>
      <c r="J109" s="2">
        <f>[1]USA!J109-[1]USA!$E109</f>
        <v>0</v>
      </c>
      <c r="K109" s="2">
        <f>[1]USA!K109-[1]USA!$E109</f>
        <v>0</v>
      </c>
      <c r="L109" s="2">
        <f>[1]USA!L109-[1]USA!$E109</f>
        <v>0</v>
      </c>
      <c r="M109" s="2">
        <f>[1]USA!M109-[1]USA!$E109</f>
        <v>0</v>
      </c>
      <c r="N109" s="2">
        <f>[1]USA!N109-[1]USA!$E109</f>
        <v>0</v>
      </c>
      <c r="O109" s="2">
        <f>[1]USA!O109-[1]USA!$E109</f>
        <v>0</v>
      </c>
      <c r="P109" s="2">
        <f>[1]USA!P109-[1]USA!$E109</f>
        <v>0</v>
      </c>
      <c r="Q109" s="2">
        <f>[1]USA!Q109-[1]USA!$E109</f>
        <v>0</v>
      </c>
      <c r="R109" s="2">
        <f>[1]USA!R109-[1]USA!$E109</f>
        <v>0</v>
      </c>
      <c r="S109" s="2">
        <f>[1]USA!S109-[1]USA!$E109</f>
        <v>0</v>
      </c>
      <c r="T109" s="2">
        <f>[1]USA!T109-[1]USA!$E109</f>
        <v>0</v>
      </c>
      <c r="U109" s="2">
        <f>[1]USA!U109-[1]USA!$E109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[1]USA!E110-[1]USA!$E110</f>
        <v>0</v>
      </c>
      <c r="F110" s="2">
        <f>[1]USA!F110-[1]USA!$E110</f>
        <v>0</v>
      </c>
      <c r="G110" s="2">
        <f>[1]USA!G110-[1]USA!$E110</f>
        <v>0</v>
      </c>
      <c r="H110" s="2">
        <f>[1]USA!H110-[1]USA!$E110</f>
        <v>0</v>
      </c>
      <c r="I110" s="2">
        <f>[1]USA!I110-[1]USA!$E110</f>
        <v>0</v>
      </c>
      <c r="J110" s="2">
        <f>[1]USA!J110-[1]USA!$E110</f>
        <v>0</v>
      </c>
      <c r="K110" s="2">
        <f>[1]USA!K110-[1]USA!$E110</f>
        <v>0</v>
      </c>
      <c r="L110" s="2">
        <f>[1]USA!L110-[1]USA!$E110</f>
        <v>0</v>
      </c>
      <c r="M110" s="2">
        <f>[1]USA!M110-[1]USA!$E110</f>
        <v>0</v>
      </c>
      <c r="N110" s="2">
        <f>[1]USA!N110-[1]USA!$E110</f>
        <v>0</v>
      </c>
      <c r="O110" s="2">
        <f>[1]USA!O110-[1]USA!$E110</f>
        <v>0</v>
      </c>
      <c r="P110" s="2">
        <f>[1]USA!P110-[1]USA!$E110</f>
        <v>0</v>
      </c>
      <c r="Q110" s="2">
        <f>[1]USA!Q110-[1]USA!$E110</f>
        <v>0</v>
      </c>
      <c r="R110" s="2">
        <f>[1]USA!R110-[1]USA!$E110</f>
        <v>0</v>
      </c>
      <c r="S110" s="2">
        <f>[1]USA!S110-[1]USA!$E110</f>
        <v>0</v>
      </c>
      <c r="T110" s="2">
        <f>[1]USA!T110-[1]USA!$E110</f>
        <v>0</v>
      </c>
      <c r="U110" s="2">
        <f>[1]USA!U110-[1]USA!$E110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[1]USA!E111-[1]USA!$E111</f>
        <v>0</v>
      </c>
      <c r="F111" s="2">
        <f>[1]USA!F111-[1]USA!$E111</f>
        <v>0</v>
      </c>
      <c r="G111" s="2">
        <f>[1]USA!G111-[1]USA!$E111</f>
        <v>0</v>
      </c>
      <c r="H111" s="2">
        <f>[1]USA!H111-[1]USA!$E111</f>
        <v>0</v>
      </c>
      <c r="I111" s="2">
        <f>[1]USA!I111-[1]USA!$E111</f>
        <v>0</v>
      </c>
      <c r="J111" s="2">
        <f>[1]USA!J111-[1]USA!$E111</f>
        <v>0</v>
      </c>
      <c r="K111" s="2">
        <f>[1]USA!K111-[1]USA!$E111</f>
        <v>0</v>
      </c>
      <c r="L111" s="2">
        <f>[1]USA!L111-[1]USA!$E111</f>
        <v>0</v>
      </c>
      <c r="M111" s="2">
        <f>[1]USA!M111-[1]USA!$E111</f>
        <v>0</v>
      </c>
      <c r="N111" s="2">
        <f>[1]USA!N111-[1]USA!$E111</f>
        <v>0</v>
      </c>
      <c r="O111" s="2">
        <f>[1]USA!O111-[1]USA!$E111</f>
        <v>0</v>
      </c>
      <c r="P111" s="2">
        <f>[1]USA!P111-[1]USA!$E111</f>
        <v>0</v>
      </c>
      <c r="Q111" s="2">
        <f>[1]USA!Q111-[1]USA!$E111</f>
        <v>0</v>
      </c>
      <c r="R111" s="2">
        <f>[1]USA!R111-[1]USA!$E111</f>
        <v>0</v>
      </c>
      <c r="S111" s="2">
        <f>[1]USA!S111-[1]USA!$E111</f>
        <v>0</v>
      </c>
      <c r="T111" s="2">
        <f>[1]USA!T111-[1]USA!$E111</f>
        <v>0</v>
      </c>
      <c r="U111" s="2">
        <f>[1]USA!U111-[1]USA!$E111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[1]USA!E112-[1]USA!$E112</f>
        <v>0</v>
      </c>
      <c r="F112" s="2">
        <f>[1]USA!F112-[1]USA!$E112</f>
        <v>0</v>
      </c>
      <c r="G112" s="2">
        <f>[1]USA!G112-[1]USA!$E112</f>
        <v>0</v>
      </c>
      <c r="H112" s="2">
        <f>[1]USA!H112-[1]USA!$E112</f>
        <v>0</v>
      </c>
      <c r="I112" s="2">
        <f>[1]USA!I112-[1]USA!$E112</f>
        <v>0</v>
      </c>
      <c r="J112" s="2">
        <f>[1]USA!J112-[1]USA!$E112</f>
        <v>0</v>
      </c>
      <c r="K112" s="2">
        <f>[1]USA!K112-[1]USA!$E112</f>
        <v>0</v>
      </c>
      <c r="L112" s="2">
        <f>[1]USA!L112-[1]USA!$E112</f>
        <v>0</v>
      </c>
      <c r="M112" s="2">
        <f>[1]USA!M112-[1]USA!$E112</f>
        <v>0</v>
      </c>
      <c r="N112" s="2">
        <f>[1]USA!N112-[1]USA!$E112</f>
        <v>0</v>
      </c>
      <c r="O112" s="2">
        <f>[1]USA!O112-[1]USA!$E112</f>
        <v>0</v>
      </c>
      <c r="P112" s="2">
        <f>[1]USA!P112-[1]USA!$E112</f>
        <v>0</v>
      </c>
      <c r="Q112" s="2">
        <f>[1]USA!Q112-[1]USA!$E112</f>
        <v>0</v>
      </c>
      <c r="R112" s="2">
        <f>[1]USA!R112-[1]USA!$E112</f>
        <v>0</v>
      </c>
      <c r="S112" s="2">
        <f>[1]USA!S112-[1]USA!$E112</f>
        <v>0</v>
      </c>
      <c r="T112" s="2">
        <f>[1]USA!T112-[1]USA!$E112</f>
        <v>0</v>
      </c>
      <c r="U112" s="2">
        <f>[1]USA!U112-[1]USA!$E112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[1]USA!E113-[1]USA!$E113</f>
        <v>0</v>
      </c>
      <c r="F113" s="2">
        <f>[1]USA!F113-[1]USA!$E113</f>
        <v>0</v>
      </c>
      <c r="G113" s="2">
        <f>[1]USA!G113-[1]USA!$E113</f>
        <v>0</v>
      </c>
      <c r="H113" s="2">
        <f>[1]USA!H113-[1]USA!$E113</f>
        <v>0</v>
      </c>
      <c r="I113" s="2">
        <f>[1]USA!I113-[1]USA!$E113</f>
        <v>0</v>
      </c>
      <c r="J113" s="2">
        <f>[1]USA!J113-[1]USA!$E113</f>
        <v>0</v>
      </c>
      <c r="K113" s="2">
        <f>[1]USA!K113-[1]USA!$E113</f>
        <v>0</v>
      </c>
      <c r="L113" s="2">
        <f>[1]USA!L113-[1]USA!$E113</f>
        <v>0</v>
      </c>
      <c r="M113" s="2">
        <f>[1]USA!M113-[1]USA!$E113</f>
        <v>0</v>
      </c>
      <c r="N113" s="2">
        <f>[1]USA!N113-[1]USA!$E113</f>
        <v>0</v>
      </c>
      <c r="O113" s="2">
        <f>[1]USA!O113-[1]USA!$E113</f>
        <v>0</v>
      </c>
      <c r="P113" s="2">
        <f>[1]USA!P113-[1]USA!$E113</f>
        <v>0</v>
      </c>
      <c r="Q113" s="2">
        <f>[1]USA!Q113-[1]USA!$E113</f>
        <v>0</v>
      </c>
      <c r="R113" s="2">
        <f>[1]USA!R113-[1]USA!$E113</f>
        <v>0</v>
      </c>
      <c r="S113" s="2">
        <f>[1]USA!S113-[1]USA!$E113</f>
        <v>0</v>
      </c>
      <c r="T113" s="2">
        <f>[1]USA!T113-[1]USA!$E113</f>
        <v>0</v>
      </c>
      <c r="U113" s="2">
        <f>[1]USA!U113-[1]USA!$E113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[1]USA!E114-[1]USA!$E114</f>
        <v>0</v>
      </c>
      <c r="F114" s="2">
        <f>[1]USA!F114-[1]USA!$E114</f>
        <v>0</v>
      </c>
      <c r="G114" s="2">
        <f>[1]USA!G114-[1]USA!$E114</f>
        <v>0</v>
      </c>
      <c r="H114" s="2">
        <f>[1]USA!H114-[1]USA!$E114</f>
        <v>0</v>
      </c>
      <c r="I114" s="2">
        <f>[1]USA!I114-[1]USA!$E114</f>
        <v>0</v>
      </c>
      <c r="J114" s="2">
        <f>[1]USA!J114-[1]USA!$E114</f>
        <v>0</v>
      </c>
      <c r="K114" s="2">
        <f>[1]USA!K114-[1]USA!$E114</f>
        <v>0</v>
      </c>
      <c r="L114" s="2">
        <f>[1]USA!L114-[1]USA!$E114</f>
        <v>0</v>
      </c>
      <c r="M114" s="2">
        <f>[1]USA!M114-[1]USA!$E114</f>
        <v>0</v>
      </c>
      <c r="N114" s="2">
        <f>[1]USA!N114-[1]USA!$E114</f>
        <v>0</v>
      </c>
      <c r="O114" s="2">
        <f>[1]USA!O114-[1]USA!$E114</f>
        <v>0</v>
      </c>
      <c r="P114" s="2">
        <f>[1]USA!P114-[1]USA!$E114</f>
        <v>0</v>
      </c>
      <c r="Q114" s="2">
        <f>[1]USA!Q114-[1]USA!$E114</f>
        <v>0</v>
      </c>
      <c r="R114" s="2">
        <f>[1]USA!R114-[1]USA!$E114</f>
        <v>0</v>
      </c>
      <c r="S114" s="2">
        <f>[1]USA!S114-[1]USA!$E114</f>
        <v>0</v>
      </c>
      <c r="T114" s="2">
        <f>[1]USA!T114-[1]USA!$E114</f>
        <v>0</v>
      </c>
      <c r="U114" s="2">
        <f>[1]USA!U114-[1]USA!$E114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[1]USA!E115-[1]USA!$E115</f>
        <v>0</v>
      </c>
      <c r="F115" s="2">
        <f>[1]USA!F115-[1]USA!$E115</f>
        <v>0</v>
      </c>
      <c r="G115" s="2">
        <f>[1]USA!G115-[1]USA!$E115</f>
        <v>0</v>
      </c>
      <c r="H115" s="2">
        <f>[1]USA!H115-[1]USA!$E115</f>
        <v>0</v>
      </c>
      <c r="I115" s="2">
        <f>[1]USA!I115-[1]USA!$E115</f>
        <v>0</v>
      </c>
      <c r="J115" s="2">
        <f>[1]USA!J115-[1]USA!$E115</f>
        <v>0</v>
      </c>
      <c r="K115" s="2">
        <f>[1]USA!K115-[1]USA!$E115</f>
        <v>0</v>
      </c>
      <c r="L115" s="2">
        <f>[1]USA!L115-[1]USA!$E115</f>
        <v>0</v>
      </c>
      <c r="M115" s="2">
        <f>[1]USA!M115-[1]USA!$E115</f>
        <v>0</v>
      </c>
      <c r="N115" s="2">
        <f>[1]USA!N115-[1]USA!$E115</f>
        <v>0</v>
      </c>
      <c r="O115" s="2">
        <f>[1]USA!O115-[1]USA!$E115</f>
        <v>0</v>
      </c>
      <c r="P115" s="2">
        <f>[1]USA!P115-[1]USA!$E115</f>
        <v>0</v>
      </c>
      <c r="Q115" s="2">
        <f>[1]USA!Q115-[1]USA!$E115</f>
        <v>0</v>
      </c>
      <c r="R115" s="2">
        <f>[1]USA!R115-[1]USA!$E115</f>
        <v>0</v>
      </c>
      <c r="S115" s="2">
        <f>[1]USA!S115-[1]USA!$E115</f>
        <v>0</v>
      </c>
      <c r="T115" s="2">
        <f>[1]USA!T115-[1]USA!$E115</f>
        <v>0</v>
      </c>
      <c r="U115" s="2">
        <f>[1]USA!U115-[1]USA!$E115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[1]USA!E116-[1]USA!$E116</f>
        <v>0</v>
      </c>
      <c r="F116" s="2">
        <f>[1]USA!F116-[1]USA!$E116</f>
        <v>0</v>
      </c>
      <c r="G116" s="2">
        <f>[1]USA!G116-[1]USA!$E116</f>
        <v>0</v>
      </c>
      <c r="H116" s="2">
        <f>[1]USA!H116-[1]USA!$E116</f>
        <v>0</v>
      </c>
      <c r="I116" s="2">
        <f>[1]USA!I116-[1]USA!$E116</f>
        <v>0</v>
      </c>
      <c r="J116" s="2">
        <f>[1]USA!J116-[1]USA!$E116</f>
        <v>0</v>
      </c>
      <c r="K116" s="2">
        <f>[1]USA!K116-[1]USA!$E116</f>
        <v>0</v>
      </c>
      <c r="L116" s="2">
        <f>[1]USA!L116-[1]USA!$E116</f>
        <v>0</v>
      </c>
      <c r="M116" s="2">
        <f>[1]USA!M116-[1]USA!$E116</f>
        <v>0</v>
      </c>
      <c r="N116" s="2">
        <f>[1]USA!N116-[1]USA!$E116</f>
        <v>0</v>
      </c>
      <c r="O116" s="2">
        <f>[1]USA!O116-[1]USA!$E116</f>
        <v>0</v>
      </c>
      <c r="P116" s="2">
        <f>[1]USA!P116-[1]USA!$E116</f>
        <v>0</v>
      </c>
      <c r="Q116" s="2">
        <f>[1]USA!Q116-[1]USA!$E116</f>
        <v>0</v>
      </c>
      <c r="R116" s="2">
        <f>[1]USA!R116-[1]USA!$E116</f>
        <v>0</v>
      </c>
      <c r="S116" s="2">
        <f>[1]USA!S116-[1]USA!$E116</f>
        <v>0</v>
      </c>
      <c r="T116" s="2">
        <f>[1]USA!T116-[1]USA!$E116</f>
        <v>0</v>
      </c>
      <c r="U116" s="2">
        <f>[1]USA!U116-[1]USA!$E116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[1]USA!E117-[1]USA!$E117</f>
        <v>0</v>
      </c>
      <c r="F117" s="2">
        <f>[1]USA!F117-[1]USA!$E117</f>
        <v>0</v>
      </c>
      <c r="G117" s="2">
        <f>[1]USA!G117-[1]USA!$E117</f>
        <v>0</v>
      </c>
      <c r="H117" s="2">
        <f>[1]USA!H117-[1]USA!$E117</f>
        <v>0</v>
      </c>
      <c r="I117" s="2">
        <f>[1]USA!I117-[1]USA!$E117</f>
        <v>0</v>
      </c>
      <c r="J117" s="2">
        <f>[1]USA!J117-[1]USA!$E117</f>
        <v>0</v>
      </c>
      <c r="K117" s="2">
        <f>[1]USA!K117-[1]USA!$E117</f>
        <v>0</v>
      </c>
      <c r="L117" s="2">
        <f>[1]USA!L117-[1]USA!$E117</f>
        <v>0</v>
      </c>
      <c r="M117" s="2">
        <f>[1]USA!M117-[1]USA!$E117</f>
        <v>0</v>
      </c>
      <c r="N117" s="2">
        <f>[1]USA!N117-[1]USA!$E117</f>
        <v>0</v>
      </c>
      <c r="O117" s="2">
        <f>[1]USA!O117-[1]USA!$E117</f>
        <v>0</v>
      </c>
      <c r="P117" s="2">
        <f>[1]USA!P117-[1]USA!$E117</f>
        <v>0</v>
      </c>
      <c r="Q117" s="2">
        <f>[1]USA!Q117-[1]USA!$E117</f>
        <v>0</v>
      </c>
      <c r="R117" s="2">
        <f>[1]USA!R117-[1]USA!$E117</f>
        <v>0</v>
      </c>
      <c r="S117" s="2">
        <f>[1]USA!S117-[1]USA!$E117</f>
        <v>0</v>
      </c>
      <c r="T117" s="2">
        <f>[1]USA!T117-[1]USA!$E117</f>
        <v>0</v>
      </c>
      <c r="U117" s="2">
        <f>[1]USA!U117-[1]USA!$E117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[1]USA!E118-[1]USA!$E118</f>
        <v>0</v>
      </c>
      <c r="F118" s="2">
        <f>[1]USA!F118-[1]USA!$E118</f>
        <v>0</v>
      </c>
      <c r="G118" s="2">
        <f>[1]USA!G118-[1]USA!$E118</f>
        <v>0</v>
      </c>
      <c r="H118" s="2">
        <f>[1]USA!H118-[1]USA!$E118</f>
        <v>0</v>
      </c>
      <c r="I118" s="2">
        <f>[1]USA!I118-[1]USA!$E118</f>
        <v>0</v>
      </c>
      <c r="J118" s="2">
        <f>[1]USA!J118-[1]USA!$E118</f>
        <v>0</v>
      </c>
      <c r="K118" s="2">
        <f>[1]USA!K118-[1]USA!$E118</f>
        <v>0</v>
      </c>
      <c r="L118" s="2">
        <f>[1]USA!L118-[1]USA!$E118</f>
        <v>0</v>
      </c>
      <c r="M118" s="2">
        <f>[1]USA!M118-[1]USA!$E118</f>
        <v>0</v>
      </c>
      <c r="N118" s="2">
        <f>[1]USA!N118-[1]USA!$E118</f>
        <v>0</v>
      </c>
      <c r="O118" s="2">
        <f>[1]USA!O118-[1]USA!$E118</f>
        <v>0</v>
      </c>
      <c r="P118" s="2">
        <f>[1]USA!P118-[1]USA!$E118</f>
        <v>0</v>
      </c>
      <c r="Q118" s="2">
        <f>[1]USA!Q118-[1]USA!$E118</f>
        <v>0</v>
      </c>
      <c r="R118" s="2">
        <f>[1]USA!R118-[1]USA!$E118</f>
        <v>0</v>
      </c>
      <c r="S118" s="2">
        <f>[1]USA!S118-[1]USA!$E118</f>
        <v>0</v>
      </c>
      <c r="T118" s="2">
        <f>[1]USA!T118-[1]USA!$E118</f>
        <v>0</v>
      </c>
      <c r="U118" s="2">
        <f>[1]USA!U118-[1]USA!$E118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[1]USA!E119-[1]USA!$E119</f>
        <v>0</v>
      </c>
      <c r="F119" s="2">
        <f>[1]USA!F119-[1]USA!$E119</f>
        <v>0</v>
      </c>
      <c r="G119" s="2">
        <f>[1]USA!G119-[1]USA!$E119</f>
        <v>0</v>
      </c>
      <c r="H119" s="2">
        <f>[1]USA!H119-[1]USA!$E119</f>
        <v>0</v>
      </c>
      <c r="I119" s="2">
        <f>[1]USA!I119-[1]USA!$E119</f>
        <v>0</v>
      </c>
      <c r="J119" s="2">
        <f>[1]USA!J119-[1]USA!$E119</f>
        <v>0</v>
      </c>
      <c r="K119" s="2">
        <f>[1]USA!K119-[1]USA!$E119</f>
        <v>0</v>
      </c>
      <c r="L119" s="2">
        <f>[1]USA!L119-[1]USA!$E119</f>
        <v>0</v>
      </c>
      <c r="M119" s="2">
        <f>[1]USA!M119-[1]USA!$E119</f>
        <v>0</v>
      </c>
      <c r="N119" s="2">
        <f>[1]USA!N119-[1]USA!$E119</f>
        <v>0</v>
      </c>
      <c r="O119" s="2">
        <f>[1]USA!O119-[1]USA!$E119</f>
        <v>0</v>
      </c>
      <c r="P119" s="2">
        <f>[1]USA!P119-[1]USA!$E119</f>
        <v>0</v>
      </c>
      <c r="Q119" s="2">
        <f>[1]USA!Q119-[1]USA!$E119</f>
        <v>0</v>
      </c>
      <c r="R119" s="2">
        <f>[1]USA!R119-[1]USA!$E119</f>
        <v>0</v>
      </c>
      <c r="S119" s="2">
        <f>[1]USA!S119-[1]USA!$E119</f>
        <v>0</v>
      </c>
      <c r="T119" s="2">
        <f>[1]USA!T119-[1]USA!$E119</f>
        <v>0</v>
      </c>
      <c r="U119" s="2">
        <f>[1]USA!U119-[1]USA!$E119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[1]USA!E120-[1]USA!$E120</f>
        <v>0</v>
      </c>
      <c r="F120" s="2">
        <f>[1]USA!F120-[1]USA!$E120</f>
        <v>0</v>
      </c>
      <c r="G120" s="2">
        <f>[1]USA!G120-[1]USA!$E120</f>
        <v>0</v>
      </c>
      <c r="H120" s="2">
        <f>[1]USA!H120-[1]USA!$E120</f>
        <v>0</v>
      </c>
      <c r="I120" s="2">
        <f>[1]USA!I120-[1]USA!$E120</f>
        <v>0</v>
      </c>
      <c r="J120" s="2">
        <f>[1]USA!J120-[1]USA!$E120</f>
        <v>0</v>
      </c>
      <c r="K120" s="2">
        <f>[1]USA!K120-[1]USA!$E120</f>
        <v>0</v>
      </c>
      <c r="L120" s="2">
        <f>[1]USA!L120-[1]USA!$E120</f>
        <v>0</v>
      </c>
      <c r="M120" s="2">
        <f>[1]USA!M120-[1]USA!$E120</f>
        <v>0</v>
      </c>
      <c r="N120" s="2">
        <f>[1]USA!N120-[1]USA!$E120</f>
        <v>0</v>
      </c>
      <c r="O120" s="2">
        <f>[1]USA!O120-[1]USA!$E120</f>
        <v>0</v>
      </c>
      <c r="P120" s="2">
        <f>[1]USA!P120-[1]USA!$E120</f>
        <v>0</v>
      </c>
      <c r="Q120" s="2">
        <f>[1]USA!Q120-[1]USA!$E120</f>
        <v>0</v>
      </c>
      <c r="R120" s="2">
        <f>[1]USA!R120-[1]USA!$E120</f>
        <v>0</v>
      </c>
      <c r="S120" s="2">
        <f>[1]USA!S120-[1]USA!$E120</f>
        <v>0</v>
      </c>
      <c r="T120" s="2">
        <f>[1]USA!T120-[1]USA!$E120</f>
        <v>0</v>
      </c>
      <c r="U120" s="2">
        <f>[1]USA!U120-[1]USA!$E120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[1]USA!E121-[1]USA!$E121</f>
        <v>0</v>
      </c>
      <c r="F121" s="2">
        <f>[1]USA!F121-[1]USA!$E121</f>
        <v>0</v>
      </c>
      <c r="G121" s="2">
        <f>[1]USA!G121-[1]USA!$E121</f>
        <v>0</v>
      </c>
      <c r="H121" s="2">
        <f>[1]USA!H121-[1]USA!$E121</f>
        <v>0</v>
      </c>
      <c r="I121" s="2">
        <f>[1]USA!I121-[1]USA!$E121</f>
        <v>0</v>
      </c>
      <c r="J121" s="2">
        <f>[1]USA!J121-[1]USA!$E121</f>
        <v>0</v>
      </c>
      <c r="K121" s="2">
        <f>[1]USA!K121-[1]USA!$E121</f>
        <v>0</v>
      </c>
      <c r="L121" s="2">
        <f>[1]USA!L121-[1]USA!$E121</f>
        <v>0</v>
      </c>
      <c r="M121" s="2">
        <f>[1]USA!M121-[1]USA!$E121</f>
        <v>0</v>
      </c>
      <c r="N121" s="2">
        <f>[1]USA!N121-[1]USA!$E121</f>
        <v>0</v>
      </c>
      <c r="O121" s="2">
        <f>[1]USA!O121-[1]USA!$E121</f>
        <v>0</v>
      </c>
      <c r="P121" s="2">
        <f>[1]USA!P121-[1]USA!$E121</f>
        <v>0</v>
      </c>
      <c r="Q121" s="2">
        <f>[1]USA!Q121-[1]USA!$E121</f>
        <v>0</v>
      </c>
      <c r="R121" s="2">
        <f>[1]USA!R121-[1]USA!$E121</f>
        <v>0</v>
      </c>
      <c r="S121" s="2">
        <f>[1]USA!S121-[1]USA!$E121</f>
        <v>0</v>
      </c>
      <c r="T121" s="2">
        <f>[1]USA!T121-[1]USA!$E121</f>
        <v>0</v>
      </c>
      <c r="U121" s="2">
        <f>[1]USA!U121-[1]USA!$E121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[1]USA!E122-[1]USA!$E122</f>
        <v>0</v>
      </c>
      <c r="F122" s="2">
        <f>[1]USA!F122-[1]USA!$E122</f>
        <v>0</v>
      </c>
      <c r="G122" s="2">
        <f>[1]USA!G122-[1]USA!$E122</f>
        <v>0</v>
      </c>
      <c r="H122" s="2">
        <f>[1]USA!H122-[1]USA!$E122</f>
        <v>0</v>
      </c>
      <c r="I122" s="2">
        <f>[1]USA!I122-[1]USA!$E122</f>
        <v>0</v>
      </c>
      <c r="J122" s="2">
        <f>[1]USA!J122-[1]USA!$E122</f>
        <v>0</v>
      </c>
      <c r="K122" s="2">
        <f>[1]USA!K122-[1]USA!$E122</f>
        <v>0</v>
      </c>
      <c r="L122" s="2">
        <f>[1]USA!L122-[1]USA!$E122</f>
        <v>0</v>
      </c>
      <c r="M122" s="2">
        <f>[1]USA!M122-[1]USA!$E122</f>
        <v>0</v>
      </c>
      <c r="N122" s="2">
        <f>[1]USA!N122-[1]USA!$E122</f>
        <v>0</v>
      </c>
      <c r="O122" s="2">
        <f>[1]USA!O122-[1]USA!$E122</f>
        <v>0</v>
      </c>
      <c r="P122" s="2">
        <f>[1]USA!P122-[1]USA!$E122</f>
        <v>0</v>
      </c>
      <c r="Q122" s="2">
        <f>[1]USA!Q122-[1]USA!$E122</f>
        <v>0</v>
      </c>
      <c r="R122" s="2">
        <f>[1]USA!R122-[1]USA!$E122</f>
        <v>0</v>
      </c>
      <c r="S122" s="2">
        <f>[1]USA!S122-[1]USA!$E122</f>
        <v>0</v>
      </c>
      <c r="T122" s="2">
        <f>[1]USA!T122-[1]USA!$E122</f>
        <v>0</v>
      </c>
      <c r="U122" s="2">
        <f>[1]USA!U122-[1]USA!$E122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[1]USA!E123-[1]USA!$E123</f>
        <v>0</v>
      </c>
      <c r="F123" s="2">
        <f>[1]USA!F123-[1]USA!$E123</f>
        <v>0</v>
      </c>
      <c r="G123" s="2">
        <f>[1]USA!G123-[1]USA!$E123</f>
        <v>0</v>
      </c>
      <c r="H123" s="2">
        <f>[1]USA!H123-[1]USA!$E123</f>
        <v>0</v>
      </c>
      <c r="I123" s="2">
        <f>[1]USA!I123-[1]USA!$E123</f>
        <v>0</v>
      </c>
      <c r="J123" s="2">
        <f>[1]USA!J123-[1]USA!$E123</f>
        <v>0</v>
      </c>
      <c r="K123" s="2">
        <f>[1]USA!K123-[1]USA!$E123</f>
        <v>0</v>
      </c>
      <c r="L123" s="2">
        <f>[1]USA!L123-[1]USA!$E123</f>
        <v>0</v>
      </c>
      <c r="M123" s="2">
        <f>[1]USA!M123-[1]USA!$E123</f>
        <v>0</v>
      </c>
      <c r="N123" s="2">
        <f>[1]USA!N123-[1]USA!$E123</f>
        <v>0</v>
      </c>
      <c r="O123" s="2">
        <f>[1]USA!O123-[1]USA!$E123</f>
        <v>0</v>
      </c>
      <c r="P123" s="2">
        <f>[1]USA!P123-[1]USA!$E123</f>
        <v>0</v>
      </c>
      <c r="Q123" s="2">
        <f>[1]USA!Q123-[1]USA!$E123</f>
        <v>0</v>
      </c>
      <c r="R123" s="2">
        <f>[1]USA!R123-[1]USA!$E123</f>
        <v>0</v>
      </c>
      <c r="S123" s="2">
        <f>[1]USA!S123-[1]USA!$E123</f>
        <v>0</v>
      </c>
      <c r="T123" s="2">
        <f>[1]USA!T123-[1]USA!$E123</f>
        <v>0</v>
      </c>
      <c r="U123" s="2">
        <f>[1]USA!U123-[1]USA!$E123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[1]USA!E124-[1]USA!$E124</f>
        <v>0</v>
      </c>
      <c r="F124" s="2">
        <f>[1]USA!F124-[1]USA!$E124</f>
        <v>0</v>
      </c>
      <c r="G124" s="2">
        <f>[1]USA!G124-[1]USA!$E124</f>
        <v>0</v>
      </c>
      <c r="H124" s="2">
        <f>[1]USA!H124-[1]USA!$E124</f>
        <v>0</v>
      </c>
      <c r="I124" s="2">
        <f>[1]USA!I124-[1]USA!$E124</f>
        <v>0</v>
      </c>
      <c r="J124" s="2">
        <f>[1]USA!J124-[1]USA!$E124</f>
        <v>0</v>
      </c>
      <c r="K124" s="2">
        <f>[1]USA!K124-[1]USA!$E124</f>
        <v>0</v>
      </c>
      <c r="L124" s="2">
        <f>[1]USA!L124-[1]USA!$E124</f>
        <v>0</v>
      </c>
      <c r="M124" s="2">
        <f>[1]USA!M124-[1]USA!$E124</f>
        <v>0</v>
      </c>
      <c r="N124" s="2">
        <f>[1]USA!N124-[1]USA!$E124</f>
        <v>0</v>
      </c>
      <c r="O124" s="2">
        <f>[1]USA!O124-[1]USA!$E124</f>
        <v>0</v>
      </c>
      <c r="P124" s="2">
        <f>[1]USA!P124-[1]USA!$E124</f>
        <v>0</v>
      </c>
      <c r="Q124" s="2">
        <f>[1]USA!Q124-[1]USA!$E124</f>
        <v>0</v>
      </c>
      <c r="R124" s="2">
        <f>[1]USA!R124-[1]USA!$E124</f>
        <v>0</v>
      </c>
      <c r="S124" s="2">
        <f>[1]USA!S124-[1]USA!$E124</f>
        <v>0</v>
      </c>
      <c r="T124" s="2">
        <f>[1]USA!T124-[1]USA!$E124</f>
        <v>0</v>
      </c>
      <c r="U124" s="2">
        <f>[1]USA!U124-[1]USA!$E124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[1]USA!E125-[1]USA!$E125</f>
        <v>0</v>
      </c>
      <c r="F125" s="2">
        <f>[1]USA!F125-[1]USA!$E125</f>
        <v>0</v>
      </c>
      <c r="G125" s="2">
        <f>[1]USA!G125-[1]USA!$E125</f>
        <v>0</v>
      </c>
      <c r="H125" s="2">
        <f>[1]USA!H125-[1]USA!$E125</f>
        <v>0</v>
      </c>
      <c r="I125" s="2">
        <f>[1]USA!I125-[1]USA!$E125</f>
        <v>0</v>
      </c>
      <c r="J125" s="2">
        <f>[1]USA!J125-[1]USA!$E125</f>
        <v>0</v>
      </c>
      <c r="K125" s="2">
        <f>[1]USA!K125-[1]USA!$E125</f>
        <v>0</v>
      </c>
      <c r="L125" s="2">
        <f>[1]USA!L125-[1]USA!$E125</f>
        <v>0</v>
      </c>
      <c r="M125" s="2">
        <f>[1]USA!M125-[1]USA!$E125</f>
        <v>0</v>
      </c>
      <c r="N125" s="2">
        <f>[1]USA!N125-[1]USA!$E125</f>
        <v>0</v>
      </c>
      <c r="O125" s="2">
        <f>[1]USA!O125-[1]USA!$E125</f>
        <v>0</v>
      </c>
      <c r="P125" s="2">
        <f>[1]USA!P125-[1]USA!$E125</f>
        <v>0</v>
      </c>
      <c r="Q125" s="2">
        <f>[1]USA!Q125-[1]USA!$E125</f>
        <v>0</v>
      </c>
      <c r="R125" s="2">
        <f>[1]USA!R125-[1]USA!$E125</f>
        <v>0</v>
      </c>
      <c r="S125" s="2">
        <f>[1]USA!S125-[1]USA!$E125</f>
        <v>0</v>
      </c>
      <c r="T125" s="2">
        <f>[1]USA!T125-[1]USA!$E125</f>
        <v>0</v>
      </c>
      <c r="U125" s="2">
        <f>[1]USA!U125-[1]USA!$E125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[1]USA!E126-[1]USA!$E126</f>
        <v>0</v>
      </c>
      <c r="F126" s="2">
        <f>[1]USA!F126-[1]USA!$E126</f>
        <v>0</v>
      </c>
      <c r="G126" s="2">
        <f>[1]USA!G126-[1]USA!$E126</f>
        <v>0</v>
      </c>
      <c r="H126" s="2">
        <f>[1]USA!H126-[1]USA!$E126</f>
        <v>0</v>
      </c>
      <c r="I126" s="2">
        <f>[1]USA!I126-[1]USA!$E126</f>
        <v>0</v>
      </c>
      <c r="J126" s="2">
        <f>[1]USA!J126-[1]USA!$E126</f>
        <v>0</v>
      </c>
      <c r="K126" s="2">
        <f>[1]USA!K126-[1]USA!$E126</f>
        <v>0</v>
      </c>
      <c r="L126" s="2">
        <f>[1]USA!L126-[1]USA!$E126</f>
        <v>0</v>
      </c>
      <c r="M126" s="2">
        <f>[1]USA!M126-[1]USA!$E126</f>
        <v>0</v>
      </c>
      <c r="N126" s="2">
        <f>[1]USA!N126-[1]USA!$E126</f>
        <v>0</v>
      </c>
      <c r="O126" s="2">
        <f>[1]USA!O126-[1]USA!$E126</f>
        <v>0</v>
      </c>
      <c r="P126" s="2">
        <f>[1]USA!P126-[1]USA!$E126</f>
        <v>0</v>
      </c>
      <c r="Q126" s="2">
        <f>[1]USA!Q126-[1]USA!$E126</f>
        <v>0</v>
      </c>
      <c r="R126" s="2">
        <f>[1]USA!R126-[1]USA!$E126</f>
        <v>0</v>
      </c>
      <c r="S126" s="2">
        <f>[1]USA!S126-[1]USA!$E126</f>
        <v>0</v>
      </c>
      <c r="T126" s="2">
        <f>[1]USA!T126-[1]USA!$E126</f>
        <v>0</v>
      </c>
      <c r="U126" s="2">
        <f>[1]USA!U126-[1]USA!$E126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[1]USA!E127-[1]USA!$E127</f>
        <v>0</v>
      </c>
      <c r="F127" s="2">
        <f>[1]USA!F127-[1]USA!$E127</f>
        <v>0</v>
      </c>
      <c r="G127" s="2">
        <f>[1]USA!G127-[1]USA!$E127</f>
        <v>0</v>
      </c>
      <c r="H127" s="2">
        <f>[1]USA!H127-[1]USA!$E127</f>
        <v>0</v>
      </c>
      <c r="I127" s="2">
        <f>[1]USA!I127-[1]USA!$E127</f>
        <v>0</v>
      </c>
      <c r="J127" s="2">
        <f>[1]USA!J127-[1]USA!$E127</f>
        <v>0</v>
      </c>
      <c r="K127" s="2">
        <f>[1]USA!K127-[1]USA!$E127</f>
        <v>0</v>
      </c>
      <c r="L127" s="2">
        <f>[1]USA!L127-[1]USA!$E127</f>
        <v>0</v>
      </c>
      <c r="M127" s="2">
        <f>[1]USA!M127-[1]USA!$E127</f>
        <v>0</v>
      </c>
      <c r="N127" s="2">
        <f>[1]USA!N127-[1]USA!$E127</f>
        <v>0</v>
      </c>
      <c r="O127" s="2">
        <f>[1]USA!O127-[1]USA!$E127</f>
        <v>0</v>
      </c>
      <c r="P127" s="2">
        <f>[1]USA!P127-[1]USA!$E127</f>
        <v>0</v>
      </c>
      <c r="Q127" s="2">
        <f>[1]USA!Q127-[1]USA!$E127</f>
        <v>0</v>
      </c>
      <c r="R127" s="2">
        <f>[1]USA!R127-[1]USA!$E127</f>
        <v>0</v>
      </c>
      <c r="S127" s="2">
        <f>[1]USA!S127-[1]USA!$E127</f>
        <v>0</v>
      </c>
      <c r="T127" s="2">
        <f>[1]USA!T127-[1]USA!$E127</f>
        <v>0</v>
      </c>
      <c r="U127" s="2">
        <f>[1]USA!U127-[1]USA!$E127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[1]USA!E128-[1]USA!$E128</f>
        <v>0</v>
      </c>
      <c r="F128" s="2">
        <f>[1]USA!F128-[1]USA!$E128</f>
        <v>0</v>
      </c>
      <c r="G128" s="2">
        <f>[1]USA!G128-[1]USA!$E128</f>
        <v>0</v>
      </c>
      <c r="H128" s="2">
        <f>[1]USA!H128-[1]USA!$E128</f>
        <v>0</v>
      </c>
      <c r="I128" s="2">
        <f>[1]USA!I128-[1]USA!$E128</f>
        <v>0</v>
      </c>
      <c r="J128" s="2">
        <f>[1]USA!J128-[1]USA!$E128</f>
        <v>0</v>
      </c>
      <c r="K128" s="2">
        <f>[1]USA!K128-[1]USA!$E128</f>
        <v>0</v>
      </c>
      <c r="L128" s="2">
        <f>[1]USA!L128-[1]USA!$E128</f>
        <v>0</v>
      </c>
      <c r="M128" s="2">
        <f>[1]USA!M128-[1]USA!$E128</f>
        <v>0</v>
      </c>
      <c r="N128" s="2">
        <f>[1]USA!N128-[1]USA!$E128</f>
        <v>0</v>
      </c>
      <c r="O128" s="2">
        <f>[1]USA!O128-[1]USA!$E128</f>
        <v>0</v>
      </c>
      <c r="P128" s="2">
        <f>[1]USA!P128-[1]USA!$E128</f>
        <v>0</v>
      </c>
      <c r="Q128" s="2">
        <f>[1]USA!Q128-[1]USA!$E128</f>
        <v>0</v>
      </c>
      <c r="R128" s="2">
        <f>[1]USA!R128-[1]USA!$E128</f>
        <v>0</v>
      </c>
      <c r="S128" s="2">
        <f>[1]USA!S128-[1]USA!$E128</f>
        <v>0</v>
      </c>
      <c r="T128" s="2">
        <f>[1]USA!T128-[1]USA!$E128</f>
        <v>0</v>
      </c>
      <c r="U128" s="2">
        <f>[1]USA!U128-[1]USA!$E128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[1]USA!E129-[1]USA!$E129</f>
        <v>0</v>
      </c>
      <c r="F129" s="2">
        <f>[1]USA!F129-[1]USA!$E129</f>
        <v>0</v>
      </c>
      <c r="G129" s="2">
        <f>[1]USA!G129-[1]USA!$E129</f>
        <v>0</v>
      </c>
      <c r="H129" s="2">
        <f>[1]USA!H129-[1]USA!$E129</f>
        <v>0</v>
      </c>
      <c r="I129" s="2">
        <f>[1]USA!I129-[1]USA!$E129</f>
        <v>0</v>
      </c>
      <c r="J129" s="2">
        <f>[1]USA!J129-[1]USA!$E129</f>
        <v>0</v>
      </c>
      <c r="K129" s="2">
        <f>[1]USA!K129-[1]USA!$E129</f>
        <v>0</v>
      </c>
      <c r="L129" s="2">
        <f>[1]USA!L129-[1]USA!$E129</f>
        <v>0</v>
      </c>
      <c r="M129" s="2">
        <f>[1]USA!M129-[1]USA!$E129</f>
        <v>0</v>
      </c>
      <c r="N129" s="2">
        <f>[1]USA!N129-[1]USA!$E129</f>
        <v>0</v>
      </c>
      <c r="O129" s="2">
        <f>[1]USA!O129-[1]USA!$E129</f>
        <v>0</v>
      </c>
      <c r="P129" s="2">
        <f>[1]USA!P129-[1]USA!$E129</f>
        <v>0</v>
      </c>
      <c r="Q129" s="2">
        <f>[1]USA!Q129-[1]USA!$E129</f>
        <v>0</v>
      </c>
      <c r="R129" s="2">
        <f>[1]USA!R129-[1]USA!$E129</f>
        <v>0</v>
      </c>
      <c r="S129" s="2">
        <f>[1]USA!S129-[1]USA!$E129</f>
        <v>0</v>
      </c>
      <c r="T129" s="2">
        <f>[1]USA!T129-[1]USA!$E129</f>
        <v>0</v>
      </c>
      <c r="U129" s="2">
        <f>[1]USA!U129-[1]USA!$E129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[1]USA!E130-[1]USA!$E130</f>
        <v>0</v>
      </c>
      <c r="F130" s="2">
        <f>[1]USA!F130-[1]USA!$E130</f>
        <v>0</v>
      </c>
      <c r="G130" s="2">
        <f>[1]USA!G130-[1]USA!$E130</f>
        <v>0</v>
      </c>
      <c r="H130" s="2">
        <f>[1]USA!H130-[1]USA!$E130</f>
        <v>0</v>
      </c>
      <c r="I130" s="2">
        <f>[1]USA!I130-[1]USA!$E130</f>
        <v>0</v>
      </c>
      <c r="J130" s="2">
        <f>[1]USA!J130-[1]USA!$E130</f>
        <v>0</v>
      </c>
      <c r="K130" s="2">
        <f>[1]USA!K130-[1]USA!$E130</f>
        <v>0</v>
      </c>
      <c r="L130" s="2">
        <f>[1]USA!L130-[1]USA!$E130</f>
        <v>0</v>
      </c>
      <c r="M130" s="2">
        <f>[1]USA!M130-[1]USA!$E130</f>
        <v>0</v>
      </c>
      <c r="N130" s="2">
        <f>[1]USA!N130-[1]USA!$E130</f>
        <v>0</v>
      </c>
      <c r="O130" s="2">
        <f>[1]USA!O130-[1]USA!$E130</f>
        <v>0</v>
      </c>
      <c r="P130" s="2">
        <f>[1]USA!P130-[1]USA!$E130</f>
        <v>0</v>
      </c>
      <c r="Q130" s="2">
        <f>[1]USA!Q130-[1]USA!$E130</f>
        <v>0</v>
      </c>
      <c r="R130" s="2">
        <f>[1]USA!R130-[1]USA!$E130</f>
        <v>0</v>
      </c>
      <c r="S130" s="2">
        <f>[1]USA!S130-[1]USA!$E130</f>
        <v>0</v>
      </c>
      <c r="T130" s="2">
        <f>[1]USA!T130-[1]USA!$E130</f>
        <v>0</v>
      </c>
      <c r="U130" s="2">
        <f>[1]USA!U130-[1]USA!$E130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[1]USA!E131-[1]USA!$E131</f>
        <v>0</v>
      </c>
      <c r="F131" s="2">
        <f>[1]USA!F131-[1]USA!$E131</f>
        <v>0</v>
      </c>
      <c r="G131" s="2">
        <f>[1]USA!G131-[1]USA!$E131</f>
        <v>0</v>
      </c>
      <c r="H131" s="2">
        <f>[1]USA!H131-[1]USA!$E131</f>
        <v>0</v>
      </c>
      <c r="I131" s="2">
        <f>[1]USA!I131-[1]USA!$E131</f>
        <v>0</v>
      </c>
      <c r="J131" s="2">
        <f>[1]USA!J131-[1]USA!$E131</f>
        <v>0</v>
      </c>
      <c r="K131" s="2">
        <f>[1]USA!K131-[1]USA!$E131</f>
        <v>0</v>
      </c>
      <c r="L131" s="2">
        <f>[1]USA!L131-[1]USA!$E131</f>
        <v>0</v>
      </c>
      <c r="M131" s="2">
        <f>[1]USA!M131-[1]USA!$E131</f>
        <v>0</v>
      </c>
      <c r="N131" s="2">
        <f>[1]USA!N131-[1]USA!$E131</f>
        <v>0</v>
      </c>
      <c r="O131" s="2">
        <f>[1]USA!O131-[1]USA!$E131</f>
        <v>0</v>
      </c>
      <c r="P131" s="2">
        <f>[1]USA!P131-[1]USA!$E131</f>
        <v>0</v>
      </c>
      <c r="Q131" s="2">
        <f>[1]USA!Q131-[1]USA!$E131</f>
        <v>0</v>
      </c>
      <c r="R131" s="2">
        <f>[1]USA!R131-[1]USA!$E131</f>
        <v>0</v>
      </c>
      <c r="S131" s="2">
        <f>[1]USA!S131-[1]USA!$E131</f>
        <v>0</v>
      </c>
      <c r="T131" s="2">
        <f>[1]USA!T131-[1]USA!$E131</f>
        <v>0</v>
      </c>
      <c r="U131" s="2">
        <f>[1]USA!U131-[1]USA!$E131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[1]USA!E132-[1]USA!$E132</f>
        <v>0</v>
      </c>
      <c r="F132" s="2">
        <f>[1]USA!F132-[1]USA!$E132</f>
        <v>0</v>
      </c>
      <c r="G132" s="2">
        <f>[1]USA!G132-[1]USA!$E132</f>
        <v>0</v>
      </c>
      <c r="H132" s="2">
        <f>[1]USA!H132-[1]USA!$E132</f>
        <v>0</v>
      </c>
      <c r="I132" s="2">
        <f>[1]USA!I132-[1]USA!$E132</f>
        <v>0</v>
      </c>
      <c r="J132" s="2">
        <f>[1]USA!J132-[1]USA!$E132</f>
        <v>0</v>
      </c>
      <c r="K132" s="2">
        <f>[1]USA!K132-[1]USA!$E132</f>
        <v>0</v>
      </c>
      <c r="L132" s="2">
        <f>[1]USA!L132-[1]USA!$E132</f>
        <v>0</v>
      </c>
      <c r="M132" s="2">
        <f>[1]USA!M132-[1]USA!$E132</f>
        <v>0</v>
      </c>
      <c r="N132" s="2">
        <f>[1]USA!N132-[1]USA!$E132</f>
        <v>0</v>
      </c>
      <c r="O132" s="2">
        <f>[1]USA!O132-[1]USA!$E132</f>
        <v>0</v>
      </c>
      <c r="P132" s="2">
        <f>[1]USA!P132-[1]USA!$E132</f>
        <v>0</v>
      </c>
      <c r="Q132" s="2">
        <f>[1]USA!Q132-[1]USA!$E132</f>
        <v>0</v>
      </c>
      <c r="R132" s="2">
        <f>[1]USA!R132-[1]USA!$E132</f>
        <v>0</v>
      </c>
      <c r="S132" s="2">
        <f>[1]USA!S132-[1]USA!$E132</f>
        <v>0</v>
      </c>
      <c r="T132" s="2">
        <f>[1]USA!T132-[1]USA!$E132</f>
        <v>0</v>
      </c>
      <c r="U132" s="2">
        <f>[1]USA!U132-[1]USA!$E132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[1]USA!E133-[1]USA!$E133</f>
        <v>0</v>
      </c>
      <c r="F133" s="2">
        <f>[1]USA!F133-[1]USA!$E133</f>
        <v>0</v>
      </c>
      <c r="G133" s="2">
        <f>[1]USA!G133-[1]USA!$E133</f>
        <v>0</v>
      </c>
      <c r="H133" s="2">
        <f>[1]USA!H133-[1]USA!$E133</f>
        <v>0</v>
      </c>
      <c r="I133" s="2">
        <f>[1]USA!I133-[1]USA!$E133</f>
        <v>0</v>
      </c>
      <c r="J133" s="2">
        <f>[1]USA!J133-[1]USA!$E133</f>
        <v>0</v>
      </c>
      <c r="K133" s="2">
        <f>[1]USA!K133-[1]USA!$E133</f>
        <v>0</v>
      </c>
      <c r="L133" s="2">
        <f>[1]USA!L133-[1]USA!$E133</f>
        <v>0</v>
      </c>
      <c r="M133" s="2">
        <f>[1]USA!M133-[1]USA!$E133</f>
        <v>0</v>
      </c>
      <c r="N133" s="2">
        <f>[1]USA!N133-[1]USA!$E133</f>
        <v>0</v>
      </c>
      <c r="O133" s="2">
        <f>[1]USA!O133-[1]USA!$E133</f>
        <v>0</v>
      </c>
      <c r="P133" s="2">
        <f>[1]USA!P133-[1]USA!$E133</f>
        <v>0</v>
      </c>
      <c r="Q133" s="2">
        <f>[1]USA!Q133-[1]USA!$E133</f>
        <v>0</v>
      </c>
      <c r="R133" s="2">
        <f>[1]USA!R133-[1]USA!$E133</f>
        <v>0</v>
      </c>
      <c r="S133" s="2">
        <f>[1]USA!S133-[1]USA!$E133</f>
        <v>0</v>
      </c>
      <c r="T133" s="2">
        <f>[1]USA!T133-[1]USA!$E133</f>
        <v>0</v>
      </c>
      <c r="U133" s="2">
        <f>[1]USA!U133-[1]USA!$E133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[1]USA!E134-[1]USA!$E134</f>
        <v>0</v>
      </c>
      <c r="F134" s="2">
        <f>[1]USA!F134-[1]USA!$E134</f>
        <v>0</v>
      </c>
      <c r="G134" s="2">
        <f>[1]USA!G134-[1]USA!$E134</f>
        <v>0</v>
      </c>
      <c r="H134" s="2">
        <f>[1]USA!H134-[1]USA!$E134</f>
        <v>0</v>
      </c>
      <c r="I134" s="2">
        <f>[1]USA!I134-[1]USA!$E134</f>
        <v>0</v>
      </c>
      <c r="J134" s="2">
        <f>[1]USA!J134-[1]USA!$E134</f>
        <v>0</v>
      </c>
      <c r="K134" s="2">
        <f>[1]USA!K134-[1]USA!$E134</f>
        <v>0</v>
      </c>
      <c r="L134" s="2">
        <f>[1]USA!L134-[1]USA!$E134</f>
        <v>0</v>
      </c>
      <c r="M134" s="2">
        <f>[1]USA!M134-[1]USA!$E134</f>
        <v>0</v>
      </c>
      <c r="N134" s="2">
        <f>[1]USA!N134-[1]USA!$E134</f>
        <v>0</v>
      </c>
      <c r="O134" s="2">
        <f>[1]USA!O134-[1]USA!$E134</f>
        <v>0</v>
      </c>
      <c r="P134" s="2">
        <f>[1]USA!P134-[1]USA!$E134</f>
        <v>0</v>
      </c>
      <c r="Q134" s="2">
        <f>[1]USA!Q134-[1]USA!$E134</f>
        <v>0</v>
      </c>
      <c r="R134" s="2">
        <f>[1]USA!R134-[1]USA!$E134</f>
        <v>0</v>
      </c>
      <c r="S134" s="2">
        <f>[1]USA!S134-[1]USA!$E134</f>
        <v>0</v>
      </c>
      <c r="T134" s="2">
        <f>[1]USA!T134-[1]USA!$E134</f>
        <v>0</v>
      </c>
      <c r="U134" s="2">
        <f>[1]USA!U134-[1]USA!$E134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[1]USA!E135-[1]USA!$E135</f>
        <v>0</v>
      </c>
      <c r="F135" s="2">
        <f>[1]USA!F135-[1]USA!$E135</f>
        <v>0</v>
      </c>
      <c r="G135" s="2">
        <f>[1]USA!G135-[1]USA!$E135</f>
        <v>0</v>
      </c>
      <c r="H135" s="2">
        <f>[1]USA!H135-[1]USA!$E135</f>
        <v>0</v>
      </c>
      <c r="I135" s="2">
        <f>[1]USA!I135-[1]USA!$E135</f>
        <v>0</v>
      </c>
      <c r="J135" s="2">
        <f>[1]USA!J135-[1]USA!$E135</f>
        <v>0</v>
      </c>
      <c r="K135" s="2">
        <f>[1]USA!K135-[1]USA!$E135</f>
        <v>0</v>
      </c>
      <c r="L135" s="2">
        <f>[1]USA!L135-[1]USA!$E135</f>
        <v>0</v>
      </c>
      <c r="M135" s="2">
        <f>[1]USA!M135-[1]USA!$E135</f>
        <v>0</v>
      </c>
      <c r="N135" s="2">
        <f>[1]USA!N135-[1]USA!$E135</f>
        <v>0</v>
      </c>
      <c r="O135" s="2">
        <f>[1]USA!O135-[1]USA!$E135</f>
        <v>0</v>
      </c>
      <c r="P135" s="2">
        <f>[1]USA!P135-[1]USA!$E135</f>
        <v>0</v>
      </c>
      <c r="Q135" s="2">
        <f>[1]USA!Q135-[1]USA!$E135</f>
        <v>0</v>
      </c>
      <c r="R135" s="2">
        <f>[1]USA!R135-[1]USA!$E135</f>
        <v>0</v>
      </c>
      <c r="S135" s="2">
        <f>[1]USA!S135-[1]USA!$E135</f>
        <v>0</v>
      </c>
      <c r="T135" s="2">
        <f>[1]USA!T135-[1]USA!$E135</f>
        <v>0</v>
      </c>
      <c r="U135" s="2">
        <f>[1]USA!U135-[1]USA!$E135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[1]USA!E136-[1]USA!$E136</f>
        <v>0</v>
      </c>
      <c r="F136" s="2">
        <f>[1]USA!F136-[1]USA!$E136</f>
        <v>0</v>
      </c>
      <c r="G136" s="2">
        <f>[1]USA!G136-[1]USA!$E136</f>
        <v>0</v>
      </c>
      <c r="H136" s="2">
        <f>[1]USA!H136-[1]USA!$E136</f>
        <v>0</v>
      </c>
      <c r="I136" s="2">
        <f>[1]USA!I136-[1]USA!$E136</f>
        <v>0</v>
      </c>
      <c r="J136" s="2">
        <f>[1]USA!J136-[1]USA!$E136</f>
        <v>0</v>
      </c>
      <c r="K136" s="2">
        <f>[1]USA!K136-[1]USA!$E136</f>
        <v>0</v>
      </c>
      <c r="L136" s="2">
        <f>[1]USA!L136-[1]USA!$E136</f>
        <v>0</v>
      </c>
      <c r="M136" s="2">
        <f>[1]USA!M136-[1]USA!$E136</f>
        <v>0</v>
      </c>
      <c r="N136" s="2">
        <f>[1]USA!N136-[1]USA!$E136</f>
        <v>0</v>
      </c>
      <c r="O136" s="2">
        <f>[1]USA!O136-[1]USA!$E136</f>
        <v>0</v>
      </c>
      <c r="P136" s="2">
        <f>[1]USA!P136-[1]USA!$E136</f>
        <v>0</v>
      </c>
      <c r="Q136" s="2">
        <f>[1]USA!Q136-[1]USA!$E136</f>
        <v>0</v>
      </c>
      <c r="R136" s="2">
        <f>[1]USA!R136-[1]USA!$E136</f>
        <v>0</v>
      </c>
      <c r="S136" s="2">
        <f>[1]USA!S136-[1]USA!$E136</f>
        <v>0</v>
      </c>
      <c r="T136" s="2">
        <f>[1]USA!T136-[1]USA!$E136</f>
        <v>0</v>
      </c>
      <c r="U136" s="2">
        <f>[1]USA!U136-[1]USA!$E136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[1]USA!E137-[1]USA!$E137</f>
        <v>0</v>
      </c>
      <c r="F137" s="2">
        <f>[1]USA!F137-[1]USA!$E137</f>
        <v>0</v>
      </c>
      <c r="G137" s="2">
        <f>[1]USA!G137-[1]USA!$E137</f>
        <v>0</v>
      </c>
      <c r="H137" s="2">
        <f>[1]USA!H137-[1]USA!$E137</f>
        <v>0</v>
      </c>
      <c r="I137" s="2">
        <f>[1]USA!I137-[1]USA!$E137</f>
        <v>0</v>
      </c>
      <c r="J137" s="2">
        <f>[1]USA!J137-[1]USA!$E137</f>
        <v>0</v>
      </c>
      <c r="K137" s="2">
        <f>[1]USA!K137-[1]USA!$E137</f>
        <v>0</v>
      </c>
      <c r="L137" s="2">
        <f>[1]USA!L137-[1]USA!$E137</f>
        <v>0</v>
      </c>
      <c r="M137" s="2">
        <f>[1]USA!M137-[1]USA!$E137</f>
        <v>0</v>
      </c>
      <c r="N137" s="2">
        <f>[1]USA!N137-[1]USA!$E137</f>
        <v>0</v>
      </c>
      <c r="O137" s="2">
        <f>[1]USA!O137-[1]USA!$E137</f>
        <v>0</v>
      </c>
      <c r="P137" s="2">
        <f>[1]USA!P137-[1]USA!$E137</f>
        <v>0</v>
      </c>
      <c r="Q137" s="2">
        <f>[1]USA!Q137-[1]USA!$E137</f>
        <v>0</v>
      </c>
      <c r="R137" s="2">
        <f>[1]USA!R137-[1]USA!$E137</f>
        <v>0</v>
      </c>
      <c r="S137" s="2">
        <f>[1]USA!S137-[1]USA!$E137</f>
        <v>0</v>
      </c>
      <c r="T137" s="2">
        <f>[1]USA!T137-[1]USA!$E137</f>
        <v>0</v>
      </c>
      <c r="U137" s="2">
        <f>[1]USA!U137-[1]USA!$E137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[1]USA!E138-[1]USA!$E138</f>
        <v>0</v>
      </c>
      <c r="F138" s="2">
        <f>[1]USA!F138-[1]USA!$E138</f>
        <v>0</v>
      </c>
      <c r="G138" s="2">
        <f>[1]USA!G138-[1]USA!$E138</f>
        <v>0</v>
      </c>
      <c r="H138" s="2">
        <f>[1]USA!H138-[1]USA!$E138</f>
        <v>0</v>
      </c>
      <c r="I138" s="2">
        <f>[1]USA!I138-[1]USA!$E138</f>
        <v>0</v>
      </c>
      <c r="J138" s="2">
        <f>[1]USA!J138-[1]USA!$E138</f>
        <v>0</v>
      </c>
      <c r="K138" s="2">
        <f>[1]USA!K138-[1]USA!$E138</f>
        <v>0</v>
      </c>
      <c r="L138" s="2">
        <f>[1]USA!L138-[1]USA!$E138</f>
        <v>0</v>
      </c>
      <c r="M138" s="2">
        <f>[1]USA!M138-[1]USA!$E138</f>
        <v>0</v>
      </c>
      <c r="N138" s="2">
        <f>[1]USA!N138-[1]USA!$E138</f>
        <v>0</v>
      </c>
      <c r="O138" s="2">
        <f>[1]USA!O138-[1]USA!$E138</f>
        <v>0</v>
      </c>
      <c r="P138" s="2">
        <f>[1]USA!P138-[1]USA!$E138</f>
        <v>0</v>
      </c>
      <c r="Q138" s="2">
        <f>[1]USA!Q138-[1]USA!$E138</f>
        <v>0</v>
      </c>
      <c r="R138" s="2">
        <f>[1]USA!R138-[1]USA!$E138</f>
        <v>0</v>
      </c>
      <c r="S138" s="2">
        <f>[1]USA!S138-[1]USA!$E138</f>
        <v>0</v>
      </c>
      <c r="T138" s="2">
        <f>[1]USA!T138-[1]USA!$E138</f>
        <v>0</v>
      </c>
      <c r="U138" s="2">
        <f>[1]USA!U138-[1]USA!$E138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[1]USA!E139-[1]USA!$E139</f>
        <v>0</v>
      </c>
      <c r="F139" s="2">
        <f>[1]USA!F139-[1]USA!$E139</f>
        <v>0</v>
      </c>
      <c r="G139" s="2">
        <f>[1]USA!G139-[1]USA!$E139</f>
        <v>0</v>
      </c>
      <c r="H139" s="2">
        <f>[1]USA!H139-[1]USA!$E139</f>
        <v>0</v>
      </c>
      <c r="I139" s="2">
        <f>[1]USA!I139-[1]USA!$E139</f>
        <v>0</v>
      </c>
      <c r="J139" s="2">
        <f>[1]USA!J139-[1]USA!$E139</f>
        <v>0</v>
      </c>
      <c r="K139" s="2">
        <f>[1]USA!K139-[1]USA!$E139</f>
        <v>0</v>
      </c>
      <c r="L139" s="2">
        <f>[1]USA!L139-[1]USA!$E139</f>
        <v>0</v>
      </c>
      <c r="M139" s="2">
        <f>[1]USA!M139-[1]USA!$E139</f>
        <v>0</v>
      </c>
      <c r="N139" s="2">
        <f>[1]USA!N139-[1]USA!$E139</f>
        <v>0</v>
      </c>
      <c r="O139" s="2">
        <f>[1]USA!O139-[1]USA!$E139</f>
        <v>0</v>
      </c>
      <c r="P139" s="2">
        <f>[1]USA!P139-[1]USA!$E139</f>
        <v>0</v>
      </c>
      <c r="Q139" s="2">
        <f>[1]USA!Q139-[1]USA!$E139</f>
        <v>0</v>
      </c>
      <c r="R139" s="2">
        <f>[1]USA!R139-[1]USA!$E139</f>
        <v>0</v>
      </c>
      <c r="S139" s="2">
        <f>[1]USA!S139-[1]USA!$E139</f>
        <v>0</v>
      </c>
      <c r="T139" s="2">
        <f>[1]USA!T139-[1]USA!$E139</f>
        <v>0</v>
      </c>
      <c r="U139" s="2">
        <f>[1]USA!U139-[1]USA!$E139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[1]USA!E140-[1]USA!$E140</f>
        <v>0</v>
      </c>
      <c r="F140" s="2">
        <f>[1]USA!F140-[1]USA!$E140</f>
        <v>0</v>
      </c>
      <c r="G140" s="2">
        <f>[1]USA!G140-[1]USA!$E140</f>
        <v>0</v>
      </c>
      <c r="H140" s="2">
        <f>[1]USA!H140-[1]USA!$E140</f>
        <v>0</v>
      </c>
      <c r="I140" s="2">
        <f>[1]USA!I140-[1]USA!$E140</f>
        <v>0</v>
      </c>
      <c r="J140" s="2">
        <f>[1]USA!J140-[1]USA!$E140</f>
        <v>0</v>
      </c>
      <c r="K140" s="2">
        <f>[1]USA!K140-[1]USA!$E140</f>
        <v>0</v>
      </c>
      <c r="L140" s="2">
        <f>[1]USA!L140-[1]USA!$E140</f>
        <v>0</v>
      </c>
      <c r="M140" s="2">
        <f>[1]USA!M140-[1]USA!$E140</f>
        <v>0</v>
      </c>
      <c r="N140" s="2">
        <f>[1]USA!N140-[1]USA!$E140</f>
        <v>0</v>
      </c>
      <c r="O140" s="2">
        <f>[1]USA!O140-[1]USA!$E140</f>
        <v>0</v>
      </c>
      <c r="P140" s="2">
        <f>[1]USA!P140-[1]USA!$E140</f>
        <v>0</v>
      </c>
      <c r="Q140" s="2">
        <f>[1]USA!Q140-[1]USA!$E140</f>
        <v>0</v>
      </c>
      <c r="R140" s="2">
        <f>[1]USA!R140-[1]USA!$E140</f>
        <v>0</v>
      </c>
      <c r="S140" s="2">
        <f>[1]USA!S140-[1]USA!$E140</f>
        <v>0</v>
      </c>
      <c r="T140" s="2">
        <f>[1]USA!T140-[1]USA!$E140</f>
        <v>0</v>
      </c>
      <c r="U140" s="2">
        <f>[1]USA!U140-[1]USA!$E140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[1]USA!E141-[1]USA!$E141</f>
        <v>0</v>
      </c>
      <c r="F141" s="2">
        <f>[1]USA!F141-[1]USA!$E141</f>
        <v>0</v>
      </c>
      <c r="G141" s="2">
        <f>[1]USA!G141-[1]USA!$E141</f>
        <v>0</v>
      </c>
      <c r="H141" s="2">
        <f>[1]USA!H141-[1]USA!$E141</f>
        <v>0</v>
      </c>
      <c r="I141" s="2">
        <f>[1]USA!I141-[1]USA!$E141</f>
        <v>0</v>
      </c>
      <c r="J141" s="2">
        <f>[1]USA!J141-[1]USA!$E141</f>
        <v>0</v>
      </c>
      <c r="K141" s="2">
        <f>[1]USA!K141-[1]USA!$E141</f>
        <v>0</v>
      </c>
      <c r="L141" s="2">
        <f>[1]USA!L141-[1]USA!$E141</f>
        <v>0</v>
      </c>
      <c r="M141" s="2">
        <f>[1]USA!M141-[1]USA!$E141</f>
        <v>0</v>
      </c>
      <c r="N141" s="2">
        <f>[1]USA!N141-[1]USA!$E141</f>
        <v>0</v>
      </c>
      <c r="O141" s="2">
        <f>[1]USA!O141-[1]USA!$E141</f>
        <v>0</v>
      </c>
      <c r="P141" s="2">
        <f>[1]USA!P141-[1]USA!$E141</f>
        <v>0</v>
      </c>
      <c r="Q141" s="2">
        <f>[1]USA!Q141-[1]USA!$E141</f>
        <v>0</v>
      </c>
      <c r="R141" s="2">
        <f>[1]USA!R141-[1]USA!$E141</f>
        <v>0</v>
      </c>
      <c r="S141" s="2">
        <f>[1]USA!S141-[1]USA!$E141</f>
        <v>0</v>
      </c>
      <c r="T141" s="2">
        <f>[1]USA!T141-[1]USA!$E141</f>
        <v>0</v>
      </c>
      <c r="U141" s="2">
        <f>[1]USA!U141-[1]USA!$E141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[1]USA!E142-[1]USA!$E142</f>
        <v>0</v>
      </c>
      <c r="F142" s="2">
        <f>[1]USA!F142-[1]USA!$E142</f>
        <v>0</v>
      </c>
      <c r="G142" s="2">
        <f>[1]USA!G142-[1]USA!$E142</f>
        <v>0</v>
      </c>
      <c r="H142" s="2">
        <f>[1]USA!H142-[1]USA!$E142</f>
        <v>0</v>
      </c>
      <c r="I142" s="2">
        <f>[1]USA!I142-[1]USA!$E142</f>
        <v>0</v>
      </c>
      <c r="J142" s="2">
        <f>[1]USA!J142-[1]USA!$E142</f>
        <v>0</v>
      </c>
      <c r="K142" s="2">
        <f>[1]USA!K142-[1]USA!$E142</f>
        <v>0</v>
      </c>
      <c r="L142" s="2">
        <f>[1]USA!L142-[1]USA!$E142</f>
        <v>0</v>
      </c>
      <c r="M142" s="2">
        <f>[1]USA!M142-[1]USA!$E142</f>
        <v>0</v>
      </c>
      <c r="N142" s="2">
        <f>[1]USA!N142-[1]USA!$E142</f>
        <v>0</v>
      </c>
      <c r="O142" s="2">
        <f>[1]USA!O142-[1]USA!$E142</f>
        <v>0</v>
      </c>
      <c r="P142" s="2">
        <f>[1]USA!P142-[1]USA!$E142</f>
        <v>0</v>
      </c>
      <c r="Q142" s="2">
        <f>[1]USA!Q142-[1]USA!$E142</f>
        <v>0</v>
      </c>
      <c r="R142" s="2">
        <f>[1]USA!R142-[1]USA!$E142</f>
        <v>0</v>
      </c>
      <c r="S142" s="2">
        <f>[1]USA!S142-[1]USA!$E142</f>
        <v>0</v>
      </c>
      <c r="T142" s="2">
        <f>[1]USA!T142-[1]USA!$E142</f>
        <v>0</v>
      </c>
      <c r="U142" s="2">
        <f>[1]USA!U142-[1]USA!$E142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[1]USA!E143-[1]USA!$E143</f>
        <v>0</v>
      </c>
      <c r="F143" s="2">
        <f>[1]USA!F143-[1]USA!$E143</f>
        <v>0</v>
      </c>
      <c r="G143" s="2">
        <f>[1]USA!G143-[1]USA!$E143</f>
        <v>0</v>
      </c>
      <c r="H143" s="2">
        <f>[1]USA!H143-[1]USA!$E143</f>
        <v>0</v>
      </c>
      <c r="I143" s="2">
        <f>[1]USA!I143-[1]USA!$E143</f>
        <v>0</v>
      </c>
      <c r="J143" s="2">
        <f>[1]USA!J143-[1]USA!$E143</f>
        <v>0</v>
      </c>
      <c r="K143" s="2">
        <f>[1]USA!K143-[1]USA!$E143</f>
        <v>0</v>
      </c>
      <c r="L143" s="2">
        <f>[1]USA!L143-[1]USA!$E143</f>
        <v>0</v>
      </c>
      <c r="M143" s="2">
        <f>[1]USA!M143-[1]USA!$E143</f>
        <v>0</v>
      </c>
      <c r="N143" s="2">
        <f>[1]USA!N143-[1]USA!$E143</f>
        <v>0</v>
      </c>
      <c r="O143" s="2">
        <f>[1]USA!O143-[1]USA!$E143</f>
        <v>0</v>
      </c>
      <c r="P143" s="2">
        <f>[1]USA!P143-[1]USA!$E143</f>
        <v>0</v>
      </c>
      <c r="Q143" s="2">
        <f>[1]USA!Q143-[1]USA!$E143</f>
        <v>0</v>
      </c>
      <c r="R143" s="2">
        <f>[1]USA!R143-[1]USA!$E143</f>
        <v>0</v>
      </c>
      <c r="S143" s="2">
        <f>[1]USA!S143-[1]USA!$E143</f>
        <v>0</v>
      </c>
      <c r="T143" s="2">
        <f>[1]USA!T143-[1]USA!$E143</f>
        <v>0</v>
      </c>
      <c r="U143" s="2">
        <f>[1]USA!U143-[1]USA!$E143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[1]USA!E144-[1]USA!$E144</f>
        <v>0</v>
      </c>
      <c r="F144" s="2">
        <f>[1]USA!F144-[1]USA!$E144</f>
        <v>0</v>
      </c>
      <c r="G144" s="2">
        <f>[1]USA!G144-[1]USA!$E144</f>
        <v>0</v>
      </c>
      <c r="H144" s="2">
        <f>[1]USA!H144-[1]USA!$E144</f>
        <v>0</v>
      </c>
      <c r="I144" s="2">
        <f>[1]USA!I144-[1]USA!$E144</f>
        <v>0</v>
      </c>
      <c r="J144" s="2">
        <f>[1]USA!J144-[1]USA!$E144</f>
        <v>0</v>
      </c>
      <c r="K144" s="2">
        <f>[1]USA!K144-[1]USA!$E144</f>
        <v>0</v>
      </c>
      <c r="L144" s="2">
        <f>[1]USA!L144-[1]USA!$E144</f>
        <v>0</v>
      </c>
      <c r="M144" s="2">
        <f>[1]USA!M144-[1]USA!$E144</f>
        <v>0</v>
      </c>
      <c r="N144" s="2">
        <f>[1]USA!N144-[1]USA!$E144</f>
        <v>0</v>
      </c>
      <c r="O144" s="2">
        <f>[1]USA!O144-[1]USA!$E144</f>
        <v>0</v>
      </c>
      <c r="P144" s="2">
        <f>[1]USA!P144-[1]USA!$E144</f>
        <v>0</v>
      </c>
      <c r="Q144" s="2">
        <f>[1]USA!Q144-[1]USA!$E144</f>
        <v>0</v>
      </c>
      <c r="R144" s="2">
        <f>[1]USA!R144-[1]USA!$E144</f>
        <v>0</v>
      </c>
      <c r="S144" s="2">
        <f>[1]USA!S144-[1]USA!$E144</f>
        <v>0</v>
      </c>
      <c r="T144" s="2">
        <f>[1]USA!T144-[1]USA!$E144</f>
        <v>0</v>
      </c>
      <c r="U144" s="2">
        <f>[1]USA!U144-[1]USA!$E144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[1]USA!E145-[1]USA!$E145</f>
        <v>0</v>
      </c>
      <c r="F145" s="2">
        <f>[1]USA!F145-[1]USA!$E145</f>
        <v>0</v>
      </c>
      <c r="G145" s="2">
        <f>[1]USA!G145-[1]USA!$E145</f>
        <v>0</v>
      </c>
      <c r="H145" s="2">
        <f>[1]USA!H145-[1]USA!$E145</f>
        <v>0</v>
      </c>
      <c r="I145" s="2">
        <f>[1]USA!I145-[1]USA!$E145</f>
        <v>0</v>
      </c>
      <c r="J145" s="2">
        <f>[1]USA!J145-[1]USA!$E145</f>
        <v>0</v>
      </c>
      <c r="K145" s="2">
        <f>[1]USA!K145-[1]USA!$E145</f>
        <v>0</v>
      </c>
      <c r="L145" s="2">
        <f>[1]USA!L145-[1]USA!$E145</f>
        <v>0</v>
      </c>
      <c r="M145" s="2">
        <f>[1]USA!M145-[1]USA!$E145</f>
        <v>0</v>
      </c>
      <c r="N145" s="2">
        <f>[1]USA!N145-[1]USA!$E145</f>
        <v>0</v>
      </c>
      <c r="O145" s="2">
        <f>[1]USA!O145-[1]USA!$E145</f>
        <v>0</v>
      </c>
      <c r="P145" s="2">
        <f>[1]USA!P145-[1]USA!$E145</f>
        <v>0</v>
      </c>
      <c r="Q145" s="2">
        <f>[1]USA!Q145-[1]USA!$E145</f>
        <v>0</v>
      </c>
      <c r="R145" s="2">
        <f>[1]USA!R145-[1]USA!$E145</f>
        <v>0</v>
      </c>
      <c r="S145" s="2">
        <f>[1]USA!S145-[1]USA!$E145</f>
        <v>0</v>
      </c>
      <c r="T145" s="2">
        <f>[1]USA!T145-[1]USA!$E145</f>
        <v>0</v>
      </c>
      <c r="U145" s="2">
        <f>[1]USA!U145-[1]USA!$E145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[1]USA!E146-[1]USA!$E146</f>
        <v>0</v>
      </c>
      <c r="F146" s="2">
        <f>[1]USA!F146-[1]USA!$E146</f>
        <v>0</v>
      </c>
      <c r="G146" s="2">
        <f>[1]USA!G146-[1]USA!$E146</f>
        <v>0</v>
      </c>
      <c r="H146" s="2">
        <f>[1]USA!H146-[1]USA!$E146</f>
        <v>0</v>
      </c>
      <c r="I146" s="2">
        <f>[1]USA!I146-[1]USA!$E146</f>
        <v>0</v>
      </c>
      <c r="J146" s="2">
        <f>[1]USA!J146-[1]USA!$E146</f>
        <v>0</v>
      </c>
      <c r="K146" s="2">
        <f>[1]USA!K146-[1]USA!$E146</f>
        <v>0</v>
      </c>
      <c r="L146" s="2">
        <f>[1]USA!L146-[1]USA!$E146</f>
        <v>0</v>
      </c>
      <c r="M146" s="2">
        <f>[1]USA!M146-[1]USA!$E146</f>
        <v>0</v>
      </c>
      <c r="N146" s="2">
        <f>[1]USA!N146-[1]USA!$E146</f>
        <v>0</v>
      </c>
      <c r="O146" s="2">
        <f>[1]USA!O146-[1]USA!$E146</f>
        <v>0</v>
      </c>
      <c r="P146" s="2">
        <f>[1]USA!P146-[1]USA!$E146</f>
        <v>0</v>
      </c>
      <c r="Q146" s="2">
        <f>[1]USA!Q146-[1]USA!$E146</f>
        <v>0</v>
      </c>
      <c r="R146" s="2">
        <f>[1]USA!R146-[1]USA!$E146</f>
        <v>0</v>
      </c>
      <c r="S146" s="2">
        <f>[1]USA!S146-[1]USA!$E146</f>
        <v>0</v>
      </c>
      <c r="T146" s="2">
        <f>[1]USA!T146-[1]USA!$E146</f>
        <v>0</v>
      </c>
      <c r="U146" s="2">
        <f>[1]USA!U146-[1]USA!$E146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[1]USA!E147-[1]USA!$E147</f>
        <v>0</v>
      </c>
      <c r="F147" s="2">
        <f>[1]USA!F147-[1]USA!$E147</f>
        <v>0</v>
      </c>
      <c r="G147" s="2">
        <f>[1]USA!G147-[1]USA!$E147</f>
        <v>0</v>
      </c>
      <c r="H147" s="2">
        <f>[1]USA!H147-[1]USA!$E147</f>
        <v>0</v>
      </c>
      <c r="I147" s="2">
        <f>[1]USA!I147-[1]USA!$E147</f>
        <v>0</v>
      </c>
      <c r="J147" s="2">
        <f>[1]USA!J147-[1]USA!$E147</f>
        <v>0</v>
      </c>
      <c r="K147" s="2">
        <f>[1]USA!K147-[1]USA!$E147</f>
        <v>0</v>
      </c>
      <c r="L147" s="2">
        <f>[1]USA!L147-[1]USA!$E147</f>
        <v>0</v>
      </c>
      <c r="M147" s="2">
        <f>[1]USA!M147-[1]USA!$E147</f>
        <v>0</v>
      </c>
      <c r="N147" s="2">
        <f>[1]USA!N147-[1]USA!$E147</f>
        <v>0</v>
      </c>
      <c r="O147" s="2">
        <f>[1]USA!O147-[1]USA!$E147</f>
        <v>0</v>
      </c>
      <c r="P147" s="2">
        <f>[1]USA!P147-[1]USA!$E147</f>
        <v>0</v>
      </c>
      <c r="Q147" s="2">
        <f>[1]USA!Q147-[1]USA!$E147</f>
        <v>0</v>
      </c>
      <c r="R147" s="2">
        <f>[1]USA!R147-[1]USA!$E147</f>
        <v>0</v>
      </c>
      <c r="S147" s="2">
        <f>[1]USA!S147-[1]USA!$E147</f>
        <v>0</v>
      </c>
      <c r="T147" s="2">
        <f>[1]USA!T147-[1]USA!$E147</f>
        <v>0</v>
      </c>
      <c r="U147" s="2">
        <f>[1]USA!U147-[1]USA!$E147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[1]USA!E148-[1]USA!$E148</f>
        <v>0</v>
      </c>
      <c r="F148" s="2">
        <f>[1]USA!F148-[1]USA!$E148</f>
        <v>0</v>
      </c>
      <c r="G148" s="2">
        <f>[1]USA!G148-[1]USA!$E148</f>
        <v>0</v>
      </c>
      <c r="H148" s="2">
        <f>[1]USA!H148-[1]USA!$E148</f>
        <v>0</v>
      </c>
      <c r="I148" s="2">
        <f>[1]USA!I148-[1]USA!$E148</f>
        <v>0</v>
      </c>
      <c r="J148" s="2">
        <f>[1]USA!J148-[1]USA!$E148</f>
        <v>0</v>
      </c>
      <c r="K148" s="2">
        <f>[1]USA!K148-[1]USA!$E148</f>
        <v>0</v>
      </c>
      <c r="L148" s="2">
        <f>[1]USA!L148-[1]USA!$E148</f>
        <v>0</v>
      </c>
      <c r="M148" s="2">
        <f>[1]USA!M148-[1]USA!$E148</f>
        <v>0</v>
      </c>
      <c r="N148" s="2">
        <f>[1]USA!N148-[1]USA!$E148</f>
        <v>0</v>
      </c>
      <c r="O148" s="2">
        <f>[1]USA!O148-[1]USA!$E148</f>
        <v>0</v>
      </c>
      <c r="P148" s="2">
        <f>[1]USA!P148-[1]USA!$E148</f>
        <v>0</v>
      </c>
      <c r="Q148" s="2">
        <f>[1]USA!Q148-[1]USA!$E148</f>
        <v>0</v>
      </c>
      <c r="R148" s="2">
        <f>[1]USA!R148-[1]USA!$E148</f>
        <v>0</v>
      </c>
      <c r="S148" s="2">
        <f>[1]USA!S148-[1]USA!$E148</f>
        <v>0</v>
      </c>
      <c r="T148" s="2">
        <f>[1]USA!T148-[1]USA!$E148</f>
        <v>0</v>
      </c>
      <c r="U148" s="2">
        <f>[1]USA!U148-[1]USA!$E148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[1]USA!E149-[1]USA!$E149</f>
        <v>0</v>
      </c>
      <c r="F149" s="2">
        <f>[1]USA!F149-[1]USA!$E149</f>
        <v>0</v>
      </c>
      <c r="G149" s="2">
        <f>[1]USA!G149-[1]USA!$E149</f>
        <v>0</v>
      </c>
      <c r="H149" s="2">
        <f>[1]USA!H149-[1]USA!$E149</f>
        <v>0</v>
      </c>
      <c r="I149" s="2">
        <f>[1]USA!I149-[1]USA!$E149</f>
        <v>0</v>
      </c>
      <c r="J149" s="2">
        <f>[1]USA!J149-[1]USA!$E149</f>
        <v>0</v>
      </c>
      <c r="K149" s="2">
        <f>[1]USA!K149-[1]USA!$E149</f>
        <v>0</v>
      </c>
      <c r="L149" s="2">
        <f>[1]USA!L149-[1]USA!$E149</f>
        <v>0</v>
      </c>
      <c r="M149" s="2">
        <f>[1]USA!M149-[1]USA!$E149</f>
        <v>0</v>
      </c>
      <c r="N149" s="2">
        <f>[1]USA!N149-[1]USA!$E149</f>
        <v>0</v>
      </c>
      <c r="O149" s="2">
        <f>[1]USA!O149-[1]USA!$E149</f>
        <v>0</v>
      </c>
      <c r="P149" s="2">
        <f>[1]USA!P149-[1]USA!$E149</f>
        <v>0</v>
      </c>
      <c r="Q149" s="2">
        <f>[1]USA!Q149-[1]USA!$E149</f>
        <v>0</v>
      </c>
      <c r="R149" s="2">
        <f>[1]USA!R149-[1]USA!$E149</f>
        <v>0</v>
      </c>
      <c r="S149" s="2">
        <f>[1]USA!S149-[1]USA!$E149</f>
        <v>0</v>
      </c>
      <c r="T149" s="2">
        <f>[1]USA!T149-[1]USA!$E149</f>
        <v>0</v>
      </c>
      <c r="U149" s="2">
        <f>[1]USA!U149-[1]USA!$E149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[1]USA!E150-[1]USA!$E150</f>
        <v>0</v>
      </c>
      <c r="F150" s="2">
        <f>[1]USA!F150-[1]USA!$E150</f>
        <v>0</v>
      </c>
      <c r="G150" s="2">
        <f>[1]USA!G150-[1]USA!$E150</f>
        <v>0</v>
      </c>
      <c r="H150" s="2">
        <f>[1]USA!H150-[1]USA!$E150</f>
        <v>0</v>
      </c>
      <c r="I150" s="2">
        <f>[1]USA!I150-[1]USA!$E150</f>
        <v>0</v>
      </c>
      <c r="J150" s="2">
        <f>[1]USA!J150-[1]USA!$E150</f>
        <v>0</v>
      </c>
      <c r="K150" s="2">
        <f>[1]USA!K150-[1]USA!$E150</f>
        <v>0</v>
      </c>
      <c r="L150" s="2">
        <f>[1]USA!L150-[1]USA!$E150</f>
        <v>0</v>
      </c>
      <c r="M150" s="2">
        <f>[1]USA!M150-[1]USA!$E150</f>
        <v>0</v>
      </c>
      <c r="N150" s="2">
        <f>[1]USA!N150-[1]USA!$E150</f>
        <v>0</v>
      </c>
      <c r="O150" s="2">
        <f>[1]USA!O150-[1]USA!$E150</f>
        <v>0</v>
      </c>
      <c r="P150" s="2">
        <f>[1]USA!P150-[1]USA!$E150</f>
        <v>0</v>
      </c>
      <c r="Q150" s="2">
        <f>[1]USA!Q150-[1]USA!$E150</f>
        <v>0</v>
      </c>
      <c r="R150" s="2">
        <f>[1]USA!R150-[1]USA!$E150</f>
        <v>0</v>
      </c>
      <c r="S150" s="2">
        <f>[1]USA!S150-[1]USA!$E150</f>
        <v>0</v>
      </c>
      <c r="T150" s="2">
        <f>[1]USA!T150-[1]USA!$E150</f>
        <v>0</v>
      </c>
      <c r="U150" s="2">
        <f>[1]USA!U150-[1]USA!$E150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[1]USA!E151-[1]USA!$E151</f>
        <v>0</v>
      </c>
      <c r="F151" s="2">
        <f>[1]USA!F151-[1]USA!$E151</f>
        <v>0</v>
      </c>
      <c r="G151" s="2">
        <f>[1]USA!G151-[1]USA!$E151</f>
        <v>0</v>
      </c>
      <c r="H151" s="2">
        <f>[1]USA!H151-[1]USA!$E151</f>
        <v>0</v>
      </c>
      <c r="I151" s="2">
        <f>[1]USA!I151-[1]USA!$E151</f>
        <v>0</v>
      </c>
      <c r="J151" s="2">
        <f>[1]USA!J151-[1]USA!$E151</f>
        <v>0</v>
      </c>
      <c r="K151" s="2">
        <f>[1]USA!K151-[1]USA!$E151</f>
        <v>0</v>
      </c>
      <c r="L151" s="2">
        <f>[1]USA!L151-[1]USA!$E151</f>
        <v>0</v>
      </c>
      <c r="M151" s="2">
        <f>[1]USA!M151-[1]USA!$E151</f>
        <v>0</v>
      </c>
      <c r="N151" s="2">
        <f>[1]USA!N151-[1]USA!$E151</f>
        <v>0</v>
      </c>
      <c r="O151" s="2">
        <f>[1]USA!O151-[1]USA!$E151</f>
        <v>0</v>
      </c>
      <c r="P151" s="2">
        <f>[1]USA!P151-[1]USA!$E151</f>
        <v>0</v>
      </c>
      <c r="Q151" s="2">
        <f>[1]USA!Q151-[1]USA!$E151</f>
        <v>0</v>
      </c>
      <c r="R151" s="2">
        <f>[1]USA!R151-[1]USA!$E151</f>
        <v>0</v>
      </c>
      <c r="S151" s="2">
        <f>[1]USA!S151-[1]USA!$E151</f>
        <v>0</v>
      </c>
      <c r="T151" s="2">
        <f>[1]USA!T151-[1]USA!$E151</f>
        <v>0</v>
      </c>
      <c r="U151" s="2">
        <f>[1]USA!U151-[1]USA!$E151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[1]USA!E152-[1]USA!$E152</f>
        <v>0</v>
      </c>
      <c r="F152" s="2">
        <f>[1]USA!F152-[1]USA!$E152</f>
        <v>0</v>
      </c>
      <c r="G152" s="2">
        <f>[1]USA!G152-[1]USA!$E152</f>
        <v>0</v>
      </c>
      <c r="H152" s="2">
        <f>[1]USA!H152-[1]USA!$E152</f>
        <v>0</v>
      </c>
      <c r="I152" s="2">
        <f>[1]USA!I152-[1]USA!$E152</f>
        <v>0</v>
      </c>
      <c r="J152" s="2">
        <f>[1]USA!J152-[1]USA!$E152</f>
        <v>0</v>
      </c>
      <c r="K152" s="2">
        <f>[1]USA!K152-[1]USA!$E152</f>
        <v>0</v>
      </c>
      <c r="L152" s="2">
        <f>[1]USA!L152-[1]USA!$E152</f>
        <v>0</v>
      </c>
      <c r="M152" s="2">
        <f>[1]USA!M152-[1]USA!$E152</f>
        <v>0</v>
      </c>
      <c r="N152" s="2">
        <f>[1]USA!N152-[1]USA!$E152</f>
        <v>0</v>
      </c>
      <c r="O152" s="2">
        <f>[1]USA!O152-[1]USA!$E152</f>
        <v>0</v>
      </c>
      <c r="P152" s="2">
        <f>[1]USA!P152-[1]USA!$E152</f>
        <v>0</v>
      </c>
      <c r="Q152" s="2">
        <f>[1]USA!Q152-[1]USA!$E152</f>
        <v>0</v>
      </c>
      <c r="R152" s="2">
        <f>[1]USA!R152-[1]USA!$E152</f>
        <v>0</v>
      </c>
      <c r="S152" s="2">
        <f>[1]USA!S152-[1]USA!$E152</f>
        <v>0</v>
      </c>
      <c r="T152" s="2">
        <f>[1]USA!T152-[1]USA!$E152</f>
        <v>0</v>
      </c>
      <c r="U152" s="2">
        <f>[1]USA!U152-[1]USA!$E152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[1]USA!E153-[1]USA!$E153</f>
        <v>0</v>
      </c>
      <c r="F153" s="2">
        <f>[1]USA!F153-[1]USA!$E153</f>
        <v>0</v>
      </c>
      <c r="G153" s="2">
        <f>[1]USA!G153-[1]USA!$E153</f>
        <v>0</v>
      </c>
      <c r="H153" s="2">
        <f>[1]USA!H153-[1]USA!$E153</f>
        <v>0</v>
      </c>
      <c r="I153" s="2">
        <f>[1]USA!I153-[1]USA!$E153</f>
        <v>0</v>
      </c>
      <c r="J153" s="2">
        <f>[1]USA!J153-[1]USA!$E153</f>
        <v>0</v>
      </c>
      <c r="K153" s="2">
        <f>[1]USA!K153-[1]USA!$E153</f>
        <v>0</v>
      </c>
      <c r="L153" s="2">
        <f>[1]USA!L153-[1]USA!$E153</f>
        <v>0</v>
      </c>
      <c r="M153" s="2">
        <f>[1]USA!M153-[1]USA!$E153</f>
        <v>0</v>
      </c>
      <c r="N153" s="2">
        <f>[1]USA!N153-[1]USA!$E153</f>
        <v>0</v>
      </c>
      <c r="O153" s="2">
        <f>[1]USA!O153-[1]USA!$E153</f>
        <v>0</v>
      </c>
      <c r="P153" s="2">
        <f>[1]USA!P153-[1]USA!$E153</f>
        <v>0</v>
      </c>
      <c r="Q153" s="2">
        <f>[1]USA!Q153-[1]USA!$E153</f>
        <v>0</v>
      </c>
      <c r="R153" s="2">
        <f>[1]USA!R153-[1]USA!$E153</f>
        <v>0</v>
      </c>
      <c r="S153" s="2">
        <f>[1]USA!S153-[1]USA!$E153</f>
        <v>0</v>
      </c>
      <c r="T153" s="2">
        <f>[1]USA!T153-[1]USA!$E153</f>
        <v>0</v>
      </c>
      <c r="U153" s="2">
        <f>[1]USA!U153-[1]USA!$E153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[1]USA!E154-[1]USA!$E154</f>
        <v>0</v>
      </c>
      <c r="F154" s="2">
        <f>[1]USA!F154-[1]USA!$E154</f>
        <v>0</v>
      </c>
      <c r="G154" s="2">
        <f>[1]USA!G154-[1]USA!$E154</f>
        <v>0</v>
      </c>
      <c r="H154" s="2">
        <f>[1]USA!H154-[1]USA!$E154</f>
        <v>0</v>
      </c>
      <c r="I154" s="2">
        <f>[1]USA!I154-[1]USA!$E154</f>
        <v>0</v>
      </c>
      <c r="J154" s="2">
        <f>[1]USA!J154-[1]USA!$E154</f>
        <v>0</v>
      </c>
      <c r="K154" s="2">
        <f>[1]USA!K154-[1]USA!$E154</f>
        <v>0</v>
      </c>
      <c r="L154" s="2">
        <f>[1]USA!L154-[1]USA!$E154</f>
        <v>0</v>
      </c>
      <c r="M154" s="2">
        <f>[1]USA!M154-[1]USA!$E154</f>
        <v>0</v>
      </c>
      <c r="N154" s="2">
        <f>[1]USA!N154-[1]USA!$E154</f>
        <v>0</v>
      </c>
      <c r="O154" s="2">
        <f>[1]USA!O154-[1]USA!$E154</f>
        <v>0</v>
      </c>
      <c r="P154" s="2">
        <f>[1]USA!P154-[1]USA!$E154</f>
        <v>0</v>
      </c>
      <c r="Q154" s="2">
        <f>[1]USA!Q154-[1]USA!$E154</f>
        <v>0</v>
      </c>
      <c r="R154" s="2">
        <f>[1]USA!R154-[1]USA!$E154</f>
        <v>0</v>
      </c>
      <c r="S154" s="2">
        <f>[1]USA!S154-[1]USA!$E154</f>
        <v>0</v>
      </c>
      <c r="T154" s="2">
        <f>[1]USA!T154-[1]USA!$E154</f>
        <v>0</v>
      </c>
      <c r="U154" s="2">
        <f>[1]USA!U154-[1]USA!$E154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[1]USA!E155-[1]USA!$E155</f>
        <v>0</v>
      </c>
      <c r="F155" s="2">
        <f>[1]USA!F155-[1]USA!$E155</f>
        <v>0</v>
      </c>
      <c r="G155" s="2">
        <f>[1]USA!G155-[1]USA!$E155</f>
        <v>0</v>
      </c>
      <c r="H155" s="2">
        <f>[1]USA!H155-[1]USA!$E155</f>
        <v>0</v>
      </c>
      <c r="I155" s="2">
        <f>[1]USA!I155-[1]USA!$E155</f>
        <v>0</v>
      </c>
      <c r="J155" s="2">
        <f>[1]USA!J155-[1]USA!$E155</f>
        <v>0</v>
      </c>
      <c r="K155" s="2">
        <f>[1]USA!K155-[1]USA!$E155</f>
        <v>0</v>
      </c>
      <c r="L155" s="2">
        <f>[1]USA!L155-[1]USA!$E155</f>
        <v>0</v>
      </c>
      <c r="M155" s="2">
        <f>[1]USA!M155-[1]USA!$E155</f>
        <v>0</v>
      </c>
      <c r="N155" s="2">
        <f>[1]USA!N155-[1]USA!$E155</f>
        <v>0</v>
      </c>
      <c r="O155" s="2">
        <f>[1]USA!O155-[1]USA!$E155</f>
        <v>0</v>
      </c>
      <c r="P155" s="2">
        <f>[1]USA!P155-[1]USA!$E155</f>
        <v>0</v>
      </c>
      <c r="Q155" s="2">
        <f>[1]USA!Q155-[1]USA!$E155</f>
        <v>0</v>
      </c>
      <c r="R155" s="2">
        <f>[1]USA!R155-[1]USA!$E155</f>
        <v>0</v>
      </c>
      <c r="S155" s="2">
        <f>[1]USA!S155-[1]USA!$E155</f>
        <v>0</v>
      </c>
      <c r="T155" s="2">
        <f>[1]USA!T155-[1]USA!$E155</f>
        <v>0</v>
      </c>
      <c r="U155" s="2">
        <f>[1]USA!U155-[1]USA!$E155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[1]USA!E156-[1]USA!$E156</f>
        <v>0</v>
      </c>
      <c r="F156" s="2">
        <f>[1]USA!F156-[1]USA!$E156</f>
        <v>0</v>
      </c>
      <c r="G156" s="2">
        <f>[1]USA!G156-[1]USA!$E156</f>
        <v>0</v>
      </c>
      <c r="H156" s="2">
        <f>[1]USA!H156-[1]USA!$E156</f>
        <v>0</v>
      </c>
      <c r="I156" s="2">
        <f>[1]USA!I156-[1]USA!$E156</f>
        <v>0</v>
      </c>
      <c r="J156" s="2">
        <f>[1]USA!J156-[1]USA!$E156</f>
        <v>0</v>
      </c>
      <c r="K156" s="2">
        <f>[1]USA!K156-[1]USA!$E156</f>
        <v>0</v>
      </c>
      <c r="L156" s="2">
        <f>[1]USA!L156-[1]USA!$E156</f>
        <v>0</v>
      </c>
      <c r="M156" s="2">
        <f>[1]USA!M156-[1]USA!$E156</f>
        <v>0</v>
      </c>
      <c r="N156" s="2">
        <f>[1]USA!N156-[1]USA!$E156</f>
        <v>0</v>
      </c>
      <c r="O156" s="2">
        <f>[1]USA!O156-[1]USA!$E156</f>
        <v>0</v>
      </c>
      <c r="P156" s="2">
        <f>[1]USA!P156-[1]USA!$E156</f>
        <v>0</v>
      </c>
      <c r="Q156" s="2">
        <f>[1]USA!Q156-[1]USA!$E156</f>
        <v>0</v>
      </c>
      <c r="R156" s="2">
        <f>[1]USA!R156-[1]USA!$E156</f>
        <v>0</v>
      </c>
      <c r="S156" s="2">
        <f>[1]USA!S156-[1]USA!$E156</f>
        <v>0</v>
      </c>
      <c r="T156" s="2">
        <f>[1]USA!T156-[1]USA!$E156</f>
        <v>0</v>
      </c>
      <c r="U156" s="2">
        <f>[1]USA!U156-[1]USA!$E156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[1]USA!E157-[1]USA!$E157</f>
        <v>0</v>
      </c>
      <c r="F157" s="2">
        <f>[1]USA!F157-[1]USA!$E157</f>
        <v>0</v>
      </c>
      <c r="G157" s="2">
        <f>[1]USA!G157-[1]USA!$E157</f>
        <v>0</v>
      </c>
      <c r="H157" s="2">
        <f>[1]USA!H157-[1]USA!$E157</f>
        <v>0</v>
      </c>
      <c r="I157" s="2">
        <f>[1]USA!I157-[1]USA!$E157</f>
        <v>0</v>
      </c>
      <c r="J157" s="2">
        <f>[1]USA!J157-[1]USA!$E157</f>
        <v>0</v>
      </c>
      <c r="K157" s="2">
        <f>[1]USA!K157-[1]USA!$E157</f>
        <v>0</v>
      </c>
      <c r="L157" s="2">
        <f>[1]USA!L157-[1]USA!$E157</f>
        <v>0</v>
      </c>
      <c r="M157" s="2">
        <f>[1]USA!M157-[1]USA!$E157</f>
        <v>0</v>
      </c>
      <c r="N157" s="2">
        <f>[1]USA!N157-[1]USA!$E157</f>
        <v>0</v>
      </c>
      <c r="O157" s="2">
        <f>[1]USA!O157-[1]USA!$E157</f>
        <v>0</v>
      </c>
      <c r="P157" s="2">
        <f>[1]USA!P157-[1]USA!$E157</f>
        <v>0</v>
      </c>
      <c r="Q157" s="2">
        <f>[1]USA!Q157-[1]USA!$E157</f>
        <v>0</v>
      </c>
      <c r="R157" s="2">
        <f>[1]USA!R157-[1]USA!$E157</f>
        <v>0</v>
      </c>
      <c r="S157" s="2">
        <f>[1]USA!S157-[1]USA!$E157</f>
        <v>0</v>
      </c>
      <c r="T157" s="2">
        <f>[1]USA!T157-[1]USA!$E157</f>
        <v>0</v>
      </c>
      <c r="U157" s="2">
        <f>[1]USA!U157-[1]USA!$E157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[1]USA!E158-[1]USA!$E158</f>
        <v>0</v>
      </c>
      <c r="F158" s="2">
        <f>[1]USA!F158-[1]USA!$E158</f>
        <v>0</v>
      </c>
      <c r="G158" s="2">
        <f>[1]USA!G158-[1]USA!$E158</f>
        <v>0</v>
      </c>
      <c r="H158" s="2">
        <f>[1]USA!H158-[1]USA!$E158</f>
        <v>0</v>
      </c>
      <c r="I158" s="2">
        <f>[1]USA!I158-[1]USA!$E158</f>
        <v>0</v>
      </c>
      <c r="J158" s="2">
        <f>[1]USA!J158-[1]USA!$E158</f>
        <v>0</v>
      </c>
      <c r="K158" s="2">
        <f>[1]USA!K158-[1]USA!$E158</f>
        <v>0</v>
      </c>
      <c r="L158" s="2">
        <f>[1]USA!L158-[1]USA!$E158</f>
        <v>0</v>
      </c>
      <c r="M158" s="2">
        <f>[1]USA!M158-[1]USA!$E158</f>
        <v>0</v>
      </c>
      <c r="N158" s="2">
        <f>[1]USA!N158-[1]USA!$E158</f>
        <v>0</v>
      </c>
      <c r="O158" s="2">
        <f>[1]USA!O158-[1]USA!$E158</f>
        <v>0</v>
      </c>
      <c r="P158" s="2">
        <f>[1]USA!P158-[1]USA!$E158</f>
        <v>0</v>
      </c>
      <c r="Q158" s="2">
        <f>[1]USA!Q158-[1]USA!$E158</f>
        <v>0</v>
      </c>
      <c r="R158" s="2">
        <f>[1]USA!R158-[1]USA!$E158</f>
        <v>0</v>
      </c>
      <c r="S158" s="2">
        <f>[1]USA!S158-[1]USA!$E158</f>
        <v>0</v>
      </c>
      <c r="T158" s="2">
        <f>[1]USA!T158-[1]USA!$E158</f>
        <v>0</v>
      </c>
      <c r="U158" s="2">
        <f>[1]USA!U158-[1]USA!$E158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[1]USA!E159-[1]USA!$E159</f>
        <v>0</v>
      </c>
      <c r="F159" s="2">
        <f>[1]USA!F159-[1]USA!$E159</f>
        <v>0</v>
      </c>
      <c r="G159" s="2">
        <f>[1]USA!G159-[1]USA!$E159</f>
        <v>0</v>
      </c>
      <c r="H159" s="2">
        <f>[1]USA!H159-[1]USA!$E159</f>
        <v>0</v>
      </c>
      <c r="I159" s="2">
        <f>[1]USA!I159-[1]USA!$E159</f>
        <v>0</v>
      </c>
      <c r="J159" s="2">
        <f>[1]USA!J159-[1]USA!$E159</f>
        <v>0</v>
      </c>
      <c r="K159" s="2">
        <f>[1]USA!K159-[1]USA!$E159</f>
        <v>0</v>
      </c>
      <c r="L159" s="2">
        <f>[1]USA!L159-[1]USA!$E159</f>
        <v>0</v>
      </c>
      <c r="M159" s="2">
        <f>[1]USA!M159-[1]USA!$E159</f>
        <v>0</v>
      </c>
      <c r="N159" s="2">
        <f>[1]USA!N159-[1]USA!$E159</f>
        <v>0</v>
      </c>
      <c r="O159" s="2">
        <f>[1]USA!O159-[1]USA!$E159</f>
        <v>0</v>
      </c>
      <c r="P159" s="2">
        <f>[1]USA!P159-[1]USA!$E159</f>
        <v>0</v>
      </c>
      <c r="Q159" s="2">
        <f>[1]USA!Q159-[1]USA!$E159</f>
        <v>0</v>
      </c>
      <c r="R159" s="2">
        <f>[1]USA!R159-[1]USA!$E159</f>
        <v>0</v>
      </c>
      <c r="S159" s="2">
        <f>[1]USA!S159-[1]USA!$E159</f>
        <v>0</v>
      </c>
      <c r="T159" s="2">
        <f>[1]USA!T159-[1]USA!$E159</f>
        <v>0</v>
      </c>
      <c r="U159" s="2">
        <f>[1]USA!U159-[1]USA!$E159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[1]USA!E160-[1]USA!$E160</f>
        <v>0</v>
      </c>
      <c r="F160" s="2">
        <f>[1]USA!F160-[1]USA!$E160</f>
        <v>0</v>
      </c>
      <c r="G160" s="2">
        <f>[1]USA!G160-[1]USA!$E160</f>
        <v>0</v>
      </c>
      <c r="H160" s="2">
        <f>[1]USA!H160-[1]USA!$E160</f>
        <v>0</v>
      </c>
      <c r="I160" s="2">
        <f>[1]USA!I160-[1]USA!$E160</f>
        <v>0</v>
      </c>
      <c r="J160" s="2">
        <f>[1]USA!J160-[1]USA!$E160</f>
        <v>0</v>
      </c>
      <c r="K160" s="2">
        <f>[1]USA!K160-[1]USA!$E160</f>
        <v>0</v>
      </c>
      <c r="L160" s="2">
        <f>[1]USA!L160-[1]USA!$E160</f>
        <v>0</v>
      </c>
      <c r="M160" s="2">
        <f>[1]USA!M160-[1]USA!$E160</f>
        <v>0</v>
      </c>
      <c r="N160" s="2">
        <f>[1]USA!N160-[1]USA!$E160</f>
        <v>0</v>
      </c>
      <c r="O160" s="2">
        <f>[1]USA!O160-[1]USA!$E160</f>
        <v>0</v>
      </c>
      <c r="P160" s="2">
        <f>[1]USA!P160-[1]USA!$E160</f>
        <v>0</v>
      </c>
      <c r="Q160" s="2">
        <f>[1]USA!Q160-[1]USA!$E160</f>
        <v>0</v>
      </c>
      <c r="R160" s="2">
        <f>[1]USA!R160-[1]USA!$E160</f>
        <v>0</v>
      </c>
      <c r="S160" s="2">
        <f>[1]USA!S160-[1]USA!$E160</f>
        <v>0</v>
      </c>
      <c r="T160" s="2">
        <f>[1]USA!T160-[1]USA!$E160</f>
        <v>0</v>
      </c>
      <c r="U160" s="2">
        <f>[1]USA!U160-[1]USA!$E160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[1]USA!E161-[1]USA!$E161</f>
        <v>0</v>
      </c>
      <c r="F161" s="2">
        <f>[1]USA!F161-[1]USA!$E161</f>
        <v>0</v>
      </c>
      <c r="G161" s="2">
        <f>[1]USA!G161-[1]USA!$E161</f>
        <v>0</v>
      </c>
      <c r="H161" s="2">
        <f>[1]USA!H161-[1]USA!$E161</f>
        <v>0</v>
      </c>
      <c r="I161" s="2">
        <f>[1]USA!I161-[1]USA!$E161</f>
        <v>0</v>
      </c>
      <c r="J161" s="2">
        <f>[1]USA!J161-[1]USA!$E161</f>
        <v>0</v>
      </c>
      <c r="K161" s="2">
        <f>[1]USA!K161-[1]USA!$E161</f>
        <v>0</v>
      </c>
      <c r="L161" s="2">
        <f>[1]USA!L161-[1]USA!$E161</f>
        <v>0</v>
      </c>
      <c r="M161" s="2">
        <f>[1]USA!M161-[1]USA!$E161</f>
        <v>0</v>
      </c>
      <c r="N161" s="2">
        <f>[1]USA!N161-[1]USA!$E161</f>
        <v>0</v>
      </c>
      <c r="O161" s="2">
        <f>[1]USA!O161-[1]USA!$E161</f>
        <v>0</v>
      </c>
      <c r="P161" s="2">
        <f>[1]USA!P161-[1]USA!$E161</f>
        <v>0</v>
      </c>
      <c r="Q161" s="2">
        <f>[1]USA!Q161-[1]USA!$E161</f>
        <v>0</v>
      </c>
      <c r="R161" s="2">
        <f>[1]USA!R161-[1]USA!$E161</f>
        <v>0</v>
      </c>
      <c r="S161" s="2">
        <f>[1]USA!S161-[1]USA!$E161</f>
        <v>0</v>
      </c>
      <c r="T161" s="2">
        <f>[1]USA!T161-[1]USA!$E161</f>
        <v>0</v>
      </c>
      <c r="U161" s="2">
        <f>[1]USA!U161-[1]USA!$E161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[1]USA!E162-[1]USA!$E162</f>
        <v>0</v>
      </c>
      <c r="F162" s="2">
        <f>[1]USA!F162-[1]USA!$E162</f>
        <v>0</v>
      </c>
      <c r="G162" s="2">
        <f>[1]USA!G162-[1]USA!$E162</f>
        <v>0</v>
      </c>
      <c r="H162" s="2">
        <f>[1]USA!H162-[1]USA!$E162</f>
        <v>0</v>
      </c>
      <c r="I162" s="2">
        <f>[1]USA!I162-[1]USA!$E162</f>
        <v>0</v>
      </c>
      <c r="J162" s="2">
        <f>[1]USA!J162-[1]USA!$E162</f>
        <v>0</v>
      </c>
      <c r="K162" s="2">
        <f>[1]USA!K162-[1]USA!$E162</f>
        <v>0</v>
      </c>
      <c r="L162" s="2">
        <f>[1]USA!L162-[1]USA!$E162</f>
        <v>0</v>
      </c>
      <c r="M162" s="2">
        <f>[1]USA!M162-[1]USA!$E162</f>
        <v>0</v>
      </c>
      <c r="N162" s="2">
        <f>[1]USA!N162-[1]USA!$E162</f>
        <v>0</v>
      </c>
      <c r="O162" s="2">
        <f>[1]USA!O162-[1]USA!$E162</f>
        <v>0</v>
      </c>
      <c r="P162" s="2">
        <f>[1]USA!P162-[1]USA!$E162</f>
        <v>0</v>
      </c>
      <c r="Q162" s="2">
        <f>[1]USA!Q162-[1]USA!$E162</f>
        <v>0</v>
      </c>
      <c r="R162" s="2">
        <f>[1]USA!R162-[1]USA!$E162</f>
        <v>0</v>
      </c>
      <c r="S162" s="2">
        <f>[1]USA!S162-[1]USA!$E162</f>
        <v>0</v>
      </c>
      <c r="T162" s="2">
        <f>[1]USA!T162-[1]USA!$E162</f>
        <v>0</v>
      </c>
      <c r="U162" s="2">
        <f>[1]USA!U162-[1]USA!$E162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[1]USA!E163-[1]USA!$E163</f>
        <v>0</v>
      </c>
      <c r="F163" s="2">
        <f>[1]USA!F163-[1]USA!$E163</f>
        <v>0</v>
      </c>
      <c r="G163" s="2">
        <f>[1]USA!G163-[1]USA!$E163</f>
        <v>0</v>
      </c>
      <c r="H163" s="2">
        <f>[1]USA!H163-[1]USA!$E163</f>
        <v>0</v>
      </c>
      <c r="I163" s="2">
        <f>[1]USA!I163-[1]USA!$E163</f>
        <v>0</v>
      </c>
      <c r="J163" s="2">
        <f>[1]USA!J163-[1]USA!$E163</f>
        <v>0</v>
      </c>
      <c r="K163" s="2">
        <f>[1]USA!K163-[1]USA!$E163</f>
        <v>0</v>
      </c>
      <c r="L163" s="2">
        <f>[1]USA!L163-[1]USA!$E163</f>
        <v>0</v>
      </c>
      <c r="M163" s="2">
        <f>[1]USA!M163-[1]USA!$E163</f>
        <v>0</v>
      </c>
      <c r="N163" s="2">
        <f>[1]USA!N163-[1]USA!$E163</f>
        <v>0</v>
      </c>
      <c r="O163" s="2">
        <f>[1]USA!O163-[1]USA!$E163</f>
        <v>0</v>
      </c>
      <c r="P163" s="2">
        <f>[1]USA!P163-[1]USA!$E163</f>
        <v>0</v>
      </c>
      <c r="Q163" s="2">
        <f>[1]USA!Q163-[1]USA!$E163</f>
        <v>0</v>
      </c>
      <c r="R163" s="2">
        <f>[1]USA!R163-[1]USA!$E163</f>
        <v>0</v>
      </c>
      <c r="S163" s="2">
        <f>[1]USA!S163-[1]USA!$E163</f>
        <v>0</v>
      </c>
      <c r="T163" s="2">
        <f>[1]USA!T163-[1]USA!$E163</f>
        <v>0</v>
      </c>
      <c r="U163" s="2">
        <f>[1]USA!U163-[1]USA!$E163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[1]USA!E164-[1]USA!$E164</f>
        <v>0</v>
      </c>
      <c r="F164" s="2">
        <f>[1]USA!F164-[1]USA!$E164</f>
        <v>0</v>
      </c>
      <c r="G164" s="2">
        <f>[1]USA!G164-[1]USA!$E164</f>
        <v>0</v>
      </c>
      <c r="H164" s="2">
        <f>[1]USA!H164-[1]USA!$E164</f>
        <v>0</v>
      </c>
      <c r="I164" s="2">
        <f>[1]USA!I164-[1]USA!$E164</f>
        <v>0</v>
      </c>
      <c r="J164" s="2">
        <f>[1]USA!J164-[1]USA!$E164</f>
        <v>0</v>
      </c>
      <c r="K164" s="2">
        <f>[1]USA!K164-[1]USA!$E164</f>
        <v>0</v>
      </c>
      <c r="L164" s="2">
        <f>[1]USA!L164-[1]USA!$E164</f>
        <v>0</v>
      </c>
      <c r="M164" s="2">
        <f>[1]USA!M164-[1]USA!$E164</f>
        <v>0</v>
      </c>
      <c r="N164" s="2">
        <f>[1]USA!N164-[1]USA!$E164</f>
        <v>0</v>
      </c>
      <c r="O164" s="2">
        <f>[1]USA!O164-[1]USA!$E164</f>
        <v>0</v>
      </c>
      <c r="P164" s="2">
        <f>[1]USA!P164-[1]USA!$E164</f>
        <v>0</v>
      </c>
      <c r="Q164" s="2">
        <f>[1]USA!Q164-[1]USA!$E164</f>
        <v>0</v>
      </c>
      <c r="R164" s="2">
        <f>[1]USA!R164-[1]USA!$E164</f>
        <v>0</v>
      </c>
      <c r="S164" s="2">
        <f>[1]USA!S164-[1]USA!$E164</f>
        <v>0</v>
      </c>
      <c r="T164" s="2">
        <f>[1]USA!T164-[1]USA!$E164</f>
        <v>0</v>
      </c>
      <c r="U164" s="2">
        <f>[1]USA!U164-[1]USA!$E164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[1]USA!E165-[1]USA!$E165</f>
        <v>0</v>
      </c>
      <c r="F165" s="2">
        <f>[1]USA!F165-[1]USA!$E165</f>
        <v>0</v>
      </c>
      <c r="G165" s="2">
        <f>[1]USA!G165-[1]USA!$E165</f>
        <v>0</v>
      </c>
      <c r="H165" s="2">
        <f>[1]USA!H165-[1]USA!$E165</f>
        <v>0</v>
      </c>
      <c r="I165" s="2">
        <f>[1]USA!I165-[1]USA!$E165</f>
        <v>0</v>
      </c>
      <c r="J165" s="2">
        <f>[1]USA!J165-[1]USA!$E165</f>
        <v>0</v>
      </c>
      <c r="K165" s="2">
        <f>[1]USA!K165-[1]USA!$E165</f>
        <v>0</v>
      </c>
      <c r="L165" s="2">
        <f>[1]USA!L165-[1]USA!$E165</f>
        <v>0</v>
      </c>
      <c r="M165" s="2">
        <f>[1]USA!M165-[1]USA!$E165</f>
        <v>0</v>
      </c>
      <c r="N165" s="2">
        <f>[1]USA!N165-[1]USA!$E165</f>
        <v>0</v>
      </c>
      <c r="O165" s="2">
        <f>[1]USA!O165-[1]USA!$E165</f>
        <v>0</v>
      </c>
      <c r="P165" s="2">
        <f>[1]USA!P165-[1]USA!$E165</f>
        <v>0</v>
      </c>
      <c r="Q165" s="2">
        <f>[1]USA!Q165-[1]USA!$E165</f>
        <v>0</v>
      </c>
      <c r="R165" s="2">
        <f>[1]USA!R165-[1]USA!$E165</f>
        <v>0</v>
      </c>
      <c r="S165" s="2">
        <f>[1]USA!S165-[1]USA!$E165</f>
        <v>0</v>
      </c>
      <c r="T165" s="2">
        <f>[1]USA!T165-[1]USA!$E165</f>
        <v>0</v>
      </c>
      <c r="U165" s="2">
        <f>[1]USA!U165-[1]USA!$E165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[1]USA!E166-[1]USA!$E166</f>
        <v>0</v>
      </c>
      <c r="F166" s="2">
        <f>[1]USA!F166-[1]USA!$E166</f>
        <v>0</v>
      </c>
      <c r="G166" s="2">
        <f>[1]USA!G166-[1]USA!$E166</f>
        <v>0</v>
      </c>
      <c r="H166" s="2">
        <f>[1]USA!H166-[1]USA!$E166</f>
        <v>0</v>
      </c>
      <c r="I166" s="2">
        <f>[1]USA!I166-[1]USA!$E166</f>
        <v>0</v>
      </c>
      <c r="J166" s="2">
        <f>[1]USA!J166-[1]USA!$E166</f>
        <v>0</v>
      </c>
      <c r="K166" s="2">
        <f>[1]USA!K166-[1]USA!$E166</f>
        <v>0</v>
      </c>
      <c r="L166" s="2">
        <f>[1]USA!L166-[1]USA!$E166</f>
        <v>0</v>
      </c>
      <c r="M166" s="2">
        <f>[1]USA!M166-[1]USA!$E166</f>
        <v>0</v>
      </c>
      <c r="N166" s="2">
        <f>[1]USA!N166-[1]USA!$E166</f>
        <v>0</v>
      </c>
      <c r="O166" s="2">
        <f>[1]USA!O166-[1]USA!$E166</f>
        <v>0</v>
      </c>
      <c r="P166" s="2">
        <f>[1]USA!P166-[1]USA!$E166</f>
        <v>0</v>
      </c>
      <c r="Q166" s="2">
        <f>[1]USA!Q166-[1]USA!$E166</f>
        <v>0</v>
      </c>
      <c r="R166" s="2">
        <f>[1]USA!R166-[1]USA!$E166</f>
        <v>0</v>
      </c>
      <c r="S166" s="2">
        <f>[1]USA!S166-[1]USA!$E166</f>
        <v>0</v>
      </c>
      <c r="T166" s="2">
        <f>[1]USA!T166-[1]USA!$E166</f>
        <v>0</v>
      </c>
      <c r="U166" s="2">
        <f>[1]USA!U166-[1]USA!$E166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[1]USA!E167-[1]USA!$E167</f>
        <v>0</v>
      </c>
      <c r="F167" s="2">
        <f>[1]USA!F167-[1]USA!$E167</f>
        <v>0</v>
      </c>
      <c r="G167" s="2">
        <f>[1]USA!G167-[1]USA!$E167</f>
        <v>0</v>
      </c>
      <c r="H167" s="2">
        <f>[1]USA!H167-[1]USA!$E167</f>
        <v>0</v>
      </c>
      <c r="I167" s="2">
        <f>[1]USA!I167-[1]USA!$E167</f>
        <v>0</v>
      </c>
      <c r="J167" s="2">
        <f>[1]USA!J167-[1]USA!$E167</f>
        <v>0</v>
      </c>
      <c r="K167" s="2">
        <f>[1]USA!K167-[1]USA!$E167</f>
        <v>0</v>
      </c>
      <c r="L167" s="2">
        <f>[1]USA!L167-[1]USA!$E167</f>
        <v>0</v>
      </c>
      <c r="M167" s="2">
        <f>[1]USA!M167-[1]USA!$E167</f>
        <v>0</v>
      </c>
      <c r="N167" s="2">
        <f>[1]USA!N167-[1]USA!$E167</f>
        <v>0</v>
      </c>
      <c r="O167" s="2">
        <f>[1]USA!O167-[1]USA!$E167</f>
        <v>0</v>
      </c>
      <c r="P167" s="2">
        <f>[1]USA!P167-[1]USA!$E167</f>
        <v>0</v>
      </c>
      <c r="Q167" s="2">
        <f>[1]USA!Q167-[1]USA!$E167</f>
        <v>0</v>
      </c>
      <c r="R167" s="2">
        <f>[1]USA!R167-[1]USA!$E167</f>
        <v>0</v>
      </c>
      <c r="S167" s="2">
        <f>[1]USA!S167-[1]USA!$E167</f>
        <v>0</v>
      </c>
      <c r="T167" s="2">
        <f>[1]USA!T167-[1]USA!$E167</f>
        <v>0</v>
      </c>
      <c r="U167" s="2">
        <f>[1]USA!U167-[1]USA!$E167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[1]USA!E168-[1]USA!$E168</f>
        <v>0</v>
      </c>
      <c r="F168" s="2">
        <f>[1]USA!F168-[1]USA!$E168</f>
        <v>0</v>
      </c>
      <c r="G168" s="2">
        <f>[1]USA!G168-[1]USA!$E168</f>
        <v>0</v>
      </c>
      <c r="H168" s="2">
        <f>[1]USA!H168-[1]USA!$E168</f>
        <v>0</v>
      </c>
      <c r="I168" s="2">
        <f>[1]USA!I168-[1]USA!$E168</f>
        <v>0</v>
      </c>
      <c r="J168" s="2">
        <f>[1]USA!J168-[1]USA!$E168</f>
        <v>0</v>
      </c>
      <c r="K168" s="2">
        <f>[1]USA!K168-[1]USA!$E168</f>
        <v>0</v>
      </c>
      <c r="L168" s="2">
        <f>[1]USA!L168-[1]USA!$E168</f>
        <v>0</v>
      </c>
      <c r="M168" s="2">
        <f>[1]USA!M168-[1]USA!$E168</f>
        <v>0</v>
      </c>
      <c r="N168" s="2">
        <f>[1]USA!N168-[1]USA!$E168</f>
        <v>0</v>
      </c>
      <c r="O168" s="2">
        <f>[1]USA!O168-[1]USA!$E168</f>
        <v>0</v>
      </c>
      <c r="P168" s="2">
        <f>[1]USA!P168-[1]USA!$E168</f>
        <v>0</v>
      </c>
      <c r="Q168" s="2">
        <f>[1]USA!Q168-[1]USA!$E168</f>
        <v>0</v>
      </c>
      <c r="R168" s="2">
        <f>[1]USA!R168-[1]USA!$E168</f>
        <v>0</v>
      </c>
      <c r="S168" s="2">
        <f>[1]USA!S168-[1]USA!$E168</f>
        <v>0</v>
      </c>
      <c r="T168" s="2">
        <f>[1]USA!T168-[1]USA!$E168</f>
        <v>0</v>
      </c>
      <c r="U168" s="2">
        <f>[1]USA!U168-[1]USA!$E168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[1]USA!E169-[1]USA!$E169</f>
        <v>0</v>
      </c>
      <c r="F169" s="2">
        <f>[1]USA!F169-[1]USA!$E169</f>
        <v>0</v>
      </c>
      <c r="G169" s="2">
        <f>[1]USA!G169-[1]USA!$E169</f>
        <v>0</v>
      </c>
      <c r="H169" s="2">
        <f>[1]USA!H169-[1]USA!$E169</f>
        <v>0</v>
      </c>
      <c r="I169" s="2">
        <f>[1]USA!I169-[1]USA!$E169</f>
        <v>0</v>
      </c>
      <c r="J169" s="2">
        <f>[1]USA!J169-[1]USA!$E169</f>
        <v>0</v>
      </c>
      <c r="K169" s="2">
        <f>[1]USA!K169-[1]USA!$E169</f>
        <v>0</v>
      </c>
      <c r="L169" s="2">
        <f>[1]USA!L169-[1]USA!$E169</f>
        <v>0</v>
      </c>
      <c r="M169" s="2">
        <f>[1]USA!M169-[1]USA!$E169</f>
        <v>0</v>
      </c>
      <c r="N169" s="2">
        <f>[1]USA!N169-[1]USA!$E169</f>
        <v>0</v>
      </c>
      <c r="O169" s="2">
        <f>[1]USA!O169-[1]USA!$E169</f>
        <v>0</v>
      </c>
      <c r="P169" s="2">
        <f>[1]USA!P169-[1]USA!$E169</f>
        <v>0</v>
      </c>
      <c r="Q169" s="2">
        <f>[1]USA!Q169-[1]USA!$E169</f>
        <v>0</v>
      </c>
      <c r="R169" s="2">
        <f>[1]USA!R169-[1]USA!$E169</f>
        <v>0</v>
      </c>
      <c r="S169" s="2">
        <f>[1]USA!S169-[1]USA!$E169</f>
        <v>0</v>
      </c>
      <c r="T169" s="2">
        <f>[1]USA!T169-[1]USA!$E169</f>
        <v>0</v>
      </c>
      <c r="U169" s="2">
        <f>[1]USA!U169-[1]USA!$E169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[1]USA!E170-[1]USA!$E170</f>
        <v>0</v>
      </c>
      <c r="F170" s="2">
        <f>[1]USA!F170-[1]USA!$E170</f>
        <v>0</v>
      </c>
      <c r="G170" s="2">
        <f>[1]USA!G170-[1]USA!$E170</f>
        <v>0</v>
      </c>
      <c r="H170" s="2">
        <f>[1]USA!H170-[1]USA!$E170</f>
        <v>0</v>
      </c>
      <c r="I170" s="2">
        <f>[1]USA!I170-[1]USA!$E170</f>
        <v>0</v>
      </c>
      <c r="J170" s="2">
        <f>[1]USA!J170-[1]USA!$E170</f>
        <v>0</v>
      </c>
      <c r="K170" s="2">
        <f>[1]USA!K170-[1]USA!$E170</f>
        <v>0</v>
      </c>
      <c r="L170" s="2">
        <f>[1]USA!L170-[1]USA!$E170</f>
        <v>0</v>
      </c>
      <c r="M170" s="2">
        <f>[1]USA!M170-[1]USA!$E170</f>
        <v>0</v>
      </c>
      <c r="N170" s="2">
        <f>[1]USA!N170-[1]USA!$E170</f>
        <v>0</v>
      </c>
      <c r="O170" s="2">
        <f>[1]USA!O170-[1]USA!$E170</f>
        <v>0</v>
      </c>
      <c r="P170" s="2">
        <f>[1]USA!P170-[1]USA!$E170</f>
        <v>0</v>
      </c>
      <c r="Q170" s="2">
        <f>[1]USA!Q170-[1]USA!$E170</f>
        <v>0</v>
      </c>
      <c r="R170" s="2">
        <f>[1]USA!R170-[1]USA!$E170</f>
        <v>0</v>
      </c>
      <c r="S170" s="2">
        <f>[1]USA!S170-[1]USA!$E170</f>
        <v>0</v>
      </c>
      <c r="T170" s="2">
        <f>[1]USA!T170-[1]USA!$E170</f>
        <v>0</v>
      </c>
      <c r="U170" s="2">
        <f>[1]USA!U170-[1]USA!$E170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[1]USA!E171-[1]USA!$E171</f>
        <v>0</v>
      </c>
      <c r="F171" s="2">
        <f>[1]USA!F171-[1]USA!$E171</f>
        <v>0</v>
      </c>
      <c r="G171" s="2">
        <f>[1]USA!G171-[1]USA!$E171</f>
        <v>0</v>
      </c>
      <c r="H171" s="2">
        <f>[1]USA!H171-[1]USA!$E171</f>
        <v>0</v>
      </c>
      <c r="I171" s="2">
        <f>[1]USA!I171-[1]USA!$E171</f>
        <v>0</v>
      </c>
      <c r="J171" s="2">
        <f>[1]USA!J171-[1]USA!$E171</f>
        <v>0</v>
      </c>
      <c r="K171" s="2">
        <f>[1]USA!K171-[1]USA!$E171</f>
        <v>0</v>
      </c>
      <c r="L171" s="2">
        <f>[1]USA!L171-[1]USA!$E171</f>
        <v>0</v>
      </c>
      <c r="M171" s="2">
        <f>[1]USA!M171-[1]USA!$E171</f>
        <v>0</v>
      </c>
      <c r="N171" s="2">
        <f>[1]USA!N171-[1]USA!$E171</f>
        <v>0</v>
      </c>
      <c r="O171" s="2">
        <f>[1]USA!O171-[1]USA!$E171</f>
        <v>0</v>
      </c>
      <c r="P171" s="2">
        <f>[1]USA!P171-[1]USA!$E171</f>
        <v>0</v>
      </c>
      <c r="Q171" s="2">
        <f>[1]USA!Q171-[1]USA!$E171</f>
        <v>0</v>
      </c>
      <c r="R171" s="2">
        <f>[1]USA!R171-[1]USA!$E171</f>
        <v>0</v>
      </c>
      <c r="S171" s="2">
        <f>[1]USA!S171-[1]USA!$E171</f>
        <v>0</v>
      </c>
      <c r="T171" s="2">
        <f>[1]USA!T171-[1]USA!$E171</f>
        <v>0</v>
      </c>
      <c r="U171" s="2">
        <f>[1]USA!U171-[1]USA!$E171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[1]USA!E172-[1]USA!$E172</f>
        <v>0</v>
      </c>
      <c r="F172" s="2">
        <f>[1]USA!F172-[1]USA!$E172</f>
        <v>0</v>
      </c>
      <c r="G172" s="2">
        <f>[1]USA!G172-[1]USA!$E172</f>
        <v>0</v>
      </c>
      <c r="H172" s="2">
        <f>[1]USA!H172-[1]USA!$E172</f>
        <v>0</v>
      </c>
      <c r="I172" s="2">
        <f>[1]USA!I172-[1]USA!$E172</f>
        <v>0</v>
      </c>
      <c r="J172" s="2">
        <f>[1]USA!J172-[1]USA!$E172</f>
        <v>0</v>
      </c>
      <c r="K172" s="2">
        <f>[1]USA!K172-[1]USA!$E172</f>
        <v>0</v>
      </c>
      <c r="L172" s="2">
        <f>[1]USA!L172-[1]USA!$E172</f>
        <v>0</v>
      </c>
      <c r="M172" s="2">
        <f>[1]USA!M172-[1]USA!$E172</f>
        <v>0</v>
      </c>
      <c r="N172" s="2">
        <f>[1]USA!N172-[1]USA!$E172</f>
        <v>0</v>
      </c>
      <c r="O172" s="2">
        <f>[1]USA!O172-[1]USA!$E172</f>
        <v>0</v>
      </c>
      <c r="P172" s="2">
        <f>[1]USA!P172-[1]USA!$E172</f>
        <v>0</v>
      </c>
      <c r="Q172" s="2">
        <f>[1]USA!Q172-[1]USA!$E172</f>
        <v>0</v>
      </c>
      <c r="R172" s="2">
        <f>[1]USA!R172-[1]USA!$E172</f>
        <v>0</v>
      </c>
      <c r="S172" s="2">
        <f>[1]USA!S172-[1]USA!$E172</f>
        <v>0</v>
      </c>
      <c r="T172" s="2">
        <f>[1]USA!T172-[1]USA!$E172</f>
        <v>0</v>
      </c>
      <c r="U172" s="2">
        <f>[1]USA!U172-[1]USA!$E172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[1]USA!E173-[1]USA!$E173</f>
        <v>0</v>
      </c>
      <c r="F173" s="2">
        <f>[1]USA!F173-[1]USA!$E173</f>
        <v>0</v>
      </c>
      <c r="G173" s="2">
        <f>[1]USA!G173-[1]USA!$E173</f>
        <v>0</v>
      </c>
      <c r="H173" s="2">
        <f>[1]USA!H173-[1]USA!$E173</f>
        <v>0</v>
      </c>
      <c r="I173" s="2">
        <f>[1]USA!I173-[1]USA!$E173</f>
        <v>0</v>
      </c>
      <c r="J173" s="2">
        <f>[1]USA!J173-[1]USA!$E173</f>
        <v>0</v>
      </c>
      <c r="K173" s="2">
        <f>[1]USA!K173-[1]USA!$E173</f>
        <v>0</v>
      </c>
      <c r="L173" s="2">
        <f>[1]USA!L173-[1]USA!$E173</f>
        <v>0</v>
      </c>
      <c r="M173" s="2">
        <f>[1]USA!M173-[1]USA!$E173</f>
        <v>0</v>
      </c>
      <c r="N173" s="2">
        <f>[1]USA!N173-[1]USA!$E173</f>
        <v>0</v>
      </c>
      <c r="O173" s="2">
        <f>[1]USA!O173-[1]USA!$E173</f>
        <v>0</v>
      </c>
      <c r="P173" s="2">
        <f>[1]USA!P173-[1]USA!$E173</f>
        <v>0</v>
      </c>
      <c r="Q173" s="2">
        <f>[1]USA!Q173-[1]USA!$E173</f>
        <v>0</v>
      </c>
      <c r="R173" s="2">
        <f>[1]USA!R173-[1]USA!$E173</f>
        <v>0</v>
      </c>
      <c r="S173" s="2">
        <f>[1]USA!S173-[1]USA!$E173</f>
        <v>0</v>
      </c>
      <c r="T173" s="2">
        <f>[1]USA!T173-[1]USA!$E173</f>
        <v>0</v>
      </c>
      <c r="U173" s="2">
        <f>[1]USA!U173-[1]USA!$E173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[1]USA!E174-[1]USA!$E174</f>
        <v>0</v>
      </c>
      <c r="F174" s="2">
        <f>[1]USA!F174-[1]USA!$E174</f>
        <v>0</v>
      </c>
      <c r="G174" s="2">
        <f>[1]USA!G174-[1]USA!$E174</f>
        <v>0</v>
      </c>
      <c r="H174" s="2">
        <f>[1]USA!H174-[1]USA!$E174</f>
        <v>0</v>
      </c>
      <c r="I174" s="2">
        <f>[1]USA!I174-[1]USA!$E174</f>
        <v>0</v>
      </c>
      <c r="J174" s="2">
        <f>[1]USA!J174-[1]USA!$E174</f>
        <v>0</v>
      </c>
      <c r="K174" s="2">
        <f>[1]USA!K174-[1]USA!$E174</f>
        <v>0</v>
      </c>
      <c r="L174" s="2">
        <f>[1]USA!L174-[1]USA!$E174</f>
        <v>0</v>
      </c>
      <c r="M174" s="2">
        <f>[1]USA!M174-[1]USA!$E174</f>
        <v>0</v>
      </c>
      <c r="N174" s="2">
        <f>[1]USA!N174-[1]USA!$E174</f>
        <v>0</v>
      </c>
      <c r="O174" s="2">
        <f>[1]USA!O174-[1]USA!$E174</f>
        <v>0</v>
      </c>
      <c r="P174" s="2">
        <f>[1]USA!P174-[1]USA!$E174</f>
        <v>0</v>
      </c>
      <c r="Q174" s="2">
        <f>[1]USA!Q174-[1]USA!$E174</f>
        <v>0</v>
      </c>
      <c r="R174" s="2">
        <f>[1]USA!R174-[1]USA!$E174</f>
        <v>0</v>
      </c>
      <c r="S174" s="2">
        <f>[1]USA!S174-[1]USA!$E174</f>
        <v>0</v>
      </c>
      <c r="T174" s="2">
        <f>[1]USA!T174-[1]USA!$E174</f>
        <v>0</v>
      </c>
      <c r="U174" s="2">
        <f>[1]USA!U174-[1]USA!$E174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[1]USA!E175-[1]USA!$E175</f>
        <v>0</v>
      </c>
      <c r="F175" s="2">
        <f>[1]USA!F175-[1]USA!$E175</f>
        <v>0</v>
      </c>
      <c r="G175" s="2">
        <f>[1]USA!G175-[1]USA!$E175</f>
        <v>0</v>
      </c>
      <c r="H175" s="2">
        <f>[1]USA!H175-[1]USA!$E175</f>
        <v>0</v>
      </c>
      <c r="I175" s="2">
        <f>[1]USA!I175-[1]USA!$E175</f>
        <v>0</v>
      </c>
      <c r="J175" s="2">
        <f>[1]USA!J175-[1]USA!$E175</f>
        <v>0</v>
      </c>
      <c r="K175" s="2">
        <f>[1]USA!K175-[1]USA!$E175</f>
        <v>0</v>
      </c>
      <c r="L175" s="2">
        <f>[1]USA!L175-[1]USA!$E175</f>
        <v>0</v>
      </c>
      <c r="M175" s="2">
        <f>[1]USA!M175-[1]USA!$E175</f>
        <v>0</v>
      </c>
      <c r="N175" s="2">
        <f>[1]USA!N175-[1]USA!$E175</f>
        <v>0</v>
      </c>
      <c r="O175" s="2">
        <f>[1]USA!O175-[1]USA!$E175</f>
        <v>0</v>
      </c>
      <c r="P175" s="2">
        <f>[1]USA!P175-[1]USA!$E175</f>
        <v>0</v>
      </c>
      <c r="Q175" s="2">
        <f>[1]USA!Q175-[1]USA!$E175</f>
        <v>0</v>
      </c>
      <c r="R175" s="2">
        <f>[1]USA!R175-[1]USA!$E175</f>
        <v>0</v>
      </c>
      <c r="S175" s="2">
        <f>[1]USA!S175-[1]USA!$E175</f>
        <v>0</v>
      </c>
      <c r="T175" s="2">
        <f>[1]USA!T175-[1]USA!$E175</f>
        <v>0</v>
      </c>
      <c r="U175" s="2">
        <f>[1]USA!U175-[1]USA!$E175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[1]USA!E176-[1]USA!$E176</f>
        <v>0</v>
      </c>
      <c r="F176" s="2">
        <f>[1]USA!F176-[1]USA!$E176</f>
        <v>0</v>
      </c>
      <c r="G176" s="2">
        <f>[1]USA!G176-[1]USA!$E176</f>
        <v>0</v>
      </c>
      <c r="H176" s="2">
        <f>[1]USA!H176-[1]USA!$E176</f>
        <v>0</v>
      </c>
      <c r="I176" s="2">
        <f>[1]USA!I176-[1]USA!$E176</f>
        <v>0</v>
      </c>
      <c r="J176" s="2">
        <f>[1]USA!J176-[1]USA!$E176</f>
        <v>0</v>
      </c>
      <c r="K176" s="2">
        <f>[1]USA!K176-[1]USA!$E176</f>
        <v>0</v>
      </c>
      <c r="L176" s="2">
        <f>[1]USA!L176-[1]USA!$E176</f>
        <v>0</v>
      </c>
      <c r="M176" s="2">
        <f>[1]USA!M176-[1]USA!$E176</f>
        <v>0</v>
      </c>
      <c r="N176" s="2">
        <f>[1]USA!N176-[1]USA!$E176</f>
        <v>0</v>
      </c>
      <c r="O176" s="2">
        <f>[1]USA!O176-[1]USA!$E176</f>
        <v>0</v>
      </c>
      <c r="P176" s="2">
        <f>[1]USA!P176-[1]USA!$E176</f>
        <v>0</v>
      </c>
      <c r="Q176" s="2">
        <f>[1]USA!Q176-[1]USA!$E176</f>
        <v>0</v>
      </c>
      <c r="R176" s="2">
        <f>[1]USA!R176-[1]USA!$E176</f>
        <v>0</v>
      </c>
      <c r="S176" s="2">
        <f>[1]USA!S176-[1]USA!$E176</f>
        <v>0</v>
      </c>
      <c r="T176" s="2">
        <f>[1]USA!T176-[1]USA!$E176</f>
        <v>0</v>
      </c>
      <c r="U176" s="2">
        <f>[1]USA!U176-[1]USA!$E176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[1]USA!E177-[1]USA!$E177</f>
        <v>0</v>
      </c>
      <c r="F177" s="2">
        <f>[1]USA!F177-[1]USA!$E177</f>
        <v>0</v>
      </c>
      <c r="G177" s="2">
        <f>[1]USA!G177-[1]USA!$E177</f>
        <v>0</v>
      </c>
      <c r="H177" s="2">
        <f>[1]USA!H177-[1]USA!$E177</f>
        <v>0</v>
      </c>
      <c r="I177" s="2">
        <f>[1]USA!I177-[1]USA!$E177</f>
        <v>0</v>
      </c>
      <c r="J177" s="2">
        <f>[1]USA!J177-[1]USA!$E177</f>
        <v>0</v>
      </c>
      <c r="K177" s="2">
        <f>[1]USA!K177-[1]USA!$E177</f>
        <v>0</v>
      </c>
      <c r="L177" s="2">
        <f>[1]USA!L177-[1]USA!$E177</f>
        <v>0</v>
      </c>
      <c r="M177" s="2">
        <f>[1]USA!M177-[1]USA!$E177</f>
        <v>0</v>
      </c>
      <c r="N177" s="2">
        <f>[1]USA!N177-[1]USA!$E177</f>
        <v>0</v>
      </c>
      <c r="O177" s="2">
        <f>[1]USA!O177-[1]USA!$E177</f>
        <v>0</v>
      </c>
      <c r="P177" s="2">
        <f>[1]USA!P177-[1]USA!$E177</f>
        <v>0</v>
      </c>
      <c r="Q177" s="2">
        <f>[1]USA!Q177-[1]USA!$E177</f>
        <v>0</v>
      </c>
      <c r="R177" s="2">
        <f>[1]USA!R177-[1]USA!$E177</f>
        <v>0</v>
      </c>
      <c r="S177" s="2">
        <f>[1]USA!S177-[1]USA!$E177</f>
        <v>0</v>
      </c>
      <c r="T177" s="2">
        <f>[1]USA!T177-[1]USA!$E177</f>
        <v>0</v>
      </c>
      <c r="U177" s="2">
        <f>[1]USA!U177-[1]USA!$E177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[1]USA!E178-[1]USA!$E178</f>
        <v>0</v>
      </c>
      <c r="F178" s="2">
        <f>[1]USA!F178-[1]USA!$E178</f>
        <v>0</v>
      </c>
      <c r="G178" s="2">
        <f>[1]USA!G178-[1]USA!$E178</f>
        <v>0</v>
      </c>
      <c r="H178" s="2">
        <f>[1]USA!H178-[1]USA!$E178</f>
        <v>0</v>
      </c>
      <c r="I178" s="2">
        <f>[1]USA!I178-[1]USA!$E178</f>
        <v>0</v>
      </c>
      <c r="J178" s="2">
        <f>[1]USA!J178-[1]USA!$E178</f>
        <v>0</v>
      </c>
      <c r="K178" s="2">
        <f>[1]USA!K178-[1]USA!$E178</f>
        <v>0</v>
      </c>
      <c r="L178" s="2">
        <f>[1]USA!L178-[1]USA!$E178</f>
        <v>0</v>
      </c>
      <c r="M178" s="2">
        <f>[1]USA!M178-[1]USA!$E178</f>
        <v>0</v>
      </c>
      <c r="N178" s="2">
        <f>[1]USA!N178-[1]USA!$E178</f>
        <v>0</v>
      </c>
      <c r="O178" s="2">
        <f>[1]USA!O178-[1]USA!$E178</f>
        <v>0</v>
      </c>
      <c r="P178" s="2">
        <f>[1]USA!P178-[1]USA!$E178</f>
        <v>0</v>
      </c>
      <c r="Q178" s="2">
        <f>[1]USA!Q178-[1]USA!$E178</f>
        <v>0</v>
      </c>
      <c r="R178" s="2">
        <f>[1]USA!R178-[1]USA!$E178</f>
        <v>0</v>
      </c>
      <c r="S178" s="2">
        <f>[1]USA!S178-[1]USA!$E178</f>
        <v>0</v>
      </c>
      <c r="T178" s="2">
        <f>[1]USA!T178-[1]USA!$E178</f>
        <v>0</v>
      </c>
      <c r="U178" s="2">
        <f>[1]USA!U178-[1]USA!$E178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[1]USA!E179-[1]USA!$E179</f>
        <v>0</v>
      </c>
      <c r="F179" s="2">
        <f>[1]USA!F179-[1]USA!$E179</f>
        <v>0</v>
      </c>
      <c r="G179" s="2">
        <f>[1]USA!G179-[1]USA!$E179</f>
        <v>0</v>
      </c>
      <c r="H179" s="2">
        <f>[1]USA!H179-[1]USA!$E179</f>
        <v>0</v>
      </c>
      <c r="I179" s="2">
        <f>[1]USA!I179-[1]USA!$E179</f>
        <v>0</v>
      </c>
      <c r="J179" s="2">
        <f>[1]USA!J179-[1]USA!$E179</f>
        <v>0</v>
      </c>
      <c r="K179" s="2">
        <f>[1]USA!K179-[1]USA!$E179</f>
        <v>0</v>
      </c>
      <c r="L179" s="2">
        <f>[1]USA!L179-[1]USA!$E179</f>
        <v>0</v>
      </c>
      <c r="M179" s="2">
        <f>[1]USA!M179-[1]USA!$E179</f>
        <v>0</v>
      </c>
      <c r="N179" s="2">
        <f>[1]USA!N179-[1]USA!$E179</f>
        <v>0</v>
      </c>
      <c r="O179" s="2">
        <f>[1]USA!O179-[1]USA!$E179</f>
        <v>0</v>
      </c>
      <c r="P179" s="2">
        <f>[1]USA!P179-[1]USA!$E179</f>
        <v>0</v>
      </c>
      <c r="Q179" s="2">
        <f>[1]USA!Q179-[1]USA!$E179</f>
        <v>0</v>
      </c>
      <c r="R179" s="2">
        <f>[1]USA!R179-[1]USA!$E179</f>
        <v>0</v>
      </c>
      <c r="S179" s="2">
        <f>[1]USA!S179-[1]USA!$E179</f>
        <v>0</v>
      </c>
      <c r="T179" s="2">
        <f>[1]USA!T179-[1]USA!$E179</f>
        <v>0</v>
      </c>
      <c r="U179" s="2">
        <f>[1]USA!U179-[1]USA!$E179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[1]USA!E180-[1]USA!$E180</f>
        <v>0</v>
      </c>
      <c r="F180" s="2">
        <f>[1]USA!F180-[1]USA!$E180</f>
        <v>0</v>
      </c>
      <c r="G180" s="2">
        <f>[1]USA!G180-[1]USA!$E180</f>
        <v>0</v>
      </c>
      <c r="H180" s="2">
        <f>[1]USA!H180-[1]USA!$E180</f>
        <v>0</v>
      </c>
      <c r="I180" s="2">
        <f>[1]USA!I180-[1]USA!$E180</f>
        <v>0</v>
      </c>
      <c r="J180" s="2">
        <f>[1]USA!J180-[1]USA!$E180</f>
        <v>0</v>
      </c>
      <c r="K180" s="2">
        <f>[1]USA!K180-[1]USA!$E180</f>
        <v>0</v>
      </c>
      <c r="L180" s="2">
        <f>[1]USA!L180-[1]USA!$E180</f>
        <v>0</v>
      </c>
      <c r="M180" s="2">
        <f>[1]USA!M180-[1]USA!$E180</f>
        <v>0</v>
      </c>
      <c r="N180" s="2">
        <f>[1]USA!N180-[1]USA!$E180</f>
        <v>0</v>
      </c>
      <c r="O180" s="2">
        <f>[1]USA!O180-[1]USA!$E180</f>
        <v>0</v>
      </c>
      <c r="P180" s="2">
        <f>[1]USA!P180-[1]USA!$E180</f>
        <v>0</v>
      </c>
      <c r="Q180" s="2">
        <f>[1]USA!Q180-[1]USA!$E180</f>
        <v>0</v>
      </c>
      <c r="R180" s="2">
        <f>[1]USA!R180-[1]USA!$E180</f>
        <v>0</v>
      </c>
      <c r="S180" s="2">
        <f>[1]USA!S180-[1]USA!$E180</f>
        <v>0</v>
      </c>
      <c r="T180" s="2">
        <f>[1]USA!T180-[1]USA!$E180</f>
        <v>0</v>
      </c>
      <c r="U180" s="2">
        <f>[1]USA!U180-[1]USA!$E180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[1]USA!E181-[1]USA!$E181</f>
        <v>0</v>
      </c>
      <c r="F181" s="2">
        <f>[1]USA!F181-[1]USA!$E181</f>
        <v>0</v>
      </c>
      <c r="G181" s="2">
        <f>[1]USA!G181-[1]USA!$E181</f>
        <v>0</v>
      </c>
      <c r="H181" s="2">
        <f>[1]USA!H181-[1]USA!$E181</f>
        <v>0</v>
      </c>
      <c r="I181" s="2">
        <f>[1]USA!I181-[1]USA!$E181</f>
        <v>0</v>
      </c>
      <c r="J181" s="2">
        <f>[1]USA!J181-[1]USA!$E181</f>
        <v>0</v>
      </c>
      <c r="K181" s="2">
        <f>[1]USA!K181-[1]USA!$E181</f>
        <v>0</v>
      </c>
      <c r="L181" s="2">
        <f>[1]USA!L181-[1]USA!$E181</f>
        <v>0</v>
      </c>
      <c r="M181" s="2">
        <f>[1]USA!M181-[1]USA!$E181</f>
        <v>0</v>
      </c>
      <c r="N181" s="2">
        <f>[1]USA!N181-[1]USA!$E181</f>
        <v>0</v>
      </c>
      <c r="O181" s="2">
        <f>[1]USA!O181-[1]USA!$E181</f>
        <v>0</v>
      </c>
      <c r="P181" s="2">
        <f>[1]USA!P181-[1]USA!$E181</f>
        <v>0</v>
      </c>
      <c r="Q181" s="2">
        <f>[1]USA!Q181-[1]USA!$E181</f>
        <v>0</v>
      </c>
      <c r="R181" s="2">
        <f>[1]USA!R181-[1]USA!$E181</f>
        <v>0</v>
      </c>
      <c r="S181" s="2">
        <f>[1]USA!S181-[1]USA!$E181</f>
        <v>0</v>
      </c>
      <c r="T181" s="2">
        <f>[1]USA!T181-[1]USA!$E181</f>
        <v>0</v>
      </c>
      <c r="U181" s="2">
        <f>[1]USA!U181-[1]USA!$E181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[1]USA!E182-[1]USA!$E182</f>
        <v>0</v>
      </c>
      <c r="F182" s="2">
        <f>[1]USA!F182-[1]USA!$E182</f>
        <v>0</v>
      </c>
      <c r="G182" s="2">
        <f>[1]USA!G182-[1]USA!$E182</f>
        <v>0</v>
      </c>
      <c r="H182" s="2">
        <f>[1]USA!H182-[1]USA!$E182</f>
        <v>0</v>
      </c>
      <c r="I182" s="2">
        <f>[1]USA!I182-[1]USA!$E182</f>
        <v>0</v>
      </c>
      <c r="J182" s="2">
        <f>[1]USA!J182-[1]USA!$E182</f>
        <v>0</v>
      </c>
      <c r="K182" s="2">
        <f>[1]USA!K182-[1]USA!$E182</f>
        <v>0</v>
      </c>
      <c r="L182" s="2">
        <f>[1]USA!L182-[1]USA!$E182</f>
        <v>0</v>
      </c>
      <c r="M182" s="2">
        <f>[1]USA!M182-[1]USA!$E182</f>
        <v>0</v>
      </c>
      <c r="N182" s="2">
        <f>[1]USA!N182-[1]USA!$E182</f>
        <v>0</v>
      </c>
      <c r="O182" s="2">
        <f>[1]USA!O182-[1]USA!$E182</f>
        <v>0</v>
      </c>
      <c r="P182" s="2">
        <f>[1]USA!P182-[1]USA!$E182</f>
        <v>0</v>
      </c>
      <c r="Q182" s="2">
        <f>[1]USA!Q182-[1]USA!$E182</f>
        <v>0</v>
      </c>
      <c r="R182" s="2">
        <f>[1]USA!R182-[1]USA!$E182</f>
        <v>0</v>
      </c>
      <c r="S182" s="2">
        <f>[1]USA!S182-[1]USA!$E182</f>
        <v>0</v>
      </c>
      <c r="T182" s="2">
        <f>[1]USA!T182-[1]USA!$E182</f>
        <v>0</v>
      </c>
      <c r="U182" s="2">
        <f>[1]USA!U182-[1]USA!$E182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[1]USA!E183-[1]USA!$E183</f>
        <v>0</v>
      </c>
      <c r="F183" s="2">
        <f>[1]USA!F183-[1]USA!$E183</f>
        <v>0</v>
      </c>
      <c r="G183" s="2">
        <f>[1]USA!G183-[1]USA!$E183</f>
        <v>0</v>
      </c>
      <c r="H183" s="2">
        <f>[1]USA!H183-[1]USA!$E183</f>
        <v>0</v>
      </c>
      <c r="I183" s="2">
        <f>[1]USA!I183-[1]USA!$E183</f>
        <v>0</v>
      </c>
      <c r="J183" s="2">
        <f>[1]USA!J183-[1]USA!$E183</f>
        <v>0</v>
      </c>
      <c r="K183" s="2">
        <f>[1]USA!K183-[1]USA!$E183</f>
        <v>0</v>
      </c>
      <c r="L183" s="2">
        <f>[1]USA!L183-[1]USA!$E183</f>
        <v>0</v>
      </c>
      <c r="M183" s="2">
        <f>[1]USA!M183-[1]USA!$E183</f>
        <v>0</v>
      </c>
      <c r="N183" s="2">
        <f>[1]USA!N183-[1]USA!$E183</f>
        <v>0</v>
      </c>
      <c r="O183" s="2">
        <f>[1]USA!O183-[1]USA!$E183</f>
        <v>0</v>
      </c>
      <c r="P183" s="2">
        <f>[1]USA!P183-[1]USA!$E183</f>
        <v>0</v>
      </c>
      <c r="Q183" s="2">
        <f>[1]USA!Q183-[1]USA!$E183</f>
        <v>0</v>
      </c>
      <c r="R183" s="2">
        <f>[1]USA!R183-[1]USA!$E183</f>
        <v>0</v>
      </c>
      <c r="S183" s="2">
        <f>[1]USA!S183-[1]USA!$E183</f>
        <v>0</v>
      </c>
      <c r="T183" s="2">
        <f>[1]USA!T183-[1]USA!$E183</f>
        <v>0</v>
      </c>
      <c r="U183" s="2">
        <f>[1]USA!U183-[1]USA!$E183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[1]USA!E184-[1]USA!$E184</f>
        <v>0</v>
      </c>
      <c r="F184" s="2">
        <f>[1]USA!F184-[1]USA!$E184</f>
        <v>0</v>
      </c>
      <c r="G184" s="2">
        <f>[1]USA!G184-[1]USA!$E184</f>
        <v>0</v>
      </c>
      <c r="H184" s="2">
        <f>[1]USA!H184-[1]USA!$E184</f>
        <v>0</v>
      </c>
      <c r="I184" s="2">
        <f>[1]USA!I184-[1]USA!$E184</f>
        <v>0</v>
      </c>
      <c r="J184" s="2">
        <f>[1]USA!J184-[1]USA!$E184</f>
        <v>0</v>
      </c>
      <c r="K184" s="2">
        <f>[1]USA!K184-[1]USA!$E184</f>
        <v>0</v>
      </c>
      <c r="L184" s="2">
        <f>[1]USA!L184-[1]USA!$E184</f>
        <v>0</v>
      </c>
      <c r="M184" s="2">
        <f>[1]USA!M184-[1]USA!$E184</f>
        <v>0</v>
      </c>
      <c r="N184" s="2">
        <f>[1]USA!N184-[1]USA!$E184</f>
        <v>0</v>
      </c>
      <c r="O184" s="2">
        <f>[1]USA!O184-[1]USA!$E184</f>
        <v>0</v>
      </c>
      <c r="P184" s="2">
        <f>[1]USA!P184-[1]USA!$E184</f>
        <v>0</v>
      </c>
      <c r="Q184" s="2">
        <f>[1]USA!Q184-[1]USA!$E184</f>
        <v>0</v>
      </c>
      <c r="R184" s="2">
        <f>[1]USA!R184-[1]USA!$E184</f>
        <v>0</v>
      </c>
      <c r="S184" s="2">
        <f>[1]USA!S184-[1]USA!$E184</f>
        <v>0</v>
      </c>
      <c r="T184" s="2">
        <f>[1]USA!T184-[1]USA!$E184</f>
        <v>0</v>
      </c>
      <c r="U184" s="2">
        <f>[1]USA!U184-[1]USA!$E184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[1]USA!E185-[1]USA!$E185</f>
        <v>0</v>
      </c>
      <c r="F185" s="2">
        <f>[1]USA!F185-[1]USA!$E185</f>
        <v>0</v>
      </c>
      <c r="G185" s="2">
        <f>[1]USA!G185-[1]USA!$E185</f>
        <v>0</v>
      </c>
      <c r="H185" s="2">
        <f>[1]USA!H185-[1]USA!$E185</f>
        <v>0</v>
      </c>
      <c r="I185" s="2">
        <f>[1]USA!I185-[1]USA!$E185</f>
        <v>0</v>
      </c>
      <c r="J185" s="2">
        <f>[1]USA!J185-[1]USA!$E185</f>
        <v>0</v>
      </c>
      <c r="K185" s="2">
        <f>[1]USA!K185-[1]USA!$E185</f>
        <v>0</v>
      </c>
      <c r="L185" s="2">
        <f>[1]USA!L185-[1]USA!$E185</f>
        <v>0</v>
      </c>
      <c r="M185" s="2">
        <f>[1]USA!M185-[1]USA!$E185</f>
        <v>0</v>
      </c>
      <c r="N185" s="2">
        <f>[1]USA!N185-[1]USA!$E185</f>
        <v>0</v>
      </c>
      <c r="O185" s="2">
        <f>[1]USA!O185-[1]USA!$E185</f>
        <v>0</v>
      </c>
      <c r="P185" s="2">
        <f>[1]USA!P185-[1]USA!$E185</f>
        <v>0</v>
      </c>
      <c r="Q185" s="2">
        <f>[1]USA!Q185-[1]USA!$E185</f>
        <v>0</v>
      </c>
      <c r="R185" s="2">
        <f>[1]USA!R185-[1]USA!$E185</f>
        <v>0</v>
      </c>
      <c r="S185" s="2">
        <f>[1]USA!S185-[1]USA!$E185</f>
        <v>0</v>
      </c>
      <c r="T185" s="2">
        <f>[1]USA!T185-[1]USA!$E185</f>
        <v>0</v>
      </c>
      <c r="U185" s="2">
        <f>[1]USA!U185-[1]USA!$E185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[1]USA!E186-[1]USA!$E186</f>
        <v>0</v>
      </c>
      <c r="F186" s="2">
        <f>[1]USA!F186-[1]USA!$E186</f>
        <v>0</v>
      </c>
      <c r="G186" s="2">
        <f>[1]USA!G186-[1]USA!$E186</f>
        <v>0</v>
      </c>
      <c r="H186" s="2">
        <f>[1]USA!H186-[1]USA!$E186</f>
        <v>0</v>
      </c>
      <c r="I186" s="2">
        <f>[1]USA!I186-[1]USA!$E186</f>
        <v>0</v>
      </c>
      <c r="J186" s="2">
        <f>[1]USA!J186-[1]USA!$E186</f>
        <v>0</v>
      </c>
      <c r="K186" s="2">
        <f>[1]USA!K186-[1]USA!$E186</f>
        <v>0</v>
      </c>
      <c r="L186" s="2">
        <f>[1]USA!L186-[1]USA!$E186</f>
        <v>0</v>
      </c>
      <c r="M186" s="2">
        <f>[1]USA!M186-[1]USA!$E186</f>
        <v>0</v>
      </c>
      <c r="N186" s="2">
        <f>[1]USA!N186-[1]USA!$E186</f>
        <v>0</v>
      </c>
      <c r="O186" s="2">
        <f>[1]USA!O186-[1]USA!$E186</f>
        <v>0</v>
      </c>
      <c r="P186" s="2">
        <f>[1]USA!P186-[1]USA!$E186</f>
        <v>0</v>
      </c>
      <c r="Q186" s="2">
        <f>[1]USA!Q186-[1]USA!$E186</f>
        <v>0</v>
      </c>
      <c r="R186" s="2">
        <f>[1]USA!R186-[1]USA!$E186</f>
        <v>0</v>
      </c>
      <c r="S186" s="2">
        <f>[1]USA!S186-[1]USA!$E186</f>
        <v>0</v>
      </c>
      <c r="T186" s="2">
        <f>[1]USA!T186-[1]USA!$E186</f>
        <v>0</v>
      </c>
      <c r="U186" s="2">
        <f>[1]USA!U186-[1]USA!$E186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[1]USA!E187-[1]USA!$E187</f>
        <v>0</v>
      </c>
      <c r="F187" s="2">
        <f>[1]USA!F187-[1]USA!$E187</f>
        <v>0</v>
      </c>
      <c r="G187" s="2">
        <f>[1]USA!G187-[1]USA!$E187</f>
        <v>0</v>
      </c>
      <c r="H187" s="2">
        <f>[1]USA!H187-[1]USA!$E187</f>
        <v>0</v>
      </c>
      <c r="I187" s="2">
        <f>[1]USA!I187-[1]USA!$E187</f>
        <v>0</v>
      </c>
      <c r="J187" s="2">
        <f>[1]USA!J187-[1]USA!$E187</f>
        <v>0</v>
      </c>
      <c r="K187" s="2">
        <f>[1]USA!K187-[1]USA!$E187</f>
        <v>0</v>
      </c>
      <c r="L187" s="2">
        <f>[1]USA!L187-[1]USA!$E187</f>
        <v>0</v>
      </c>
      <c r="M187" s="2">
        <f>[1]USA!M187-[1]USA!$E187</f>
        <v>0</v>
      </c>
      <c r="N187" s="2">
        <f>[1]USA!N187-[1]USA!$E187</f>
        <v>0</v>
      </c>
      <c r="O187" s="2">
        <f>[1]USA!O187-[1]USA!$E187</f>
        <v>0</v>
      </c>
      <c r="P187" s="2">
        <f>[1]USA!P187-[1]USA!$E187</f>
        <v>0</v>
      </c>
      <c r="Q187" s="2">
        <f>[1]USA!Q187-[1]USA!$E187</f>
        <v>0</v>
      </c>
      <c r="R187" s="2">
        <f>[1]USA!R187-[1]USA!$E187</f>
        <v>0</v>
      </c>
      <c r="S187" s="2">
        <f>[1]USA!S187-[1]USA!$E187</f>
        <v>0</v>
      </c>
      <c r="T187" s="2">
        <f>[1]USA!T187-[1]USA!$E187</f>
        <v>0</v>
      </c>
      <c r="U187" s="2">
        <f>[1]USA!U187-[1]USA!$E187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[1]USA!E188-[1]USA!$E188</f>
        <v>0</v>
      </c>
      <c r="F188" s="2">
        <f>[1]USA!F188-[1]USA!$E188</f>
        <v>0</v>
      </c>
      <c r="G188" s="2">
        <f>[1]USA!G188-[1]USA!$E188</f>
        <v>0</v>
      </c>
      <c r="H188" s="2">
        <f>[1]USA!H188-[1]USA!$E188</f>
        <v>0</v>
      </c>
      <c r="I188" s="2">
        <f>[1]USA!I188-[1]USA!$E188</f>
        <v>0</v>
      </c>
      <c r="J188" s="2">
        <f>[1]USA!J188-[1]USA!$E188</f>
        <v>0</v>
      </c>
      <c r="K188" s="2">
        <f>[1]USA!K188-[1]USA!$E188</f>
        <v>0</v>
      </c>
      <c r="L188" s="2">
        <f>[1]USA!L188-[1]USA!$E188</f>
        <v>0</v>
      </c>
      <c r="M188" s="2">
        <f>[1]USA!M188-[1]USA!$E188</f>
        <v>0</v>
      </c>
      <c r="N188" s="2">
        <f>[1]USA!N188-[1]USA!$E188</f>
        <v>0</v>
      </c>
      <c r="O188" s="2">
        <f>[1]USA!O188-[1]USA!$E188</f>
        <v>0</v>
      </c>
      <c r="P188" s="2">
        <f>[1]USA!P188-[1]USA!$E188</f>
        <v>0</v>
      </c>
      <c r="Q188" s="2">
        <f>[1]USA!Q188-[1]USA!$E188</f>
        <v>0</v>
      </c>
      <c r="R188" s="2">
        <f>[1]USA!R188-[1]USA!$E188</f>
        <v>0</v>
      </c>
      <c r="S188" s="2">
        <f>[1]USA!S188-[1]USA!$E188</f>
        <v>0</v>
      </c>
      <c r="T188" s="2">
        <f>[1]USA!T188-[1]USA!$E188</f>
        <v>0</v>
      </c>
      <c r="U188" s="2">
        <f>[1]USA!U188-[1]USA!$E188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[1]USA!E189-[1]USA!$E189</f>
        <v>0</v>
      </c>
      <c r="F189" s="2">
        <f>[1]USA!F189-[1]USA!$E189</f>
        <v>0</v>
      </c>
      <c r="G189" s="2">
        <f>[1]USA!G189-[1]USA!$E189</f>
        <v>0</v>
      </c>
      <c r="H189" s="2">
        <f>[1]USA!H189-[1]USA!$E189</f>
        <v>0</v>
      </c>
      <c r="I189" s="2">
        <f>[1]USA!I189-[1]USA!$E189</f>
        <v>0</v>
      </c>
      <c r="J189" s="2">
        <f>[1]USA!J189-[1]USA!$E189</f>
        <v>0</v>
      </c>
      <c r="K189" s="2">
        <f>[1]USA!K189-[1]USA!$E189</f>
        <v>0</v>
      </c>
      <c r="L189" s="2">
        <f>[1]USA!L189-[1]USA!$E189</f>
        <v>0</v>
      </c>
      <c r="M189" s="2">
        <f>[1]USA!M189-[1]USA!$E189</f>
        <v>0</v>
      </c>
      <c r="N189" s="2">
        <f>[1]USA!N189-[1]USA!$E189</f>
        <v>0</v>
      </c>
      <c r="O189" s="2">
        <f>[1]USA!O189-[1]USA!$E189</f>
        <v>0</v>
      </c>
      <c r="P189" s="2">
        <f>[1]USA!P189-[1]USA!$E189</f>
        <v>0</v>
      </c>
      <c r="Q189" s="2">
        <f>[1]USA!Q189-[1]USA!$E189</f>
        <v>0</v>
      </c>
      <c r="R189" s="2">
        <f>[1]USA!R189-[1]USA!$E189</f>
        <v>0</v>
      </c>
      <c r="S189" s="2">
        <f>[1]USA!S189-[1]USA!$E189</f>
        <v>0</v>
      </c>
      <c r="T189" s="2">
        <f>[1]USA!T189-[1]USA!$E189</f>
        <v>0</v>
      </c>
      <c r="U189" s="2">
        <f>[1]USA!U189-[1]USA!$E189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[1]USA!E190-[1]USA!$E190</f>
        <v>0</v>
      </c>
      <c r="F190" s="2">
        <f>[1]USA!F190-[1]USA!$E190</f>
        <v>0</v>
      </c>
      <c r="G190" s="2">
        <f>[1]USA!G190-[1]USA!$E190</f>
        <v>0</v>
      </c>
      <c r="H190" s="2">
        <f>[1]USA!H190-[1]USA!$E190</f>
        <v>0</v>
      </c>
      <c r="I190" s="2">
        <f>[1]USA!I190-[1]USA!$E190</f>
        <v>0</v>
      </c>
      <c r="J190" s="2">
        <f>[1]USA!J190-[1]USA!$E190</f>
        <v>0</v>
      </c>
      <c r="K190" s="2">
        <f>[1]USA!K190-[1]USA!$E190</f>
        <v>0</v>
      </c>
      <c r="L190" s="2">
        <f>[1]USA!L190-[1]USA!$E190</f>
        <v>0</v>
      </c>
      <c r="M190" s="2">
        <f>[1]USA!M190-[1]USA!$E190</f>
        <v>0</v>
      </c>
      <c r="N190" s="2">
        <f>[1]USA!N190-[1]USA!$E190</f>
        <v>0</v>
      </c>
      <c r="O190" s="2">
        <f>[1]USA!O190-[1]USA!$E190</f>
        <v>0</v>
      </c>
      <c r="P190" s="2">
        <f>[1]USA!P190-[1]USA!$E190</f>
        <v>0</v>
      </c>
      <c r="Q190" s="2">
        <f>[1]USA!Q190-[1]USA!$E190</f>
        <v>0</v>
      </c>
      <c r="R190" s="2">
        <f>[1]USA!R190-[1]USA!$E190</f>
        <v>0</v>
      </c>
      <c r="S190" s="2">
        <f>[1]USA!S190-[1]USA!$E190</f>
        <v>0</v>
      </c>
      <c r="T190" s="2">
        <f>[1]USA!T190-[1]USA!$E190</f>
        <v>0</v>
      </c>
      <c r="U190" s="2">
        <f>[1]USA!U190-[1]USA!$E190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[1]USA!E191-[1]USA!$E191</f>
        <v>0</v>
      </c>
      <c r="F191" s="2">
        <f>[1]USA!F191-[1]USA!$E191</f>
        <v>0</v>
      </c>
      <c r="G191" s="2">
        <f>[1]USA!G191-[1]USA!$E191</f>
        <v>0</v>
      </c>
      <c r="H191" s="2">
        <f>[1]USA!H191-[1]USA!$E191</f>
        <v>0</v>
      </c>
      <c r="I191" s="2">
        <f>[1]USA!I191-[1]USA!$E191</f>
        <v>0</v>
      </c>
      <c r="J191" s="2">
        <f>[1]USA!J191-[1]USA!$E191</f>
        <v>0</v>
      </c>
      <c r="K191" s="2">
        <f>[1]USA!K191-[1]USA!$E191</f>
        <v>0</v>
      </c>
      <c r="L191" s="2">
        <f>[1]USA!L191-[1]USA!$E191</f>
        <v>0</v>
      </c>
      <c r="M191" s="2">
        <f>[1]USA!M191-[1]USA!$E191</f>
        <v>0</v>
      </c>
      <c r="N191" s="2">
        <f>[1]USA!N191-[1]USA!$E191</f>
        <v>0</v>
      </c>
      <c r="O191" s="2">
        <f>[1]USA!O191-[1]USA!$E191</f>
        <v>0</v>
      </c>
      <c r="P191" s="2">
        <f>[1]USA!P191-[1]USA!$E191</f>
        <v>0</v>
      </c>
      <c r="Q191" s="2">
        <f>[1]USA!Q191-[1]USA!$E191</f>
        <v>0</v>
      </c>
      <c r="R191" s="2">
        <f>[1]USA!R191-[1]USA!$E191</f>
        <v>0</v>
      </c>
      <c r="S191" s="2">
        <f>[1]USA!S191-[1]USA!$E191</f>
        <v>0</v>
      </c>
      <c r="T191" s="2">
        <f>[1]USA!T191-[1]USA!$E191</f>
        <v>0</v>
      </c>
      <c r="U191" s="2">
        <f>[1]USA!U191-[1]USA!$E191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[1]USA!E192-[1]USA!$E192</f>
        <v>0</v>
      </c>
      <c r="F192" s="2">
        <f>[1]USA!F192-[1]USA!$E192</f>
        <v>0</v>
      </c>
      <c r="G192" s="2">
        <f>[1]USA!G192-[1]USA!$E192</f>
        <v>0</v>
      </c>
      <c r="H192" s="2">
        <f>[1]USA!H192-[1]USA!$E192</f>
        <v>0</v>
      </c>
      <c r="I192" s="2">
        <f>[1]USA!I192-[1]USA!$E192</f>
        <v>0</v>
      </c>
      <c r="J192" s="2">
        <f>[1]USA!J192-[1]USA!$E192</f>
        <v>0</v>
      </c>
      <c r="K192" s="2">
        <f>[1]USA!K192-[1]USA!$E192</f>
        <v>0</v>
      </c>
      <c r="L192" s="2">
        <f>[1]USA!L192-[1]USA!$E192</f>
        <v>0</v>
      </c>
      <c r="M192" s="2">
        <f>[1]USA!M192-[1]USA!$E192</f>
        <v>0</v>
      </c>
      <c r="N192" s="2">
        <f>[1]USA!N192-[1]USA!$E192</f>
        <v>0</v>
      </c>
      <c r="O192" s="2">
        <f>[1]USA!O192-[1]USA!$E192</f>
        <v>0</v>
      </c>
      <c r="P192" s="2">
        <f>[1]USA!P192-[1]USA!$E192</f>
        <v>0</v>
      </c>
      <c r="Q192" s="2">
        <f>[1]USA!Q192-[1]USA!$E192</f>
        <v>0</v>
      </c>
      <c r="R192" s="2">
        <f>[1]USA!R192-[1]USA!$E192</f>
        <v>0</v>
      </c>
      <c r="S192" s="2">
        <f>[1]USA!S192-[1]USA!$E192</f>
        <v>0</v>
      </c>
      <c r="T192" s="2">
        <f>[1]USA!T192-[1]USA!$E192</f>
        <v>0</v>
      </c>
      <c r="U192" s="2">
        <f>[1]USA!U192-[1]USA!$E192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[1]USA!E193-[1]USA!$E193</f>
        <v>0</v>
      </c>
      <c r="F193" s="2">
        <f>[1]USA!F193-[1]USA!$E193</f>
        <v>0</v>
      </c>
      <c r="G193" s="2">
        <f>[1]USA!G193-[1]USA!$E193</f>
        <v>0</v>
      </c>
      <c r="H193" s="2">
        <f>[1]USA!H193-[1]USA!$E193</f>
        <v>0</v>
      </c>
      <c r="I193" s="2">
        <f>[1]USA!I193-[1]USA!$E193</f>
        <v>0</v>
      </c>
      <c r="J193" s="2">
        <f>[1]USA!J193-[1]USA!$E193</f>
        <v>0</v>
      </c>
      <c r="K193" s="2">
        <f>[1]USA!K193-[1]USA!$E193</f>
        <v>0</v>
      </c>
      <c r="L193" s="2">
        <f>[1]USA!L193-[1]USA!$E193</f>
        <v>0</v>
      </c>
      <c r="M193" s="2">
        <f>[1]USA!M193-[1]USA!$E193</f>
        <v>0</v>
      </c>
      <c r="N193" s="2">
        <f>[1]USA!N193-[1]USA!$E193</f>
        <v>0</v>
      </c>
      <c r="O193" s="2">
        <f>[1]USA!O193-[1]USA!$E193</f>
        <v>0</v>
      </c>
      <c r="P193" s="2">
        <f>[1]USA!P193-[1]USA!$E193</f>
        <v>0</v>
      </c>
      <c r="Q193" s="2">
        <f>[1]USA!Q193-[1]USA!$E193</f>
        <v>0</v>
      </c>
      <c r="R193" s="2">
        <f>[1]USA!R193-[1]USA!$E193</f>
        <v>0</v>
      </c>
      <c r="S193" s="2">
        <f>[1]USA!S193-[1]USA!$E193</f>
        <v>0</v>
      </c>
      <c r="T193" s="2">
        <f>[1]USA!T193-[1]USA!$E193</f>
        <v>0</v>
      </c>
      <c r="U193" s="2">
        <f>[1]USA!U193-[1]USA!$E193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[1]USA!E194-[1]USA!$E194</f>
        <v>0</v>
      </c>
      <c r="F194" s="2">
        <f>[1]USA!F194-[1]USA!$E194</f>
        <v>0</v>
      </c>
      <c r="G194" s="2">
        <f>[1]USA!G194-[1]USA!$E194</f>
        <v>0</v>
      </c>
      <c r="H194" s="2">
        <f>[1]USA!H194-[1]USA!$E194</f>
        <v>0</v>
      </c>
      <c r="I194" s="2">
        <f>[1]USA!I194-[1]USA!$E194</f>
        <v>0</v>
      </c>
      <c r="J194" s="2">
        <f>[1]USA!J194-[1]USA!$E194</f>
        <v>0</v>
      </c>
      <c r="K194" s="2">
        <f>[1]USA!K194-[1]USA!$E194</f>
        <v>0</v>
      </c>
      <c r="L194" s="2">
        <f>[1]USA!L194-[1]USA!$E194</f>
        <v>0</v>
      </c>
      <c r="M194" s="2">
        <f>[1]USA!M194-[1]USA!$E194</f>
        <v>0</v>
      </c>
      <c r="N194" s="2">
        <f>[1]USA!N194-[1]USA!$E194</f>
        <v>0</v>
      </c>
      <c r="O194" s="2">
        <f>[1]USA!O194-[1]USA!$E194</f>
        <v>0</v>
      </c>
      <c r="P194" s="2">
        <f>[1]USA!P194-[1]USA!$E194</f>
        <v>0</v>
      </c>
      <c r="Q194" s="2">
        <f>[1]USA!Q194-[1]USA!$E194</f>
        <v>0</v>
      </c>
      <c r="R194" s="2">
        <f>[1]USA!R194-[1]USA!$E194</f>
        <v>0</v>
      </c>
      <c r="S194" s="2">
        <f>[1]USA!S194-[1]USA!$E194</f>
        <v>0</v>
      </c>
      <c r="T194" s="2">
        <f>[1]USA!T194-[1]USA!$E194</f>
        <v>0</v>
      </c>
      <c r="U194" s="2">
        <f>[1]USA!U194-[1]USA!$E194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[1]USA!E195-[1]USA!$E195</f>
        <v>0</v>
      </c>
      <c r="F195" s="2">
        <f>[1]USA!F195-[1]USA!$E195</f>
        <v>0</v>
      </c>
      <c r="G195" s="2">
        <f>[1]USA!G195-[1]USA!$E195</f>
        <v>0</v>
      </c>
      <c r="H195" s="2">
        <f>[1]USA!H195-[1]USA!$E195</f>
        <v>0</v>
      </c>
      <c r="I195" s="2">
        <f>[1]USA!I195-[1]USA!$E195</f>
        <v>0</v>
      </c>
      <c r="J195" s="2">
        <f>[1]USA!J195-[1]USA!$E195</f>
        <v>0</v>
      </c>
      <c r="K195" s="2">
        <f>[1]USA!K195-[1]USA!$E195</f>
        <v>0</v>
      </c>
      <c r="L195" s="2">
        <f>[1]USA!L195-[1]USA!$E195</f>
        <v>0</v>
      </c>
      <c r="M195" s="2">
        <f>[1]USA!M195-[1]USA!$E195</f>
        <v>0</v>
      </c>
      <c r="N195" s="2">
        <f>[1]USA!N195-[1]USA!$E195</f>
        <v>0</v>
      </c>
      <c r="O195" s="2">
        <f>[1]USA!O195-[1]USA!$E195</f>
        <v>0</v>
      </c>
      <c r="P195" s="2">
        <f>[1]USA!P195-[1]USA!$E195</f>
        <v>0</v>
      </c>
      <c r="Q195" s="2">
        <f>[1]USA!Q195-[1]USA!$E195</f>
        <v>0</v>
      </c>
      <c r="R195" s="2">
        <f>[1]USA!R195-[1]USA!$E195</f>
        <v>0</v>
      </c>
      <c r="S195" s="2">
        <f>[1]USA!S195-[1]USA!$E195</f>
        <v>0</v>
      </c>
      <c r="T195" s="2">
        <f>[1]USA!T195-[1]USA!$E195</f>
        <v>0</v>
      </c>
      <c r="U195" s="2">
        <f>[1]USA!U195-[1]USA!$E195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[1]USA!E196-[1]USA!$E196</f>
        <v>0</v>
      </c>
      <c r="F196" s="2">
        <f>[1]USA!F196-[1]USA!$E196</f>
        <v>0</v>
      </c>
      <c r="G196" s="2">
        <f>[1]USA!G196-[1]USA!$E196</f>
        <v>0</v>
      </c>
      <c r="H196" s="2">
        <f>[1]USA!H196-[1]USA!$E196</f>
        <v>0</v>
      </c>
      <c r="I196" s="2">
        <f>[1]USA!I196-[1]USA!$E196</f>
        <v>0</v>
      </c>
      <c r="J196" s="2">
        <f>[1]USA!J196-[1]USA!$E196</f>
        <v>0</v>
      </c>
      <c r="K196" s="2">
        <f>[1]USA!K196-[1]USA!$E196</f>
        <v>0</v>
      </c>
      <c r="L196" s="2">
        <f>[1]USA!L196-[1]USA!$E196</f>
        <v>0</v>
      </c>
      <c r="M196" s="2">
        <f>[1]USA!M196-[1]USA!$E196</f>
        <v>0</v>
      </c>
      <c r="N196" s="2">
        <f>[1]USA!N196-[1]USA!$E196</f>
        <v>0</v>
      </c>
      <c r="O196" s="2">
        <f>[1]USA!O196-[1]USA!$E196</f>
        <v>0</v>
      </c>
      <c r="P196" s="2">
        <f>[1]USA!P196-[1]USA!$E196</f>
        <v>0</v>
      </c>
      <c r="Q196" s="2">
        <f>[1]USA!Q196-[1]USA!$E196</f>
        <v>0</v>
      </c>
      <c r="R196" s="2">
        <f>[1]USA!R196-[1]USA!$E196</f>
        <v>0</v>
      </c>
      <c r="S196" s="2">
        <f>[1]USA!S196-[1]USA!$E196</f>
        <v>0</v>
      </c>
      <c r="T196" s="2">
        <f>[1]USA!T196-[1]USA!$E196</f>
        <v>0</v>
      </c>
      <c r="U196" s="2">
        <f>[1]USA!U196-[1]USA!$E196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[1]USA!E197-[1]USA!$E197</f>
        <v>0</v>
      </c>
      <c r="F197" s="2">
        <f>[1]USA!F197-[1]USA!$E197</f>
        <v>0</v>
      </c>
      <c r="G197" s="2">
        <f>[1]USA!G197-[1]USA!$E197</f>
        <v>0</v>
      </c>
      <c r="H197" s="2">
        <f>[1]USA!H197-[1]USA!$E197</f>
        <v>0</v>
      </c>
      <c r="I197" s="2">
        <f>[1]USA!I197-[1]USA!$E197</f>
        <v>0</v>
      </c>
      <c r="J197" s="2">
        <f>[1]USA!J197-[1]USA!$E197</f>
        <v>0</v>
      </c>
      <c r="K197" s="2">
        <f>[1]USA!K197-[1]USA!$E197</f>
        <v>0</v>
      </c>
      <c r="L197" s="2">
        <f>[1]USA!L197-[1]USA!$E197</f>
        <v>0</v>
      </c>
      <c r="M197" s="2">
        <f>[1]USA!M197-[1]USA!$E197</f>
        <v>0</v>
      </c>
      <c r="N197" s="2">
        <f>[1]USA!N197-[1]USA!$E197</f>
        <v>0</v>
      </c>
      <c r="O197" s="2">
        <f>[1]USA!O197-[1]USA!$E197</f>
        <v>0</v>
      </c>
      <c r="P197" s="2">
        <f>[1]USA!P197-[1]USA!$E197</f>
        <v>0</v>
      </c>
      <c r="Q197" s="2">
        <f>[1]USA!Q197-[1]USA!$E197</f>
        <v>0</v>
      </c>
      <c r="R197" s="2">
        <f>[1]USA!R197-[1]USA!$E197</f>
        <v>0</v>
      </c>
      <c r="S197" s="2">
        <f>[1]USA!S197-[1]USA!$E197</f>
        <v>0</v>
      </c>
      <c r="T197" s="2">
        <f>[1]USA!T197-[1]USA!$E197</f>
        <v>0</v>
      </c>
      <c r="U197" s="2">
        <f>[1]USA!U197-[1]USA!$E197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[1]USA!E198-[1]USA!$E198</f>
        <v>0</v>
      </c>
      <c r="F198" s="2">
        <f>[1]USA!F198-[1]USA!$E198</f>
        <v>0</v>
      </c>
      <c r="G198" s="2">
        <f>[1]USA!G198-[1]USA!$E198</f>
        <v>0</v>
      </c>
      <c r="H198" s="2">
        <f>[1]USA!H198-[1]USA!$E198</f>
        <v>0</v>
      </c>
      <c r="I198" s="2">
        <f>[1]USA!I198-[1]USA!$E198</f>
        <v>0</v>
      </c>
      <c r="J198" s="2">
        <f>[1]USA!J198-[1]USA!$E198</f>
        <v>0</v>
      </c>
      <c r="K198" s="2">
        <f>[1]USA!K198-[1]USA!$E198</f>
        <v>0</v>
      </c>
      <c r="L198" s="2">
        <f>[1]USA!L198-[1]USA!$E198</f>
        <v>0</v>
      </c>
      <c r="M198" s="2">
        <f>[1]USA!M198-[1]USA!$E198</f>
        <v>0</v>
      </c>
      <c r="N198" s="2">
        <f>[1]USA!N198-[1]USA!$E198</f>
        <v>0</v>
      </c>
      <c r="O198" s="2">
        <f>[1]USA!O198-[1]USA!$E198</f>
        <v>0</v>
      </c>
      <c r="P198" s="2">
        <f>[1]USA!P198-[1]USA!$E198</f>
        <v>0</v>
      </c>
      <c r="Q198" s="2">
        <f>[1]USA!Q198-[1]USA!$E198</f>
        <v>0</v>
      </c>
      <c r="R198" s="2">
        <f>[1]USA!R198-[1]USA!$E198</f>
        <v>0</v>
      </c>
      <c r="S198" s="2">
        <f>[1]USA!S198-[1]USA!$E198</f>
        <v>0</v>
      </c>
      <c r="T198" s="2">
        <f>[1]USA!T198-[1]USA!$E198</f>
        <v>0</v>
      </c>
      <c r="U198" s="2">
        <f>[1]USA!U198-[1]USA!$E198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[1]USA!E199-[1]USA!$E199</f>
        <v>0</v>
      </c>
      <c r="F199" s="2">
        <f>[1]USA!F199-[1]USA!$E199</f>
        <v>0</v>
      </c>
      <c r="G199" s="2">
        <f>[1]USA!G199-[1]USA!$E199</f>
        <v>0</v>
      </c>
      <c r="H199" s="2">
        <f>[1]USA!H199-[1]USA!$E199</f>
        <v>0</v>
      </c>
      <c r="I199" s="2">
        <f>[1]USA!I199-[1]USA!$E199</f>
        <v>0</v>
      </c>
      <c r="J199" s="2">
        <f>[1]USA!J199-[1]USA!$E199</f>
        <v>0</v>
      </c>
      <c r="K199" s="2">
        <f>[1]USA!K199-[1]USA!$E199</f>
        <v>0</v>
      </c>
      <c r="L199" s="2">
        <f>[1]USA!L199-[1]USA!$E199</f>
        <v>0</v>
      </c>
      <c r="M199" s="2">
        <f>[1]USA!M199-[1]USA!$E199</f>
        <v>0</v>
      </c>
      <c r="N199" s="2">
        <f>[1]USA!N199-[1]USA!$E199</f>
        <v>0</v>
      </c>
      <c r="O199" s="2">
        <f>[1]USA!O199-[1]USA!$E199</f>
        <v>0</v>
      </c>
      <c r="P199" s="2">
        <f>[1]USA!P199-[1]USA!$E199</f>
        <v>0</v>
      </c>
      <c r="Q199" s="2">
        <f>[1]USA!Q199-[1]USA!$E199</f>
        <v>0</v>
      </c>
      <c r="R199" s="2">
        <f>[1]USA!R199-[1]USA!$E199</f>
        <v>0</v>
      </c>
      <c r="S199" s="2">
        <f>[1]USA!S199-[1]USA!$E199</f>
        <v>0</v>
      </c>
      <c r="T199" s="2">
        <f>[1]USA!T199-[1]USA!$E199</f>
        <v>0</v>
      </c>
      <c r="U199" s="2">
        <f>[1]USA!U199-[1]USA!$E199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[1]USA!E200-[1]USA!$E200</f>
        <v>0</v>
      </c>
      <c r="F200" s="2">
        <f>[1]USA!F200-[1]USA!$E200</f>
        <v>0</v>
      </c>
      <c r="G200" s="2">
        <f>[1]USA!G200-[1]USA!$E200</f>
        <v>0</v>
      </c>
      <c r="H200" s="2">
        <f>[1]USA!H200-[1]USA!$E200</f>
        <v>0</v>
      </c>
      <c r="I200" s="2">
        <f>[1]USA!I200-[1]USA!$E200</f>
        <v>0</v>
      </c>
      <c r="J200" s="2">
        <f>[1]USA!J200-[1]USA!$E200</f>
        <v>0</v>
      </c>
      <c r="K200" s="2">
        <f>[1]USA!K200-[1]USA!$E200</f>
        <v>0</v>
      </c>
      <c r="L200" s="2">
        <f>[1]USA!L200-[1]USA!$E200</f>
        <v>0</v>
      </c>
      <c r="M200" s="2">
        <f>[1]USA!M200-[1]USA!$E200</f>
        <v>0</v>
      </c>
      <c r="N200" s="2">
        <f>[1]USA!N200-[1]USA!$E200</f>
        <v>0</v>
      </c>
      <c r="O200" s="2">
        <f>[1]USA!O200-[1]USA!$E200</f>
        <v>0</v>
      </c>
      <c r="P200" s="2">
        <f>[1]USA!P200-[1]USA!$E200</f>
        <v>0</v>
      </c>
      <c r="Q200" s="2">
        <f>[1]USA!Q200-[1]USA!$E200</f>
        <v>0</v>
      </c>
      <c r="R200" s="2">
        <f>[1]USA!R200-[1]USA!$E200</f>
        <v>0</v>
      </c>
      <c r="S200" s="2">
        <f>[1]USA!S200-[1]USA!$E200</f>
        <v>0</v>
      </c>
      <c r="T200" s="2">
        <f>[1]USA!T200-[1]USA!$E200</f>
        <v>0</v>
      </c>
      <c r="U200" s="2">
        <f>[1]USA!U200-[1]USA!$E200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[1]USA!E201-[1]USA!$E201</f>
        <v>0</v>
      </c>
      <c r="F201" s="2">
        <f>[1]USA!F201-[1]USA!$E201</f>
        <v>0</v>
      </c>
      <c r="G201" s="2">
        <f>[1]USA!G201-[1]USA!$E201</f>
        <v>0</v>
      </c>
      <c r="H201" s="2">
        <f>[1]USA!H201-[1]USA!$E201</f>
        <v>0</v>
      </c>
      <c r="I201" s="2">
        <f>[1]USA!I201-[1]USA!$E201</f>
        <v>0</v>
      </c>
      <c r="J201" s="2">
        <f>[1]USA!J201-[1]USA!$E201</f>
        <v>0</v>
      </c>
      <c r="K201" s="2">
        <f>[1]USA!K201-[1]USA!$E201</f>
        <v>0</v>
      </c>
      <c r="L201" s="2">
        <f>[1]USA!L201-[1]USA!$E201</f>
        <v>0</v>
      </c>
      <c r="M201" s="2">
        <f>[1]USA!M201-[1]USA!$E201</f>
        <v>0</v>
      </c>
      <c r="N201" s="2">
        <f>[1]USA!N201-[1]USA!$E201</f>
        <v>0</v>
      </c>
      <c r="O201" s="2">
        <f>[1]USA!O201-[1]USA!$E201</f>
        <v>0</v>
      </c>
      <c r="P201" s="2">
        <f>[1]USA!P201-[1]USA!$E201</f>
        <v>0</v>
      </c>
      <c r="Q201" s="2">
        <f>[1]USA!Q201-[1]USA!$E201</f>
        <v>0</v>
      </c>
      <c r="R201" s="2">
        <f>[1]USA!R201-[1]USA!$E201</f>
        <v>0</v>
      </c>
      <c r="S201" s="2">
        <f>[1]USA!S201-[1]USA!$E201</f>
        <v>0</v>
      </c>
      <c r="T201" s="2">
        <f>[1]USA!T201-[1]USA!$E201</f>
        <v>0</v>
      </c>
      <c r="U201" s="2">
        <f>[1]USA!U201-[1]USA!$E201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[1]USA!E202-[1]USA!$E202</f>
        <v>0</v>
      </c>
      <c r="F202" s="2">
        <f>[1]USA!F202-[1]USA!$E202</f>
        <v>0</v>
      </c>
      <c r="G202" s="2">
        <f>[1]USA!G202-[1]USA!$E202</f>
        <v>0</v>
      </c>
      <c r="H202" s="2">
        <f>[1]USA!H202-[1]USA!$E202</f>
        <v>0</v>
      </c>
      <c r="I202" s="2">
        <f>[1]USA!I202-[1]USA!$E202</f>
        <v>0</v>
      </c>
      <c r="J202" s="2">
        <f>[1]USA!J202-[1]USA!$E202</f>
        <v>0</v>
      </c>
      <c r="K202" s="2">
        <f>[1]USA!K202-[1]USA!$E202</f>
        <v>0</v>
      </c>
      <c r="L202" s="2">
        <f>[1]USA!L202-[1]USA!$E202</f>
        <v>0</v>
      </c>
      <c r="M202" s="2">
        <f>[1]USA!M202-[1]USA!$E202</f>
        <v>0</v>
      </c>
      <c r="N202" s="2">
        <f>[1]USA!N202-[1]USA!$E202</f>
        <v>0</v>
      </c>
      <c r="O202" s="2">
        <f>[1]USA!O202-[1]USA!$E202</f>
        <v>0</v>
      </c>
      <c r="P202" s="2">
        <f>[1]USA!P202-[1]USA!$E202</f>
        <v>0</v>
      </c>
      <c r="Q202" s="2">
        <f>[1]USA!Q202-[1]USA!$E202</f>
        <v>0</v>
      </c>
      <c r="R202" s="2">
        <f>[1]USA!R202-[1]USA!$E202</f>
        <v>0</v>
      </c>
      <c r="S202" s="2">
        <f>[1]USA!S202-[1]USA!$E202</f>
        <v>0</v>
      </c>
      <c r="T202" s="2">
        <f>[1]USA!T202-[1]USA!$E202</f>
        <v>0</v>
      </c>
      <c r="U202" s="2">
        <f>[1]USA!U202-[1]USA!$E202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[1]USA!E203-[1]USA!$E203</f>
        <v>0</v>
      </c>
      <c r="F203" s="2">
        <f>[1]USA!F203-[1]USA!$E203</f>
        <v>0</v>
      </c>
      <c r="G203" s="2">
        <f>[1]USA!G203-[1]USA!$E203</f>
        <v>0</v>
      </c>
      <c r="H203" s="2">
        <f>[1]USA!H203-[1]USA!$E203</f>
        <v>0</v>
      </c>
      <c r="I203" s="2">
        <f>[1]USA!I203-[1]USA!$E203</f>
        <v>0</v>
      </c>
      <c r="J203" s="2">
        <f>[1]USA!J203-[1]USA!$E203</f>
        <v>0</v>
      </c>
      <c r="K203" s="2">
        <f>[1]USA!K203-[1]USA!$E203</f>
        <v>0</v>
      </c>
      <c r="L203" s="2">
        <f>[1]USA!L203-[1]USA!$E203</f>
        <v>0</v>
      </c>
      <c r="M203" s="2">
        <f>[1]USA!M203-[1]USA!$E203</f>
        <v>0</v>
      </c>
      <c r="N203" s="2">
        <f>[1]USA!N203-[1]USA!$E203</f>
        <v>0</v>
      </c>
      <c r="O203" s="2">
        <f>[1]USA!O203-[1]USA!$E203</f>
        <v>0</v>
      </c>
      <c r="P203" s="2">
        <f>[1]USA!P203-[1]USA!$E203</f>
        <v>0</v>
      </c>
      <c r="Q203" s="2">
        <f>[1]USA!Q203-[1]USA!$E203</f>
        <v>0</v>
      </c>
      <c r="R203" s="2">
        <f>[1]USA!R203-[1]USA!$E203</f>
        <v>0</v>
      </c>
      <c r="S203" s="2">
        <f>[1]USA!S203-[1]USA!$E203</f>
        <v>0</v>
      </c>
      <c r="T203" s="2">
        <f>[1]USA!T203-[1]USA!$E203</f>
        <v>0</v>
      </c>
      <c r="U203" s="2">
        <f>[1]USA!U203-[1]USA!$E203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[1]USA!E204-[1]USA!$E204</f>
        <v>0</v>
      </c>
      <c r="F204" s="2">
        <f>[1]USA!F204-[1]USA!$E204</f>
        <v>0</v>
      </c>
      <c r="G204" s="2">
        <f>[1]USA!G204-[1]USA!$E204</f>
        <v>0</v>
      </c>
      <c r="H204" s="2">
        <f>[1]USA!H204-[1]USA!$E204</f>
        <v>0</v>
      </c>
      <c r="I204" s="2">
        <f>[1]USA!I204-[1]USA!$E204</f>
        <v>0</v>
      </c>
      <c r="J204" s="2">
        <f>[1]USA!J204-[1]USA!$E204</f>
        <v>0</v>
      </c>
      <c r="K204" s="2">
        <f>[1]USA!K204-[1]USA!$E204</f>
        <v>0</v>
      </c>
      <c r="L204" s="2">
        <f>[1]USA!L204-[1]USA!$E204</f>
        <v>0</v>
      </c>
      <c r="M204" s="2">
        <f>[1]USA!M204-[1]USA!$E204</f>
        <v>0</v>
      </c>
      <c r="N204" s="2">
        <f>[1]USA!N204-[1]USA!$E204</f>
        <v>0</v>
      </c>
      <c r="O204" s="2">
        <f>[1]USA!O204-[1]USA!$E204</f>
        <v>0</v>
      </c>
      <c r="P204" s="2">
        <f>[1]USA!P204-[1]USA!$E204</f>
        <v>0</v>
      </c>
      <c r="Q204" s="2">
        <f>[1]USA!Q204-[1]USA!$E204</f>
        <v>0</v>
      </c>
      <c r="R204" s="2">
        <f>[1]USA!R204-[1]USA!$E204</f>
        <v>0</v>
      </c>
      <c r="S204" s="2">
        <f>[1]USA!S204-[1]USA!$E204</f>
        <v>0</v>
      </c>
      <c r="T204" s="2">
        <f>[1]USA!T204-[1]USA!$E204</f>
        <v>0</v>
      </c>
      <c r="U204" s="2">
        <f>[1]USA!U204-[1]USA!$E204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[1]USA!E205-[1]USA!$E205</f>
        <v>0</v>
      </c>
      <c r="F205" s="2">
        <f>[1]USA!F205-[1]USA!$E205</f>
        <v>0</v>
      </c>
      <c r="G205" s="2">
        <f>[1]USA!G205-[1]USA!$E205</f>
        <v>0</v>
      </c>
      <c r="H205" s="2">
        <f>[1]USA!H205-[1]USA!$E205</f>
        <v>0</v>
      </c>
      <c r="I205" s="2">
        <f>[1]USA!I205-[1]USA!$E205</f>
        <v>0</v>
      </c>
      <c r="J205" s="2">
        <f>[1]USA!J205-[1]USA!$E205</f>
        <v>0</v>
      </c>
      <c r="K205" s="2">
        <f>[1]USA!K205-[1]USA!$E205</f>
        <v>0</v>
      </c>
      <c r="L205" s="2">
        <f>[1]USA!L205-[1]USA!$E205</f>
        <v>0</v>
      </c>
      <c r="M205" s="2">
        <f>[1]USA!M205-[1]USA!$E205</f>
        <v>0</v>
      </c>
      <c r="N205" s="2">
        <f>[1]USA!N205-[1]USA!$E205</f>
        <v>0</v>
      </c>
      <c r="O205" s="2">
        <f>[1]USA!O205-[1]USA!$E205</f>
        <v>0</v>
      </c>
      <c r="P205" s="2">
        <f>[1]USA!P205-[1]USA!$E205</f>
        <v>0</v>
      </c>
      <c r="Q205" s="2">
        <f>[1]USA!Q205-[1]USA!$E205</f>
        <v>0</v>
      </c>
      <c r="R205" s="2">
        <f>[1]USA!R205-[1]USA!$E205</f>
        <v>0</v>
      </c>
      <c r="S205" s="2">
        <f>[1]USA!S205-[1]USA!$E205</f>
        <v>0</v>
      </c>
      <c r="T205" s="2">
        <f>[1]USA!T205-[1]USA!$E205</f>
        <v>0</v>
      </c>
      <c r="U205" s="2">
        <f>[1]USA!U205-[1]USA!$E205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[1]USA!E206-[1]USA!$E206</f>
        <v>0</v>
      </c>
      <c r="F206" s="2">
        <f>[1]USA!F206-[1]USA!$E206</f>
        <v>0</v>
      </c>
      <c r="G206" s="2">
        <f>[1]USA!G206-[1]USA!$E206</f>
        <v>0</v>
      </c>
      <c r="H206" s="2">
        <f>[1]USA!H206-[1]USA!$E206</f>
        <v>0</v>
      </c>
      <c r="I206" s="2">
        <f>[1]USA!I206-[1]USA!$E206</f>
        <v>0</v>
      </c>
      <c r="J206" s="2">
        <f>[1]USA!J206-[1]USA!$E206</f>
        <v>0</v>
      </c>
      <c r="K206" s="2">
        <f>[1]USA!K206-[1]USA!$E206</f>
        <v>0</v>
      </c>
      <c r="L206" s="2">
        <f>[1]USA!L206-[1]USA!$E206</f>
        <v>0</v>
      </c>
      <c r="M206" s="2">
        <f>[1]USA!M206-[1]USA!$E206</f>
        <v>0</v>
      </c>
      <c r="N206" s="2">
        <f>[1]USA!N206-[1]USA!$E206</f>
        <v>0</v>
      </c>
      <c r="O206" s="2">
        <f>[1]USA!O206-[1]USA!$E206</f>
        <v>0</v>
      </c>
      <c r="P206" s="2">
        <f>[1]USA!P206-[1]USA!$E206</f>
        <v>0</v>
      </c>
      <c r="Q206" s="2">
        <f>[1]USA!Q206-[1]USA!$E206</f>
        <v>0</v>
      </c>
      <c r="R206" s="2">
        <f>[1]USA!R206-[1]USA!$E206</f>
        <v>0</v>
      </c>
      <c r="S206" s="2">
        <f>[1]USA!S206-[1]USA!$E206</f>
        <v>0</v>
      </c>
      <c r="T206" s="2">
        <f>[1]USA!T206-[1]USA!$E206</f>
        <v>0</v>
      </c>
      <c r="U206" s="2">
        <f>[1]USA!U206-[1]USA!$E206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[1]USA!E207-[1]USA!$E207</f>
        <v>0</v>
      </c>
      <c r="F207" s="2">
        <f>[1]USA!F207-[1]USA!$E207</f>
        <v>0</v>
      </c>
      <c r="G207" s="2">
        <f>[1]USA!G207-[1]USA!$E207</f>
        <v>0</v>
      </c>
      <c r="H207" s="2">
        <f>[1]USA!H207-[1]USA!$E207</f>
        <v>0</v>
      </c>
      <c r="I207" s="2">
        <f>[1]USA!I207-[1]USA!$E207</f>
        <v>0</v>
      </c>
      <c r="J207" s="2">
        <f>[1]USA!J207-[1]USA!$E207</f>
        <v>0</v>
      </c>
      <c r="K207" s="2">
        <f>[1]USA!K207-[1]USA!$E207</f>
        <v>0</v>
      </c>
      <c r="L207" s="2">
        <f>[1]USA!L207-[1]USA!$E207</f>
        <v>0</v>
      </c>
      <c r="M207" s="2">
        <f>[1]USA!M207-[1]USA!$E207</f>
        <v>0</v>
      </c>
      <c r="N207" s="2">
        <f>[1]USA!N207-[1]USA!$E207</f>
        <v>0</v>
      </c>
      <c r="O207" s="2">
        <f>[1]USA!O207-[1]USA!$E207</f>
        <v>0</v>
      </c>
      <c r="P207" s="2">
        <f>[1]USA!P207-[1]USA!$E207</f>
        <v>0</v>
      </c>
      <c r="Q207" s="2">
        <f>[1]USA!Q207-[1]USA!$E207</f>
        <v>0</v>
      </c>
      <c r="R207" s="2">
        <f>[1]USA!R207-[1]USA!$E207</f>
        <v>0</v>
      </c>
      <c r="S207" s="2">
        <f>[1]USA!S207-[1]USA!$E207</f>
        <v>0</v>
      </c>
      <c r="T207" s="2">
        <f>[1]USA!T207-[1]USA!$E207</f>
        <v>0</v>
      </c>
      <c r="U207" s="2">
        <f>[1]USA!U207-[1]USA!$E207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[1]USA!E208-[1]USA!$E208</f>
        <v>0</v>
      </c>
      <c r="F208" s="2">
        <f>[1]USA!F208-[1]USA!$E208</f>
        <v>0</v>
      </c>
      <c r="G208" s="2">
        <f>[1]USA!G208-[1]USA!$E208</f>
        <v>0</v>
      </c>
      <c r="H208" s="2">
        <f>[1]USA!H208-[1]USA!$E208</f>
        <v>0</v>
      </c>
      <c r="I208" s="2">
        <f>[1]USA!I208-[1]USA!$E208</f>
        <v>0</v>
      </c>
      <c r="J208" s="2">
        <f>[1]USA!J208-[1]USA!$E208</f>
        <v>0</v>
      </c>
      <c r="K208" s="2">
        <f>[1]USA!K208-[1]USA!$E208</f>
        <v>0</v>
      </c>
      <c r="L208" s="2">
        <f>[1]USA!L208-[1]USA!$E208</f>
        <v>0</v>
      </c>
      <c r="M208" s="2">
        <f>[1]USA!M208-[1]USA!$E208</f>
        <v>0</v>
      </c>
      <c r="N208" s="2">
        <f>[1]USA!N208-[1]USA!$E208</f>
        <v>0</v>
      </c>
      <c r="O208" s="2">
        <f>[1]USA!O208-[1]USA!$E208</f>
        <v>0</v>
      </c>
      <c r="P208" s="2">
        <f>[1]USA!P208-[1]USA!$E208</f>
        <v>0</v>
      </c>
      <c r="Q208" s="2">
        <f>[1]USA!Q208-[1]USA!$E208</f>
        <v>0</v>
      </c>
      <c r="R208" s="2">
        <f>[1]USA!R208-[1]USA!$E208</f>
        <v>0</v>
      </c>
      <c r="S208" s="2">
        <f>[1]USA!S208-[1]USA!$E208</f>
        <v>0</v>
      </c>
      <c r="T208" s="2">
        <f>[1]USA!T208-[1]USA!$E208</f>
        <v>0</v>
      </c>
      <c r="U208" s="2">
        <f>[1]USA!U208-[1]USA!$E208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[1]USA!E209-[1]USA!$E209</f>
        <v>0</v>
      </c>
      <c r="F209" s="2">
        <f>[1]USA!F209-[1]USA!$E209</f>
        <v>0</v>
      </c>
      <c r="G209" s="2">
        <f>[1]USA!G209-[1]USA!$E209</f>
        <v>0</v>
      </c>
      <c r="H209" s="2">
        <f>[1]USA!H209-[1]USA!$E209</f>
        <v>0</v>
      </c>
      <c r="I209" s="2">
        <f>[1]USA!I209-[1]USA!$E209</f>
        <v>0</v>
      </c>
      <c r="J209" s="2">
        <f>[1]USA!J209-[1]USA!$E209</f>
        <v>0</v>
      </c>
      <c r="K209" s="2">
        <f>[1]USA!K209-[1]USA!$E209</f>
        <v>0</v>
      </c>
      <c r="L209" s="2">
        <f>[1]USA!L209-[1]USA!$E209</f>
        <v>0</v>
      </c>
      <c r="M209" s="2">
        <f>[1]USA!M209-[1]USA!$E209</f>
        <v>0</v>
      </c>
      <c r="N209" s="2">
        <f>[1]USA!N209-[1]USA!$E209</f>
        <v>0</v>
      </c>
      <c r="O209" s="2">
        <f>[1]USA!O209-[1]USA!$E209</f>
        <v>0</v>
      </c>
      <c r="P209" s="2">
        <f>[1]USA!P209-[1]USA!$E209</f>
        <v>0</v>
      </c>
      <c r="Q209" s="2">
        <f>[1]USA!Q209-[1]USA!$E209</f>
        <v>0</v>
      </c>
      <c r="R209" s="2">
        <f>[1]USA!R209-[1]USA!$E209</f>
        <v>0</v>
      </c>
      <c r="S209" s="2">
        <f>[1]USA!S209-[1]USA!$E209</f>
        <v>0</v>
      </c>
      <c r="T209" s="2">
        <f>[1]USA!T209-[1]USA!$E209</f>
        <v>0</v>
      </c>
      <c r="U209" s="2">
        <f>[1]USA!U209-[1]USA!$E209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[1]USA!E210-[1]USA!$E210</f>
        <v>0</v>
      </c>
      <c r="F210" s="2">
        <f>[1]USA!F210-[1]USA!$E210</f>
        <v>0</v>
      </c>
      <c r="G210" s="2">
        <f>[1]USA!G210-[1]USA!$E210</f>
        <v>0</v>
      </c>
      <c r="H210" s="2">
        <f>[1]USA!H210-[1]USA!$E210</f>
        <v>0</v>
      </c>
      <c r="I210" s="2">
        <f>[1]USA!I210-[1]USA!$E210</f>
        <v>0</v>
      </c>
      <c r="J210" s="2">
        <f>[1]USA!J210-[1]USA!$E210</f>
        <v>0</v>
      </c>
      <c r="K210" s="2">
        <f>[1]USA!K210-[1]USA!$E210</f>
        <v>0</v>
      </c>
      <c r="L210" s="2">
        <f>[1]USA!L210-[1]USA!$E210</f>
        <v>0</v>
      </c>
      <c r="M210" s="2">
        <f>[1]USA!M210-[1]USA!$E210</f>
        <v>0</v>
      </c>
      <c r="N210" s="2">
        <f>[1]USA!N210-[1]USA!$E210</f>
        <v>0</v>
      </c>
      <c r="O210" s="2">
        <f>[1]USA!O210-[1]USA!$E210</f>
        <v>0</v>
      </c>
      <c r="P210" s="2">
        <f>[1]USA!P210-[1]USA!$E210</f>
        <v>0</v>
      </c>
      <c r="Q210" s="2">
        <f>[1]USA!Q210-[1]USA!$E210</f>
        <v>0</v>
      </c>
      <c r="R210" s="2">
        <f>[1]USA!R210-[1]USA!$E210</f>
        <v>0</v>
      </c>
      <c r="S210" s="2">
        <f>[1]USA!S210-[1]USA!$E210</f>
        <v>0</v>
      </c>
      <c r="T210" s="2">
        <f>[1]USA!T210-[1]USA!$E210</f>
        <v>0</v>
      </c>
      <c r="U210" s="2">
        <f>[1]USA!U210-[1]USA!$E210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[1]USA!E211-[1]USA!$E211</f>
        <v>0</v>
      </c>
      <c r="F211" s="2">
        <f>[1]USA!F211-[1]USA!$E211</f>
        <v>0</v>
      </c>
      <c r="G211" s="2">
        <f>[1]USA!G211-[1]USA!$E211</f>
        <v>0</v>
      </c>
      <c r="H211" s="2">
        <f>[1]USA!H211-[1]USA!$E211</f>
        <v>0</v>
      </c>
      <c r="I211" s="2">
        <f>[1]USA!I211-[1]USA!$E211</f>
        <v>0</v>
      </c>
      <c r="J211" s="2">
        <f>[1]USA!J211-[1]USA!$E211</f>
        <v>0</v>
      </c>
      <c r="K211" s="2">
        <f>[1]USA!K211-[1]USA!$E211</f>
        <v>0</v>
      </c>
      <c r="L211" s="2">
        <f>[1]USA!L211-[1]USA!$E211</f>
        <v>0</v>
      </c>
      <c r="M211" s="2">
        <f>[1]USA!M211-[1]USA!$E211</f>
        <v>0</v>
      </c>
      <c r="N211" s="2">
        <f>[1]USA!N211-[1]USA!$E211</f>
        <v>0</v>
      </c>
      <c r="O211" s="2">
        <f>[1]USA!O211-[1]USA!$E211</f>
        <v>0</v>
      </c>
      <c r="P211" s="2">
        <f>[1]USA!P211-[1]USA!$E211</f>
        <v>0</v>
      </c>
      <c r="Q211" s="2">
        <f>[1]USA!Q211-[1]USA!$E211</f>
        <v>0</v>
      </c>
      <c r="R211" s="2">
        <f>[1]USA!R211-[1]USA!$E211</f>
        <v>0</v>
      </c>
      <c r="S211" s="2">
        <f>[1]USA!S211-[1]USA!$E211</f>
        <v>0</v>
      </c>
      <c r="T211" s="2">
        <f>[1]USA!T211-[1]USA!$E211</f>
        <v>0</v>
      </c>
      <c r="U211" s="2">
        <f>[1]USA!U211-[1]USA!$E211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[1]USA!E212-[1]USA!$E212</f>
        <v>0</v>
      </c>
      <c r="F212" s="2">
        <f>[1]USA!F212-[1]USA!$E212</f>
        <v>0</v>
      </c>
      <c r="G212" s="2">
        <f>[1]USA!G212-[1]USA!$E212</f>
        <v>0</v>
      </c>
      <c r="H212" s="2">
        <f>[1]USA!H212-[1]USA!$E212</f>
        <v>0</v>
      </c>
      <c r="I212" s="2">
        <f>[1]USA!I212-[1]USA!$E212</f>
        <v>0</v>
      </c>
      <c r="J212" s="2">
        <f>[1]USA!J212-[1]USA!$E212</f>
        <v>0</v>
      </c>
      <c r="K212" s="2">
        <f>[1]USA!K212-[1]USA!$E212</f>
        <v>0</v>
      </c>
      <c r="L212" s="2">
        <f>[1]USA!L212-[1]USA!$E212</f>
        <v>0</v>
      </c>
      <c r="M212" s="2">
        <f>[1]USA!M212-[1]USA!$E212</f>
        <v>0</v>
      </c>
      <c r="N212" s="2">
        <f>[1]USA!N212-[1]USA!$E212</f>
        <v>0</v>
      </c>
      <c r="O212" s="2">
        <f>[1]USA!O212-[1]USA!$E212</f>
        <v>0</v>
      </c>
      <c r="P212" s="2">
        <f>[1]USA!P212-[1]USA!$E212</f>
        <v>0</v>
      </c>
      <c r="Q212" s="2">
        <f>[1]USA!Q212-[1]USA!$E212</f>
        <v>0</v>
      </c>
      <c r="R212" s="2">
        <f>[1]USA!R212-[1]USA!$E212</f>
        <v>0</v>
      </c>
      <c r="S212" s="2">
        <f>[1]USA!S212-[1]USA!$E212</f>
        <v>0</v>
      </c>
      <c r="T212" s="2">
        <f>[1]USA!T212-[1]USA!$E212</f>
        <v>0</v>
      </c>
      <c r="U212" s="2">
        <f>[1]USA!U212-[1]USA!$E212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[1]USA!E213-[1]USA!$E213</f>
        <v>0</v>
      </c>
      <c r="F213" s="2">
        <f>[1]USA!F213-[1]USA!$E213</f>
        <v>0</v>
      </c>
      <c r="G213" s="2">
        <f>[1]USA!G213-[1]USA!$E213</f>
        <v>0</v>
      </c>
      <c r="H213" s="2">
        <f>[1]USA!H213-[1]USA!$E213</f>
        <v>0</v>
      </c>
      <c r="I213" s="2">
        <f>[1]USA!I213-[1]USA!$E213</f>
        <v>0</v>
      </c>
      <c r="J213" s="2">
        <f>[1]USA!J213-[1]USA!$E213</f>
        <v>0</v>
      </c>
      <c r="K213" s="2">
        <f>[1]USA!K213-[1]USA!$E213</f>
        <v>0</v>
      </c>
      <c r="L213" s="2">
        <f>[1]USA!L213-[1]USA!$E213</f>
        <v>0</v>
      </c>
      <c r="M213" s="2">
        <f>[1]USA!M213-[1]USA!$E213</f>
        <v>0</v>
      </c>
      <c r="N213" s="2">
        <f>[1]USA!N213-[1]USA!$E213</f>
        <v>0</v>
      </c>
      <c r="O213" s="2">
        <f>[1]USA!O213-[1]USA!$E213</f>
        <v>0</v>
      </c>
      <c r="P213" s="2">
        <f>[1]USA!P213-[1]USA!$E213</f>
        <v>0</v>
      </c>
      <c r="Q213" s="2">
        <f>[1]USA!Q213-[1]USA!$E213</f>
        <v>0</v>
      </c>
      <c r="R213" s="2">
        <f>[1]USA!R213-[1]USA!$E213</f>
        <v>0</v>
      </c>
      <c r="S213" s="2">
        <f>[1]USA!S213-[1]USA!$E213</f>
        <v>0</v>
      </c>
      <c r="T213" s="2">
        <f>[1]USA!T213-[1]USA!$E213</f>
        <v>0</v>
      </c>
      <c r="U213" s="2">
        <f>[1]USA!U213-[1]USA!$E213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[1]USA!E214-[1]USA!$E214</f>
        <v>0</v>
      </c>
      <c r="F214" s="2">
        <f>[1]USA!F214-[1]USA!$E214</f>
        <v>0</v>
      </c>
      <c r="G214" s="2">
        <f>[1]USA!G214-[1]USA!$E214</f>
        <v>0</v>
      </c>
      <c r="H214" s="2">
        <f>[1]USA!H214-[1]USA!$E214</f>
        <v>0</v>
      </c>
      <c r="I214" s="2">
        <f>[1]USA!I214-[1]USA!$E214</f>
        <v>0</v>
      </c>
      <c r="J214" s="2">
        <f>[1]USA!J214-[1]USA!$E214</f>
        <v>0</v>
      </c>
      <c r="K214" s="2">
        <f>[1]USA!K214-[1]USA!$E214</f>
        <v>0</v>
      </c>
      <c r="L214" s="2">
        <f>[1]USA!L214-[1]USA!$E214</f>
        <v>0</v>
      </c>
      <c r="M214" s="2">
        <f>[1]USA!M214-[1]USA!$E214</f>
        <v>0</v>
      </c>
      <c r="N214" s="2">
        <f>[1]USA!N214-[1]USA!$E214</f>
        <v>0</v>
      </c>
      <c r="O214" s="2">
        <f>[1]USA!O214-[1]USA!$E214</f>
        <v>0</v>
      </c>
      <c r="P214" s="2">
        <f>[1]USA!P214-[1]USA!$E214</f>
        <v>0</v>
      </c>
      <c r="Q214" s="2">
        <f>[1]USA!Q214-[1]USA!$E214</f>
        <v>0</v>
      </c>
      <c r="R214" s="2">
        <f>[1]USA!R214-[1]USA!$E214</f>
        <v>0</v>
      </c>
      <c r="S214" s="2">
        <f>[1]USA!S214-[1]USA!$E214</f>
        <v>0</v>
      </c>
      <c r="T214" s="2">
        <f>[1]USA!T214-[1]USA!$E214</f>
        <v>0</v>
      </c>
      <c r="U214" s="2">
        <f>[1]USA!U214-[1]USA!$E214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[1]USA!E215-[1]USA!$E215</f>
        <v>0</v>
      </c>
      <c r="F215" s="2">
        <f>[1]USA!F215-[1]USA!$E215</f>
        <v>0</v>
      </c>
      <c r="G215" s="2">
        <f>[1]USA!G215-[1]USA!$E215</f>
        <v>0</v>
      </c>
      <c r="H215" s="2">
        <f>[1]USA!H215-[1]USA!$E215</f>
        <v>0</v>
      </c>
      <c r="I215" s="2">
        <f>[1]USA!I215-[1]USA!$E215</f>
        <v>0</v>
      </c>
      <c r="J215" s="2">
        <f>[1]USA!J215-[1]USA!$E215</f>
        <v>0</v>
      </c>
      <c r="K215" s="2">
        <f>[1]USA!K215-[1]USA!$E215</f>
        <v>0</v>
      </c>
      <c r="L215" s="2">
        <f>[1]USA!L215-[1]USA!$E215</f>
        <v>0</v>
      </c>
      <c r="M215" s="2">
        <f>[1]USA!M215-[1]USA!$E215</f>
        <v>0</v>
      </c>
      <c r="N215" s="2">
        <f>[1]USA!N215-[1]USA!$E215</f>
        <v>0</v>
      </c>
      <c r="O215" s="2">
        <f>[1]USA!O215-[1]USA!$E215</f>
        <v>0</v>
      </c>
      <c r="P215" s="2">
        <f>[1]USA!P215-[1]USA!$E215</f>
        <v>0</v>
      </c>
      <c r="Q215" s="2">
        <f>[1]USA!Q215-[1]USA!$E215</f>
        <v>0</v>
      </c>
      <c r="R215" s="2">
        <f>[1]USA!R215-[1]USA!$E215</f>
        <v>0</v>
      </c>
      <c r="S215" s="2">
        <f>[1]USA!S215-[1]USA!$E215</f>
        <v>0</v>
      </c>
      <c r="T215" s="2">
        <f>[1]USA!T215-[1]USA!$E215</f>
        <v>0</v>
      </c>
      <c r="U215" s="2">
        <f>[1]USA!U215-[1]USA!$E215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[1]USA!E216-[1]USA!$E216</f>
        <v>0</v>
      </c>
      <c r="F216" s="2">
        <f>[1]USA!F216-[1]USA!$E216</f>
        <v>0</v>
      </c>
      <c r="G216" s="2">
        <f>[1]USA!G216-[1]USA!$E216</f>
        <v>0</v>
      </c>
      <c r="H216" s="2">
        <f>[1]USA!H216-[1]USA!$E216</f>
        <v>0</v>
      </c>
      <c r="I216" s="2">
        <f>[1]USA!I216-[1]USA!$E216</f>
        <v>0</v>
      </c>
      <c r="J216" s="2">
        <f>[1]USA!J216-[1]USA!$E216</f>
        <v>0</v>
      </c>
      <c r="K216" s="2">
        <f>[1]USA!K216-[1]USA!$E216</f>
        <v>0</v>
      </c>
      <c r="L216" s="2">
        <f>[1]USA!L216-[1]USA!$E216</f>
        <v>0</v>
      </c>
      <c r="M216" s="2">
        <f>[1]USA!M216-[1]USA!$E216</f>
        <v>0</v>
      </c>
      <c r="N216" s="2">
        <f>[1]USA!N216-[1]USA!$E216</f>
        <v>0</v>
      </c>
      <c r="O216" s="2">
        <f>[1]USA!O216-[1]USA!$E216</f>
        <v>0</v>
      </c>
      <c r="P216" s="2">
        <f>[1]USA!P216-[1]USA!$E216</f>
        <v>0</v>
      </c>
      <c r="Q216" s="2">
        <f>[1]USA!Q216-[1]USA!$E216</f>
        <v>0</v>
      </c>
      <c r="R216" s="2">
        <f>[1]USA!R216-[1]USA!$E216</f>
        <v>0</v>
      </c>
      <c r="S216" s="2">
        <f>[1]USA!S216-[1]USA!$E216</f>
        <v>0</v>
      </c>
      <c r="T216" s="2">
        <f>[1]USA!T216-[1]USA!$E216</f>
        <v>0</v>
      </c>
      <c r="U216" s="2">
        <f>[1]USA!U216-[1]USA!$E216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[1]USA!E217-[1]USA!$E217</f>
        <v>0</v>
      </c>
      <c r="F217" s="2">
        <f>[1]USA!F217-[1]USA!$E217</f>
        <v>0</v>
      </c>
      <c r="G217" s="2">
        <f>[1]USA!G217-[1]USA!$E217</f>
        <v>0</v>
      </c>
      <c r="H217" s="2">
        <f>[1]USA!H217-[1]USA!$E217</f>
        <v>0</v>
      </c>
      <c r="I217" s="2">
        <f>[1]USA!I217-[1]USA!$E217</f>
        <v>0</v>
      </c>
      <c r="J217" s="2">
        <f>[1]USA!J217-[1]USA!$E217</f>
        <v>0</v>
      </c>
      <c r="K217" s="2">
        <f>[1]USA!K217-[1]USA!$E217</f>
        <v>0</v>
      </c>
      <c r="L217" s="2">
        <f>[1]USA!L217-[1]USA!$E217</f>
        <v>0</v>
      </c>
      <c r="M217" s="2">
        <f>[1]USA!M217-[1]USA!$E217</f>
        <v>0</v>
      </c>
      <c r="N217" s="2">
        <f>[1]USA!N217-[1]USA!$E217</f>
        <v>0</v>
      </c>
      <c r="O217" s="2">
        <f>[1]USA!O217-[1]USA!$E217</f>
        <v>0</v>
      </c>
      <c r="P217" s="2">
        <f>[1]USA!P217-[1]USA!$E217</f>
        <v>0</v>
      </c>
      <c r="Q217" s="2">
        <f>[1]USA!Q217-[1]USA!$E217</f>
        <v>0</v>
      </c>
      <c r="R217" s="2">
        <f>[1]USA!R217-[1]USA!$E217</f>
        <v>0</v>
      </c>
      <c r="S217" s="2">
        <f>[1]USA!S217-[1]USA!$E217</f>
        <v>0</v>
      </c>
      <c r="T217" s="2">
        <f>[1]USA!T217-[1]USA!$E217</f>
        <v>0</v>
      </c>
      <c r="U217" s="2">
        <f>[1]USA!U217-[1]USA!$E217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[1]USA!E218-[1]USA!$E218</f>
        <v>0</v>
      </c>
      <c r="F218" s="2">
        <f>[1]USA!F218-[1]USA!$E218</f>
        <v>0</v>
      </c>
      <c r="G218" s="2">
        <f>[1]USA!G218-[1]USA!$E218</f>
        <v>0</v>
      </c>
      <c r="H218" s="2">
        <f>[1]USA!H218-[1]USA!$E218</f>
        <v>0</v>
      </c>
      <c r="I218" s="2">
        <f>[1]USA!I218-[1]USA!$E218</f>
        <v>0</v>
      </c>
      <c r="J218" s="2">
        <f>[1]USA!J218-[1]USA!$E218</f>
        <v>0</v>
      </c>
      <c r="K218" s="2">
        <f>[1]USA!K218-[1]USA!$E218</f>
        <v>0</v>
      </c>
      <c r="L218" s="2">
        <f>[1]USA!L218-[1]USA!$E218</f>
        <v>0</v>
      </c>
      <c r="M218" s="2">
        <f>[1]USA!M218-[1]USA!$E218</f>
        <v>0</v>
      </c>
      <c r="N218" s="2">
        <f>[1]USA!N218-[1]USA!$E218</f>
        <v>0</v>
      </c>
      <c r="O218" s="2">
        <f>[1]USA!O218-[1]USA!$E218</f>
        <v>0</v>
      </c>
      <c r="P218" s="2">
        <f>[1]USA!P218-[1]USA!$E218</f>
        <v>0</v>
      </c>
      <c r="Q218" s="2">
        <f>[1]USA!Q218-[1]USA!$E218</f>
        <v>0</v>
      </c>
      <c r="R218" s="2">
        <f>[1]USA!R218-[1]USA!$E218</f>
        <v>0</v>
      </c>
      <c r="S218" s="2">
        <f>[1]USA!S218-[1]USA!$E218</f>
        <v>0</v>
      </c>
      <c r="T218" s="2">
        <f>[1]USA!T218-[1]USA!$E218</f>
        <v>0</v>
      </c>
      <c r="U218" s="2">
        <f>[1]USA!U218-[1]USA!$E218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[1]USA!E219-[1]USA!$E219</f>
        <v>0</v>
      </c>
      <c r="F219" s="2">
        <f>[1]USA!F219-[1]USA!$E219</f>
        <v>0</v>
      </c>
      <c r="G219" s="2">
        <f>[1]USA!G219-[1]USA!$E219</f>
        <v>0</v>
      </c>
      <c r="H219" s="2">
        <f>[1]USA!H219-[1]USA!$E219</f>
        <v>0</v>
      </c>
      <c r="I219" s="2">
        <f>[1]USA!I219-[1]USA!$E219</f>
        <v>0</v>
      </c>
      <c r="J219" s="2">
        <f>[1]USA!J219-[1]USA!$E219</f>
        <v>0</v>
      </c>
      <c r="K219" s="2">
        <f>[1]USA!K219-[1]USA!$E219</f>
        <v>0</v>
      </c>
      <c r="L219" s="2">
        <f>[1]USA!L219-[1]USA!$E219</f>
        <v>0</v>
      </c>
      <c r="M219" s="2">
        <f>[1]USA!M219-[1]USA!$E219</f>
        <v>0</v>
      </c>
      <c r="N219" s="2">
        <f>[1]USA!N219-[1]USA!$E219</f>
        <v>0</v>
      </c>
      <c r="O219" s="2">
        <f>[1]USA!O219-[1]USA!$E219</f>
        <v>0</v>
      </c>
      <c r="P219" s="2">
        <f>[1]USA!P219-[1]USA!$E219</f>
        <v>0</v>
      </c>
      <c r="Q219" s="2">
        <f>[1]USA!Q219-[1]USA!$E219</f>
        <v>0</v>
      </c>
      <c r="R219" s="2">
        <f>[1]USA!R219-[1]USA!$E219</f>
        <v>0</v>
      </c>
      <c r="S219" s="2">
        <f>[1]USA!S219-[1]USA!$E219</f>
        <v>0</v>
      </c>
      <c r="T219" s="2">
        <f>[1]USA!T219-[1]USA!$E219</f>
        <v>0</v>
      </c>
      <c r="U219" s="2">
        <f>[1]USA!U219-[1]USA!$E219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[1]USA!E220-[1]USA!$E220</f>
        <v>0</v>
      </c>
      <c r="F220" s="2">
        <f>[1]USA!F220-[1]USA!$E220</f>
        <v>0</v>
      </c>
      <c r="G220" s="2">
        <f>[1]USA!G220-[1]USA!$E220</f>
        <v>0</v>
      </c>
      <c r="H220" s="2">
        <f>[1]USA!H220-[1]USA!$E220</f>
        <v>0</v>
      </c>
      <c r="I220" s="2">
        <f>[1]USA!I220-[1]USA!$E220</f>
        <v>0</v>
      </c>
      <c r="J220" s="2">
        <f>[1]USA!J220-[1]USA!$E220</f>
        <v>0</v>
      </c>
      <c r="K220" s="2">
        <f>[1]USA!K220-[1]USA!$E220</f>
        <v>0</v>
      </c>
      <c r="L220" s="2">
        <f>[1]USA!L220-[1]USA!$E220</f>
        <v>0</v>
      </c>
      <c r="M220" s="2">
        <f>[1]USA!M220-[1]USA!$E220</f>
        <v>0</v>
      </c>
      <c r="N220" s="2">
        <f>[1]USA!N220-[1]USA!$E220</f>
        <v>0</v>
      </c>
      <c r="O220" s="2">
        <f>[1]USA!O220-[1]USA!$E220</f>
        <v>0</v>
      </c>
      <c r="P220" s="2">
        <f>[1]USA!P220-[1]USA!$E220</f>
        <v>0</v>
      </c>
      <c r="Q220" s="2">
        <f>[1]USA!Q220-[1]USA!$E220</f>
        <v>0</v>
      </c>
      <c r="R220" s="2">
        <f>[1]USA!R220-[1]USA!$E220</f>
        <v>0</v>
      </c>
      <c r="S220" s="2">
        <f>[1]USA!S220-[1]USA!$E220</f>
        <v>0</v>
      </c>
      <c r="T220" s="2">
        <f>[1]USA!T220-[1]USA!$E220</f>
        <v>0</v>
      </c>
      <c r="U220" s="2">
        <f>[1]USA!U220-[1]USA!$E220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[1]USA!E221-[1]USA!$E221</f>
        <v>0</v>
      </c>
      <c r="F221" s="2">
        <f>[1]USA!F221-[1]USA!$E221</f>
        <v>0</v>
      </c>
      <c r="G221" s="2">
        <f>[1]USA!G221-[1]USA!$E221</f>
        <v>0</v>
      </c>
      <c r="H221" s="2">
        <f>[1]USA!H221-[1]USA!$E221</f>
        <v>0</v>
      </c>
      <c r="I221" s="2">
        <f>[1]USA!I221-[1]USA!$E221</f>
        <v>0</v>
      </c>
      <c r="J221" s="2">
        <f>[1]USA!J221-[1]USA!$E221</f>
        <v>0</v>
      </c>
      <c r="K221" s="2">
        <f>[1]USA!K221-[1]USA!$E221</f>
        <v>0</v>
      </c>
      <c r="L221" s="2">
        <f>[1]USA!L221-[1]USA!$E221</f>
        <v>0</v>
      </c>
      <c r="M221" s="2">
        <f>[1]USA!M221-[1]USA!$E221</f>
        <v>0</v>
      </c>
      <c r="N221" s="2">
        <f>[1]USA!N221-[1]USA!$E221</f>
        <v>0</v>
      </c>
      <c r="O221" s="2">
        <f>[1]USA!O221-[1]USA!$E221</f>
        <v>0</v>
      </c>
      <c r="P221" s="2">
        <f>[1]USA!P221-[1]USA!$E221</f>
        <v>0</v>
      </c>
      <c r="Q221" s="2">
        <f>[1]USA!Q221-[1]USA!$E221</f>
        <v>0</v>
      </c>
      <c r="R221" s="2">
        <f>[1]USA!R221-[1]USA!$E221</f>
        <v>0</v>
      </c>
      <c r="S221" s="2">
        <f>[1]USA!S221-[1]USA!$E221</f>
        <v>0</v>
      </c>
      <c r="T221" s="2">
        <f>[1]USA!T221-[1]USA!$E221</f>
        <v>0</v>
      </c>
      <c r="U221" s="2">
        <f>[1]USA!U221-[1]USA!$E221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[1]USA!E222-[1]USA!$E222</f>
        <v>0</v>
      </c>
      <c r="F222" s="2">
        <f>[1]USA!F222-[1]USA!$E222</f>
        <v>0</v>
      </c>
      <c r="G222" s="2">
        <f>[1]USA!G222-[1]USA!$E222</f>
        <v>0</v>
      </c>
      <c r="H222" s="2">
        <f>[1]USA!H222-[1]USA!$E222</f>
        <v>0</v>
      </c>
      <c r="I222" s="2">
        <f>[1]USA!I222-[1]USA!$E222</f>
        <v>0</v>
      </c>
      <c r="J222" s="2">
        <f>[1]USA!J222-[1]USA!$E222</f>
        <v>0</v>
      </c>
      <c r="K222" s="2">
        <f>[1]USA!K222-[1]USA!$E222</f>
        <v>0</v>
      </c>
      <c r="L222" s="2">
        <f>[1]USA!L222-[1]USA!$E222</f>
        <v>0</v>
      </c>
      <c r="M222" s="2">
        <f>[1]USA!M222-[1]USA!$E222</f>
        <v>0</v>
      </c>
      <c r="N222" s="2">
        <f>[1]USA!N222-[1]USA!$E222</f>
        <v>0</v>
      </c>
      <c r="O222" s="2">
        <f>[1]USA!O222-[1]USA!$E222</f>
        <v>0</v>
      </c>
      <c r="P222" s="2">
        <f>[1]USA!P222-[1]USA!$E222</f>
        <v>0</v>
      </c>
      <c r="Q222" s="2">
        <f>[1]USA!Q222-[1]USA!$E222</f>
        <v>0</v>
      </c>
      <c r="R222" s="2">
        <f>[1]USA!R222-[1]USA!$E222</f>
        <v>0</v>
      </c>
      <c r="S222" s="2">
        <f>[1]USA!S222-[1]USA!$E222</f>
        <v>0</v>
      </c>
      <c r="T222" s="2">
        <f>[1]USA!T222-[1]USA!$E222</f>
        <v>0</v>
      </c>
      <c r="U222" s="2">
        <f>[1]USA!U222-[1]USA!$E222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[1]USA!E223-[1]USA!$E223</f>
        <v>0</v>
      </c>
      <c r="F223" s="2">
        <f>[1]USA!F223-[1]USA!$E223</f>
        <v>0</v>
      </c>
      <c r="G223" s="2">
        <f>[1]USA!G223-[1]USA!$E223</f>
        <v>0</v>
      </c>
      <c r="H223" s="2">
        <f>[1]USA!H223-[1]USA!$E223</f>
        <v>0</v>
      </c>
      <c r="I223" s="2">
        <f>[1]USA!I223-[1]USA!$E223</f>
        <v>0</v>
      </c>
      <c r="J223" s="2">
        <f>[1]USA!J223-[1]USA!$E223</f>
        <v>0</v>
      </c>
      <c r="K223" s="2">
        <f>[1]USA!K223-[1]USA!$E223</f>
        <v>0</v>
      </c>
      <c r="L223" s="2">
        <f>[1]USA!L223-[1]USA!$E223</f>
        <v>0</v>
      </c>
      <c r="M223" s="2">
        <f>[1]USA!M223-[1]USA!$E223</f>
        <v>0</v>
      </c>
      <c r="N223" s="2">
        <f>[1]USA!N223-[1]USA!$E223</f>
        <v>0</v>
      </c>
      <c r="O223" s="2">
        <f>[1]USA!O223-[1]USA!$E223</f>
        <v>0</v>
      </c>
      <c r="P223" s="2">
        <f>[1]USA!P223-[1]USA!$E223</f>
        <v>0</v>
      </c>
      <c r="Q223" s="2">
        <f>[1]USA!Q223-[1]USA!$E223</f>
        <v>0</v>
      </c>
      <c r="R223" s="2">
        <f>[1]USA!R223-[1]USA!$E223</f>
        <v>0</v>
      </c>
      <c r="S223" s="2">
        <f>[1]USA!S223-[1]USA!$E223</f>
        <v>0</v>
      </c>
      <c r="T223" s="2">
        <f>[1]USA!T223-[1]USA!$E223</f>
        <v>0</v>
      </c>
      <c r="U223" s="2">
        <f>[1]USA!U223-[1]USA!$E223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[1]USA!E224-[1]USA!$E224</f>
        <v>0</v>
      </c>
      <c r="F224" s="2">
        <f>[1]USA!F224-[1]USA!$E224</f>
        <v>0</v>
      </c>
      <c r="G224" s="2">
        <f>[1]USA!G224-[1]USA!$E224</f>
        <v>0</v>
      </c>
      <c r="H224" s="2">
        <f>[1]USA!H224-[1]USA!$E224</f>
        <v>0</v>
      </c>
      <c r="I224" s="2">
        <f>[1]USA!I224-[1]USA!$E224</f>
        <v>0</v>
      </c>
      <c r="J224" s="2">
        <f>[1]USA!J224-[1]USA!$E224</f>
        <v>0</v>
      </c>
      <c r="K224" s="2">
        <f>[1]USA!K224-[1]USA!$E224</f>
        <v>0</v>
      </c>
      <c r="L224" s="2">
        <f>[1]USA!L224-[1]USA!$E224</f>
        <v>0</v>
      </c>
      <c r="M224" s="2">
        <f>[1]USA!M224-[1]USA!$E224</f>
        <v>0</v>
      </c>
      <c r="N224" s="2">
        <f>[1]USA!N224-[1]USA!$E224</f>
        <v>0</v>
      </c>
      <c r="O224" s="2">
        <f>[1]USA!O224-[1]USA!$E224</f>
        <v>0</v>
      </c>
      <c r="P224" s="2">
        <f>[1]USA!P224-[1]USA!$E224</f>
        <v>0</v>
      </c>
      <c r="Q224" s="2">
        <f>[1]USA!Q224-[1]USA!$E224</f>
        <v>0</v>
      </c>
      <c r="R224" s="2">
        <f>[1]USA!R224-[1]USA!$E224</f>
        <v>0</v>
      </c>
      <c r="S224" s="2">
        <f>[1]USA!S224-[1]USA!$E224</f>
        <v>0</v>
      </c>
      <c r="T224" s="2">
        <f>[1]USA!T224-[1]USA!$E224</f>
        <v>0</v>
      </c>
      <c r="U224" s="2">
        <f>[1]USA!U224-[1]USA!$E224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[1]USA!E225-[1]USA!$E225</f>
        <v>0</v>
      </c>
      <c r="F225" s="2">
        <f>[1]USA!F225-[1]USA!$E225</f>
        <v>0</v>
      </c>
      <c r="G225" s="2">
        <f>[1]USA!G225-[1]USA!$E225</f>
        <v>0</v>
      </c>
      <c r="H225" s="2">
        <f>[1]USA!H225-[1]USA!$E225</f>
        <v>0</v>
      </c>
      <c r="I225" s="2">
        <f>[1]USA!I225-[1]USA!$E225</f>
        <v>0</v>
      </c>
      <c r="J225" s="2">
        <f>[1]USA!J225-[1]USA!$E225</f>
        <v>0</v>
      </c>
      <c r="K225" s="2">
        <f>[1]USA!K225-[1]USA!$E225</f>
        <v>0</v>
      </c>
      <c r="L225" s="2">
        <f>[1]USA!L225-[1]USA!$E225</f>
        <v>0</v>
      </c>
      <c r="M225" s="2">
        <f>[1]USA!M225-[1]USA!$E225</f>
        <v>0</v>
      </c>
      <c r="N225" s="2">
        <f>[1]USA!N225-[1]USA!$E225</f>
        <v>0</v>
      </c>
      <c r="O225" s="2">
        <f>[1]USA!O225-[1]USA!$E225</f>
        <v>0</v>
      </c>
      <c r="P225" s="2">
        <f>[1]USA!P225-[1]USA!$E225</f>
        <v>0</v>
      </c>
      <c r="Q225" s="2">
        <f>[1]USA!Q225-[1]USA!$E225</f>
        <v>0</v>
      </c>
      <c r="R225" s="2">
        <f>[1]USA!R225-[1]USA!$E225</f>
        <v>0</v>
      </c>
      <c r="S225" s="2">
        <f>[1]USA!S225-[1]USA!$E225</f>
        <v>0</v>
      </c>
      <c r="T225" s="2">
        <f>[1]USA!T225-[1]USA!$E225</f>
        <v>0</v>
      </c>
      <c r="U225" s="2">
        <f>[1]USA!U225-[1]USA!$E225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[1]USA!E226-[1]USA!$E226</f>
        <v>0</v>
      </c>
      <c r="F226" s="2">
        <f>[1]USA!F226-[1]USA!$E226</f>
        <v>0</v>
      </c>
      <c r="G226" s="2">
        <f>[1]USA!G226-[1]USA!$E226</f>
        <v>0</v>
      </c>
      <c r="H226" s="2">
        <f>[1]USA!H226-[1]USA!$E226</f>
        <v>0</v>
      </c>
      <c r="I226" s="2">
        <f>[1]USA!I226-[1]USA!$E226</f>
        <v>0</v>
      </c>
      <c r="J226" s="2">
        <f>[1]USA!J226-[1]USA!$E226</f>
        <v>0</v>
      </c>
      <c r="K226" s="2">
        <f>[1]USA!K226-[1]USA!$E226</f>
        <v>0</v>
      </c>
      <c r="L226" s="2">
        <f>[1]USA!L226-[1]USA!$E226</f>
        <v>0</v>
      </c>
      <c r="M226" s="2">
        <f>[1]USA!M226-[1]USA!$E226</f>
        <v>0</v>
      </c>
      <c r="N226" s="2">
        <f>[1]USA!N226-[1]USA!$E226</f>
        <v>0</v>
      </c>
      <c r="O226" s="2">
        <f>[1]USA!O226-[1]USA!$E226</f>
        <v>0</v>
      </c>
      <c r="P226" s="2">
        <f>[1]USA!P226-[1]USA!$E226</f>
        <v>0</v>
      </c>
      <c r="Q226" s="2">
        <f>[1]USA!Q226-[1]USA!$E226</f>
        <v>0</v>
      </c>
      <c r="R226" s="2">
        <f>[1]USA!R226-[1]USA!$E226</f>
        <v>0</v>
      </c>
      <c r="S226" s="2">
        <f>[1]USA!S226-[1]USA!$E226</f>
        <v>0</v>
      </c>
      <c r="T226" s="2">
        <f>[1]USA!T226-[1]USA!$E226</f>
        <v>0</v>
      </c>
      <c r="U226" s="2">
        <f>[1]USA!U226-[1]USA!$E226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[1]USA!E227-[1]USA!$E227</f>
        <v>0</v>
      </c>
      <c r="F227" s="2">
        <f>[1]USA!F227-[1]USA!$E227</f>
        <v>0</v>
      </c>
      <c r="G227" s="2">
        <f>[1]USA!G227-[1]USA!$E227</f>
        <v>0</v>
      </c>
      <c r="H227" s="2">
        <f>[1]USA!H227-[1]USA!$E227</f>
        <v>0</v>
      </c>
      <c r="I227" s="2">
        <f>[1]USA!I227-[1]USA!$E227</f>
        <v>0</v>
      </c>
      <c r="J227" s="2">
        <f>[1]USA!J227-[1]USA!$E227</f>
        <v>0</v>
      </c>
      <c r="K227" s="2">
        <f>[1]USA!K227-[1]USA!$E227</f>
        <v>0</v>
      </c>
      <c r="L227" s="2">
        <f>[1]USA!L227-[1]USA!$E227</f>
        <v>0</v>
      </c>
      <c r="M227" s="2">
        <f>[1]USA!M227-[1]USA!$E227</f>
        <v>0</v>
      </c>
      <c r="N227" s="2">
        <f>[1]USA!N227-[1]USA!$E227</f>
        <v>0</v>
      </c>
      <c r="O227" s="2">
        <f>[1]USA!O227-[1]USA!$E227</f>
        <v>0</v>
      </c>
      <c r="P227" s="2">
        <f>[1]USA!P227-[1]USA!$E227</f>
        <v>0</v>
      </c>
      <c r="Q227" s="2">
        <f>[1]USA!Q227-[1]USA!$E227</f>
        <v>0</v>
      </c>
      <c r="R227" s="2">
        <f>[1]USA!R227-[1]USA!$E227</f>
        <v>0</v>
      </c>
      <c r="S227" s="2">
        <f>[1]USA!S227-[1]USA!$E227</f>
        <v>0</v>
      </c>
      <c r="T227" s="2">
        <f>[1]USA!T227-[1]USA!$E227</f>
        <v>0</v>
      </c>
      <c r="U227" s="2">
        <f>[1]USA!U227-[1]USA!$E227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[1]USA!E228-[1]USA!$E228</f>
        <v>0</v>
      </c>
      <c r="F228" s="2">
        <f>[1]USA!F228-[1]USA!$E228</f>
        <v>0</v>
      </c>
      <c r="G228" s="2">
        <f>[1]USA!G228-[1]USA!$E228</f>
        <v>0</v>
      </c>
      <c r="H228" s="2">
        <f>[1]USA!H228-[1]USA!$E228</f>
        <v>0</v>
      </c>
      <c r="I228" s="2">
        <f>[1]USA!I228-[1]USA!$E228</f>
        <v>0</v>
      </c>
      <c r="J228" s="2">
        <f>[1]USA!J228-[1]USA!$E228</f>
        <v>0</v>
      </c>
      <c r="K228" s="2">
        <f>[1]USA!K228-[1]USA!$E228</f>
        <v>0</v>
      </c>
      <c r="L228" s="2">
        <f>[1]USA!L228-[1]USA!$E228</f>
        <v>0</v>
      </c>
      <c r="M228" s="2">
        <f>[1]USA!M228-[1]USA!$E228</f>
        <v>0</v>
      </c>
      <c r="N228" s="2">
        <f>[1]USA!N228-[1]USA!$E228</f>
        <v>0</v>
      </c>
      <c r="O228" s="2">
        <f>[1]USA!O228-[1]USA!$E228</f>
        <v>0</v>
      </c>
      <c r="P228" s="2">
        <f>[1]USA!P228-[1]USA!$E228</f>
        <v>0</v>
      </c>
      <c r="Q228" s="2">
        <f>[1]USA!Q228-[1]USA!$E228</f>
        <v>0</v>
      </c>
      <c r="R228" s="2">
        <f>[1]USA!R228-[1]USA!$E228</f>
        <v>0</v>
      </c>
      <c r="S228" s="2">
        <f>[1]USA!S228-[1]USA!$E228</f>
        <v>0</v>
      </c>
      <c r="T228" s="2">
        <f>[1]USA!T228-[1]USA!$E228</f>
        <v>0</v>
      </c>
      <c r="U228" s="2">
        <f>[1]USA!U228-[1]USA!$E228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[1]USA!E229-[1]USA!$E229</f>
        <v>0</v>
      </c>
      <c r="F229" s="2">
        <f>[1]USA!F229-[1]USA!$E229</f>
        <v>0</v>
      </c>
      <c r="G229" s="2">
        <f>[1]USA!G229-[1]USA!$E229</f>
        <v>0</v>
      </c>
      <c r="H229" s="2">
        <f>[1]USA!H229-[1]USA!$E229</f>
        <v>0</v>
      </c>
      <c r="I229" s="2">
        <f>[1]USA!I229-[1]USA!$E229</f>
        <v>0</v>
      </c>
      <c r="J229" s="2">
        <f>[1]USA!J229-[1]USA!$E229</f>
        <v>0</v>
      </c>
      <c r="K229" s="2">
        <f>[1]USA!K229-[1]USA!$E229</f>
        <v>0</v>
      </c>
      <c r="L229" s="2">
        <f>[1]USA!L229-[1]USA!$E229</f>
        <v>0</v>
      </c>
      <c r="M229" s="2">
        <f>[1]USA!M229-[1]USA!$E229</f>
        <v>0</v>
      </c>
      <c r="N229" s="2">
        <f>[1]USA!N229-[1]USA!$E229</f>
        <v>0</v>
      </c>
      <c r="O229" s="2">
        <f>[1]USA!O229-[1]USA!$E229</f>
        <v>0</v>
      </c>
      <c r="P229" s="2">
        <f>[1]USA!P229-[1]USA!$E229</f>
        <v>0</v>
      </c>
      <c r="Q229" s="2">
        <f>[1]USA!Q229-[1]USA!$E229</f>
        <v>0</v>
      </c>
      <c r="R229" s="2">
        <f>[1]USA!R229-[1]USA!$E229</f>
        <v>0</v>
      </c>
      <c r="S229" s="2">
        <f>[1]USA!S229-[1]USA!$E229</f>
        <v>0</v>
      </c>
      <c r="T229" s="2">
        <f>[1]USA!T229-[1]USA!$E229</f>
        <v>0</v>
      </c>
      <c r="U229" s="2">
        <f>[1]USA!U229-[1]USA!$E229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[1]USA!E230-[1]USA!$E230</f>
        <v>0</v>
      </c>
      <c r="F230" s="2">
        <f>[1]USA!F230-[1]USA!$E230</f>
        <v>0</v>
      </c>
      <c r="G230" s="2">
        <f>[1]USA!G230-[1]USA!$E230</f>
        <v>0</v>
      </c>
      <c r="H230" s="2">
        <f>[1]USA!H230-[1]USA!$E230</f>
        <v>0</v>
      </c>
      <c r="I230" s="2">
        <f>[1]USA!I230-[1]USA!$E230</f>
        <v>0</v>
      </c>
      <c r="J230" s="2">
        <f>[1]USA!J230-[1]USA!$E230</f>
        <v>0</v>
      </c>
      <c r="K230" s="2">
        <f>[1]USA!K230-[1]USA!$E230</f>
        <v>0</v>
      </c>
      <c r="L230" s="2">
        <f>[1]USA!L230-[1]USA!$E230</f>
        <v>0</v>
      </c>
      <c r="M230" s="2">
        <f>[1]USA!M230-[1]USA!$E230</f>
        <v>0</v>
      </c>
      <c r="N230" s="2">
        <f>[1]USA!N230-[1]USA!$E230</f>
        <v>0</v>
      </c>
      <c r="O230" s="2">
        <f>[1]USA!O230-[1]USA!$E230</f>
        <v>0</v>
      </c>
      <c r="P230" s="2">
        <f>[1]USA!P230-[1]USA!$E230</f>
        <v>0</v>
      </c>
      <c r="Q230" s="2">
        <f>[1]USA!Q230-[1]USA!$E230</f>
        <v>0</v>
      </c>
      <c r="R230" s="2">
        <f>[1]USA!R230-[1]USA!$E230</f>
        <v>0</v>
      </c>
      <c r="S230" s="2">
        <f>[1]USA!S230-[1]USA!$E230</f>
        <v>0</v>
      </c>
      <c r="T230" s="2">
        <f>[1]USA!T230-[1]USA!$E230</f>
        <v>0</v>
      </c>
      <c r="U230" s="2">
        <f>[1]USA!U230-[1]USA!$E230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[1]USA!E231-[1]USA!$E231</f>
        <v>0</v>
      </c>
      <c r="F231" s="2">
        <f>[1]USA!F231-[1]USA!$E231</f>
        <v>0</v>
      </c>
      <c r="G231" s="2">
        <f>[1]USA!G231-[1]USA!$E231</f>
        <v>0</v>
      </c>
      <c r="H231" s="2">
        <f>[1]USA!H231-[1]USA!$E231</f>
        <v>0</v>
      </c>
      <c r="I231" s="2">
        <f>[1]USA!I231-[1]USA!$E231</f>
        <v>0</v>
      </c>
      <c r="J231" s="2">
        <f>[1]USA!J231-[1]USA!$E231</f>
        <v>0</v>
      </c>
      <c r="K231" s="2">
        <f>[1]USA!K231-[1]USA!$E231</f>
        <v>0</v>
      </c>
      <c r="L231" s="2">
        <f>[1]USA!L231-[1]USA!$E231</f>
        <v>0</v>
      </c>
      <c r="M231" s="2">
        <f>[1]USA!M231-[1]USA!$E231</f>
        <v>0</v>
      </c>
      <c r="N231" s="2">
        <f>[1]USA!N231-[1]USA!$E231</f>
        <v>0</v>
      </c>
      <c r="O231" s="2">
        <f>[1]USA!O231-[1]USA!$E231</f>
        <v>0</v>
      </c>
      <c r="P231" s="2">
        <f>[1]USA!P231-[1]USA!$E231</f>
        <v>0</v>
      </c>
      <c r="Q231" s="2">
        <f>[1]USA!Q231-[1]USA!$E231</f>
        <v>0</v>
      </c>
      <c r="R231" s="2">
        <f>[1]USA!R231-[1]USA!$E231</f>
        <v>0</v>
      </c>
      <c r="S231" s="2">
        <f>[1]USA!S231-[1]USA!$E231</f>
        <v>0</v>
      </c>
      <c r="T231" s="2">
        <f>[1]USA!T231-[1]USA!$E231</f>
        <v>0</v>
      </c>
      <c r="U231" s="2">
        <f>[1]USA!U231-[1]USA!$E231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[1]USA!E232-[1]USA!$E232</f>
        <v>0</v>
      </c>
      <c r="F232" s="2">
        <f>[1]USA!F232-[1]USA!$E232</f>
        <v>0</v>
      </c>
      <c r="G232" s="2">
        <f>[1]USA!G232-[1]USA!$E232</f>
        <v>0</v>
      </c>
      <c r="H232" s="2">
        <f>[1]USA!H232-[1]USA!$E232</f>
        <v>0</v>
      </c>
      <c r="I232" s="2">
        <f>[1]USA!I232-[1]USA!$E232</f>
        <v>0</v>
      </c>
      <c r="J232" s="2">
        <f>[1]USA!J232-[1]USA!$E232</f>
        <v>0</v>
      </c>
      <c r="K232" s="2">
        <f>[1]USA!K232-[1]USA!$E232</f>
        <v>0</v>
      </c>
      <c r="L232" s="2">
        <f>[1]USA!L232-[1]USA!$E232</f>
        <v>0</v>
      </c>
      <c r="M232" s="2">
        <f>[1]USA!M232-[1]USA!$E232</f>
        <v>0</v>
      </c>
      <c r="N232" s="2">
        <f>[1]USA!N232-[1]USA!$E232</f>
        <v>0</v>
      </c>
      <c r="O232" s="2">
        <f>[1]USA!O232-[1]USA!$E232</f>
        <v>0</v>
      </c>
      <c r="P232" s="2">
        <f>[1]USA!P232-[1]USA!$E232</f>
        <v>0</v>
      </c>
      <c r="Q232" s="2">
        <f>[1]USA!Q232-[1]USA!$E232</f>
        <v>0</v>
      </c>
      <c r="R232" s="2">
        <f>[1]USA!R232-[1]USA!$E232</f>
        <v>0</v>
      </c>
      <c r="S232" s="2">
        <f>[1]USA!S232-[1]USA!$E232</f>
        <v>0</v>
      </c>
      <c r="T232" s="2">
        <f>[1]USA!T232-[1]USA!$E232</f>
        <v>0</v>
      </c>
      <c r="U232" s="2">
        <f>[1]USA!U232-[1]USA!$E232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[1]USA!E233-[1]USA!$E233</f>
        <v>0</v>
      </c>
      <c r="F233" s="2">
        <f>[1]USA!F233-[1]USA!$E233</f>
        <v>0</v>
      </c>
      <c r="G233" s="2">
        <f>[1]USA!G233-[1]USA!$E233</f>
        <v>0</v>
      </c>
      <c r="H233" s="2">
        <f>[1]USA!H233-[1]USA!$E233</f>
        <v>0</v>
      </c>
      <c r="I233" s="2">
        <f>[1]USA!I233-[1]USA!$E233</f>
        <v>0</v>
      </c>
      <c r="J233" s="2">
        <f>[1]USA!J233-[1]USA!$E233</f>
        <v>0</v>
      </c>
      <c r="K233" s="2">
        <f>[1]USA!K233-[1]USA!$E233</f>
        <v>0</v>
      </c>
      <c r="L233" s="2">
        <f>[1]USA!L233-[1]USA!$E233</f>
        <v>0</v>
      </c>
      <c r="M233" s="2">
        <f>[1]USA!M233-[1]USA!$E233</f>
        <v>0</v>
      </c>
      <c r="N233" s="2">
        <f>[1]USA!N233-[1]USA!$E233</f>
        <v>0</v>
      </c>
      <c r="O233" s="2">
        <f>[1]USA!O233-[1]USA!$E233</f>
        <v>0</v>
      </c>
      <c r="P233" s="2">
        <f>[1]USA!P233-[1]USA!$E233</f>
        <v>0</v>
      </c>
      <c r="Q233" s="2">
        <f>[1]USA!Q233-[1]USA!$E233</f>
        <v>0</v>
      </c>
      <c r="R233" s="2">
        <f>[1]USA!R233-[1]USA!$E233</f>
        <v>0</v>
      </c>
      <c r="S233" s="2">
        <f>[1]USA!S233-[1]USA!$E233</f>
        <v>0</v>
      </c>
      <c r="T233" s="2">
        <f>[1]USA!T233-[1]USA!$E233</f>
        <v>0</v>
      </c>
      <c r="U233" s="2">
        <f>[1]USA!U233-[1]USA!$E233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[1]USA!E234-[1]USA!$E234</f>
        <v>0</v>
      </c>
      <c r="F234" s="2">
        <f>[1]USA!F234-[1]USA!$E234</f>
        <v>0</v>
      </c>
      <c r="G234" s="2">
        <f>[1]USA!G234-[1]USA!$E234</f>
        <v>0</v>
      </c>
      <c r="H234" s="2">
        <f>[1]USA!H234-[1]USA!$E234</f>
        <v>0</v>
      </c>
      <c r="I234" s="2">
        <f>[1]USA!I234-[1]USA!$E234</f>
        <v>0</v>
      </c>
      <c r="J234" s="2">
        <f>[1]USA!J234-[1]USA!$E234</f>
        <v>0</v>
      </c>
      <c r="K234" s="2">
        <f>[1]USA!K234-[1]USA!$E234</f>
        <v>0</v>
      </c>
      <c r="L234" s="2">
        <f>[1]USA!L234-[1]USA!$E234</f>
        <v>0</v>
      </c>
      <c r="M234" s="2">
        <f>[1]USA!M234-[1]USA!$E234</f>
        <v>0</v>
      </c>
      <c r="N234" s="2">
        <f>[1]USA!N234-[1]USA!$E234</f>
        <v>0</v>
      </c>
      <c r="O234" s="2">
        <f>[1]USA!O234-[1]USA!$E234</f>
        <v>0</v>
      </c>
      <c r="P234" s="2">
        <f>[1]USA!P234-[1]USA!$E234</f>
        <v>0</v>
      </c>
      <c r="Q234" s="2">
        <f>[1]USA!Q234-[1]USA!$E234</f>
        <v>0</v>
      </c>
      <c r="R234" s="2">
        <f>[1]USA!R234-[1]USA!$E234</f>
        <v>0</v>
      </c>
      <c r="S234" s="2">
        <f>[1]USA!S234-[1]USA!$E234</f>
        <v>0</v>
      </c>
      <c r="T234" s="2">
        <f>[1]USA!T234-[1]USA!$E234</f>
        <v>0</v>
      </c>
      <c r="U234" s="2">
        <f>[1]USA!U234-[1]USA!$E234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[1]USA!E235-[1]USA!$E235</f>
        <v>0</v>
      </c>
      <c r="F235" s="2">
        <f>[1]USA!F235-[1]USA!$E235</f>
        <v>0</v>
      </c>
      <c r="G235" s="2">
        <f>[1]USA!G235-[1]USA!$E235</f>
        <v>0</v>
      </c>
      <c r="H235" s="2">
        <f>[1]USA!H235-[1]USA!$E235</f>
        <v>0</v>
      </c>
      <c r="I235" s="2">
        <f>[1]USA!I235-[1]USA!$E235</f>
        <v>0</v>
      </c>
      <c r="J235" s="2">
        <f>[1]USA!J235-[1]USA!$E235</f>
        <v>0</v>
      </c>
      <c r="K235" s="2">
        <f>[1]USA!K235-[1]USA!$E235</f>
        <v>0</v>
      </c>
      <c r="L235" s="2">
        <f>[1]USA!L235-[1]USA!$E235</f>
        <v>0</v>
      </c>
      <c r="M235" s="2">
        <f>[1]USA!M235-[1]USA!$E235</f>
        <v>0</v>
      </c>
      <c r="N235" s="2">
        <f>[1]USA!N235-[1]USA!$E235</f>
        <v>0</v>
      </c>
      <c r="O235" s="2">
        <f>[1]USA!O235-[1]USA!$E235</f>
        <v>0</v>
      </c>
      <c r="P235" s="2">
        <f>[1]USA!P235-[1]USA!$E235</f>
        <v>0</v>
      </c>
      <c r="Q235" s="2">
        <f>[1]USA!Q235-[1]USA!$E235</f>
        <v>0</v>
      </c>
      <c r="R235" s="2">
        <f>[1]USA!R235-[1]USA!$E235</f>
        <v>0</v>
      </c>
      <c r="S235" s="2">
        <f>[1]USA!S235-[1]USA!$E235</f>
        <v>0</v>
      </c>
      <c r="T235" s="2">
        <f>[1]USA!T235-[1]USA!$E235</f>
        <v>0</v>
      </c>
      <c r="U235" s="2">
        <f>[1]USA!U235-[1]USA!$E235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[1]USA!E236-[1]USA!$E236</f>
        <v>0</v>
      </c>
      <c r="F236" s="2">
        <f>[1]USA!F236-[1]USA!$E236</f>
        <v>0</v>
      </c>
      <c r="G236" s="2">
        <f>[1]USA!G236-[1]USA!$E236</f>
        <v>0</v>
      </c>
      <c r="H236" s="2">
        <f>[1]USA!H236-[1]USA!$E236</f>
        <v>0</v>
      </c>
      <c r="I236" s="2">
        <f>[1]USA!I236-[1]USA!$E236</f>
        <v>0</v>
      </c>
      <c r="J236" s="2">
        <f>[1]USA!J236-[1]USA!$E236</f>
        <v>0</v>
      </c>
      <c r="K236" s="2">
        <f>[1]USA!K236-[1]USA!$E236</f>
        <v>0</v>
      </c>
      <c r="L236" s="2">
        <f>[1]USA!L236-[1]USA!$E236</f>
        <v>0</v>
      </c>
      <c r="M236" s="2">
        <f>[1]USA!M236-[1]USA!$E236</f>
        <v>0</v>
      </c>
      <c r="N236" s="2">
        <f>[1]USA!N236-[1]USA!$E236</f>
        <v>0</v>
      </c>
      <c r="O236" s="2">
        <f>[1]USA!O236-[1]USA!$E236</f>
        <v>0</v>
      </c>
      <c r="P236" s="2">
        <f>[1]USA!P236-[1]USA!$E236</f>
        <v>0</v>
      </c>
      <c r="Q236" s="2">
        <f>[1]USA!Q236-[1]USA!$E236</f>
        <v>0</v>
      </c>
      <c r="R236" s="2">
        <f>[1]USA!R236-[1]USA!$E236</f>
        <v>0</v>
      </c>
      <c r="S236" s="2">
        <f>[1]USA!S236-[1]USA!$E236</f>
        <v>0</v>
      </c>
      <c r="T236" s="2">
        <f>[1]USA!T236-[1]USA!$E236</f>
        <v>0</v>
      </c>
      <c r="U236" s="2">
        <f>[1]USA!U236-[1]USA!$E236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[1]USA!E237-[1]USA!$E237</f>
        <v>0</v>
      </c>
      <c r="F237" s="2">
        <f>[1]USA!F237-[1]USA!$E237</f>
        <v>0</v>
      </c>
      <c r="G237" s="2">
        <f>[1]USA!G237-[1]USA!$E237</f>
        <v>0</v>
      </c>
      <c r="H237" s="2">
        <f>[1]USA!H237-[1]USA!$E237</f>
        <v>0</v>
      </c>
      <c r="I237" s="2">
        <f>[1]USA!I237-[1]USA!$E237</f>
        <v>0</v>
      </c>
      <c r="J237" s="2">
        <f>[1]USA!J237-[1]USA!$E237</f>
        <v>0</v>
      </c>
      <c r="K237" s="2">
        <f>[1]USA!K237-[1]USA!$E237</f>
        <v>0</v>
      </c>
      <c r="L237" s="2">
        <f>[1]USA!L237-[1]USA!$E237</f>
        <v>0</v>
      </c>
      <c r="M237" s="2">
        <f>[1]USA!M237-[1]USA!$E237</f>
        <v>0</v>
      </c>
      <c r="N237" s="2">
        <f>[1]USA!N237-[1]USA!$E237</f>
        <v>0</v>
      </c>
      <c r="O237" s="2">
        <f>[1]USA!O237-[1]USA!$E237</f>
        <v>0</v>
      </c>
      <c r="P237" s="2">
        <f>[1]USA!P237-[1]USA!$E237</f>
        <v>0</v>
      </c>
      <c r="Q237" s="2">
        <f>[1]USA!Q237-[1]USA!$E237</f>
        <v>0</v>
      </c>
      <c r="R237" s="2">
        <f>[1]USA!R237-[1]USA!$E237</f>
        <v>0</v>
      </c>
      <c r="S237" s="2">
        <f>[1]USA!S237-[1]USA!$E237</f>
        <v>0</v>
      </c>
      <c r="T237" s="2">
        <f>[1]USA!T237-[1]USA!$E237</f>
        <v>0</v>
      </c>
      <c r="U237" s="2">
        <f>[1]USA!U237-[1]USA!$E237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[1]USA!E238-[1]USA!$E238</f>
        <v>0</v>
      </c>
      <c r="F238" s="2">
        <f>[1]USA!F238-[1]USA!$E238</f>
        <v>0</v>
      </c>
      <c r="G238" s="2">
        <f>[1]USA!G238-[1]USA!$E238</f>
        <v>0</v>
      </c>
      <c r="H238" s="2">
        <f>[1]USA!H238-[1]USA!$E238</f>
        <v>0</v>
      </c>
      <c r="I238" s="2">
        <f>[1]USA!I238-[1]USA!$E238</f>
        <v>0</v>
      </c>
      <c r="J238" s="2">
        <f>[1]USA!J238-[1]USA!$E238</f>
        <v>0</v>
      </c>
      <c r="K238" s="2">
        <f>[1]USA!K238-[1]USA!$E238</f>
        <v>0</v>
      </c>
      <c r="L238" s="2">
        <f>[1]USA!L238-[1]USA!$E238</f>
        <v>0</v>
      </c>
      <c r="M238" s="2">
        <f>[1]USA!M238-[1]USA!$E238</f>
        <v>0</v>
      </c>
      <c r="N238" s="2">
        <f>[1]USA!N238-[1]USA!$E238</f>
        <v>0</v>
      </c>
      <c r="O238" s="2">
        <f>[1]USA!O238-[1]USA!$E238</f>
        <v>0</v>
      </c>
      <c r="P238" s="2">
        <f>[1]USA!P238-[1]USA!$E238</f>
        <v>0</v>
      </c>
      <c r="Q238" s="2">
        <f>[1]USA!Q238-[1]USA!$E238</f>
        <v>0</v>
      </c>
      <c r="R238" s="2">
        <f>[1]USA!R238-[1]USA!$E238</f>
        <v>0</v>
      </c>
      <c r="S238" s="2">
        <f>[1]USA!S238-[1]USA!$E238</f>
        <v>0</v>
      </c>
      <c r="T238" s="2">
        <f>[1]USA!T238-[1]USA!$E238</f>
        <v>0</v>
      </c>
      <c r="U238" s="2">
        <f>[1]USA!U238-[1]USA!$E238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[1]USA!E239-[1]USA!$E239</f>
        <v>0</v>
      </c>
      <c r="F239" s="2">
        <f>[1]USA!F239-[1]USA!$E239</f>
        <v>0</v>
      </c>
      <c r="G239" s="2">
        <f>[1]USA!G239-[1]USA!$E239</f>
        <v>0</v>
      </c>
      <c r="H239" s="2">
        <f>[1]USA!H239-[1]USA!$E239</f>
        <v>0</v>
      </c>
      <c r="I239" s="2">
        <f>[1]USA!I239-[1]USA!$E239</f>
        <v>0</v>
      </c>
      <c r="J239" s="2">
        <f>[1]USA!J239-[1]USA!$E239</f>
        <v>0</v>
      </c>
      <c r="K239" s="2">
        <f>[1]USA!K239-[1]USA!$E239</f>
        <v>0</v>
      </c>
      <c r="L239" s="2">
        <f>[1]USA!L239-[1]USA!$E239</f>
        <v>0</v>
      </c>
      <c r="M239" s="2">
        <f>[1]USA!M239-[1]USA!$E239</f>
        <v>0</v>
      </c>
      <c r="N239" s="2">
        <f>[1]USA!N239-[1]USA!$E239</f>
        <v>0</v>
      </c>
      <c r="O239" s="2">
        <f>[1]USA!O239-[1]USA!$E239</f>
        <v>0</v>
      </c>
      <c r="P239" s="2">
        <f>[1]USA!P239-[1]USA!$E239</f>
        <v>0</v>
      </c>
      <c r="Q239" s="2">
        <f>[1]USA!Q239-[1]USA!$E239</f>
        <v>0</v>
      </c>
      <c r="R239" s="2">
        <f>[1]USA!R239-[1]USA!$E239</f>
        <v>0</v>
      </c>
      <c r="S239" s="2">
        <f>[1]USA!S239-[1]USA!$E239</f>
        <v>0</v>
      </c>
      <c r="T239" s="2">
        <f>[1]USA!T239-[1]USA!$E239</f>
        <v>0</v>
      </c>
      <c r="U239" s="2">
        <f>[1]USA!U239-[1]USA!$E239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[1]USA!E240-[1]USA!$E240</f>
        <v>0</v>
      </c>
      <c r="F240" s="2">
        <f>[1]USA!F240-[1]USA!$E240</f>
        <v>0</v>
      </c>
      <c r="G240" s="2">
        <f>[1]USA!G240-[1]USA!$E240</f>
        <v>0</v>
      </c>
      <c r="H240" s="2">
        <f>[1]USA!H240-[1]USA!$E240</f>
        <v>0</v>
      </c>
      <c r="I240" s="2">
        <f>[1]USA!I240-[1]USA!$E240</f>
        <v>0</v>
      </c>
      <c r="J240" s="2">
        <f>[1]USA!J240-[1]USA!$E240</f>
        <v>0</v>
      </c>
      <c r="K240" s="2">
        <f>[1]USA!K240-[1]USA!$E240</f>
        <v>0</v>
      </c>
      <c r="L240" s="2">
        <f>[1]USA!L240-[1]USA!$E240</f>
        <v>0</v>
      </c>
      <c r="M240" s="2">
        <f>[1]USA!M240-[1]USA!$E240</f>
        <v>0</v>
      </c>
      <c r="N240" s="2">
        <f>[1]USA!N240-[1]USA!$E240</f>
        <v>0</v>
      </c>
      <c r="O240" s="2">
        <f>[1]USA!O240-[1]USA!$E240</f>
        <v>0</v>
      </c>
      <c r="P240" s="2">
        <f>[1]USA!P240-[1]USA!$E240</f>
        <v>0</v>
      </c>
      <c r="Q240" s="2">
        <f>[1]USA!Q240-[1]USA!$E240</f>
        <v>0</v>
      </c>
      <c r="R240" s="2">
        <f>[1]USA!R240-[1]USA!$E240</f>
        <v>0</v>
      </c>
      <c r="S240" s="2">
        <f>[1]USA!S240-[1]USA!$E240</f>
        <v>0</v>
      </c>
      <c r="T240" s="2">
        <f>[1]USA!T240-[1]USA!$E240</f>
        <v>0</v>
      </c>
      <c r="U240" s="2">
        <f>[1]USA!U240-[1]USA!$E240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[1]USA!E241-[1]USA!$E241</f>
        <v>0</v>
      </c>
      <c r="F241" s="2">
        <f>[1]USA!F241-[1]USA!$E241</f>
        <v>0</v>
      </c>
      <c r="G241" s="2">
        <f>[1]USA!G241-[1]USA!$E241</f>
        <v>0</v>
      </c>
      <c r="H241" s="2">
        <f>[1]USA!H241-[1]USA!$E241</f>
        <v>0</v>
      </c>
      <c r="I241" s="2">
        <f>[1]USA!I241-[1]USA!$E241</f>
        <v>0</v>
      </c>
      <c r="J241" s="2">
        <f>[1]USA!J241-[1]USA!$E241</f>
        <v>0</v>
      </c>
      <c r="K241" s="2">
        <f>[1]USA!K241-[1]USA!$E241</f>
        <v>0</v>
      </c>
      <c r="L241" s="2">
        <f>[1]USA!L241-[1]USA!$E241</f>
        <v>0</v>
      </c>
      <c r="M241" s="2">
        <f>[1]USA!M241-[1]USA!$E241</f>
        <v>0</v>
      </c>
      <c r="N241" s="2">
        <f>[1]USA!N241-[1]USA!$E241</f>
        <v>0</v>
      </c>
      <c r="O241" s="2">
        <f>[1]USA!O241-[1]USA!$E241</f>
        <v>0</v>
      </c>
      <c r="P241" s="2">
        <f>[1]USA!P241-[1]USA!$E241</f>
        <v>0</v>
      </c>
      <c r="Q241" s="2">
        <f>[1]USA!Q241-[1]USA!$E241</f>
        <v>0</v>
      </c>
      <c r="R241" s="2">
        <f>[1]USA!R241-[1]USA!$E241</f>
        <v>0</v>
      </c>
      <c r="S241" s="2">
        <f>[1]USA!S241-[1]USA!$E241</f>
        <v>0</v>
      </c>
      <c r="T241" s="2">
        <f>[1]USA!T241-[1]USA!$E241</f>
        <v>0</v>
      </c>
      <c r="U241" s="2">
        <f>[1]USA!U241-[1]USA!$E241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[1]USA!E242-[1]USA!$E242</f>
        <v>0</v>
      </c>
      <c r="F242" s="2">
        <f>[1]USA!F242-[1]USA!$E242</f>
        <v>0</v>
      </c>
      <c r="G242" s="2">
        <f>[1]USA!G242-[1]USA!$E242</f>
        <v>0</v>
      </c>
      <c r="H242" s="2">
        <f>[1]USA!H242-[1]USA!$E242</f>
        <v>0</v>
      </c>
      <c r="I242" s="2">
        <f>[1]USA!I242-[1]USA!$E242</f>
        <v>0</v>
      </c>
      <c r="J242" s="2">
        <f>[1]USA!J242-[1]USA!$E242</f>
        <v>0</v>
      </c>
      <c r="K242" s="2">
        <f>[1]USA!K242-[1]USA!$E242</f>
        <v>0</v>
      </c>
      <c r="L242" s="2">
        <f>[1]USA!L242-[1]USA!$E242</f>
        <v>0</v>
      </c>
      <c r="M242" s="2">
        <f>[1]USA!M242-[1]USA!$E242</f>
        <v>0</v>
      </c>
      <c r="N242" s="2">
        <f>[1]USA!N242-[1]USA!$E242</f>
        <v>0</v>
      </c>
      <c r="O242" s="2">
        <f>[1]USA!O242-[1]USA!$E242</f>
        <v>0</v>
      </c>
      <c r="P242" s="2">
        <f>[1]USA!P242-[1]USA!$E242</f>
        <v>0</v>
      </c>
      <c r="Q242" s="2">
        <f>[1]USA!Q242-[1]USA!$E242</f>
        <v>0</v>
      </c>
      <c r="R242" s="2">
        <f>[1]USA!R242-[1]USA!$E242</f>
        <v>0</v>
      </c>
      <c r="S242" s="2">
        <f>[1]USA!S242-[1]USA!$E242</f>
        <v>0</v>
      </c>
      <c r="T242" s="2">
        <f>[1]USA!T242-[1]USA!$E242</f>
        <v>0</v>
      </c>
      <c r="U242" s="2">
        <f>[1]USA!U242-[1]USA!$E242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[1]USA!E243-[1]USA!$E243</f>
        <v>0</v>
      </c>
      <c r="F243" s="2">
        <f>[1]USA!F243-[1]USA!$E243</f>
        <v>0</v>
      </c>
      <c r="G243" s="2">
        <f>[1]USA!G243-[1]USA!$E243</f>
        <v>0</v>
      </c>
      <c r="H243" s="2">
        <f>[1]USA!H243-[1]USA!$E243</f>
        <v>0</v>
      </c>
      <c r="I243" s="2">
        <f>[1]USA!I243-[1]USA!$E243</f>
        <v>0</v>
      </c>
      <c r="J243" s="2">
        <f>[1]USA!J243-[1]USA!$E243</f>
        <v>0</v>
      </c>
      <c r="K243" s="2">
        <f>[1]USA!K243-[1]USA!$E243</f>
        <v>0</v>
      </c>
      <c r="L243" s="2">
        <f>[1]USA!L243-[1]USA!$E243</f>
        <v>0</v>
      </c>
      <c r="M243" s="2">
        <f>[1]USA!M243-[1]USA!$E243</f>
        <v>0</v>
      </c>
      <c r="N243" s="2">
        <f>[1]USA!N243-[1]USA!$E243</f>
        <v>0</v>
      </c>
      <c r="O243" s="2">
        <f>[1]USA!O243-[1]USA!$E243</f>
        <v>0</v>
      </c>
      <c r="P243" s="2">
        <f>[1]USA!P243-[1]USA!$E243</f>
        <v>0</v>
      </c>
      <c r="Q243" s="2">
        <f>[1]USA!Q243-[1]USA!$E243</f>
        <v>0</v>
      </c>
      <c r="R243" s="2">
        <f>[1]USA!R243-[1]USA!$E243</f>
        <v>0</v>
      </c>
      <c r="S243" s="2">
        <f>[1]USA!S243-[1]USA!$E243</f>
        <v>0</v>
      </c>
      <c r="T243" s="2">
        <f>[1]USA!T243-[1]USA!$E243</f>
        <v>0</v>
      </c>
      <c r="U243" s="2">
        <f>[1]USA!U243-[1]USA!$E243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[1]USA!E244-[1]USA!$E244</f>
        <v>0</v>
      </c>
      <c r="F244" s="2">
        <f>[1]USA!F244-[1]USA!$E244</f>
        <v>0</v>
      </c>
      <c r="G244" s="2">
        <f>[1]USA!G244-[1]USA!$E244</f>
        <v>0</v>
      </c>
      <c r="H244" s="2">
        <f>[1]USA!H244-[1]USA!$E244</f>
        <v>0</v>
      </c>
      <c r="I244" s="2">
        <f>[1]USA!I244-[1]USA!$E244</f>
        <v>0</v>
      </c>
      <c r="J244" s="2">
        <f>[1]USA!J244-[1]USA!$E244</f>
        <v>0</v>
      </c>
      <c r="K244" s="2">
        <f>[1]USA!K244-[1]USA!$E244</f>
        <v>0</v>
      </c>
      <c r="L244" s="2">
        <f>[1]USA!L244-[1]USA!$E244</f>
        <v>0</v>
      </c>
      <c r="M244" s="2">
        <f>[1]USA!M244-[1]USA!$E244</f>
        <v>0</v>
      </c>
      <c r="N244" s="2">
        <f>[1]USA!N244-[1]USA!$E244</f>
        <v>0</v>
      </c>
      <c r="O244" s="2">
        <f>[1]USA!O244-[1]USA!$E244</f>
        <v>0</v>
      </c>
      <c r="P244" s="2">
        <f>[1]USA!P244-[1]USA!$E244</f>
        <v>0</v>
      </c>
      <c r="Q244" s="2">
        <f>[1]USA!Q244-[1]USA!$E244</f>
        <v>0</v>
      </c>
      <c r="R244" s="2">
        <f>[1]USA!R244-[1]USA!$E244</f>
        <v>0</v>
      </c>
      <c r="S244" s="2">
        <f>[1]USA!S244-[1]USA!$E244</f>
        <v>0</v>
      </c>
      <c r="T244" s="2">
        <f>[1]USA!T244-[1]USA!$E244</f>
        <v>0</v>
      </c>
      <c r="U244" s="2">
        <f>[1]USA!U244-[1]USA!$E244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[1]USA!E245-[1]USA!$E245</f>
        <v>0</v>
      </c>
      <c r="F245" s="2">
        <f>[1]USA!F245-[1]USA!$E245</f>
        <v>0</v>
      </c>
      <c r="G245" s="2">
        <f>[1]USA!G245-[1]USA!$E245</f>
        <v>0</v>
      </c>
      <c r="H245" s="2">
        <f>[1]USA!H245-[1]USA!$E245</f>
        <v>0</v>
      </c>
      <c r="I245" s="2">
        <f>[1]USA!I245-[1]USA!$E245</f>
        <v>0</v>
      </c>
      <c r="J245" s="2">
        <f>[1]USA!J245-[1]USA!$E245</f>
        <v>0</v>
      </c>
      <c r="K245" s="2">
        <f>[1]USA!K245-[1]USA!$E245</f>
        <v>0</v>
      </c>
      <c r="L245" s="2">
        <f>[1]USA!L245-[1]USA!$E245</f>
        <v>0</v>
      </c>
      <c r="M245" s="2">
        <f>[1]USA!M245-[1]USA!$E245</f>
        <v>0</v>
      </c>
      <c r="N245" s="2">
        <f>[1]USA!N245-[1]USA!$E245</f>
        <v>0</v>
      </c>
      <c r="O245" s="2">
        <f>[1]USA!O245-[1]USA!$E245</f>
        <v>0</v>
      </c>
      <c r="P245" s="2">
        <f>[1]USA!P245-[1]USA!$E245</f>
        <v>0</v>
      </c>
      <c r="Q245" s="2">
        <f>[1]USA!Q245-[1]USA!$E245</f>
        <v>0</v>
      </c>
      <c r="R245" s="2">
        <f>[1]USA!R245-[1]USA!$E245</f>
        <v>0</v>
      </c>
      <c r="S245" s="2">
        <f>[1]USA!S245-[1]USA!$E245</f>
        <v>0</v>
      </c>
      <c r="T245" s="2">
        <f>[1]USA!T245-[1]USA!$E245</f>
        <v>0</v>
      </c>
      <c r="U245" s="2">
        <f>[1]USA!U245-[1]USA!$E245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[1]USA!E246-[1]USA!$E246</f>
        <v>0</v>
      </c>
      <c r="F246" s="2">
        <f>[1]USA!F246-[1]USA!$E246</f>
        <v>0</v>
      </c>
      <c r="G246" s="2">
        <f>[1]USA!G246-[1]USA!$E246</f>
        <v>0</v>
      </c>
      <c r="H246" s="2">
        <f>[1]USA!H246-[1]USA!$E246</f>
        <v>0</v>
      </c>
      <c r="I246" s="2">
        <f>[1]USA!I246-[1]USA!$E246</f>
        <v>0</v>
      </c>
      <c r="J246" s="2">
        <f>[1]USA!J246-[1]USA!$E246</f>
        <v>0</v>
      </c>
      <c r="K246" s="2">
        <f>[1]USA!K246-[1]USA!$E246</f>
        <v>0</v>
      </c>
      <c r="L246" s="2">
        <f>[1]USA!L246-[1]USA!$E246</f>
        <v>0</v>
      </c>
      <c r="M246" s="2">
        <f>[1]USA!M246-[1]USA!$E246</f>
        <v>0</v>
      </c>
      <c r="N246" s="2">
        <f>[1]USA!N246-[1]USA!$E246</f>
        <v>0</v>
      </c>
      <c r="O246" s="2">
        <f>[1]USA!O246-[1]USA!$E246</f>
        <v>0</v>
      </c>
      <c r="P246" s="2">
        <f>[1]USA!P246-[1]USA!$E246</f>
        <v>0</v>
      </c>
      <c r="Q246" s="2">
        <f>[1]USA!Q246-[1]USA!$E246</f>
        <v>0</v>
      </c>
      <c r="R246" s="2">
        <f>[1]USA!R246-[1]USA!$E246</f>
        <v>0</v>
      </c>
      <c r="S246" s="2">
        <f>[1]USA!S246-[1]USA!$E246</f>
        <v>0</v>
      </c>
      <c r="T246" s="2">
        <f>[1]USA!T246-[1]USA!$E246</f>
        <v>0</v>
      </c>
      <c r="U246" s="2">
        <f>[1]USA!U246-[1]USA!$E246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[1]USA!E247-[1]USA!$E247</f>
        <v>0</v>
      </c>
      <c r="F247" s="2">
        <f>[1]USA!F247-[1]USA!$E247</f>
        <v>0</v>
      </c>
      <c r="G247" s="2">
        <f>[1]USA!G247-[1]USA!$E247</f>
        <v>0</v>
      </c>
      <c r="H247" s="2">
        <f>[1]USA!H247-[1]USA!$E247</f>
        <v>0</v>
      </c>
      <c r="I247" s="2">
        <f>[1]USA!I247-[1]USA!$E247</f>
        <v>0</v>
      </c>
      <c r="J247" s="2">
        <f>[1]USA!J247-[1]USA!$E247</f>
        <v>0</v>
      </c>
      <c r="K247" s="2">
        <f>[1]USA!K247-[1]USA!$E247</f>
        <v>0</v>
      </c>
      <c r="L247" s="2">
        <f>[1]USA!L247-[1]USA!$E247</f>
        <v>0</v>
      </c>
      <c r="M247" s="2">
        <f>[1]USA!M247-[1]USA!$E247</f>
        <v>0</v>
      </c>
      <c r="N247" s="2">
        <f>[1]USA!N247-[1]USA!$E247</f>
        <v>0</v>
      </c>
      <c r="O247" s="2">
        <f>[1]USA!O247-[1]USA!$E247</f>
        <v>0</v>
      </c>
      <c r="P247" s="2">
        <f>[1]USA!P247-[1]USA!$E247</f>
        <v>0</v>
      </c>
      <c r="Q247" s="2">
        <f>[1]USA!Q247-[1]USA!$E247</f>
        <v>0</v>
      </c>
      <c r="R247" s="2">
        <f>[1]USA!R247-[1]USA!$E247</f>
        <v>0</v>
      </c>
      <c r="S247" s="2">
        <f>[1]USA!S247-[1]USA!$E247</f>
        <v>0</v>
      </c>
      <c r="T247" s="2">
        <f>[1]USA!T247-[1]USA!$E247</f>
        <v>0</v>
      </c>
      <c r="U247" s="2">
        <f>[1]USA!U247-[1]USA!$E247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[1]USA!E248-[1]USA!$E248</f>
        <v>0</v>
      </c>
      <c r="F248" s="2">
        <f>[1]USA!F248-[1]USA!$E248</f>
        <v>0</v>
      </c>
      <c r="G248" s="2">
        <f>[1]USA!G248-[1]USA!$E248</f>
        <v>0</v>
      </c>
      <c r="H248" s="2">
        <f>[1]USA!H248-[1]USA!$E248</f>
        <v>0</v>
      </c>
      <c r="I248" s="2">
        <f>[1]USA!I248-[1]USA!$E248</f>
        <v>0</v>
      </c>
      <c r="J248" s="2">
        <f>[1]USA!J248-[1]USA!$E248</f>
        <v>0</v>
      </c>
      <c r="K248" s="2">
        <f>[1]USA!K248-[1]USA!$E248</f>
        <v>0</v>
      </c>
      <c r="L248" s="2">
        <f>[1]USA!L248-[1]USA!$E248</f>
        <v>0</v>
      </c>
      <c r="M248" s="2">
        <f>[1]USA!M248-[1]USA!$E248</f>
        <v>0</v>
      </c>
      <c r="N248" s="2">
        <f>[1]USA!N248-[1]USA!$E248</f>
        <v>0</v>
      </c>
      <c r="O248" s="2">
        <f>[1]USA!O248-[1]USA!$E248</f>
        <v>0</v>
      </c>
      <c r="P248" s="2">
        <f>[1]USA!P248-[1]USA!$E248</f>
        <v>0</v>
      </c>
      <c r="Q248" s="2">
        <f>[1]USA!Q248-[1]USA!$E248</f>
        <v>0</v>
      </c>
      <c r="R248" s="2">
        <f>[1]USA!R248-[1]USA!$E248</f>
        <v>0</v>
      </c>
      <c r="S248" s="2">
        <f>[1]USA!S248-[1]USA!$E248</f>
        <v>0</v>
      </c>
      <c r="T248" s="2">
        <f>[1]USA!T248-[1]USA!$E248</f>
        <v>0</v>
      </c>
      <c r="U248" s="2">
        <f>[1]USA!U248-[1]USA!$E248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[1]USA!E249-[1]USA!$E249</f>
        <v>0</v>
      </c>
      <c r="F249" s="2">
        <f>[1]USA!F249-[1]USA!$E249</f>
        <v>0</v>
      </c>
      <c r="G249" s="2">
        <f>[1]USA!G249-[1]USA!$E249</f>
        <v>0</v>
      </c>
      <c r="H249" s="2">
        <f>[1]USA!H249-[1]USA!$E249</f>
        <v>0</v>
      </c>
      <c r="I249" s="2">
        <f>[1]USA!I249-[1]USA!$E249</f>
        <v>0</v>
      </c>
      <c r="J249" s="2">
        <f>[1]USA!J249-[1]USA!$E249</f>
        <v>0</v>
      </c>
      <c r="K249" s="2">
        <f>[1]USA!K249-[1]USA!$E249</f>
        <v>0</v>
      </c>
      <c r="L249" s="2">
        <f>[1]USA!L249-[1]USA!$E249</f>
        <v>0</v>
      </c>
      <c r="M249" s="2">
        <f>[1]USA!M249-[1]USA!$E249</f>
        <v>0</v>
      </c>
      <c r="N249" s="2">
        <f>[1]USA!N249-[1]USA!$E249</f>
        <v>0</v>
      </c>
      <c r="O249" s="2">
        <f>[1]USA!O249-[1]USA!$E249</f>
        <v>0</v>
      </c>
      <c r="P249" s="2">
        <f>[1]USA!P249-[1]USA!$E249</f>
        <v>0</v>
      </c>
      <c r="Q249" s="2">
        <f>[1]USA!Q249-[1]USA!$E249</f>
        <v>0</v>
      </c>
      <c r="R249" s="2">
        <f>[1]USA!R249-[1]USA!$E249</f>
        <v>0</v>
      </c>
      <c r="S249" s="2">
        <f>[1]USA!S249-[1]USA!$E249</f>
        <v>0</v>
      </c>
      <c r="T249" s="2">
        <f>[1]USA!T249-[1]USA!$E249</f>
        <v>0</v>
      </c>
      <c r="U249" s="2">
        <f>[1]USA!U249-[1]USA!$E249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[1]USA!E250-[1]USA!$E250</f>
        <v>0</v>
      </c>
      <c r="F250" s="2">
        <f>[1]USA!F250-[1]USA!$E250</f>
        <v>0</v>
      </c>
      <c r="G250" s="2">
        <f>[1]USA!G250-[1]USA!$E250</f>
        <v>0</v>
      </c>
      <c r="H250" s="2">
        <f>[1]USA!H250-[1]USA!$E250</f>
        <v>0</v>
      </c>
      <c r="I250" s="2">
        <f>[1]USA!I250-[1]USA!$E250</f>
        <v>0</v>
      </c>
      <c r="J250" s="2">
        <f>[1]USA!J250-[1]USA!$E250</f>
        <v>0</v>
      </c>
      <c r="K250" s="2">
        <f>[1]USA!K250-[1]USA!$E250</f>
        <v>0</v>
      </c>
      <c r="L250" s="2">
        <f>[1]USA!L250-[1]USA!$E250</f>
        <v>0</v>
      </c>
      <c r="M250" s="2">
        <f>[1]USA!M250-[1]USA!$E250</f>
        <v>0</v>
      </c>
      <c r="N250" s="2">
        <f>[1]USA!N250-[1]USA!$E250</f>
        <v>0</v>
      </c>
      <c r="O250" s="2">
        <f>[1]USA!O250-[1]USA!$E250</f>
        <v>0</v>
      </c>
      <c r="P250" s="2">
        <f>[1]USA!P250-[1]USA!$E250</f>
        <v>0</v>
      </c>
      <c r="Q250" s="2">
        <f>[1]USA!Q250-[1]USA!$E250</f>
        <v>0</v>
      </c>
      <c r="R250" s="2">
        <f>[1]USA!R250-[1]USA!$E250</f>
        <v>0</v>
      </c>
      <c r="S250" s="2">
        <f>[1]USA!S250-[1]USA!$E250</f>
        <v>0</v>
      </c>
      <c r="T250" s="2">
        <f>[1]USA!T250-[1]USA!$E250</f>
        <v>0</v>
      </c>
      <c r="U250" s="2">
        <f>[1]USA!U250-[1]USA!$E250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[1]USA!E251-[1]USA!$E251</f>
        <v>0</v>
      </c>
      <c r="F251" s="2">
        <f>[1]USA!F251-[1]USA!$E251</f>
        <v>0</v>
      </c>
      <c r="G251" s="2">
        <f>[1]USA!G251-[1]USA!$E251</f>
        <v>0</v>
      </c>
      <c r="H251" s="2">
        <f>[1]USA!H251-[1]USA!$E251</f>
        <v>0</v>
      </c>
      <c r="I251" s="2">
        <f>[1]USA!I251-[1]USA!$E251</f>
        <v>0</v>
      </c>
      <c r="J251" s="2">
        <f>[1]USA!J251-[1]USA!$E251</f>
        <v>0</v>
      </c>
      <c r="K251" s="2">
        <f>[1]USA!K251-[1]USA!$E251</f>
        <v>0</v>
      </c>
      <c r="L251" s="2">
        <f>[1]USA!L251-[1]USA!$E251</f>
        <v>0</v>
      </c>
      <c r="M251" s="2">
        <f>[1]USA!M251-[1]USA!$E251</f>
        <v>0</v>
      </c>
      <c r="N251" s="2">
        <f>[1]USA!N251-[1]USA!$E251</f>
        <v>0</v>
      </c>
      <c r="O251" s="2">
        <f>[1]USA!O251-[1]USA!$E251</f>
        <v>0</v>
      </c>
      <c r="P251" s="2">
        <f>[1]USA!P251-[1]USA!$E251</f>
        <v>0</v>
      </c>
      <c r="Q251" s="2">
        <f>[1]USA!Q251-[1]USA!$E251</f>
        <v>0</v>
      </c>
      <c r="R251" s="2">
        <f>[1]USA!R251-[1]USA!$E251</f>
        <v>0</v>
      </c>
      <c r="S251" s="2">
        <f>[1]USA!S251-[1]USA!$E251</f>
        <v>0</v>
      </c>
      <c r="T251" s="2">
        <f>[1]USA!T251-[1]USA!$E251</f>
        <v>0</v>
      </c>
      <c r="U251" s="2">
        <f>[1]USA!U251-[1]USA!$E251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[1]USA!E252-[1]USA!$E252</f>
        <v>0</v>
      </c>
      <c r="F252" s="2">
        <f>[1]USA!F252-[1]USA!$E252</f>
        <v>0</v>
      </c>
      <c r="G252" s="2">
        <f>[1]USA!G252-[1]USA!$E252</f>
        <v>0</v>
      </c>
      <c r="H252" s="2">
        <f>[1]USA!H252-[1]USA!$E252</f>
        <v>0</v>
      </c>
      <c r="I252" s="2">
        <f>[1]USA!I252-[1]USA!$E252</f>
        <v>0</v>
      </c>
      <c r="J252" s="2">
        <f>[1]USA!J252-[1]USA!$E252</f>
        <v>0</v>
      </c>
      <c r="K252" s="2">
        <f>[1]USA!K252-[1]USA!$E252</f>
        <v>0</v>
      </c>
      <c r="L252" s="2">
        <f>[1]USA!L252-[1]USA!$E252</f>
        <v>0</v>
      </c>
      <c r="M252" s="2">
        <f>[1]USA!M252-[1]USA!$E252</f>
        <v>0</v>
      </c>
      <c r="N252" s="2">
        <f>[1]USA!N252-[1]USA!$E252</f>
        <v>0</v>
      </c>
      <c r="O252" s="2">
        <f>[1]USA!O252-[1]USA!$E252</f>
        <v>0</v>
      </c>
      <c r="P252" s="2">
        <f>[1]USA!P252-[1]USA!$E252</f>
        <v>0</v>
      </c>
      <c r="Q252" s="2">
        <f>[1]USA!Q252-[1]USA!$E252</f>
        <v>0</v>
      </c>
      <c r="R252" s="2">
        <f>[1]USA!R252-[1]USA!$E252</f>
        <v>0</v>
      </c>
      <c r="S252" s="2">
        <f>[1]USA!S252-[1]USA!$E252</f>
        <v>0</v>
      </c>
      <c r="T252" s="2">
        <f>[1]USA!T252-[1]USA!$E252</f>
        <v>0</v>
      </c>
      <c r="U252" s="2">
        <f>[1]USA!U252-[1]USA!$E252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[1]USA!E253-[1]USA!$E253</f>
        <v>0</v>
      </c>
      <c r="F253" s="2">
        <f>[1]USA!F253-[1]USA!$E253</f>
        <v>0</v>
      </c>
      <c r="G253" s="2">
        <f>[1]USA!G253-[1]USA!$E253</f>
        <v>0</v>
      </c>
      <c r="H253" s="2">
        <f>[1]USA!H253-[1]USA!$E253</f>
        <v>0</v>
      </c>
      <c r="I253" s="2">
        <f>[1]USA!I253-[1]USA!$E253</f>
        <v>0</v>
      </c>
      <c r="J253" s="2">
        <f>[1]USA!J253-[1]USA!$E253</f>
        <v>0</v>
      </c>
      <c r="K253" s="2">
        <f>[1]USA!K253-[1]USA!$E253</f>
        <v>0</v>
      </c>
      <c r="L253" s="2">
        <f>[1]USA!L253-[1]USA!$E253</f>
        <v>0</v>
      </c>
      <c r="M253" s="2">
        <f>[1]USA!M253-[1]USA!$E253</f>
        <v>0</v>
      </c>
      <c r="N253" s="2">
        <f>[1]USA!N253-[1]USA!$E253</f>
        <v>0</v>
      </c>
      <c r="O253" s="2">
        <f>[1]USA!O253-[1]USA!$E253</f>
        <v>0</v>
      </c>
      <c r="P253" s="2">
        <f>[1]USA!P253-[1]USA!$E253</f>
        <v>0</v>
      </c>
      <c r="Q253" s="2">
        <f>[1]USA!Q253-[1]USA!$E253</f>
        <v>0</v>
      </c>
      <c r="R253" s="2">
        <f>[1]USA!R253-[1]USA!$E253</f>
        <v>0</v>
      </c>
      <c r="S253" s="2">
        <f>[1]USA!S253-[1]USA!$E253</f>
        <v>0</v>
      </c>
      <c r="T253" s="2">
        <f>[1]USA!T253-[1]USA!$E253</f>
        <v>0</v>
      </c>
      <c r="U253" s="2">
        <f>[1]USA!U253-[1]USA!$E253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[1]USA!E254-[1]USA!$E254</f>
        <v>0</v>
      </c>
      <c r="F254" s="2">
        <f>[1]USA!F254-[1]USA!$E254</f>
        <v>0</v>
      </c>
      <c r="G254" s="2">
        <f>[1]USA!G254-[1]USA!$E254</f>
        <v>0</v>
      </c>
      <c r="H254" s="2">
        <f>[1]USA!H254-[1]USA!$E254</f>
        <v>0</v>
      </c>
      <c r="I254" s="2">
        <f>[1]USA!I254-[1]USA!$E254</f>
        <v>0</v>
      </c>
      <c r="J254" s="2">
        <f>[1]USA!J254-[1]USA!$E254</f>
        <v>0</v>
      </c>
      <c r="K254" s="2">
        <f>[1]USA!K254-[1]USA!$E254</f>
        <v>0</v>
      </c>
      <c r="L254" s="2">
        <f>[1]USA!L254-[1]USA!$E254</f>
        <v>0</v>
      </c>
      <c r="M254" s="2">
        <f>[1]USA!M254-[1]USA!$E254</f>
        <v>0</v>
      </c>
      <c r="N254" s="2">
        <f>[1]USA!N254-[1]USA!$E254</f>
        <v>0</v>
      </c>
      <c r="O254" s="2">
        <f>[1]USA!O254-[1]USA!$E254</f>
        <v>0</v>
      </c>
      <c r="P254" s="2">
        <f>[1]USA!P254-[1]USA!$E254</f>
        <v>0</v>
      </c>
      <c r="Q254" s="2">
        <f>[1]USA!Q254-[1]USA!$E254</f>
        <v>0</v>
      </c>
      <c r="R254" s="2">
        <f>[1]USA!R254-[1]USA!$E254</f>
        <v>0</v>
      </c>
      <c r="S254" s="2">
        <f>[1]USA!S254-[1]USA!$E254</f>
        <v>0</v>
      </c>
      <c r="T254" s="2">
        <f>[1]USA!T254-[1]USA!$E254</f>
        <v>0</v>
      </c>
      <c r="U254" s="2">
        <f>[1]USA!U254-[1]USA!$E254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[1]USA!E255-[1]USA!$E255</f>
        <v>0</v>
      </c>
      <c r="F255" s="2">
        <f>[1]USA!F255-[1]USA!$E255</f>
        <v>0</v>
      </c>
      <c r="G255" s="2">
        <f>[1]USA!G255-[1]USA!$E255</f>
        <v>0</v>
      </c>
      <c r="H255" s="2">
        <f>[1]USA!H255-[1]USA!$E255</f>
        <v>0</v>
      </c>
      <c r="I255" s="2">
        <f>[1]USA!I255-[1]USA!$E255</f>
        <v>0</v>
      </c>
      <c r="J255" s="2">
        <f>[1]USA!J255-[1]USA!$E255</f>
        <v>0</v>
      </c>
      <c r="K255" s="2">
        <f>[1]USA!K255-[1]USA!$E255</f>
        <v>0</v>
      </c>
      <c r="L255" s="2">
        <f>[1]USA!L255-[1]USA!$E255</f>
        <v>0</v>
      </c>
      <c r="M255" s="2">
        <f>[1]USA!M255-[1]USA!$E255</f>
        <v>0</v>
      </c>
      <c r="N255" s="2">
        <f>[1]USA!N255-[1]USA!$E255</f>
        <v>0</v>
      </c>
      <c r="O255" s="2">
        <f>[1]USA!O255-[1]USA!$E255</f>
        <v>0</v>
      </c>
      <c r="P255" s="2">
        <f>[1]USA!P255-[1]USA!$E255</f>
        <v>0</v>
      </c>
      <c r="Q255" s="2">
        <f>[1]USA!Q255-[1]USA!$E255</f>
        <v>0</v>
      </c>
      <c r="R255" s="2">
        <f>[1]USA!R255-[1]USA!$E255</f>
        <v>0</v>
      </c>
      <c r="S255" s="2">
        <f>[1]USA!S255-[1]USA!$E255</f>
        <v>0</v>
      </c>
      <c r="T255" s="2">
        <f>[1]USA!T255-[1]USA!$E255</f>
        <v>0</v>
      </c>
      <c r="U255" s="2">
        <f>[1]USA!U255-[1]USA!$E255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[1]USA!E256-[1]USA!$E256</f>
        <v>0</v>
      </c>
      <c r="F256" s="2">
        <f>[1]USA!F256-[1]USA!$E256</f>
        <v>0</v>
      </c>
      <c r="G256" s="2">
        <f>[1]USA!G256-[1]USA!$E256</f>
        <v>0</v>
      </c>
      <c r="H256" s="2">
        <f>[1]USA!H256-[1]USA!$E256</f>
        <v>0</v>
      </c>
      <c r="I256" s="2">
        <f>[1]USA!I256-[1]USA!$E256</f>
        <v>0</v>
      </c>
      <c r="J256" s="2">
        <f>[1]USA!J256-[1]USA!$E256</f>
        <v>0</v>
      </c>
      <c r="K256" s="2">
        <f>[1]USA!K256-[1]USA!$E256</f>
        <v>0</v>
      </c>
      <c r="L256" s="2">
        <f>[1]USA!L256-[1]USA!$E256</f>
        <v>0</v>
      </c>
      <c r="M256" s="2">
        <f>[1]USA!M256-[1]USA!$E256</f>
        <v>0</v>
      </c>
      <c r="N256" s="2">
        <f>[1]USA!N256-[1]USA!$E256</f>
        <v>0</v>
      </c>
      <c r="O256" s="2">
        <f>[1]USA!O256-[1]USA!$E256</f>
        <v>0</v>
      </c>
      <c r="P256" s="2">
        <f>[1]USA!P256-[1]USA!$E256</f>
        <v>0</v>
      </c>
      <c r="Q256" s="2">
        <f>[1]USA!Q256-[1]USA!$E256</f>
        <v>0</v>
      </c>
      <c r="R256" s="2">
        <f>[1]USA!R256-[1]USA!$E256</f>
        <v>0</v>
      </c>
      <c r="S256" s="2">
        <f>[1]USA!S256-[1]USA!$E256</f>
        <v>0</v>
      </c>
      <c r="T256" s="2">
        <f>[1]USA!T256-[1]USA!$E256</f>
        <v>0</v>
      </c>
      <c r="U256" s="2">
        <f>[1]USA!U256-[1]USA!$E256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[1]USA!E257-[1]USA!$E257</f>
        <v>0</v>
      </c>
      <c r="F257" s="2">
        <f>[1]USA!F257-[1]USA!$E257</f>
        <v>0</v>
      </c>
      <c r="G257" s="2">
        <f>[1]USA!G257-[1]USA!$E257</f>
        <v>0</v>
      </c>
      <c r="H257" s="2">
        <f>[1]USA!H257-[1]USA!$E257</f>
        <v>0</v>
      </c>
      <c r="I257" s="2">
        <f>[1]USA!I257-[1]USA!$E257</f>
        <v>0</v>
      </c>
      <c r="J257" s="2">
        <f>[1]USA!J257-[1]USA!$E257</f>
        <v>0</v>
      </c>
      <c r="K257" s="2">
        <f>[1]USA!K257-[1]USA!$E257</f>
        <v>0</v>
      </c>
      <c r="L257" s="2">
        <f>[1]USA!L257-[1]USA!$E257</f>
        <v>0</v>
      </c>
      <c r="M257" s="2">
        <f>[1]USA!M257-[1]USA!$E257</f>
        <v>0</v>
      </c>
      <c r="N257" s="2">
        <f>[1]USA!N257-[1]USA!$E257</f>
        <v>0</v>
      </c>
      <c r="O257" s="2">
        <f>[1]USA!O257-[1]USA!$E257</f>
        <v>0</v>
      </c>
      <c r="P257" s="2">
        <f>[1]USA!P257-[1]USA!$E257</f>
        <v>0</v>
      </c>
      <c r="Q257" s="2">
        <f>[1]USA!Q257-[1]USA!$E257</f>
        <v>0</v>
      </c>
      <c r="R257" s="2">
        <f>[1]USA!R257-[1]USA!$E257</f>
        <v>0</v>
      </c>
      <c r="S257" s="2">
        <f>[1]USA!S257-[1]USA!$E257</f>
        <v>0</v>
      </c>
      <c r="T257" s="2">
        <f>[1]USA!T257-[1]USA!$E257</f>
        <v>0</v>
      </c>
      <c r="U257" s="2">
        <f>[1]USA!U257-[1]USA!$E257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[1]USA!E258-[1]USA!$E258</f>
        <v>0</v>
      </c>
      <c r="F258" s="2">
        <f>[1]USA!F258-[1]USA!$E258</f>
        <v>0</v>
      </c>
      <c r="G258" s="2">
        <f>[1]USA!G258-[1]USA!$E258</f>
        <v>0</v>
      </c>
      <c r="H258" s="2">
        <f>[1]USA!H258-[1]USA!$E258</f>
        <v>0</v>
      </c>
      <c r="I258" s="2">
        <f>[1]USA!I258-[1]USA!$E258</f>
        <v>0</v>
      </c>
      <c r="J258" s="2">
        <f>[1]USA!J258-[1]USA!$E258</f>
        <v>0</v>
      </c>
      <c r="K258" s="2">
        <f>[1]USA!K258-[1]USA!$E258</f>
        <v>0</v>
      </c>
      <c r="L258" s="2">
        <f>[1]USA!L258-[1]USA!$E258</f>
        <v>0</v>
      </c>
      <c r="M258" s="2">
        <f>[1]USA!M258-[1]USA!$E258</f>
        <v>0</v>
      </c>
      <c r="N258" s="2">
        <f>[1]USA!N258-[1]USA!$E258</f>
        <v>0</v>
      </c>
      <c r="O258" s="2">
        <f>[1]USA!O258-[1]USA!$E258</f>
        <v>0</v>
      </c>
      <c r="P258" s="2">
        <f>[1]USA!P258-[1]USA!$E258</f>
        <v>0</v>
      </c>
      <c r="Q258" s="2">
        <f>[1]USA!Q258-[1]USA!$E258</f>
        <v>0</v>
      </c>
      <c r="R258" s="2">
        <f>[1]USA!R258-[1]USA!$E258</f>
        <v>0</v>
      </c>
      <c r="S258" s="2">
        <f>[1]USA!S258-[1]USA!$E258</f>
        <v>0</v>
      </c>
      <c r="T258" s="2">
        <f>[1]USA!T258-[1]USA!$E258</f>
        <v>0</v>
      </c>
      <c r="U258" s="2">
        <f>[1]USA!U258-[1]USA!$E258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[1]USA!E259-[1]USA!$E259</f>
        <v>0</v>
      </c>
      <c r="F259" s="2">
        <f>[1]USA!F259-[1]USA!$E259</f>
        <v>0</v>
      </c>
      <c r="G259" s="2">
        <f>[1]USA!G259-[1]USA!$E259</f>
        <v>0</v>
      </c>
      <c r="H259" s="2">
        <f>[1]USA!H259-[1]USA!$E259</f>
        <v>0</v>
      </c>
      <c r="I259" s="2">
        <f>[1]USA!I259-[1]USA!$E259</f>
        <v>0</v>
      </c>
      <c r="J259" s="2">
        <f>[1]USA!J259-[1]USA!$E259</f>
        <v>0</v>
      </c>
      <c r="K259" s="2">
        <f>[1]USA!K259-[1]USA!$E259</f>
        <v>0</v>
      </c>
      <c r="L259" s="2">
        <f>[1]USA!L259-[1]USA!$E259</f>
        <v>0</v>
      </c>
      <c r="M259" s="2">
        <f>[1]USA!M259-[1]USA!$E259</f>
        <v>0</v>
      </c>
      <c r="N259" s="2">
        <f>[1]USA!N259-[1]USA!$E259</f>
        <v>0</v>
      </c>
      <c r="O259" s="2">
        <f>[1]USA!O259-[1]USA!$E259</f>
        <v>0</v>
      </c>
      <c r="P259" s="2">
        <f>[1]USA!P259-[1]USA!$E259</f>
        <v>0</v>
      </c>
      <c r="Q259" s="2">
        <f>[1]USA!Q259-[1]USA!$E259</f>
        <v>0</v>
      </c>
      <c r="R259" s="2">
        <f>[1]USA!R259-[1]USA!$E259</f>
        <v>0</v>
      </c>
      <c r="S259" s="2">
        <f>[1]USA!S259-[1]USA!$E259</f>
        <v>0</v>
      </c>
      <c r="T259" s="2">
        <f>[1]USA!T259-[1]USA!$E259</f>
        <v>0</v>
      </c>
      <c r="U259" s="2">
        <f>[1]USA!U259-[1]USA!$E259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[1]USA!E260-[1]USA!$E260</f>
        <v>0</v>
      </c>
      <c r="F260" s="2">
        <f>[1]USA!F260-[1]USA!$E260</f>
        <v>0</v>
      </c>
      <c r="G260" s="2">
        <f>[1]USA!G260-[1]USA!$E260</f>
        <v>0</v>
      </c>
      <c r="H260" s="2">
        <f>[1]USA!H260-[1]USA!$E260</f>
        <v>0</v>
      </c>
      <c r="I260" s="2">
        <f>[1]USA!I260-[1]USA!$E260</f>
        <v>0</v>
      </c>
      <c r="J260" s="2">
        <f>[1]USA!J260-[1]USA!$E260</f>
        <v>0</v>
      </c>
      <c r="K260" s="2">
        <f>[1]USA!K260-[1]USA!$E260</f>
        <v>0</v>
      </c>
      <c r="L260" s="2">
        <f>[1]USA!L260-[1]USA!$E260</f>
        <v>0</v>
      </c>
      <c r="M260" s="2">
        <f>[1]USA!M260-[1]USA!$E260</f>
        <v>0</v>
      </c>
      <c r="N260" s="2">
        <f>[1]USA!N260-[1]USA!$E260</f>
        <v>0</v>
      </c>
      <c r="O260" s="2">
        <f>[1]USA!O260-[1]USA!$E260</f>
        <v>0</v>
      </c>
      <c r="P260" s="2">
        <f>[1]USA!P260-[1]USA!$E260</f>
        <v>0</v>
      </c>
      <c r="Q260" s="2">
        <f>[1]USA!Q260-[1]USA!$E260</f>
        <v>0</v>
      </c>
      <c r="R260" s="2">
        <f>[1]USA!R260-[1]USA!$E260</f>
        <v>0</v>
      </c>
      <c r="S260" s="2">
        <f>[1]USA!S260-[1]USA!$E260</f>
        <v>0</v>
      </c>
      <c r="T260" s="2">
        <f>[1]USA!T260-[1]USA!$E260</f>
        <v>0</v>
      </c>
      <c r="U260" s="2">
        <f>[1]USA!U260-[1]USA!$E260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[1]USA!E261-[1]USA!$E261</f>
        <v>0</v>
      </c>
      <c r="F261" s="2">
        <f>[1]USA!F261-[1]USA!$E261</f>
        <v>0</v>
      </c>
      <c r="G261" s="2">
        <f>[1]USA!G261-[1]USA!$E261</f>
        <v>0</v>
      </c>
      <c r="H261" s="2">
        <f>[1]USA!H261-[1]USA!$E261</f>
        <v>0</v>
      </c>
      <c r="I261" s="2">
        <f>[1]USA!I261-[1]USA!$E261</f>
        <v>0</v>
      </c>
      <c r="J261" s="2">
        <f>[1]USA!J261-[1]USA!$E261</f>
        <v>0</v>
      </c>
      <c r="K261" s="2">
        <f>[1]USA!K261-[1]USA!$E261</f>
        <v>0</v>
      </c>
      <c r="L261" s="2">
        <f>[1]USA!L261-[1]USA!$E261</f>
        <v>0</v>
      </c>
      <c r="M261" s="2">
        <f>[1]USA!M261-[1]USA!$E261</f>
        <v>0</v>
      </c>
      <c r="N261" s="2">
        <f>[1]USA!N261-[1]USA!$E261</f>
        <v>0</v>
      </c>
      <c r="O261" s="2">
        <f>[1]USA!O261-[1]USA!$E261</f>
        <v>0</v>
      </c>
      <c r="P261" s="2">
        <f>[1]USA!P261-[1]USA!$E261</f>
        <v>0</v>
      </c>
      <c r="Q261" s="2">
        <f>[1]USA!Q261-[1]USA!$E261</f>
        <v>0</v>
      </c>
      <c r="R261" s="2">
        <f>[1]USA!R261-[1]USA!$E261</f>
        <v>0</v>
      </c>
      <c r="S261" s="2">
        <f>[1]USA!S261-[1]USA!$E261</f>
        <v>0</v>
      </c>
      <c r="T261" s="2">
        <f>[1]USA!T261-[1]USA!$E261</f>
        <v>0</v>
      </c>
      <c r="U261" s="2">
        <f>[1]USA!U261-[1]USA!$E261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[1]USA!E262-[1]USA!$E262</f>
        <v>0</v>
      </c>
      <c r="F262" s="2">
        <f>[1]USA!F262-[1]USA!$E262</f>
        <v>0</v>
      </c>
      <c r="G262" s="2">
        <f>[1]USA!G262-[1]USA!$E262</f>
        <v>0</v>
      </c>
      <c r="H262" s="2">
        <f>[1]USA!H262-[1]USA!$E262</f>
        <v>0</v>
      </c>
      <c r="I262" s="2">
        <f>[1]USA!I262-[1]USA!$E262</f>
        <v>0</v>
      </c>
      <c r="J262" s="2">
        <f>[1]USA!J262-[1]USA!$E262</f>
        <v>0</v>
      </c>
      <c r="K262" s="2">
        <f>[1]USA!K262-[1]USA!$E262</f>
        <v>0</v>
      </c>
      <c r="L262" s="2">
        <f>[1]USA!L262-[1]USA!$E262</f>
        <v>0</v>
      </c>
      <c r="M262" s="2">
        <f>[1]USA!M262-[1]USA!$E262</f>
        <v>0</v>
      </c>
      <c r="N262" s="2">
        <f>[1]USA!N262-[1]USA!$E262</f>
        <v>0</v>
      </c>
      <c r="O262" s="2">
        <f>[1]USA!O262-[1]USA!$E262</f>
        <v>0</v>
      </c>
      <c r="P262" s="2">
        <f>[1]USA!P262-[1]USA!$E262</f>
        <v>0</v>
      </c>
      <c r="Q262" s="2">
        <f>[1]USA!Q262-[1]USA!$E262</f>
        <v>0</v>
      </c>
      <c r="R262" s="2">
        <f>[1]USA!R262-[1]USA!$E262</f>
        <v>0</v>
      </c>
      <c r="S262" s="2">
        <f>[1]USA!S262-[1]USA!$E262</f>
        <v>0</v>
      </c>
      <c r="T262" s="2">
        <f>[1]USA!T262-[1]USA!$E262</f>
        <v>0</v>
      </c>
      <c r="U262" s="2">
        <f>[1]USA!U262-[1]USA!$E262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[1]USA!E263-[1]USA!$E263</f>
        <v>0</v>
      </c>
      <c r="F263" s="2">
        <f>[1]USA!F263-[1]USA!$E263</f>
        <v>0</v>
      </c>
      <c r="G263" s="2">
        <f>[1]USA!G263-[1]USA!$E263</f>
        <v>0</v>
      </c>
      <c r="H263" s="2">
        <f>[1]USA!H263-[1]USA!$E263</f>
        <v>0</v>
      </c>
      <c r="I263" s="2">
        <f>[1]USA!I263-[1]USA!$E263</f>
        <v>0</v>
      </c>
      <c r="J263" s="2">
        <f>[1]USA!J263-[1]USA!$E263</f>
        <v>0</v>
      </c>
      <c r="K263" s="2">
        <f>[1]USA!K263-[1]USA!$E263</f>
        <v>0</v>
      </c>
      <c r="L263" s="2">
        <f>[1]USA!L263-[1]USA!$E263</f>
        <v>0</v>
      </c>
      <c r="M263" s="2">
        <f>[1]USA!M263-[1]USA!$E263</f>
        <v>0</v>
      </c>
      <c r="N263" s="2">
        <f>[1]USA!N263-[1]USA!$E263</f>
        <v>0</v>
      </c>
      <c r="O263" s="2">
        <f>[1]USA!O263-[1]USA!$E263</f>
        <v>0</v>
      </c>
      <c r="P263" s="2">
        <f>[1]USA!P263-[1]USA!$E263</f>
        <v>0</v>
      </c>
      <c r="Q263" s="2">
        <f>[1]USA!Q263-[1]USA!$E263</f>
        <v>0</v>
      </c>
      <c r="R263" s="2">
        <f>[1]USA!R263-[1]USA!$E263</f>
        <v>0</v>
      </c>
      <c r="S263" s="2">
        <f>[1]USA!S263-[1]USA!$E263</f>
        <v>0</v>
      </c>
      <c r="T263" s="2">
        <f>[1]USA!T263-[1]USA!$E263</f>
        <v>0</v>
      </c>
      <c r="U263" s="2">
        <f>[1]USA!U263-[1]USA!$E263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[1]USA!E264-[1]USA!$E264</f>
        <v>0</v>
      </c>
      <c r="F264" s="2">
        <f>[1]USA!F264-[1]USA!$E264</f>
        <v>0</v>
      </c>
      <c r="G264" s="2">
        <f>[1]USA!G264-[1]USA!$E264</f>
        <v>0</v>
      </c>
      <c r="H264" s="2">
        <f>[1]USA!H264-[1]USA!$E264</f>
        <v>0</v>
      </c>
      <c r="I264" s="2">
        <f>[1]USA!I264-[1]USA!$E264</f>
        <v>0</v>
      </c>
      <c r="J264" s="2">
        <f>[1]USA!J264-[1]USA!$E264</f>
        <v>0</v>
      </c>
      <c r="K264" s="2">
        <f>[1]USA!K264-[1]USA!$E264</f>
        <v>0</v>
      </c>
      <c r="L264" s="2">
        <f>[1]USA!L264-[1]USA!$E264</f>
        <v>0</v>
      </c>
      <c r="M264" s="2">
        <f>[1]USA!M264-[1]USA!$E264</f>
        <v>0</v>
      </c>
      <c r="N264" s="2">
        <f>[1]USA!N264-[1]USA!$E264</f>
        <v>0</v>
      </c>
      <c r="O264" s="2">
        <f>[1]USA!O264-[1]USA!$E264</f>
        <v>0</v>
      </c>
      <c r="P264" s="2">
        <f>[1]USA!P264-[1]USA!$E264</f>
        <v>0</v>
      </c>
      <c r="Q264" s="2">
        <f>[1]USA!Q264-[1]USA!$E264</f>
        <v>0</v>
      </c>
      <c r="R264" s="2">
        <f>[1]USA!R264-[1]USA!$E264</f>
        <v>0</v>
      </c>
      <c r="S264" s="2">
        <f>[1]USA!S264-[1]USA!$E264</f>
        <v>0</v>
      </c>
      <c r="T264" s="2">
        <f>[1]USA!T264-[1]USA!$E264</f>
        <v>0</v>
      </c>
      <c r="U264" s="2">
        <f>[1]USA!U264-[1]USA!$E264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[1]USA!E265-[1]USA!$E265</f>
        <v>0</v>
      </c>
      <c r="F265" s="2">
        <f>[1]USA!F265-[1]USA!$E265</f>
        <v>0</v>
      </c>
      <c r="G265" s="2">
        <f>[1]USA!G265-[1]USA!$E265</f>
        <v>0</v>
      </c>
      <c r="H265" s="2">
        <f>[1]USA!H265-[1]USA!$E265</f>
        <v>0</v>
      </c>
      <c r="I265" s="2">
        <f>[1]USA!I265-[1]USA!$E265</f>
        <v>0</v>
      </c>
      <c r="J265" s="2">
        <f>[1]USA!J265-[1]USA!$E265</f>
        <v>0</v>
      </c>
      <c r="K265" s="2">
        <f>[1]USA!K265-[1]USA!$E265</f>
        <v>0</v>
      </c>
      <c r="L265" s="2">
        <f>[1]USA!L265-[1]USA!$E265</f>
        <v>0</v>
      </c>
      <c r="M265" s="2">
        <f>[1]USA!M265-[1]USA!$E265</f>
        <v>0</v>
      </c>
      <c r="N265" s="2">
        <f>[1]USA!N265-[1]USA!$E265</f>
        <v>0</v>
      </c>
      <c r="O265" s="2">
        <f>[1]USA!O265-[1]USA!$E265</f>
        <v>0</v>
      </c>
      <c r="P265" s="2">
        <f>[1]USA!P265-[1]USA!$E265</f>
        <v>0</v>
      </c>
      <c r="Q265" s="2">
        <f>[1]USA!Q265-[1]USA!$E265</f>
        <v>0</v>
      </c>
      <c r="R265" s="2">
        <f>[1]USA!R265-[1]USA!$E265</f>
        <v>0</v>
      </c>
      <c r="S265" s="2">
        <f>[1]USA!S265-[1]USA!$E265</f>
        <v>0</v>
      </c>
      <c r="T265" s="2">
        <f>[1]USA!T265-[1]USA!$E265</f>
        <v>0</v>
      </c>
      <c r="U265" s="2">
        <f>[1]USA!U265-[1]USA!$E265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[1]USA!E266-[1]USA!$E266</f>
        <v>0</v>
      </c>
      <c r="F266" s="2">
        <f>[1]USA!F266-[1]USA!$E266</f>
        <v>0</v>
      </c>
      <c r="G266" s="2">
        <f>[1]USA!G266-[1]USA!$E266</f>
        <v>0</v>
      </c>
      <c r="H266" s="2">
        <f>[1]USA!H266-[1]USA!$E266</f>
        <v>0</v>
      </c>
      <c r="I266" s="2">
        <f>[1]USA!I266-[1]USA!$E266</f>
        <v>0</v>
      </c>
      <c r="J266" s="2">
        <f>[1]USA!J266-[1]USA!$E266</f>
        <v>0</v>
      </c>
      <c r="K266" s="2">
        <f>[1]USA!K266-[1]USA!$E266</f>
        <v>0</v>
      </c>
      <c r="L266" s="2">
        <f>[1]USA!L266-[1]USA!$E266</f>
        <v>0</v>
      </c>
      <c r="M266" s="2">
        <f>[1]USA!M266-[1]USA!$E266</f>
        <v>0</v>
      </c>
      <c r="N266" s="2">
        <f>[1]USA!N266-[1]USA!$E266</f>
        <v>0</v>
      </c>
      <c r="O266" s="2">
        <f>[1]USA!O266-[1]USA!$E266</f>
        <v>0</v>
      </c>
      <c r="P266" s="2">
        <f>[1]USA!P266-[1]USA!$E266</f>
        <v>0</v>
      </c>
      <c r="Q266" s="2">
        <f>[1]USA!Q266-[1]USA!$E266</f>
        <v>0</v>
      </c>
      <c r="R266" s="2">
        <f>[1]USA!R266-[1]USA!$E266</f>
        <v>0</v>
      </c>
      <c r="S266" s="2">
        <f>[1]USA!S266-[1]USA!$E266</f>
        <v>0</v>
      </c>
      <c r="T266" s="2">
        <f>[1]USA!T266-[1]USA!$E266</f>
        <v>0</v>
      </c>
      <c r="U266" s="2">
        <f>[1]USA!U266-[1]USA!$E266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[1]USA!E267-[1]USA!$E267</f>
        <v>0</v>
      </c>
      <c r="F267" s="2">
        <f>[1]USA!F267-[1]USA!$E267</f>
        <v>0</v>
      </c>
      <c r="G267" s="2">
        <f>[1]USA!G267-[1]USA!$E267</f>
        <v>0</v>
      </c>
      <c r="H267" s="2">
        <f>[1]USA!H267-[1]USA!$E267</f>
        <v>0</v>
      </c>
      <c r="I267" s="2">
        <f>[1]USA!I267-[1]USA!$E267</f>
        <v>0</v>
      </c>
      <c r="J267" s="2">
        <f>[1]USA!J267-[1]USA!$E267</f>
        <v>0</v>
      </c>
      <c r="K267" s="2">
        <f>[1]USA!K267-[1]USA!$E267</f>
        <v>0</v>
      </c>
      <c r="L267" s="2">
        <f>[1]USA!L267-[1]USA!$E267</f>
        <v>0</v>
      </c>
      <c r="M267" s="2">
        <f>[1]USA!M267-[1]USA!$E267</f>
        <v>0</v>
      </c>
      <c r="N267" s="2">
        <f>[1]USA!N267-[1]USA!$E267</f>
        <v>0</v>
      </c>
      <c r="O267" s="2">
        <f>[1]USA!O267-[1]USA!$E267</f>
        <v>0</v>
      </c>
      <c r="P267" s="2">
        <f>[1]USA!P267-[1]USA!$E267</f>
        <v>0</v>
      </c>
      <c r="Q267" s="2">
        <f>[1]USA!Q267-[1]USA!$E267</f>
        <v>0</v>
      </c>
      <c r="R267" s="2">
        <f>[1]USA!R267-[1]USA!$E267</f>
        <v>0</v>
      </c>
      <c r="S267" s="2">
        <f>[1]USA!S267-[1]USA!$E267</f>
        <v>0</v>
      </c>
      <c r="T267" s="2">
        <f>[1]USA!T267-[1]USA!$E267</f>
        <v>0</v>
      </c>
      <c r="U267" s="2">
        <f>[1]USA!U267-[1]USA!$E267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[1]USA!E268-[1]USA!$E268</f>
        <v>0</v>
      </c>
      <c r="F268" s="2">
        <f>[1]USA!F268-[1]USA!$E268</f>
        <v>0</v>
      </c>
      <c r="G268" s="2">
        <f>[1]USA!G268-[1]USA!$E268</f>
        <v>0</v>
      </c>
      <c r="H268" s="2">
        <f>[1]USA!H268-[1]USA!$E268</f>
        <v>0</v>
      </c>
      <c r="I268" s="2">
        <f>[1]USA!I268-[1]USA!$E268</f>
        <v>0</v>
      </c>
      <c r="J268" s="2">
        <f>[1]USA!J268-[1]USA!$E268</f>
        <v>0</v>
      </c>
      <c r="K268" s="2">
        <f>[1]USA!K268-[1]USA!$E268</f>
        <v>0</v>
      </c>
      <c r="L268" s="2">
        <f>[1]USA!L268-[1]USA!$E268</f>
        <v>0</v>
      </c>
      <c r="M268" s="2">
        <f>[1]USA!M268-[1]USA!$E268</f>
        <v>0</v>
      </c>
      <c r="N268" s="2">
        <f>[1]USA!N268-[1]USA!$E268</f>
        <v>0</v>
      </c>
      <c r="O268" s="2">
        <f>[1]USA!O268-[1]USA!$E268</f>
        <v>0</v>
      </c>
      <c r="P268" s="2">
        <f>[1]USA!P268-[1]USA!$E268</f>
        <v>0</v>
      </c>
      <c r="Q268" s="2">
        <f>[1]USA!Q268-[1]USA!$E268</f>
        <v>0</v>
      </c>
      <c r="R268" s="2">
        <f>[1]USA!R268-[1]USA!$E268</f>
        <v>0</v>
      </c>
      <c r="S268" s="2">
        <f>[1]USA!S268-[1]USA!$E268</f>
        <v>0</v>
      </c>
      <c r="T268" s="2">
        <f>[1]USA!T268-[1]USA!$E268</f>
        <v>0</v>
      </c>
      <c r="U268" s="2">
        <f>[1]USA!U268-[1]USA!$E268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[1]USA!E269-[1]USA!$E269</f>
        <v>0</v>
      </c>
      <c r="F269" s="2">
        <f>[1]USA!F269-[1]USA!$E269</f>
        <v>0</v>
      </c>
      <c r="G269" s="2">
        <f>[1]USA!G269-[1]USA!$E269</f>
        <v>0</v>
      </c>
      <c r="H269" s="2">
        <f>[1]USA!H269-[1]USA!$E269</f>
        <v>0</v>
      </c>
      <c r="I269" s="2">
        <f>[1]USA!I269-[1]USA!$E269</f>
        <v>0</v>
      </c>
      <c r="J269" s="2">
        <f>[1]USA!J269-[1]USA!$E269</f>
        <v>0</v>
      </c>
      <c r="K269" s="2">
        <f>[1]USA!K269-[1]USA!$E269</f>
        <v>0</v>
      </c>
      <c r="L269" s="2">
        <f>[1]USA!L269-[1]USA!$E269</f>
        <v>0</v>
      </c>
      <c r="M269" s="2">
        <f>[1]USA!M269-[1]USA!$E269</f>
        <v>0</v>
      </c>
      <c r="N269" s="2">
        <f>[1]USA!N269-[1]USA!$E269</f>
        <v>0</v>
      </c>
      <c r="O269" s="2">
        <f>[1]USA!O269-[1]USA!$E269</f>
        <v>0</v>
      </c>
      <c r="P269" s="2">
        <f>[1]USA!P269-[1]USA!$E269</f>
        <v>0</v>
      </c>
      <c r="Q269" s="2">
        <f>[1]USA!Q269-[1]USA!$E269</f>
        <v>0</v>
      </c>
      <c r="R269" s="2">
        <f>[1]USA!R269-[1]USA!$E269</f>
        <v>0</v>
      </c>
      <c r="S269" s="2">
        <f>[1]USA!S269-[1]USA!$E269</f>
        <v>0</v>
      </c>
      <c r="T269" s="2">
        <f>[1]USA!T269-[1]USA!$E269</f>
        <v>0</v>
      </c>
      <c r="U269" s="2">
        <f>[1]USA!U269-[1]USA!$E269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[1]USA!E270-[1]USA!$E270</f>
        <v>0</v>
      </c>
      <c r="F270" s="2">
        <f>[1]USA!F270-[1]USA!$E270</f>
        <v>0</v>
      </c>
      <c r="G270" s="2">
        <f>[1]USA!G270-[1]USA!$E270</f>
        <v>0</v>
      </c>
      <c r="H270" s="2">
        <f>[1]USA!H270-[1]USA!$E270</f>
        <v>0</v>
      </c>
      <c r="I270" s="2">
        <f>[1]USA!I270-[1]USA!$E270</f>
        <v>0</v>
      </c>
      <c r="J270" s="2">
        <f>[1]USA!J270-[1]USA!$E270</f>
        <v>0</v>
      </c>
      <c r="K270" s="2">
        <f>[1]USA!K270-[1]USA!$E270</f>
        <v>0</v>
      </c>
      <c r="L270" s="2">
        <f>[1]USA!L270-[1]USA!$E270</f>
        <v>0</v>
      </c>
      <c r="M270" s="2">
        <f>[1]USA!M270-[1]USA!$E270</f>
        <v>0</v>
      </c>
      <c r="N270" s="2">
        <f>[1]USA!N270-[1]USA!$E270</f>
        <v>0</v>
      </c>
      <c r="O270" s="2">
        <f>[1]USA!O270-[1]USA!$E270</f>
        <v>0</v>
      </c>
      <c r="P270" s="2">
        <f>[1]USA!P270-[1]USA!$E270</f>
        <v>0</v>
      </c>
      <c r="Q270" s="2">
        <f>[1]USA!Q270-[1]USA!$E270</f>
        <v>0</v>
      </c>
      <c r="R270" s="2">
        <f>[1]USA!R270-[1]USA!$E270</f>
        <v>0</v>
      </c>
      <c r="S270" s="2">
        <f>[1]USA!S270-[1]USA!$E270</f>
        <v>0</v>
      </c>
      <c r="T270" s="2">
        <f>[1]USA!T270-[1]USA!$E270</f>
        <v>0</v>
      </c>
      <c r="U270" s="2">
        <f>[1]USA!U270-[1]USA!$E270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[1]USA!E271-[1]USA!$E271</f>
        <v>0</v>
      </c>
      <c r="F271" s="2">
        <f>[1]USA!F271-[1]USA!$E271</f>
        <v>0</v>
      </c>
      <c r="G271" s="2">
        <f>[1]USA!G271-[1]USA!$E271</f>
        <v>0</v>
      </c>
      <c r="H271" s="2">
        <f>[1]USA!H271-[1]USA!$E271</f>
        <v>0</v>
      </c>
      <c r="I271" s="2">
        <f>[1]USA!I271-[1]USA!$E271</f>
        <v>0</v>
      </c>
      <c r="J271" s="2">
        <f>[1]USA!J271-[1]USA!$E271</f>
        <v>0</v>
      </c>
      <c r="K271" s="2">
        <f>[1]USA!K271-[1]USA!$E271</f>
        <v>0</v>
      </c>
      <c r="L271" s="2">
        <f>[1]USA!L271-[1]USA!$E271</f>
        <v>0</v>
      </c>
      <c r="M271" s="2">
        <f>[1]USA!M271-[1]USA!$E271</f>
        <v>0</v>
      </c>
      <c r="N271" s="2">
        <f>[1]USA!N271-[1]USA!$E271</f>
        <v>0</v>
      </c>
      <c r="O271" s="2">
        <f>[1]USA!O271-[1]USA!$E271</f>
        <v>0</v>
      </c>
      <c r="P271" s="2">
        <f>[1]USA!P271-[1]USA!$E271</f>
        <v>0</v>
      </c>
      <c r="Q271" s="2">
        <f>[1]USA!Q271-[1]USA!$E271</f>
        <v>0</v>
      </c>
      <c r="R271" s="2">
        <f>[1]USA!R271-[1]USA!$E271</f>
        <v>0</v>
      </c>
      <c r="S271" s="2">
        <f>[1]USA!S271-[1]USA!$E271</f>
        <v>0</v>
      </c>
      <c r="T271" s="2">
        <f>[1]USA!T271-[1]USA!$E271</f>
        <v>0</v>
      </c>
      <c r="U271" s="2">
        <f>[1]USA!U271-[1]USA!$E271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[1]USA!E272-[1]USA!$E272</f>
        <v>0</v>
      </c>
      <c r="F272" s="2">
        <f>[1]USA!F272-[1]USA!$E272</f>
        <v>0</v>
      </c>
      <c r="G272" s="2">
        <f>[1]USA!G272-[1]USA!$E272</f>
        <v>0</v>
      </c>
      <c r="H272" s="2">
        <f>[1]USA!H272-[1]USA!$E272</f>
        <v>0</v>
      </c>
      <c r="I272" s="2">
        <f>[1]USA!I272-[1]USA!$E272</f>
        <v>0</v>
      </c>
      <c r="J272" s="2">
        <f>[1]USA!J272-[1]USA!$E272</f>
        <v>0</v>
      </c>
      <c r="K272" s="2">
        <f>[1]USA!K272-[1]USA!$E272</f>
        <v>0</v>
      </c>
      <c r="L272" s="2">
        <f>[1]USA!L272-[1]USA!$E272</f>
        <v>0</v>
      </c>
      <c r="M272" s="2">
        <f>[1]USA!M272-[1]USA!$E272</f>
        <v>0</v>
      </c>
      <c r="N272" s="2">
        <f>[1]USA!N272-[1]USA!$E272</f>
        <v>0</v>
      </c>
      <c r="O272" s="2">
        <f>[1]USA!O272-[1]USA!$E272</f>
        <v>0</v>
      </c>
      <c r="P272" s="2">
        <f>[1]USA!P272-[1]USA!$E272</f>
        <v>0</v>
      </c>
      <c r="Q272" s="2">
        <f>[1]USA!Q272-[1]USA!$E272</f>
        <v>0</v>
      </c>
      <c r="R272" s="2">
        <f>[1]USA!R272-[1]USA!$E272</f>
        <v>0</v>
      </c>
      <c r="S272" s="2">
        <f>[1]USA!S272-[1]USA!$E272</f>
        <v>0</v>
      </c>
      <c r="T272" s="2">
        <f>[1]USA!T272-[1]USA!$E272</f>
        <v>0</v>
      </c>
      <c r="U272" s="2">
        <f>[1]USA!U272-[1]USA!$E272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[1]USA!E273-[1]USA!$E273</f>
        <v>0</v>
      </c>
      <c r="F273" s="2">
        <f>[1]USA!F273-[1]USA!$E273</f>
        <v>0</v>
      </c>
      <c r="G273" s="2">
        <f>[1]USA!G273-[1]USA!$E273</f>
        <v>0</v>
      </c>
      <c r="H273" s="2">
        <f>[1]USA!H273-[1]USA!$E273</f>
        <v>0</v>
      </c>
      <c r="I273" s="2">
        <f>[1]USA!I273-[1]USA!$E273</f>
        <v>0</v>
      </c>
      <c r="J273" s="2">
        <f>[1]USA!J273-[1]USA!$E273</f>
        <v>0</v>
      </c>
      <c r="K273" s="2">
        <f>[1]USA!K273-[1]USA!$E273</f>
        <v>0</v>
      </c>
      <c r="L273" s="2">
        <f>[1]USA!L273-[1]USA!$E273</f>
        <v>0</v>
      </c>
      <c r="M273" s="2">
        <f>[1]USA!M273-[1]USA!$E273</f>
        <v>0</v>
      </c>
      <c r="N273" s="2">
        <f>[1]USA!N273-[1]USA!$E273</f>
        <v>0</v>
      </c>
      <c r="O273" s="2">
        <f>[1]USA!O273-[1]USA!$E273</f>
        <v>0</v>
      </c>
      <c r="P273" s="2">
        <f>[1]USA!P273-[1]USA!$E273</f>
        <v>0</v>
      </c>
      <c r="Q273" s="2">
        <f>[1]USA!Q273-[1]USA!$E273</f>
        <v>0</v>
      </c>
      <c r="R273" s="2">
        <f>[1]USA!R273-[1]USA!$E273</f>
        <v>0</v>
      </c>
      <c r="S273" s="2">
        <f>[1]USA!S273-[1]USA!$E273</f>
        <v>0</v>
      </c>
      <c r="T273" s="2">
        <f>[1]USA!T273-[1]USA!$E273</f>
        <v>0</v>
      </c>
      <c r="U273" s="2">
        <f>[1]USA!U273-[1]USA!$E273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[1]USA!E274-[1]USA!$E274</f>
        <v>0</v>
      </c>
      <c r="F274" s="2">
        <f>[1]USA!F274-[1]USA!$E274</f>
        <v>0</v>
      </c>
      <c r="G274" s="2">
        <f>[1]USA!G274-[1]USA!$E274</f>
        <v>0</v>
      </c>
      <c r="H274" s="2">
        <f>[1]USA!H274-[1]USA!$E274</f>
        <v>0</v>
      </c>
      <c r="I274" s="2">
        <f>[1]USA!I274-[1]USA!$E274</f>
        <v>0</v>
      </c>
      <c r="J274" s="2">
        <f>[1]USA!J274-[1]USA!$E274</f>
        <v>0</v>
      </c>
      <c r="K274" s="2">
        <f>[1]USA!K274-[1]USA!$E274</f>
        <v>0</v>
      </c>
      <c r="L274" s="2">
        <f>[1]USA!L274-[1]USA!$E274</f>
        <v>0</v>
      </c>
      <c r="M274" s="2">
        <f>[1]USA!M274-[1]USA!$E274</f>
        <v>0</v>
      </c>
      <c r="N274" s="2">
        <f>[1]USA!N274-[1]USA!$E274</f>
        <v>0</v>
      </c>
      <c r="O274" s="2">
        <f>[1]USA!O274-[1]USA!$E274</f>
        <v>0</v>
      </c>
      <c r="P274" s="2">
        <f>[1]USA!P274-[1]USA!$E274</f>
        <v>0</v>
      </c>
      <c r="Q274" s="2">
        <f>[1]USA!Q274-[1]USA!$E274</f>
        <v>0</v>
      </c>
      <c r="R274" s="2">
        <f>[1]USA!R274-[1]USA!$E274</f>
        <v>0</v>
      </c>
      <c r="S274" s="2">
        <f>[1]USA!S274-[1]USA!$E274</f>
        <v>0</v>
      </c>
      <c r="T274" s="2">
        <f>[1]USA!T274-[1]USA!$E274</f>
        <v>0</v>
      </c>
      <c r="U274" s="2">
        <f>[1]USA!U274-[1]USA!$E274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[1]USA!E275-[1]USA!$E275</f>
        <v>0</v>
      </c>
      <c r="F275" s="2">
        <f>[1]USA!F275-[1]USA!$E275</f>
        <v>0</v>
      </c>
      <c r="G275" s="2">
        <f>[1]USA!G275-[1]USA!$E275</f>
        <v>0</v>
      </c>
      <c r="H275" s="2">
        <f>[1]USA!H275-[1]USA!$E275</f>
        <v>0</v>
      </c>
      <c r="I275" s="2">
        <f>[1]USA!I275-[1]USA!$E275</f>
        <v>0</v>
      </c>
      <c r="J275" s="2">
        <f>[1]USA!J275-[1]USA!$E275</f>
        <v>0</v>
      </c>
      <c r="K275" s="2">
        <f>[1]USA!K275-[1]USA!$E275</f>
        <v>0</v>
      </c>
      <c r="L275" s="2">
        <f>[1]USA!L275-[1]USA!$E275</f>
        <v>0</v>
      </c>
      <c r="M275" s="2">
        <f>[1]USA!M275-[1]USA!$E275</f>
        <v>0</v>
      </c>
      <c r="N275" s="2">
        <f>[1]USA!N275-[1]USA!$E275</f>
        <v>0</v>
      </c>
      <c r="O275" s="2">
        <f>[1]USA!O275-[1]USA!$E275</f>
        <v>0</v>
      </c>
      <c r="P275" s="2">
        <f>[1]USA!P275-[1]USA!$E275</f>
        <v>0</v>
      </c>
      <c r="Q275" s="2">
        <f>[1]USA!Q275-[1]USA!$E275</f>
        <v>0</v>
      </c>
      <c r="R275" s="2">
        <f>[1]USA!R275-[1]USA!$E275</f>
        <v>0</v>
      </c>
      <c r="S275" s="2">
        <f>[1]USA!S275-[1]USA!$E275</f>
        <v>0</v>
      </c>
      <c r="T275" s="2">
        <f>[1]USA!T275-[1]USA!$E275</f>
        <v>0</v>
      </c>
      <c r="U275" s="2">
        <f>[1]USA!U275-[1]USA!$E275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[1]USA!E276-[1]USA!$E276</f>
        <v>0</v>
      </c>
      <c r="F276" s="2">
        <f>[1]USA!F276-[1]USA!$E276</f>
        <v>0</v>
      </c>
      <c r="G276" s="2">
        <f>[1]USA!G276-[1]USA!$E276</f>
        <v>0</v>
      </c>
      <c r="H276" s="2">
        <f>[1]USA!H276-[1]USA!$E276</f>
        <v>0</v>
      </c>
      <c r="I276" s="2">
        <f>[1]USA!I276-[1]USA!$E276</f>
        <v>0</v>
      </c>
      <c r="J276" s="2">
        <f>[1]USA!J276-[1]USA!$E276</f>
        <v>0</v>
      </c>
      <c r="K276" s="2">
        <f>[1]USA!K276-[1]USA!$E276</f>
        <v>0</v>
      </c>
      <c r="L276" s="2">
        <f>[1]USA!L276-[1]USA!$E276</f>
        <v>0</v>
      </c>
      <c r="M276" s="2">
        <f>[1]USA!M276-[1]USA!$E276</f>
        <v>0</v>
      </c>
      <c r="N276" s="2">
        <f>[1]USA!N276-[1]USA!$E276</f>
        <v>0</v>
      </c>
      <c r="O276" s="2">
        <f>[1]USA!O276-[1]USA!$E276</f>
        <v>0</v>
      </c>
      <c r="P276" s="2">
        <f>[1]USA!P276-[1]USA!$E276</f>
        <v>0</v>
      </c>
      <c r="Q276" s="2">
        <f>[1]USA!Q276-[1]USA!$E276</f>
        <v>0</v>
      </c>
      <c r="R276" s="2">
        <f>[1]USA!R276-[1]USA!$E276</f>
        <v>0</v>
      </c>
      <c r="S276" s="2">
        <f>[1]USA!S276-[1]USA!$E276</f>
        <v>0</v>
      </c>
      <c r="T276" s="2">
        <f>[1]USA!T276-[1]USA!$E276</f>
        <v>0</v>
      </c>
      <c r="U276" s="2">
        <f>[1]USA!U276-[1]USA!$E276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[1]USA!E277-[1]USA!$E277</f>
        <v>0</v>
      </c>
      <c r="F277" s="2">
        <f>[1]USA!F277-[1]USA!$E277</f>
        <v>0</v>
      </c>
      <c r="G277" s="2">
        <f>[1]USA!G277-[1]USA!$E277</f>
        <v>0</v>
      </c>
      <c r="H277" s="2">
        <f>[1]USA!H277-[1]USA!$E277</f>
        <v>0</v>
      </c>
      <c r="I277" s="2">
        <f>[1]USA!I277-[1]USA!$E277</f>
        <v>0</v>
      </c>
      <c r="J277" s="2">
        <f>[1]USA!J277-[1]USA!$E277</f>
        <v>0</v>
      </c>
      <c r="K277" s="2">
        <f>[1]USA!K277-[1]USA!$E277</f>
        <v>0</v>
      </c>
      <c r="L277" s="2">
        <f>[1]USA!L277-[1]USA!$E277</f>
        <v>0</v>
      </c>
      <c r="M277" s="2">
        <f>[1]USA!M277-[1]USA!$E277</f>
        <v>0</v>
      </c>
      <c r="N277" s="2">
        <f>[1]USA!N277-[1]USA!$E277</f>
        <v>0</v>
      </c>
      <c r="O277" s="2">
        <f>[1]USA!O277-[1]USA!$E277</f>
        <v>0</v>
      </c>
      <c r="P277" s="2">
        <f>[1]USA!P277-[1]USA!$E277</f>
        <v>0</v>
      </c>
      <c r="Q277" s="2">
        <f>[1]USA!Q277-[1]USA!$E277</f>
        <v>0</v>
      </c>
      <c r="R277" s="2">
        <f>[1]USA!R277-[1]USA!$E277</f>
        <v>0</v>
      </c>
      <c r="S277" s="2">
        <f>[1]USA!S277-[1]USA!$E277</f>
        <v>0</v>
      </c>
      <c r="T277" s="2">
        <f>[1]USA!T277-[1]USA!$E277</f>
        <v>0</v>
      </c>
      <c r="U277" s="2">
        <f>[1]USA!U277-[1]USA!$E277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[1]USA!E278-[1]USA!$E278</f>
        <v>0</v>
      </c>
      <c r="F278" s="2">
        <f>[1]USA!F278-[1]USA!$E278</f>
        <v>0</v>
      </c>
      <c r="G278" s="2">
        <f>[1]USA!G278-[1]USA!$E278</f>
        <v>0</v>
      </c>
      <c r="H278" s="2">
        <f>[1]USA!H278-[1]USA!$E278</f>
        <v>0</v>
      </c>
      <c r="I278" s="2">
        <f>[1]USA!I278-[1]USA!$E278</f>
        <v>0</v>
      </c>
      <c r="J278" s="2">
        <f>[1]USA!J278-[1]USA!$E278</f>
        <v>0</v>
      </c>
      <c r="K278" s="2">
        <f>[1]USA!K278-[1]USA!$E278</f>
        <v>0</v>
      </c>
      <c r="L278" s="2">
        <f>[1]USA!L278-[1]USA!$E278</f>
        <v>0</v>
      </c>
      <c r="M278" s="2">
        <f>[1]USA!M278-[1]USA!$E278</f>
        <v>0</v>
      </c>
      <c r="N278" s="2">
        <f>[1]USA!N278-[1]USA!$E278</f>
        <v>0</v>
      </c>
      <c r="O278" s="2">
        <f>[1]USA!O278-[1]USA!$E278</f>
        <v>0</v>
      </c>
      <c r="P278" s="2">
        <f>[1]USA!P278-[1]USA!$E278</f>
        <v>0</v>
      </c>
      <c r="Q278" s="2">
        <f>[1]USA!Q278-[1]USA!$E278</f>
        <v>0</v>
      </c>
      <c r="R278" s="2">
        <f>[1]USA!R278-[1]USA!$E278</f>
        <v>0</v>
      </c>
      <c r="S278" s="2">
        <f>[1]USA!S278-[1]USA!$E278</f>
        <v>0</v>
      </c>
      <c r="T278" s="2">
        <f>[1]USA!T278-[1]USA!$E278</f>
        <v>0</v>
      </c>
      <c r="U278" s="2">
        <f>[1]USA!U278-[1]USA!$E278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[1]USA!E279-[1]USA!$E279</f>
        <v>0</v>
      </c>
      <c r="F279" s="2">
        <f>[1]USA!F279-[1]USA!$E279</f>
        <v>0</v>
      </c>
      <c r="G279" s="2">
        <f>[1]USA!G279-[1]USA!$E279</f>
        <v>0</v>
      </c>
      <c r="H279" s="2">
        <f>[1]USA!H279-[1]USA!$E279</f>
        <v>0</v>
      </c>
      <c r="I279" s="2">
        <f>[1]USA!I279-[1]USA!$E279</f>
        <v>0</v>
      </c>
      <c r="J279" s="2">
        <f>[1]USA!J279-[1]USA!$E279</f>
        <v>0</v>
      </c>
      <c r="K279" s="2">
        <f>[1]USA!K279-[1]USA!$E279</f>
        <v>0</v>
      </c>
      <c r="L279" s="2">
        <f>[1]USA!L279-[1]USA!$E279</f>
        <v>0</v>
      </c>
      <c r="M279" s="2">
        <f>[1]USA!M279-[1]USA!$E279</f>
        <v>0</v>
      </c>
      <c r="N279" s="2">
        <f>[1]USA!N279-[1]USA!$E279</f>
        <v>0</v>
      </c>
      <c r="O279" s="2">
        <f>[1]USA!O279-[1]USA!$E279</f>
        <v>0</v>
      </c>
      <c r="P279" s="2">
        <f>[1]USA!P279-[1]USA!$E279</f>
        <v>0</v>
      </c>
      <c r="Q279" s="2">
        <f>[1]USA!Q279-[1]USA!$E279</f>
        <v>0</v>
      </c>
      <c r="R279" s="2">
        <f>[1]USA!R279-[1]USA!$E279</f>
        <v>0</v>
      </c>
      <c r="S279" s="2">
        <f>[1]USA!S279-[1]USA!$E279</f>
        <v>0</v>
      </c>
      <c r="T279" s="2">
        <f>[1]USA!T279-[1]USA!$E279</f>
        <v>0</v>
      </c>
      <c r="U279" s="2">
        <f>[1]USA!U279-[1]USA!$E279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[1]USA!E280-[1]USA!$E280</f>
        <v>0</v>
      </c>
      <c r="F280" s="2">
        <f>[1]USA!F280-[1]USA!$E280</f>
        <v>0</v>
      </c>
      <c r="G280" s="2">
        <f>[1]USA!G280-[1]USA!$E280</f>
        <v>0</v>
      </c>
      <c r="H280" s="2">
        <f>[1]USA!H280-[1]USA!$E280</f>
        <v>0</v>
      </c>
      <c r="I280" s="2">
        <f>[1]USA!I280-[1]USA!$E280</f>
        <v>0</v>
      </c>
      <c r="J280" s="2">
        <f>[1]USA!J280-[1]USA!$E280</f>
        <v>0</v>
      </c>
      <c r="K280" s="2">
        <f>[1]USA!K280-[1]USA!$E280</f>
        <v>0</v>
      </c>
      <c r="L280" s="2">
        <f>[1]USA!L280-[1]USA!$E280</f>
        <v>0</v>
      </c>
      <c r="M280" s="2">
        <f>[1]USA!M280-[1]USA!$E280</f>
        <v>0</v>
      </c>
      <c r="N280" s="2">
        <f>[1]USA!N280-[1]USA!$E280</f>
        <v>0</v>
      </c>
      <c r="O280" s="2">
        <f>[1]USA!O280-[1]USA!$E280</f>
        <v>0</v>
      </c>
      <c r="P280" s="2">
        <f>[1]USA!P280-[1]USA!$E280</f>
        <v>0</v>
      </c>
      <c r="Q280" s="2">
        <f>[1]USA!Q280-[1]USA!$E280</f>
        <v>0</v>
      </c>
      <c r="R280" s="2">
        <f>[1]USA!R280-[1]USA!$E280</f>
        <v>0</v>
      </c>
      <c r="S280" s="2">
        <f>[1]USA!S280-[1]USA!$E280</f>
        <v>0</v>
      </c>
      <c r="T280" s="2">
        <f>[1]USA!T280-[1]USA!$E280</f>
        <v>0</v>
      </c>
      <c r="U280" s="2">
        <f>[1]USA!U280-[1]USA!$E280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[1]USA!E281-[1]USA!$E281</f>
        <v>0</v>
      </c>
      <c r="F281" s="2">
        <f>[1]USA!F281-[1]USA!$E281</f>
        <v>0</v>
      </c>
      <c r="G281" s="2">
        <f>[1]USA!G281-[1]USA!$E281</f>
        <v>0</v>
      </c>
      <c r="H281" s="2">
        <f>[1]USA!H281-[1]USA!$E281</f>
        <v>0</v>
      </c>
      <c r="I281" s="2">
        <f>[1]USA!I281-[1]USA!$E281</f>
        <v>0</v>
      </c>
      <c r="J281" s="2">
        <f>[1]USA!J281-[1]USA!$E281</f>
        <v>0</v>
      </c>
      <c r="K281" s="2">
        <f>[1]USA!K281-[1]USA!$E281</f>
        <v>0</v>
      </c>
      <c r="L281" s="2">
        <f>[1]USA!L281-[1]USA!$E281</f>
        <v>0</v>
      </c>
      <c r="M281" s="2">
        <f>[1]USA!M281-[1]USA!$E281</f>
        <v>0</v>
      </c>
      <c r="N281" s="2">
        <f>[1]USA!N281-[1]USA!$E281</f>
        <v>0</v>
      </c>
      <c r="O281" s="2">
        <f>[1]USA!O281-[1]USA!$E281</f>
        <v>0</v>
      </c>
      <c r="P281" s="2">
        <f>[1]USA!P281-[1]USA!$E281</f>
        <v>0</v>
      </c>
      <c r="Q281" s="2">
        <f>[1]USA!Q281-[1]USA!$E281</f>
        <v>0</v>
      </c>
      <c r="R281" s="2">
        <f>[1]USA!R281-[1]USA!$E281</f>
        <v>0</v>
      </c>
      <c r="S281" s="2">
        <f>[1]USA!S281-[1]USA!$E281</f>
        <v>0</v>
      </c>
      <c r="T281" s="2">
        <f>[1]USA!T281-[1]USA!$E281</f>
        <v>0</v>
      </c>
      <c r="U281" s="2">
        <f>[1]USA!U281-[1]USA!$E281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[1]USA!E282-[1]USA!$E282</f>
        <v>0</v>
      </c>
      <c r="F282" s="2">
        <f>[1]USA!F282-[1]USA!$E282</f>
        <v>0</v>
      </c>
      <c r="G282" s="2">
        <f>[1]USA!G282-[1]USA!$E282</f>
        <v>0</v>
      </c>
      <c r="H282" s="2">
        <f>[1]USA!H282-[1]USA!$E282</f>
        <v>0</v>
      </c>
      <c r="I282" s="2">
        <f>[1]USA!I282-[1]USA!$E282</f>
        <v>0</v>
      </c>
      <c r="J282" s="2">
        <f>[1]USA!J282-[1]USA!$E282</f>
        <v>0</v>
      </c>
      <c r="K282" s="2">
        <f>[1]USA!K282-[1]USA!$E282</f>
        <v>0</v>
      </c>
      <c r="L282" s="2">
        <f>[1]USA!L282-[1]USA!$E282</f>
        <v>0</v>
      </c>
      <c r="M282" s="2">
        <f>[1]USA!M282-[1]USA!$E282</f>
        <v>0</v>
      </c>
      <c r="N282" s="2">
        <f>[1]USA!N282-[1]USA!$E282</f>
        <v>0</v>
      </c>
      <c r="O282" s="2">
        <f>[1]USA!O282-[1]USA!$E282</f>
        <v>0</v>
      </c>
      <c r="P282" s="2">
        <f>[1]USA!P282-[1]USA!$E282</f>
        <v>0</v>
      </c>
      <c r="Q282" s="2">
        <f>[1]USA!Q282-[1]USA!$E282</f>
        <v>0</v>
      </c>
      <c r="R282" s="2">
        <f>[1]USA!R282-[1]USA!$E282</f>
        <v>0</v>
      </c>
      <c r="S282" s="2">
        <f>[1]USA!S282-[1]USA!$E282</f>
        <v>0</v>
      </c>
      <c r="T282" s="2">
        <f>[1]USA!T282-[1]USA!$E282</f>
        <v>0</v>
      </c>
      <c r="U282" s="2">
        <f>[1]USA!U282-[1]USA!$E282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[1]USA!E283-[1]USA!$E283</f>
        <v>0</v>
      </c>
      <c r="F283" s="2">
        <f>[1]USA!F283-[1]USA!$E283</f>
        <v>0</v>
      </c>
      <c r="G283" s="2">
        <f>[1]USA!G283-[1]USA!$E283</f>
        <v>0</v>
      </c>
      <c r="H283" s="2">
        <f>[1]USA!H283-[1]USA!$E283</f>
        <v>0</v>
      </c>
      <c r="I283" s="2">
        <f>[1]USA!I283-[1]USA!$E283</f>
        <v>0</v>
      </c>
      <c r="J283" s="2">
        <f>[1]USA!J283-[1]USA!$E283</f>
        <v>0</v>
      </c>
      <c r="K283" s="2">
        <f>[1]USA!K283-[1]USA!$E283</f>
        <v>0</v>
      </c>
      <c r="L283" s="2">
        <f>[1]USA!L283-[1]USA!$E283</f>
        <v>0</v>
      </c>
      <c r="M283" s="2">
        <f>[1]USA!M283-[1]USA!$E283</f>
        <v>0</v>
      </c>
      <c r="N283" s="2">
        <f>[1]USA!N283-[1]USA!$E283</f>
        <v>0</v>
      </c>
      <c r="O283" s="2">
        <f>[1]USA!O283-[1]USA!$E283</f>
        <v>0</v>
      </c>
      <c r="P283" s="2">
        <f>[1]USA!P283-[1]USA!$E283</f>
        <v>0</v>
      </c>
      <c r="Q283" s="2">
        <f>[1]USA!Q283-[1]USA!$E283</f>
        <v>0</v>
      </c>
      <c r="R283" s="2">
        <f>[1]USA!R283-[1]USA!$E283</f>
        <v>0</v>
      </c>
      <c r="S283" s="2">
        <f>[1]USA!S283-[1]USA!$E283</f>
        <v>0</v>
      </c>
      <c r="T283" s="2">
        <f>[1]USA!T283-[1]USA!$E283</f>
        <v>0</v>
      </c>
      <c r="U283" s="2">
        <f>[1]USA!U283-[1]USA!$E283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[1]USA!E284-[1]USA!$E284</f>
        <v>0</v>
      </c>
      <c r="F284" s="2">
        <f>[1]USA!F284-[1]USA!$E284</f>
        <v>0</v>
      </c>
      <c r="G284" s="2">
        <f>[1]USA!G284-[1]USA!$E284</f>
        <v>0</v>
      </c>
      <c r="H284" s="2">
        <f>[1]USA!H284-[1]USA!$E284</f>
        <v>0</v>
      </c>
      <c r="I284" s="2">
        <f>[1]USA!I284-[1]USA!$E284</f>
        <v>0</v>
      </c>
      <c r="J284" s="2">
        <f>[1]USA!J284-[1]USA!$E284</f>
        <v>0</v>
      </c>
      <c r="K284" s="2">
        <f>[1]USA!K284-[1]USA!$E284</f>
        <v>0</v>
      </c>
      <c r="L284" s="2">
        <f>[1]USA!L284-[1]USA!$E284</f>
        <v>0</v>
      </c>
      <c r="M284" s="2">
        <f>[1]USA!M284-[1]USA!$E284</f>
        <v>0</v>
      </c>
      <c r="N284" s="2">
        <f>[1]USA!N284-[1]USA!$E284</f>
        <v>0</v>
      </c>
      <c r="O284" s="2">
        <f>[1]USA!O284-[1]USA!$E284</f>
        <v>0</v>
      </c>
      <c r="P284" s="2">
        <f>[1]USA!P284-[1]USA!$E284</f>
        <v>0</v>
      </c>
      <c r="Q284" s="2">
        <f>[1]USA!Q284-[1]USA!$E284</f>
        <v>0</v>
      </c>
      <c r="R284" s="2">
        <f>[1]USA!R284-[1]USA!$E284</f>
        <v>0</v>
      </c>
      <c r="S284" s="2">
        <f>[1]USA!S284-[1]USA!$E284</f>
        <v>0</v>
      </c>
      <c r="T284" s="2">
        <f>[1]USA!T284-[1]USA!$E284</f>
        <v>0</v>
      </c>
      <c r="U284" s="2">
        <f>[1]USA!U284-[1]USA!$E284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[1]USA!E285-[1]USA!$E285</f>
        <v>0</v>
      </c>
      <c r="F285" s="2">
        <f>[1]USA!F285-[1]USA!$E285</f>
        <v>0</v>
      </c>
      <c r="G285" s="2">
        <f>[1]USA!G285-[1]USA!$E285</f>
        <v>0</v>
      </c>
      <c r="H285" s="2">
        <f>[1]USA!H285-[1]USA!$E285</f>
        <v>0</v>
      </c>
      <c r="I285" s="2">
        <f>[1]USA!I285-[1]USA!$E285</f>
        <v>0</v>
      </c>
      <c r="J285" s="2">
        <f>[1]USA!J285-[1]USA!$E285</f>
        <v>0</v>
      </c>
      <c r="K285" s="2">
        <f>[1]USA!K285-[1]USA!$E285</f>
        <v>0</v>
      </c>
      <c r="L285" s="2">
        <f>[1]USA!L285-[1]USA!$E285</f>
        <v>0</v>
      </c>
      <c r="M285" s="2">
        <f>[1]USA!M285-[1]USA!$E285</f>
        <v>0</v>
      </c>
      <c r="N285" s="2">
        <f>[1]USA!N285-[1]USA!$E285</f>
        <v>0</v>
      </c>
      <c r="O285" s="2">
        <f>[1]USA!O285-[1]USA!$E285</f>
        <v>0</v>
      </c>
      <c r="P285" s="2">
        <f>[1]USA!P285-[1]USA!$E285</f>
        <v>0</v>
      </c>
      <c r="Q285" s="2">
        <f>[1]USA!Q285-[1]USA!$E285</f>
        <v>0</v>
      </c>
      <c r="R285" s="2">
        <f>[1]USA!R285-[1]USA!$E285</f>
        <v>0</v>
      </c>
      <c r="S285" s="2">
        <f>[1]USA!S285-[1]USA!$E285</f>
        <v>0</v>
      </c>
      <c r="T285" s="2">
        <f>[1]USA!T285-[1]USA!$E285</f>
        <v>0</v>
      </c>
      <c r="U285" s="2">
        <f>[1]USA!U285-[1]USA!$E285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[1]USA!E286-[1]USA!$E286</f>
        <v>0</v>
      </c>
      <c r="F286" s="2">
        <f>[1]USA!F286-[1]USA!$E286</f>
        <v>0</v>
      </c>
      <c r="G286" s="2">
        <f>[1]USA!G286-[1]USA!$E286</f>
        <v>0</v>
      </c>
      <c r="H286" s="2">
        <f>[1]USA!H286-[1]USA!$E286</f>
        <v>0</v>
      </c>
      <c r="I286" s="2">
        <f>[1]USA!I286-[1]USA!$E286</f>
        <v>0</v>
      </c>
      <c r="J286" s="2">
        <f>[1]USA!J286-[1]USA!$E286</f>
        <v>0</v>
      </c>
      <c r="K286" s="2">
        <f>[1]USA!K286-[1]USA!$E286</f>
        <v>0</v>
      </c>
      <c r="L286" s="2">
        <f>[1]USA!L286-[1]USA!$E286</f>
        <v>0</v>
      </c>
      <c r="M286" s="2">
        <f>[1]USA!M286-[1]USA!$E286</f>
        <v>0</v>
      </c>
      <c r="N286" s="2">
        <f>[1]USA!N286-[1]USA!$E286</f>
        <v>0</v>
      </c>
      <c r="O286" s="2">
        <f>[1]USA!O286-[1]USA!$E286</f>
        <v>0</v>
      </c>
      <c r="P286" s="2">
        <f>[1]USA!P286-[1]USA!$E286</f>
        <v>0</v>
      </c>
      <c r="Q286" s="2">
        <f>[1]USA!Q286-[1]USA!$E286</f>
        <v>0</v>
      </c>
      <c r="R286" s="2">
        <f>[1]USA!R286-[1]USA!$E286</f>
        <v>0</v>
      </c>
      <c r="S286" s="2">
        <f>[1]USA!S286-[1]USA!$E286</f>
        <v>0</v>
      </c>
      <c r="T286" s="2">
        <f>[1]USA!T286-[1]USA!$E286</f>
        <v>0</v>
      </c>
      <c r="U286" s="2">
        <f>[1]USA!U286-[1]USA!$E286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[1]USA!E287-[1]USA!$E287</f>
        <v>0</v>
      </c>
      <c r="F287" s="2">
        <f>[1]USA!F287-[1]USA!$E287</f>
        <v>0</v>
      </c>
      <c r="G287" s="2">
        <f>[1]USA!G287-[1]USA!$E287</f>
        <v>0</v>
      </c>
      <c r="H287" s="2">
        <f>[1]USA!H287-[1]USA!$E287</f>
        <v>0</v>
      </c>
      <c r="I287" s="2">
        <f>[1]USA!I287-[1]USA!$E287</f>
        <v>0</v>
      </c>
      <c r="J287" s="2">
        <f>[1]USA!J287-[1]USA!$E287</f>
        <v>0</v>
      </c>
      <c r="K287" s="2">
        <f>[1]USA!K287-[1]USA!$E287</f>
        <v>0</v>
      </c>
      <c r="L287" s="2">
        <f>[1]USA!L287-[1]USA!$E287</f>
        <v>0</v>
      </c>
      <c r="M287" s="2">
        <f>[1]USA!M287-[1]USA!$E287</f>
        <v>0</v>
      </c>
      <c r="N287" s="2">
        <f>[1]USA!N287-[1]USA!$E287</f>
        <v>0</v>
      </c>
      <c r="O287" s="2">
        <f>[1]USA!O287-[1]USA!$E287</f>
        <v>0</v>
      </c>
      <c r="P287" s="2">
        <f>[1]USA!P287-[1]USA!$E287</f>
        <v>0</v>
      </c>
      <c r="Q287" s="2">
        <f>[1]USA!Q287-[1]USA!$E287</f>
        <v>0</v>
      </c>
      <c r="R287" s="2">
        <f>[1]USA!R287-[1]USA!$E287</f>
        <v>0</v>
      </c>
      <c r="S287" s="2">
        <f>[1]USA!S287-[1]USA!$E287</f>
        <v>0</v>
      </c>
      <c r="T287" s="2">
        <f>[1]USA!T287-[1]USA!$E287</f>
        <v>0</v>
      </c>
      <c r="U287" s="2">
        <f>[1]USA!U287-[1]USA!$E287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[1]USA!E288-[1]USA!$E288</f>
        <v>0</v>
      </c>
      <c r="F288" s="2">
        <f>[1]USA!F288-[1]USA!$E288</f>
        <v>0</v>
      </c>
      <c r="G288" s="2">
        <f>[1]USA!G288-[1]USA!$E288</f>
        <v>0</v>
      </c>
      <c r="H288" s="2">
        <f>[1]USA!H288-[1]USA!$E288</f>
        <v>0</v>
      </c>
      <c r="I288" s="2">
        <f>[1]USA!I288-[1]USA!$E288</f>
        <v>0</v>
      </c>
      <c r="J288" s="2">
        <f>[1]USA!J288-[1]USA!$E288</f>
        <v>0</v>
      </c>
      <c r="K288" s="2">
        <f>[1]USA!K288-[1]USA!$E288</f>
        <v>0</v>
      </c>
      <c r="L288" s="2">
        <f>[1]USA!L288-[1]USA!$E288</f>
        <v>0</v>
      </c>
      <c r="M288" s="2">
        <f>[1]USA!M288-[1]USA!$E288</f>
        <v>0</v>
      </c>
      <c r="N288" s="2">
        <f>[1]USA!N288-[1]USA!$E288</f>
        <v>0</v>
      </c>
      <c r="O288" s="2">
        <f>[1]USA!O288-[1]USA!$E288</f>
        <v>0</v>
      </c>
      <c r="P288" s="2">
        <f>[1]USA!P288-[1]USA!$E288</f>
        <v>0</v>
      </c>
      <c r="Q288" s="2">
        <f>[1]USA!Q288-[1]USA!$E288</f>
        <v>0</v>
      </c>
      <c r="R288" s="2">
        <f>[1]USA!R288-[1]USA!$E288</f>
        <v>0</v>
      </c>
      <c r="S288" s="2">
        <f>[1]USA!S288-[1]USA!$E288</f>
        <v>0</v>
      </c>
      <c r="T288" s="2">
        <f>[1]USA!T288-[1]USA!$E288</f>
        <v>0</v>
      </c>
      <c r="U288" s="2">
        <f>[1]USA!U288-[1]USA!$E288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[1]USA!E289-[1]USA!$E289</f>
        <v>0</v>
      </c>
      <c r="F289" s="2">
        <f>[1]USA!F289-[1]USA!$E289</f>
        <v>0</v>
      </c>
      <c r="G289" s="2">
        <f>[1]USA!G289-[1]USA!$E289</f>
        <v>0</v>
      </c>
      <c r="H289" s="2">
        <f>[1]USA!H289-[1]USA!$E289</f>
        <v>0</v>
      </c>
      <c r="I289" s="2">
        <f>[1]USA!I289-[1]USA!$E289</f>
        <v>0</v>
      </c>
      <c r="J289" s="2">
        <f>[1]USA!J289-[1]USA!$E289</f>
        <v>0</v>
      </c>
      <c r="K289" s="2">
        <f>[1]USA!K289-[1]USA!$E289</f>
        <v>0</v>
      </c>
      <c r="L289" s="2">
        <f>[1]USA!L289-[1]USA!$E289</f>
        <v>0</v>
      </c>
      <c r="M289" s="2">
        <f>[1]USA!M289-[1]USA!$E289</f>
        <v>0</v>
      </c>
      <c r="N289" s="2">
        <f>[1]USA!N289-[1]USA!$E289</f>
        <v>0</v>
      </c>
      <c r="O289" s="2">
        <f>[1]USA!O289-[1]USA!$E289</f>
        <v>0</v>
      </c>
      <c r="P289" s="2">
        <f>[1]USA!P289-[1]USA!$E289</f>
        <v>0</v>
      </c>
      <c r="Q289" s="2">
        <f>[1]USA!Q289-[1]USA!$E289</f>
        <v>0</v>
      </c>
      <c r="R289" s="2">
        <f>[1]USA!R289-[1]USA!$E289</f>
        <v>0</v>
      </c>
      <c r="S289" s="2">
        <f>[1]USA!S289-[1]USA!$E289</f>
        <v>0</v>
      </c>
      <c r="T289" s="2">
        <f>[1]USA!T289-[1]USA!$E289</f>
        <v>0</v>
      </c>
      <c r="U289" s="2">
        <f>[1]USA!U289-[1]USA!$E289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[1]USA!E290-[1]USA!$E290</f>
        <v>0</v>
      </c>
      <c r="F290" s="2">
        <f>[1]USA!F290-[1]USA!$E290</f>
        <v>0</v>
      </c>
      <c r="G290" s="2">
        <f>[1]USA!G290-[1]USA!$E290</f>
        <v>0</v>
      </c>
      <c r="H290" s="2">
        <f>[1]USA!H290-[1]USA!$E290</f>
        <v>0</v>
      </c>
      <c r="I290" s="2">
        <f>[1]USA!I290-[1]USA!$E290</f>
        <v>0</v>
      </c>
      <c r="J290" s="2">
        <f>[1]USA!J290-[1]USA!$E290</f>
        <v>0</v>
      </c>
      <c r="K290" s="2">
        <f>[1]USA!K290-[1]USA!$E290</f>
        <v>0</v>
      </c>
      <c r="L290" s="2">
        <f>[1]USA!L290-[1]USA!$E290</f>
        <v>0</v>
      </c>
      <c r="M290" s="2">
        <f>[1]USA!M290-[1]USA!$E290</f>
        <v>0</v>
      </c>
      <c r="N290" s="2">
        <f>[1]USA!N290-[1]USA!$E290</f>
        <v>0</v>
      </c>
      <c r="O290" s="2">
        <f>[1]USA!O290-[1]USA!$E290</f>
        <v>0</v>
      </c>
      <c r="P290" s="2">
        <f>[1]USA!P290-[1]USA!$E290</f>
        <v>0</v>
      </c>
      <c r="Q290" s="2">
        <f>[1]USA!Q290-[1]USA!$E290</f>
        <v>0</v>
      </c>
      <c r="R290" s="2">
        <f>[1]USA!R290-[1]USA!$E290</f>
        <v>0</v>
      </c>
      <c r="S290" s="2">
        <f>[1]USA!S290-[1]USA!$E290</f>
        <v>0</v>
      </c>
      <c r="T290" s="2">
        <f>[1]USA!T290-[1]USA!$E290</f>
        <v>0</v>
      </c>
      <c r="U290" s="2">
        <f>[1]USA!U290-[1]USA!$E290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[1]USA!E291-[1]USA!$E291</f>
        <v>0</v>
      </c>
      <c r="F291" s="2">
        <f>[1]USA!F291-[1]USA!$E291</f>
        <v>0</v>
      </c>
      <c r="G291" s="2">
        <f>[1]USA!G291-[1]USA!$E291</f>
        <v>0</v>
      </c>
      <c r="H291" s="2">
        <f>[1]USA!H291-[1]USA!$E291</f>
        <v>0</v>
      </c>
      <c r="I291" s="2">
        <f>[1]USA!I291-[1]USA!$E291</f>
        <v>0</v>
      </c>
      <c r="J291" s="2">
        <f>[1]USA!J291-[1]USA!$E291</f>
        <v>0</v>
      </c>
      <c r="K291" s="2">
        <f>[1]USA!K291-[1]USA!$E291</f>
        <v>0</v>
      </c>
      <c r="L291" s="2">
        <f>[1]USA!L291-[1]USA!$E291</f>
        <v>0</v>
      </c>
      <c r="M291" s="2">
        <f>[1]USA!M291-[1]USA!$E291</f>
        <v>0</v>
      </c>
      <c r="N291" s="2">
        <f>[1]USA!N291-[1]USA!$E291</f>
        <v>0</v>
      </c>
      <c r="O291" s="2">
        <f>[1]USA!O291-[1]USA!$E291</f>
        <v>0</v>
      </c>
      <c r="P291" s="2">
        <f>[1]USA!P291-[1]USA!$E291</f>
        <v>0</v>
      </c>
      <c r="Q291" s="2">
        <f>[1]USA!Q291-[1]USA!$E291</f>
        <v>0</v>
      </c>
      <c r="R291" s="2">
        <f>[1]USA!R291-[1]USA!$E291</f>
        <v>0</v>
      </c>
      <c r="S291" s="2">
        <f>[1]USA!S291-[1]USA!$E291</f>
        <v>0</v>
      </c>
      <c r="T291" s="2">
        <f>[1]USA!T291-[1]USA!$E291</f>
        <v>0</v>
      </c>
      <c r="U291" s="2">
        <f>[1]USA!U291-[1]USA!$E291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[1]USA!E292-[1]USA!$E292</f>
        <v>0</v>
      </c>
      <c r="F292" s="2">
        <f>[1]USA!F292-[1]USA!$E292</f>
        <v>0</v>
      </c>
      <c r="G292" s="2">
        <f>[1]USA!G292-[1]USA!$E292</f>
        <v>0</v>
      </c>
      <c r="H292" s="2">
        <f>[1]USA!H292-[1]USA!$E292</f>
        <v>0</v>
      </c>
      <c r="I292" s="2">
        <f>[1]USA!I292-[1]USA!$E292</f>
        <v>0</v>
      </c>
      <c r="J292" s="2">
        <f>[1]USA!J292-[1]USA!$E292</f>
        <v>0</v>
      </c>
      <c r="K292" s="2">
        <f>[1]USA!K292-[1]USA!$E292</f>
        <v>0</v>
      </c>
      <c r="L292" s="2">
        <f>[1]USA!L292-[1]USA!$E292</f>
        <v>0</v>
      </c>
      <c r="M292" s="2">
        <f>[1]USA!M292-[1]USA!$E292</f>
        <v>0</v>
      </c>
      <c r="N292" s="2">
        <f>[1]USA!N292-[1]USA!$E292</f>
        <v>0</v>
      </c>
      <c r="O292" s="2">
        <f>[1]USA!O292-[1]USA!$E292</f>
        <v>0</v>
      </c>
      <c r="P292" s="2">
        <f>[1]USA!P292-[1]USA!$E292</f>
        <v>0</v>
      </c>
      <c r="Q292" s="2">
        <f>[1]USA!Q292-[1]USA!$E292</f>
        <v>0</v>
      </c>
      <c r="R292" s="2">
        <f>[1]USA!R292-[1]USA!$E292</f>
        <v>0</v>
      </c>
      <c r="S292" s="2">
        <f>[1]USA!S292-[1]USA!$E292</f>
        <v>0</v>
      </c>
      <c r="T292" s="2">
        <f>[1]USA!T292-[1]USA!$E292</f>
        <v>0</v>
      </c>
      <c r="U292" s="2">
        <f>[1]USA!U292-[1]USA!$E292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[1]USA!E293-[1]USA!$E293</f>
        <v>0</v>
      </c>
      <c r="F293" s="2">
        <f>[1]USA!F293-[1]USA!$E293</f>
        <v>0</v>
      </c>
      <c r="G293" s="2">
        <f>[1]USA!G293-[1]USA!$E293</f>
        <v>0</v>
      </c>
      <c r="H293" s="2">
        <f>[1]USA!H293-[1]USA!$E293</f>
        <v>0</v>
      </c>
      <c r="I293" s="2">
        <f>[1]USA!I293-[1]USA!$E293</f>
        <v>0</v>
      </c>
      <c r="J293" s="2">
        <f>[1]USA!J293-[1]USA!$E293</f>
        <v>0</v>
      </c>
      <c r="K293" s="2">
        <f>[1]USA!K293-[1]USA!$E293</f>
        <v>0</v>
      </c>
      <c r="L293" s="2">
        <f>[1]USA!L293-[1]USA!$E293</f>
        <v>0</v>
      </c>
      <c r="M293" s="2">
        <f>[1]USA!M293-[1]USA!$E293</f>
        <v>0</v>
      </c>
      <c r="N293" s="2">
        <f>[1]USA!N293-[1]USA!$E293</f>
        <v>0</v>
      </c>
      <c r="O293" s="2">
        <f>[1]USA!O293-[1]USA!$E293</f>
        <v>0</v>
      </c>
      <c r="P293" s="2">
        <f>[1]USA!P293-[1]USA!$E293</f>
        <v>0</v>
      </c>
      <c r="Q293" s="2">
        <f>[1]USA!Q293-[1]USA!$E293</f>
        <v>0</v>
      </c>
      <c r="R293" s="2">
        <f>[1]USA!R293-[1]USA!$E293</f>
        <v>0</v>
      </c>
      <c r="S293" s="2">
        <f>[1]USA!S293-[1]USA!$E293</f>
        <v>0</v>
      </c>
      <c r="T293" s="2">
        <f>[1]USA!T293-[1]USA!$E293</f>
        <v>0</v>
      </c>
      <c r="U293" s="2">
        <f>[1]USA!U293-[1]USA!$E293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[1]USA!E294-[1]USA!$E294</f>
        <v>0</v>
      </c>
      <c r="F294" s="2">
        <f>[1]USA!F294-[1]USA!$E294</f>
        <v>0</v>
      </c>
      <c r="G294" s="2">
        <f>[1]USA!G294-[1]USA!$E294</f>
        <v>0</v>
      </c>
      <c r="H294" s="2">
        <f>[1]USA!H294-[1]USA!$E294</f>
        <v>0</v>
      </c>
      <c r="I294" s="2">
        <f>[1]USA!I294-[1]USA!$E294</f>
        <v>0</v>
      </c>
      <c r="J294" s="2">
        <f>[1]USA!J294-[1]USA!$E294</f>
        <v>0</v>
      </c>
      <c r="K294" s="2">
        <f>[1]USA!K294-[1]USA!$E294</f>
        <v>0</v>
      </c>
      <c r="L294" s="2">
        <f>[1]USA!L294-[1]USA!$E294</f>
        <v>0</v>
      </c>
      <c r="M294" s="2">
        <f>[1]USA!M294-[1]USA!$E294</f>
        <v>0</v>
      </c>
      <c r="N294" s="2">
        <f>[1]USA!N294-[1]USA!$E294</f>
        <v>0</v>
      </c>
      <c r="O294" s="2">
        <f>[1]USA!O294-[1]USA!$E294</f>
        <v>0</v>
      </c>
      <c r="P294" s="2">
        <f>[1]USA!P294-[1]USA!$E294</f>
        <v>0</v>
      </c>
      <c r="Q294" s="2">
        <f>[1]USA!Q294-[1]USA!$E294</f>
        <v>0</v>
      </c>
      <c r="R294" s="2">
        <f>[1]USA!R294-[1]USA!$E294</f>
        <v>0</v>
      </c>
      <c r="S294" s="2">
        <f>[1]USA!S294-[1]USA!$E294</f>
        <v>0</v>
      </c>
      <c r="T294" s="2">
        <f>[1]USA!T294-[1]USA!$E294</f>
        <v>0</v>
      </c>
      <c r="U294" s="2">
        <f>[1]USA!U294-[1]USA!$E294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[1]USA!E295-[1]USA!$E295</f>
        <v>0</v>
      </c>
      <c r="F295" s="2">
        <f>[1]USA!F295-[1]USA!$E295</f>
        <v>0</v>
      </c>
      <c r="G295" s="2">
        <f>[1]USA!G295-[1]USA!$E295</f>
        <v>0</v>
      </c>
      <c r="H295" s="2">
        <f>[1]USA!H295-[1]USA!$E295</f>
        <v>0</v>
      </c>
      <c r="I295" s="2">
        <f>[1]USA!I295-[1]USA!$E295</f>
        <v>0</v>
      </c>
      <c r="J295" s="2">
        <f>[1]USA!J295-[1]USA!$E295</f>
        <v>0</v>
      </c>
      <c r="K295" s="2">
        <f>[1]USA!K295-[1]USA!$E295</f>
        <v>0</v>
      </c>
      <c r="L295" s="2">
        <f>[1]USA!L295-[1]USA!$E295</f>
        <v>0</v>
      </c>
      <c r="M295" s="2">
        <f>[1]USA!M295-[1]USA!$E295</f>
        <v>0</v>
      </c>
      <c r="N295" s="2">
        <f>[1]USA!N295-[1]USA!$E295</f>
        <v>0</v>
      </c>
      <c r="O295" s="2">
        <f>[1]USA!O295-[1]USA!$E295</f>
        <v>0</v>
      </c>
      <c r="P295" s="2">
        <f>[1]USA!P295-[1]USA!$E295</f>
        <v>0</v>
      </c>
      <c r="Q295" s="2">
        <f>[1]USA!Q295-[1]USA!$E295</f>
        <v>0</v>
      </c>
      <c r="R295" s="2">
        <f>[1]USA!R295-[1]USA!$E295</f>
        <v>0</v>
      </c>
      <c r="S295" s="2">
        <f>[1]USA!S295-[1]USA!$E295</f>
        <v>0</v>
      </c>
      <c r="T295" s="2">
        <f>[1]USA!T295-[1]USA!$E295</f>
        <v>0</v>
      </c>
      <c r="U295" s="2">
        <f>[1]USA!U295-[1]USA!$E295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[1]USA!E296-[1]USA!$E296</f>
        <v>0</v>
      </c>
      <c r="F296" s="2">
        <f>[1]USA!F296-[1]USA!$E296</f>
        <v>0</v>
      </c>
      <c r="G296" s="2">
        <f>[1]USA!G296-[1]USA!$E296</f>
        <v>0</v>
      </c>
      <c r="H296" s="2">
        <f>[1]USA!H296-[1]USA!$E296</f>
        <v>0</v>
      </c>
      <c r="I296" s="2">
        <f>[1]USA!I296-[1]USA!$E296</f>
        <v>0</v>
      </c>
      <c r="J296" s="2">
        <f>[1]USA!J296-[1]USA!$E296</f>
        <v>0</v>
      </c>
      <c r="K296" s="2">
        <f>[1]USA!K296-[1]USA!$E296</f>
        <v>0</v>
      </c>
      <c r="L296" s="2">
        <f>[1]USA!L296-[1]USA!$E296</f>
        <v>0</v>
      </c>
      <c r="M296" s="2">
        <f>[1]USA!M296-[1]USA!$E296</f>
        <v>0</v>
      </c>
      <c r="N296" s="2">
        <f>[1]USA!N296-[1]USA!$E296</f>
        <v>0</v>
      </c>
      <c r="O296" s="2">
        <f>[1]USA!O296-[1]USA!$E296</f>
        <v>0</v>
      </c>
      <c r="P296" s="2">
        <f>[1]USA!P296-[1]USA!$E296</f>
        <v>0</v>
      </c>
      <c r="Q296" s="2">
        <f>[1]USA!Q296-[1]USA!$E296</f>
        <v>0</v>
      </c>
      <c r="R296" s="2">
        <f>[1]USA!R296-[1]USA!$E296</f>
        <v>0</v>
      </c>
      <c r="S296" s="2">
        <f>[1]USA!S296-[1]USA!$E296</f>
        <v>0</v>
      </c>
      <c r="T296" s="2">
        <f>[1]USA!T296-[1]USA!$E296</f>
        <v>0</v>
      </c>
      <c r="U296" s="2">
        <f>[1]USA!U296-[1]USA!$E296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[1]USA!E297-[1]USA!$E297</f>
        <v>0</v>
      </c>
      <c r="F297" s="2">
        <f>[1]USA!F297-[1]USA!$E297</f>
        <v>0</v>
      </c>
      <c r="G297" s="2">
        <f>[1]USA!G297-[1]USA!$E297</f>
        <v>0</v>
      </c>
      <c r="H297" s="2">
        <f>[1]USA!H297-[1]USA!$E297</f>
        <v>0</v>
      </c>
      <c r="I297" s="2">
        <f>[1]USA!I297-[1]USA!$E297</f>
        <v>0</v>
      </c>
      <c r="J297" s="2">
        <f>[1]USA!J297-[1]USA!$E297</f>
        <v>0</v>
      </c>
      <c r="K297" s="2">
        <f>[1]USA!K297-[1]USA!$E297</f>
        <v>0</v>
      </c>
      <c r="L297" s="2">
        <f>[1]USA!L297-[1]USA!$E297</f>
        <v>0</v>
      </c>
      <c r="M297" s="2">
        <f>[1]USA!M297-[1]USA!$E297</f>
        <v>0</v>
      </c>
      <c r="N297" s="2">
        <f>[1]USA!N297-[1]USA!$E297</f>
        <v>0</v>
      </c>
      <c r="O297" s="2">
        <f>[1]USA!O297-[1]USA!$E297</f>
        <v>0</v>
      </c>
      <c r="P297" s="2">
        <f>[1]USA!P297-[1]USA!$E297</f>
        <v>0</v>
      </c>
      <c r="Q297" s="2">
        <f>[1]USA!Q297-[1]USA!$E297</f>
        <v>0</v>
      </c>
      <c r="R297" s="2">
        <f>[1]USA!R297-[1]USA!$E297</f>
        <v>0</v>
      </c>
      <c r="S297" s="2">
        <f>[1]USA!S297-[1]USA!$E297</f>
        <v>0</v>
      </c>
      <c r="T297" s="2">
        <f>[1]USA!T297-[1]USA!$E297</f>
        <v>0</v>
      </c>
      <c r="U297" s="2">
        <f>[1]USA!U297-[1]USA!$E297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[1]USA!E298-[1]USA!$E298</f>
        <v>0</v>
      </c>
      <c r="F298" s="2">
        <f>[1]USA!F298-[1]USA!$E298</f>
        <v>0</v>
      </c>
      <c r="G298" s="2">
        <f>[1]USA!G298-[1]USA!$E298</f>
        <v>0</v>
      </c>
      <c r="H298" s="2">
        <f>[1]USA!H298-[1]USA!$E298</f>
        <v>0</v>
      </c>
      <c r="I298" s="2">
        <f>[1]USA!I298-[1]USA!$E298</f>
        <v>0</v>
      </c>
      <c r="J298" s="2">
        <f>[1]USA!J298-[1]USA!$E298</f>
        <v>0</v>
      </c>
      <c r="K298" s="2">
        <f>[1]USA!K298-[1]USA!$E298</f>
        <v>0</v>
      </c>
      <c r="L298" s="2">
        <f>[1]USA!L298-[1]USA!$E298</f>
        <v>0</v>
      </c>
      <c r="M298" s="2">
        <f>[1]USA!M298-[1]USA!$E298</f>
        <v>0</v>
      </c>
      <c r="N298" s="2">
        <f>[1]USA!N298-[1]USA!$E298</f>
        <v>0</v>
      </c>
      <c r="O298" s="2">
        <f>[1]USA!O298-[1]USA!$E298</f>
        <v>0</v>
      </c>
      <c r="P298" s="2">
        <f>[1]USA!P298-[1]USA!$E298</f>
        <v>0</v>
      </c>
      <c r="Q298" s="2">
        <f>[1]USA!Q298-[1]USA!$E298</f>
        <v>0</v>
      </c>
      <c r="R298" s="2">
        <f>[1]USA!R298-[1]USA!$E298</f>
        <v>0</v>
      </c>
      <c r="S298" s="2">
        <f>[1]USA!S298-[1]USA!$E298</f>
        <v>0</v>
      </c>
      <c r="T298" s="2">
        <f>[1]USA!T298-[1]USA!$E298</f>
        <v>0</v>
      </c>
      <c r="U298" s="2">
        <f>[1]USA!U298-[1]USA!$E298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[1]USA!E299-[1]USA!$E299</f>
        <v>0</v>
      </c>
      <c r="F299" s="2">
        <f>[1]USA!F299-[1]USA!$E299</f>
        <v>0</v>
      </c>
      <c r="G299" s="2">
        <f>[1]USA!G299-[1]USA!$E299</f>
        <v>0</v>
      </c>
      <c r="H299" s="2">
        <f>[1]USA!H299-[1]USA!$E299</f>
        <v>0</v>
      </c>
      <c r="I299" s="2">
        <f>[1]USA!I299-[1]USA!$E299</f>
        <v>0</v>
      </c>
      <c r="J299" s="2">
        <f>[1]USA!J299-[1]USA!$E299</f>
        <v>0</v>
      </c>
      <c r="K299" s="2">
        <f>[1]USA!K299-[1]USA!$E299</f>
        <v>0</v>
      </c>
      <c r="L299" s="2">
        <f>[1]USA!L299-[1]USA!$E299</f>
        <v>0</v>
      </c>
      <c r="M299" s="2">
        <f>[1]USA!M299-[1]USA!$E299</f>
        <v>0</v>
      </c>
      <c r="N299" s="2">
        <f>[1]USA!N299-[1]USA!$E299</f>
        <v>0</v>
      </c>
      <c r="O299" s="2">
        <f>[1]USA!O299-[1]USA!$E299</f>
        <v>0</v>
      </c>
      <c r="P299" s="2">
        <f>[1]USA!P299-[1]USA!$E299</f>
        <v>0</v>
      </c>
      <c r="Q299" s="2">
        <f>[1]USA!Q299-[1]USA!$E299</f>
        <v>0</v>
      </c>
      <c r="R299" s="2">
        <f>[1]USA!R299-[1]USA!$E299</f>
        <v>0</v>
      </c>
      <c r="S299" s="2">
        <f>[1]USA!S299-[1]USA!$E299</f>
        <v>0</v>
      </c>
      <c r="T299" s="2">
        <f>[1]USA!T299-[1]USA!$E299</f>
        <v>0</v>
      </c>
      <c r="U299" s="2">
        <f>[1]USA!U299-[1]USA!$E299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[1]USA!E300-[1]USA!$E300</f>
        <v>0</v>
      </c>
      <c r="F300" s="2">
        <f>[1]USA!F300-[1]USA!$E300</f>
        <v>0</v>
      </c>
      <c r="G300" s="2">
        <f>[1]USA!G300-[1]USA!$E300</f>
        <v>0</v>
      </c>
      <c r="H300" s="2">
        <f>[1]USA!H300-[1]USA!$E300</f>
        <v>0</v>
      </c>
      <c r="I300" s="2">
        <f>[1]USA!I300-[1]USA!$E300</f>
        <v>0</v>
      </c>
      <c r="J300" s="2">
        <f>[1]USA!J300-[1]USA!$E300</f>
        <v>0</v>
      </c>
      <c r="K300" s="2">
        <f>[1]USA!K300-[1]USA!$E300</f>
        <v>0</v>
      </c>
      <c r="L300" s="2">
        <f>[1]USA!L300-[1]USA!$E300</f>
        <v>0</v>
      </c>
      <c r="M300" s="2">
        <f>[1]USA!M300-[1]USA!$E300</f>
        <v>0</v>
      </c>
      <c r="N300" s="2">
        <f>[1]USA!N300-[1]USA!$E300</f>
        <v>0</v>
      </c>
      <c r="O300" s="2">
        <f>[1]USA!O300-[1]USA!$E300</f>
        <v>0</v>
      </c>
      <c r="P300" s="2">
        <f>[1]USA!P300-[1]USA!$E300</f>
        <v>0</v>
      </c>
      <c r="Q300" s="2">
        <f>[1]USA!Q300-[1]USA!$E300</f>
        <v>0</v>
      </c>
      <c r="R300" s="2">
        <f>[1]USA!R300-[1]USA!$E300</f>
        <v>0</v>
      </c>
      <c r="S300" s="2">
        <f>[1]USA!S300-[1]USA!$E300</f>
        <v>0</v>
      </c>
      <c r="T300" s="2">
        <f>[1]USA!T300-[1]USA!$E300</f>
        <v>0</v>
      </c>
      <c r="U300" s="2">
        <f>[1]USA!U300-[1]USA!$E300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[1]USA!E301-[1]USA!$E301</f>
        <v>0</v>
      </c>
      <c r="F301" s="2">
        <f>[1]USA!F301-[1]USA!$E301</f>
        <v>0</v>
      </c>
      <c r="G301" s="2">
        <f>[1]USA!G301-[1]USA!$E301</f>
        <v>0</v>
      </c>
      <c r="H301" s="2">
        <f>[1]USA!H301-[1]USA!$E301</f>
        <v>0</v>
      </c>
      <c r="I301" s="2">
        <f>[1]USA!I301-[1]USA!$E301</f>
        <v>0</v>
      </c>
      <c r="J301" s="2">
        <f>[1]USA!J301-[1]USA!$E301</f>
        <v>0</v>
      </c>
      <c r="K301" s="2">
        <f>[1]USA!K301-[1]USA!$E301</f>
        <v>0</v>
      </c>
      <c r="L301" s="2">
        <f>[1]USA!L301-[1]USA!$E301</f>
        <v>0</v>
      </c>
      <c r="M301" s="2">
        <f>[1]USA!M301-[1]USA!$E301</f>
        <v>0</v>
      </c>
      <c r="N301" s="2">
        <f>[1]USA!N301-[1]USA!$E301</f>
        <v>0</v>
      </c>
      <c r="O301" s="2">
        <f>[1]USA!O301-[1]USA!$E301</f>
        <v>0</v>
      </c>
      <c r="P301" s="2">
        <f>[1]USA!P301-[1]USA!$E301</f>
        <v>0</v>
      </c>
      <c r="Q301" s="2">
        <f>[1]USA!Q301-[1]USA!$E301</f>
        <v>0</v>
      </c>
      <c r="R301" s="2">
        <f>[1]USA!R301-[1]USA!$E301</f>
        <v>0</v>
      </c>
      <c r="S301" s="2">
        <f>[1]USA!S301-[1]USA!$E301</f>
        <v>0</v>
      </c>
      <c r="T301" s="2">
        <f>[1]USA!T301-[1]USA!$E301</f>
        <v>0</v>
      </c>
      <c r="U301" s="2">
        <f>[1]USA!U301-[1]USA!$E301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[1]USA!E302-[1]USA!$E302</f>
        <v>0</v>
      </c>
      <c r="F302" s="2">
        <f>[1]USA!F302-[1]USA!$E302</f>
        <v>0</v>
      </c>
      <c r="G302" s="2">
        <f>[1]USA!G302-[1]USA!$E302</f>
        <v>0</v>
      </c>
      <c r="H302" s="2">
        <f>[1]USA!H302-[1]USA!$E302</f>
        <v>0</v>
      </c>
      <c r="I302" s="2">
        <f>[1]USA!I302-[1]USA!$E302</f>
        <v>0</v>
      </c>
      <c r="J302" s="2">
        <f>[1]USA!J302-[1]USA!$E302</f>
        <v>0</v>
      </c>
      <c r="K302" s="2">
        <f>[1]USA!K302-[1]USA!$E302</f>
        <v>0</v>
      </c>
      <c r="L302" s="2">
        <f>[1]USA!L302-[1]USA!$E302</f>
        <v>0</v>
      </c>
      <c r="M302" s="2">
        <f>[1]USA!M302-[1]USA!$E302</f>
        <v>0</v>
      </c>
      <c r="N302" s="2">
        <f>[1]USA!N302-[1]USA!$E302</f>
        <v>0</v>
      </c>
      <c r="O302" s="2">
        <f>[1]USA!O302-[1]USA!$E302</f>
        <v>0</v>
      </c>
      <c r="P302" s="2">
        <f>[1]USA!P302-[1]USA!$E302</f>
        <v>0</v>
      </c>
      <c r="Q302" s="2">
        <f>[1]USA!Q302-[1]USA!$E302</f>
        <v>0</v>
      </c>
      <c r="R302" s="2">
        <f>[1]USA!R302-[1]USA!$E302</f>
        <v>0</v>
      </c>
      <c r="S302" s="2">
        <f>[1]USA!S302-[1]USA!$E302</f>
        <v>0</v>
      </c>
      <c r="T302" s="2">
        <f>[1]USA!T302-[1]USA!$E302</f>
        <v>0</v>
      </c>
      <c r="U302" s="2">
        <f>[1]USA!U302-[1]USA!$E302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[1]USA!E303-[1]USA!$E303</f>
        <v>0</v>
      </c>
      <c r="F303" s="2">
        <f>[1]USA!F303-[1]USA!$E303</f>
        <v>0</v>
      </c>
      <c r="G303" s="2">
        <f>[1]USA!G303-[1]USA!$E303</f>
        <v>0</v>
      </c>
      <c r="H303" s="2">
        <f>[1]USA!H303-[1]USA!$E303</f>
        <v>0</v>
      </c>
      <c r="I303" s="2">
        <f>[1]USA!I303-[1]USA!$E303</f>
        <v>0</v>
      </c>
      <c r="J303" s="2">
        <f>[1]USA!J303-[1]USA!$E303</f>
        <v>0</v>
      </c>
      <c r="K303" s="2">
        <f>[1]USA!K303-[1]USA!$E303</f>
        <v>0</v>
      </c>
      <c r="L303" s="2">
        <f>[1]USA!L303-[1]USA!$E303</f>
        <v>0</v>
      </c>
      <c r="M303" s="2">
        <f>[1]USA!M303-[1]USA!$E303</f>
        <v>0</v>
      </c>
      <c r="N303" s="2">
        <f>[1]USA!N303-[1]USA!$E303</f>
        <v>0</v>
      </c>
      <c r="O303" s="2">
        <f>[1]USA!O303-[1]USA!$E303</f>
        <v>0</v>
      </c>
      <c r="P303" s="2">
        <f>[1]USA!P303-[1]USA!$E303</f>
        <v>0</v>
      </c>
      <c r="Q303" s="2">
        <f>[1]USA!Q303-[1]USA!$E303</f>
        <v>0</v>
      </c>
      <c r="R303" s="2">
        <f>[1]USA!R303-[1]USA!$E303</f>
        <v>0</v>
      </c>
      <c r="S303" s="2">
        <f>[1]USA!S303-[1]USA!$E303</f>
        <v>0</v>
      </c>
      <c r="T303" s="2">
        <f>[1]USA!T303-[1]USA!$E303</f>
        <v>0</v>
      </c>
      <c r="U303" s="2">
        <f>[1]USA!U303-[1]USA!$E303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[1]USA!E304-[1]USA!$E304</f>
        <v>0</v>
      </c>
      <c r="F304" s="2">
        <f>[1]USA!F304-[1]USA!$E304</f>
        <v>0</v>
      </c>
      <c r="G304" s="2">
        <f>[1]USA!G304-[1]USA!$E304</f>
        <v>0</v>
      </c>
      <c r="H304" s="2">
        <f>[1]USA!H304-[1]USA!$E304</f>
        <v>0</v>
      </c>
      <c r="I304" s="2">
        <f>[1]USA!I304-[1]USA!$E304</f>
        <v>0</v>
      </c>
      <c r="J304" s="2">
        <f>[1]USA!J304-[1]USA!$E304</f>
        <v>0</v>
      </c>
      <c r="K304" s="2">
        <f>[1]USA!K304-[1]USA!$E304</f>
        <v>0</v>
      </c>
      <c r="L304" s="2">
        <f>[1]USA!L304-[1]USA!$E304</f>
        <v>0</v>
      </c>
      <c r="M304" s="2">
        <f>[1]USA!M304-[1]USA!$E304</f>
        <v>0</v>
      </c>
      <c r="N304" s="2">
        <f>[1]USA!N304-[1]USA!$E304</f>
        <v>0</v>
      </c>
      <c r="O304" s="2">
        <f>[1]USA!O304-[1]USA!$E304</f>
        <v>0</v>
      </c>
      <c r="P304" s="2">
        <f>[1]USA!P304-[1]USA!$E304</f>
        <v>0</v>
      </c>
      <c r="Q304" s="2">
        <f>[1]USA!Q304-[1]USA!$E304</f>
        <v>0</v>
      </c>
      <c r="R304" s="2">
        <f>[1]USA!R304-[1]USA!$E304</f>
        <v>0</v>
      </c>
      <c r="S304" s="2">
        <f>[1]USA!S304-[1]USA!$E304</f>
        <v>0</v>
      </c>
      <c r="T304" s="2">
        <f>[1]USA!T304-[1]USA!$E304</f>
        <v>0</v>
      </c>
      <c r="U304" s="2">
        <f>[1]USA!U304-[1]USA!$E304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[1]USA!E305-[1]USA!$E305</f>
        <v>0</v>
      </c>
      <c r="F305" s="2">
        <f>[1]USA!F305-[1]USA!$E305</f>
        <v>0</v>
      </c>
      <c r="G305" s="2">
        <f>[1]USA!G305-[1]USA!$E305</f>
        <v>0</v>
      </c>
      <c r="H305" s="2">
        <f>[1]USA!H305-[1]USA!$E305</f>
        <v>0</v>
      </c>
      <c r="I305" s="2">
        <f>[1]USA!I305-[1]USA!$E305</f>
        <v>0</v>
      </c>
      <c r="J305" s="2">
        <f>[1]USA!J305-[1]USA!$E305</f>
        <v>0</v>
      </c>
      <c r="K305" s="2">
        <f>[1]USA!K305-[1]USA!$E305</f>
        <v>0</v>
      </c>
      <c r="L305" s="2">
        <f>[1]USA!L305-[1]USA!$E305</f>
        <v>0</v>
      </c>
      <c r="M305" s="2">
        <f>[1]USA!M305-[1]USA!$E305</f>
        <v>0</v>
      </c>
      <c r="N305" s="2">
        <f>[1]USA!N305-[1]USA!$E305</f>
        <v>0</v>
      </c>
      <c r="O305" s="2">
        <f>[1]USA!O305-[1]USA!$E305</f>
        <v>0</v>
      </c>
      <c r="P305" s="2">
        <f>[1]USA!P305-[1]USA!$E305</f>
        <v>0</v>
      </c>
      <c r="Q305" s="2">
        <f>[1]USA!Q305-[1]USA!$E305</f>
        <v>0</v>
      </c>
      <c r="R305" s="2">
        <f>[1]USA!R305-[1]USA!$E305</f>
        <v>0</v>
      </c>
      <c r="S305" s="2">
        <f>[1]USA!S305-[1]USA!$E305</f>
        <v>0</v>
      </c>
      <c r="T305" s="2">
        <f>[1]USA!T305-[1]USA!$E305</f>
        <v>0</v>
      </c>
      <c r="U305" s="2">
        <f>[1]USA!U305-[1]USA!$E305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[1]USA!E306-[1]USA!$E306</f>
        <v>0</v>
      </c>
      <c r="F306" s="2">
        <f>[1]USA!F306-[1]USA!$E306</f>
        <v>0</v>
      </c>
      <c r="G306" s="2">
        <f>[1]USA!G306-[1]USA!$E306</f>
        <v>0</v>
      </c>
      <c r="H306" s="2">
        <f>[1]USA!H306-[1]USA!$E306</f>
        <v>0</v>
      </c>
      <c r="I306" s="2">
        <f>[1]USA!I306-[1]USA!$E306</f>
        <v>0</v>
      </c>
      <c r="J306" s="2">
        <f>[1]USA!J306-[1]USA!$E306</f>
        <v>0</v>
      </c>
      <c r="K306" s="2">
        <f>[1]USA!K306-[1]USA!$E306</f>
        <v>0</v>
      </c>
      <c r="L306" s="2">
        <f>[1]USA!L306-[1]USA!$E306</f>
        <v>0</v>
      </c>
      <c r="M306" s="2">
        <f>[1]USA!M306-[1]USA!$E306</f>
        <v>0</v>
      </c>
      <c r="N306" s="2">
        <f>[1]USA!N306-[1]USA!$E306</f>
        <v>0</v>
      </c>
      <c r="O306" s="2">
        <f>[1]USA!O306-[1]USA!$E306</f>
        <v>0</v>
      </c>
      <c r="P306" s="2">
        <f>[1]USA!P306-[1]USA!$E306</f>
        <v>0</v>
      </c>
      <c r="Q306" s="2">
        <f>[1]USA!Q306-[1]USA!$E306</f>
        <v>0</v>
      </c>
      <c r="R306" s="2">
        <f>[1]USA!R306-[1]USA!$E306</f>
        <v>0</v>
      </c>
      <c r="S306" s="2">
        <f>[1]USA!S306-[1]USA!$E306</f>
        <v>0</v>
      </c>
      <c r="T306" s="2">
        <f>[1]USA!T306-[1]USA!$E306</f>
        <v>0</v>
      </c>
      <c r="U306" s="2">
        <f>[1]USA!U306-[1]USA!$E306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[1]USA!E307-[1]USA!$E307</f>
        <v>0</v>
      </c>
      <c r="F307" s="2">
        <f>[1]USA!F307-[1]USA!$E307</f>
        <v>0</v>
      </c>
      <c r="G307" s="2">
        <f>[1]USA!G307-[1]USA!$E307</f>
        <v>0</v>
      </c>
      <c r="H307" s="2">
        <f>[1]USA!H307-[1]USA!$E307</f>
        <v>0</v>
      </c>
      <c r="I307" s="2">
        <f>[1]USA!I307-[1]USA!$E307</f>
        <v>0</v>
      </c>
      <c r="J307" s="2">
        <f>[1]USA!J307-[1]USA!$E307</f>
        <v>0</v>
      </c>
      <c r="K307" s="2">
        <f>[1]USA!K307-[1]USA!$E307</f>
        <v>0</v>
      </c>
      <c r="L307" s="2">
        <f>[1]USA!L307-[1]USA!$E307</f>
        <v>0</v>
      </c>
      <c r="M307" s="2">
        <f>[1]USA!M307-[1]USA!$E307</f>
        <v>0</v>
      </c>
      <c r="N307" s="2">
        <f>[1]USA!N307-[1]USA!$E307</f>
        <v>0</v>
      </c>
      <c r="O307" s="2">
        <f>[1]USA!O307-[1]USA!$E307</f>
        <v>0</v>
      </c>
      <c r="P307" s="2">
        <f>[1]USA!P307-[1]USA!$E307</f>
        <v>0</v>
      </c>
      <c r="Q307" s="2">
        <f>[1]USA!Q307-[1]USA!$E307</f>
        <v>0</v>
      </c>
      <c r="R307" s="2">
        <f>[1]USA!R307-[1]USA!$E307</f>
        <v>0</v>
      </c>
      <c r="S307" s="2">
        <f>[1]USA!S307-[1]USA!$E307</f>
        <v>0</v>
      </c>
      <c r="T307" s="2">
        <f>[1]USA!T307-[1]USA!$E307</f>
        <v>0</v>
      </c>
      <c r="U307" s="2">
        <f>[1]USA!U307-[1]USA!$E307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[1]USA!E308-[1]USA!$E308</f>
        <v>0</v>
      </c>
      <c r="F308" s="2">
        <f>[1]USA!F308-[1]USA!$E308</f>
        <v>0</v>
      </c>
      <c r="G308" s="2">
        <f>[1]USA!G308-[1]USA!$E308</f>
        <v>0</v>
      </c>
      <c r="H308" s="2">
        <f>[1]USA!H308-[1]USA!$E308</f>
        <v>0</v>
      </c>
      <c r="I308" s="2">
        <f>[1]USA!I308-[1]USA!$E308</f>
        <v>0</v>
      </c>
      <c r="J308" s="2">
        <f>[1]USA!J308-[1]USA!$E308</f>
        <v>0</v>
      </c>
      <c r="K308" s="2">
        <f>[1]USA!K308-[1]USA!$E308</f>
        <v>0</v>
      </c>
      <c r="L308" s="2">
        <f>[1]USA!L308-[1]USA!$E308</f>
        <v>0</v>
      </c>
      <c r="M308" s="2">
        <f>[1]USA!M308-[1]USA!$E308</f>
        <v>0</v>
      </c>
      <c r="N308" s="2">
        <f>[1]USA!N308-[1]USA!$E308</f>
        <v>0</v>
      </c>
      <c r="O308" s="2">
        <f>[1]USA!O308-[1]USA!$E308</f>
        <v>0</v>
      </c>
      <c r="P308" s="2">
        <f>[1]USA!P308-[1]USA!$E308</f>
        <v>0</v>
      </c>
      <c r="Q308" s="2">
        <f>[1]USA!Q308-[1]USA!$E308</f>
        <v>0</v>
      </c>
      <c r="R308" s="2">
        <f>[1]USA!R308-[1]USA!$E308</f>
        <v>0</v>
      </c>
      <c r="S308" s="2">
        <f>[1]USA!S308-[1]USA!$E308</f>
        <v>0</v>
      </c>
      <c r="T308" s="2">
        <f>[1]USA!T308-[1]USA!$E308</f>
        <v>0</v>
      </c>
      <c r="U308" s="2">
        <f>[1]USA!U308-[1]USA!$E308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[1]USA!E309-[1]USA!$E309</f>
        <v>0</v>
      </c>
      <c r="F309" s="2">
        <f>[1]USA!F309-[1]USA!$E309</f>
        <v>0</v>
      </c>
      <c r="G309" s="2">
        <f>[1]USA!G309-[1]USA!$E309</f>
        <v>0</v>
      </c>
      <c r="H309" s="2">
        <f>[1]USA!H309-[1]USA!$E309</f>
        <v>0</v>
      </c>
      <c r="I309" s="2">
        <f>[1]USA!I309-[1]USA!$E309</f>
        <v>0</v>
      </c>
      <c r="J309" s="2">
        <f>[1]USA!J309-[1]USA!$E309</f>
        <v>0</v>
      </c>
      <c r="K309" s="2">
        <f>[1]USA!K309-[1]USA!$E309</f>
        <v>0</v>
      </c>
      <c r="L309" s="2">
        <f>[1]USA!L309-[1]USA!$E309</f>
        <v>0</v>
      </c>
      <c r="M309" s="2">
        <f>[1]USA!M309-[1]USA!$E309</f>
        <v>0</v>
      </c>
      <c r="N309" s="2">
        <f>[1]USA!N309-[1]USA!$E309</f>
        <v>0</v>
      </c>
      <c r="O309" s="2">
        <f>[1]USA!O309-[1]USA!$E309</f>
        <v>0</v>
      </c>
      <c r="P309" s="2">
        <f>[1]USA!P309-[1]USA!$E309</f>
        <v>0</v>
      </c>
      <c r="Q309" s="2">
        <f>[1]USA!Q309-[1]USA!$E309</f>
        <v>0</v>
      </c>
      <c r="R309" s="2">
        <f>[1]USA!R309-[1]USA!$E309</f>
        <v>0</v>
      </c>
      <c r="S309" s="2">
        <f>[1]USA!S309-[1]USA!$E309</f>
        <v>0</v>
      </c>
      <c r="T309" s="2">
        <f>[1]USA!T309-[1]USA!$E309</f>
        <v>0</v>
      </c>
      <c r="U309" s="2">
        <f>[1]USA!U309-[1]USA!$E309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[1]USA!E310-[1]USA!$E310</f>
        <v>0</v>
      </c>
      <c r="F310" s="2">
        <f>[1]USA!F310-[1]USA!$E310</f>
        <v>0</v>
      </c>
      <c r="G310" s="2">
        <f>[1]USA!G310-[1]USA!$E310</f>
        <v>0</v>
      </c>
      <c r="H310" s="2">
        <f>[1]USA!H310-[1]USA!$E310</f>
        <v>0</v>
      </c>
      <c r="I310" s="2">
        <f>[1]USA!I310-[1]USA!$E310</f>
        <v>0</v>
      </c>
      <c r="J310" s="2">
        <f>[1]USA!J310-[1]USA!$E310</f>
        <v>0</v>
      </c>
      <c r="K310" s="2">
        <f>[1]USA!K310-[1]USA!$E310</f>
        <v>0</v>
      </c>
      <c r="L310" s="2">
        <f>[1]USA!L310-[1]USA!$E310</f>
        <v>0</v>
      </c>
      <c r="M310" s="2">
        <f>[1]USA!M310-[1]USA!$E310</f>
        <v>0</v>
      </c>
      <c r="N310" s="2">
        <f>[1]USA!N310-[1]USA!$E310</f>
        <v>0</v>
      </c>
      <c r="O310" s="2">
        <f>[1]USA!O310-[1]USA!$E310</f>
        <v>0</v>
      </c>
      <c r="P310" s="2">
        <f>[1]USA!P310-[1]USA!$E310</f>
        <v>0</v>
      </c>
      <c r="Q310" s="2">
        <f>[1]USA!Q310-[1]USA!$E310</f>
        <v>0</v>
      </c>
      <c r="R310" s="2">
        <f>[1]USA!R310-[1]USA!$E310</f>
        <v>0</v>
      </c>
      <c r="S310" s="2">
        <f>[1]USA!S310-[1]USA!$E310</f>
        <v>0</v>
      </c>
      <c r="T310" s="2">
        <f>[1]USA!T310-[1]USA!$E310</f>
        <v>0</v>
      </c>
      <c r="U310" s="2">
        <f>[1]USA!U310-[1]USA!$E310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[1]USA!E311-[1]USA!$E311</f>
        <v>0</v>
      </c>
      <c r="F311" s="2">
        <f>[1]USA!F311-[1]USA!$E311</f>
        <v>0</v>
      </c>
      <c r="G311" s="2">
        <f>[1]USA!G311-[1]USA!$E311</f>
        <v>0</v>
      </c>
      <c r="H311" s="2">
        <f>[1]USA!H311-[1]USA!$E311</f>
        <v>0</v>
      </c>
      <c r="I311" s="2">
        <f>[1]USA!I311-[1]USA!$E311</f>
        <v>0</v>
      </c>
      <c r="J311" s="2">
        <f>[1]USA!J311-[1]USA!$E311</f>
        <v>0</v>
      </c>
      <c r="K311" s="2">
        <f>[1]USA!K311-[1]USA!$E311</f>
        <v>0</v>
      </c>
      <c r="L311" s="2">
        <f>[1]USA!L311-[1]USA!$E311</f>
        <v>0</v>
      </c>
      <c r="M311" s="2">
        <f>[1]USA!M311-[1]USA!$E311</f>
        <v>0</v>
      </c>
      <c r="N311" s="2">
        <f>[1]USA!N311-[1]USA!$E311</f>
        <v>0</v>
      </c>
      <c r="O311" s="2">
        <f>[1]USA!O311-[1]USA!$E311</f>
        <v>0</v>
      </c>
      <c r="P311" s="2">
        <f>[1]USA!P311-[1]USA!$E311</f>
        <v>0</v>
      </c>
      <c r="Q311" s="2">
        <f>[1]USA!Q311-[1]USA!$E311</f>
        <v>0</v>
      </c>
      <c r="R311" s="2">
        <f>[1]USA!R311-[1]USA!$E311</f>
        <v>0</v>
      </c>
      <c r="S311" s="2">
        <f>[1]USA!S311-[1]USA!$E311</f>
        <v>0</v>
      </c>
      <c r="T311" s="2">
        <f>[1]USA!T311-[1]USA!$E311</f>
        <v>0</v>
      </c>
      <c r="U311" s="2">
        <f>[1]USA!U311-[1]USA!$E311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[1]USA!E312-[1]USA!$E312</f>
        <v>0</v>
      </c>
      <c r="F312" s="2">
        <f>[1]USA!F312-[1]USA!$E312</f>
        <v>0</v>
      </c>
      <c r="G312" s="2">
        <f>[1]USA!G312-[1]USA!$E312</f>
        <v>0</v>
      </c>
      <c r="H312" s="2">
        <f>[1]USA!H312-[1]USA!$E312</f>
        <v>0</v>
      </c>
      <c r="I312" s="2">
        <f>[1]USA!I312-[1]USA!$E312</f>
        <v>0</v>
      </c>
      <c r="J312" s="2">
        <f>[1]USA!J312-[1]USA!$E312</f>
        <v>0</v>
      </c>
      <c r="K312" s="2">
        <f>[1]USA!K312-[1]USA!$E312</f>
        <v>0</v>
      </c>
      <c r="L312" s="2">
        <f>[1]USA!L312-[1]USA!$E312</f>
        <v>0</v>
      </c>
      <c r="M312" s="2">
        <f>[1]USA!M312-[1]USA!$E312</f>
        <v>0</v>
      </c>
      <c r="N312" s="2">
        <f>[1]USA!N312-[1]USA!$E312</f>
        <v>0</v>
      </c>
      <c r="O312" s="2">
        <f>[1]USA!O312-[1]USA!$E312</f>
        <v>0</v>
      </c>
      <c r="P312" s="2">
        <f>[1]USA!P312-[1]USA!$E312</f>
        <v>0</v>
      </c>
      <c r="Q312" s="2">
        <f>[1]USA!Q312-[1]USA!$E312</f>
        <v>0</v>
      </c>
      <c r="R312" s="2">
        <f>[1]USA!R312-[1]USA!$E312</f>
        <v>0</v>
      </c>
      <c r="S312" s="2">
        <f>[1]USA!S312-[1]USA!$E312</f>
        <v>0</v>
      </c>
      <c r="T312" s="2">
        <f>[1]USA!T312-[1]USA!$E312</f>
        <v>0</v>
      </c>
      <c r="U312" s="2">
        <f>[1]USA!U312-[1]USA!$E312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[1]USA!E313-[1]USA!$E313</f>
        <v>0</v>
      </c>
      <c r="F313" s="2">
        <f>[1]USA!F313-[1]USA!$E313</f>
        <v>0</v>
      </c>
      <c r="G313" s="2">
        <f>[1]USA!G313-[1]USA!$E313</f>
        <v>0</v>
      </c>
      <c r="H313" s="2">
        <f>[1]USA!H313-[1]USA!$E313</f>
        <v>0</v>
      </c>
      <c r="I313" s="2">
        <f>[1]USA!I313-[1]USA!$E313</f>
        <v>0</v>
      </c>
      <c r="J313" s="2">
        <f>[1]USA!J313-[1]USA!$E313</f>
        <v>0</v>
      </c>
      <c r="K313" s="2">
        <f>[1]USA!K313-[1]USA!$E313</f>
        <v>0</v>
      </c>
      <c r="L313" s="2">
        <f>[1]USA!L313-[1]USA!$E313</f>
        <v>0</v>
      </c>
      <c r="M313" s="2">
        <f>[1]USA!M313-[1]USA!$E313</f>
        <v>0</v>
      </c>
      <c r="N313" s="2">
        <f>[1]USA!N313-[1]USA!$E313</f>
        <v>0</v>
      </c>
      <c r="O313" s="2">
        <f>[1]USA!O313-[1]USA!$E313</f>
        <v>0</v>
      </c>
      <c r="P313" s="2">
        <f>[1]USA!P313-[1]USA!$E313</f>
        <v>0</v>
      </c>
      <c r="Q313" s="2">
        <f>[1]USA!Q313-[1]USA!$E313</f>
        <v>0</v>
      </c>
      <c r="R313" s="2">
        <f>[1]USA!R313-[1]USA!$E313</f>
        <v>0</v>
      </c>
      <c r="S313" s="2">
        <f>[1]USA!S313-[1]USA!$E313</f>
        <v>0</v>
      </c>
      <c r="T313" s="2">
        <f>[1]USA!T313-[1]USA!$E313</f>
        <v>0</v>
      </c>
      <c r="U313" s="2">
        <f>[1]USA!U313-[1]USA!$E313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[1]USA!E314-[1]USA!$E314</f>
        <v>0</v>
      </c>
      <c r="F314" s="2">
        <f>[1]USA!F314-[1]USA!$E314</f>
        <v>0</v>
      </c>
      <c r="G314" s="2">
        <f>[1]USA!G314-[1]USA!$E314</f>
        <v>0</v>
      </c>
      <c r="H314" s="2">
        <f>[1]USA!H314-[1]USA!$E314</f>
        <v>0</v>
      </c>
      <c r="I314" s="2">
        <f>[1]USA!I314-[1]USA!$E314</f>
        <v>0</v>
      </c>
      <c r="J314" s="2">
        <f>[1]USA!J314-[1]USA!$E314</f>
        <v>0</v>
      </c>
      <c r="K314" s="2">
        <f>[1]USA!K314-[1]USA!$E314</f>
        <v>0</v>
      </c>
      <c r="L314" s="2">
        <f>[1]USA!L314-[1]USA!$E314</f>
        <v>0</v>
      </c>
      <c r="M314" s="2">
        <f>[1]USA!M314-[1]USA!$E314</f>
        <v>0</v>
      </c>
      <c r="N314" s="2">
        <f>[1]USA!N314-[1]USA!$E314</f>
        <v>0</v>
      </c>
      <c r="O314" s="2">
        <f>[1]USA!O314-[1]USA!$E314</f>
        <v>0</v>
      </c>
      <c r="P314" s="2">
        <f>[1]USA!P314-[1]USA!$E314</f>
        <v>0</v>
      </c>
      <c r="Q314" s="2">
        <f>[1]USA!Q314-[1]USA!$E314</f>
        <v>0</v>
      </c>
      <c r="R314" s="2">
        <f>[1]USA!R314-[1]USA!$E314</f>
        <v>0</v>
      </c>
      <c r="S314" s="2">
        <f>[1]USA!S314-[1]USA!$E314</f>
        <v>0</v>
      </c>
      <c r="T314" s="2">
        <f>[1]USA!T314-[1]USA!$E314</f>
        <v>0</v>
      </c>
      <c r="U314" s="2">
        <f>[1]USA!U314-[1]USA!$E314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[1]USA!E315-[1]USA!$E315</f>
        <v>0</v>
      </c>
      <c r="F315" s="2">
        <f>[1]USA!F315-[1]USA!$E315</f>
        <v>0</v>
      </c>
      <c r="G315" s="2">
        <f>[1]USA!G315-[1]USA!$E315</f>
        <v>0</v>
      </c>
      <c r="H315" s="2">
        <f>[1]USA!H315-[1]USA!$E315</f>
        <v>0</v>
      </c>
      <c r="I315" s="2">
        <f>[1]USA!I315-[1]USA!$E315</f>
        <v>0</v>
      </c>
      <c r="J315" s="2">
        <f>[1]USA!J315-[1]USA!$E315</f>
        <v>0</v>
      </c>
      <c r="K315" s="2">
        <f>[1]USA!K315-[1]USA!$E315</f>
        <v>0</v>
      </c>
      <c r="L315" s="2">
        <f>[1]USA!L315-[1]USA!$E315</f>
        <v>0</v>
      </c>
      <c r="M315" s="2">
        <f>[1]USA!M315-[1]USA!$E315</f>
        <v>0</v>
      </c>
      <c r="N315" s="2">
        <f>[1]USA!N315-[1]USA!$E315</f>
        <v>0</v>
      </c>
      <c r="O315" s="2">
        <f>[1]USA!O315-[1]USA!$E315</f>
        <v>0</v>
      </c>
      <c r="P315" s="2">
        <f>[1]USA!P315-[1]USA!$E315</f>
        <v>0</v>
      </c>
      <c r="Q315" s="2">
        <f>[1]USA!Q315-[1]USA!$E315</f>
        <v>0</v>
      </c>
      <c r="R315" s="2">
        <f>[1]USA!R315-[1]USA!$E315</f>
        <v>0</v>
      </c>
      <c r="S315" s="2">
        <f>[1]USA!S315-[1]USA!$E315</f>
        <v>0</v>
      </c>
      <c r="T315" s="2">
        <f>[1]USA!T315-[1]USA!$E315</f>
        <v>0</v>
      </c>
      <c r="U315" s="2">
        <f>[1]USA!U315-[1]USA!$E315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[1]USA!E316-[1]USA!$E316</f>
        <v>0</v>
      </c>
      <c r="F316" s="2">
        <f>[1]USA!F316-[1]USA!$E316</f>
        <v>0</v>
      </c>
      <c r="G316" s="2">
        <f>[1]USA!G316-[1]USA!$E316</f>
        <v>0</v>
      </c>
      <c r="H316" s="2">
        <f>[1]USA!H316-[1]USA!$E316</f>
        <v>0</v>
      </c>
      <c r="I316" s="2">
        <f>[1]USA!I316-[1]USA!$E316</f>
        <v>0</v>
      </c>
      <c r="J316" s="2">
        <f>[1]USA!J316-[1]USA!$E316</f>
        <v>0</v>
      </c>
      <c r="K316" s="2">
        <f>[1]USA!K316-[1]USA!$E316</f>
        <v>0</v>
      </c>
      <c r="L316" s="2">
        <f>[1]USA!L316-[1]USA!$E316</f>
        <v>0</v>
      </c>
      <c r="M316" s="2">
        <f>[1]USA!M316-[1]USA!$E316</f>
        <v>0</v>
      </c>
      <c r="N316" s="2">
        <f>[1]USA!N316-[1]USA!$E316</f>
        <v>0</v>
      </c>
      <c r="O316" s="2">
        <f>[1]USA!O316-[1]USA!$E316</f>
        <v>0</v>
      </c>
      <c r="P316" s="2">
        <f>[1]USA!P316-[1]USA!$E316</f>
        <v>0</v>
      </c>
      <c r="Q316" s="2">
        <f>[1]USA!Q316-[1]USA!$E316</f>
        <v>0</v>
      </c>
      <c r="R316" s="2">
        <f>[1]USA!R316-[1]USA!$E316</f>
        <v>0</v>
      </c>
      <c r="S316" s="2">
        <f>[1]USA!S316-[1]USA!$E316</f>
        <v>0</v>
      </c>
      <c r="T316" s="2">
        <f>[1]USA!T316-[1]USA!$E316</f>
        <v>0</v>
      </c>
      <c r="U316" s="2">
        <f>[1]USA!U316-[1]USA!$E316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[1]USA!E317-[1]USA!$E317</f>
        <v>0</v>
      </c>
      <c r="F317" s="2">
        <f>[1]USA!F317-[1]USA!$E317</f>
        <v>0</v>
      </c>
      <c r="G317" s="2">
        <f>[1]USA!G317-[1]USA!$E317</f>
        <v>0</v>
      </c>
      <c r="H317" s="2">
        <f>[1]USA!H317-[1]USA!$E317</f>
        <v>0</v>
      </c>
      <c r="I317" s="2">
        <f>[1]USA!I317-[1]USA!$E317</f>
        <v>0</v>
      </c>
      <c r="J317" s="2">
        <f>[1]USA!J317-[1]USA!$E317</f>
        <v>0</v>
      </c>
      <c r="K317" s="2">
        <f>[1]USA!K317-[1]USA!$E317</f>
        <v>0</v>
      </c>
      <c r="L317" s="2">
        <f>[1]USA!L317-[1]USA!$E317</f>
        <v>0</v>
      </c>
      <c r="M317" s="2">
        <f>[1]USA!M317-[1]USA!$E317</f>
        <v>0</v>
      </c>
      <c r="N317" s="2">
        <f>[1]USA!N317-[1]USA!$E317</f>
        <v>0</v>
      </c>
      <c r="O317" s="2">
        <f>[1]USA!O317-[1]USA!$E317</f>
        <v>0</v>
      </c>
      <c r="P317" s="2">
        <f>[1]USA!P317-[1]USA!$E317</f>
        <v>0</v>
      </c>
      <c r="Q317" s="2">
        <f>[1]USA!Q317-[1]USA!$E317</f>
        <v>0</v>
      </c>
      <c r="R317" s="2">
        <f>[1]USA!R317-[1]USA!$E317</f>
        <v>0</v>
      </c>
      <c r="S317" s="2">
        <f>[1]USA!S317-[1]USA!$E317</f>
        <v>0</v>
      </c>
      <c r="T317" s="2">
        <f>[1]USA!T317-[1]USA!$E317</f>
        <v>0</v>
      </c>
      <c r="U317" s="2">
        <f>[1]USA!U317-[1]USA!$E317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[1]USA!E318-[1]USA!$E318</f>
        <v>0</v>
      </c>
      <c r="F318" s="2">
        <f>[1]USA!F318-[1]USA!$E318</f>
        <v>0</v>
      </c>
      <c r="G318" s="2">
        <f>[1]USA!G318-[1]USA!$E318</f>
        <v>0</v>
      </c>
      <c r="H318" s="2">
        <f>[1]USA!H318-[1]USA!$E318</f>
        <v>0</v>
      </c>
      <c r="I318" s="2">
        <f>[1]USA!I318-[1]USA!$E318</f>
        <v>0</v>
      </c>
      <c r="J318" s="2">
        <f>[1]USA!J318-[1]USA!$E318</f>
        <v>0</v>
      </c>
      <c r="K318" s="2">
        <f>[1]USA!K318-[1]USA!$E318</f>
        <v>0</v>
      </c>
      <c r="L318" s="2">
        <f>[1]USA!L318-[1]USA!$E318</f>
        <v>0</v>
      </c>
      <c r="M318" s="2">
        <f>[1]USA!M318-[1]USA!$E318</f>
        <v>0</v>
      </c>
      <c r="N318" s="2">
        <f>[1]USA!N318-[1]USA!$E318</f>
        <v>0</v>
      </c>
      <c r="O318" s="2">
        <f>[1]USA!O318-[1]USA!$E318</f>
        <v>0</v>
      </c>
      <c r="P318" s="2">
        <f>[1]USA!P318-[1]USA!$E318</f>
        <v>0</v>
      </c>
      <c r="Q318" s="2">
        <f>[1]USA!Q318-[1]USA!$E318</f>
        <v>0</v>
      </c>
      <c r="R318" s="2">
        <f>[1]USA!R318-[1]USA!$E318</f>
        <v>0</v>
      </c>
      <c r="S318" s="2">
        <f>[1]USA!S318-[1]USA!$E318</f>
        <v>0</v>
      </c>
      <c r="T318" s="2">
        <f>[1]USA!T318-[1]USA!$E318</f>
        <v>0</v>
      </c>
      <c r="U318" s="2">
        <f>[1]USA!U318-[1]USA!$E318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[1]USA!E319-[1]USA!$E319</f>
        <v>0</v>
      </c>
      <c r="F319" s="2">
        <f>[1]USA!F319-[1]USA!$E319</f>
        <v>0</v>
      </c>
      <c r="G319" s="2">
        <f>[1]USA!G319-[1]USA!$E319</f>
        <v>0</v>
      </c>
      <c r="H319" s="2">
        <f>[1]USA!H319-[1]USA!$E319</f>
        <v>0</v>
      </c>
      <c r="I319" s="2">
        <f>[1]USA!I319-[1]USA!$E319</f>
        <v>0</v>
      </c>
      <c r="J319" s="2">
        <f>[1]USA!J319-[1]USA!$E319</f>
        <v>0</v>
      </c>
      <c r="K319" s="2">
        <f>[1]USA!K319-[1]USA!$E319</f>
        <v>0</v>
      </c>
      <c r="L319" s="2">
        <f>[1]USA!L319-[1]USA!$E319</f>
        <v>0</v>
      </c>
      <c r="M319" s="2">
        <f>[1]USA!M319-[1]USA!$E319</f>
        <v>0</v>
      </c>
      <c r="N319" s="2">
        <f>[1]USA!N319-[1]USA!$E319</f>
        <v>0</v>
      </c>
      <c r="O319" s="2">
        <f>[1]USA!O319-[1]USA!$E319</f>
        <v>0</v>
      </c>
      <c r="P319" s="2">
        <f>[1]USA!P319-[1]USA!$E319</f>
        <v>0</v>
      </c>
      <c r="Q319" s="2">
        <f>[1]USA!Q319-[1]USA!$E319</f>
        <v>0</v>
      </c>
      <c r="R319" s="2">
        <f>[1]USA!R319-[1]USA!$E319</f>
        <v>0</v>
      </c>
      <c r="S319" s="2">
        <f>[1]USA!S319-[1]USA!$E319</f>
        <v>0</v>
      </c>
      <c r="T319" s="2">
        <f>[1]USA!T319-[1]USA!$E319</f>
        <v>0</v>
      </c>
      <c r="U319" s="2">
        <f>[1]USA!U319-[1]USA!$E319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[1]USA!E320-[1]USA!$E320</f>
        <v>0</v>
      </c>
      <c r="F320" s="2">
        <f>[1]USA!F320-[1]USA!$E320</f>
        <v>0</v>
      </c>
      <c r="G320" s="2">
        <f>[1]USA!G320-[1]USA!$E320</f>
        <v>0</v>
      </c>
      <c r="H320" s="2">
        <f>[1]USA!H320-[1]USA!$E320</f>
        <v>0</v>
      </c>
      <c r="I320" s="2">
        <f>[1]USA!I320-[1]USA!$E320</f>
        <v>0</v>
      </c>
      <c r="J320" s="2">
        <f>[1]USA!J320-[1]USA!$E320</f>
        <v>0</v>
      </c>
      <c r="K320" s="2">
        <f>[1]USA!K320-[1]USA!$E320</f>
        <v>0</v>
      </c>
      <c r="L320" s="2">
        <f>[1]USA!L320-[1]USA!$E320</f>
        <v>0</v>
      </c>
      <c r="M320" s="2">
        <f>[1]USA!M320-[1]USA!$E320</f>
        <v>0</v>
      </c>
      <c r="N320" s="2">
        <f>[1]USA!N320-[1]USA!$E320</f>
        <v>0</v>
      </c>
      <c r="O320" s="2">
        <f>[1]USA!O320-[1]USA!$E320</f>
        <v>0</v>
      </c>
      <c r="P320" s="2">
        <f>[1]USA!P320-[1]USA!$E320</f>
        <v>0</v>
      </c>
      <c r="Q320" s="2">
        <f>[1]USA!Q320-[1]USA!$E320</f>
        <v>0</v>
      </c>
      <c r="R320" s="2">
        <f>[1]USA!R320-[1]USA!$E320</f>
        <v>0</v>
      </c>
      <c r="S320" s="2">
        <f>[1]USA!S320-[1]USA!$E320</f>
        <v>0</v>
      </c>
      <c r="T320" s="2">
        <f>[1]USA!T320-[1]USA!$E320</f>
        <v>0</v>
      </c>
      <c r="U320" s="2">
        <f>[1]USA!U320-[1]USA!$E320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[1]USA!E321-[1]USA!$E321</f>
        <v>0</v>
      </c>
      <c r="F321" s="2">
        <f>[1]USA!F321-[1]USA!$E321</f>
        <v>0</v>
      </c>
      <c r="G321" s="2">
        <f>[1]USA!G321-[1]USA!$E321</f>
        <v>0</v>
      </c>
      <c r="H321" s="2">
        <f>[1]USA!H321-[1]USA!$E321</f>
        <v>0</v>
      </c>
      <c r="I321" s="2">
        <f>[1]USA!I321-[1]USA!$E321</f>
        <v>0</v>
      </c>
      <c r="J321" s="2">
        <f>[1]USA!J321-[1]USA!$E321</f>
        <v>0</v>
      </c>
      <c r="K321" s="2">
        <f>[1]USA!K321-[1]USA!$E321</f>
        <v>0</v>
      </c>
      <c r="L321" s="2">
        <f>[1]USA!L321-[1]USA!$E321</f>
        <v>0</v>
      </c>
      <c r="M321" s="2">
        <f>[1]USA!M321-[1]USA!$E321</f>
        <v>0</v>
      </c>
      <c r="N321" s="2">
        <f>[1]USA!N321-[1]USA!$E321</f>
        <v>0</v>
      </c>
      <c r="O321" s="2">
        <f>[1]USA!O321-[1]USA!$E321</f>
        <v>0</v>
      </c>
      <c r="P321" s="2">
        <f>[1]USA!P321-[1]USA!$E321</f>
        <v>0</v>
      </c>
      <c r="Q321" s="2">
        <f>[1]USA!Q321-[1]USA!$E321</f>
        <v>0</v>
      </c>
      <c r="R321" s="2">
        <f>[1]USA!R321-[1]USA!$E321</f>
        <v>0</v>
      </c>
      <c r="S321" s="2">
        <f>[1]USA!S321-[1]USA!$E321</f>
        <v>0</v>
      </c>
      <c r="T321" s="2">
        <f>[1]USA!T321-[1]USA!$E321</f>
        <v>0</v>
      </c>
      <c r="U321" s="2">
        <f>[1]USA!U321-[1]USA!$E321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[1]USA!E322-[1]USA!$E322</f>
        <v>0</v>
      </c>
      <c r="F322" s="2">
        <f>[1]USA!F322-[1]USA!$E322</f>
        <v>0</v>
      </c>
      <c r="G322" s="2">
        <f>[1]USA!G322-[1]USA!$E322</f>
        <v>0</v>
      </c>
      <c r="H322" s="2">
        <f>[1]USA!H322-[1]USA!$E322</f>
        <v>0</v>
      </c>
      <c r="I322" s="2">
        <f>[1]USA!I322-[1]USA!$E322</f>
        <v>0</v>
      </c>
      <c r="J322" s="2">
        <f>[1]USA!J322-[1]USA!$E322</f>
        <v>0</v>
      </c>
      <c r="K322" s="2">
        <f>[1]USA!K322-[1]USA!$E322</f>
        <v>0</v>
      </c>
      <c r="L322" s="2">
        <f>[1]USA!L322-[1]USA!$E322</f>
        <v>0</v>
      </c>
      <c r="M322" s="2">
        <f>[1]USA!M322-[1]USA!$E322</f>
        <v>0</v>
      </c>
      <c r="N322" s="2">
        <f>[1]USA!N322-[1]USA!$E322</f>
        <v>0</v>
      </c>
      <c r="O322" s="2">
        <f>[1]USA!O322-[1]USA!$E322</f>
        <v>0</v>
      </c>
      <c r="P322" s="2">
        <f>[1]USA!P322-[1]USA!$E322</f>
        <v>0</v>
      </c>
      <c r="Q322" s="2">
        <f>[1]USA!Q322-[1]USA!$E322</f>
        <v>0</v>
      </c>
      <c r="R322" s="2">
        <f>[1]USA!R322-[1]USA!$E322</f>
        <v>0</v>
      </c>
      <c r="S322" s="2">
        <f>[1]USA!S322-[1]USA!$E322</f>
        <v>0</v>
      </c>
      <c r="T322" s="2">
        <f>[1]USA!T322-[1]USA!$E322</f>
        <v>0</v>
      </c>
      <c r="U322" s="2">
        <f>[1]USA!U322-[1]USA!$E322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[1]USA!E323-[1]USA!$E323</f>
        <v>0</v>
      </c>
      <c r="F323" s="2">
        <f>[1]USA!F323-[1]USA!$E323</f>
        <v>0</v>
      </c>
      <c r="G323" s="2">
        <f>[1]USA!G323-[1]USA!$E323</f>
        <v>0</v>
      </c>
      <c r="H323" s="2">
        <f>[1]USA!H323-[1]USA!$E323</f>
        <v>0</v>
      </c>
      <c r="I323" s="2">
        <f>[1]USA!I323-[1]USA!$E323</f>
        <v>0</v>
      </c>
      <c r="J323" s="2">
        <f>[1]USA!J323-[1]USA!$E323</f>
        <v>0</v>
      </c>
      <c r="K323" s="2">
        <f>[1]USA!K323-[1]USA!$E323</f>
        <v>0</v>
      </c>
      <c r="L323" s="2">
        <f>[1]USA!L323-[1]USA!$E323</f>
        <v>0</v>
      </c>
      <c r="M323" s="2">
        <f>[1]USA!M323-[1]USA!$E323</f>
        <v>0</v>
      </c>
      <c r="N323" s="2">
        <f>[1]USA!N323-[1]USA!$E323</f>
        <v>0</v>
      </c>
      <c r="O323" s="2">
        <f>[1]USA!O323-[1]USA!$E323</f>
        <v>0</v>
      </c>
      <c r="P323" s="2">
        <f>[1]USA!P323-[1]USA!$E323</f>
        <v>0</v>
      </c>
      <c r="Q323" s="2">
        <f>[1]USA!Q323-[1]USA!$E323</f>
        <v>0</v>
      </c>
      <c r="R323" s="2">
        <f>[1]USA!R323-[1]USA!$E323</f>
        <v>0</v>
      </c>
      <c r="S323" s="2">
        <f>[1]USA!S323-[1]USA!$E323</f>
        <v>0</v>
      </c>
      <c r="T323" s="2">
        <f>[1]USA!T323-[1]USA!$E323</f>
        <v>0</v>
      </c>
      <c r="U323" s="2">
        <f>[1]USA!U323-[1]USA!$E323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[1]USA!E324-[1]USA!$E324</f>
        <v>0</v>
      </c>
      <c r="F324" s="2">
        <f>[1]USA!F324-[1]USA!$E324</f>
        <v>0</v>
      </c>
      <c r="G324" s="2">
        <f>[1]USA!G324-[1]USA!$E324</f>
        <v>0</v>
      </c>
      <c r="H324" s="2">
        <f>[1]USA!H324-[1]USA!$E324</f>
        <v>0</v>
      </c>
      <c r="I324" s="2">
        <f>[1]USA!I324-[1]USA!$E324</f>
        <v>0</v>
      </c>
      <c r="J324" s="2">
        <f>[1]USA!J324-[1]USA!$E324</f>
        <v>0</v>
      </c>
      <c r="K324" s="2">
        <f>[1]USA!K324-[1]USA!$E324</f>
        <v>0</v>
      </c>
      <c r="L324" s="2">
        <f>[1]USA!L324-[1]USA!$E324</f>
        <v>0</v>
      </c>
      <c r="M324" s="2">
        <f>[1]USA!M324-[1]USA!$E324</f>
        <v>0</v>
      </c>
      <c r="N324" s="2">
        <f>[1]USA!N324-[1]USA!$E324</f>
        <v>0</v>
      </c>
      <c r="O324" s="2">
        <f>[1]USA!O324-[1]USA!$E324</f>
        <v>0</v>
      </c>
      <c r="P324" s="2">
        <f>[1]USA!P324-[1]USA!$E324</f>
        <v>0</v>
      </c>
      <c r="Q324" s="2">
        <f>[1]USA!Q324-[1]USA!$E324</f>
        <v>0</v>
      </c>
      <c r="R324" s="2">
        <f>[1]USA!R324-[1]USA!$E324</f>
        <v>0</v>
      </c>
      <c r="S324" s="2">
        <f>[1]USA!S324-[1]USA!$E324</f>
        <v>0</v>
      </c>
      <c r="T324" s="2">
        <f>[1]USA!T324-[1]USA!$E324</f>
        <v>0</v>
      </c>
      <c r="U324" s="2">
        <f>[1]USA!U324-[1]USA!$E324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[1]USA!E325-[1]USA!$E325</f>
        <v>0</v>
      </c>
      <c r="F325" s="2">
        <f>[1]USA!F325-[1]USA!$E325</f>
        <v>0</v>
      </c>
      <c r="G325" s="2">
        <f>[1]USA!G325-[1]USA!$E325</f>
        <v>0</v>
      </c>
      <c r="H325" s="2">
        <f>[1]USA!H325-[1]USA!$E325</f>
        <v>0</v>
      </c>
      <c r="I325" s="2">
        <f>[1]USA!I325-[1]USA!$E325</f>
        <v>0</v>
      </c>
      <c r="J325" s="2">
        <f>[1]USA!J325-[1]USA!$E325</f>
        <v>0</v>
      </c>
      <c r="K325" s="2">
        <f>[1]USA!K325-[1]USA!$E325</f>
        <v>0</v>
      </c>
      <c r="L325" s="2">
        <f>[1]USA!L325-[1]USA!$E325</f>
        <v>0</v>
      </c>
      <c r="M325" s="2">
        <f>[1]USA!M325-[1]USA!$E325</f>
        <v>0</v>
      </c>
      <c r="N325" s="2">
        <f>[1]USA!N325-[1]USA!$E325</f>
        <v>0</v>
      </c>
      <c r="O325" s="2">
        <f>[1]USA!O325-[1]USA!$E325</f>
        <v>0</v>
      </c>
      <c r="P325" s="2">
        <f>[1]USA!P325-[1]USA!$E325</f>
        <v>0</v>
      </c>
      <c r="Q325" s="2">
        <f>[1]USA!Q325-[1]USA!$E325</f>
        <v>0</v>
      </c>
      <c r="R325" s="2">
        <f>[1]USA!R325-[1]USA!$E325</f>
        <v>0</v>
      </c>
      <c r="S325" s="2">
        <f>[1]USA!S325-[1]USA!$E325</f>
        <v>0</v>
      </c>
      <c r="T325" s="2">
        <f>[1]USA!T325-[1]USA!$E325</f>
        <v>0</v>
      </c>
      <c r="U325" s="2">
        <f>[1]USA!U325-[1]USA!$E325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[1]USA!E326-[1]USA!$E326</f>
        <v>0</v>
      </c>
      <c r="F326" s="2">
        <f>[1]USA!F326-[1]USA!$E326</f>
        <v>0</v>
      </c>
      <c r="G326" s="2">
        <f>[1]USA!G326-[1]USA!$E326</f>
        <v>0</v>
      </c>
      <c r="H326" s="2">
        <f>[1]USA!H326-[1]USA!$E326</f>
        <v>0</v>
      </c>
      <c r="I326" s="2">
        <f>[1]USA!I326-[1]USA!$E326</f>
        <v>0</v>
      </c>
      <c r="J326" s="2">
        <f>[1]USA!J326-[1]USA!$E326</f>
        <v>0</v>
      </c>
      <c r="K326" s="2">
        <f>[1]USA!K326-[1]USA!$E326</f>
        <v>0</v>
      </c>
      <c r="L326" s="2">
        <f>[1]USA!L326-[1]USA!$E326</f>
        <v>0</v>
      </c>
      <c r="M326" s="2">
        <f>[1]USA!M326-[1]USA!$E326</f>
        <v>0</v>
      </c>
      <c r="N326" s="2">
        <f>[1]USA!N326-[1]USA!$E326</f>
        <v>0</v>
      </c>
      <c r="O326" s="2">
        <f>[1]USA!O326-[1]USA!$E326</f>
        <v>0</v>
      </c>
      <c r="P326" s="2">
        <f>[1]USA!P326-[1]USA!$E326</f>
        <v>0</v>
      </c>
      <c r="Q326" s="2">
        <f>[1]USA!Q326-[1]USA!$E326</f>
        <v>0</v>
      </c>
      <c r="R326" s="2">
        <f>[1]USA!R326-[1]USA!$E326</f>
        <v>0</v>
      </c>
      <c r="S326" s="2">
        <f>[1]USA!S326-[1]USA!$E326</f>
        <v>0</v>
      </c>
      <c r="T326" s="2">
        <f>[1]USA!T326-[1]USA!$E326</f>
        <v>0</v>
      </c>
      <c r="U326" s="2">
        <f>[1]USA!U326-[1]USA!$E326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[1]USA!E327-[1]USA!$E327</f>
        <v>0</v>
      </c>
      <c r="F327" s="2">
        <f>[1]USA!F327-[1]USA!$E327</f>
        <v>0</v>
      </c>
      <c r="G327" s="2">
        <f>[1]USA!G327-[1]USA!$E327</f>
        <v>0</v>
      </c>
      <c r="H327" s="2">
        <f>[1]USA!H327-[1]USA!$E327</f>
        <v>0</v>
      </c>
      <c r="I327" s="2">
        <f>[1]USA!I327-[1]USA!$E327</f>
        <v>0</v>
      </c>
      <c r="J327" s="2">
        <f>[1]USA!J327-[1]USA!$E327</f>
        <v>0</v>
      </c>
      <c r="K327" s="2">
        <f>[1]USA!K327-[1]USA!$E327</f>
        <v>0</v>
      </c>
      <c r="L327" s="2">
        <f>[1]USA!L327-[1]USA!$E327</f>
        <v>0</v>
      </c>
      <c r="M327" s="2">
        <f>[1]USA!M327-[1]USA!$E327</f>
        <v>0</v>
      </c>
      <c r="N327" s="2">
        <f>[1]USA!N327-[1]USA!$E327</f>
        <v>0</v>
      </c>
      <c r="O327" s="2">
        <f>[1]USA!O327-[1]USA!$E327</f>
        <v>0</v>
      </c>
      <c r="P327" s="2">
        <f>[1]USA!P327-[1]USA!$E327</f>
        <v>0</v>
      </c>
      <c r="Q327" s="2">
        <f>[1]USA!Q327-[1]USA!$E327</f>
        <v>0</v>
      </c>
      <c r="R327" s="2">
        <f>[1]USA!R327-[1]USA!$E327</f>
        <v>0</v>
      </c>
      <c r="S327" s="2">
        <f>[1]USA!S327-[1]USA!$E327</f>
        <v>0</v>
      </c>
      <c r="T327" s="2">
        <f>[1]USA!T327-[1]USA!$E327</f>
        <v>0</v>
      </c>
      <c r="U327" s="2">
        <f>[1]USA!U327-[1]USA!$E327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[1]USA!E328-[1]USA!$E328</f>
        <v>0</v>
      </c>
      <c r="F328" s="2">
        <f>[1]USA!F328-[1]USA!$E328</f>
        <v>0</v>
      </c>
      <c r="G328" s="2">
        <f>[1]USA!G328-[1]USA!$E328</f>
        <v>0</v>
      </c>
      <c r="H328" s="2">
        <f>[1]USA!H328-[1]USA!$E328</f>
        <v>0</v>
      </c>
      <c r="I328" s="2">
        <f>[1]USA!I328-[1]USA!$E328</f>
        <v>0</v>
      </c>
      <c r="J328" s="2">
        <f>[1]USA!J328-[1]USA!$E328</f>
        <v>0</v>
      </c>
      <c r="K328" s="2">
        <f>[1]USA!K328-[1]USA!$E328</f>
        <v>0</v>
      </c>
      <c r="L328" s="2">
        <f>[1]USA!L328-[1]USA!$E328</f>
        <v>0</v>
      </c>
      <c r="M328" s="2">
        <f>[1]USA!M328-[1]USA!$E328</f>
        <v>0</v>
      </c>
      <c r="N328" s="2">
        <f>[1]USA!N328-[1]USA!$E328</f>
        <v>0</v>
      </c>
      <c r="O328" s="2">
        <f>[1]USA!O328-[1]USA!$E328</f>
        <v>0</v>
      </c>
      <c r="P328" s="2">
        <f>[1]USA!P328-[1]USA!$E328</f>
        <v>0</v>
      </c>
      <c r="Q328" s="2">
        <f>[1]USA!Q328-[1]USA!$E328</f>
        <v>0</v>
      </c>
      <c r="R328" s="2">
        <f>[1]USA!R328-[1]USA!$E328</f>
        <v>0</v>
      </c>
      <c r="S328" s="2">
        <f>[1]USA!S328-[1]USA!$E328</f>
        <v>0</v>
      </c>
      <c r="T328" s="2">
        <f>[1]USA!T328-[1]USA!$E328</f>
        <v>0</v>
      </c>
      <c r="U328" s="2">
        <f>[1]USA!U328-[1]USA!$E328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[1]USA!E329-[1]USA!$E329</f>
        <v>0</v>
      </c>
      <c r="F329" s="2">
        <f>[1]USA!F329-[1]USA!$E329</f>
        <v>0</v>
      </c>
      <c r="G329" s="2">
        <f>[1]USA!G329-[1]USA!$E329</f>
        <v>0</v>
      </c>
      <c r="H329" s="2">
        <f>[1]USA!H329-[1]USA!$E329</f>
        <v>0</v>
      </c>
      <c r="I329" s="2">
        <f>[1]USA!I329-[1]USA!$E329</f>
        <v>0</v>
      </c>
      <c r="J329" s="2">
        <f>[1]USA!J329-[1]USA!$E329</f>
        <v>0</v>
      </c>
      <c r="K329" s="2">
        <f>[1]USA!K329-[1]USA!$E329</f>
        <v>0</v>
      </c>
      <c r="L329" s="2">
        <f>[1]USA!L329-[1]USA!$E329</f>
        <v>0</v>
      </c>
      <c r="M329" s="2">
        <f>[1]USA!M329-[1]USA!$E329</f>
        <v>0</v>
      </c>
      <c r="N329" s="2">
        <f>[1]USA!N329-[1]USA!$E329</f>
        <v>0</v>
      </c>
      <c r="O329" s="2">
        <f>[1]USA!O329-[1]USA!$E329</f>
        <v>0</v>
      </c>
      <c r="P329" s="2">
        <f>[1]USA!P329-[1]USA!$E329</f>
        <v>0</v>
      </c>
      <c r="Q329" s="2">
        <f>[1]USA!Q329-[1]USA!$E329</f>
        <v>0</v>
      </c>
      <c r="R329" s="2">
        <f>[1]USA!R329-[1]USA!$E329</f>
        <v>0</v>
      </c>
      <c r="S329" s="2">
        <f>[1]USA!S329-[1]USA!$E329</f>
        <v>0</v>
      </c>
      <c r="T329" s="2">
        <f>[1]USA!T329-[1]USA!$E329</f>
        <v>0</v>
      </c>
      <c r="U329" s="2">
        <f>[1]USA!U329-[1]USA!$E329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[1]USA!E330-[1]USA!$E330</f>
        <v>0</v>
      </c>
      <c r="F330" s="2">
        <f>[1]USA!F330-[1]USA!$E330</f>
        <v>0</v>
      </c>
      <c r="G330" s="2">
        <f>[1]USA!G330-[1]USA!$E330</f>
        <v>0</v>
      </c>
      <c r="H330" s="2">
        <f>[1]USA!H330-[1]USA!$E330</f>
        <v>0</v>
      </c>
      <c r="I330" s="2">
        <f>[1]USA!I330-[1]USA!$E330</f>
        <v>0</v>
      </c>
      <c r="J330" s="2">
        <f>[1]USA!J330-[1]USA!$E330</f>
        <v>0</v>
      </c>
      <c r="K330" s="2">
        <f>[1]USA!K330-[1]USA!$E330</f>
        <v>0</v>
      </c>
      <c r="L330" s="2">
        <f>[1]USA!L330-[1]USA!$E330</f>
        <v>0</v>
      </c>
      <c r="M330" s="2">
        <f>[1]USA!M330-[1]USA!$E330</f>
        <v>0</v>
      </c>
      <c r="N330" s="2">
        <f>[1]USA!N330-[1]USA!$E330</f>
        <v>0</v>
      </c>
      <c r="O330" s="2">
        <f>[1]USA!O330-[1]USA!$E330</f>
        <v>0</v>
      </c>
      <c r="P330" s="2">
        <f>[1]USA!P330-[1]USA!$E330</f>
        <v>0</v>
      </c>
      <c r="Q330" s="2">
        <f>[1]USA!Q330-[1]USA!$E330</f>
        <v>0</v>
      </c>
      <c r="R330" s="2">
        <f>[1]USA!R330-[1]USA!$E330</f>
        <v>0</v>
      </c>
      <c r="S330" s="2">
        <f>[1]USA!S330-[1]USA!$E330</f>
        <v>0</v>
      </c>
      <c r="T330" s="2">
        <f>[1]USA!T330-[1]USA!$E330</f>
        <v>0</v>
      </c>
      <c r="U330" s="2">
        <f>[1]USA!U330-[1]USA!$E330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[1]USA!E331-[1]USA!$E331</f>
        <v>0</v>
      </c>
      <c r="F331" s="2">
        <f>[1]USA!F331-[1]USA!$E331</f>
        <v>0</v>
      </c>
      <c r="G331" s="2">
        <f>[1]USA!G331-[1]USA!$E331</f>
        <v>0</v>
      </c>
      <c r="H331" s="2">
        <f>[1]USA!H331-[1]USA!$E331</f>
        <v>0</v>
      </c>
      <c r="I331" s="2">
        <f>[1]USA!I331-[1]USA!$E331</f>
        <v>0</v>
      </c>
      <c r="J331" s="2">
        <f>[1]USA!J331-[1]USA!$E331</f>
        <v>0</v>
      </c>
      <c r="K331" s="2">
        <f>[1]USA!K331-[1]USA!$E331</f>
        <v>0</v>
      </c>
      <c r="L331" s="2">
        <f>[1]USA!L331-[1]USA!$E331</f>
        <v>0</v>
      </c>
      <c r="M331" s="2">
        <f>[1]USA!M331-[1]USA!$E331</f>
        <v>0</v>
      </c>
      <c r="N331" s="2">
        <f>[1]USA!N331-[1]USA!$E331</f>
        <v>0</v>
      </c>
      <c r="O331" s="2">
        <f>[1]USA!O331-[1]USA!$E331</f>
        <v>0</v>
      </c>
      <c r="P331" s="2">
        <f>[1]USA!P331-[1]USA!$E331</f>
        <v>0</v>
      </c>
      <c r="Q331" s="2">
        <f>[1]USA!Q331-[1]USA!$E331</f>
        <v>0</v>
      </c>
      <c r="R331" s="2">
        <f>[1]USA!R331-[1]USA!$E331</f>
        <v>0</v>
      </c>
      <c r="S331" s="2">
        <f>[1]USA!S331-[1]USA!$E331</f>
        <v>0</v>
      </c>
      <c r="T331" s="2">
        <f>[1]USA!T331-[1]USA!$E331</f>
        <v>0</v>
      </c>
      <c r="U331" s="2">
        <f>[1]USA!U331-[1]USA!$E331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[1]USA!E332-[1]USA!$E332</f>
        <v>0</v>
      </c>
      <c r="F332" s="2">
        <f>[1]USA!F332-[1]USA!$E332</f>
        <v>0</v>
      </c>
      <c r="G332" s="2">
        <f>[1]USA!G332-[1]USA!$E332</f>
        <v>0</v>
      </c>
      <c r="H332" s="2">
        <f>[1]USA!H332-[1]USA!$E332</f>
        <v>0</v>
      </c>
      <c r="I332" s="2">
        <f>[1]USA!I332-[1]USA!$E332</f>
        <v>0</v>
      </c>
      <c r="J332" s="2">
        <f>[1]USA!J332-[1]USA!$E332</f>
        <v>0</v>
      </c>
      <c r="K332" s="2">
        <f>[1]USA!K332-[1]USA!$E332</f>
        <v>0</v>
      </c>
      <c r="L332" s="2">
        <f>[1]USA!L332-[1]USA!$E332</f>
        <v>0</v>
      </c>
      <c r="M332" s="2">
        <f>[1]USA!M332-[1]USA!$E332</f>
        <v>0</v>
      </c>
      <c r="N332" s="2">
        <f>[1]USA!N332-[1]USA!$E332</f>
        <v>0</v>
      </c>
      <c r="O332" s="2">
        <f>[1]USA!O332-[1]USA!$E332</f>
        <v>0</v>
      </c>
      <c r="P332" s="2">
        <f>[1]USA!P332-[1]USA!$E332</f>
        <v>0</v>
      </c>
      <c r="Q332" s="2">
        <f>[1]USA!Q332-[1]USA!$E332</f>
        <v>0</v>
      </c>
      <c r="R332" s="2">
        <f>[1]USA!R332-[1]USA!$E332</f>
        <v>0</v>
      </c>
      <c r="S332" s="2">
        <f>[1]USA!S332-[1]USA!$E332</f>
        <v>0</v>
      </c>
      <c r="T332" s="2">
        <f>[1]USA!T332-[1]USA!$E332</f>
        <v>0</v>
      </c>
      <c r="U332" s="2">
        <f>[1]USA!U332-[1]USA!$E332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[1]USA!E333-[1]USA!$E333</f>
        <v>0</v>
      </c>
      <c r="F333" s="2">
        <f>[1]USA!F333-[1]USA!$E333</f>
        <v>0</v>
      </c>
      <c r="G333" s="2">
        <f>[1]USA!G333-[1]USA!$E333</f>
        <v>0</v>
      </c>
      <c r="H333" s="2">
        <f>[1]USA!H333-[1]USA!$E333</f>
        <v>0</v>
      </c>
      <c r="I333" s="2">
        <f>[1]USA!I333-[1]USA!$E333</f>
        <v>0</v>
      </c>
      <c r="J333" s="2">
        <f>[1]USA!J333-[1]USA!$E333</f>
        <v>0</v>
      </c>
      <c r="K333" s="2">
        <f>[1]USA!K333-[1]USA!$E333</f>
        <v>0</v>
      </c>
      <c r="L333" s="2">
        <f>[1]USA!L333-[1]USA!$E333</f>
        <v>0</v>
      </c>
      <c r="M333" s="2">
        <f>[1]USA!M333-[1]USA!$E333</f>
        <v>0</v>
      </c>
      <c r="N333" s="2">
        <f>[1]USA!N333-[1]USA!$E333</f>
        <v>0</v>
      </c>
      <c r="O333" s="2">
        <f>[1]USA!O333-[1]USA!$E333</f>
        <v>0</v>
      </c>
      <c r="P333" s="2">
        <f>[1]USA!P333-[1]USA!$E333</f>
        <v>0</v>
      </c>
      <c r="Q333" s="2">
        <f>[1]USA!Q333-[1]USA!$E333</f>
        <v>0</v>
      </c>
      <c r="R333" s="2">
        <f>[1]USA!R333-[1]USA!$E333</f>
        <v>0</v>
      </c>
      <c r="S333" s="2">
        <f>[1]USA!S333-[1]USA!$E333</f>
        <v>0</v>
      </c>
      <c r="T333" s="2">
        <f>[1]USA!T333-[1]USA!$E333</f>
        <v>0</v>
      </c>
      <c r="U333" s="2">
        <f>[1]USA!U333-[1]USA!$E333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[1]USA!E334-[1]USA!$E334</f>
        <v>0</v>
      </c>
      <c r="F334" s="2">
        <f>[1]USA!F334-[1]USA!$E334</f>
        <v>0</v>
      </c>
      <c r="G334" s="2">
        <f>[1]USA!G334-[1]USA!$E334</f>
        <v>0</v>
      </c>
      <c r="H334" s="2">
        <f>[1]USA!H334-[1]USA!$E334</f>
        <v>0</v>
      </c>
      <c r="I334" s="2">
        <f>[1]USA!I334-[1]USA!$E334</f>
        <v>0</v>
      </c>
      <c r="J334" s="2">
        <f>[1]USA!J334-[1]USA!$E334</f>
        <v>0</v>
      </c>
      <c r="K334" s="2">
        <f>[1]USA!K334-[1]USA!$E334</f>
        <v>0</v>
      </c>
      <c r="L334" s="2">
        <f>[1]USA!L334-[1]USA!$E334</f>
        <v>0</v>
      </c>
      <c r="M334" s="2">
        <f>[1]USA!M334-[1]USA!$E334</f>
        <v>0</v>
      </c>
      <c r="N334" s="2">
        <f>[1]USA!N334-[1]USA!$E334</f>
        <v>0</v>
      </c>
      <c r="O334" s="2">
        <f>[1]USA!O334-[1]USA!$E334</f>
        <v>0</v>
      </c>
      <c r="P334" s="2">
        <f>[1]USA!P334-[1]USA!$E334</f>
        <v>0</v>
      </c>
      <c r="Q334" s="2">
        <f>[1]USA!Q334-[1]USA!$E334</f>
        <v>0</v>
      </c>
      <c r="R334" s="2">
        <f>[1]USA!R334-[1]USA!$E334</f>
        <v>0</v>
      </c>
      <c r="S334" s="2">
        <f>[1]USA!S334-[1]USA!$E334</f>
        <v>0</v>
      </c>
      <c r="T334" s="2">
        <f>[1]USA!T334-[1]USA!$E334</f>
        <v>0</v>
      </c>
      <c r="U334" s="2">
        <f>[1]USA!U334-[1]USA!$E334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[1]USA!E335-[1]USA!$E335</f>
        <v>0</v>
      </c>
      <c r="F335" s="2">
        <f>[1]USA!F335-[1]USA!$E335</f>
        <v>0</v>
      </c>
      <c r="G335" s="2">
        <f>[1]USA!G335-[1]USA!$E335</f>
        <v>0</v>
      </c>
      <c r="H335" s="2">
        <f>[1]USA!H335-[1]USA!$E335</f>
        <v>0</v>
      </c>
      <c r="I335" s="2">
        <f>[1]USA!I335-[1]USA!$E335</f>
        <v>0</v>
      </c>
      <c r="J335" s="2">
        <f>[1]USA!J335-[1]USA!$E335</f>
        <v>0</v>
      </c>
      <c r="K335" s="2">
        <f>[1]USA!K335-[1]USA!$E335</f>
        <v>0</v>
      </c>
      <c r="L335" s="2">
        <f>[1]USA!L335-[1]USA!$E335</f>
        <v>0</v>
      </c>
      <c r="M335" s="2">
        <f>[1]USA!M335-[1]USA!$E335</f>
        <v>0</v>
      </c>
      <c r="N335" s="2">
        <f>[1]USA!N335-[1]USA!$E335</f>
        <v>0</v>
      </c>
      <c r="O335" s="2">
        <f>[1]USA!O335-[1]USA!$E335</f>
        <v>0</v>
      </c>
      <c r="P335" s="2">
        <f>[1]USA!P335-[1]USA!$E335</f>
        <v>0</v>
      </c>
      <c r="Q335" s="2">
        <f>[1]USA!Q335-[1]USA!$E335</f>
        <v>0</v>
      </c>
      <c r="R335" s="2">
        <f>[1]USA!R335-[1]USA!$E335</f>
        <v>0</v>
      </c>
      <c r="S335" s="2">
        <f>[1]USA!S335-[1]USA!$E335</f>
        <v>0</v>
      </c>
      <c r="T335" s="2">
        <f>[1]USA!T335-[1]USA!$E335</f>
        <v>0</v>
      </c>
      <c r="U335" s="2">
        <f>[1]USA!U335-[1]USA!$E335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[1]USA!E336-[1]USA!$E336</f>
        <v>0</v>
      </c>
      <c r="F336" s="2">
        <f>[1]USA!F336-[1]USA!$E336</f>
        <v>0</v>
      </c>
      <c r="G336" s="2">
        <f>[1]USA!G336-[1]USA!$E336</f>
        <v>0</v>
      </c>
      <c r="H336" s="2">
        <f>[1]USA!H336-[1]USA!$E336</f>
        <v>0</v>
      </c>
      <c r="I336" s="2">
        <f>[1]USA!I336-[1]USA!$E336</f>
        <v>0</v>
      </c>
      <c r="J336" s="2">
        <f>[1]USA!J336-[1]USA!$E336</f>
        <v>0</v>
      </c>
      <c r="K336" s="2">
        <f>[1]USA!K336-[1]USA!$E336</f>
        <v>0</v>
      </c>
      <c r="L336" s="2">
        <f>[1]USA!L336-[1]USA!$E336</f>
        <v>0</v>
      </c>
      <c r="M336" s="2">
        <f>[1]USA!M336-[1]USA!$E336</f>
        <v>0</v>
      </c>
      <c r="N336" s="2">
        <f>[1]USA!N336-[1]USA!$E336</f>
        <v>0</v>
      </c>
      <c r="O336" s="2">
        <f>[1]USA!O336-[1]USA!$E336</f>
        <v>0</v>
      </c>
      <c r="P336" s="2">
        <f>[1]USA!P336-[1]USA!$E336</f>
        <v>0</v>
      </c>
      <c r="Q336" s="2">
        <f>[1]USA!Q336-[1]USA!$E336</f>
        <v>0</v>
      </c>
      <c r="R336" s="2">
        <f>[1]USA!R336-[1]USA!$E336</f>
        <v>0</v>
      </c>
      <c r="S336" s="2">
        <f>[1]USA!S336-[1]USA!$E336</f>
        <v>0</v>
      </c>
      <c r="T336" s="2">
        <f>[1]USA!T336-[1]USA!$E336</f>
        <v>0</v>
      </c>
      <c r="U336" s="2">
        <f>[1]USA!U336-[1]USA!$E336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[1]USA!E337-[1]USA!$E337</f>
        <v>0</v>
      </c>
      <c r="F337" s="2">
        <f>[1]USA!F337-[1]USA!$E337</f>
        <v>0</v>
      </c>
      <c r="G337" s="2">
        <f>[1]USA!G337-[1]USA!$E337</f>
        <v>0</v>
      </c>
      <c r="H337" s="2">
        <f>[1]USA!H337-[1]USA!$E337</f>
        <v>0</v>
      </c>
      <c r="I337" s="2">
        <f>[1]USA!I337-[1]USA!$E337</f>
        <v>0</v>
      </c>
      <c r="J337" s="2">
        <f>[1]USA!J337-[1]USA!$E337</f>
        <v>0</v>
      </c>
      <c r="K337" s="2">
        <f>[1]USA!K337-[1]USA!$E337</f>
        <v>0</v>
      </c>
      <c r="L337" s="2">
        <f>[1]USA!L337-[1]USA!$E337</f>
        <v>0</v>
      </c>
      <c r="M337" s="2">
        <f>[1]USA!M337-[1]USA!$E337</f>
        <v>0</v>
      </c>
      <c r="N337" s="2">
        <f>[1]USA!N337-[1]USA!$E337</f>
        <v>0</v>
      </c>
      <c r="O337" s="2">
        <f>[1]USA!O337-[1]USA!$E337</f>
        <v>0</v>
      </c>
      <c r="P337" s="2">
        <f>[1]USA!P337-[1]USA!$E337</f>
        <v>0</v>
      </c>
      <c r="Q337" s="2">
        <f>[1]USA!Q337-[1]USA!$E337</f>
        <v>0</v>
      </c>
      <c r="R337" s="2">
        <f>[1]USA!R337-[1]USA!$E337</f>
        <v>0</v>
      </c>
      <c r="S337" s="2">
        <f>[1]USA!S337-[1]USA!$E337</f>
        <v>0</v>
      </c>
      <c r="T337" s="2">
        <f>[1]USA!T337-[1]USA!$E337</f>
        <v>0</v>
      </c>
      <c r="U337" s="2">
        <f>[1]USA!U337-[1]USA!$E337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[1]USA!E338-[1]USA!$E338</f>
        <v>0</v>
      </c>
      <c r="F338" s="2">
        <f>[1]USA!F338-[1]USA!$E338</f>
        <v>0</v>
      </c>
      <c r="G338" s="2">
        <f>[1]USA!G338-[1]USA!$E338</f>
        <v>0</v>
      </c>
      <c r="H338" s="2">
        <f>[1]USA!H338-[1]USA!$E338</f>
        <v>0</v>
      </c>
      <c r="I338" s="2">
        <f>[1]USA!I338-[1]USA!$E338</f>
        <v>0</v>
      </c>
      <c r="J338" s="2">
        <f>[1]USA!J338-[1]USA!$E338</f>
        <v>0</v>
      </c>
      <c r="K338" s="2">
        <f>[1]USA!K338-[1]USA!$E338</f>
        <v>0</v>
      </c>
      <c r="L338" s="2">
        <f>[1]USA!L338-[1]USA!$E338</f>
        <v>0</v>
      </c>
      <c r="M338" s="2">
        <f>[1]USA!M338-[1]USA!$E338</f>
        <v>0</v>
      </c>
      <c r="N338" s="2">
        <f>[1]USA!N338-[1]USA!$E338</f>
        <v>0</v>
      </c>
      <c r="O338" s="2">
        <f>[1]USA!O338-[1]USA!$E338</f>
        <v>0</v>
      </c>
      <c r="P338" s="2">
        <f>[1]USA!P338-[1]USA!$E338</f>
        <v>0</v>
      </c>
      <c r="Q338" s="2">
        <f>[1]USA!Q338-[1]USA!$E338</f>
        <v>0</v>
      </c>
      <c r="R338" s="2">
        <f>[1]USA!R338-[1]USA!$E338</f>
        <v>0</v>
      </c>
      <c r="S338" s="2">
        <f>[1]USA!S338-[1]USA!$E338</f>
        <v>0</v>
      </c>
      <c r="T338" s="2">
        <f>[1]USA!T338-[1]USA!$E338</f>
        <v>0</v>
      </c>
      <c r="U338" s="2">
        <f>[1]USA!U338-[1]USA!$E338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[1]USA!E339-[1]USA!$E339</f>
        <v>0</v>
      </c>
      <c r="F339" s="2">
        <f>[1]USA!F339-[1]USA!$E339</f>
        <v>0</v>
      </c>
      <c r="G339" s="2">
        <f>[1]USA!G339-[1]USA!$E339</f>
        <v>0</v>
      </c>
      <c r="H339" s="2">
        <f>[1]USA!H339-[1]USA!$E339</f>
        <v>0</v>
      </c>
      <c r="I339" s="2">
        <f>[1]USA!I339-[1]USA!$E339</f>
        <v>0</v>
      </c>
      <c r="J339" s="2">
        <f>[1]USA!J339-[1]USA!$E339</f>
        <v>0</v>
      </c>
      <c r="K339" s="2">
        <f>[1]USA!K339-[1]USA!$E339</f>
        <v>0</v>
      </c>
      <c r="L339" s="2">
        <f>[1]USA!L339-[1]USA!$E339</f>
        <v>0</v>
      </c>
      <c r="M339" s="2">
        <f>[1]USA!M339-[1]USA!$E339</f>
        <v>0</v>
      </c>
      <c r="N339" s="2">
        <f>[1]USA!N339-[1]USA!$E339</f>
        <v>0</v>
      </c>
      <c r="O339" s="2">
        <f>[1]USA!O339-[1]USA!$E339</f>
        <v>0</v>
      </c>
      <c r="P339" s="2">
        <f>[1]USA!P339-[1]USA!$E339</f>
        <v>0</v>
      </c>
      <c r="Q339" s="2">
        <f>[1]USA!Q339-[1]USA!$E339</f>
        <v>0</v>
      </c>
      <c r="R339" s="2">
        <f>[1]USA!R339-[1]USA!$E339</f>
        <v>0</v>
      </c>
      <c r="S339" s="2">
        <f>[1]USA!S339-[1]USA!$E339</f>
        <v>0</v>
      </c>
      <c r="T339" s="2">
        <f>[1]USA!T339-[1]USA!$E339</f>
        <v>0</v>
      </c>
      <c r="U339" s="2">
        <f>[1]USA!U339-[1]USA!$E339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[1]USA!E340-[1]USA!$E340</f>
        <v>0</v>
      </c>
      <c r="F340" s="2">
        <f>[1]USA!F340-[1]USA!$E340</f>
        <v>0</v>
      </c>
      <c r="G340" s="2">
        <f>[1]USA!G340-[1]USA!$E340</f>
        <v>0</v>
      </c>
      <c r="H340" s="2">
        <f>[1]USA!H340-[1]USA!$E340</f>
        <v>0</v>
      </c>
      <c r="I340" s="2">
        <f>[1]USA!I340-[1]USA!$E340</f>
        <v>0</v>
      </c>
      <c r="J340" s="2">
        <f>[1]USA!J340-[1]USA!$E340</f>
        <v>0</v>
      </c>
      <c r="K340" s="2">
        <f>[1]USA!K340-[1]USA!$E340</f>
        <v>0</v>
      </c>
      <c r="L340" s="2">
        <f>[1]USA!L340-[1]USA!$E340</f>
        <v>0</v>
      </c>
      <c r="M340" s="2">
        <f>[1]USA!M340-[1]USA!$E340</f>
        <v>0</v>
      </c>
      <c r="N340" s="2">
        <f>[1]USA!N340-[1]USA!$E340</f>
        <v>0</v>
      </c>
      <c r="O340" s="2">
        <f>[1]USA!O340-[1]USA!$E340</f>
        <v>0</v>
      </c>
      <c r="P340" s="2">
        <f>[1]USA!P340-[1]USA!$E340</f>
        <v>0</v>
      </c>
      <c r="Q340" s="2">
        <f>[1]USA!Q340-[1]USA!$E340</f>
        <v>0</v>
      </c>
      <c r="R340" s="2">
        <f>[1]USA!R340-[1]USA!$E340</f>
        <v>0</v>
      </c>
      <c r="S340" s="2">
        <f>[1]USA!S340-[1]USA!$E340</f>
        <v>0</v>
      </c>
      <c r="T340" s="2">
        <f>[1]USA!T340-[1]USA!$E340</f>
        <v>0</v>
      </c>
      <c r="U340" s="2">
        <f>[1]USA!U340-[1]USA!$E340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[1]USA!E341-[1]USA!$E341</f>
        <v>0</v>
      </c>
      <c r="F341" s="2">
        <f>[1]USA!F341-[1]USA!$E341</f>
        <v>0</v>
      </c>
      <c r="G341" s="2">
        <f>[1]USA!G341-[1]USA!$E341</f>
        <v>0</v>
      </c>
      <c r="H341" s="2">
        <f>[1]USA!H341-[1]USA!$E341</f>
        <v>0</v>
      </c>
      <c r="I341" s="2">
        <f>[1]USA!I341-[1]USA!$E341</f>
        <v>0</v>
      </c>
      <c r="J341" s="2">
        <f>[1]USA!J341-[1]USA!$E341</f>
        <v>0</v>
      </c>
      <c r="K341" s="2">
        <f>[1]USA!K341-[1]USA!$E341</f>
        <v>0</v>
      </c>
      <c r="L341" s="2">
        <f>[1]USA!L341-[1]USA!$E341</f>
        <v>0</v>
      </c>
      <c r="M341" s="2">
        <f>[1]USA!M341-[1]USA!$E341</f>
        <v>0</v>
      </c>
      <c r="N341" s="2">
        <f>[1]USA!N341-[1]USA!$E341</f>
        <v>0</v>
      </c>
      <c r="O341" s="2">
        <f>[1]USA!O341-[1]USA!$E341</f>
        <v>0</v>
      </c>
      <c r="P341" s="2">
        <f>[1]USA!P341-[1]USA!$E341</f>
        <v>0</v>
      </c>
      <c r="Q341" s="2">
        <f>[1]USA!Q341-[1]USA!$E341</f>
        <v>0</v>
      </c>
      <c r="R341" s="2">
        <f>[1]USA!R341-[1]USA!$E341</f>
        <v>0</v>
      </c>
      <c r="S341" s="2">
        <f>[1]USA!S341-[1]USA!$E341</f>
        <v>0</v>
      </c>
      <c r="T341" s="2">
        <f>[1]USA!T341-[1]USA!$E341</f>
        <v>0</v>
      </c>
      <c r="U341" s="2">
        <f>[1]USA!U341-[1]USA!$E341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[1]USA!E342-[1]USA!$E342</f>
        <v>0</v>
      </c>
      <c r="F342" s="2">
        <f>[1]USA!F342-[1]USA!$E342</f>
        <v>0</v>
      </c>
      <c r="G342" s="2">
        <f>[1]USA!G342-[1]USA!$E342</f>
        <v>0</v>
      </c>
      <c r="H342" s="2">
        <f>[1]USA!H342-[1]USA!$E342</f>
        <v>0</v>
      </c>
      <c r="I342" s="2">
        <f>[1]USA!I342-[1]USA!$E342</f>
        <v>0</v>
      </c>
      <c r="J342" s="2">
        <f>[1]USA!J342-[1]USA!$E342</f>
        <v>0</v>
      </c>
      <c r="K342" s="2">
        <f>[1]USA!K342-[1]USA!$E342</f>
        <v>0</v>
      </c>
      <c r="L342" s="2">
        <f>[1]USA!L342-[1]USA!$E342</f>
        <v>0</v>
      </c>
      <c r="M342" s="2">
        <f>[1]USA!M342-[1]USA!$E342</f>
        <v>0</v>
      </c>
      <c r="N342" s="2">
        <f>[1]USA!N342-[1]USA!$E342</f>
        <v>0</v>
      </c>
      <c r="O342" s="2">
        <f>[1]USA!O342-[1]USA!$E342</f>
        <v>0</v>
      </c>
      <c r="P342" s="2">
        <f>[1]USA!P342-[1]USA!$E342</f>
        <v>0</v>
      </c>
      <c r="Q342" s="2">
        <f>[1]USA!Q342-[1]USA!$E342</f>
        <v>0</v>
      </c>
      <c r="R342" s="2">
        <f>[1]USA!R342-[1]USA!$E342</f>
        <v>0</v>
      </c>
      <c r="S342" s="2">
        <f>[1]USA!S342-[1]USA!$E342</f>
        <v>0</v>
      </c>
      <c r="T342" s="2">
        <f>[1]USA!T342-[1]USA!$E342</f>
        <v>0</v>
      </c>
      <c r="U342" s="2">
        <f>[1]USA!U342-[1]USA!$E342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[1]USA!E343-[1]USA!$E343</f>
        <v>0</v>
      </c>
      <c r="F343" s="2">
        <f>[1]USA!F343-[1]USA!$E343</f>
        <v>0</v>
      </c>
      <c r="G343" s="2">
        <f>[1]USA!G343-[1]USA!$E343</f>
        <v>0</v>
      </c>
      <c r="H343" s="2">
        <f>[1]USA!H343-[1]USA!$E343</f>
        <v>0</v>
      </c>
      <c r="I343" s="2">
        <f>[1]USA!I343-[1]USA!$E343</f>
        <v>0</v>
      </c>
      <c r="J343" s="2">
        <f>[1]USA!J343-[1]USA!$E343</f>
        <v>0</v>
      </c>
      <c r="K343" s="2">
        <f>[1]USA!K343-[1]USA!$E343</f>
        <v>0</v>
      </c>
      <c r="L343" s="2">
        <f>[1]USA!L343-[1]USA!$E343</f>
        <v>0</v>
      </c>
      <c r="M343" s="2">
        <f>[1]USA!M343-[1]USA!$E343</f>
        <v>0</v>
      </c>
      <c r="N343" s="2">
        <f>[1]USA!N343-[1]USA!$E343</f>
        <v>0</v>
      </c>
      <c r="O343" s="2">
        <f>[1]USA!O343-[1]USA!$E343</f>
        <v>0</v>
      </c>
      <c r="P343" s="2">
        <f>[1]USA!P343-[1]USA!$E343</f>
        <v>0</v>
      </c>
      <c r="Q343" s="2">
        <f>[1]USA!Q343-[1]USA!$E343</f>
        <v>0</v>
      </c>
      <c r="R343" s="2">
        <f>[1]USA!R343-[1]USA!$E343</f>
        <v>0</v>
      </c>
      <c r="S343" s="2">
        <f>[1]USA!S343-[1]USA!$E343</f>
        <v>0</v>
      </c>
      <c r="T343" s="2">
        <f>[1]USA!T343-[1]USA!$E343</f>
        <v>0</v>
      </c>
      <c r="U343" s="2">
        <f>[1]USA!U343-[1]USA!$E343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[1]USA!E344-[1]USA!$E344</f>
        <v>0</v>
      </c>
      <c r="F344" s="2">
        <f>[1]USA!F344-[1]USA!$E344</f>
        <v>0</v>
      </c>
      <c r="G344" s="2">
        <f>[1]USA!G344-[1]USA!$E344</f>
        <v>0</v>
      </c>
      <c r="H344" s="2">
        <f>[1]USA!H344-[1]USA!$E344</f>
        <v>0</v>
      </c>
      <c r="I344" s="2">
        <f>[1]USA!I344-[1]USA!$E344</f>
        <v>0</v>
      </c>
      <c r="J344" s="2">
        <f>[1]USA!J344-[1]USA!$E344</f>
        <v>0</v>
      </c>
      <c r="K344" s="2">
        <f>[1]USA!K344-[1]USA!$E344</f>
        <v>0</v>
      </c>
      <c r="L344" s="2">
        <f>[1]USA!L344-[1]USA!$E344</f>
        <v>0</v>
      </c>
      <c r="M344" s="2">
        <f>[1]USA!M344-[1]USA!$E344</f>
        <v>0</v>
      </c>
      <c r="N344" s="2">
        <f>[1]USA!N344-[1]USA!$E344</f>
        <v>0</v>
      </c>
      <c r="O344" s="2">
        <f>[1]USA!O344-[1]USA!$E344</f>
        <v>0</v>
      </c>
      <c r="P344" s="2">
        <f>[1]USA!P344-[1]USA!$E344</f>
        <v>0</v>
      </c>
      <c r="Q344" s="2">
        <f>[1]USA!Q344-[1]USA!$E344</f>
        <v>0</v>
      </c>
      <c r="R344" s="2">
        <f>[1]USA!R344-[1]USA!$E344</f>
        <v>0</v>
      </c>
      <c r="S344" s="2">
        <f>[1]USA!S344-[1]USA!$E344</f>
        <v>0</v>
      </c>
      <c r="T344" s="2">
        <f>[1]USA!T344-[1]USA!$E344</f>
        <v>0</v>
      </c>
      <c r="U344" s="2">
        <f>[1]USA!U344-[1]USA!$E344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[1]USA!E345-[1]USA!$E345</f>
        <v>0</v>
      </c>
      <c r="F345" s="2">
        <f>[1]USA!F345-[1]USA!$E345</f>
        <v>0</v>
      </c>
      <c r="G345" s="2">
        <f>[1]USA!G345-[1]USA!$E345</f>
        <v>0</v>
      </c>
      <c r="H345" s="2">
        <f>[1]USA!H345-[1]USA!$E345</f>
        <v>0</v>
      </c>
      <c r="I345" s="2">
        <f>[1]USA!I345-[1]USA!$E345</f>
        <v>0</v>
      </c>
      <c r="J345" s="2">
        <f>[1]USA!J345-[1]USA!$E345</f>
        <v>0</v>
      </c>
      <c r="K345" s="2">
        <f>[1]USA!K345-[1]USA!$E345</f>
        <v>0</v>
      </c>
      <c r="L345" s="2">
        <f>[1]USA!L345-[1]USA!$E345</f>
        <v>0</v>
      </c>
      <c r="M345" s="2">
        <f>[1]USA!M345-[1]USA!$E345</f>
        <v>0</v>
      </c>
      <c r="N345" s="2">
        <f>[1]USA!N345-[1]USA!$E345</f>
        <v>0</v>
      </c>
      <c r="O345" s="2">
        <f>[1]USA!O345-[1]USA!$E345</f>
        <v>0</v>
      </c>
      <c r="P345" s="2">
        <f>[1]USA!P345-[1]USA!$E345</f>
        <v>0</v>
      </c>
      <c r="Q345" s="2">
        <f>[1]USA!Q345-[1]USA!$E345</f>
        <v>0</v>
      </c>
      <c r="R345" s="2">
        <f>[1]USA!R345-[1]USA!$E345</f>
        <v>0</v>
      </c>
      <c r="S345" s="2">
        <f>[1]USA!S345-[1]USA!$E345</f>
        <v>0</v>
      </c>
      <c r="T345" s="2">
        <f>[1]USA!T345-[1]USA!$E345</f>
        <v>0</v>
      </c>
      <c r="U345" s="2">
        <f>[1]USA!U345-[1]USA!$E345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[1]USA!E346-[1]USA!$E346</f>
        <v>0</v>
      </c>
      <c r="F346" s="2">
        <f>[1]USA!F346-[1]USA!$E346</f>
        <v>0</v>
      </c>
      <c r="G346" s="2">
        <f>[1]USA!G346-[1]USA!$E346</f>
        <v>0</v>
      </c>
      <c r="H346" s="2">
        <f>[1]USA!H346-[1]USA!$E346</f>
        <v>0</v>
      </c>
      <c r="I346" s="2">
        <f>[1]USA!I346-[1]USA!$E346</f>
        <v>0</v>
      </c>
      <c r="J346" s="2">
        <f>[1]USA!J346-[1]USA!$E346</f>
        <v>0</v>
      </c>
      <c r="K346" s="2">
        <f>[1]USA!K346-[1]USA!$E346</f>
        <v>0</v>
      </c>
      <c r="L346" s="2">
        <f>[1]USA!L346-[1]USA!$E346</f>
        <v>0</v>
      </c>
      <c r="M346" s="2">
        <f>[1]USA!M346-[1]USA!$E346</f>
        <v>0</v>
      </c>
      <c r="N346" s="2">
        <f>[1]USA!N346-[1]USA!$E346</f>
        <v>0</v>
      </c>
      <c r="O346" s="2">
        <f>[1]USA!O346-[1]USA!$E346</f>
        <v>0</v>
      </c>
      <c r="P346" s="2">
        <f>[1]USA!P346-[1]USA!$E346</f>
        <v>0</v>
      </c>
      <c r="Q346" s="2">
        <f>[1]USA!Q346-[1]USA!$E346</f>
        <v>0</v>
      </c>
      <c r="R346" s="2">
        <f>[1]USA!R346-[1]USA!$E346</f>
        <v>0</v>
      </c>
      <c r="S346" s="2">
        <f>[1]USA!S346-[1]USA!$E346</f>
        <v>0</v>
      </c>
      <c r="T346" s="2">
        <f>[1]USA!T346-[1]USA!$E346</f>
        <v>0</v>
      </c>
      <c r="U346" s="2">
        <f>[1]USA!U346-[1]USA!$E346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[1]USA!E347-[1]USA!$E347</f>
        <v>0</v>
      </c>
      <c r="F347" s="2">
        <f>[1]USA!F347-[1]USA!$E347</f>
        <v>0</v>
      </c>
      <c r="G347" s="2">
        <f>[1]USA!G347-[1]USA!$E347</f>
        <v>0</v>
      </c>
      <c r="H347" s="2">
        <f>[1]USA!H347-[1]USA!$E347</f>
        <v>0</v>
      </c>
      <c r="I347" s="2">
        <f>[1]USA!I347-[1]USA!$E347</f>
        <v>0</v>
      </c>
      <c r="J347" s="2">
        <f>[1]USA!J347-[1]USA!$E347</f>
        <v>0</v>
      </c>
      <c r="K347" s="2">
        <f>[1]USA!K347-[1]USA!$E347</f>
        <v>0</v>
      </c>
      <c r="L347" s="2">
        <f>[1]USA!L347-[1]USA!$E347</f>
        <v>0</v>
      </c>
      <c r="M347" s="2">
        <f>[1]USA!M347-[1]USA!$E347</f>
        <v>0</v>
      </c>
      <c r="N347" s="2">
        <f>[1]USA!N347-[1]USA!$E347</f>
        <v>0</v>
      </c>
      <c r="O347" s="2">
        <f>[1]USA!O347-[1]USA!$E347</f>
        <v>0</v>
      </c>
      <c r="P347" s="2">
        <f>[1]USA!P347-[1]USA!$E347</f>
        <v>0</v>
      </c>
      <c r="Q347" s="2">
        <f>[1]USA!Q347-[1]USA!$E347</f>
        <v>0</v>
      </c>
      <c r="R347" s="2">
        <f>[1]USA!R347-[1]USA!$E347</f>
        <v>0</v>
      </c>
      <c r="S347" s="2">
        <f>[1]USA!S347-[1]USA!$E347</f>
        <v>0</v>
      </c>
      <c r="T347" s="2">
        <f>[1]USA!T347-[1]USA!$E347</f>
        <v>0</v>
      </c>
      <c r="U347" s="2">
        <f>[1]USA!U347-[1]USA!$E347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[1]USA!E348-[1]USA!$E348</f>
        <v>0</v>
      </c>
      <c r="F348" s="2">
        <f>[1]USA!F348-[1]USA!$E348</f>
        <v>0</v>
      </c>
      <c r="G348" s="2">
        <f>[1]USA!G348-[1]USA!$E348</f>
        <v>0</v>
      </c>
      <c r="H348" s="2">
        <f>[1]USA!H348-[1]USA!$E348</f>
        <v>0</v>
      </c>
      <c r="I348" s="2">
        <f>[1]USA!I348-[1]USA!$E348</f>
        <v>0</v>
      </c>
      <c r="J348" s="2">
        <f>[1]USA!J348-[1]USA!$E348</f>
        <v>0</v>
      </c>
      <c r="K348" s="2">
        <f>[1]USA!K348-[1]USA!$E348</f>
        <v>0</v>
      </c>
      <c r="L348" s="2">
        <f>[1]USA!L348-[1]USA!$E348</f>
        <v>0</v>
      </c>
      <c r="M348" s="2">
        <f>[1]USA!M348-[1]USA!$E348</f>
        <v>0</v>
      </c>
      <c r="N348" s="2">
        <f>[1]USA!N348-[1]USA!$E348</f>
        <v>0</v>
      </c>
      <c r="O348" s="2">
        <f>[1]USA!O348-[1]USA!$E348</f>
        <v>0</v>
      </c>
      <c r="P348" s="2">
        <f>[1]USA!P348-[1]USA!$E348</f>
        <v>0</v>
      </c>
      <c r="Q348" s="2">
        <f>[1]USA!Q348-[1]USA!$E348</f>
        <v>0</v>
      </c>
      <c r="R348" s="2">
        <f>[1]USA!R348-[1]USA!$E348</f>
        <v>0</v>
      </c>
      <c r="S348" s="2">
        <f>[1]USA!S348-[1]USA!$E348</f>
        <v>0</v>
      </c>
      <c r="T348" s="2">
        <f>[1]USA!T348-[1]USA!$E348</f>
        <v>0</v>
      </c>
      <c r="U348" s="2">
        <f>[1]USA!U348-[1]USA!$E348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[1]USA!E349-[1]USA!$E349</f>
        <v>0</v>
      </c>
      <c r="F349" s="2">
        <f>[1]USA!F349-[1]USA!$E349</f>
        <v>0</v>
      </c>
      <c r="G349" s="2">
        <f>[1]USA!G349-[1]USA!$E349</f>
        <v>0</v>
      </c>
      <c r="H349" s="2">
        <f>[1]USA!H349-[1]USA!$E349</f>
        <v>0</v>
      </c>
      <c r="I349" s="2">
        <f>[1]USA!I349-[1]USA!$E349</f>
        <v>0</v>
      </c>
      <c r="J349" s="2">
        <f>[1]USA!J349-[1]USA!$E349</f>
        <v>0</v>
      </c>
      <c r="K349" s="2">
        <f>[1]USA!K349-[1]USA!$E349</f>
        <v>0</v>
      </c>
      <c r="L349" s="2">
        <f>[1]USA!L349-[1]USA!$E349</f>
        <v>0</v>
      </c>
      <c r="M349" s="2">
        <f>[1]USA!M349-[1]USA!$E349</f>
        <v>0</v>
      </c>
      <c r="N349" s="2">
        <f>[1]USA!N349-[1]USA!$E349</f>
        <v>0</v>
      </c>
      <c r="O349" s="2">
        <f>[1]USA!O349-[1]USA!$E349</f>
        <v>0</v>
      </c>
      <c r="P349" s="2">
        <f>[1]USA!P349-[1]USA!$E349</f>
        <v>0</v>
      </c>
      <c r="Q349" s="2">
        <f>[1]USA!Q349-[1]USA!$E349</f>
        <v>0</v>
      </c>
      <c r="R349" s="2">
        <f>[1]USA!R349-[1]USA!$E349</f>
        <v>0</v>
      </c>
      <c r="S349" s="2">
        <f>[1]USA!S349-[1]USA!$E349</f>
        <v>0</v>
      </c>
      <c r="T349" s="2">
        <f>[1]USA!T349-[1]USA!$E349</f>
        <v>0</v>
      </c>
      <c r="U349" s="2">
        <f>[1]USA!U349-[1]USA!$E349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[1]USA!E350-[1]USA!$E350</f>
        <v>0</v>
      </c>
      <c r="F350" s="2">
        <f>[1]USA!F350-[1]USA!$E350</f>
        <v>0</v>
      </c>
      <c r="G350" s="2">
        <f>[1]USA!G350-[1]USA!$E350</f>
        <v>0</v>
      </c>
      <c r="H350" s="2">
        <f>[1]USA!H350-[1]USA!$E350</f>
        <v>0</v>
      </c>
      <c r="I350" s="2">
        <f>[1]USA!I350-[1]USA!$E350</f>
        <v>0</v>
      </c>
      <c r="J350" s="2">
        <f>[1]USA!J350-[1]USA!$E350</f>
        <v>0</v>
      </c>
      <c r="K350" s="2">
        <f>[1]USA!K350-[1]USA!$E350</f>
        <v>0</v>
      </c>
      <c r="L350" s="2">
        <f>[1]USA!L350-[1]USA!$E350</f>
        <v>0</v>
      </c>
      <c r="M350" s="2">
        <f>[1]USA!M350-[1]USA!$E350</f>
        <v>0</v>
      </c>
      <c r="N350" s="2">
        <f>[1]USA!N350-[1]USA!$E350</f>
        <v>0</v>
      </c>
      <c r="O350" s="2">
        <f>[1]USA!O350-[1]USA!$E350</f>
        <v>0</v>
      </c>
      <c r="P350" s="2">
        <f>[1]USA!P350-[1]USA!$E350</f>
        <v>0</v>
      </c>
      <c r="Q350" s="2">
        <f>[1]USA!Q350-[1]USA!$E350</f>
        <v>0</v>
      </c>
      <c r="R350" s="2">
        <f>[1]USA!R350-[1]USA!$E350</f>
        <v>0</v>
      </c>
      <c r="S350" s="2">
        <f>[1]USA!S350-[1]USA!$E350</f>
        <v>0</v>
      </c>
      <c r="T350" s="2">
        <f>[1]USA!T350-[1]USA!$E350</f>
        <v>0</v>
      </c>
      <c r="U350" s="2">
        <f>[1]USA!U350-[1]USA!$E350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[1]USA!E351-[1]USA!$E351</f>
        <v>0</v>
      </c>
      <c r="F351" s="2">
        <f>[1]USA!F351-[1]USA!$E351</f>
        <v>0</v>
      </c>
      <c r="G351" s="2">
        <f>[1]USA!G351-[1]USA!$E351</f>
        <v>0</v>
      </c>
      <c r="H351" s="2">
        <f>[1]USA!H351-[1]USA!$E351</f>
        <v>0</v>
      </c>
      <c r="I351" s="2">
        <f>[1]USA!I351-[1]USA!$E351</f>
        <v>0</v>
      </c>
      <c r="J351" s="2">
        <f>[1]USA!J351-[1]USA!$E351</f>
        <v>0</v>
      </c>
      <c r="K351" s="2">
        <f>[1]USA!K351-[1]USA!$E351</f>
        <v>0</v>
      </c>
      <c r="L351" s="2">
        <f>[1]USA!L351-[1]USA!$E351</f>
        <v>0</v>
      </c>
      <c r="M351" s="2">
        <f>[1]USA!M351-[1]USA!$E351</f>
        <v>0</v>
      </c>
      <c r="N351" s="2">
        <f>[1]USA!N351-[1]USA!$E351</f>
        <v>0</v>
      </c>
      <c r="O351" s="2">
        <f>[1]USA!O351-[1]USA!$E351</f>
        <v>0</v>
      </c>
      <c r="P351" s="2">
        <f>[1]USA!P351-[1]USA!$E351</f>
        <v>0</v>
      </c>
      <c r="Q351" s="2">
        <f>[1]USA!Q351-[1]USA!$E351</f>
        <v>0</v>
      </c>
      <c r="R351" s="2">
        <f>[1]USA!R351-[1]USA!$E351</f>
        <v>0</v>
      </c>
      <c r="S351" s="2">
        <f>[1]USA!S351-[1]USA!$E351</f>
        <v>0</v>
      </c>
      <c r="T351" s="2">
        <f>[1]USA!T351-[1]USA!$E351</f>
        <v>0</v>
      </c>
      <c r="U351" s="2">
        <f>[1]USA!U351-[1]USA!$E351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[1]USA!E352-[1]USA!$E352</f>
        <v>0</v>
      </c>
      <c r="F352" s="2">
        <f>[1]USA!F352-[1]USA!$E352</f>
        <v>0</v>
      </c>
      <c r="G352" s="2">
        <f>[1]USA!G352-[1]USA!$E352</f>
        <v>0</v>
      </c>
      <c r="H352" s="2">
        <f>[1]USA!H352-[1]USA!$E352</f>
        <v>0</v>
      </c>
      <c r="I352" s="2">
        <f>[1]USA!I352-[1]USA!$E352</f>
        <v>0</v>
      </c>
      <c r="J352" s="2">
        <f>[1]USA!J352-[1]USA!$E352</f>
        <v>0</v>
      </c>
      <c r="K352" s="2">
        <f>[1]USA!K352-[1]USA!$E352</f>
        <v>0</v>
      </c>
      <c r="L352" s="2">
        <f>[1]USA!L352-[1]USA!$E352</f>
        <v>0</v>
      </c>
      <c r="M352" s="2">
        <f>[1]USA!M352-[1]USA!$E352</f>
        <v>0</v>
      </c>
      <c r="N352" s="2">
        <f>[1]USA!N352-[1]USA!$E352</f>
        <v>0</v>
      </c>
      <c r="O352" s="2">
        <f>[1]USA!O352-[1]USA!$E352</f>
        <v>0</v>
      </c>
      <c r="P352" s="2">
        <f>[1]USA!P352-[1]USA!$E352</f>
        <v>0</v>
      </c>
      <c r="Q352" s="2">
        <f>[1]USA!Q352-[1]USA!$E352</f>
        <v>0</v>
      </c>
      <c r="R352" s="2">
        <f>[1]USA!R352-[1]USA!$E352</f>
        <v>0</v>
      </c>
      <c r="S352" s="2">
        <f>[1]USA!S352-[1]USA!$E352</f>
        <v>0</v>
      </c>
      <c r="T352" s="2">
        <f>[1]USA!T352-[1]USA!$E352</f>
        <v>0</v>
      </c>
      <c r="U352" s="2">
        <f>[1]USA!U352-[1]USA!$E352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[1]USA!E353-[1]USA!$E353</f>
        <v>0</v>
      </c>
      <c r="F353" s="2">
        <f>[1]USA!F353-[1]USA!$E353</f>
        <v>0</v>
      </c>
      <c r="G353" s="2">
        <f>[1]USA!G353-[1]USA!$E353</f>
        <v>0</v>
      </c>
      <c r="H353" s="2">
        <f>[1]USA!H353-[1]USA!$E353</f>
        <v>0</v>
      </c>
      <c r="I353" s="2">
        <f>[1]USA!I353-[1]USA!$E353</f>
        <v>0</v>
      </c>
      <c r="J353" s="2">
        <f>[1]USA!J353-[1]USA!$E353</f>
        <v>0</v>
      </c>
      <c r="K353" s="2">
        <f>[1]USA!K353-[1]USA!$E353</f>
        <v>0</v>
      </c>
      <c r="L353" s="2">
        <f>[1]USA!L353-[1]USA!$E353</f>
        <v>0</v>
      </c>
      <c r="M353" s="2">
        <f>[1]USA!M353-[1]USA!$E353</f>
        <v>0</v>
      </c>
      <c r="N353" s="2">
        <f>[1]USA!N353-[1]USA!$E353</f>
        <v>0</v>
      </c>
      <c r="O353" s="2">
        <f>[1]USA!O353-[1]USA!$E353</f>
        <v>0</v>
      </c>
      <c r="P353" s="2">
        <f>[1]USA!P353-[1]USA!$E353</f>
        <v>0</v>
      </c>
      <c r="Q353" s="2">
        <f>[1]USA!Q353-[1]USA!$E353</f>
        <v>0</v>
      </c>
      <c r="R353" s="2">
        <f>[1]USA!R353-[1]USA!$E353</f>
        <v>0</v>
      </c>
      <c r="S353" s="2">
        <f>[1]USA!S353-[1]USA!$E353</f>
        <v>0</v>
      </c>
      <c r="T353" s="2">
        <f>[1]USA!T353-[1]USA!$E353</f>
        <v>0</v>
      </c>
      <c r="U353" s="2">
        <f>[1]USA!U353-[1]USA!$E353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[1]USA!E354-[1]USA!$E354</f>
        <v>0</v>
      </c>
      <c r="F354" s="2">
        <f>[1]USA!F354-[1]USA!$E354</f>
        <v>0</v>
      </c>
      <c r="G354" s="2">
        <f>[1]USA!G354-[1]USA!$E354</f>
        <v>0</v>
      </c>
      <c r="H354" s="2">
        <f>[1]USA!H354-[1]USA!$E354</f>
        <v>0</v>
      </c>
      <c r="I354" s="2">
        <f>[1]USA!I354-[1]USA!$E354</f>
        <v>0</v>
      </c>
      <c r="J354" s="2">
        <f>[1]USA!J354-[1]USA!$E354</f>
        <v>0</v>
      </c>
      <c r="K354" s="2">
        <f>[1]USA!K354-[1]USA!$E354</f>
        <v>0</v>
      </c>
      <c r="L354" s="2">
        <f>[1]USA!L354-[1]USA!$E354</f>
        <v>0</v>
      </c>
      <c r="M354" s="2">
        <f>[1]USA!M354-[1]USA!$E354</f>
        <v>0</v>
      </c>
      <c r="N354" s="2">
        <f>[1]USA!N354-[1]USA!$E354</f>
        <v>0</v>
      </c>
      <c r="O354" s="2">
        <f>[1]USA!O354-[1]USA!$E354</f>
        <v>0</v>
      </c>
      <c r="P354" s="2">
        <f>[1]USA!P354-[1]USA!$E354</f>
        <v>0</v>
      </c>
      <c r="Q354" s="2">
        <f>[1]USA!Q354-[1]USA!$E354</f>
        <v>0</v>
      </c>
      <c r="R354" s="2">
        <f>[1]USA!R354-[1]USA!$E354</f>
        <v>0</v>
      </c>
      <c r="S354" s="2">
        <f>[1]USA!S354-[1]USA!$E354</f>
        <v>0</v>
      </c>
      <c r="T354" s="2">
        <f>[1]USA!T354-[1]USA!$E354</f>
        <v>0</v>
      </c>
      <c r="U354" s="2">
        <f>[1]USA!U354-[1]USA!$E354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[1]USA!E355-[1]USA!$E355</f>
        <v>0</v>
      </c>
      <c r="F355" s="2">
        <f>[1]USA!F355-[1]USA!$E355</f>
        <v>0</v>
      </c>
      <c r="G355" s="2">
        <f>[1]USA!G355-[1]USA!$E355</f>
        <v>0</v>
      </c>
      <c r="H355" s="2">
        <f>[1]USA!H355-[1]USA!$E355</f>
        <v>0</v>
      </c>
      <c r="I355" s="2">
        <f>[1]USA!I355-[1]USA!$E355</f>
        <v>0</v>
      </c>
      <c r="J355" s="2">
        <f>[1]USA!J355-[1]USA!$E355</f>
        <v>0</v>
      </c>
      <c r="K355" s="2">
        <f>[1]USA!K355-[1]USA!$E355</f>
        <v>0</v>
      </c>
      <c r="L355" s="2">
        <f>[1]USA!L355-[1]USA!$E355</f>
        <v>0</v>
      </c>
      <c r="M355" s="2">
        <f>[1]USA!M355-[1]USA!$E355</f>
        <v>0</v>
      </c>
      <c r="N355" s="2">
        <f>[1]USA!N355-[1]USA!$E355</f>
        <v>0</v>
      </c>
      <c r="O355" s="2">
        <f>[1]USA!O355-[1]USA!$E355</f>
        <v>0</v>
      </c>
      <c r="P355" s="2">
        <f>[1]USA!P355-[1]USA!$E355</f>
        <v>0</v>
      </c>
      <c r="Q355" s="2">
        <f>[1]USA!Q355-[1]USA!$E355</f>
        <v>0</v>
      </c>
      <c r="R355" s="2">
        <f>[1]USA!R355-[1]USA!$E355</f>
        <v>0</v>
      </c>
      <c r="S355" s="2">
        <f>[1]USA!S355-[1]USA!$E355</f>
        <v>0</v>
      </c>
      <c r="T355" s="2">
        <f>[1]USA!T355-[1]USA!$E355</f>
        <v>0</v>
      </c>
      <c r="U355" s="2">
        <f>[1]USA!U355-[1]USA!$E355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[1]USA!E356-[1]USA!$E356</f>
        <v>0</v>
      </c>
      <c r="F356" s="2">
        <f>[1]USA!F356-[1]USA!$E356</f>
        <v>0</v>
      </c>
      <c r="G356" s="2">
        <f>[1]USA!G356-[1]USA!$E356</f>
        <v>0</v>
      </c>
      <c r="H356" s="2">
        <f>[1]USA!H356-[1]USA!$E356</f>
        <v>0</v>
      </c>
      <c r="I356" s="2">
        <f>[1]USA!I356-[1]USA!$E356</f>
        <v>0</v>
      </c>
      <c r="J356" s="2">
        <f>[1]USA!J356-[1]USA!$E356</f>
        <v>0</v>
      </c>
      <c r="K356" s="2">
        <f>[1]USA!K356-[1]USA!$E356</f>
        <v>0</v>
      </c>
      <c r="L356" s="2">
        <f>[1]USA!L356-[1]USA!$E356</f>
        <v>0</v>
      </c>
      <c r="M356" s="2">
        <f>[1]USA!M356-[1]USA!$E356</f>
        <v>0</v>
      </c>
      <c r="N356" s="2">
        <f>[1]USA!N356-[1]USA!$E356</f>
        <v>0</v>
      </c>
      <c r="O356" s="2">
        <f>[1]USA!O356-[1]USA!$E356</f>
        <v>0</v>
      </c>
      <c r="P356" s="2">
        <f>[1]USA!P356-[1]USA!$E356</f>
        <v>0</v>
      </c>
      <c r="Q356" s="2">
        <f>[1]USA!Q356-[1]USA!$E356</f>
        <v>0</v>
      </c>
      <c r="R356" s="2">
        <f>[1]USA!R356-[1]USA!$E356</f>
        <v>0</v>
      </c>
      <c r="S356" s="2">
        <f>[1]USA!S356-[1]USA!$E356</f>
        <v>0</v>
      </c>
      <c r="T356" s="2">
        <f>[1]USA!T356-[1]USA!$E356</f>
        <v>0</v>
      </c>
      <c r="U356" s="2">
        <f>[1]USA!U356-[1]USA!$E356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[1]USA!E357-[1]USA!$E357</f>
        <v>0</v>
      </c>
      <c r="F357" s="2">
        <f>[1]USA!F357-[1]USA!$E357</f>
        <v>0</v>
      </c>
      <c r="G357" s="2">
        <f>[1]USA!G357-[1]USA!$E357</f>
        <v>0</v>
      </c>
      <c r="H357" s="2">
        <f>[1]USA!H357-[1]USA!$E357</f>
        <v>0</v>
      </c>
      <c r="I357" s="2">
        <f>[1]USA!I357-[1]USA!$E357</f>
        <v>0</v>
      </c>
      <c r="J357" s="2">
        <f>[1]USA!J357-[1]USA!$E357</f>
        <v>0</v>
      </c>
      <c r="K357" s="2">
        <f>[1]USA!K357-[1]USA!$E357</f>
        <v>0</v>
      </c>
      <c r="L357" s="2">
        <f>[1]USA!L357-[1]USA!$E357</f>
        <v>0</v>
      </c>
      <c r="M357" s="2">
        <f>[1]USA!M357-[1]USA!$E357</f>
        <v>0</v>
      </c>
      <c r="N357" s="2">
        <f>[1]USA!N357-[1]USA!$E357</f>
        <v>0</v>
      </c>
      <c r="O357" s="2">
        <f>[1]USA!O357-[1]USA!$E357</f>
        <v>0</v>
      </c>
      <c r="P357" s="2">
        <f>[1]USA!P357-[1]USA!$E357</f>
        <v>0</v>
      </c>
      <c r="Q357" s="2">
        <f>[1]USA!Q357-[1]USA!$E357</f>
        <v>0</v>
      </c>
      <c r="R357" s="2">
        <f>[1]USA!R357-[1]USA!$E357</f>
        <v>0</v>
      </c>
      <c r="S357" s="2">
        <f>[1]USA!S357-[1]USA!$E357</f>
        <v>0</v>
      </c>
      <c r="T357" s="2">
        <f>[1]USA!T357-[1]USA!$E357</f>
        <v>0</v>
      </c>
      <c r="U357" s="2">
        <f>[1]USA!U357-[1]USA!$E357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[1]USA!E358-[1]USA!$E358</f>
        <v>0</v>
      </c>
      <c r="F358" s="2">
        <f>[1]USA!F358-[1]USA!$E358</f>
        <v>0</v>
      </c>
      <c r="G358" s="2">
        <f>[1]USA!G358-[1]USA!$E358</f>
        <v>0</v>
      </c>
      <c r="H358" s="2">
        <f>[1]USA!H358-[1]USA!$E358</f>
        <v>0</v>
      </c>
      <c r="I358" s="2">
        <f>[1]USA!I358-[1]USA!$E358</f>
        <v>0</v>
      </c>
      <c r="J358" s="2">
        <f>[1]USA!J358-[1]USA!$E358</f>
        <v>0</v>
      </c>
      <c r="K358" s="2">
        <f>[1]USA!K358-[1]USA!$E358</f>
        <v>0</v>
      </c>
      <c r="L358" s="2">
        <f>[1]USA!L358-[1]USA!$E358</f>
        <v>0</v>
      </c>
      <c r="M358" s="2">
        <f>[1]USA!M358-[1]USA!$E358</f>
        <v>0</v>
      </c>
      <c r="N358" s="2">
        <f>[1]USA!N358-[1]USA!$E358</f>
        <v>0</v>
      </c>
      <c r="O358" s="2">
        <f>[1]USA!O358-[1]USA!$E358</f>
        <v>0</v>
      </c>
      <c r="P358" s="2">
        <f>[1]USA!P358-[1]USA!$E358</f>
        <v>0</v>
      </c>
      <c r="Q358" s="2">
        <f>[1]USA!Q358-[1]USA!$E358</f>
        <v>0</v>
      </c>
      <c r="R358" s="2">
        <f>[1]USA!R358-[1]USA!$E358</f>
        <v>0</v>
      </c>
      <c r="S358" s="2">
        <f>[1]USA!S358-[1]USA!$E358</f>
        <v>0</v>
      </c>
      <c r="T358" s="2">
        <f>[1]USA!T358-[1]USA!$E358</f>
        <v>0</v>
      </c>
      <c r="U358" s="2">
        <f>[1]USA!U358-[1]USA!$E358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[1]USA!E359-[1]USA!$E359</f>
        <v>0</v>
      </c>
      <c r="F359" s="2">
        <f>[1]USA!F359-[1]USA!$E359</f>
        <v>0</v>
      </c>
      <c r="G359" s="2">
        <f>[1]USA!G359-[1]USA!$E359</f>
        <v>0</v>
      </c>
      <c r="H359" s="2">
        <f>[1]USA!H359-[1]USA!$E359</f>
        <v>0</v>
      </c>
      <c r="I359" s="2">
        <f>[1]USA!I359-[1]USA!$E359</f>
        <v>0</v>
      </c>
      <c r="J359" s="2">
        <f>[1]USA!J359-[1]USA!$E359</f>
        <v>0</v>
      </c>
      <c r="K359" s="2">
        <f>[1]USA!K359-[1]USA!$E359</f>
        <v>0</v>
      </c>
      <c r="L359" s="2">
        <f>[1]USA!L359-[1]USA!$E359</f>
        <v>0</v>
      </c>
      <c r="M359" s="2">
        <f>[1]USA!M359-[1]USA!$E359</f>
        <v>0</v>
      </c>
      <c r="N359" s="2">
        <f>[1]USA!N359-[1]USA!$E359</f>
        <v>0</v>
      </c>
      <c r="O359" s="2">
        <f>[1]USA!O359-[1]USA!$E359</f>
        <v>0</v>
      </c>
      <c r="P359" s="2">
        <f>[1]USA!P359-[1]USA!$E359</f>
        <v>0</v>
      </c>
      <c r="Q359" s="2">
        <f>[1]USA!Q359-[1]USA!$E359</f>
        <v>0</v>
      </c>
      <c r="R359" s="2">
        <f>[1]USA!R359-[1]USA!$E359</f>
        <v>0</v>
      </c>
      <c r="S359" s="2">
        <f>[1]USA!S359-[1]USA!$E359</f>
        <v>0</v>
      </c>
      <c r="T359" s="2">
        <f>[1]USA!T359-[1]USA!$E359</f>
        <v>0</v>
      </c>
      <c r="U359" s="2">
        <f>[1]USA!U359-[1]USA!$E359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[1]USA!E360-[1]USA!$E360</f>
        <v>0</v>
      </c>
      <c r="F360" s="2">
        <f>[1]USA!F360-[1]USA!$E360</f>
        <v>0</v>
      </c>
      <c r="G360" s="2">
        <f>[1]USA!G360-[1]USA!$E360</f>
        <v>0</v>
      </c>
      <c r="H360" s="2">
        <f>[1]USA!H360-[1]USA!$E360</f>
        <v>0</v>
      </c>
      <c r="I360" s="2">
        <f>[1]USA!I360-[1]USA!$E360</f>
        <v>0</v>
      </c>
      <c r="J360" s="2">
        <f>[1]USA!J360-[1]USA!$E360</f>
        <v>0</v>
      </c>
      <c r="K360" s="2">
        <f>[1]USA!K360-[1]USA!$E360</f>
        <v>0</v>
      </c>
      <c r="L360" s="2">
        <f>[1]USA!L360-[1]USA!$E360</f>
        <v>0</v>
      </c>
      <c r="M360" s="2">
        <f>[1]USA!M360-[1]USA!$E360</f>
        <v>0</v>
      </c>
      <c r="N360" s="2">
        <f>[1]USA!N360-[1]USA!$E360</f>
        <v>0</v>
      </c>
      <c r="O360" s="2">
        <f>[1]USA!O360-[1]USA!$E360</f>
        <v>0</v>
      </c>
      <c r="P360" s="2">
        <f>[1]USA!P360-[1]USA!$E360</f>
        <v>0</v>
      </c>
      <c r="Q360" s="2">
        <f>[1]USA!Q360-[1]USA!$E360</f>
        <v>0</v>
      </c>
      <c r="R360" s="2">
        <f>[1]USA!R360-[1]USA!$E360</f>
        <v>0</v>
      </c>
      <c r="S360" s="2">
        <f>[1]USA!S360-[1]USA!$E360</f>
        <v>0</v>
      </c>
      <c r="T360" s="2">
        <f>[1]USA!T360-[1]USA!$E360</f>
        <v>0</v>
      </c>
      <c r="U360" s="2">
        <f>[1]USA!U360-[1]USA!$E360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[1]USA!E361-[1]USA!$E361</f>
        <v>0</v>
      </c>
      <c r="F361" s="2">
        <f>[1]USA!F361-[1]USA!$E361</f>
        <v>0</v>
      </c>
      <c r="G361" s="2">
        <f>[1]USA!G361-[1]USA!$E361</f>
        <v>0</v>
      </c>
      <c r="H361" s="2">
        <f>[1]USA!H361-[1]USA!$E361</f>
        <v>0</v>
      </c>
      <c r="I361" s="2">
        <f>[1]USA!I361-[1]USA!$E361</f>
        <v>0</v>
      </c>
      <c r="J361" s="2">
        <f>[1]USA!J361-[1]USA!$E361</f>
        <v>0</v>
      </c>
      <c r="K361" s="2">
        <f>[1]USA!K361-[1]USA!$E361</f>
        <v>0</v>
      </c>
      <c r="L361" s="2">
        <f>[1]USA!L361-[1]USA!$E361</f>
        <v>0</v>
      </c>
      <c r="M361" s="2">
        <f>[1]USA!M361-[1]USA!$E361</f>
        <v>0</v>
      </c>
      <c r="N361" s="2">
        <f>[1]USA!N361-[1]USA!$E361</f>
        <v>0</v>
      </c>
      <c r="O361" s="2">
        <f>[1]USA!O361-[1]USA!$E361</f>
        <v>0</v>
      </c>
      <c r="P361" s="2">
        <f>[1]USA!P361-[1]USA!$E361</f>
        <v>0</v>
      </c>
      <c r="Q361" s="2">
        <f>[1]USA!Q361-[1]USA!$E361</f>
        <v>0</v>
      </c>
      <c r="R361" s="2">
        <f>[1]USA!R361-[1]USA!$E361</f>
        <v>0</v>
      </c>
      <c r="S361" s="2">
        <f>[1]USA!S361-[1]USA!$E361</f>
        <v>0</v>
      </c>
      <c r="T361" s="2">
        <f>[1]USA!T361-[1]USA!$E361</f>
        <v>0</v>
      </c>
      <c r="U361" s="2">
        <f>[1]USA!U361-[1]USA!$E361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[1]USA!E362-[1]USA!$E362</f>
        <v>0</v>
      </c>
      <c r="F362" s="2">
        <f>[1]USA!F362-[1]USA!$E362</f>
        <v>0</v>
      </c>
      <c r="G362" s="2">
        <f>[1]USA!G362-[1]USA!$E362</f>
        <v>0</v>
      </c>
      <c r="H362" s="2">
        <f>[1]USA!H362-[1]USA!$E362</f>
        <v>0</v>
      </c>
      <c r="I362" s="2">
        <f>[1]USA!I362-[1]USA!$E362</f>
        <v>0</v>
      </c>
      <c r="J362" s="2">
        <f>[1]USA!J362-[1]USA!$E362</f>
        <v>0</v>
      </c>
      <c r="K362" s="2">
        <f>[1]USA!K362-[1]USA!$E362</f>
        <v>0</v>
      </c>
      <c r="L362" s="2">
        <f>[1]USA!L362-[1]USA!$E362</f>
        <v>0</v>
      </c>
      <c r="M362" s="2">
        <f>[1]USA!M362-[1]USA!$E362</f>
        <v>0</v>
      </c>
      <c r="N362" s="2">
        <f>[1]USA!N362-[1]USA!$E362</f>
        <v>0</v>
      </c>
      <c r="O362" s="2">
        <f>[1]USA!O362-[1]USA!$E362</f>
        <v>0</v>
      </c>
      <c r="P362" s="2">
        <f>[1]USA!P362-[1]USA!$E362</f>
        <v>0</v>
      </c>
      <c r="Q362" s="2">
        <f>[1]USA!Q362-[1]USA!$E362</f>
        <v>0</v>
      </c>
      <c r="R362" s="2">
        <f>[1]USA!R362-[1]USA!$E362</f>
        <v>0</v>
      </c>
      <c r="S362" s="2">
        <f>[1]USA!S362-[1]USA!$E362</f>
        <v>0</v>
      </c>
      <c r="T362" s="2">
        <f>[1]USA!T362-[1]USA!$E362</f>
        <v>0</v>
      </c>
      <c r="U362" s="2">
        <f>[1]USA!U362-[1]USA!$E362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[1]USA!E363-[1]USA!$E363</f>
        <v>0</v>
      </c>
      <c r="F363" s="2">
        <f>[1]USA!F363-[1]USA!$E363</f>
        <v>0</v>
      </c>
      <c r="G363" s="2">
        <f>[1]USA!G363-[1]USA!$E363</f>
        <v>0</v>
      </c>
      <c r="H363" s="2">
        <f>[1]USA!H363-[1]USA!$E363</f>
        <v>0</v>
      </c>
      <c r="I363" s="2">
        <f>[1]USA!I363-[1]USA!$E363</f>
        <v>0</v>
      </c>
      <c r="J363" s="2">
        <f>[1]USA!J363-[1]USA!$E363</f>
        <v>0</v>
      </c>
      <c r="K363" s="2">
        <f>[1]USA!K363-[1]USA!$E363</f>
        <v>0</v>
      </c>
      <c r="L363" s="2">
        <f>[1]USA!L363-[1]USA!$E363</f>
        <v>0</v>
      </c>
      <c r="M363" s="2">
        <f>[1]USA!M363-[1]USA!$E363</f>
        <v>0</v>
      </c>
      <c r="N363" s="2">
        <f>[1]USA!N363-[1]USA!$E363</f>
        <v>0</v>
      </c>
      <c r="O363" s="2">
        <f>[1]USA!O363-[1]USA!$E363</f>
        <v>0</v>
      </c>
      <c r="P363" s="2">
        <f>[1]USA!P363-[1]USA!$E363</f>
        <v>0</v>
      </c>
      <c r="Q363" s="2">
        <f>[1]USA!Q363-[1]USA!$E363</f>
        <v>0</v>
      </c>
      <c r="R363" s="2">
        <f>[1]USA!R363-[1]USA!$E363</f>
        <v>0</v>
      </c>
      <c r="S363" s="2">
        <f>[1]USA!S363-[1]USA!$E363</f>
        <v>0</v>
      </c>
      <c r="T363" s="2">
        <f>[1]USA!T363-[1]USA!$E363</f>
        <v>0</v>
      </c>
      <c r="U363" s="2">
        <f>[1]USA!U363-[1]USA!$E363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[1]USA!E364-[1]USA!$E364</f>
        <v>0</v>
      </c>
      <c r="F364" s="2">
        <f>[1]USA!F364-[1]USA!$E364</f>
        <v>0</v>
      </c>
      <c r="G364" s="2">
        <f>[1]USA!G364-[1]USA!$E364</f>
        <v>0</v>
      </c>
      <c r="H364" s="2">
        <f>[1]USA!H364-[1]USA!$E364</f>
        <v>0</v>
      </c>
      <c r="I364" s="2">
        <f>[1]USA!I364-[1]USA!$E364</f>
        <v>0</v>
      </c>
      <c r="J364" s="2">
        <f>[1]USA!J364-[1]USA!$E364</f>
        <v>0</v>
      </c>
      <c r="K364" s="2">
        <f>[1]USA!K364-[1]USA!$E364</f>
        <v>0</v>
      </c>
      <c r="L364" s="2">
        <f>[1]USA!L364-[1]USA!$E364</f>
        <v>0</v>
      </c>
      <c r="M364" s="2">
        <f>[1]USA!M364-[1]USA!$E364</f>
        <v>0</v>
      </c>
      <c r="N364" s="2">
        <f>[1]USA!N364-[1]USA!$E364</f>
        <v>0</v>
      </c>
      <c r="O364" s="2">
        <f>[1]USA!O364-[1]USA!$E364</f>
        <v>0</v>
      </c>
      <c r="P364" s="2">
        <f>[1]USA!P364-[1]USA!$E364</f>
        <v>0</v>
      </c>
      <c r="Q364" s="2">
        <f>[1]USA!Q364-[1]USA!$E364</f>
        <v>0</v>
      </c>
      <c r="R364" s="2">
        <f>[1]USA!R364-[1]USA!$E364</f>
        <v>0</v>
      </c>
      <c r="S364" s="2">
        <f>[1]USA!S364-[1]USA!$E364</f>
        <v>0</v>
      </c>
      <c r="T364" s="2">
        <f>[1]USA!T364-[1]USA!$E364</f>
        <v>0</v>
      </c>
      <c r="U364" s="2">
        <f>[1]USA!U364-[1]USA!$E364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[1]USA!E365-[1]USA!$E365</f>
        <v>0</v>
      </c>
      <c r="F365" s="2">
        <f>[1]USA!F365-[1]USA!$E365</f>
        <v>0</v>
      </c>
      <c r="G365" s="2">
        <f>[1]USA!G365-[1]USA!$E365</f>
        <v>0</v>
      </c>
      <c r="H365" s="2">
        <f>[1]USA!H365-[1]USA!$E365</f>
        <v>0</v>
      </c>
      <c r="I365" s="2">
        <f>[1]USA!I365-[1]USA!$E365</f>
        <v>0</v>
      </c>
      <c r="J365" s="2">
        <f>[1]USA!J365-[1]USA!$E365</f>
        <v>0</v>
      </c>
      <c r="K365" s="2">
        <f>[1]USA!K365-[1]USA!$E365</f>
        <v>0</v>
      </c>
      <c r="L365" s="2">
        <f>[1]USA!L365-[1]USA!$E365</f>
        <v>0</v>
      </c>
      <c r="M365" s="2">
        <f>[1]USA!M365-[1]USA!$E365</f>
        <v>0</v>
      </c>
      <c r="N365" s="2">
        <f>[1]USA!N365-[1]USA!$E365</f>
        <v>0</v>
      </c>
      <c r="O365" s="2">
        <f>[1]USA!O365-[1]USA!$E365</f>
        <v>0</v>
      </c>
      <c r="P365" s="2">
        <f>[1]USA!P365-[1]USA!$E365</f>
        <v>0</v>
      </c>
      <c r="Q365" s="2">
        <f>[1]USA!Q365-[1]USA!$E365</f>
        <v>0</v>
      </c>
      <c r="R365" s="2">
        <f>[1]USA!R365-[1]USA!$E365</f>
        <v>0</v>
      </c>
      <c r="S365" s="2">
        <f>[1]USA!S365-[1]USA!$E365</f>
        <v>0</v>
      </c>
      <c r="T365" s="2">
        <f>[1]USA!T365-[1]USA!$E365</f>
        <v>0</v>
      </c>
      <c r="U365" s="2">
        <f>[1]USA!U365-[1]USA!$E365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[1]USA!E366-[1]USA!$E366</f>
        <v>0</v>
      </c>
      <c r="F366" s="2">
        <f>[1]USA!F366-[1]USA!$E366</f>
        <v>0</v>
      </c>
      <c r="G366" s="2">
        <f>[1]USA!G366-[1]USA!$E366</f>
        <v>0</v>
      </c>
      <c r="H366" s="2">
        <f>[1]USA!H366-[1]USA!$E366</f>
        <v>0</v>
      </c>
      <c r="I366" s="2">
        <f>[1]USA!I366-[1]USA!$E366</f>
        <v>0</v>
      </c>
      <c r="J366" s="2">
        <f>[1]USA!J366-[1]USA!$E366</f>
        <v>0</v>
      </c>
      <c r="K366" s="2">
        <f>[1]USA!K366-[1]USA!$E366</f>
        <v>0</v>
      </c>
      <c r="L366" s="2">
        <f>[1]USA!L366-[1]USA!$E366</f>
        <v>0</v>
      </c>
      <c r="M366" s="2">
        <f>[1]USA!M366-[1]USA!$E366</f>
        <v>0</v>
      </c>
      <c r="N366" s="2">
        <f>[1]USA!N366-[1]USA!$E366</f>
        <v>0</v>
      </c>
      <c r="O366" s="2">
        <f>[1]USA!O366-[1]USA!$E366</f>
        <v>0</v>
      </c>
      <c r="P366" s="2">
        <f>[1]USA!P366-[1]USA!$E366</f>
        <v>0</v>
      </c>
      <c r="Q366" s="2">
        <f>[1]USA!Q366-[1]USA!$E366</f>
        <v>0</v>
      </c>
      <c r="R366" s="2">
        <f>[1]USA!R366-[1]USA!$E366</f>
        <v>0</v>
      </c>
      <c r="S366" s="2">
        <f>[1]USA!S366-[1]USA!$E366</f>
        <v>0</v>
      </c>
      <c r="T366" s="2">
        <f>[1]USA!T366-[1]USA!$E366</f>
        <v>0</v>
      </c>
      <c r="U366" s="2">
        <f>[1]USA!U366-[1]USA!$E366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[1]USA!E367-[1]USA!$E367</f>
        <v>0</v>
      </c>
      <c r="F367" s="2">
        <f>[1]USA!F367-[1]USA!$E367</f>
        <v>0</v>
      </c>
      <c r="G367" s="2">
        <f>[1]USA!G367-[1]USA!$E367</f>
        <v>0</v>
      </c>
      <c r="H367" s="2">
        <f>[1]USA!H367-[1]USA!$E367</f>
        <v>0</v>
      </c>
      <c r="I367" s="2">
        <f>[1]USA!I367-[1]USA!$E367</f>
        <v>0</v>
      </c>
      <c r="J367" s="2">
        <f>[1]USA!J367-[1]USA!$E367</f>
        <v>0</v>
      </c>
      <c r="K367" s="2">
        <f>[1]USA!K367-[1]USA!$E367</f>
        <v>0</v>
      </c>
      <c r="L367" s="2">
        <f>[1]USA!L367-[1]USA!$E367</f>
        <v>0</v>
      </c>
      <c r="M367" s="2">
        <f>[1]USA!M367-[1]USA!$E367</f>
        <v>0</v>
      </c>
      <c r="N367" s="2">
        <f>[1]USA!N367-[1]USA!$E367</f>
        <v>0</v>
      </c>
      <c r="O367" s="2">
        <f>[1]USA!O367-[1]USA!$E367</f>
        <v>0</v>
      </c>
      <c r="P367" s="2">
        <f>[1]USA!P367-[1]USA!$E367</f>
        <v>0</v>
      </c>
      <c r="Q367" s="2">
        <f>[1]USA!Q367-[1]USA!$E367</f>
        <v>0</v>
      </c>
      <c r="R367" s="2">
        <f>[1]USA!R367-[1]USA!$E367</f>
        <v>0</v>
      </c>
      <c r="S367" s="2">
        <f>[1]USA!S367-[1]USA!$E367</f>
        <v>0</v>
      </c>
      <c r="T367" s="2">
        <f>[1]USA!T367-[1]USA!$E367</f>
        <v>0</v>
      </c>
      <c r="U367" s="2">
        <f>[1]USA!U367-[1]USA!$E367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[1]USA!E368-[1]USA!$E368</f>
        <v>0</v>
      </c>
      <c r="F368" s="2">
        <f>[1]USA!F368-[1]USA!$E368</f>
        <v>0</v>
      </c>
      <c r="G368" s="2">
        <f>[1]USA!G368-[1]USA!$E368</f>
        <v>0</v>
      </c>
      <c r="H368" s="2">
        <f>[1]USA!H368-[1]USA!$E368</f>
        <v>0</v>
      </c>
      <c r="I368" s="2">
        <f>[1]USA!I368-[1]USA!$E368</f>
        <v>0</v>
      </c>
      <c r="J368" s="2">
        <f>[1]USA!J368-[1]USA!$E368</f>
        <v>0</v>
      </c>
      <c r="K368" s="2">
        <f>[1]USA!K368-[1]USA!$E368</f>
        <v>0</v>
      </c>
      <c r="L368" s="2">
        <f>[1]USA!L368-[1]USA!$E368</f>
        <v>0</v>
      </c>
      <c r="M368" s="2">
        <f>[1]USA!M368-[1]USA!$E368</f>
        <v>0</v>
      </c>
      <c r="N368" s="2">
        <f>[1]USA!N368-[1]USA!$E368</f>
        <v>0</v>
      </c>
      <c r="O368" s="2">
        <f>[1]USA!O368-[1]USA!$E368</f>
        <v>0</v>
      </c>
      <c r="P368" s="2">
        <f>[1]USA!P368-[1]USA!$E368</f>
        <v>0</v>
      </c>
      <c r="Q368" s="2">
        <f>[1]USA!Q368-[1]USA!$E368</f>
        <v>0</v>
      </c>
      <c r="R368" s="2">
        <f>[1]USA!R368-[1]USA!$E368</f>
        <v>0</v>
      </c>
      <c r="S368" s="2">
        <f>[1]USA!S368-[1]USA!$E368</f>
        <v>0</v>
      </c>
      <c r="T368" s="2">
        <f>[1]USA!T368-[1]USA!$E368</f>
        <v>0</v>
      </c>
      <c r="U368" s="2">
        <f>[1]USA!U368-[1]USA!$E368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[1]USA!E369-[1]USA!$E369</f>
        <v>0</v>
      </c>
      <c r="F369" s="2">
        <f>[1]USA!F369-[1]USA!$E369</f>
        <v>0</v>
      </c>
      <c r="G369" s="2">
        <f>[1]USA!G369-[1]USA!$E369</f>
        <v>0</v>
      </c>
      <c r="H369" s="2">
        <f>[1]USA!H369-[1]USA!$E369</f>
        <v>0</v>
      </c>
      <c r="I369" s="2">
        <f>[1]USA!I369-[1]USA!$E369</f>
        <v>0</v>
      </c>
      <c r="J369" s="2">
        <f>[1]USA!J369-[1]USA!$E369</f>
        <v>0</v>
      </c>
      <c r="K369" s="2">
        <f>[1]USA!K369-[1]USA!$E369</f>
        <v>0</v>
      </c>
      <c r="L369" s="2">
        <f>[1]USA!L369-[1]USA!$E369</f>
        <v>0</v>
      </c>
      <c r="M369" s="2">
        <f>[1]USA!M369-[1]USA!$E369</f>
        <v>0</v>
      </c>
      <c r="N369" s="2">
        <f>[1]USA!N369-[1]USA!$E369</f>
        <v>0</v>
      </c>
      <c r="O369" s="2">
        <f>[1]USA!O369-[1]USA!$E369</f>
        <v>0</v>
      </c>
      <c r="P369" s="2">
        <f>[1]USA!P369-[1]USA!$E369</f>
        <v>0</v>
      </c>
      <c r="Q369" s="2">
        <f>[1]USA!Q369-[1]USA!$E369</f>
        <v>0</v>
      </c>
      <c r="R369" s="2">
        <f>[1]USA!R369-[1]USA!$E369</f>
        <v>0</v>
      </c>
      <c r="S369" s="2">
        <f>[1]USA!S369-[1]USA!$E369</f>
        <v>0</v>
      </c>
      <c r="T369" s="2">
        <f>[1]USA!T369-[1]USA!$E369</f>
        <v>0</v>
      </c>
      <c r="U369" s="2">
        <f>[1]USA!U369-[1]USA!$E369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[1]USA!E370-[1]USA!$E370</f>
        <v>0</v>
      </c>
      <c r="F370" s="2">
        <f>[1]USA!F370-[1]USA!$E370</f>
        <v>0</v>
      </c>
      <c r="G370" s="2">
        <f>[1]USA!G370-[1]USA!$E370</f>
        <v>0</v>
      </c>
      <c r="H370" s="2">
        <f>[1]USA!H370-[1]USA!$E370</f>
        <v>0</v>
      </c>
      <c r="I370" s="2">
        <f>[1]USA!I370-[1]USA!$E370</f>
        <v>0</v>
      </c>
      <c r="J370" s="2">
        <f>[1]USA!J370-[1]USA!$E370</f>
        <v>0</v>
      </c>
      <c r="K370" s="2">
        <f>[1]USA!K370-[1]USA!$E370</f>
        <v>0</v>
      </c>
      <c r="L370" s="2">
        <f>[1]USA!L370-[1]USA!$E370</f>
        <v>0</v>
      </c>
      <c r="M370" s="2">
        <f>[1]USA!M370-[1]USA!$E370</f>
        <v>0</v>
      </c>
      <c r="N370" s="2">
        <f>[1]USA!N370-[1]USA!$E370</f>
        <v>0</v>
      </c>
      <c r="O370" s="2">
        <f>[1]USA!O370-[1]USA!$E370</f>
        <v>0</v>
      </c>
      <c r="P370" s="2">
        <f>[1]USA!P370-[1]USA!$E370</f>
        <v>0</v>
      </c>
      <c r="Q370" s="2">
        <f>[1]USA!Q370-[1]USA!$E370</f>
        <v>0</v>
      </c>
      <c r="R370" s="2">
        <f>[1]USA!R370-[1]USA!$E370</f>
        <v>0</v>
      </c>
      <c r="S370" s="2">
        <f>[1]USA!S370-[1]USA!$E370</f>
        <v>0</v>
      </c>
      <c r="T370" s="2">
        <f>[1]USA!T370-[1]USA!$E370</f>
        <v>0</v>
      </c>
      <c r="U370" s="2">
        <f>[1]USA!U370-[1]USA!$E370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[1]USA!E371-[1]USA!$E371</f>
        <v>0</v>
      </c>
      <c r="F371" s="2">
        <f>[1]USA!F371-[1]USA!$E371</f>
        <v>0</v>
      </c>
      <c r="G371" s="2">
        <f>[1]USA!G371-[1]USA!$E371</f>
        <v>0</v>
      </c>
      <c r="H371" s="2">
        <f>[1]USA!H371-[1]USA!$E371</f>
        <v>0</v>
      </c>
      <c r="I371" s="2">
        <f>[1]USA!I371-[1]USA!$E371</f>
        <v>0</v>
      </c>
      <c r="J371" s="2">
        <f>[1]USA!J371-[1]USA!$E371</f>
        <v>0</v>
      </c>
      <c r="K371" s="2">
        <f>[1]USA!K371-[1]USA!$E371</f>
        <v>0</v>
      </c>
      <c r="L371" s="2">
        <f>[1]USA!L371-[1]USA!$E371</f>
        <v>0</v>
      </c>
      <c r="M371" s="2">
        <f>[1]USA!M371-[1]USA!$E371</f>
        <v>0</v>
      </c>
      <c r="N371" s="2">
        <f>[1]USA!N371-[1]USA!$E371</f>
        <v>0</v>
      </c>
      <c r="O371" s="2">
        <f>[1]USA!O371-[1]USA!$E371</f>
        <v>0</v>
      </c>
      <c r="P371" s="2">
        <f>[1]USA!P371-[1]USA!$E371</f>
        <v>0</v>
      </c>
      <c r="Q371" s="2">
        <f>[1]USA!Q371-[1]USA!$E371</f>
        <v>0</v>
      </c>
      <c r="R371" s="2">
        <f>[1]USA!R371-[1]USA!$E371</f>
        <v>0</v>
      </c>
      <c r="S371" s="2">
        <f>[1]USA!S371-[1]USA!$E371</f>
        <v>0</v>
      </c>
      <c r="T371" s="2">
        <f>[1]USA!T371-[1]USA!$E371</f>
        <v>0</v>
      </c>
      <c r="U371" s="2">
        <f>[1]USA!U371-[1]USA!$E371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[1]USA!E372-[1]USA!$E372</f>
        <v>0</v>
      </c>
      <c r="F372" s="2">
        <f>[1]USA!F372-[1]USA!$E372</f>
        <v>0</v>
      </c>
      <c r="G372" s="2">
        <f>[1]USA!G372-[1]USA!$E372</f>
        <v>0</v>
      </c>
      <c r="H372" s="2">
        <f>[1]USA!H372-[1]USA!$E372</f>
        <v>0</v>
      </c>
      <c r="I372" s="2">
        <f>[1]USA!I372-[1]USA!$E372</f>
        <v>0</v>
      </c>
      <c r="J372" s="2">
        <f>[1]USA!J372-[1]USA!$E372</f>
        <v>0</v>
      </c>
      <c r="K372" s="2">
        <f>[1]USA!K372-[1]USA!$E372</f>
        <v>0</v>
      </c>
      <c r="L372" s="2">
        <f>[1]USA!L372-[1]USA!$E372</f>
        <v>0</v>
      </c>
      <c r="M372" s="2">
        <f>[1]USA!M372-[1]USA!$E372</f>
        <v>0</v>
      </c>
      <c r="N372" s="2">
        <f>[1]USA!N372-[1]USA!$E372</f>
        <v>0</v>
      </c>
      <c r="O372" s="2">
        <f>[1]USA!O372-[1]USA!$E372</f>
        <v>0</v>
      </c>
      <c r="P372" s="2">
        <f>[1]USA!P372-[1]USA!$E372</f>
        <v>0</v>
      </c>
      <c r="Q372" s="2">
        <f>[1]USA!Q372-[1]USA!$E372</f>
        <v>0</v>
      </c>
      <c r="R372" s="2">
        <f>[1]USA!R372-[1]USA!$E372</f>
        <v>0</v>
      </c>
      <c r="S372" s="2">
        <f>[1]USA!S372-[1]USA!$E372</f>
        <v>0</v>
      </c>
      <c r="T372" s="2">
        <f>[1]USA!T372-[1]USA!$E372</f>
        <v>0</v>
      </c>
      <c r="U372" s="2">
        <f>[1]USA!U372-[1]USA!$E372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[1]USA!E373-[1]USA!$E373</f>
        <v>0</v>
      </c>
      <c r="F373" s="2">
        <f>[1]USA!F373-[1]USA!$E373</f>
        <v>0</v>
      </c>
      <c r="G373" s="2">
        <f>[1]USA!G373-[1]USA!$E373</f>
        <v>0</v>
      </c>
      <c r="H373" s="2">
        <f>[1]USA!H373-[1]USA!$E373</f>
        <v>0</v>
      </c>
      <c r="I373" s="2">
        <f>[1]USA!I373-[1]USA!$E373</f>
        <v>0</v>
      </c>
      <c r="J373" s="2">
        <f>[1]USA!J373-[1]USA!$E373</f>
        <v>0</v>
      </c>
      <c r="K373" s="2">
        <f>[1]USA!K373-[1]USA!$E373</f>
        <v>0</v>
      </c>
      <c r="L373" s="2">
        <f>[1]USA!L373-[1]USA!$E373</f>
        <v>0</v>
      </c>
      <c r="M373" s="2">
        <f>[1]USA!M373-[1]USA!$E373</f>
        <v>0</v>
      </c>
      <c r="N373" s="2">
        <f>[1]USA!N373-[1]USA!$E373</f>
        <v>0</v>
      </c>
      <c r="O373" s="2">
        <f>[1]USA!O373-[1]USA!$E373</f>
        <v>0</v>
      </c>
      <c r="P373" s="2">
        <f>[1]USA!P373-[1]USA!$E373</f>
        <v>0</v>
      </c>
      <c r="Q373" s="2">
        <f>[1]USA!Q373-[1]USA!$E373</f>
        <v>0</v>
      </c>
      <c r="R373" s="2">
        <f>[1]USA!R373-[1]USA!$E373</f>
        <v>0</v>
      </c>
      <c r="S373" s="2">
        <f>[1]USA!S373-[1]USA!$E373</f>
        <v>0</v>
      </c>
      <c r="T373" s="2">
        <f>[1]USA!T373-[1]USA!$E373</f>
        <v>0</v>
      </c>
      <c r="U373" s="2">
        <f>[1]USA!U373-[1]USA!$E373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[1]USA!E374-[1]USA!$E374</f>
        <v>0</v>
      </c>
      <c r="F374" s="2">
        <f>[1]USA!F374-[1]USA!$E374</f>
        <v>0</v>
      </c>
      <c r="G374" s="2">
        <f>[1]USA!G374-[1]USA!$E374</f>
        <v>0</v>
      </c>
      <c r="H374" s="2">
        <f>[1]USA!H374-[1]USA!$E374</f>
        <v>0</v>
      </c>
      <c r="I374" s="2">
        <f>[1]USA!I374-[1]USA!$E374</f>
        <v>0</v>
      </c>
      <c r="J374" s="2">
        <f>[1]USA!J374-[1]USA!$E374</f>
        <v>0</v>
      </c>
      <c r="K374" s="2">
        <f>[1]USA!K374-[1]USA!$E374</f>
        <v>0</v>
      </c>
      <c r="L374" s="2">
        <f>[1]USA!L374-[1]USA!$E374</f>
        <v>0</v>
      </c>
      <c r="M374" s="2">
        <f>[1]USA!M374-[1]USA!$E374</f>
        <v>0</v>
      </c>
      <c r="N374" s="2">
        <f>[1]USA!N374-[1]USA!$E374</f>
        <v>0</v>
      </c>
      <c r="O374" s="2">
        <f>[1]USA!O374-[1]USA!$E374</f>
        <v>0</v>
      </c>
      <c r="P374" s="2">
        <f>[1]USA!P374-[1]USA!$E374</f>
        <v>0</v>
      </c>
      <c r="Q374" s="2">
        <f>[1]USA!Q374-[1]USA!$E374</f>
        <v>0</v>
      </c>
      <c r="R374" s="2">
        <f>[1]USA!R374-[1]USA!$E374</f>
        <v>0</v>
      </c>
      <c r="S374" s="2">
        <f>[1]USA!S374-[1]USA!$E374</f>
        <v>0</v>
      </c>
      <c r="T374" s="2">
        <f>[1]USA!T374-[1]USA!$E374</f>
        <v>0</v>
      </c>
      <c r="U374" s="2">
        <f>[1]USA!U374-[1]USA!$E374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[1]USA!E375-[1]USA!$E375</f>
        <v>0</v>
      </c>
      <c r="F375" s="2">
        <f>[1]USA!F375-[1]USA!$E375</f>
        <v>0</v>
      </c>
      <c r="G375" s="2">
        <f>[1]USA!G375-[1]USA!$E375</f>
        <v>0</v>
      </c>
      <c r="H375" s="2">
        <f>[1]USA!H375-[1]USA!$E375</f>
        <v>0</v>
      </c>
      <c r="I375" s="2">
        <f>[1]USA!I375-[1]USA!$E375</f>
        <v>0</v>
      </c>
      <c r="J375" s="2">
        <f>[1]USA!J375-[1]USA!$E375</f>
        <v>0</v>
      </c>
      <c r="K375" s="2">
        <f>[1]USA!K375-[1]USA!$E375</f>
        <v>0</v>
      </c>
      <c r="L375" s="2">
        <f>[1]USA!L375-[1]USA!$E375</f>
        <v>0</v>
      </c>
      <c r="M375" s="2">
        <f>[1]USA!M375-[1]USA!$E375</f>
        <v>0</v>
      </c>
      <c r="N375" s="2">
        <f>[1]USA!N375-[1]USA!$E375</f>
        <v>0</v>
      </c>
      <c r="O375" s="2">
        <f>[1]USA!O375-[1]USA!$E375</f>
        <v>0</v>
      </c>
      <c r="P375" s="2">
        <f>[1]USA!P375-[1]USA!$E375</f>
        <v>0</v>
      </c>
      <c r="Q375" s="2">
        <f>[1]USA!Q375-[1]USA!$E375</f>
        <v>0</v>
      </c>
      <c r="R375" s="2">
        <f>[1]USA!R375-[1]USA!$E375</f>
        <v>0</v>
      </c>
      <c r="S375" s="2">
        <f>[1]USA!S375-[1]USA!$E375</f>
        <v>0</v>
      </c>
      <c r="T375" s="2">
        <f>[1]USA!T375-[1]USA!$E375</f>
        <v>0</v>
      </c>
      <c r="U375" s="2">
        <f>[1]USA!U375-[1]USA!$E375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[1]USA!E376-[1]USA!$E376</f>
        <v>0</v>
      </c>
      <c r="F376" s="2">
        <f>[1]USA!F376-[1]USA!$E376</f>
        <v>0</v>
      </c>
      <c r="G376" s="2">
        <f>[1]USA!G376-[1]USA!$E376</f>
        <v>0</v>
      </c>
      <c r="H376" s="2">
        <f>[1]USA!H376-[1]USA!$E376</f>
        <v>0</v>
      </c>
      <c r="I376" s="2">
        <f>[1]USA!I376-[1]USA!$E376</f>
        <v>0</v>
      </c>
      <c r="J376" s="2">
        <f>[1]USA!J376-[1]USA!$E376</f>
        <v>0</v>
      </c>
      <c r="K376" s="2">
        <f>[1]USA!K376-[1]USA!$E376</f>
        <v>0</v>
      </c>
      <c r="L376" s="2">
        <f>[1]USA!L376-[1]USA!$E376</f>
        <v>0</v>
      </c>
      <c r="M376" s="2">
        <f>[1]USA!M376-[1]USA!$E376</f>
        <v>0</v>
      </c>
      <c r="N376" s="2">
        <f>[1]USA!N376-[1]USA!$E376</f>
        <v>0</v>
      </c>
      <c r="O376" s="2">
        <f>[1]USA!O376-[1]USA!$E376</f>
        <v>0</v>
      </c>
      <c r="P376" s="2">
        <f>[1]USA!P376-[1]USA!$E376</f>
        <v>0</v>
      </c>
      <c r="Q376" s="2">
        <f>[1]USA!Q376-[1]USA!$E376</f>
        <v>0</v>
      </c>
      <c r="R376" s="2">
        <f>[1]USA!R376-[1]USA!$E376</f>
        <v>0</v>
      </c>
      <c r="S376" s="2">
        <f>[1]USA!S376-[1]USA!$E376</f>
        <v>0</v>
      </c>
      <c r="T376" s="2">
        <f>[1]USA!T376-[1]USA!$E376</f>
        <v>0</v>
      </c>
      <c r="U376" s="2">
        <f>[1]USA!U376-[1]USA!$E376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[1]USA!E377-[1]USA!$E377</f>
        <v>0</v>
      </c>
      <c r="F377" s="2">
        <f>[1]USA!F377-[1]USA!$E377</f>
        <v>0</v>
      </c>
      <c r="G377" s="2">
        <f>[1]USA!G377-[1]USA!$E377</f>
        <v>0</v>
      </c>
      <c r="H377" s="2">
        <f>[1]USA!H377-[1]USA!$E377</f>
        <v>0</v>
      </c>
      <c r="I377" s="2">
        <f>[1]USA!I377-[1]USA!$E377</f>
        <v>0</v>
      </c>
      <c r="J377" s="2">
        <f>[1]USA!J377-[1]USA!$E377</f>
        <v>0</v>
      </c>
      <c r="K377" s="2">
        <f>[1]USA!K377-[1]USA!$E377</f>
        <v>0</v>
      </c>
      <c r="L377" s="2">
        <f>[1]USA!L377-[1]USA!$E377</f>
        <v>0</v>
      </c>
      <c r="M377" s="2">
        <f>[1]USA!M377-[1]USA!$E377</f>
        <v>0</v>
      </c>
      <c r="N377" s="2">
        <f>[1]USA!N377-[1]USA!$E377</f>
        <v>0</v>
      </c>
      <c r="O377" s="2">
        <f>[1]USA!O377-[1]USA!$E377</f>
        <v>0</v>
      </c>
      <c r="P377" s="2">
        <f>[1]USA!P377-[1]USA!$E377</f>
        <v>0</v>
      </c>
      <c r="Q377" s="2">
        <f>[1]USA!Q377-[1]USA!$E377</f>
        <v>0</v>
      </c>
      <c r="R377" s="2">
        <f>[1]USA!R377-[1]USA!$E377</f>
        <v>0</v>
      </c>
      <c r="S377" s="2">
        <f>[1]USA!S377-[1]USA!$E377</f>
        <v>0</v>
      </c>
      <c r="T377" s="2">
        <f>[1]USA!T377-[1]USA!$E377</f>
        <v>0</v>
      </c>
      <c r="U377" s="2">
        <f>[1]USA!U377-[1]USA!$E377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[1]USA!E378-[1]USA!$E378</f>
        <v>0</v>
      </c>
      <c r="F378" s="2">
        <f>[1]USA!F378-[1]USA!$E378</f>
        <v>0</v>
      </c>
      <c r="G378" s="2">
        <f>[1]USA!G378-[1]USA!$E378</f>
        <v>0</v>
      </c>
      <c r="H378" s="2">
        <f>[1]USA!H378-[1]USA!$E378</f>
        <v>0</v>
      </c>
      <c r="I378" s="2">
        <f>[1]USA!I378-[1]USA!$E378</f>
        <v>0</v>
      </c>
      <c r="J378" s="2">
        <f>[1]USA!J378-[1]USA!$E378</f>
        <v>0</v>
      </c>
      <c r="K378" s="2">
        <f>[1]USA!K378-[1]USA!$E378</f>
        <v>0</v>
      </c>
      <c r="L378" s="2">
        <f>[1]USA!L378-[1]USA!$E378</f>
        <v>0</v>
      </c>
      <c r="M378" s="2">
        <f>[1]USA!M378-[1]USA!$E378</f>
        <v>0</v>
      </c>
      <c r="N378" s="2">
        <f>[1]USA!N378-[1]USA!$E378</f>
        <v>0</v>
      </c>
      <c r="O378" s="2">
        <f>[1]USA!O378-[1]USA!$E378</f>
        <v>0</v>
      </c>
      <c r="P378" s="2">
        <f>[1]USA!P378-[1]USA!$E378</f>
        <v>0</v>
      </c>
      <c r="Q378" s="2">
        <f>[1]USA!Q378-[1]USA!$E378</f>
        <v>0</v>
      </c>
      <c r="R378" s="2">
        <f>[1]USA!R378-[1]USA!$E378</f>
        <v>0</v>
      </c>
      <c r="S378" s="2">
        <f>[1]USA!S378-[1]USA!$E378</f>
        <v>0</v>
      </c>
      <c r="T378" s="2">
        <f>[1]USA!T378-[1]USA!$E378</f>
        <v>0</v>
      </c>
      <c r="U378" s="2">
        <f>[1]USA!U378-[1]USA!$E378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[1]USA!E379-[1]USA!$E379</f>
        <v>0</v>
      </c>
      <c r="F379" s="2">
        <f>[1]USA!F379-[1]USA!$E379</f>
        <v>0</v>
      </c>
      <c r="G379" s="2">
        <f>[1]USA!G379-[1]USA!$E379</f>
        <v>0</v>
      </c>
      <c r="H379" s="2">
        <f>[1]USA!H379-[1]USA!$E379</f>
        <v>0</v>
      </c>
      <c r="I379" s="2">
        <f>[1]USA!I379-[1]USA!$E379</f>
        <v>0</v>
      </c>
      <c r="J379" s="2">
        <f>[1]USA!J379-[1]USA!$E379</f>
        <v>0</v>
      </c>
      <c r="K379" s="2">
        <f>[1]USA!K379-[1]USA!$E379</f>
        <v>0</v>
      </c>
      <c r="L379" s="2">
        <f>[1]USA!L379-[1]USA!$E379</f>
        <v>0</v>
      </c>
      <c r="M379" s="2">
        <f>[1]USA!M379-[1]USA!$E379</f>
        <v>0</v>
      </c>
      <c r="N379" s="2">
        <f>[1]USA!N379-[1]USA!$E379</f>
        <v>0</v>
      </c>
      <c r="O379" s="2">
        <f>[1]USA!O379-[1]USA!$E379</f>
        <v>0</v>
      </c>
      <c r="P379" s="2">
        <f>[1]USA!P379-[1]USA!$E379</f>
        <v>0</v>
      </c>
      <c r="Q379" s="2">
        <f>[1]USA!Q379-[1]USA!$E379</f>
        <v>0</v>
      </c>
      <c r="R379" s="2">
        <f>[1]USA!R379-[1]USA!$E379</f>
        <v>0</v>
      </c>
      <c r="S379" s="2">
        <f>[1]USA!S379-[1]USA!$E379</f>
        <v>0</v>
      </c>
      <c r="T379" s="2">
        <f>[1]USA!T379-[1]USA!$E379</f>
        <v>0</v>
      </c>
      <c r="U379" s="2">
        <f>[1]USA!U379-[1]USA!$E379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[1]USA!E380-[1]USA!$E380</f>
        <v>0</v>
      </c>
      <c r="F380" s="2">
        <f>[1]USA!F380-[1]USA!$E380</f>
        <v>0</v>
      </c>
      <c r="G380" s="2">
        <f>[1]USA!G380-[1]USA!$E380</f>
        <v>0</v>
      </c>
      <c r="H380" s="2">
        <f>[1]USA!H380-[1]USA!$E380</f>
        <v>0</v>
      </c>
      <c r="I380" s="2">
        <f>[1]USA!I380-[1]USA!$E380</f>
        <v>0</v>
      </c>
      <c r="J380" s="2">
        <f>[1]USA!J380-[1]USA!$E380</f>
        <v>0</v>
      </c>
      <c r="K380" s="2">
        <f>[1]USA!K380-[1]USA!$E380</f>
        <v>0</v>
      </c>
      <c r="L380" s="2">
        <f>[1]USA!L380-[1]USA!$E380</f>
        <v>0</v>
      </c>
      <c r="M380" s="2">
        <f>[1]USA!M380-[1]USA!$E380</f>
        <v>0</v>
      </c>
      <c r="N380" s="2">
        <f>[1]USA!N380-[1]USA!$E380</f>
        <v>0</v>
      </c>
      <c r="O380" s="2">
        <f>[1]USA!O380-[1]USA!$E380</f>
        <v>0</v>
      </c>
      <c r="P380" s="2">
        <f>[1]USA!P380-[1]USA!$E380</f>
        <v>0</v>
      </c>
      <c r="Q380" s="2">
        <f>[1]USA!Q380-[1]USA!$E380</f>
        <v>0</v>
      </c>
      <c r="R380" s="2">
        <f>[1]USA!R380-[1]USA!$E380</f>
        <v>0</v>
      </c>
      <c r="S380" s="2">
        <f>[1]USA!S380-[1]USA!$E380</f>
        <v>0</v>
      </c>
      <c r="T380" s="2">
        <f>[1]USA!T380-[1]USA!$E380</f>
        <v>0</v>
      </c>
      <c r="U380" s="2">
        <f>[1]USA!U380-[1]USA!$E380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[1]USA!E381-[1]USA!$E381</f>
        <v>0</v>
      </c>
      <c r="F381" s="2">
        <f>[1]USA!F381-[1]USA!$E381</f>
        <v>0</v>
      </c>
      <c r="G381" s="2">
        <f>[1]USA!G381-[1]USA!$E381</f>
        <v>0</v>
      </c>
      <c r="H381" s="2">
        <f>[1]USA!H381-[1]USA!$E381</f>
        <v>0</v>
      </c>
      <c r="I381" s="2">
        <f>[1]USA!I381-[1]USA!$E381</f>
        <v>0</v>
      </c>
      <c r="J381" s="2">
        <f>[1]USA!J381-[1]USA!$E381</f>
        <v>0</v>
      </c>
      <c r="K381" s="2">
        <f>[1]USA!K381-[1]USA!$E381</f>
        <v>0</v>
      </c>
      <c r="L381" s="2">
        <f>[1]USA!L381-[1]USA!$E381</f>
        <v>0</v>
      </c>
      <c r="M381" s="2">
        <f>[1]USA!M381-[1]USA!$E381</f>
        <v>0</v>
      </c>
      <c r="N381" s="2">
        <f>[1]USA!N381-[1]USA!$E381</f>
        <v>0</v>
      </c>
      <c r="O381" s="2">
        <f>[1]USA!O381-[1]USA!$E381</f>
        <v>0</v>
      </c>
      <c r="P381" s="2">
        <f>[1]USA!P381-[1]USA!$E381</f>
        <v>0</v>
      </c>
      <c r="Q381" s="2">
        <f>[1]USA!Q381-[1]USA!$E381</f>
        <v>0</v>
      </c>
      <c r="R381" s="2">
        <f>[1]USA!R381-[1]USA!$E381</f>
        <v>0</v>
      </c>
      <c r="S381" s="2">
        <f>[1]USA!S381-[1]USA!$E381</f>
        <v>0</v>
      </c>
      <c r="T381" s="2">
        <f>[1]USA!T381-[1]USA!$E381</f>
        <v>0</v>
      </c>
      <c r="U381" s="2">
        <f>[1]USA!U381-[1]USA!$E381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[1]USA!E382-[1]USA!$E382</f>
        <v>0</v>
      </c>
      <c r="F382" s="2">
        <f>[1]USA!F382-[1]USA!$E382</f>
        <v>0</v>
      </c>
      <c r="G382" s="2">
        <f>[1]USA!G382-[1]USA!$E382</f>
        <v>0</v>
      </c>
      <c r="H382" s="2">
        <f>[1]USA!H382-[1]USA!$E382</f>
        <v>0</v>
      </c>
      <c r="I382" s="2">
        <f>[1]USA!I382-[1]USA!$E382</f>
        <v>0</v>
      </c>
      <c r="J382" s="2">
        <f>[1]USA!J382-[1]USA!$E382</f>
        <v>0</v>
      </c>
      <c r="K382" s="2">
        <f>[1]USA!K382-[1]USA!$E382</f>
        <v>0</v>
      </c>
      <c r="L382" s="2">
        <f>[1]USA!L382-[1]USA!$E382</f>
        <v>0</v>
      </c>
      <c r="M382" s="2">
        <f>[1]USA!M382-[1]USA!$E382</f>
        <v>0</v>
      </c>
      <c r="N382" s="2">
        <f>[1]USA!N382-[1]USA!$E382</f>
        <v>0</v>
      </c>
      <c r="O382" s="2">
        <f>[1]USA!O382-[1]USA!$E382</f>
        <v>0</v>
      </c>
      <c r="P382" s="2">
        <f>[1]USA!P382-[1]USA!$E382</f>
        <v>0</v>
      </c>
      <c r="Q382" s="2">
        <f>[1]USA!Q382-[1]USA!$E382</f>
        <v>0</v>
      </c>
      <c r="R382" s="2">
        <f>[1]USA!R382-[1]USA!$E382</f>
        <v>0</v>
      </c>
      <c r="S382" s="2">
        <f>[1]USA!S382-[1]USA!$E382</f>
        <v>0</v>
      </c>
      <c r="T382" s="2">
        <f>[1]USA!T382-[1]USA!$E382</f>
        <v>0</v>
      </c>
      <c r="U382" s="2">
        <f>[1]USA!U382-[1]USA!$E382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[1]USA!E383-[1]USA!$E383</f>
        <v>0</v>
      </c>
      <c r="F383" s="2">
        <f>[1]USA!F383-[1]USA!$E383</f>
        <v>0</v>
      </c>
      <c r="G383" s="2">
        <f>[1]USA!G383-[1]USA!$E383</f>
        <v>0</v>
      </c>
      <c r="H383" s="2">
        <f>[1]USA!H383-[1]USA!$E383</f>
        <v>0</v>
      </c>
      <c r="I383" s="2">
        <f>[1]USA!I383-[1]USA!$E383</f>
        <v>0</v>
      </c>
      <c r="J383" s="2">
        <f>[1]USA!J383-[1]USA!$E383</f>
        <v>0</v>
      </c>
      <c r="K383" s="2">
        <f>[1]USA!K383-[1]USA!$E383</f>
        <v>0</v>
      </c>
      <c r="L383" s="2">
        <f>[1]USA!L383-[1]USA!$E383</f>
        <v>0</v>
      </c>
      <c r="M383" s="2">
        <f>[1]USA!M383-[1]USA!$E383</f>
        <v>0</v>
      </c>
      <c r="N383" s="2">
        <f>[1]USA!N383-[1]USA!$E383</f>
        <v>0</v>
      </c>
      <c r="O383" s="2">
        <f>[1]USA!O383-[1]USA!$E383</f>
        <v>0</v>
      </c>
      <c r="P383" s="2">
        <f>[1]USA!P383-[1]USA!$E383</f>
        <v>0</v>
      </c>
      <c r="Q383" s="2">
        <f>[1]USA!Q383-[1]USA!$E383</f>
        <v>0</v>
      </c>
      <c r="R383" s="2">
        <f>[1]USA!R383-[1]USA!$E383</f>
        <v>0</v>
      </c>
      <c r="S383" s="2">
        <f>[1]USA!S383-[1]USA!$E383</f>
        <v>0</v>
      </c>
      <c r="T383" s="2">
        <f>[1]USA!T383-[1]USA!$E383</f>
        <v>0</v>
      </c>
      <c r="U383" s="2">
        <f>[1]USA!U383-[1]USA!$E383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[1]USA!E384-[1]USA!$E384</f>
        <v>0</v>
      </c>
      <c r="F384" s="2">
        <f>[1]USA!F384-[1]USA!$E384</f>
        <v>0</v>
      </c>
      <c r="G384" s="2">
        <f>[1]USA!G384-[1]USA!$E384</f>
        <v>0</v>
      </c>
      <c r="H384" s="2">
        <f>[1]USA!H384-[1]USA!$E384</f>
        <v>0</v>
      </c>
      <c r="I384" s="2">
        <f>[1]USA!I384-[1]USA!$E384</f>
        <v>0</v>
      </c>
      <c r="J384" s="2">
        <f>[1]USA!J384-[1]USA!$E384</f>
        <v>0</v>
      </c>
      <c r="K384" s="2">
        <f>[1]USA!K384-[1]USA!$E384</f>
        <v>0</v>
      </c>
      <c r="L384" s="2">
        <f>[1]USA!L384-[1]USA!$E384</f>
        <v>0</v>
      </c>
      <c r="M384" s="2">
        <f>[1]USA!M384-[1]USA!$E384</f>
        <v>0</v>
      </c>
      <c r="N384" s="2">
        <f>[1]USA!N384-[1]USA!$E384</f>
        <v>0</v>
      </c>
      <c r="O384" s="2">
        <f>[1]USA!O384-[1]USA!$E384</f>
        <v>0</v>
      </c>
      <c r="P384" s="2">
        <f>[1]USA!P384-[1]USA!$E384</f>
        <v>0</v>
      </c>
      <c r="Q384" s="2">
        <f>[1]USA!Q384-[1]USA!$E384</f>
        <v>0</v>
      </c>
      <c r="R384" s="2">
        <f>[1]USA!R384-[1]USA!$E384</f>
        <v>0</v>
      </c>
      <c r="S384" s="2">
        <f>[1]USA!S384-[1]USA!$E384</f>
        <v>0</v>
      </c>
      <c r="T384" s="2">
        <f>[1]USA!T384-[1]USA!$E384</f>
        <v>0</v>
      </c>
      <c r="U384" s="2">
        <f>[1]USA!U384-[1]USA!$E384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[1]USA!E385-[1]USA!$E385</f>
        <v>0</v>
      </c>
      <c r="F385" s="2">
        <f>[1]USA!F385-[1]USA!$E385</f>
        <v>0</v>
      </c>
      <c r="G385" s="2">
        <f>[1]USA!G385-[1]USA!$E385</f>
        <v>0</v>
      </c>
      <c r="H385" s="2">
        <f>[1]USA!H385-[1]USA!$E385</f>
        <v>0</v>
      </c>
      <c r="I385" s="2">
        <f>[1]USA!I385-[1]USA!$E385</f>
        <v>0</v>
      </c>
      <c r="J385" s="2">
        <f>[1]USA!J385-[1]USA!$E385</f>
        <v>0</v>
      </c>
      <c r="K385" s="2">
        <f>[1]USA!K385-[1]USA!$E385</f>
        <v>0</v>
      </c>
      <c r="L385" s="2">
        <f>[1]USA!L385-[1]USA!$E385</f>
        <v>0</v>
      </c>
      <c r="M385" s="2">
        <f>[1]USA!M385-[1]USA!$E385</f>
        <v>0</v>
      </c>
      <c r="N385" s="2">
        <f>[1]USA!N385-[1]USA!$E385</f>
        <v>0</v>
      </c>
      <c r="O385" s="2">
        <f>[1]USA!O385-[1]USA!$E385</f>
        <v>0</v>
      </c>
      <c r="P385" s="2">
        <f>[1]USA!P385-[1]USA!$E385</f>
        <v>0</v>
      </c>
      <c r="Q385" s="2">
        <f>[1]USA!Q385-[1]USA!$E385</f>
        <v>0</v>
      </c>
      <c r="R385" s="2">
        <f>[1]USA!R385-[1]USA!$E385</f>
        <v>0</v>
      </c>
      <c r="S385" s="2">
        <f>[1]USA!S385-[1]USA!$E385</f>
        <v>0</v>
      </c>
      <c r="T385" s="2">
        <f>[1]USA!T385-[1]USA!$E385</f>
        <v>0</v>
      </c>
      <c r="U385" s="2">
        <f>[1]USA!U385-[1]USA!$E385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[1]USA!E386-[1]USA!$E386</f>
        <v>0</v>
      </c>
      <c r="F386" s="2">
        <f>[1]USA!F386-[1]USA!$E386</f>
        <v>0</v>
      </c>
      <c r="G386" s="2">
        <f>[1]USA!G386-[1]USA!$E386</f>
        <v>0</v>
      </c>
      <c r="H386" s="2">
        <f>[1]USA!H386-[1]USA!$E386</f>
        <v>0</v>
      </c>
      <c r="I386" s="2">
        <f>[1]USA!I386-[1]USA!$E386</f>
        <v>0</v>
      </c>
      <c r="J386" s="2">
        <f>[1]USA!J386-[1]USA!$E386</f>
        <v>0</v>
      </c>
      <c r="K386" s="2">
        <f>[1]USA!K386-[1]USA!$E386</f>
        <v>0</v>
      </c>
      <c r="L386" s="2">
        <f>[1]USA!L386-[1]USA!$E386</f>
        <v>0</v>
      </c>
      <c r="M386" s="2">
        <f>[1]USA!M386-[1]USA!$E386</f>
        <v>0</v>
      </c>
      <c r="N386" s="2">
        <f>[1]USA!N386-[1]USA!$E386</f>
        <v>0</v>
      </c>
      <c r="O386" s="2">
        <f>[1]USA!O386-[1]USA!$E386</f>
        <v>0</v>
      </c>
      <c r="P386" s="2">
        <f>[1]USA!P386-[1]USA!$E386</f>
        <v>0</v>
      </c>
      <c r="Q386" s="2">
        <f>[1]USA!Q386-[1]USA!$E386</f>
        <v>0</v>
      </c>
      <c r="R386" s="2">
        <f>[1]USA!R386-[1]USA!$E386</f>
        <v>0</v>
      </c>
      <c r="S386" s="2">
        <f>[1]USA!S386-[1]USA!$E386</f>
        <v>0</v>
      </c>
      <c r="T386" s="2">
        <f>[1]USA!T386-[1]USA!$E386</f>
        <v>0</v>
      </c>
      <c r="U386" s="2">
        <f>[1]USA!U386-[1]USA!$E386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[1]USA!E387-[1]USA!$E387</f>
        <v>0</v>
      </c>
      <c r="F387" s="2">
        <f>[1]USA!F387-[1]USA!$E387</f>
        <v>0</v>
      </c>
      <c r="G387" s="2">
        <f>[1]USA!G387-[1]USA!$E387</f>
        <v>0</v>
      </c>
      <c r="H387" s="2">
        <f>[1]USA!H387-[1]USA!$E387</f>
        <v>0</v>
      </c>
      <c r="I387" s="2">
        <f>[1]USA!I387-[1]USA!$E387</f>
        <v>0</v>
      </c>
      <c r="J387" s="2">
        <f>[1]USA!J387-[1]USA!$E387</f>
        <v>0</v>
      </c>
      <c r="K387" s="2">
        <f>[1]USA!K387-[1]USA!$E387</f>
        <v>0</v>
      </c>
      <c r="L387" s="2">
        <f>[1]USA!L387-[1]USA!$E387</f>
        <v>0</v>
      </c>
      <c r="M387" s="2">
        <f>[1]USA!M387-[1]USA!$E387</f>
        <v>0</v>
      </c>
      <c r="N387" s="2">
        <f>[1]USA!N387-[1]USA!$E387</f>
        <v>0</v>
      </c>
      <c r="O387" s="2">
        <f>[1]USA!O387-[1]USA!$E387</f>
        <v>0</v>
      </c>
      <c r="P387" s="2">
        <f>[1]USA!P387-[1]USA!$E387</f>
        <v>0</v>
      </c>
      <c r="Q387" s="2">
        <f>[1]USA!Q387-[1]USA!$E387</f>
        <v>0</v>
      </c>
      <c r="R387" s="2">
        <f>[1]USA!R387-[1]USA!$E387</f>
        <v>0</v>
      </c>
      <c r="S387" s="2">
        <f>[1]USA!S387-[1]USA!$E387</f>
        <v>0</v>
      </c>
      <c r="T387" s="2">
        <f>[1]USA!T387-[1]USA!$E387</f>
        <v>0</v>
      </c>
      <c r="U387" s="2">
        <f>[1]USA!U387-[1]USA!$E387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[1]USA!E388-[1]USA!$E388</f>
        <v>0</v>
      </c>
      <c r="F388" s="2">
        <f>[1]USA!F388-[1]USA!$E388</f>
        <v>0</v>
      </c>
      <c r="G388" s="2">
        <f>[1]USA!G388-[1]USA!$E388</f>
        <v>0</v>
      </c>
      <c r="H388" s="2">
        <f>[1]USA!H388-[1]USA!$E388</f>
        <v>0</v>
      </c>
      <c r="I388" s="2">
        <f>[1]USA!I388-[1]USA!$E388</f>
        <v>0</v>
      </c>
      <c r="J388" s="2">
        <f>[1]USA!J388-[1]USA!$E388</f>
        <v>0</v>
      </c>
      <c r="K388" s="2">
        <f>[1]USA!K388-[1]USA!$E388</f>
        <v>0</v>
      </c>
      <c r="L388" s="2">
        <f>[1]USA!L388-[1]USA!$E388</f>
        <v>0</v>
      </c>
      <c r="M388" s="2">
        <f>[1]USA!M388-[1]USA!$E388</f>
        <v>0</v>
      </c>
      <c r="N388" s="2">
        <f>[1]USA!N388-[1]USA!$E388</f>
        <v>0</v>
      </c>
      <c r="O388" s="2">
        <f>[1]USA!O388-[1]USA!$E388</f>
        <v>0</v>
      </c>
      <c r="P388" s="2">
        <f>[1]USA!P388-[1]USA!$E388</f>
        <v>0</v>
      </c>
      <c r="Q388" s="2">
        <f>[1]USA!Q388-[1]USA!$E388</f>
        <v>0</v>
      </c>
      <c r="R388" s="2">
        <f>[1]USA!R388-[1]USA!$E388</f>
        <v>0</v>
      </c>
      <c r="S388" s="2">
        <f>[1]USA!S388-[1]USA!$E388</f>
        <v>0</v>
      </c>
      <c r="T388" s="2">
        <f>[1]USA!T388-[1]USA!$E388</f>
        <v>0</v>
      </c>
      <c r="U388" s="2">
        <f>[1]USA!U388-[1]USA!$E388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[1]USA!E389-[1]USA!$E389</f>
        <v>0</v>
      </c>
      <c r="F389" s="2">
        <f>[1]USA!F389-[1]USA!$E389</f>
        <v>0</v>
      </c>
      <c r="G389" s="2">
        <f>[1]USA!G389-[1]USA!$E389</f>
        <v>0</v>
      </c>
      <c r="H389" s="2">
        <f>[1]USA!H389-[1]USA!$E389</f>
        <v>0</v>
      </c>
      <c r="I389" s="2">
        <f>[1]USA!I389-[1]USA!$E389</f>
        <v>0</v>
      </c>
      <c r="J389" s="2">
        <f>[1]USA!J389-[1]USA!$E389</f>
        <v>0</v>
      </c>
      <c r="K389" s="2">
        <f>[1]USA!K389-[1]USA!$E389</f>
        <v>0</v>
      </c>
      <c r="L389" s="2">
        <f>[1]USA!L389-[1]USA!$E389</f>
        <v>0</v>
      </c>
      <c r="M389" s="2">
        <f>[1]USA!M389-[1]USA!$E389</f>
        <v>0</v>
      </c>
      <c r="N389" s="2">
        <f>[1]USA!N389-[1]USA!$E389</f>
        <v>0</v>
      </c>
      <c r="O389" s="2">
        <f>[1]USA!O389-[1]USA!$E389</f>
        <v>0</v>
      </c>
      <c r="P389" s="2">
        <f>[1]USA!P389-[1]USA!$E389</f>
        <v>0</v>
      </c>
      <c r="Q389" s="2">
        <f>[1]USA!Q389-[1]USA!$E389</f>
        <v>0</v>
      </c>
      <c r="R389" s="2">
        <f>[1]USA!R389-[1]USA!$E389</f>
        <v>0</v>
      </c>
      <c r="S389" s="2">
        <f>[1]USA!S389-[1]USA!$E389</f>
        <v>0</v>
      </c>
      <c r="T389" s="2">
        <f>[1]USA!T389-[1]USA!$E389</f>
        <v>0</v>
      </c>
      <c r="U389" s="2">
        <f>[1]USA!U389-[1]USA!$E389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[1]USA!E390-[1]USA!$E390</f>
        <v>0</v>
      </c>
      <c r="F390" s="2">
        <f>[1]USA!F390-[1]USA!$E390</f>
        <v>0</v>
      </c>
      <c r="G390" s="2">
        <f>[1]USA!G390-[1]USA!$E390</f>
        <v>0</v>
      </c>
      <c r="H390" s="2">
        <f>[1]USA!H390-[1]USA!$E390</f>
        <v>0</v>
      </c>
      <c r="I390" s="2">
        <f>[1]USA!I390-[1]USA!$E390</f>
        <v>0</v>
      </c>
      <c r="J390" s="2">
        <f>[1]USA!J390-[1]USA!$E390</f>
        <v>0</v>
      </c>
      <c r="K390" s="2">
        <f>[1]USA!K390-[1]USA!$E390</f>
        <v>0</v>
      </c>
      <c r="L390" s="2">
        <f>[1]USA!L390-[1]USA!$E390</f>
        <v>0</v>
      </c>
      <c r="M390" s="2">
        <f>[1]USA!M390-[1]USA!$E390</f>
        <v>0</v>
      </c>
      <c r="N390" s="2">
        <f>[1]USA!N390-[1]USA!$E390</f>
        <v>0</v>
      </c>
      <c r="O390" s="2">
        <f>[1]USA!O390-[1]USA!$E390</f>
        <v>0</v>
      </c>
      <c r="P390" s="2">
        <f>[1]USA!P390-[1]USA!$E390</f>
        <v>0</v>
      </c>
      <c r="Q390" s="2">
        <f>[1]USA!Q390-[1]USA!$E390</f>
        <v>0</v>
      </c>
      <c r="R390" s="2">
        <f>[1]USA!R390-[1]USA!$E390</f>
        <v>0</v>
      </c>
      <c r="S390" s="2">
        <f>[1]USA!S390-[1]USA!$E390</f>
        <v>0</v>
      </c>
      <c r="T390" s="2">
        <f>[1]USA!T390-[1]USA!$E390</f>
        <v>0</v>
      </c>
      <c r="U390" s="2">
        <f>[1]USA!U390-[1]USA!$E390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[1]USA!E391-[1]USA!$E391</f>
        <v>0</v>
      </c>
      <c r="F391" s="2">
        <f>[1]USA!F391-[1]USA!$E391</f>
        <v>0</v>
      </c>
      <c r="G391" s="2">
        <f>[1]USA!G391-[1]USA!$E391</f>
        <v>0</v>
      </c>
      <c r="H391" s="2">
        <f>[1]USA!H391-[1]USA!$E391</f>
        <v>0</v>
      </c>
      <c r="I391" s="2">
        <f>[1]USA!I391-[1]USA!$E391</f>
        <v>0</v>
      </c>
      <c r="J391" s="2">
        <f>[1]USA!J391-[1]USA!$E391</f>
        <v>0</v>
      </c>
      <c r="K391" s="2">
        <f>[1]USA!K391-[1]USA!$E391</f>
        <v>0</v>
      </c>
      <c r="L391" s="2">
        <f>[1]USA!L391-[1]USA!$E391</f>
        <v>0</v>
      </c>
      <c r="M391" s="2">
        <f>[1]USA!M391-[1]USA!$E391</f>
        <v>0</v>
      </c>
      <c r="N391" s="2">
        <f>[1]USA!N391-[1]USA!$E391</f>
        <v>0</v>
      </c>
      <c r="O391" s="2">
        <f>[1]USA!O391-[1]USA!$E391</f>
        <v>0</v>
      </c>
      <c r="P391" s="2">
        <f>[1]USA!P391-[1]USA!$E391</f>
        <v>0</v>
      </c>
      <c r="Q391" s="2">
        <f>[1]USA!Q391-[1]USA!$E391</f>
        <v>0</v>
      </c>
      <c r="R391" s="2">
        <f>[1]USA!R391-[1]USA!$E391</f>
        <v>0</v>
      </c>
      <c r="S391" s="2">
        <f>[1]USA!S391-[1]USA!$E391</f>
        <v>0</v>
      </c>
      <c r="T391" s="2">
        <f>[1]USA!T391-[1]USA!$E391</f>
        <v>0</v>
      </c>
      <c r="U391" s="2">
        <f>[1]USA!U391-[1]USA!$E391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[1]USA!E392-[1]USA!$E392</f>
        <v>0</v>
      </c>
      <c r="F392" s="2">
        <f>[1]USA!F392-[1]USA!$E392</f>
        <v>0</v>
      </c>
      <c r="G392" s="2">
        <f>[1]USA!G392-[1]USA!$E392</f>
        <v>0</v>
      </c>
      <c r="H392" s="2">
        <f>[1]USA!H392-[1]USA!$E392</f>
        <v>0</v>
      </c>
      <c r="I392" s="2">
        <f>[1]USA!I392-[1]USA!$E392</f>
        <v>0</v>
      </c>
      <c r="J392" s="2">
        <f>[1]USA!J392-[1]USA!$E392</f>
        <v>0</v>
      </c>
      <c r="K392" s="2">
        <f>[1]USA!K392-[1]USA!$E392</f>
        <v>0</v>
      </c>
      <c r="L392" s="2">
        <f>[1]USA!L392-[1]USA!$E392</f>
        <v>0</v>
      </c>
      <c r="M392" s="2">
        <f>[1]USA!M392-[1]USA!$E392</f>
        <v>0</v>
      </c>
      <c r="N392" s="2">
        <f>[1]USA!N392-[1]USA!$E392</f>
        <v>0</v>
      </c>
      <c r="O392" s="2">
        <f>[1]USA!O392-[1]USA!$E392</f>
        <v>0</v>
      </c>
      <c r="P392" s="2">
        <f>[1]USA!P392-[1]USA!$E392</f>
        <v>0</v>
      </c>
      <c r="Q392" s="2">
        <f>[1]USA!Q392-[1]USA!$E392</f>
        <v>0</v>
      </c>
      <c r="R392" s="2">
        <f>[1]USA!R392-[1]USA!$E392</f>
        <v>0</v>
      </c>
      <c r="S392" s="2">
        <f>[1]USA!S392-[1]USA!$E392</f>
        <v>0</v>
      </c>
      <c r="T392" s="2">
        <f>[1]USA!T392-[1]USA!$E392</f>
        <v>0</v>
      </c>
      <c r="U392" s="2">
        <f>[1]USA!U392-[1]USA!$E392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[1]USA!E393-[1]USA!$E393</f>
        <v>0</v>
      </c>
      <c r="F393" s="2">
        <f>[1]USA!F393-[1]USA!$E393</f>
        <v>0</v>
      </c>
      <c r="G393" s="2">
        <f>[1]USA!G393-[1]USA!$E393</f>
        <v>0</v>
      </c>
      <c r="H393" s="2">
        <f>[1]USA!H393-[1]USA!$E393</f>
        <v>0</v>
      </c>
      <c r="I393" s="2">
        <f>[1]USA!I393-[1]USA!$E393</f>
        <v>0</v>
      </c>
      <c r="J393" s="2">
        <f>[1]USA!J393-[1]USA!$E393</f>
        <v>0</v>
      </c>
      <c r="K393" s="2">
        <f>[1]USA!K393-[1]USA!$E393</f>
        <v>0</v>
      </c>
      <c r="L393" s="2">
        <f>[1]USA!L393-[1]USA!$E393</f>
        <v>0</v>
      </c>
      <c r="M393" s="2">
        <f>[1]USA!M393-[1]USA!$E393</f>
        <v>0</v>
      </c>
      <c r="N393" s="2">
        <f>[1]USA!N393-[1]USA!$E393</f>
        <v>0</v>
      </c>
      <c r="O393" s="2">
        <f>[1]USA!O393-[1]USA!$E393</f>
        <v>0</v>
      </c>
      <c r="P393" s="2">
        <f>[1]USA!P393-[1]USA!$E393</f>
        <v>0</v>
      </c>
      <c r="Q393" s="2">
        <f>[1]USA!Q393-[1]USA!$E393</f>
        <v>0</v>
      </c>
      <c r="R393" s="2">
        <f>[1]USA!R393-[1]USA!$E393</f>
        <v>0</v>
      </c>
      <c r="S393" s="2">
        <f>[1]USA!S393-[1]USA!$E393</f>
        <v>0</v>
      </c>
      <c r="T393" s="2">
        <f>[1]USA!T393-[1]USA!$E393</f>
        <v>0</v>
      </c>
      <c r="U393" s="2">
        <f>[1]USA!U393-[1]USA!$E393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[1]USA!E394-[1]USA!$E394</f>
        <v>0</v>
      </c>
      <c r="F394" s="2">
        <f>[1]USA!F394-[1]USA!$E394</f>
        <v>0</v>
      </c>
      <c r="G394" s="2">
        <f>[1]USA!G394-[1]USA!$E394</f>
        <v>0</v>
      </c>
      <c r="H394" s="2">
        <f>[1]USA!H394-[1]USA!$E394</f>
        <v>0</v>
      </c>
      <c r="I394" s="2">
        <f>[1]USA!I394-[1]USA!$E394</f>
        <v>0</v>
      </c>
      <c r="J394" s="2">
        <f>[1]USA!J394-[1]USA!$E394</f>
        <v>0</v>
      </c>
      <c r="K394" s="2">
        <f>[1]USA!K394-[1]USA!$E394</f>
        <v>0</v>
      </c>
      <c r="L394" s="2">
        <f>[1]USA!L394-[1]USA!$E394</f>
        <v>0</v>
      </c>
      <c r="M394" s="2">
        <f>[1]USA!M394-[1]USA!$E394</f>
        <v>0</v>
      </c>
      <c r="N394" s="2">
        <f>[1]USA!N394-[1]USA!$E394</f>
        <v>0</v>
      </c>
      <c r="O394" s="2">
        <f>[1]USA!O394-[1]USA!$E394</f>
        <v>0</v>
      </c>
      <c r="P394" s="2">
        <f>[1]USA!P394-[1]USA!$E394</f>
        <v>0</v>
      </c>
      <c r="Q394" s="2">
        <f>[1]USA!Q394-[1]USA!$E394</f>
        <v>0</v>
      </c>
      <c r="R394" s="2">
        <f>[1]USA!R394-[1]USA!$E394</f>
        <v>0</v>
      </c>
      <c r="S394" s="2">
        <f>[1]USA!S394-[1]USA!$E394</f>
        <v>0</v>
      </c>
      <c r="T394" s="2">
        <f>[1]USA!T394-[1]USA!$E394</f>
        <v>0</v>
      </c>
      <c r="U394" s="2">
        <f>[1]USA!U394-[1]USA!$E394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[1]USA!E395-[1]USA!$E395</f>
        <v>0</v>
      </c>
      <c r="F395" s="2">
        <f>[1]USA!F395-[1]USA!$E395</f>
        <v>0</v>
      </c>
      <c r="G395" s="2">
        <f>[1]USA!G395-[1]USA!$E395</f>
        <v>0</v>
      </c>
      <c r="H395" s="2">
        <f>[1]USA!H395-[1]USA!$E395</f>
        <v>0</v>
      </c>
      <c r="I395" s="2">
        <f>[1]USA!I395-[1]USA!$E395</f>
        <v>0</v>
      </c>
      <c r="J395" s="2">
        <f>[1]USA!J395-[1]USA!$E395</f>
        <v>0</v>
      </c>
      <c r="K395" s="2">
        <f>[1]USA!K395-[1]USA!$E395</f>
        <v>0</v>
      </c>
      <c r="L395" s="2">
        <f>[1]USA!L395-[1]USA!$E395</f>
        <v>0</v>
      </c>
      <c r="M395" s="2">
        <f>[1]USA!M395-[1]USA!$E395</f>
        <v>0</v>
      </c>
      <c r="N395" s="2">
        <f>[1]USA!N395-[1]USA!$E395</f>
        <v>0</v>
      </c>
      <c r="O395" s="2">
        <f>[1]USA!O395-[1]USA!$E395</f>
        <v>0</v>
      </c>
      <c r="P395" s="2">
        <f>[1]USA!P395-[1]USA!$E395</f>
        <v>0</v>
      </c>
      <c r="Q395" s="2">
        <f>[1]USA!Q395-[1]USA!$E395</f>
        <v>0</v>
      </c>
      <c r="R395" s="2">
        <f>[1]USA!R395-[1]USA!$E395</f>
        <v>0</v>
      </c>
      <c r="S395" s="2">
        <f>[1]USA!S395-[1]USA!$E395</f>
        <v>0</v>
      </c>
      <c r="T395" s="2">
        <f>[1]USA!T395-[1]USA!$E395</f>
        <v>0</v>
      </c>
      <c r="U395" s="2">
        <f>[1]USA!U395-[1]USA!$E395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[1]USA!E396-[1]USA!$E396</f>
        <v>0</v>
      </c>
      <c r="F396" s="2">
        <f>[1]USA!F396-[1]USA!$E396</f>
        <v>0</v>
      </c>
      <c r="G396" s="2">
        <f>[1]USA!G396-[1]USA!$E396</f>
        <v>0</v>
      </c>
      <c r="H396" s="2">
        <f>[1]USA!H396-[1]USA!$E396</f>
        <v>0</v>
      </c>
      <c r="I396" s="2">
        <f>[1]USA!I396-[1]USA!$E396</f>
        <v>0</v>
      </c>
      <c r="J396" s="2">
        <f>[1]USA!J396-[1]USA!$E396</f>
        <v>0</v>
      </c>
      <c r="K396" s="2">
        <f>[1]USA!K396-[1]USA!$E396</f>
        <v>0</v>
      </c>
      <c r="L396" s="2">
        <f>[1]USA!L396-[1]USA!$E396</f>
        <v>0</v>
      </c>
      <c r="M396" s="2">
        <f>[1]USA!M396-[1]USA!$E396</f>
        <v>0</v>
      </c>
      <c r="N396" s="2">
        <f>[1]USA!N396-[1]USA!$E396</f>
        <v>0</v>
      </c>
      <c r="O396" s="2">
        <f>[1]USA!O396-[1]USA!$E396</f>
        <v>0</v>
      </c>
      <c r="P396" s="2">
        <f>[1]USA!P396-[1]USA!$E396</f>
        <v>0</v>
      </c>
      <c r="Q396" s="2">
        <f>[1]USA!Q396-[1]USA!$E396</f>
        <v>0</v>
      </c>
      <c r="R396" s="2">
        <f>[1]USA!R396-[1]USA!$E396</f>
        <v>0</v>
      </c>
      <c r="S396" s="2">
        <f>[1]USA!S396-[1]USA!$E396</f>
        <v>0</v>
      </c>
      <c r="T396" s="2">
        <f>[1]USA!T396-[1]USA!$E396</f>
        <v>0</v>
      </c>
      <c r="U396" s="2">
        <f>[1]USA!U396-[1]USA!$E396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[1]USA!E397-[1]USA!$E397</f>
        <v>0</v>
      </c>
      <c r="F397" s="2">
        <f>[1]USA!F397-[1]USA!$E397</f>
        <v>0</v>
      </c>
      <c r="G397" s="2">
        <f>[1]USA!G397-[1]USA!$E397</f>
        <v>0</v>
      </c>
      <c r="H397" s="2">
        <f>[1]USA!H397-[1]USA!$E397</f>
        <v>0</v>
      </c>
      <c r="I397" s="2">
        <f>[1]USA!I397-[1]USA!$E397</f>
        <v>0</v>
      </c>
      <c r="J397" s="2">
        <f>[1]USA!J397-[1]USA!$E397</f>
        <v>0</v>
      </c>
      <c r="K397" s="2">
        <f>[1]USA!K397-[1]USA!$E397</f>
        <v>0</v>
      </c>
      <c r="L397" s="2">
        <f>[1]USA!L397-[1]USA!$E397</f>
        <v>0</v>
      </c>
      <c r="M397" s="2">
        <f>[1]USA!M397-[1]USA!$E397</f>
        <v>0</v>
      </c>
      <c r="N397" s="2">
        <f>[1]USA!N397-[1]USA!$E397</f>
        <v>0</v>
      </c>
      <c r="O397" s="2">
        <f>[1]USA!O397-[1]USA!$E397</f>
        <v>0</v>
      </c>
      <c r="P397" s="2">
        <f>[1]USA!P397-[1]USA!$E397</f>
        <v>0</v>
      </c>
      <c r="Q397" s="2">
        <f>[1]USA!Q397-[1]USA!$E397</f>
        <v>0</v>
      </c>
      <c r="R397" s="2">
        <f>[1]USA!R397-[1]USA!$E397</f>
        <v>0</v>
      </c>
      <c r="S397" s="2">
        <f>[1]USA!S397-[1]USA!$E397</f>
        <v>0</v>
      </c>
      <c r="T397" s="2">
        <f>[1]USA!T397-[1]USA!$E397</f>
        <v>0</v>
      </c>
      <c r="U397" s="2">
        <f>[1]USA!U397-[1]USA!$E397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[1]USA!E398-[1]USA!$E398</f>
        <v>0</v>
      </c>
      <c r="F398" s="2">
        <f>[1]USA!F398-[1]USA!$E398</f>
        <v>0</v>
      </c>
      <c r="G398" s="2">
        <f>[1]USA!G398-[1]USA!$E398</f>
        <v>0</v>
      </c>
      <c r="H398" s="2">
        <f>[1]USA!H398-[1]USA!$E398</f>
        <v>0</v>
      </c>
      <c r="I398" s="2">
        <f>[1]USA!I398-[1]USA!$E398</f>
        <v>0</v>
      </c>
      <c r="J398" s="2">
        <f>[1]USA!J398-[1]USA!$E398</f>
        <v>0</v>
      </c>
      <c r="K398" s="2">
        <f>[1]USA!K398-[1]USA!$E398</f>
        <v>0</v>
      </c>
      <c r="L398" s="2">
        <f>[1]USA!L398-[1]USA!$E398</f>
        <v>0</v>
      </c>
      <c r="M398" s="2">
        <f>[1]USA!M398-[1]USA!$E398</f>
        <v>0</v>
      </c>
      <c r="N398" s="2">
        <f>[1]USA!N398-[1]USA!$E398</f>
        <v>0</v>
      </c>
      <c r="O398" s="2">
        <f>[1]USA!O398-[1]USA!$E398</f>
        <v>0</v>
      </c>
      <c r="P398" s="2">
        <f>[1]USA!P398-[1]USA!$E398</f>
        <v>0</v>
      </c>
      <c r="Q398" s="2">
        <f>[1]USA!Q398-[1]USA!$E398</f>
        <v>0</v>
      </c>
      <c r="R398" s="2">
        <f>[1]USA!R398-[1]USA!$E398</f>
        <v>0</v>
      </c>
      <c r="S398" s="2">
        <f>[1]USA!S398-[1]USA!$E398</f>
        <v>0</v>
      </c>
      <c r="T398" s="2">
        <f>[1]USA!T398-[1]USA!$E398</f>
        <v>0</v>
      </c>
      <c r="U398" s="2">
        <f>[1]USA!U398-[1]USA!$E398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[1]USA!E399-[1]USA!$E399</f>
        <v>0</v>
      </c>
      <c r="F399" s="2">
        <f>[1]USA!F399-[1]USA!$E399</f>
        <v>0</v>
      </c>
      <c r="G399" s="2">
        <f>[1]USA!G399-[1]USA!$E399</f>
        <v>0</v>
      </c>
      <c r="H399" s="2">
        <f>[1]USA!H399-[1]USA!$E399</f>
        <v>0</v>
      </c>
      <c r="I399" s="2">
        <f>[1]USA!I399-[1]USA!$E399</f>
        <v>0</v>
      </c>
      <c r="J399" s="2">
        <f>[1]USA!J399-[1]USA!$E399</f>
        <v>0</v>
      </c>
      <c r="K399" s="2">
        <f>[1]USA!K399-[1]USA!$E399</f>
        <v>0</v>
      </c>
      <c r="L399" s="2">
        <f>[1]USA!L399-[1]USA!$E399</f>
        <v>0</v>
      </c>
      <c r="M399" s="2">
        <f>[1]USA!M399-[1]USA!$E399</f>
        <v>0</v>
      </c>
      <c r="N399" s="2">
        <f>[1]USA!N399-[1]USA!$E399</f>
        <v>0</v>
      </c>
      <c r="O399" s="2">
        <f>[1]USA!O399-[1]USA!$E399</f>
        <v>0</v>
      </c>
      <c r="P399" s="2">
        <f>[1]USA!P399-[1]USA!$E399</f>
        <v>0</v>
      </c>
      <c r="Q399" s="2">
        <f>[1]USA!Q399-[1]USA!$E399</f>
        <v>0</v>
      </c>
      <c r="R399" s="2">
        <f>[1]USA!R399-[1]USA!$E399</f>
        <v>0</v>
      </c>
      <c r="S399" s="2">
        <f>[1]USA!S399-[1]USA!$E399</f>
        <v>0</v>
      </c>
      <c r="T399" s="2">
        <f>[1]USA!T399-[1]USA!$E399</f>
        <v>0</v>
      </c>
      <c r="U399" s="2">
        <f>[1]USA!U399-[1]USA!$E399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[1]USA!E400-[1]USA!$E400</f>
        <v>0</v>
      </c>
      <c r="F400" s="2">
        <f>[1]USA!F400-[1]USA!$E400</f>
        <v>0</v>
      </c>
      <c r="G400" s="2">
        <f>[1]USA!G400-[1]USA!$E400</f>
        <v>0</v>
      </c>
      <c r="H400" s="2">
        <f>[1]USA!H400-[1]USA!$E400</f>
        <v>0</v>
      </c>
      <c r="I400" s="2">
        <f>[1]USA!I400-[1]USA!$E400</f>
        <v>0</v>
      </c>
      <c r="J400" s="2">
        <f>[1]USA!J400-[1]USA!$E400</f>
        <v>0</v>
      </c>
      <c r="K400" s="2">
        <f>[1]USA!K400-[1]USA!$E400</f>
        <v>0</v>
      </c>
      <c r="L400" s="2">
        <f>[1]USA!L400-[1]USA!$E400</f>
        <v>0</v>
      </c>
      <c r="M400" s="2">
        <f>[1]USA!M400-[1]USA!$E400</f>
        <v>0</v>
      </c>
      <c r="N400" s="2">
        <f>[1]USA!N400-[1]USA!$E400</f>
        <v>0</v>
      </c>
      <c r="O400" s="2">
        <f>[1]USA!O400-[1]USA!$E400</f>
        <v>0</v>
      </c>
      <c r="P400" s="2">
        <f>[1]USA!P400-[1]USA!$E400</f>
        <v>0</v>
      </c>
      <c r="Q400" s="2">
        <f>[1]USA!Q400-[1]USA!$E400</f>
        <v>0</v>
      </c>
      <c r="R400" s="2">
        <f>[1]USA!R400-[1]USA!$E400</f>
        <v>0</v>
      </c>
      <c r="S400" s="2">
        <f>[1]USA!S400-[1]USA!$E400</f>
        <v>0</v>
      </c>
      <c r="T400" s="2">
        <f>[1]USA!T400-[1]USA!$E400</f>
        <v>0</v>
      </c>
      <c r="U400" s="2">
        <f>[1]USA!U400-[1]USA!$E400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[1]USA!E401-[1]USA!$E401</f>
        <v>0</v>
      </c>
      <c r="F401" s="2">
        <f>[1]USA!F401-[1]USA!$E401</f>
        <v>0</v>
      </c>
      <c r="G401" s="2">
        <f>[1]USA!G401-[1]USA!$E401</f>
        <v>0</v>
      </c>
      <c r="H401" s="2">
        <f>[1]USA!H401-[1]USA!$E401</f>
        <v>0</v>
      </c>
      <c r="I401" s="2">
        <f>[1]USA!I401-[1]USA!$E401</f>
        <v>0</v>
      </c>
      <c r="J401" s="2">
        <f>[1]USA!J401-[1]USA!$E401</f>
        <v>0</v>
      </c>
      <c r="K401" s="2">
        <f>[1]USA!K401-[1]USA!$E401</f>
        <v>0</v>
      </c>
      <c r="L401" s="2">
        <f>[1]USA!L401-[1]USA!$E401</f>
        <v>0</v>
      </c>
      <c r="M401" s="2">
        <f>[1]USA!M401-[1]USA!$E401</f>
        <v>0</v>
      </c>
      <c r="N401" s="2">
        <f>[1]USA!N401-[1]USA!$E401</f>
        <v>0</v>
      </c>
      <c r="O401" s="2">
        <f>[1]USA!O401-[1]USA!$E401</f>
        <v>0</v>
      </c>
      <c r="P401" s="2">
        <f>[1]USA!P401-[1]USA!$E401</f>
        <v>0</v>
      </c>
      <c r="Q401" s="2">
        <f>[1]USA!Q401-[1]USA!$E401</f>
        <v>0</v>
      </c>
      <c r="R401" s="2">
        <f>[1]USA!R401-[1]USA!$E401</f>
        <v>0</v>
      </c>
      <c r="S401" s="2">
        <f>[1]USA!S401-[1]USA!$E401</f>
        <v>0</v>
      </c>
      <c r="T401" s="2">
        <f>[1]USA!T401-[1]USA!$E401</f>
        <v>0</v>
      </c>
      <c r="U401" s="2">
        <f>[1]USA!U401-[1]USA!$E401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[1]CAN!E2-[1]CAN!$E2</f>
        <v>0</v>
      </c>
      <c r="F2" s="2">
        <f>[1]CAN!F2-[1]CAN!$E2</f>
        <v>0</v>
      </c>
      <c r="G2" s="2">
        <f>[1]CAN!G2-[1]CAN!$E2</f>
        <v>0</v>
      </c>
      <c r="H2" s="2">
        <f>[1]CAN!H2-[1]CAN!$E2</f>
        <v>0</v>
      </c>
      <c r="I2" s="2">
        <f>[1]CAN!I2-[1]CAN!$E2</f>
        <v>0</v>
      </c>
      <c r="J2" s="2">
        <f>[1]CAN!J2-[1]CAN!$E2</f>
        <v>0</v>
      </c>
      <c r="K2" s="2">
        <f>[1]CAN!K2-[1]CAN!$E2</f>
        <v>0</v>
      </c>
      <c r="L2" s="2">
        <f>[1]CAN!L2-[1]CAN!$E2</f>
        <v>0</v>
      </c>
      <c r="M2" s="2">
        <f>[1]CAN!M2-[1]CAN!$E2</f>
        <v>0</v>
      </c>
      <c r="N2" s="2">
        <f>[1]CAN!N2-[1]CAN!$E2</f>
        <v>0</v>
      </c>
      <c r="O2" s="2">
        <f>[1]CAN!O2-[1]CAN!$E2</f>
        <v>0</v>
      </c>
      <c r="P2" s="2">
        <f>[1]CAN!P2-[1]CAN!$E2</f>
        <v>0</v>
      </c>
      <c r="Q2" s="2">
        <f>[1]CAN!Q2-[1]CAN!$E2</f>
        <v>0</v>
      </c>
      <c r="R2" s="2">
        <f>[1]CAN!R2-[1]CAN!$E2</f>
        <v>0</v>
      </c>
      <c r="S2" s="2">
        <f>[1]CAN!S2-[1]CAN!$E2</f>
        <v>0</v>
      </c>
      <c r="T2" s="2">
        <f>[1]CAN!T2-[1]CAN!$E2</f>
        <v>0</v>
      </c>
      <c r="U2" s="2">
        <f>[1]CAN!U2-[1]CAN!$E2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[1]CAN!E3-[1]CAN!$E3</f>
        <v>0</v>
      </c>
      <c r="F3" s="2">
        <f>[1]CAN!F3-[1]CAN!$E3</f>
        <v>0</v>
      </c>
      <c r="G3" s="2">
        <f>[1]CAN!G3-[1]CAN!$E3</f>
        <v>0</v>
      </c>
      <c r="H3" s="2">
        <f>[1]CAN!H3-[1]CAN!$E3</f>
        <v>0</v>
      </c>
      <c r="I3" s="2">
        <f>[1]CAN!I3-[1]CAN!$E3</f>
        <v>0</v>
      </c>
      <c r="J3" s="2">
        <f>[1]CAN!J3-[1]CAN!$E3</f>
        <v>0</v>
      </c>
      <c r="K3" s="2">
        <f>[1]CAN!K3-[1]CAN!$E3</f>
        <v>0</v>
      </c>
      <c r="L3" s="2">
        <f>[1]CAN!L3-[1]CAN!$E3</f>
        <v>0</v>
      </c>
      <c r="M3" s="2">
        <f>[1]CAN!M3-[1]CAN!$E3</f>
        <v>0</v>
      </c>
      <c r="N3" s="2">
        <f>[1]CAN!N3-[1]CAN!$E3</f>
        <v>0</v>
      </c>
      <c r="O3" s="2">
        <f>[1]CAN!O3-[1]CAN!$E3</f>
        <v>0</v>
      </c>
      <c r="P3" s="2">
        <f>[1]CAN!P3-[1]CAN!$E3</f>
        <v>0</v>
      </c>
      <c r="Q3" s="2">
        <f>[1]CAN!Q3-[1]CAN!$E3</f>
        <v>0</v>
      </c>
      <c r="R3" s="2">
        <f>[1]CAN!R3-[1]CAN!$E3</f>
        <v>0</v>
      </c>
      <c r="S3" s="2">
        <f>[1]CAN!S3-[1]CAN!$E3</f>
        <v>0</v>
      </c>
      <c r="T3" s="2">
        <f>[1]CAN!T3-[1]CAN!$E3</f>
        <v>0</v>
      </c>
      <c r="U3" s="2">
        <f>[1]CAN!U3-[1]CAN!$E3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[1]CAN!E4-[1]CAN!$E4</f>
        <v>0</v>
      </c>
      <c r="F4" s="2">
        <f>[1]CAN!F4-[1]CAN!$E4</f>
        <v>0</v>
      </c>
      <c r="G4" s="2">
        <f>[1]CAN!G4-[1]CAN!$E4</f>
        <v>0</v>
      </c>
      <c r="H4" s="2">
        <f>[1]CAN!H4-[1]CAN!$E4</f>
        <v>0</v>
      </c>
      <c r="I4" s="2">
        <f>[1]CAN!I4-[1]CAN!$E4</f>
        <v>0</v>
      </c>
      <c r="J4" s="2">
        <f>[1]CAN!J4-[1]CAN!$E4</f>
        <v>0</v>
      </c>
      <c r="K4" s="2">
        <f>[1]CAN!K4-[1]CAN!$E4</f>
        <v>0</v>
      </c>
      <c r="L4" s="2">
        <f>[1]CAN!L4-[1]CAN!$E4</f>
        <v>0</v>
      </c>
      <c r="M4" s="2">
        <f>[1]CAN!M4-[1]CAN!$E4</f>
        <v>0</v>
      </c>
      <c r="N4" s="2">
        <f>[1]CAN!N4-[1]CAN!$E4</f>
        <v>0</v>
      </c>
      <c r="O4" s="2">
        <f>[1]CAN!O4-[1]CAN!$E4</f>
        <v>0</v>
      </c>
      <c r="P4" s="2">
        <f>[1]CAN!P4-[1]CAN!$E4</f>
        <v>0</v>
      </c>
      <c r="Q4" s="2">
        <f>[1]CAN!Q4-[1]CAN!$E4</f>
        <v>0</v>
      </c>
      <c r="R4" s="2">
        <f>[1]CAN!R4-[1]CAN!$E4</f>
        <v>0</v>
      </c>
      <c r="S4" s="2">
        <f>[1]CAN!S4-[1]CAN!$E4</f>
        <v>0</v>
      </c>
      <c r="T4" s="2">
        <f>[1]CAN!T4-[1]CAN!$E4</f>
        <v>0</v>
      </c>
      <c r="U4" s="2">
        <f>[1]CAN!U4-[1]CAN!$E4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[1]CAN!E5-[1]CAN!$E5</f>
        <v>0</v>
      </c>
      <c r="F5" s="2">
        <f>[1]CAN!F5-[1]CAN!$E5</f>
        <v>0</v>
      </c>
      <c r="G5" s="2">
        <f>[1]CAN!G5-[1]CAN!$E5</f>
        <v>0</v>
      </c>
      <c r="H5" s="2">
        <f>[1]CAN!H5-[1]CAN!$E5</f>
        <v>0</v>
      </c>
      <c r="I5" s="2">
        <f>[1]CAN!I5-[1]CAN!$E5</f>
        <v>0</v>
      </c>
      <c r="J5" s="2">
        <f>[1]CAN!J5-[1]CAN!$E5</f>
        <v>0</v>
      </c>
      <c r="K5" s="2">
        <f>[1]CAN!K5-[1]CAN!$E5</f>
        <v>0</v>
      </c>
      <c r="L5" s="2">
        <f>[1]CAN!L5-[1]CAN!$E5</f>
        <v>0</v>
      </c>
      <c r="M5" s="2">
        <f>[1]CAN!M5-[1]CAN!$E5</f>
        <v>0</v>
      </c>
      <c r="N5" s="2">
        <f>[1]CAN!N5-[1]CAN!$E5</f>
        <v>0</v>
      </c>
      <c r="O5" s="2">
        <f>[1]CAN!O5-[1]CAN!$E5</f>
        <v>0</v>
      </c>
      <c r="P5" s="2">
        <f>[1]CAN!P5-[1]CAN!$E5</f>
        <v>0</v>
      </c>
      <c r="Q5" s="2">
        <f>[1]CAN!Q5-[1]CAN!$E5</f>
        <v>0</v>
      </c>
      <c r="R5" s="2">
        <f>[1]CAN!R5-[1]CAN!$E5</f>
        <v>0</v>
      </c>
      <c r="S5" s="2">
        <f>[1]CAN!S5-[1]CAN!$E5</f>
        <v>0</v>
      </c>
      <c r="T5" s="2">
        <f>[1]CAN!T5-[1]CAN!$E5</f>
        <v>0</v>
      </c>
      <c r="U5" s="2">
        <f>[1]CAN!U5-[1]CAN!$E5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[1]CAN!E6-[1]CAN!$E6</f>
        <v>0</v>
      </c>
      <c r="F6" s="2">
        <f>[1]CAN!F6-[1]CAN!$E6</f>
        <v>0</v>
      </c>
      <c r="G6" s="2">
        <f>[1]CAN!G6-[1]CAN!$E6</f>
        <v>0</v>
      </c>
      <c r="H6" s="2">
        <f>[1]CAN!H6-[1]CAN!$E6</f>
        <v>0</v>
      </c>
      <c r="I6" s="2">
        <f>[1]CAN!I6-[1]CAN!$E6</f>
        <v>0</v>
      </c>
      <c r="J6" s="2">
        <f>[1]CAN!J6-[1]CAN!$E6</f>
        <v>0</v>
      </c>
      <c r="K6" s="2">
        <f>[1]CAN!K6-[1]CAN!$E6</f>
        <v>0</v>
      </c>
      <c r="L6" s="2">
        <f>[1]CAN!L6-[1]CAN!$E6</f>
        <v>0</v>
      </c>
      <c r="M6" s="2">
        <f>[1]CAN!M6-[1]CAN!$E6</f>
        <v>0</v>
      </c>
      <c r="N6" s="2">
        <f>[1]CAN!N6-[1]CAN!$E6</f>
        <v>0</v>
      </c>
      <c r="O6" s="2">
        <f>[1]CAN!O6-[1]CAN!$E6</f>
        <v>0</v>
      </c>
      <c r="P6" s="2">
        <f>[1]CAN!P6-[1]CAN!$E6</f>
        <v>0</v>
      </c>
      <c r="Q6" s="2">
        <f>[1]CAN!Q6-[1]CAN!$E6</f>
        <v>0</v>
      </c>
      <c r="R6" s="2">
        <f>[1]CAN!R6-[1]CAN!$E6</f>
        <v>0</v>
      </c>
      <c r="S6" s="2">
        <f>[1]CAN!S6-[1]CAN!$E6</f>
        <v>0</v>
      </c>
      <c r="T6" s="2">
        <f>[1]CAN!T6-[1]CAN!$E6</f>
        <v>0</v>
      </c>
      <c r="U6" s="2">
        <f>[1]CAN!U6-[1]CAN!$E6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[1]CAN!E7-[1]CAN!$E7</f>
        <v>0</v>
      </c>
      <c r="F7" s="2">
        <f>[1]CAN!F7-[1]CAN!$E7</f>
        <v>0</v>
      </c>
      <c r="G7" s="2">
        <f>[1]CAN!G7-[1]CAN!$E7</f>
        <v>0</v>
      </c>
      <c r="H7" s="2">
        <f>[1]CAN!H7-[1]CAN!$E7</f>
        <v>0</v>
      </c>
      <c r="I7" s="2">
        <f>[1]CAN!I7-[1]CAN!$E7</f>
        <v>0</v>
      </c>
      <c r="J7" s="2">
        <f>[1]CAN!J7-[1]CAN!$E7</f>
        <v>0</v>
      </c>
      <c r="K7" s="2">
        <f>[1]CAN!K7-[1]CAN!$E7</f>
        <v>0</v>
      </c>
      <c r="L7" s="2">
        <f>[1]CAN!L7-[1]CAN!$E7</f>
        <v>0</v>
      </c>
      <c r="M7" s="2">
        <f>[1]CAN!M7-[1]CAN!$E7</f>
        <v>0</v>
      </c>
      <c r="N7" s="2">
        <f>[1]CAN!N7-[1]CAN!$E7</f>
        <v>0</v>
      </c>
      <c r="O7" s="2">
        <f>[1]CAN!O7-[1]CAN!$E7</f>
        <v>0</v>
      </c>
      <c r="P7" s="2">
        <f>[1]CAN!P7-[1]CAN!$E7</f>
        <v>0</v>
      </c>
      <c r="Q7" s="2">
        <f>[1]CAN!Q7-[1]CAN!$E7</f>
        <v>0</v>
      </c>
      <c r="R7" s="2">
        <f>[1]CAN!R7-[1]CAN!$E7</f>
        <v>0</v>
      </c>
      <c r="S7" s="2">
        <f>[1]CAN!S7-[1]CAN!$E7</f>
        <v>0</v>
      </c>
      <c r="T7" s="2">
        <f>[1]CAN!T7-[1]CAN!$E7</f>
        <v>0</v>
      </c>
      <c r="U7" s="2">
        <f>[1]CAN!U7-[1]CAN!$E7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[1]CAN!E8-[1]CAN!$E8</f>
        <v>0</v>
      </c>
      <c r="F8" s="2">
        <f>[1]CAN!F8-[1]CAN!$E8</f>
        <v>0</v>
      </c>
      <c r="G8" s="2">
        <f>[1]CAN!G8-[1]CAN!$E8</f>
        <v>0</v>
      </c>
      <c r="H8" s="2">
        <f>[1]CAN!H8-[1]CAN!$E8</f>
        <v>0</v>
      </c>
      <c r="I8" s="2">
        <f>[1]CAN!I8-[1]CAN!$E8</f>
        <v>0</v>
      </c>
      <c r="J8" s="2">
        <f>[1]CAN!J8-[1]CAN!$E8</f>
        <v>0</v>
      </c>
      <c r="K8" s="2">
        <f>[1]CAN!K8-[1]CAN!$E8</f>
        <v>0</v>
      </c>
      <c r="L8" s="2">
        <f>[1]CAN!L8-[1]CAN!$E8</f>
        <v>0</v>
      </c>
      <c r="M8" s="2">
        <f>[1]CAN!M8-[1]CAN!$E8</f>
        <v>0</v>
      </c>
      <c r="N8" s="2">
        <f>[1]CAN!N8-[1]CAN!$E8</f>
        <v>0</v>
      </c>
      <c r="O8" s="2">
        <f>[1]CAN!O8-[1]CAN!$E8</f>
        <v>0</v>
      </c>
      <c r="P8" s="2">
        <f>[1]CAN!P8-[1]CAN!$E8</f>
        <v>0</v>
      </c>
      <c r="Q8" s="2">
        <f>[1]CAN!Q8-[1]CAN!$E8</f>
        <v>0</v>
      </c>
      <c r="R8" s="2">
        <f>[1]CAN!R8-[1]CAN!$E8</f>
        <v>0</v>
      </c>
      <c r="S8" s="2">
        <f>[1]CAN!S8-[1]CAN!$E8</f>
        <v>0</v>
      </c>
      <c r="T8" s="2">
        <f>[1]CAN!T8-[1]CAN!$E8</f>
        <v>0</v>
      </c>
      <c r="U8" s="2">
        <f>[1]CAN!U8-[1]CAN!$E8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[1]CAN!E9-[1]CAN!$E9</f>
        <v>0</v>
      </c>
      <c r="F9" s="2">
        <f>[1]CAN!F9-[1]CAN!$E9</f>
        <v>0</v>
      </c>
      <c r="G9" s="2">
        <f>[1]CAN!G9-[1]CAN!$E9</f>
        <v>0</v>
      </c>
      <c r="H9" s="2">
        <f>[1]CAN!H9-[1]CAN!$E9</f>
        <v>0</v>
      </c>
      <c r="I9" s="2">
        <f>[1]CAN!I9-[1]CAN!$E9</f>
        <v>0</v>
      </c>
      <c r="J9" s="2">
        <f>[1]CAN!J9-[1]CAN!$E9</f>
        <v>0</v>
      </c>
      <c r="K9" s="2">
        <f>[1]CAN!K9-[1]CAN!$E9</f>
        <v>0</v>
      </c>
      <c r="L9" s="2">
        <f>[1]CAN!L9-[1]CAN!$E9</f>
        <v>0</v>
      </c>
      <c r="M9" s="2">
        <f>[1]CAN!M9-[1]CAN!$E9</f>
        <v>0</v>
      </c>
      <c r="N9" s="2">
        <f>[1]CAN!N9-[1]CAN!$E9</f>
        <v>0</v>
      </c>
      <c r="O9" s="2">
        <f>[1]CAN!O9-[1]CAN!$E9</f>
        <v>0</v>
      </c>
      <c r="P9" s="2">
        <f>[1]CAN!P9-[1]CAN!$E9</f>
        <v>0</v>
      </c>
      <c r="Q9" s="2">
        <f>[1]CAN!Q9-[1]CAN!$E9</f>
        <v>0</v>
      </c>
      <c r="R9" s="2">
        <f>[1]CAN!R9-[1]CAN!$E9</f>
        <v>0</v>
      </c>
      <c r="S9" s="2">
        <f>[1]CAN!S9-[1]CAN!$E9</f>
        <v>0</v>
      </c>
      <c r="T9" s="2">
        <f>[1]CAN!T9-[1]CAN!$E9</f>
        <v>0</v>
      </c>
      <c r="U9" s="2">
        <f>[1]CAN!U9-[1]CAN!$E9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[1]CAN!E10-[1]CAN!$E10</f>
        <v>0</v>
      </c>
      <c r="F10" s="2">
        <f>[1]CAN!F10-[1]CAN!$E10</f>
        <v>0</v>
      </c>
      <c r="G10" s="2">
        <f>[1]CAN!G10-[1]CAN!$E10</f>
        <v>0</v>
      </c>
      <c r="H10" s="2">
        <f>[1]CAN!H10-[1]CAN!$E10</f>
        <v>0</v>
      </c>
      <c r="I10" s="2">
        <f>[1]CAN!I10-[1]CAN!$E10</f>
        <v>0</v>
      </c>
      <c r="J10" s="2">
        <f>[1]CAN!J10-[1]CAN!$E10</f>
        <v>0</v>
      </c>
      <c r="K10" s="2">
        <f>[1]CAN!K10-[1]CAN!$E10</f>
        <v>0</v>
      </c>
      <c r="L10" s="2">
        <f>[1]CAN!L10-[1]CAN!$E10</f>
        <v>0</v>
      </c>
      <c r="M10" s="2">
        <f>[1]CAN!M10-[1]CAN!$E10</f>
        <v>0</v>
      </c>
      <c r="N10" s="2">
        <f>[1]CAN!N10-[1]CAN!$E10</f>
        <v>0</v>
      </c>
      <c r="O10" s="2">
        <f>[1]CAN!O10-[1]CAN!$E10</f>
        <v>0</v>
      </c>
      <c r="P10" s="2">
        <f>[1]CAN!P10-[1]CAN!$E10</f>
        <v>0</v>
      </c>
      <c r="Q10" s="2">
        <f>[1]CAN!Q10-[1]CAN!$E10</f>
        <v>0</v>
      </c>
      <c r="R10" s="2">
        <f>[1]CAN!R10-[1]CAN!$E10</f>
        <v>0</v>
      </c>
      <c r="S10" s="2">
        <f>[1]CAN!S10-[1]CAN!$E10</f>
        <v>0</v>
      </c>
      <c r="T10" s="2">
        <f>[1]CAN!T10-[1]CAN!$E10</f>
        <v>0</v>
      </c>
      <c r="U10" s="2">
        <f>[1]CAN!U10-[1]CAN!$E10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[1]CAN!E11-[1]CAN!$E11</f>
        <v>0</v>
      </c>
      <c r="F11" s="2">
        <f>[1]CAN!F11-[1]CAN!$E11</f>
        <v>0</v>
      </c>
      <c r="G11" s="2">
        <f>[1]CAN!G11-[1]CAN!$E11</f>
        <v>0</v>
      </c>
      <c r="H11" s="2">
        <f>[1]CAN!H11-[1]CAN!$E11</f>
        <v>0</v>
      </c>
      <c r="I11" s="2">
        <f>[1]CAN!I11-[1]CAN!$E11</f>
        <v>0</v>
      </c>
      <c r="J11" s="2">
        <f>[1]CAN!J11-[1]CAN!$E11</f>
        <v>0</v>
      </c>
      <c r="K11" s="2">
        <f>[1]CAN!K11-[1]CAN!$E11</f>
        <v>0</v>
      </c>
      <c r="L11" s="2">
        <f>[1]CAN!L11-[1]CAN!$E11</f>
        <v>0</v>
      </c>
      <c r="M11" s="2">
        <f>[1]CAN!M11-[1]CAN!$E11</f>
        <v>0</v>
      </c>
      <c r="N11" s="2">
        <f>[1]CAN!N11-[1]CAN!$E11</f>
        <v>0</v>
      </c>
      <c r="O11" s="2">
        <f>[1]CAN!O11-[1]CAN!$E11</f>
        <v>0</v>
      </c>
      <c r="P11" s="2">
        <f>[1]CAN!P11-[1]CAN!$E11</f>
        <v>0</v>
      </c>
      <c r="Q11" s="2">
        <f>[1]CAN!Q11-[1]CAN!$E11</f>
        <v>0</v>
      </c>
      <c r="R11" s="2">
        <f>[1]CAN!R11-[1]CAN!$E11</f>
        <v>0</v>
      </c>
      <c r="S11" s="2">
        <f>[1]CAN!S11-[1]CAN!$E11</f>
        <v>0</v>
      </c>
      <c r="T11" s="2">
        <f>[1]CAN!T11-[1]CAN!$E11</f>
        <v>0</v>
      </c>
      <c r="U11" s="2">
        <f>[1]CAN!U11-[1]CAN!$E11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[1]CAN!E12-[1]CAN!$E12</f>
        <v>0</v>
      </c>
      <c r="F12" s="2">
        <f>[1]CAN!F12-[1]CAN!$E12</f>
        <v>0</v>
      </c>
      <c r="G12" s="2">
        <f>[1]CAN!G12-[1]CAN!$E12</f>
        <v>0</v>
      </c>
      <c r="H12" s="2">
        <f>[1]CAN!H12-[1]CAN!$E12</f>
        <v>0</v>
      </c>
      <c r="I12" s="2">
        <f>[1]CAN!I12-[1]CAN!$E12</f>
        <v>0</v>
      </c>
      <c r="J12" s="2">
        <f>[1]CAN!J12-[1]CAN!$E12</f>
        <v>0</v>
      </c>
      <c r="K12" s="2">
        <f>[1]CAN!K12-[1]CAN!$E12</f>
        <v>0</v>
      </c>
      <c r="L12" s="2">
        <f>[1]CAN!L12-[1]CAN!$E12</f>
        <v>0</v>
      </c>
      <c r="M12" s="2">
        <f>[1]CAN!M12-[1]CAN!$E12</f>
        <v>0</v>
      </c>
      <c r="N12" s="2">
        <f>[1]CAN!N12-[1]CAN!$E12</f>
        <v>0</v>
      </c>
      <c r="O12" s="2">
        <f>[1]CAN!O12-[1]CAN!$E12</f>
        <v>0</v>
      </c>
      <c r="P12" s="2">
        <f>[1]CAN!P12-[1]CAN!$E12</f>
        <v>0</v>
      </c>
      <c r="Q12" s="2">
        <f>[1]CAN!Q12-[1]CAN!$E12</f>
        <v>0</v>
      </c>
      <c r="R12" s="2">
        <f>[1]CAN!R12-[1]CAN!$E12</f>
        <v>0</v>
      </c>
      <c r="S12" s="2">
        <f>[1]CAN!S12-[1]CAN!$E12</f>
        <v>0</v>
      </c>
      <c r="T12" s="2">
        <f>[1]CAN!T12-[1]CAN!$E12</f>
        <v>0</v>
      </c>
      <c r="U12" s="2">
        <f>[1]CAN!U12-[1]CAN!$E12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[1]CAN!E13-[1]CAN!$E13</f>
        <v>0</v>
      </c>
      <c r="F13" s="2">
        <f>[1]CAN!F13-[1]CAN!$E13</f>
        <v>0</v>
      </c>
      <c r="G13" s="2">
        <f>[1]CAN!G13-[1]CAN!$E13</f>
        <v>0</v>
      </c>
      <c r="H13" s="2">
        <f>[1]CAN!H13-[1]CAN!$E13</f>
        <v>0</v>
      </c>
      <c r="I13" s="2">
        <f>[1]CAN!I13-[1]CAN!$E13</f>
        <v>0</v>
      </c>
      <c r="J13" s="2">
        <f>[1]CAN!J13-[1]CAN!$E13</f>
        <v>0</v>
      </c>
      <c r="K13" s="2">
        <f>[1]CAN!K13-[1]CAN!$E13</f>
        <v>0</v>
      </c>
      <c r="L13" s="2">
        <f>[1]CAN!L13-[1]CAN!$E13</f>
        <v>0</v>
      </c>
      <c r="M13" s="2">
        <f>[1]CAN!M13-[1]CAN!$E13</f>
        <v>0</v>
      </c>
      <c r="N13" s="2">
        <f>[1]CAN!N13-[1]CAN!$E13</f>
        <v>0</v>
      </c>
      <c r="O13" s="2">
        <f>[1]CAN!O13-[1]CAN!$E13</f>
        <v>0</v>
      </c>
      <c r="P13" s="2">
        <f>[1]CAN!P13-[1]CAN!$E13</f>
        <v>0</v>
      </c>
      <c r="Q13" s="2">
        <f>[1]CAN!Q13-[1]CAN!$E13</f>
        <v>0</v>
      </c>
      <c r="R13" s="2">
        <f>[1]CAN!R13-[1]CAN!$E13</f>
        <v>0</v>
      </c>
      <c r="S13" s="2">
        <f>[1]CAN!S13-[1]CAN!$E13</f>
        <v>0</v>
      </c>
      <c r="T13" s="2">
        <f>[1]CAN!T13-[1]CAN!$E13</f>
        <v>0</v>
      </c>
      <c r="U13" s="2">
        <f>[1]CAN!U13-[1]CAN!$E13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[1]CAN!E14-[1]CAN!$E14</f>
        <v>0</v>
      </c>
      <c r="F14" s="2">
        <f>[1]CAN!F14-[1]CAN!$E14</f>
        <v>0</v>
      </c>
      <c r="G14" s="2">
        <f>[1]CAN!G14-[1]CAN!$E14</f>
        <v>0</v>
      </c>
      <c r="H14" s="2">
        <f>[1]CAN!H14-[1]CAN!$E14</f>
        <v>0</v>
      </c>
      <c r="I14" s="2">
        <f>[1]CAN!I14-[1]CAN!$E14</f>
        <v>0</v>
      </c>
      <c r="J14" s="2">
        <f>[1]CAN!J14-[1]CAN!$E14</f>
        <v>0</v>
      </c>
      <c r="K14" s="2">
        <f>[1]CAN!K14-[1]CAN!$E14</f>
        <v>0</v>
      </c>
      <c r="L14" s="2">
        <f>[1]CAN!L14-[1]CAN!$E14</f>
        <v>0</v>
      </c>
      <c r="M14" s="2">
        <f>[1]CAN!M14-[1]CAN!$E14</f>
        <v>0</v>
      </c>
      <c r="N14" s="2">
        <f>[1]CAN!N14-[1]CAN!$E14</f>
        <v>0</v>
      </c>
      <c r="O14" s="2">
        <f>[1]CAN!O14-[1]CAN!$E14</f>
        <v>0</v>
      </c>
      <c r="P14" s="2">
        <f>[1]CAN!P14-[1]CAN!$E14</f>
        <v>0</v>
      </c>
      <c r="Q14" s="2">
        <f>[1]CAN!Q14-[1]CAN!$E14</f>
        <v>0</v>
      </c>
      <c r="R14" s="2">
        <f>[1]CAN!R14-[1]CAN!$E14</f>
        <v>0</v>
      </c>
      <c r="S14" s="2">
        <f>[1]CAN!S14-[1]CAN!$E14</f>
        <v>0</v>
      </c>
      <c r="T14" s="2">
        <f>[1]CAN!T14-[1]CAN!$E14</f>
        <v>0</v>
      </c>
      <c r="U14" s="2">
        <f>[1]CAN!U14-[1]CAN!$E14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[1]CAN!E15-[1]CAN!$E15</f>
        <v>0</v>
      </c>
      <c r="F15" s="2">
        <f>[1]CAN!F15-[1]CAN!$E15</f>
        <v>0</v>
      </c>
      <c r="G15" s="2">
        <f>[1]CAN!G15-[1]CAN!$E15</f>
        <v>0</v>
      </c>
      <c r="H15" s="2">
        <f>[1]CAN!H15-[1]CAN!$E15</f>
        <v>0</v>
      </c>
      <c r="I15" s="2">
        <f>[1]CAN!I15-[1]CAN!$E15</f>
        <v>0</v>
      </c>
      <c r="J15" s="2">
        <f>[1]CAN!J15-[1]CAN!$E15</f>
        <v>0</v>
      </c>
      <c r="K15" s="2">
        <f>[1]CAN!K15-[1]CAN!$E15</f>
        <v>0</v>
      </c>
      <c r="L15" s="2">
        <f>[1]CAN!L15-[1]CAN!$E15</f>
        <v>0</v>
      </c>
      <c r="M15" s="2">
        <f>[1]CAN!M15-[1]CAN!$E15</f>
        <v>0</v>
      </c>
      <c r="N15" s="2">
        <f>[1]CAN!N15-[1]CAN!$E15</f>
        <v>0</v>
      </c>
      <c r="O15" s="2">
        <f>[1]CAN!O15-[1]CAN!$E15</f>
        <v>0</v>
      </c>
      <c r="P15" s="2">
        <f>[1]CAN!P15-[1]CAN!$E15</f>
        <v>0</v>
      </c>
      <c r="Q15" s="2">
        <f>[1]CAN!Q15-[1]CAN!$E15</f>
        <v>0</v>
      </c>
      <c r="R15" s="2">
        <f>[1]CAN!R15-[1]CAN!$E15</f>
        <v>0</v>
      </c>
      <c r="S15" s="2">
        <f>[1]CAN!S15-[1]CAN!$E15</f>
        <v>0</v>
      </c>
      <c r="T15" s="2">
        <f>[1]CAN!T15-[1]CAN!$E15</f>
        <v>0</v>
      </c>
      <c r="U15" s="2">
        <f>[1]CAN!U15-[1]CAN!$E15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[1]CAN!E16-[1]CAN!$E16</f>
        <v>0</v>
      </c>
      <c r="F16" s="2">
        <f>[1]CAN!F16-[1]CAN!$E16</f>
        <v>0</v>
      </c>
      <c r="G16" s="2">
        <f>[1]CAN!G16-[1]CAN!$E16</f>
        <v>0</v>
      </c>
      <c r="H16" s="2">
        <f>[1]CAN!H16-[1]CAN!$E16</f>
        <v>0</v>
      </c>
      <c r="I16" s="2">
        <f>[1]CAN!I16-[1]CAN!$E16</f>
        <v>0</v>
      </c>
      <c r="J16" s="2">
        <f>[1]CAN!J16-[1]CAN!$E16</f>
        <v>0</v>
      </c>
      <c r="K16" s="2">
        <f>[1]CAN!K16-[1]CAN!$E16</f>
        <v>0</v>
      </c>
      <c r="L16" s="2">
        <f>[1]CAN!L16-[1]CAN!$E16</f>
        <v>0</v>
      </c>
      <c r="M16" s="2">
        <f>[1]CAN!M16-[1]CAN!$E16</f>
        <v>0</v>
      </c>
      <c r="N16" s="2">
        <f>[1]CAN!N16-[1]CAN!$E16</f>
        <v>0</v>
      </c>
      <c r="O16" s="2">
        <f>[1]CAN!O16-[1]CAN!$E16</f>
        <v>0</v>
      </c>
      <c r="P16" s="2">
        <f>[1]CAN!P16-[1]CAN!$E16</f>
        <v>0</v>
      </c>
      <c r="Q16" s="2">
        <f>[1]CAN!Q16-[1]CAN!$E16</f>
        <v>0</v>
      </c>
      <c r="R16" s="2">
        <f>[1]CAN!R16-[1]CAN!$E16</f>
        <v>0</v>
      </c>
      <c r="S16" s="2">
        <f>[1]CAN!S16-[1]CAN!$E16</f>
        <v>0</v>
      </c>
      <c r="T16" s="2">
        <f>[1]CAN!T16-[1]CAN!$E16</f>
        <v>0</v>
      </c>
      <c r="U16" s="2">
        <f>[1]CAN!U16-[1]CAN!$E16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[1]CAN!E17-[1]CAN!$E17</f>
        <v>0</v>
      </c>
      <c r="F17" s="2">
        <f>[1]CAN!F17-[1]CAN!$E17</f>
        <v>0</v>
      </c>
      <c r="G17" s="2">
        <f>[1]CAN!G17-[1]CAN!$E17</f>
        <v>0</v>
      </c>
      <c r="H17" s="2">
        <f>[1]CAN!H17-[1]CAN!$E17</f>
        <v>0</v>
      </c>
      <c r="I17" s="2">
        <f>[1]CAN!I17-[1]CAN!$E17</f>
        <v>0</v>
      </c>
      <c r="J17" s="2">
        <f>[1]CAN!J17-[1]CAN!$E17</f>
        <v>0</v>
      </c>
      <c r="K17" s="2">
        <f>[1]CAN!K17-[1]CAN!$E17</f>
        <v>0</v>
      </c>
      <c r="L17" s="2">
        <f>[1]CAN!L17-[1]CAN!$E17</f>
        <v>0</v>
      </c>
      <c r="M17" s="2">
        <f>[1]CAN!M17-[1]CAN!$E17</f>
        <v>0</v>
      </c>
      <c r="N17" s="2">
        <f>[1]CAN!N17-[1]CAN!$E17</f>
        <v>0</v>
      </c>
      <c r="O17" s="2">
        <f>[1]CAN!O17-[1]CAN!$E17</f>
        <v>0</v>
      </c>
      <c r="P17" s="2">
        <f>[1]CAN!P17-[1]CAN!$E17</f>
        <v>0</v>
      </c>
      <c r="Q17" s="2">
        <f>[1]CAN!Q17-[1]CAN!$E17</f>
        <v>0</v>
      </c>
      <c r="R17" s="2">
        <f>[1]CAN!R17-[1]CAN!$E17</f>
        <v>0</v>
      </c>
      <c r="S17" s="2">
        <f>[1]CAN!S17-[1]CAN!$E17</f>
        <v>0</v>
      </c>
      <c r="T17" s="2">
        <f>[1]CAN!T17-[1]CAN!$E17</f>
        <v>0</v>
      </c>
      <c r="U17" s="2">
        <f>[1]CAN!U17-[1]CAN!$E17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[1]CAN!E18-[1]CAN!$E18</f>
        <v>0</v>
      </c>
      <c r="F18" s="2">
        <f>[1]CAN!F18-[1]CAN!$E18</f>
        <v>0</v>
      </c>
      <c r="G18" s="2">
        <f>[1]CAN!G18-[1]CAN!$E18</f>
        <v>0</v>
      </c>
      <c r="H18" s="2">
        <f>[1]CAN!H18-[1]CAN!$E18</f>
        <v>0</v>
      </c>
      <c r="I18" s="2">
        <f>[1]CAN!I18-[1]CAN!$E18</f>
        <v>0</v>
      </c>
      <c r="J18" s="2">
        <f>[1]CAN!J18-[1]CAN!$E18</f>
        <v>0</v>
      </c>
      <c r="K18" s="2">
        <f>[1]CAN!K18-[1]CAN!$E18</f>
        <v>0</v>
      </c>
      <c r="L18" s="2">
        <f>[1]CAN!L18-[1]CAN!$E18</f>
        <v>0</v>
      </c>
      <c r="M18" s="2">
        <f>[1]CAN!M18-[1]CAN!$E18</f>
        <v>0</v>
      </c>
      <c r="N18" s="2">
        <f>[1]CAN!N18-[1]CAN!$E18</f>
        <v>0</v>
      </c>
      <c r="O18" s="2">
        <f>[1]CAN!O18-[1]CAN!$E18</f>
        <v>0</v>
      </c>
      <c r="P18" s="2">
        <f>[1]CAN!P18-[1]CAN!$E18</f>
        <v>0</v>
      </c>
      <c r="Q18" s="2">
        <f>[1]CAN!Q18-[1]CAN!$E18</f>
        <v>0</v>
      </c>
      <c r="R18" s="2">
        <f>[1]CAN!R18-[1]CAN!$E18</f>
        <v>0</v>
      </c>
      <c r="S18" s="2">
        <f>[1]CAN!S18-[1]CAN!$E18</f>
        <v>0</v>
      </c>
      <c r="T18" s="2">
        <f>[1]CAN!T18-[1]CAN!$E18</f>
        <v>0</v>
      </c>
      <c r="U18" s="2">
        <f>[1]CAN!U18-[1]CAN!$E18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[1]CAN!E19-[1]CAN!$E19</f>
        <v>0</v>
      </c>
      <c r="F19" s="2">
        <f>[1]CAN!F19-[1]CAN!$E19</f>
        <v>0</v>
      </c>
      <c r="G19" s="2">
        <f>[1]CAN!G19-[1]CAN!$E19</f>
        <v>0</v>
      </c>
      <c r="H19" s="2">
        <f>[1]CAN!H19-[1]CAN!$E19</f>
        <v>0</v>
      </c>
      <c r="I19" s="2">
        <f>[1]CAN!I19-[1]CAN!$E19</f>
        <v>0</v>
      </c>
      <c r="J19" s="2">
        <f>[1]CAN!J19-[1]CAN!$E19</f>
        <v>0</v>
      </c>
      <c r="K19" s="2">
        <f>[1]CAN!K19-[1]CAN!$E19</f>
        <v>0</v>
      </c>
      <c r="L19" s="2">
        <f>[1]CAN!L19-[1]CAN!$E19</f>
        <v>0</v>
      </c>
      <c r="M19" s="2">
        <f>[1]CAN!M19-[1]CAN!$E19</f>
        <v>0</v>
      </c>
      <c r="N19" s="2">
        <f>[1]CAN!N19-[1]CAN!$E19</f>
        <v>0</v>
      </c>
      <c r="O19" s="2">
        <f>[1]CAN!O19-[1]CAN!$E19</f>
        <v>0</v>
      </c>
      <c r="P19" s="2">
        <f>[1]CAN!P19-[1]CAN!$E19</f>
        <v>0</v>
      </c>
      <c r="Q19" s="2">
        <f>[1]CAN!Q19-[1]CAN!$E19</f>
        <v>0</v>
      </c>
      <c r="R19" s="2">
        <f>[1]CAN!R19-[1]CAN!$E19</f>
        <v>0</v>
      </c>
      <c r="S19" s="2">
        <f>[1]CAN!S19-[1]CAN!$E19</f>
        <v>0</v>
      </c>
      <c r="T19" s="2">
        <f>[1]CAN!T19-[1]CAN!$E19</f>
        <v>0</v>
      </c>
      <c r="U19" s="2">
        <f>[1]CAN!U19-[1]CAN!$E19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[1]CAN!E20-[1]CAN!$E20</f>
        <v>0</v>
      </c>
      <c r="F20" s="2">
        <f>[1]CAN!F20-[1]CAN!$E20</f>
        <v>0</v>
      </c>
      <c r="G20" s="2">
        <f>[1]CAN!G20-[1]CAN!$E20</f>
        <v>0</v>
      </c>
      <c r="H20" s="2">
        <f>[1]CAN!H20-[1]CAN!$E20</f>
        <v>0</v>
      </c>
      <c r="I20" s="2">
        <f>[1]CAN!I20-[1]CAN!$E20</f>
        <v>0</v>
      </c>
      <c r="J20" s="2">
        <f>[1]CAN!J20-[1]CAN!$E20</f>
        <v>0</v>
      </c>
      <c r="K20" s="2">
        <f>[1]CAN!K20-[1]CAN!$E20</f>
        <v>0</v>
      </c>
      <c r="L20" s="2">
        <f>[1]CAN!L20-[1]CAN!$E20</f>
        <v>0</v>
      </c>
      <c r="M20" s="2">
        <f>[1]CAN!M20-[1]CAN!$E20</f>
        <v>0</v>
      </c>
      <c r="N20" s="2">
        <f>[1]CAN!N20-[1]CAN!$E20</f>
        <v>0</v>
      </c>
      <c r="O20" s="2">
        <f>[1]CAN!O20-[1]CAN!$E20</f>
        <v>0</v>
      </c>
      <c r="P20" s="2">
        <f>[1]CAN!P20-[1]CAN!$E20</f>
        <v>0</v>
      </c>
      <c r="Q20" s="2">
        <f>[1]CAN!Q20-[1]CAN!$E20</f>
        <v>0</v>
      </c>
      <c r="R20" s="2">
        <f>[1]CAN!R20-[1]CAN!$E20</f>
        <v>0</v>
      </c>
      <c r="S20" s="2">
        <f>[1]CAN!S20-[1]CAN!$E20</f>
        <v>0</v>
      </c>
      <c r="T20" s="2">
        <f>[1]CAN!T20-[1]CAN!$E20</f>
        <v>0</v>
      </c>
      <c r="U20" s="2">
        <f>[1]CAN!U20-[1]CAN!$E20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[1]CAN!E21-[1]CAN!$E21</f>
        <v>0</v>
      </c>
      <c r="F21" s="2">
        <f>[1]CAN!F21-[1]CAN!$E21</f>
        <v>0</v>
      </c>
      <c r="G21" s="2">
        <f>[1]CAN!G21-[1]CAN!$E21</f>
        <v>0</v>
      </c>
      <c r="H21" s="2">
        <f>[1]CAN!H21-[1]CAN!$E21</f>
        <v>0</v>
      </c>
      <c r="I21" s="2">
        <f>[1]CAN!I21-[1]CAN!$E21</f>
        <v>0</v>
      </c>
      <c r="J21" s="2">
        <f>[1]CAN!J21-[1]CAN!$E21</f>
        <v>0</v>
      </c>
      <c r="K21" s="2">
        <f>[1]CAN!K21-[1]CAN!$E21</f>
        <v>0</v>
      </c>
      <c r="L21" s="2">
        <f>[1]CAN!L21-[1]CAN!$E21</f>
        <v>0</v>
      </c>
      <c r="M21" s="2">
        <f>[1]CAN!M21-[1]CAN!$E21</f>
        <v>0</v>
      </c>
      <c r="N21" s="2">
        <f>[1]CAN!N21-[1]CAN!$E21</f>
        <v>0</v>
      </c>
      <c r="O21" s="2">
        <f>[1]CAN!O21-[1]CAN!$E21</f>
        <v>0</v>
      </c>
      <c r="P21" s="2">
        <f>[1]CAN!P21-[1]CAN!$E21</f>
        <v>0</v>
      </c>
      <c r="Q21" s="2">
        <f>[1]CAN!Q21-[1]CAN!$E21</f>
        <v>0</v>
      </c>
      <c r="R21" s="2">
        <f>[1]CAN!R21-[1]CAN!$E21</f>
        <v>0</v>
      </c>
      <c r="S21" s="2">
        <f>[1]CAN!S21-[1]CAN!$E21</f>
        <v>0</v>
      </c>
      <c r="T21" s="2">
        <f>[1]CAN!T21-[1]CAN!$E21</f>
        <v>0</v>
      </c>
      <c r="U21" s="2">
        <f>[1]CAN!U21-[1]CAN!$E21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[1]CAN!E22-[1]CAN!$E22</f>
        <v>0</v>
      </c>
      <c r="F22" s="2">
        <f>[1]CAN!F22-[1]CAN!$E22</f>
        <v>0</v>
      </c>
      <c r="G22" s="2">
        <f>[1]CAN!G22-[1]CAN!$E22</f>
        <v>0</v>
      </c>
      <c r="H22" s="2">
        <f>[1]CAN!H22-[1]CAN!$E22</f>
        <v>0</v>
      </c>
      <c r="I22" s="2">
        <f>[1]CAN!I22-[1]CAN!$E22</f>
        <v>0</v>
      </c>
      <c r="J22" s="2">
        <f>[1]CAN!J22-[1]CAN!$E22</f>
        <v>0</v>
      </c>
      <c r="K22" s="2">
        <f>[1]CAN!K22-[1]CAN!$E22</f>
        <v>0</v>
      </c>
      <c r="L22" s="2">
        <f>[1]CAN!L22-[1]CAN!$E22</f>
        <v>0</v>
      </c>
      <c r="M22" s="2">
        <f>[1]CAN!M22-[1]CAN!$E22</f>
        <v>0</v>
      </c>
      <c r="N22" s="2">
        <f>[1]CAN!N22-[1]CAN!$E22</f>
        <v>0</v>
      </c>
      <c r="O22" s="2">
        <f>[1]CAN!O22-[1]CAN!$E22</f>
        <v>0</v>
      </c>
      <c r="P22" s="2">
        <f>[1]CAN!P22-[1]CAN!$E22</f>
        <v>0</v>
      </c>
      <c r="Q22" s="2">
        <f>[1]CAN!Q22-[1]CAN!$E22</f>
        <v>0</v>
      </c>
      <c r="R22" s="2">
        <f>[1]CAN!R22-[1]CAN!$E22</f>
        <v>0</v>
      </c>
      <c r="S22" s="2">
        <f>[1]CAN!S22-[1]CAN!$E22</f>
        <v>0</v>
      </c>
      <c r="T22" s="2">
        <f>[1]CAN!T22-[1]CAN!$E22</f>
        <v>0</v>
      </c>
      <c r="U22" s="2">
        <f>[1]CAN!U22-[1]CAN!$E22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[1]CAN!E23-[1]CAN!$E23</f>
        <v>0</v>
      </c>
      <c r="F23" s="2">
        <f>[1]CAN!F23-[1]CAN!$E23</f>
        <v>0</v>
      </c>
      <c r="G23" s="2">
        <f>[1]CAN!G23-[1]CAN!$E23</f>
        <v>0</v>
      </c>
      <c r="H23" s="2">
        <f>[1]CAN!H23-[1]CAN!$E23</f>
        <v>0</v>
      </c>
      <c r="I23" s="2">
        <f>[1]CAN!I23-[1]CAN!$E23</f>
        <v>0</v>
      </c>
      <c r="J23" s="2">
        <f>[1]CAN!J23-[1]CAN!$E23</f>
        <v>0</v>
      </c>
      <c r="K23" s="2">
        <f>[1]CAN!K23-[1]CAN!$E23</f>
        <v>0</v>
      </c>
      <c r="L23" s="2">
        <f>[1]CAN!L23-[1]CAN!$E23</f>
        <v>0</v>
      </c>
      <c r="M23" s="2">
        <f>[1]CAN!M23-[1]CAN!$E23</f>
        <v>0</v>
      </c>
      <c r="N23" s="2">
        <f>[1]CAN!N23-[1]CAN!$E23</f>
        <v>0</v>
      </c>
      <c r="O23" s="2">
        <f>[1]CAN!O23-[1]CAN!$E23</f>
        <v>0</v>
      </c>
      <c r="P23" s="2">
        <f>[1]CAN!P23-[1]CAN!$E23</f>
        <v>0</v>
      </c>
      <c r="Q23" s="2">
        <f>[1]CAN!Q23-[1]CAN!$E23</f>
        <v>0</v>
      </c>
      <c r="R23" s="2">
        <f>[1]CAN!R23-[1]CAN!$E23</f>
        <v>0</v>
      </c>
      <c r="S23" s="2">
        <f>[1]CAN!S23-[1]CAN!$E23</f>
        <v>0</v>
      </c>
      <c r="T23" s="2">
        <f>[1]CAN!T23-[1]CAN!$E23</f>
        <v>0</v>
      </c>
      <c r="U23" s="2">
        <f>[1]CAN!U23-[1]CAN!$E23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[1]CAN!E24-[1]CAN!$E24</f>
        <v>0</v>
      </c>
      <c r="F24" s="2">
        <f>[1]CAN!F24-[1]CAN!$E24</f>
        <v>0</v>
      </c>
      <c r="G24" s="2">
        <f>[1]CAN!G24-[1]CAN!$E24</f>
        <v>0</v>
      </c>
      <c r="H24" s="2">
        <f>[1]CAN!H24-[1]CAN!$E24</f>
        <v>0</v>
      </c>
      <c r="I24" s="2">
        <f>[1]CAN!I24-[1]CAN!$E24</f>
        <v>0</v>
      </c>
      <c r="J24" s="2">
        <f>[1]CAN!J24-[1]CAN!$E24</f>
        <v>0</v>
      </c>
      <c r="K24" s="2">
        <f>[1]CAN!K24-[1]CAN!$E24</f>
        <v>0</v>
      </c>
      <c r="L24" s="2">
        <f>[1]CAN!L24-[1]CAN!$E24</f>
        <v>0</v>
      </c>
      <c r="M24" s="2">
        <f>[1]CAN!M24-[1]CAN!$E24</f>
        <v>0</v>
      </c>
      <c r="N24" s="2">
        <f>[1]CAN!N24-[1]CAN!$E24</f>
        <v>0</v>
      </c>
      <c r="O24" s="2">
        <f>[1]CAN!O24-[1]CAN!$E24</f>
        <v>0</v>
      </c>
      <c r="P24" s="2">
        <f>[1]CAN!P24-[1]CAN!$E24</f>
        <v>0</v>
      </c>
      <c r="Q24" s="2">
        <f>[1]CAN!Q24-[1]CAN!$E24</f>
        <v>0</v>
      </c>
      <c r="R24" s="2">
        <f>[1]CAN!R24-[1]CAN!$E24</f>
        <v>0</v>
      </c>
      <c r="S24" s="2">
        <f>[1]CAN!S24-[1]CAN!$E24</f>
        <v>0</v>
      </c>
      <c r="T24" s="2">
        <f>[1]CAN!T24-[1]CAN!$E24</f>
        <v>0</v>
      </c>
      <c r="U24" s="2">
        <f>[1]CAN!U24-[1]CAN!$E24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[1]CAN!E25-[1]CAN!$E25</f>
        <v>0</v>
      </c>
      <c r="F25" s="2">
        <f>[1]CAN!F25-[1]CAN!$E25</f>
        <v>0</v>
      </c>
      <c r="G25" s="2">
        <f>[1]CAN!G25-[1]CAN!$E25</f>
        <v>0</v>
      </c>
      <c r="H25" s="2">
        <f>[1]CAN!H25-[1]CAN!$E25</f>
        <v>0</v>
      </c>
      <c r="I25" s="2">
        <f>[1]CAN!I25-[1]CAN!$E25</f>
        <v>0</v>
      </c>
      <c r="J25" s="2">
        <f>[1]CAN!J25-[1]CAN!$E25</f>
        <v>0</v>
      </c>
      <c r="K25" s="2">
        <f>[1]CAN!K25-[1]CAN!$E25</f>
        <v>0</v>
      </c>
      <c r="L25" s="2">
        <f>[1]CAN!L25-[1]CAN!$E25</f>
        <v>0</v>
      </c>
      <c r="M25" s="2">
        <f>[1]CAN!M25-[1]CAN!$E25</f>
        <v>0</v>
      </c>
      <c r="N25" s="2">
        <f>[1]CAN!N25-[1]CAN!$E25</f>
        <v>0</v>
      </c>
      <c r="O25" s="2">
        <f>[1]CAN!O25-[1]CAN!$E25</f>
        <v>0</v>
      </c>
      <c r="P25" s="2">
        <f>[1]CAN!P25-[1]CAN!$E25</f>
        <v>0</v>
      </c>
      <c r="Q25" s="2">
        <f>[1]CAN!Q25-[1]CAN!$E25</f>
        <v>0</v>
      </c>
      <c r="R25" s="2">
        <f>[1]CAN!R25-[1]CAN!$E25</f>
        <v>0</v>
      </c>
      <c r="S25" s="2">
        <f>[1]CAN!S25-[1]CAN!$E25</f>
        <v>0</v>
      </c>
      <c r="T25" s="2">
        <f>[1]CAN!T25-[1]CAN!$E25</f>
        <v>0</v>
      </c>
      <c r="U25" s="2">
        <f>[1]CAN!U25-[1]CAN!$E25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[1]CAN!E26-[1]CAN!$E26</f>
        <v>0</v>
      </c>
      <c r="F26" s="2">
        <f>[1]CAN!F26-[1]CAN!$E26</f>
        <v>0</v>
      </c>
      <c r="G26" s="2">
        <f>[1]CAN!G26-[1]CAN!$E26</f>
        <v>0</v>
      </c>
      <c r="H26" s="2">
        <f>[1]CAN!H26-[1]CAN!$E26</f>
        <v>0</v>
      </c>
      <c r="I26" s="2">
        <f>[1]CAN!I26-[1]CAN!$E26</f>
        <v>0</v>
      </c>
      <c r="J26" s="2">
        <f>[1]CAN!J26-[1]CAN!$E26</f>
        <v>0</v>
      </c>
      <c r="K26" s="2">
        <f>[1]CAN!K26-[1]CAN!$E26</f>
        <v>0</v>
      </c>
      <c r="L26" s="2">
        <f>[1]CAN!L26-[1]CAN!$E26</f>
        <v>0</v>
      </c>
      <c r="M26" s="2">
        <f>[1]CAN!M26-[1]CAN!$E26</f>
        <v>0</v>
      </c>
      <c r="N26" s="2">
        <f>[1]CAN!N26-[1]CAN!$E26</f>
        <v>0</v>
      </c>
      <c r="O26" s="2">
        <f>[1]CAN!O26-[1]CAN!$E26</f>
        <v>0</v>
      </c>
      <c r="P26" s="2">
        <f>[1]CAN!P26-[1]CAN!$E26</f>
        <v>0</v>
      </c>
      <c r="Q26" s="2">
        <f>[1]CAN!Q26-[1]CAN!$E26</f>
        <v>0</v>
      </c>
      <c r="R26" s="2">
        <f>[1]CAN!R26-[1]CAN!$E26</f>
        <v>0</v>
      </c>
      <c r="S26" s="2">
        <f>[1]CAN!S26-[1]CAN!$E26</f>
        <v>0</v>
      </c>
      <c r="T26" s="2">
        <f>[1]CAN!T26-[1]CAN!$E26</f>
        <v>0</v>
      </c>
      <c r="U26" s="2">
        <f>[1]CAN!U26-[1]CAN!$E26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[1]CAN!E27-[1]CAN!$E27</f>
        <v>0</v>
      </c>
      <c r="F27" s="2">
        <f>[1]CAN!F27-[1]CAN!$E27</f>
        <v>0</v>
      </c>
      <c r="G27" s="2">
        <f>[1]CAN!G27-[1]CAN!$E27</f>
        <v>0</v>
      </c>
      <c r="H27" s="2">
        <f>[1]CAN!H27-[1]CAN!$E27</f>
        <v>0</v>
      </c>
      <c r="I27" s="2">
        <f>[1]CAN!I27-[1]CAN!$E27</f>
        <v>0</v>
      </c>
      <c r="J27" s="2">
        <f>[1]CAN!J27-[1]CAN!$E27</f>
        <v>0</v>
      </c>
      <c r="K27" s="2">
        <f>[1]CAN!K27-[1]CAN!$E27</f>
        <v>0</v>
      </c>
      <c r="L27" s="2">
        <f>[1]CAN!L27-[1]CAN!$E27</f>
        <v>0</v>
      </c>
      <c r="M27" s="2">
        <f>[1]CAN!M27-[1]CAN!$E27</f>
        <v>0</v>
      </c>
      <c r="N27" s="2">
        <f>[1]CAN!N27-[1]CAN!$E27</f>
        <v>0</v>
      </c>
      <c r="O27" s="2">
        <f>[1]CAN!O27-[1]CAN!$E27</f>
        <v>0</v>
      </c>
      <c r="P27" s="2">
        <f>[1]CAN!P27-[1]CAN!$E27</f>
        <v>0</v>
      </c>
      <c r="Q27" s="2">
        <f>[1]CAN!Q27-[1]CAN!$E27</f>
        <v>0</v>
      </c>
      <c r="R27" s="2">
        <f>[1]CAN!R27-[1]CAN!$E27</f>
        <v>0</v>
      </c>
      <c r="S27" s="2">
        <f>[1]CAN!S27-[1]CAN!$E27</f>
        <v>0</v>
      </c>
      <c r="T27" s="2">
        <f>[1]CAN!T27-[1]CAN!$E27</f>
        <v>0</v>
      </c>
      <c r="U27" s="2">
        <f>[1]CAN!U27-[1]CAN!$E27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[1]CAN!E28-[1]CAN!$E28</f>
        <v>0</v>
      </c>
      <c r="F28" s="2">
        <f>[1]CAN!F28-[1]CAN!$E28</f>
        <v>0</v>
      </c>
      <c r="G28" s="2">
        <f>[1]CAN!G28-[1]CAN!$E28</f>
        <v>0</v>
      </c>
      <c r="H28" s="2">
        <f>[1]CAN!H28-[1]CAN!$E28</f>
        <v>0</v>
      </c>
      <c r="I28" s="2">
        <f>[1]CAN!I28-[1]CAN!$E28</f>
        <v>0</v>
      </c>
      <c r="J28" s="2">
        <f>[1]CAN!J28-[1]CAN!$E28</f>
        <v>0</v>
      </c>
      <c r="K28" s="2">
        <f>[1]CAN!K28-[1]CAN!$E28</f>
        <v>0</v>
      </c>
      <c r="L28" s="2">
        <f>[1]CAN!L28-[1]CAN!$E28</f>
        <v>0</v>
      </c>
      <c r="M28" s="2">
        <f>[1]CAN!M28-[1]CAN!$E28</f>
        <v>0</v>
      </c>
      <c r="N28" s="2">
        <f>[1]CAN!N28-[1]CAN!$E28</f>
        <v>0</v>
      </c>
      <c r="O28" s="2">
        <f>[1]CAN!O28-[1]CAN!$E28</f>
        <v>0</v>
      </c>
      <c r="P28" s="2">
        <f>[1]CAN!P28-[1]CAN!$E28</f>
        <v>0</v>
      </c>
      <c r="Q28" s="2">
        <f>[1]CAN!Q28-[1]CAN!$E28</f>
        <v>0</v>
      </c>
      <c r="R28" s="2">
        <f>[1]CAN!R28-[1]CAN!$E28</f>
        <v>0</v>
      </c>
      <c r="S28" s="2">
        <f>[1]CAN!S28-[1]CAN!$E28</f>
        <v>0</v>
      </c>
      <c r="T28" s="2">
        <f>[1]CAN!T28-[1]CAN!$E28</f>
        <v>0</v>
      </c>
      <c r="U28" s="2">
        <f>[1]CAN!U28-[1]CAN!$E28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[1]CAN!E29-[1]CAN!$E29</f>
        <v>0</v>
      </c>
      <c r="F29" s="2">
        <f>[1]CAN!F29-[1]CAN!$E29</f>
        <v>0</v>
      </c>
      <c r="G29" s="2">
        <f>[1]CAN!G29-[1]CAN!$E29</f>
        <v>0</v>
      </c>
      <c r="H29" s="2">
        <f>[1]CAN!H29-[1]CAN!$E29</f>
        <v>0</v>
      </c>
      <c r="I29" s="2">
        <f>[1]CAN!I29-[1]CAN!$E29</f>
        <v>0</v>
      </c>
      <c r="J29" s="2">
        <f>[1]CAN!J29-[1]CAN!$E29</f>
        <v>0</v>
      </c>
      <c r="K29" s="2">
        <f>[1]CAN!K29-[1]CAN!$E29</f>
        <v>0</v>
      </c>
      <c r="L29" s="2">
        <f>[1]CAN!L29-[1]CAN!$E29</f>
        <v>0</v>
      </c>
      <c r="M29" s="2">
        <f>[1]CAN!M29-[1]CAN!$E29</f>
        <v>0</v>
      </c>
      <c r="N29" s="2">
        <f>[1]CAN!N29-[1]CAN!$E29</f>
        <v>0</v>
      </c>
      <c r="O29" s="2">
        <f>[1]CAN!O29-[1]CAN!$E29</f>
        <v>0</v>
      </c>
      <c r="P29" s="2">
        <f>[1]CAN!P29-[1]CAN!$E29</f>
        <v>0</v>
      </c>
      <c r="Q29" s="2">
        <f>[1]CAN!Q29-[1]CAN!$E29</f>
        <v>0</v>
      </c>
      <c r="R29" s="2">
        <f>[1]CAN!R29-[1]CAN!$E29</f>
        <v>0</v>
      </c>
      <c r="S29" s="2">
        <f>[1]CAN!S29-[1]CAN!$E29</f>
        <v>0</v>
      </c>
      <c r="T29" s="2">
        <f>[1]CAN!T29-[1]CAN!$E29</f>
        <v>0</v>
      </c>
      <c r="U29" s="2">
        <f>[1]CAN!U29-[1]CAN!$E29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[1]CAN!E30-[1]CAN!$E30</f>
        <v>0</v>
      </c>
      <c r="F30" s="2">
        <f>[1]CAN!F30-[1]CAN!$E30</f>
        <v>0</v>
      </c>
      <c r="G30" s="2">
        <f>[1]CAN!G30-[1]CAN!$E30</f>
        <v>0</v>
      </c>
      <c r="H30" s="2">
        <f>[1]CAN!H30-[1]CAN!$E30</f>
        <v>0</v>
      </c>
      <c r="I30" s="2">
        <f>[1]CAN!I30-[1]CAN!$E30</f>
        <v>0</v>
      </c>
      <c r="J30" s="2">
        <f>[1]CAN!J30-[1]CAN!$E30</f>
        <v>0</v>
      </c>
      <c r="K30" s="2">
        <f>[1]CAN!K30-[1]CAN!$E30</f>
        <v>0</v>
      </c>
      <c r="L30" s="2">
        <f>[1]CAN!L30-[1]CAN!$E30</f>
        <v>0</v>
      </c>
      <c r="M30" s="2">
        <f>[1]CAN!M30-[1]CAN!$E30</f>
        <v>0</v>
      </c>
      <c r="N30" s="2">
        <f>[1]CAN!N30-[1]CAN!$E30</f>
        <v>0</v>
      </c>
      <c r="O30" s="2">
        <f>[1]CAN!O30-[1]CAN!$E30</f>
        <v>0</v>
      </c>
      <c r="P30" s="2">
        <f>[1]CAN!P30-[1]CAN!$E30</f>
        <v>0</v>
      </c>
      <c r="Q30" s="2">
        <f>[1]CAN!Q30-[1]CAN!$E30</f>
        <v>0</v>
      </c>
      <c r="R30" s="2">
        <f>[1]CAN!R30-[1]CAN!$E30</f>
        <v>0</v>
      </c>
      <c r="S30" s="2">
        <f>[1]CAN!S30-[1]CAN!$E30</f>
        <v>0</v>
      </c>
      <c r="T30" s="2">
        <f>[1]CAN!T30-[1]CAN!$E30</f>
        <v>0</v>
      </c>
      <c r="U30" s="2">
        <f>[1]CAN!U30-[1]CAN!$E30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[1]CAN!E31-[1]CAN!$E31</f>
        <v>0</v>
      </c>
      <c r="F31" s="2">
        <f>[1]CAN!F31-[1]CAN!$E31</f>
        <v>0</v>
      </c>
      <c r="G31" s="2">
        <f>[1]CAN!G31-[1]CAN!$E31</f>
        <v>0</v>
      </c>
      <c r="H31" s="2">
        <f>[1]CAN!H31-[1]CAN!$E31</f>
        <v>0</v>
      </c>
      <c r="I31" s="2">
        <f>[1]CAN!I31-[1]CAN!$E31</f>
        <v>0</v>
      </c>
      <c r="J31" s="2">
        <f>[1]CAN!J31-[1]CAN!$E31</f>
        <v>0</v>
      </c>
      <c r="K31" s="2">
        <f>[1]CAN!K31-[1]CAN!$E31</f>
        <v>0</v>
      </c>
      <c r="L31" s="2">
        <f>[1]CAN!L31-[1]CAN!$E31</f>
        <v>0</v>
      </c>
      <c r="M31" s="2">
        <f>[1]CAN!M31-[1]CAN!$E31</f>
        <v>0</v>
      </c>
      <c r="N31" s="2">
        <f>[1]CAN!N31-[1]CAN!$E31</f>
        <v>0</v>
      </c>
      <c r="O31" s="2">
        <f>[1]CAN!O31-[1]CAN!$E31</f>
        <v>0</v>
      </c>
      <c r="P31" s="2">
        <f>[1]CAN!P31-[1]CAN!$E31</f>
        <v>0</v>
      </c>
      <c r="Q31" s="2">
        <f>[1]CAN!Q31-[1]CAN!$E31</f>
        <v>0</v>
      </c>
      <c r="R31" s="2">
        <f>[1]CAN!R31-[1]CAN!$E31</f>
        <v>0</v>
      </c>
      <c r="S31" s="2">
        <f>[1]CAN!S31-[1]CAN!$E31</f>
        <v>0</v>
      </c>
      <c r="T31" s="2">
        <f>[1]CAN!T31-[1]CAN!$E31</f>
        <v>0</v>
      </c>
      <c r="U31" s="2">
        <f>[1]CAN!U31-[1]CAN!$E31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[1]CAN!E32-[1]CAN!$E32</f>
        <v>0</v>
      </c>
      <c r="F32" s="2">
        <f>[1]CAN!F32-[1]CAN!$E32</f>
        <v>0</v>
      </c>
      <c r="G32" s="2">
        <f>[1]CAN!G32-[1]CAN!$E32</f>
        <v>0</v>
      </c>
      <c r="H32" s="2">
        <f>[1]CAN!H32-[1]CAN!$E32</f>
        <v>0</v>
      </c>
      <c r="I32" s="2">
        <f>[1]CAN!I32-[1]CAN!$E32</f>
        <v>0</v>
      </c>
      <c r="J32" s="2">
        <f>[1]CAN!J32-[1]CAN!$E32</f>
        <v>0</v>
      </c>
      <c r="K32" s="2">
        <f>[1]CAN!K32-[1]CAN!$E32</f>
        <v>0</v>
      </c>
      <c r="L32" s="2">
        <f>[1]CAN!L32-[1]CAN!$E32</f>
        <v>0</v>
      </c>
      <c r="M32" s="2">
        <f>[1]CAN!M32-[1]CAN!$E32</f>
        <v>0</v>
      </c>
      <c r="N32" s="2">
        <f>[1]CAN!N32-[1]CAN!$E32</f>
        <v>0</v>
      </c>
      <c r="O32" s="2">
        <f>[1]CAN!O32-[1]CAN!$E32</f>
        <v>0</v>
      </c>
      <c r="P32" s="2">
        <f>[1]CAN!P32-[1]CAN!$E32</f>
        <v>0</v>
      </c>
      <c r="Q32" s="2">
        <f>[1]CAN!Q32-[1]CAN!$E32</f>
        <v>0</v>
      </c>
      <c r="R32" s="2">
        <f>[1]CAN!R32-[1]CAN!$E32</f>
        <v>0</v>
      </c>
      <c r="S32" s="2">
        <f>[1]CAN!S32-[1]CAN!$E32</f>
        <v>0</v>
      </c>
      <c r="T32" s="2">
        <f>[1]CAN!T32-[1]CAN!$E32</f>
        <v>0</v>
      </c>
      <c r="U32" s="2">
        <f>[1]CAN!U32-[1]CAN!$E32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[1]CAN!E33-[1]CAN!$E33</f>
        <v>0</v>
      </c>
      <c r="F33" s="2">
        <f>[1]CAN!F33-[1]CAN!$E33</f>
        <v>0</v>
      </c>
      <c r="G33" s="2">
        <f>[1]CAN!G33-[1]CAN!$E33</f>
        <v>0</v>
      </c>
      <c r="H33" s="2">
        <f>[1]CAN!H33-[1]CAN!$E33</f>
        <v>0</v>
      </c>
      <c r="I33" s="2">
        <f>[1]CAN!I33-[1]CAN!$E33</f>
        <v>0</v>
      </c>
      <c r="J33" s="2">
        <f>[1]CAN!J33-[1]CAN!$E33</f>
        <v>0</v>
      </c>
      <c r="K33" s="2">
        <f>[1]CAN!K33-[1]CAN!$E33</f>
        <v>0</v>
      </c>
      <c r="L33" s="2">
        <f>[1]CAN!L33-[1]CAN!$E33</f>
        <v>0</v>
      </c>
      <c r="M33" s="2">
        <f>[1]CAN!M33-[1]CAN!$E33</f>
        <v>0</v>
      </c>
      <c r="N33" s="2">
        <f>[1]CAN!N33-[1]CAN!$E33</f>
        <v>0</v>
      </c>
      <c r="O33" s="2">
        <f>[1]CAN!O33-[1]CAN!$E33</f>
        <v>0</v>
      </c>
      <c r="P33" s="2">
        <f>[1]CAN!P33-[1]CAN!$E33</f>
        <v>0</v>
      </c>
      <c r="Q33" s="2">
        <f>[1]CAN!Q33-[1]CAN!$E33</f>
        <v>0</v>
      </c>
      <c r="R33" s="2">
        <f>[1]CAN!R33-[1]CAN!$E33</f>
        <v>0</v>
      </c>
      <c r="S33" s="2">
        <f>[1]CAN!S33-[1]CAN!$E33</f>
        <v>0</v>
      </c>
      <c r="T33" s="2">
        <f>[1]CAN!T33-[1]CAN!$E33</f>
        <v>0</v>
      </c>
      <c r="U33" s="2">
        <f>[1]CAN!U33-[1]CAN!$E33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[1]CAN!E34-[1]CAN!$E34</f>
        <v>0</v>
      </c>
      <c r="F34" s="2">
        <f>[1]CAN!F34-[1]CAN!$E34</f>
        <v>0</v>
      </c>
      <c r="G34" s="2">
        <f>[1]CAN!G34-[1]CAN!$E34</f>
        <v>0</v>
      </c>
      <c r="H34" s="2">
        <f>[1]CAN!H34-[1]CAN!$E34</f>
        <v>0</v>
      </c>
      <c r="I34" s="2">
        <f>[1]CAN!I34-[1]CAN!$E34</f>
        <v>0</v>
      </c>
      <c r="J34" s="2">
        <f>[1]CAN!J34-[1]CAN!$E34</f>
        <v>0</v>
      </c>
      <c r="K34" s="2">
        <f>[1]CAN!K34-[1]CAN!$E34</f>
        <v>0</v>
      </c>
      <c r="L34" s="2">
        <f>[1]CAN!L34-[1]CAN!$E34</f>
        <v>0</v>
      </c>
      <c r="M34" s="2">
        <f>[1]CAN!M34-[1]CAN!$E34</f>
        <v>0</v>
      </c>
      <c r="N34" s="2">
        <f>[1]CAN!N34-[1]CAN!$E34</f>
        <v>0</v>
      </c>
      <c r="O34" s="2">
        <f>[1]CAN!O34-[1]CAN!$E34</f>
        <v>0</v>
      </c>
      <c r="P34" s="2">
        <f>[1]CAN!P34-[1]CAN!$E34</f>
        <v>0</v>
      </c>
      <c r="Q34" s="2">
        <f>[1]CAN!Q34-[1]CAN!$E34</f>
        <v>0</v>
      </c>
      <c r="R34" s="2">
        <f>[1]CAN!R34-[1]CAN!$E34</f>
        <v>0</v>
      </c>
      <c r="S34" s="2">
        <f>[1]CAN!S34-[1]CAN!$E34</f>
        <v>0</v>
      </c>
      <c r="T34" s="2">
        <f>[1]CAN!T34-[1]CAN!$E34</f>
        <v>0</v>
      </c>
      <c r="U34" s="2">
        <f>[1]CAN!U34-[1]CAN!$E34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[1]CAN!E35-[1]CAN!$E35</f>
        <v>0</v>
      </c>
      <c r="F35" s="2">
        <f>[1]CAN!F35-[1]CAN!$E35</f>
        <v>0</v>
      </c>
      <c r="G35" s="2">
        <f>[1]CAN!G35-[1]CAN!$E35</f>
        <v>0</v>
      </c>
      <c r="H35" s="2">
        <f>[1]CAN!H35-[1]CAN!$E35</f>
        <v>0</v>
      </c>
      <c r="I35" s="2">
        <f>[1]CAN!I35-[1]CAN!$E35</f>
        <v>0</v>
      </c>
      <c r="J35" s="2">
        <f>[1]CAN!J35-[1]CAN!$E35</f>
        <v>0</v>
      </c>
      <c r="K35" s="2">
        <f>[1]CAN!K35-[1]CAN!$E35</f>
        <v>0</v>
      </c>
      <c r="L35" s="2">
        <f>[1]CAN!L35-[1]CAN!$E35</f>
        <v>0</v>
      </c>
      <c r="M35" s="2">
        <f>[1]CAN!M35-[1]CAN!$E35</f>
        <v>0</v>
      </c>
      <c r="N35" s="2">
        <f>[1]CAN!N35-[1]CAN!$E35</f>
        <v>0</v>
      </c>
      <c r="O35" s="2">
        <f>[1]CAN!O35-[1]CAN!$E35</f>
        <v>0</v>
      </c>
      <c r="P35" s="2">
        <f>[1]CAN!P35-[1]CAN!$E35</f>
        <v>0</v>
      </c>
      <c r="Q35" s="2">
        <f>[1]CAN!Q35-[1]CAN!$E35</f>
        <v>0</v>
      </c>
      <c r="R35" s="2">
        <f>[1]CAN!R35-[1]CAN!$E35</f>
        <v>0</v>
      </c>
      <c r="S35" s="2">
        <f>[1]CAN!S35-[1]CAN!$E35</f>
        <v>0</v>
      </c>
      <c r="T35" s="2">
        <f>[1]CAN!T35-[1]CAN!$E35</f>
        <v>0</v>
      </c>
      <c r="U35" s="2">
        <f>[1]CAN!U35-[1]CAN!$E35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[1]CAN!E36-[1]CAN!$E36</f>
        <v>0</v>
      </c>
      <c r="F36" s="2">
        <f>[1]CAN!F36-[1]CAN!$E36</f>
        <v>0</v>
      </c>
      <c r="G36" s="2">
        <f>[1]CAN!G36-[1]CAN!$E36</f>
        <v>0</v>
      </c>
      <c r="H36" s="2">
        <f>[1]CAN!H36-[1]CAN!$E36</f>
        <v>0</v>
      </c>
      <c r="I36" s="2">
        <f>[1]CAN!I36-[1]CAN!$E36</f>
        <v>0</v>
      </c>
      <c r="J36" s="2">
        <f>[1]CAN!J36-[1]CAN!$E36</f>
        <v>0</v>
      </c>
      <c r="K36" s="2">
        <f>[1]CAN!K36-[1]CAN!$E36</f>
        <v>0</v>
      </c>
      <c r="L36" s="2">
        <f>[1]CAN!L36-[1]CAN!$E36</f>
        <v>0</v>
      </c>
      <c r="M36" s="2">
        <f>[1]CAN!M36-[1]CAN!$E36</f>
        <v>0</v>
      </c>
      <c r="N36" s="2">
        <f>[1]CAN!N36-[1]CAN!$E36</f>
        <v>0</v>
      </c>
      <c r="O36" s="2">
        <f>[1]CAN!O36-[1]CAN!$E36</f>
        <v>0</v>
      </c>
      <c r="P36" s="2">
        <f>[1]CAN!P36-[1]CAN!$E36</f>
        <v>0</v>
      </c>
      <c r="Q36" s="2">
        <f>[1]CAN!Q36-[1]CAN!$E36</f>
        <v>0</v>
      </c>
      <c r="R36" s="2">
        <f>[1]CAN!R36-[1]CAN!$E36</f>
        <v>0</v>
      </c>
      <c r="S36" s="2">
        <f>[1]CAN!S36-[1]CAN!$E36</f>
        <v>0</v>
      </c>
      <c r="T36" s="2">
        <f>[1]CAN!T36-[1]CAN!$E36</f>
        <v>0</v>
      </c>
      <c r="U36" s="2">
        <f>[1]CAN!U36-[1]CAN!$E36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[1]CAN!E37-[1]CAN!$E37</f>
        <v>0</v>
      </c>
      <c r="F37" s="2">
        <f>[1]CAN!F37-[1]CAN!$E37</f>
        <v>0</v>
      </c>
      <c r="G37" s="2">
        <f>[1]CAN!G37-[1]CAN!$E37</f>
        <v>0</v>
      </c>
      <c r="H37" s="2">
        <f>[1]CAN!H37-[1]CAN!$E37</f>
        <v>0</v>
      </c>
      <c r="I37" s="2">
        <f>[1]CAN!I37-[1]CAN!$E37</f>
        <v>0</v>
      </c>
      <c r="J37" s="2">
        <f>[1]CAN!J37-[1]CAN!$E37</f>
        <v>0</v>
      </c>
      <c r="K37" s="2">
        <f>[1]CAN!K37-[1]CAN!$E37</f>
        <v>0</v>
      </c>
      <c r="L37" s="2">
        <f>[1]CAN!L37-[1]CAN!$E37</f>
        <v>0</v>
      </c>
      <c r="M37" s="2">
        <f>[1]CAN!M37-[1]CAN!$E37</f>
        <v>0</v>
      </c>
      <c r="N37" s="2">
        <f>[1]CAN!N37-[1]CAN!$E37</f>
        <v>0</v>
      </c>
      <c r="O37" s="2">
        <f>[1]CAN!O37-[1]CAN!$E37</f>
        <v>0</v>
      </c>
      <c r="P37" s="2">
        <f>[1]CAN!P37-[1]CAN!$E37</f>
        <v>0</v>
      </c>
      <c r="Q37" s="2">
        <f>[1]CAN!Q37-[1]CAN!$E37</f>
        <v>0</v>
      </c>
      <c r="R37" s="2">
        <f>[1]CAN!R37-[1]CAN!$E37</f>
        <v>0</v>
      </c>
      <c r="S37" s="2">
        <f>[1]CAN!S37-[1]CAN!$E37</f>
        <v>0</v>
      </c>
      <c r="T37" s="2">
        <f>[1]CAN!T37-[1]CAN!$E37</f>
        <v>0</v>
      </c>
      <c r="U37" s="2">
        <f>[1]CAN!U37-[1]CAN!$E37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[1]CAN!E38-[1]CAN!$E38</f>
        <v>0</v>
      </c>
      <c r="F38" s="2">
        <f>[1]CAN!F38-[1]CAN!$E38</f>
        <v>0</v>
      </c>
      <c r="G38" s="2">
        <f>[1]CAN!G38-[1]CAN!$E38</f>
        <v>0</v>
      </c>
      <c r="H38" s="2">
        <f>[1]CAN!H38-[1]CAN!$E38</f>
        <v>0</v>
      </c>
      <c r="I38" s="2">
        <f>[1]CAN!I38-[1]CAN!$E38</f>
        <v>0</v>
      </c>
      <c r="J38" s="2">
        <f>[1]CAN!J38-[1]CAN!$E38</f>
        <v>0</v>
      </c>
      <c r="K38" s="2">
        <f>[1]CAN!K38-[1]CAN!$E38</f>
        <v>0</v>
      </c>
      <c r="L38" s="2">
        <f>[1]CAN!L38-[1]CAN!$E38</f>
        <v>0</v>
      </c>
      <c r="M38" s="2">
        <f>[1]CAN!M38-[1]CAN!$E38</f>
        <v>0</v>
      </c>
      <c r="N38" s="2">
        <f>[1]CAN!N38-[1]CAN!$E38</f>
        <v>0</v>
      </c>
      <c r="O38" s="2">
        <f>[1]CAN!O38-[1]CAN!$E38</f>
        <v>0</v>
      </c>
      <c r="P38" s="2">
        <f>[1]CAN!P38-[1]CAN!$E38</f>
        <v>0</v>
      </c>
      <c r="Q38" s="2">
        <f>[1]CAN!Q38-[1]CAN!$E38</f>
        <v>0</v>
      </c>
      <c r="R38" s="2">
        <f>[1]CAN!R38-[1]CAN!$E38</f>
        <v>0</v>
      </c>
      <c r="S38" s="2">
        <f>[1]CAN!S38-[1]CAN!$E38</f>
        <v>0</v>
      </c>
      <c r="T38" s="2">
        <f>[1]CAN!T38-[1]CAN!$E38</f>
        <v>0</v>
      </c>
      <c r="U38" s="2">
        <f>[1]CAN!U38-[1]CAN!$E38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[1]CAN!E39-[1]CAN!$E39</f>
        <v>0</v>
      </c>
      <c r="F39" s="2">
        <f>[1]CAN!F39-[1]CAN!$E39</f>
        <v>0</v>
      </c>
      <c r="G39" s="2">
        <f>[1]CAN!G39-[1]CAN!$E39</f>
        <v>0</v>
      </c>
      <c r="H39" s="2">
        <f>[1]CAN!H39-[1]CAN!$E39</f>
        <v>0</v>
      </c>
      <c r="I39" s="2">
        <f>[1]CAN!I39-[1]CAN!$E39</f>
        <v>0</v>
      </c>
      <c r="J39" s="2">
        <f>[1]CAN!J39-[1]CAN!$E39</f>
        <v>0</v>
      </c>
      <c r="K39" s="2">
        <f>[1]CAN!K39-[1]CAN!$E39</f>
        <v>0</v>
      </c>
      <c r="L39" s="2">
        <f>[1]CAN!L39-[1]CAN!$E39</f>
        <v>0</v>
      </c>
      <c r="M39" s="2">
        <f>[1]CAN!M39-[1]CAN!$E39</f>
        <v>0</v>
      </c>
      <c r="N39" s="2">
        <f>[1]CAN!N39-[1]CAN!$E39</f>
        <v>0</v>
      </c>
      <c r="O39" s="2">
        <f>[1]CAN!O39-[1]CAN!$E39</f>
        <v>0</v>
      </c>
      <c r="P39" s="2">
        <f>[1]CAN!P39-[1]CAN!$E39</f>
        <v>0</v>
      </c>
      <c r="Q39" s="2">
        <f>[1]CAN!Q39-[1]CAN!$E39</f>
        <v>0</v>
      </c>
      <c r="R39" s="2">
        <f>[1]CAN!R39-[1]CAN!$E39</f>
        <v>0</v>
      </c>
      <c r="S39" s="2">
        <f>[1]CAN!S39-[1]CAN!$E39</f>
        <v>0</v>
      </c>
      <c r="T39" s="2">
        <f>[1]CAN!T39-[1]CAN!$E39</f>
        <v>0</v>
      </c>
      <c r="U39" s="2">
        <f>[1]CAN!U39-[1]CAN!$E39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[1]CAN!E40-[1]CAN!$E40</f>
        <v>0</v>
      </c>
      <c r="F40" s="2">
        <f>[1]CAN!F40-[1]CAN!$E40</f>
        <v>0</v>
      </c>
      <c r="G40" s="2">
        <f>[1]CAN!G40-[1]CAN!$E40</f>
        <v>0</v>
      </c>
      <c r="H40" s="2">
        <f>[1]CAN!H40-[1]CAN!$E40</f>
        <v>0</v>
      </c>
      <c r="I40" s="2">
        <f>[1]CAN!I40-[1]CAN!$E40</f>
        <v>0</v>
      </c>
      <c r="J40" s="2">
        <f>[1]CAN!J40-[1]CAN!$E40</f>
        <v>0</v>
      </c>
      <c r="K40" s="2">
        <f>[1]CAN!K40-[1]CAN!$E40</f>
        <v>0</v>
      </c>
      <c r="L40" s="2">
        <f>[1]CAN!L40-[1]CAN!$E40</f>
        <v>0</v>
      </c>
      <c r="M40" s="2">
        <f>[1]CAN!M40-[1]CAN!$E40</f>
        <v>0</v>
      </c>
      <c r="N40" s="2">
        <f>[1]CAN!N40-[1]CAN!$E40</f>
        <v>0</v>
      </c>
      <c r="O40" s="2">
        <f>[1]CAN!O40-[1]CAN!$E40</f>
        <v>0</v>
      </c>
      <c r="P40" s="2">
        <f>[1]CAN!P40-[1]CAN!$E40</f>
        <v>0</v>
      </c>
      <c r="Q40" s="2">
        <f>[1]CAN!Q40-[1]CAN!$E40</f>
        <v>0</v>
      </c>
      <c r="R40" s="2">
        <f>[1]CAN!R40-[1]CAN!$E40</f>
        <v>0</v>
      </c>
      <c r="S40" s="2">
        <f>[1]CAN!S40-[1]CAN!$E40</f>
        <v>0</v>
      </c>
      <c r="T40" s="2">
        <f>[1]CAN!T40-[1]CAN!$E40</f>
        <v>0</v>
      </c>
      <c r="U40" s="2">
        <f>[1]CAN!U40-[1]CAN!$E40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[1]CAN!E41-[1]CAN!$E41</f>
        <v>0</v>
      </c>
      <c r="F41" s="2">
        <f>[1]CAN!F41-[1]CAN!$E41</f>
        <v>0</v>
      </c>
      <c r="G41" s="2">
        <f>[1]CAN!G41-[1]CAN!$E41</f>
        <v>0</v>
      </c>
      <c r="H41" s="2">
        <f>[1]CAN!H41-[1]CAN!$E41</f>
        <v>0</v>
      </c>
      <c r="I41" s="2">
        <f>[1]CAN!I41-[1]CAN!$E41</f>
        <v>0</v>
      </c>
      <c r="J41" s="2">
        <f>[1]CAN!J41-[1]CAN!$E41</f>
        <v>0</v>
      </c>
      <c r="K41" s="2">
        <f>[1]CAN!K41-[1]CAN!$E41</f>
        <v>0</v>
      </c>
      <c r="L41" s="2">
        <f>[1]CAN!L41-[1]CAN!$E41</f>
        <v>0</v>
      </c>
      <c r="M41" s="2">
        <f>[1]CAN!M41-[1]CAN!$E41</f>
        <v>0</v>
      </c>
      <c r="N41" s="2">
        <f>[1]CAN!N41-[1]CAN!$E41</f>
        <v>0</v>
      </c>
      <c r="O41" s="2">
        <f>[1]CAN!O41-[1]CAN!$E41</f>
        <v>0</v>
      </c>
      <c r="P41" s="2">
        <f>[1]CAN!P41-[1]CAN!$E41</f>
        <v>0</v>
      </c>
      <c r="Q41" s="2">
        <f>[1]CAN!Q41-[1]CAN!$E41</f>
        <v>0</v>
      </c>
      <c r="R41" s="2">
        <f>[1]CAN!R41-[1]CAN!$E41</f>
        <v>0</v>
      </c>
      <c r="S41" s="2">
        <f>[1]CAN!S41-[1]CAN!$E41</f>
        <v>0</v>
      </c>
      <c r="T41" s="2">
        <f>[1]CAN!T41-[1]CAN!$E41</f>
        <v>0</v>
      </c>
      <c r="U41" s="2">
        <f>[1]CAN!U41-[1]CAN!$E41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[1]CAN!E42-[1]CAN!$E42</f>
        <v>0</v>
      </c>
      <c r="F42" s="2">
        <f>[1]CAN!F42-[1]CAN!$E42</f>
        <v>0</v>
      </c>
      <c r="G42" s="2">
        <f>[1]CAN!G42-[1]CAN!$E42</f>
        <v>0</v>
      </c>
      <c r="H42" s="2">
        <f>[1]CAN!H42-[1]CAN!$E42</f>
        <v>0</v>
      </c>
      <c r="I42" s="2">
        <f>[1]CAN!I42-[1]CAN!$E42</f>
        <v>0</v>
      </c>
      <c r="J42" s="2">
        <f>[1]CAN!J42-[1]CAN!$E42</f>
        <v>0</v>
      </c>
      <c r="K42" s="2">
        <f>[1]CAN!K42-[1]CAN!$E42</f>
        <v>0</v>
      </c>
      <c r="L42" s="2">
        <f>[1]CAN!L42-[1]CAN!$E42</f>
        <v>0</v>
      </c>
      <c r="M42" s="2">
        <f>[1]CAN!M42-[1]CAN!$E42</f>
        <v>0</v>
      </c>
      <c r="N42" s="2">
        <f>[1]CAN!N42-[1]CAN!$E42</f>
        <v>0</v>
      </c>
      <c r="O42" s="2">
        <f>[1]CAN!O42-[1]CAN!$E42</f>
        <v>0</v>
      </c>
      <c r="P42" s="2">
        <f>[1]CAN!P42-[1]CAN!$E42</f>
        <v>0</v>
      </c>
      <c r="Q42" s="2">
        <f>[1]CAN!Q42-[1]CAN!$E42</f>
        <v>0</v>
      </c>
      <c r="R42" s="2">
        <f>[1]CAN!R42-[1]CAN!$E42</f>
        <v>0</v>
      </c>
      <c r="S42" s="2">
        <f>[1]CAN!S42-[1]CAN!$E42</f>
        <v>0</v>
      </c>
      <c r="T42" s="2">
        <f>[1]CAN!T42-[1]CAN!$E42</f>
        <v>0</v>
      </c>
      <c r="U42" s="2">
        <f>[1]CAN!U42-[1]CAN!$E42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[1]CAN!E43-[1]CAN!$E43</f>
        <v>0</v>
      </c>
      <c r="F43" s="2">
        <f>[1]CAN!F43-[1]CAN!$E43</f>
        <v>0</v>
      </c>
      <c r="G43" s="2">
        <f>[1]CAN!G43-[1]CAN!$E43</f>
        <v>0</v>
      </c>
      <c r="H43" s="2">
        <f>[1]CAN!H43-[1]CAN!$E43</f>
        <v>0</v>
      </c>
      <c r="I43" s="2">
        <f>[1]CAN!I43-[1]CAN!$E43</f>
        <v>0</v>
      </c>
      <c r="J43" s="2">
        <f>[1]CAN!J43-[1]CAN!$E43</f>
        <v>0</v>
      </c>
      <c r="K43" s="2">
        <f>[1]CAN!K43-[1]CAN!$E43</f>
        <v>0</v>
      </c>
      <c r="L43" s="2">
        <f>[1]CAN!L43-[1]CAN!$E43</f>
        <v>0</v>
      </c>
      <c r="M43" s="2">
        <f>[1]CAN!M43-[1]CAN!$E43</f>
        <v>0</v>
      </c>
      <c r="N43" s="2">
        <f>[1]CAN!N43-[1]CAN!$E43</f>
        <v>0</v>
      </c>
      <c r="O43" s="2">
        <f>[1]CAN!O43-[1]CAN!$E43</f>
        <v>0</v>
      </c>
      <c r="P43" s="2">
        <f>[1]CAN!P43-[1]CAN!$E43</f>
        <v>0</v>
      </c>
      <c r="Q43" s="2">
        <f>[1]CAN!Q43-[1]CAN!$E43</f>
        <v>0</v>
      </c>
      <c r="R43" s="2">
        <f>[1]CAN!R43-[1]CAN!$E43</f>
        <v>0</v>
      </c>
      <c r="S43" s="2">
        <f>[1]CAN!S43-[1]CAN!$E43</f>
        <v>0</v>
      </c>
      <c r="T43" s="2">
        <f>[1]CAN!T43-[1]CAN!$E43</f>
        <v>0</v>
      </c>
      <c r="U43" s="2">
        <f>[1]CAN!U43-[1]CAN!$E43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[1]CAN!E44-[1]CAN!$E44</f>
        <v>0</v>
      </c>
      <c r="F44" s="2">
        <f>[1]CAN!F44-[1]CAN!$E44</f>
        <v>0</v>
      </c>
      <c r="G44" s="2">
        <f>[1]CAN!G44-[1]CAN!$E44</f>
        <v>0</v>
      </c>
      <c r="H44" s="2">
        <f>[1]CAN!H44-[1]CAN!$E44</f>
        <v>0</v>
      </c>
      <c r="I44" s="2">
        <f>[1]CAN!I44-[1]CAN!$E44</f>
        <v>0</v>
      </c>
      <c r="J44" s="2">
        <f>[1]CAN!J44-[1]CAN!$E44</f>
        <v>0</v>
      </c>
      <c r="K44" s="2">
        <f>[1]CAN!K44-[1]CAN!$E44</f>
        <v>0</v>
      </c>
      <c r="L44" s="2">
        <f>[1]CAN!L44-[1]CAN!$E44</f>
        <v>0</v>
      </c>
      <c r="M44" s="2">
        <f>[1]CAN!M44-[1]CAN!$E44</f>
        <v>0</v>
      </c>
      <c r="N44" s="2">
        <f>[1]CAN!N44-[1]CAN!$E44</f>
        <v>0</v>
      </c>
      <c r="O44" s="2">
        <f>[1]CAN!O44-[1]CAN!$E44</f>
        <v>0</v>
      </c>
      <c r="P44" s="2">
        <f>[1]CAN!P44-[1]CAN!$E44</f>
        <v>0</v>
      </c>
      <c r="Q44" s="2">
        <f>[1]CAN!Q44-[1]CAN!$E44</f>
        <v>0</v>
      </c>
      <c r="R44" s="2">
        <f>[1]CAN!R44-[1]CAN!$E44</f>
        <v>0</v>
      </c>
      <c r="S44" s="2">
        <f>[1]CAN!S44-[1]CAN!$E44</f>
        <v>0</v>
      </c>
      <c r="T44" s="2">
        <f>[1]CAN!T44-[1]CAN!$E44</f>
        <v>0</v>
      </c>
      <c r="U44" s="2">
        <f>[1]CAN!U44-[1]CAN!$E44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[1]CAN!E45-[1]CAN!$E45</f>
        <v>0</v>
      </c>
      <c r="F45" s="2">
        <f>[1]CAN!F45-[1]CAN!$E45</f>
        <v>0</v>
      </c>
      <c r="G45" s="2">
        <f>[1]CAN!G45-[1]CAN!$E45</f>
        <v>0</v>
      </c>
      <c r="H45" s="2">
        <f>[1]CAN!H45-[1]CAN!$E45</f>
        <v>0</v>
      </c>
      <c r="I45" s="2">
        <f>[1]CAN!I45-[1]CAN!$E45</f>
        <v>0</v>
      </c>
      <c r="J45" s="2">
        <f>[1]CAN!J45-[1]CAN!$E45</f>
        <v>0</v>
      </c>
      <c r="K45" s="2">
        <f>[1]CAN!K45-[1]CAN!$E45</f>
        <v>0</v>
      </c>
      <c r="L45" s="2">
        <f>[1]CAN!L45-[1]CAN!$E45</f>
        <v>0</v>
      </c>
      <c r="M45" s="2">
        <f>[1]CAN!M45-[1]CAN!$E45</f>
        <v>0</v>
      </c>
      <c r="N45" s="2">
        <f>[1]CAN!N45-[1]CAN!$E45</f>
        <v>0</v>
      </c>
      <c r="O45" s="2">
        <f>[1]CAN!O45-[1]CAN!$E45</f>
        <v>0</v>
      </c>
      <c r="P45" s="2">
        <f>[1]CAN!P45-[1]CAN!$E45</f>
        <v>0</v>
      </c>
      <c r="Q45" s="2">
        <f>[1]CAN!Q45-[1]CAN!$E45</f>
        <v>0</v>
      </c>
      <c r="R45" s="2">
        <f>[1]CAN!R45-[1]CAN!$E45</f>
        <v>0</v>
      </c>
      <c r="S45" s="2">
        <f>[1]CAN!S45-[1]CAN!$E45</f>
        <v>0</v>
      </c>
      <c r="T45" s="2">
        <f>[1]CAN!T45-[1]CAN!$E45</f>
        <v>0</v>
      </c>
      <c r="U45" s="2">
        <f>[1]CAN!U45-[1]CAN!$E45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[1]CAN!E46-[1]CAN!$E46</f>
        <v>0</v>
      </c>
      <c r="F46" s="2">
        <f>[1]CAN!F46-[1]CAN!$E46</f>
        <v>0</v>
      </c>
      <c r="G46" s="2">
        <f>[1]CAN!G46-[1]CAN!$E46</f>
        <v>0</v>
      </c>
      <c r="H46" s="2">
        <f>[1]CAN!H46-[1]CAN!$E46</f>
        <v>0</v>
      </c>
      <c r="I46" s="2">
        <f>[1]CAN!I46-[1]CAN!$E46</f>
        <v>0</v>
      </c>
      <c r="J46" s="2">
        <f>[1]CAN!J46-[1]CAN!$E46</f>
        <v>0</v>
      </c>
      <c r="K46" s="2">
        <f>[1]CAN!K46-[1]CAN!$E46</f>
        <v>0</v>
      </c>
      <c r="L46" s="2">
        <f>[1]CAN!L46-[1]CAN!$E46</f>
        <v>0</v>
      </c>
      <c r="M46" s="2">
        <f>[1]CAN!M46-[1]CAN!$E46</f>
        <v>0</v>
      </c>
      <c r="N46" s="2">
        <f>[1]CAN!N46-[1]CAN!$E46</f>
        <v>0</v>
      </c>
      <c r="O46" s="2">
        <f>[1]CAN!O46-[1]CAN!$E46</f>
        <v>0</v>
      </c>
      <c r="P46" s="2">
        <f>[1]CAN!P46-[1]CAN!$E46</f>
        <v>0</v>
      </c>
      <c r="Q46" s="2">
        <f>[1]CAN!Q46-[1]CAN!$E46</f>
        <v>0</v>
      </c>
      <c r="R46" s="2">
        <f>[1]CAN!R46-[1]CAN!$E46</f>
        <v>0</v>
      </c>
      <c r="S46" s="2">
        <f>[1]CAN!S46-[1]CAN!$E46</f>
        <v>0</v>
      </c>
      <c r="T46" s="2">
        <f>[1]CAN!T46-[1]CAN!$E46</f>
        <v>0</v>
      </c>
      <c r="U46" s="2">
        <f>[1]CAN!U46-[1]CAN!$E46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[1]CAN!E47-[1]CAN!$E47</f>
        <v>0</v>
      </c>
      <c r="F47" s="2">
        <f>[1]CAN!F47-[1]CAN!$E47</f>
        <v>0</v>
      </c>
      <c r="G47" s="2">
        <f>[1]CAN!G47-[1]CAN!$E47</f>
        <v>0</v>
      </c>
      <c r="H47" s="2">
        <f>[1]CAN!H47-[1]CAN!$E47</f>
        <v>0</v>
      </c>
      <c r="I47" s="2">
        <f>[1]CAN!I47-[1]CAN!$E47</f>
        <v>0</v>
      </c>
      <c r="J47" s="2">
        <f>[1]CAN!J47-[1]CAN!$E47</f>
        <v>0</v>
      </c>
      <c r="K47" s="2">
        <f>[1]CAN!K47-[1]CAN!$E47</f>
        <v>0</v>
      </c>
      <c r="L47" s="2">
        <f>[1]CAN!L47-[1]CAN!$E47</f>
        <v>0</v>
      </c>
      <c r="M47" s="2">
        <f>[1]CAN!M47-[1]CAN!$E47</f>
        <v>0</v>
      </c>
      <c r="N47" s="2">
        <f>[1]CAN!N47-[1]CAN!$E47</f>
        <v>0</v>
      </c>
      <c r="O47" s="2">
        <f>[1]CAN!O47-[1]CAN!$E47</f>
        <v>0</v>
      </c>
      <c r="P47" s="2">
        <f>[1]CAN!P47-[1]CAN!$E47</f>
        <v>0</v>
      </c>
      <c r="Q47" s="2">
        <f>[1]CAN!Q47-[1]CAN!$E47</f>
        <v>0</v>
      </c>
      <c r="R47" s="2">
        <f>[1]CAN!R47-[1]CAN!$E47</f>
        <v>0</v>
      </c>
      <c r="S47" s="2">
        <f>[1]CAN!S47-[1]CAN!$E47</f>
        <v>0</v>
      </c>
      <c r="T47" s="2">
        <f>[1]CAN!T47-[1]CAN!$E47</f>
        <v>0</v>
      </c>
      <c r="U47" s="2">
        <f>[1]CAN!U47-[1]CAN!$E47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[1]CAN!E48-[1]CAN!$E48</f>
        <v>0</v>
      </c>
      <c r="F48" s="2">
        <f>[1]CAN!F48-[1]CAN!$E48</f>
        <v>0</v>
      </c>
      <c r="G48" s="2">
        <f>[1]CAN!G48-[1]CAN!$E48</f>
        <v>0</v>
      </c>
      <c r="H48" s="2">
        <f>[1]CAN!H48-[1]CAN!$E48</f>
        <v>0</v>
      </c>
      <c r="I48" s="2">
        <f>[1]CAN!I48-[1]CAN!$E48</f>
        <v>0</v>
      </c>
      <c r="J48" s="2">
        <f>[1]CAN!J48-[1]CAN!$E48</f>
        <v>0</v>
      </c>
      <c r="K48" s="2">
        <f>[1]CAN!K48-[1]CAN!$E48</f>
        <v>0</v>
      </c>
      <c r="L48" s="2">
        <f>[1]CAN!L48-[1]CAN!$E48</f>
        <v>0</v>
      </c>
      <c r="M48" s="2">
        <f>[1]CAN!M48-[1]CAN!$E48</f>
        <v>0</v>
      </c>
      <c r="N48" s="2">
        <f>[1]CAN!N48-[1]CAN!$E48</f>
        <v>0</v>
      </c>
      <c r="O48" s="2">
        <f>[1]CAN!O48-[1]CAN!$E48</f>
        <v>0</v>
      </c>
      <c r="P48" s="2">
        <f>[1]CAN!P48-[1]CAN!$E48</f>
        <v>0</v>
      </c>
      <c r="Q48" s="2">
        <f>[1]CAN!Q48-[1]CAN!$E48</f>
        <v>0</v>
      </c>
      <c r="R48" s="2">
        <f>[1]CAN!R48-[1]CAN!$E48</f>
        <v>0</v>
      </c>
      <c r="S48" s="2">
        <f>[1]CAN!S48-[1]CAN!$E48</f>
        <v>0</v>
      </c>
      <c r="T48" s="2">
        <f>[1]CAN!T48-[1]CAN!$E48</f>
        <v>0</v>
      </c>
      <c r="U48" s="2">
        <f>[1]CAN!U48-[1]CAN!$E48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[1]CAN!E49-[1]CAN!$E49</f>
        <v>0</v>
      </c>
      <c r="F49" s="2">
        <f>[1]CAN!F49-[1]CAN!$E49</f>
        <v>0</v>
      </c>
      <c r="G49" s="2">
        <f>[1]CAN!G49-[1]CAN!$E49</f>
        <v>0</v>
      </c>
      <c r="H49" s="2">
        <f>[1]CAN!H49-[1]CAN!$E49</f>
        <v>0</v>
      </c>
      <c r="I49" s="2">
        <f>[1]CAN!I49-[1]CAN!$E49</f>
        <v>0</v>
      </c>
      <c r="J49" s="2">
        <f>[1]CAN!J49-[1]CAN!$E49</f>
        <v>0</v>
      </c>
      <c r="K49" s="2">
        <f>[1]CAN!K49-[1]CAN!$E49</f>
        <v>0</v>
      </c>
      <c r="L49" s="2">
        <f>[1]CAN!L49-[1]CAN!$E49</f>
        <v>0</v>
      </c>
      <c r="M49" s="2">
        <f>[1]CAN!M49-[1]CAN!$E49</f>
        <v>0</v>
      </c>
      <c r="N49" s="2">
        <f>[1]CAN!N49-[1]CAN!$E49</f>
        <v>0</v>
      </c>
      <c r="O49" s="2">
        <f>[1]CAN!O49-[1]CAN!$E49</f>
        <v>0</v>
      </c>
      <c r="P49" s="2">
        <f>[1]CAN!P49-[1]CAN!$E49</f>
        <v>0</v>
      </c>
      <c r="Q49" s="2">
        <f>[1]CAN!Q49-[1]CAN!$E49</f>
        <v>0</v>
      </c>
      <c r="R49" s="2">
        <f>[1]CAN!R49-[1]CAN!$E49</f>
        <v>0</v>
      </c>
      <c r="S49" s="2">
        <f>[1]CAN!S49-[1]CAN!$E49</f>
        <v>0</v>
      </c>
      <c r="T49" s="2">
        <f>[1]CAN!T49-[1]CAN!$E49</f>
        <v>0</v>
      </c>
      <c r="U49" s="2">
        <f>[1]CAN!U49-[1]CAN!$E49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[1]CAN!E50-[1]CAN!$E50</f>
        <v>0</v>
      </c>
      <c r="F50" s="2">
        <f>[1]CAN!F50-[1]CAN!$E50</f>
        <v>0</v>
      </c>
      <c r="G50" s="2">
        <f>[1]CAN!G50-[1]CAN!$E50</f>
        <v>0</v>
      </c>
      <c r="H50" s="2">
        <f>[1]CAN!H50-[1]CAN!$E50</f>
        <v>0</v>
      </c>
      <c r="I50" s="2">
        <f>[1]CAN!I50-[1]CAN!$E50</f>
        <v>0</v>
      </c>
      <c r="J50" s="2">
        <f>[1]CAN!J50-[1]CAN!$E50</f>
        <v>0</v>
      </c>
      <c r="K50" s="2">
        <f>[1]CAN!K50-[1]CAN!$E50</f>
        <v>0</v>
      </c>
      <c r="L50" s="2">
        <f>[1]CAN!L50-[1]CAN!$E50</f>
        <v>0</v>
      </c>
      <c r="M50" s="2">
        <f>[1]CAN!M50-[1]CAN!$E50</f>
        <v>0</v>
      </c>
      <c r="N50" s="2">
        <f>[1]CAN!N50-[1]CAN!$E50</f>
        <v>0</v>
      </c>
      <c r="O50" s="2">
        <f>[1]CAN!O50-[1]CAN!$E50</f>
        <v>0</v>
      </c>
      <c r="P50" s="2">
        <f>[1]CAN!P50-[1]CAN!$E50</f>
        <v>0</v>
      </c>
      <c r="Q50" s="2">
        <f>[1]CAN!Q50-[1]CAN!$E50</f>
        <v>0</v>
      </c>
      <c r="R50" s="2">
        <f>[1]CAN!R50-[1]CAN!$E50</f>
        <v>0</v>
      </c>
      <c r="S50" s="2">
        <f>[1]CAN!S50-[1]CAN!$E50</f>
        <v>0</v>
      </c>
      <c r="T50" s="2">
        <f>[1]CAN!T50-[1]CAN!$E50</f>
        <v>0</v>
      </c>
      <c r="U50" s="2">
        <f>[1]CAN!U50-[1]CAN!$E50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[1]CAN!E51-[1]CAN!$E51</f>
        <v>0</v>
      </c>
      <c r="F51" s="2">
        <f>[1]CAN!F51-[1]CAN!$E51</f>
        <v>0</v>
      </c>
      <c r="G51" s="2">
        <f>[1]CAN!G51-[1]CAN!$E51</f>
        <v>0</v>
      </c>
      <c r="H51" s="2">
        <f>[1]CAN!H51-[1]CAN!$E51</f>
        <v>0</v>
      </c>
      <c r="I51" s="2">
        <f>[1]CAN!I51-[1]CAN!$E51</f>
        <v>0</v>
      </c>
      <c r="J51" s="2">
        <f>[1]CAN!J51-[1]CAN!$E51</f>
        <v>0</v>
      </c>
      <c r="K51" s="2">
        <f>[1]CAN!K51-[1]CAN!$E51</f>
        <v>0</v>
      </c>
      <c r="L51" s="2">
        <f>[1]CAN!L51-[1]CAN!$E51</f>
        <v>0</v>
      </c>
      <c r="M51" s="2">
        <f>[1]CAN!M51-[1]CAN!$E51</f>
        <v>0</v>
      </c>
      <c r="N51" s="2">
        <f>[1]CAN!N51-[1]CAN!$E51</f>
        <v>0</v>
      </c>
      <c r="O51" s="2">
        <f>[1]CAN!O51-[1]CAN!$E51</f>
        <v>0</v>
      </c>
      <c r="P51" s="2">
        <f>[1]CAN!P51-[1]CAN!$E51</f>
        <v>0</v>
      </c>
      <c r="Q51" s="2">
        <f>[1]CAN!Q51-[1]CAN!$E51</f>
        <v>0</v>
      </c>
      <c r="R51" s="2">
        <f>[1]CAN!R51-[1]CAN!$E51</f>
        <v>0</v>
      </c>
      <c r="S51" s="2">
        <f>[1]CAN!S51-[1]CAN!$E51</f>
        <v>0</v>
      </c>
      <c r="T51" s="2">
        <f>[1]CAN!T51-[1]CAN!$E51</f>
        <v>0</v>
      </c>
      <c r="U51" s="2">
        <f>[1]CAN!U51-[1]CAN!$E51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[1]CAN!E52-[1]CAN!$E52</f>
        <v>0</v>
      </c>
      <c r="F52" s="2">
        <f>[1]CAN!F52-[1]CAN!$E52</f>
        <v>0</v>
      </c>
      <c r="G52" s="2">
        <f>[1]CAN!G52-[1]CAN!$E52</f>
        <v>0</v>
      </c>
      <c r="H52" s="2">
        <f>[1]CAN!H52-[1]CAN!$E52</f>
        <v>0</v>
      </c>
      <c r="I52" s="2">
        <f>[1]CAN!I52-[1]CAN!$E52</f>
        <v>0</v>
      </c>
      <c r="J52" s="2">
        <f>[1]CAN!J52-[1]CAN!$E52</f>
        <v>0</v>
      </c>
      <c r="K52" s="2">
        <f>[1]CAN!K52-[1]CAN!$E52</f>
        <v>0</v>
      </c>
      <c r="L52" s="2">
        <f>[1]CAN!L52-[1]CAN!$E52</f>
        <v>0</v>
      </c>
      <c r="M52" s="2">
        <f>[1]CAN!M52-[1]CAN!$E52</f>
        <v>0</v>
      </c>
      <c r="N52" s="2">
        <f>[1]CAN!N52-[1]CAN!$E52</f>
        <v>0</v>
      </c>
      <c r="O52" s="2">
        <f>[1]CAN!O52-[1]CAN!$E52</f>
        <v>0</v>
      </c>
      <c r="P52" s="2">
        <f>[1]CAN!P52-[1]CAN!$E52</f>
        <v>0</v>
      </c>
      <c r="Q52" s="2">
        <f>[1]CAN!Q52-[1]CAN!$E52</f>
        <v>0</v>
      </c>
      <c r="R52" s="2">
        <f>[1]CAN!R52-[1]CAN!$E52</f>
        <v>0</v>
      </c>
      <c r="S52" s="2">
        <f>[1]CAN!S52-[1]CAN!$E52</f>
        <v>0</v>
      </c>
      <c r="T52" s="2">
        <f>[1]CAN!T52-[1]CAN!$E52</f>
        <v>0</v>
      </c>
      <c r="U52" s="2">
        <f>[1]CAN!U52-[1]CAN!$E52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[1]CAN!E53-[1]CAN!$E53</f>
        <v>0</v>
      </c>
      <c r="F53" s="2">
        <f>[1]CAN!F53-[1]CAN!$E53</f>
        <v>0</v>
      </c>
      <c r="G53" s="2">
        <f>[1]CAN!G53-[1]CAN!$E53</f>
        <v>0</v>
      </c>
      <c r="H53" s="2">
        <f>[1]CAN!H53-[1]CAN!$E53</f>
        <v>0</v>
      </c>
      <c r="I53" s="2">
        <f>[1]CAN!I53-[1]CAN!$E53</f>
        <v>0</v>
      </c>
      <c r="J53" s="2">
        <f>[1]CAN!J53-[1]CAN!$E53</f>
        <v>0</v>
      </c>
      <c r="K53" s="2">
        <f>[1]CAN!K53-[1]CAN!$E53</f>
        <v>0</v>
      </c>
      <c r="L53" s="2">
        <f>[1]CAN!L53-[1]CAN!$E53</f>
        <v>0</v>
      </c>
      <c r="M53" s="2">
        <f>[1]CAN!M53-[1]CAN!$E53</f>
        <v>0</v>
      </c>
      <c r="N53" s="2">
        <f>[1]CAN!N53-[1]CAN!$E53</f>
        <v>0</v>
      </c>
      <c r="O53" s="2">
        <f>[1]CAN!O53-[1]CAN!$E53</f>
        <v>0</v>
      </c>
      <c r="P53" s="2">
        <f>[1]CAN!P53-[1]CAN!$E53</f>
        <v>0</v>
      </c>
      <c r="Q53" s="2">
        <f>[1]CAN!Q53-[1]CAN!$E53</f>
        <v>0</v>
      </c>
      <c r="R53" s="2">
        <f>[1]CAN!R53-[1]CAN!$E53</f>
        <v>0</v>
      </c>
      <c r="S53" s="2">
        <f>[1]CAN!S53-[1]CAN!$E53</f>
        <v>0</v>
      </c>
      <c r="T53" s="2">
        <f>[1]CAN!T53-[1]CAN!$E53</f>
        <v>0</v>
      </c>
      <c r="U53" s="2">
        <f>[1]CAN!U53-[1]CAN!$E53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[1]CAN!E54-[1]CAN!$E54</f>
        <v>0</v>
      </c>
      <c r="F54" s="2">
        <f>[1]CAN!F54-[1]CAN!$E54</f>
        <v>0</v>
      </c>
      <c r="G54" s="2">
        <f>[1]CAN!G54-[1]CAN!$E54</f>
        <v>0</v>
      </c>
      <c r="H54" s="2">
        <f>[1]CAN!H54-[1]CAN!$E54</f>
        <v>0</v>
      </c>
      <c r="I54" s="2">
        <f>[1]CAN!I54-[1]CAN!$E54</f>
        <v>0</v>
      </c>
      <c r="J54" s="2">
        <f>[1]CAN!J54-[1]CAN!$E54</f>
        <v>0</v>
      </c>
      <c r="K54" s="2">
        <f>[1]CAN!K54-[1]CAN!$E54</f>
        <v>0</v>
      </c>
      <c r="L54" s="2">
        <f>[1]CAN!L54-[1]CAN!$E54</f>
        <v>0</v>
      </c>
      <c r="M54" s="2">
        <f>[1]CAN!M54-[1]CAN!$E54</f>
        <v>0</v>
      </c>
      <c r="N54" s="2">
        <f>[1]CAN!N54-[1]CAN!$E54</f>
        <v>0</v>
      </c>
      <c r="O54" s="2">
        <f>[1]CAN!O54-[1]CAN!$E54</f>
        <v>0</v>
      </c>
      <c r="P54" s="2">
        <f>[1]CAN!P54-[1]CAN!$E54</f>
        <v>0</v>
      </c>
      <c r="Q54" s="2">
        <f>[1]CAN!Q54-[1]CAN!$E54</f>
        <v>0</v>
      </c>
      <c r="R54" s="2">
        <f>[1]CAN!R54-[1]CAN!$E54</f>
        <v>0</v>
      </c>
      <c r="S54" s="2">
        <f>[1]CAN!S54-[1]CAN!$E54</f>
        <v>0</v>
      </c>
      <c r="T54" s="2">
        <f>[1]CAN!T54-[1]CAN!$E54</f>
        <v>0</v>
      </c>
      <c r="U54" s="2">
        <f>[1]CAN!U54-[1]CAN!$E54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[1]CAN!E55-[1]CAN!$E55</f>
        <v>0</v>
      </c>
      <c r="F55" s="2">
        <f>[1]CAN!F55-[1]CAN!$E55</f>
        <v>0</v>
      </c>
      <c r="G55" s="2">
        <f>[1]CAN!G55-[1]CAN!$E55</f>
        <v>0</v>
      </c>
      <c r="H55" s="2">
        <f>[1]CAN!H55-[1]CAN!$E55</f>
        <v>0</v>
      </c>
      <c r="I55" s="2">
        <f>[1]CAN!I55-[1]CAN!$E55</f>
        <v>0</v>
      </c>
      <c r="J55" s="2">
        <f>[1]CAN!J55-[1]CAN!$E55</f>
        <v>0</v>
      </c>
      <c r="K55" s="2">
        <f>[1]CAN!K55-[1]CAN!$E55</f>
        <v>0</v>
      </c>
      <c r="L55" s="2">
        <f>[1]CAN!L55-[1]CAN!$E55</f>
        <v>0</v>
      </c>
      <c r="M55" s="2">
        <f>[1]CAN!M55-[1]CAN!$E55</f>
        <v>0</v>
      </c>
      <c r="N55" s="2">
        <f>[1]CAN!N55-[1]CAN!$E55</f>
        <v>0</v>
      </c>
      <c r="O55" s="2">
        <f>[1]CAN!O55-[1]CAN!$E55</f>
        <v>0</v>
      </c>
      <c r="P55" s="2">
        <f>[1]CAN!P55-[1]CAN!$E55</f>
        <v>0</v>
      </c>
      <c r="Q55" s="2">
        <f>[1]CAN!Q55-[1]CAN!$E55</f>
        <v>0</v>
      </c>
      <c r="R55" s="2">
        <f>[1]CAN!R55-[1]CAN!$E55</f>
        <v>0</v>
      </c>
      <c r="S55" s="2">
        <f>[1]CAN!S55-[1]CAN!$E55</f>
        <v>0</v>
      </c>
      <c r="T55" s="2">
        <f>[1]CAN!T55-[1]CAN!$E55</f>
        <v>0</v>
      </c>
      <c r="U55" s="2">
        <f>[1]CAN!U55-[1]CAN!$E55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[1]CAN!E56-[1]CAN!$E56</f>
        <v>0</v>
      </c>
      <c r="F56" s="2">
        <f>[1]CAN!F56-[1]CAN!$E56</f>
        <v>0</v>
      </c>
      <c r="G56" s="2">
        <f>[1]CAN!G56-[1]CAN!$E56</f>
        <v>0</v>
      </c>
      <c r="H56" s="2">
        <f>[1]CAN!H56-[1]CAN!$E56</f>
        <v>0</v>
      </c>
      <c r="I56" s="2">
        <f>[1]CAN!I56-[1]CAN!$E56</f>
        <v>0</v>
      </c>
      <c r="J56" s="2">
        <f>[1]CAN!J56-[1]CAN!$E56</f>
        <v>0</v>
      </c>
      <c r="K56" s="2">
        <f>[1]CAN!K56-[1]CAN!$E56</f>
        <v>0</v>
      </c>
      <c r="L56" s="2">
        <f>[1]CAN!L56-[1]CAN!$E56</f>
        <v>0</v>
      </c>
      <c r="M56" s="2">
        <f>[1]CAN!M56-[1]CAN!$E56</f>
        <v>0</v>
      </c>
      <c r="N56" s="2">
        <f>[1]CAN!N56-[1]CAN!$E56</f>
        <v>0</v>
      </c>
      <c r="O56" s="2">
        <f>[1]CAN!O56-[1]CAN!$E56</f>
        <v>0</v>
      </c>
      <c r="P56" s="2">
        <f>[1]CAN!P56-[1]CAN!$E56</f>
        <v>0</v>
      </c>
      <c r="Q56" s="2">
        <f>[1]CAN!Q56-[1]CAN!$E56</f>
        <v>0</v>
      </c>
      <c r="R56" s="2">
        <f>[1]CAN!R56-[1]CAN!$E56</f>
        <v>0</v>
      </c>
      <c r="S56" s="2">
        <f>[1]CAN!S56-[1]CAN!$E56</f>
        <v>0</v>
      </c>
      <c r="T56" s="2">
        <f>[1]CAN!T56-[1]CAN!$E56</f>
        <v>0</v>
      </c>
      <c r="U56" s="2">
        <f>[1]CAN!U56-[1]CAN!$E56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[1]CAN!E57-[1]CAN!$E57</f>
        <v>0</v>
      </c>
      <c r="F57" s="2">
        <f>[1]CAN!F57-[1]CAN!$E57</f>
        <v>0</v>
      </c>
      <c r="G57" s="2">
        <f>[1]CAN!G57-[1]CAN!$E57</f>
        <v>0</v>
      </c>
      <c r="H57" s="2">
        <f>[1]CAN!H57-[1]CAN!$E57</f>
        <v>0</v>
      </c>
      <c r="I57" s="2">
        <f>[1]CAN!I57-[1]CAN!$E57</f>
        <v>0</v>
      </c>
      <c r="J57" s="2">
        <f>[1]CAN!J57-[1]CAN!$E57</f>
        <v>0</v>
      </c>
      <c r="K57" s="2">
        <f>[1]CAN!K57-[1]CAN!$E57</f>
        <v>0</v>
      </c>
      <c r="L57" s="2">
        <f>[1]CAN!L57-[1]CAN!$E57</f>
        <v>0</v>
      </c>
      <c r="M57" s="2">
        <f>[1]CAN!M57-[1]CAN!$E57</f>
        <v>0</v>
      </c>
      <c r="N57" s="2">
        <f>[1]CAN!N57-[1]CAN!$E57</f>
        <v>0</v>
      </c>
      <c r="O57" s="2">
        <f>[1]CAN!O57-[1]CAN!$E57</f>
        <v>0</v>
      </c>
      <c r="P57" s="2">
        <f>[1]CAN!P57-[1]CAN!$E57</f>
        <v>0</v>
      </c>
      <c r="Q57" s="2">
        <f>[1]CAN!Q57-[1]CAN!$E57</f>
        <v>0</v>
      </c>
      <c r="R57" s="2">
        <f>[1]CAN!R57-[1]CAN!$E57</f>
        <v>0</v>
      </c>
      <c r="S57" s="2">
        <f>[1]CAN!S57-[1]CAN!$E57</f>
        <v>0</v>
      </c>
      <c r="T57" s="2">
        <f>[1]CAN!T57-[1]CAN!$E57</f>
        <v>0</v>
      </c>
      <c r="U57" s="2">
        <f>[1]CAN!U57-[1]CAN!$E57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[1]CAN!E58-[1]CAN!$E58</f>
        <v>0</v>
      </c>
      <c r="F58" s="2">
        <f>[1]CAN!F58-[1]CAN!$E58</f>
        <v>0</v>
      </c>
      <c r="G58" s="2">
        <f>[1]CAN!G58-[1]CAN!$E58</f>
        <v>0</v>
      </c>
      <c r="H58" s="2">
        <f>[1]CAN!H58-[1]CAN!$E58</f>
        <v>0</v>
      </c>
      <c r="I58" s="2">
        <f>[1]CAN!I58-[1]CAN!$E58</f>
        <v>0</v>
      </c>
      <c r="J58" s="2">
        <f>[1]CAN!J58-[1]CAN!$E58</f>
        <v>0</v>
      </c>
      <c r="K58" s="2">
        <f>[1]CAN!K58-[1]CAN!$E58</f>
        <v>0</v>
      </c>
      <c r="L58" s="2">
        <f>[1]CAN!L58-[1]CAN!$E58</f>
        <v>0</v>
      </c>
      <c r="M58" s="2">
        <f>[1]CAN!M58-[1]CAN!$E58</f>
        <v>0</v>
      </c>
      <c r="N58" s="2">
        <f>[1]CAN!N58-[1]CAN!$E58</f>
        <v>0</v>
      </c>
      <c r="O58" s="2">
        <f>[1]CAN!O58-[1]CAN!$E58</f>
        <v>0</v>
      </c>
      <c r="P58" s="2">
        <f>[1]CAN!P58-[1]CAN!$E58</f>
        <v>0</v>
      </c>
      <c r="Q58" s="2">
        <f>[1]CAN!Q58-[1]CAN!$E58</f>
        <v>0</v>
      </c>
      <c r="R58" s="2">
        <f>[1]CAN!R58-[1]CAN!$E58</f>
        <v>0</v>
      </c>
      <c r="S58" s="2">
        <f>[1]CAN!S58-[1]CAN!$E58</f>
        <v>0</v>
      </c>
      <c r="T58" s="2">
        <f>[1]CAN!T58-[1]CAN!$E58</f>
        <v>0</v>
      </c>
      <c r="U58" s="2">
        <f>[1]CAN!U58-[1]CAN!$E58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[1]CAN!E59-[1]CAN!$E59</f>
        <v>0</v>
      </c>
      <c r="F59" s="2">
        <f>[1]CAN!F59-[1]CAN!$E59</f>
        <v>0</v>
      </c>
      <c r="G59" s="2">
        <f>[1]CAN!G59-[1]CAN!$E59</f>
        <v>0</v>
      </c>
      <c r="H59" s="2">
        <f>[1]CAN!H59-[1]CAN!$E59</f>
        <v>0</v>
      </c>
      <c r="I59" s="2">
        <f>[1]CAN!I59-[1]CAN!$E59</f>
        <v>0</v>
      </c>
      <c r="J59" s="2">
        <f>[1]CAN!J59-[1]CAN!$E59</f>
        <v>0</v>
      </c>
      <c r="K59" s="2">
        <f>[1]CAN!K59-[1]CAN!$E59</f>
        <v>0</v>
      </c>
      <c r="L59" s="2">
        <f>[1]CAN!L59-[1]CAN!$E59</f>
        <v>0</v>
      </c>
      <c r="M59" s="2">
        <f>[1]CAN!M59-[1]CAN!$E59</f>
        <v>0</v>
      </c>
      <c r="N59" s="2">
        <f>[1]CAN!N59-[1]CAN!$E59</f>
        <v>0</v>
      </c>
      <c r="O59" s="2">
        <f>[1]CAN!O59-[1]CAN!$E59</f>
        <v>0</v>
      </c>
      <c r="P59" s="2">
        <f>[1]CAN!P59-[1]CAN!$E59</f>
        <v>0</v>
      </c>
      <c r="Q59" s="2">
        <f>[1]CAN!Q59-[1]CAN!$E59</f>
        <v>0</v>
      </c>
      <c r="R59" s="2">
        <f>[1]CAN!R59-[1]CAN!$E59</f>
        <v>0</v>
      </c>
      <c r="S59" s="2">
        <f>[1]CAN!S59-[1]CAN!$E59</f>
        <v>0</v>
      </c>
      <c r="T59" s="2">
        <f>[1]CAN!T59-[1]CAN!$E59</f>
        <v>0</v>
      </c>
      <c r="U59" s="2">
        <f>[1]CAN!U59-[1]CAN!$E59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[1]CAN!E60-[1]CAN!$E60</f>
        <v>0</v>
      </c>
      <c r="F60" s="2">
        <f>[1]CAN!F60-[1]CAN!$E60</f>
        <v>0</v>
      </c>
      <c r="G60" s="2">
        <f>[1]CAN!G60-[1]CAN!$E60</f>
        <v>0</v>
      </c>
      <c r="H60" s="2">
        <f>[1]CAN!H60-[1]CAN!$E60</f>
        <v>0</v>
      </c>
      <c r="I60" s="2">
        <f>[1]CAN!I60-[1]CAN!$E60</f>
        <v>0</v>
      </c>
      <c r="J60" s="2">
        <f>[1]CAN!J60-[1]CAN!$E60</f>
        <v>0</v>
      </c>
      <c r="K60" s="2">
        <f>[1]CAN!K60-[1]CAN!$E60</f>
        <v>0</v>
      </c>
      <c r="L60" s="2">
        <f>[1]CAN!L60-[1]CAN!$E60</f>
        <v>0</v>
      </c>
      <c r="M60" s="2">
        <f>[1]CAN!M60-[1]CAN!$E60</f>
        <v>0</v>
      </c>
      <c r="N60" s="2">
        <f>[1]CAN!N60-[1]CAN!$E60</f>
        <v>0</v>
      </c>
      <c r="O60" s="2">
        <f>[1]CAN!O60-[1]CAN!$E60</f>
        <v>0</v>
      </c>
      <c r="P60" s="2">
        <f>[1]CAN!P60-[1]CAN!$E60</f>
        <v>0</v>
      </c>
      <c r="Q60" s="2">
        <f>[1]CAN!Q60-[1]CAN!$E60</f>
        <v>0</v>
      </c>
      <c r="R60" s="2">
        <f>[1]CAN!R60-[1]CAN!$E60</f>
        <v>0</v>
      </c>
      <c r="S60" s="2">
        <f>[1]CAN!S60-[1]CAN!$E60</f>
        <v>0</v>
      </c>
      <c r="T60" s="2">
        <f>[1]CAN!T60-[1]CAN!$E60</f>
        <v>0</v>
      </c>
      <c r="U60" s="2">
        <f>[1]CAN!U60-[1]CAN!$E60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[1]CAN!E61-[1]CAN!$E61</f>
        <v>0</v>
      </c>
      <c r="F61" s="2">
        <f>[1]CAN!F61-[1]CAN!$E61</f>
        <v>0</v>
      </c>
      <c r="G61" s="2">
        <f>[1]CAN!G61-[1]CAN!$E61</f>
        <v>0</v>
      </c>
      <c r="H61" s="2">
        <f>[1]CAN!H61-[1]CAN!$E61</f>
        <v>0</v>
      </c>
      <c r="I61" s="2">
        <f>[1]CAN!I61-[1]CAN!$E61</f>
        <v>0</v>
      </c>
      <c r="J61" s="2">
        <f>[1]CAN!J61-[1]CAN!$E61</f>
        <v>0</v>
      </c>
      <c r="K61" s="2">
        <f>[1]CAN!K61-[1]CAN!$E61</f>
        <v>0</v>
      </c>
      <c r="L61" s="2">
        <f>[1]CAN!L61-[1]CAN!$E61</f>
        <v>0</v>
      </c>
      <c r="M61" s="2">
        <f>[1]CAN!M61-[1]CAN!$E61</f>
        <v>0</v>
      </c>
      <c r="N61" s="2">
        <f>[1]CAN!N61-[1]CAN!$E61</f>
        <v>0</v>
      </c>
      <c r="O61" s="2">
        <f>[1]CAN!O61-[1]CAN!$E61</f>
        <v>0</v>
      </c>
      <c r="P61" s="2">
        <f>[1]CAN!P61-[1]CAN!$E61</f>
        <v>0</v>
      </c>
      <c r="Q61" s="2">
        <f>[1]CAN!Q61-[1]CAN!$E61</f>
        <v>0</v>
      </c>
      <c r="R61" s="2">
        <f>[1]CAN!R61-[1]CAN!$E61</f>
        <v>0</v>
      </c>
      <c r="S61" s="2">
        <f>[1]CAN!S61-[1]CAN!$E61</f>
        <v>0</v>
      </c>
      <c r="T61" s="2">
        <f>[1]CAN!T61-[1]CAN!$E61</f>
        <v>0</v>
      </c>
      <c r="U61" s="2">
        <f>[1]CAN!U61-[1]CAN!$E61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[1]CAN!E62-[1]CAN!$E62</f>
        <v>0</v>
      </c>
      <c r="F62" s="2">
        <f>[1]CAN!F62-[1]CAN!$E62</f>
        <v>0</v>
      </c>
      <c r="G62" s="2">
        <f>[1]CAN!G62-[1]CAN!$E62</f>
        <v>0</v>
      </c>
      <c r="H62" s="2">
        <f>[1]CAN!H62-[1]CAN!$E62</f>
        <v>0</v>
      </c>
      <c r="I62" s="2">
        <f>[1]CAN!I62-[1]CAN!$E62</f>
        <v>0</v>
      </c>
      <c r="J62" s="2">
        <f>[1]CAN!J62-[1]CAN!$E62</f>
        <v>0</v>
      </c>
      <c r="K62" s="2">
        <f>[1]CAN!K62-[1]CAN!$E62</f>
        <v>0</v>
      </c>
      <c r="L62" s="2">
        <f>[1]CAN!L62-[1]CAN!$E62</f>
        <v>0</v>
      </c>
      <c r="M62" s="2">
        <f>[1]CAN!M62-[1]CAN!$E62</f>
        <v>0</v>
      </c>
      <c r="N62" s="2">
        <f>[1]CAN!N62-[1]CAN!$E62</f>
        <v>0</v>
      </c>
      <c r="O62" s="2">
        <f>[1]CAN!O62-[1]CAN!$E62</f>
        <v>0</v>
      </c>
      <c r="P62" s="2">
        <f>[1]CAN!P62-[1]CAN!$E62</f>
        <v>0</v>
      </c>
      <c r="Q62" s="2">
        <f>[1]CAN!Q62-[1]CAN!$E62</f>
        <v>0</v>
      </c>
      <c r="R62" s="2">
        <f>[1]CAN!R62-[1]CAN!$E62</f>
        <v>0</v>
      </c>
      <c r="S62" s="2">
        <f>[1]CAN!S62-[1]CAN!$E62</f>
        <v>0</v>
      </c>
      <c r="T62" s="2">
        <f>[1]CAN!T62-[1]CAN!$E62</f>
        <v>0</v>
      </c>
      <c r="U62" s="2">
        <f>[1]CAN!U62-[1]CAN!$E62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[1]CAN!E63-[1]CAN!$E63</f>
        <v>0</v>
      </c>
      <c r="F63" s="2">
        <f>[1]CAN!F63-[1]CAN!$E63</f>
        <v>0</v>
      </c>
      <c r="G63" s="2">
        <f>[1]CAN!G63-[1]CAN!$E63</f>
        <v>0</v>
      </c>
      <c r="H63" s="2">
        <f>[1]CAN!H63-[1]CAN!$E63</f>
        <v>0</v>
      </c>
      <c r="I63" s="2">
        <f>[1]CAN!I63-[1]CAN!$E63</f>
        <v>0</v>
      </c>
      <c r="J63" s="2">
        <f>[1]CAN!J63-[1]CAN!$E63</f>
        <v>0</v>
      </c>
      <c r="K63" s="2">
        <f>[1]CAN!K63-[1]CAN!$E63</f>
        <v>0</v>
      </c>
      <c r="L63" s="2">
        <f>[1]CAN!L63-[1]CAN!$E63</f>
        <v>0</v>
      </c>
      <c r="M63" s="2">
        <f>[1]CAN!M63-[1]CAN!$E63</f>
        <v>0</v>
      </c>
      <c r="N63" s="2">
        <f>[1]CAN!N63-[1]CAN!$E63</f>
        <v>0</v>
      </c>
      <c r="O63" s="2">
        <f>[1]CAN!O63-[1]CAN!$E63</f>
        <v>0</v>
      </c>
      <c r="P63" s="2">
        <f>[1]CAN!P63-[1]CAN!$E63</f>
        <v>0</v>
      </c>
      <c r="Q63" s="2">
        <f>[1]CAN!Q63-[1]CAN!$E63</f>
        <v>0</v>
      </c>
      <c r="R63" s="2">
        <f>[1]CAN!R63-[1]CAN!$E63</f>
        <v>0</v>
      </c>
      <c r="S63" s="2">
        <f>[1]CAN!S63-[1]CAN!$E63</f>
        <v>0</v>
      </c>
      <c r="T63" s="2">
        <f>[1]CAN!T63-[1]CAN!$E63</f>
        <v>0</v>
      </c>
      <c r="U63" s="2">
        <f>[1]CAN!U63-[1]CAN!$E63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[1]CAN!E64-[1]CAN!$E64</f>
        <v>0</v>
      </c>
      <c r="F64" s="2">
        <f>[1]CAN!F64-[1]CAN!$E64</f>
        <v>0</v>
      </c>
      <c r="G64" s="2">
        <f>[1]CAN!G64-[1]CAN!$E64</f>
        <v>0</v>
      </c>
      <c r="H64" s="2">
        <f>[1]CAN!H64-[1]CAN!$E64</f>
        <v>0</v>
      </c>
      <c r="I64" s="2">
        <f>[1]CAN!I64-[1]CAN!$E64</f>
        <v>0</v>
      </c>
      <c r="J64" s="2">
        <f>[1]CAN!J64-[1]CAN!$E64</f>
        <v>0</v>
      </c>
      <c r="K64" s="2">
        <f>[1]CAN!K64-[1]CAN!$E64</f>
        <v>0</v>
      </c>
      <c r="L64" s="2">
        <f>[1]CAN!L64-[1]CAN!$E64</f>
        <v>0</v>
      </c>
      <c r="M64" s="2">
        <f>[1]CAN!M64-[1]CAN!$E64</f>
        <v>0</v>
      </c>
      <c r="N64" s="2">
        <f>[1]CAN!N64-[1]CAN!$E64</f>
        <v>0</v>
      </c>
      <c r="O64" s="2">
        <f>[1]CAN!O64-[1]CAN!$E64</f>
        <v>0</v>
      </c>
      <c r="P64" s="2">
        <f>[1]CAN!P64-[1]CAN!$E64</f>
        <v>0</v>
      </c>
      <c r="Q64" s="2">
        <f>[1]CAN!Q64-[1]CAN!$E64</f>
        <v>0</v>
      </c>
      <c r="R64" s="2">
        <f>[1]CAN!R64-[1]CAN!$E64</f>
        <v>0</v>
      </c>
      <c r="S64" s="2">
        <f>[1]CAN!S64-[1]CAN!$E64</f>
        <v>0</v>
      </c>
      <c r="T64" s="2">
        <f>[1]CAN!T64-[1]CAN!$E64</f>
        <v>0</v>
      </c>
      <c r="U64" s="2">
        <f>[1]CAN!U64-[1]CAN!$E64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[1]CAN!E65-[1]CAN!$E65</f>
        <v>0</v>
      </c>
      <c r="F65" s="2">
        <f>[1]CAN!F65-[1]CAN!$E65</f>
        <v>0</v>
      </c>
      <c r="G65" s="2">
        <f>[1]CAN!G65-[1]CAN!$E65</f>
        <v>0</v>
      </c>
      <c r="H65" s="2">
        <f>[1]CAN!H65-[1]CAN!$E65</f>
        <v>0</v>
      </c>
      <c r="I65" s="2">
        <f>[1]CAN!I65-[1]CAN!$E65</f>
        <v>0</v>
      </c>
      <c r="J65" s="2">
        <f>[1]CAN!J65-[1]CAN!$E65</f>
        <v>0</v>
      </c>
      <c r="K65" s="2">
        <f>[1]CAN!K65-[1]CAN!$E65</f>
        <v>0</v>
      </c>
      <c r="L65" s="2">
        <f>[1]CAN!L65-[1]CAN!$E65</f>
        <v>0</v>
      </c>
      <c r="M65" s="2">
        <f>[1]CAN!M65-[1]CAN!$E65</f>
        <v>0</v>
      </c>
      <c r="N65" s="2">
        <f>[1]CAN!N65-[1]CAN!$E65</f>
        <v>0</v>
      </c>
      <c r="O65" s="2">
        <f>[1]CAN!O65-[1]CAN!$E65</f>
        <v>0</v>
      </c>
      <c r="P65" s="2">
        <f>[1]CAN!P65-[1]CAN!$E65</f>
        <v>0</v>
      </c>
      <c r="Q65" s="2">
        <f>[1]CAN!Q65-[1]CAN!$E65</f>
        <v>0</v>
      </c>
      <c r="R65" s="2">
        <f>[1]CAN!R65-[1]CAN!$E65</f>
        <v>0</v>
      </c>
      <c r="S65" s="2">
        <f>[1]CAN!S65-[1]CAN!$E65</f>
        <v>0</v>
      </c>
      <c r="T65" s="2">
        <f>[1]CAN!T65-[1]CAN!$E65</f>
        <v>0</v>
      </c>
      <c r="U65" s="2">
        <f>[1]CAN!U65-[1]CAN!$E65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[1]CAN!E66-[1]CAN!$E66</f>
        <v>0</v>
      </c>
      <c r="F66" s="2">
        <f>[1]CAN!F66-[1]CAN!$E66</f>
        <v>0</v>
      </c>
      <c r="G66" s="2">
        <f>[1]CAN!G66-[1]CAN!$E66</f>
        <v>0</v>
      </c>
      <c r="H66" s="2">
        <f>[1]CAN!H66-[1]CAN!$E66</f>
        <v>0</v>
      </c>
      <c r="I66" s="2">
        <f>[1]CAN!I66-[1]CAN!$E66</f>
        <v>0</v>
      </c>
      <c r="J66" s="2">
        <f>[1]CAN!J66-[1]CAN!$E66</f>
        <v>0</v>
      </c>
      <c r="K66" s="2">
        <f>[1]CAN!K66-[1]CAN!$E66</f>
        <v>0</v>
      </c>
      <c r="L66" s="2">
        <f>[1]CAN!L66-[1]CAN!$E66</f>
        <v>0</v>
      </c>
      <c r="M66" s="2">
        <f>[1]CAN!M66-[1]CAN!$E66</f>
        <v>0</v>
      </c>
      <c r="N66" s="2">
        <f>[1]CAN!N66-[1]CAN!$E66</f>
        <v>0</v>
      </c>
      <c r="O66" s="2">
        <f>[1]CAN!O66-[1]CAN!$E66</f>
        <v>0</v>
      </c>
      <c r="P66" s="2">
        <f>[1]CAN!P66-[1]CAN!$E66</f>
        <v>0</v>
      </c>
      <c r="Q66" s="2">
        <f>[1]CAN!Q66-[1]CAN!$E66</f>
        <v>0</v>
      </c>
      <c r="R66" s="2">
        <f>[1]CAN!R66-[1]CAN!$E66</f>
        <v>0</v>
      </c>
      <c r="S66" s="2">
        <f>[1]CAN!S66-[1]CAN!$E66</f>
        <v>0</v>
      </c>
      <c r="T66" s="2">
        <f>[1]CAN!T66-[1]CAN!$E66</f>
        <v>0</v>
      </c>
      <c r="U66" s="2">
        <f>[1]CAN!U66-[1]CAN!$E66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[1]CAN!E67-[1]CAN!$E67</f>
        <v>0</v>
      </c>
      <c r="F67" s="2">
        <f>[1]CAN!F67-[1]CAN!$E67</f>
        <v>0</v>
      </c>
      <c r="G67" s="2">
        <f>[1]CAN!G67-[1]CAN!$E67</f>
        <v>0</v>
      </c>
      <c r="H67" s="2">
        <f>[1]CAN!H67-[1]CAN!$E67</f>
        <v>0</v>
      </c>
      <c r="I67" s="2">
        <f>[1]CAN!I67-[1]CAN!$E67</f>
        <v>0</v>
      </c>
      <c r="J67" s="2">
        <f>[1]CAN!J67-[1]CAN!$E67</f>
        <v>0</v>
      </c>
      <c r="K67" s="2">
        <f>[1]CAN!K67-[1]CAN!$E67</f>
        <v>0</v>
      </c>
      <c r="L67" s="2">
        <f>[1]CAN!L67-[1]CAN!$E67</f>
        <v>0</v>
      </c>
      <c r="M67" s="2">
        <f>[1]CAN!M67-[1]CAN!$E67</f>
        <v>0</v>
      </c>
      <c r="N67" s="2">
        <f>[1]CAN!N67-[1]CAN!$E67</f>
        <v>0</v>
      </c>
      <c r="O67" s="2">
        <f>[1]CAN!O67-[1]CAN!$E67</f>
        <v>0</v>
      </c>
      <c r="P67" s="2">
        <f>[1]CAN!P67-[1]CAN!$E67</f>
        <v>0</v>
      </c>
      <c r="Q67" s="2">
        <f>[1]CAN!Q67-[1]CAN!$E67</f>
        <v>0</v>
      </c>
      <c r="R67" s="2">
        <f>[1]CAN!R67-[1]CAN!$E67</f>
        <v>0</v>
      </c>
      <c r="S67" s="2">
        <f>[1]CAN!S67-[1]CAN!$E67</f>
        <v>0</v>
      </c>
      <c r="T67" s="2">
        <f>[1]CAN!T67-[1]CAN!$E67</f>
        <v>0</v>
      </c>
      <c r="U67" s="2">
        <f>[1]CAN!U67-[1]CAN!$E67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[1]CAN!E68-[1]CAN!$E68</f>
        <v>0</v>
      </c>
      <c r="F68" s="2">
        <f>[1]CAN!F68-[1]CAN!$E68</f>
        <v>0</v>
      </c>
      <c r="G68" s="2">
        <f>[1]CAN!G68-[1]CAN!$E68</f>
        <v>0</v>
      </c>
      <c r="H68" s="2">
        <f>[1]CAN!H68-[1]CAN!$E68</f>
        <v>0</v>
      </c>
      <c r="I68" s="2">
        <f>[1]CAN!I68-[1]CAN!$E68</f>
        <v>0</v>
      </c>
      <c r="J68" s="2">
        <f>[1]CAN!J68-[1]CAN!$E68</f>
        <v>0</v>
      </c>
      <c r="K68" s="2">
        <f>[1]CAN!K68-[1]CAN!$E68</f>
        <v>0</v>
      </c>
      <c r="L68" s="2">
        <f>[1]CAN!L68-[1]CAN!$E68</f>
        <v>0</v>
      </c>
      <c r="M68" s="2">
        <f>[1]CAN!M68-[1]CAN!$E68</f>
        <v>0</v>
      </c>
      <c r="N68" s="2">
        <f>[1]CAN!N68-[1]CAN!$E68</f>
        <v>0</v>
      </c>
      <c r="O68" s="2">
        <f>[1]CAN!O68-[1]CAN!$E68</f>
        <v>0</v>
      </c>
      <c r="P68" s="2">
        <f>[1]CAN!P68-[1]CAN!$E68</f>
        <v>0</v>
      </c>
      <c r="Q68" s="2">
        <f>[1]CAN!Q68-[1]CAN!$E68</f>
        <v>0</v>
      </c>
      <c r="R68" s="2">
        <f>[1]CAN!R68-[1]CAN!$E68</f>
        <v>0</v>
      </c>
      <c r="S68" s="2">
        <f>[1]CAN!S68-[1]CAN!$E68</f>
        <v>0</v>
      </c>
      <c r="T68" s="2">
        <f>[1]CAN!T68-[1]CAN!$E68</f>
        <v>0</v>
      </c>
      <c r="U68" s="2">
        <f>[1]CAN!U68-[1]CAN!$E68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[1]CAN!E69-[1]CAN!$E69</f>
        <v>0</v>
      </c>
      <c r="F69" s="2">
        <f>[1]CAN!F69-[1]CAN!$E69</f>
        <v>0</v>
      </c>
      <c r="G69" s="2">
        <f>[1]CAN!G69-[1]CAN!$E69</f>
        <v>0</v>
      </c>
      <c r="H69" s="2">
        <f>[1]CAN!H69-[1]CAN!$E69</f>
        <v>0</v>
      </c>
      <c r="I69" s="2">
        <f>[1]CAN!I69-[1]CAN!$E69</f>
        <v>0</v>
      </c>
      <c r="J69" s="2">
        <f>[1]CAN!J69-[1]CAN!$E69</f>
        <v>0</v>
      </c>
      <c r="K69" s="2">
        <f>[1]CAN!K69-[1]CAN!$E69</f>
        <v>0</v>
      </c>
      <c r="L69" s="2">
        <f>[1]CAN!L69-[1]CAN!$E69</f>
        <v>0</v>
      </c>
      <c r="M69" s="2">
        <f>[1]CAN!M69-[1]CAN!$E69</f>
        <v>0</v>
      </c>
      <c r="N69" s="2">
        <f>[1]CAN!N69-[1]CAN!$E69</f>
        <v>0</v>
      </c>
      <c r="O69" s="2">
        <f>[1]CAN!O69-[1]CAN!$E69</f>
        <v>0</v>
      </c>
      <c r="P69" s="2">
        <f>[1]CAN!P69-[1]CAN!$E69</f>
        <v>0</v>
      </c>
      <c r="Q69" s="2">
        <f>[1]CAN!Q69-[1]CAN!$E69</f>
        <v>0</v>
      </c>
      <c r="R69" s="2">
        <f>[1]CAN!R69-[1]CAN!$E69</f>
        <v>0</v>
      </c>
      <c r="S69" s="2">
        <f>[1]CAN!S69-[1]CAN!$E69</f>
        <v>0</v>
      </c>
      <c r="T69" s="2">
        <f>[1]CAN!T69-[1]CAN!$E69</f>
        <v>0</v>
      </c>
      <c r="U69" s="2">
        <f>[1]CAN!U69-[1]CAN!$E69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[1]CAN!E70-[1]CAN!$E70</f>
        <v>0</v>
      </c>
      <c r="F70" s="2">
        <f>[1]CAN!F70-[1]CAN!$E70</f>
        <v>0</v>
      </c>
      <c r="G70" s="2">
        <f>[1]CAN!G70-[1]CAN!$E70</f>
        <v>0</v>
      </c>
      <c r="H70" s="2">
        <f>[1]CAN!H70-[1]CAN!$E70</f>
        <v>0</v>
      </c>
      <c r="I70" s="2">
        <f>[1]CAN!I70-[1]CAN!$E70</f>
        <v>0</v>
      </c>
      <c r="J70" s="2">
        <f>[1]CAN!J70-[1]CAN!$E70</f>
        <v>0</v>
      </c>
      <c r="K70" s="2">
        <f>[1]CAN!K70-[1]CAN!$E70</f>
        <v>0</v>
      </c>
      <c r="L70" s="2">
        <f>[1]CAN!L70-[1]CAN!$E70</f>
        <v>0</v>
      </c>
      <c r="M70" s="2">
        <f>[1]CAN!M70-[1]CAN!$E70</f>
        <v>0</v>
      </c>
      <c r="N70" s="2">
        <f>[1]CAN!N70-[1]CAN!$E70</f>
        <v>0</v>
      </c>
      <c r="O70" s="2">
        <f>[1]CAN!O70-[1]CAN!$E70</f>
        <v>0</v>
      </c>
      <c r="P70" s="2">
        <f>[1]CAN!P70-[1]CAN!$E70</f>
        <v>0</v>
      </c>
      <c r="Q70" s="2">
        <f>[1]CAN!Q70-[1]CAN!$E70</f>
        <v>0</v>
      </c>
      <c r="R70" s="2">
        <f>[1]CAN!R70-[1]CAN!$E70</f>
        <v>0</v>
      </c>
      <c r="S70" s="2">
        <f>[1]CAN!S70-[1]CAN!$E70</f>
        <v>0</v>
      </c>
      <c r="T70" s="2">
        <f>[1]CAN!T70-[1]CAN!$E70</f>
        <v>0</v>
      </c>
      <c r="U70" s="2">
        <f>[1]CAN!U70-[1]CAN!$E70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[1]CAN!E71-[1]CAN!$E71</f>
        <v>0</v>
      </c>
      <c r="F71" s="2">
        <f>[1]CAN!F71-[1]CAN!$E71</f>
        <v>0</v>
      </c>
      <c r="G71" s="2">
        <f>[1]CAN!G71-[1]CAN!$E71</f>
        <v>0</v>
      </c>
      <c r="H71" s="2">
        <f>[1]CAN!H71-[1]CAN!$E71</f>
        <v>0</v>
      </c>
      <c r="I71" s="2">
        <f>[1]CAN!I71-[1]CAN!$E71</f>
        <v>0</v>
      </c>
      <c r="J71" s="2">
        <f>[1]CAN!J71-[1]CAN!$E71</f>
        <v>0</v>
      </c>
      <c r="K71" s="2">
        <f>[1]CAN!K71-[1]CAN!$E71</f>
        <v>0</v>
      </c>
      <c r="L71" s="2">
        <f>[1]CAN!L71-[1]CAN!$E71</f>
        <v>0</v>
      </c>
      <c r="M71" s="2">
        <f>[1]CAN!M71-[1]CAN!$E71</f>
        <v>0</v>
      </c>
      <c r="N71" s="2">
        <f>[1]CAN!N71-[1]CAN!$E71</f>
        <v>0</v>
      </c>
      <c r="O71" s="2">
        <f>[1]CAN!O71-[1]CAN!$E71</f>
        <v>0</v>
      </c>
      <c r="P71" s="2">
        <f>[1]CAN!P71-[1]CAN!$E71</f>
        <v>0</v>
      </c>
      <c r="Q71" s="2">
        <f>[1]CAN!Q71-[1]CAN!$E71</f>
        <v>0</v>
      </c>
      <c r="R71" s="2">
        <f>[1]CAN!R71-[1]CAN!$E71</f>
        <v>0</v>
      </c>
      <c r="S71" s="2">
        <f>[1]CAN!S71-[1]CAN!$E71</f>
        <v>0</v>
      </c>
      <c r="T71" s="2">
        <f>[1]CAN!T71-[1]CAN!$E71</f>
        <v>0</v>
      </c>
      <c r="U71" s="2">
        <f>[1]CAN!U71-[1]CAN!$E71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[1]CAN!E72-[1]CAN!$E72</f>
        <v>0</v>
      </c>
      <c r="F72" s="2">
        <f>[1]CAN!F72-[1]CAN!$E72</f>
        <v>0</v>
      </c>
      <c r="G72" s="2">
        <f>[1]CAN!G72-[1]CAN!$E72</f>
        <v>0</v>
      </c>
      <c r="H72" s="2">
        <f>[1]CAN!H72-[1]CAN!$E72</f>
        <v>0</v>
      </c>
      <c r="I72" s="2">
        <f>[1]CAN!I72-[1]CAN!$E72</f>
        <v>0</v>
      </c>
      <c r="J72" s="2">
        <f>[1]CAN!J72-[1]CAN!$E72</f>
        <v>0</v>
      </c>
      <c r="K72" s="2">
        <f>[1]CAN!K72-[1]CAN!$E72</f>
        <v>0</v>
      </c>
      <c r="L72" s="2">
        <f>[1]CAN!L72-[1]CAN!$E72</f>
        <v>0</v>
      </c>
      <c r="M72" s="2">
        <f>[1]CAN!M72-[1]CAN!$E72</f>
        <v>0</v>
      </c>
      <c r="N72" s="2">
        <f>[1]CAN!N72-[1]CAN!$E72</f>
        <v>0</v>
      </c>
      <c r="O72" s="2">
        <f>[1]CAN!O72-[1]CAN!$E72</f>
        <v>0</v>
      </c>
      <c r="P72" s="2">
        <f>[1]CAN!P72-[1]CAN!$E72</f>
        <v>0</v>
      </c>
      <c r="Q72" s="2">
        <f>[1]CAN!Q72-[1]CAN!$E72</f>
        <v>0</v>
      </c>
      <c r="R72" s="2">
        <f>[1]CAN!R72-[1]CAN!$E72</f>
        <v>0</v>
      </c>
      <c r="S72" s="2">
        <f>[1]CAN!S72-[1]CAN!$E72</f>
        <v>0</v>
      </c>
      <c r="T72" s="2">
        <f>[1]CAN!T72-[1]CAN!$E72</f>
        <v>0</v>
      </c>
      <c r="U72" s="2">
        <f>[1]CAN!U72-[1]CAN!$E72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[1]CAN!E73-[1]CAN!$E73</f>
        <v>0</v>
      </c>
      <c r="F73" s="2">
        <f>[1]CAN!F73-[1]CAN!$E73</f>
        <v>0</v>
      </c>
      <c r="G73" s="2">
        <f>[1]CAN!G73-[1]CAN!$E73</f>
        <v>0</v>
      </c>
      <c r="H73" s="2">
        <f>[1]CAN!H73-[1]CAN!$E73</f>
        <v>0</v>
      </c>
      <c r="I73" s="2">
        <f>[1]CAN!I73-[1]CAN!$E73</f>
        <v>0</v>
      </c>
      <c r="J73" s="2">
        <f>[1]CAN!J73-[1]CAN!$E73</f>
        <v>0</v>
      </c>
      <c r="K73" s="2">
        <f>[1]CAN!K73-[1]CAN!$E73</f>
        <v>0</v>
      </c>
      <c r="L73" s="2">
        <f>[1]CAN!L73-[1]CAN!$E73</f>
        <v>0</v>
      </c>
      <c r="M73" s="2">
        <f>[1]CAN!M73-[1]CAN!$E73</f>
        <v>0</v>
      </c>
      <c r="N73" s="2">
        <f>[1]CAN!N73-[1]CAN!$E73</f>
        <v>0</v>
      </c>
      <c r="O73" s="2">
        <f>[1]CAN!O73-[1]CAN!$E73</f>
        <v>0</v>
      </c>
      <c r="P73" s="2">
        <f>[1]CAN!P73-[1]CAN!$E73</f>
        <v>0</v>
      </c>
      <c r="Q73" s="2">
        <f>[1]CAN!Q73-[1]CAN!$E73</f>
        <v>0</v>
      </c>
      <c r="R73" s="2">
        <f>[1]CAN!R73-[1]CAN!$E73</f>
        <v>0</v>
      </c>
      <c r="S73" s="2">
        <f>[1]CAN!S73-[1]CAN!$E73</f>
        <v>0</v>
      </c>
      <c r="T73" s="2">
        <f>[1]CAN!T73-[1]CAN!$E73</f>
        <v>0</v>
      </c>
      <c r="U73" s="2">
        <f>[1]CAN!U73-[1]CAN!$E73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[1]CAN!E74-[1]CAN!$E74</f>
        <v>0</v>
      </c>
      <c r="F74" s="2">
        <f>[1]CAN!F74-[1]CAN!$E74</f>
        <v>0</v>
      </c>
      <c r="G74" s="2">
        <f>[1]CAN!G74-[1]CAN!$E74</f>
        <v>0</v>
      </c>
      <c r="H74" s="2">
        <f>[1]CAN!H74-[1]CAN!$E74</f>
        <v>0</v>
      </c>
      <c r="I74" s="2">
        <f>[1]CAN!I74-[1]CAN!$E74</f>
        <v>0</v>
      </c>
      <c r="J74" s="2">
        <f>[1]CAN!J74-[1]CAN!$E74</f>
        <v>0</v>
      </c>
      <c r="K74" s="2">
        <f>[1]CAN!K74-[1]CAN!$E74</f>
        <v>0</v>
      </c>
      <c r="L74" s="2">
        <f>[1]CAN!L74-[1]CAN!$E74</f>
        <v>0</v>
      </c>
      <c r="M74" s="2">
        <f>[1]CAN!M74-[1]CAN!$E74</f>
        <v>0</v>
      </c>
      <c r="N74" s="2">
        <f>[1]CAN!N74-[1]CAN!$E74</f>
        <v>0</v>
      </c>
      <c r="O74" s="2">
        <f>[1]CAN!O74-[1]CAN!$E74</f>
        <v>0</v>
      </c>
      <c r="P74" s="2">
        <f>[1]CAN!P74-[1]CAN!$E74</f>
        <v>0</v>
      </c>
      <c r="Q74" s="2">
        <f>[1]CAN!Q74-[1]CAN!$E74</f>
        <v>0</v>
      </c>
      <c r="R74" s="2">
        <f>[1]CAN!R74-[1]CAN!$E74</f>
        <v>0</v>
      </c>
      <c r="S74" s="2">
        <f>[1]CAN!S74-[1]CAN!$E74</f>
        <v>0</v>
      </c>
      <c r="T74" s="2">
        <f>[1]CAN!T74-[1]CAN!$E74</f>
        <v>0</v>
      </c>
      <c r="U74" s="2">
        <f>[1]CAN!U74-[1]CAN!$E74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[1]CAN!E75-[1]CAN!$E75</f>
        <v>0</v>
      </c>
      <c r="F75" s="2">
        <f>[1]CAN!F75-[1]CAN!$E75</f>
        <v>0</v>
      </c>
      <c r="G75" s="2">
        <f>[1]CAN!G75-[1]CAN!$E75</f>
        <v>0</v>
      </c>
      <c r="H75" s="2">
        <f>[1]CAN!H75-[1]CAN!$E75</f>
        <v>0</v>
      </c>
      <c r="I75" s="2">
        <f>[1]CAN!I75-[1]CAN!$E75</f>
        <v>0</v>
      </c>
      <c r="J75" s="2">
        <f>[1]CAN!J75-[1]CAN!$E75</f>
        <v>0</v>
      </c>
      <c r="K75" s="2">
        <f>[1]CAN!K75-[1]CAN!$E75</f>
        <v>0</v>
      </c>
      <c r="L75" s="2">
        <f>[1]CAN!L75-[1]CAN!$E75</f>
        <v>0</v>
      </c>
      <c r="M75" s="2">
        <f>[1]CAN!M75-[1]CAN!$E75</f>
        <v>0</v>
      </c>
      <c r="N75" s="2">
        <f>[1]CAN!N75-[1]CAN!$E75</f>
        <v>0</v>
      </c>
      <c r="O75" s="2">
        <f>[1]CAN!O75-[1]CAN!$E75</f>
        <v>0</v>
      </c>
      <c r="P75" s="2">
        <f>[1]CAN!P75-[1]CAN!$E75</f>
        <v>0</v>
      </c>
      <c r="Q75" s="2">
        <f>[1]CAN!Q75-[1]CAN!$E75</f>
        <v>0</v>
      </c>
      <c r="R75" s="2">
        <f>[1]CAN!R75-[1]CAN!$E75</f>
        <v>0</v>
      </c>
      <c r="S75" s="2">
        <f>[1]CAN!S75-[1]CAN!$E75</f>
        <v>0</v>
      </c>
      <c r="T75" s="2">
        <f>[1]CAN!T75-[1]CAN!$E75</f>
        <v>0</v>
      </c>
      <c r="U75" s="2">
        <f>[1]CAN!U75-[1]CAN!$E75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[1]CAN!E76-[1]CAN!$E76</f>
        <v>0</v>
      </c>
      <c r="F76" s="2">
        <f>[1]CAN!F76-[1]CAN!$E76</f>
        <v>0</v>
      </c>
      <c r="G76" s="2">
        <f>[1]CAN!G76-[1]CAN!$E76</f>
        <v>0</v>
      </c>
      <c r="H76" s="2">
        <f>[1]CAN!H76-[1]CAN!$E76</f>
        <v>0</v>
      </c>
      <c r="I76" s="2">
        <f>[1]CAN!I76-[1]CAN!$E76</f>
        <v>0</v>
      </c>
      <c r="J76" s="2">
        <f>[1]CAN!J76-[1]CAN!$E76</f>
        <v>0</v>
      </c>
      <c r="K76" s="2">
        <f>[1]CAN!K76-[1]CAN!$E76</f>
        <v>0</v>
      </c>
      <c r="L76" s="2">
        <f>[1]CAN!L76-[1]CAN!$E76</f>
        <v>0</v>
      </c>
      <c r="M76" s="2">
        <f>[1]CAN!M76-[1]CAN!$E76</f>
        <v>0</v>
      </c>
      <c r="N76" s="2">
        <f>[1]CAN!N76-[1]CAN!$E76</f>
        <v>0</v>
      </c>
      <c r="O76" s="2">
        <f>[1]CAN!O76-[1]CAN!$E76</f>
        <v>0</v>
      </c>
      <c r="P76" s="2">
        <f>[1]CAN!P76-[1]CAN!$E76</f>
        <v>0</v>
      </c>
      <c r="Q76" s="2">
        <f>[1]CAN!Q76-[1]CAN!$E76</f>
        <v>0</v>
      </c>
      <c r="R76" s="2">
        <f>[1]CAN!R76-[1]CAN!$E76</f>
        <v>0</v>
      </c>
      <c r="S76" s="2">
        <f>[1]CAN!S76-[1]CAN!$E76</f>
        <v>0</v>
      </c>
      <c r="T76" s="2">
        <f>[1]CAN!T76-[1]CAN!$E76</f>
        <v>0</v>
      </c>
      <c r="U76" s="2">
        <f>[1]CAN!U76-[1]CAN!$E76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[1]CAN!E77-[1]CAN!$E77</f>
        <v>0</v>
      </c>
      <c r="F77" s="2">
        <f>[1]CAN!F77-[1]CAN!$E77</f>
        <v>0</v>
      </c>
      <c r="G77" s="2">
        <f>[1]CAN!G77-[1]CAN!$E77</f>
        <v>0</v>
      </c>
      <c r="H77" s="2">
        <f>[1]CAN!H77-[1]CAN!$E77</f>
        <v>0</v>
      </c>
      <c r="I77" s="2">
        <f>[1]CAN!I77-[1]CAN!$E77</f>
        <v>0</v>
      </c>
      <c r="J77" s="2">
        <f>[1]CAN!J77-[1]CAN!$E77</f>
        <v>0</v>
      </c>
      <c r="K77" s="2">
        <f>[1]CAN!K77-[1]CAN!$E77</f>
        <v>0</v>
      </c>
      <c r="L77" s="2">
        <f>[1]CAN!L77-[1]CAN!$E77</f>
        <v>0</v>
      </c>
      <c r="M77" s="2">
        <f>[1]CAN!M77-[1]CAN!$E77</f>
        <v>0</v>
      </c>
      <c r="N77" s="2">
        <f>[1]CAN!N77-[1]CAN!$E77</f>
        <v>0</v>
      </c>
      <c r="O77" s="2">
        <f>[1]CAN!O77-[1]CAN!$E77</f>
        <v>0</v>
      </c>
      <c r="P77" s="2">
        <f>[1]CAN!P77-[1]CAN!$E77</f>
        <v>0</v>
      </c>
      <c r="Q77" s="2">
        <f>[1]CAN!Q77-[1]CAN!$E77</f>
        <v>0</v>
      </c>
      <c r="R77" s="2">
        <f>[1]CAN!R77-[1]CAN!$E77</f>
        <v>0</v>
      </c>
      <c r="S77" s="2">
        <f>[1]CAN!S77-[1]CAN!$E77</f>
        <v>0</v>
      </c>
      <c r="T77" s="2">
        <f>[1]CAN!T77-[1]CAN!$E77</f>
        <v>0</v>
      </c>
      <c r="U77" s="2">
        <f>[1]CAN!U77-[1]CAN!$E77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[1]CAN!E78-[1]CAN!$E78</f>
        <v>0</v>
      </c>
      <c r="F78" s="2">
        <f>[1]CAN!F78-[1]CAN!$E78</f>
        <v>0</v>
      </c>
      <c r="G78" s="2">
        <f>[1]CAN!G78-[1]CAN!$E78</f>
        <v>0</v>
      </c>
      <c r="H78" s="2">
        <f>[1]CAN!H78-[1]CAN!$E78</f>
        <v>0</v>
      </c>
      <c r="I78" s="2">
        <f>[1]CAN!I78-[1]CAN!$E78</f>
        <v>0</v>
      </c>
      <c r="J78" s="2">
        <f>[1]CAN!J78-[1]CAN!$E78</f>
        <v>0</v>
      </c>
      <c r="K78" s="2">
        <f>[1]CAN!K78-[1]CAN!$E78</f>
        <v>0</v>
      </c>
      <c r="L78" s="2">
        <f>[1]CAN!L78-[1]CAN!$E78</f>
        <v>0</v>
      </c>
      <c r="M78" s="2">
        <f>[1]CAN!M78-[1]CAN!$E78</f>
        <v>0</v>
      </c>
      <c r="N78" s="2">
        <f>[1]CAN!N78-[1]CAN!$E78</f>
        <v>0</v>
      </c>
      <c r="O78" s="2">
        <f>[1]CAN!O78-[1]CAN!$E78</f>
        <v>0</v>
      </c>
      <c r="P78" s="2">
        <f>[1]CAN!P78-[1]CAN!$E78</f>
        <v>0</v>
      </c>
      <c r="Q78" s="2">
        <f>[1]CAN!Q78-[1]CAN!$E78</f>
        <v>0</v>
      </c>
      <c r="R78" s="2">
        <f>[1]CAN!R78-[1]CAN!$E78</f>
        <v>0</v>
      </c>
      <c r="S78" s="2">
        <f>[1]CAN!S78-[1]CAN!$E78</f>
        <v>0</v>
      </c>
      <c r="T78" s="2">
        <f>[1]CAN!T78-[1]CAN!$E78</f>
        <v>0</v>
      </c>
      <c r="U78" s="2">
        <f>[1]CAN!U78-[1]CAN!$E78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[1]CAN!E79-[1]CAN!$E79</f>
        <v>0</v>
      </c>
      <c r="F79" s="2">
        <f>[1]CAN!F79-[1]CAN!$E79</f>
        <v>0</v>
      </c>
      <c r="G79" s="2">
        <f>[1]CAN!G79-[1]CAN!$E79</f>
        <v>0</v>
      </c>
      <c r="H79" s="2">
        <f>[1]CAN!H79-[1]CAN!$E79</f>
        <v>0</v>
      </c>
      <c r="I79" s="2">
        <f>[1]CAN!I79-[1]CAN!$E79</f>
        <v>0</v>
      </c>
      <c r="J79" s="2">
        <f>[1]CAN!J79-[1]CAN!$E79</f>
        <v>0</v>
      </c>
      <c r="K79" s="2">
        <f>[1]CAN!K79-[1]CAN!$E79</f>
        <v>0</v>
      </c>
      <c r="L79" s="2">
        <f>[1]CAN!L79-[1]CAN!$E79</f>
        <v>0</v>
      </c>
      <c r="M79" s="2">
        <f>[1]CAN!M79-[1]CAN!$E79</f>
        <v>0</v>
      </c>
      <c r="N79" s="2">
        <f>[1]CAN!N79-[1]CAN!$E79</f>
        <v>0</v>
      </c>
      <c r="O79" s="2">
        <f>[1]CAN!O79-[1]CAN!$E79</f>
        <v>0</v>
      </c>
      <c r="P79" s="2">
        <f>[1]CAN!P79-[1]CAN!$E79</f>
        <v>0</v>
      </c>
      <c r="Q79" s="2">
        <f>[1]CAN!Q79-[1]CAN!$E79</f>
        <v>0</v>
      </c>
      <c r="R79" s="2">
        <f>[1]CAN!R79-[1]CAN!$E79</f>
        <v>0</v>
      </c>
      <c r="S79" s="2">
        <f>[1]CAN!S79-[1]CAN!$E79</f>
        <v>0</v>
      </c>
      <c r="T79" s="2">
        <f>[1]CAN!T79-[1]CAN!$E79</f>
        <v>0</v>
      </c>
      <c r="U79" s="2">
        <f>[1]CAN!U79-[1]CAN!$E79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[1]CAN!E80-[1]CAN!$E80</f>
        <v>0</v>
      </c>
      <c r="F80" s="2">
        <f>[1]CAN!F80-[1]CAN!$E80</f>
        <v>0</v>
      </c>
      <c r="G80" s="2">
        <f>[1]CAN!G80-[1]CAN!$E80</f>
        <v>0</v>
      </c>
      <c r="H80" s="2">
        <f>[1]CAN!H80-[1]CAN!$E80</f>
        <v>0</v>
      </c>
      <c r="I80" s="2">
        <f>[1]CAN!I80-[1]CAN!$E80</f>
        <v>0</v>
      </c>
      <c r="J80" s="2">
        <f>[1]CAN!J80-[1]CAN!$E80</f>
        <v>0</v>
      </c>
      <c r="K80" s="2">
        <f>[1]CAN!K80-[1]CAN!$E80</f>
        <v>0</v>
      </c>
      <c r="L80" s="2">
        <f>[1]CAN!L80-[1]CAN!$E80</f>
        <v>0</v>
      </c>
      <c r="M80" s="2">
        <f>[1]CAN!M80-[1]CAN!$E80</f>
        <v>0</v>
      </c>
      <c r="N80" s="2">
        <f>[1]CAN!N80-[1]CAN!$E80</f>
        <v>0</v>
      </c>
      <c r="O80" s="2">
        <f>[1]CAN!O80-[1]CAN!$E80</f>
        <v>0</v>
      </c>
      <c r="P80" s="2">
        <f>[1]CAN!P80-[1]CAN!$E80</f>
        <v>0</v>
      </c>
      <c r="Q80" s="2">
        <f>[1]CAN!Q80-[1]CAN!$E80</f>
        <v>0</v>
      </c>
      <c r="R80" s="2">
        <f>[1]CAN!R80-[1]CAN!$E80</f>
        <v>0</v>
      </c>
      <c r="S80" s="2">
        <f>[1]CAN!S80-[1]CAN!$E80</f>
        <v>0</v>
      </c>
      <c r="T80" s="2">
        <f>[1]CAN!T80-[1]CAN!$E80</f>
        <v>0</v>
      </c>
      <c r="U80" s="2">
        <f>[1]CAN!U80-[1]CAN!$E80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[1]CAN!E81-[1]CAN!$E81</f>
        <v>0</v>
      </c>
      <c r="F81" s="2">
        <f>[1]CAN!F81-[1]CAN!$E81</f>
        <v>0</v>
      </c>
      <c r="G81" s="2">
        <f>[1]CAN!G81-[1]CAN!$E81</f>
        <v>0</v>
      </c>
      <c r="H81" s="2">
        <f>[1]CAN!H81-[1]CAN!$E81</f>
        <v>0</v>
      </c>
      <c r="I81" s="2">
        <f>[1]CAN!I81-[1]CAN!$E81</f>
        <v>0</v>
      </c>
      <c r="J81" s="2">
        <f>[1]CAN!J81-[1]CAN!$E81</f>
        <v>0</v>
      </c>
      <c r="K81" s="2">
        <f>[1]CAN!K81-[1]CAN!$E81</f>
        <v>0</v>
      </c>
      <c r="L81" s="2">
        <f>[1]CAN!L81-[1]CAN!$E81</f>
        <v>0</v>
      </c>
      <c r="M81" s="2">
        <f>[1]CAN!M81-[1]CAN!$E81</f>
        <v>0</v>
      </c>
      <c r="N81" s="2">
        <f>[1]CAN!N81-[1]CAN!$E81</f>
        <v>0</v>
      </c>
      <c r="O81" s="2">
        <f>[1]CAN!O81-[1]CAN!$E81</f>
        <v>0</v>
      </c>
      <c r="P81" s="2">
        <f>[1]CAN!P81-[1]CAN!$E81</f>
        <v>0</v>
      </c>
      <c r="Q81" s="2">
        <f>[1]CAN!Q81-[1]CAN!$E81</f>
        <v>0</v>
      </c>
      <c r="R81" s="2">
        <f>[1]CAN!R81-[1]CAN!$E81</f>
        <v>0</v>
      </c>
      <c r="S81" s="2">
        <f>[1]CAN!S81-[1]CAN!$E81</f>
        <v>0</v>
      </c>
      <c r="T81" s="2">
        <f>[1]CAN!T81-[1]CAN!$E81</f>
        <v>0</v>
      </c>
      <c r="U81" s="2">
        <f>[1]CAN!U81-[1]CAN!$E81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[1]CAN!E82-[1]CAN!$E82</f>
        <v>0</v>
      </c>
      <c r="F82" s="2">
        <f>[1]CAN!F82-[1]CAN!$E82</f>
        <v>0</v>
      </c>
      <c r="G82" s="2">
        <f>[1]CAN!G82-[1]CAN!$E82</f>
        <v>0</v>
      </c>
      <c r="H82" s="2">
        <f>[1]CAN!H82-[1]CAN!$E82</f>
        <v>0</v>
      </c>
      <c r="I82" s="2">
        <f>[1]CAN!I82-[1]CAN!$E82</f>
        <v>0</v>
      </c>
      <c r="J82" s="2">
        <f>[1]CAN!J82-[1]CAN!$E82</f>
        <v>0</v>
      </c>
      <c r="K82" s="2">
        <f>[1]CAN!K82-[1]CAN!$E82</f>
        <v>0</v>
      </c>
      <c r="L82" s="2">
        <f>[1]CAN!L82-[1]CAN!$E82</f>
        <v>0</v>
      </c>
      <c r="M82" s="2">
        <f>[1]CAN!M82-[1]CAN!$E82</f>
        <v>0</v>
      </c>
      <c r="N82" s="2">
        <f>[1]CAN!N82-[1]CAN!$E82</f>
        <v>0</v>
      </c>
      <c r="O82" s="2">
        <f>[1]CAN!O82-[1]CAN!$E82</f>
        <v>0</v>
      </c>
      <c r="P82" s="2">
        <f>[1]CAN!P82-[1]CAN!$E82</f>
        <v>0</v>
      </c>
      <c r="Q82" s="2">
        <f>[1]CAN!Q82-[1]CAN!$E82</f>
        <v>0</v>
      </c>
      <c r="R82" s="2">
        <f>[1]CAN!R82-[1]CAN!$E82</f>
        <v>0</v>
      </c>
      <c r="S82" s="2">
        <f>[1]CAN!S82-[1]CAN!$E82</f>
        <v>0</v>
      </c>
      <c r="T82" s="2">
        <f>[1]CAN!T82-[1]CAN!$E82</f>
        <v>0</v>
      </c>
      <c r="U82" s="2">
        <f>[1]CAN!U82-[1]CAN!$E82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[1]CAN!E83-[1]CAN!$E83</f>
        <v>0</v>
      </c>
      <c r="F83" s="2">
        <f>[1]CAN!F83-[1]CAN!$E83</f>
        <v>0</v>
      </c>
      <c r="G83" s="2">
        <f>[1]CAN!G83-[1]CAN!$E83</f>
        <v>0</v>
      </c>
      <c r="H83" s="2">
        <f>[1]CAN!H83-[1]CAN!$E83</f>
        <v>0</v>
      </c>
      <c r="I83" s="2">
        <f>[1]CAN!I83-[1]CAN!$E83</f>
        <v>0</v>
      </c>
      <c r="J83" s="2">
        <f>[1]CAN!J83-[1]CAN!$E83</f>
        <v>0</v>
      </c>
      <c r="K83" s="2">
        <f>[1]CAN!K83-[1]CAN!$E83</f>
        <v>0</v>
      </c>
      <c r="L83" s="2">
        <f>[1]CAN!L83-[1]CAN!$E83</f>
        <v>0</v>
      </c>
      <c r="M83" s="2">
        <f>[1]CAN!M83-[1]CAN!$E83</f>
        <v>0</v>
      </c>
      <c r="N83" s="2">
        <f>[1]CAN!N83-[1]CAN!$E83</f>
        <v>0</v>
      </c>
      <c r="O83" s="2">
        <f>[1]CAN!O83-[1]CAN!$E83</f>
        <v>0</v>
      </c>
      <c r="P83" s="2">
        <f>[1]CAN!P83-[1]CAN!$E83</f>
        <v>0</v>
      </c>
      <c r="Q83" s="2">
        <f>[1]CAN!Q83-[1]CAN!$E83</f>
        <v>0</v>
      </c>
      <c r="R83" s="2">
        <f>[1]CAN!R83-[1]CAN!$E83</f>
        <v>0</v>
      </c>
      <c r="S83" s="2">
        <f>[1]CAN!S83-[1]CAN!$E83</f>
        <v>0</v>
      </c>
      <c r="T83" s="2">
        <f>[1]CAN!T83-[1]CAN!$E83</f>
        <v>0</v>
      </c>
      <c r="U83" s="2">
        <f>[1]CAN!U83-[1]CAN!$E83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[1]CAN!E84-[1]CAN!$E84</f>
        <v>0</v>
      </c>
      <c r="F84" s="2">
        <f>[1]CAN!F84-[1]CAN!$E84</f>
        <v>0</v>
      </c>
      <c r="G84" s="2">
        <f>[1]CAN!G84-[1]CAN!$E84</f>
        <v>0</v>
      </c>
      <c r="H84" s="2">
        <f>[1]CAN!H84-[1]CAN!$E84</f>
        <v>0</v>
      </c>
      <c r="I84" s="2">
        <f>[1]CAN!I84-[1]CAN!$E84</f>
        <v>0</v>
      </c>
      <c r="J84" s="2">
        <f>[1]CAN!J84-[1]CAN!$E84</f>
        <v>0</v>
      </c>
      <c r="K84" s="2">
        <f>[1]CAN!K84-[1]CAN!$E84</f>
        <v>0</v>
      </c>
      <c r="L84" s="2">
        <f>[1]CAN!L84-[1]CAN!$E84</f>
        <v>0</v>
      </c>
      <c r="M84" s="2">
        <f>[1]CAN!M84-[1]CAN!$E84</f>
        <v>0</v>
      </c>
      <c r="N84" s="2">
        <f>[1]CAN!N84-[1]CAN!$E84</f>
        <v>0</v>
      </c>
      <c r="O84" s="2">
        <f>[1]CAN!O84-[1]CAN!$E84</f>
        <v>0</v>
      </c>
      <c r="P84" s="2">
        <f>[1]CAN!P84-[1]CAN!$E84</f>
        <v>0</v>
      </c>
      <c r="Q84" s="2">
        <f>[1]CAN!Q84-[1]CAN!$E84</f>
        <v>0</v>
      </c>
      <c r="R84" s="2">
        <f>[1]CAN!R84-[1]CAN!$E84</f>
        <v>0</v>
      </c>
      <c r="S84" s="2">
        <f>[1]CAN!S84-[1]CAN!$E84</f>
        <v>0</v>
      </c>
      <c r="T84" s="2">
        <f>[1]CAN!T84-[1]CAN!$E84</f>
        <v>0</v>
      </c>
      <c r="U84" s="2">
        <f>[1]CAN!U84-[1]CAN!$E84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[1]CAN!E85-[1]CAN!$E85</f>
        <v>0</v>
      </c>
      <c r="F85" s="2">
        <f>[1]CAN!F85-[1]CAN!$E85</f>
        <v>0</v>
      </c>
      <c r="G85" s="2">
        <f>[1]CAN!G85-[1]CAN!$E85</f>
        <v>0</v>
      </c>
      <c r="H85" s="2">
        <f>[1]CAN!H85-[1]CAN!$E85</f>
        <v>0</v>
      </c>
      <c r="I85" s="2">
        <f>[1]CAN!I85-[1]CAN!$E85</f>
        <v>0</v>
      </c>
      <c r="J85" s="2">
        <f>[1]CAN!J85-[1]CAN!$E85</f>
        <v>0</v>
      </c>
      <c r="K85" s="2">
        <f>[1]CAN!K85-[1]CAN!$E85</f>
        <v>0</v>
      </c>
      <c r="L85" s="2">
        <f>[1]CAN!L85-[1]CAN!$E85</f>
        <v>0</v>
      </c>
      <c r="M85" s="2">
        <f>[1]CAN!M85-[1]CAN!$E85</f>
        <v>0</v>
      </c>
      <c r="N85" s="2">
        <f>[1]CAN!N85-[1]CAN!$E85</f>
        <v>0</v>
      </c>
      <c r="O85" s="2">
        <f>[1]CAN!O85-[1]CAN!$E85</f>
        <v>0</v>
      </c>
      <c r="P85" s="2">
        <f>[1]CAN!P85-[1]CAN!$E85</f>
        <v>0</v>
      </c>
      <c r="Q85" s="2">
        <f>[1]CAN!Q85-[1]CAN!$E85</f>
        <v>0</v>
      </c>
      <c r="R85" s="2">
        <f>[1]CAN!R85-[1]CAN!$E85</f>
        <v>0</v>
      </c>
      <c r="S85" s="2">
        <f>[1]CAN!S85-[1]CAN!$E85</f>
        <v>0</v>
      </c>
      <c r="T85" s="2">
        <f>[1]CAN!T85-[1]CAN!$E85</f>
        <v>0</v>
      </c>
      <c r="U85" s="2">
        <f>[1]CAN!U85-[1]CAN!$E85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[1]CAN!E86-[1]CAN!$E86</f>
        <v>0</v>
      </c>
      <c r="F86" s="2">
        <f>[1]CAN!F86-[1]CAN!$E86</f>
        <v>0</v>
      </c>
      <c r="G86" s="2">
        <f>[1]CAN!G86-[1]CAN!$E86</f>
        <v>0</v>
      </c>
      <c r="H86" s="2">
        <f>[1]CAN!H86-[1]CAN!$E86</f>
        <v>0</v>
      </c>
      <c r="I86" s="2">
        <f>[1]CAN!I86-[1]CAN!$E86</f>
        <v>0</v>
      </c>
      <c r="J86" s="2">
        <f>[1]CAN!J86-[1]CAN!$E86</f>
        <v>0</v>
      </c>
      <c r="K86" s="2">
        <f>[1]CAN!K86-[1]CAN!$E86</f>
        <v>0</v>
      </c>
      <c r="L86" s="2">
        <f>[1]CAN!L86-[1]CAN!$E86</f>
        <v>0</v>
      </c>
      <c r="M86" s="2">
        <f>[1]CAN!M86-[1]CAN!$E86</f>
        <v>0</v>
      </c>
      <c r="N86" s="2">
        <f>[1]CAN!N86-[1]CAN!$E86</f>
        <v>0</v>
      </c>
      <c r="O86" s="2">
        <f>[1]CAN!O86-[1]CAN!$E86</f>
        <v>0</v>
      </c>
      <c r="P86" s="2">
        <f>[1]CAN!P86-[1]CAN!$E86</f>
        <v>0</v>
      </c>
      <c r="Q86" s="2">
        <f>[1]CAN!Q86-[1]CAN!$E86</f>
        <v>0</v>
      </c>
      <c r="R86" s="2">
        <f>[1]CAN!R86-[1]CAN!$E86</f>
        <v>0</v>
      </c>
      <c r="S86" s="2">
        <f>[1]CAN!S86-[1]CAN!$E86</f>
        <v>0</v>
      </c>
      <c r="T86" s="2">
        <f>[1]CAN!T86-[1]CAN!$E86</f>
        <v>0</v>
      </c>
      <c r="U86" s="2">
        <f>[1]CAN!U86-[1]CAN!$E86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[1]CAN!E87-[1]CAN!$E87</f>
        <v>0</v>
      </c>
      <c r="F87" s="2">
        <f>[1]CAN!F87-[1]CAN!$E87</f>
        <v>0</v>
      </c>
      <c r="G87" s="2">
        <f>[1]CAN!G87-[1]CAN!$E87</f>
        <v>0</v>
      </c>
      <c r="H87" s="2">
        <f>[1]CAN!H87-[1]CAN!$E87</f>
        <v>0</v>
      </c>
      <c r="I87" s="2">
        <f>[1]CAN!I87-[1]CAN!$E87</f>
        <v>0</v>
      </c>
      <c r="J87" s="2">
        <f>[1]CAN!J87-[1]CAN!$E87</f>
        <v>0</v>
      </c>
      <c r="K87" s="2">
        <f>[1]CAN!K87-[1]CAN!$E87</f>
        <v>0</v>
      </c>
      <c r="L87" s="2">
        <f>[1]CAN!L87-[1]CAN!$E87</f>
        <v>0</v>
      </c>
      <c r="M87" s="2">
        <f>[1]CAN!M87-[1]CAN!$E87</f>
        <v>0</v>
      </c>
      <c r="N87" s="2">
        <f>[1]CAN!N87-[1]CAN!$E87</f>
        <v>0</v>
      </c>
      <c r="O87" s="2">
        <f>[1]CAN!O87-[1]CAN!$E87</f>
        <v>0</v>
      </c>
      <c r="P87" s="2">
        <f>[1]CAN!P87-[1]CAN!$E87</f>
        <v>0</v>
      </c>
      <c r="Q87" s="2">
        <f>[1]CAN!Q87-[1]CAN!$E87</f>
        <v>0</v>
      </c>
      <c r="R87" s="2">
        <f>[1]CAN!R87-[1]CAN!$E87</f>
        <v>0</v>
      </c>
      <c r="S87" s="2">
        <f>[1]CAN!S87-[1]CAN!$E87</f>
        <v>0</v>
      </c>
      <c r="T87" s="2">
        <f>[1]CAN!T87-[1]CAN!$E87</f>
        <v>0</v>
      </c>
      <c r="U87" s="2">
        <f>[1]CAN!U87-[1]CAN!$E87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[1]CAN!E88-[1]CAN!$E88</f>
        <v>0</v>
      </c>
      <c r="F88" s="2">
        <f>[1]CAN!F88-[1]CAN!$E88</f>
        <v>0</v>
      </c>
      <c r="G88" s="2">
        <f>[1]CAN!G88-[1]CAN!$E88</f>
        <v>0</v>
      </c>
      <c r="H88" s="2">
        <f>[1]CAN!H88-[1]CAN!$E88</f>
        <v>0</v>
      </c>
      <c r="I88" s="2">
        <f>[1]CAN!I88-[1]CAN!$E88</f>
        <v>0</v>
      </c>
      <c r="J88" s="2">
        <f>[1]CAN!J88-[1]CAN!$E88</f>
        <v>0</v>
      </c>
      <c r="K88" s="2">
        <f>[1]CAN!K88-[1]CAN!$E88</f>
        <v>0</v>
      </c>
      <c r="L88" s="2">
        <f>[1]CAN!L88-[1]CAN!$E88</f>
        <v>0</v>
      </c>
      <c r="M88" s="2">
        <f>[1]CAN!M88-[1]CAN!$E88</f>
        <v>0</v>
      </c>
      <c r="N88" s="2">
        <f>[1]CAN!N88-[1]CAN!$E88</f>
        <v>0</v>
      </c>
      <c r="O88" s="2">
        <f>[1]CAN!O88-[1]CAN!$E88</f>
        <v>0</v>
      </c>
      <c r="P88" s="2">
        <f>[1]CAN!P88-[1]CAN!$E88</f>
        <v>0</v>
      </c>
      <c r="Q88" s="2">
        <f>[1]CAN!Q88-[1]CAN!$E88</f>
        <v>0</v>
      </c>
      <c r="R88" s="2">
        <f>[1]CAN!R88-[1]CAN!$E88</f>
        <v>0</v>
      </c>
      <c r="S88" s="2">
        <f>[1]CAN!S88-[1]CAN!$E88</f>
        <v>0</v>
      </c>
      <c r="T88" s="2">
        <f>[1]CAN!T88-[1]CAN!$E88</f>
        <v>0</v>
      </c>
      <c r="U88" s="2">
        <f>[1]CAN!U88-[1]CAN!$E88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[1]CAN!E89-[1]CAN!$E89</f>
        <v>0</v>
      </c>
      <c r="F89" s="2">
        <f>[1]CAN!F89-[1]CAN!$E89</f>
        <v>0</v>
      </c>
      <c r="G89" s="2">
        <f>[1]CAN!G89-[1]CAN!$E89</f>
        <v>0</v>
      </c>
      <c r="H89" s="2">
        <f>[1]CAN!H89-[1]CAN!$E89</f>
        <v>0</v>
      </c>
      <c r="I89" s="2">
        <f>[1]CAN!I89-[1]CAN!$E89</f>
        <v>0</v>
      </c>
      <c r="J89" s="2">
        <f>[1]CAN!J89-[1]CAN!$E89</f>
        <v>0</v>
      </c>
      <c r="K89" s="2">
        <f>[1]CAN!K89-[1]CAN!$E89</f>
        <v>0</v>
      </c>
      <c r="L89" s="2">
        <f>[1]CAN!L89-[1]CAN!$E89</f>
        <v>0</v>
      </c>
      <c r="M89" s="2">
        <f>[1]CAN!M89-[1]CAN!$E89</f>
        <v>0</v>
      </c>
      <c r="N89" s="2">
        <f>[1]CAN!N89-[1]CAN!$E89</f>
        <v>0</v>
      </c>
      <c r="O89" s="2">
        <f>[1]CAN!O89-[1]CAN!$E89</f>
        <v>0</v>
      </c>
      <c r="P89" s="2">
        <f>[1]CAN!P89-[1]CAN!$E89</f>
        <v>0</v>
      </c>
      <c r="Q89" s="2">
        <f>[1]CAN!Q89-[1]CAN!$E89</f>
        <v>0</v>
      </c>
      <c r="R89" s="2">
        <f>[1]CAN!R89-[1]CAN!$E89</f>
        <v>0</v>
      </c>
      <c r="S89" s="2">
        <f>[1]CAN!S89-[1]CAN!$E89</f>
        <v>0</v>
      </c>
      <c r="T89" s="2">
        <f>[1]CAN!T89-[1]CAN!$E89</f>
        <v>0</v>
      </c>
      <c r="U89" s="2">
        <f>[1]CAN!U89-[1]CAN!$E89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[1]CAN!E90-[1]CAN!$E90</f>
        <v>0</v>
      </c>
      <c r="F90" s="2">
        <f>[1]CAN!F90-[1]CAN!$E90</f>
        <v>0</v>
      </c>
      <c r="G90" s="2">
        <f>[1]CAN!G90-[1]CAN!$E90</f>
        <v>0</v>
      </c>
      <c r="H90" s="2">
        <f>[1]CAN!H90-[1]CAN!$E90</f>
        <v>0</v>
      </c>
      <c r="I90" s="2">
        <f>[1]CAN!I90-[1]CAN!$E90</f>
        <v>0</v>
      </c>
      <c r="J90" s="2">
        <f>[1]CAN!J90-[1]CAN!$E90</f>
        <v>0</v>
      </c>
      <c r="K90" s="2">
        <f>[1]CAN!K90-[1]CAN!$E90</f>
        <v>0</v>
      </c>
      <c r="L90" s="2">
        <f>[1]CAN!L90-[1]CAN!$E90</f>
        <v>0</v>
      </c>
      <c r="M90" s="2">
        <f>[1]CAN!M90-[1]CAN!$E90</f>
        <v>0</v>
      </c>
      <c r="N90" s="2">
        <f>[1]CAN!N90-[1]CAN!$E90</f>
        <v>0</v>
      </c>
      <c r="O90" s="2">
        <f>[1]CAN!O90-[1]CAN!$E90</f>
        <v>0</v>
      </c>
      <c r="P90" s="2">
        <f>[1]CAN!P90-[1]CAN!$E90</f>
        <v>0</v>
      </c>
      <c r="Q90" s="2">
        <f>[1]CAN!Q90-[1]CAN!$E90</f>
        <v>0</v>
      </c>
      <c r="R90" s="2">
        <f>[1]CAN!R90-[1]CAN!$E90</f>
        <v>0</v>
      </c>
      <c r="S90" s="2">
        <f>[1]CAN!S90-[1]CAN!$E90</f>
        <v>0</v>
      </c>
      <c r="T90" s="2">
        <f>[1]CAN!T90-[1]CAN!$E90</f>
        <v>0</v>
      </c>
      <c r="U90" s="2">
        <f>[1]CAN!U90-[1]CAN!$E90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[1]CAN!E91-[1]CAN!$E91</f>
        <v>0</v>
      </c>
      <c r="F91" s="2">
        <f>[1]CAN!F91-[1]CAN!$E91</f>
        <v>0</v>
      </c>
      <c r="G91" s="2">
        <f>[1]CAN!G91-[1]CAN!$E91</f>
        <v>0</v>
      </c>
      <c r="H91" s="2">
        <f>[1]CAN!H91-[1]CAN!$E91</f>
        <v>0</v>
      </c>
      <c r="I91" s="2">
        <f>[1]CAN!I91-[1]CAN!$E91</f>
        <v>0</v>
      </c>
      <c r="J91" s="2">
        <f>[1]CAN!J91-[1]CAN!$E91</f>
        <v>0</v>
      </c>
      <c r="K91" s="2">
        <f>[1]CAN!K91-[1]CAN!$E91</f>
        <v>0</v>
      </c>
      <c r="L91" s="2">
        <f>[1]CAN!L91-[1]CAN!$E91</f>
        <v>0</v>
      </c>
      <c r="M91" s="2">
        <f>[1]CAN!M91-[1]CAN!$E91</f>
        <v>0</v>
      </c>
      <c r="N91" s="2">
        <f>[1]CAN!N91-[1]CAN!$E91</f>
        <v>0</v>
      </c>
      <c r="O91" s="2">
        <f>[1]CAN!O91-[1]CAN!$E91</f>
        <v>0</v>
      </c>
      <c r="P91" s="2">
        <f>[1]CAN!P91-[1]CAN!$E91</f>
        <v>0</v>
      </c>
      <c r="Q91" s="2">
        <f>[1]CAN!Q91-[1]CAN!$E91</f>
        <v>0</v>
      </c>
      <c r="R91" s="2">
        <f>[1]CAN!R91-[1]CAN!$E91</f>
        <v>0</v>
      </c>
      <c r="S91" s="2">
        <f>[1]CAN!S91-[1]CAN!$E91</f>
        <v>0</v>
      </c>
      <c r="T91" s="2">
        <f>[1]CAN!T91-[1]CAN!$E91</f>
        <v>0</v>
      </c>
      <c r="U91" s="2">
        <f>[1]CAN!U91-[1]CAN!$E91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[1]CAN!E92-[1]CAN!$E92</f>
        <v>0</v>
      </c>
      <c r="F92" s="2">
        <f>[1]CAN!F92-[1]CAN!$E92</f>
        <v>0</v>
      </c>
      <c r="G92" s="2">
        <f>[1]CAN!G92-[1]CAN!$E92</f>
        <v>0</v>
      </c>
      <c r="H92" s="2">
        <f>[1]CAN!H92-[1]CAN!$E92</f>
        <v>0</v>
      </c>
      <c r="I92" s="2">
        <f>[1]CAN!I92-[1]CAN!$E92</f>
        <v>0</v>
      </c>
      <c r="J92" s="2">
        <f>[1]CAN!J92-[1]CAN!$E92</f>
        <v>0</v>
      </c>
      <c r="K92" s="2">
        <f>[1]CAN!K92-[1]CAN!$E92</f>
        <v>0</v>
      </c>
      <c r="L92" s="2">
        <f>[1]CAN!L92-[1]CAN!$E92</f>
        <v>0</v>
      </c>
      <c r="M92" s="2">
        <f>[1]CAN!M92-[1]CAN!$E92</f>
        <v>0</v>
      </c>
      <c r="N92" s="2">
        <f>[1]CAN!N92-[1]CAN!$E92</f>
        <v>0</v>
      </c>
      <c r="O92" s="2">
        <f>[1]CAN!O92-[1]CAN!$E92</f>
        <v>0</v>
      </c>
      <c r="P92" s="2">
        <f>[1]CAN!P92-[1]CAN!$E92</f>
        <v>0</v>
      </c>
      <c r="Q92" s="2">
        <f>[1]CAN!Q92-[1]CAN!$E92</f>
        <v>0</v>
      </c>
      <c r="R92" s="2">
        <f>[1]CAN!R92-[1]CAN!$E92</f>
        <v>0</v>
      </c>
      <c r="S92" s="2">
        <f>[1]CAN!S92-[1]CAN!$E92</f>
        <v>0</v>
      </c>
      <c r="T92" s="2">
        <f>[1]CAN!T92-[1]CAN!$E92</f>
        <v>0</v>
      </c>
      <c r="U92" s="2">
        <f>[1]CAN!U92-[1]CAN!$E92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[1]CAN!E93-[1]CAN!$E93</f>
        <v>0</v>
      </c>
      <c r="F93" s="2">
        <f>[1]CAN!F93-[1]CAN!$E93</f>
        <v>0</v>
      </c>
      <c r="G93" s="2">
        <f>[1]CAN!G93-[1]CAN!$E93</f>
        <v>0</v>
      </c>
      <c r="H93" s="2">
        <f>[1]CAN!H93-[1]CAN!$E93</f>
        <v>0</v>
      </c>
      <c r="I93" s="2">
        <f>[1]CAN!I93-[1]CAN!$E93</f>
        <v>0</v>
      </c>
      <c r="J93" s="2">
        <f>[1]CAN!J93-[1]CAN!$E93</f>
        <v>0</v>
      </c>
      <c r="K93" s="2">
        <f>[1]CAN!K93-[1]CAN!$E93</f>
        <v>0</v>
      </c>
      <c r="L93" s="2">
        <f>[1]CAN!L93-[1]CAN!$E93</f>
        <v>0</v>
      </c>
      <c r="M93" s="2">
        <f>[1]CAN!M93-[1]CAN!$E93</f>
        <v>0</v>
      </c>
      <c r="N93" s="2">
        <f>[1]CAN!N93-[1]CAN!$E93</f>
        <v>0</v>
      </c>
      <c r="O93" s="2">
        <f>[1]CAN!O93-[1]CAN!$E93</f>
        <v>0</v>
      </c>
      <c r="P93" s="2">
        <f>[1]CAN!P93-[1]CAN!$E93</f>
        <v>0</v>
      </c>
      <c r="Q93" s="2">
        <f>[1]CAN!Q93-[1]CAN!$E93</f>
        <v>0</v>
      </c>
      <c r="R93" s="2">
        <f>[1]CAN!R93-[1]CAN!$E93</f>
        <v>0</v>
      </c>
      <c r="S93" s="2">
        <f>[1]CAN!S93-[1]CAN!$E93</f>
        <v>0</v>
      </c>
      <c r="T93" s="2">
        <f>[1]CAN!T93-[1]CAN!$E93</f>
        <v>0</v>
      </c>
      <c r="U93" s="2">
        <f>[1]CAN!U93-[1]CAN!$E93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[1]CAN!E94-[1]CAN!$E94</f>
        <v>0</v>
      </c>
      <c r="F94" s="2">
        <f>[1]CAN!F94-[1]CAN!$E94</f>
        <v>0</v>
      </c>
      <c r="G94" s="2">
        <f>[1]CAN!G94-[1]CAN!$E94</f>
        <v>0</v>
      </c>
      <c r="H94" s="2">
        <f>[1]CAN!H94-[1]CAN!$E94</f>
        <v>0</v>
      </c>
      <c r="I94" s="2">
        <f>[1]CAN!I94-[1]CAN!$E94</f>
        <v>0</v>
      </c>
      <c r="J94" s="2">
        <f>[1]CAN!J94-[1]CAN!$E94</f>
        <v>0</v>
      </c>
      <c r="K94" s="2">
        <f>[1]CAN!K94-[1]CAN!$E94</f>
        <v>0</v>
      </c>
      <c r="L94" s="2">
        <f>[1]CAN!L94-[1]CAN!$E94</f>
        <v>0</v>
      </c>
      <c r="M94" s="2">
        <f>[1]CAN!M94-[1]CAN!$E94</f>
        <v>0</v>
      </c>
      <c r="N94" s="2">
        <f>[1]CAN!N94-[1]CAN!$E94</f>
        <v>0</v>
      </c>
      <c r="O94" s="2">
        <f>[1]CAN!O94-[1]CAN!$E94</f>
        <v>0</v>
      </c>
      <c r="P94" s="2">
        <f>[1]CAN!P94-[1]CAN!$E94</f>
        <v>0</v>
      </c>
      <c r="Q94" s="2">
        <f>[1]CAN!Q94-[1]CAN!$E94</f>
        <v>0</v>
      </c>
      <c r="R94" s="2">
        <f>[1]CAN!R94-[1]CAN!$E94</f>
        <v>0</v>
      </c>
      <c r="S94" s="2">
        <f>[1]CAN!S94-[1]CAN!$E94</f>
        <v>0</v>
      </c>
      <c r="T94" s="2">
        <f>[1]CAN!T94-[1]CAN!$E94</f>
        <v>0</v>
      </c>
      <c r="U94" s="2">
        <f>[1]CAN!U94-[1]CAN!$E94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[1]CAN!E95-[1]CAN!$E95</f>
        <v>0</v>
      </c>
      <c r="F95" s="2">
        <f>[1]CAN!F95-[1]CAN!$E95</f>
        <v>0</v>
      </c>
      <c r="G95" s="2">
        <f>[1]CAN!G95-[1]CAN!$E95</f>
        <v>0</v>
      </c>
      <c r="H95" s="2">
        <f>[1]CAN!H95-[1]CAN!$E95</f>
        <v>0</v>
      </c>
      <c r="I95" s="2">
        <f>[1]CAN!I95-[1]CAN!$E95</f>
        <v>0</v>
      </c>
      <c r="J95" s="2">
        <f>[1]CAN!J95-[1]CAN!$E95</f>
        <v>0</v>
      </c>
      <c r="K95" s="2">
        <f>[1]CAN!K95-[1]CAN!$E95</f>
        <v>0</v>
      </c>
      <c r="L95" s="2">
        <f>[1]CAN!L95-[1]CAN!$E95</f>
        <v>0</v>
      </c>
      <c r="M95" s="2">
        <f>[1]CAN!M95-[1]CAN!$E95</f>
        <v>0</v>
      </c>
      <c r="N95" s="2">
        <f>[1]CAN!N95-[1]CAN!$E95</f>
        <v>0</v>
      </c>
      <c r="O95" s="2">
        <f>[1]CAN!O95-[1]CAN!$E95</f>
        <v>0</v>
      </c>
      <c r="P95" s="2">
        <f>[1]CAN!P95-[1]CAN!$E95</f>
        <v>0</v>
      </c>
      <c r="Q95" s="2">
        <f>[1]CAN!Q95-[1]CAN!$E95</f>
        <v>0</v>
      </c>
      <c r="R95" s="2">
        <f>[1]CAN!R95-[1]CAN!$E95</f>
        <v>0</v>
      </c>
      <c r="S95" s="2">
        <f>[1]CAN!S95-[1]CAN!$E95</f>
        <v>0</v>
      </c>
      <c r="T95" s="2">
        <f>[1]CAN!T95-[1]CAN!$E95</f>
        <v>0</v>
      </c>
      <c r="U95" s="2">
        <f>[1]CAN!U95-[1]CAN!$E95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[1]CAN!E96-[1]CAN!$E96</f>
        <v>0</v>
      </c>
      <c r="F96" s="2">
        <f>[1]CAN!F96-[1]CAN!$E96</f>
        <v>0</v>
      </c>
      <c r="G96" s="2">
        <f>[1]CAN!G96-[1]CAN!$E96</f>
        <v>0</v>
      </c>
      <c r="H96" s="2">
        <f>[1]CAN!H96-[1]CAN!$E96</f>
        <v>0</v>
      </c>
      <c r="I96" s="2">
        <f>[1]CAN!I96-[1]CAN!$E96</f>
        <v>0</v>
      </c>
      <c r="J96" s="2">
        <f>[1]CAN!J96-[1]CAN!$E96</f>
        <v>0</v>
      </c>
      <c r="K96" s="2">
        <f>[1]CAN!K96-[1]CAN!$E96</f>
        <v>0</v>
      </c>
      <c r="L96" s="2">
        <f>[1]CAN!L96-[1]CAN!$E96</f>
        <v>0</v>
      </c>
      <c r="M96" s="2">
        <f>[1]CAN!M96-[1]CAN!$E96</f>
        <v>0</v>
      </c>
      <c r="N96" s="2">
        <f>[1]CAN!N96-[1]CAN!$E96</f>
        <v>0</v>
      </c>
      <c r="O96" s="2">
        <f>[1]CAN!O96-[1]CAN!$E96</f>
        <v>0</v>
      </c>
      <c r="P96" s="2">
        <f>[1]CAN!P96-[1]CAN!$E96</f>
        <v>0</v>
      </c>
      <c r="Q96" s="2">
        <f>[1]CAN!Q96-[1]CAN!$E96</f>
        <v>0</v>
      </c>
      <c r="R96" s="2">
        <f>[1]CAN!R96-[1]CAN!$E96</f>
        <v>0</v>
      </c>
      <c r="S96" s="2">
        <f>[1]CAN!S96-[1]CAN!$E96</f>
        <v>0</v>
      </c>
      <c r="T96" s="2">
        <f>[1]CAN!T96-[1]CAN!$E96</f>
        <v>0</v>
      </c>
      <c r="U96" s="2">
        <f>[1]CAN!U96-[1]CAN!$E96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[1]CAN!E97-[1]CAN!$E97</f>
        <v>0</v>
      </c>
      <c r="F97" s="2">
        <f>[1]CAN!F97-[1]CAN!$E97</f>
        <v>0</v>
      </c>
      <c r="G97" s="2">
        <f>[1]CAN!G97-[1]CAN!$E97</f>
        <v>0</v>
      </c>
      <c r="H97" s="2">
        <f>[1]CAN!H97-[1]CAN!$E97</f>
        <v>0</v>
      </c>
      <c r="I97" s="2">
        <f>[1]CAN!I97-[1]CAN!$E97</f>
        <v>0</v>
      </c>
      <c r="J97" s="2">
        <f>[1]CAN!J97-[1]CAN!$E97</f>
        <v>0</v>
      </c>
      <c r="K97" s="2">
        <f>[1]CAN!K97-[1]CAN!$E97</f>
        <v>0</v>
      </c>
      <c r="L97" s="2">
        <f>[1]CAN!L97-[1]CAN!$E97</f>
        <v>0</v>
      </c>
      <c r="M97" s="2">
        <f>[1]CAN!M97-[1]CAN!$E97</f>
        <v>0</v>
      </c>
      <c r="N97" s="2">
        <f>[1]CAN!N97-[1]CAN!$E97</f>
        <v>0</v>
      </c>
      <c r="O97" s="2">
        <f>[1]CAN!O97-[1]CAN!$E97</f>
        <v>0</v>
      </c>
      <c r="P97" s="2">
        <f>[1]CAN!P97-[1]CAN!$E97</f>
        <v>0</v>
      </c>
      <c r="Q97" s="2">
        <f>[1]CAN!Q97-[1]CAN!$E97</f>
        <v>0</v>
      </c>
      <c r="R97" s="2">
        <f>[1]CAN!R97-[1]CAN!$E97</f>
        <v>0</v>
      </c>
      <c r="S97" s="2">
        <f>[1]CAN!S97-[1]CAN!$E97</f>
        <v>0</v>
      </c>
      <c r="T97" s="2">
        <f>[1]CAN!T97-[1]CAN!$E97</f>
        <v>0</v>
      </c>
      <c r="U97" s="2">
        <f>[1]CAN!U97-[1]CAN!$E97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[1]CAN!E98-[1]CAN!$E98</f>
        <v>0</v>
      </c>
      <c r="F98" s="2">
        <f>[1]CAN!F98-[1]CAN!$E98</f>
        <v>0</v>
      </c>
      <c r="G98" s="2">
        <f>[1]CAN!G98-[1]CAN!$E98</f>
        <v>0</v>
      </c>
      <c r="H98" s="2">
        <f>[1]CAN!H98-[1]CAN!$E98</f>
        <v>0</v>
      </c>
      <c r="I98" s="2">
        <f>[1]CAN!I98-[1]CAN!$E98</f>
        <v>0</v>
      </c>
      <c r="J98" s="2">
        <f>[1]CAN!J98-[1]CAN!$E98</f>
        <v>0</v>
      </c>
      <c r="K98" s="2">
        <f>[1]CAN!K98-[1]CAN!$E98</f>
        <v>0</v>
      </c>
      <c r="L98" s="2">
        <f>[1]CAN!L98-[1]CAN!$E98</f>
        <v>0</v>
      </c>
      <c r="M98" s="2">
        <f>[1]CAN!M98-[1]CAN!$E98</f>
        <v>0</v>
      </c>
      <c r="N98" s="2">
        <f>[1]CAN!N98-[1]CAN!$E98</f>
        <v>0</v>
      </c>
      <c r="O98" s="2">
        <f>[1]CAN!O98-[1]CAN!$E98</f>
        <v>0</v>
      </c>
      <c r="P98" s="2">
        <f>[1]CAN!P98-[1]CAN!$E98</f>
        <v>0</v>
      </c>
      <c r="Q98" s="2">
        <f>[1]CAN!Q98-[1]CAN!$E98</f>
        <v>0</v>
      </c>
      <c r="R98" s="2">
        <f>[1]CAN!R98-[1]CAN!$E98</f>
        <v>0</v>
      </c>
      <c r="S98" s="2">
        <f>[1]CAN!S98-[1]CAN!$E98</f>
        <v>0</v>
      </c>
      <c r="T98" s="2">
        <f>[1]CAN!T98-[1]CAN!$E98</f>
        <v>0</v>
      </c>
      <c r="U98" s="2">
        <f>[1]CAN!U98-[1]CAN!$E98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[1]CAN!E99-[1]CAN!$E99</f>
        <v>0</v>
      </c>
      <c r="F99" s="2">
        <f>[1]CAN!F99-[1]CAN!$E99</f>
        <v>0</v>
      </c>
      <c r="G99" s="2">
        <f>[1]CAN!G99-[1]CAN!$E99</f>
        <v>0</v>
      </c>
      <c r="H99" s="2">
        <f>[1]CAN!H99-[1]CAN!$E99</f>
        <v>0</v>
      </c>
      <c r="I99" s="2">
        <f>[1]CAN!I99-[1]CAN!$E99</f>
        <v>0</v>
      </c>
      <c r="J99" s="2">
        <f>[1]CAN!J99-[1]CAN!$E99</f>
        <v>0</v>
      </c>
      <c r="K99" s="2">
        <f>[1]CAN!K99-[1]CAN!$E99</f>
        <v>0</v>
      </c>
      <c r="L99" s="2">
        <f>[1]CAN!L99-[1]CAN!$E99</f>
        <v>0</v>
      </c>
      <c r="M99" s="2">
        <f>[1]CAN!M99-[1]CAN!$E99</f>
        <v>0</v>
      </c>
      <c r="N99" s="2">
        <f>[1]CAN!N99-[1]CAN!$E99</f>
        <v>0</v>
      </c>
      <c r="O99" s="2">
        <f>[1]CAN!O99-[1]CAN!$E99</f>
        <v>0</v>
      </c>
      <c r="P99" s="2">
        <f>[1]CAN!P99-[1]CAN!$E99</f>
        <v>0</v>
      </c>
      <c r="Q99" s="2">
        <f>[1]CAN!Q99-[1]CAN!$E99</f>
        <v>0</v>
      </c>
      <c r="R99" s="2">
        <f>[1]CAN!R99-[1]CAN!$E99</f>
        <v>0</v>
      </c>
      <c r="S99" s="2">
        <f>[1]CAN!S99-[1]CAN!$E99</f>
        <v>0</v>
      </c>
      <c r="T99" s="2">
        <f>[1]CAN!T99-[1]CAN!$E99</f>
        <v>0</v>
      </c>
      <c r="U99" s="2">
        <f>[1]CAN!U99-[1]CAN!$E99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[1]CAN!E100-[1]CAN!$E100</f>
        <v>0</v>
      </c>
      <c r="F100" s="2">
        <f>[1]CAN!F100-[1]CAN!$E100</f>
        <v>0</v>
      </c>
      <c r="G100" s="2">
        <f>[1]CAN!G100-[1]CAN!$E100</f>
        <v>0</v>
      </c>
      <c r="H100" s="2">
        <f>[1]CAN!H100-[1]CAN!$E100</f>
        <v>0</v>
      </c>
      <c r="I100" s="2">
        <f>[1]CAN!I100-[1]CAN!$E100</f>
        <v>0</v>
      </c>
      <c r="J100" s="2">
        <f>[1]CAN!J100-[1]CAN!$E100</f>
        <v>0</v>
      </c>
      <c r="K100" s="2">
        <f>[1]CAN!K100-[1]CAN!$E100</f>
        <v>0</v>
      </c>
      <c r="L100" s="2">
        <f>[1]CAN!L100-[1]CAN!$E100</f>
        <v>0</v>
      </c>
      <c r="M100" s="2">
        <f>[1]CAN!M100-[1]CAN!$E100</f>
        <v>0</v>
      </c>
      <c r="N100" s="2">
        <f>[1]CAN!N100-[1]CAN!$E100</f>
        <v>0</v>
      </c>
      <c r="O100" s="2">
        <f>[1]CAN!O100-[1]CAN!$E100</f>
        <v>0</v>
      </c>
      <c r="P100" s="2">
        <f>[1]CAN!P100-[1]CAN!$E100</f>
        <v>0</v>
      </c>
      <c r="Q100" s="2">
        <f>[1]CAN!Q100-[1]CAN!$E100</f>
        <v>0</v>
      </c>
      <c r="R100" s="2">
        <f>[1]CAN!R100-[1]CAN!$E100</f>
        <v>0</v>
      </c>
      <c r="S100" s="2">
        <f>[1]CAN!S100-[1]CAN!$E100</f>
        <v>0</v>
      </c>
      <c r="T100" s="2">
        <f>[1]CAN!T100-[1]CAN!$E100</f>
        <v>0</v>
      </c>
      <c r="U100" s="2">
        <f>[1]CAN!U100-[1]CAN!$E100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[1]CAN!E101-[1]CAN!$E101</f>
        <v>0</v>
      </c>
      <c r="F101" s="2">
        <f>[1]CAN!F101-[1]CAN!$E101</f>
        <v>0</v>
      </c>
      <c r="G101" s="2">
        <f>[1]CAN!G101-[1]CAN!$E101</f>
        <v>0</v>
      </c>
      <c r="H101" s="2">
        <f>[1]CAN!H101-[1]CAN!$E101</f>
        <v>0</v>
      </c>
      <c r="I101" s="2">
        <f>[1]CAN!I101-[1]CAN!$E101</f>
        <v>0</v>
      </c>
      <c r="J101" s="2">
        <f>[1]CAN!J101-[1]CAN!$E101</f>
        <v>0</v>
      </c>
      <c r="K101" s="2">
        <f>[1]CAN!K101-[1]CAN!$E101</f>
        <v>0</v>
      </c>
      <c r="L101" s="2">
        <f>[1]CAN!L101-[1]CAN!$E101</f>
        <v>0</v>
      </c>
      <c r="M101" s="2">
        <f>[1]CAN!M101-[1]CAN!$E101</f>
        <v>0</v>
      </c>
      <c r="N101" s="2">
        <f>[1]CAN!N101-[1]CAN!$E101</f>
        <v>0</v>
      </c>
      <c r="O101" s="2">
        <f>[1]CAN!O101-[1]CAN!$E101</f>
        <v>0</v>
      </c>
      <c r="P101" s="2">
        <f>[1]CAN!P101-[1]CAN!$E101</f>
        <v>0</v>
      </c>
      <c r="Q101" s="2">
        <f>[1]CAN!Q101-[1]CAN!$E101</f>
        <v>0</v>
      </c>
      <c r="R101" s="2">
        <f>[1]CAN!R101-[1]CAN!$E101</f>
        <v>0</v>
      </c>
      <c r="S101" s="2">
        <f>[1]CAN!S101-[1]CAN!$E101</f>
        <v>0</v>
      </c>
      <c r="T101" s="2">
        <f>[1]CAN!T101-[1]CAN!$E101</f>
        <v>0</v>
      </c>
      <c r="U101" s="2">
        <f>[1]CAN!U101-[1]CAN!$E101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[1]CAN!E102-[1]CAN!$E102</f>
        <v>0</v>
      </c>
      <c r="F102" s="2">
        <f>[1]CAN!F102-[1]CAN!$E102</f>
        <v>0</v>
      </c>
      <c r="G102" s="2">
        <f>[1]CAN!G102-[1]CAN!$E102</f>
        <v>0</v>
      </c>
      <c r="H102" s="2">
        <f>[1]CAN!H102-[1]CAN!$E102</f>
        <v>0</v>
      </c>
      <c r="I102" s="2">
        <f>[1]CAN!I102-[1]CAN!$E102</f>
        <v>0</v>
      </c>
      <c r="J102" s="2">
        <f>[1]CAN!J102-[1]CAN!$E102</f>
        <v>0</v>
      </c>
      <c r="K102" s="2">
        <f>[1]CAN!K102-[1]CAN!$E102</f>
        <v>0</v>
      </c>
      <c r="L102" s="2">
        <f>[1]CAN!L102-[1]CAN!$E102</f>
        <v>0</v>
      </c>
      <c r="M102" s="2">
        <f>[1]CAN!M102-[1]CAN!$E102</f>
        <v>0</v>
      </c>
      <c r="N102" s="2">
        <f>[1]CAN!N102-[1]CAN!$E102</f>
        <v>0</v>
      </c>
      <c r="O102" s="2">
        <f>[1]CAN!O102-[1]CAN!$E102</f>
        <v>0</v>
      </c>
      <c r="P102" s="2">
        <f>[1]CAN!P102-[1]CAN!$E102</f>
        <v>0</v>
      </c>
      <c r="Q102" s="2">
        <f>[1]CAN!Q102-[1]CAN!$E102</f>
        <v>0</v>
      </c>
      <c r="R102" s="2">
        <f>[1]CAN!R102-[1]CAN!$E102</f>
        <v>0</v>
      </c>
      <c r="S102" s="2">
        <f>[1]CAN!S102-[1]CAN!$E102</f>
        <v>0</v>
      </c>
      <c r="T102" s="2">
        <f>[1]CAN!T102-[1]CAN!$E102</f>
        <v>0</v>
      </c>
      <c r="U102" s="2">
        <f>[1]CAN!U102-[1]CAN!$E102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[1]CAN!E103-[1]CAN!$E103</f>
        <v>0</v>
      </c>
      <c r="F103" s="2">
        <f>[1]CAN!F103-[1]CAN!$E103</f>
        <v>0</v>
      </c>
      <c r="G103" s="2">
        <f>[1]CAN!G103-[1]CAN!$E103</f>
        <v>0</v>
      </c>
      <c r="H103" s="2">
        <f>[1]CAN!H103-[1]CAN!$E103</f>
        <v>0</v>
      </c>
      <c r="I103" s="2">
        <f>[1]CAN!I103-[1]CAN!$E103</f>
        <v>0</v>
      </c>
      <c r="J103" s="2">
        <f>[1]CAN!J103-[1]CAN!$E103</f>
        <v>0</v>
      </c>
      <c r="K103" s="2">
        <f>[1]CAN!K103-[1]CAN!$E103</f>
        <v>0</v>
      </c>
      <c r="L103" s="2">
        <f>[1]CAN!L103-[1]CAN!$E103</f>
        <v>0</v>
      </c>
      <c r="M103" s="2">
        <f>[1]CAN!M103-[1]CAN!$E103</f>
        <v>0</v>
      </c>
      <c r="N103" s="2">
        <f>[1]CAN!N103-[1]CAN!$E103</f>
        <v>0</v>
      </c>
      <c r="O103" s="2">
        <f>[1]CAN!O103-[1]CAN!$E103</f>
        <v>0</v>
      </c>
      <c r="P103" s="2">
        <f>[1]CAN!P103-[1]CAN!$E103</f>
        <v>0</v>
      </c>
      <c r="Q103" s="2">
        <f>[1]CAN!Q103-[1]CAN!$E103</f>
        <v>0</v>
      </c>
      <c r="R103" s="2">
        <f>[1]CAN!R103-[1]CAN!$E103</f>
        <v>0</v>
      </c>
      <c r="S103" s="2">
        <f>[1]CAN!S103-[1]CAN!$E103</f>
        <v>0</v>
      </c>
      <c r="T103" s="2">
        <f>[1]CAN!T103-[1]CAN!$E103</f>
        <v>0</v>
      </c>
      <c r="U103" s="2">
        <f>[1]CAN!U103-[1]CAN!$E103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[1]CAN!E104-[1]CAN!$E104</f>
        <v>0</v>
      </c>
      <c r="F104" s="2">
        <f>[1]CAN!F104-[1]CAN!$E104</f>
        <v>0</v>
      </c>
      <c r="G104" s="2">
        <f>[1]CAN!G104-[1]CAN!$E104</f>
        <v>0</v>
      </c>
      <c r="H104" s="2">
        <f>[1]CAN!H104-[1]CAN!$E104</f>
        <v>0</v>
      </c>
      <c r="I104" s="2">
        <f>[1]CAN!I104-[1]CAN!$E104</f>
        <v>0</v>
      </c>
      <c r="J104" s="2">
        <f>[1]CAN!J104-[1]CAN!$E104</f>
        <v>0</v>
      </c>
      <c r="K104" s="2">
        <f>[1]CAN!K104-[1]CAN!$E104</f>
        <v>0</v>
      </c>
      <c r="L104" s="2">
        <f>[1]CAN!L104-[1]CAN!$E104</f>
        <v>0</v>
      </c>
      <c r="M104" s="2">
        <f>[1]CAN!M104-[1]CAN!$E104</f>
        <v>0</v>
      </c>
      <c r="N104" s="2">
        <f>[1]CAN!N104-[1]CAN!$E104</f>
        <v>0</v>
      </c>
      <c r="O104" s="2">
        <f>[1]CAN!O104-[1]CAN!$E104</f>
        <v>0</v>
      </c>
      <c r="P104" s="2">
        <f>[1]CAN!P104-[1]CAN!$E104</f>
        <v>0</v>
      </c>
      <c r="Q104" s="2">
        <f>[1]CAN!Q104-[1]CAN!$E104</f>
        <v>0</v>
      </c>
      <c r="R104" s="2">
        <f>[1]CAN!R104-[1]CAN!$E104</f>
        <v>0</v>
      </c>
      <c r="S104" s="2">
        <f>[1]CAN!S104-[1]CAN!$E104</f>
        <v>0</v>
      </c>
      <c r="T104" s="2">
        <f>[1]CAN!T104-[1]CAN!$E104</f>
        <v>0</v>
      </c>
      <c r="U104" s="2">
        <f>[1]CAN!U104-[1]CAN!$E104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[1]CAN!E105-[1]CAN!$E105</f>
        <v>0</v>
      </c>
      <c r="F105" s="2">
        <f>[1]CAN!F105-[1]CAN!$E105</f>
        <v>0</v>
      </c>
      <c r="G105" s="2">
        <f>[1]CAN!G105-[1]CAN!$E105</f>
        <v>0</v>
      </c>
      <c r="H105" s="2">
        <f>[1]CAN!H105-[1]CAN!$E105</f>
        <v>0</v>
      </c>
      <c r="I105" s="2">
        <f>[1]CAN!I105-[1]CAN!$E105</f>
        <v>0</v>
      </c>
      <c r="J105" s="2">
        <f>[1]CAN!J105-[1]CAN!$E105</f>
        <v>0</v>
      </c>
      <c r="K105" s="2">
        <f>[1]CAN!K105-[1]CAN!$E105</f>
        <v>0</v>
      </c>
      <c r="L105" s="2">
        <f>[1]CAN!L105-[1]CAN!$E105</f>
        <v>0</v>
      </c>
      <c r="M105" s="2">
        <f>[1]CAN!M105-[1]CAN!$E105</f>
        <v>0</v>
      </c>
      <c r="N105" s="2">
        <f>[1]CAN!N105-[1]CAN!$E105</f>
        <v>0</v>
      </c>
      <c r="O105" s="2">
        <f>[1]CAN!O105-[1]CAN!$E105</f>
        <v>0</v>
      </c>
      <c r="P105" s="2">
        <f>[1]CAN!P105-[1]CAN!$E105</f>
        <v>0</v>
      </c>
      <c r="Q105" s="2">
        <f>[1]CAN!Q105-[1]CAN!$E105</f>
        <v>0</v>
      </c>
      <c r="R105" s="2">
        <f>[1]CAN!R105-[1]CAN!$E105</f>
        <v>0</v>
      </c>
      <c r="S105" s="2">
        <f>[1]CAN!S105-[1]CAN!$E105</f>
        <v>0</v>
      </c>
      <c r="T105" s="2">
        <f>[1]CAN!T105-[1]CAN!$E105</f>
        <v>0</v>
      </c>
      <c r="U105" s="2">
        <f>[1]CAN!U105-[1]CAN!$E105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[1]CAN!E106-[1]CAN!$E106</f>
        <v>0</v>
      </c>
      <c r="F106" s="2">
        <f>[1]CAN!F106-[1]CAN!$E106</f>
        <v>0</v>
      </c>
      <c r="G106" s="2">
        <f>[1]CAN!G106-[1]CAN!$E106</f>
        <v>0</v>
      </c>
      <c r="H106" s="2">
        <f>[1]CAN!H106-[1]CAN!$E106</f>
        <v>0</v>
      </c>
      <c r="I106" s="2">
        <f>[1]CAN!I106-[1]CAN!$E106</f>
        <v>0</v>
      </c>
      <c r="J106" s="2">
        <f>[1]CAN!J106-[1]CAN!$E106</f>
        <v>0</v>
      </c>
      <c r="K106" s="2">
        <f>[1]CAN!K106-[1]CAN!$E106</f>
        <v>0</v>
      </c>
      <c r="L106" s="2">
        <f>[1]CAN!L106-[1]CAN!$E106</f>
        <v>0</v>
      </c>
      <c r="M106" s="2">
        <f>[1]CAN!M106-[1]CAN!$E106</f>
        <v>0</v>
      </c>
      <c r="N106" s="2">
        <f>[1]CAN!N106-[1]CAN!$E106</f>
        <v>0</v>
      </c>
      <c r="O106" s="2">
        <f>[1]CAN!O106-[1]CAN!$E106</f>
        <v>0</v>
      </c>
      <c r="P106" s="2">
        <f>[1]CAN!P106-[1]CAN!$E106</f>
        <v>0</v>
      </c>
      <c r="Q106" s="2">
        <f>[1]CAN!Q106-[1]CAN!$E106</f>
        <v>0</v>
      </c>
      <c r="R106" s="2">
        <f>[1]CAN!R106-[1]CAN!$E106</f>
        <v>0</v>
      </c>
      <c r="S106" s="2">
        <f>[1]CAN!S106-[1]CAN!$E106</f>
        <v>0</v>
      </c>
      <c r="T106" s="2">
        <f>[1]CAN!T106-[1]CAN!$E106</f>
        <v>0</v>
      </c>
      <c r="U106" s="2">
        <f>[1]CAN!U106-[1]CAN!$E106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[1]CAN!E107-[1]CAN!$E107</f>
        <v>0</v>
      </c>
      <c r="F107" s="2">
        <f>[1]CAN!F107-[1]CAN!$E107</f>
        <v>0</v>
      </c>
      <c r="G107" s="2">
        <f>[1]CAN!G107-[1]CAN!$E107</f>
        <v>0</v>
      </c>
      <c r="H107" s="2">
        <f>[1]CAN!H107-[1]CAN!$E107</f>
        <v>0</v>
      </c>
      <c r="I107" s="2">
        <f>[1]CAN!I107-[1]CAN!$E107</f>
        <v>0</v>
      </c>
      <c r="J107" s="2">
        <f>[1]CAN!J107-[1]CAN!$E107</f>
        <v>0</v>
      </c>
      <c r="K107" s="2">
        <f>[1]CAN!K107-[1]CAN!$E107</f>
        <v>0</v>
      </c>
      <c r="L107" s="2">
        <f>[1]CAN!L107-[1]CAN!$E107</f>
        <v>0</v>
      </c>
      <c r="M107" s="2">
        <f>[1]CAN!M107-[1]CAN!$E107</f>
        <v>0</v>
      </c>
      <c r="N107" s="2">
        <f>[1]CAN!N107-[1]CAN!$E107</f>
        <v>0</v>
      </c>
      <c r="O107" s="2">
        <f>[1]CAN!O107-[1]CAN!$E107</f>
        <v>0</v>
      </c>
      <c r="P107" s="2">
        <f>[1]CAN!P107-[1]CAN!$E107</f>
        <v>0</v>
      </c>
      <c r="Q107" s="2">
        <f>[1]CAN!Q107-[1]CAN!$E107</f>
        <v>0</v>
      </c>
      <c r="R107" s="2">
        <f>[1]CAN!R107-[1]CAN!$E107</f>
        <v>0</v>
      </c>
      <c r="S107" s="2">
        <f>[1]CAN!S107-[1]CAN!$E107</f>
        <v>0</v>
      </c>
      <c r="T107" s="2">
        <f>[1]CAN!T107-[1]CAN!$E107</f>
        <v>0</v>
      </c>
      <c r="U107" s="2">
        <f>[1]CAN!U107-[1]CAN!$E107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[1]CAN!E108-[1]CAN!$E108</f>
        <v>0</v>
      </c>
      <c r="F108" s="2">
        <f>[1]CAN!F108-[1]CAN!$E108</f>
        <v>0</v>
      </c>
      <c r="G108" s="2">
        <f>[1]CAN!G108-[1]CAN!$E108</f>
        <v>0</v>
      </c>
      <c r="H108" s="2">
        <f>[1]CAN!H108-[1]CAN!$E108</f>
        <v>0</v>
      </c>
      <c r="I108" s="2">
        <f>[1]CAN!I108-[1]CAN!$E108</f>
        <v>0</v>
      </c>
      <c r="J108" s="2">
        <f>[1]CAN!J108-[1]CAN!$E108</f>
        <v>0</v>
      </c>
      <c r="K108" s="2">
        <f>[1]CAN!K108-[1]CAN!$E108</f>
        <v>0</v>
      </c>
      <c r="L108" s="2">
        <f>[1]CAN!L108-[1]CAN!$E108</f>
        <v>0</v>
      </c>
      <c r="M108" s="2">
        <f>[1]CAN!M108-[1]CAN!$E108</f>
        <v>0</v>
      </c>
      <c r="N108" s="2">
        <f>[1]CAN!N108-[1]CAN!$E108</f>
        <v>0</v>
      </c>
      <c r="O108" s="2">
        <f>[1]CAN!O108-[1]CAN!$E108</f>
        <v>0</v>
      </c>
      <c r="P108" s="2">
        <f>[1]CAN!P108-[1]CAN!$E108</f>
        <v>0</v>
      </c>
      <c r="Q108" s="2">
        <f>[1]CAN!Q108-[1]CAN!$E108</f>
        <v>0</v>
      </c>
      <c r="R108" s="2">
        <f>[1]CAN!R108-[1]CAN!$E108</f>
        <v>0</v>
      </c>
      <c r="S108" s="2">
        <f>[1]CAN!S108-[1]CAN!$E108</f>
        <v>0</v>
      </c>
      <c r="T108" s="2">
        <f>[1]CAN!T108-[1]CAN!$E108</f>
        <v>0</v>
      </c>
      <c r="U108" s="2">
        <f>[1]CAN!U108-[1]CAN!$E108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[1]CAN!E109-[1]CAN!$E109</f>
        <v>0</v>
      </c>
      <c r="F109" s="2">
        <f>[1]CAN!F109-[1]CAN!$E109</f>
        <v>0</v>
      </c>
      <c r="G109" s="2">
        <f>[1]CAN!G109-[1]CAN!$E109</f>
        <v>0</v>
      </c>
      <c r="H109" s="2">
        <f>[1]CAN!H109-[1]CAN!$E109</f>
        <v>0</v>
      </c>
      <c r="I109" s="2">
        <f>[1]CAN!I109-[1]CAN!$E109</f>
        <v>0</v>
      </c>
      <c r="J109" s="2">
        <f>[1]CAN!J109-[1]CAN!$E109</f>
        <v>0</v>
      </c>
      <c r="K109" s="2">
        <f>[1]CAN!K109-[1]CAN!$E109</f>
        <v>0</v>
      </c>
      <c r="L109" s="2">
        <f>[1]CAN!L109-[1]CAN!$E109</f>
        <v>0</v>
      </c>
      <c r="M109" s="2">
        <f>[1]CAN!M109-[1]CAN!$E109</f>
        <v>0</v>
      </c>
      <c r="N109" s="2">
        <f>[1]CAN!N109-[1]CAN!$E109</f>
        <v>0</v>
      </c>
      <c r="O109" s="2">
        <f>[1]CAN!O109-[1]CAN!$E109</f>
        <v>0</v>
      </c>
      <c r="P109" s="2">
        <f>[1]CAN!P109-[1]CAN!$E109</f>
        <v>0</v>
      </c>
      <c r="Q109" s="2">
        <f>[1]CAN!Q109-[1]CAN!$E109</f>
        <v>0</v>
      </c>
      <c r="R109" s="2">
        <f>[1]CAN!R109-[1]CAN!$E109</f>
        <v>0</v>
      </c>
      <c r="S109" s="2">
        <f>[1]CAN!S109-[1]CAN!$E109</f>
        <v>0</v>
      </c>
      <c r="T109" s="2">
        <f>[1]CAN!T109-[1]CAN!$E109</f>
        <v>0</v>
      </c>
      <c r="U109" s="2">
        <f>[1]CAN!U109-[1]CAN!$E109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[1]CAN!E110-[1]CAN!$E110</f>
        <v>0</v>
      </c>
      <c r="F110" s="2">
        <f>[1]CAN!F110-[1]CAN!$E110</f>
        <v>0</v>
      </c>
      <c r="G110" s="2">
        <f>[1]CAN!G110-[1]CAN!$E110</f>
        <v>0</v>
      </c>
      <c r="H110" s="2">
        <f>[1]CAN!H110-[1]CAN!$E110</f>
        <v>0</v>
      </c>
      <c r="I110" s="2">
        <f>[1]CAN!I110-[1]CAN!$E110</f>
        <v>0</v>
      </c>
      <c r="J110" s="2">
        <f>[1]CAN!J110-[1]CAN!$E110</f>
        <v>0</v>
      </c>
      <c r="K110" s="2">
        <f>[1]CAN!K110-[1]CAN!$E110</f>
        <v>0</v>
      </c>
      <c r="L110" s="2">
        <f>[1]CAN!L110-[1]CAN!$E110</f>
        <v>0</v>
      </c>
      <c r="M110" s="2">
        <f>[1]CAN!M110-[1]CAN!$E110</f>
        <v>0</v>
      </c>
      <c r="N110" s="2">
        <f>[1]CAN!N110-[1]CAN!$E110</f>
        <v>0</v>
      </c>
      <c r="O110" s="2">
        <f>[1]CAN!O110-[1]CAN!$E110</f>
        <v>0</v>
      </c>
      <c r="P110" s="2">
        <f>[1]CAN!P110-[1]CAN!$E110</f>
        <v>0</v>
      </c>
      <c r="Q110" s="2">
        <f>[1]CAN!Q110-[1]CAN!$E110</f>
        <v>0</v>
      </c>
      <c r="R110" s="2">
        <f>[1]CAN!R110-[1]CAN!$E110</f>
        <v>0</v>
      </c>
      <c r="S110" s="2">
        <f>[1]CAN!S110-[1]CAN!$E110</f>
        <v>0</v>
      </c>
      <c r="T110" s="2">
        <f>[1]CAN!T110-[1]CAN!$E110</f>
        <v>0</v>
      </c>
      <c r="U110" s="2">
        <f>[1]CAN!U110-[1]CAN!$E110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[1]CAN!E111-[1]CAN!$E111</f>
        <v>0</v>
      </c>
      <c r="F111" s="2">
        <f>[1]CAN!F111-[1]CAN!$E111</f>
        <v>0</v>
      </c>
      <c r="G111" s="2">
        <f>[1]CAN!G111-[1]CAN!$E111</f>
        <v>0</v>
      </c>
      <c r="H111" s="2">
        <f>[1]CAN!H111-[1]CAN!$E111</f>
        <v>0</v>
      </c>
      <c r="I111" s="2">
        <f>[1]CAN!I111-[1]CAN!$E111</f>
        <v>0</v>
      </c>
      <c r="J111" s="2">
        <f>[1]CAN!J111-[1]CAN!$E111</f>
        <v>0</v>
      </c>
      <c r="K111" s="2">
        <f>[1]CAN!K111-[1]CAN!$E111</f>
        <v>0</v>
      </c>
      <c r="L111" s="2">
        <f>[1]CAN!L111-[1]CAN!$E111</f>
        <v>0</v>
      </c>
      <c r="M111" s="2">
        <f>[1]CAN!M111-[1]CAN!$E111</f>
        <v>0</v>
      </c>
      <c r="N111" s="2">
        <f>[1]CAN!N111-[1]CAN!$E111</f>
        <v>0</v>
      </c>
      <c r="O111" s="2">
        <f>[1]CAN!O111-[1]CAN!$E111</f>
        <v>0</v>
      </c>
      <c r="P111" s="2">
        <f>[1]CAN!P111-[1]CAN!$E111</f>
        <v>0</v>
      </c>
      <c r="Q111" s="2">
        <f>[1]CAN!Q111-[1]CAN!$E111</f>
        <v>0</v>
      </c>
      <c r="R111" s="2">
        <f>[1]CAN!R111-[1]CAN!$E111</f>
        <v>0</v>
      </c>
      <c r="S111" s="2">
        <f>[1]CAN!S111-[1]CAN!$E111</f>
        <v>0</v>
      </c>
      <c r="T111" s="2">
        <f>[1]CAN!T111-[1]CAN!$E111</f>
        <v>0</v>
      </c>
      <c r="U111" s="2">
        <f>[1]CAN!U111-[1]CAN!$E111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[1]CAN!E112-[1]CAN!$E112</f>
        <v>0</v>
      </c>
      <c r="F112" s="2">
        <f>[1]CAN!F112-[1]CAN!$E112</f>
        <v>0</v>
      </c>
      <c r="G112" s="2">
        <f>[1]CAN!G112-[1]CAN!$E112</f>
        <v>0</v>
      </c>
      <c r="H112" s="2">
        <f>[1]CAN!H112-[1]CAN!$E112</f>
        <v>0</v>
      </c>
      <c r="I112" s="2">
        <f>[1]CAN!I112-[1]CAN!$E112</f>
        <v>0</v>
      </c>
      <c r="J112" s="2">
        <f>[1]CAN!J112-[1]CAN!$E112</f>
        <v>0</v>
      </c>
      <c r="K112" s="2">
        <f>[1]CAN!K112-[1]CAN!$E112</f>
        <v>0</v>
      </c>
      <c r="L112" s="2">
        <f>[1]CAN!L112-[1]CAN!$E112</f>
        <v>0</v>
      </c>
      <c r="M112" s="2">
        <f>[1]CAN!M112-[1]CAN!$E112</f>
        <v>0</v>
      </c>
      <c r="N112" s="2">
        <f>[1]CAN!N112-[1]CAN!$E112</f>
        <v>0</v>
      </c>
      <c r="O112" s="2">
        <f>[1]CAN!O112-[1]CAN!$E112</f>
        <v>0</v>
      </c>
      <c r="P112" s="2">
        <f>[1]CAN!P112-[1]CAN!$E112</f>
        <v>0</v>
      </c>
      <c r="Q112" s="2">
        <f>[1]CAN!Q112-[1]CAN!$E112</f>
        <v>0</v>
      </c>
      <c r="R112" s="2">
        <f>[1]CAN!R112-[1]CAN!$E112</f>
        <v>0</v>
      </c>
      <c r="S112" s="2">
        <f>[1]CAN!S112-[1]CAN!$E112</f>
        <v>0</v>
      </c>
      <c r="T112" s="2">
        <f>[1]CAN!T112-[1]CAN!$E112</f>
        <v>0</v>
      </c>
      <c r="U112" s="2">
        <f>[1]CAN!U112-[1]CAN!$E112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[1]CAN!E113-[1]CAN!$E113</f>
        <v>0</v>
      </c>
      <c r="F113" s="2">
        <f>[1]CAN!F113-[1]CAN!$E113</f>
        <v>0</v>
      </c>
      <c r="G113" s="2">
        <f>[1]CAN!G113-[1]CAN!$E113</f>
        <v>0</v>
      </c>
      <c r="H113" s="2">
        <f>[1]CAN!H113-[1]CAN!$E113</f>
        <v>0</v>
      </c>
      <c r="I113" s="2">
        <f>[1]CAN!I113-[1]CAN!$E113</f>
        <v>0</v>
      </c>
      <c r="J113" s="2">
        <f>[1]CAN!J113-[1]CAN!$E113</f>
        <v>0</v>
      </c>
      <c r="K113" s="2">
        <f>[1]CAN!K113-[1]CAN!$E113</f>
        <v>0</v>
      </c>
      <c r="L113" s="2">
        <f>[1]CAN!L113-[1]CAN!$E113</f>
        <v>0</v>
      </c>
      <c r="M113" s="2">
        <f>[1]CAN!M113-[1]CAN!$E113</f>
        <v>0</v>
      </c>
      <c r="N113" s="2">
        <f>[1]CAN!N113-[1]CAN!$E113</f>
        <v>0</v>
      </c>
      <c r="O113" s="2">
        <f>[1]CAN!O113-[1]CAN!$E113</f>
        <v>0</v>
      </c>
      <c r="P113" s="2">
        <f>[1]CAN!P113-[1]CAN!$E113</f>
        <v>0</v>
      </c>
      <c r="Q113" s="2">
        <f>[1]CAN!Q113-[1]CAN!$E113</f>
        <v>0</v>
      </c>
      <c r="R113" s="2">
        <f>[1]CAN!R113-[1]CAN!$E113</f>
        <v>0</v>
      </c>
      <c r="S113" s="2">
        <f>[1]CAN!S113-[1]CAN!$E113</f>
        <v>0</v>
      </c>
      <c r="T113" s="2">
        <f>[1]CAN!T113-[1]CAN!$E113</f>
        <v>0</v>
      </c>
      <c r="U113" s="2">
        <f>[1]CAN!U113-[1]CAN!$E113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[1]CAN!E114-[1]CAN!$E114</f>
        <v>0</v>
      </c>
      <c r="F114" s="2">
        <f>[1]CAN!F114-[1]CAN!$E114</f>
        <v>0</v>
      </c>
      <c r="G114" s="2">
        <f>[1]CAN!G114-[1]CAN!$E114</f>
        <v>0</v>
      </c>
      <c r="H114" s="2">
        <f>[1]CAN!H114-[1]CAN!$E114</f>
        <v>0</v>
      </c>
      <c r="I114" s="2">
        <f>[1]CAN!I114-[1]CAN!$E114</f>
        <v>0</v>
      </c>
      <c r="J114" s="2">
        <f>[1]CAN!J114-[1]CAN!$E114</f>
        <v>0</v>
      </c>
      <c r="K114" s="2">
        <f>[1]CAN!K114-[1]CAN!$E114</f>
        <v>0</v>
      </c>
      <c r="L114" s="2">
        <f>[1]CAN!L114-[1]CAN!$E114</f>
        <v>0</v>
      </c>
      <c r="M114" s="2">
        <f>[1]CAN!M114-[1]CAN!$E114</f>
        <v>0</v>
      </c>
      <c r="N114" s="2">
        <f>[1]CAN!N114-[1]CAN!$E114</f>
        <v>0</v>
      </c>
      <c r="O114" s="2">
        <f>[1]CAN!O114-[1]CAN!$E114</f>
        <v>0</v>
      </c>
      <c r="P114" s="2">
        <f>[1]CAN!P114-[1]CAN!$E114</f>
        <v>0</v>
      </c>
      <c r="Q114" s="2">
        <f>[1]CAN!Q114-[1]CAN!$E114</f>
        <v>0</v>
      </c>
      <c r="R114" s="2">
        <f>[1]CAN!R114-[1]CAN!$E114</f>
        <v>0</v>
      </c>
      <c r="S114" s="2">
        <f>[1]CAN!S114-[1]CAN!$E114</f>
        <v>0</v>
      </c>
      <c r="T114" s="2">
        <f>[1]CAN!T114-[1]CAN!$E114</f>
        <v>0</v>
      </c>
      <c r="U114" s="2">
        <f>[1]CAN!U114-[1]CAN!$E114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[1]CAN!E115-[1]CAN!$E115</f>
        <v>0</v>
      </c>
      <c r="F115" s="2">
        <f>[1]CAN!F115-[1]CAN!$E115</f>
        <v>0</v>
      </c>
      <c r="G115" s="2">
        <f>[1]CAN!G115-[1]CAN!$E115</f>
        <v>0</v>
      </c>
      <c r="H115" s="2">
        <f>[1]CAN!H115-[1]CAN!$E115</f>
        <v>0</v>
      </c>
      <c r="I115" s="2">
        <f>[1]CAN!I115-[1]CAN!$E115</f>
        <v>0</v>
      </c>
      <c r="J115" s="2">
        <f>[1]CAN!J115-[1]CAN!$E115</f>
        <v>0</v>
      </c>
      <c r="K115" s="2">
        <f>[1]CAN!K115-[1]CAN!$E115</f>
        <v>0</v>
      </c>
      <c r="L115" s="2">
        <f>[1]CAN!L115-[1]CAN!$E115</f>
        <v>0</v>
      </c>
      <c r="M115" s="2">
        <f>[1]CAN!M115-[1]CAN!$E115</f>
        <v>0</v>
      </c>
      <c r="N115" s="2">
        <f>[1]CAN!N115-[1]CAN!$E115</f>
        <v>0</v>
      </c>
      <c r="O115" s="2">
        <f>[1]CAN!O115-[1]CAN!$E115</f>
        <v>0</v>
      </c>
      <c r="P115" s="2">
        <f>[1]CAN!P115-[1]CAN!$E115</f>
        <v>0</v>
      </c>
      <c r="Q115" s="2">
        <f>[1]CAN!Q115-[1]CAN!$E115</f>
        <v>0</v>
      </c>
      <c r="R115" s="2">
        <f>[1]CAN!R115-[1]CAN!$E115</f>
        <v>0</v>
      </c>
      <c r="S115" s="2">
        <f>[1]CAN!S115-[1]CAN!$E115</f>
        <v>0</v>
      </c>
      <c r="T115" s="2">
        <f>[1]CAN!T115-[1]CAN!$E115</f>
        <v>0</v>
      </c>
      <c r="U115" s="2">
        <f>[1]CAN!U115-[1]CAN!$E115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[1]CAN!E116-[1]CAN!$E116</f>
        <v>0</v>
      </c>
      <c r="F116" s="2">
        <f>[1]CAN!F116-[1]CAN!$E116</f>
        <v>0</v>
      </c>
      <c r="G116" s="2">
        <f>[1]CAN!G116-[1]CAN!$E116</f>
        <v>0</v>
      </c>
      <c r="H116" s="2">
        <f>[1]CAN!H116-[1]CAN!$E116</f>
        <v>0</v>
      </c>
      <c r="I116" s="2">
        <f>[1]CAN!I116-[1]CAN!$E116</f>
        <v>0</v>
      </c>
      <c r="J116" s="2">
        <f>[1]CAN!J116-[1]CAN!$E116</f>
        <v>0</v>
      </c>
      <c r="K116" s="2">
        <f>[1]CAN!K116-[1]CAN!$E116</f>
        <v>0</v>
      </c>
      <c r="L116" s="2">
        <f>[1]CAN!L116-[1]CAN!$E116</f>
        <v>0</v>
      </c>
      <c r="M116" s="2">
        <f>[1]CAN!M116-[1]CAN!$E116</f>
        <v>0</v>
      </c>
      <c r="N116" s="2">
        <f>[1]CAN!N116-[1]CAN!$E116</f>
        <v>0</v>
      </c>
      <c r="O116" s="2">
        <f>[1]CAN!O116-[1]CAN!$E116</f>
        <v>0</v>
      </c>
      <c r="P116" s="2">
        <f>[1]CAN!P116-[1]CAN!$E116</f>
        <v>0</v>
      </c>
      <c r="Q116" s="2">
        <f>[1]CAN!Q116-[1]CAN!$E116</f>
        <v>0</v>
      </c>
      <c r="R116" s="2">
        <f>[1]CAN!R116-[1]CAN!$E116</f>
        <v>0</v>
      </c>
      <c r="S116" s="2">
        <f>[1]CAN!S116-[1]CAN!$E116</f>
        <v>0</v>
      </c>
      <c r="T116" s="2">
        <f>[1]CAN!T116-[1]CAN!$E116</f>
        <v>0</v>
      </c>
      <c r="U116" s="2">
        <f>[1]CAN!U116-[1]CAN!$E116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[1]CAN!E117-[1]CAN!$E117</f>
        <v>0</v>
      </c>
      <c r="F117" s="2">
        <f>[1]CAN!F117-[1]CAN!$E117</f>
        <v>0</v>
      </c>
      <c r="G117" s="2">
        <f>[1]CAN!G117-[1]CAN!$E117</f>
        <v>0</v>
      </c>
      <c r="H117" s="2">
        <f>[1]CAN!H117-[1]CAN!$E117</f>
        <v>0</v>
      </c>
      <c r="I117" s="2">
        <f>[1]CAN!I117-[1]CAN!$E117</f>
        <v>0</v>
      </c>
      <c r="J117" s="2">
        <f>[1]CAN!J117-[1]CAN!$E117</f>
        <v>0</v>
      </c>
      <c r="K117" s="2">
        <f>[1]CAN!K117-[1]CAN!$E117</f>
        <v>0</v>
      </c>
      <c r="L117" s="2">
        <f>[1]CAN!L117-[1]CAN!$E117</f>
        <v>0</v>
      </c>
      <c r="M117" s="2">
        <f>[1]CAN!M117-[1]CAN!$E117</f>
        <v>0</v>
      </c>
      <c r="N117" s="2">
        <f>[1]CAN!N117-[1]CAN!$E117</f>
        <v>0</v>
      </c>
      <c r="O117" s="2">
        <f>[1]CAN!O117-[1]CAN!$E117</f>
        <v>0</v>
      </c>
      <c r="P117" s="2">
        <f>[1]CAN!P117-[1]CAN!$E117</f>
        <v>0</v>
      </c>
      <c r="Q117" s="2">
        <f>[1]CAN!Q117-[1]CAN!$E117</f>
        <v>0</v>
      </c>
      <c r="R117" s="2">
        <f>[1]CAN!R117-[1]CAN!$E117</f>
        <v>0</v>
      </c>
      <c r="S117" s="2">
        <f>[1]CAN!S117-[1]CAN!$E117</f>
        <v>0</v>
      </c>
      <c r="T117" s="2">
        <f>[1]CAN!T117-[1]CAN!$E117</f>
        <v>0</v>
      </c>
      <c r="U117" s="2">
        <f>[1]CAN!U117-[1]CAN!$E117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[1]CAN!E118-[1]CAN!$E118</f>
        <v>0</v>
      </c>
      <c r="F118" s="2">
        <f>[1]CAN!F118-[1]CAN!$E118</f>
        <v>0</v>
      </c>
      <c r="G118" s="2">
        <f>[1]CAN!G118-[1]CAN!$E118</f>
        <v>0</v>
      </c>
      <c r="H118" s="2">
        <f>[1]CAN!H118-[1]CAN!$E118</f>
        <v>0</v>
      </c>
      <c r="I118" s="2">
        <f>[1]CAN!I118-[1]CAN!$E118</f>
        <v>0</v>
      </c>
      <c r="J118" s="2">
        <f>[1]CAN!J118-[1]CAN!$E118</f>
        <v>0</v>
      </c>
      <c r="K118" s="2">
        <f>[1]CAN!K118-[1]CAN!$E118</f>
        <v>0</v>
      </c>
      <c r="L118" s="2">
        <f>[1]CAN!L118-[1]CAN!$E118</f>
        <v>0</v>
      </c>
      <c r="M118" s="2">
        <f>[1]CAN!M118-[1]CAN!$E118</f>
        <v>0</v>
      </c>
      <c r="N118" s="2">
        <f>[1]CAN!N118-[1]CAN!$E118</f>
        <v>0</v>
      </c>
      <c r="O118" s="2">
        <f>[1]CAN!O118-[1]CAN!$E118</f>
        <v>0</v>
      </c>
      <c r="P118" s="2">
        <f>[1]CAN!P118-[1]CAN!$E118</f>
        <v>0</v>
      </c>
      <c r="Q118" s="2">
        <f>[1]CAN!Q118-[1]CAN!$E118</f>
        <v>0</v>
      </c>
      <c r="R118" s="2">
        <f>[1]CAN!R118-[1]CAN!$E118</f>
        <v>0</v>
      </c>
      <c r="S118" s="2">
        <f>[1]CAN!S118-[1]CAN!$E118</f>
        <v>0</v>
      </c>
      <c r="T118" s="2">
        <f>[1]CAN!T118-[1]CAN!$E118</f>
        <v>0</v>
      </c>
      <c r="U118" s="2">
        <f>[1]CAN!U118-[1]CAN!$E118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[1]CAN!E119-[1]CAN!$E119</f>
        <v>0</v>
      </c>
      <c r="F119" s="2">
        <f>[1]CAN!F119-[1]CAN!$E119</f>
        <v>0</v>
      </c>
      <c r="G119" s="2">
        <f>[1]CAN!G119-[1]CAN!$E119</f>
        <v>0</v>
      </c>
      <c r="H119" s="2">
        <f>[1]CAN!H119-[1]CAN!$E119</f>
        <v>0</v>
      </c>
      <c r="I119" s="2">
        <f>[1]CAN!I119-[1]CAN!$E119</f>
        <v>0</v>
      </c>
      <c r="J119" s="2">
        <f>[1]CAN!J119-[1]CAN!$E119</f>
        <v>0</v>
      </c>
      <c r="K119" s="2">
        <f>[1]CAN!K119-[1]CAN!$E119</f>
        <v>0</v>
      </c>
      <c r="L119" s="2">
        <f>[1]CAN!L119-[1]CAN!$E119</f>
        <v>0</v>
      </c>
      <c r="M119" s="2">
        <f>[1]CAN!M119-[1]CAN!$E119</f>
        <v>0</v>
      </c>
      <c r="N119" s="2">
        <f>[1]CAN!N119-[1]CAN!$E119</f>
        <v>0</v>
      </c>
      <c r="O119" s="2">
        <f>[1]CAN!O119-[1]CAN!$E119</f>
        <v>0</v>
      </c>
      <c r="P119" s="2">
        <f>[1]CAN!P119-[1]CAN!$E119</f>
        <v>0</v>
      </c>
      <c r="Q119" s="2">
        <f>[1]CAN!Q119-[1]CAN!$E119</f>
        <v>0</v>
      </c>
      <c r="R119" s="2">
        <f>[1]CAN!R119-[1]CAN!$E119</f>
        <v>0</v>
      </c>
      <c r="S119" s="2">
        <f>[1]CAN!S119-[1]CAN!$E119</f>
        <v>0</v>
      </c>
      <c r="T119" s="2">
        <f>[1]CAN!T119-[1]CAN!$E119</f>
        <v>0</v>
      </c>
      <c r="U119" s="2">
        <f>[1]CAN!U119-[1]CAN!$E119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[1]CAN!E120-[1]CAN!$E120</f>
        <v>0</v>
      </c>
      <c r="F120" s="2">
        <f>[1]CAN!F120-[1]CAN!$E120</f>
        <v>0</v>
      </c>
      <c r="G120" s="2">
        <f>[1]CAN!G120-[1]CAN!$E120</f>
        <v>0</v>
      </c>
      <c r="H120" s="2">
        <f>[1]CAN!H120-[1]CAN!$E120</f>
        <v>0</v>
      </c>
      <c r="I120" s="2">
        <f>[1]CAN!I120-[1]CAN!$E120</f>
        <v>0</v>
      </c>
      <c r="J120" s="2">
        <f>[1]CAN!J120-[1]CAN!$E120</f>
        <v>0</v>
      </c>
      <c r="K120" s="2">
        <f>[1]CAN!K120-[1]CAN!$E120</f>
        <v>0</v>
      </c>
      <c r="L120" s="2">
        <f>[1]CAN!L120-[1]CAN!$E120</f>
        <v>0</v>
      </c>
      <c r="M120" s="2">
        <f>[1]CAN!M120-[1]CAN!$E120</f>
        <v>0</v>
      </c>
      <c r="N120" s="2">
        <f>[1]CAN!N120-[1]CAN!$E120</f>
        <v>0</v>
      </c>
      <c r="O120" s="2">
        <f>[1]CAN!O120-[1]CAN!$E120</f>
        <v>0</v>
      </c>
      <c r="P120" s="2">
        <f>[1]CAN!P120-[1]CAN!$E120</f>
        <v>0</v>
      </c>
      <c r="Q120" s="2">
        <f>[1]CAN!Q120-[1]CAN!$E120</f>
        <v>0</v>
      </c>
      <c r="R120" s="2">
        <f>[1]CAN!R120-[1]CAN!$E120</f>
        <v>0</v>
      </c>
      <c r="S120" s="2">
        <f>[1]CAN!S120-[1]CAN!$E120</f>
        <v>0</v>
      </c>
      <c r="T120" s="2">
        <f>[1]CAN!T120-[1]CAN!$E120</f>
        <v>0</v>
      </c>
      <c r="U120" s="2">
        <f>[1]CAN!U120-[1]CAN!$E120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[1]CAN!E121-[1]CAN!$E121</f>
        <v>0</v>
      </c>
      <c r="F121" s="2">
        <f>[1]CAN!F121-[1]CAN!$E121</f>
        <v>0</v>
      </c>
      <c r="G121" s="2">
        <f>[1]CAN!G121-[1]CAN!$E121</f>
        <v>0</v>
      </c>
      <c r="H121" s="2">
        <f>[1]CAN!H121-[1]CAN!$E121</f>
        <v>0</v>
      </c>
      <c r="I121" s="2">
        <f>[1]CAN!I121-[1]CAN!$E121</f>
        <v>0</v>
      </c>
      <c r="J121" s="2">
        <f>[1]CAN!J121-[1]CAN!$E121</f>
        <v>0</v>
      </c>
      <c r="K121" s="2">
        <f>[1]CAN!K121-[1]CAN!$E121</f>
        <v>0</v>
      </c>
      <c r="L121" s="2">
        <f>[1]CAN!L121-[1]CAN!$E121</f>
        <v>0</v>
      </c>
      <c r="M121" s="2">
        <f>[1]CAN!M121-[1]CAN!$E121</f>
        <v>0</v>
      </c>
      <c r="N121" s="2">
        <f>[1]CAN!N121-[1]CAN!$E121</f>
        <v>0</v>
      </c>
      <c r="O121" s="2">
        <f>[1]CAN!O121-[1]CAN!$E121</f>
        <v>0</v>
      </c>
      <c r="P121" s="2">
        <f>[1]CAN!P121-[1]CAN!$E121</f>
        <v>0</v>
      </c>
      <c r="Q121" s="2">
        <f>[1]CAN!Q121-[1]CAN!$E121</f>
        <v>0</v>
      </c>
      <c r="R121" s="2">
        <f>[1]CAN!R121-[1]CAN!$E121</f>
        <v>0</v>
      </c>
      <c r="S121" s="2">
        <f>[1]CAN!S121-[1]CAN!$E121</f>
        <v>0</v>
      </c>
      <c r="T121" s="2">
        <f>[1]CAN!T121-[1]CAN!$E121</f>
        <v>0</v>
      </c>
      <c r="U121" s="2">
        <f>[1]CAN!U121-[1]CAN!$E121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[1]CAN!E122-[1]CAN!$E122</f>
        <v>0</v>
      </c>
      <c r="F122" s="2">
        <f>[1]CAN!F122-[1]CAN!$E122</f>
        <v>0</v>
      </c>
      <c r="G122" s="2">
        <f>[1]CAN!G122-[1]CAN!$E122</f>
        <v>0</v>
      </c>
      <c r="H122" s="2">
        <f>[1]CAN!H122-[1]CAN!$E122</f>
        <v>0</v>
      </c>
      <c r="I122" s="2">
        <f>[1]CAN!I122-[1]CAN!$E122</f>
        <v>0</v>
      </c>
      <c r="J122" s="2">
        <f>[1]CAN!J122-[1]CAN!$E122</f>
        <v>0</v>
      </c>
      <c r="K122" s="2">
        <f>[1]CAN!K122-[1]CAN!$E122</f>
        <v>0</v>
      </c>
      <c r="L122" s="2">
        <f>[1]CAN!L122-[1]CAN!$E122</f>
        <v>0</v>
      </c>
      <c r="M122" s="2">
        <f>[1]CAN!M122-[1]CAN!$E122</f>
        <v>0</v>
      </c>
      <c r="N122" s="2">
        <f>[1]CAN!N122-[1]CAN!$E122</f>
        <v>0</v>
      </c>
      <c r="O122" s="2">
        <f>[1]CAN!O122-[1]CAN!$E122</f>
        <v>0</v>
      </c>
      <c r="P122" s="2">
        <f>[1]CAN!P122-[1]CAN!$E122</f>
        <v>0</v>
      </c>
      <c r="Q122" s="2">
        <f>[1]CAN!Q122-[1]CAN!$E122</f>
        <v>0</v>
      </c>
      <c r="R122" s="2">
        <f>[1]CAN!R122-[1]CAN!$E122</f>
        <v>0</v>
      </c>
      <c r="S122" s="2">
        <f>[1]CAN!S122-[1]CAN!$E122</f>
        <v>0</v>
      </c>
      <c r="T122" s="2">
        <f>[1]CAN!T122-[1]CAN!$E122</f>
        <v>0</v>
      </c>
      <c r="U122" s="2">
        <f>[1]CAN!U122-[1]CAN!$E122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[1]CAN!E123-[1]CAN!$E123</f>
        <v>0</v>
      </c>
      <c r="F123" s="2">
        <f>[1]CAN!F123-[1]CAN!$E123</f>
        <v>0</v>
      </c>
      <c r="G123" s="2">
        <f>[1]CAN!G123-[1]CAN!$E123</f>
        <v>0</v>
      </c>
      <c r="H123" s="2">
        <f>[1]CAN!H123-[1]CAN!$E123</f>
        <v>0</v>
      </c>
      <c r="I123" s="2">
        <f>[1]CAN!I123-[1]CAN!$E123</f>
        <v>0</v>
      </c>
      <c r="J123" s="2">
        <f>[1]CAN!J123-[1]CAN!$E123</f>
        <v>0</v>
      </c>
      <c r="K123" s="2">
        <f>[1]CAN!K123-[1]CAN!$E123</f>
        <v>0</v>
      </c>
      <c r="L123" s="2">
        <f>[1]CAN!L123-[1]CAN!$E123</f>
        <v>0</v>
      </c>
      <c r="M123" s="2">
        <f>[1]CAN!M123-[1]CAN!$E123</f>
        <v>0</v>
      </c>
      <c r="N123" s="2">
        <f>[1]CAN!N123-[1]CAN!$E123</f>
        <v>0</v>
      </c>
      <c r="O123" s="2">
        <f>[1]CAN!O123-[1]CAN!$E123</f>
        <v>0</v>
      </c>
      <c r="P123" s="2">
        <f>[1]CAN!P123-[1]CAN!$E123</f>
        <v>0</v>
      </c>
      <c r="Q123" s="2">
        <f>[1]CAN!Q123-[1]CAN!$E123</f>
        <v>0</v>
      </c>
      <c r="R123" s="2">
        <f>[1]CAN!R123-[1]CAN!$E123</f>
        <v>0</v>
      </c>
      <c r="S123" s="2">
        <f>[1]CAN!S123-[1]CAN!$E123</f>
        <v>0</v>
      </c>
      <c r="T123" s="2">
        <f>[1]CAN!T123-[1]CAN!$E123</f>
        <v>0</v>
      </c>
      <c r="U123" s="2">
        <f>[1]CAN!U123-[1]CAN!$E123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[1]CAN!E124-[1]CAN!$E124</f>
        <v>0</v>
      </c>
      <c r="F124" s="2">
        <f>[1]CAN!F124-[1]CAN!$E124</f>
        <v>0</v>
      </c>
      <c r="G124" s="2">
        <f>[1]CAN!G124-[1]CAN!$E124</f>
        <v>0</v>
      </c>
      <c r="H124" s="2">
        <f>[1]CAN!H124-[1]CAN!$E124</f>
        <v>0</v>
      </c>
      <c r="I124" s="2">
        <f>[1]CAN!I124-[1]CAN!$E124</f>
        <v>0</v>
      </c>
      <c r="J124" s="2">
        <f>[1]CAN!J124-[1]CAN!$E124</f>
        <v>0</v>
      </c>
      <c r="K124" s="2">
        <f>[1]CAN!K124-[1]CAN!$E124</f>
        <v>0</v>
      </c>
      <c r="L124" s="2">
        <f>[1]CAN!L124-[1]CAN!$E124</f>
        <v>0</v>
      </c>
      <c r="M124" s="2">
        <f>[1]CAN!M124-[1]CAN!$E124</f>
        <v>0</v>
      </c>
      <c r="N124" s="2">
        <f>[1]CAN!N124-[1]CAN!$E124</f>
        <v>0</v>
      </c>
      <c r="O124" s="2">
        <f>[1]CAN!O124-[1]CAN!$E124</f>
        <v>0</v>
      </c>
      <c r="P124" s="2">
        <f>[1]CAN!P124-[1]CAN!$E124</f>
        <v>0</v>
      </c>
      <c r="Q124" s="2">
        <f>[1]CAN!Q124-[1]CAN!$E124</f>
        <v>0</v>
      </c>
      <c r="R124" s="2">
        <f>[1]CAN!R124-[1]CAN!$E124</f>
        <v>0</v>
      </c>
      <c r="S124" s="2">
        <f>[1]CAN!S124-[1]CAN!$E124</f>
        <v>0</v>
      </c>
      <c r="T124" s="2">
        <f>[1]CAN!T124-[1]CAN!$E124</f>
        <v>0</v>
      </c>
      <c r="U124" s="2">
        <f>[1]CAN!U124-[1]CAN!$E124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[1]CAN!E125-[1]CAN!$E125</f>
        <v>0</v>
      </c>
      <c r="F125" s="2">
        <f>[1]CAN!F125-[1]CAN!$E125</f>
        <v>0</v>
      </c>
      <c r="G125" s="2">
        <f>[1]CAN!G125-[1]CAN!$E125</f>
        <v>0</v>
      </c>
      <c r="H125" s="2">
        <f>[1]CAN!H125-[1]CAN!$E125</f>
        <v>0</v>
      </c>
      <c r="I125" s="2">
        <f>[1]CAN!I125-[1]CAN!$E125</f>
        <v>0</v>
      </c>
      <c r="J125" s="2">
        <f>[1]CAN!J125-[1]CAN!$E125</f>
        <v>0</v>
      </c>
      <c r="K125" s="2">
        <f>[1]CAN!K125-[1]CAN!$E125</f>
        <v>0</v>
      </c>
      <c r="L125" s="2">
        <f>[1]CAN!L125-[1]CAN!$E125</f>
        <v>0</v>
      </c>
      <c r="M125" s="2">
        <f>[1]CAN!M125-[1]CAN!$E125</f>
        <v>0</v>
      </c>
      <c r="N125" s="2">
        <f>[1]CAN!N125-[1]CAN!$E125</f>
        <v>0</v>
      </c>
      <c r="O125" s="2">
        <f>[1]CAN!O125-[1]CAN!$E125</f>
        <v>0</v>
      </c>
      <c r="P125" s="2">
        <f>[1]CAN!P125-[1]CAN!$E125</f>
        <v>0</v>
      </c>
      <c r="Q125" s="2">
        <f>[1]CAN!Q125-[1]CAN!$E125</f>
        <v>0</v>
      </c>
      <c r="R125" s="2">
        <f>[1]CAN!R125-[1]CAN!$E125</f>
        <v>0</v>
      </c>
      <c r="S125" s="2">
        <f>[1]CAN!S125-[1]CAN!$E125</f>
        <v>0</v>
      </c>
      <c r="T125" s="2">
        <f>[1]CAN!T125-[1]CAN!$E125</f>
        <v>0</v>
      </c>
      <c r="U125" s="2">
        <f>[1]CAN!U125-[1]CAN!$E125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[1]CAN!E126-[1]CAN!$E126</f>
        <v>0</v>
      </c>
      <c r="F126" s="2">
        <f>[1]CAN!F126-[1]CAN!$E126</f>
        <v>0</v>
      </c>
      <c r="G126" s="2">
        <f>[1]CAN!G126-[1]CAN!$E126</f>
        <v>0</v>
      </c>
      <c r="H126" s="2">
        <f>[1]CAN!H126-[1]CAN!$E126</f>
        <v>0</v>
      </c>
      <c r="I126" s="2">
        <f>[1]CAN!I126-[1]CAN!$E126</f>
        <v>0</v>
      </c>
      <c r="J126" s="2">
        <f>[1]CAN!J126-[1]CAN!$E126</f>
        <v>0</v>
      </c>
      <c r="K126" s="2">
        <f>[1]CAN!K126-[1]CAN!$E126</f>
        <v>0</v>
      </c>
      <c r="L126" s="2">
        <f>[1]CAN!L126-[1]CAN!$E126</f>
        <v>0</v>
      </c>
      <c r="M126" s="2">
        <f>[1]CAN!M126-[1]CAN!$E126</f>
        <v>0</v>
      </c>
      <c r="N126" s="2">
        <f>[1]CAN!N126-[1]CAN!$E126</f>
        <v>0</v>
      </c>
      <c r="O126" s="2">
        <f>[1]CAN!O126-[1]CAN!$E126</f>
        <v>0</v>
      </c>
      <c r="P126" s="2">
        <f>[1]CAN!P126-[1]CAN!$E126</f>
        <v>0</v>
      </c>
      <c r="Q126" s="2">
        <f>[1]CAN!Q126-[1]CAN!$E126</f>
        <v>0</v>
      </c>
      <c r="R126" s="2">
        <f>[1]CAN!R126-[1]CAN!$E126</f>
        <v>0</v>
      </c>
      <c r="S126" s="2">
        <f>[1]CAN!S126-[1]CAN!$E126</f>
        <v>0</v>
      </c>
      <c r="T126" s="2">
        <f>[1]CAN!T126-[1]CAN!$E126</f>
        <v>0</v>
      </c>
      <c r="U126" s="2">
        <f>[1]CAN!U126-[1]CAN!$E126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[1]CAN!E127-[1]CAN!$E127</f>
        <v>0</v>
      </c>
      <c r="F127" s="2">
        <f>[1]CAN!F127-[1]CAN!$E127</f>
        <v>0</v>
      </c>
      <c r="G127" s="2">
        <f>[1]CAN!G127-[1]CAN!$E127</f>
        <v>0</v>
      </c>
      <c r="H127" s="2">
        <f>[1]CAN!H127-[1]CAN!$E127</f>
        <v>0</v>
      </c>
      <c r="I127" s="2">
        <f>[1]CAN!I127-[1]CAN!$E127</f>
        <v>0</v>
      </c>
      <c r="J127" s="2">
        <f>[1]CAN!J127-[1]CAN!$E127</f>
        <v>0</v>
      </c>
      <c r="K127" s="2">
        <f>[1]CAN!K127-[1]CAN!$E127</f>
        <v>0</v>
      </c>
      <c r="L127" s="2">
        <f>[1]CAN!L127-[1]CAN!$E127</f>
        <v>0</v>
      </c>
      <c r="M127" s="2">
        <f>[1]CAN!M127-[1]CAN!$E127</f>
        <v>0</v>
      </c>
      <c r="N127" s="2">
        <f>[1]CAN!N127-[1]CAN!$E127</f>
        <v>0</v>
      </c>
      <c r="O127" s="2">
        <f>[1]CAN!O127-[1]CAN!$E127</f>
        <v>0</v>
      </c>
      <c r="P127" s="2">
        <f>[1]CAN!P127-[1]CAN!$E127</f>
        <v>0</v>
      </c>
      <c r="Q127" s="2">
        <f>[1]CAN!Q127-[1]CAN!$E127</f>
        <v>0</v>
      </c>
      <c r="R127" s="2">
        <f>[1]CAN!R127-[1]CAN!$E127</f>
        <v>0</v>
      </c>
      <c r="S127" s="2">
        <f>[1]CAN!S127-[1]CAN!$E127</f>
        <v>0</v>
      </c>
      <c r="T127" s="2">
        <f>[1]CAN!T127-[1]CAN!$E127</f>
        <v>0</v>
      </c>
      <c r="U127" s="2">
        <f>[1]CAN!U127-[1]CAN!$E127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[1]CAN!E128-[1]CAN!$E128</f>
        <v>0</v>
      </c>
      <c r="F128" s="2">
        <f>[1]CAN!F128-[1]CAN!$E128</f>
        <v>0</v>
      </c>
      <c r="G128" s="2">
        <f>[1]CAN!G128-[1]CAN!$E128</f>
        <v>0</v>
      </c>
      <c r="H128" s="2">
        <f>[1]CAN!H128-[1]CAN!$E128</f>
        <v>0</v>
      </c>
      <c r="I128" s="2">
        <f>[1]CAN!I128-[1]CAN!$E128</f>
        <v>0</v>
      </c>
      <c r="J128" s="2">
        <f>[1]CAN!J128-[1]CAN!$E128</f>
        <v>0</v>
      </c>
      <c r="K128" s="2">
        <f>[1]CAN!K128-[1]CAN!$E128</f>
        <v>0</v>
      </c>
      <c r="L128" s="2">
        <f>[1]CAN!L128-[1]CAN!$E128</f>
        <v>0</v>
      </c>
      <c r="M128" s="2">
        <f>[1]CAN!M128-[1]CAN!$E128</f>
        <v>0</v>
      </c>
      <c r="N128" s="2">
        <f>[1]CAN!N128-[1]CAN!$E128</f>
        <v>0</v>
      </c>
      <c r="O128" s="2">
        <f>[1]CAN!O128-[1]CAN!$E128</f>
        <v>0</v>
      </c>
      <c r="P128" s="2">
        <f>[1]CAN!P128-[1]CAN!$E128</f>
        <v>0</v>
      </c>
      <c r="Q128" s="2">
        <f>[1]CAN!Q128-[1]CAN!$E128</f>
        <v>0</v>
      </c>
      <c r="R128" s="2">
        <f>[1]CAN!R128-[1]CAN!$E128</f>
        <v>0</v>
      </c>
      <c r="S128" s="2">
        <f>[1]CAN!S128-[1]CAN!$E128</f>
        <v>0</v>
      </c>
      <c r="T128" s="2">
        <f>[1]CAN!T128-[1]CAN!$E128</f>
        <v>0</v>
      </c>
      <c r="U128" s="2">
        <f>[1]CAN!U128-[1]CAN!$E128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[1]CAN!E129-[1]CAN!$E129</f>
        <v>0</v>
      </c>
      <c r="F129" s="2">
        <f>[1]CAN!F129-[1]CAN!$E129</f>
        <v>0</v>
      </c>
      <c r="G129" s="2">
        <f>[1]CAN!G129-[1]CAN!$E129</f>
        <v>0</v>
      </c>
      <c r="H129" s="2">
        <f>[1]CAN!H129-[1]CAN!$E129</f>
        <v>0</v>
      </c>
      <c r="I129" s="2">
        <f>[1]CAN!I129-[1]CAN!$E129</f>
        <v>0</v>
      </c>
      <c r="J129" s="2">
        <f>[1]CAN!J129-[1]CAN!$E129</f>
        <v>0</v>
      </c>
      <c r="K129" s="2">
        <f>[1]CAN!K129-[1]CAN!$E129</f>
        <v>0</v>
      </c>
      <c r="L129" s="2">
        <f>[1]CAN!L129-[1]CAN!$E129</f>
        <v>0</v>
      </c>
      <c r="M129" s="2">
        <f>[1]CAN!M129-[1]CAN!$E129</f>
        <v>0</v>
      </c>
      <c r="N129" s="2">
        <f>[1]CAN!N129-[1]CAN!$E129</f>
        <v>0</v>
      </c>
      <c r="O129" s="2">
        <f>[1]CAN!O129-[1]CAN!$E129</f>
        <v>0</v>
      </c>
      <c r="P129" s="2">
        <f>[1]CAN!P129-[1]CAN!$E129</f>
        <v>0</v>
      </c>
      <c r="Q129" s="2">
        <f>[1]CAN!Q129-[1]CAN!$E129</f>
        <v>0</v>
      </c>
      <c r="R129" s="2">
        <f>[1]CAN!R129-[1]CAN!$E129</f>
        <v>0</v>
      </c>
      <c r="S129" s="2">
        <f>[1]CAN!S129-[1]CAN!$E129</f>
        <v>0</v>
      </c>
      <c r="T129" s="2">
        <f>[1]CAN!T129-[1]CAN!$E129</f>
        <v>0</v>
      </c>
      <c r="U129" s="2">
        <f>[1]CAN!U129-[1]CAN!$E129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[1]CAN!E130-[1]CAN!$E130</f>
        <v>0</v>
      </c>
      <c r="F130" s="2">
        <f>[1]CAN!F130-[1]CAN!$E130</f>
        <v>0</v>
      </c>
      <c r="G130" s="2">
        <f>[1]CAN!G130-[1]CAN!$E130</f>
        <v>0</v>
      </c>
      <c r="H130" s="2">
        <f>[1]CAN!H130-[1]CAN!$E130</f>
        <v>0</v>
      </c>
      <c r="I130" s="2">
        <f>[1]CAN!I130-[1]CAN!$E130</f>
        <v>0</v>
      </c>
      <c r="J130" s="2">
        <f>[1]CAN!J130-[1]CAN!$E130</f>
        <v>0</v>
      </c>
      <c r="K130" s="2">
        <f>[1]CAN!K130-[1]CAN!$E130</f>
        <v>0</v>
      </c>
      <c r="L130" s="2">
        <f>[1]CAN!L130-[1]CAN!$E130</f>
        <v>0</v>
      </c>
      <c r="M130" s="2">
        <f>[1]CAN!M130-[1]CAN!$E130</f>
        <v>0</v>
      </c>
      <c r="N130" s="2">
        <f>[1]CAN!N130-[1]CAN!$E130</f>
        <v>0</v>
      </c>
      <c r="O130" s="2">
        <f>[1]CAN!O130-[1]CAN!$E130</f>
        <v>0</v>
      </c>
      <c r="P130" s="2">
        <f>[1]CAN!P130-[1]CAN!$E130</f>
        <v>0</v>
      </c>
      <c r="Q130" s="2">
        <f>[1]CAN!Q130-[1]CAN!$E130</f>
        <v>0</v>
      </c>
      <c r="R130" s="2">
        <f>[1]CAN!R130-[1]CAN!$E130</f>
        <v>0</v>
      </c>
      <c r="S130" s="2">
        <f>[1]CAN!S130-[1]CAN!$E130</f>
        <v>0</v>
      </c>
      <c r="T130" s="2">
        <f>[1]CAN!T130-[1]CAN!$E130</f>
        <v>0</v>
      </c>
      <c r="U130" s="2">
        <f>[1]CAN!U130-[1]CAN!$E130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[1]CAN!E131-[1]CAN!$E131</f>
        <v>0</v>
      </c>
      <c r="F131" s="2">
        <f>[1]CAN!F131-[1]CAN!$E131</f>
        <v>0</v>
      </c>
      <c r="G131" s="2">
        <f>[1]CAN!G131-[1]CAN!$E131</f>
        <v>0</v>
      </c>
      <c r="H131" s="2">
        <f>[1]CAN!H131-[1]CAN!$E131</f>
        <v>0</v>
      </c>
      <c r="I131" s="2">
        <f>[1]CAN!I131-[1]CAN!$E131</f>
        <v>0</v>
      </c>
      <c r="J131" s="2">
        <f>[1]CAN!J131-[1]CAN!$E131</f>
        <v>0</v>
      </c>
      <c r="K131" s="2">
        <f>[1]CAN!K131-[1]CAN!$E131</f>
        <v>0</v>
      </c>
      <c r="L131" s="2">
        <f>[1]CAN!L131-[1]CAN!$E131</f>
        <v>0</v>
      </c>
      <c r="M131" s="2">
        <f>[1]CAN!M131-[1]CAN!$E131</f>
        <v>0</v>
      </c>
      <c r="N131" s="2">
        <f>[1]CAN!N131-[1]CAN!$E131</f>
        <v>0</v>
      </c>
      <c r="O131" s="2">
        <f>[1]CAN!O131-[1]CAN!$E131</f>
        <v>0</v>
      </c>
      <c r="P131" s="2">
        <f>[1]CAN!P131-[1]CAN!$E131</f>
        <v>0</v>
      </c>
      <c r="Q131" s="2">
        <f>[1]CAN!Q131-[1]CAN!$E131</f>
        <v>0</v>
      </c>
      <c r="R131" s="2">
        <f>[1]CAN!R131-[1]CAN!$E131</f>
        <v>0</v>
      </c>
      <c r="S131" s="2">
        <f>[1]CAN!S131-[1]CAN!$E131</f>
        <v>0</v>
      </c>
      <c r="T131" s="2">
        <f>[1]CAN!T131-[1]CAN!$E131</f>
        <v>0</v>
      </c>
      <c r="U131" s="2">
        <f>[1]CAN!U131-[1]CAN!$E131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[1]CAN!E132-[1]CAN!$E132</f>
        <v>0</v>
      </c>
      <c r="F132" s="2">
        <f>[1]CAN!F132-[1]CAN!$E132</f>
        <v>0</v>
      </c>
      <c r="G132" s="2">
        <f>[1]CAN!G132-[1]CAN!$E132</f>
        <v>0</v>
      </c>
      <c r="H132" s="2">
        <f>[1]CAN!H132-[1]CAN!$E132</f>
        <v>0</v>
      </c>
      <c r="I132" s="2">
        <f>[1]CAN!I132-[1]CAN!$E132</f>
        <v>0</v>
      </c>
      <c r="J132" s="2">
        <f>[1]CAN!J132-[1]CAN!$E132</f>
        <v>0</v>
      </c>
      <c r="K132" s="2">
        <f>[1]CAN!K132-[1]CAN!$E132</f>
        <v>0</v>
      </c>
      <c r="L132" s="2">
        <f>[1]CAN!L132-[1]CAN!$E132</f>
        <v>0</v>
      </c>
      <c r="M132" s="2">
        <f>[1]CAN!M132-[1]CAN!$E132</f>
        <v>0</v>
      </c>
      <c r="N132" s="2">
        <f>[1]CAN!N132-[1]CAN!$E132</f>
        <v>0</v>
      </c>
      <c r="O132" s="2">
        <f>[1]CAN!O132-[1]CAN!$E132</f>
        <v>0</v>
      </c>
      <c r="P132" s="2">
        <f>[1]CAN!P132-[1]CAN!$E132</f>
        <v>0</v>
      </c>
      <c r="Q132" s="2">
        <f>[1]CAN!Q132-[1]CAN!$E132</f>
        <v>0</v>
      </c>
      <c r="R132" s="2">
        <f>[1]CAN!R132-[1]CAN!$E132</f>
        <v>0</v>
      </c>
      <c r="S132" s="2">
        <f>[1]CAN!S132-[1]CAN!$E132</f>
        <v>0</v>
      </c>
      <c r="T132" s="2">
        <f>[1]CAN!T132-[1]CAN!$E132</f>
        <v>0</v>
      </c>
      <c r="U132" s="2">
        <f>[1]CAN!U132-[1]CAN!$E132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[1]CAN!E133-[1]CAN!$E133</f>
        <v>0</v>
      </c>
      <c r="F133" s="2">
        <f>[1]CAN!F133-[1]CAN!$E133</f>
        <v>0</v>
      </c>
      <c r="G133" s="2">
        <f>[1]CAN!G133-[1]CAN!$E133</f>
        <v>0</v>
      </c>
      <c r="H133" s="2">
        <f>[1]CAN!H133-[1]CAN!$E133</f>
        <v>0</v>
      </c>
      <c r="I133" s="2">
        <f>[1]CAN!I133-[1]CAN!$E133</f>
        <v>0</v>
      </c>
      <c r="J133" s="2">
        <f>[1]CAN!J133-[1]CAN!$E133</f>
        <v>0</v>
      </c>
      <c r="K133" s="2">
        <f>[1]CAN!K133-[1]CAN!$E133</f>
        <v>0</v>
      </c>
      <c r="L133" s="2">
        <f>[1]CAN!L133-[1]CAN!$E133</f>
        <v>0</v>
      </c>
      <c r="M133" s="2">
        <f>[1]CAN!M133-[1]CAN!$E133</f>
        <v>0</v>
      </c>
      <c r="N133" s="2">
        <f>[1]CAN!N133-[1]CAN!$E133</f>
        <v>0</v>
      </c>
      <c r="O133" s="2">
        <f>[1]CAN!O133-[1]CAN!$E133</f>
        <v>0</v>
      </c>
      <c r="P133" s="2">
        <f>[1]CAN!P133-[1]CAN!$E133</f>
        <v>0</v>
      </c>
      <c r="Q133" s="2">
        <f>[1]CAN!Q133-[1]CAN!$E133</f>
        <v>0</v>
      </c>
      <c r="R133" s="2">
        <f>[1]CAN!R133-[1]CAN!$E133</f>
        <v>0</v>
      </c>
      <c r="S133" s="2">
        <f>[1]CAN!S133-[1]CAN!$E133</f>
        <v>0</v>
      </c>
      <c r="T133" s="2">
        <f>[1]CAN!T133-[1]CAN!$E133</f>
        <v>0</v>
      </c>
      <c r="U133" s="2">
        <f>[1]CAN!U133-[1]CAN!$E133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[1]CAN!E134-[1]CAN!$E134</f>
        <v>0</v>
      </c>
      <c r="F134" s="2">
        <f>[1]CAN!F134-[1]CAN!$E134</f>
        <v>0</v>
      </c>
      <c r="G134" s="2">
        <f>[1]CAN!G134-[1]CAN!$E134</f>
        <v>0</v>
      </c>
      <c r="H134" s="2">
        <f>[1]CAN!H134-[1]CAN!$E134</f>
        <v>0</v>
      </c>
      <c r="I134" s="2">
        <f>[1]CAN!I134-[1]CAN!$E134</f>
        <v>0</v>
      </c>
      <c r="J134" s="2">
        <f>[1]CAN!J134-[1]CAN!$E134</f>
        <v>0</v>
      </c>
      <c r="K134" s="2">
        <f>[1]CAN!K134-[1]CAN!$E134</f>
        <v>0</v>
      </c>
      <c r="L134" s="2">
        <f>[1]CAN!L134-[1]CAN!$E134</f>
        <v>0</v>
      </c>
      <c r="M134" s="2">
        <f>[1]CAN!M134-[1]CAN!$E134</f>
        <v>0</v>
      </c>
      <c r="N134" s="2">
        <f>[1]CAN!N134-[1]CAN!$E134</f>
        <v>0</v>
      </c>
      <c r="O134" s="2">
        <f>[1]CAN!O134-[1]CAN!$E134</f>
        <v>0</v>
      </c>
      <c r="P134" s="2">
        <f>[1]CAN!P134-[1]CAN!$E134</f>
        <v>0</v>
      </c>
      <c r="Q134" s="2">
        <f>[1]CAN!Q134-[1]CAN!$E134</f>
        <v>0</v>
      </c>
      <c r="R134" s="2">
        <f>[1]CAN!R134-[1]CAN!$E134</f>
        <v>0</v>
      </c>
      <c r="S134" s="2">
        <f>[1]CAN!S134-[1]CAN!$E134</f>
        <v>0</v>
      </c>
      <c r="T134" s="2">
        <f>[1]CAN!T134-[1]CAN!$E134</f>
        <v>0</v>
      </c>
      <c r="U134" s="2">
        <f>[1]CAN!U134-[1]CAN!$E134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[1]CAN!E135-[1]CAN!$E135</f>
        <v>0</v>
      </c>
      <c r="F135" s="2">
        <f>[1]CAN!F135-[1]CAN!$E135</f>
        <v>0</v>
      </c>
      <c r="G135" s="2">
        <f>[1]CAN!G135-[1]CAN!$E135</f>
        <v>0</v>
      </c>
      <c r="H135" s="2">
        <f>[1]CAN!H135-[1]CAN!$E135</f>
        <v>0</v>
      </c>
      <c r="I135" s="2">
        <f>[1]CAN!I135-[1]CAN!$E135</f>
        <v>0</v>
      </c>
      <c r="J135" s="2">
        <f>[1]CAN!J135-[1]CAN!$E135</f>
        <v>0</v>
      </c>
      <c r="K135" s="2">
        <f>[1]CAN!K135-[1]CAN!$E135</f>
        <v>0</v>
      </c>
      <c r="L135" s="2">
        <f>[1]CAN!L135-[1]CAN!$E135</f>
        <v>0</v>
      </c>
      <c r="M135" s="2">
        <f>[1]CAN!M135-[1]CAN!$E135</f>
        <v>0</v>
      </c>
      <c r="N135" s="2">
        <f>[1]CAN!N135-[1]CAN!$E135</f>
        <v>0</v>
      </c>
      <c r="O135" s="2">
        <f>[1]CAN!O135-[1]CAN!$E135</f>
        <v>0</v>
      </c>
      <c r="P135" s="2">
        <f>[1]CAN!P135-[1]CAN!$E135</f>
        <v>0</v>
      </c>
      <c r="Q135" s="2">
        <f>[1]CAN!Q135-[1]CAN!$E135</f>
        <v>0</v>
      </c>
      <c r="R135" s="2">
        <f>[1]CAN!R135-[1]CAN!$E135</f>
        <v>0</v>
      </c>
      <c r="S135" s="2">
        <f>[1]CAN!S135-[1]CAN!$E135</f>
        <v>0</v>
      </c>
      <c r="T135" s="2">
        <f>[1]CAN!T135-[1]CAN!$E135</f>
        <v>0</v>
      </c>
      <c r="U135" s="2">
        <f>[1]CAN!U135-[1]CAN!$E135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[1]CAN!E136-[1]CAN!$E136</f>
        <v>0</v>
      </c>
      <c r="F136" s="2">
        <f>[1]CAN!F136-[1]CAN!$E136</f>
        <v>0</v>
      </c>
      <c r="G136" s="2">
        <f>[1]CAN!G136-[1]CAN!$E136</f>
        <v>0</v>
      </c>
      <c r="H136" s="2">
        <f>[1]CAN!H136-[1]CAN!$E136</f>
        <v>0</v>
      </c>
      <c r="I136" s="2">
        <f>[1]CAN!I136-[1]CAN!$E136</f>
        <v>0</v>
      </c>
      <c r="J136" s="2">
        <f>[1]CAN!J136-[1]CAN!$E136</f>
        <v>0</v>
      </c>
      <c r="K136" s="2">
        <f>[1]CAN!K136-[1]CAN!$E136</f>
        <v>0</v>
      </c>
      <c r="L136" s="2">
        <f>[1]CAN!L136-[1]CAN!$E136</f>
        <v>0</v>
      </c>
      <c r="M136" s="2">
        <f>[1]CAN!M136-[1]CAN!$E136</f>
        <v>0</v>
      </c>
      <c r="N136" s="2">
        <f>[1]CAN!N136-[1]CAN!$E136</f>
        <v>0</v>
      </c>
      <c r="O136" s="2">
        <f>[1]CAN!O136-[1]CAN!$E136</f>
        <v>0</v>
      </c>
      <c r="P136" s="2">
        <f>[1]CAN!P136-[1]CAN!$E136</f>
        <v>0</v>
      </c>
      <c r="Q136" s="2">
        <f>[1]CAN!Q136-[1]CAN!$E136</f>
        <v>0</v>
      </c>
      <c r="R136" s="2">
        <f>[1]CAN!R136-[1]CAN!$E136</f>
        <v>0</v>
      </c>
      <c r="S136" s="2">
        <f>[1]CAN!S136-[1]CAN!$E136</f>
        <v>0</v>
      </c>
      <c r="T136" s="2">
        <f>[1]CAN!T136-[1]CAN!$E136</f>
        <v>0</v>
      </c>
      <c r="U136" s="2">
        <f>[1]CAN!U136-[1]CAN!$E136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[1]CAN!E137-[1]CAN!$E137</f>
        <v>0</v>
      </c>
      <c r="F137" s="2">
        <f>[1]CAN!F137-[1]CAN!$E137</f>
        <v>0</v>
      </c>
      <c r="G137" s="2">
        <f>[1]CAN!G137-[1]CAN!$E137</f>
        <v>0</v>
      </c>
      <c r="H137" s="2">
        <f>[1]CAN!H137-[1]CAN!$E137</f>
        <v>0</v>
      </c>
      <c r="I137" s="2">
        <f>[1]CAN!I137-[1]CAN!$E137</f>
        <v>0</v>
      </c>
      <c r="J137" s="2">
        <f>[1]CAN!J137-[1]CAN!$E137</f>
        <v>0</v>
      </c>
      <c r="K137" s="2">
        <f>[1]CAN!K137-[1]CAN!$E137</f>
        <v>0</v>
      </c>
      <c r="L137" s="2">
        <f>[1]CAN!L137-[1]CAN!$E137</f>
        <v>0</v>
      </c>
      <c r="M137" s="2">
        <f>[1]CAN!M137-[1]CAN!$E137</f>
        <v>0</v>
      </c>
      <c r="N137" s="2">
        <f>[1]CAN!N137-[1]CAN!$E137</f>
        <v>0</v>
      </c>
      <c r="O137" s="2">
        <f>[1]CAN!O137-[1]CAN!$E137</f>
        <v>0</v>
      </c>
      <c r="P137" s="2">
        <f>[1]CAN!P137-[1]CAN!$E137</f>
        <v>0</v>
      </c>
      <c r="Q137" s="2">
        <f>[1]CAN!Q137-[1]CAN!$E137</f>
        <v>0</v>
      </c>
      <c r="R137" s="2">
        <f>[1]CAN!R137-[1]CAN!$E137</f>
        <v>0</v>
      </c>
      <c r="S137" s="2">
        <f>[1]CAN!S137-[1]CAN!$E137</f>
        <v>0</v>
      </c>
      <c r="T137" s="2">
        <f>[1]CAN!T137-[1]CAN!$E137</f>
        <v>0</v>
      </c>
      <c r="U137" s="2">
        <f>[1]CAN!U137-[1]CAN!$E137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[1]CAN!E138-[1]CAN!$E138</f>
        <v>0</v>
      </c>
      <c r="F138" s="2">
        <f>[1]CAN!F138-[1]CAN!$E138</f>
        <v>0</v>
      </c>
      <c r="G138" s="2">
        <f>[1]CAN!G138-[1]CAN!$E138</f>
        <v>0</v>
      </c>
      <c r="H138" s="2">
        <f>[1]CAN!H138-[1]CAN!$E138</f>
        <v>0</v>
      </c>
      <c r="I138" s="2">
        <f>[1]CAN!I138-[1]CAN!$E138</f>
        <v>0</v>
      </c>
      <c r="J138" s="2">
        <f>[1]CAN!J138-[1]CAN!$E138</f>
        <v>0</v>
      </c>
      <c r="K138" s="2">
        <f>[1]CAN!K138-[1]CAN!$E138</f>
        <v>0</v>
      </c>
      <c r="L138" s="2">
        <f>[1]CAN!L138-[1]CAN!$E138</f>
        <v>0</v>
      </c>
      <c r="M138" s="2">
        <f>[1]CAN!M138-[1]CAN!$E138</f>
        <v>0</v>
      </c>
      <c r="N138" s="2">
        <f>[1]CAN!N138-[1]CAN!$E138</f>
        <v>0</v>
      </c>
      <c r="O138" s="2">
        <f>[1]CAN!O138-[1]CAN!$E138</f>
        <v>0</v>
      </c>
      <c r="P138" s="2">
        <f>[1]CAN!P138-[1]CAN!$E138</f>
        <v>0</v>
      </c>
      <c r="Q138" s="2">
        <f>[1]CAN!Q138-[1]CAN!$E138</f>
        <v>0</v>
      </c>
      <c r="R138" s="2">
        <f>[1]CAN!R138-[1]CAN!$E138</f>
        <v>0</v>
      </c>
      <c r="S138" s="2">
        <f>[1]CAN!S138-[1]CAN!$E138</f>
        <v>0</v>
      </c>
      <c r="T138" s="2">
        <f>[1]CAN!T138-[1]CAN!$E138</f>
        <v>0</v>
      </c>
      <c r="U138" s="2">
        <f>[1]CAN!U138-[1]CAN!$E138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[1]CAN!E139-[1]CAN!$E139</f>
        <v>0</v>
      </c>
      <c r="F139" s="2">
        <f>[1]CAN!F139-[1]CAN!$E139</f>
        <v>0</v>
      </c>
      <c r="G139" s="2">
        <f>[1]CAN!G139-[1]CAN!$E139</f>
        <v>0</v>
      </c>
      <c r="H139" s="2">
        <f>[1]CAN!H139-[1]CAN!$E139</f>
        <v>0</v>
      </c>
      <c r="I139" s="2">
        <f>[1]CAN!I139-[1]CAN!$E139</f>
        <v>0</v>
      </c>
      <c r="J139" s="2">
        <f>[1]CAN!J139-[1]CAN!$E139</f>
        <v>0</v>
      </c>
      <c r="K139" s="2">
        <f>[1]CAN!K139-[1]CAN!$E139</f>
        <v>0</v>
      </c>
      <c r="L139" s="2">
        <f>[1]CAN!L139-[1]CAN!$E139</f>
        <v>0</v>
      </c>
      <c r="M139" s="2">
        <f>[1]CAN!M139-[1]CAN!$E139</f>
        <v>0</v>
      </c>
      <c r="N139" s="2">
        <f>[1]CAN!N139-[1]CAN!$E139</f>
        <v>0</v>
      </c>
      <c r="O139" s="2">
        <f>[1]CAN!O139-[1]CAN!$E139</f>
        <v>0</v>
      </c>
      <c r="P139" s="2">
        <f>[1]CAN!P139-[1]CAN!$E139</f>
        <v>0</v>
      </c>
      <c r="Q139" s="2">
        <f>[1]CAN!Q139-[1]CAN!$E139</f>
        <v>0</v>
      </c>
      <c r="R139" s="2">
        <f>[1]CAN!R139-[1]CAN!$E139</f>
        <v>0</v>
      </c>
      <c r="S139" s="2">
        <f>[1]CAN!S139-[1]CAN!$E139</f>
        <v>0</v>
      </c>
      <c r="T139" s="2">
        <f>[1]CAN!T139-[1]CAN!$E139</f>
        <v>0</v>
      </c>
      <c r="U139" s="2">
        <f>[1]CAN!U139-[1]CAN!$E139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[1]CAN!E140-[1]CAN!$E140</f>
        <v>0</v>
      </c>
      <c r="F140" s="2">
        <f>[1]CAN!F140-[1]CAN!$E140</f>
        <v>0</v>
      </c>
      <c r="G140" s="2">
        <f>[1]CAN!G140-[1]CAN!$E140</f>
        <v>0</v>
      </c>
      <c r="H140" s="2">
        <f>[1]CAN!H140-[1]CAN!$E140</f>
        <v>0</v>
      </c>
      <c r="I140" s="2">
        <f>[1]CAN!I140-[1]CAN!$E140</f>
        <v>0</v>
      </c>
      <c r="J140" s="2">
        <f>[1]CAN!J140-[1]CAN!$E140</f>
        <v>0</v>
      </c>
      <c r="K140" s="2">
        <f>[1]CAN!K140-[1]CAN!$E140</f>
        <v>0</v>
      </c>
      <c r="L140" s="2">
        <f>[1]CAN!L140-[1]CAN!$E140</f>
        <v>0</v>
      </c>
      <c r="M140" s="2">
        <f>[1]CAN!M140-[1]CAN!$E140</f>
        <v>0</v>
      </c>
      <c r="N140" s="2">
        <f>[1]CAN!N140-[1]CAN!$E140</f>
        <v>0</v>
      </c>
      <c r="O140" s="2">
        <f>[1]CAN!O140-[1]CAN!$E140</f>
        <v>0</v>
      </c>
      <c r="P140" s="2">
        <f>[1]CAN!P140-[1]CAN!$E140</f>
        <v>0</v>
      </c>
      <c r="Q140" s="2">
        <f>[1]CAN!Q140-[1]CAN!$E140</f>
        <v>0</v>
      </c>
      <c r="R140" s="2">
        <f>[1]CAN!R140-[1]CAN!$E140</f>
        <v>0</v>
      </c>
      <c r="S140" s="2">
        <f>[1]CAN!S140-[1]CAN!$E140</f>
        <v>0</v>
      </c>
      <c r="T140" s="2">
        <f>[1]CAN!T140-[1]CAN!$E140</f>
        <v>0</v>
      </c>
      <c r="U140" s="2">
        <f>[1]CAN!U140-[1]CAN!$E140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[1]CAN!E141-[1]CAN!$E141</f>
        <v>0</v>
      </c>
      <c r="F141" s="2">
        <f>[1]CAN!F141-[1]CAN!$E141</f>
        <v>0</v>
      </c>
      <c r="G141" s="2">
        <f>[1]CAN!G141-[1]CAN!$E141</f>
        <v>0</v>
      </c>
      <c r="H141" s="2">
        <f>[1]CAN!H141-[1]CAN!$E141</f>
        <v>0</v>
      </c>
      <c r="I141" s="2">
        <f>[1]CAN!I141-[1]CAN!$E141</f>
        <v>0</v>
      </c>
      <c r="J141" s="2">
        <f>[1]CAN!J141-[1]CAN!$E141</f>
        <v>0</v>
      </c>
      <c r="K141" s="2">
        <f>[1]CAN!K141-[1]CAN!$E141</f>
        <v>0</v>
      </c>
      <c r="L141" s="2">
        <f>[1]CAN!L141-[1]CAN!$E141</f>
        <v>0</v>
      </c>
      <c r="M141" s="2">
        <f>[1]CAN!M141-[1]CAN!$E141</f>
        <v>0</v>
      </c>
      <c r="N141" s="2">
        <f>[1]CAN!N141-[1]CAN!$E141</f>
        <v>0</v>
      </c>
      <c r="O141" s="2">
        <f>[1]CAN!O141-[1]CAN!$E141</f>
        <v>0</v>
      </c>
      <c r="P141" s="2">
        <f>[1]CAN!P141-[1]CAN!$E141</f>
        <v>0</v>
      </c>
      <c r="Q141" s="2">
        <f>[1]CAN!Q141-[1]CAN!$E141</f>
        <v>0</v>
      </c>
      <c r="R141" s="2">
        <f>[1]CAN!R141-[1]CAN!$E141</f>
        <v>0</v>
      </c>
      <c r="S141" s="2">
        <f>[1]CAN!S141-[1]CAN!$E141</f>
        <v>0</v>
      </c>
      <c r="T141" s="2">
        <f>[1]CAN!T141-[1]CAN!$E141</f>
        <v>0</v>
      </c>
      <c r="U141" s="2">
        <f>[1]CAN!U141-[1]CAN!$E141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[1]CAN!E142-[1]CAN!$E142</f>
        <v>0</v>
      </c>
      <c r="F142" s="2">
        <f>[1]CAN!F142-[1]CAN!$E142</f>
        <v>0</v>
      </c>
      <c r="G142" s="2">
        <f>[1]CAN!G142-[1]CAN!$E142</f>
        <v>0</v>
      </c>
      <c r="H142" s="2">
        <f>[1]CAN!H142-[1]CAN!$E142</f>
        <v>0</v>
      </c>
      <c r="I142" s="2">
        <f>[1]CAN!I142-[1]CAN!$E142</f>
        <v>0</v>
      </c>
      <c r="J142" s="2">
        <f>[1]CAN!J142-[1]CAN!$E142</f>
        <v>0</v>
      </c>
      <c r="K142" s="2">
        <f>[1]CAN!K142-[1]CAN!$E142</f>
        <v>0</v>
      </c>
      <c r="L142" s="2">
        <f>[1]CAN!L142-[1]CAN!$E142</f>
        <v>0</v>
      </c>
      <c r="M142" s="2">
        <f>[1]CAN!M142-[1]CAN!$E142</f>
        <v>0</v>
      </c>
      <c r="N142" s="2">
        <f>[1]CAN!N142-[1]CAN!$E142</f>
        <v>0</v>
      </c>
      <c r="O142" s="2">
        <f>[1]CAN!O142-[1]CAN!$E142</f>
        <v>0</v>
      </c>
      <c r="P142" s="2">
        <f>[1]CAN!P142-[1]CAN!$E142</f>
        <v>0</v>
      </c>
      <c r="Q142" s="2">
        <f>[1]CAN!Q142-[1]CAN!$E142</f>
        <v>0</v>
      </c>
      <c r="R142" s="2">
        <f>[1]CAN!R142-[1]CAN!$E142</f>
        <v>0</v>
      </c>
      <c r="S142" s="2">
        <f>[1]CAN!S142-[1]CAN!$E142</f>
        <v>0</v>
      </c>
      <c r="T142" s="2">
        <f>[1]CAN!T142-[1]CAN!$E142</f>
        <v>0</v>
      </c>
      <c r="U142" s="2">
        <f>[1]CAN!U142-[1]CAN!$E142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[1]CAN!E143-[1]CAN!$E143</f>
        <v>0</v>
      </c>
      <c r="F143" s="2">
        <f>[1]CAN!F143-[1]CAN!$E143</f>
        <v>0</v>
      </c>
      <c r="G143" s="2">
        <f>[1]CAN!G143-[1]CAN!$E143</f>
        <v>0</v>
      </c>
      <c r="H143" s="2">
        <f>[1]CAN!H143-[1]CAN!$E143</f>
        <v>0</v>
      </c>
      <c r="I143" s="2">
        <f>[1]CAN!I143-[1]CAN!$E143</f>
        <v>0</v>
      </c>
      <c r="J143" s="2">
        <f>[1]CAN!J143-[1]CAN!$E143</f>
        <v>0</v>
      </c>
      <c r="K143" s="2">
        <f>[1]CAN!K143-[1]CAN!$E143</f>
        <v>0</v>
      </c>
      <c r="L143" s="2">
        <f>[1]CAN!L143-[1]CAN!$E143</f>
        <v>0</v>
      </c>
      <c r="M143" s="2">
        <f>[1]CAN!M143-[1]CAN!$E143</f>
        <v>0</v>
      </c>
      <c r="N143" s="2">
        <f>[1]CAN!N143-[1]CAN!$E143</f>
        <v>0</v>
      </c>
      <c r="O143" s="2">
        <f>[1]CAN!O143-[1]CAN!$E143</f>
        <v>0</v>
      </c>
      <c r="P143" s="2">
        <f>[1]CAN!P143-[1]CAN!$E143</f>
        <v>0</v>
      </c>
      <c r="Q143" s="2">
        <f>[1]CAN!Q143-[1]CAN!$E143</f>
        <v>0</v>
      </c>
      <c r="R143" s="2">
        <f>[1]CAN!R143-[1]CAN!$E143</f>
        <v>0</v>
      </c>
      <c r="S143" s="2">
        <f>[1]CAN!S143-[1]CAN!$E143</f>
        <v>0</v>
      </c>
      <c r="T143" s="2">
        <f>[1]CAN!T143-[1]CAN!$E143</f>
        <v>0</v>
      </c>
      <c r="U143" s="2">
        <f>[1]CAN!U143-[1]CAN!$E143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[1]CAN!E144-[1]CAN!$E144</f>
        <v>0</v>
      </c>
      <c r="F144" s="2">
        <f>[1]CAN!F144-[1]CAN!$E144</f>
        <v>0</v>
      </c>
      <c r="G144" s="2">
        <f>[1]CAN!G144-[1]CAN!$E144</f>
        <v>0</v>
      </c>
      <c r="H144" s="2">
        <f>[1]CAN!H144-[1]CAN!$E144</f>
        <v>0</v>
      </c>
      <c r="I144" s="2">
        <f>[1]CAN!I144-[1]CAN!$E144</f>
        <v>0</v>
      </c>
      <c r="J144" s="2">
        <f>[1]CAN!J144-[1]CAN!$E144</f>
        <v>0</v>
      </c>
      <c r="K144" s="2">
        <f>[1]CAN!K144-[1]CAN!$E144</f>
        <v>0</v>
      </c>
      <c r="L144" s="2">
        <f>[1]CAN!L144-[1]CAN!$E144</f>
        <v>0</v>
      </c>
      <c r="M144" s="2">
        <f>[1]CAN!M144-[1]CAN!$E144</f>
        <v>0</v>
      </c>
      <c r="N144" s="2">
        <f>[1]CAN!N144-[1]CAN!$E144</f>
        <v>0</v>
      </c>
      <c r="O144" s="2">
        <f>[1]CAN!O144-[1]CAN!$E144</f>
        <v>0</v>
      </c>
      <c r="P144" s="2">
        <f>[1]CAN!P144-[1]CAN!$E144</f>
        <v>0</v>
      </c>
      <c r="Q144" s="2">
        <f>[1]CAN!Q144-[1]CAN!$E144</f>
        <v>0</v>
      </c>
      <c r="R144" s="2">
        <f>[1]CAN!R144-[1]CAN!$E144</f>
        <v>0</v>
      </c>
      <c r="S144" s="2">
        <f>[1]CAN!S144-[1]CAN!$E144</f>
        <v>0</v>
      </c>
      <c r="T144" s="2">
        <f>[1]CAN!T144-[1]CAN!$E144</f>
        <v>0</v>
      </c>
      <c r="U144" s="2">
        <f>[1]CAN!U144-[1]CAN!$E144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[1]CAN!E145-[1]CAN!$E145</f>
        <v>0</v>
      </c>
      <c r="F145" s="2">
        <f>[1]CAN!F145-[1]CAN!$E145</f>
        <v>0</v>
      </c>
      <c r="G145" s="2">
        <f>[1]CAN!G145-[1]CAN!$E145</f>
        <v>0</v>
      </c>
      <c r="H145" s="2">
        <f>[1]CAN!H145-[1]CAN!$E145</f>
        <v>0</v>
      </c>
      <c r="I145" s="2">
        <f>[1]CAN!I145-[1]CAN!$E145</f>
        <v>0</v>
      </c>
      <c r="J145" s="2">
        <f>[1]CAN!J145-[1]CAN!$E145</f>
        <v>0</v>
      </c>
      <c r="K145" s="2">
        <f>[1]CAN!K145-[1]CAN!$E145</f>
        <v>0</v>
      </c>
      <c r="L145" s="2">
        <f>[1]CAN!L145-[1]CAN!$E145</f>
        <v>0</v>
      </c>
      <c r="M145" s="2">
        <f>[1]CAN!M145-[1]CAN!$E145</f>
        <v>0</v>
      </c>
      <c r="N145" s="2">
        <f>[1]CAN!N145-[1]CAN!$E145</f>
        <v>0</v>
      </c>
      <c r="O145" s="2">
        <f>[1]CAN!O145-[1]CAN!$E145</f>
        <v>0</v>
      </c>
      <c r="P145" s="2">
        <f>[1]CAN!P145-[1]CAN!$E145</f>
        <v>0</v>
      </c>
      <c r="Q145" s="2">
        <f>[1]CAN!Q145-[1]CAN!$E145</f>
        <v>0</v>
      </c>
      <c r="R145" s="2">
        <f>[1]CAN!R145-[1]CAN!$E145</f>
        <v>0</v>
      </c>
      <c r="S145" s="2">
        <f>[1]CAN!S145-[1]CAN!$E145</f>
        <v>0</v>
      </c>
      <c r="T145" s="2">
        <f>[1]CAN!T145-[1]CAN!$E145</f>
        <v>0</v>
      </c>
      <c r="U145" s="2">
        <f>[1]CAN!U145-[1]CAN!$E145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[1]CAN!E146-[1]CAN!$E146</f>
        <v>0</v>
      </c>
      <c r="F146" s="2">
        <f>[1]CAN!F146-[1]CAN!$E146</f>
        <v>0</v>
      </c>
      <c r="G146" s="2">
        <f>[1]CAN!G146-[1]CAN!$E146</f>
        <v>0</v>
      </c>
      <c r="H146" s="2">
        <f>[1]CAN!H146-[1]CAN!$E146</f>
        <v>0</v>
      </c>
      <c r="I146" s="2">
        <f>[1]CAN!I146-[1]CAN!$E146</f>
        <v>0</v>
      </c>
      <c r="J146" s="2">
        <f>[1]CAN!J146-[1]CAN!$E146</f>
        <v>0</v>
      </c>
      <c r="K146" s="2">
        <f>[1]CAN!K146-[1]CAN!$E146</f>
        <v>0</v>
      </c>
      <c r="L146" s="2">
        <f>[1]CAN!L146-[1]CAN!$E146</f>
        <v>0</v>
      </c>
      <c r="M146" s="2">
        <f>[1]CAN!M146-[1]CAN!$E146</f>
        <v>0</v>
      </c>
      <c r="N146" s="2">
        <f>[1]CAN!N146-[1]CAN!$E146</f>
        <v>0</v>
      </c>
      <c r="O146" s="2">
        <f>[1]CAN!O146-[1]CAN!$E146</f>
        <v>0</v>
      </c>
      <c r="P146" s="2">
        <f>[1]CAN!P146-[1]CAN!$E146</f>
        <v>0</v>
      </c>
      <c r="Q146" s="2">
        <f>[1]CAN!Q146-[1]CAN!$E146</f>
        <v>0</v>
      </c>
      <c r="R146" s="2">
        <f>[1]CAN!R146-[1]CAN!$E146</f>
        <v>0</v>
      </c>
      <c r="S146" s="2">
        <f>[1]CAN!S146-[1]CAN!$E146</f>
        <v>0</v>
      </c>
      <c r="T146" s="2">
        <f>[1]CAN!T146-[1]CAN!$E146</f>
        <v>0</v>
      </c>
      <c r="U146" s="2">
        <f>[1]CAN!U146-[1]CAN!$E146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[1]CAN!E147-[1]CAN!$E147</f>
        <v>0</v>
      </c>
      <c r="F147" s="2">
        <f>[1]CAN!F147-[1]CAN!$E147</f>
        <v>0</v>
      </c>
      <c r="G147" s="2">
        <f>[1]CAN!G147-[1]CAN!$E147</f>
        <v>0</v>
      </c>
      <c r="H147" s="2">
        <f>[1]CAN!H147-[1]CAN!$E147</f>
        <v>0</v>
      </c>
      <c r="I147" s="2">
        <f>[1]CAN!I147-[1]CAN!$E147</f>
        <v>0</v>
      </c>
      <c r="J147" s="2">
        <f>[1]CAN!J147-[1]CAN!$E147</f>
        <v>0</v>
      </c>
      <c r="K147" s="2">
        <f>[1]CAN!K147-[1]CAN!$E147</f>
        <v>0</v>
      </c>
      <c r="L147" s="2">
        <f>[1]CAN!L147-[1]CAN!$E147</f>
        <v>0</v>
      </c>
      <c r="M147" s="2">
        <f>[1]CAN!M147-[1]CAN!$E147</f>
        <v>0</v>
      </c>
      <c r="N147" s="2">
        <f>[1]CAN!N147-[1]CAN!$E147</f>
        <v>0</v>
      </c>
      <c r="O147" s="2">
        <f>[1]CAN!O147-[1]CAN!$E147</f>
        <v>0</v>
      </c>
      <c r="P147" s="2">
        <f>[1]CAN!P147-[1]CAN!$E147</f>
        <v>0</v>
      </c>
      <c r="Q147" s="2">
        <f>[1]CAN!Q147-[1]CAN!$E147</f>
        <v>0</v>
      </c>
      <c r="R147" s="2">
        <f>[1]CAN!R147-[1]CAN!$E147</f>
        <v>0</v>
      </c>
      <c r="S147" s="2">
        <f>[1]CAN!S147-[1]CAN!$E147</f>
        <v>0</v>
      </c>
      <c r="T147" s="2">
        <f>[1]CAN!T147-[1]CAN!$E147</f>
        <v>0</v>
      </c>
      <c r="U147" s="2">
        <f>[1]CAN!U147-[1]CAN!$E147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[1]CAN!E148-[1]CAN!$E148</f>
        <v>0</v>
      </c>
      <c r="F148" s="2">
        <f>[1]CAN!F148-[1]CAN!$E148</f>
        <v>0</v>
      </c>
      <c r="G148" s="2">
        <f>[1]CAN!G148-[1]CAN!$E148</f>
        <v>0</v>
      </c>
      <c r="H148" s="2">
        <f>[1]CAN!H148-[1]CAN!$E148</f>
        <v>0</v>
      </c>
      <c r="I148" s="2">
        <f>[1]CAN!I148-[1]CAN!$E148</f>
        <v>0</v>
      </c>
      <c r="J148" s="2">
        <f>[1]CAN!J148-[1]CAN!$E148</f>
        <v>0</v>
      </c>
      <c r="K148" s="2">
        <f>[1]CAN!K148-[1]CAN!$E148</f>
        <v>0</v>
      </c>
      <c r="L148" s="2">
        <f>[1]CAN!L148-[1]CAN!$E148</f>
        <v>0</v>
      </c>
      <c r="M148" s="2">
        <f>[1]CAN!M148-[1]CAN!$E148</f>
        <v>0</v>
      </c>
      <c r="N148" s="2">
        <f>[1]CAN!N148-[1]CAN!$E148</f>
        <v>0</v>
      </c>
      <c r="O148" s="2">
        <f>[1]CAN!O148-[1]CAN!$E148</f>
        <v>0</v>
      </c>
      <c r="P148" s="2">
        <f>[1]CAN!P148-[1]CAN!$E148</f>
        <v>0</v>
      </c>
      <c r="Q148" s="2">
        <f>[1]CAN!Q148-[1]CAN!$E148</f>
        <v>0</v>
      </c>
      <c r="R148" s="2">
        <f>[1]CAN!R148-[1]CAN!$E148</f>
        <v>0</v>
      </c>
      <c r="S148" s="2">
        <f>[1]CAN!S148-[1]CAN!$E148</f>
        <v>0</v>
      </c>
      <c r="T148" s="2">
        <f>[1]CAN!T148-[1]CAN!$E148</f>
        <v>0</v>
      </c>
      <c r="U148" s="2">
        <f>[1]CAN!U148-[1]CAN!$E148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[1]CAN!E149-[1]CAN!$E149</f>
        <v>0</v>
      </c>
      <c r="F149" s="2">
        <f>[1]CAN!F149-[1]CAN!$E149</f>
        <v>0</v>
      </c>
      <c r="G149" s="2">
        <f>[1]CAN!G149-[1]CAN!$E149</f>
        <v>0</v>
      </c>
      <c r="H149" s="2">
        <f>[1]CAN!H149-[1]CAN!$E149</f>
        <v>0</v>
      </c>
      <c r="I149" s="2">
        <f>[1]CAN!I149-[1]CAN!$E149</f>
        <v>0</v>
      </c>
      <c r="J149" s="2">
        <f>[1]CAN!J149-[1]CAN!$E149</f>
        <v>0</v>
      </c>
      <c r="K149" s="2">
        <f>[1]CAN!K149-[1]CAN!$E149</f>
        <v>0</v>
      </c>
      <c r="L149" s="2">
        <f>[1]CAN!L149-[1]CAN!$E149</f>
        <v>0</v>
      </c>
      <c r="M149" s="2">
        <f>[1]CAN!M149-[1]CAN!$E149</f>
        <v>0</v>
      </c>
      <c r="N149" s="2">
        <f>[1]CAN!N149-[1]CAN!$E149</f>
        <v>0</v>
      </c>
      <c r="O149" s="2">
        <f>[1]CAN!O149-[1]CAN!$E149</f>
        <v>0</v>
      </c>
      <c r="P149" s="2">
        <f>[1]CAN!P149-[1]CAN!$E149</f>
        <v>0</v>
      </c>
      <c r="Q149" s="2">
        <f>[1]CAN!Q149-[1]CAN!$E149</f>
        <v>0</v>
      </c>
      <c r="R149" s="2">
        <f>[1]CAN!R149-[1]CAN!$E149</f>
        <v>0</v>
      </c>
      <c r="S149" s="2">
        <f>[1]CAN!S149-[1]CAN!$E149</f>
        <v>0</v>
      </c>
      <c r="T149" s="2">
        <f>[1]CAN!T149-[1]CAN!$E149</f>
        <v>0</v>
      </c>
      <c r="U149" s="2">
        <f>[1]CAN!U149-[1]CAN!$E149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[1]CAN!E150-[1]CAN!$E150</f>
        <v>0</v>
      </c>
      <c r="F150" s="2">
        <f>[1]CAN!F150-[1]CAN!$E150</f>
        <v>0</v>
      </c>
      <c r="G150" s="2">
        <f>[1]CAN!G150-[1]CAN!$E150</f>
        <v>0</v>
      </c>
      <c r="H150" s="2">
        <f>[1]CAN!H150-[1]CAN!$E150</f>
        <v>0</v>
      </c>
      <c r="I150" s="2">
        <f>[1]CAN!I150-[1]CAN!$E150</f>
        <v>0</v>
      </c>
      <c r="J150" s="2">
        <f>[1]CAN!J150-[1]CAN!$E150</f>
        <v>0</v>
      </c>
      <c r="K150" s="2">
        <f>[1]CAN!K150-[1]CAN!$E150</f>
        <v>0</v>
      </c>
      <c r="L150" s="2">
        <f>[1]CAN!L150-[1]CAN!$E150</f>
        <v>0</v>
      </c>
      <c r="M150" s="2">
        <f>[1]CAN!M150-[1]CAN!$E150</f>
        <v>0</v>
      </c>
      <c r="N150" s="2">
        <f>[1]CAN!N150-[1]CAN!$E150</f>
        <v>0</v>
      </c>
      <c r="O150" s="2">
        <f>[1]CAN!O150-[1]CAN!$E150</f>
        <v>0</v>
      </c>
      <c r="P150" s="2">
        <f>[1]CAN!P150-[1]CAN!$E150</f>
        <v>0</v>
      </c>
      <c r="Q150" s="2">
        <f>[1]CAN!Q150-[1]CAN!$E150</f>
        <v>0</v>
      </c>
      <c r="R150" s="2">
        <f>[1]CAN!R150-[1]CAN!$E150</f>
        <v>0</v>
      </c>
      <c r="S150" s="2">
        <f>[1]CAN!S150-[1]CAN!$E150</f>
        <v>0</v>
      </c>
      <c r="T150" s="2">
        <f>[1]CAN!T150-[1]CAN!$E150</f>
        <v>0</v>
      </c>
      <c r="U150" s="2">
        <f>[1]CAN!U150-[1]CAN!$E150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[1]CAN!E151-[1]CAN!$E151</f>
        <v>0</v>
      </c>
      <c r="F151" s="2">
        <f>[1]CAN!F151-[1]CAN!$E151</f>
        <v>0</v>
      </c>
      <c r="G151" s="2">
        <f>[1]CAN!G151-[1]CAN!$E151</f>
        <v>0</v>
      </c>
      <c r="H151" s="2">
        <f>[1]CAN!H151-[1]CAN!$E151</f>
        <v>0</v>
      </c>
      <c r="I151" s="2">
        <f>[1]CAN!I151-[1]CAN!$E151</f>
        <v>0</v>
      </c>
      <c r="J151" s="2">
        <f>[1]CAN!J151-[1]CAN!$E151</f>
        <v>0</v>
      </c>
      <c r="K151" s="2">
        <f>[1]CAN!K151-[1]CAN!$E151</f>
        <v>0</v>
      </c>
      <c r="L151" s="2">
        <f>[1]CAN!L151-[1]CAN!$E151</f>
        <v>0</v>
      </c>
      <c r="M151" s="2">
        <f>[1]CAN!M151-[1]CAN!$E151</f>
        <v>0</v>
      </c>
      <c r="N151" s="2">
        <f>[1]CAN!N151-[1]CAN!$E151</f>
        <v>0</v>
      </c>
      <c r="O151" s="2">
        <f>[1]CAN!O151-[1]CAN!$E151</f>
        <v>0</v>
      </c>
      <c r="P151" s="2">
        <f>[1]CAN!P151-[1]CAN!$E151</f>
        <v>0</v>
      </c>
      <c r="Q151" s="2">
        <f>[1]CAN!Q151-[1]CAN!$E151</f>
        <v>0</v>
      </c>
      <c r="R151" s="2">
        <f>[1]CAN!R151-[1]CAN!$E151</f>
        <v>0</v>
      </c>
      <c r="S151" s="2">
        <f>[1]CAN!S151-[1]CAN!$E151</f>
        <v>0</v>
      </c>
      <c r="T151" s="2">
        <f>[1]CAN!T151-[1]CAN!$E151</f>
        <v>0</v>
      </c>
      <c r="U151" s="2">
        <f>[1]CAN!U151-[1]CAN!$E151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[1]CAN!E152-[1]CAN!$E152</f>
        <v>0</v>
      </c>
      <c r="F152" s="2">
        <f>[1]CAN!F152-[1]CAN!$E152</f>
        <v>0</v>
      </c>
      <c r="G152" s="2">
        <f>[1]CAN!G152-[1]CAN!$E152</f>
        <v>0</v>
      </c>
      <c r="H152" s="2">
        <f>[1]CAN!H152-[1]CAN!$E152</f>
        <v>0</v>
      </c>
      <c r="I152" s="2">
        <f>[1]CAN!I152-[1]CAN!$E152</f>
        <v>0</v>
      </c>
      <c r="J152" s="2">
        <f>[1]CAN!J152-[1]CAN!$E152</f>
        <v>0</v>
      </c>
      <c r="K152" s="2">
        <f>[1]CAN!K152-[1]CAN!$E152</f>
        <v>0</v>
      </c>
      <c r="L152" s="2">
        <f>[1]CAN!L152-[1]CAN!$E152</f>
        <v>0</v>
      </c>
      <c r="M152" s="2">
        <f>[1]CAN!M152-[1]CAN!$E152</f>
        <v>0</v>
      </c>
      <c r="N152" s="2">
        <f>[1]CAN!N152-[1]CAN!$E152</f>
        <v>0</v>
      </c>
      <c r="O152" s="2">
        <f>[1]CAN!O152-[1]CAN!$E152</f>
        <v>0</v>
      </c>
      <c r="P152" s="2">
        <f>[1]CAN!P152-[1]CAN!$E152</f>
        <v>0</v>
      </c>
      <c r="Q152" s="2">
        <f>[1]CAN!Q152-[1]CAN!$E152</f>
        <v>0</v>
      </c>
      <c r="R152" s="2">
        <f>[1]CAN!R152-[1]CAN!$E152</f>
        <v>0</v>
      </c>
      <c r="S152" s="2">
        <f>[1]CAN!S152-[1]CAN!$E152</f>
        <v>0</v>
      </c>
      <c r="T152" s="2">
        <f>[1]CAN!T152-[1]CAN!$E152</f>
        <v>0</v>
      </c>
      <c r="U152" s="2">
        <f>[1]CAN!U152-[1]CAN!$E152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[1]CAN!E153-[1]CAN!$E153</f>
        <v>0</v>
      </c>
      <c r="F153" s="2">
        <f>[1]CAN!F153-[1]CAN!$E153</f>
        <v>0</v>
      </c>
      <c r="G153" s="2">
        <f>[1]CAN!G153-[1]CAN!$E153</f>
        <v>0</v>
      </c>
      <c r="H153" s="2">
        <f>[1]CAN!H153-[1]CAN!$E153</f>
        <v>0</v>
      </c>
      <c r="I153" s="2">
        <f>[1]CAN!I153-[1]CAN!$E153</f>
        <v>0</v>
      </c>
      <c r="J153" s="2">
        <f>[1]CAN!J153-[1]CAN!$E153</f>
        <v>0</v>
      </c>
      <c r="K153" s="2">
        <f>[1]CAN!K153-[1]CAN!$E153</f>
        <v>0</v>
      </c>
      <c r="L153" s="2">
        <f>[1]CAN!L153-[1]CAN!$E153</f>
        <v>0</v>
      </c>
      <c r="M153" s="2">
        <f>[1]CAN!M153-[1]CAN!$E153</f>
        <v>0</v>
      </c>
      <c r="N153" s="2">
        <f>[1]CAN!N153-[1]CAN!$E153</f>
        <v>0</v>
      </c>
      <c r="O153" s="2">
        <f>[1]CAN!O153-[1]CAN!$E153</f>
        <v>0</v>
      </c>
      <c r="P153" s="2">
        <f>[1]CAN!P153-[1]CAN!$E153</f>
        <v>0</v>
      </c>
      <c r="Q153" s="2">
        <f>[1]CAN!Q153-[1]CAN!$E153</f>
        <v>0</v>
      </c>
      <c r="R153" s="2">
        <f>[1]CAN!R153-[1]CAN!$E153</f>
        <v>0</v>
      </c>
      <c r="S153" s="2">
        <f>[1]CAN!S153-[1]CAN!$E153</f>
        <v>0</v>
      </c>
      <c r="T153" s="2">
        <f>[1]CAN!T153-[1]CAN!$E153</f>
        <v>0</v>
      </c>
      <c r="U153" s="2">
        <f>[1]CAN!U153-[1]CAN!$E153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[1]CAN!E154-[1]CAN!$E154</f>
        <v>0</v>
      </c>
      <c r="F154" s="2">
        <f>[1]CAN!F154-[1]CAN!$E154</f>
        <v>0</v>
      </c>
      <c r="G154" s="2">
        <f>[1]CAN!G154-[1]CAN!$E154</f>
        <v>0</v>
      </c>
      <c r="H154" s="2">
        <f>[1]CAN!H154-[1]CAN!$E154</f>
        <v>0</v>
      </c>
      <c r="I154" s="2">
        <f>[1]CAN!I154-[1]CAN!$E154</f>
        <v>0</v>
      </c>
      <c r="J154" s="2">
        <f>[1]CAN!J154-[1]CAN!$E154</f>
        <v>0</v>
      </c>
      <c r="K154" s="2">
        <f>[1]CAN!K154-[1]CAN!$E154</f>
        <v>0</v>
      </c>
      <c r="L154" s="2">
        <f>[1]CAN!L154-[1]CAN!$E154</f>
        <v>0</v>
      </c>
      <c r="M154" s="2">
        <f>[1]CAN!M154-[1]CAN!$E154</f>
        <v>0</v>
      </c>
      <c r="N154" s="2">
        <f>[1]CAN!N154-[1]CAN!$E154</f>
        <v>0</v>
      </c>
      <c r="O154" s="2">
        <f>[1]CAN!O154-[1]CAN!$E154</f>
        <v>0</v>
      </c>
      <c r="P154" s="2">
        <f>[1]CAN!P154-[1]CAN!$E154</f>
        <v>0</v>
      </c>
      <c r="Q154" s="2">
        <f>[1]CAN!Q154-[1]CAN!$E154</f>
        <v>0</v>
      </c>
      <c r="R154" s="2">
        <f>[1]CAN!R154-[1]CAN!$E154</f>
        <v>0</v>
      </c>
      <c r="S154" s="2">
        <f>[1]CAN!S154-[1]CAN!$E154</f>
        <v>0</v>
      </c>
      <c r="T154" s="2">
        <f>[1]CAN!T154-[1]CAN!$E154</f>
        <v>0</v>
      </c>
      <c r="U154" s="2">
        <f>[1]CAN!U154-[1]CAN!$E154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[1]CAN!E155-[1]CAN!$E155</f>
        <v>0</v>
      </c>
      <c r="F155" s="2">
        <f>[1]CAN!F155-[1]CAN!$E155</f>
        <v>0</v>
      </c>
      <c r="G155" s="2">
        <f>[1]CAN!G155-[1]CAN!$E155</f>
        <v>0</v>
      </c>
      <c r="H155" s="2">
        <f>[1]CAN!H155-[1]CAN!$E155</f>
        <v>0</v>
      </c>
      <c r="I155" s="2">
        <f>[1]CAN!I155-[1]CAN!$E155</f>
        <v>0</v>
      </c>
      <c r="J155" s="2">
        <f>[1]CAN!J155-[1]CAN!$E155</f>
        <v>0</v>
      </c>
      <c r="K155" s="2">
        <f>[1]CAN!K155-[1]CAN!$E155</f>
        <v>0</v>
      </c>
      <c r="L155" s="2">
        <f>[1]CAN!L155-[1]CAN!$E155</f>
        <v>0</v>
      </c>
      <c r="M155" s="2">
        <f>[1]CAN!M155-[1]CAN!$E155</f>
        <v>0</v>
      </c>
      <c r="N155" s="2">
        <f>[1]CAN!N155-[1]CAN!$E155</f>
        <v>0</v>
      </c>
      <c r="O155" s="2">
        <f>[1]CAN!O155-[1]CAN!$E155</f>
        <v>0</v>
      </c>
      <c r="P155" s="2">
        <f>[1]CAN!P155-[1]CAN!$E155</f>
        <v>0</v>
      </c>
      <c r="Q155" s="2">
        <f>[1]CAN!Q155-[1]CAN!$E155</f>
        <v>0</v>
      </c>
      <c r="R155" s="2">
        <f>[1]CAN!R155-[1]CAN!$E155</f>
        <v>0</v>
      </c>
      <c r="S155" s="2">
        <f>[1]CAN!S155-[1]CAN!$E155</f>
        <v>0</v>
      </c>
      <c r="T155" s="2">
        <f>[1]CAN!T155-[1]CAN!$E155</f>
        <v>0</v>
      </c>
      <c r="U155" s="2">
        <f>[1]CAN!U155-[1]CAN!$E155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[1]CAN!E156-[1]CAN!$E156</f>
        <v>0</v>
      </c>
      <c r="F156" s="2">
        <f>[1]CAN!F156-[1]CAN!$E156</f>
        <v>0</v>
      </c>
      <c r="G156" s="2">
        <f>[1]CAN!G156-[1]CAN!$E156</f>
        <v>0</v>
      </c>
      <c r="H156" s="2">
        <f>[1]CAN!H156-[1]CAN!$E156</f>
        <v>0</v>
      </c>
      <c r="I156" s="2">
        <f>[1]CAN!I156-[1]CAN!$E156</f>
        <v>0</v>
      </c>
      <c r="J156" s="2">
        <f>[1]CAN!J156-[1]CAN!$E156</f>
        <v>0</v>
      </c>
      <c r="K156" s="2">
        <f>[1]CAN!K156-[1]CAN!$E156</f>
        <v>0</v>
      </c>
      <c r="L156" s="2">
        <f>[1]CAN!L156-[1]CAN!$E156</f>
        <v>0</v>
      </c>
      <c r="M156" s="2">
        <f>[1]CAN!M156-[1]CAN!$E156</f>
        <v>0</v>
      </c>
      <c r="N156" s="2">
        <f>[1]CAN!N156-[1]CAN!$E156</f>
        <v>0</v>
      </c>
      <c r="O156" s="2">
        <f>[1]CAN!O156-[1]CAN!$E156</f>
        <v>0</v>
      </c>
      <c r="P156" s="2">
        <f>[1]CAN!P156-[1]CAN!$E156</f>
        <v>0</v>
      </c>
      <c r="Q156" s="2">
        <f>[1]CAN!Q156-[1]CAN!$E156</f>
        <v>0</v>
      </c>
      <c r="R156" s="2">
        <f>[1]CAN!R156-[1]CAN!$E156</f>
        <v>0</v>
      </c>
      <c r="S156" s="2">
        <f>[1]CAN!S156-[1]CAN!$E156</f>
        <v>0</v>
      </c>
      <c r="T156" s="2">
        <f>[1]CAN!T156-[1]CAN!$E156</f>
        <v>0</v>
      </c>
      <c r="U156" s="2">
        <f>[1]CAN!U156-[1]CAN!$E156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[1]CAN!E157-[1]CAN!$E157</f>
        <v>0</v>
      </c>
      <c r="F157" s="2">
        <f>[1]CAN!F157-[1]CAN!$E157</f>
        <v>0</v>
      </c>
      <c r="G157" s="2">
        <f>[1]CAN!G157-[1]CAN!$E157</f>
        <v>0</v>
      </c>
      <c r="H157" s="2">
        <f>[1]CAN!H157-[1]CAN!$E157</f>
        <v>0</v>
      </c>
      <c r="I157" s="2">
        <f>[1]CAN!I157-[1]CAN!$E157</f>
        <v>0</v>
      </c>
      <c r="J157" s="2">
        <f>[1]CAN!J157-[1]CAN!$E157</f>
        <v>0</v>
      </c>
      <c r="K157" s="2">
        <f>[1]CAN!K157-[1]CAN!$E157</f>
        <v>0</v>
      </c>
      <c r="L157" s="2">
        <f>[1]CAN!L157-[1]CAN!$E157</f>
        <v>0</v>
      </c>
      <c r="M157" s="2">
        <f>[1]CAN!M157-[1]CAN!$E157</f>
        <v>0</v>
      </c>
      <c r="N157" s="2">
        <f>[1]CAN!N157-[1]CAN!$E157</f>
        <v>0</v>
      </c>
      <c r="O157" s="2">
        <f>[1]CAN!O157-[1]CAN!$E157</f>
        <v>0</v>
      </c>
      <c r="P157" s="2">
        <f>[1]CAN!P157-[1]CAN!$E157</f>
        <v>0</v>
      </c>
      <c r="Q157" s="2">
        <f>[1]CAN!Q157-[1]CAN!$E157</f>
        <v>0</v>
      </c>
      <c r="R157" s="2">
        <f>[1]CAN!R157-[1]CAN!$E157</f>
        <v>0</v>
      </c>
      <c r="S157" s="2">
        <f>[1]CAN!S157-[1]CAN!$E157</f>
        <v>0</v>
      </c>
      <c r="T157" s="2">
        <f>[1]CAN!T157-[1]CAN!$E157</f>
        <v>0</v>
      </c>
      <c r="U157" s="2">
        <f>[1]CAN!U157-[1]CAN!$E157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[1]CAN!E158-[1]CAN!$E158</f>
        <v>0</v>
      </c>
      <c r="F158" s="2">
        <f>[1]CAN!F158-[1]CAN!$E158</f>
        <v>0</v>
      </c>
      <c r="G158" s="2">
        <f>[1]CAN!G158-[1]CAN!$E158</f>
        <v>0</v>
      </c>
      <c r="H158" s="2">
        <f>[1]CAN!H158-[1]CAN!$E158</f>
        <v>0</v>
      </c>
      <c r="I158" s="2">
        <f>[1]CAN!I158-[1]CAN!$E158</f>
        <v>0</v>
      </c>
      <c r="J158" s="2">
        <f>[1]CAN!J158-[1]CAN!$E158</f>
        <v>0</v>
      </c>
      <c r="K158" s="2">
        <f>[1]CAN!K158-[1]CAN!$E158</f>
        <v>0</v>
      </c>
      <c r="L158" s="2">
        <f>[1]CAN!L158-[1]CAN!$E158</f>
        <v>0</v>
      </c>
      <c r="M158" s="2">
        <f>[1]CAN!M158-[1]CAN!$E158</f>
        <v>0</v>
      </c>
      <c r="N158" s="2">
        <f>[1]CAN!N158-[1]CAN!$E158</f>
        <v>0</v>
      </c>
      <c r="O158" s="2">
        <f>[1]CAN!O158-[1]CAN!$E158</f>
        <v>0</v>
      </c>
      <c r="P158" s="2">
        <f>[1]CAN!P158-[1]CAN!$E158</f>
        <v>0</v>
      </c>
      <c r="Q158" s="2">
        <f>[1]CAN!Q158-[1]CAN!$E158</f>
        <v>0</v>
      </c>
      <c r="R158" s="2">
        <f>[1]CAN!R158-[1]CAN!$E158</f>
        <v>0</v>
      </c>
      <c r="S158" s="2">
        <f>[1]CAN!S158-[1]CAN!$E158</f>
        <v>0</v>
      </c>
      <c r="T158" s="2">
        <f>[1]CAN!T158-[1]CAN!$E158</f>
        <v>0</v>
      </c>
      <c r="U158" s="2">
        <f>[1]CAN!U158-[1]CAN!$E158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[1]CAN!E159-[1]CAN!$E159</f>
        <v>0</v>
      </c>
      <c r="F159" s="2">
        <f>[1]CAN!F159-[1]CAN!$E159</f>
        <v>0</v>
      </c>
      <c r="G159" s="2">
        <f>[1]CAN!G159-[1]CAN!$E159</f>
        <v>0</v>
      </c>
      <c r="H159" s="2">
        <f>[1]CAN!H159-[1]CAN!$E159</f>
        <v>0</v>
      </c>
      <c r="I159" s="2">
        <f>[1]CAN!I159-[1]CAN!$E159</f>
        <v>0</v>
      </c>
      <c r="J159" s="2">
        <f>[1]CAN!J159-[1]CAN!$E159</f>
        <v>0</v>
      </c>
      <c r="K159" s="2">
        <f>[1]CAN!K159-[1]CAN!$E159</f>
        <v>0</v>
      </c>
      <c r="L159" s="2">
        <f>[1]CAN!L159-[1]CAN!$E159</f>
        <v>0</v>
      </c>
      <c r="M159" s="2">
        <f>[1]CAN!M159-[1]CAN!$E159</f>
        <v>0</v>
      </c>
      <c r="N159" s="2">
        <f>[1]CAN!N159-[1]CAN!$E159</f>
        <v>0</v>
      </c>
      <c r="O159" s="2">
        <f>[1]CAN!O159-[1]CAN!$E159</f>
        <v>0</v>
      </c>
      <c r="P159" s="2">
        <f>[1]CAN!P159-[1]CAN!$E159</f>
        <v>0</v>
      </c>
      <c r="Q159" s="2">
        <f>[1]CAN!Q159-[1]CAN!$E159</f>
        <v>0</v>
      </c>
      <c r="R159" s="2">
        <f>[1]CAN!R159-[1]CAN!$E159</f>
        <v>0</v>
      </c>
      <c r="S159" s="2">
        <f>[1]CAN!S159-[1]CAN!$E159</f>
        <v>0</v>
      </c>
      <c r="T159" s="2">
        <f>[1]CAN!T159-[1]CAN!$E159</f>
        <v>0</v>
      </c>
      <c r="U159" s="2">
        <f>[1]CAN!U159-[1]CAN!$E159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[1]CAN!E160-[1]CAN!$E160</f>
        <v>0</v>
      </c>
      <c r="F160" s="2">
        <f>[1]CAN!F160-[1]CAN!$E160</f>
        <v>0</v>
      </c>
      <c r="G160" s="2">
        <f>[1]CAN!G160-[1]CAN!$E160</f>
        <v>0</v>
      </c>
      <c r="H160" s="2">
        <f>[1]CAN!H160-[1]CAN!$E160</f>
        <v>0</v>
      </c>
      <c r="I160" s="2">
        <f>[1]CAN!I160-[1]CAN!$E160</f>
        <v>0</v>
      </c>
      <c r="J160" s="2">
        <f>[1]CAN!J160-[1]CAN!$E160</f>
        <v>0</v>
      </c>
      <c r="K160" s="2">
        <f>[1]CAN!K160-[1]CAN!$E160</f>
        <v>0</v>
      </c>
      <c r="L160" s="2">
        <f>[1]CAN!L160-[1]CAN!$E160</f>
        <v>0</v>
      </c>
      <c r="M160" s="2">
        <f>[1]CAN!M160-[1]CAN!$E160</f>
        <v>0</v>
      </c>
      <c r="N160" s="2">
        <f>[1]CAN!N160-[1]CAN!$E160</f>
        <v>0</v>
      </c>
      <c r="O160" s="2">
        <f>[1]CAN!O160-[1]CAN!$E160</f>
        <v>0</v>
      </c>
      <c r="P160" s="2">
        <f>[1]CAN!P160-[1]CAN!$E160</f>
        <v>0</v>
      </c>
      <c r="Q160" s="2">
        <f>[1]CAN!Q160-[1]CAN!$E160</f>
        <v>0</v>
      </c>
      <c r="R160" s="2">
        <f>[1]CAN!R160-[1]CAN!$E160</f>
        <v>0</v>
      </c>
      <c r="S160" s="2">
        <f>[1]CAN!S160-[1]CAN!$E160</f>
        <v>0</v>
      </c>
      <c r="T160" s="2">
        <f>[1]CAN!T160-[1]CAN!$E160</f>
        <v>0</v>
      </c>
      <c r="U160" s="2">
        <f>[1]CAN!U160-[1]CAN!$E160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[1]CAN!E161-[1]CAN!$E161</f>
        <v>0</v>
      </c>
      <c r="F161" s="2">
        <f>[1]CAN!F161-[1]CAN!$E161</f>
        <v>0</v>
      </c>
      <c r="G161" s="2">
        <f>[1]CAN!G161-[1]CAN!$E161</f>
        <v>0</v>
      </c>
      <c r="H161" s="2">
        <f>[1]CAN!H161-[1]CAN!$E161</f>
        <v>0</v>
      </c>
      <c r="I161" s="2">
        <f>[1]CAN!I161-[1]CAN!$E161</f>
        <v>0</v>
      </c>
      <c r="J161" s="2">
        <f>[1]CAN!J161-[1]CAN!$E161</f>
        <v>0</v>
      </c>
      <c r="K161" s="2">
        <f>[1]CAN!K161-[1]CAN!$E161</f>
        <v>0</v>
      </c>
      <c r="L161" s="2">
        <f>[1]CAN!L161-[1]CAN!$E161</f>
        <v>0</v>
      </c>
      <c r="M161" s="2">
        <f>[1]CAN!M161-[1]CAN!$E161</f>
        <v>0</v>
      </c>
      <c r="N161" s="2">
        <f>[1]CAN!N161-[1]CAN!$E161</f>
        <v>0</v>
      </c>
      <c r="O161" s="2">
        <f>[1]CAN!O161-[1]CAN!$E161</f>
        <v>0</v>
      </c>
      <c r="P161" s="2">
        <f>[1]CAN!P161-[1]CAN!$E161</f>
        <v>0</v>
      </c>
      <c r="Q161" s="2">
        <f>[1]CAN!Q161-[1]CAN!$E161</f>
        <v>0</v>
      </c>
      <c r="R161" s="2">
        <f>[1]CAN!R161-[1]CAN!$E161</f>
        <v>0</v>
      </c>
      <c r="S161" s="2">
        <f>[1]CAN!S161-[1]CAN!$E161</f>
        <v>0</v>
      </c>
      <c r="T161" s="2">
        <f>[1]CAN!T161-[1]CAN!$E161</f>
        <v>0</v>
      </c>
      <c r="U161" s="2">
        <f>[1]CAN!U161-[1]CAN!$E161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[1]CAN!E162-[1]CAN!$E162</f>
        <v>0</v>
      </c>
      <c r="F162" s="2">
        <f>[1]CAN!F162-[1]CAN!$E162</f>
        <v>0</v>
      </c>
      <c r="G162" s="2">
        <f>[1]CAN!G162-[1]CAN!$E162</f>
        <v>0</v>
      </c>
      <c r="H162" s="2">
        <f>[1]CAN!H162-[1]CAN!$E162</f>
        <v>0</v>
      </c>
      <c r="I162" s="2">
        <f>[1]CAN!I162-[1]CAN!$E162</f>
        <v>0</v>
      </c>
      <c r="J162" s="2">
        <f>[1]CAN!J162-[1]CAN!$E162</f>
        <v>0</v>
      </c>
      <c r="K162" s="2">
        <f>[1]CAN!K162-[1]CAN!$E162</f>
        <v>0</v>
      </c>
      <c r="L162" s="2">
        <f>[1]CAN!L162-[1]CAN!$E162</f>
        <v>0</v>
      </c>
      <c r="M162" s="2">
        <f>[1]CAN!M162-[1]CAN!$E162</f>
        <v>0</v>
      </c>
      <c r="N162" s="2">
        <f>[1]CAN!N162-[1]CAN!$E162</f>
        <v>0</v>
      </c>
      <c r="O162" s="2">
        <f>[1]CAN!O162-[1]CAN!$E162</f>
        <v>0</v>
      </c>
      <c r="P162" s="2">
        <f>[1]CAN!P162-[1]CAN!$E162</f>
        <v>0</v>
      </c>
      <c r="Q162" s="2">
        <f>[1]CAN!Q162-[1]CAN!$E162</f>
        <v>0</v>
      </c>
      <c r="R162" s="2">
        <f>[1]CAN!R162-[1]CAN!$E162</f>
        <v>0</v>
      </c>
      <c r="S162" s="2">
        <f>[1]CAN!S162-[1]CAN!$E162</f>
        <v>0</v>
      </c>
      <c r="T162" s="2">
        <f>[1]CAN!T162-[1]CAN!$E162</f>
        <v>0</v>
      </c>
      <c r="U162" s="2">
        <f>[1]CAN!U162-[1]CAN!$E162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[1]CAN!E163-[1]CAN!$E163</f>
        <v>0</v>
      </c>
      <c r="F163" s="2">
        <f>[1]CAN!F163-[1]CAN!$E163</f>
        <v>0</v>
      </c>
      <c r="G163" s="2">
        <f>[1]CAN!G163-[1]CAN!$E163</f>
        <v>0</v>
      </c>
      <c r="H163" s="2">
        <f>[1]CAN!H163-[1]CAN!$E163</f>
        <v>0</v>
      </c>
      <c r="I163" s="2">
        <f>[1]CAN!I163-[1]CAN!$E163</f>
        <v>0</v>
      </c>
      <c r="J163" s="2">
        <f>[1]CAN!J163-[1]CAN!$E163</f>
        <v>0</v>
      </c>
      <c r="K163" s="2">
        <f>[1]CAN!K163-[1]CAN!$E163</f>
        <v>0</v>
      </c>
      <c r="L163" s="2">
        <f>[1]CAN!L163-[1]CAN!$E163</f>
        <v>0</v>
      </c>
      <c r="M163" s="2">
        <f>[1]CAN!M163-[1]CAN!$E163</f>
        <v>0</v>
      </c>
      <c r="N163" s="2">
        <f>[1]CAN!N163-[1]CAN!$E163</f>
        <v>0</v>
      </c>
      <c r="O163" s="2">
        <f>[1]CAN!O163-[1]CAN!$E163</f>
        <v>0</v>
      </c>
      <c r="P163" s="2">
        <f>[1]CAN!P163-[1]CAN!$E163</f>
        <v>0</v>
      </c>
      <c r="Q163" s="2">
        <f>[1]CAN!Q163-[1]CAN!$E163</f>
        <v>0</v>
      </c>
      <c r="R163" s="2">
        <f>[1]CAN!R163-[1]CAN!$E163</f>
        <v>0</v>
      </c>
      <c r="S163" s="2">
        <f>[1]CAN!S163-[1]CAN!$E163</f>
        <v>0</v>
      </c>
      <c r="T163" s="2">
        <f>[1]CAN!T163-[1]CAN!$E163</f>
        <v>0</v>
      </c>
      <c r="U163" s="2">
        <f>[1]CAN!U163-[1]CAN!$E163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[1]CAN!E164-[1]CAN!$E164</f>
        <v>0</v>
      </c>
      <c r="F164" s="2">
        <f>[1]CAN!F164-[1]CAN!$E164</f>
        <v>0</v>
      </c>
      <c r="G164" s="2">
        <f>[1]CAN!G164-[1]CAN!$E164</f>
        <v>0</v>
      </c>
      <c r="H164" s="2">
        <f>[1]CAN!H164-[1]CAN!$E164</f>
        <v>0</v>
      </c>
      <c r="I164" s="2">
        <f>[1]CAN!I164-[1]CAN!$E164</f>
        <v>0</v>
      </c>
      <c r="J164" s="2">
        <f>[1]CAN!J164-[1]CAN!$E164</f>
        <v>0</v>
      </c>
      <c r="K164" s="2">
        <f>[1]CAN!K164-[1]CAN!$E164</f>
        <v>0</v>
      </c>
      <c r="L164" s="2">
        <f>[1]CAN!L164-[1]CAN!$E164</f>
        <v>0</v>
      </c>
      <c r="M164" s="2">
        <f>[1]CAN!M164-[1]CAN!$E164</f>
        <v>0</v>
      </c>
      <c r="N164" s="2">
        <f>[1]CAN!N164-[1]CAN!$E164</f>
        <v>0</v>
      </c>
      <c r="O164" s="2">
        <f>[1]CAN!O164-[1]CAN!$E164</f>
        <v>0</v>
      </c>
      <c r="P164" s="2">
        <f>[1]CAN!P164-[1]CAN!$E164</f>
        <v>0</v>
      </c>
      <c r="Q164" s="2">
        <f>[1]CAN!Q164-[1]CAN!$E164</f>
        <v>0</v>
      </c>
      <c r="R164" s="2">
        <f>[1]CAN!R164-[1]CAN!$E164</f>
        <v>0</v>
      </c>
      <c r="S164" s="2">
        <f>[1]CAN!S164-[1]CAN!$E164</f>
        <v>0</v>
      </c>
      <c r="T164" s="2">
        <f>[1]CAN!T164-[1]CAN!$E164</f>
        <v>0</v>
      </c>
      <c r="U164" s="2">
        <f>[1]CAN!U164-[1]CAN!$E164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[1]CAN!E165-[1]CAN!$E165</f>
        <v>0</v>
      </c>
      <c r="F165" s="2">
        <f>[1]CAN!F165-[1]CAN!$E165</f>
        <v>0</v>
      </c>
      <c r="G165" s="2">
        <f>[1]CAN!G165-[1]CAN!$E165</f>
        <v>0</v>
      </c>
      <c r="H165" s="2">
        <f>[1]CAN!H165-[1]CAN!$E165</f>
        <v>0</v>
      </c>
      <c r="I165" s="2">
        <f>[1]CAN!I165-[1]CAN!$E165</f>
        <v>0</v>
      </c>
      <c r="J165" s="2">
        <f>[1]CAN!J165-[1]CAN!$E165</f>
        <v>0</v>
      </c>
      <c r="K165" s="2">
        <f>[1]CAN!K165-[1]CAN!$E165</f>
        <v>0</v>
      </c>
      <c r="L165" s="2">
        <f>[1]CAN!L165-[1]CAN!$E165</f>
        <v>0</v>
      </c>
      <c r="M165" s="2">
        <f>[1]CAN!M165-[1]CAN!$E165</f>
        <v>0</v>
      </c>
      <c r="N165" s="2">
        <f>[1]CAN!N165-[1]CAN!$E165</f>
        <v>0</v>
      </c>
      <c r="O165" s="2">
        <f>[1]CAN!O165-[1]CAN!$E165</f>
        <v>0</v>
      </c>
      <c r="P165" s="2">
        <f>[1]CAN!P165-[1]CAN!$E165</f>
        <v>0</v>
      </c>
      <c r="Q165" s="2">
        <f>[1]CAN!Q165-[1]CAN!$E165</f>
        <v>0</v>
      </c>
      <c r="R165" s="2">
        <f>[1]CAN!R165-[1]CAN!$E165</f>
        <v>0</v>
      </c>
      <c r="S165" s="2">
        <f>[1]CAN!S165-[1]CAN!$E165</f>
        <v>0</v>
      </c>
      <c r="T165" s="2">
        <f>[1]CAN!T165-[1]CAN!$E165</f>
        <v>0</v>
      </c>
      <c r="U165" s="2">
        <f>[1]CAN!U165-[1]CAN!$E165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[1]CAN!E166-[1]CAN!$E166</f>
        <v>0</v>
      </c>
      <c r="F166" s="2">
        <f>[1]CAN!F166-[1]CAN!$E166</f>
        <v>0</v>
      </c>
      <c r="G166" s="2">
        <f>[1]CAN!G166-[1]CAN!$E166</f>
        <v>0</v>
      </c>
      <c r="H166" s="2">
        <f>[1]CAN!H166-[1]CAN!$E166</f>
        <v>0</v>
      </c>
      <c r="I166" s="2">
        <f>[1]CAN!I166-[1]CAN!$E166</f>
        <v>0</v>
      </c>
      <c r="J166" s="2">
        <f>[1]CAN!J166-[1]CAN!$E166</f>
        <v>0</v>
      </c>
      <c r="K166" s="2">
        <f>[1]CAN!K166-[1]CAN!$E166</f>
        <v>0</v>
      </c>
      <c r="L166" s="2">
        <f>[1]CAN!L166-[1]CAN!$E166</f>
        <v>0</v>
      </c>
      <c r="M166" s="2">
        <f>[1]CAN!M166-[1]CAN!$E166</f>
        <v>0</v>
      </c>
      <c r="N166" s="2">
        <f>[1]CAN!N166-[1]CAN!$E166</f>
        <v>0</v>
      </c>
      <c r="O166" s="2">
        <f>[1]CAN!O166-[1]CAN!$E166</f>
        <v>0</v>
      </c>
      <c r="P166" s="2">
        <f>[1]CAN!P166-[1]CAN!$E166</f>
        <v>0</v>
      </c>
      <c r="Q166" s="2">
        <f>[1]CAN!Q166-[1]CAN!$E166</f>
        <v>0</v>
      </c>
      <c r="R166" s="2">
        <f>[1]CAN!R166-[1]CAN!$E166</f>
        <v>0</v>
      </c>
      <c r="S166" s="2">
        <f>[1]CAN!S166-[1]CAN!$E166</f>
        <v>0</v>
      </c>
      <c r="T166" s="2">
        <f>[1]CAN!T166-[1]CAN!$E166</f>
        <v>0</v>
      </c>
      <c r="U166" s="2">
        <f>[1]CAN!U166-[1]CAN!$E166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[1]CAN!E167-[1]CAN!$E167</f>
        <v>0</v>
      </c>
      <c r="F167" s="2">
        <f>[1]CAN!F167-[1]CAN!$E167</f>
        <v>0</v>
      </c>
      <c r="G167" s="2">
        <f>[1]CAN!G167-[1]CAN!$E167</f>
        <v>0</v>
      </c>
      <c r="H167" s="2">
        <f>[1]CAN!H167-[1]CAN!$E167</f>
        <v>0</v>
      </c>
      <c r="I167" s="2">
        <f>[1]CAN!I167-[1]CAN!$E167</f>
        <v>0</v>
      </c>
      <c r="J167" s="2">
        <f>[1]CAN!J167-[1]CAN!$E167</f>
        <v>0</v>
      </c>
      <c r="K167" s="2">
        <f>[1]CAN!K167-[1]CAN!$E167</f>
        <v>0</v>
      </c>
      <c r="L167" s="2">
        <f>[1]CAN!L167-[1]CAN!$E167</f>
        <v>0</v>
      </c>
      <c r="M167" s="2">
        <f>[1]CAN!M167-[1]CAN!$E167</f>
        <v>0</v>
      </c>
      <c r="N167" s="2">
        <f>[1]CAN!N167-[1]CAN!$E167</f>
        <v>0</v>
      </c>
      <c r="O167" s="2">
        <f>[1]CAN!O167-[1]CAN!$E167</f>
        <v>0</v>
      </c>
      <c r="P167" s="2">
        <f>[1]CAN!P167-[1]CAN!$E167</f>
        <v>0</v>
      </c>
      <c r="Q167" s="2">
        <f>[1]CAN!Q167-[1]CAN!$E167</f>
        <v>0</v>
      </c>
      <c r="R167" s="2">
        <f>[1]CAN!R167-[1]CAN!$E167</f>
        <v>0</v>
      </c>
      <c r="S167" s="2">
        <f>[1]CAN!S167-[1]CAN!$E167</f>
        <v>0</v>
      </c>
      <c r="T167" s="2">
        <f>[1]CAN!T167-[1]CAN!$E167</f>
        <v>0</v>
      </c>
      <c r="U167" s="2">
        <f>[1]CAN!U167-[1]CAN!$E167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[1]CAN!E168-[1]CAN!$E168</f>
        <v>0</v>
      </c>
      <c r="F168" s="2">
        <f>[1]CAN!F168-[1]CAN!$E168</f>
        <v>0</v>
      </c>
      <c r="G168" s="2">
        <f>[1]CAN!G168-[1]CAN!$E168</f>
        <v>0</v>
      </c>
      <c r="H168" s="2">
        <f>[1]CAN!H168-[1]CAN!$E168</f>
        <v>0</v>
      </c>
      <c r="I168" s="2">
        <f>[1]CAN!I168-[1]CAN!$E168</f>
        <v>0</v>
      </c>
      <c r="J168" s="2">
        <f>[1]CAN!J168-[1]CAN!$E168</f>
        <v>0</v>
      </c>
      <c r="K168" s="2">
        <f>[1]CAN!K168-[1]CAN!$E168</f>
        <v>0</v>
      </c>
      <c r="L168" s="2">
        <f>[1]CAN!L168-[1]CAN!$E168</f>
        <v>0</v>
      </c>
      <c r="M168" s="2">
        <f>[1]CAN!M168-[1]CAN!$E168</f>
        <v>0</v>
      </c>
      <c r="N168" s="2">
        <f>[1]CAN!N168-[1]CAN!$E168</f>
        <v>0</v>
      </c>
      <c r="O168" s="2">
        <f>[1]CAN!O168-[1]CAN!$E168</f>
        <v>0</v>
      </c>
      <c r="P168" s="2">
        <f>[1]CAN!P168-[1]CAN!$E168</f>
        <v>0</v>
      </c>
      <c r="Q168" s="2">
        <f>[1]CAN!Q168-[1]CAN!$E168</f>
        <v>0</v>
      </c>
      <c r="R168" s="2">
        <f>[1]CAN!R168-[1]CAN!$E168</f>
        <v>0</v>
      </c>
      <c r="S168" s="2">
        <f>[1]CAN!S168-[1]CAN!$E168</f>
        <v>0</v>
      </c>
      <c r="T168" s="2">
        <f>[1]CAN!T168-[1]CAN!$E168</f>
        <v>0</v>
      </c>
      <c r="U168" s="2">
        <f>[1]CAN!U168-[1]CAN!$E168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[1]CAN!E169-[1]CAN!$E169</f>
        <v>0</v>
      </c>
      <c r="F169" s="2">
        <f>[1]CAN!F169-[1]CAN!$E169</f>
        <v>0</v>
      </c>
      <c r="G169" s="2">
        <f>[1]CAN!G169-[1]CAN!$E169</f>
        <v>0</v>
      </c>
      <c r="H169" s="2">
        <f>[1]CAN!H169-[1]CAN!$E169</f>
        <v>0</v>
      </c>
      <c r="I169" s="2">
        <f>[1]CAN!I169-[1]CAN!$E169</f>
        <v>0</v>
      </c>
      <c r="J169" s="2">
        <f>[1]CAN!J169-[1]CAN!$E169</f>
        <v>0</v>
      </c>
      <c r="K169" s="2">
        <f>[1]CAN!K169-[1]CAN!$E169</f>
        <v>0</v>
      </c>
      <c r="L169" s="2">
        <f>[1]CAN!L169-[1]CAN!$E169</f>
        <v>0</v>
      </c>
      <c r="M169" s="2">
        <f>[1]CAN!M169-[1]CAN!$E169</f>
        <v>0</v>
      </c>
      <c r="N169" s="2">
        <f>[1]CAN!N169-[1]CAN!$E169</f>
        <v>0</v>
      </c>
      <c r="O169" s="2">
        <f>[1]CAN!O169-[1]CAN!$E169</f>
        <v>0</v>
      </c>
      <c r="P169" s="2">
        <f>[1]CAN!P169-[1]CAN!$E169</f>
        <v>0</v>
      </c>
      <c r="Q169" s="2">
        <f>[1]CAN!Q169-[1]CAN!$E169</f>
        <v>0</v>
      </c>
      <c r="R169" s="2">
        <f>[1]CAN!R169-[1]CAN!$E169</f>
        <v>0</v>
      </c>
      <c r="S169" s="2">
        <f>[1]CAN!S169-[1]CAN!$E169</f>
        <v>0</v>
      </c>
      <c r="T169" s="2">
        <f>[1]CAN!T169-[1]CAN!$E169</f>
        <v>0</v>
      </c>
      <c r="U169" s="2">
        <f>[1]CAN!U169-[1]CAN!$E169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[1]CAN!E170-[1]CAN!$E170</f>
        <v>0</v>
      </c>
      <c r="F170" s="2">
        <f>[1]CAN!F170-[1]CAN!$E170</f>
        <v>0</v>
      </c>
      <c r="G170" s="2">
        <f>[1]CAN!G170-[1]CAN!$E170</f>
        <v>0</v>
      </c>
      <c r="H170" s="2">
        <f>[1]CAN!H170-[1]CAN!$E170</f>
        <v>0</v>
      </c>
      <c r="I170" s="2">
        <f>[1]CAN!I170-[1]CAN!$E170</f>
        <v>0</v>
      </c>
      <c r="J170" s="2">
        <f>[1]CAN!J170-[1]CAN!$E170</f>
        <v>0</v>
      </c>
      <c r="K170" s="2">
        <f>[1]CAN!K170-[1]CAN!$E170</f>
        <v>0</v>
      </c>
      <c r="L170" s="2">
        <f>[1]CAN!L170-[1]CAN!$E170</f>
        <v>0</v>
      </c>
      <c r="M170" s="2">
        <f>[1]CAN!M170-[1]CAN!$E170</f>
        <v>0</v>
      </c>
      <c r="N170" s="2">
        <f>[1]CAN!N170-[1]CAN!$E170</f>
        <v>0</v>
      </c>
      <c r="O170" s="2">
        <f>[1]CAN!O170-[1]CAN!$E170</f>
        <v>0</v>
      </c>
      <c r="P170" s="2">
        <f>[1]CAN!P170-[1]CAN!$E170</f>
        <v>0</v>
      </c>
      <c r="Q170" s="2">
        <f>[1]CAN!Q170-[1]CAN!$E170</f>
        <v>0</v>
      </c>
      <c r="R170" s="2">
        <f>[1]CAN!R170-[1]CAN!$E170</f>
        <v>0</v>
      </c>
      <c r="S170" s="2">
        <f>[1]CAN!S170-[1]CAN!$E170</f>
        <v>0</v>
      </c>
      <c r="T170" s="2">
        <f>[1]CAN!T170-[1]CAN!$E170</f>
        <v>0</v>
      </c>
      <c r="U170" s="2">
        <f>[1]CAN!U170-[1]CAN!$E170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[1]CAN!E171-[1]CAN!$E171</f>
        <v>0</v>
      </c>
      <c r="F171" s="2">
        <f>[1]CAN!F171-[1]CAN!$E171</f>
        <v>0</v>
      </c>
      <c r="G171" s="2">
        <f>[1]CAN!G171-[1]CAN!$E171</f>
        <v>0</v>
      </c>
      <c r="H171" s="2">
        <f>[1]CAN!H171-[1]CAN!$E171</f>
        <v>0</v>
      </c>
      <c r="I171" s="2">
        <f>[1]CAN!I171-[1]CAN!$E171</f>
        <v>0</v>
      </c>
      <c r="J171" s="2">
        <f>[1]CAN!J171-[1]CAN!$E171</f>
        <v>0</v>
      </c>
      <c r="K171" s="2">
        <f>[1]CAN!K171-[1]CAN!$E171</f>
        <v>0</v>
      </c>
      <c r="L171" s="2">
        <f>[1]CAN!L171-[1]CAN!$E171</f>
        <v>0</v>
      </c>
      <c r="M171" s="2">
        <f>[1]CAN!M171-[1]CAN!$E171</f>
        <v>0</v>
      </c>
      <c r="N171" s="2">
        <f>[1]CAN!N171-[1]CAN!$E171</f>
        <v>0</v>
      </c>
      <c r="O171" s="2">
        <f>[1]CAN!O171-[1]CAN!$E171</f>
        <v>0</v>
      </c>
      <c r="P171" s="2">
        <f>[1]CAN!P171-[1]CAN!$E171</f>
        <v>0</v>
      </c>
      <c r="Q171" s="2">
        <f>[1]CAN!Q171-[1]CAN!$E171</f>
        <v>0</v>
      </c>
      <c r="R171" s="2">
        <f>[1]CAN!R171-[1]CAN!$E171</f>
        <v>0</v>
      </c>
      <c r="S171" s="2">
        <f>[1]CAN!S171-[1]CAN!$E171</f>
        <v>0</v>
      </c>
      <c r="T171" s="2">
        <f>[1]CAN!T171-[1]CAN!$E171</f>
        <v>0</v>
      </c>
      <c r="U171" s="2">
        <f>[1]CAN!U171-[1]CAN!$E171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[1]CAN!E172-[1]CAN!$E172</f>
        <v>0</v>
      </c>
      <c r="F172" s="2">
        <f>[1]CAN!F172-[1]CAN!$E172</f>
        <v>0</v>
      </c>
      <c r="G172" s="2">
        <f>[1]CAN!G172-[1]CAN!$E172</f>
        <v>0</v>
      </c>
      <c r="H172" s="2">
        <f>[1]CAN!H172-[1]CAN!$E172</f>
        <v>0</v>
      </c>
      <c r="I172" s="2">
        <f>[1]CAN!I172-[1]CAN!$E172</f>
        <v>0</v>
      </c>
      <c r="J172" s="2">
        <f>[1]CAN!J172-[1]CAN!$E172</f>
        <v>0</v>
      </c>
      <c r="K172" s="2">
        <f>[1]CAN!K172-[1]CAN!$E172</f>
        <v>0</v>
      </c>
      <c r="L172" s="2">
        <f>[1]CAN!L172-[1]CAN!$E172</f>
        <v>0</v>
      </c>
      <c r="M172" s="2">
        <f>[1]CAN!M172-[1]CAN!$E172</f>
        <v>0</v>
      </c>
      <c r="N172" s="2">
        <f>[1]CAN!N172-[1]CAN!$E172</f>
        <v>0</v>
      </c>
      <c r="O172" s="2">
        <f>[1]CAN!O172-[1]CAN!$E172</f>
        <v>0</v>
      </c>
      <c r="P172" s="2">
        <f>[1]CAN!P172-[1]CAN!$E172</f>
        <v>0</v>
      </c>
      <c r="Q172" s="2">
        <f>[1]CAN!Q172-[1]CAN!$E172</f>
        <v>0</v>
      </c>
      <c r="R172" s="2">
        <f>[1]CAN!R172-[1]CAN!$E172</f>
        <v>0</v>
      </c>
      <c r="S172" s="2">
        <f>[1]CAN!S172-[1]CAN!$E172</f>
        <v>0</v>
      </c>
      <c r="T172" s="2">
        <f>[1]CAN!T172-[1]CAN!$E172</f>
        <v>0</v>
      </c>
      <c r="U172" s="2">
        <f>[1]CAN!U172-[1]CAN!$E172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[1]CAN!E173-[1]CAN!$E173</f>
        <v>0</v>
      </c>
      <c r="F173" s="2">
        <f>[1]CAN!F173-[1]CAN!$E173</f>
        <v>0</v>
      </c>
      <c r="G173" s="2">
        <f>[1]CAN!G173-[1]CAN!$E173</f>
        <v>0</v>
      </c>
      <c r="H173" s="2">
        <f>[1]CAN!H173-[1]CAN!$E173</f>
        <v>0</v>
      </c>
      <c r="I173" s="2">
        <f>[1]CAN!I173-[1]CAN!$E173</f>
        <v>0</v>
      </c>
      <c r="J173" s="2">
        <f>[1]CAN!J173-[1]CAN!$E173</f>
        <v>0</v>
      </c>
      <c r="K173" s="2">
        <f>[1]CAN!K173-[1]CAN!$E173</f>
        <v>0</v>
      </c>
      <c r="L173" s="2">
        <f>[1]CAN!L173-[1]CAN!$E173</f>
        <v>0</v>
      </c>
      <c r="M173" s="2">
        <f>[1]CAN!M173-[1]CAN!$E173</f>
        <v>0</v>
      </c>
      <c r="N173" s="2">
        <f>[1]CAN!N173-[1]CAN!$E173</f>
        <v>0</v>
      </c>
      <c r="O173" s="2">
        <f>[1]CAN!O173-[1]CAN!$E173</f>
        <v>0</v>
      </c>
      <c r="P173" s="2">
        <f>[1]CAN!P173-[1]CAN!$E173</f>
        <v>0</v>
      </c>
      <c r="Q173" s="2">
        <f>[1]CAN!Q173-[1]CAN!$E173</f>
        <v>0</v>
      </c>
      <c r="R173" s="2">
        <f>[1]CAN!R173-[1]CAN!$E173</f>
        <v>0</v>
      </c>
      <c r="S173" s="2">
        <f>[1]CAN!S173-[1]CAN!$E173</f>
        <v>0</v>
      </c>
      <c r="T173" s="2">
        <f>[1]CAN!T173-[1]CAN!$E173</f>
        <v>0</v>
      </c>
      <c r="U173" s="2">
        <f>[1]CAN!U173-[1]CAN!$E173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[1]CAN!E174-[1]CAN!$E174</f>
        <v>0</v>
      </c>
      <c r="F174" s="2">
        <f>[1]CAN!F174-[1]CAN!$E174</f>
        <v>0</v>
      </c>
      <c r="G174" s="2">
        <f>[1]CAN!G174-[1]CAN!$E174</f>
        <v>0</v>
      </c>
      <c r="H174" s="2">
        <f>[1]CAN!H174-[1]CAN!$E174</f>
        <v>0</v>
      </c>
      <c r="I174" s="2">
        <f>[1]CAN!I174-[1]CAN!$E174</f>
        <v>0</v>
      </c>
      <c r="J174" s="2">
        <f>[1]CAN!J174-[1]CAN!$E174</f>
        <v>0</v>
      </c>
      <c r="K174" s="2">
        <f>[1]CAN!K174-[1]CAN!$E174</f>
        <v>0</v>
      </c>
      <c r="L174" s="2">
        <f>[1]CAN!L174-[1]CAN!$E174</f>
        <v>0</v>
      </c>
      <c r="M174" s="2">
        <f>[1]CAN!M174-[1]CAN!$E174</f>
        <v>0</v>
      </c>
      <c r="N174" s="2">
        <f>[1]CAN!N174-[1]CAN!$E174</f>
        <v>0</v>
      </c>
      <c r="O174" s="2">
        <f>[1]CAN!O174-[1]CAN!$E174</f>
        <v>0</v>
      </c>
      <c r="P174" s="2">
        <f>[1]CAN!P174-[1]CAN!$E174</f>
        <v>0</v>
      </c>
      <c r="Q174" s="2">
        <f>[1]CAN!Q174-[1]CAN!$E174</f>
        <v>0</v>
      </c>
      <c r="R174" s="2">
        <f>[1]CAN!R174-[1]CAN!$E174</f>
        <v>0</v>
      </c>
      <c r="S174" s="2">
        <f>[1]CAN!S174-[1]CAN!$E174</f>
        <v>0</v>
      </c>
      <c r="T174" s="2">
        <f>[1]CAN!T174-[1]CAN!$E174</f>
        <v>0</v>
      </c>
      <c r="U174" s="2">
        <f>[1]CAN!U174-[1]CAN!$E174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[1]CAN!E175-[1]CAN!$E175</f>
        <v>0</v>
      </c>
      <c r="F175" s="2">
        <f>[1]CAN!F175-[1]CAN!$E175</f>
        <v>0</v>
      </c>
      <c r="G175" s="2">
        <f>[1]CAN!G175-[1]CAN!$E175</f>
        <v>0</v>
      </c>
      <c r="H175" s="2">
        <f>[1]CAN!H175-[1]CAN!$E175</f>
        <v>0</v>
      </c>
      <c r="I175" s="2">
        <f>[1]CAN!I175-[1]CAN!$E175</f>
        <v>0</v>
      </c>
      <c r="J175" s="2">
        <f>[1]CAN!J175-[1]CAN!$E175</f>
        <v>0</v>
      </c>
      <c r="K175" s="2">
        <f>[1]CAN!K175-[1]CAN!$E175</f>
        <v>0</v>
      </c>
      <c r="L175" s="2">
        <f>[1]CAN!L175-[1]CAN!$E175</f>
        <v>0</v>
      </c>
      <c r="M175" s="2">
        <f>[1]CAN!M175-[1]CAN!$E175</f>
        <v>0</v>
      </c>
      <c r="N175" s="2">
        <f>[1]CAN!N175-[1]CAN!$E175</f>
        <v>0</v>
      </c>
      <c r="O175" s="2">
        <f>[1]CAN!O175-[1]CAN!$E175</f>
        <v>0</v>
      </c>
      <c r="P175" s="2">
        <f>[1]CAN!P175-[1]CAN!$E175</f>
        <v>0</v>
      </c>
      <c r="Q175" s="2">
        <f>[1]CAN!Q175-[1]CAN!$E175</f>
        <v>0</v>
      </c>
      <c r="R175" s="2">
        <f>[1]CAN!R175-[1]CAN!$E175</f>
        <v>0</v>
      </c>
      <c r="S175" s="2">
        <f>[1]CAN!S175-[1]CAN!$E175</f>
        <v>0</v>
      </c>
      <c r="T175" s="2">
        <f>[1]CAN!T175-[1]CAN!$E175</f>
        <v>0</v>
      </c>
      <c r="U175" s="2">
        <f>[1]CAN!U175-[1]CAN!$E175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[1]CAN!E176-[1]CAN!$E176</f>
        <v>0</v>
      </c>
      <c r="F176" s="2">
        <f>[1]CAN!F176-[1]CAN!$E176</f>
        <v>0</v>
      </c>
      <c r="G176" s="2">
        <f>[1]CAN!G176-[1]CAN!$E176</f>
        <v>0</v>
      </c>
      <c r="H176" s="2">
        <f>[1]CAN!H176-[1]CAN!$E176</f>
        <v>0</v>
      </c>
      <c r="I176" s="2">
        <f>[1]CAN!I176-[1]CAN!$E176</f>
        <v>0</v>
      </c>
      <c r="J176" s="2">
        <f>[1]CAN!J176-[1]CAN!$E176</f>
        <v>0</v>
      </c>
      <c r="K176" s="2">
        <f>[1]CAN!K176-[1]CAN!$E176</f>
        <v>0</v>
      </c>
      <c r="L176" s="2">
        <f>[1]CAN!L176-[1]CAN!$E176</f>
        <v>0</v>
      </c>
      <c r="M176" s="2">
        <f>[1]CAN!M176-[1]CAN!$E176</f>
        <v>0</v>
      </c>
      <c r="N176" s="2">
        <f>[1]CAN!N176-[1]CAN!$E176</f>
        <v>0</v>
      </c>
      <c r="O176" s="2">
        <f>[1]CAN!O176-[1]CAN!$E176</f>
        <v>0</v>
      </c>
      <c r="P176" s="2">
        <f>[1]CAN!P176-[1]CAN!$E176</f>
        <v>0</v>
      </c>
      <c r="Q176" s="2">
        <f>[1]CAN!Q176-[1]CAN!$E176</f>
        <v>0</v>
      </c>
      <c r="R176" s="2">
        <f>[1]CAN!R176-[1]CAN!$E176</f>
        <v>0</v>
      </c>
      <c r="S176" s="2">
        <f>[1]CAN!S176-[1]CAN!$E176</f>
        <v>0</v>
      </c>
      <c r="T176" s="2">
        <f>[1]CAN!T176-[1]CAN!$E176</f>
        <v>0</v>
      </c>
      <c r="U176" s="2">
        <f>[1]CAN!U176-[1]CAN!$E176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[1]CAN!E177-[1]CAN!$E177</f>
        <v>0</v>
      </c>
      <c r="F177" s="2">
        <f>[1]CAN!F177-[1]CAN!$E177</f>
        <v>0</v>
      </c>
      <c r="G177" s="2">
        <f>[1]CAN!G177-[1]CAN!$E177</f>
        <v>0</v>
      </c>
      <c r="H177" s="2">
        <f>[1]CAN!H177-[1]CAN!$E177</f>
        <v>0</v>
      </c>
      <c r="I177" s="2">
        <f>[1]CAN!I177-[1]CAN!$E177</f>
        <v>0</v>
      </c>
      <c r="J177" s="2">
        <f>[1]CAN!J177-[1]CAN!$E177</f>
        <v>0</v>
      </c>
      <c r="K177" s="2">
        <f>[1]CAN!K177-[1]CAN!$E177</f>
        <v>0</v>
      </c>
      <c r="L177" s="2">
        <f>[1]CAN!L177-[1]CAN!$E177</f>
        <v>0</v>
      </c>
      <c r="M177" s="2">
        <f>[1]CAN!M177-[1]CAN!$E177</f>
        <v>0</v>
      </c>
      <c r="N177" s="2">
        <f>[1]CAN!N177-[1]CAN!$E177</f>
        <v>0</v>
      </c>
      <c r="O177" s="2">
        <f>[1]CAN!O177-[1]CAN!$E177</f>
        <v>0</v>
      </c>
      <c r="P177" s="2">
        <f>[1]CAN!P177-[1]CAN!$E177</f>
        <v>0</v>
      </c>
      <c r="Q177" s="2">
        <f>[1]CAN!Q177-[1]CAN!$E177</f>
        <v>0</v>
      </c>
      <c r="R177" s="2">
        <f>[1]CAN!R177-[1]CAN!$E177</f>
        <v>0</v>
      </c>
      <c r="S177" s="2">
        <f>[1]CAN!S177-[1]CAN!$E177</f>
        <v>0</v>
      </c>
      <c r="T177" s="2">
        <f>[1]CAN!T177-[1]CAN!$E177</f>
        <v>0</v>
      </c>
      <c r="U177" s="2">
        <f>[1]CAN!U177-[1]CAN!$E177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[1]CAN!E178-[1]CAN!$E178</f>
        <v>0</v>
      </c>
      <c r="F178" s="2">
        <f>[1]CAN!F178-[1]CAN!$E178</f>
        <v>0</v>
      </c>
      <c r="G178" s="2">
        <f>[1]CAN!G178-[1]CAN!$E178</f>
        <v>0</v>
      </c>
      <c r="H178" s="2">
        <f>[1]CAN!H178-[1]CAN!$E178</f>
        <v>0</v>
      </c>
      <c r="I178" s="2">
        <f>[1]CAN!I178-[1]CAN!$E178</f>
        <v>0</v>
      </c>
      <c r="J178" s="2">
        <f>[1]CAN!J178-[1]CAN!$E178</f>
        <v>0</v>
      </c>
      <c r="K178" s="2">
        <f>[1]CAN!K178-[1]CAN!$E178</f>
        <v>0</v>
      </c>
      <c r="L178" s="2">
        <f>[1]CAN!L178-[1]CAN!$E178</f>
        <v>0</v>
      </c>
      <c r="M178" s="2">
        <f>[1]CAN!M178-[1]CAN!$E178</f>
        <v>0</v>
      </c>
      <c r="N178" s="2">
        <f>[1]CAN!N178-[1]CAN!$E178</f>
        <v>0</v>
      </c>
      <c r="O178" s="2">
        <f>[1]CAN!O178-[1]CAN!$E178</f>
        <v>0</v>
      </c>
      <c r="P178" s="2">
        <f>[1]CAN!P178-[1]CAN!$E178</f>
        <v>0</v>
      </c>
      <c r="Q178" s="2">
        <f>[1]CAN!Q178-[1]CAN!$E178</f>
        <v>0</v>
      </c>
      <c r="R178" s="2">
        <f>[1]CAN!R178-[1]CAN!$E178</f>
        <v>0</v>
      </c>
      <c r="S178" s="2">
        <f>[1]CAN!S178-[1]CAN!$E178</f>
        <v>0</v>
      </c>
      <c r="T178" s="2">
        <f>[1]CAN!T178-[1]CAN!$E178</f>
        <v>0</v>
      </c>
      <c r="U178" s="2">
        <f>[1]CAN!U178-[1]CAN!$E178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[1]CAN!E179-[1]CAN!$E179</f>
        <v>0</v>
      </c>
      <c r="F179" s="2">
        <f>[1]CAN!F179-[1]CAN!$E179</f>
        <v>0</v>
      </c>
      <c r="G179" s="2">
        <f>[1]CAN!G179-[1]CAN!$E179</f>
        <v>0</v>
      </c>
      <c r="H179" s="2">
        <f>[1]CAN!H179-[1]CAN!$E179</f>
        <v>0</v>
      </c>
      <c r="I179" s="2">
        <f>[1]CAN!I179-[1]CAN!$E179</f>
        <v>0</v>
      </c>
      <c r="J179" s="2">
        <f>[1]CAN!J179-[1]CAN!$E179</f>
        <v>0</v>
      </c>
      <c r="K179" s="2">
        <f>[1]CAN!K179-[1]CAN!$E179</f>
        <v>0</v>
      </c>
      <c r="L179" s="2">
        <f>[1]CAN!L179-[1]CAN!$E179</f>
        <v>0</v>
      </c>
      <c r="M179" s="2">
        <f>[1]CAN!M179-[1]CAN!$E179</f>
        <v>0</v>
      </c>
      <c r="N179" s="2">
        <f>[1]CAN!N179-[1]CAN!$E179</f>
        <v>0</v>
      </c>
      <c r="O179" s="2">
        <f>[1]CAN!O179-[1]CAN!$E179</f>
        <v>0</v>
      </c>
      <c r="P179" s="2">
        <f>[1]CAN!P179-[1]CAN!$E179</f>
        <v>0</v>
      </c>
      <c r="Q179" s="2">
        <f>[1]CAN!Q179-[1]CAN!$E179</f>
        <v>0</v>
      </c>
      <c r="R179" s="2">
        <f>[1]CAN!R179-[1]CAN!$E179</f>
        <v>0</v>
      </c>
      <c r="S179" s="2">
        <f>[1]CAN!S179-[1]CAN!$E179</f>
        <v>0</v>
      </c>
      <c r="T179" s="2">
        <f>[1]CAN!T179-[1]CAN!$E179</f>
        <v>0</v>
      </c>
      <c r="U179" s="2">
        <f>[1]CAN!U179-[1]CAN!$E179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[1]CAN!E180-[1]CAN!$E180</f>
        <v>0</v>
      </c>
      <c r="F180" s="2">
        <f>[1]CAN!F180-[1]CAN!$E180</f>
        <v>0</v>
      </c>
      <c r="G180" s="2">
        <f>[1]CAN!G180-[1]CAN!$E180</f>
        <v>0</v>
      </c>
      <c r="H180" s="2">
        <f>[1]CAN!H180-[1]CAN!$E180</f>
        <v>0</v>
      </c>
      <c r="I180" s="2">
        <f>[1]CAN!I180-[1]CAN!$E180</f>
        <v>0</v>
      </c>
      <c r="J180" s="2">
        <f>[1]CAN!J180-[1]CAN!$E180</f>
        <v>0</v>
      </c>
      <c r="K180" s="2">
        <f>[1]CAN!K180-[1]CAN!$E180</f>
        <v>0</v>
      </c>
      <c r="L180" s="2">
        <f>[1]CAN!L180-[1]CAN!$E180</f>
        <v>0</v>
      </c>
      <c r="M180" s="2">
        <f>[1]CAN!M180-[1]CAN!$E180</f>
        <v>0</v>
      </c>
      <c r="N180" s="2">
        <f>[1]CAN!N180-[1]CAN!$E180</f>
        <v>0</v>
      </c>
      <c r="O180" s="2">
        <f>[1]CAN!O180-[1]CAN!$E180</f>
        <v>0</v>
      </c>
      <c r="P180" s="2">
        <f>[1]CAN!P180-[1]CAN!$E180</f>
        <v>0</v>
      </c>
      <c r="Q180" s="2">
        <f>[1]CAN!Q180-[1]CAN!$E180</f>
        <v>0</v>
      </c>
      <c r="R180" s="2">
        <f>[1]CAN!R180-[1]CAN!$E180</f>
        <v>0</v>
      </c>
      <c r="S180" s="2">
        <f>[1]CAN!S180-[1]CAN!$E180</f>
        <v>0</v>
      </c>
      <c r="T180" s="2">
        <f>[1]CAN!T180-[1]CAN!$E180</f>
        <v>0</v>
      </c>
      <c r="U180" s="2">
        <f>[1]CAN!U180-[1]CAN!$E180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[1]CAN!E181-[1]CAN!$E181</f>
        <v>0</v>
      </c>
      <c r="F181" s="2">
        <f>[1]CAN!F181-[1]CAN!$E181</f>
        <v>0</v>
      </c>
      <c r="G181" s="2">
        <f>[1]CAN!G181-[1]CAN!$E181</f>
        <v>0</v>
      </c>
      <c r="H181" s="2">
        <f>[1]CAN!H181-[1]CAN!$E181</f>
        <v>0</v>
      </c>
      <c r="I181" s="2">
        <f>[1]CAN!I181-[1]CAN!$E181</f>
        <v>0</v>
      </c>
      <c r="J181" s="2">
        <f>[1]CAN!J181-[1]CAN!$E181</f>
        <v>0</v>
      </c>
      <c r="K181" s="2">
        <f>[1]CAN!K181-[1]CAN!$E181</f>
        <v>0</v>
      </c>
      <c r="L181" s="2">
        <f>[1]CAN!L181-[1]CAN!$E181</f>
        <v>0</v>
      </c>
      <c r="M181" s="2">
        <f>[1]CAN!M181-[1]CAN!$E181</f>
        <v>0</v>
      </c>
      <c r="N181" s="2">
        <f>[1]CAN!N181-[1]CAN!$E181</f>
        <v>0</v>
      </c>
      <c r="O181" s="2">
        <f>[1]CAN!O181-[1]CAN!$E181</f>
        <v>0</v>
      </c>
      <c r="P181" s="2">
        <f>[1]CAN!P181-[1]CAN!$E181</f>
        <v>0</v>
      </c>
      <c r="Q181" s="2">
        <f>[1]CAN!Q181-[1]CAN!$E181</f>
        <v>0</v>
      </c>
      <c r="R181" s="2">
        <f>[1]CAN!R181-[1]CAN!$E181</f>
        <v>0</v>
      </c>
      <c r="S181" s="2">
        <f>[1]CAN!S181-[1]CAN!$E181</f>
        <v>0</v>
      </c>
      <c r="T181" s="2">
        <f>[1]CAN!T181-[1]CAN!$E181</f>
        <v>0</v>
      </c>
      <c r="U181" s="2">
        <f>[1]CAN!U181-[1]CAN!$E181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[1]CAN!E182-[1]CAN!$E182</f>
        <v>0</v>
      </c>
      <c r="F182" s="2">
        <f>[1]CAN!F182-[1]CAN!$E182</f>
        <v>0</v>
      </c>
      <c r="G182" s="2">
        <f>[1]CAN!G182-[1]CAN!$E182</f>
        <v>0</v>
      </c>
      <c r="H182" s="2">
        <f>[1]CAN!H182-[1]CAN!$E182</f>
        <v>0</v>
      </c>
      <c r="I182" s="2">
        <f>[1]CAN!I182-[1]CAN!$E182</f>
        <v>0</v>
      </c>
      <c r="J182" s="2">
        <f>[1]CAN!J182-[1]CAN!$E182</f>
        <v>0</v>
      </c>
      <c r="K182" s="2">
        <f>[1]CAN!K182-[1]CAN!$E182</f>
        <v>0</v>
      </c>
      <c r="L182" s="2">
        <f>[1]CAN!L182-[1]CAN!$E182</f>
        <v>0</v>
      </c>
      <c r="M182" s="2">
        <f>[1]CAN!M182-[1]CAN!$E182</f>
        <v>0</v>
      </c>
      <c r="N182" s="2">
        <f>[1]CAN!N182-[1]CAN!$E182</f>
        <v>0</v>
      </c>
      <c r="O182" s="2">
        <f>[1]CAN!O182-[1]CAN!$E182</f>
        <v>0</v>
      </c>
      <c r="P182" s="2">
        <f>[1]CAN!P182-[1]CAN!$E182</f>
        <v>0</v>
      </c>
      <c r="Q182" s="2">
        <f>[1]CAN!Q182-[1]CAN!$E182</f>
        <v>0</v>
      </c>
      <c r="R182" s="2">
        <f>[1]CAN!R182-[1]CAN!$E182</f>
        <v>0</v>
      </c>
      <c r="S182" s="2">
        <f>[1]CAN!S182-[1]CAN!$E182</f>
        <v>0</v>
      </c>
      <c r="T182" s="2">
        <f>[1]CAN!T182-[1]CAN!$E182</f>
        <v>0</v>
      </c>
      <c r="U182" s="2">
        <f>[1]CAN!U182-[1]CAN!$E182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[1]CAN!E183-[1]CAN!$E183</f>
        <v>0</v>
      </c>
      <c r="F183" s="2">
        <f>[1]CAN!F183-[1]CAN!$E183</f>
        <v>0</v>
      </c>
      <c r="G183" s="2">
        <f>[1]CAN!G183-[1]CAN!$E183</f>
        <v>0</v>
      </c>
      <c r="H183" s="2">
        <f>[1]CAN!H183-[1]CAN!$E183</f>
        <v>0</v>
      </c>
      <c r="I183" s="2">
        <f>[1]CAN!I183-[1]CAN!$E183</f>
        <v>0</v>
      </c>
      <c r="J183" s="2">
        <f>[1]CAN!J183-[1]CAN!$E183</f>
        <v>0</v>
      </c>
      <c r="K183" s="2">
        <f>[1]CAN!K183-[1]CAN!$E183</f>
        <v>0</v>
      </c>
      <c r="L183" s="2">
        <f>[1]CAN!L183-[1]CAN!$E183</f>
        <v>0</v>
      </c>
      <c r="M183" s="2">
        <f>[1]CAN!M183-[1]CAN!$E183</f>
        <v>0</v>
      </c>
      <c r="N183" s="2">
        <f>[1]CAN!N183-[1]CAN!$E183</f>
        <v>0</v>
      </c>
      <c r="O183" s="2">
        <f>[1]CAN!O183-[1]CAN!$E183</f>
        <v>0</v>
      </c>
      <c r="P183" s="2">
        <f>[1]CAN!P183-[1]CAN!$E183</f>
        <v>0</v>
      </c>
      <c r="Q183" s="2">
        <f>[1]CAN!Q183-[1]CAN!$E183</f>
        <v>0</v>
      </c>
      <c r="R183" s="2">
        <f>[1]CAN!R183-[1]CAN!$E183</f>
        <v>0</v>
      </c>
      <c r="S183" s="2">
        <f>[1]CAN!S183-[1]CAN!$E183</f>
        <v>0</v>
      </c>
      <c r="T183" s="2">
        <f>[1]CAN!T183-[1]CAN!$E183</f>
        <v>0</v>
      </c>
      <c r="U183" s="2">
        <f>[1]CAN!U183-[1]CAN!$E183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[1]CAN!E184-[1]CAN!$E184</f>
        <v>0</v>
      </c>
      <c r="F184" s="2">
        <f>[1]CAN!F184-[1]CAN!$E184</f>
        <v>0</v>
      </c>
      <c r="G184" s="2">
        <f>[1]CAN!G184-[1]CAN!$E184</f>
        <v>0</v>
      </c>
      <c r="H184" s="2">
        <f>[1]CAN!H184-[1]CAN!$E184</f>
        <v>0</v>
      </c>
      <c r="I184" s="2">
        <f>[1]CAN!I184-[1]CAN!$E184</f>
        <v>0</v>
      </c>
      <c r="J184" s="2">
        <f>[1]CAN!J184-[1]CAN!$E184</f>
        <v>0</v>
      </c>
      <c r="K184" s="2">
        <f>[1]CAN!K184-[1]CAN!$E184</f>
        <v>0</v>
      </c>
      <c r="L184" s="2">
        <f>[1]CAN!L184-[1]CAN!$E184</f>
        <v>0</v>
      </c>
      <c r="M184" s="2">
        <f>[1]CAN!M184-[1]CAN!$E184</f>
        <v>0</v>
      </c>
      <c r="N184" s="2">
        <f>[1]CAN!N184-[1]CAN!$E184</f>
        <v>0</v>
      </c>
      <c r="O184" s="2">
        <f>[1]CAN!O184-[1]CAN!$E184</f>
        <v>0</v>
      </c>
      <c r="P184" s="2">
        <f>[1]CAN!P184-[1]CAN!$E184</f>
        <v>0</v>
      </c>
      <c r="Q184" s="2">
        <f>[1]CAN!Q184-[1]CAN!$E184</f>
        <v>0</v>
      </c>
      <c r="R184" s="2">
        <f>[1]CAN!R184-[1]CAN!$E184</f>
        <v>0</v>
      </c>
      <c r="S184" s="2">
        <f>[1]CAN!S184-[1]CAN!$E184</f>
        <v>0</v>
      </c>
      <c r="T184" s="2">
        <f>[1]CAN!T184-[1]CAN!$E184</f>
        <v>0</v>
      </c>
      <c r="U184" s="2">
        <f>[1]CAN!U184-[1]CAN!$E184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[1]CAN!E185-[1]CAN!$E185</f>
        <v>0</v>
      </c>
      <c r="F185" s="2">
        <f>[1]CAN!F185-[1]CAN!$E185</f>
        <v>0</v>
      </c>
      <c r="G185" s="2">
        <f>[1]CAN!G185-[1]CAN!$E185</f>
        <v>0</v>
      </c>
      <c r="H185" s="2">
        <f>[1]CAN!H185-[1]CAN!$E185</f>
        <v>0</v>
      </c>
      <c r="I185" s="2">
        <f>[1]CAN!I185-[1]CAN!$E185</f>
        <v>0</v>
      </c>
      <c r="J185" s="2">
        <f>[1]CAN!J185-[1]CAN!$E185</f>
        <v>0</v>
      </c>
      <c r="K185" s="2">
        <f>[1]CAN!K185-[1]CAN!$E185</f>
        <v>0</v>
      </c>
      <c r="L185" s="2">
        <f>[1]CAN!L185-[1]CAN!$E185</f>
        <v>0</v>
      </c>
      <c r="M185" s="2">
        <f>[1]CAN!M185-[1]CAN!$E185</f>
        <v>0</v>
      </c>
      <c r="N185" s="2">
        <f>[1]CAN!N185-[1]CAN!$E185</f>
        <v>0</v>
      </c>
      <c r="O185" s="2">
        <f>[1]CAN!O185-[1]CAN!$E185</f>
        <v>0</v>
      </c>
      <c r="P185" s="2">
        <f>[1]CAN!P185-[1]CAN!$E185</f>
        <v>0</v>
      </c>
      <c r="Q185" s="2">
        <f>[1]CAN!Q185-[1]CAN!$E185</f>
        <v>0</v>
      </c>
      <c r="R185" s="2">
        <f>[1]CAN!R185-[1]CAN!$E185</f>
        <v>0</v>
      </c>
      <c r="S185" s="2">
        <f>[1]CAN!S185-[1]CAN!$E185</f>
        <v>0</v>
      </c>
      <c r="T185" s="2">
        <f>[1]CAN!T185-[1]CAN!$E185</f>
        <v>0</v>
      </c>
      <c r="U185" s="2">
        <f>[1]CAN!U185-[1]CAN!$E185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[1]CAN!E186-[1]CAN!$E186</f>
        <v>0</v>
      </c>
      <c r="F186" s="2">
        <f>[1]CAN!F186-[1]CAN!$E186</f>
        <v>0</v>
      </c>
      <c r="G186" s="2">
        <f>[1]CAN!G186-[1]CAN!$E186</f>
        <v>0</v>
      </c>
      <c r="H186" s="2">
        <f>[1]CAN!H186-[1]CAN!$E186</f>
        <v>0</v>
      </c>
      <c r="I186" s="2">
        <f>[1]CAN!I186-[1]CAN!$E186</f>
        <v>0</v>
      </c>
      <c r="J186" s="2">
        <f>[1]CAN!J186-[1]CAN!$E186</f>
        <v>0</v>
      </c>
      <c r="K186" s="2">
        <f>[1]CAN!K186-[1]CAN!$E186</f>
        <v>0</v>
      </c>
      <c r="L186" s="2">
        <f>[1]CAN!L186-[1]CAN!$E186</f>
        <v>0</v>
      </c>
      <c r="M186" s="2">
        <f>[1]CAN!M186-[1]CAN!$E186</f>
        <v>0</v>
      </c>
      <c r="N186" s="2">
        <f>[1]CAN!N186-[1]CAN!$E186</f>
        <v>0</v>
      </c>
      <c r="O186" s="2">
        <f>[1]CAN!O186-[1]CAN!$E186</f>
        <v>0</v>
      </c>
      <c r="P186" s="2">
        <f>[1]CAN!P186-[1]CAN!$E186</f>
        <v>0</v>
      </c>
      <c r="Q186" s="2">
        <f>[1]CAN!Q186-[1]CAN!$E186</f>
        <v>0</v>
      </c>
      <c r="R186" s="2">
        <f>[1]CAN!R186-[1]CAN!$E186</f>
        <v>0</v>
      </c>
      <c r="S186" s="2">
        <f>[1]CAN!S186-[1]CAN!$E186</f>
        <v>0</v>
      </c>
      <c r="T186" s="2">
        <f>[1]CAN!T186-[1]CAN!$E186</f>
        <v>0</v>
      </c>
      <c r="U186" s="2">
        <f>[1]CAN!U186-[1]CAN!$E186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[1]CAN!E187-[1]CAN!$E187</f>
        <v>0</v>
      </c>
      <c r="F187" s="2">
        <f>[1]CAN!F187-[1]CAN!$E187</f>
        <v>0</v>
      </c>
      <c r="G187" s="2">
        <f>[1]CAN!G187-[1]CAN!$E187</f>
        <v>0</v>
      </c>
      <c r="H187" s="2">
        <f>[1]CAN!H187-[1]CAN!$E187</f>
        <v>0</v>
      </c>
      <c r="I187" s="2">
        <f>[1]CAN!I187-[1]CAN!$E187</f>
        <v>0</v>
      </c>
      <c r="J187" s="2">
        <f>[1]CAN!J187-[1]CAN!$E187</f>
        <v>0</v>
      </c>
      <c r="K187" s="2">
        <f>[1]CAN!K187-[1]CAN!$E187</f>
        <v>0</v>
      </c>
      <c r="L187" s="2">
        <f>[1]CAN!L187-[1]CAN!$E187</f>
        <v>0</v>
      </c>
      <c r="M187" s="2">
        <f>[1]CAN!M187-[1]CAN!$E187</f>
        <v>0</v>
      </c>
      <c r="N187" s="2">
        <f>[1]CAN!N187-[1]CAN!$E187</f>
        <v>0</v>
      </c>
      <c r="O187" s="2">
        <f>[1]CAN!O187-[1]CAN!$E187</f>
        <v>0</v>
      </c>
      <c r="P187" s="2">
        <f>[1]CAN!P187-[1]CAN!$E187</f>
        <v>0</v>
      </c>
      <c r="Q187" s="2">
        <f>[1]CAN!Q187-[1]CAN!$E187</f>
        <v>0</v>
      </c>
      <c r="R187" s="2">
        <f>[1]CAN!R187-[1]CAN!$E187</f>
        <v>0</v>
      </c>
      <c r="S187" s="2">
        <f>[1]CAN!S187-[1]CAN!$E187</f>
        <v>0</v>
      </c>
      <c r="T187" s="2">
        <f>[1]CAN!T187-[1]CAN!$E187</f>
        <v>0</v>
      </c>
      <c r="U187" s="2">
        <f>[1]CAN!U187-[1]CAN!$E187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[1]CAN!E188-[1]CAN!$E188</f>
        <v>0</v>
      </c>
      <c r="F188" s="2">
        <f>[1]CAN!F188-[1]CAN!$E188</f>
        <v>0</v>
      </c>
      <c r="G188" s="2">
        <f>[1]CAN!G188-[1]CAN!$E188</f>
        <v>0</v>
      </c>
      <c r="H188" s="2">
        <f>[1]CAN!H188-[1]CAN!$E188</f>
        <v>0</v>
      </c>
      <c r="I188" s="2">
        <f>[1]CAN!I188-[1]CAN!$E188</f>
        <v>0</v>
      </c>
      <c r="J188" s="2">
        <f>[1]CAN!J188-[1]CAN!$E188</f>
        <v>0</v>
      </c>
      <c r="K188" s="2">
        <f>[1]CAN!K188-[1]CAN!$E188</f>
        <v>0</v>
      </c>
      <c r="L188" s="2">
        <f>[1]CAN!L188-[1]CAN!$E188</f>
        <v>0</v>
      </c>
      <c r="M188" s="2">
        <f>[1]CAN!M188-[1]CAN!$E188</f>
        <v>0</v>
      </c>
      <c r="N188" s="2">
        <f>[1]CAN!N188-[1]CAN!$E188</f>
        <v>0</v>
      </c>
      <c r="O188" s="2">
        <f>[1]CAN!O188-[1]CAN!$E188</f>
        <v>0</v>
      </c>
      <c r="P188" s="2">
        <f>[1]CAN!P188-[1]CAN!$E188</f>
        <v>0</v>
      </c>
      <c r="Q188" s="2">
        <f>[1]CAN!Q188-[1]CAN!$E188</f>
        <v>0</v>
      </c>
      <c r="R188" s="2">
        <f>[1]CAN!R188-[1]CAN!$E188</f>
        <v>0</v>
      </c>
      <c r="S188" s="2">
        <f>[1]CAN!S188-[1]CAN!$E188</f>
        <v>0</v>
      </c>
      <c r="T188" s="2">
        <f>[1]CAN!T188-[1]CAN!$E188</f>
        <v>0</v>
      </c>
      <c r="U188" s="2">
        <f>[1]CAN!U188-[1]CAN!$E188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[1]CAN!E189-[1]CAN!$E189</f>
        <v>0</v>
      </c>
      <c r="F189" s="2">
        <f>[1]CAN!F189-[1]CAN!$E189</f>
        <v>0</v>
      </c>
      <c r="G189" s="2">
        <f>[1]CAN!G189-[1]CAN!$E189</f>
        <v>0</v>
      </c>
      <c r="H189" s="2">
        <f>[1]CAN!H189-[1]CAN!$E189</f>
        <v>0</v>
      </c>
      <c r="I189" s="2">
        <f>[1]CAN!I189-[1]CAN!$E189</f>
        <v>0</v>
      </c>
      <c r="J189" s="2">
        <f>[1]CAN!J189-[1]CAN!$E189</f>
        <v>0</v>
      </c>
      <c r="K189" s="2">
        <f>[1]CAN!K189-[1]CAN!$E189</f>
        <v>0</v>
      </c>
      <c r="L189" s="2">
        <f>[1]CAN!L189-[1]CAN!$E189</f>
        <v>0</v>
      </c>
      <c r="M189" s="2">
        <f>[1]CAN!M189-[1]CAN!$E189</f>
        <v>0</v>
      </c>
      <c r="N189" s="2">
        <f>[1]CAN!N189-[1]CAN!$E189</f>
        <v>0</v>
      </c>
      <c r="O189" s="2">
        <f>[1]CAN!O189-[1]CAN!$E189</f>
        <v>0</v>
      </c>
      <c r="P189" s="2">
        <f>[1]CAN!P189-[1]CAN!$E189</f>
        <v>0</v>
      </c>
      <c r="Q189" s="2">
        <f>[1]CAN!Q189-[1]CAN!$E189</f>
        <v>0</v>
      </c>
      <c r="R189" s="2">
        <f>[1]CAN!R189-[1]CAN!$E189</f>
        <v>0</v>
      </c>
      <c r="S189" s="2">
        <f>[1]CAN!S189-[1]CAN!$E189</f>
        <v>0</v>
      </c>
      <c r="T189" s="2">
        <f>[1]CAN!T189-[1]CAN!$E189</f>
        <v>0</v>
      </c>
      <c r="U189" s="2">
        <f>[1]CAN!U189-[1]CAN!$E189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[1]CAN!E190-[1]CAN!$E190</f>
        <v>0</v>
      </c>
      <c r="F190" s="2">
        <f>[1]CAN!F190-[1]CAN!$E190</f>
        <v>0</v>
      </c>
      <c r="G190" s="2">
        <f>[1]CAN!G190-[1]CAN!$E190</f>
        <v>0</v>
      </c>
      <c r="H190" s="2">
        <f>[1]CAN!H190-[1]CAN!$E190</f>
        <v>0</v>
      </c>
      <c r="I190" s="2">
        <f>[1]CAN!I190-[1]CAN!$E190</f>
        <v>0</v>
      </c>
      <c r="J190" s="2">
        <f>[1]CAN!J190-[1]CAN!$E190</f>
        <v>0</v>
      </c>
      <c r="K190" s="2">
        <f>[1]CAN!K190-[1]CAN!$E190</f>
        <v>0</v>
      </c>
      <c r="L190" s="2">
        <f>[1]CAN!L190-[1]CAN!$E190</f>
        <v>0</v>
      </c>
      <c r="M190" s="2">
        <f>[1]CAN!M190-[1]CAN!$E190</f>
        <v>0</v>
      </c>
      <c r="N190" s="2">
        <f>[1]CAN!N190-[1]CAN!$E190</f>
        <v>0</v>
      </c>
      <c r="O190" s="2">
        <f>[1]CAN!O190-[1]CAN!$E190</f>
        <v>0</v>
      </c>
      <c r="P190" s="2">
        <f>[1]CAN!P190-[1]CAN!$E190</f>
        <v>0</v>
      </c>
      <c r="Q190" s="2">
        <f>[1]CAN!Q190-[1]CAN!$E190</f>
        <v>0</v>
      </c>
      <c r="R190" s="2">
        <f>[1]CAN!R190-[1]CAN!$E190</f>
        <v>0</v>
      </c>
      <c r="S190" s="2">
        <f>[1]CAN!S190-[1]CAN!$E190</f>
        <v>0</v>
      </c>
      <c r="T190" s="2">
        <f>[1]CAN!T190-[1]CAN!$E190</f>
        <v>0</v>
      </c>
      <c r="U190" s="2">
        <f>[1]CAN!U190-[1]CAN!$E190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[1]CAN!E191-[1]CAN!$E191</f>
        <v>0</v>
      </c>
      <c r="F191" s="2">
        <f>[1]CAN!F191-[1]CAN!$E191</f>
        <v>0</v>
      </c>
      <c r="G191" s="2">
        <f>[1]CAN!G191-[1]CAN!$E191</f>
        <v>0</v>
      </c>
      <c r="H191" s="2">
        <f>[1]CAN!H191-[1]CAN!$E191</f>
        <v>0</v>
      </c>
      <c r="I191" s="2">
        <f>[1]CAN!I191-[1]CAN!$E191</f>
        <v>0</v>
      </c>
      <c r="J191" s="2">
        <f>[1]CAN!J191-[1]CAN!$E191</f>
        <v>0</v>
      </c>
      <c r="K191" s="2">
        <f>[1]CAN!K191-[1]CAN!$E191</f>
        <v>0</v>
      </c>
      <c r="L191" s="2">
        <f>[1]CAN!L191-[1]CAN!$E191</f>
        <v>0</v>
      </c>
      <c r="M191" s="2">
        <f>[1]CAN!M191-[1]CAN!$E191</f>
        <v>0</v>
      </c>
      <c r="N191" s="2">
        <f>[1]CAN!N191-[1]CAN!$E191</f>
        <v>0</v>
      </c>
      <c r="O191" s="2">
        <f>[1]CAN!O191-[1]CAN!$E191</f>
        <v>0</v>
      </c>
      <c r="P191" s="2">
        <f>[1]CAN!P191-[1]CAN!$E191</f>
        <v>0</v>
      </c>
      <c r="Q191" s="2">
        <f>[1]CAN!Q191-[1]CAN!$E191</f>
        <v>0</v>
      </c>
      <c r="R191" s="2">
        <f>[1]CAN!R191-[1]CAN!$E191</f>
        <v>0</v>
      </c>
      <c r="S191" s="2">
        <f>[1]CAN!S191-[1]CAN!$E191</f>
        <v>0</v>
      </c>
      <c r="T191" s="2">
        <f>[1]CAN!T191-[1]CAN!$E191</f>
        <v>0</v>
      </c>
      <c r="U191" s="2">
        <f>[1]CAN!U191-[1]CAN!$E191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[1]CAN!E192-[1]CAN!$E192</f>
        <v>0</v>
      </c>
      <c r="F192" s="2">
        <f>[1]CAN!F192-[1]CAN!$E192</f>
        <v>0</v>
      </c>
      <c r="G192" s="2">
        <f>[1]CAN!G192-[1]CAN!$E192</f>
        <v>0</v>
      </c>
      <c r="H192" s="2">
        <f>[1]CAN!H192-[1]CAN!$E192</f>
        <v>0</v>
      </c>
      <c r="I192" s="2">
        <f>[1]CAN!I192-[1]CAN!$E192</f>
        <v>0</v>
      </c>
      <c r="J192" s="2">
        <f>[1]CAN!J192-[1]CAN!$E192</f>
        <v>0</v>
      </c>
      <c r="K192" s="2">
        <f>[1]CAN!K192-[1]CAN!$E192</f>
        <v>0</v>
      </c>
      <c r="L192" s="2">
        <f>[1]CAN!L192-[1]CAN!$E192</f>
        <v>0</v>
      </c>
      <c r="M192" s="2">
        <f>[1]CAN!M192-[1]CAN!$E192</f>
        <v>0</v>
      </c>
      <c r="N192" s="2">
        <f>[1]CAN!N192-[1]CAN!$E192</f>
        <v>0</v>
      </c>
      <c r="O192" s="2">
        <f>[1]CAN!O192-[1]CAN!$E192</f>
        <v>0</v>
      </c>
      <c r="P192" s="2">
        <f>[1]CAN!P192-[1]CAN!$E192</f>
        <v>0</v>
      </c>
      <c r="Q192" s="2">
        <f>[1]CAN!Q192-[1]CAN!$E192</f>
        <v>0</v>
      </c>
      <c r="R192" s="2">
        <f>[1]CAN!R192-[1]CAN!$E192</f>
        <v>0</v>
      </c>
      <c r="S192" s="2">
        <f>[1]CAN!S192-[1]CAN!$E192</f>
        <v>0</v>
      </c>
      <c r="T192" s="2">
        <f>[1]CAN!T192-[1]CAN!$E192</f>
        <v>0</v>
      </c>
      <c r="U192" s="2">
        <f>[1]CAN!U192-[1]CAN!$E192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[1]CAN!E193-[1]CAN!$E193</f>
        <v>0</v>
      </c>
      <c r="F193" s="2">
        <f>[1]CAN!F193-[1]CAN!$E193</f>
        <v>0</v>
      </c>
      <c r="G193" s="2">
        <f>[1]CAN!G193-[1]CAN!$E193</f>
        <v>0</v>
      </c>
      <c r="H193" s="2">
        <f>[1]CAN!H193-[1]CAN!$E193</f>
        <v>0</v>
      </c>
      <c r="I193" s="2">
        <f>[1]CAN!I193-[1]CAN!$E193</f>
        <v>0</v>
      </c>
      <c r="J193" s="2">
        <f>[1]CAN!J193-[1]CAN!$E193</f>
        <v>0</v>
      </c>
      <c r="K193" s="2">
        <f>[1]CAN!K193-[1]CAN!$E193</f>
        <v>0</v>
      </c>
      <c r="L193" s="2">
        <f>[1]CAN!L193-[1]CAN!$E193</f>
        <v>0</v>
      </c>
      <c r="M193" s="2">
        <f>[1]CAN!M193-[1]CAN!$E193</f>
        <v>0</v>
      </c>
      <c r="N193" s="2">
        <f>[1]CAN!N193-[1]CAN!$E193</f>
        <v>0</v>
      </c>
      <c r="O193" s="2">
        <f>[1]CAN!O193-[1]CAN!$E193</f>
        <v>0</v>
      </c>
      <c r="P193" s="2">
        <f>[1]CAN!P193-[1]CAN!$E193</f>
        <v>0</v>
      </c>
      <c r="Q193" s="2">
        <f>[1]CAN!Q193-[1]CAN!$E193</f>
        <v>0</v>
      </c>
      <c r="R193" s="2">
        <f>[1]CAN!R193-[1]CAN!$E193</f>
        <v>0</v>
      </c>
      <c r="S193" s="2">
        <f>[1]CAN!S193-[1]CAN!$E193</f>
        <v>0</v>
      </c>
      <c r="T193" s="2">
        <f>[1]CAN!T193-[1]CAN!$E193</f>
        <v>0</v>
      </c>
      <c r="U193" s="2">
        <f>[1]CAN!U193-[1]CAN!$E193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[1]CAN!E194-[1]CAN!$E194</f>
        <v>0</v>
      </c>
      <c r="F194" s="2">
        <f>[1]CAN!F194-[1]CAN!$E194</f>
        <v>0</v>
      </c>
      <c r="G194" s="2">
        <f>[1]CAN!G194-[1]CAN!$E194</f>
        <v>0</v>
      </c>
      <c r="H194" s="2">
        <f>[1]CAN!H194-[1]CAN!$E194</f>
        <v>0</v>
      </c>
      <c r="I194" s="2">
        <f>[1]CAN!I194-[1]CAN!$E194</f>
        <v>0</v>
      </c>
      <c r="J194" s="2">
        <f>[1]CAN!J194-[1]CAN!$E194</f>
        <v>0</v>
      </c>
      <c r="K194" s="2">
        <f>[1]CAN!K194-[1]CAN!$E194</f>
        <v>0</v>
      </c>
      <c r="L194" s="2">
        <f>[1]CAN!L194-[1]CAN!$E194</f>
        <v>0</v>
      </c>
      <c r="M194" s="2">
        <f>[1]CAN!M194-[1]CAN!$E194</f>
        <v>0</v>
      </c>
      <c r="N194" s="2">
        <f>[1]CAN!N194-[1]CAN!$E194</f>
        <v>0</v>
      </c>
      <c r="O194" s="2">
        <f>[1]CAN!O194-[1]CAN!$E194</f>
        <v>0</v>
      </c>
      <c r="P194" s="2">
        <f>[1]CAN!P194-[1]CAN!$E194</f>
        <v>0</v>
      </c>
      <c r="Q194" s="2">
        <f>[1]CAN!Q194-[1]CAN!$E194</f>
        <v>0</v>
      </c>
      <c r="R194" s="2">
        <f>[1]CAN!R194-[1]CAN!$E194</f>
        <v>0</v>
      </c>
      <c r="S194" s="2">
        <f>[1]CAN!S194-[1]CAN!$E194</f>
        <v>0</v>
      </c>
      <c r="T194" s="2">
        <f>[1]CAN!T194-[1]CAN!$E194</f>
        <v>0</v>
      </c>
      <c r="U194" s="2">
        <f>[1]CAN!U194-[1]CAN!$E194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[1]CAN!E195-[1]CAN!$E195</f>
        <v>0</v>
      </c>
      <c r="F195" s="2">
        <f>[1]CAN!F195-[1]CAN!$E195</f>
        <v>0</v>
      </c>
      <c r="G195" s="2">
        <f>[1]CAN!G195-[1]CAN!$E195</f>
        <v>0</v>
      </c>
      <c r="H195" s="2">
        <f>[1]CAN!H195-[1]CAN!$E195</f>
        <v>0</v>
      </c>
      <c r="I195" s="2">
        <f>[1]CAN!I195-[1]CAN!$E195</f>
        <v>0</v>
      </c>
      <c r="J195" s="2">
        <f>[1]CAN!J195-[1]CAN!$E195</f>
        <v>0</v>
      </c>
      <c r="K195" s="2">
        <f>[1]CAN!K195-[1]CAN!$E195</f>
        <v>0</v>
      </c>
      <c r="L195" s="2">
        <f>[1]CAN!L195-[1]CAN!$E195</f>
        <v>0</v>
      </c>
      <c r="M195" s="2">
        <f>[1]CAN!M195-[1]CAN!$E195</f>
        <v>0</v>
      </c>
      <c r="N195" s="2">
        <f>[1]CAN!N195-[1]CAN!$E195</f>
        <v>0</v>
      </c>
      <c r="O195" s="2">
        <f>[1]CAN!O195-[1]CAN!$E195</f>
        <v>0</v>
      </c>
      <c r="P195" s="2">
        <f>[1]CAN!P195-[1]CAN!$E195</f>
        <v>0</v>
      </c>
      <c r="Q195" s="2">
        <f>[1]CAN!Q195-[1]CAN!$E195</f>
        <v>0</v>
      </c>
      <c r="R195" s="2">
        <f>[1]CAN!R195-[1]CAN!$E195</f>
        <v>0</v>
      </c>
      <c r="S195" s="2">
        <f>[1]CAN!S195-[1]CAN!$E195</f>
        <v>0</v>
      </c>
      <c r="T195" s="2">
        <f>[1]CAN!T195-[1]CAN!$E195</f>
        <v>0</v>
      </c>
      <c r="U195" s="2">
        <f>[1]CAN!U195-[1]CAN!$E195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[1]CAN!E196-[1]CAN!$E196</f>
        <v>0</v>
      </c>
      <c r="F196" s="2">
        <f>[1]CAN!F196-[1]CAN!$E196</f>
        <v>0</v>
      </c>
      <c r="G196" s="2">
        <f>[1]CAN!G196-[1]CAN!$E196</f>
        <v>0</v>
      </c>
      <c r="H196" s="2">
        <f>[1]CAN!H196-[1]CAN!$E196</f>
        <v>0</v>
      </c>
      <c r="I196" s="2">
        <f>[1]CAN!I196-[1]CAN!$E196</f>
        <v>0</v>
      </c>
      <c r="J196" s="2">
        <f>[1]CAN!J196-[1]CAN!$E196</f>
        <v>0</v>
      </c>
      <c r="K196" s="2">
        <f>[1]CAN!K196-[1]CAN!$E196</f>
        <v>0</v>
      </c>
      <c r="L196" s="2">
        <f>[1]CAN!L196-[1]CAN!$E196</f>
        <v>0</v>
      </c>
      <c r="M196" s="2">
        <f>[1]CAN!M196-[1]CAN!$E196</f>
        <v>0</v>
      </c>
      <c r="N196" s="2">
        <f>[1]CAN!N196-[1]CAN!$E196</f>
        <v>0</v>
      </c>
      <c r="O196" s="2">
        <f>[1]CAN!O196-[1]CAN!$E196</f>
        <v>0</v>
      </c>
      <c r="P196" s="2">
        <f>[1]CAN!P196-[1]CAN!$E196</f>
        <v>0</v>
      </c>
      <c r="Q196" s="2">
        <f>[1]CAN!Q196-[1]CAN!$E196</f>
        <v>0</v>
      </c>
      <c r="R196" s="2">
        <f>[1]CAN!R196-[1]CAN!$E196</f>
        <v>0</v>
      </c>
      <c r="S196" s="2">
        <f>[1]CAN!S196-[1]CAN!$E196</f>
        <v>0</v>
      </c>
      <c r="T196" s="2">
        <f>[1]CAN!T196-[1]CAN!$E196</f>
        <v>0</v>
      </c>
      <c r="U196" s="2">
        <f>[1]CAN!U196-[1]CAN!$E196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[1]CAN!E197-[1]CAN!$E197</f>
        <v>0</v>
      </c>
      <c r="F197" s="2">
        <f>[1]CAN!F197-[1]CAN!$E197</f>
        <v>0</v>
      </c>
      <c r="G197" s="2">
        <f>[1]CAN!G197-[1]CAN!$E197</f>
        <v>0</v>
      </c>
      <c r="H197" s="2">
        <f>[1]CAN!H197-[1]CAN!$E197</f>
        <v>0</v>
      </c>
      <c r="I197" s="2">
        <f>[1]CAN!I197-[1]CAN!$E197</f>
        <v>0</v>
      </c>
      <c r="J197" s="2">
        <f>[1]CAN!J197-[1]CAN!$E197</f>
        <v>0</v>
      </c>
      <c r="K197" s="2">
        <f>[1]CAN!K197-[1]CAN!$E197</f>
        <v>0</v>
      </c>
      <c r="L197" s="2">
        <f>[1]CAN!L197-[1]CAN!$E197</f>
        <v>0</v>
      </c>
      <c r="M197" s="2">
        <f>[1]CAN!M197-[1]CAN!$E197</f>
        <v>0</v>
      </c>
      <c r="N197" s="2">
        <f>[1]CAN!N197-[1]CAN!$E197</f>
        <v>0</v>
      </c>
      <c r="O197" s="2">
        <f>[1]CAN!O197-[1]CAN!$E197</f>
        <v>0</v>
      </c>
      <c r="P197" s="2">
        <f>[1]CAN!P197-[1]CAN!$E197</f>
        <v>0</v>
      </c>
      <c r="Q197" s="2">
        <f>[1]CAN!Q197-[1]CAN!$E197</f>
        <v>0</v>
      </c>
      <c r="R197" s="2">
        <f>[1]CAN!R197-[1]CAN!$E197</f>
        <v>0</v>
      </c>
      <c r="S197" s="2">
        <f>[1]CAN!S197-[1]CAN!$E197</f>
        <v>0</v>
      </c>
      <c r="T197" s="2">
        <f>[1]CAN!T197-[1]CAN!$E197</f>
        <v>0</v>
      </c>
      <c r="U197" s="2">
        <f>[1]CAN!U197-[1]CAN!$E197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[1]CAN!E198-[1]CAN!$E198</f>
        <v>0</v>
      </c>
      <c r="F198" s="2">
        <f>[1]CAN!F198-[1]CAN!$E198</f>
        <v>0</v>
      </c>
      <c r="G198" s="2">
        <f>[1]CAN!G198-[1]CAN!$E198</f>
        <v>0</v>
      </c>
      <c r="H198" s="2">
        <f>[1]CAN!H198-[1]CAN!$E198</f>
        <v>0</v>
      </c>
      <c r="I198" s="2">
        <f>[1]CAN!I198-[1]CAN!$E198</f>
        <v>0</v>
      </c>
      <c r="J198" s="2">
        <f>[1]CAN!J198-[1]CAN!$E198</f>
        <v>0</v>
      </c>
      <c r="K198" s="2">
        <f>[1]CAN!K198-[1]CAN!$E198</f>
        <v>0</v>
      </c>
      <c r="L198" s="2">
        <f>[1]CAN!L198-[1]CAN!$E198</f>
        <v>0</v>
      </c>
      <c r="M198" s="2">
        <f>[1]CAN!M198-[1]CAN!$E198</f>
        <v>0</v>
      </c>
      <c r="N198" s="2">
        <f>[1]CAN!N198-[1]CAN!$E198</f>
        <v>0</v>
      </c>
      <c r="O198" s="2">
        <f>[1]CAN!O198-[1]CAN!$E198</f>
        <v>0</v>
      </c>
      <c r="P198" s="2">
        <f>[1]CAN!P198-[1]CAN!$E198</f>
        <v>0</v>
      </c>
      <c r="Q198" s="2">
        <f>[1]CAN!Q198-[1]CAN!$E198</f>
        <v>0</v>
      </c>
      <c r="R198" s="2">
        <f>[1]CAN!R198-[1]CAN!$E198</f>
        <v>0</v>
      </c>
      <c r="S198" s="2">
        <f>[1]CAN!S198-[1]CAN!$E198</f>
        <v>0</v>
      </c>
      <c r="T198" s="2">
        <f>[1]CAN!T198-[1]CAN!$E198</f>
        <v>0</v>
      </c>
      <c r="U198" s="2">
        <f>[1]CAN!U198-[1]CAN!$E198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[1]CAN!E199-[1]CAN!$E199</f>
        <v>0</v>
      </c>
      <c r="F199" s="2">
        <f>[1]CAN!F199-[1]CAN!$E199</f>
        <v>0</v>
      </c>
      <c r="G199" s="2">
        <f>[1]CAN!G199-[1]CAN!$E199</f>
        <v>0</v>
      </c>
      <c r="H199" s="2">
        <f>[1]CAN!H199-[1]CAN!$E199</f>
        <v>0</v>
      </c>
      <c r="I199" s="2">
        <f>[1]CAN!I199-[1]CAN!$E199</f>
        <v>0</v>
      </c>
      <c r="J199" s="2">
        <f>[1]CAN!J199-[1]CAN!$E199</f>
        <v>0</v>
      </c>
      <c r="K199" s="2">
        <f>[1]CAN!K199-[1]CAN!$E199</f>
        <v>0</v>
      </c>
      <c r="L199" s="2">
        <f>[1]CAN!L199-[1]CAN!$E199</f>
        <v>0</v>
      </c>
      <c r="M199" s="2">
        <f>[1]CAN!M199-[1]CAN!$E199</f>
        <v>0</v>
      </c>
      <c r="N199" s="2">
        <f>[1]CAN!N199-[1]CAN!$E199</f>
        <v>0</v>
      </c>
      <c r="O199" s="2">
        <f>[1]CAN!O199-[1]CAN!$E199</f>
        <v>0</v>
      </c>
      <c r="P199" s="2">
        <f>[1]CAN!P199-[1]CAN!$E199</f>
        <v>0</v>
      </c>
      <c r="Q199" s="2">
        <f>[1]CAN!Q199-[1]CAN!$E199</f>
        <v>0</v>
      </c>
      <c r="R199" s="2">
        <f>[1]CAN!R199-[1]CAN!$E199</f>
        <v>0</v>
      </c>
      <c r="S199" s="2">
        <f>[1]CAN!S199-[1]CAN!$E199</f>
        <v>0</v>
      </c>
      <c r="T199" s="2">
        <f>[1]CAN!T199-[1]CAN!$E199</f>
        <v>0</v>
      </c>
      <c r="U199" s="2">
        <f>[1]CAN!U199-[1]CAN!$E199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[1]CAN!E200-[1]CAN!$E200</f>
        <v>0</v>
      </c>
      <c r="F200" s="2">
        <f>[1]CAN!F200-[1]CAN!$E200</f>
        <v>0</v>
      </c>
      <c r="G200" s="2">
        <f>[1]CAN!G200-[1]CAN!$E200</f>
        <v>0</v>
      </c>
      <c r="H200" s="2">
        <f>[1]CAN!H200-[1]CAN!$E200</f>
        <v>0</v>
      </c>
      <c r="I200" s="2">
        <f>[1]CAN!I200-[1]CAN!$E200</f>
        <v>0</v>
      </c>
      <c r="J200" s="2">
        <f>[1]CAN!J200-[1]CAN!$E200</f>
        <v>0</v>
      </c>
      <c r="K200" s="2">
        <f>[1]CAN!K200-[1]CAN!$E200</f>
        <v>0</v>
      </c>
      <c r="L200" s="2">
        <f>[1]CAN!L200-[1]CAN!$E200</f>
        <v>0</v>
      </c>
      <c r="M200" s="2">
        <f>[1]CAN!M200-[1]CAN!$E200</f>
        <v>0</v>
      </c>
      <c r="N200" s="2">
        <f>[1]CAN!N200-[1]CAN!$E200</f>
        <v>0</v>
      </c>
      <c r="O200" s="2">
        <f>[1]CAN!O200-[1]CAN!$E200</f>
        <v>0</v>
      </c>
      <c r="P200" s="2">
        <f>[1]CAN!P200-[1]CAN!$E200</f>
        <v>0</v>
      </c>
      <c r="Q200" s="2">
        <f>[1]CAN!Q200-[1]CAN!$E200</f>
        <v>0</v>
      </c>
      <c r="R200" s="2">
        <f>[1]CAN!R200-[1]CAN!$E200</f>
        <v>0</v>
      </c>
      <c r="S200" s="2">
        <f>[1]CAN!S200-[1]CAN!$E200</f>
        <v>0</v>
      </c>
      <c r="T200" s="2">
        <f>[1]CAN!T200-[1]CAN!$E200</f>
        <v>0</v>
      </c>
      <c r="U200" s="2">
        <f>[1]CAN!U200-[1]CAN!$E200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[1]CAN!E201-[1]CAN!$E201</f>
        <v>0</v>
      </c>
      <c r="F201" s="2">
        <f>[1]CAN!F201-[1]CAN!$E201</f>
        <v>0</v>
      </c>
      <c r="G201" s="2">
        <f>[1]CAN!G201-[1]CAN!$E201</f>
        <v>0</v>
      </c>
      <c r="H201" s="2">
        <f>[1]CAN!H201-[1]CAN!$E201</f>
        <v>0</v>
      </c>
      <c r="I201" s="2">
        <f>[1]CAN!I201-[1]CAN!$E201</f>
        <v>0</v>
      </c>
      <c r="J201" s="2">
        <f>[1]CAN!J201-[1]CAN!$E201</f>
        <v>0</v>
      </c>
      <c r="K201" s="2">
        <f>[1]CAN!K201-[1]CAN!$E201</f>
        <v>0</v>
      </c>
      <c r="L201" s="2">
        <f>[1]CAN!L201-[1]CAN!$E201</f>
        <v>0</v>
      </c>
      <c r="M201" s="2">
        <f>[1]CAN!M201-[1]CAN!$E201</f>
        <v>0</v>
      </c>
      <c r="N201" s="2">
        <f>[1]CAN!N201-[1]CAN!$E201</f>
        <v>0</v>
      </c>
      <c r="O201" s="2">
        <f>[1]CAN!O201-[1]CAN!$E201</f>
        <v>0</v>
      </c>
      <c r="P201" s="2">
        <f>[1]CAN!P201-[1]CAN!$E201</f>
        <v>0</v>
      </c>
      <c r="Q201" s="2">
        <f>[1]CAN!Q201-[1]CAN!$E201</f>
        <v>0</v>
      </c>
      <c r="R201" s="2">
        <f>[1]CAN!R201-[1]CAN!$E201</f>
        <v>0</v>
      </c>
      <c r="S201" s="2">
        <f>[1]CAN!S201-[1]CAN!$E201</f>
        <v>0</v>
      </c>
      <c r="T201" s="2">
        <f>[1]CAN!T201-[1]CAN!$E201</f>
        <v>0</v>
      </c>
      <c r="U201" s="2">
        <f>[1]CAN!U201-[1]CAN!$E201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[1]CAN!E202-[1]CAN!$E202</f>
        <v>0</v>
      </c>
      <c r="F202" s="2">
        <f>[1]CAN!F202-[1]CAN!$E202</f>
        <v>0</v>
      </c>
      <c r="G202" s="2">
        <f>[1]CAN!G202-[1]CAN!$E202</f>
        <v>0</v>
      </c>
      <c r="H202" s="2">
        <f>[1]CAN!H202-[1]CAN!$E202</f>
        <v>0</v>
      </c>
      <c r="I202" s="2">
        <f>[1]CAN!I202-[1]CAN!$E202</f>
        <v>0</v>
      </c>
      <c r="J202" s="2">
        <f>[1]CAN!J202-[1]CAN!$E202</f>
        <v>0</v>
      </c>
      <c r="K202" s="2">
        <f>[1]CAN!K202-[1]CAN!$E202</f>
        <v>0</v>
      </c>
      <c r="L202" s="2">
        <f>[1]CAN!L202-[1]CAN!$E202</f>
        <v>0</v>
      </c>
      <c r="M202" s="2">
        <f>[1]CAN!M202-[1]CAN!$E202</f>
        <v>0</v>
      </c>
      <c r="N202" s="2">
        <f>[1]CAN!N202-[1]CAN!$E202</f>
        <v>0</v>
      </c>
      <c r="O202" s="2">
        <f>[1]CAN!O202-[1]CAN!$E202</f>
        <v>0</v>
      </c>
      <c r="P202" s="2">
        <f>[1]CAN!P202-[1]CAN!$E202</f>
        <v>0</v>
      </c>
      <c r="Q202" s="2">
        <f>[1]CAN!Q202-[1]CAN!$E202</f>
        <v>0</v>
      </c>
      <c r="R202" s="2">
        <f>[1]CAN!R202-[1]CAN!$E202</f>
        <v>0</v>
      </c>
      <c r="S202" s="2">
        <f>[1]CAN!S202-[1]CAN!$E202</f>
        <v>0</v>
      </c>
      <c r="T202" s="2">
        <f>[1]CAN!T202-[1]CAN!$E202</f>
        <v>0</v>
      </c>
      <c r="U202" s="2">
        <f>[1]CAN!U202-[1]CAN!$E202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[1]CAN!E203-[1]CAN!$E203</f>
        <v>0</v>
      </c>
      <c r="F203" s="2">
        <f>[1]CAN!F203-[1]CAN!$E203</f>
        <v>0</v>
      </c>
      <c r="G203" s="2">
        <f>[1]CAN!G203-[1]CAN!$E203</f>
        <v>0</v>
      </c>
      <c r="H203" s="2">
        <f>[1]CAN!H203-[1]CAN!$E203</f>
        <v>0</v>
      </c>
      <c r="I203" s="2">
        <f>[1]CAN!I203-[1]CAN!$E203</f>
        <v>0</v>
      </c>
      <c r="J203" s="2">
        <f>[1]CAN!J203-[1]CAN!$E203</f>
        <v>0</v>
      </c>
      <c r="K203" s="2">
        <f>[1]CAN!K203-[1]CAN!$E203</f>
        <v>0</v>
      </c>
      <c r="L203" s="2">
        <f>[1]CAN!L203-[1]CAN!$E203</f>
        <v>0</v>
      </c>
      <c r="M203" s="2">
        <f>[1]CAN!M203-[1]CAN!$E203</f>
        <v>0</v>
      </c>
      <c r="N203" s="2">
        <f>[1]CAN!N203-[1]CAN!$E203</f>
        <v>0</v>
      </c>
      <c r="O203" s="2">
        <f>[1]CAN!O203-[1]CAN!$E203</f>
        <v>0</v>
      </c>
      <c r="P203" s="2">
        <f>[1]CAN!P203-[1]CAN!$E203</f>
        <v>0</v>
      </c>
      <c r="Q203" s="2">
        <f>[1]CAN!Q203-[1]CAN!$E203</f>
        <v>0</v>
      </c>
      <c r="R203" s="2">
        <f>[1]CAN!R203-[1]CAN!$E203</f>
        <v>0</v>
      </c>
      <c r="S203" s="2">
        <f>[1]CAN!S203-[1]CAN!$E203</f>
        <v>0</v>
      </c>
      <c r="T203" s="2">
        <f>[1]CAN!T203-[1]CAN!$E203</f>
        <v>0</v>
      </c>
      <c r="U203" s="2">
        <f>[1]CAN!U203-[1]CAN!$E203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[1]CAN!E204-[1]CAN!$E204</f>
        <v>0</v>
      </c>
      <c r="F204" s="2">
        <f>[1]CAN!F204-[1]CAN!$E204</f>
        <v>0</v>
      </c>
      <c r="G204" s="2">
        <f>[1]CAN!G204-[1]CAN!$E204</f>
        <v>0</v>
      </c>
      <c r="H204" s="2">
        <f>[1]CAN!H204-[1]CAN!$E204</f>
        <v>0</v>
      </c>
      <c r="I204" s="2">
        <f>[1]CAN!I204-[1]CAN!$E204</f>
        <v>0</v>
      </c>
      <c r="J204" s="2">
        <f>[1]CAN!J204-[1]CAN!$E204</f>
        <v>0</v>
      </c>
      <c r="K204" s="2">
        <f>[1]CAN!K204-[1]CAN!$E204</f>
        <v>0</v>
      </c>
      <c r="L204" s="2">
        <f>[1]CAN!L204-[1]CAN!$E204</f>
        <v>0</v>
      </c>
      <c r="M204" s="2">
        <f>[1]CAN!M204-[1]CAN!$E204</f>
        <v>0</v>
      </c>
      <c r="N204" s="2">
        <f>[1]CAN!N204-[1]CAN!$E204</f>
        <v>0</v>
      </c>
      <c r="O204" s="2">
        <f>[1]CAN!O204-[1]CAN!$E204</f>
        <v>0</v>
      </c>
      <c r="P204" s="2">
        <f>[1]CAN!P204-[1]CAN!$E204</f>
        <v>0</v>
      </c>
      <c r="Q204" s="2">
        <f>[1]CAN!Q204-[1]CAN!$E204</f>
        <v>0</v>
      </c>
      <c r="R204" s="2">
        <f>[1]CAN!R204-[1]CAN!$E204</f>
        <v>0</v>
      </c>
      <c r="S204" s="2">
        <f>[1]CAN!S204-[1]CAN!$E204</f>
        <v>0</v>
      </c>
      <c r="T204" s="2">
        <f>[1]CAN!T204-[1]CAN!$E204</f>
        <v>0</v>
      </c>
      <c r="U204" s="2">
        <f>[1]CAN!U204-[1]CAN!$E204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[1]CAN!E205-[1]CAN!$E205</f>
        <v>0</v>
      </c>
      <c r="F205" s="2">
        <f>[1]CAN!F205-[1]CAN!$E205</f>
        <v>0</v>
      </c>
      <c r="G205" s="2">
        <f>[1]CAN!G205-[1]CAN!$E205</f>
        <v>0</v>
      </c>
      <c r="H205" s="2">
        <f>[1]CAN!H205-[1]CAN!$E205</f>
        <v>0</v>
      </c>
      <c r="I205" s="2">
        <f>[1]CAN!I205-[1]CAN!$E205</f>
        <v>0</v>
      </c>
      <c r="J205" s="2">
        <f>[1]CAN!J205-[1]CAN!$E205</f>
        <v>0</v>
      </c>
      <c r="K205" s="2">
        <f>[1]CAN!K205-[1]CAN!$E205</f>
        <v>0</v>
      </c>
      <c r="L205" s="2">
        <f>[1]CAN!L205-[1]CAN!$E205</f>
        <v>0</v>
      </c>
      <c r="M205" s="2">
        <f>[1]CAN!M205-[1]CAN!$E205</f>
        <v>0</v>
      </c>
      <c r="N205" s="2">
        <f>[1]CAN!N205-[1]CAN!$E205</f>
        <v>0</v>
      </c>
      <c r="O205" s="2">
        <f>[1]CAN!O205-[1]CAN!$E205</f>
        <v>0</v>
      </c>
      <c r="P205" s="2">
        <f>[1]CAN!P205-[1]CAN!$E205</f>
        <v>0</v>
      </c>
      <c r="Q205" s="2">
        <f>[1]CAN!Q205-[1]CAN!$E205</f>
        <v>0</v>
      </c>
      <c r="R205" s="2">
        <f>[1]CAN!R205-[1]CAN!$E205</f>
        <v>0</v>
      </c>
      <c r="S205" s="2">
        <f>[1]CAN!S205-[1]CAN!$E205</f>
        <v>0</v>
      </c>
      <c r="T205" s="2">
        <f>[1]CAN!T205-[1]CAN!$E205</f>
        <v>0</v>
      </c>
      <c r="U205" s="2">
        <f>[1]CAN!U205-[1]CAN!$E205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[1]CAN!E206-[1]CAN!$E206</f>
        <v>0</v>
      </c>
      <c r="F206" s="2">
        <f>[1]CAN!F206-[1]CAN!$E206</f>
        <v>0</v>
      </c>
      <c r="G206" s="2">
        <f>[1]CAN!G206-[1]CAN!$E206</f>
        <v>0</v>
      </c>
      <c r="H206" s="2">
        <f>[1]CAN!H206-[1]CAN!$E206</f>
        <v>0</v>
      </c>
      <c r="I206" s="2">
        <f>[1]CAN!I206-[1]CAN!$E206</f>
        <v>0</v>
      </c>
      <c r="J206" s="2">
        <f>[1]CAN!J206-[1]CAN!$E206</f>
        <v>0</v>
      </c>
      <c r="K206" s="2">
        <f>[1]CAN!K206-[1]CAN!$E206</f>
        <v>0</v>
      </c>
      <c r="L206" s="2">
        <f>[1]CAN!L206-[1]CAN!$E206</f>
        <v>0</v>
      </c>
      <c r="M206" s="2">
        <f>[1]CAN!M206-[1]CAN!$E206</f>
        <v>0</v>
      </c>
      <c r="N206" s="2">
        <f>[1]CAN!N206-[1]CAN!$E206</f>
        <v>0</v>
      </c>
      <c r="O206" s="2">
        <f>[1]CAN!O206-[1]CAN!$E206</f>
        <v>0</v>
      </c>
      <c r="P206" s="2">
        <f>[1]CAN!P206-[1]CAN!$E206</f>
        <v>0</v>
      </c>
      <c r="Q206" s="2">
        <f>[1]CAN!Q206-[1]CAN!$E206</f>
        <v>0</v>
      </c>
      <c r="R206" s="2">
        <f>[1]CAN!R206-[1]CAN!$E206</f>
        <v>0</v>
      </c>
      <c r="S206" s="2">
        <f>[1]CAN!S206-[1]CAN!$E206</f>
        <v>0</v>
      </c>
      <c r="T206" s="2">
        <f>[1]CAN!T206-[1]CAN!$E206</f>
        <v>0</v>
      </c>
      <c r="U206" s="2">
        <f>[1]CAN!U206-[1]CAN!$E206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[1]CAN!E207-[1]CAN!$E207</f>
        <v>0</v>
      </c>
      <c r="F207" s="2">
        <f>[1]CAN!F207-[1]CAN!$E207</f>
        <v>0</v>
      </c>
      <c r="G207" s="2">
        <f>[1]CAN!G207-[1]CAN!$E207</f>
        <v>0</v>
      </c>
      <c r="H207" s="2">
        <f>[1]CAN!H207-[1]CAN!$E207</f>
        <v>0</v>
      </c>
      <c r="I207" s="2">
        <f>[1]CAN!I207-[1]CAN!$E207</f>
        <v>0</v>
      </c>
      <c r="J207" s="2">
        <f>[1]CAN!J207-[1]CAN!$E207</f>
        <v>0</v>
      </c>
      <c r="K207" s="2">
        <f>[1]CAN!K207-[1]CAN!$E207</f>
        <v>0</v>
      </c>
      <c r="L207" s="2">
        <f>[1]CAN!L207-[1]CAN!$E207</f>
        <v>0</v>
      </c>
      <c r="M207" s="2">
        <f>[1]CAN!M207-[1]CAN!$E207</f>
        <v>0</v>
      </c>
      <c r="N207" s="2">
        <f>[1]CAN!N207-[1]CAN!$E207</f>
        <v>0</v>
      </c>
      <c r="O207" s="2">
        <f>[1]CAN!O207-[1]CAN!$E207</f>
        <v>0</v>
      </c>
      <c r="P207" s="2">
        <f>[1]CAN!P207-[1]CAN!$E207</f>
        <v>0</v>
      </c>
      <c r="Q207" s="2">
        <f>[1]CAN!Q207-[1]CAN!$E207</f>
        <v>0</v>
      </c>
      <c r="R207" s="2">
        <f>[1]CAN!R207-[1]CAN!$E207</f>
        <v>0</v>
      </c>
      <c r="S207" s="2">
        <f>[1]CAN!S207-[1]CAN!$E207</f>
        <v>0</v>
      </c>
      <c r="T207" s="2">
        <f>[1]CAN!T207-[1]CAN!$E207</f>
        <v>0</v>
      </c>
      <c r="U207" s="2">
        <f>[1]CAN!U207-[1]CAN!$E207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[1]CAN!E208-[1]CAN!$E208</f>
        <v>0</v>
      </c>
      <c r="F208" s="2">
        <f>[1]CAN!F208-[1]CAN!$E208</f>
        <v>0</v>
      </c>
      <c r="G208" s="2">
        <f>[1]CAN!G208-[1]CAN!$E208</f>
        <v>0</v>
      </c>
      <c r="H208" s="2">
        <f>[1]CAN!H208-[1]CAN!$E208</f>
        <v>0</v>
      </c>
      <c r="I208" s="2">
        <f>[1]CAN!I208-[1]CAN!$E208</f>
        <v>0</v>
      </c>
      <c r="J208" s="2">
        <f>[1]CAN!J208-[1]CAN!$E208</f>
        <v>0</v>
      </c>
      <c r="K208" s="2">
        <f>[1]CAN!K208-[1]CAN!$E208</f>
        <v>0</v>
      </c>
      <c r="L208" s="2">
        <f>[1]CAN!L208-[1]CAN!$E208</f>
        <v>0</v>
      </c>
      <c r="M208" s="2">
        <f>[1]CAN!M208-[1]CAN!$E208</f>
        <v>0</v>
      </c>
      <c r="N208" s="2">
        <f>[1]CAN!N208-[1]CAN!$E208</f>
        <v>0</v>
      </c>
      <c r="O208" s="2">
        <f>[1]CAN!O208-[1]CAN!$E208</f>
        <v>0</v>
      </c>
      <c r="P208" s="2">
        <f>[1]CAN!P208-[1]CAN!$E208</f>
        <v>0</v>
      </c>
      <c r="Q208" s="2">
        <f>[1]CAN!Q208-[1]CAN!$E208</f>
        <v>0</v>
      </c>
      <c r="R208" s="2">
        <f>[1]CAN!R208-[1]CAN!$E208</f>
        <v>0</v>
      </c>
      <c r="S208" s="2">
        <f>[1]CAN!S208-[1]CAN!$E208</f>
        <v>0</v>
      </c>
      <c r="T208" s="2">
        <f>[1]CAN!T208-[1]CAN!$E208</f>
        <v>0</v>
      </c>
      <c r="U208" s="2">
        <f>[1]CAN!U208-[1]CAN!$E208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[1]CAN!E209-[1]CAN!$E209</f>
        <v>0</v>
      </c>
      <c r="F209" s="2">
        <f>[1]CAN!F209-[1]CAN!$E209</f>
        <v>0</v>
      </c>
      <c r="G209" s="2">
        <f>[1]CAN!G209-[1]CAN!$E209</f>
        <v>0</v>
      </c>
      <c r="H209" s="2">
        <f>[1]CAN!H209-[1]CAN!$E209</f>
        <v>0</v>
      </c>
      <c r="I209" s="2">
        <f>[1]CAN!I209-[1]CAN!$E209</f>
        <v>0</v>
      </c>
      <c r="J209" s="2">
        <f>[1]CAN!J209-[1]CAN!$E209</f>
        <v>0</v>
      </c>
      <c r="K209" s="2">
        <f>[1]CAN!K209-[1]CAN!$E209</f>
        <v>0</v>
      </c>
      <c r="L209" s="2">
        <f>[1]CAN!L209-[1]CAN!$E209</f>
        <v>0</v>
      </c>
      <c r="M209" s="2">
        <f>[1]CAN!M209-[1]CAN!$E209</f>
        <v>0</v>
      </c>
      <c r="N209" s="2">
        <f>[1]CAN!N209-[1]CAN!$E209</f>
        <v>0</v>
      </c>
      <c r="O209" s="2">
        <f>[1]CAN!O209-[1]CAN!$E209</f>
        <v>0</v>
      </c>
      <c r="P209" s="2">
        <f>[1]CAN!P209-[1]CAN!$E209</f>
        <v>0</v>
      </c>
      <c r="Q209" s="2">
        <f>[1]CAN!Q209-[1]CAN!$E209</f>
        <v>0</v>
      </c>
      <c r="R209" s="2">
        <f>[1]CAN!R209-[1]CAN!$E209</f>
        <v>0</v>
      </c>
      <c r="S209" s="2">
        <f>[1]CAN!S209-[1]CAN!$E209</f>
        <v>0</v>
      </c>
      <c r="T209" s="2">
        <f>[1]CAN!T209-[1]CAN!$E209</f>
        <v>0</v>
      </c>
      <c r="U209" s="2">
        <f>[1]CAN!U209-[1]CAN!$E209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[1]CAN!E210-[1]CAN!$E210</f>
        <v>0</v>
      </c>
      <c r="F210" s="2">
        <f>[1]CAN!F210-[1]CAN!$E210</f>
        <v>0</v>
      </c>
      <c r="G210" s="2">
        <f>[1]CAN!G210-[1]CAN!$E210</f>
        <v>0</v>
      </c>
      <c r="H210" s="2">
        <f>[1]CAN!H210-[1]CAN!$E210</f>
        <v>0</v>
      </c>
      <c r="I210" s="2">
        <f>[1]CAN!I210-[1]CAN!$E210</f>
        <v>0</v>
      </c>
      <c r="J210" s="2">
        <f>[1]CAN!J210-[1]CAN!$E210</f>
        <v>0</v>
      </c>
      <c r="K210" s="2">
        <f>[1]CAN!K210-[1]CAN!$E210</f>
        <v>0</v>
      </c>
      <c r="L210" s="2">
        <f>[1]CAN!L210-[1]CAN!$E210</f>
        <v>0</v>
      </c>
      <c r="M210" s="2">
        <f>[1]CAN!M210-[1]CAN!$E210</f>
        <v>0</v>
      </c>
      <c r="N210" s="2">
        <f>[1]CAN!N210-[1]CAN!$E210</f>
        <v>0</v>
      </c>
      <c r="O210" s="2">
        <f>[1]CAN!O210-[1]CAN!$E210</f>
        <v>0</v>
      </c>
      <c r="P210" s="2">
        <f>[1]CAN!P210-[1]CAN!$E210</f>
        <v>0</v>
      </c>
      <c r="Q210" s="2">
        <f>[1]CAN!Q210-[1]CAN!$E210</f>
        <v>0</v>
      </c>
      <c r="R210" s="2">
        <f>[1]CAN!R210-[1]CAN!$E210</f>
        <v>0</v>
      </c>
      <c r="S210" s="2">
        <f>[1]CAN!S210-[1]CAN!$E210</f>
        <v>0</v>
      </c>
      <c r="T210" s="2">
        <f>[1]CAN!T210-[1]CAN!$E210</f>
        <v>0</v>
      </c>
      <c r="U210" s="2">
        <f>[1]CAN!U210-[1]CAN!$E210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[1]CAN!E211-[1]CAN!$E211</f>
        <v>0</v>
      </c>
      <c r="F211" s="2">
        <f>[1]CAN!F211-[1]CAN!$E211</f>
        <v>0</v>
      </c>
      <c r="G211" s="2">
        <f>[1]CAN!G211-[1]CAN!$E211</f>
        <v>0</v>
      </c>
      <c r="H211" s="2">
        <f>[1]CAN!H211-[1]CAN!$E211</f>
        <v>0</v>
      </c>
      <c r="I211" s="2">
        <f>[1]CAN!I211-[1]CAN!$E211</f>
        <v>0</v>
      </c>
      <c r="J211" s="2">
        <f>[1]CAN!J211-[1]CAN!$E211</f>
        <v>0</v>
      </c>
      <c r="K211" s="2">
        <f>[1]CAN!K211-[1]CAN!$E211</f>
        <v>0</v>
      </c>
      <c r="L211" s="2">
        <f>[1]CAN!L211-[1]CAN!$E211</f>
        <v>0</v>
      </c>
      <c r="M211" s="2">
        <f>[1]CAN!M211-[1]CAN!$E211</f>
        <v>0</v>
      </c>
      <c r="N211" s="2">
        <f>[1]CAN!N211-[1]CAN!$E211</f>
        <v>0</v>
      </c>
      <c r="O211" s="2">
        <f>[1]CAN!O211-[1]CAN!$E211</f>
        <v>0</v>
      </c>
      <c r="P211" s="2">
        <f>[1]CAN!P211-[1]CAN!$E211</f>
        <v>0</v>
      </c>
      <c r="Q211" s="2">
        <f>[1]CAN!Q211-[1]CAN!$E211</f>
        <v>0</v>
      </c>
      <c r="R211" s="2">
        <f>[1]CAN!R211-[1]CAN!$E211</f>
        <v>0</v>
      </c>
      <c r="S211" s="2">
        <f>[1]CAN!S211-[1]CAN!$E211</f>
        <v>0</v>
      </c>
      <c r="T211" s="2">
        <f>[1]CAN!T211-[1]CAN!$E211</f>
        <v>0</v>
      </c>
      <c r="U211" s="2">
        <f>[1]CAN!U211-[1]CAN!$E211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[1]CAN!E212-[1]CAN!$E212</f>
        <v>0</v>
      </c>
      <c r="F212" s="2">
        <f>[1]CAN!F212-[1]CAN!$E212</f>
        <v>0</v>
      </c>
      <c r="G212" s="2">
        <f>[1]CAN!G212-[1]CAN!$E212</f>
        <v>0</v>
      </c>
      <c r="H212" s="2">
        <f>[1]CAN!H212-[1]CAN!$E212</f>
        <v>0</v>
      </c>
      <c r="I212" s="2">
        <f>[1]CAN!I212-[1]CAN!$E212</f>
        <v>0</v>
      </c>
      <c r="J212" s="2">
        <f>[1]CAN!J212-[1]CAN!$E212</f>
        <v>0</v>
      </c>
      <c r="K212" s="2">
        <f>[1]CAN!K212-[1]CAN!$E212</f>
        <v>0</v>
      </c>
      <c r="L212" s="2">
        <f>[1]CAN!L212-[1]CAN!$E212</f>
        <v>0</v>
      </c>
      <c r="M212" s="2">
        <f>[1]CAN!M212-[1]CAN!$E212</f>
        <v>0</v>
      </c>
      <c r="N212" s="2">
        <f>[1]CAN!N212-[1]CAN!$E212</f>
        <v>0</v>
      </c>
      <c r="O212" s="2">
        <f>[1]CAN!O212-[1]CAN!$E212</f>
        <v>0</v>
      </c>
      <c r="P212" s="2">
        <f>[1]CAN!P212-[1]CAN!$E212</f>
        <v>0</v>
      </c>
      <c r="Q212" s="2">
        <f>[1]CAN!Q212-[1]CAN!$E212</f>
        <v>0</v>
      </c>
      <c r="R212" s="2">
        <f>[1]CAN!R212-[1]CAN!$E212</f>
        <v>0</v>
      </c>
      <c r="S212" s="2">
        <f>[1]CAN!S212-[1]CAN!$E212</f>
        <v>0</v>
      </c>
      <c r="T212" s="2">
        <f>[1]CAN!T212-[1]CAN!$E212</f>
        <v>0</v>
      </c>
      <c r="U212" s="2">
        <f>[1]CAN!U212-[1]CAN!$E212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[1]CAN!E213-[1]CAN!$E213</f>
        <v>0</v>
      </c>
      <c r="F213" s="2">
        <f>[1]CAN!F213-[1]CAN!$E213</f>
        <v>0</v>
      </c>
      <c r="G213" s="2">
        <f>[1]CAN!G213-[1]CAN!$E213</f>
        <v>0</v>
      </c>
      <c r="H213" s="2">
        <f>[1]CAN!H213-[1]CAN!$E213</f>
        <v>0</v>
      </c>
      <c r="I213" s="2">
        <f>[1]CAN!I213-[1]CAN!$E213</f>
        <v>0</v>
      </c>
      <c r="J213" s="2">
        <f>[1]CAN!J213-[1]CAN!$E213</f>
        <v>0</v>
      </c>
      <c r="K213" s="2">
        <f>[1]CAN!K213-[1]CAN!$E213</f>
        <v>0</v>
      </c>
      <c r="L213" s="2">
        <f>[1]CAN!L213-[1]CAN!$E213</f>
        <v>0</v>
      </c>
      <c r="M213" s="2">
        <f>[1]CAN!M213-[1]CAN!$E213</f>
        <v>0</v>
      </c>
      <c r="N213" s="2">
        <f>[1]CAN!N213-[1]CAN!$E213</f>
        <v>0</v>
      </c>
      <c r="O213" s="2">
        <f>[1]CAN!O213-[1]CAN!$E213</f>
        <v>0</v>
      </c>
      <c r="P213" s="2">
        <f>[1]CAN!P213-[1]CAN!$E213</f>
        <v>0</v>
      </c>
      <c r="Q213" s="2">
        <f>[1]CAN!Q213-[1]CAN!$E213</f>
        <v>0</v>
      </c>
      <c r="R213" s="2">
        <f>[1]CAN!R213-[1]CAN!$E213</f>
        <v>0</v>
      </c>
      <c r="S213" s="2">
        <f>[1]CAN!S213-[1]CAN!$E213</f>
        <v>0</v>
      </c>
      <c r="T213" s="2">
        <f>[1]CAN!T213-[1]CAN!$E213</f>
        <v>0</v>
      </c>
      <c r="U213" s="2">
        <f>[1]CAN!U213-[1]CAN!$E213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[1]CAN!E214-[1]CAN!$E214</f>
        <v>0</v>
      </c>
      <c r="F214" s="2">
        <f>[1]CAN!F214-[1]CAN!$E214</f>
        <v>0</v>
      </c>
      <c r="G214" s="2">
        <f>[1]CAN!G214-[1]CAN!$E214</f>
        <v>0</v>
      </c>
      <c r="H214" s="2">
        <f>[1]CAN!H214-[1]CAN!$E214</f>
        <v>0</v>
      </c>
      <c r="I214" s="2">
        <f>[1]CAN!I214-[1]CAN!$E214</f>
        <v>0</v>
      </c>
      <c r="J214" s="2">
        <f>[1]CAN!J214-[1]CAN!$E214</f>
        <v>0</v>
      </c>
      <c r="K214" s="2">
        <f>[1]CAN!K214-[1]CAN!$E214</f>
        <v>0</v>
      </c>
      <c r="L214" s="2">
        <f>[1]CAN!L214-[1]CAN!$E214</f>
        <v>0</v>
      </c>
      <c r="M214" s="2">
        <f>[1]CAN!M214-[1]CAN!$E214</f>
        <v>0</v>
      </c>
      <c r="N214" s="2">
        <f>[1]CAN!N214-[1]CAN!$E214</f>
        <v>0</v>
      </c>
      <c r="O214" s="2">
        <f>[1]CAN!O214-[1]CAN!$E214</f>
        <v>0</v>
      </c>
      <c r="P214" s="2">
        <f>[1]CAN!P214-[1]CAN!$E214</f>
        <v>0</v>
      </c>
      <c r="Q214" s="2">
        <f>[1]CAN!Q214-[1]CAN!$E214</f>
        <v>0</v>
      </c>
      <c r="R214" s="2">
        <f>[1]CAN!R214-[1]CAN!$E214</f>
        <v>0</v>
      </c>
      <c r="S214" s="2">
        <f>[1]CAN!S214-[1]CAN!$E214</f>
        <v>0</v>
      </c>
      <c r="T214" s="2">
        <f>[1]CAN!T214-[1]CAN!$E214</f>
        <v>0</v>
      </c>
      <c r="U214" s="2">
        <f>[1]CAN!U214-[1]CAN!$E214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[1]CAN!E215-[1]CAN!$E215</f>
        <v>0</v>
      </c>
      <c r="F215" s="2">
        <f>[1]CAN!F215-[1]CAN!$E215</f>
        <v>0</v>
      </c>
      <c r="G215" s="2">
        <f>[1]CAN!G215-[1]CAN!$E215</f>
        <v>0</v>
      </c>
      <c r="H215" s="2">
        <f>[1]CAN!H215-[1]CAN!$E215</f>
        <v>0</v>
      </c>
      <c r="I215" s="2">
        <f>[1]CAN!I215-[1]CAN!$E215</f>
        <v>0</v>
      </c>
      <c r="J215" s="2">
        <f>[1]CAN!J215-[1]CAN!$E215</f>
        <v>0</v>
      </c>
      <c r="K215" s="2">
        <f>[1]CAN!K215-[1]CAN!$E215</f>
        <v>0</v>
      </c>
      <c r="L215" s="2">
        <f>[1]CAN!L215-[1]CAN!$E215</f>
        <v>0</v>
      </c>
      <c r="M215" s="2">
        <f>[1]CAN!M215-[1]CAN!$E215</f>
        <v>0</v>
      </c>
      <c r="N215" s="2">
        <f>[1]CAN!N215-[1]CAN!$E215</f>
        <v>0</v>
      </c>
      <c r="O215" s="2">
        <f>[1]CAN!O215-[1]CAN!$E215</f>
        <v>0</v>
      </c>
      <c r="P215" s="2">
        <f>[1]CAN!P215-[1]CAN!$E215</f>
        <v>0</v>
      </c>
      <c r="Q215" s="2">
        <f>[1]CAN!Q215-[1]CAN!$E215</f>
        <v>0</v>
      </c>
      <c r="R215" s="2">
        <f>[1]CAN!R215-[1]CAN!$E215</f>
        <v>0</v>
      </c>
      <c r="S215" s="2">
        <f>[1]CAN!S215-[1]CAN!$E215</f>
        <v>0</v>
      </c>
      <c r="T215" s="2">
        <f>[1]CAN!T215-[1]CAN!$E215</f>
        <v>0</v>
      </c>
      <c r="U215" s="2">
        <f>[1]CAN!U215-[1]CAN!$E215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[1]CAN!E216-[1]CAN!$E216</f>
        <v>0</v>
      </c>
      <c r="F216" s="2">
        <f>[1]CAN!F216-[1]CAN!$E216</f>
        <v>0</v>
      </c>
      <c r="G216" s="2">
        <f>[1]CAN!G216-[1]CAN!$E216</f>
        <v>0</v>
      </c>
      <c r="H216" s="2">
        <f>[1]CAN!H216-[1]CAN!$E216</f>
        <v>0</v>
      </c>
      <c r="I216" s="2">
        <f>[1]CAN!I216-[1]CAN!$E216</f>
        <v>0</v>
      </c>
      <c r="J216" s="2">
        <f>[1]CAN!J216-[1]CAN!$E216</f>
        <v>0</v>
      </c>
      <c r="K216" s="2">
        <f>[1]CAN!K216-[1]CAN!$E216</f>
        <v>0</v>
      </c>
      <c r="L216" s="2">
        <f>[1]CAN!L216-[1]CAN!$E216</f>
        <v>0</v>
      </c>
      <c r="M216" s="2">
        <f>[1]CAN!M216-[1]CAN!$E216</f>
        <v>0</v>
      </c>
      <c r="N216" s="2">
        <f>[1]CAN!N216-[1]CAN!$E216</f>
        <v>0</v>
      </c>
      <c r="O216" s="2">
        <f>[1]CAN!O216-[1]CAN!$E216</f>
        <v>0</v>
      </c>
      <c r="P216" s="2">
        <f>[1]CAN!P216-[1]CAN!$E216</f>
        <v>0</v>
      </c>
      <c r="Q216" s="2">
        <f>[1]CAN!Q216-[1]CAN!$E216</f>
        <v>0</v>
      </c>
      <c r="R216" s="2">
        <f>[1]CAN!R216-[1]CAN!$E216</f>
        <v>0</v>
      </c>
      <c r="S216" s="2">
        <f>[1]CAN!S216-[1]CAN!$E216</f>
        <v>0</v>
      </c>
      <c r="T216" s="2">
        <f>[1]CAN!T216-[1]CAN!$E216</f>
        <v>0</v>
      </c>
      <c r="U216" s="2">
        <f>[1]CAN!U216-[1]CAN!$E216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[1]CAN!E217-[1]CAN!$E217</f>
        <v>0</v>
      </c>
      <c r="F217" s="2">
        <f>[1]CAN!F217-[1]CAN!$E217</f>
        <v>0</v>
      </c>
      <c r="G217" s="2">
        <f>[1]CAN!G217-[1]CAN!$E217</f>
        <v>0</v>
      </c>
      <c r="H217" s="2">
        <f>[1]CAN!H217-[1]CAN!$E217</f>
        <v>0</v>
      </c>
      <c r="I217" s="2">
        <f>[1]CAN!I217-[1]CAN!$E217</f>
        <v>0</v>
      </c>
      <c r="J217" s="2">
        <f>[1]CAN!J217-[1]CAN!$E217</f>
        <v>0</v>
      </c>
      <c r="K217" s="2">
        <f>[1]CAN!K217-[1]CAN!$E217</f>
        <v>0</v>
      </c>
      <c r="L217" s="2">
        <f>[1]CAN!L217-[1]CAN!$E217</f>
        <v>0</v>
      </c>
      <c r="M217" s="2">
        <f>[1]CAN!M217-[1]CAN!$E217</f>
        <v>0</v>
      </c>
      <c r="N217" s="2">
        <f>[1]CAN!N217-[1]CAN!$E217</f>
        <v>0</v>
      </c>
      <c r="O217" s="2">
        <f>[1]CAN!O217-[1]CAN!$E217</f>
        <v>0</v>
      </c>
      <c r="P217" s="2">
        <f>[1]CAN!P217-[1]CAN!$E217</f>
        <v>0</v>
      </c>
      <c r="Q217" s="2">
        <f>[1]CAN!Q217-[1]CAN!$E217</f>
        <v>0</v>
      </c>
      <c r="R217" s="2">
        <f>[1]CAN!R217-[1]CAN!$E217</f>
        <v>0</v>
      </c>
      <c r="S217" s="2">
        <f>[1]CAN!S217-[1]CAN!$E217</f>
        <v>0</v>
      </c>
      <c r="T217" s="2">
        <f>[1]CAN!T217-[1]CAN!$E217</f>
        <v>0</v>
      </c>
      <c r="U217" s="2">
        <f>[1]CAN!U217-[1]CAN!$E217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[1]CAN!E218-[1]CAN!$E218</f>
        <v>0</v>
      </c>
      <c r="F218" s="2">
        <f>[1]CAN!F218-[1]CAN!$E218</f>
        <v>0</v>
      </c>
      <c r="G218" s="2">
        <f>[1]CAN!G218-[1]CAN!$E218</f>
        <v>0</v>
      </c>
      <c r="H218" s="2">
        <f>[1]CAN!H218-[1]CAN!$E218</f>
        <v>0</v>
      </c>
      <c r="I218" s="2">
        <f>[1]CAN!I218-[1]CAN!$E218</f>
        <v>0</v>
      </c>
      <c r="J218" s="2">
        <f>[1]CAN!J218-[1]CAN!$E218</f>
        <v>0</v>
      </c>
      <c r="K218" s="2">
        <f>[1]CAN!K218-[1]CAN!$E218</f>
        <v>0</v>
      </c>
      <c r="L218" s="2">
        <f>[1]CAN!L218-[1]CAN!$E218</f>
        <v>0</v>
      </c>
      <c r="M218" s="2">
        <f>[1]CAN!M218-[1]CAN!$E218</f>
        <v>0</v>
      </c>
      <c r="N218" s="2">
        <f>[1]CAN!N218-[1]CAN!$E218</f>
        <v>0</v>
      </c>
      <c r="O218" s="2">
        <f>[1]CAN!O218-[1]CAN!$E218</f>
        <v>0</v>
      </c>
      <c r="P218" s="2">
        <f>[1]CAN!P218-[1]CAN!$E218</f>
        <v>0</v>
      </c>
      <c r="Q218" s="2">
        <f>[1]CAN!Q218-[1]CAN!$E218</f>
        <v>0</v>
      </c>
      <c r="R218" s="2">
        <f>[1]CAN!R218-[1]CAN!$E218</f>
        <v>0</v>
      </c>
      <c r="S218" s="2">
        <f>[1]CAN!S218-[1]CAN!$E218</f>
        <v>0</v>
      </c>
      <c r="T218" s="2">
        <f>[1]CAN!T218-[1]CAN!$E218</f>
        <v>0</v>
      </c>
      <c r="U218" s="2">
        <f>[1]CAN!U218-[1]CAN!$E218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[1]CAN!E219-[1]CAN!$E219</f>
        <v>0</v>
      </c>
      <c r="F219" s="2">
        <f>[1]CAN!F219-[1]CAN!$E219</f>
        <v>0</v>
      </c>
      <c r="G219" s="2">
        <f>[1]CAN!G219-[1]CAN!$E219</f>
        <v>0</v>
      </c>
      <c r="H219" s="2">
        <f>[1]CAN!H219-[1]CAN!$E219</f>
        <v>0</v>
      </c>
      <c r="I219" s="2">
        <f>[1]CAN!I219-[1]CAN!$E219</f>
        <v>0</v>
      </c>
      <c r="J219" s="2">
        <f>[1]CAN!J219-[1]CAN!$E219</f>
        <v>0</v>
      </c>
      <c r="K219" s="2">
        <f>[1]CAN!K219-[1]CAN!$E219</f>
        <v>0</v>
      </c>
      <c r="L219" s="2">
        <f>[1]CAN!L219-[1]CAN!$E219</f>
        <v>0</v>
      </c>
      <c r="M219" s="2">
        <f>[1]CAN!M219-[1]CAN!$E219</f>
        <v>0</v>
      </c>
      <c r="N219" s="2">
        <f>[1]CAN!N219-[1]CAN!$E219</f>
        <v>0</v>
      </c>
      <c r="O219" s="2">
        <f>[1]CAN!O219-[1]CAN!$E219</f>
        <v>0</v>
      </c>
      <c r="P219" s="2">
        <f>[1]CAN!P219-[1]CAN!$E219</f>
        <v>0</v>
      </c>
      <c r="Q219" s="2">
        <f>[1]CAN!Q219-[1]CAN!$E219</f>
        <v>0</v>
      </c>
      <c r="R219" s="2">
        <f>[1]CAN!R219-[1]CAN!$E219</f>
        <v>0</v>
      </c>
      <c r="S219" s="2">
        <f>[1]CAN!S219-[1]CAN!$E219</f>
        <v>0</v>
      </c>
      <c r="T219" s="2">
        <f>[1]CAN!T219-[1]CAN!$E219</f>
        <v>0</v>
      </c>
      <c r="U219" s="2">
        <f>[1]CAN!U219-[1]CAN!$E219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[1]CAN!E220-[1]CAN!$E220</f>
        <v>0</v>
      </c>
      <c r="F220" s="2">
        <f>[1]CAN!F220-[1]CAN!$E220</f>
        <v>0</v>
      </c>
      <c r="G220" s="2">
        <f>[1]CAN!G220-[1]CAN!$E220</f>
        <v>0</v>
      </c>
      <c r="H220" s="2">
        <f>[1]CAN!H220-[1]CAN!$E220</f>
        <v>0</v>
      </c>
      <c r="I220" s="2">
        <f>[1]CAN!I220-[1]CAN!$E220</f>
        <v>0</v>
      </c>
      <c r="J220" s="2">
        <f>[1]CAN!J220-[1]CAN!$E220</f>
        <v>0</v>
      </c>
      <c r="K220" s="2">
        <f>[1]CAN!K220-[1]CAN!$E220</f>
        <v>0</v>
      </c>
      <c r="L220" s="2">
        <f>[1]CAN!L220-[1]CAN!$E220</f>
        <v>0</v>
      </c>
      <c r="M220" s="2">
        <f>[1]CAN!M220-[1]CAN!$E220</f>
        <v>0</v>
      </c>
      <c r="N220" s="2">
        <f>[1]CAN!N220-[1]CAN!$E220</f>
        <v>0</v>
      </c>
      <c r="O220" s="2">
        <f>[1]CAN!O220-[1]CAN!$E220</f>
        <v>0</v>
      </c>
      <c r="P220" s="2">
        <f>[1]CAN!P220-[1]CAN!$E220</f>
        <v>0</v>
      </c>
      <c r="Q220" s="2">
        <f>[1]CAN!Q220-[1]CAN!$E220</f>
        <v>0</v>
      </c>
      <c r="R220" s="2">
        <f>[1]CAN!R220-[1]CAN!$E220</f>
        <v>0</v>
      </c>
      <c r="S220" s="2">
        <f>[1]CAN!S220-[1]CAN!$E220</f>
        <v>0</v>
      </c>
      <c r="T220" s="2">
        <f>[1]CAN!T220-[1]CAN!$E220</f>
        <v>0</v>
      </c>
      <c r="U220" s="2">
        <f>[1]CAN!U220-[1]CAN!$E220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[1]CAN!E221-[1]CAN!$E221</f>
        <v>0</v>
      </c>
      <c r="F221" s="2">
        <f>[1]CAN!F221-[1]CAN!$E221</f>
        <v>0</v>
      </c>
      <c r="G221" s="2">
        <f>[1]CAN!G221-[1]CAN!$E221</f>
        <v>0</v>
      </c>
      <c r="H221" s="2">
        <f>[1]CAN!H221-[1]CAN!$E221</f>
        <v>0</v>
      </c>
      <c r="I221" s="2">
        <f>[1]CAN!I221-[1]CAN!$E221</f>
        <v>0</v>
      </c>
      <c r="J221" s="2">
        <f>[1]CAN!J221-[1]CAN!$E221</f>
        <v>0</v>
      </c>
      <c r="K221" s="2">
        <f>[1]CAN!K221-[1]CAN!$E221</f>
        <v>0</v>
      </c>
      <c r="L221" s="2">
        <f>[1]CAN!L221-[1]CAN!$E221</f>
        <v>0</v>
      </c>
      <c r="M221" s="2">
        <f>[1]CAN!M221-[1]CAN!$E221</f>
        <v>0</v>
      </c>
      <c r="N221" s="2">
        <f>[1]CAN!N221-[1]CAN!$E221</f>
        <v>0</v>
      </c>
      <c r="O221" s="2">
        <f>[1]CAN!O221-[1]CAN!$E221</f>
        <v>0</v>
      </c>
      <c r="P221" s="2">
        <f>[1]CAN!P221-[1]CAN!$E221</f>
        <v>0</v>
      </c>
      <c r="Q221" s="2">
        <f>[1]CAN!Q221-[1]CAN!$E221</f>
        <v>0</v>
      </c>
      <c r="R221" s="2">
        <f>[1]CAN!R221-[1]CAN!$E221</f>
        <v>0</v>
      </c>
      <c r="S221" s="2">
        <f>[1]CAN!S221-[1]CAN!$E221</f>
        <v>0</v>
      </c>
      <c r="T221" s="2">
        <f>[1]CAN!T221-[1]CAN!$E221</f>
        <v>0</v>
      </c>
      <c r="U221" s="2">
        <f>[1]CAN!U221-[1]CAN!$E221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[1]CAN!E222-[1]CAN!$E222</f>
        <v>0</v>
      </c>
      <c r="F222" s="2">
        <f>[1]CAN!F222-[1]CAN!$E222</f>
        <v>0</v>
      </c>
      <c r="G222" s="2">
        <f>[1]CAN!G222-[1]CAN!$E222</f>
        <v>0</v>
      </c>
      <c r="H222" s="2">
        <f>[1]CAN!H222-[1]CAN!$E222</f>
        <v>0</v>
      </c>
      <c r="I222" s="2">
        <f>[1]CAN!I222-[1]CAN!$E222</f>
        <v>0</v>
      </c>
      <c r="J222" s="2">
        <f>[1]CAN!J222-[1]CAN!$E222</f>
        <v>0</v>
      </c>
      <c r="K222" s="2">
        <f>[1]CAN!K222-[1]CAN!$E222</f>
        <v>0</v>
      </c>
      <c r="L222" s="2">
        <f>[1]CAN!L222-[1]CAN!$E222</f>
        <v>0</v>
      </c>
      <c r="M222" s="2">
        <f>[1]CAN!M222-[1]CAN!$E222</f>
        <v>0</v>
      </c>
      <c r="N222" s="2">
        <f>[1]CAN!N222-[1]CAN!$E222</f>
        <v>0</v>
      </c>
      <c r="O222" s="2">
        <f>[1]CAN!O222-[1]CAN!$E222</f>
        <v>0</v>
      </c>
      <c r="P222" s="2">
        <f>[1]CAN!P222-[1]CAN!$E222</f>
        <v>0</v>
      </c>
      <c r="Q222" s="2">
        <f>[1]CAN!Q222-[1]CAN!$E222</f>
        <v>0</v>
      </c>
      <c r="R222" s="2">
        <f>[1]CAN!R222-[1]CAN!$E222</f>
        <v>0</v>
      </c>
      <c r="S222" s="2">
        <f>[1]CAN!S222-[1]CAN!$E222</f>
        <v>0</v>
      </c>
      <c r="T222" s="2">
        <f>[1]CAN!T222-[1]CAN!$E222</f>
        <v>0</v>
      </c>
      <c r="U222" s="2">
        <f>[1]CAN!U222-[1]CAN!$E222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[1]CAN!E223-[1]CAN!$E223</f>
        <v>0</v>
      </c>
      <c r="F223" s="2">
        <f>[1]CAN!F223-[1]CAN!$E223</f>
        <v>0</v>
      </c>
      <c r="G223" s="2">
        <f>[1]CAN!G223-[1]CAN!$E223</f>
        <v>0</v>
      </c>
      <c r="H223" s="2">
        <f>[1]CAN!H223-[1]CAN!$E223</f>
        <v>0</v>
      </c>
      <c r="I223" s="2">
        <f>[1]CAN!I223-[1]CAN!$E223</f>
        <v>0</v>
      </c>
      <c r="J223" s="2">
        <f>[1]CAN!J223-[1]CAN!$E223</f>
        <v>0</v>
      </c>
      <c r="K223" s="2">
        <f>[1]CAN!K223-[1]CAN!$E223</f>
        <v>0</v>
      </c>
      <c r="L223" s="2">
        <f>[1]CAN!L223-[1]CAN!$E223</f>
        <v>0</v>
      </c>
      <c r="M223" s="2">
        <f>[1]CAN!M223-[1]CAN!$E223</f>
        <v>0</v>
      </c>
      <c r="N223" s="2">
        <f>[1]CAN!N223-[1]CAN!$E223</f>
        <v>0</v>
      </c>
      <c r="O223" s="2">
        <f>[1]CAN!O223-[1]CAN!$E223</f>
        <v>0</v>
      </c>
      <c r="P223" s="2">
        <f>[1]CAN!P223-[1]CAN!$E223</f>
        <v>0</v>
      </c>
      <c r="Q223" s="2">
        <f>[1]CAN!Q223-[1]CAN!$E223</f>
        <v>0</v>
      </c>
      <c r="R223" s="2">
        <f>[1]CAN!R223-[1]CAN!$E223</f>
        <v>0</v>
      </c>
      <c r="S223" s="2">
        <f>[1]CAN!S223-[1]CAN!$E223</f>
        <v>0</v>
      </c>
      <c r="T223" s="2">
        <f>[1]CAN!T223-[1]CAN!$E223</f>
        <v>0</v>
      </c>
      <c r="U223" s="2">
        <f>[1]CAN!U223-[1]CAN!$E223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[1]CAN!E224-[1]CAN!$E224</f>
        <v>0</v>
      </c>
      <c r="F224" s="2">
        <f>[1]CAN!F224-[1]CAN!$E224</f>
        <v>0</v>
      </c>
      <c r="G224" s="2">
        <f>[1]CAN!G224-[1]CAN!$E224</f>
        <v>0</v>
      </c>
      <c r="H224" s="2">
        <f>[1]CAN!H224-[1]CAN!$E224</f>
        <v>0</v>
      </c>
      <c r="I224" s="2">
        <f>[1]CAN!I224-[1]CAN!$E224</f>
        <v>0</v>
      </c>
      <c r="J224" s="2">
        <f>[1]CAN!J224-[1]CAN!$E224</f>
        <v>0</v>
      </c>
      <c r="K224" s="2">
        <f>[1]CAN!K224-[1]CAN!$E224</f>
        <v>0</v>
      </c>
      <c r="L224" s="2">
        <f>[1]CAN!L224-[1]CAN!$E224</f>
        <v>0</v>
      </c>
      <c r="M224" s="2">
        <f>[1]CAN!M224-[1]CAN!$E224</f>
        <v>0</v>
      </c>
      <c r="N224" s="2">
        <f>[1]CAN!N224-[1]CAN!$E224</f>
        <v>0</v>
      </c>
      <c r="O224" s="2">
        <f>[1]CAN!O224-[1]CAN!$E224</f>
        <v>0</v>
      </c>
      <c r="P224" s="2">
        <f>[1]CAN!P224-[1]CAN!$E224</f>
        <v>0</v>
      </c>
      <c r="Q224" s="2">
        <f>[1]CAN!Q224-[1]CAN!$E224</f>
        <v>0</v>
      </c>
      <c r="R224" s="2">
        <f>[1]CAN!R224-[1]CAN!$E224</f>
        <v>0</v>
      </c>
      <c r="S224" s="2">
        <f>[1]CAN!S224-[1]CAN!$E224</f>
        <v>0</v>
      </c>
      <c r="T224" s="2">
        <f>[1]CAN!T224-[1]CAN!$E224</f>
        <v>0</v>
      </c>
      <c r="U224" s="2">
        <f>[1]CAN!U224-[1]CAN!$E224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[1]CAN!E225-[1]CAN!$E225</f>
        <v>0</v>
      </c>
      <c r="F225" s="2">
        <f>[1]CAN!F225-[1]CAN!$E225</f>
        <v>0</v>
      </c>
      <c r="G225" s="2">
        <f>[1]CAN!G225-[1]CAN!$E225</f>
        <v>0</v>
      </c>
      <c r="H225" s="2">
        <f>[1]CAN!H225-[1]CAN!$E225</f>
        <v>0</v>
      </c>
      <c r="I225" s="2">
        <f>[1]CAN!I225-[1]CAN!$E225</f>
        <v>0</v>
      </c>
      <c r="J225" s="2">
        <f>[1]CAN!J225-[1]CAN!$E225</f>
        <v>0</v>
      </c>
      <c r="K225" s="2">
        <f>[1]CAN!K225-[1]CAN!$E225</f>
        <v>0</v>
      </c>
      <c r="L225" s="2">
        <f>[1]CAN!L225-[1]CAN!$E225</f>
        <v>0</v>
      </c>
      <c r="M225" s="2">
        <f>[1]CAN!M225-[1]CAN!$E225</f>
        <v>0</v>
      </c>
      <c r="N225" s="2">
        <f>[1]CAN!N225-[1]CAN!$E225</f>
        <v>0</v>
      </c>
      <c r="O225" s="2">
        <f>[1]CAN!O225-[1]CAN!$E225</f>
        <v>0</v>
      </c>
      <c r="P225" s="2">
        <f>[1]CAN!P225-[1]CAN!$E225</f>
        <v>0</v>
      </c>
      <c r="Q225" s="2">
        <f>[1]CAN!Q225-[1]CAN!$E225</f>
        <v>0</v>
      </c>
      <c r="R225" s="2">
        <f>[1]CAN!R225-[1]CAN!$E225</f>
        <v>0</v>
      </c>
      <c r="S225" s="2">
        <f>[1]CAN!S225-[1]CAN!$E225</f>
        <v>0</v>
      </c>
      <c r="T225" s="2">
        <f>[1]CAN!T225-[1]CAN!$E225</f>
        <v>0</v>
      </c>
      <c r="U225" s="2">
        <f>[1]CAN!U225-[1]CAN!$E225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[1]CAN!E226-[1]CAN!$E226</f>
        <v>0</v>
      </c>
      <c r="F226" s="2">
        <f>[1]CAN!F226-[1]CAN!$E226</f>
        <v>0</v>
      </c>
      <c r="G226" s="2">
        <f>[1]CAN!G226-[1]CAN!$E226</f>
        <v>0</v>
      </c>
      <c r="H226" s="2">
        <f>[1]CAN!H226-[1]CAN!$E226</f>
        <v>0</v>
      </c>
      <c r="I226" s="2">
        <f>[1]CAN!I226-[1]CAN!$E226</f>
        <v>0</v>
      </c>
      <c r="J226" s="2">
        <f>[1]CAN!J226-[1]CAN!$E226</f>
        <v>0</v>
      </c>
      <c r="K226" s="2">
        <f>[1]CAN!K226-[1]CAN!$E226</f>
        <v>0</v>
      </c>
      <c r="L226" s="2">
        <f>[1]CAN!L226-[1]CAN!$E226</f>
        <v>0</v>
      </c>
      <c r="M226" s="2">
        <f>[1]CAN!M226-[1]CAN!$E226</f>
        <v>0</v>
      </c>
      <c r="N226" s="2">
        <f>[1]CAN!N226-[1]CAN!$E226</f>
        <v>0</v>
      </c>
      <c r="O226" s="2">
        <f>[1]CAN!O226-[1]CAN!$E226</f>
        <v>0</v>
      </c>
      <c r="P226" s="2">
        <f>[1]CAN!P226-[1]CAN!$E226</f>
        <v>0</v>
      </c>
      <c r="Q226" s="2">
        <f>[1]CAN!Q226-[1]CAN!$E226</f>
        <v>0</v>
      </c>
      <c r="R226" s="2">
        <f>[1]CAN!R226-[1]CAN!$E226</f>
        <v>0</v>
      </c>
      <c r="S226" s="2">
        <f>[1]CAN!S226-[1]CAN!$E226</f>
        <v>0</v>
      </c>
      <c r="T226" s="2">
        <f>[1]CAN!T226-[1]CAN!$E226</f>
        <v>0</v>
      </c>
      <c r="U226" s="2">
        <f>[1]CAN!U226-[1]CAN!$E226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[1]CAN!E227-[1]CAN!$E227</f>
        <v>0</v>
      </c>
      <c r="F227" s="2">
        <f>[1]CAN!F227-[1]CAN!$E227</f>
        <v>0</v>
      </c>
      <c r="G227" s="2">
        <f>[1]CAN!G227-[1]CAN!$E227</f>
        <v>0</v>
      </c>
      <c r="H227" s="2">
        <f>[1]CAN!H227-[1]CAN!$E227</f>
        <v>0</v>
      </c>
      <c r="I227" s="2">
        <f>[1]CAN!I227-[1]CAN!$E227</f>
        <v>0</v>
      </c>
      <c r="J227" s="2">
        <f>[1]CAN!J227-[1]CAN!$E227</f>
        <v>0</v>
      </c>
      <c r="K227" s="2">
        <f>[1]CAN!K227-[1]CAN!$E227</f>
        <v>0</v>
      </c>
      <c r="L227" s="2">
        <f>[1]CAN!L227-[1]CAN!$E227</f>
        <v>0</v>
      </c>
      <c r="M227" s="2">
        <f>[1]CAN!M227-[1]CAN!$E227</f>
        <v>0</v>
      </c>
      <c r="N227" s="2">
        <f>[1]CAN!N227-[1]CAN!$E227</f>
        <v>0</v>
      </c>
      <c r="O227" s="2">
        <f>[1]CAN!O227-[1]CAN!$E227</f>
        <v>0</v>
      </c>
      <c r="P227" s="2">
        <f>[1]CAN!P227-[1]CAN!$E227</f>
        <v>0</v>
      </c>
      <c r="Q227" s="2">
        <f>[1]CAN!Q227-[1]CAN!$E227</f>
        <v>0</v>
      </c>
      <c r="R227" s="2">
        <f>[1]CAN!R227-[1]CAN!$E227</f>
        <v>0</v>
      </c>
      <c r="S227" s="2">
        <f>[1]CAN!S227-[1]CAN!$E227</f>
        <v>0</v>
      </c>
      <c r="T227" s="2">
        <f>[1]CAN!T227-[1]CAN!$E227</f>
        <v>0</v>
      </c>
      <c r="U227" s="2">
        <f>[1]CAN!U227-[1]CAN!$E227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[1]CAN!E228-[1]CAN!$E228</f>
        <v>0</v>
      </c>
      <c r="F228" s="2">
        <f>[1]CAN!F228-[1]CAN!$E228</f>
        <v>0</v>
      </c>
      <c r="G228" s="2">
        <f>[1]CAN!G228-[1]CAN!$E228</f>
        <v>0</v>
      </c>
      <c r="H228" s="2">
        <f>[1]CAN!H228-[1]CAN!$E228</f>
        <v>0</v>
      </c>
      <c r="I228" s="2">
        <f>[1]CAN!I228-[1]CAN!$E228</f>
        <v>0</v>
      </c>
      <c r="J228" s="2">
        <f>[1]CAN!J228-[1]CAN!$E228</f>
        <v>0</v>
      </c>
      <c r="K228" s="2">
        <f>[1]CAN!K228-[1]CAN!$E228</f>
        <v>0</v>
      </c>
      <c r="L228" s="2">
        <f>[1]CAN!L228-[1]CAN!$E228</f>
        <v>0</v>
      </c>
      <c r="M228" s="2">
        <f>[1]CAN!M228-[1]CAN!$E228</f>
        <v>0</v>
      </c>
      <c r="N228" s="2">
        <f>[1]CAN!N228-[1]CAN!$E228</f>
        <v>0</v>
      </c>
      <c r="O228" s="2">
        <f>[1]CAN!O228-[1]CAN!$E228</f>
        <v>0</v>
      </c>
      <c r="P228" s="2">
        <f>[1]CAN!P228-[1]CAN!$E228</f>
        <v>0</v>
      </c>
      <c r="Q228" s="2">
        <f>[1]CAN!Q228-[1]CAN!$E228</f>
        <v>0</v>
      </c>
      <c r="R228" s="2">
        <f>[1]CAN!R228-[1]CAN!$E228</f>
        <v>0</v>
      </c>
      <c r="S228" s="2">
        <f>[1]CAN!S228-[1]CAN!$E228</f>
        <v>0</v>
      </c>
      <c r="T228" s="2">
        <f>[1]CAN!T228-[1]CAN!$E228</f>
        <v>0</v>
      </c>
      <c r="U228" s="2">
        <f>[1]CAN!U228-[1]CAN!$E228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[1]CAN!E229-[1]CAN!$E229</f>
        <v>0</v>
      </c>
      <c r="F229" s="2">
        <f>[1]CAN!F229-[1]CAN!$E229</f>
        <v>0</v>
      </c>
      <c r="G229" s="2">
        <f>[1]CAN!G229-[1]CAN!$E229</f>
        <v>0</v>
      </c>
      <c r="H229" s="2">
        <f>[1]CAN!H229-[1]CAN!$E229</f>
        <v>0</v>
      </c>
      <c r="I229" s="2">
        <f>[1]CAN!I229-[1]CAN!$E229</f>
        <v>0</v>
      </c>
      <c r="J229" s="2">
        <f>[1]CAN!J229-[1]CAN!$E229</f>
        <v>0</v>
      </c>
      <c r="K229" s="2">
        <f>[1]CAN!K229-[1]CAN!$E229</f>
        <v>0</v>
      </c>
      <c r="L229" s="2">
        <f>[1]CAN!L229-[1]CAN!$E229</f>
        <v>0</v>
      </c>
      <c r="M229" s="2">
        <f>[1]CAN!M229-[1]CAN!$E229</f>
        <v>0</v>
      </c>
      <c r="N229" s="2">
        <f>[1]CAN!N229-[1]CAN!$E229</f>
        <v>0</v>
      </c>
      <c r="O229" s="2">
        <f>[1]CAN!O229-[1]CAN!$E229</f>
        <v>0</v>
      </c>
      <c r="P229" s="2">
        <f>[1]CAN!P229-[1]CAN!$E229</f>
        <v>0</v>
      </c>
      <c r="Q229" s="2">
        <f>[1]CAN!Q229-[1]CAN!$E229</f>
        <v>0</v>
      </c>
      <c r="R229" s="2">
        <f>[1]CAN!R229-[1]CAN!$E229</f>
        <v>0</v>
      </c>
      <c r="S229" s="2">
        <f>[1]CAN!S229-[1]CAN!$E229</f>
        <v>0</v>
      </c>
      <c r="T229" s="2">
        <f>[1]CAN!T229-[1]CAN!$E229</f>
        <v>0</v>
      </c>
      <c r="U229" s="2">
        <f>[1]CAN!U229-[1]CAN!$E229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[1]CAN!E230-[1]CAN!$E230</f>
        <v>0</v>
      </c>
      <c r="F230" s="2">
        <f>[1]CAN!F230-[1]CAN!$E230</f>
        <v>0</v>
      </c>
      <c r="G230" s="2">
        <f>[1]CAN!G230-[1]CAN!$E230</f>
        <v>0</v>
      </c>
      <c r="H230" s="2">
        <f>[1]CAN!H230-[1]CAN!$E230</f>
        <v>0</v>
      </c>
      <c r="I230" s="2">
        <f>[1]CAN!I230-[1]CAN!$E230</f>
        <v>0</v>
      </c>
      <c r="J230" s="2">
        <f>[1]CAN!J230-[1]CAN!$E230</f>
        <v>0</v>
      </c>
      <c r="K230" s="2">
        <f>[1]CAN!K230-[1]CAN!$E230</f>
        <v>0</v>
      </c>
      <c r="L230" s="2">
        <f>[1]CAN!L230-[1]CAN!$E230</f>
        <v>0</v>
      </c>
      <c r="M230" s="2">
        <f>[1]CAN!M230-[1]CAN!$E230</f>
        <v>0</v>
      </c>
      <c r="N230" s="2">
        <f>[1]CAN!N230-[1]CAN!$E230</f>
        <v>0</v>
      </c>
      <c r="O230" s="2">
        <f>[1]CAN!O230-[1]CAN!$E230</f>
        <v>0</v>
      </c>
      <c r="P230" s="2">
        <f>[1]CAN!P230-[1]CAN!$E230</f>
        <v>0</v>
      </c>
      <c r="Q230" s="2">
        <f>[1]CAN!Q230-[1]CAN!$E230</f>
        <v>0</v>
      </c>
      <c r="R230" s="2">
        <f>[1]CAN!R230-[1]CAN!$E230</f>
        <v>0</v>
      </c>
      <c r="S230" s="2">
        <f>[1]CAN!S230-[1]CAN!$E230</f>
        <v>0</v>
      </c>
      <c r="T230" s="2">
        <f>[1]CAN!T230-[1]CAN!$E230</f>
        <v>0</v>
      </c>
      <c r="U230" s="2">
        <f>[1]CAN!U230-[1]CAN!$E230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[1]CAN!E231-[1]CAN!$E231</f>
        <v>0</v>
      </c>
      <c r="F231" s="2">
        <f>[1]CAN!F231-[1]CAN!$E231</f>
        <v>0</v>
      </c>
      <c r="G231" s="2">
        <f>[1]CAN!G231-[1]CAN!$E231</f>
        <v>0</v>
      </c>
      <c r="H231" s="2">
        <f>[1]CAN!H231-[1]CAN!$E231</f>
        <v>0</v>
      </c>
      <c r="I231" s="2">
        <f>[1]CAN!I231-[1]CAN!$E231</f>
        <v>0</v>
      </c>
      <c r="J231" s="2">
        <f>[1]CAN!J231-[1]CAN!$E231</f>
        <v>0</v>
      </c>
      <c r="K231" s="2">
        <f>[1]CAN!K231-[1]CAN!$E231</f>
        <v>0</v>
      </c>
      <c r="L231" s="2">
        <f>[1]CAN!L231-[1]CAN!$E231</f>
        <v>0</v>
      </c>
      <c r="M231" s="2">
        <f>[1]CAN!M231-[1]CAN!$E231</f>
        <v>0</v>
      </c>
      <c r="N231" s="2">
        <f>[1]CAN!N231-[1]CAN!$E231</f>
        <v>0</v>
      </c>
      <c r="O231" s="2">
        <f>[1]CAN!O231-[1]CAN!$E231</f>
        <v>0</v>
      </c>
      <c r="P231" s="2">
        <f>[1]CAN!P231-[1]CAN!$E231</f>
        <v>0</v>
      </c>
      <c r="Q231" s="2">
        <f>[1]CAN!Q231-[1]CAN!$E231</f>
        <v>0</v>
      </c>
      <c r="R231" s="2">
        <f>[1]CAN!R231-[1]CAN!$E231</f>
        <v>0</v>
      </c>
      <c r="S231" s="2">
        <f>[1]CAN!S231-[1]CAN!$E231</f>
        <v>0</v>
      </c>
      <c r="T231" s="2">
        <f>[1]CAN!T231-[1]CAN!$E231</f>
        <v>0</v>
      </c>
      <c r="U231" s="2">
        <f>[1]CAN!U231-[1]CAN!$E231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[1]CAN!E232-[1]CAN!$E232</f>
        <v>0</v>
      </c>
      <c r="F232" s="2">
        <f>[1]CAN!F232-[1]CAN!$E232</f>
        <v>0</v>
      </c>
      <c r="G232" s="2">
        <f>[1]CAN!G232-[1]CAN!$E232</f>
        <v>0</v>
      </c>
      <c r="H232" s="2">
        <f>[1]CAN!H232-[1]CAN!$E232</f>
        <v>0</v>
      </c>
      <c r="I232" s="2">
        <f>[1]CAN!I232-[1]CAN!$E232</f>
        <v>0</v>
      </c>
      <c r="J232" s="2">
        <f>[1]CAN!J232-[1]CAN!$E232</f>
        <v>0</v>
      </c>
      <c r="K232" s="2">
        <f>[1]CAN!K232-[1]CAN!$E232</f>
        <v>0</v>
      </c>
      <c r="L232" s="2">
        <f>[1]CAN!L232-[1]CAN!$E232</f>
        <v>0</v>
      </c>
      <c r="M232" s="2">
        <f>[1]CAN!M232-[1]CAN!$E232</f>
        <v>0</v>
      </c>
      <c r="N232" s="2">
        <f>[1]CAN!N232-[1]CAN!$E232</f>
        <v>0</v>
      </c>
      <c r="O232" s="2">
        <f>[1]CAN!O232-[1]CAN!$E232</f>
        <v>0</v>
      </c>
      <c r="P232" s="2">
        <f>[1]CAN!P232-[1]CAN!$E232</f>
        <v>0</v>
      </c>
      <c r="Q232" s="2">
        <f>[1]CAN!Q232-[1]CAN!$E232</f>
        <v>0</v>
      </c>
      <c r="R232" s="2">
        <f>[1]CAN!R232-[1]CAN!$E232</f>
        <v>0</v>
      </c>
      <c r="S232" s="2">
        <f>[1]CAN!S232-[1]CAN!$E232</f>
        <v>0</v>
      </c>
      <c r="T232" s="2">
        <f>[1]CAN!T232-[1]CAN!$E232</f>
        <v>0</v>
      </c>
      <c r="U232" s="2">
        <f>[1]CAN!U232-[1]CAN!$E232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[1]CAN!E233-[1]CAN!$E233</f>
        <v>0</v>
      </c>
      <c r="F233" s="2">
        <f>[1]CAN!F233-[1]CAN!$E233</f>
        <v>0</v>
      </c>
      <c r="G233" s="2">
        <f>[1]CAN!G233-[1]CAN!$E233</f>
        <v>0</v>
      </c>
      <c r="H233" s="2">
        <f>[1]CAN!H233-[1]CAN!$E233</f>
        <v>0</v>
      </c>
      <c r="I233" s="2">
        <f>[1]CAN!I233-[1]CAN!$E233</f>
        <v>0</v>
      </c>
      <c r="J233" s="2">
        <f>[1]CAN!J233-[1]CAN!$E233</f>
        <v>0</v>
      </c>
      <c r="K233" s="2">
        <f>[1]CAN!K233-[1]CAN!$E233</f>
        <v>0</v>
      </c>
      <c r="L233" s="2">
        <f>[1]CAN!L233-[1]CAN!$E233</f>
        <v>0</v>
      </c>
      <c r="M233" s="2">
        <f>[1]CAN!M233-[1]CAN!$E233</f>
        <v>0</v>
      </c>
      <c r="N233" s="2">
        <f>[1]CAN!N233-[1]CAN!$E233</f>
        <v>0</v>
      </c>
      <c r="O233" s="2">
        <f>[1]CAN!O233-[1]CAN!$E233</f>
        <v>0</v>
      </c>
      <c r="P233" s="2">
        <f>[1]CAN!P233-[1]CAN!$E233</f>
        <v>0</v>
      </c>
      <c r="Q233" s="2">
        <f>[1]CAN!Q233-[1]CAN!$E233</f>
        <v>0</v>
      </c>
      <c r="R233" s="2">
        <f>[1]CAN!R233-[1]CAN!$E233</f>
        <v>0</v>
      </c>
      <c r="S233" s="2">
        <f>[1]CAN!S233-[1]CAN!$E233</f>
        <v>0</v>
      </c>
      <c r="T233" s="2">
        <f>[1]CAN!T233-[1]CAN!$E233</f>
        <v>0</v>
      </c>
      <c r="U233" s="2">
        <f>[1]CAN!U233-[1]CAN!$E233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[1]CAN!E234-[1]CAN!$E234</f>
        <v>0</v>
      </c>
      <c r="F234" s="2">
        <f>[1]CAN!F234-[1]CAN!$E234</f>
        <v>0</v>
      </c>
      <c r="G234" s="2">
        <f>[1]CAN!G234-[1]CAN!$E234</f>
        <v>0</v>
      </c>
      <c r="H234" s="2">
        <f>[1]CAN!H234-[1]CAN!$E234</f>
        <v>0</v>
      </c>
      <c r="I234" s="2">
        <f>[1]CAN!I234-[1]CAN!$E234</f>
        <v>0</v>
      </c>
      <c r="J234" s="2">
        <f>[1]CAN!J234-[1]CAN!$E234</f>
        <v>0</v>
      </c>
      <c r="K234" s="2">
        <f>[1]CAN!K234-[1]CAN!$E234</f>
        <v>0</v>
      </c>
      <c r="L234" s="2">
        <f>[1]CAN!L234-[1]CAN!$E234</f>
        <v>0</v>
      </c>
      <c r="M234" s="2">
        <f>[1]CAN!M234-[1]CAN!$E234</f>
        <v>0</v>
      </c>
      <c r="N234" s="2">
        <f>[1]CAN!N234-[1]CAN!$E234</f>
        <v>0</v>
      </c>
      <c r="O234" s="2">
        <f>[1]CAN!O234-[1]CAN!$E234</f>
        <v>0</v>
      </c>
      <c r="P234" s="2">
        <f>[1]CAN!P234-[1]CAN!$E234</f>
        <v>0</v>
      </c>
      <c r="Q234" s="2">
        <f>[1]CAN!Q234-[1]CAN!$E234</f>
        <v>0</v>
      </c>
      <c r="R234" s="2">
        <f>[1]CAN!R234-[1]CAN!$E234</f>
        <v>0</v>
      </c>
      <c r="S234" s="2">
        <f>[1]CAN!S234-[1]CAN!$E234</f>
        <v>0</v>
      </c>
      <c r="T234" s="2">
        <f>[1]CAN!T234-[1]CAN!$E234</f>
        <v>0</v>
      </c>
      <c r="U234" s="2">
        <f>[1]CAN!U234-[1]CAN!$E234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[1]CAN!E235-[1]CAN!$E235</f>
        <v>0</v>
      </c>
      <c r="F235" s="2">
        <f>[1]CAN!F235-[1]CAN!$E235</f>
        <v>0</v>
      </c>
      <c r="G235" s="2">
        <f>[1]CAN!G235-[1]CAN!$E235</f>
        <v>0</v>
      </c>
      <c r="H235" s="2">
        <f>[1]CAN!H235-[1]CAN!$E235</f>
        <v>0</v>
      </c>
      <c r="I235" s="2">
        <f>[1]CAN!I235-[1]CAN!$E235</f>
        <v>0</v>
      </c>
      <c r="J235" s="2">
        <f>[1]CAN!J235-[1]CAN!$E235</f>
        <v>0</v>
      </c>
      <c r="K235" s="2">
        <f>[1]CAN!K235-[1]CAN!$E235</f>
        <v>0</v>
      </c>
      <c r="L235" s="2">
        <f>[1]CAN!L235-[1]CAN!$E235</f>
        <v>0</v>
      </c>
      <c r="M235" s="2">
        <f>[1]CAN!M235-[1]CAN!$E235</f>
        <v>0</v>
      </c>
      <c r="N235" s="2">
        <f>[1]CAN!N235-[1]CAN!$E235</f>
        <v>0</v>
      </c>
      <c r="O235" s="2">
        <f>[1]CAN!O235-[1]CAN!$E235</f>
        <v>0</v>
      </c>
      <c r="P235" s="2">
        <f>[1]CAN!P235-[1]CAN!$E235</f>
        <v>0</v>
      </c>
      <c r="Q235" s="2">
        <f>[1]CAN!Q235-[1]CAN!$E235</f>
        <v>0</v>
      </c>
      <c r="R235" s="2">
        <f>[1]CAN!R235-[1]CAN!$E235</f>
        <v>0</v>
      </c>
      <c r="S235" s="2">
        <f>[1]CAN!S235-[1]CAN!$E235</f>
        <v>0</v>
      </c>
      <c r="T235" s="2">
        <f>[1]CAN!T235-[1]CAN!$E235</f>
        <v>0</v>
      </c>
      <c r="U235" s="2">
        <f>[1]CAN!U235-[1]CAN!$E235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[1]CAN!E236-[1]CAN!$E236</f>
        <v>0</v>
      </c>
      <c r="F236" s="2">
        <f>[1]CAN!F236-[1]CAN!$E236</f>
        <v>0</v>
      </c>
      <c r="G236" s="2">
        <f>[1]CAN!G236-[1]CAN!$E236</f>
        <v>0</v>
      </c>
      <c r="H236" s="2">
        <f>[1]CAN!H236-[1]CAN!$E236</f>
        <v>0</v>
      </c>
      <c r="I236" s="2">
        <f>[1]CAN!I236-[1]CAN!$E236</f>
        <v>0</v>
      </c>
      <c r="J236" s="2">
        <f>[1]CAN!J236-[1]CAN!$E236</f>
        <v>0</v>
      </c>
      <c r="K236" s="2">
        <f>[1]CAN!K236-[1]CAN!$E236</f>
        <v>0</v>
      </c>
      <c r="L236" s="2">
        <f>[1]CAN!L236-[1]CAN!$E236</f>
        <v>0</v>
      </c>
      <c r="M236" s="2">
        <f>[1]CAN!M236-[1]CAN!$E236</f>
        <v>0</v>
      </c>
      <c r="N236" s="2">
        <f>[1]CAN!N236-[1]CAN!$E236</f>
        <v>0</v>
      </c>
      <c r="O236" s="2">
        <f>[1]CAN!O236-[1]CAN!$E236</f>
        <v>0</v>
      </c>
      <c r="P236" s="2">
        <f>[1]CAN!P236-[1]CAN!$E236</f>
        <v>0</v>
      </c>
      <c r="Q236" s="2">
        <f>[1]CAN!Q236-[1]CAN!$E236</f>
        <v>0</v>
      </c>
      <c r="R236" s="2">
        <f>[1]CAN!R236-[1]CAN!$E236</f>
        <v>0</v>
      </c>
      <c r="S236" s="2">
        <f>[1]CAN!S236-[1]CAN!$E236</f>
        <v>0</v>
      </c>
      <c r="T236" s="2">
        <f>[1]CAN!T236-[1]CAN!$E236</f>
        <v>0</v>
      </c>
      <c r="U236" s="2">
        <f>[1]CAN!U236-[1]CAN!$E236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[1]CAN!E237-[1]CAN!$E237</f>
        <v>0</v>
      </c>
      <c r="F237" s="2">
        <f>[1]CAN!F237-[1]CAN!$E237</f>
        <v>0</v>
      </c>
      <c r="G237" s="2">
        <f>[1]CAN!G237-[1]CAN!$E237</f>
        <v>0</v>
      </c>
      <c r="H237" s="2">
        <f>[1]CAN!H237-[1]CAN!$E237</f>
        <v>0</v>
      </c>
      <c r="I237" s="2">
        <f>[1]CAN!I237-[1]CAN!$E237</f>
        <v>0</v>
      </c>
      <c r="J237" s="2">
        <f>[1]CAN!J237-[1]CAN!$E237</f>
        <v>0</v>
      </c>
      <c r="K237" s="2">
        <f>[1]CAN!K237-[1]CAN!$E237</f>
        <v>0</v>
      </c>
      <c r="L237" s="2">
        <f>[1]CAN!L237-[1]CAN!$E237</f>
        <v>0</v>
      </c>
      <c r="M237" s="2">
        <f>[1]CAN!M237-[1]CAN!$E237</f>
        <v>0</v>
      </c>
      <c r="N237" s="2">
        <f>[1]CAN!N237-[1]CAN!$E237</f>
        <v>0</v>
      </c>
      <c r="O237" s="2">
        <f>[1]CAN!O237-[1]CAN!$E237</f>
        <v>0</v>
      </c>
      <c r="P237" s="2">
        <f>[1]CAN!P237-[1]CAN!$E237</f>
        <v>0</v>
      </c>
      <c r="Q237" s="2">
        <f>[1]CAN!Q237-[1]CAN!$E237</f>
        <v>0</v>
      </c>
      <c r="R237" s="2">
        <f>[1]CAN!R237-[1]CAN!$E237</f>
        <v>0</v>
      </c>
      <c r="S237" s="2">
        <f>[1]CAN!S237-[1]CAN!$E237</f>
        <v>0</v>
      </c>
      <c r="T237" s="2">
        <f>[1]CAN!T237-[1]CAN!$E237</f>
        <v>0</v>
      </c>
      <c r="U237" s="2">
        <f>[1]CAN!U237-[1]CAN!$E237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[1]CAN!E238-[1]CAN!$E238</f>
        <v>0</v>
      </c>
      <c r="F238" s="2">
        <f>[1]CAN!F238-[1]CAN!$E238</f>
        <v>0</v>
      </c>
      <c r="G238" s="2">
        <f>[1]CAN!G238-[1]CAN!$E238</f>
        <v>0</v>
      </c>
      <c r="H238" s="2">
        <f>[1]CAN!H238-[1]CAN!$E238</f>
        <v>0</v>
      </c>
      <c r="I238" s="2">
        <f>[1]CAN!I238-[1]CAN!$E238</f>
        <v>0</v>
      </c>
      <c r="J238" s="2">
        <f>[1]CAN!J238-[1]CAN!$E238</f>
        <v>0</v>
      </c>
      <c r="K238" s="2">
        <f>[1]CAN!K238-[1]CAN!$E238</f>
        <v>0</v>
      </c>
      <c r="L238" s="2">
        <f>[1]CAN!L238-[1]CAN!$E238</f>
        <v>0</v>
      </c>
      <c r="M238" s="2">
        <f>[1]CAN!M238-[1]CAN!$E238</f>
        <v>0</v>
      </c>
      <c r="N238" s="2">
        <f>[1]CAN!N238-[1]CAN!$E238</f>
        <v>0</v>
      </c>
      <c r="O238" s="2">
        <f>[1]CAN!O238-[1]CAN!$E238</f>
        <v>0</v>
      </c>
      <c r="P238" s="2">
        <f>[1]CAN!P238-[1]CAN!$E238</f>
        <v>0</v>
      </c>
      <c r="Q238" s="2">
        <f>[1]CAN!Q238-[1]CAN!$E238</f>
        <v>0</v>
      </c>
      <c r="R238" s="2">
        <f>[1]CAN!R238-[1]CAN!$E238</f>
        <v>0</v>
      </c>
      <c r="S238" s="2">
        <f>[1]CAN!S238-[1]CAN!$E238</f>
        <v>0</v>
      </c>
      <c r="T238" s="2">
        <f>[1]CAN!T238-[1]CAN!$E238</f>
        <v>0</v>
      </c>
      <c r="U238" s="2">
        <f>[1]CAN!U238-[1]CAN!$E238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[1]CAN!E239-[1]CAN!$E239</f>
        <v>0</v>
      </c>
      <c r="F239" s="2">
        <f>[1]CAN!F239-[1]CAN!$E239</f>
        <v>0</v>
      </c>
      <c r="G239" s="2">
        <f>[1]CAN!G239-[1]CAN!$E239</f>
        <v>0</v>
      </c>
      <c r="H239" s="2">
        <f>[1]CAN!H239-[1]CAN!$E239</f>
        <v>0</v>
      </c>
      <c r="I239" s="2">
        <f>[1]CAN!I239-[1]CAN!$E239</f>
        <v>0</v>
      </c>
      <c r="J239" s="2">
        <f>[1]CAN!J239-[1]CAN!$E239</f>
        <v>0</v>
      </c>
      <c r="K239" s="2">
        <f>[1]CAN!K239-[1]CAN!$E239</f>
        <v>0</v>
      </c>
      <c r="L239" s="2">
        <f>[1]CAN!L239-[1]CAN!$E239</f>
        <v>0</v>
      </c>
      <c r="M239" s="2">
        <f>[1]CAN!M239-[1]CAN!$E239</f>
        <v>0</v>
      </c>
      <c r="N239" s="2">
        <f>[1]CAN!N239-[1]CAN!$E239</f>
        <v>0</v>
      </c>
      <c r="O239" s="2">
        <f>[1]CAN!O239-[1]CAN!$E239</f>
        <v>0</v>
      </c>
      <c r="P239" s="2">
        <f>[1]CAN!P239-[1]CAN!$E239</f>
        <v>0</v>
      </c>
      <c r="Q239" s="2">
        <f>[1]CAN!Q239-[1]CAN!$E239</f>
        <v>0</v>
      </c>
      <c r="R239" s="2">
        <f>[1]CAN!R239-[1]CAN!$E239</f>
        <v>0</v>
      </c>
      <c r="S239" s="2">
        <f>[1]CAN!S239-[1]CAN!$E239</f>
        <v>0</v>
      </c>
      <c r="T239" s="2">
        <f>[1]CAN!T239-[1]CAN!$E239</f>
        <v>0</v>
      </c>
      <c r="U239" s="2">
        <f>[1]CAN!U239-[1]CAN!$E239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[1]CAN!E240-[1]CAN!$E240</f>
        <v>0</v>
      </c>
      <c r="F240" s="2">
        <f>[1]CAN!F240-[1]CAN!$E240</f>
        <v>0</v>
      </c>
      <c r="G240" s="2">
        <f>[1]CAN!G240-[1]CAN!$E240</f>
        <v>0</v>
      </c>
      <c r="H240" s="2">
        <f>[1]CAN!H240-[1]CAN!$E240</f>
        <v>0</v>
      </c>
      <c r="I240" s="2">
        <f>[1]CAN!I240-[1]CAN!$E240</f>
        <v>0</v>
      </c>
      <c r="J240" s="2">
        <f>[1]CAN!J240-[1]CAN!$E240</f>
        <v>0</v>
      </c>
      <c r="K240" s="2">
        <f>[1]CAN!K240-[1]CAN!$E240</f>
        <v>0</v>
      </c>
      <c r="L240" s="2">
        <f>[1]CAN!L240-[1]CAN!$E240</f>
        <v>0</v>
      </c>
      <c r="M240" s="2">
        <f>[1]CAN!M240-[1]CAN!$E240</f>
        <v>0</v>
      </c>
      <c r="N240" s="2">
        <f>[1]CAN!N240-[1]CAN!$E240</f>
        <v>0</v>
      </c>
      <c r="O240" s="2">
        <f>[1]CAN!O240-[1]CAN!$E240</f>
        <v>0</v>
      </c>
      <c r="P240" s="2">
        <f>[1]CAN!P240-[1]CAN!$E240</f>
        <v>0</v>
      </c>
      <c r="Q240" s="2">
        <f>[1]CAN!Q240-[1]CAN!$E240</f>
        <v>0</v>
      </c>
      <c r="R240" s="2">
        <f>[1]CAN!R240-[1]CAN!$E240</f>
        <v>0</v>
      </c>
      <c r="S240" s="2">
        <f>[1]CAN!S240-[1]CAN!$E240</f>
        <v>0</v>
      </c>
      <c r="T240" s="2">
        <f>[1]CAN!T240-[1]CAN!$E240</f>
        <v>0</v>
      </c>
      <c r="U240" s="2">
        <f>[1]CAN!U240-[1]CAN!$E240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[1]CAN!E241-[1]CAN!$E241</f>
        <v>0</v>
      </c>
      <c r="F241" s="2">
        <f>[1]CAN!F241-[1]CAN!$E241</f>
        <v>0</v>
      </c>
      <c r="G241" s="2">
        <f>[1]CAN!G241-[1]CAN!$E241</f>
        <v>0</v>
      </c>
      <c r="H241" s="2">
        <f>[1]CAN!H241-[1]CAN!$E241</f>
        <v>0</v>
      </c>
      <c r="I241" s="2">
        <f>[1]CAN!I241-[1]CAN!$E241</f>
        <v>0</v>
      </c>
      <c r="J241" s="2">
        <f>[1]CAN!J241-[1]CAN!$E241</f>
        <v>0</v>
      </c>
      <c r="K241" s="2">
        <f>[1]CAN!K241-[1]CAN!$E241</f>
        <v>0</v>
      </c>
      <c r="L241" s="2">
        <f>[1]CAN!L241-[1]CAN!$E241</f>
        <v>0</v>
      </c>
      <c r="M241" s="2">
        <f>[1]CAN!M241-[1]CAN!$E241</f>
        <v>0</v>
      </c>
      <c r="N241" s="2">
        <f>[1]CAN!N241-[1]CAN!$E241</f>
        <v>0</v>
      </c>
      <c r="O241" s="2">
        <f>[1]CAN!O241-[1]CAN!$E241</f>
        <v>0</v>
      </c>
      <c r="P241" s="2">
        <f>[1]CAN!P241-[1]CAN!$E241</f>
        <v>0</v>
      </c>
      <c r="Q241" s="2">
        <f>[1]CAN!Q241-[1]CAN!$E241</f>
        <v>0</v>
      </c>
      <c r="R241" s="2">
        <f>[1]CAN!R241-[1]CAN!$E241</f>
        <v>0</v>
      </c>
      <c r="S241" s="2">
        <f>[1]CAN!S241-[1]CAN!$E241</f>
        <v>0</v>
      </c>
      <c r="T241" s="2">
        <f>[1]CAN!T241-[1]CAN!$E241</f>
        <v>0</v>
      </c>
      <c r="U241" s="2">
        <f>[1]CAN!U241-[1]CAN!$E241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[1]CAN!E242-[1]CAN!$E242</f>
        <v>0</v>
      </c>
      <c r="F242" s="2">
        <f>[1]CAN!F242-[1]CAN!$E242</f>
        <v>0</v>
      </c>
      <c r="G242" s="2">
        <f>[1]CAN!G242-[1]CAN!$E242</f>
        <v>0</v>
      </c>
      <c r="H242" s="2">
        <f>[1]CAN!H242-[1]CAN!$E242</f>
        <v>0</v>
      </c>
      <c r="I242" s="2">
        <f>[1]CAN!I242-[1]CAN!$E242</f>
        <v>0</v>
      </c>
      <c r="J242" s="2">
        <f>[1]CAN!J242-[1]CAN!$E242</f>
        <v>0</v>
      </c>
      <c r="K242" s="2">
        <f>[1]CAN!K242-[1]CAN!$E242</f>
        <v>0</v>
      </c>
      <c r="L242" s="2">
        <f>[1]CAN!L242-[1]CAN!$E242</f>
        <v>0</v>
      </c>
      <c r="M242" s="2">
        <f>[1]CAN!M242-[1]CAN!$E242</f>
        <v>0</v>
      </c>
      <c r="N242" s="2">
        <f>[1]CAN!N242-[1]CAN!$E242</f>
        <v>0</v>
      </c>
      <c r="O242" s="2">
        <f>[1]CAN!O242-[1]CAN!$E242</f>
        <v>0</v>
      </c>
      <c r="P242" s="2">
        <f>[1]CAN!P242-[1]CAN!$E242</f>
        <v>0</v>
      </c>
      <c r="Q242" s="2">
        <f>[1]CAN!Q242-[1]CAN!$E242</f>
        <v>0</v>
      </c>
      <c r="R242" s="2">
        <f>[1]CAN!R242-[1]CAN!$E242</f>
        <v>0</v>
      </c>
      <c r="S242" s="2">
        <f>[1]CAN!S242-[1]CAN!$E242</f>
        <v>0</v>
      </c>
      <c r="T242" s="2">
        <f>[1]CAN!T242-[1]CAN!$E242</f>
        <v>0</v>
      </c>
      <c r="U242" s="2">
        <f>[1]CAN!U242-[1]CAN!$E242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[1]CAN!E243-[1]CAN!$E243</f>
        <v>0</v>
      </c>
      <c r="F243" s="2">
        <f>[1]CAN!F243-[1]CAN!$E243</f>
        <v>0</v>
      </c>
      <c r="G243" s="2">
        <f>[1]CAN!G243-[1]CAN!$E243</f>
        <v>0</v>
      </c>
      <c r="H243" s="2">
        <f>[1]CAN!H243-[1]CAN!$E243</f>
        <v>0</v>
      </c>
      <c r="I243" s="2">
        <f>[1]CAN!I243-[1]CAN!$E243</f>
        <v>0</v>
      </c>
      <c r="J243" s="2">
        <f>[1]CAN!J243-[1]CAN!$E243</f>
        <v>0</v>
      </c>
      <c r="K243" s="2">
        <f>[1]CAN!K243-[1]CAN!$E243</f>
        <v>0</v>
      </c>
      <c r="L243" s="2">
        <f>[1]CAN!L243-[1]CAN!$E243</f>
        <v>0</v>
      </c>
      <c r="M243" s="2">
        <f>[1]CAN!M243-[1]CAN!$E243</f>
        <v>0</v>
      </c>
      <c r="N243" s="2">
        <f>[1]CAN!N243-[1]CAN!$E243</f>
        <v>0</v>
      </c>
      <c r="O243" s="2">
        <f>[1]CAN!O243-[1]CAN!$E243</f>
        <v>0</v>
      </c>
      <c r="P243" s="2">
        <f>[1]CAN!P243-[1]CAN!$E243</f>
        <v>0</v>
      </c>
      <c r="Q243" s="2">
        <f>[1]CAN!Q243-[1]CAN!$E243</f>
        <v>0</v>
      </c>
      <c r="R243" s="2">
        <f>[1]CAN!R243-[1]CAN!$E243</f>
        <v>0</v>
      </c>
      <c r="S243" s="2">
        <f>[1]CAN!S243-[1]CAN!$E243</f>
        <v>0</v>
      </c>
      <c r="T243" s="2">
        <f>[1]CAN!T243-[1]CAN!$E243</f>
        <v>0</v>
      </c>
      <c r="U243" s="2">
        <f>[1]CAN!U243-[1]CAN!$E243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[1]CAN!E244-[1]CAN!$E244</f>
        <v>0</v>
      </c>
      <c r="F244" s="2">
        <f>[1]CAN!F244-[1]CAN!$E244</f>
        <v>0</v>
      </c>
      <c r="G244" s="2">
        <f>[1]CAN!G244-[1]CAN!$E244</f>
        <v>0</v>
      </c>
      <c r="H244" s="2">
        <f>[1]CAN!H244-[1]CAN!$E244</f>
        <v>0</v>
      </c>
      <c r="I244" s="2">
        <f>[1]CAN!I244-[1]CAN!$E244</f>
        <v>0</v>
      </c>
      <c r="J244" s="2">
        <f>[1]CAN!J244-[1]CAN!$E244</f>
        <v>0</v>
      </c>
      <c r="K244" s="2">
        <f>[1]CAN!K244-[1]CAN!$E244</f>
        <v>0</v>
      </c>
      <c r="L244" s="2">
        <f>[1]CAN!L244-[1]CAN!$E244</f>
        <v>0</v>
      </c>
      <c r="M244" s="2">
        <f>[1]CAN!M244-[1]CAN!$E244</f>
        <v>0</v>
      </c>
      <c r="N244" s="2">
        <f>[1]CAN!N244-[1]CAN!$E244</f>
        <v>0</v>
      </c>
      <c r="O244" s="2">
        <f>[1]CAN!O244-[1]CAN!$E244</f>
        <v>0</v>
      </c>
      <c r="P244" s="2">
        <f>[1]CAN!P244-[1]CAN!$E244</f>
        <v>0</v>
      </c>
      <c r="Q244" s="2">
        <f>[1]CAN!Q244-[1]CAN!$E244</f>
        <v>0</v>
      </c>
      <c r="R244" s="2">
        <f>[1]CAN!R244-[1]CAN!$E244</f>
        <v>0</v>
      </c>
      <c r="S244" s="2">
        <f>[1]CAN!S244-[1]CAN!$E244</f>
        <v>0</v>
      </c>
      <c r="T244" s="2">
        <f>[1]CAN!T244-[1]CAN!$E244</f>
        <v>0</v>
      </c>
      <c r="U244" s="2">
        <f>[1]CAN!U244-[1]CAN!$E244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[1]CAN!E245-[1]CAN!$E245</f>
        <v>0</v>
      </c>
      <c r="F245" s="2">
        <f>[1]CAN!F245-[1]CAN!$E245</f>
        <v>0</v>
      </c>
      <c r="G245" s="2">
        <f>[1]CAN!G245-[1]CAN!$E245</f>
        <v>0</v>
      </c>
      <c r="H245" s="2">
        <f>[1]CAN!H245-[1]CAN!$E245</f>
        <v>0</v>
      </c>
      <c r="I245" s="2">
        <f>[1]CAN!I245-[1]CAN!$E245</f>
        <v>0</v>
      </c>
      <c r="J245" s="2">
        <f>[1]CAN!J245-[1]CAN!$E245</f>
        <v>0</v>
      </c>
      <c r="K245" s="2">
        <f>[1]CAN!K245-[1]CAN!$E245</f>
        <v>0</v>
      </c>
      <c r="L245" s="2">
        <f>[1]CAN!L245-[1]CAN!$E245</f>
        <v>0</v>
      </c>
      <c r="M245" s="2">
        <f>[1]CAN!M245-[1]CAN!$E245</f>
        <v>0</v>
      </c>
      <c r="N245" s="2">
        <f>[1]CAN!N245-[1]CAN!$E245</f>
        <v>0</v>
      </c>
      <c r="O245" s="2">
        <f>[1]CAN!O245-[1]CAN!$E245</f>
        <v>0</v>
      </c>
      <c r="P245" s="2">
        <f>[1]CAN!P245-[1]CAN!$E245</f>
        <v>0</v>
      </c>
      <c r="Q245" s="2">
        <f>[1]CAN!Q245-[1]CAN!$E245</f>
        <v>0</v>
      </c>
      <c r="R245" s="2">
        <f>[1]CAN!R245-[1]CAN!$E245</f>
        <v>0</v>
      </c>
      <c r="S245" s="2">
        <f>[1]CAN!S245-[1]CAN!$E245</f>
        <v>0</v>
      </c>
      <c r="T245" s="2">
        <f>[1]CAN!T245-[1]CAN!$E245</f>
        <v>0</v>
      </c>
      <c r="U245" s="2">
        <f>[1]CAN!U245-[1]CAN!$E245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[1]CAN!E246-[1]CAN!$E246</f>
        <v>0</v>
      </c>
      <c r="F246" s="2">
        <f>[1]CAN!F246-[1]CAN!$E246</f>
        <v>0</v>
      </c>
      <c r="G246" s="2">
        <f>[1]CAN!G246-[1]CAN!$E246</f>
        <v>0</v>
      </c>
      <c r="H246" s="2">
        <f>[1]CAN!H246-[1]CAN!$E246</f>
        <v>0</v>
      </c>
      <c r="I246" s="2">
        <f>[1]CAN!I246-[1]CAN!$E246</f>
        <v>0</v>
      </c>
      <c r="J246" s="2">
        <f>[1]CAN!J246-[1]CAN!$E246</f>
        <v>0</v>
      </c>
      <c r="K246" s="2">
        <f>[1]CAN!K246-[1]CAN!$E246</f>
        <v>0</v>
      </c>
      <c r="L246" s="2">
        <f>[1]CAN!L246-[1]CAN!$E246</f>
        <v>0</v>
      </c>
      <c r="M246" s="2">
        <f>[1]CAN!M246-[1]CAN!$E246</f>
        <v>0</v>
      </c>
      <c r="N246" s="2">
        <f>[1]CAN!N246-[1]CAN!$E246</f>
        <v>0</v>
      </c>
      <c r="O246" s="2">
        <f>[1]CAN!O246-[1]CAN!$E246</f>
        <v>0</v>
      </c>
      <c r="P246" s="2">
        <f>[1]CAN!P246-[1]CAN!$E246</f>
        <v>0</v>
      </c>
      <c r="Q246" s="2">
        <f>[1]CAN!Q246-[1]CAN!$E246</f>
        <v>0</v>
      </c>
      <c r="R246" s="2">
        <f>[1]CAN!R246-[1]CAN!$E246</f>
        <v>0</v>
      </c>
      <c r="S246" s="2">
        <f>[1]CAN!S246-[1]CAN!$E246</f>
        <v>0</v>
      </c>
      <c r="T246" s="2">
        <f>[1]CAN!T246-[1]CAN!$E246</f>
        <v>0</v>
      </c>
      <c r="U246" s="2">
        <f>[1]CAN!U246-[1]CAN!$E246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[1]CAN!E247-[1]CAN!$E247</f>
        <v>0</v>
      </c>
      <c r="F247" s="2">
        <f>[1]CAN!F247-[1]CAN!$E247</f>
        <v>0</v>
      </c>
      <c r="G247" s="2">
        <f>[1]CAN!G247-[1]CAN!$E247</f>
        <v>0</v>
      </c>
      <c r="H247" s="2">
        <f>[1]CAN!H247-[1]CAN!$E247</f>
        <v>0</v>
      </c>
      <c r="I247" s="2">
        <f>[1]CAN!I247-[1]CAN!$E247</f>
        <v>0</v>
      </c>
      <c r="J247" s="2">
        <f>[1]CAN!J247-[1]CAN!$E247</f>
        <v>0</v>
      </c>
      <c r="K247" s="2">
        <f>[1]CAN!K247-[1]CAN!$E247</f>
        <v>0</v>
      </c>
      <c r="L247" s="2">
        <f>[1]CAN!L247-[1]CAN!$E247</f>
        <v>0</v>
      </c>
      <c r="M247" s="2">
        <f>[1]CAN!M247-[1]CAN!$E247</f>
        <v>0</v>
      </c>
      <c r="N247" s="2">
        <f>[1]CAN!N247-[1]CAN!$E247</f>
        <v>0</v>
      </c>
      <c r="O247" s="2">
        <f>[1]CAN!O247-[1]CAN!$E247</f>
        <v>0</v>
      </c>
      <c r="P247" s="2">
        <f>[1]CAN!P247-[1]CAN!$E247</f>
        <v>0</v>
      </c>
      <c r="Q247" s="2">
        <f>[1]CAN!Q247-[1]CAN!$E247</f>
        <v>0</v>
      </c>
      <c r="R247" s="2">
        <f>[1]CAN!R247-[1]CAN!$E247</f>
        <v>0</v>
      </c>
      <c r="S247" s="2">
        <f>[1]CAN!S247-[1]CAN!$E247</f>
        <v>0</v>
      </c>
      <c r="T247" s="2">
        <f>[1]CAN!T247-[1]CAN!$E247</f>
        <v>0</v>
      </c>
      <c r="U247" s="2">
        <f>[1]CAN!U247-[1]CAN!$E247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[1]CAN!E248-[1]CAN!$E248</f>
        <v>0</v>
      </c>
      <c r="F248" s="2">
        <f>[1]CAN!F248-[1]CAN!$E248</f>
        <v>0</v>
      </c>
      <c r="G248" s="2">
        <f>[1]CAN!G248-[1]CAN!$E248</f>
        <v>0</v>
      </c>
      <c r="H248" s="2">
        <f>[1]CAN!H248-[1]CAN!$E248</f>
        <v>0</v>
      </c>
      <c r="I248" s="2">
        <f>[1]CAN!I248-[1]CAN!$E248</f>
        <v>0</v>
      </c>
      <c r="J248" s="2">
        <f>[1]CAN!J248-[1]CAN!$E248</f>
        <v>0</v>
      </c>
      <c r="K248" s="2">
        <f>[1]CAN!K248-[1]CAN!$E248</f>
        <v>0</v>
      </c>
      <c r="L248" s="2">
        <f>[1]CAN!L248-[1]CAN!$E248</f>
        <v>0</v>
      </c>
      <c r="M248" s="2">
        <f>[1]CAN!M248-[1]CAN!$E248</f>
        <v>0</v>
      </c>
      <c r="N248" s="2">
        <f>[1]CAN!N248-[1]CAN!$E248</f>
        <v>0</v>
      </c>
      <c r="O248" s="2">
        <f>[1]CAN!O248-[1]CAN!$E248</f>
        <v>0</v>
      </c>
      <c r="P248" s="2">
        <f>[1]CAN!P248-[1]CAN!$E248</f>
        <v>0</v>
      </c>
      <c r="Q248" s="2">
        <f>[1]CAN!Q248-[1]CAN!$E248</f>
        <v>0</v>
      </c>
      <c r="R248" s="2">
        <f>[1]CAN!R248-[1]CAN!$E248</f>
        <v>0</v>
      </c>
      <c r="S248" s="2">
        <f>[1]CAN!S248-[1]CAN!$E248</f>
        <v>0</v>
      </c>
      <c r="T248" s="2">
        <f>[1]CAN!T248-[1]CAN!$E248</f>
        <v>0</v>
      </c>
      <c r="U248" s="2">
        <f>[1]CAN!U248-[1]CAN!$E248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[1]CAN!E249-[1]CAN!$E249</f>
        <v>0</v>
      </c>
      <c r="F249" s="2">
        <f>[1]CAN!F249-[1]CAN!$E249</f>
        <v>0</v>
      </c>
      <c r="G249" s="2">
        <f>[1]CAN!G249-[1]CAN!$E249</f>
        <v>0</v>
      </c>
      <c r="H249" s="2">
        <f>[1]CAN!H249-[1]CAN!$E249</f>
        <v>0</v>
      </c>
      <c r="I249" s="2">
        <f>[1]CAN!I249-[1]CAN!$E249</f>
        <v>0</v>
      </c>
      <c r="J249" s="2">
        <f>[1]CAN!J249-[1]CAN!$E249</f>
        <v>0</v>
      </c>
      <c r="K249" s="2">
        <f>[1]CAN!K249-[1]CAN!$E249</f>
        <v>0</v>
      </c>
      <c r="L249" s="2">
        <f>[1]CAN!L249-[1]CAN!$E249</f>
        <v>0</v>
      </c>
      <c r="M249" s="2">
        <f>[1]CAN!M249-[1]CAN!$E249</f>
        <v>0</v>
      </c>
      <c r="N249" s="2">
        <f>[1]CAN!N249-[1]CAN!$E249</f>
        <v>0</v>
      </c>
      <c r="O249" s="2">
        <f>[1]CAN!O249-[1]CAN!$E249</f>
        <v>0</v>
      </c>
      <c r="P249" s="2">
        <f>[1]CAN!P249-[1]CAN!$E249</f>
        <v>0</v>
      </c>
      <c r="Q249" s="2">
        <f>[1]CAN!Q249-[1]CAN!$E249</f>
        <v>0</v>
      </c>
      <c r="R249" s="2">
        <f>[1]CAN!R249-[1]CAN!$E249</f>
        <v>0</v>
      </c>
      <c r="S249" s="2">
        <f>[1]CAN!S249-[1]CAN!$E249</f>
        <v>0</v>
      </c>
      <c r="T249" s="2">
        <f>[1]CAN!T249-[1]CAN!$E249</f>
        <v>0</v>
      </c>
      <c r="U249" s="2">
        <f>[1]CAN!U249-[1]CAN!$E249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[1]CAN!E250-[1]CAN!$E250</f>
        <v>0</v>
      </c>
      <c r="F250" s="2">
        <f>[1]CAN!F250-[1]CAN!$E250</f>
        <v>0</v>
      </c>
      <c r="G250" s="2">
        <f>[1]CAN!G250-[1]CAN!$E250</f>
        <v>0</v>
      </c>
      <c r="H250" s="2">
        <f>[1]CAN!H250-[1]CAN!$E250</f>
        <v>0</v>
      </c>
      <c r="I250" s="2">
        <f>[1]CAN!I250-[1]CAN!$E250</f>
        <v>0</v>
      </c>
      <c r="J250" s="2">
        <f>[1]CAN!J250-[1]CAN!$E250</f>
        <v>0</v>
      </c>
      <c r="K250" s="2">
        <f>[1]CAN!K250-[1]CAN!$E250</f>
        <v>0</v>
      </c>
      <c r="L250" s="2">
        <f>[1]CAN!L250-[1]CAN!$E250</f>
        <v>0</v>
      </c>
      <c r="M250" s="2">
        <f>[1]CAN!M250-[1]CAN!$E250</f>
        <v>0</v>
      </c>
      <c r="N250" s="2">
        <f>[1]CAN!N250-[1]CAN!$E250</f>
        <v>0</v>
      </c>
      <c r="O250" s="2">
        <f>[1]CAN!O250-[1]CAN!$E250</f>
        <v>0</v>
      </c>
      <c r="P250" s="2">
        <f>[1]CAN!P250-[1]CAN!$E250</f>
        <v>0</v>
      </c>
      <c r="Q250" s="2">
        <f>[1]CAN!Q250-[1]CAN!$E250</f>
        <v>0</v>
      </c>
      <c r="R250" s="2">
        <f>[1]CAN!R250-[1]CAN!$E250</f>
        <v>0</v>
      </c>
      <c r="S250" s="2">
        <f>[1]CAN!S250-[1]CAN!$E250</f>
        <v>0</v>
      </c>
      <c r="T250" s="2">
        <f>[1]CAN!T250-[1]CAN!$E250</f>
        <v>0</v>
      </c>
      <c r="U250" s="2">
        <f>[1]CAN!U250-[1]CAN!$E250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[1]CAN!E251-[1]CAN!$E251</f>
        <v>0</v>
      </c>
      <c r="F251" s="2">
        <f>[1]CAN!F251-[1]CAN!$E251</f>
        <v>0</v>
      </c>
      <c r="G251" s="2">
        <f>[1]CAN!G251-[1]CAN!$E251</f>
        <v>0</v>
      </c>
      <c r="H251" s="2">
        <f>[1]CAN!H251-[1]CAN!$E251</f>
        <v>0</v>
      </c>
      <c r="I251" s="2">
        <f>[1]CAN!I251-[1]CAN!$E251</f>
        <v>0</v>
      </c>
      <c r="J251" s="2">
        <f>[1]CAN!J251-[1]CAN!$E251</f>
        <v>0</v>
      </c>
      <c r="K251" s="2">
        <f>[1]CAN!K251-[1]CAN!$E251</f>
        <v>0</v>
      </c>
      <c r="L251" s="2">
        <f>[1]CAN!L251-[1]CAN!$E251</f>
        <v>0</v>
      </c>
      <c r="M251" s="2">
        <f>[1]CAN!M251-[1]CAN!$E251</f>
        <v>0</v>
      </c>
      <c r="N251" s="2">
        <f>[1]CAN!N251-[1]CAN!$E251</f>
        <v>0</v>
      </c>
      <c r="O251" s="2">
        <f>[1]CAN!O251-[1]CAN!$E251</f>
        <v>0</v>
      </c>
      <c r="P251" s="2">
        <f>[1]CAN!P251-[1]CAN!$E251</f>
        <v>0</v>
      </c>
      <c r="Q251" s="2">
        <f>[1]CAN!Q251-[1]CAN!$E251</f>
        <v>0</v>
      </c>
      <c r="R251" s="2">
        <f>[1]CAN!R251-[1]CAN!$E251</f>
        <v>0</v>
      </c>
      <c r="S251" s="2">
        <f>[1]CAN!S251-[1]CAN!$E251</f>
        <v>0</v>
      </c>
      <c r="T251" s="2">
        <f>[1]CAN!T251-[1]CAN!$E251</f>
        <v>0</v>
      </c>
      <c r="U251" s="2">
        <f>[1]CAN!U251-[1]CAN!$E251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[1]CAN!E252-[1]CAN!$E252</f>
        <v>0</v>
      </c>
      <c r="F252" s="2">
        <f>[1]CAN!F252-[1]CAN!$E252</f>
        <v>0</v>
      </c>
      <c r="G252" s="2">
        <f>[1]CAN!G252-[1]CAN!$E252</f>
        <v>0</v>
      </c>
      <c r="H252" s="2">
        <f>[1]CAN!H252-[1]CAN!$E252</f>
        <v>0</v>
      </c>
      <c r="I252" s="2">
        <f>[1]CAN!I252-[1]CAN!$E252</f>
        <v>0</v>
      </c>
      <c r="J252" s="2">
        <f>[1]CAN!J252-[1]CAN!$E252</f>
        <v>0</v>
      </c>
      <c r="K252" s="2">
        <f>[1]CAN!K252-[1]CAN!$E252</f>
        <v>0</v>
      </c>
      <c r="L252" s="2">
        <f>[1]CAN!L252-[1]CAN!$E252</f>
        <v>0</v>
      </c>
      <c r="M252" s="2">
        <f>[1]CAN!M252-[1]CAN!$E252</f>
        <v>0</v>
      </c>
      <c r="N252" s="2">
        <f>[1]CAN!N252-[1]CAN!$E252</f>
        <v>0</v>
      </c>
      <c r="O252" s="2">
        <f>[1]CAN!O252-[1]CAN!$E252</f>
        <v>0</v>
      </c>
      <c r="P252" s="2">
        <f>[1]CAN!P252-[1]CAN!$E252</f>
        <v>0</v>
      </c>
      <c r="Q252" s="2">
        <f>[1]CAN!Q252-[1]CAN!$E252</f>
        <v>0</v>
      </c>
      <c r="R252" s="2">
        <f>[1]CAN!R252-[1]CAN!$E252</f>
        <v>0</v>
      </c>
      <c r="S252" s="2">
        <f>[1]CAN!S252-[1]CAN!$E252</f>
        <v>0</v>
      </c>
      <c r="T252" s="2">
        <f>[1]CAN!T252-[1]CAN!$E252</f>
        <v>0</v>
      </c>
      <c r="U252" s="2">
        <f>[1]CAN!U252-[1]CAN!$E252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[1]CAN!E253-[1]CAN!$E253</f>
        <v>0</v>
      </c>
      <c r="F253" s="2">
        <f>[1]CAN!F253-[1]CAN!$E253</f>
        <v>0</v>
      </c>
      <c r="G253" s="2">
        <f>[1]CAN!G253-[1]CAN!$E253</f>
        <v>0</v>
      </c>
      <c r="H253" s="2">
        <f>[1]CAN!H253-[1]CAN!$E253</f>
        <v>0</v>
      </c>
      <c r="I253" s="2">
        <f>[1]CAN!I253-[1]CAN!$E253</f>
        <v>0</v>
      </c>
      <c r="J253" s="2">
        <f>[1]CAN!J253-[1]CAN!$E253</f>
        <v>0</v>
      </c>
      <c r="K253" s="2">
        <f>[1]CAN!K253-[1]CAN!$E253</f>
        <v>0</v>
      </c>
      <c r="L253" s="2">
        <f>[1]CAN!L253-[1]CAN!$E253</f>
        <v>0</v>
      </c>
      <c r="M253" s="2">
        <f>[1]CAN!M253-[1]CAN!$E253</f>
        <v>0</v>
      </c>
      <c r="N253" s="2">
        <f>[1]CAN!N253-[1]CAN!$E253</f>
        <v>0</v>
      </c>
      <c r="O253" s="2">
        <f>[1]CAN!O253-[1]CAN!$E253</f>
        <v>0</v>
      </c>
      <c r="P253" s="2">
        <f>[1]CAN!P253-[1]CAN!$E253</f>
        <v>0</v>
      </c>
      <c r="Q253" s="2">
        <f>[1]CAN!Q253-[1]CAN!$E253</f>
        <v>0</v>
      </c>
      <c r="R253" s="2">
        <f>[1]CAN!R253-[1]CAN!$E253</f>
        <v>0</v>
      </c>
      <c r="S253" s="2">
        <f>[1]CAN!S253-[1]CAN!$E253</f>
        <v>0</v>
      </c>
      <c r="T253" s="2">
        <f>[1]CAN!T253-[1]CAN!$E253</f>
        <v>0</v>
      </c>
      <c r="U253" s="2">
        <f>[1]CAN!U253-[1]CAN!$E253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[1]CAN!E254-[1]CAN!$E254</f>
        <v>0</v>
      </c>
      <c r="F254" s="2">
        <f>[1]CAN!F254-[1]CAN!$E254</f>
        <v>0</v>
      </c>
      <c r="G254" s="2">
        <f>[1]CAN!G254-[1]CAN!$E254</f>
        <v>0</v>
      </c>
      <c r="H254" s="2">
        <f>[1]CAN!H254-[1]CAN!$E254</f>
        <v>0</v>
      </c>
      <c r="I254" s="2">
        <f>[1]CAN!I254-[1]CAN!$E254</f>
        <v>0</v>
      </c>
      <c r="J254" s="2">
        <f>[1]CAN!J254-[1]CAN!$E254</f>
        <v>0</v>
      </c>
      <c r="K254" s="2">
        <f>[1]CAN!K254-[1]CAN!$E254</f>
        <v>0</v>
      </c>
      <c r="L254" s="2">
        <f>[1]CAN!L254-[1]CAN!$E254</f>
        <v>0</v>
      </c>
      <c r="M254" s="2">
        <f>[1]CAN!M254-[1]CAN!$E254</f>
        <v>0</v>
      </c>
      <c r="N254" s="2">
        <f>[1]CAN!N254-[1]CAN!$E254</f>
        <v>0</v>
      </c>
      <c r="O254" s="2">
        <f>[1]CAN!O254-[1]CAN!$E254</f>
        <v>0</v>
      </c>
      <c r="P254" s="2">
        <f>[1]CAN!P254-[1]CAN!$E254</f>
        <v>0</v>
      </c>
      <c r="Q254" s="2">
        <f>[1]CAN!Q254-[1]CAN!$E254</f>
        <v>0</v>
      </c>
      <c r="R254" s="2">
        <f>[1]CAN!R254-[1]CAN!$E254</f>
        <v>0</v>
      </c>
      <c r="S254" s="2">
        <f>[1]CAN!S254-[1]CAN!$E254</f>
        <v>0</v>
      </c>
      <c r="T254" s="2">
        <f>[1]CAN!T254-[1]CAN!$E254</f>
        <v>0</v>
      </c>
      <c r="U254" s="2">
        <f>[1]CAN!U254-[1]CAN!$E254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[1]CAN!E255-[1]CAN!$E255</f>
        <v>0</v>
      </c>
      <c r="F255" s="2">
        <f>[1]CAN!F255-[1]CAN!$E255</f>
        <v>0</v>
      </c>
      <c r="G255" s="2">
        <f>[1]CAN!G255-[1]CAN!$E255</f>
        <v>0</v>
      </c>
      <c r="H255" s="2">
        <f>[1]CAN!H255-[1]CAN!$E255</f>
        <v>0</v>
      </c>
      <c r="I255" s="2">
        <f>[1]CAN!I255-[1]CAN!$E255</f>
        <v>0</v>
      </c>
      <c r="J255" s="2">
        <f>[1]CAN!J255-[1]CAN!$E255</f>
        <v>0</v>
      </c>
      <c r="K255" s="2">
        <f>[1]CAN!K255-[1]CAN!$E255</f>
        <v>0</v>
      </c>
      <c r="L255" s="2">
        <f>[1]CAN!L255-[1]CAN!$E255</f>
        <v>0</v>
      </c>
      <c r="M255" s="2">
        <f>[1]CAN!M255-[1]CAN!$E255</f>
        <v>0</v>
      </c>
      <c r="N255" s="2">
        <f>[1]CAN!N255-[1]CAN!$E255</f>
        <v>0</v>
      </c>
      <c r="O255" s="2">
        <f>[1]CAN!O255-[1]CAN!$E255</f>
        <v>0</v>
      </c>
      <c r="P255" s="2">
        <f>[1]CAN!P255-[1]CAN!$E255</f>
        <v>0</v>
      </c>
      <c r="Q255" s="2">
        <f>[1]CAN!Q255-[1]CAN!$E255</f>
        <v>0</v>
      </c>
      <c r="R255" s="2">
        <f>[1]CAN!R255-[1]CAN!$E255</f>
        <v>0</v>
      </c>
      <c r="S255" s="2">
        <f>[1]CAN!S255-[1]CAN!$E255</f>
        <v>0</v>
      </c>
      <c r="T255" s="2">
        <f>[1]CAN!T255-[1]CAN!$E255</f>
        <v>0</v>
      </c>
      <c r="U255" s="2">
        <f>[1]CAN!U255-[1]CAN!$E255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[1]CAN!E256-[1]CAN!$E256</f>
        <v>0</v>
      </c>
      <c r="F256" s="2">
        <f>[1]CAN!F256-[1]CAN!$E256</f>
        <v>0</v>
      </c>
      <c r="G256" s="2">
        <f>[1]CAN!G256-[1]CAN!$E256</f>
        <v>0</v>
      </c>
      <c r="H256" s="2">
        <f>[1]CAN!H256-[1]CAN!$E256</f>
        <v>0</v>
      </c>
      <c r="I256" s="2">
        <f>[1]CAN!I256-[1]CAN!$E256</f>
        <v>0</v>
      </c>
      <c r="J256" s="2">
        <f>[1]CAN!J256-[1]CAN!$E256</f>
        <v>0</v>
      </c>
      <c r="K256" s="2">
        <f>[1]CAN!K256-[1]CAN!$E256</f>
        <v>0</v>
      </c>
      <c r="L256" s="2">
        <f>[1]CAN!L256-[1]CAN!$E256</f>
        <v>0</v>
      </c>
      <c r="M256" s="2">
        <f>[1]CAN!M256-[1]CAN!$E256</f>
        <v>0</v>
      </c>
      <c r="N256" s="2">
        <f>[1]CAN!N256-[1]CAN!$E256</f>
        <v>0</v>
      </c>
      <c r="O256" s="2">
        <f>[1]CAN!O256-[1]CAN!$E256</f>
        <v>0</v>
      </c>
      <c r="P256" s="2">
        <f>[1]CAN!P256-[1]CAN!$E256</f>
        <v>0</v>
      </c>
      <c r="Q256" s="2">
        <f>[1]CAN!Q256-[1]CAN!$E256</f>
        <v>0</v>
      </c>
      <c r="R256" s="2">
        <f>[1]CAN!R256-[1]CAN!$E256</f>
        <v>0</v>
      </c>
      <c r="S256" s="2">
        <f>[1]CAN!S256-[1]CAN!$E256</f>
        <v>0</v>
      </c>
      <c r="T256" s="2">
        <f>[1]CAN!T256-[1]CAN!$E256</f>
        <v>0</v>
      </c>
      <c r="U256" s="2">
        <f>[1]CAN!U256-[1]CAN!$E256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[1]CAN!E257-[1]CAN!$E257</f>
        <v>0</v>
      </c>
      <c r="F257" s="2">
        <f>[1]CAN!F257-[1]CAN!$E257</f>
        <v>0</v>
      </c>
      <c r="G257" s="2">
        <f>[1]CAN!G257-[1]CAN!$E257</f>
        <v>0</v>
      </c>
      <c r="H257" s="2">
        <f>[1]CAN!H257-[1]CAN!$E257</f>
        <v>0</v>
      </c>
      <c r="I257" s="2">
        <f>[1]CAN!I257-[1]CAN!$E257</f>
        <v>0</v>
      </c>
      <c r="J257" s="2">
        <f>[1]CAN!J257-[1]CAN!$E257</f>
        <v>0</v>
      </c>
      <c r="K257" s="2">
        <f>[1]CAN!K257-[1]CAN!$E257</f>
        <v>0</v>
      </c>
      <c r="L257" s="2">
        <f>[1]CAN!L257-[1]CAN!$E257</f>
        <v>0</v>
      </c>
      <c r="M257" s="2">
        <f>[1]CAN!M257-[1]CAN!$E257</f>
        <v>0</v>
      </c>
      <c r="N257" s="2">
        <f>[1]CAN!N257-[1]CAN!$E257</f>
        <v>0</v>
      </c>
      <c r="O257" s="2">
        <f>[1]CAN!O257-[1]CAN!$E257</f>
        <v>0</v>
      </c>
      <c r="P257" s="2">
        <f>[1]CAN!P257-[1]CAN!$E257</f>
        <v>0</v>
      </c>
      <c r="Q257" s="2">
        <f>[1]CAN!Q257-[1]CAN!$E257</f>
        <v>0</v>
      </c>
      <c r="R257" s="2">
        <f>[1]CAN!R257-[1]CAN!$E257</f>
        <v>0</v>
      </c>
      <c r="S257" s="2">
        <f>[1]CAN!S257-[1]CAN!$E257</f>
        <v>0</v>
      </c>
      <c r="T257" s="2">
        <f>[1]CAN!T257-[1]CAN!$E257</f>
        <v>0</v>
      </c>
      <c r="U257" s="2">
        <f>[1]CAN!U257-[1]CAN!$E257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[1]CAN!E258-[1]CAN!$E258</f>
        <v>0</v>
      </c>
      <c r="F258" s="2">
        <f>[1]CAN!F258-[1]CAN!$E258</f>
        <v>0</v>
      </c>
      <c r="G258" s="2">
        <f>[1]CAN!G258-[1]CAN!$E258</f>
        <v>0</v>
      </c>
      <c r="H258" s="2">
        <f>[1]CAN!H258-[1]CAN!$E258</f>
        <v>0</v>
      </c>
      <c r="I258" s="2">
        <f>[1]CAN!I258-[1]CAN!$E258</f>
        <v>0</v>
      </c>
      <c r="J258" s="2">
        <f>[1]CAN!J258-[1]CAN!$E258</f>
        <v>0</v>
      </c>
      <c r="K258" s="2">
        <f>[1]CAN!K258-[1]CAN!$E258</f>
        <v>0</v>
      </c>
      <c r="L258" s="2">
        <f>[1]CAN!L258-[1]CAN!$E258</f>
        <v>0</v>
      </c>
      <c r="M258" s="2">
        <f>[1]CAN!M258-[1]CAN!$E258</f>
        <v>0</v>
      </c>
      <c r="N258" s="2">
        <f>[1]CAN!N258-[1]CAN!$E258</f>
        <v>0</v>
      </c>
      <c r="O258" s="2">
        <f>[1]CAN!O258-[1]CAN!$E258</f>
        <v>0</v>
      </c>
      <c r="P258" s="2">
        <f>[1]CAN!P258-[1]CAN!$E258</f>
        <v>0</v>
      </c>
      <c r="Q258" s="2">
        <f>[1]CAN!Q258-[1]CAN!$E258</f>
        <v>0</v>
      </c>
      <c r="R258" s="2">
        <f>[1]CAN!R258-[1]CAN!$E258</f>
        <v>0</v>
      </c>
      <c r="S258" s="2">
        <f>[1]CAN!S258-[1]CAN!$E258</f>
        <v>0</v>
      </c>
      <c r="T258" s="2">
        <f>[1]CAN!T258-[1]CAN!$E258</f>
        <v>0</v>
      </c>
      <c r="U258" s="2">
        <f>[1]CAN!U258-[1]CAN!$E258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[1]CAN!E259-[1]CAN!$E259</f>
        <v>0</v>
      </c>
      <c r="F259" s="2">
        <f>[1]CAN!F259-[1]CAN!$E259</f>
        <v>0</v>
      </c>
      <c r="G259" s="2">
        <f>[1]CAN!G259-[1]CAN!$E259</f>
        <v>0</v>
      </c>
      <c r="H259" s="2">
        <f>[1]CAN!H259-[1]CAN!$E259</f>
        <v>0</v>
      </c>
      <c r="I259" s="2">
        <f>[1]CAN!I259-[1]CAN!$E259</f>
        <v>0</v>
      </c>
      <c r="J259" s="2">
        <f>[1]CAN!J259-[1]CAN!$E259</f>
        <v>0</v>
      </c>
      <c r="K259" s="2">
        <f>[1]CAN!K259-[1]CAN!$E259</f>
        <v>0</v>
      </c>
      <c r="L259" s="2">
        <f>[1]CAN!L259-[1]CAN!$E259</f>
        <v>0</v>
      </c>
      <c r="M259" s="2">
        <f>[1]CAN!M259-[1]CAN!$E259</f>
        <v>0</v>
      </c>
      <c r="N259" s="2">
        <f>[1]CAN!N259-[1]CAN!$E259</f>
        <v>0</v>
      </c>
      <c r="O259" s="2">
        <f>[1]CAN!O259-[1]CAN!$E259</f>
        <v>0</v>
      </c>
      <c r="P259" s="2">
        <f>[1]CAN!P259-[1]CAN!$E259</f>
        <v>0</v>
      </c>
      <c r="Q259" s="2">
        <f>[1]CAN!Q259-[1]CAN!$E259</f>
        <v>0</v>
      </c>
      <c r="R259" s="2">
        <f>[1]CAN!R259-[1]CAN!$E259</f>
        <v>0</v>
      </c>
      <c r="S259" s="2">
        <f>[1]CAN!S259-[1]CAN!$E259</f>
        <v>0</v>
      </c>
      <c r="T259" s="2">
        <f>[1]CAN!T259-[1]CAN!$E259</f>
        <v>0</v>
      </c>
      <c r="U259" s="2">
        <f>[1]CAN!U259-[1]CAN!$E259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[1]CAN!E260-[1]CAN!$E260</f>
        <v>0</v>
      </c>
      <c r="F260" s="2">
        <f>[1]CAN!F260-[1]CAN!$E260</f>
        <v>0</v>
      </c>
      <c r="G260" s="2">
        <f>[1]CAN!G260-[1]CAN!$E260</f>
        <v>0</v>
      </c>
      <c r="H260" s="2">
        <f>[1]CAN!H260-[1]CAN!$E260</f>
        <v>0</v>
      </c>
      <c r="I260" s="2">
        <f>[1]CAN!I260-[1]CAN!$E260</f>
        <v>0</v>
      </c>
      <c r="J260" s="2">
        <f>[1]CAN!J260-[1]CAN!$E260</f>
        <v>0</v>
      </c>
      <c r="K260" s="2">
        <f>[1]CAN!K260-[1]CAN!$E260</f>
        <v>0</v>
      </c>
      <c r="L260" s="2">
        <f>[1]CAN!L260-[1]CAN!$E260</f>
        <v>0</v>
      </c>
      <c r="M260" s="2">
        <f>[1]CAN!M260-[1]CAN!$E260</f>
        <v>0</v>
      </c>
      <c r="N260" s="2">
        <f>[1]CAN!N260-[1]CAN!$E260</f>
        <v>0</v>
      </c>
      <c r="O260" s="2">
        <f>[1]CAN!O260-[1]CAN!$E260</f>
        <v>0</v>
      </c>
      <c r="P260" s="2">
        <f>[1]CAN!P260-[1]CAN!$E260</f>
        <v>0</v>
      </c>
      <c r="Q260" s="2">
        <f>[1]CAN!Q260-[1]CAN!$E260</f>
        <v>0</v>
      </c>
      <c r="R260" s="2">
        <f>[1]CAN!R260-[1]CAN!$E260</f>
        <v>0</v>
      </c>
      <c r="S260" s="2">
        <f>[1]CAN!S260-[1]CAN!$E260</f>
        <v>0</v>
      </c>
      <c r="T260" s="2">
        <f>[1]CAN!T260-[1]CAN!$E260</f>
        <v>0</v>
      </c>
      <c r="U260" s="2">
        <f>[1]CAN!U260-[1]CAN!$E260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[1]CAN!E261-[1]CAN!$E261</f>
        <v>0</v>
      </c>
      <c r="F261" s="2">
        <f>[1]CAN!F261-[1]CAN!$E261</f>
        <v>0</v>
      </c>
      <c r="G261" s="2">
        <f>[1]CAN!G261-[1]CAN!$E261</f>
        <v>0</v>
      </c>
      <c r="H261" s="2">
        <f>[1]CAN!H261-[1]CAN!$E261</f>
        <v>0</v>
      </c>
      <c r="I261" s="2">
        <f>[1]CAN!I261-[1]CAN!$E261</f>
        <v>0</v>
      </c>
      <c r="J261" s="2">
        <f>[1]CAN!J261-[1]CAN!$E261</f>
        <v>0</v>
      </c>
      <c r="K261" s="2">
        <f>[1]CAN!K261-[1]CAN!$E261</f>
        <v>0</v>
      </c>
      <c r="L261" s="2">
        <f>[1]CAN!L261-[1]CAN!$E261</f>
        <v>0</v>
      </c>
      <c r="M261" s="2">
        <f>[1]CAN!M261-[1]CAN!$E261</f>
        <v>0</v>
      </c>
      <c r="N261" s="2">
        <f>[1]CAN!N261-[1]CAN!$E261</f>
        <v>0</v>
      </c>
      <c r="O261" s="2">
        <f>[1]CAN!O261-[1]CAN!$E261</f>
        <v>0</v>
      </c>
      <c r="P261" s="2">
        <f>[1]CAN!P261-[1]CAN!$E261</f>
        <v>0</v>
      </c>
      <c r="Q261" s="2">
        <f>[1]CAN!Q261-[1]CAN!$E261</f>
        <v>0</v>
      </c>
      <c r="R261" s="2">
        <f>[1]CAN!R261-[1]CAN!$E261</f>
        <v>0</v>
      </c>
      <c r="S261" s="2">
        <f>[1]CAN!S261-[1]CAN!$E261</f>
        <v>0</v>
      </c>
      <c r="T261" s="2">
        <f>[1]CAN!T261-[1]CAN!$E261</f>
        <v>0</v>
      </c>
      <c r="U261" s="2">
        <f>[1]CAN!U261-[1]CAN!$E261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[1]CAN!E262-[1]CAN!$E262</f>
        <v>0</v>
      </c>
      <c r="F262" s="2">
        <f>[1]CAN!F262-[1]CAN!$E262</f>
        <v>0</v>
      </c>
      <c r="G262" s="2">
        <f>[1]CAN!G262-[1]CAN!$E262</f>
        <v>0</v>
      </c>
      <c r="H262" s="2">
        <f>[1]CAN!H262-[1]CAN!$E262</f>
        <v>0</v>
      </c>
      <c r="I262" s="2">
        <f>[1]CAN!I262-[1]CAN!$E262</f>
        <v>0</v>
      </c>
      <c r="J262" s="2">
        <f>[1]CAN!J262-[1]CAN!$E262</f>
        <v>0</v>
      </c>
      <c r="K262" s="2">
        <f>[1]CAN!K262-[1]CAN!$E262</f>
        <v>0</v>
      </c>
      <c r="L262" s="2">
        <f>[1]CAN!L262-[1]CAN!$E262</f>
        <v>0</v>
      </c>
      <c r="M262" s="2">
        <f>[1]CAN!M262-[1]CAN!$E262</f>
        <v>0</v>
      </c>
      <c r="N262" s="2">
        <f>[1]CAN!N262-[1]CAN!$E262</f>
        <v>0</v>
      </c>
      <c r="O262" s="2">
        <f>[1]CAN!O262-[1]CAN!$E262</f>
        <v>0</v>
      </c>
      <c r="P262" s="2">
        <f>[1]CAN!P262-[1]CAN!$E262</f>
        <v>0</v>
      </c>
      <c r="Q262" s="2">
        <f>[1]CAN!Q262-[1]CAN!$E262</f>
        <v>0</v>
      </c>
      <c r="R262" s="2">
        <f>[1]CAN!R262-[1]CAN!$E262</f>
        <v>0</v>
      </c>
      <c r="S262" s="2">
        <f>[1]CAN!S262-[1]CAN!$E262</f>
        <v>0</v>
      </c>
      <c r="T262" s="2">
        <f>[1]CAN!T262-[1]CAN!$E262</f>
        <v>0</v>
      </c>
      <c r="U262" s="2">
        <f>[1]CAN!U262-[1]CAN!$E262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[1]CAN!E263-[1]CAN!$E263</f>
        <v>0</v>
      </c>
      <c r="F263" s="2">
        <f>[1]CAN!F263-[1]CAN!$E263</f>
        <v>0</v>
      </c>
      <c r="G263" s="2">
        <f>[1]CAN!G263-[1]CAN!$E263</f>
        <v>0</v>
      </c>
      <c r="H263" s="2">
        <f>[1]CAN!H263-[1]CAN!$E263</f>
        <v>0</v>
      </c>
      <c r="I263" s="2">
        <f>[1]CAN!I263-[1]CAN!$E263</f>
        <v>0</v>
      </c>
      <c r="J263" s="2">
        <f>[1]CAN!J263-[1]CAN!$E263</f>
        <v>0</v>
      </c>
      <c r="K263" s="2">
        <f>[1]CAN!K263-[1]CAN!$E263</f>
        <v>0</v>
      </c>
      <c r="L263" s="2">
        <f>[1]CAN!L263-[1]CAN!$E263</f>
        <v>0</v>
      </c>
      <c r="M263" s="2">
        <f>[1]CAN!M263-[1]CAN!$E263</f>
        <v>0</v>
      </c>
      <c r="N263" s="2">
        <f>[1]CAN!N263-[1]CAN!$E263</f>
        <v>0</v>
      </c>
      <c r="O263" s="2">
        <f>[1]CAN!O263-[1]CAN!$E263</f>
        <v>0</v>
      </c>
      <c r="P263" s="2">
        <f>[1]CAN!P263-[1]CAN!$E263</f>
        <v>0</v>
      </c>
      <c r="Q263" s="2">
        <f>[1]CAN!Q263-[1]CAN!$E263</f>
        <v>0</v>
      </c>
      <c r="R263" s="2">
        <f>[1]CAN!R263-[1]CAN!$E263</f>
        <v>0</v>
      </c>
      <c r="S263" s="2">
        <f>[1]CAN!S263-[1]CAN!$E263</f>
        <v>0</v>
      </c>
      <c r="T263" s="2">
        <f>[1]CAN!T263-[1]CAN!$E263</f>
        <v>0</v>
      </c>
      <c r="U263" s="2">
        <f>[1]CAN!U263-[1]CAN!$E263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[1]CAN!E264-[1]CAN!$E264</f>
        <v>0</v>
      </c>
      <c r="F264" s="2">
        <f>[1]CAN!F264-[1]CAN!$E264</f>
        <v>0</v>
      </c>
      <c r="G264" s="2">
        <f>[1]CAN!G264-[1]CAN!$E264</f>
        <v>0</v>
      </c>
      <c r="H264" s="2">
        <f>[1]CAN!H264-[1]CAN!$E264</f>
        <v>0</v>
      </c>
      <c r="I264" s="2">
        <f>[1]CAN!I264-[1]CAN!$E264</f>
        <v>0</v>
      </c>
      <c r="J264" s="2">
        <f>[1]CAN!J264-[1]CAN!$E264</f>
        <v>0</v>
      </c>
      <c r="K264" s="2">
        <f>[1]CAN!K264-[1]CAN!$E264</f>
        <v>0</v>
      </c>
      <c r="L264" s="2">
        <f>[1]CAN!L264-[1]CAN!$E264</f>
        <v>0</v>
      </c>
      <c r="M264" s="2">
        <f>[1]CAN!M264-[1]CAN!$E264</f>
        <v>0</v>
      </c>
      <c r="N264" s="2">
        <f>[1]CAN!N264-[1]CAN!$E264</f>
        <v>0</v>
      </c>
      <c r="O264" s="2">
        <f>[1]CAN!O264-[1]CAN!$E264</f>
        <v>0</v>
      </c>
      <c r="P264" s="2">
        <f>[1]CAN!P264-[1]CAN!$E264</f>
        <v>0</v>
      </c>
      <c r="Q264" s="2">
        <f>[1]CAN!Q264-[1]CAN!$E264</f>
        <v>0</v>
      </c>
      <c r="R264" s="2">
        <f>[1]CAN!R264-[1]CAN!$E264</f>
        <v>0</v>
      </c>
      <c r="S264" s="2">
        <f>[1]CAN!S264-[1]CAN!$E264</f>
        <v>0</v>
      </c>
      <c r="T264" s="2">
        <f>[1]CAN!T264-[1]CAN!$E264</f>
        <v>0</v>
      </c>
      <c r="U264" s="2">
        <f>[1]CAN!U264-[1]CAN!$E264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[1]CAN!E265-[1]CAN!$E265</f>
        <v>0</v>
      </c>
      <c r="F265" s="2">
        <f>[1]CAN!F265-[1]CAN!$E265</f>
        <v>0</v>
      </c>
      <c r="G265" s="2">
        <f>[1]CAN!G265-[1]CAN!$E265</f>
        <v>0</v>
      </c>
      <c r="H265" s="2">
        <f>[1]CAN!H265-[1]CAN!$E265</f>
        <v>0</v>
      </c>
      <c r="I265" s="2">
        <f>[1]CAN!I265-[1]CAN!$E265</f>
        <v>0</v>
      </c>
      <c r="J265" s="2">
        <f>[1]CAN!J265-[1]CAN!$E265</f>
        <v>0</v>
      </c>
      <c r="K265" s="2">
        <f>[1]CAN!K265-[1]CAN!$E265</f>
        <v>0</v>
      </c>
      <c r="L265" s="2">
        <f>[1]CAN!L265-[1]CAN!$E265</f>
        <v>0</v>
      </c>
      <c r="M265" s="2">
        <f>[1]CAN!M265-[1]CAN!$E265</f>
        <v>0</v>
      </c>
      <c r="N265" s="2">
        <f>[1]CAN!N265-[1]CAN!$E265</f>
        <v>0</v>
      </c>
      <c r="O265" s="2">
        <f>[1]CAN!O265-[1]CAN!$E265</f>
        <v>0</v>
      </c>
      <c r="P265" s="2">
        <f>[1]CAN!P265-[1]CAN!$E265</f>
        <v>0</v>
      </c>
      <c r="Q265" s="2">
        <f>[1]CAN!Q265-[1]CAN!$E265</f>
        <v>0</v>
      </c>
      <c r="R265" s="2">
        <f>[1]CAN!R265-[1]CAN!$E265</f>
        <v>0</v>
      </c>
      <c r="S265" s="2">
        <f>[1]CAN!S265-[1]CAN!$E265</f>
        <v>0</v>
      </c>
      <c r="T265" s="2">
        <f>[1]CAN!T265-[1]CAN!$E265</f>
        <v>0</v>
      </c>
      <c r="U265" s="2">
        <f>[1]CAN!U265-[1]CAN!$E265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[1]CAN!E266-[1]CAN!$E266</f>
        <v>0</v>
      </c>
      <c r="F266" s="2">
        <f>[1]CAN!F266-[1]CAN!$E266</f>
        <v>0</v>
      </c>
      <c r="G266" s="2">
        <f>[1]CAN!G266-[1]CAN!$E266</f>
        <v>0</v>
      </c>
      <c r="H266" s="2">
        <f>[1]CAN!H266-[1]CAN!$E266</f>
        <v>0</v>
      </c>
      <c r="I266" s="2">
        <f>[1]CAN!I266-[1]CAN!$E266</f>
        <v>0</v>
      </c>
      <c r="J266" s="2">
        <f>[1]CAN!J266-[1]CAN!$E266</f>
        <v>0</v>
      </c>
      <c r="K266" s="2">
        <f>[1]CAN!K266-[1]CAN!$E266</f>
        <v>0</v>
      </c>
      <c r="L266" s="2">
        <f>[1]CAN!L266-[1]CAN!$E266</f>
        <v>0</v>
      </c>
      <c r="M266" s="2">
        <f>[1]CAN!M266-[1]CAN!$E266</f>
        <v>0</v>
      </c>
      <c r="N266" s="2">
        <f>[1]CAN!N266-[1]CAN!$E266</f>
        <v>0</v>
      </c>
      <c r="O266" s="2">
        <f>[1]CAN!O266-[1]CAN!$E266</f>
        <v>0</v>
      </c>
      <c r="P266" s="2">
        <f>[1]CAN!P266-[1]CAN!$E266</f>
        <v>0</v>
      </c>
      <c r="Q266" s="2">
        <f>[1]CAN!Q266-[1]CAN!$E266</f>
        <v>0</v>
      </c>
      <c r="R266" s="2">
        <f>[1]CAN!R266-[1]CAN!$E266</f>
        <v>0</v>
      </c>
      <c r="S266" s="2">
        <f>[1]CAN!S266-[1]CAN!$E266</f>
        <v>0</v>
      </c>
      <c r="T266" s="2">
        <f>[1]CAN!T266-[1]CAN!$E266</f>
        <v>0</v>
      </c>
      <c r="U266" s="2">
        <f>[1]CAN!U266-[1]CAN!$E266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[1]CAN!E267-[1]CAN!$E267</f>
        <v>0</v>
      </c>
      <c r="F267" s="2">
        <f>[1]CAN!F267-[1]CAN!$E267</f>
        <v>0</v>
      </c>
      <c r="G267" s="2">
        <f>[1]CAN!G267-[1]CAN!$E267</f>
        <v>0</v>
      </c>
      <c r="H267" s="2">
        <f>[1]CAN!H267-[1]CAN!$E267</f>
        <v>0</v>
      </c>
      <c r="I267" s="2">
        <f>[1]CAN!I267-[1]CAN!$E267</f>
        <v>0</v>
      </c>
      <c r="J267" s="2">
        <f>[1]CAN!J267-[1]CAN!$E267</f>
        <v>0</v>
      </c>
      <c r="K267" s="2">
        <f>[1]CAN!K267-[1]CAN!$E267</f>
        <v>0</v>
      </c>
      <c r="L267" s="2">
        <f>[1]CAN!L267-[1]CAN!$E267</f>
        <v>0</v>
      </c>
      <c r="M267" s="2">
        <f>[1]CAN!M267-[1]CAN!$E267</f>
        <v>0</v>
      </c>
      <c r="N267" s="2">
        <f>[1]CAN!N267-[1]CAN!$E267</f>
        <v>0</v>
      </c>
      <c r="O267" s="2">
        <f>[1]CAN!O267-[1]CAN!$E267</f>
        <v>0</v>
      </c>
      <c r="P267" s="2">
        <f>[1]CAN!P267-[1]CAN!$E267</f>
        <v>0</v>
      </c>
      <c r="Q267" s="2">
        <f>[1]CAN!Q267-[1]CAN!$E267</f>
        <v>0</v>
      </c>
      <c r="R267" s="2">
        <f>[1]CAN!R267-[1]CAN!$E267</f>
        <v>0</v>
      </c>
      <c r="S267" s="2">
        <f>[1]CAN!S267-[1]CAN!$E267</f>
        <v>0</v>
      </c>
      <c r="T267" s="2">
        <f>[1]CAN!T267-[1]CAN!$E267</f>
        <v>0</v>
      </c>
      <c r="U267" s="2">
        <f>[1]CAN!U267-[1]CAN!$E267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[1]CAN!E268-[1]CAN!$E268</f>
        <v>0</v>
      </c>
      <c r="F268" s="2">
        <f>[1]CAN!F268-[1]CAN!$E268</f>
        <v>0</v>
      </c>
      <c r="G268" s="2">
        <f>[1]CAN!G268-[1]CAN!$E268</f>
        <v>0</v>
      </c>
      <c r="H268" s="2">
        <f>[1]CAN!H268-[1]CAN!$E268</f>
        <v>0</v>
      </c>
      <c r="I268" s="2">
        <f>[1]CAN!I268-[1]CAN!$E268</f>
        <v>0</v>
      </c>
      <c r="J268" s="2">
        <f>[1]CAN!J268-[1]CAN!$E268</f>
        <v>0</v>
      </c>
      <c r="K268" s="2">
        <f>[1]CAN!K268-[1]CAN!$E268</f>
        <v>0</v>
      </c>
      <c r="L268" s="2">
        <f>[1]CAN!L268-[1]CAN!$E268</f>
        <v>0</v>
      </c>
      <c r="M268" s="2">
        <f>[1]CAN!M268-[1]CAN!$E268</f>
        <v>0</v>
      </c>
      <c r="N268" s="2">
        <f>[1]CAN!N268-[1]CAN!$E268</f>
        <v>0</v>
      </c>
      <c r="O268" s="2">
        <f>[1]CAN!O268-[1]CAN!$E268</f>
        <v>0</v>
      </c>
      <c r="P268" s="2">
        <f>[1]CAN!P268-[1]CAN!$E268</f>
        <v>0</v>
      </c>
      <c r="Q268" s="2">
        <f>[1]CAN!Q268-[1]CAN!$E268</f>
        <v>0</v>
      </c>
      <c r="R268" s="2">
        <f>[1]CAN!R268-[1]CAN!$E268</f>
        <v>0</v>
      </c>
      <c r="S268" s="2">
        <f>[1]CAN!S268-[1]CAN!$E268</f>
        <v>0</v>
      </c>
      <c r="T268" s="2">
        <f>[1]CAN!T268-[1]CAN!$E268</f>
        <v>0</v>
      </c>
      <c r="U268" s="2">
        <f>[1]CAN!U268-[1]CAN!$E268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[1]CAN!E269-[1]CAN!$E269</f>
        <v>0</v>
      </c>
      <c r="F269" s="2">
        <f>[1]CAN!F269-[1]CAN!$E269</f>
        <v>0</v>
      </c>
      <c r="G269" s="2">
        <f>[1]CAN!G269-[1]CAN!$E269</f>
        <v>0</v>
      </c>
      <c r="H269" s="2">
        <f>[1]CAN!H269-[1]CAN!$E269</f>
        <v>0</v>
      </c>
      <c r="I269" s="2">
        <f>[1]CAN!I269-[1]CAN!$E269</f>
        <v>0</v>
      </c>
      <c r="J269" s="2">
        <f>[1]CAN!J269-[1]CAN!$E269</f>
        <v>0</v>
      </c>
      <c r="K269" s="2">
        <f>[1]CAN!K269-[1]CAN!$E269</f>
        <v>0</v>
      </c>
      <c r="L269" s="2">
        <f>[1]CAN!L269-[1]CAN!$E269</f>
        <v>0</v>
      </c>
      <c r="M269" s="2">
        <f>[1]CAN!M269-[1]CAN!$E269</f>
        <v>0</v>
      </c>
      <c r="N269" s="2">
        <f>[1]CAN!N269-[1]CAN!$E269</f>
        <v>0</v>
      </c>
      <c r="O269" s="2">
        <f>[1]CAN!O269-[1]CAN!$E269</f>
        <v>0</v>
      </c>
      <c r="P269" s="2">
        <f>[1]CAN!P269-[1]CAN!$E269</f>
        <v>0</v>
      </c>
      <c r="Q269" s="2">
        <f>[1]CAN!Q269-[1]CAN!$E269</f>
        <v>0</v>
      </c>
      <c r="R269" s="2">
        <f>[1]CAN!R269-[1]CAN!$E269</f>
        <v>0</v>
      </c>
      <c r="S269" s="2">
        <f>[1]CAN!S269-[1]CAN!$E269</f>
        <v>0</v>
      </c>
      <c r="T269" s="2">
        <f>[1]CAN!T269-[1]CAN!$E269</f>
        <v>0</v>
      </c>
      <c r="U269" s="2">
        <f>[1]CAN!U269-[1]CAN!$E269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[1]CAN!E270-[1]CAN!$E270</f>
        <v>0</v>
      </c>
      <c r="F270" s="2">
        <f>[1]CAN!F270-[1]CAN!$E270</f>
        <v>0</v>
      </c>
      <c r="G270" s="2">
        <f>[1]CAN!G270-[1]CAN!$E270</f>
        <v>0</v>
      </c>
      <c r="H270" s="2">
        <f>[1]CAN!H270-[1]CAN!$E270</f>
        <v>0</v>
      </c>
      <c r="I270" s="2">
        <f>[1]CAN!I270-[1]CAN!$E270</f>
        <v>0</v>
      </c>
      <c r="J270" s="2">
        <f>[1]CAN!J270-[1]CAN!$E270</f>
        <v>0</v>
      </c>
      <c r="K270" s="2">
        <f>[1]CAN!K270-[1]CAN!$E270</f>
        <v>0</v>
      </c>
      <c r="L270" s="2">
        <f>[1]CAN!L270-[1]CAN!$E270</f>
        <v>0</v>
      </c>
      <c r="M270" s="2">
        <f>[1]CAN!M270-[1]CAN!$E270</f>
        <v>0</v>
      </c>
      <c r="N270" s="2">
        <f>[1]CAN!N270-[1]CAN!$E270</f>
        <v>0</v>
      </c>
      <c r="O270" s="2">
        <f>[1]CAN!O270-[1]CAN!$E270</f>
        <v>0</v>
      </c>
      <c r="P270" s="2">
        <f>[1]CAN!P270-[1]CAN!$E270</f>
        <v>0</v>
      </c>
      <c r="Q270" s="2">
        <f>[1]CAN!Q270-[1]CAN!$E270</f>
        <v>0</v>
      </c>
      <c r="R270" s="2">
        <f>[1]CAN!R270-[1]CAN!$E270</f>
        <v>0</v>
      </c>
      <c r="S270" s="2">
        <f>[1]CAN!S270-[1]CAN!$E270</f>
        <v>0</v>
      </c>
      <c r="T270" s="2">
        <f>[1]CAN!T270-[1]CAN!$E270</f>
        <v>0</v>
      </c>
      <c r="U270" s="2">
        <f>[1]CAN!U270-[1]CAN!$E270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[1]CAN!E271-[1]CAN!$E271</f>
        <v>0</v>
      </c>
      <c r="F271" s="2">
        <f>[1]CAN!F271-[1]CAN!$E271</f>
        <v>0</v>
      </c>
      <c r="G271" s="2">
        <f>[1]CAN!G271-[1]CAN!$E271</f>
        <v>0</v>
      </c>
      <c r="H271" s="2">
        <f>[1]CAN!H271-[1]CAN!$E271</f>
        <v>0</v>
      </c>
      <c r="I271" s="2">
        <f>[1]CAN!I271-[1]CAN!$E271</f>
        <v>0</v>
      </c>
      <c r="J271" s="2">
        <f>[1]CAN!J271-[1]CAN!$E271</f>
        <v>0</v>
      </c>
      <c r="K271" s="2">
        <f>[1]CAN!K271-[1]CAN!$E271</f>
        <v>0</v>
      </c>
      <c r="L271" s="2">
        <f>[1]CAN!L271-[1]CAN!$E271</f>
        <v>0</v>
      </c>
      <c r="M271" s="2">
        <f>[1]CAN!M271-[1]CAN!$E271</f>
        <v>0</v>
      </c>
      <c r="N271" s="2">
        <f>[1]CAN!N271-[1]CAN!$E271</f>
        <v>0</v>
      </c>
      <c r="O271" s="2">
        <f>[1]CAN!O271-[1]CAN!$E271</f>
        <v>0</v>
      </c>
      <c r="P271" s="2">
        <f>[1]CAN!P271-[1]CAN!$E271</f>
        <v>0</v>
      </c>
      <c r="Q271" s="2">
        <f>[1]CAN!Q271-[1]CAN!$E271</f>
        <v>0</v>
      </c>
      <c r="R271" s="2">
        <f>[1]CAN!R271-[1]CAN!$E271</f>
        <v>0</v>
      </c>
      <c r="S271" s="2">
        <f>[1]CAN!S271-[1]CAN!$E271</f>
        <v>0</v>
      </c>
      <c r="T271" s="2">
        <f>[1]CAN!T271-[1]CAN!$E271</f>
        <v>0</v>
      </c>
      <c r="U271" s="2">
        <f>[1]CAN!U271-[1]CAN!$E271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[1]CAN!E272-[1]CAN!$E272</f>
        <v>0</v>
      </c>
      <c r="F272" s="2">
        <f>[1]CAN!F272-[1]CAN!$E272</f>
        <v>0</v>
      </c>
      <c r="G272" s="2">
        <f>[1]CAN!G272-[1]CAN!$E272</f>
        <v>0</v>
      </c>
      <c r="H272" s="2">
        <f>[1]CAN!H272-[1]CAN!$E272</f>
        <v>0</v>
      </c>
      <c r="I272" s="2">
        <f>[1]CAN!I272-[1]CAN!$E272</f>
        <v>0</v>
      </c>
      <c r="J272" s="2">
        <f>[1]CAN!J272-[1]CAN!$E272</f>
        <v>0</v>
      </c>
      <c r="K272" s="2">
        <f>[1]CAN!K272-[1]CAN!$E272</f>
        <v>0</v>
      </c>
      <c r="L272" s="2">
        <f>[1]CAN!L272-[1]CAN!$E272</f>
        <v>0</v>
      </c>
      <c r="M272" s="2">
        <f>[1]CAN!M272-[1]CAN!$E272</f>
        <v>0</v>
      </c>
      <c r="N272" s="2">
        <f>[1]CAN!N272-[1]CAN!$E272</f>
        <v>0</v>
      </c>
      <c r="O272" s="2">
        <f>[1]CAN!O272-[1]CAN!$E272</f>
        <v>0</v>
      </c>
      <c r="P272" s="2">
        <f>[1]CAN!P272-[1]CAN!$E272</f>
        <v>0</v>
      </c>
      <c r="Q272" s="2">
        <f>[1]CAN!Q272-[1]CAN!$E272</f>
        <v>0</v>
      </c>
      <c r="R272" s="2">
        <f>[1]CAN!R272-[1]CAN!$E272</f>
        <v>0</v>
      </c>
      <c r="S272" s="2">
        <f>[1]CAN!S272-[1]CAN!$E272</f>
        <v>0</v>
      </c>
      <c r="T272" s="2">
        <f>[1]CAN!T272-[1]CAN!$E272</f>
        <v>0</v>
      </c>
      <c r="U272" s="2">
        <f>[1]CAN!U272-[1]CAN!$E272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[1]CAN!E273-[1]CAN!$E273</f>
        <v>0</v>
      </c>
      <c r="F273" s="2">
        <f>[1]CAN!F273-[1]CAN!$E273</f>
        <v>0</v>
      </c>
      <c r="G273" s="2">
        <f>[1]CAN!G273-[1]CAN!$E273</f>
        <v>0</v>
      </c>
      <c r="H273" s="2">
        <f>[1]CAN!H273-[1]CAN!$E273</f>
        <v>0</v>
      </c>
      <c r="I273" s="2">
        <f>[1]CAN!I273-[1]CAN!$E273</f>
        <v>0</v>
      </c>
      <c r="J273" s="2">
        <f>[1]CAN!J273-[1]CAN!$E273</f>
        <v>0</v>
      </c>
      <c r="K273" s="2">
        <f>[1]CAN!K273-[1]CAN!$E273</f>
        <v>0</v>
      </c>
      <c r="L273" s="2">
        <f>[1]CAN!L273-[1]CAN!$E273</f>
        <v>0</v>
      </c>
      <c r="M273" s="2">
        <f>[1]CAN!M273-[1]CAN!$E273</f>
        <v>0</v>
      </c>
      <c r="N273" s="2">
        <f>[1]CAN!N273-[1]CAN!$E273</f>
        <v>0</v>
      </c>
      <c r="O273" s="2">
        <f>[1]CAN!O273-[1]CAN!$E273</f>
        <v>0</v>
      </c>
      <c r="P273" s="2">
        <f>[1]CAN!P273-[1]CAN!$E273</f>
        <v>0</v>
      </c>
      <c r="Q273" s="2">
        <f>[1]CAN!Q273-[1]CAN!$E273</f>
        <v>0</v>
      </c>
      <c r="R273" s="2">
        <f>[1]CAN!R273-[1]CAN!$E273</f>
        <v>0</v>
      </c>
      <c r="S273" s="2">
        <f>[1]CAN!S273-[1]CAN!$E273</f>
        <v>0</v>
      </c>
      <c r="T273" s="2">
        <f>[1]CAN!T273-[1]CAN!$E273</f>
        <v>0</v>
      </c>
      <c r="U273" s="2">
        <f>[1]CAN!U273-[1]CAN!$E273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[1]CAN!E274-[1]CAN!$E274</f>
        <v>0</v>
      </c>
      <c r="F274" s="2">
        <f>[1]CAN!F274-[1]CAN!$E274</f>
        <v>0</v>
      </c>
      <c r="G274" s="2">
        <f>[1]CAN!G274-[1]CAN!$E274</f>
        <v>0</v>
      </c>
      <c r="H274" s="2">
        <f>[1]CAN!H274-[1]CAN!$E274</f>
        <v>0</v>
      </c>
      <c r="I274" s="2">
        <f>[1]CAN!I274-[1]CAN!$E274</f>
        <v>0</v>
      </c>
      <c r="J274" s="2">
        <f>[1]CAN!J274-[1]CAN!$E274</f>
        <v>0</v>
      </c>
      <c r="K274" s="2">
        <f>[1]CAN!K274-[1]CAN!$E274</f>
        <v>0</v>
      </c>
      <c r="L274" s="2">
        <f>[1]CAN!L274-[1]CAN!$E274</f>
        <v>0</v>
      </c>
      <c r="M274" s="2">
        <f>[1]CAN!M274-[1]CAN!$E274</f>
        <v>0</v>
      </c>
      <c r="N274" s="2">
        <f>[1]CAN!N274-[1]CAN!$E274</f>
        <v>0</v>
      </c>
      <c r="O274" s="2">
        <f>[1]CAN!O274-[1]CAN!$E274</f>
        <v>0</v>
      </c>
      <c r="P274" s="2">
        <f>[1]CAN!P274-[1]CAN!$E274</f>
        <v>0</v>
      </c>
      <c r="Q274" s="2">
        <f>[1]CAN!Q274-[1]CAN!$E274</f>
        <v>0</v>
      </c>
      <c r="R274" s="2">
        <f>[1]CAN!R274-[1]CAN!$E274</f>
        <v>0</v>
      </c>
      <c r="S274" s="2">
        <f>[1]CAN!S274-[1]CAN!$E274</f>
        <v>0</v>
      </c>
      <c r="T274" s="2">
        <f>[1]CAN!T274-[1]CAN!$E274</f>
        <v>0</v>
      </c>
      <c r="U274" s="2">
        <f>[1]CAN!U274-[1]CAN!$E274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[1]CAN!E275-[1]CAN!$E275</f>
        <v>0</v>
      </c>
      <c r="F275" s="2">
        <f>[1]CAN!F275-[1]CAN!$E275</f>
        <v>0</v>
      </c>
      <c r="G275" s="2">
        <f>[1]CAN!G275-[1]CAN!$E275</f>
        <v>0</v>
      </c>
      <c r="H275" s="2">
        <f>[1]CAN!H275-[1]CAN!$E275</f>
        <v>0</v>
      </c>
      <c r="I275" s="2">
        <f>[1]CAN!I275-[1]CAN!$E275</f>
        <v>0</v>
      </c>
      <c r="J275" s="2">
        <f>[1]CAN!J275-[1]CAN!$E275</f>
        <v>0</v>
      </c>
      <c r="K275" s="2">
        <f>[1]CAN!K275-[1]CAN!$E275</f>
        <v>0</v>
      </c>
      <c r="L275" s="2">
        <f>[1]CAN!L275-[1]CAN!$E275</f>
        <v>0</v>
      </c>
      <c r="M275" s="2">
        <f>[1]CAN!M275-[1]CAN!$E275</f>
        <v>0</v>
      </c>
      <c r="N275" s="2">
        <f>[1]CAN!N275-[1]CAN!$E275</f>
        <v>0</v>
      </c>
      <c r="O275" s="2">
        <f>[1]CAN!O275-[1]CAN!$E275</f>
        <v>0</v>
      </c>
      <c r="P275" s="2">
        <f>[1]CAN!P275-[1]CAN!$E275</f>
        <v>0</v>
      </c>
      <c r="Q275" s="2">
        <f>[1]CAN!Q275-[1]CAN!$E275</f>
        <v>0</v>
      </c>
      <c r="R275" s="2">
        <f>[1]CAN!R275-[1]CAN!$E275</f>
        <v>0</v>
      </c>
      <c r="S275" s="2">
        <f>[1]CAN!S275-[1]CAN!$E275</f>
        <v>0</v>
      </c>
      <c r="T275" s="2">
        <f>[1]CAN!T275-[1]CAN!$E275</f>
        <v>0</v>
      </c>
      <c r="U275" s="2">
        <f>[1]CAN!U275-[1]CAN!$E275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[1]CAN!E276-[1]CAN!$E276</f>
        <v>0</v>
      </c>
      <c r="F276" s="2">
        <f>[1]CAN!F276-[1]CAN!$E276</f>
        <v>0</v>
      </c>
      <c r="G276" s="2">
        <f>[1]CAN!G276-[1]CAN!$E276</f>
        <v>0</v>
      </c>
      <c r="H276" s="2">
        <f>[1]CAN!H276-[1]CAN!$E276</f>
        <v>0</v>
      </c>
      <c r="I276" s="2">
        <f>[1]CAN!I276-[1]CAN!$E276</f>
        <v>0</v>
      </c>
      <c r="J276" s="2">
        <f>[1]CAN!J276-[1]CAN!$E276</f>
        <v>0</v>
      </c>
      <c r="K276" s="2">
        <f>[1]CAN!K276-[1]CAN!$E276</f>
        <v>0</v>
      </c>
      <c r="L276" s="2">
        <f>[1]CAN!L276-[1]CAN!$E276</f>
        <v>0</v>
      </c>
      <c r="M276" s="2">
        <f>[1]CAN!M276-[1]CAN!$E276</f>
        <v>0</v>
      </c>
      <c r="N276" s="2">
        <f>[1]CAN!N276-[1]CAN!$E276</f>
        <v>0</v>
      </c>
      <c r="O276" s="2">
        <f>[1]CAN!O276-[1]CAN!$E276</f>
        <v>0</v>
      </c>
      <c r="P276" s="2">
        <f>[1]CAN!P276-[1]CAN!$E276</f>
        <v>0</v>
      </c>
      <c r="Q276" s="2">
        <f>[1]CAN!Q276-[1]CAN!$E276</f>
        <v>0</v>
      </c>
      <c r="R276" s="2">
        <f>[1]CAN!R276-[1]CAN!$E276</f>
        <v>0</v>
      </c>
      <c r="S276" s="2">
        <f>[1]CAN!S276-[1]CAN!$E276</f>
        <v>0</v>
      </c>
      <c r="T276" s="2">
        <f>[1]CAN!T276-[1]CAN!$E276</f>
        <v>0</v>
      </c>
      <c r="U276" s="2">
        <f>[1]CAN!U276-[1]CAN!$E276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[1]CAN!E277-[1]CAN!$E277</f>
        <v>0</v>
      </c>
      <c r="F277" s="2">
        <f>[1]CAN!F277-[1]CAN!$E277</f>
        <v>0</v>
      </c>
      <c r="G277" s="2">
        <f>[1]CAN!G277-[1]CAN!$E277</f>
        <v>0</v>
      </c>
      <c r="H277" s="2">
        <f>[1]CAN!H277-[1]CAN!$E277</f>
        <v>0</v>
      </c>
      <c r="I277" s="2">
        <f>[1]CAN!I277-[1]CAN!$E277</f>
        <v>0</v>
      </c>
      <c r="J277" s="2">
        <f>[1]CAN!J277-[1]CAN!$E277</f>
        <v>0</v>
      </c>
      <c r="K277" s="2">
        <f>[1]CAN!K277-[1]CAN!$E277</f>
        <v>0</v>
      </c>
      <c r="L277" s="2">
        <f>[1]CAN!L277-[1]CAN!$E277</f>
        <v>0</v>
      </c>
      <c r="M277" s="2">
        <f>[1]CAN!M277-[1]CAN!$E277</f>
        <v>0</v>
      </c>
      <c r="N277" s="2">
        <f>[1]CAN!N277-[1]CAN!$E277</f>
        <v>0</v>
      </c>
      <c r="O277" s="2">
        <f>[1]CAN!O277-[1]CAN!$E277</f>
        <v>0</v>
      </c>
      <c r="P277" s="2">
        <f>[1]CAN!P277-[1]CAN!$E277</f>
        <v>0</v>
      </c>
      <c r="Q277" s="2">
        <f>[1]CAN!Q277-[1]CAN!$E277</f>
        <v>0</v>
      </c>
      <c r="R277" s="2">
        <f>[1]CAN!R277-[1]CAN!$E277</f>
        <v>0</v>
      </c>
      <c r="S277" s="2">
        <f>[1]CAN!S277-[1]CAN!$E277</f>
        <v>0</v>
      </c>
      <c r="T277" s="2">
        <f>[1]CAN!T277-[1]CAN!$E277</f>
        <v>0</v>
      </c>
      <c r="U277" s="2">
        <f>[1]CAN!U277-[1]CAN!$E277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[1]CAN!E278-[1]CAN!$E278</f>
        <v>0</v>
      </c>
      <c r="F278" s="2">
        <f>[1]CAN!F278-[1]CAN!$E278</f>
        <v>0</v>
      </c>
      <c r="G278" s="2">
        <f>[1]CAN!G278-[1]CAN!$E278</f>
        <v>0</v>
      </c>
      <c r="H278" s="2">
        <f>[1]CAN!H278-[1]CAN!$E278</f>
        <v>0</v>
      </c>
      <c r="I278" s="2">
        <f>[1]CAN!I278-[1]CAN!$E278</f>
        <v>0</v>
      </c>
      <c r="J278" s="2">
        <f>[1]CAN!J278-[1]CAN!$E278</f>
        <v>0</v>
      </c>
      <c r="K278" s="2">
        <f>[1]CAN!K278-[1]CAN!$E278</f>
        <v>0</v>
      </c>
      <c r="L278" s="2">
        <f>[1]CAN!L278-[1]CAN!$E278</f>
        <v>0</v>
      </c>
      <c r="M278" s="2">
        <f>[1]CAN!M278-[1]CAN!$E278</f>
        <v>0</v>
      </c>
      <c r="N278" s="2">
        <f>[1]CAN!N278-[1]CAN!$E278</f>
        <v>0</v>
      </c>
      <c r="O278" s="2">
        <f>[1]CAN!O278-[1]CAN!$E278</f>
        <v>0</v>
      </c>
      <c r="P278" s="2">
        <f>[1]CAN!P278-[1]CAN!$E278</f>
        <v>0</v>
      </c>
      <c r="Q278" s="2">
        <f>[1]CAN!Q278-[1]CAN!$E278</f>
        <v>0</v>
      </c>
      <c r="R278" s="2">
        <f>[1]CAN!R278-[1]CAN!$E278</f>
        <v>0</v>
      </c>
      <c r="S278" s="2">
        <f>[1]CAN!S278-[1]CAN!$E278</f>
        <v>0</v>
      </c>
      <c r="T278" s="2">
        <f>[1]CAN!T278-[1]CAN!$E278</f>
        <v>0</v>
      </c>
      <c r="U278" s="2">
        <f>[1]CAN!U278-[1]CAN!$E278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[1]CAN!E279-[1]CAN!$E279</f>
        <v>0</v>
      </c>
      <c r="F279" s="2">
        <f>[1]CAN!F279-[1]CAN!$E279</f>
        <v>0</v>
      </c>
      <c r="G279" s="2">
        <f>[1]CAN!G279-[1]CAN!$E279</f>
        <v>0</v>
      </c>
      <c r="H279" s="2">
        <f>[1]CAN!H279-[1]CAN!$E279</f>
        <v>0</v>
      </c>
      <c r="I279" s="2">
        <f>[1]CAN!I279-[1]CAN!$E279</f>
        <v>0</v>
      </c>
      <c r="J279" s="2">
        <f>[1]CAN!J279-[1]CAN!$E279</f>
        <v>0</v>
      </c>
      <c r="K279" s="2">
        <f>[1]CAN!K279-[1]CAN!$E279</f>
        <v>0</v>
      </c>
      <c r="L279" s="2">
        <f>[1]CAN!L279-[1]CAN!$E279</f>
        <v>0</v>
      </c>
      <c r="M279" s="2">
        <f>[1]CAN!M279-[1]CAN!$E279</f>
        <v>0</v>
      </c>
      <c r="N279" s="2">
        <f>[1]CAN!N279-[1]CAN!$E279</f>
        <v>0</v>
      </c>
      <c r="O279" s="2">
        <f>[1]CAN!O279-[1]CAN!$E279</f>
        <v>0</v>
      </c>
      <c r="P279" s="2">
        <f>[1]CAN!P279-[1]CAN!$E279</f>
        <v>0</v>
      </c>
      <c r="Q279" s="2">
        <f>[1]CAN!Q279-[1]CAN!$E279</f>
        <v>0</v>
      </c>
      <c r="R279" s="2">
        <f>[1]CAN!R279-[1]CAN!$E279</f>
        <v>0</v>
      </c>
      <c r="S279" s="2">
        <f>[1]CAN!S279-[1]CAN!$E279</f>
        <v>0</v>
      </c>
      <c r="T279" s="2">
        <f>[1]CAN!T279-[1]CAN!$E279</f>
        <v>0</v>
      </c>
      <c r="U279" s="2">
        <f>[1]CAN!U279-[1]CAN!$E279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[1]CAN!E280-[1]CAN!$E280</f>
        <v>0</v>
      </c>
      <c r="F280" s="2">
        <f>[1]CAN!F280-[1]CAN!$E280</f>
        <v>0</v>
      </c>
      <c r="G280" s="2">
        <f>[1]CAN!G280-[1]CAN!$E280</f>
        <v>0</v>
      </c>
      <c r="H280" s="2">
        <f>[1]CAN!H280-[1]CAN!$E280</f>
        <v>0</v>
      </c>
      <c r="I280" s="2">
        <f>[1]CAN!I280-[1]CAN!$E280</f>
        <v>0</v>
      </c>
      <c r="J280" s="2">
        <f>[1]CAN!J280-[1]CAN!$E280</f>
        <v>0</v>
      </c>
      <c r="K280" s="2">
        <f>[1]CAN!K280-[1]CAN!$E280</f>
        <v>0</v>
      </c>
      <c r="L280" s="2">
        <f>[1]CAN!L280-[1]CAN!$E280</f>
        <v>0</v>
      </c>
      <c r="M280" s="2">
        <f>[1]CAN!M280-[1]CAN!$E280</f>
        <v>0</v>
      </c>
      <c r="N280" s="2">
        <f>[1]CAN!N280-[1]CAN!$E280</f>
        <v>0</v>
      </c>
      <c r="O280" s="2">
        <f>[1]CAN!O280-[1]CAN!$E280</f>
        <v>0</v>
      </c>
      <c r="P280" s="2">
        <f>[1]CAN!P280-[1]CAN!$E280</f>
        <v>0</v>
      </c>
      <c r="Q280" s="2">
        <f>[1]CAN!Q280-[1]CAN!$E280</f>
        <v>0</v>
      </c>
      <c r="R280" s="2">
        <f>[1]CAN!R280-[1]CAN!$E280</f>
        <v>0</v>
      </c>
      <c r="S280" s="2">
        <f>[1]CAN!S280-[1]CAN!$E280</f>
        <v>0</v>
      </c>
      <c r="T280" s="2">
        <f>[1]CAN!T280-[1]CAN!$E280</f>
        <v>0</v>
      </c>
      <c r="U280" s="2">
        <f>[1]CAN!U280-[1]CAN!$E280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[1]CAN!E281-[1]CAN!$E281</f>
        <v>0</v>
      </c>
      <c r="F281" s="2">
        <f>[1]CAN!F281-[1]CAN!$E281</f>
        <v>0</v>
      </c>
      <c r="G281" s="2">
        <f>[1]CAN!G281-[1]CAN!$E281</f>
        <v>0</v>
      </c>
      <c r="H281" s="2">
        <f>[1]CAN!H281-[1]CAN!$E281</f>
        <v>0</v>
      </c>
      <c r="I281" s="2">
        <f>[1]CAN!I281-[1]CAN!$E281</f>
        <v>0</v>
      </c>
      <c r="J281" s="2">
        <f>[1]CAN!J281-[1]CAN!$E281</f>
        <v>0</v>
      </c>
      <c r="K281" s="2">
        <f>[1]CAN!K281-[1]CAN!$E281</f>
        <v>0</v>
      </c>
      <c r="L281" s="2">
        <f>[1]CAN!L281-[1]CAN!$E281</f>
        <v>0</v>
      </c>
      <c r="M281" s="2">
        <f>[1]CAN!M281-[1]CAN!$E281</f>
        <v>0</v>
      </c>
      <c r="N281" s="2">
        <f>[1]CAN!N281-[1]CAN!$E281</f>
        <v>0</v>
      </c>
      <c r="O281" s="2">
        <f>[1]CAN!O281-[1]CAN!$E281</f>
        <v>0</v>
      </c>
      <c r="P281" s="2">
        <f>[1]CAN!P281-[1]CAN!$E281</f>
        <v>0</v>
      </c>
      <c r="Q281" s="2">
        <f>[1]CAN!Q281-[1]CAN!$E281</f>
        <v>0</v>
      </c>
      <c r="R281" s="2">
        <f>[1]CAN!R281-[1]CAN!$E281</f>
        <v>0</v>
      </c>
      <c r="S281" s="2">
        <f>[1]CAN!S281-[1]CAN!$E281</f>
        <v>0</v>
      </c>
      <c r="T281" s="2">
        <f>[1]CAN!T281-[1]CAN!$E281</f>
        <v>0</v>
      </c>
      <c r="U281" s="2">
        <f>[1]CAN!U281-[1]CAN!$E281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[1]CAN!E282-[1]CAN!$E282</f>
        <v>0</v>
      </c>
      <c r="F282" s="2">
        <f>[1]CAN!F282-[1]CAN!$E282</f>
        <v>0</v>
      </c>
      <c r="G282" s="2">
        <f>[1]CAN!G282-[1]CAN!$E282</f>
        <v>0</v>
      </c>
      <c r="H282" s="2">
        <f>[1]CAN!H282-[1]CAN!$E282</f>
        <v>0</v>
      </c>
      <c r="I282" s="2">
        <f>[1]CAN!I282-[1]CAN!$E282</f>
        <v>0</v>
      </c>
      <c r="J282" s="2">
        <f>[1]CAN!J282-[1]CAN!$E282</f>
        <v>0</v>
      </c>
      <c r="K282" s="2">
        <f>[1]CAN!K282-[1]CAN!$E282</f>
        <v>0</v>
      </c>
      <c r="L282" s="2">
        <f>[1]CAN!L282-[1]CAN!$E282</f>
        <v>0</v>
      </c>
      <c r="M282" s="2">
        <f>[1]CAN!M282-[1]CAN!$E282</f>
        <v>0</v>
      </c>
      <c r="N282" s="2">
        <f>[1]CAN!N282-[1]CAN!$E282</f>
        <v>0</v>
      </c>
      <c r="O282" s="2">
        <f>[1]CAN!O282-[1]CAN!$E282</f>
        <v>0</v>
      </c>
      <c r="P282" s="2">
        <f>[1]CAN!P282-[1]CAN!$E282</f>
        <v>0</v>
      </c>
      <c r="Q282" s="2">
        <f>[1]CAN!Q282-[1]CAN!$E282</f>
        <v>0</v>
      </c>
      <c r="R282" s="2">
        <f>[1]CAN!R282-[1]CAN!$E282</f>
        <v>0</v>
      </c>
      <c r="S282" s="2">
        <f>[1]CAN!S282-[1]CAN!$E282</f>
        <v>0</v>
      </c>
      <c r="T282" s="2">
        <f>[1]CAN!T282-[1]CAN!$E282</f>
        <v>0</v>
      </c>
      <c r="U282" s="2">
        <f>[1]CAN!U282-[1]CAN!$E282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[1]CAN!E283-[1]CAN!$E283</f>
        <v>0</v>
      </c>
      <c r="F283" s="2">
        <f>[1]CAN!F283-[1]CAN!$E283</f>
        <v>0</v>
      </c>
      <c r="G283" s="2">
        <f>[1]CAN!G283-[1]CAN!$E283</f>
        <v>0</v>
      </c>
      <c r="H283" s="2">
        <f>[1]CAN!H283-[1]CAN!$E283</f>
        <v>0</v>
      </c>
      <c r="I283" s="2">
        <f>[1]CAN!I283-[1]CAN!$E283</f>
        <v>0</v>
      </c>
      <c r="J283" s="2">
        <f>[1]CAN!J283-[1]CAN!$E283</f>
        <v>0</v>
      </c>
      <c r="K283" s="2">
        <f>[1]CAN!K283-[1]CAN!$E283</f>
        <v>0</v>
      </c>
      <c r="L283" s="2">
        <f>[1]CAN!L283-[1]CAN!$E283</f>
        <v>0</v>
      </c>
      <c r="M283" s="2">
        <f>[1]CAN!M283-[1]CAN!$E283</f>
        <v>0</v>
      </c>
      <c r="N283" s="2">
        <f>[1]CAN!N283-[1]CAN!$E283</f>
        <v>0</v>
      </c>
      <c r="O283" s="2">
        <f>[1]CAN!O283-[1]CAN!$E283</f>
        <v>0</v>
      </c>
      <c r="P283" s="2">
        <f>[1]CAN!P283-[1]CAN!$E283</f>
        <v>0</v>
      </c>
      <c r="Q283" s="2">
        <f>[1]CAN!Q283-[1]CAN!$E283</f>
        <v>0</v>
      </c>
      <c r="R283" s="2">
        <f>[1]CAN!R283-[1]CAN!$E283</f>
        <v>0</v>
      </c>
      <c r="S283" s="2">
        <f>[1]CAN!S283-[1]CAN!$E283</f>
        <v>0</v>
      </c>
      <c r="T283" s="2">
        <f>[1]CAN!T283-[1]CAN!$E283</f>
        <v>0</v>
      </c>
      <c r="U283" s="2">
        <f>[1]CAN!U283-[1]CAN!$E283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[1]CAN!E284-[1]CAN!$E284</f>
        <v>0</v>
      </c>
      <c r="F284" s="2">
        <f>[1]CAN!F284-[1]CAN!$E284</f>
        <v>0</v>
      </c>
      <c r="G284" s="2">
        <f>[1]CAN!G284-[1]CAN!$E284</f>
        <v>0</v>
      </c>
      <c r="H284" s="2">
        <f>[1]CAN!H284-[1]CAN!$E284</f>
        <v>0</v>
      </c>
      <c r="I284" s="2">
        <f>[1]CAN!I284-[1]CAN!$E284</f>
        <v>0</v>
      </c>
      <c r="J284" s="2">
        <f>[1]CAN!J284-[1]CAN!$E284</f>
        <v>0</v>
      </c>
      <c r="K284" s="2">
        <f>[1]CAN!K284-[1]CAN!$E284</f>
        <v>0</v>
      </c>
      <c r="L284" s="2">
        <f>[1]CAN!L284-[1]CAN!$E284</f>
        <v>0</v>
      </c>
      <c r="M284" s="2">
        <f>[1]CAN!M284-[1]CAN!$E284</f>
        <v>0</v>
      </c>
      <c r="N284" s="2">
        <f>[1]CAN!N284-[1]CAN!$E284</f>
        <v>0</v>
      </c>
      <c r="O284" s="2">
        <f>[1]CAN!O284-[1]CAN!$E284</f>
        <v>0</v>
      </c>
      <c r="P284" s="2">
        <f>[1]CAN!P284-[1]CAN!$E284</f>
        <v>0</v>
      </c>
      <c r="Q284" s="2">
        <f>[1]CAN!Q284-[1]CAN!$E284</f>
        <v>0</v>
      </c>
      <c r="R284" s="2">
        <f>[1]CAN!R284-[1]CAN!$E284</f>
        <v>0</v>
      </c>
      <c r="S284" s="2">
        <f>[1]CAN!S284-[1]CAN!$E284</f>
        <v>0</v>
      </c>
      <c r="T284" s="2">
        <f>[1]CAN!T284-[1]CAN!$E284</f>
        <v>0</v>
      </c>
      <c r="U284" s="2">
        <f>[1]CAN!U284-[1]CAN!$E284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[1]CAN!E285-[1]CAN!$E285</f>
        <v>0</v>
      </c>
      <c r="F285" s="2">
        <f>[1]CAN!F285-[1]CAN!$E285</f>
        <v>0</v>
      </c>
      <c r="G285" s="2">
        <f>[1]CAN!G285-[1]CAN!$E285</f>
        <v>0</v>
      </c>
      <c r="H285" s="2">
        <f>[1]CAN!H285-[1]CAN!$E285</f>
        <v>0</v>
      </c>
      <c r="I285" s="2">
        <f>[1]CAN!I285-[1]CAN!$E285</f>
        <v>0</v>
      </c>
      <c r="J285" s="2">
        <f>[1]CAN!J285-[1]CAN!$E285</f>
        <v>0</v>
      </c>
      <c r="K285" s="2">
        <f>[1]CAN!K285-[1]CAN!$E285</f>
        <v>0</v>
      </c>
      <c r="L285" s="2">
        <f>[1]CAN!L285-[1]CAN!$E285</f>
        <v>0</v>
      </c>
      <c r="M285" s="2">
        <f>[1]CAN!M285-[1]CAN!$E285</f>
        <v>0</v>
      </c>
      <c r="N285" s="2">
        <f>[1]CAN!N285-[1]CAN!$E285</f>
        <v>0</v>
      </c>
      <c r="O285" s="2">
        <f>[1]CAN!O285-[1]CAN!$E285</f>
        <v>0</v>
      </c>
      <c r="P285" s="2">
        <f>[1]CAN!P285-[1]CAN!$E285</f>
        <v>0</v>
      </c>
      <c r="Q285" s="2">
        <f>[1]CAN!Q285-[1]CAN!$E285</f>
        <v>0</v>
      </c>
      <c r="R285" s="2">
        <f>[1]CAN!R285-[1]CAN!$E285</f>
        <v>0</v>
      </c>
      <c r="S285" s="2">
        <f>[1]CAN!S285-[1]CAN!$E285</f>
        <v>0</v>
      </c>
      <c r="T285" s="2">
        <f>[1]CAN!T285-[1]CAN!$E285</f>
        <v>0</v>
      </c>
      <c r="U285" s="2">
        <f>[1]CAN!U285-[1]CAN!$E285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[1]CAN!E286-[1]CAN!$E286</f>
        <v>0</v>
      </c>
      <c r="F286" s="2">
        <f>[1]CAN!F286-[1]CAN!$E286</f>
        <v>0</v>
      </c>
      <c r="G286" s="2">
        <f>[1]CAN!G286-[1]CAN!$E286</f>
        <v>0</v>
      </c>
      <c r="H286" s="2">
        <f>[1]CAN!H286-[1]CAN!$E286</f>
        <v>0</v>
      </c>
      <c r="I286" s="2">
        <f>[1]CAN!I286-[1]CAN!$E286</f>
        <v>0</v>
      </c>
      <c r="J286" s="2">
        <f>[1]CAN!J286-[1]CAN!$E286</f>
        <v>0</v>
      </c>
      <c r="K286" s="2">
        <f>[1]CAN!K286-[1]CAN!$E286</f>
        <v>0</v>
      </c>
      <c r="L286" s="2">
        <f>[1]CAN!L286-[1]CAN!$E286</f>
        <v>0</v>
      </c>
      <c r="M286" s="2">
        <f>[1]CAN!M286-[1]CAN!$E286</f>
        <v>0</v>
      </c>
      <c r="N286" s="2">
        <f>[1]CAN!N286-[1]CAN!$E286</f>
        <v>0</v>
      </c>
      <c r="O286" s="2">
        <f>[1]CAN!O286-[1]CAN!$E286</f>
        <v>0</v>
      </c>
      <c r="P286" s="2">
        <f>[1]CAN!P286-[1]CAN!$E286</f>
        <v>0</v>
      </c>
      <c r="Q286" s="2">
        <f>[1]CAN!Q286-[1]CAN!$E286</f>
        <v>0</v>
      </c>
      <c r="R286" s="2">
        <f>[1]CAN!R286-[1]CAN!$E286</f>
        <v>0</v>
      </c>
      <c r="S286" s="2">
        <f>[1]CAN!S286-[1]CAN!$E286</f>
        <v>0</v>
      </c>
      <c r="T286" s="2">
        <f>[1]CAN!T286-[1]CAN!$E286</f>
        <v>0</v>
      </c>
      <c r="U286" s="2">
        <f>[1]CAN!U286-[1]CAN!$E286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[1]CAN!E287-[1]CAN!$E287</f>
        <v>0</v>
      </c>
      <c r="F287" s="2">
        <f>[1]CAN!F287-[1]CAN!$E287</f>
        <v>0</v>
      </c>
      <c r="G287" s="2">
        <f>[1]CAN!G287-[1]CAN!$E287</f>
        <v>0</v>
      </c>
      <c r="H287" s="2">
        <f>[1]CAN!H287-[1]CAN!$E287</f>
        <v>0</v>
      </c>
      <c r="I287" s="2">
        <f>[1]CAN!I287-[1]CAN!$E287</f>
        <v>0</v>
      </c>
      <c r="J287" s="2">
        <f>[1]CAN!J287-[1]CAN!$E287</f>
        <v>0</v>
      </c>
      <c r="K287" s="2">
        <f>[1]CAN!K287-[1]CAN!$E287</f>
        <v>0</v>
      </c>
      <c r="L287" s="2">
        <f>[1]CAN!L287-[1]CAN!$E287</f>
        <v>0</v>
      </c>
      <c r="M287" s="2">
        <f>[1]CAN!M287-[1]CAN!$E287</f>
        <v>0</v>
      </c>
      <c r="N287" s="2">
        <f>[1]CAN!N287-[1]CAN!$E287</f>
        <v>0</v>
      </c>
      <c r="O287" s="2">
        <f>[1]CAN!O287-[1]CAN!$E287</f>
        <v>0</v>
      </c>
      <c r="P287" s="2">
        <f>[1]CAN!P287-[1]CAN!$E287</f>
        <v>0</v>
      </c>
      <c r="Q287" s="2">
        <f>[1]CAN!Q287-[1]CAN!$E287</f>
        <v>0</v>
      </c>
      <c r="R287" s="2">
        <f>[1]CAN!R287-[1]CAN!$E287</f>
        <v>0</v>
      </c>
      <c r="S287" s="2">
        <f>[1]CAN!S287-[1]CAN!$E287</f>
        <v>0</v>
      </c>
      <c r="T287" s="2">
        <f>[1]CAN!T287-[1]CAN!$E287</f>
        <v>0</v>
      </c>
      <c r="U287" s="2">
        <f>[1]CAN!U287-[1]CAN!$E287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[1]CAN!E288-[1]CAN!$E288</f>
        <v>0</v>
      </c>
      <c r="F288" s="2">
        <f>[1]CAN!F288-[1]CAN!$E288</f>
        <v>0</v>
      </c>
      <c r="G288" s="2">
        <f>[1]CAN!G288-[1]CAN!$E288</f>
        <v>0</v>
      </c>
      <c r="H288" s="2">
        <f>[1]CAN!H288-[1]CAN!$E288</f>
        <v>0</v>
      </c>
      <c r="I288" s="2">
        <f>[1]CAN!I288-[1]CAN!$E288</f>
        <v>0</v>
      </c>
      <c r="J288" s="2">
        <f>[1]CAN!J288-[1]CAN!$E288</f>
        <v>0</v>
      </c>
      <c r="K288" s="2">
        <f>[1]CAN!K288-[1]CAN!$E288</f>
        <v>0</v>
      </c>
      <c r="L288" s="2">
        <f>[1]CAN!L288-[1]CAN!$E288</f>
        <v>0</v>
      </c>
      <c r="M288" s="2">
        <f>[1]CAN!M288-[1]CAN!$E288</f>
        <v>0</v>
      </c>
      <c r="N288" s="2">
        <f>[1]CAN!N288-[1]CAN!$E288</f>
        <v>0</v>
      </c>
      <c r="O288" s="2">
        <f>[1]CAN!O288-[1]CAN!$E288</f>
        <v>0</v>
      </c>
      <c r="P288" s="2">
        <f>[1]CAN!P288-[1]CAN!$E288</f>
        <v>0</v>
      </c>
      <c r="Q288" s="2">
        <f>[1]CAN!Q288-[1]CAN!$E288</f>
        <v>0</v>
      </c>
      <c r="R288" s="2">
        <f>[1]CAN!R288-[1]CAN!$E288</f>
        <v>0</v>
      </c>
      <c r="S288" s="2">
        <f>[1]CAN!S288-[1]CAN!$E288</f>
        <v>0</v>
      </c>
      <c r="T288" s="2">
        <f>[1]CAN!T288-[1]CAN!$E288</f>
        <v>0</v>
      </c>
      <c r="U288" s="2">
        <f>[1]CAN!U288-[1]CAN!$E288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[1]CAN!E289-[1]CAN!$E289</f>
        <v>0</v>
      </c>
      <c r="F289" s="2">
        <f>[1]CAN!F289-[1]CAN!$E289</f>
        <v>0</v>
      </c>
      <c r="G289" s="2">
        <f>[1]CAN!G289-[1]CAN!$E289</f>
        <v>0</v>
      </c>
      <c r="H289" s="2">
        <f>[1]CAN!H289-[1]CAN!$E289</f>
        <v>0</v>
      </c>
      <c r="I289" s="2">
        <f>[1]CAN!I289-[1]CAN!$E289</f>
        <v>0</v>
      </c>
      <c r="J289" s="2">
        <f>[1]CAN!J289-[1]CAN!$E289</f>
        <v>0</v>
      </c>
      <c r="K289" s="2">
        <f>[1]CAN!K289-[1]CAN!$E289</f>
        <v>0</v>
      </c>
      <c r="L289" s="2">
        <f>[1]CAN!L289-[1]CAN!$E289</f>
        <v>0</v>
      </c>
      <c r="M289" s="2">
        <f>[1]CAN!M289-[1]CAN!$E289</f>
        <v>0</v>
      </c>
      <c r="N289" s="2">
        <f>[1]CAN!N289-[1]CAN!$E289</f>
        <v>0</v>
      </c>
      <c r="O289" s="2">
        <f>[1]CAN!O289-[1]CAN!$E289</f>
        <v>0</v>
      </c>
      <c r="P289" s="2">
        <f>[1]CAN!P289-[1]CAN!$E289</f>
        <v>0</v>
      </c>
      <c r="Q289" s="2">
        <f>[1]CAN!Q289-[1]CAN!$E289</f>
        <v>0</v>
      </c>
      <c r="R289" s="2">
        <f>[1]CAN!R289-[1]CAN!$E289</f>
        <v>0</v>
      </c>
      <c r="S289" s="2">
        <f>[1]CAN!S289-[1]CAN!$E289</f>
        <v>0</v>
      </c>
      <c r="T289" s="2">
        <f>[1]CAN!T289-[1]CAN!$E289</f>
        <v>0</v>
      </c>
      <c r="U289" s="2">
        <f>[1]CAN!U289-[1]CAN!$E289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[1]CAN!E290-[1]CAN!$E290</f>
        <v>0</v>
      </c>
      <c r="F290" s="2">
        <f>[1]CAN!F290-[1]CAN!$E290</f>
        <v>0</v>
      </c>
      <c r="G290" s="2">
        <f>[1]CAN!G290-[1]CAN!$E290</f>
        <v>0</v>
      </c>
      <c r="H290" s="2">
        <f>[1]CAN!H290-[1]CAN!$E290</f>
        <v>0</v>
      </c>
      <c r="I290" s="2">
        <f>[1]CAN!I290-[1]CAN!$E290</f>
        <v>0</v>
      </c>
      <c r="J290" s="2">
        <f>[1]CAN!J290-[1]CAN!$E290</f>
        <v>0</v>
      </c>
      <c r="K290" s="2">
        <f>[1]CAN!K290-[1]CAN!$E290</f>
        <v>0</v>
      </c>
      <c r="L290" s="2">
        <f>[1]CAN!L290-[1]CAN!$E290</f>
        <v>0</v>
      </c>
      <c r="M290" s="2">
        <f>[1]CAN!M290-[1]CAN!$E290</f>
        <v>0</v>
      </c>
      <c r="N290" s="2">
        <f>[1]CAN!N290-[1]CAN!$E290</f>
        <v>0</v>
      </c>
      <c r="O290" s="2">
        <f>[1]CAN!O290-[1]CAN!$E290</f>
        <v>0</v>
      </c>
      <c r="P290" s="2">
        <f>[1]CAN!P290-[1]CAN!$E290</f>
        <v>0</v>
      </c>
      <c r="Q290" s="2">
        <f>[1]CAN!Q290-[1]CAN!$E290</f>
        <v>0</v>
      </c>
      <c r="R290" s="2">
        <f>[1]CAN!R290-[1]CAN!$E290</f>
        <v>0</v>
      </c>
      <c r="S290" s="2">
        <f>[1]CAN!S290-[1]CAN!$E290</f>
        <v>0</v>
      </c>
      <c r="T290" s="2">
        <f>[1]CAN!T290-[1]CAN!$E290</f>
        <v>0</v>
      </c>
      <c r="U290" s="2">
        <f>[1]CAN!U290-[1]CAN!$E290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[1]CAN!E291-[1]CAN!$E291</f>
        <v>0</v>
      </c>
      <c r="F291" s="2">
        <f>[1]CAN!F291-[1]CAN!$E291</f>
        <v>0</v>
      </c>
      <c r="G291" s="2">
        <f>[1]CAN!G291-[1]CAN!$E291</f>
        <v>0</v>
      </c>
      <c r="H291" s="2">
        <f>[1]CAN!H291-[1]CAN!$E291</f>
        <v>0</v>
      </c>
      <c r="I291" s="2">
        <f>[1]CAN!I291-[1]CAN!$E291</f>
        <v>0</v>
      </c>
      <c r="J291" s="2">
        <f>[1]CAN!J291-[1]CAN!$E291</f>
        <v>0</v>
      </c>
      <c r="K291" s="2">
        <f>[1]CAN!K291-[1]CAN!$E291</f>
        <v>0</v>
      </c>
      <c r="L291" s="2">
        <f>[1]CAN!L291-[1]CAN!$E291</f>
        <v>0</v>
      </c>
      <c r="M291" s="2">
        <f>[1]CAN!M291-[1]CAN!$E291</f>
        <v>0</v>
      </c>
      <c r="N291" s="2">
        <f>[1]CAN!N291-[1]CAN!$E291</f>
        <v>0</v>
      </c>
      <c r="O291" s="2">
        <f>[1]CAN!O291-[1]CAN!$E291</f>
        <v>0</v>
      </c>
      <c r="P291" s="2">
        <f>[1]CAN!P291-[1]CAN!$E291</f>
        <v>0</v>
      </c>
      <c r="Q291" s="2">
        <f>[1]CAN!Q291-[1]CAN!$E291</f>
        <v>0</v>
      </c>
      <c r="R291" s="2">
        <f>[1]CAN!R291-[1]CAN!$E291</f>
        <v>0</v>
      </c>
      <c r="S291" s="2">
        <f>[1]CAN!S291-[1]CAN!$E291</f>
        <v>0</v>
      </c>
      <c r="T291" s="2">
        <f>[1]CAN!T291-[1]CAN!$E291</f>
        <v>0</v>
      </c>
      <c r="U291" s="2">
        <f>[1]CAN!U291-[1]CAN!$E291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[1]CAN!E292-[1]CAN!$E292</f>
        <v>0</v>
      </c>
      <c r="F292" s="2">
        <f>[1]CAN!F292-[1]CAN!$E292</f>
        <v>0</v>
      </c>
      <c r="G292" s="2">
        <f>[1]CAN!G292-[1]CAN!$E292</f>
        <v>0</v>
      </c>
      <c r="H292" s="2">
        <f>[1]CAN!H292-[1]CAN!$E292</f>
        <v>0</v>
      </c>
      <c r="I292" s="2">
        <f>[1]CAN!I292-[1]CAN!$E292</f>
        <v>0</v>
      </c>
      <c r="J292" s="2">
        <f>[1]CAN!J292-[1]CAN!$E292</f>
        <v>0</v>
      </c>
      <c r="K292" s="2">
        <f>[1]CAN!K292-[1]CAN!$E292</f>
        <v>0</v>
      </c>
      <c r="L292" s="2">
        <f>[1]CAN!L292-[1]CAN!$E292</f>
        <v>0</v>
      </c>
      <c r="M292" s="2">
        <f>[1]CAN!M292-[1]CAN!$E292</f>
        <v>0</v>
      </c>
      <c r="N292" s="2">
        <f>[1]CAN!N292-[1]CAN!$E292</f>
        <v>0</v>
      </c>
      <c r="O292" s="2">
        <f>[1]CAN!O292-[1]CAN!$E292</f>
        <v>0</v>
      </c>
      <c r="P292" s="2">
        <f>[1]CAN!P292-[1]CAN!$E292</f>
        <v>0</v>
      </c>
      <c r="Q292" s="2">
        <f>[1]CAN!Q292-[1]CAN!$E292</f>
        <v>0</v>
      </c>
      <c r="R292" s="2">
        <f>[1]CAN!R292-[1]CAN!$E292</f>
        <v>0</v>
      </c>
      <c r="S292" s="2">
        <f>[1]CAN!S292-[1]CAN!$E292</f>
        <v>0</v>
      </c>
      <c r="T292" s="2">
        <f>[1]CAN!T292-[1]CAN!$E292</f>
        <v>0</v>
      </c>
      <c r="U292" s="2">
        <f>[1]CAN!U292-[1]CAN!$E292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[1]CAN!E293-[1]CAN!$E293</f>
        <v>0</v>
      </c>
      <c r="F293" s="2">
        <f>[1]CAN!F293-[1]CAN!$E293</f>
        <v>0</v>
      </c>
      <c r="G293" s="2">
        <f>[1]CAN!G293-[1]CAN!$E293</f>
        <v>0</v>
      </c>
      <c r="H293" s="2">
        <f>[1]CAN!H293-[1]CAN!$E293</f>
        <v>0</v>
      </c>
      <c r="I293" s="2">
        <f>[1]CAN!I293-[1]CAN!$E293</f>
        <v>0</v>
      </c>
      <c r="J293" s="2">
        <f>[1]CAN!J293-[1]CAN!$E293</f>
        <v>0</v>
      </c>
      <c r="K293" s="2">
        <f>[1]CAN!K293-[1]CAN!$E293</f>
        <v>0</v>
      </c>
      <c r="L293" s="2">
        <f>[1]CAN!L293-[1]CAN!$E293</f>
        <v>0</v>
      </c>
      <c r="M293" s="2">
        <f>[1]CAN!M293-[1]CAN!$E293</f>
        <v>0</v>
      </c>
      <c r="N293" s="2">
        <f>[1]CAN!N293-[1]CAN!$E293</f>
        <v>0</v>
      </c>
      <c r="O293" s="2">
        <f>[1]CAN!O293-[1]CAN!$E293</f>
        <v>0</v>
      </c>
      <c r="P293" s="2">
        <f>[1]CAN!P293-[1]CAN!$E293</f>
        <v>0</v>
      </c>
      <c r="Q293" s="2">
        <f>[1]CAN!Q293-[1]CAN!$E293</f>
        <v>0</v>
      </c>
      <c r="R293" s="2">
        <f>[1]CAN!R293-[1]CAN!$E293</f>
        <v>0</v>
      </c>
      <c r="S293" s="2">
        <f>[1]CAN!S293-[1]CAN!$E293</f>
        <v>0</v>
      </c>
      <c r="T293" s="2">
        <f>[1]CAN!T293-[1]CAN!$E293</f>
        <v>0</v>
      </c>
      <c r="U293" s="2">
        <f>[1]CAN!U293-[1]CAN!$E293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[1]CAN!E294-[1]CAN!$E294</f>
        <v>0</v>
      </c>
      <c r="F294" s="2">
        <f>[1]CAN!F294-[1]CAN!$E294</f>
        <v>0</v>
      </c>
      <c r="G294" s="2">
        <f>[1]CAN!G294-[1]CAN!$E294</f>
        <v>0</v>
      </c>
      <c r="H294" s="2">
        <f>[1]CAN!H294-[1]CAN!$E294</f>
        <v>0</v>
      </c>
      <c r="I294" s="2">
        <f>[1]CAN!I294-[1]CAN!$E294</f>
        <v>0</v>
      </c>
      <c r="J294" s="2">
        <f>[1]CAN!J294-[1]CAN!$E294</f>
        <v>0</v>
      </c>
      <c r="K294" s="2">
        <f>[1]CAN!K294-[1]CAN!$E294</f>
        <v>0</v>
      </c>
      <c r="L294" s="2">
        <f>[1]CAN!L294-[1]CAN!$E294</f>
        <v>0</v>
      </c>
      <c r="M294" s="2">
        <f>[1]CAN!M294-[1]CAN!$E294</f>
        <v>0</v>
      </c>
      <c r="N294" s="2">
        <f>[1]CAN!N294-[1]CAN!$E294</f>
        <v>0</v>
      </c>
      <c r="O294" s="2">
        <f>[1]CAN!O294-[1]CAN!$E294</f>
        <v>0</v>
      </c>
      <c r="P294" s="2">
        <f>[1]CAN!P294-[1]CAN!$E294</f>
        <v>0</v>
      </c>
      <c r="Q294" s="2">
        <f>[1]CAN!Q294-[1]CAN!$E294</f>
        <v>0</v>
      </c>
      <c r="R294" s="2">
        <f>[1]CAN!R294-[1]CAN!$E294</f>
        <v>0</v>
      </c>
      <c r="S294" s="2">
        <f>[1]CAN!S294-[1]CAN!$E294</f>
        <v>0</v>
      </c>
      <c r="T294" s="2">
        <f>[1]CAN!T294-[1]CAN!$E294</f>
        <v>0</v>
      </c>
      <c r="U294" s="2">
        <f>[1]CAN!U294-[1]CAN!$E294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[1]CAN!E295-[1]CAN!$E295</f>
        <v>0</v>
      </c>
      <c r="F295" s="2">
        <f>[1]CAN!F295-[1]CAN!$E295</f>
        <v>0</v>
      </c>
      <c r="G295" s="2">
        <f>[1]CAN!G295-[1]CAN!$E295</f>
        <v>0</v>
      </c>
      <c r="H295" s="2">
        <f>[1]CAN!H295-[1]CAN!$E295</f>
        <v>0</v>
      </c>
      <c r="I295" s="2">
        <f>[1]CAN!I295-[1]CAN!$E295</f>
        <v>0</v>
      </c>
      <c r="J295" s="2">
        <f>[1]CAN!J295-[1]CAN!$E295</f>
        <v>0</v>
      </c>
      <c r="K295" s="2">
        <f>[1]CAN!K295-[1]CAN!$E295</f>
        <v>0</v>
      </c>
      <c r="L295" s="2">
        <f>[1]CAN!L295-[1]CAN!$E295</f>
        <v>0</v>
      </c>
      <c r="M295" s="2">
        <f>[1]CAN!M295-[1]CAN!$E295</f>
        <v>0</v>
      </c>
      <c r="N295" s="2">
        <f>[1]CAN!N295-[1]CAN!$E295</f>
        <v>0</v>
      </c>
      <c r="O295" s="2">
        <f>[1]CAN!O295-[1]CAN!$E295</f>
        <v>0</v>
      </c>
      <c r="P295" s="2">
        <f>[1]CAN!P295-[1]CAN!$E295</f>
        <v>0</v>
      </c>
      <c r="Q295" s="2">
        <f>[1]CAN!Q295-[1]CAN!$E295</f>
        <v>0</v>
      </c>
      <c r="R295" s="2">
        <f>[1]CAN!R295-[1]CAN!$E295</f>
        <v>0</v>
      </c>
      <c r="S295" s="2">
        <f>[1]CAN!S295-[1]CAN!$E295</f>
        <v>0</v>
      </c>
      <c r="T295" s="2">
        <f>[1]CAN!T295-[1]CAN!$E295</f>
        <v>0</v>
      </c>
      <c r="U295" s="2">
        <f>[1]CAN!U295-[1]CAN!$E295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[1]CAN!E296-[1]CAN!$E296</f>
        <v>0</v>
      </c>
      <c r="F296" s="2">
        <f>[1]CAN!F296-[1]CAN!$E296</f>
        <v>0</v>
      </c>
      <c r="G296" s="2">
        <f>[1]CAN!G296-[1]CAN!$E296</f>
        <v>0</v>
      </c>
      <c r="H296" s="2">
        <f>[1]CAN!H296-[1]CAN!$E296</f>
        <v>0</v>
      </c>
      <c r="I296" s="2">
        <f>[1]CAN!I296-[1]CAN!$E296</f>
        <v>0</v>
      </c>
      <c r="J296" s="2">
        <f>[1]CAN!J296-[1]CAN!$E296</f>
        <v>0</v>
      </c>
      <c r="K296" s="2">
        <f>[1]CAN!K296-[1]CAN!$E296</f>
        <v>0</v>
      </c>
      <c r="L296" s="2">
        <f>[1]CAN!L296-[1]CAN!$E296</f>
        <v>0</v>
      </c>
      <c r="M296" s="2">
        <f>[1]CAN!M296-[1]CAN!$E296</f>
        <v>0</v>
      </c>
      <c r="N296" s="2">
        <f>[1]CAN!N296-[1]CAN!$E296</f>
        <v>0</v>
      </c>
      <c r="O296" s="2">
        <f>[1]CAN!O296-[1]CAN!$E296</f>
        <v>0</v>
      </c>
      <c r="P296" s="2">
        <f>[1]CAN!P296-[1]CAN!$E296</f>
        <v>0</v>
      </c>
      <c r="Q296" s="2">
        <f>[1]CAN!Q296-[1]CAN!$E296</f>
        <v>0</v>
      </c>
      <c r="R296" s="2">
        <f>[1]CAN!R296-[1]CAN!$E296</f>
        <v>0</v>
      </c>
      <c r="S296" s="2">
        <f>[1]CAN!S296-[1]CAN!$E296</f>
        <v>0</v>
      </c>
      <c r="T296" s="2">
        <f>[1]CAN!T296-[1]CAN!$E296</f>
        <v>0</v>
      </c>
      <c r="U296" s="2">
        <f>[1]CAN!U296-[1]CAN!$E296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[1]CAN!E297-[1]CAN!$E297</f>
        <v>0</v>
      </c>
      <c r="F297" s="2">
        <f>[1]CAN!F297-[1]CAN!$E297</f>
        <v>0</v>
      </c>
      <c r="G297" s="2">
        <f>[1]CAN!G297-[1]CAN!$E297</f>
        <v>0</v>
      </c>
      <c r="H297" s="2">
        <f>[1]CAN!H297-[1]CAN!$E297</f>
        <v>0</v>
      </c>
      <c r="I297" s="2">
        <f>[1]CAN!I297-[1]CAN!$E297</f>
        <v>0</v>
      </c>
      <c r="J297" s="2">
        <f>[1]CAN!J297-[1]CAN!$E297</f>
        <v>0</v>
      </c>
      <c r="K297" s="2">
        <f>[1]CAN!K297-[1]CAN!$E297</f>
        <v>0</v>
      </c>
      <c r="L297" s="2">
        <f>[1]CAN!L297-[1]CAN!$E297</f>
        <v>0</v>
      </c>
      <c r="M297" s="2">
        <f>[1]CAN!M297-[1]CAN!$E297</f>
        <v>0</v>
      </c>
      <c r="N297" s="2">
        <f>[1]CAN!N297-[1]CAN!$E297</f>
        <v>0</v>
      </c>
      <c r="O297" s="2">
        <f>[1]CAN!O297-[1]CAN!$E297</f>
        <v>0</v>
      </c>
      <c r="P297" s="2">
        <f>[1]CAN!P297-[1]CAN!$E297</f>
        <v>0</v>
      </c>
      <c r="Q297" s="2">
        <f>[1]CAN!Q297-[1]CAN!$E297</f>
        <v>0</v>
      </c>
      <c r="R297" s="2">
        <f>[1]CAN!R297-[1]CAN!$E297</f>
        <v>0</v>
      </c>
      <c r="S297" s="2">
        <f>[1]CAN!S297-[1]CAN!$E297</f>
        <v>0</v>
      </c>
      <c r="T297" s="2">
        <f>[1]CAN!T297-[1]CAN!$E297</f>
        <v>0</v>
      </c>
      <c r="U297" s="2">
        <f>[1]CAN!U297-[1]CAN!$E297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[1]CAN!E298-[1]CAN!$E298</f>
        <v>0</v>
      </c>
      <c r="F298" s="2">
        <f>[1]CAN!F298-[1]CAN!$E298</f>
        <v>0</v>
      </c>
      <c r="G298" s="2">
        <f>[1]CAN!G298-[1]CAN!$E298</f>
        <v>0</v>
      </c>
      <c r="H298" s="2">
        <f>[1]CAN!H298-[1]CAN!$E298</f>
        <v>0</v>
      </c>
      <c r="I298" s="2">
        <f>[1]CAN!I298-[1]CAN!$E298</f>
        <v>0</v>
      </c>
      <c r="J298" s="2">
        <f>[1]CAN!J298-[1]CAN!$E298</f>
        <v>0</v>
      </c>
      <c r="K298" s="2">
        <f>[1]CAN!K298-[1]CAN!$E298</f>
        <v>0</v>
      </c>
      <c r="L298" s="2">
        <f>[1]CAN!L298-[1]CAN!$E298</f>
        <v>0</v>
      </c>
      <c r="M298" s="2">
        <f>[1]CAN!M298-[1]CAN!$E298</f>
        <v>0</v>
      </c>
      <c r="N298" s="2">
        <f>[1]CAN!N298-[1]CAN!$E298</f>
        <v>0</v>
      </c>
      <c r="O298" s="2">
        <f>[1]CAN!O298-[1]CAN!$E298</f>
        <v>0</v>
      </c>
      <c r="P298" s="2">
        <f>[1]CAN!P298-[1]CAN!$E298</f>
        <v>0</v>
      </c>
      <c r="Q298" s="2">
        <f>[1]CAN!Q298-[1]CAN!$E298</f>
        <v>0</v>
      </c>
      <c r="R298" s="2">
        <f>[1]CAN!R298-[1]CAN!$E298</f>
        <v>0</v>
      </c>
      <c r="S298" s="2">
        <f>[1]CAN!S298-[1]CAN!$E298</f>
        <v>0</v>
      </c>
      <c r="T298" s="2">
        <f>[1]CAN!T298-[1]CAN!$E298</f>
        <v>0</v>
      </c>
      <c r="U298" s="2">
        <f>[1]CAN!U298-[1]CAN!$E298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[1]CAN!E299-[1]CAN!$E299</f>
        <v>0</v>
      </c>
      <c r="F299" s="2">
        <f>[1]CAN!F299-[1]CAN!$E299</f>
        <v>0</v>
      </c>
      <c r="G299" s="2">
        <f>[1]CAN!G299-[1]CAN!$E299</f>
        <v>0</v>
      </c>
      <c r="H299" s="2">
        <f>[1]CAN!H299-[1]CAN!$E299</f>
        <v>0</v>
      </c>
      <c r="I299" s="2">
        <f>[1]CAN!I299-[1]CAN!$E299</f>
        <v>0</v>
      </c>
      <c r="J299" s="2">
        <f>[1]CAN!J299-[1]CAN!$E299</f>
        <v>0</v>
      </c>
      <c r="K299" s="2">
        <f>[1]CAN!K299-[1]CAN!$E299</f>
        <v>0</v>
      </c>
      <c r="L299" s="2">
        <f>[1]CAN!L299-[1]CAN!$E299</f>
        <v>0</v>
      </c>
      <c r="M299" s="2">
        <f>[1]CAN!M299-[1]CAN!$E299</f>
        <v>0</v>
      </c>
      <c r="N299" s="2">
        <f>[1]CAN!N299-[1]CAN!$E299</f>
        <v>0</v>
      </c>
      <c r="O299" s="2">
        <f>[1]CAN!O299-[1]CAN!$E299</f>
        <v>0</v>
      </c>
      <c r="P299" s="2">
        <f>[1]CAN!P299-[1]CAN!$E299</f>
        <v>0</v>
      </c>
      <c r="Q299" s="2">
        <f>[1]CAN!Q299-[1]CAN!$E299</f>
        <v>0</v>
      </c>
      <c r="R299" s="2">
        <f>[1]CAN!R299-[1]CAN!$E299</f>
        <v>0</v>
      </c>
      <c r="S299" s="2">
        <f>[1]CAN!S299-[1]CAN!$E299</f>
        <v>0</v>
      </c>
      <c r="T299" s="2">
        <f>[1]CAN!T299-[1]CAN!$E299</f>
        <v>0</v>
      </c>
      <c r="U299" s="2">
        <f>[1]CAN!U299-[1]CAN!$E299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[1]CAN!E300-[1]CAN!$E300</f>
        <v>0</v>
      </c>
      <c r="F300" s="2">
        <f>[1]CAN!F300-[1]CAN!$E300</f>
        <v>0</v>
      </c>
      <c r="G300" s="2">
        <f>[1]CAN!G300-[1]CAN!$E300</f>
        <v>0</v>
      </c>
      <c r="H300" s="2">
        <f>[1]CAN!H300-[1]CAN!$E300</f>
        <v>0</v>
      </c>
      <c r="I300" s="2">
        <f>[1]CAN!I300-[1]CAN!$E300</f>
        <v>0</v>
      </c>
      <c r="J300" s="2">
        <f>[1]CAN!J300-[1]CAN!$E300</f>
        <v>0</v>
      </c>
      <c r="K300" s="2">
        <f>[1]CAN!K300-[1]CAN!$E300</f>
        <v>0</v>
      </c>
      <c r="L300" s="2">
        <f>[1]CAN!L300-[1]CAN!$E300</f>
        <v>0</v>
      </c>
      <c r="M300" s="2">
        <f>[1]CAN!M300-[1]CAN!$E300</f>
        <v>0</v>
      </c>
      <c r="N300" s="2">
        <f>[1]CAN!N300-[1]CAN!$E300</f>
        <v>0</v>
      </c>
      <c r="O300" s="2">
        <f>[1]CAN!O300-[1]CAN!$E300</f>
        <v>0</v>
      </c>
      <c r="P300" s="2">
        <f>[1]CAN!P300-[1]CAN!$E300</f>
        <v>0</v>
      </c>
      <c r="Q300" s="2">
        <f>[1]CAN!Q300-[1]CAN!$E300</f>
        <v>0</v>
      </c>
      <c r="R300" s="2">
        <f>[1]CAN!R300-[1]CAN!$E300</f>
        <v>0</v>
      </c>
      <c r="S300" s="2">
        <f>[1]CAN!S300-[1]CAN!$E300</f>
        <v>0</v>
      </c>
      <c r="T300" s="2">
        <f>[1]CAN!T300-[1]CAN!$E300</f>
        <v>0</v>
      </c>
      <c r="U300" s="2">
        <f>[1]CAN!U300-[1]CAN!$E300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[1]CAN!E301-[1]CAN!$E301</f>
        <v>0</v>
      </c>
      <c r="F301" s="2">
        <f>[1]CAN!F301-[1]CAN!$E301</f>
        <v>0</v>
      </c>
      <c r="G301" s="2">
        <f>[1]CAN!G301-[1]CAN!$E301</f>
        <v>0</v>
      </c>
      <c r="H301" s="2">
        <f>[1]CAN!H301-[1]CAN!$E301</f>
        <v>0</v>
      </c>
      <c r="I301" s="2">
        <f>[1]CAN!I301-[1]CAN!$E301</f>
        <v>0</v>
      </c>
      <c r="J301" s="2">
        <f>[1]CAN!J301-[1]CAN!$E301</f>
        <v>0</v>
      </c>
      <c r="K301" s="2">
        <f>[1]CAN!K301-[1]CAN!$E301</f>
        <v>0</v>
      </c>
      <c r="L301" s="2">
        <f>[1]CAN!L301-[1]CAN!$E301</f>
        <v>0</v>
      </c>
      <c r="M301" s="2">
        <f>[1]CAN!M301-[1]CAN!$E301</f>
        <v>0</v>
      </c>
      <c r="N301" s="2">
        <f>[1]CAN!N301-[1]CAN!$E301</f>
        <v>0</v>
      </c>
      <c r="O301" s="2">
        <f>[1]CAN!O301-[1]CAN!$E301</f>
        <v>0</v>
      </c>
      <c r="P301" s="2">
        <f>[1]CAN!P301-[1]CAN!$E301</f>
        <v>0</v>
      </c>
      <c r="Q301" s="2">
        <f>[1]CAN!Q301-[1]CAN!$E301</f>
        <v>0</v>
      </c>
      <c r="R301" s="2">
        <f>[1]CAN!R301-[1]CAN!$E301</f>
        <v>0</v>
      </c>
      <c r="S301" s="2">
        <f>[1]CAN!S301-[1]CAN!$E301</f>
        <v>0</v>
      </c>
      <c r="T301" s="2">
        <f>[1]CAN!T301-[1]CAN!$E301</f>
        <v>0</v>
      </c>
      <c r="U301" s="2">
        <f>[1]CAN!U301-[1]CAN!$E301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[1]CAN!E302-[1]CAN!$E302</f>
        <v>0</v>
      </c>
      <c r="F302" s="2">
        <f>[1]CAN!F302-[1]CAN!$E302</f>
        <v>0</v>
      </c>
      <c r="G302" s="2">
        <f>[1]CAN!G302-[1]CAN!$E302</f>
        <v>0</v>
      </c>
      <c r="H302" s="2">
        <f>[1]CAN!H302-[1]CAN!$E302</f>
        <v>0</v>
      </c>
      <c r="I302" s="2">
        <f>[1]CAN!I302-[1]CAN!$E302</f>
        <v>0</v>
      </c>
      <c r="J302" s="2">
        <f>[1]CAN!J302-[1]CAN!$E302</f>
        <v>0</v>
      </c>
      <c r="K302" s="2">
        <f>[1]CAN!K302-[1]CAN!$E302</f>
        <v>0</v>
      </c>
      <c r="L302" s="2">
        <f>[1]CAN!L302-[1]CAN!$E302</f>
        <v>0</v>
      </c>
      <c r="M302" s="2">
        <f>[1]CAN!M302-[1]CAN!$E302</f>
        <v>0</v>
      </c>
      <c r="N302" s="2">
        <f>[1]CAN!N302-[1]CAN!$E302</f>
        <v>0</v>
      </c>
      <c r="O302" s="2">
        <f>[1]CAN!O302-[1]CAN!$E302</f>
        <v>0</v>
      </c>
      <c r="P302" s="2">
        <f>[1]CAN!P302-[1]CAN!$E302</f>
        <v>0</v>
      </c>
      <c r="Q302" s="2">
        <f>[1]CAN!Q302-[1]CAN!$E302</f>
        <v>0</v>
      </c>
      <c r="R302" s="2">
        <f>[1]CAN!R302-[1]CAN!$E302</f>
        <v>0</v>
      </c>
      <c r="S302" s="2">
        <f>[1]CAN!S302-[1]CAN!$E302</f>
        <v>0</v>
      </c>
      <c r="T302" s="2">
        <f>[1]CAN!T302-[1]CAN!$E302</f>
        <v>0</v>
      </c>
      <c r="U302" s="2">
        <f>[1]CAN!U302-[1]CAN!$E302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[1]CAN!E303-[1]CAN!$E303</f>
        <v>0</v>
      </c>
      <c r="F303" s="2">
        <f>[1]CAN!F303-[1]CAN!$E303</f>
        <v>0</v>
      </c>
      <c r="G303" s="2">
        <f>[1]CAN!G303-[1]CAN!$E303</f>
        <v>0</v>
      </c>
      <c r="H303" s="2">
        <f>[1]CAN!H303-[1]CAN!$E303</f>
        <v>0</v>
      </c>
      <c r="I303" s="2">
        <f>[1]CAN!I303-[1]CAN!$E303</f>
        <v>0</v>
      </c>
      <c r="J303" s="2">
        <f>[1]CAN!J303-[1]CAN!$E303</f>
        <v>0</v>
      </c>
      <c r="K303" s="2">
        <f>[1]CAN!K303-[1]CAN!$E303</f>
        <v>0</v>
      </c>
      <c r="L303" s="2">
        <f>[1]CAN!L303-[1]CAN!$E303</f>
        <v>0</v>
      </c>
      <c r="M303" s="2">
        <f>[1]CAN!M303-[1]CAN!$E303</f>
        <v>0</v>
      </c>
      <c r="N303" s="2">
        <f>[1]CAN!N303-[1]CAN!$E303</f>
        <v>0</v>
      </c>
      <c r="O303" s="2">
        <f>[1]CAN!O303-[1]CAN!$E303</f>
        <v>0</v>
      </c>
      <c r="P303" s="2">
        <f>[1]CAN!P303-[1]CAN!$E303</f>
        <v>0</v>
      </c>
      <c r="Q303" s="2">
        <f>[1]CAN!Q303-[1]CAN!$E303</f>
        <v>0</v>
      </c>
      <c r="R303" s="2">
        <f>[1]CAN!R303-[1]CAN!$E303</f>
        <v>0</v>
      </c>
      <c r="S303" s="2">
        <f>[1]CAN!S303-[1]CAN!$E303</f>
        <v>0</v>
      </c>
      <c r="T303" s="2">
        <f>[1]CAN!T303-[1]CAN!$E303</f>
        <v>0</v>
      </c>
      <c r="U303" s="2">
        <f>[1]CAN!U303-[1]CAN!$E303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[1]CAN!E304-[1]CAN!$E304</f>
        <v>0</v>
      </c>
      <c r="F304" s="2">
        <f>[1]CAN!F304-[1]CAN!$E304</f>
        <v>0</v>
      </c>
      <c r="G304" s="2">
        <f>[1]CAN!G304-[1]CAN!$E304</f>
        <v>0</v>
      </c>
      <c r="H304" s="2">
        <f>[1]CAN!H304-[1]CAN!$E304</f>
        <v>0</v>
      </c>
      <c r="I304" s="2">
        <f>[1]CAN!I304-[1]CAN!$E304</f>
        <v>0</v>
      </c>
      <c r="J304" s="2">
        <f>[1]CAN!J304-[1]CAN!$E304</f>
        <v>0</v>
      </c>
      <c r="K304" s="2">
        <f>[1]CAN!K304-[1]CAN!$E304</f>
        <v>0</v>
      </c>
      <c r="L304" s="2">
        <f>[1]CAN!L304-[1]CAN!$E304</f>
        <v>0</v>
      </c>
      <c r="M304" s="2">
        <f>[1]CAN!M304-[1]CAN!$E304</f>
        <v>0</v>
      </c>
      <c r="N304" s="2">
        <f>[1]CAN!N304-[1]CAN!$E304</f>
        <v>0</v>
      </c>
      <c r="O304" s="2">
        <f>[1]CAN!O304-[1]CAN!$E304</f>
        <v>0</v>
      </c>
      <c r="P304" s="2">
        <f>[1]CAN!P304-[1]CAN!$E304</f>
        <v>0</v>
      </c>
      <c r="Q304" s="2">
        <f>[1]CAN!Q304-[1]CAN!$E304</f>
        <v>0</v>
      </c>
      <c r="R304" s="2">
        <f>[1]CAN!R304-[1]CAN!$E304</f>
        <v>0</v>
      </c>
      <c r="S304" s="2">
        <f>[1]CAN!S304-[1]CAN!$E304</f>
        <v>0</v>
      </c>
      <c r="T304" s="2">
        <f>[1]CAN!T304-[1]CAN!$E304</f>
        <v>0</v>
      </c>
      <c r="U304" s="2">
        <f>[1]CAN!U304-[1]CAN!$E304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[1]CAN!E305-[1]CAN!$E305</f>
        <v>0</v>
      </c>
      <c r="F305" s="2">
        <f>[1]CAN!F305-[1]CAN!$E305</f>
        <v>0</v>
      </c>
      <c r="G305" s="2">
        <f>[1]CAN!G305-[1]CAN!$E305</f>
        <v>0</v>
      </c>
      <c r="H305" s="2">
        <f>[1]CAN!H305-[1]CAN!$E305</f>
        <v>0</v>
      </c>
      <c r="I305" s="2">
        <f>[1]CAN!I305-[1]CAN!$E305</f>
        <v>0</v>
      </c>
      <c r="J305" s="2">
        <f>[1]CAN!J305-[1]CAN!$E305</f>
        <v>0</v>
      </c>
      <c r="K305" s="2">
        <f>[1]CAN!K305-[1]CAN!$E305</f>
        <v>0</v>
      </c>
      <c r="L305" s="2">
        <f>[1]CAN!L305-[1]CAN!$E305</f>
        <v>0</v>
      </c>
      <c r="M305" s="2">
        <f>[1]CAN!M305-[1]CAN!$E305</f>
        <v>0</v>
      </c>
      <c r="N305" s="2">
        <f>[1]CAN!N305-[1]CAN!$E305</f>
        <v>0</v>
      </c>
      <c r="O305" s="2">
        <f>[1]CAN!O305-[1]CAN!$E305</f>
        <v>0</v>
      </c>
      <c r="P305" s="2">
        <f>[1]CAN!P305-[1]CAN!$E305</f>
        <v>0</v>
      </c>
      <c r="Q305" s="2">
        <f>[1]CAN!Q305-[1]CAN!$E305</f>
        <v>0</v>
      </c>
      <c r="R305" s="2">
        <f>[1]CAN!R305-[1]CAN!$E305</f>
        <v>0</v>
      </c>
      <c r="S305" s="2">
        <f>[1]CAN!S305-[1]CAN!$E305</f>
        <v>0</v>
      </c>
      <c r="T305" s="2">
        <f>[1]CAN!T305-[1]CAN!$E305</f>
        <v>0</v>
      </c>
      <c r="U305" s="2">
        <f>[1]CAN!U305-[1]CAN!$E305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[1]CAN!E306-[1]CAN!$E306</f>
        <v>0</v>
      </c>
      <c r="F306" s="2">
        <f>[1]CAN!F306-[1]CAN!$E306</f>
        <v>0</v>
      </c>
      <c r="G306" s="2">
        <f>[1]CAN!G306-[1]CAN!$E306</f>
        <v>0</v>
      </c>
      <c r="H306" s="2">
        <f>[1]CAN!H306-[1]CAN!$E306</f>
        <v>0</v>
      </c>
      <c r="I306" s="2">
        <f>[1]CAN!I306-[1]CAN!$E306</f>
        <v>0</v>
      </c>
      <c r="J306" s="2">
        <f>[1]CAN!J306-[1]CAN!$E306</f>
        <v>0</v>
      </c>
      <c r="K306" s="2">
        <f>[1]CAN!K306-[1]CAN!$E306</f>
        <v>0</v>
      </c>
      <c r="L306" s="2">
        <f>[1]CAN!L306-[1]CAN!$E306</f>
        <v>0</v>
      </c>
      <c r="M306" s="2">
        <f>[1]CAN!M306-[1]CAN!$E306</f>
        <v>0</v>
      </c>
      <c r="N306" s="2">
        <f>[1]CAN!N306-[1]CAN!$E306</f>
        <v>0</v>
      </c>
      <c r="O306" s="2">
        <f>[1]CAN!O306-[1]CAN!$E306</f>
        <v>0</v>
      </c>
      <c r="P306" s="2">
        <f>[1]CAN!P306-[1]CAN!$E306</f>
        <v>0</v>
      </c>
      <c r="Q306" s="2">
        <f>[1]CAN!Q306-[1]CAN!$E306</f>
        <v>0</v>
      </c>
      <c r="R306" s="2">
        <f>[1]CAN!R306-[1]CAN!$E306</f>
        <v>0</v>
      </c>
      <c r="S306" s="2">
        <f>[1]CAN!S306-[1]CAN!$E306</f>
        <v>0</v>
      </c>
      <c r="T306" s="2">
        <f>[1]CAN!T306-[1]CAN!$E306</f>
        <v>0</v>
      </c>
      <c r="U306" s="2">
        <f>[1]CAN!U306-[1]CAN!$E306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[1]CAN!E307-[1]CAN!$E307</f>
        <v>0</v>
      </c>
      <c r="F307" s="2">
        <f>[1]CAN!F307-[1]CAN!$E307</f>
        <v>0</v>
      </c>
      <c r="G307" s="2">
        <f>[1]CAN!G307-[1]CAN!$E307</f>
        <v>0</v>
      </c>
      <c r="H307" s="2">
        <f>[1]CAN!H307-[1]CAN!$E307</f>
        <v>0</v>
      </c>
      <c r="I307" s="2">
        <f>[1]CAN!I307-[1]CAN!$E307</f>
        <v>0</v>
      </c>
      <c r="J307" s="2">
        <f>[1]CAN!J307-[1]CAN!$E307</f>
        <v>0</v>
      </c>
      <c r="K307" s="2">
        <f>[1]CAN!K307-[1]CAN!$E307</f>
        <v>0</v>
      </c>
      <c r="L307" s="2">
        <f>[1]CAN!L307-[1]CAN!$E307</f>
        <v>0</v>
      </c>
      <c r="M307" s="2">
        <f>[1]CAN!M307-[1]CAN!$E307</f>
        <v>0</v>
      </c>
      <c r="N307" s="2">
        <f>[1]CAN!N307-[1]CAN!$E307</f>
        <v>0</v>
      </c>
      <c r="O307" s="2">
        <f>[1]CAN!O307-[1]CAN!$E307</f>
        <v>0</v>
      </c>
      <c r="P307" s="2">
        <f>[1]CAN!P307-[1]CAN!$E307</f>
        <v>0</v>
      </c>
      <c r="Q307" s="2">
        <f>[1]CAN!Q307-[1]CAN!$E307</f>
        <v>0</v>
      </c>
      <c r="R307" s="2">
        <f>[1]CAN!R307-[1]CAN!$E307</f>
        <v>0</v>
      </c>
      <c r="S307" s="2">
        <f>[1]CAN!S307-[1]CAN!$E307</f>
        <v>0</v>
      </c>
      <c r="T307" s="2">
        <f>[1]CAN!T307-[1]CAN!$E307</f>
        <v>0</v>
      </c>
      <c r="U307" s="2">
        <f>[1]CAN!U307-[1]CAN!$E307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[1]CAN!E308-[1]CAN!$E308</f>
        <v>0</v>
      </c>
      <c r="F308" s="2">
        <f>[1]CAN!F308-[1]CAN!$E308</f>
        <v>0</v>
      </c>
      <c r="G308" s="2">
        <f>[1]CAN!G308-[1]CAN!$E308</f>
        <v>0</v>
      </c>
      <c r="H308" s="2">
        <f>[1]CAN!H308-[1]CAN!$E308</f>
        <v>0</v>
      </c>
      <c r="I308" s="2">
        <f>[1]CAN!I308-[1]CAN!$E308</f>
        <v>0</v>
      </c>
      <c r="J308" s="2">
        <f>[1]CAN!J308-[1]CAN!$E308</f>
        <v>0</v>
      </c>
      <c r="K308" s="2">
        <f>[1]CAN!K308-[1]CAN!$E308</f>
        <v>0</v>
      </c>
      <c r="L308" s="2">
        <f>[1]CAN!L308-[1]CAN!$E308</f>
        <v>0</v>
      </c>
      <c r="M308" s="2">
        <f>[1]CAN!M308-[1]CAN!$E308</f>
        <v>0</v>
      </c>
      <c r="N308" s="2">
        <f>[1]CAN!N308-[1]CAN!$E308</f>
        <v>0</v>
      </c>
      <c r="O308" s="2">
        <f>[1]CAN!O308-[1]CAN!$E308</f>
        <v>0</v>
      </c>
      <c r="P308" s="2">
        <f>[1]CAN!P308-[1]CAN!$E308</f>
        <v>0</v>
      </c>
      <c r="Q308" s="2">
        <f>[1]CAN!Q308-[1]CAN!$E308</f>
        <v>0</v>
      </c>
      <c r="R308" s="2">
        <f>[1]CAN!R308-[1]CAN!$E308</f>
        <v>0</v>
      </c>
      <c r="S308" s="2">
        <f>[1]CAN!S308-[1]CAN!$E308</f>
        <v>0</v>
      </c>
      <c r="T308" s="2">
        <f>[1]CAN!T308-[1]CAN!$E308</f>
        <v>0</v>
      </c>
      <c r="U308" s="2">
        <f>[1]CAN!U308-[1]CAN!$E308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[1]CAN!E309-[1]CAN!$E309</f>
        <v>0</v>
      </c>
      <c r="F309" s="2">
        <f>[1]CAN!F309-[1]CAN!$E309</f>
        <v>0</v>
      </c>
      <c r="G309" s="2">
        <f>[1]CAN!G309-[1]CAN!$E309</f>
        <v>0</v>
      </c>
      <c r="H309" s="2">
        <f>[1]CAN!H309-[1]CAN!$E309</f>
        <v>0</v>
      </c>
      <c r="I309" s="2">
        <f>[1]CAN!I309-[1]CAN!$E309</f>
        <v>0</v>
      </c>
      <c r="J309" s="2">
        <f>[1]CAN!J309-[1]CAN!$E309</f>
        <v>0</v>
      </c>
      <c r="K309" s="2">
        <f>[1]CAN!K309-[1]CAN!$E309</f>
        <v>0</v>
      </c>
      <c r="L309" s="2">
        <f>[1]CAN!L309-[1]CAN!$E309</f>
        <v>0</v>
      </c>
      <c r="M309" s="2">
        <f>[1]CAN!M309-[1]CAN!$E309</f>
        <v>0</v>
      </c>
      <c r="N309" s="2">
        <f>[1]CAN!N309-[1]CAN!$E309</f>
        <v>0</v>
      </c>
      <c r="O309" s="2">
        <f>[1]CAN!O309-[1]CAN!$E309</f>
        <v>0</v>
      </c>
      <c r="P309" s="2">
        <f>[1]CAN!P309-[1]CAN!$E309</f>
        <v>0</v>
      </c>
      <c r="Q309" s="2">
        <f>[1]CAN!Q309-[1]CAN!$E309</f>
        <v>0</v>
      </c>
      <c r="R309" s="2">
        <f>[1]CAN!R309-[1]CAN!$E309</f>
        <v>0</v>
      </c>
      <c r="S309" s="2">
        <f>[1]CAN!S309-[1]CAN!$E309</f>
        <v>0</v>
      </c>
      <c r="T309" s="2">
        <f>[1]CAN!T309-[1]CAN!$E309</f>
        <v>0</v>
      </c>
      <c r="U309" s="2">
        <f>[1]CAN!U309-[1]CAN!$E309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[1]CAN!E310-[1]CAN!$E310</f>
        <v>0</v>
      </c>
      <c r="F310" s="2">
        <f>[1]CAN!F310-[1]CAN!$E310</f>
        <v>0</v>
      </c>
      <c r="G310" s="2">
        <f>[1]CAN!G310-[1]CAN!$E310</f>
        <v>0</v>
      </c>
      <c r="H310" s="2">
        <f>[1]CAN!H310-[1]CAN!$E310</f>
        <v>0</v>
      </c>
      <c r="I310" s="2">
        <f>[1]CAN!I310-[1]CAN!$E310</f>
        <v>0</v>
      </c>
      <c r="J310" s="2">
        <f>[1]CAN!J310-[1]CAN!$E310</f>
        <v>0</v>
      </c>
      <c r="K310" s="2">
        <f>[1]CAN!K310-[1]CAN!$E310</f>
        <v>0</v>
      </c>
      <c r="L310" s="2">
        <f>[1]CAN!L310-[1]CAN!$E310</f>
        <v>0</v>
      </c>
      <c r="M310" s="2">
        <f>[1]CAN!M310-[1]CAN!$E310</f>
        <v>0</v>
      </c>
      <c r="N310" s="2">
        <f>[1]CAN!N310-[1]CAN!$E310</f>
        <v>0</v>
      </c>
      <c r="O310" s="2">
        <f>[1]CAN!O310-[1]CAN!$E310</f>
        <v>0</v>
      </c>
      <c r="P310" s="2">
        <f>[1]CAN!P310-[1]CAN!$E310</f>
        <v>0</v>
      </c>
      <c r="Q310" s="2">
        <f>[1]CAN!Q310-[1]CAN!$E310</f>
        <v>0</v>
      </c>
      <c r="R310" s="2">
        <f>[1]CAN!R310-[1]CAN!$E310</f>
        <v>0</v>
      </c>
      <c r="S310" s="2">
        <f>[1]CAN!S310-[1]CAN!$E310</f>
        <v>0</v>
      </c>
      <c r="T310" s="2">
        <f>[1]CAN!T310-[1]CAN!$E310</f>
        <v>0</v>
      </c>
      <c r="U310" s="2">
        <f>[1]CAN!U310-[1]CAN!$E310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[1]CAN!E311-[1]CAN!$E311</f>
        <v>0</v>
      </c>
      <c r="F311" s="2">
        <f>[1]CAN!F311-[1]CAN!$E311</f>
        <v>0</v>
      </c>
      <c r="G311" s="2">
        <f>[1]CAN!G311-[1]CAN!$E311</f>
        <v>0</v>
      </c>
      <c r="H311" s="2">
        <f>[1]CAN!H311-[1]CAN!$E311</f>
        <v>0</v>
      </c>
      <c r="I311" s="2">
        <f>[1]CAN!I311-[1]CAN!$E311</f>
        <v>0</v>
      </c>
      <c r="J311" s="2">
        <f>[1]CAN!J311-[1]CAN!$E311</f>
        <v>0</v>
      </c>
      <c r="K311" s="2">
        <f>[1]CAN!K311-[1]CAN!$E311</f>
        <v>0</v>
      </c>
      <c r="L311" s="2">
        <f>[1]CAN!L311-[1]CAN!$E311</f>
        <v>0</v>
      </c>
      <c r="M311" s="2">
        <f>[1]CAN!M311-[1]CAN!$E311</f>
        <v>0</v>
      </c>
      <c r="N311" s="2">
        <f>[1]CAN!N311-[1]CAN!$E311</f>
        <v>0</v>
      </c>
      <c r="O311" s="2">
        <f>[1]CAN!O311-[1]CAN!$E311</f>
        <v>0</v>
      </c>
      <c r="P311" s="2">
        <f>[1]CAN!P311-[1]CAN!$E311</f>
        <v>0</v>
      </c>
      <c r="Q311" s="2">
        <f>[1]CAN!Q311-[1]CAN!$E311</f>
        <v>0</v>
      </c>
      <c r="R311" s="2">
        <f>[1]CAN!R311-[1]CAN!$E311</f>
        <v>0</v>
      </c>
      <c r="S311" s="2">
        <f>[1]CAN!S311-[1]CAN!$E311</f>
        <v>0</v>
      </c>
      <c r="T311" s="2">
        <f>[1]CAN!T311-[1]CAN!$E311</f>
        <v>0</v>
      </c>
      <c r="U311" s="2">
        <f>[1]CAN!U311-[1]CAN!$E311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[1]CAN!E312-[1]CAN!$E312</f>
        <v>0</v>
      </c>
      <c r="F312" s="2">
        <f>[1]CAN!F312-[1]CAN!$E312</f>
        <v>0</v>
      </c>
      <c r="G312" s="2">
        <f>[1]CAN!G312-[1]CAN!$E312</f>
        <v>0</v>
      </c>
      <c r="H312" s="2">
        <f>[1]CAN!H312-[1]CAN!$E312</f>
        <v>0</v>
      </c>
      <c r="I312" s="2">
        <f>[1]CAN!I312-[1]CAN!$E312</f>
        <v>0</v>
      </c>
      <c r="J312" s="2">
        <f>[1]CAN!J312-[1]CAN!$E312</f>
        <v>0</v>
      </c>
      <c r="K312" s="2">
        <f>[1]CAN!K312-[1]CAN!$E312</f>
        <v>0</v>
      </c>
      <c r="L312" s="2">
        <f>[1]CAN!L312-[1]CAN!$E312</f>
        <v>0</v>
      </c>
      <c r="M312" s="2">
        <f>[1]CAN!M312-[1]CAN!$E312</f>
        <v>0</v>
      </c>
      <c r="N312" s="2">
        <f>[1]CAN!N312-[1]CAN!$E312</f>
        <v>0</v>
      </c>
      <c r="O312" s="2">
        <f>[1]CAN!O312-[1]CAN!$E312</f>
        <v>0</v>
      </c>
      <c r="P312" s="2">
        <f>[1]CAN!P312-[1]CAN!$E312</f>
        <v>0</v>
      </c>
      <c r="Q312" s="2">
        <f>[1]CAN!Q312-[1]CAN!$E312</f>
        <v>0</v>
      </c>
      <c r="R312" s="2">
        <f>[1]CAN!R312-[1]CAN!$E312</f>
        <v>0</v>
      </c>
      <c r="S312" s="2">
        <f>[1]CAN!S312-[1]CAN!$E312</f>
        <v>0</v>
      </c>
      <c r="T312" s="2">
        <f>[1]CAN!T312-[1]CAN!$E312</f>
        <v>0</v>
      </c>
      <c r="U312" s="2">
        <f>[1]CAN!U312-[1]CAN!$E312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[1]CAN!E313-[1]CAN!$E313</f>
        <v>0</v>
      </c>
      <c r="F313" s="2">
        <f>[1]CAN!F313-[1]CAN!$E313</f>
        <v>0</v>
      </c>
      <c r="G313" s="2">
        <f>[1]CAN!G313-[1]CAN!$E313</f>
        <v>0</v>
      </c>
      <c r="H313" s="2">
        <f>[1]CAN!H313-[1]CAN!$E313</f>
        <v>0</v>
      </c>
      <c r="I313" s="2">
        <f>[1]CAN!I313-[1]CAN!$E313</f>
        <v>0</v>
      </c>
      <c r="J313" s="2">
        <f>[1]CAN!J313-[1]CAN!$E313</f>
        <v>0</v>
      </c>
      <c r="K313" s="2">
        <f>[1]CAN!K313-[1]CAN!$E313</f>
        <v>0</v>
      </c>
      <c r="L313" s="2">
        <f>[1]CAN!L313-[1]CAN!$E313</f>
        <v>0</v>
      </c>
      <c r="M313" s="2">
        <f>[1]CAN!M313-[1]CAN!$E313</f>
        <v>0</v>
      </c>
      <c r="N313" s="2">
        <f>[1]CAN!N313-[1]CAN!$E313</f>
        <v>0</v>
      </c>
      <c r="O313" s="2">
        <f>[1]CAN!O313-[1]CAN!$E313</f>
        <v>0</v>
      </c>
      <c r="P313" s="2">
        <f>[1]CAN!P313-[1]CAN!$E313</f>
        <v>0</v>
      </c>
      <c r="Q313" s="2">
        <f>[1]CAN!Q313-[1]CAN!$E313</f>
        <v>0</v>
      </c>
      <c r="R313" s="2">
        <f>[1]CAN!R313-[1]CAN!$E313</f>
        <v>0</v>
      </c>
      <c r="S313" s="2">
        <f>[1]CAN!S313-[1]CAN!$E313</f>
        <v>0</v>
      </c>
      <c r="T313" s="2">
        <f>[1]CAN!T313-[1]CAN!$E313</f>
        <v>0</v>
      </c>
      <c r="U313" s="2">
        <f>[1]CAN!U313-[1]CAN!$E313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[1]CAN!E314-[1]CAN!$E314</f>
        <v>0</v>
      </c>
      <c r="F314" s="2">
        <f>[1]CAN!F314-[1]CAN!$E314</f>
        <v>0</v>
      </c>
      <c r="G314" s="2">
        <f>[1]CAN!G314-[1]CAN!$E314</f>
        <v>0</v>
      </c>
      <c r="H314" s="2">
        <f>[1]CAN!H314-[1]CAN!$E314</f>
        <v>0</v>
      </c>
      <c r="I314" s="2">
        <f>[1]CAN!I314-[1]CAN!$E314</f>
        <v>0</v>
      </c>
      <c r="J314" s="2">
        <f>[1]CAN!J314-[1]CAN!$E314</f>
        <v>0</v>
      </c>
      <c r="K314" s="2">
        <f>[1]CAN!K314-[1]CAN!$E314</f>
        <v>0</v>
      </c>
      <c r="L314" s="2">
        <f>[1]CAN!L314-[1]CAN!$E314</f>
        <v>0</v>
      </c>
      <c r="M314" s="2">
        <f>[1]CAN!M314-[1]CAN!$E314</f>
        <v>0</v>
      </c>
      <c r="N314" s="2">
        <f>[1]CAN!N314-[1]CAN!$E314</f>
        <v>0</v>
      </c>
      <c r="O314" s="2">
        <f>[1]CAN!O314-[1]CAN!$E314</f>
        <v>0</v>
      </c>
      <c r="P314" s="2">
        <f>[1]CAN!P314-[1]CAN!$E314</f>
        <v>0</v>
      </c>
      <c r="Q314" s="2">
        <f>[1]CAN!Q314-[1]CAN!$E314</f>
        <v>0</v>
      </c>
      <c r="R314" s="2">
        <f>[1]CAN!R314-[1]CAN!$E314</f>
        <v>0</v>
      </c>
      <c r="S314" s="2">
        <f>[1]CAN!S314-[1]CAN!$E314</f>
        <v>0</v>
      </c>
      <c r="T314" s="2">
        <f>[1]CAN!T314-[1]CAN!$E314</f>
        <v>0</v>
      </c>
      <c r="U314" s="2">
        <f>[1]CAN!U314-[1]CAN!$E314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[1]CAN!E315-[1]CAN!$E315</f>
        <v>0</v>
      </c>
      <c r="F315" s="2">
        <f>[1]CAN!F315-[1]CAN!$E315</f>
        <v>0</v>
      </c>
      <c r="G315" s="2">
        <f>[1]CAN!G315-[1]CAN!$E315</f>
        <v>0</v>
      </c>
      <c r="H315" s="2">
        <f>[1]CAN!H315-[1]CAN!$E315</f>
        <v>0</v>
      </c>
      <c r="I315" s="2">
        <f>[1]CAN!I315-[1]CAN!$E315</f>
        <v>0</v>
      </c>
      <c r="J315" s="2">
        <f>[1]CAN!J315-[1]CAN!$E315</f>
        <v>0</v>
      </c>
      <c r="K315" s="2">
        <f>[1]CAN!K315-[1]CAN!$E315</f>
        <v>0</v>
      </c>
      <c r="L315" s="2">
        <f>[1]CAN!L315-[1]CAN!$E315</f>
        <v>0</v>
      </c>
      <c r="M315" s="2">
        <f>[1]CAN!M315-[1]CAN!$E315</f>
        <v>0</v>
      </c>
      <c r="N315" s="2">
        <f>[1]CAN!N315-[1]CAN!$E315</f>
        <v>0</v>
      </c>
      <c r="O315" s="2">
        <f>[1]CAN!O315-[1]CAN!$E315</f>
        <v>0</v>
      </c>
      <c r="P315" s="2">
        <f>[1]CAN!P315-[1]CAN!$E315</f>
        <v>0</v>
      </c>
      <c r="Q315" s="2">
        <f>[1]CAN!Q315-[1]CAN!$E315</f>
        <v>0</v>
      </c>
      <c r="R315" s="2">
        <f>[1]CAN!R315-[1]CAN!$E315</f>
        <v>0</v>
      </c>
      <c r="S315" s="2">
        <f>[1]CAN!S315-[1]CAN!$E315</f>
        <v>0</v>
      </c>
      <c r="T315" s="2">
        <f>[1]CAN!T315-[1]CAN!$E315</f>
        <v>0</v>
      </c>
      <c r="U315" s="2">
        <f>[1]CAN!U315-[1]CAN!$E315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[1]CAN!E316-[1]CAN!$E316</f>
        <v>0</v>
      </c>
      <c r="F316" s="2">
        <f>[1]CAN!F316-[1]CAN!$E316</f>
        <v>0</v>
      </c>
      <c r="G316" s="2">
        <f>[1]CAN!G316-[1]CAN!$E316</f>
        <v>0</v>
      </c>
      <c r="H316" s="2">
        <f>[1]CAN!H316-[1]CAN!$E316</f>
        <v>0</v>
      </c>
      <c r="I316" s="2">
        <f>[1]CAN!I316-[1]CAN!$E316</f>
        <v>0</v>
      </c>
      <c r="J316" s="2">
        <f>[1]CAN!J316-[1]CAN!$E316</f>
        <v>0</v>
      </c>
      <c r="K316" s="2">
        <f>[1]CAN!K316-[1]CAN!$E316</f>
        <v>0</v>
      </c>
      <c r="L316" s="2">
        <f>[1]CAN!L316-[1]CAN!$E316</f>
        <v>0</v>
      </c>
      <c r="M316" s="2">
        <f>[1]CAN!M316-[1]CAN!$E316</f>
        <v>0</v>
      </c>
      <c r="N316" s="2">
        <f>[1]CAN!N316-[1]CAN!$E316</f>
        <v>0</v>
      </c>
      <c r="O316" s="2">
        <f>[1]CAN!O316-[1]CAN!$E316</f>
        <v>0</v>
      </c>
      <c r="P316" s="2">
        <f>[1]CAN!P316-[1]CAN!$E316</f>
        <v>0</v>
      </c>
      <c r="Q316" s="2">
        <f>[1]CAN!Q316-[1]CAN!$E316</f>
        <v>0</v>
      </c>
      <c r="R316" s="2">
        <f>[1]CAN!R316-[1]CAN!$E316</f>
        <v>0</v>
      </c>
      <c r="S316" s="2">
        <f>[1]CAN!S316-[1]CAN!$E316</f>
        <v>0</v>
      </c>
      <c r="T316" s="2">
        <f>[1]CAN!T316-[1]CAN!$E316</f>
        <v>0</v>
      </c>
      <c r="U316" s="2">
        <f>[1]CAN!U316-[1]CAN!$E316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[1]CAN!E317-[1]CAN!$E317</f>
        <v>0</v>
      </c>
      <c r="F317" s="2">
        <f>[1]CAN!F317-[1]CAN!$E317</f>
        <v>0</v>
      </c>
      <c r="G317" s="2">
        <f>[1]CAN!G317-[1]CAN!$E317</f>
        <v>0</v>
      </c>
      <c r="H317" s="2">
        <f>[1]CAN!H317-[1]CAN!$E317</f>
        <v>0</v>
      </c>
      <c r="I317" s="2">
        <f>[1]CAN!I317-[1]CAN!$E317</f>
        <v>0</v>
      </c>
      <c r="J317" s="2">
        <f>[1]CAN!J317-[1]CAN!$E317</f>
        <v>0</v>
      </c>
      <c r="K317" s="2">
        <f>[1]CAN!K317-[1]CAN!$E317</f>
        <v>0</v>
      </c>
      <c r="L317" s="2">
        <f>[1]CAN!L317-[1]CAN!$E317</f>
        <v>0</v>
      </c>
      <c r="M317" s="2">
        <f>[1]CAN!M317-[1]CAN!$E317</f>
        <v>0</v>
      </c>
      <c r="N317" s="2">
        <f>[1]CAN!N317-[1]CAN!$E317</f>
        <v>0</v>
      </c>
      <c r="O317" s="2">
        <f>[1]CAN!O317-[1]CAN!$E317</f>
        <v>0</v>
      </c>
      <c r="P317" s="2">
        <f>[1]CAN!P317-[1]CAN!$E317</f>
        <v>0</v>
      </c>
      <c r="Q317" s="2">
        <f>[1]CAN!Q317-[1]CAN!$E317</f>
        <v>0</v>
      </c>
      <c r="R317" s="2">
        <f>[1]CAN!R317-[1]CAN!$E317</f>
        <v>0</v>
      </c>
      <c r="S317" s="2">
        <f>[1]CAN!S317-[1]CAN!$E317</f>
        <v>0</v>
      </c>
      <c r="T317" s="2">
        <f>[1]CAN!T317-[1]CAN!$E317</f>
        <v>0</v>
      </c>
      <c r="U317" s="2">
        <f>[1]CAN!U317-[1]CAN!$E317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[1]CAN!E318-[1]CAN!$E318</f>
        <v>0</v>
      </c>
      <c r="F318" s="2">
        <f>[1]CAN!F318-[1]CAN!$E318</f>
        <v>0</v>
      </c>
      <c r="G318" s="2">
        <f>[1]CAN!G318-[1]CAN!$E318</f>
        <v>0</v>
      </c>
      <c r="H318" s="2">
        <f>[1]CAN!H318-[1]CAN!$E318</f>
        <v>0</v>
      </c>
      <c r="I318" s="2">
        <f>[1]CAN!I318-[1]CAN!$E318</f>
        <v>0</v>
      </c>
      <c r="J318" s="2">
        <f>[1]CAN!J318-[1]CAN!$E318</f>
        <v>0</v>
      </c>
      <c r="K318" s="2">
        <f>[1]CAN!K318-[1]CAN!$E318</f>
        <v>0</v>
      </c>
      <c r="L318" s="2">
        <f>[1]CAN!L318-[1]CAN!$E318</f>
        <v>0</v>
      </c>
      <c r="M318" s="2">
        <f>[1]CAN!M318-[1]CAN!$E318</f>
        <v>0</v>
      </c>
      <c r="N318" s="2">
        <f>[1]CAN!N318-[1]CAN!$E318</f>
        <v>0</v>
      </c>
      <c r="O318" s="2">
        <f>[1]CAN!O318-[1]CAN!$E318</f>
        <v>0</v>
      </c>
      <c r="P318" s="2">
        <f>[1]CAN!P318-[1]CAN!$E318</f>
        <v>0</v>
      </c>
      <c r="Q318" s="2">
        <f>[1]CAN!Q318-[1]CAN!$E318</f>
        <v>0</v>
      </c>
      <c r="R318" s="2">
        <f>[1]CAN!R318-[1]CAN!$E318</f>
        <v>0</v>
      </c>
      <c r="S318" s="2">
        <f>[1]CAN!S318-[1]CAN!$E318</f>
        <v>0</v>
      </c>
      <c r="T318" s="2">
        <f>[1]CAN!T318-[1]CAN!$E318</f>
        <v>0</v>
      </c>
      <c r="U318" s="2">
        <f>[1]CAN!U318-[1]CAN!$E318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[1]CAN!E319-[1]CAN!$E319</f>
        <v>0</v>
      </c>
      <c r="F319" s="2">
        <f>[1]CAN!F319-[1]CAN!$E319</f>
        <v>0</v>
      </c>
      <c r="G319" s="2">
        <f>[1]CAN!G319-[1]CAN!$E319</f>
        <v>0</v>
      </c>
      <c r="H319" s="2">
        <f>[1]CAN!H319-[1]CAN!$E319</f>
        <v>0</v>
      </c>
      <c r="I319" s="2">
        <f>[1]CAN!I319-[1]CAN!$E319</f>
        <v>0</v>
      </c>
      <c r="J319" s="2">
        <f>[1]CAN!J319-[1]CAN!$E319</f>
        <v>0</v>
      </c>
      <c r="K319" s="2">
        <f>[1]CAN!K319-[1]CAN!$E319</f>
        <v>0</v>
      </c>
      <c r="L319" s="2">
        <f>[1]CAN!L319-[1]CAN!$E319</f>
        <v>0</v>
      </c>
      <c r="M319" s="2">
        <f>[1]CAN!M319-[1]CAN!$E319</f>
        <v>0</v>
      </c>
      <c r="N319" s="2">
        <f>[1]CAN!N319-[1]CAN!$E319</f>
        <v>0</v>
      </c>
      <c r="O319" s="2">
        <f>[1]CAN!O319-[1]CAN!$E319</f>
        <v>0</v>
      </c>
      <c r="P319" s="2">
        <f>[1]CAN!P319-[1]CAN!$E319</f>
        <v>0</v>
      </c>
      <c r="Q319" s="2">
        <f>[1]CAN!Q319-[1]CAN!$E319</f>
        <v>0</v>
      </c>
      <c r="R319" s="2">
        <f>[1]CAN!R319-[1]CAN!$E319</f>
        <v>0</v>
      </c>
      <c r="S319" s="2">
        <f>[1]CAN!S319-[1]CAN!$E319</f>
        <v>0</v>
      </c>
      <c r="T319" s="2">
        <f>[1]CAN!T319-[1]CAN!$E319</f>
        <v>0</v>
      </c>
      <c r="U319" s="2">
        <f>[1]CAN!U319-[1]CAN!$E319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[1]CAN!E320-[1]CAN!$E320</f>
        <v>0</v>
      </c>
      <c r="F320" s="2">
        <f>[1]CAN!F320-[1]CAN!$E320</f>
        <v>0</v>
      </c>
      <c r="G320" s="2">
        <f>[1]CAN!G320-[1]CAN!$E320</f>
        <v>0</v>
      </c>
      <c r="H320" s="2">
        <f>[1]CAN!H320-[1]CAN!$E320</f>
        <v>0</v>
      </c>
      <c r="I320" s="2">
        <f>[1]CAN!I320-[1]CAN!$E320</f>
        <v>0</v>
      </c>
      <c r="J320" s="2">
        <f>[1]CAN!J320-[1]CAN!$E320</f>
        <v>0</v>
      </c>
      <c r="K320" s="2">
        <f>[1]CAN!K320-[1]CAN!$E320</f>
        <v>0</v>
      </c>
      <c r="L320" s="2">
        <f>[1]CAN!L320-[1]CAN!$E320</f>
        <v>0</v>
      </c>
      <c r="M320" s="2">
        <f>[1]CAN!M320-[1]CAN!$E320</f>
        <v>0</v>
      </c>
      <c r="N320" s="2">
        <f>[1]CAN!N320-[1]CAN!$E320</f>
        <v>0</v>
      </c>
      <c r="O320" s="2">
        <f>[1]CAN!O320-[1]CAN!$E320</f>
        <v>0</v>
      </c>
      <c r="P320" s="2">
        <f>[1]CAN!P320-[1]CAN!$E320</f>
        <v>0</v>
      </c>
      <c r="Q320" s="2">
        <f>[1]CAN!Q320-[1]CAN!$E320</f>
        <v>0</v>
      </c>
      <c r="R320" s="2">
        <f>[1]CAN!R320-[1]CAN!$E320</f>
        <v>0</v>
      </c>
      <c r="S320" s="2">
        <f>[1]CAN!S320-[1]CAN!$E320</f>
        <v>0</v>
      </c>
      <c r="T320" s="2">
        <f>[1]CAN!T320-[1]CAN!$E320</f>
        <v>0</v>
      </c>
      <c r="U320" s="2">
        <f>[1]CAN!U320-[1]CAN!$E320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[1]CAN!E321-[1]CAN!$E321</f>
        <v>0</v>
      </c>
      <c r="F321" s="2">
        <f>[1]CAN!F321-[1]CAN!$E321</f>
        <v>0</v>
      </c>
      <c r="G321" s="2">
        <f>[1]CAN!G321-[1]CAN!$E321</f>
        <v>0</v>
      </c>
      <c r="H321" s="2">
        <f>[1]CAN!H321-[1]CAN!$E321</f>
        <v>0</v>
      </c>
      <c r="I321" s="2">
        <f>[1]CAN!I321-[1]CAN!$E321</f>
        <v>0</v>
      </c>
      <c r="J321" s="2">
        <f>[1]CAN!J321-[1]CAN!$E321</f>
        <v>0</v>
      </c>
      <c r="K321" s="2">
        <f>[1]CAN!K321-[1]CAN!$E321</f>
        <v>0</v>
      </c>
      <c r="L321" s="2">
        <f>[1]CAN!L321-[1]CAN!$E321</f>
        <v>0</v>
      </c>
      <c r="M321" s="2">
        <f>[1]CAN!M321-[1]CAN!$E321</f>
        <v>0</v>
      </c>
      <c r="N321" s="2">
        <f>[1]CAN!N321-[1]CAN!$E321</f>
        <v>0</v>
      </c>
      <c r="O321" s="2">
        <f>[1]CAN!O321-[1]CAN!$E321</f>
        <v>0</v>
      </c>
      <c r="P321" s="2">
        <f>[1]CAN!P321-[1]CAN!$E321</f>
        <v>0</v>
      </c>
      <c r="Q321" s="2">
        <f>[1]CAN!Q321-[1]CAN!$E321</f>
        <v>0</v>
      </c>
      <c r="R321" s="2">
        <f>[1]CAN!R321-[1]CAN!$E321</f>
        <v>0</v>
      </c>
      <c r="S321" s="2">
        <f>[1]CAN!S321-[1]CAN!$E321</f>
        <v>0</v>
      </c>
      <c r="T321" s="2">
        <f>[1]CAN!T321-[1]CAN!$E321</f>
        <v>0</v>
      </c>
      <c r="U321" s="2">
        <f>[1]CAN!U321-[1]CAN!$E321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[1]CAN!E322-[1]CAN!$E322</f>
        <v>0</v>
      </c>
      <c r="F322" s="2">
        <f>[1]CAN!F322-[1]CAN!$E322</f>
        <v>0</v>
      </c>
      <c r="G322" s="2">
        <f>[1]CAN!G322-[1]CAN!$E322</f>
        <v>0</v>
      </c>
      <c r="H322" s="2">
        <f>[1]CAN!H322-[1]CAN!$E322</f>
        <v>0</v>
      </c>
      <c r="I322" s="2">
        <f>[1]CAN!I322-[1]CAN!$E322</f>
        <v>0</v>
      </c>
      <c r="J322" s="2">
        <f>[1]CAN!J322-[1]CAN!$E322</f>
        <v>0</v>
      </c>
      <c r="K322" s="2">
        <f>[1]CAN!K322-[1]CAN!$E322</f>
        <v>0</v>
      </c>
      <c r="L322" s="2">
        <f>[1]CAN!L322-[1]CAN!$E322</f>
        <v>0</v>
      </c>
      <c r="M322" s="2">
        <f>[1]CAN!M322-[1]CAN!$E322</f>
        <v>0</v>
      </c>
      <c r="N322" s="2">
        <f>[1]CAN!N322-[1]CAN!$E322</f>
        <v>0</v>
      </c>
      <c r="O322" s="2">
        <f>[1]CAN!O322-[1]CAN!$E322</f>
        <v>0</v>
      </c>
      <c r="P322" s="2">
        <f>[1]CAN!P322-[1]CAN!$E322</f>
        <v>0</v>
      </c>
      <c r="Q322" s="2">
        <f>[1]CAN!Q322-[1]CAN!$E322</f>
        <v>0</v>
      </c>
      <c r="R322" s="2">
        <f>[1]CAN!R322-[1]CAN!$E322</f>
        <v>0</v>
      </c>
      <c r="S322" s="2">
        <f>[1]CAN!S322-[1]CAN!$E322</f>
        <v>0</v>
      </c>
      <c r="T322" s="2">
        <f>[1]CAN!T322-[1]CAN!$E322</f>
        <v>0</v>
      </c>
      <c r="U322" s="2">
        <f>[1]CAN!U322-[1]CAN!$E322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[1]CAN!E323-[1]CAN!$E323</f>
        <v>0</v>
      </c>
      <c r="F323" s="2">
        <f>[1]CAN!F323-[1]CAN!$E323</f>
        <v>0</v>
      </c>
      <c r="G323" s="2">
        <f>[1]CAN!G323-[1]CAN!$E323</f>
        <v>0</v>
      </c>
      <c r="H323" s="2">
        <f>[1]CAN!H323-[1]CAN!$E323</f>
        <v>0</v>
      </c>
      <c r="I323" s="2">
        <f>[1]CAN!I323-[1]CAN!$E323</f>
        <v>0</v>
      </c>
      <c r="J323" s="2">
        <f>[1]CAN!J323-[1]CAN!$E323</f>
        <v>0</v>
      </c>
      <c r="K323" s="2">
        <f>[1]CAN!K323-[1]CAN!$E323</f>
        <v>0</v>
      </c>
      <c r="L323" s="2">
        <f>[1]CAN!L323-[1]CAN!$E323</f>
        <v>0</v>
      </c>
      <c r="M323" s="2">
        <f>[1]CAN!M323-[1]CAN!$E323</f>
        <v>0</v>
      </c>
      <c r="N323" s="2">
        <f>[1]CAN!N323-[1]CAN!$E323</f>
        <v>0</v>
      </c>
      <c r="O323" s="2">
        <f>[1]CAN!O323-[1]CAN!$E323</f>
        <v>0</v>
      </c>
      <c r="P323" s="2">
        <f>[1]CAN!P323-[1]CAN!$E323</f>
        <v>0</v>
      </c>
      <c r="Q323" s="2">
        <f>[1]CAN!Q323-[1]CAN!$E323</f>
        <v>0</v>
      </c>
      <c r="R323" s="2">
        <f>[1]CAN!R323-[1]CAN!$E323</f>
        <v>0</v>
      </c>
      <c r="S323" s="2">
        <f>[1]CAN!S323-[1]CAN!$E323</f>
        <v>0</v>
      </c>
      <c r="T323" s="2">
        <f>[1]CAN!T323-[1]CAN!$E323</f>
        <v>0</v>
      </c>
      <c r="U323" s="2">
        <f>[1]CAN!U323-[1]CAN!$E323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[1]CAN!E324-[1]CAN!$E324</f>
        <v>0</v>
      </c>
      <c r="F324" s="2">
        <f>[1]CAN!F324-[1]CAN!$E324</f>
        <v>0</v>
      </c>
      <c r="G324" s="2">
        <f>[1]CAN!G324-[1]CAN!$E324</f>
        <v>0</v>
      </c>
      <c r="H324" s="2">
        <f>[1]CAN!H324-[1]CAN!$E324</f>
        <v>0</v>
      </c>
      <c r="I324" s="2">
        <f>[1]CAN!I324-[1]CAN!$E324</f>
        <v>0</v>
      </c>
      <c r="J324" s="2">
        <f>[1]CAN!J324-[1]CAN!$E324</f>
        <v>0</v>
      </c>
      <c r="K324" s="2">
        <f>[1]CAN!K324-[1]CAN!$E324</f>
        <v>0</v>
      </c>
      <c r="L324" s="2">
        <f>[1]CAN!L324-[1]CAN!$E324</f>
        <v>0</v>
      </c>
      <c r="M324" s="2">
        <f>[1]CAN!M324-[1]CAN!$E324</f>
        <v>0</v>
      </c>
      <c r="N324" s="2">
        <f>[1]CAN!N324-[1]CAN!$E324</f>
        <v>0</v>
      </c>
      <c r="O324" s="2">
        <f>[1]CAN!O324-[1]CAN!$E324</f>
        <v>0</v>
      </c>
      <c r="P324" s="2">
        <f>[1]CAN!P324-[1]CAN!$E324</f>
        <v>0</v>
      </c>
      <c r="Q324" s="2">
        <f>[1]CAN!Q324-[1]CAN!$E324</f>
        <v>0</v>
      </c>
      <c r="R324" s="2">
        <f>[1]CAN!R324-[1]CAN!$E324</f>
        <v>0</v>
      </c>
      <c r="S324" s="2">
        <f>[1]CAN!S324-[1]CAN!$E324</f>
        <v>0</v>
      </c>
      <c r="T324" s="2">
        <f>[1]CAN!T324-[1]CAN!$E324</f>
        <v>0</v>
      </c>
      <c r="U324" s="2">
        <f>[1]CAN!U324-[1]CAN!$E324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[1]CAN!E325-[1]CAN!$E325</f>
        <v>0</v>
      </c>
      <c r="F325" s="2">
        <f>[1]CAN!F325-[1]CAN!$E325</f>
        <v>0</v>
      </c>
      <c r="G325" s="2">
        <f>[1]CAN!G325-[1]CAN!$E325</f>
        <v>0</v>
      </c>
      <c r="H325" s="2">
        <f>[1]CAN!H325-[1]CAN!$E325</f>
        <v>0</v>
      </c>
      <c r="I325" s="2">
        <f>[1]CAN!I325-[1]CAN!$E325</f>
        <v>0</v>
      </c>
      <c r="J325" s="2">
        <f>[1]CAN!J325-[1]CAN!$E325</f>
        <v>0</v>
      </c>
      <c r="K325" s="2">
        <f>[1]CAN!K325-[1]CAN!$E325</f>
        <v>0</v>
      </c>
      <c r="L325" s="2">
        <f>[1]CAN!L325-[1]CAN!$E325</f>
        <v>0</v>
      </c>
      <c r="M325" s="2">
        <f>[1]CAN!M325-[1]CAN!$E325</f>
        <v>0</v>
      </c>
      <c r="N325" s="2">
        <f>[1]CAN!N325-[1]CAN!$E325</f>
        <v>0</v>
      </c>
      <c r="O325" s="2">
        <f>[1]CAN!O325-[1]CAN!$E325</f>
        <v>0</v>
      </c>
      <c r="P325" s="2">
        <f>[1]CAN!P325-[1]CAN!$E325</f>
        <v>0</v>
      </c>
      <c r="Q325" s="2">
        <f>[1]CAN!Q325-[1]CAN!$E325</f>
        <v>0</v>
      </c>
      <c r="R325" s="2">
        <f>[1]CAN!R325-[1]CAN!$E325</f>
        <v>0</v>
      </c>
      <c r="S325" s="2">
        <f>[1]CAN!S325-[1]CAN!$E325</f>
        <v>0</v>
      </c>
      <c r="T325" s="2">
        <f>[1]CAN!T325-[1]CAN!$E325</f>
        <v>0</v>
      </c>
      <c r="U325" s="2">
        <f>[1]CAN!U325-[1]CAN!$E325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[1]CAN!E326-[1]CAN!$E326</f>
        <v>0</v>
      </c>
      <c r="F326" s="2">
        <f>[1]CAN!F326-[1]CAN!$E326</f>
        <v>0</v>
      </c>
      <c r="G326" s="2">
        <f>[1]CAN!G326-[1]CAN!$E326</f>
        <v>0</v>
      </c>
      <c r="H326" s="2">
        <f>[1]CAN!H326-[1]CAN!$E326</f>
        <v>0</v>
      </c>
      <c r="I326" s="2">
        <f>[1]CAN!I326-[1]CAN!$E326</f>
        <v>0</v>
      </c>
      <c r="J326" s="2">
        <f>[1]CAN!J326-[1]CAN!$E326</f>
        <v>0</v>
      </c>
      <c r="K326" s="2">
        <f>[1]CAN!K326-[1]CAN!$E326</f>
        <v>0</v>
      </c>
      <c r="L326" s="2">
        <f>[1]CAN!L326-[1]CAN!$E326</f>
        <v>0</v>
      </c>
      <c r="M326" s="2">
        <f>[1]CAN!M326-[1]CAN!$E326</f>
        <v>0</v>
      </c>
      <c r="N326" s="2">
        <f>[1]CAN!N326-[1]CAN!$E326</f>
        <v>0</v>
      </c>
      <c r="O326" s="2">
        <f>[1]CAN!O326-[1]CAN!$E326</f>
        <v>0</v>
      </c>
      <c r="P326" s="2">
        <f>[1]CAN!P326-[1]CAN!$E326</f>
        <v>0</v>
      </c>
      <c r="Q326" s="2">
        <f>[1]CAN!Q326-[1]CAN!$E326</f>
        <v>0</v>
      </c>
      <c r="R326" s="2">
        <f>[1]CAN!R326-[1]CAN!$E326</f>
        <v>0</v>
      </c>
      <c r="S326" s="2">
        <f>[1]CAN!S326-[1]CAN!$E326</f>
        <v>0</v>
      </c>
      <c r="T326" s="2">
        <f>[1]CAN!T326-[1]CAN!$E326</f>
        <v>0</v>
      </c>
      <c r="U326" s="2">
        <f>[1]CAN!U326-[1]CAN!$E326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[1]CAN!E327-[1]CAN!$E327</f>
        <v>0</v>
      </c>
      <c r="F327" s="2">
        <f>[1]CAN!F327-[1]CAN!$E327</f>
        <v>0</v>
      </c>
      <c r="G327" s="2">
        <f>[1]CAN!G327-[1]CAN!$E327</f>
        <v>0</v>
      </c>
      <c r="H327" s="2">
        <f>[1]CAN!H327-[1]CAN!$E327</f>
        <v>0</v>
      </c>
      <c r="I327" s="2">
        <f>[1]CAN!I327-[1]CAN!$E327</f>
        <v>0</v>
      </c>
      <c r="J327" s="2">
        <f>[1]CAN!J327-[1]CAN!$E327</f>
        <v>0</v>
      </c>
      <c r="K327" s="2">
        <f>[1]CAN!K327-[1]CAN!$E327</f>
        <v>0</v>
      </c>
      <c r="L327" s="2">
        <f>[1]CAN!L327-[1]CAN!$E327</f>
        <v>0</v>
      </c>
      <c r="M327" s="2">
        <f>[1]CAN!M327-[1]CAN!$E327</f>
        <v>0</v>
      </c>
      <c r="N327" s="2">
        <f>[1]CAN!N327-[1]CAN!$E327</f>
        <v>0</v>
      </c>
      <c r="O327" s="2">
        <f>[1]CAN!O327-[1]CAN!$E327</f>
        <v>0</v>
      </c>
      <c r="P327" s="2">
        <f>[1]CAN!P327-[1]CAN!$E327</f>
        <v>0</v>
      </c>
      <c r="Q327" s="2">
        <f>[1]CAN!Q327-[1]CAN!$E327</f>
        <v>0</v>
      </c>
      <c r="R327" s="2">
        <f>[1]CAN!R327-[1]CAN!$E327</f>
        <v>0</v>
      </c>
      <c r="S327" s="2">
        <f>[1]CAN!S327-[1]CAN!$E327</f>
        <v>0</v>
      </c>
      <c r="T327" s="2">
        <f>[1]CAN!T327-[1]CAN!$E327</f>
        <v>0</v>
      </c>
      <c r="U327" s="2">
        <f>[1]CAN!U327-[1]CAN!$E327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[1]CAN!E328-[1]CAN!$E328</f>
        <v>0</v>
      </c>
      <c r="F328" s="2">
        <f>[1]CAN!F328-[1]CAN!$E328</f>
        <v>0</v>
      </c>
      <c r="G328" s="2">
        <f>[1]CAN!G328-[1]CAN!$E328</f>
        <v>0</v>
      </c>
      <c r="H328" s="2">
        <f>[1]CAN!H328-[1]CAN!$E328</f>
        <v>0</v>
      </c>
      <c r="I328" s="2">
        <f>[1]CAN!I328-[1]CAN!$E328</f>
        <v>0</v>
      </c>
      <c r="J328" s="2">
        <f>[1]CAN!J328-[1]CAN!$E328</f>
        <v>0</v>
      </c>
      <c r="K328" s="2">
        <f>[1]CAN!K328-[1]CAN!$E328</f>
        <v>0</v>
      </c>
      <c r="L328" s="2">
        <f>[1]CAN!L328-[1]CAN!$E328</f>
        <v>0</v>
      </c>
      <c r="M328" s="2">
        <f>[1]CAN!M328-[1]CAN!$E328</f>
        <v>0</v>
      </c>
      <c r="N328" s="2">
        <f>[1]CAN!N328-[1]CAN!$E328</f>
        <v>0</v>
      </c>
      <c r="O328" s="2">
        <f>[1]CAN!O328-[1]CAN!$E328</f>
        <v>0</v>
      </c>
      <c r="P328" s="2">
        <f>[1]CAN!P328-[1]CAN!$E328</f>
        <v>0</v>
      </c>
      <c r="Q328" s="2">
        <f>[1]CAN!Q328-[1]CAN!$E328</f>
        <v>0</v>
      </c>
      <c r="R328" s="2">
        <f>[1]CAN!R328-[1]CAN!$E328</f>
        <v>0</v>
      </c>
      <c r="S328" s="2">
        <f>[1]CAN!S328-[1]CAN!$E328</f>
        <v>0</v>
      </c>
      <c r="T328" s="2">
        <f>[1]CAN!T328-[1]CAN!$E328</f>
        <v>0</v>
      </c>
      <c r="U328" s="2">
        <f>[1]CAN!U328-[1]CAN!$E328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[1]CAN!E329-[1]CAN!$E329</f>
        <v>0</v>
      </c>
      <c r="F329" s="2">
        <f>[1]CAN!F329-[1]CAN!$E329</f>
        <v>0</v>
      </c>
      <c r="G329" s="2">
        <f>[1]CAN!G329-[1]CAN!$E329</f>
        <v>0</v>
      </c>
      <c r="H329" s="2">
        <f>[1]CAN!H329-[1]CAN!$E329</f>
        <v>0</v>
      </c>
      <c r="I329" s="2">
        <f>[1]CAN!I329-[1]CAN!$E329</f>
        <v>0</v>
      </c>
      <c r="J329" s="2">
        <f>[1]CAN!J329-[1]CAN!$E329</f>
        <v>0</v>
      </c>
      <c r="K329" s="2">
        <f>[1]CAN!K329-[1]CAN!$E329</f>
        <v>0</v>
      </c>
      <c r="L329" s="2">
        <f>[1]CAN!L329-[1]CAN!$E329</f>
        <v>0</v>
      </c>
      <c r="M329" s="2">
        <f>[1]CAN!M329-[1]CAN!$E329</f>
        <v>0</v>
      </c>
      <c r="N329" s="2">
        <f>[1]CAN!N329-[1]CAN!$E329</f>
        <v>0</v>
      </c>
      <c r="O329" s="2">
        <f>[1]CAN!O329-[1]CAN!$E329</f>
        <v>0</v>
      </c>
      <c r="P329" s="2">
        <f>[1]CAN!P329-[1]CAN!$E329</f>
        <v>0</v>
      </c>
      <c r="Q329" s="2">
        <f>[1]CAN!Q329-[1]CAN!$E329</f>
        <v>0</v>
      </c>
      <c r="R329" s="2">
        <f>[1]CAN!R329-[1]CAN!$E329</f>
        <v>0</v>
      </c>
      <c r="S329" s="2">
        <f>[1]CAN!S329-[1]CAN!$E329</f>
        <v>0</v>
      </c>
      <c r="T329" s="2">
        <f>[1]CAN!T329-[1]CAN!$E329</f>
        <v>0</v>
      </c>
      <c r="U329" s="2">
        <f>[1]CAN!U329-[1]CAN!$E329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[1]CAN!E330-[1]CAN!$E330</f>
        <v>0</v>
      </c>
      <c r="F330" s="2">
        <f>[1]CAN!F330-[1]CAN!$E330</f>
        <v>0</v>
      </c>
      <c r="G330" s="2">
        <f>[1]CAN!G330-[1]CAN!$E330</f>
        <v>0</v>
      </c>
      <c r="H330" s="2">
        <f>[1]CAN!H330-[1]CAN!$E330</f>
        <v>0</v>
      </c>
      <c r="I330" s="2">
        <f>[1]CAN!I330-[1]CAN!$E330</f>
        <v>0</v>
      </c>
      <c r="J330" s="2">
        <f>[1]CAN!J330-[1]CAN!$E330</f>
        <v>0</v>
      </c>
      <c r="K330" s="2">
        <f>[1]CAN!K330-[1]CAN!$E330</f>
        <v>0</v>
      </c>
      <c r="L330" s="2">
        <f>[1]CAN!L330-[1]CAN!$E330</f>
        <v>0</v>
      </c>
      <c r="M330" s="2">
        <f>[1]CAN!M330-[1]CAN!$E330</f>
        <v>0</v>
      </c>
      <c r="N330" s="2">
        <f>[1]CAN!N330-[1]CAN!$E330</f>
        <v>0</v>
      </c>
      <c r="O330" s="2">
        <f>[1]CAN!O330-[1]CAN!$E330</f>
        <v>0</v>
      </c>
      <c r="P330" s="2">
        <f>[1]CAN!P330-[1]CAN!$E330</f>
        <v>0</v>
      </c>
      <c r="Q330" s="2">
        <f>[1]CAN!Q330-[1]CAN!$E330</f>
        <v>0</v>
      </c>
      <c r="R330" s="2">
        <f>[1]CAN!R330-[1]CAN!$E330</f>
        <v>0</v>
      </c>
      <c r="S330" s="2">
        <f>[1]CAN!S330-[1]CAN!$E330</f>
        <v>0</v>
      </c>
      <c r="T330" s="2">
        <f>[1]CAN!T330-[1]CAN!$E330</f>
        <v>0</v>
      </c>
      <c r="U330" s="2">
        <f>[1]CAN!U330-[1]CAN!$E330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[1]CAN!E331-[1]CAN!$E331</f>
        <v>0</v>
      </c>
      <c r="F331" s="2">
        <f>[1]CAN!F331-[1]CAN!$E331</f>
        <v>0</v>
      </c>
      <c r="G331" s="2">
        <f>[1]CAN!G331-[1]CAN!$E331</f>
        <v>0</v>
      </c>
      <c r="H331" s="2">
        <f>[1]CAN!H331-[1]CAN!$E331</f>
        <v>0</v>
      </c>
      <c r="I331" s="2">
        <f>[1]CAN!I331-[1]CAN!$E331</f>
        <v>0</v>
      </c>
      <c r="J331" s="2">
        <f>[1]CAN!J331-[1]CAN!$E331</f>
        <v>0</v>
      </c>
      <c r="K331" s="2">
        <f>[1]CAN!K331-[1]CAN!$E331</f>
        <v>0</v>
      </c>
      <c r="L331" s="2">
        <f>[1]CAN!L331-[1]CAN!$E331</f>
        <v>0</v>
      </c>
      <c r="M331" s="2">
        <f>[1]CAN!M331-[1]CAN!$E331</f>
        <v>0</v>
      </c>
      <c r="N331" s="2">
        <f>[1]CAN!N331-[1]CAN!$E331</f>
        <v>0</v>
      </c>
      <c r="O331" s="2">
        <f>[1]CAN!O331-[1]CAN!$E331</f>
        <v>0</v>
      </c>
      <c r="P331" s="2">
        <f>[1]CAN!P331-[1]CAN!$E331</f>
        <v>0</v>
      </c>
      <c r="Q331" s="2">
        <f>[1]CAN!Q331-[1]CAN!$E331</f>
        <v>0</v>
      </c>
      <c r="R331" s="2">
        <f>[1]CAN!R331-[1]CAN!$E331</f>
        <v>0</v>
      </c>
      <c r="S331" s="2">
        <f>[1]CAN!S331-[1]CAN!$E331</f>
        <v>0</v>
      </c>
      <c r="T331" s="2">
        <f>[1]CAN!T331-[1]CAN!$E331</f>
        <v>0</v>
      </c>
      <c r="U331" s="2">
        <f>[1]CAN!U331-[1]CAN!$E331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[1]CAN!E332-[1]CAN!$E332</f>
        <v>0</v>
      </c>
      <c r="F332" s="2">
        <f>[1]CAN!F332-[1]CAN!$E332</f>
        <v>0</v>
      </c>
      <c r="G332" s="2">
        <f>[1]CAN!G332-[1]CAN!$E332</f>
        <v>0</v>
      </c>
      <c r="H332" s="2">
        <f>[1]CAN!H332-[1]CAN!$E332</f>
        <v>0</v>
      </c>
      <c r="I332" s="2">
        <f>[1]CAN!I332-[1]CAN!$E332</f>
        <v>0</v>
      </c>
      <c r="J332" s="2">
        <f>[1]CAN!J332-[1]CAN!$E332</f>
        <v>0</v>
      </c>
      <c r="K332" s="2">
        <f>[1]CAN!K332-[1]CAN!$E332</f>
        <v>0</v>
      </c>
      <c r="L332" s="2">
        <f>[1]CAN!L332-[1]CAN!$E332</f>
        <v>0</v>
      </c>
      <c r="M332" s="2">
        <f>[1]CAN!M332-[1]CAN!$E332</f>
        <v>0</v>
      </c>
      <c r="N332" s="2">
        <f>[1]CAN!N332-[1]CAN!$E332</f>
        <v>0</v>
      </c>
      <c r="O332" s="2">
        <f>[1]CAN!O332-[1]CAN!$E332</f>
        <v>0</v>
      </c>
      <c r="P332" s="2">
        <f>[1]CAN!P332-[1]CAN!$E332</f>
        <v>0</v>
      </c>
      <c r="Q332" s="2">
        <f>[1]CAN!Q332-[1]CAN!$E332</f>
        <v>0</v>
      </c>
      <c r="R332" s="2">
        <f>[1]CAN!R332-[1]CAN!$E332</f>
        <v>0</v>
      </c>
      <c r="S332" s="2">
        <f>[1]CAN!S332-[1]CAN!$E332</f>
        <v>0</v>
      </c>
      <c r="T332" s="2">
        <f>[1]CAN!T332-[1]CAN!$E332</f>
        <v>0</v>
      </c>
      <c r="U332" s="2">
        <f>[1]CAN!U332-[1]CAN!$E332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[1]CAN!E333-[1]CAN!$E333</f>
        <v>0</v>
      </c>
      <c r="F333" s="2">
        <f>[1]CAN!F333-[1]CAN!$E333</f>
        <v>0</v>
      </c>
      <c r="G333" s="2">
        <f>[1]CAN!G333-[1]CAN!$E333</f>
        <v>0</v>
      </c>
      <c r="H333" s="2">
        <f>[1]CAN!H333-[1]CAN!$E333</f>
        <v>0</v>
      </c>
      <c r="I333" s="2">
        <f>[1]CAN!I333-[1]CAN!$E333</f>
        <v>0</v>
      </c>
      <c r="J333" s="2">
        <f>[1]CAN!J333-[1]CAN!$E333</f>
        <v>0</v>
      </c>
      <c r="K333" s="2">
        <f>[1]CAN!K333-[1]CAN!$E333</f>
        <v>0</v>
      </c>
      <c r="L333" s="2">
        <f>[1]CAN!L333-[1]CAN!$E333</f>
        <v>0</v>
      </c>
      <c r="M333" s="2">
        <f>[1]CAN!M333-[1]CAN!$E333</f>
        <v>0</v>
      </c>
      <c r="N333" s="2">
        <f>[1]CAN!N333-[1]CAN!$E333</f>
        <v>0</v>
      </c>
      <c r="O333" s="2">
        <f>[1]CAN!O333-[1]CAN!$E333</f>
        <v>0</v>
      </c>
      <c r="P333" s="2">
        <f>[1]CAN!P333-[1]CAN!$E333</f>
        <v>0</v>
      </c>
      <c r="Q333" s="2">
        <f>[1]CAN!Q333-[1]CAN!$E333</f>
        <v>0</v>
      </c>
      <c r="R333" s="2">
        <f>[1]CAN!R333-[1]CAN!$E333</f>
        <v>0</v>
      </c>
      <c r="S333" s="2">
        <f>[1]CAN!S333-[1]CAN!$E333</f>
        <v>0</v>
      </c>
      <c r="T333" s="2">
        <f>[1]CAN!T333-[1]CAN!$E333</f>
        <v>0</v>
      </c>
      <c r="U333" s="2">
        <f>[1]CAN!U333-[1]CAN!$E333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[1]CAN!E334-[1]CAN!$E334</f>
        <v>0</v>
      </c>
      <c r="F334" s="2">
        <f>[1]CAN!F334-[1]CAN!$E334</f>
        <v>0</v>
      </c>
      <c r="G334" s="2">
        <f>[1]CAN!G334-[1]CAN!$E334</f>
        <v>0</v>
      </c>
      <c r="H334" s="2">
        <f>[1]CAN!H334-[1]CAN!$E334</f>
        <v>0</v>
      </c>
      <c r="I334" s="2">
        <f>[1]CAN!I334-[1]CAN!$E334</f>
        <v>0</v>
      </c>
      <c r="J334" s="2">
        <f>[1]CAN!J334-[1]CAN!$E334</f>
        <v>0</v>
      </c>
      <c r="K334" s="2">
        <f>[1]CAN!K334-[1]CAN!$E334</f>
        <v>0</v>
      </c>
      <c r="L334" s="2">
        <f>[1]CAN!L334-[1]CAN!$E334</f>
        <v>0</v>
      </c>
      <c r="M334" s="2">
        <f>[1]CAN!M334-[1]CAN!$E334</f>
        <v>0</v>
      </c>
      <c r="N334" s="2">
        <f>[1]CAN!N334-[1]CAN!$E334</f>
        <v>0</v>
      </c>
      <c r="O334" s="2">
        <f>[1]CAN!O334-[1]CAN!$E334</f>
        <v>0</v>
      </c>
      <c r="P334" s="2">
        <f>[1]CAN!P334-[1]CAN!$E334</f>
        <v>0</v>
      </c>
      <c r="Q334" s="2">
        <f>[1]CAN!Q334-[1]CAN!$E334</f>
        <v>0</v>
      </c>
      <c r="R334" s="2">
        <f>[1]CAN!R334-[1]CAN!$E334</f>
        <v>0</v>
      </c>
      <c r="S334" s="2">
        <f>[1]CAN!S334-[1]CAN!$E334</f>
        <v>0</v>
      </c>
      <c r="T334" s="2">
        <f>[1]CAN!T334-[1]CAN!$E334</f>
        <v>0</v>
      </c>
      <c r="U334" s="2">
        <f>[1]CAN!U334-[1]CAN!$E334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[1]CAN!E335-[1]CAN!$E335</f>
        <v>0</v>
      </c>
      <c r="F335" s="2">
        <f>[1]CAN!F335-[1]CAN!$E335</f>
        <v>0</v>
      </c>
      <c r="G335" s="2">
        <f>[1]CAN!G335-[1]CAN!$E335</f>
        <v>0</v>
      </c>
      <c r="H335" s="2">
        <f>[1]CAN!H335-[1]CAN!$E335</f>
        <v>0</v>
      </c>
      <c r="I335" s="2">
        <f>[1]CAN!I335-[1]CAN!$E335</f>
        <v>0</v>
      </c>
      <c r="J335" s="2">
        <f>[1]CAN!J335-[1]CAN!$E335</f>
        <v>0</v>
      </c>
      <c r="K335" s="2">
        <f>[1]CAN!K335-[1]CAN!$E335</f>
        <v>0</v>
      </c>
      <c r="L335" s="2">
        <f>[1]CAN!L335-[1]CAN!$E335</f>
        <v>0</v>
      </c>
      <c r="M335" s="2">
        <f>[1]CAN!M335-[1]CAN!$E335</f>
        <v>0</v>
      </c>
      <c r="N335" s="2">
        <f>[1]CAN!N335-[1]CAN!$E335</f>
        <v>0</v>
      </c>
      <c r="O335" s="2">
        <f>[1]CAN!O335-[1]CAN!$E335</f>
        <v>0</v>
      </c>
      <c r="P335" s="2">
        <f>[1]CAN!P335-[1]CAN!$E335</f>
        <v>0</v>
      </c>
      <c r="Q335" s="2">
        <f>[1]CAN!Q335-[1]CAN!$E335</f>
        <v>0</v>
      </c>
      <c r="R335" s="2">
        <f>[1]CAN!R335-[1]CAN!$E335</f>
        <v>0</v>
      </c>
      <c r="S335" s="2">
        <f>[1]CAN!S335-[1]CAN!$E335</f>
        <v>0</v>
      </c>
      <c r="T335" s="2">
        <f>[1]CAN!T335-[1]CAN!$E335</f>
        <v>0</v>
      </c>
      <c r="U335" s="2">
        <f>[1]CAN!U335-[1]CAN!$E335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[1]CAN!E336-[1]CAN!$E336</f>
        <v>0</v>
      </c>
      <c r="F336" s="2">
        <f>[1]CAN!F336-[1]CAN!$E336</f>
        <v>0</v>
      </c>
      <c r="G336" s="2">
        <f>[1]CAN!G336-[1]CAN!$E336</f>
        <v>0</v>
      </c>
      <c r="H336" s="2">
        <f>[1]CAN!H336-[1]CAN!$E336</f>
        <v>0</v>
      </c>
      <c r="I336" s="2">
        <f>[1]CAN!I336-[1]CAN!$E336</f>
        <v>0</v>
      </c>
      <c r="J336" s="2">
        <f>[1]CAN!J336-[1]CAN!$E336</f>
        <v>0</v>
      </c>
      <c r="K336" s="2">
        <f>[1]CAN!K336-[1]CAN!$E336</f>
        <v>0</v>
      </c>
      <c r="L336" s="2">
        <f>[1]CAN!L336-[1]CAN!$E336</f>
        <v>0</v>
      </c>
      <c r="M336" s="2">
        <f>[1]CAN!M336-[1]CAN!$E336</f>
        <v>0</v>
      </c>
      <c r="N336" s="2">
        <f>[1]CAN!N336-[1]CAN!$E336</f>
        <v>0</v>
      </c>
      <c r="O336" s="2">
        <f>[1]CAN!O336-[1]CAN!$E336</f>
        <v>0</v>
      </c>
      <c r="P336" s="2">
        <f>[1]CAN!P336-[1]CAN!$E336</f>
        <v>0</v>
      </c>
      <c r="Q336" s="2">
        <f>[1]CAN!Q336-[1]CAN!$E336</f>
        <v>0</v>
      </c>
      <c r="R336" s="2">
        <f>[1]CAN!R336-[1]CAN!$E336</f>
        <v>0</v>
      </c>
      <c r="S336" s="2">
        <f>[1]CAN!S336-[1]CAN!$E336</f>
        <v>0</v>
      </c>
      <c r="T336" s="2">
        <f>[1]CAN!T336-[1]CAN!$E336</f>
        <v>0</v>
      </c>
      <c r="U336" s="2">
        <f>[1]CAN!U336-[1]CAN!$E336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[1]CAN!E337-[1]CAN!$E337</f>
        <v>0</v>
      </c>
      <c r="F337" s="2">
        <f>[1]CAN!F337-[1]CAN!$E337</f>
        <v>0</v>
      </c>
      <c r="G337" s="2">
        <f>[1]CAN!G337-[1]CAN!$E337</f>
        <v>0</v>
      </c>
      <c r="H337" s="2">
        <f>[1]CAN!H337-[1]CAN!$E337</f>
        <v>0</v>
      </c>
      <c r="I337" s="2">
        <f>[1]CAN!I337-[1]CAN!$E337</f>
        <v>0</v>
      </c>
      <c r="J337" s="2">
        <f>[1]CAN!J337-[1]CAN!$E337</f>
        <v>0</v>
      </c>
      <c r="K337" s="2">
        <f>[1]CAN!K337-[1]CAN!$E337</f>
        <v>0</v>
      </c>
      <c r="L337" s="2">
        <f>[1]CAN!L337-[1]CAN!$E337</f>
        <v>0</v>
      </c>
      <c r="M337" s="2">
        <f>[1]CAN!M337-[1]CAN!$E337</f>
        <v>0</v>
      </c>
      <c r="N337" s="2">
        <f>[1]CAN!N337-[1]CAN!$E337</f>
        <v>0</v>
      </c>
      <c r="O337" s="2">
        <f>[1]CAN!O337-[1]CAN!$E337</f>
        <v>0</v>
      </c>
      <c r="P337" s="2">
        <f>[1]CAN!P337-[1]CAN!$E337</f>
        <v>0</v>
      </c>
      <c r="Q337" s="2">
        <f>[1]CAN!Q337-[1]CAN!$E337</f>
        <v>0</v>
      </c>
      <c r="R337" s="2">
        <f>[1]CAN!R337-[1]CAN!$E337</f>
        <v>0</v>
      </c>
      <c r="S337" s="2">
        <f>[1]CAN!S337-[1]CAN!$E337</f>
        <v>0</v>
      </c>
      <c r="T337" s="2">
        <f>[1]CAN!T337-[1]CAN!$E337</f>
        <v>0</v>
      </c>
      <c r="U337" s="2">
        <f>[1]CAN!U337-[1]CAN!$E337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[1]CAN!E338-[1]CAN!$E338</f>
        <v>0</v>
      </c>
      <c r="F338" s="2">
        <f>[1]CAN!F338-[1]CAN!$E338</f>
        <v>0</v>
      </c>
      <c r="G338" s="2">
        <f>[1]CAN!G338-[1]CAN!$E338</f>
        <v>0</v>
      </c>
      <c r="H338" s="2">
        <f>[1]CAN!H338-[1]CAN!$E338</f>
        <v>0</v>
      </c>
      <c r="I338" s="2">
        <f>[1]CAN!I338-[1]CAN!$E338</f>
        <v>0</v>
      </c>
      <c r="J338" s="2">
        <f>[1]CAN!J338-[1]CAN!$E338</f>
        <v>0</v>
      </c>
      <c r="K338" s="2">
        <f>[1]CAN!K338-[1]CAN!$E338</f>
        <v>0</v>
      </c>
      <c r="L338" s="2">
        <f>[1]CAN!L338-[1]CAN!$E338</f>
        <v>0</v>
      </c>
      <c r="M338" s="2">
        <f>[1]CAN!M338-[1]CAN!$E338</f>
        <v>0</v>
      </c>
      <c r="N338" s="2">
        <f>[1]CAN!N338-[1]CAN!$E338</f>
        <v>0</v>
      </c>
      <c r="O338" s="2">
        <f>[1]CAN!O338-[1]CAN!$E338</f>
        <v>0</v>
      </c>
      <c r="P338" s="2">
        <f>[1]CAN!P338-[1]CAN!$E338</f>
        <v>0</v>
      </c>
      <c r="Q338" s="2">
        <f>[1]CAN!Q338-[1]CAN!$E338</f>
        <v>0</v>
      </c>
      <c r="R338" s="2">
        <f>[1]CAN!R338-[1]CAN!$E338</f>
        <v>0</v>
      </c>
      <c r="S338" s="2">
        <f>[1]CAN!S338-[1]CAN!$E338</f>
        <v>0</v>
      </c>
      <c r="T338" s="2">
        <f>[1]CAN!T338-[1]CAN!$E338</f>
        <v>0</v>
      </c>
      <c r="U338" s="2">
        <f>[1]CAN!U338-[1]CAN!$E338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[1]CAN!E339-[1]CAN!$E339</f>
        <v>0</v>
      </c>
      <c r="F339" s="2">
        <f>[1]CAN!F339-[1]CAN!$E339</f>
        <v>0</v>
      </c>
      <c r="G339" s="2">
        <f>[1]CAN!G339-[1]CAN!$E339</f>
        <v>0</v>
      </c>
      <c r="H339" s="2">
        <f>[1]CAN!H339-[1]CAN!$E339</f>
        <v>0</v>
      </c>
      <c r="I339" s="2">
        <f>[1]CAN!I339-[1]CAN!$E339</f>
        <v>0</v>
      </c>
      <c r="J339" s="2">
        <f>[1]CAN!J339-[1]CAN!$E339</f>
        <v>0</v>
      </c>
      <c r="K339" s="2">
        <f>[1]CAN!K339-[1]CAN!$E339</f>
        <v>0</v>
      </c>
      <c r="L339" s="2">
        <f>[1]CAN!L339-[1]CAN!$E339</f>
        <v>0</v>
      </c>
      <c r="M339" s="2">
        <f>[1]CAN!M339-[1]CAN!$E339</f>
        <v>0</v>
      </c>
      <c r="N339" s="2">
        <f>[1]CAN!N339-[1]CAN!$E339</f>
        <v>0</v>
      </c>
      <c r="O339" s="2">
        <f>[1]CAN!O339-[1]CAN!$E339</f>
        <v>0</v>
      </c>
      <c r="P339" s="2">
        <f>[1]CAN!P339-[1]CAN!$E339</f>
        <v>0</v>
      </c>
      <c r="Q339" s="2">
        <f>[1]CAN!Q339-[1]CAN!$E339</f>
        <v>0</v>
      </c>
      <c r="R339" s="2">
        <f>[1]CAN!R339-[1]CAN!$E339</f>
        <v>0</v>
      </c>
      <c r="S339" s="2">
        <f>[1]CAN!S339-[1]CAN!$E339</f>
        <v>0</v>
      </c>
      <c r="T339" s="2">
        <f>[1]CAN!T339-[1]CAN!$E339</f>
        <v>0</v>
      </c>
      <c r="U339" s="2">
        <f>[1]CAN!U339-[1]CAN!$E339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[1]CAN!E340-[1]CAN!$E340</f>
        <v>0</v>
      </c>
      <c r="F340" s="2">
        <f>[1]CAN!F340-[1]CAN!$E340</f>
        <v>0</v>
      </c>
      <c r="G340" s="2">
        <f>[1]CAN!G340-[1]CAN!$E340</f>
        <v>0</v>
      </c>
      <c r="H340" s="2">
        <f>[1]CAN!H340-[1]CAN!$E340</f>
        <v>0</v>
      </c>
      <c r="I340" s="2">
        <f>[1]CAN!I340-[1]CAN!$E340</f>
        <v>0</v>
      </c>
      <c r="J340" s="2">
        <f>[1]CAN!J340-[1]CAN!$E340</f>
        <v>0</v>
      </c>
      <c r="K340" s="2">
        <f>[1]CAN!K340-[1]CAN!$E340</f>
        <v>0</v>
      </c>
      <c r="L340" s="2">
        <f>[1]CAN!L340-[1]CAN!$E340</f>
        <v>0</v>
      </c>
      <c r="M340" s="2">
        <f>[1]CAN!M340-[1]CAN!$E340</f>
        <v>0</v>
      </c>
      <c r="N340" s="2">
        <f>[1]CAN!N340-[1]CAN!$E340</f>
        <v>0</v>
      </c>
      <c r="O340" s="2">
        <f>[1]CAN!O340-[1]CAN!$E340</f>
        <v>0</v>
      </c>
      <c r="P340" s="2">
        <f>[1]CAN!P340-[1]CAN!$E340</f>
        <v>0</v>
      </c>
      <c r="Q340" s="2">
        <f>[1]CAN!Q340-[1]CAN!$E340</f>
        <v>0</v>
      </c>
      <c r="R340" s="2">
        <f>[1]CAN!R340-[1]CAN!$E340</f>
        <v>0</v>
      </c>
      <c r="S340" s="2">
        <f>[1]CAN!S340-[1]CAN!$E340</f>
        <v>0</v>
      </c>
      <c r="T340" s="2">
        <f>[1]CAN!T340-[1]CAN!$E340</f>
        <v>0</v>
      </c>
      <c r="U340" s="2">
        <f>[1]CAN!U340-[1]CAN!$E340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[1]CAN!E341-[1]CAN!$E341</f>
        <v>0</v>
      </c>
      <c r="F341" s="2">
        <f>[1]CAN!F341-[1]CAN!$E341</f>
        <v>0</v>
      </c>
      <c r="G341" s="2">
        <f>[1]CAN!G341-[1]CAN!$E341</f>
        <v>0</v>
      </c>
      <c r="H341" s="2">
        <f>[1]CAN!H341-[1]CAN!$E341</f>
        <v>0</v>
      </c>
      <c r="I341" s="2">
        <f>[1]CAN!I341-[1]CAN!$E341</f>
        <v>0</v>
      </c>
      <c r="J341" s="2">
        <f>[1]CAN!J341-[1]CAN!$E341</f>
        <v>0</v>
      </c>
      <c r="K341" s="2">
        <f>[1]CAN!K341-[1]CAN!$E341</f>
        <v>0</v>
      </c>
      <c r="L341" s="2">
        <f>[1]CAN!L341-[1]CAN!$E341</f>
        <v>0</v>
      </c>
      <c r="M341" s="2">
        <f>[1]CAN!M341-[1]CAN!$E341</f>
        <v>0</v>
      </c>
      <c r="N341" s="2">
        <f>[1]CAN!N341-[1]CAN!$E341</f>
        <v>0</v>
      </c>
      <c r="O341" s="2">
        <f>[1]CAN!O341-[1]CAN!$E341</f>
        <v>0</v>
      </c>
      <c r="P341" s="2">
        <f>[1]CAN!P341-[1]CAN!$E341</f>
        <v>0</v>
      </c>
      <c r="Q341" s="2">
        <f>[1]CAN!Q341-[1]CAN!$E341</f>
        <v>0</v>
      </c>
      <c r="R341" s="2">
        <f>[1]CAN!R341-[1]CAN!$E341</f>
        <v>0</v>
      </c>
      <c r="S341" s="2">
        <f>[1]CAN!S341-[1]CAN!$E341</f>
        <v>0</v>
      </c>
      <c r="T341" s="2">
        <f>[1]CAN!T341-[1]CAN!$E341</f>
        <v>0</v>
      </c>
      <c r="U341" s="2">
        <f>[1]CAN!U341-[1]CAN!$E341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[1]CAN!E342-[1]CAN!$E342</f>
        <v>0</v>
      </c>
      <c r="F342" s="2">
        <f>[1]CAN!F342-[1]CAN!$E342</f>
        <v>0</v>
      </c>
      <c r="G342" s="2">
        <f>[1]CAN!G342-[1]CAN!$E342</f>
        <v>0</v>
      </c>
      <c r="H342" s="2">
        <f>[1]CAN!H342-[1]CAN!$E342</f>
        <v>0</v>
      </c>
      <c r="I342" s="2">
        <f>[1]CAN!I342-[1]CAN!$E342</f>
        <v>0</v>
      </c>
      <c r="J342" s="2">
        <f>[1]CAN!J342-[1]CAN!$E342</f>
        <v>0</v>
      </c>
      <c r="K342" s="2">
        <f>[1]CAN!K342-[1]CAN!$E342</f>
        <v>0</v>
      </c>
      <c r="L342" s="2">
        <f>[1]CAN!L342-[1]CAN!$E342</f>
        <v>0</v>
      </c>
      <c r="M342" s="2">
        <f>[1]CAN!M342-[1]CAN!$E342</f>
        <v>0</v>
      </c>
      <c r="N342" s="2">
        <f>[1]CAN!N342-[1]CAN!$E342</f>
        <v>0</v>
      </c>
      <c r="O342" s="2">
        <f>[1]CAN!O342-[1]CAN!$E342</f>
        <v>0</v>
      </c>
      <c r="P342" s="2">
        <f>[1]CAN!P342-[1]CAN!$E342</f>
        <v>0</v>
      </c>
      <c r="Q342" s="2">
        <f>[1]CAN!Q342-[1]CAN!$E342</f>
        <v>0</v>
      </c>
      <c r="R342" s="2">
        <f>[1]CAN!R342-[1]CAN!$E342</f>
        <v>0</v>
      </c>
      <c r="S342" s="2">
        <f>[1]CAN!S342-[1]CAN!$E342</f>
        <v>0</v>
      </c>
      <c r="T342" s="2">
        <f>[1]CAN!T342-[1]CAN!$E342</f>
        <v>0</v>
      </c>
      <c r="U342" s="2">
        <f>[1]CAN!U342-[1]CAN!$E342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[1]CAN!E343-[1]CAN!$E343</f>
        <v>0</v>
      </c>
      <c r="F343" s="2">
        <f>[1]CAN!F343-[1]CAN!$E343</f>
        <v>0</v>
      </c>
      <c r="G343" s="2">
        <f>[1]CAN!G343-[1]CAN!$E343</f>
        <v>0</v>
      </c>
      <c r="H343" s="2">
        <f>[1]CAN!H343-[1]CAN!$E343</f>
        <v>0</v>
      </c>
      <c r="I343" s="2">
        <f>[1]CAN!I343-[1]CAN!$E343</f>
        <v>0</v>
      </c>
      <c r="J343" s="2">
        <f>[1]CAN!J343-[1]CAN!$E343</f>
        <v>0</v>
      </c>
      <c r="K343" s="2">
        <f>[1]CAN!K343-[1]CAN!$E343</f>
        <v>0</v>
      </c>
      <c r="L343" s="2">
        <f>[1]CAN!L343-[1]CAN!$E343</f>
        <v>0</v>
      </c>
      <c r="M343" s="2">
        <f>[1]CAN!M343-[1]CAN!$E343</f>
        <v>0</v>
      </c>
      <c r="N343" s="2">
        <f>[1]CAN!N343-[1]CAN!$E343</f>
        <v>0</v>
      </c>
      <c r="O343" s="2">
        <f>[1]CAN!O343-[1]CAN!$E343</f>
        <v>0</v>
      </c>
      <c r="P343" s="2">
        <f>[1]CAN!P343-[1]CAN!$E343</f>
        <v>0</v>
      </c>
      <c r="Q343" s="2">
        <f>[1]CAN!Q343-[1]CAN!$E343</f>
        <v>0</v>
      </c>
      <c r="R343" s="2">
        <f>[1]CAN!R343-[1]CAN!$E343</f>
        <v>0</v>
      </c>
      <c r="S343" s="2">
        <f>[1]CAN!S343-[1]CAN!$E343</f>
        <v>0</v>
      </c>
      <c r="T343" s="2">
        <f>[1]CAN!T343-[1]CAN!$E343</f>
        <v>0</v>
      </c>
      <c r="U343" s="2">
        <f>[1]CAN!U343-[1]CAN!$E343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[1]CAN!E344-[1]CAN!$E344</f>
        <v>0</v>
      </c>
      <c r="F344" s="2">
        <f>[1]CAN!F344-[1]CAN!$E344</f>
        <v>0</v>
      </c>
      <c r="G344" s="2">
        <f>[1]CAN!G344-[1]CAN!$E344</f>
        <v>0</v>
      </c>
      <c r="H344" s="2">
        <f>[1]CAN!H344-[1]CAN!$E344</f>
        <v>0</v>
      </c>
      <c r="I344" s="2">
        <f>[1]CAN!I344-[1]CAN!$E344</f>
        <v>0</v>
      </c>
      <c r="J344" s="2">
        <f>[1]CAN!J344-[1]CAN!$E344</f>
        <v>0</v>
      </c>
      <c r="K344" s="2">
        <f>[1]CAN!K344-[1]CAN!$E344</f>
        <v>0</v>
      </c>
      <c r="L344" s="2">
        <f>[1]CAN!L344-[1]CAN!$E344</f>
        <v>0</v>
      </c>
      <c r="M344" s="2">
        <f>[1]CAN!M344-[1]CAN!$E344</f>
        <v>0</v>
      </c>
      <c r="N344" s="2">
        <f>[1]CAN!N344-[1]CAN!$E344</f>
        <v>0</v>
      </c>
      <c r="O344" s="2">
        <f>[1]CAN!O344-[1]CAN!$E344</f>
        <v>0</v>
      </c>
      <c r="P344" s="2">
        <f>[1]CAN!P344-[1]CAN!$E344</f>
        <v>0</v>
      </c>
      <c r="Q344" s="2">
        <f>[1]CAN!Q344-[1]CAN!$E344</f>
        <v>0</v>
      </c>
      <c r="R344" s="2">
        <f>[1]CAN!R344-[1]CAN!$E344</f>
        <v>0</v>
      </c>
      <c r="S344" s="2">
        <f>[1]CAN!S344-[1]CAN!$E344</f>
        <v>0</v>
      </c>
      <c r="T344" s="2">
        <f>[1]CAN!T344-[1]CAN!$E344</f>
        <v>0</v>
      </c>
      <c r="U344" s="2">
        <f>[1]CAN!U344-[1]CAN!$E344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[1]CAN!E345-[1]CAN!$E345</f>
        <v>0</v>
      </c>
      <c r="F345" s="2">
        <f>[1]CAN!F345-[1]CAN!$E345</f>
        <v>0</v>
      </c>
      <c r="G345" s="2">
        <f>[1]CAN!G345-[1]CAN!$E345</f>
        <v>0</v>
      </c>
      <c r="H345" s="2">
        <f>[1]CAN!H345-[1]CAN!$E345</f>
        <v>0</v>
      </c>
      <c r="I345" s="2">
        <f>[1]CAN!I345-[1]CAN!$E345</f>
        <v>0</v>
      </c>
      <c r="J345" s="2">
        <f>[1]CAN!J345-[1]CAN!$E345</f>
        <v>0</v>
      </c>
      <c r="K345" s="2">
        <f>[1]CAN!K345-[1]CAN!$E345</f>
        <v>0</v>
      </c>
      <c r="L345" s="2">
        <f>[1]CAN!L345-[1]CAN!$E345</f>
        <v>0</v>
      </c>
      <c r="M345" s="2">
        <f>[1]CAN!M345-[1]CAN!$E345</f>
        <v>0</v>
      </c>
      <c r="N345" s="2">
        <f>[1]CAN!N345-[1]CAN!$E345</f>
        <v>0</v>
      </c>
      <c r="O345" s="2">
        <f>[1]CAN!O345-[1]CAN!$E345</f>
        <v>0</v>
      </c>
      <c r="P345" s="2">
        <f>[1]CAN!P345-[1]CAN!$E345</f>
        <v>0</v>
      </c>
      <c r="Q345" s="2">
        <f>[1]CAN!Q345-[1]CAN!$E345</f>
        <v>0</v>
      </c>
      <c r="R345" s="2">
        <f>[1]CAN!R345-[1]CAN!$E345</f>
        <v>0</v>
      </c>
      <c r="S345" s="2">
        <f>[1]CAN!S345-[1]CAN!$E345</f>
        <v>0</v>
      </c>
      <c r="T345" s="2">
        <f>[1]CAN!T345-[1]CAN!$E345</f>
        <v>0</v>
      </c>
      <c r="U345" s="2">
        <f>[1]CAN!U345-[1]CAN!$E345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[1]CAN!E346-[1]CAN!$E346</f>
        <v>0</v>
      </c>
      <c r="F346" s="2">
        <f>[1]CAN!F346-[1]CAN!$E346</f>
        <v>0</v>
      </c>
      <c r="G346" s="2">
        <f>[1]CAN!G346-[1]CAN!$E346</f>
        <v>0</v>
      </c>
      <c r="H346" s="2">
        <f>[1]CAN!H346-[1]CAN!$E346</f>
        <v>0</v>
      </c>
      <c r="I346" s="2">
        <f>[1]CAN!I346-[1]CAN!$E346</f>
        <v>0</v>
      </c>
      <c r="J346" s="2">
        <f>[1]CAN!J346-[1]CAN!$E346</f>
        <v>0</v>
      </c>
      <c r="K346" s="2">
        <f>[1]CAN!K346-[1]CAN!$E346</f>
        <v>0</v>
      </c>
      <c r="L346" s="2">
        <f>[1]CAN!L346-[1]CAN!$E346</f>
        <v>0</v>
      </c>
      <c r="M346" s="2">
        <f>[1]CAN!M346-[1]CAN!$E346</f>
        <v>0</v>
      </c>
      <c r="N346" s="2">
        <f>[1]CAN!N346-[1]CAN!$E346</f>
        <v>0</v>
      </c>
      <c r="O346" s="2">
        <f>[1]CAN!O346-[1]CAN!$E346</f>
        <v>0</v>
      </c>
      <c r="P346" s="2">
        <f>[1]CAN!P346-[1]CAN!$E346</f>
        <v>0</v>
      </c>
      <c r="Q346" s="2">
        <f>[1]CAN!Q346-[1]CAN!$E346</f>
        <v>0</v>
      </c>
      <c r="R346" s="2">
        <f>[1]CAN!R346-[1]CAN!$E346</f>
        <v>0</v>
      </c>
      <c r="S346" s="2">
        <f>[1]CAN!S346-[1]CAN!$E346</f>
        <v>0</v>
      </c>
      <c r="T346" s="2">
        <f>[1]CAN!T346-[1]CAN!$E346</f>
        <v>0</v>
      </c>
      <c r="U346" s="2">
        <f>[1]CAN!U346-[1]CAN!$E346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[1]CAN!E347-[1]CAN!$E347</f>
        <v>0</v>
      </c>
      <c r="F347" s="2">
        <f>[1]CAN!F347-[1]CAN!$E347</f>
        <v>0</v>
      </c>
      <c r="G347" s="2">
        <f>[1]CAN!G347-[1]CAN!$E347</f>
        <v>0</v>
      </c>
      <c r="H347" s="2">
        <f>[1]CAN!H347-[1]CAN!$E347</f>
        <v>0</v>
      </c>
      <c r="I347" s="2">
        <f>[1]CAN!I347-[1]CAN!$E347</f>
        <v>0</v>
      </c>
      <c r="J347" s="2">
        <f>[1]CAN!J347-[1]CAN!$E347</f>
        <v>0</v>
      </c>
      <c r="K347" s="2">
        <f>[1]CAN!K347-[1]CAN!$E347</f>
        <v>0</v>
      </c>
      <c r="L347" s="2">
        <f>[1]CAN!L347-[1]CAN!$E347</f>
        <v>0</v>
      </c>
      <c r="M347" s="2">
        <f>[1]CAN!M347-[1]CAN!$E347</f>
        <v>0</v>
      </c>
      <c r="N347" s="2">
        <f>[1]CAN!N347-[1]CAN!$E347</f>
        <v>0</v>
      </c>
      <c r="O347" s="2">
        <f>[1]CAN!O347-[1]CAN!$E347</f>
        <v>0</v>
      </c>
      <c r="P347" s="2">
        <f>[1]CAN!P347-[1]CAN!$E347</f>
        <v>0</v>
      </c>
      <c r="Q347" s="2">
        <f>[1]CAN!Q347-[1]CAN!$E347</f>
        <v>0</v>
      </c>
      <c r="R347" s="2">
        <f>[1]CAN!R347-[1]CAN!$E347</f>
        <v>0</v>
      </c>
      <c r="S347" s="2">
        <f>[1]CAN!S347-[1]CAN!$E347</f>
        <v>0</v>
      </c>
      <c r="T347" s="2">
        <f>[1]CAN!T347-[1]CAN!$E347</f>
        <v>0</v>
      </c>
      <c r="U347" s="2">
        <f>[1]CAN!U347-[1]CAN!$E347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[1]CAN!E348-[1]CAN!$E348</f>
        <v>0</v>
      </c>
      <c r="F348" s="2">
        <f>[1]CAN!F348-[1]CAN!$E348</f>
        <v>0</v>
      </c>
      <c r="G348" s="2">
        <f>[1]CAN!G348-[1]CAN!$E348</f>
        <v>0</v>
      </c>
      <c r="H348" s="2">
        <f>[1]CAN!H348-[1]CAN!$E348</f>
        <v>0</v>
      </c>
      <c r="I348" s="2">
        <f>[1]CAN!I348-[1]CAN!$E348</f>
        <v>0</v>
      </c>
      <c r="J348" s="2">
        <f>[1]CAN!J348-[1]CAN!$E348</f>
        <v>0</v>
      </c>
      <c r="K348" s="2">
        <f>[1]CAN!K348-[1]CAN!$E348</f>
        <v>0</v>
      </c>
      <c r="L348" s="2">
        <f>[1]CAN!L348-[1]CAN!$E348</f>
        <v>0</v>
      </c>
      <c r="M348" s="2">
        <f>[1]CAN!M348-[1]CAN!$E348</f>
        <v>0</v>
      </c>
      <c r="N348" s="2">
        <f>[1]CAN!N348-[1]CAN!$E348</f>
        <v>0</v>
      </c>
      <c r="O348" s="2">
        <f>[1]CAN!O348-[1]CAN!$E348</f>
        <v>0</v>
      </c>
      <c r="P348" s="2">
        <f>[1]CAN!P348-[1]CAN!$E348</f>
        <v>0</v>
      </c>
      <c r="Q348" s="2">
        <f>[1]CAN!Q348-[1]CAN!$E348</f>
        <v>0</v>
      </c>
      <c r="R348" s="2">
        <f>[1]CAN!R348-[1]CAN!$E348</f>
        <v>0</v>
      </c>
      <c r="S348" s="2">
        <f>[1]CAN!S348-[1]CAN!$E348</f>
        <v>0</v>
      </c>
      <c r="T348" s="2">
        <f>[1]CAN!T348-[1]CAN!$E348</f>
        <v>0</v>
      </c>
      <c r="U348" s="2">
        <f>[1]CAN!U348-[1]CAN!$E348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[1]CAN!E349-[1]CAN!$E349</f>
        <v>0</v>
      </c>
      <c r="F349" s="2">
        <f>[1]CAN!F349-[1]CAN!$E349</f>
        <v>0</v>
      </c>
      <c r="G349" s="2">
        <f>[1]CAN!G349-[1]CAN!$E349</f>
        <v>0</v>
      </c>
      <c r="H349" s="2">
        <f>[1]CAN!H349-[1]CAN!$E349</f>
        <v>0</v>
      </c>
      <c r="I349" s="2">
        <f>[1]CAN!I349-[1]CAN!$E349</f>
        <v>0</v>
      </c>
      <c r="J349" s="2">
        <f>[1]CAN!J349-[1]CAN!$E349</f>
        <v>0</v>
      </c>
      <c r="K349" s="2">
        <f>[1]CAN!K349-[1]CAN!$E349</f>
        <v>0</v>
      </c>
      <c r="L349" s="2">
        <f>[1]CAN!L349-[1]CAN!$E349</f>
        <v>0</v>
      </c>
      <c r="M349" s="2">
        <f>[1]CAN!M349-[1]CAN!$E349</f>
        <v>0</v>
      </c>
      <c r="N349" s="2">
        <f>[1]CAN!N349-[1]CAN!$E349</f>
        <v>0</v>
      </c>
      <c r="O349" s="2">
        <f>[1]CAN!O349-[1]CAN!$E349</f>
        <v>0</v>
      </c>
      <c r="P349" s="2">
        <f>[1]CAN!P349-[1]CAN!$E349</f>
        <v>0</v>
      </c>
      <c r="Q349" s="2">
        <f>[1]CAN!Q349-[1]CAN!$E349</f>
        <v>0</v>
      </c>
      <c r="R349" s="2">
        <f>[1]CAN!R349-[1]CAN!$E349</f>
        <v>0</v>
      </c>
      <c r="S349" s="2">
        <f>[1]CAN!S349-[1]CAN!$E349</f>
        <v>0</v>
      </c>
      <c r="T349" s="2">
        <f>[1]CAN!T349-[1]CAN!$E349</f>
        <v>0</v>
      </c>
      <c r="U349" s="2">
        <f>[1]CAN!U349-[1]CAN!$E349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[1]CAN!E350-[1]CAN!$E350</f>
        <v>0</v>
      </c>
      <c r="F350" s="2">
        <f>[1]CAN!F350-[1]CAN!$E350</f>
        <v>0</v>
      </c>
      <c r="G350" s="2">
        <f>[1]CAN!G350-[1]CAN!$E350</f>
        <v>0</v>
      </c>
      <c r="H350" s="2">
        <f>[1]CAN!H350-[1]CAN!$E350</f>
        <v>0</v>
      </c>
      <c r="I350" s="2">
        <f>[1]CAN!I350-[1]CAN!$E350</f>
        <v>0</v>
      </c>
      <c r="J350" s="2">
        <f>[1]CAN!J350-[1]CAN!$E350</f>
        <v>0</v>
      </c>
      <c r="K350" s="2">
        <f>[1]CAN!K350-[1]CAN!$E350</f>
        <v>0</v>
      </c>
      <c r="L350" s="2">
        <f>[1]CAN!L350-[1]CAN!$E350</f>
        <v>0</v>
      </c>
      <c r="M350" s="2">
        <f>[1]CAN!M350-[1]CAN!$E350</f>
        <v>0</v>
      </c>
      <c r="N350" s="2">
        <f>[1]CAN!N350-[1]CAN!$E350</f>
        <v>0</v>
      </c>
      <c r="O350" s="2">
        <f>[1]CAN!O350-[1]CAN!$E350</f>
        <v>0</v>
      </c>
      <c r="P350" s="2">
        <f>[1]CAN!P350-[1]CAN!$E350</f>
        <v>0</v>
      </c>
      <c r="Q350" s="2">
        <f>[1]CAN!Q350-[1]CAN!$E350</f>
        <v>0</v>
      </c>
      <c r="R350" s="2">
        <f>[1]CAN!R350-[1]CAN!$E350</f>
        <v>0</v>
      </c>
      <c r="S350" s="2">
        <f>[1]CAN!S350-[1]CAN!$E350</f>
        <v>0</v>
      </c>
      <c r="T350" s="2">
        <f>[1]CAN!T350-[1]CAN!$E350</f>
        <v>0</v>
      </c>
      <c r="U350" s="2">
        <f>[1]CAN!U350-[1]CAN!$E350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[1]CAN!E351-[1]CAN!$E351</f>
        <v>0</v>
      </c>
      <c r="F351" s="2">
        <f>[1]CAN!F351-[1]CAN!$E351</f>
        <v>0</v>
      </c>
      <c r="G351" s="2">
        <f>[1]CAN!G351-[1]CAN!$E351</f>
        <v>0</v>
      </c>
      <c r="H351" s="2">
        <f>[1]CAN!H351-[1]CAN!$E351</f>
        <v>0</v>
      </c>
      <c r="I351" s="2">
        <f>[1]CAN!I351-[1]CAN!$E351</f>
        <v>0</v>
      </c>
      <c r="J351" s="2">
        <f>[1]CAN!J351-[1]CAN!$E351</f>
        <v>0</v>
      </c>
      <c r="K351" s="2">
        <f>[1]CAN!K351-[1]CAN!$E351</f>
        <v>0</v>
      </c>
      <c r="L351" s="2">
        <f>[1]CAN!L351-[1]CAN!$E351</f>
        <v>0</v>
      </c>
      <c r="M351" s="2">
        <f>[1]CAN!M351-[1]CAN!$E351</f>
        <v>0</v>
      </c>
      <c r="N351" s="2">
        <f>[1]CAN!N351-[1]CAN!$E351</f>
        <v>0</v>
      </c>
      <c r="O351" s="2">
        <f>[1]CAN!O351-[1]CAN!$E351</f>
        <v>0</v>
      </c>
      <c r="P351" s="2">
        <f>[1]CAN!P351-[1]CAN!$E351</f>
        <v>0</v>
      </c>
      <c r="Q351" s="2">
        <f>[1]CAN!Q351-[1]CAN!$E351</f>
        <v>0</v>
      </c>
      <c r="R351" s="2">
        <f>[1]CAN!R351-[1]CAN!$E351</f>
        <v>0</v>
      </c>
      <c r="S351" s="2">
        <f>[1]CAN!S351-[1]CAN!$E351</f>
        <v>0</v>
      </c>
      <c r="T351" s="2">
        <f>[1]CAN!T351-[1]CAN!$E351</f>
        <v>0</v>
      </c>
      <c r="U351" s="2">
        <f>[1]CAN!U351-[1]CAN!$E351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[1]CAN!E352-[1]CAN!$E352</f>
        <v>0</v>
      </c>
      <c r="F352" s="2">
        <f>[1]CAN!F352-[1]CAN!$E352</f>
        <v>0</v>
      </c>
      <c r="G352" s="2">
        <f>[1]CAN!G352-[1]CAN!$E352</f>
        <v>0</v>
      </c>
      <c r="H352" s="2">
        <f>[1]CAN!H352-[1]CAN!$E352</f>
        <v>0</v>
      </c>
      <c r="I352" s="2">
        <f>[1]CAN!I352-[1]CAN!$E352</f>
        <v>0</v>
      </c>
      <c r="J352" s="2">
        <f>[1]CAN!J352-[1]CAN!$E352</f>
        <v>0</v>
      </c>
      <c r="K352" s="2">
        <f>[1]CAN!K352-[1]CAN!$E352</f>
        <v>0</v>
      </c>
      <c r="L352" s="2">
        <f>[1]CAN!L352-[1]CAN!$E352</f>
        <v>0</v>
      </c>
      <c r="M352" s="2">
        <f>[1]CAN!M352-[1]CAN!$E352</f>
        <v>0</v>
      </c>
      <c r="N352" s="2">
        <f>[1]CAN!N352-[1]CAN!$E352</f>
        <v>0</v>
      </c>
      <c r="O352" s="2">
        <f>[1]CAN!O352-[1]CAN!$E352</f>
        <v>0</v>
      </c>
      <c r="P352" s="2">
        <f>[1]CAN!P352-[1]CAN!$E352</f>
        <v>0</v>
      </c>
      <c r="Q352" s="2">
        <f>[1]CAN!Q352-[1]CAN!$E352</f>
        <v>0</v>
      </c>
      <c r="R352" s="2">
        <f>[1]CAN!R352-[1]CAN!$E352</f>
        <v>0</v>
      </c>
      <c r="S352" s="2">
        <f>[1]CAN!S352-[1]CAN!$E352</f>
        <v>0</v>
      </c>
      <c r="T352" s="2">
        <f>[1]CAN!T352-[1]CAN!$E352</f>
        <v>0</v>
      </c>
      <c r="U352" s="2">
        <f>[1]CAN!U352-[1]CAN!$E352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[1]CAN!E353-[1]CAN!$E353</f>
        <v>0</v>
      </c>
      <c r="F353" s="2">
        <f>[1]CAN!F353-[1]CAN!$E353</f>
        <v>0</v>
      </c>
      <c r="G353" s="2">
        <f>[1]CAN!G353-[1]CAN!$E353</f>
        <v>0</v>
      </c>
      <c r="H353" s="2">
        <f>[1]CAN!H353-[1]CAN!$E353</f>
        <v>0</v>
      </c>
      <c r="I353" s="2">
        <f>[1]CAN!I353-[1]CAN!$E353</f>
        <v>0</v>
      </c>
      <c r="J353" s="2">
        <f>[1]CAN!J353-[1]CAN!$E353</f>
        <v>0</v>
      </c>
      <c r="K353" s="2">
        <f>[1]CAN!K353-[1]CAN!$E353</f>
        <v>0</v>
      </c>
      <c r="L353" s="2">
        <f>[1]CAN!L353-[1]CAN!$E353</f>
        <v>0</v>
      </c>
      <c r="M353" s="2">
        <f>[1]CAN!M353-[1]CAN!$E353</f>
        <v>0</v>
      </c>
      <c r="N353" s="2">
        <f>[1]CAN!N353-[1]CAN!$E353</f>
        <v>0</v>
      </c>
      <c r="O353" s="2">
        <f>[1]CAN!O353-[1]CAN!$E353</f>
        <v>0</v>
      </c>
      <c r="P353" s="2">
        <f>[1]CAN!P353-[1]CAN!$E353</f>
        <v>0</v>
      </c>
      <c r="Q353" s="2">
        <f>[1]CAN!Q353-[1]CAN!$E353</f>
        <v>0</v>
      </c>
      <c r="R353" s="2">
        <f>[1]CAN!R353-[1]CAN!$E353</f>
        <v>0</v>
      </c>
      <c r="S353" s="2">
        <f>[1]CAN!S353-[1]CAN!$E353</f>
        <v>0</v>
      </c>
      <c r="T353" s="2">
        <f>[1]CAN!T353-[1]CAN!$E353</f>
        <v>0</v>
      </c>
      <c r="U353" s="2">
        <f>[1]CAN!U353-[1]CAN!$E353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[1]CAN!E354-[1]CAN!$E354</f>
        <v>0</v>
      </c>
      <c r="F354" s="2">
        <f>[1]CAN!F354-[1]CAN!$E354</f>
        <v>0</v>
      </c>
      <c r="G354" s="2">
        <f>[1]CAN!G354-[1]CAN!$E354</f>
        <v>0</v>
      </c>
      <c r="H354" s="2">
        <f>[1]CAN!H354-[1]CAN!$E354</f>
        <v>0</v>
      </c>
      <c r="I354" s="2">
        <f>[1]CAN!I354-[1]CAN!$E354</f>
        <v>0</v>
      </c>
      <c r="J354" s="2">
        <f>[1]CAN!J354-[1]CAN!$E354</f>
        <v>0</v>
      </c>
      <c r="K354" s="2">
        <f>[1]CAN!K354-[1]CAN!$E354</f>
        <v>0</v>
      </c>
      <c r="L354" s="2">
        <f>[1]CAN!L354-[1]CAN!$E354</f>
        <v>0</v>
      </c>
      <c r="M354" s="2">
        <f>[1]CAN!M354-[1]CAN!$E354</f>
        <v>0</v>
      </c>
      <c r="N354" s="2">
        <f>[1]CAN!N354-[1]CAN!$E354</f>
        <v>0</v>
      </c>
      <c r="O354" s="2">
        <f>[1]CAN!O354-[1]CAN!$E354</f>
        <v>0</v>
      </c>
      <c r="P354" s="2">
        <f>[1]CAN!P354-[1]CAN!$E354</f>
        <v>0</v>
      </c>
      <c r="Q354" s="2">
        <f>[1]CAN!Q354-[1]CAN!$E354</f>
        <v>0</v>
      </c>
      <c r="R354" s="2">
        <f>[1]CAN!R354-[1]CAN!$E354</f>
        <v>0</v>
      </c>
      <c r="S354" s="2">
        <f>[1]CAN!S354-[1]CAN!$E354</f>
        <v>0</v>
      </c>
      <c r="T354" s="2">
        <f>[1]CAN!T354-[1]CAN!$E354</f>
        <v>0</v>
      </c>
      <c r="U354" s="2">
        <f>[1]CAN!U354-[1]CAN!$E354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[1]CAN!E355-[1]CAN!$E355</f>
        <v>0</v>
      </c>
      <c r="F355" s="2">
        <f>[1]CAN!F355-[1]CAN!$E355</f>
        <v>0</v>
      </c>
      <c r="G355" s="2">
        <f>[1]CAN!G355-[1]CAN!$E355</f>
        <v>0</v>
      </c>
      <c r="H355" s="2">
        <f>[1]CAN!H355-[1]CAN!$E355</f>
        <v>0</v>
      </c>
      <c r="I355" s="2">
        <f>[1]CAN!I355-[1]CAN!$E355</f>
        <v>0</v>
      </c>
      <c r="J355" s="2">
        <f>[1]CAN!J355-[1]CAN!$E355</f>
        <v>0</v>
      </c>
      <c r="K355" s="2">
        <f>[1]CAN!K355-[1]CAN!$E355</f>
        <v>0</v>
      </c>
      <c r="L355" s="2">
        <f>[1]CAN!L355-[1]CAN!$E355</f>
        <v>0</v>
      </c>
      <c r="M355" s="2">
        <f>[1]CAN!M355-[1]CAN!$E355</f>
        <v>0</v>
      </c>
      <c r="N355" s="2">
        <f>[1]CAN!N355-[1]CAN!$E355</f>
        <v>0</v>
      </c>
      <c r="O355" s="2">
        <f>[1]CAN!O355-[1]CAN!$E355</f>
        <v>0</v>
      </c>
      <c r="P355" s="2">
        <f>[1]CAN!P355-[1]CAN!$E355</f>
        <v>0</v>
      </c>
      <c r="Q355" s="2">
        <f>[1]CAN!Q355-[1]CAN!$E355</f>
        <v>0</v>
      </c>
      <c r="R355" s="2">
        <f>[1]CAN!R355-[1]CAN!$E355</f>
        <v>0</v>
      </c>
      <c r="S355" s="2">
        <f>[1]CAN!S355-[1]CAN!$E355</f>
        <v>0</v>
      </c>
      <c r="T355" s="2">
        <f>[1]CAN!T355-[1]CAN!$E355</f>
        <v>0</v>
      </c>
      <c r="U355" s="2">
        <f>[1]CAN!U355-[1]CAN!$E355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[1]CAN!E356-[1]CAN!$E356</f>
        <v>0</v>
      </c>
      <c r="F356" s="2">
        <f>[1]CAN!F356-[1]CAN!$E356</f>
        <v>0</v>
      </c>
      <c r="G356" s="2">
        <f>[1]CAN!G356-[1]CAN!$E356</f>
        <v>0</v>
      </c>
      <c r="H356" s="2">
        <f>[1]CAN!H356-[1]CAN!$E356</f>
        <v>0</v>
      </c>
      <c r="I356" s="2">
        <f>[1]CAN!I356-[1]CAN!$E356</f>
        <v>0</v>
      </c>
      <c r="J356" s="2">
        <f>[1]CAN!J356-[1]CAN!$E356</f>
        <v>0</v>
      </c>
      <c r="K356" s="2">
        <f>[1]CAN!K356-[1]CAN!$E356</f>
        <v>0</v>
      </c>
      <c r="L356" s="2">
        <f>[1]CAN!L356-[1]CAN!$E356</f>
        <v>0</v>
      </c>
      <c r="M356" s="2">
        <f>[1]CAN!M356-[1]CAN!$E356</f>
        <v>0</v>
      </c>
      <c r="N356" s="2">
        <f>[1]CAN!N356-[1]CAN!$E356</f>
        <v>0</v>
      </c>
      <c r="O356" s="2">
        <f>[1]CAN!O356-[1]CAN!$E356</f>
        <v>0</v>
      </c>
      <c r="P356" s="2">
        <f>[1]CAN!P356-[1]CAN!$E356</f>
        <v>0</v>
      </c>
      <c r="Q356" s="2">
        <f>[1]CAN!Q356-[1]CAN!$E356</f>
        <v>0</v>
      </c>
      <c r="R356" s="2">
        <f>[1]CAN!R356-[1]CAN!$E356</f>
        <v>0</v>
      </c>
      <c r="S356" s="2">
        <f>[1]CAN!S356-[1]CAN!$E356</f>
        <v>0</v>
      </c>
      <c r="T356" s="2">
        <f>[1]CAN!T356-[1]CAN!$E356</f>
        <v>0</v>
      </c>
      <c r="U356" s="2">
        <f>[1]CAN!U356-[1]CAN!$E356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[1]CAN!E357-[1]CAN!$E357</f>
        <v>0</v>
      </c>
      <c r="F357" s="2">
        <f>[1]CAN!F357-[1]CAN!$E357</f>
        <v>0</v>
      </c>
      <c r="G357" s="2">
        <f>[1]CAN!G357-[1]CAN!$E357</f>
        <v>0</v>
      </c>
      <c r="H357" s="2">
        <f>[1]CAN!H357-[1]CAN!$E357</f>
        <v>0</v>
      </c>
      <c r="I357" s="2">
        <f>[1]CAN!I357-[1]CAN!$E357</f>
        <v>0</v>
      </c>
      <c r="J357" s="2">
        <f>[1]CAN!J357-[1]CAN!$E357</f>
        <v>0</v>
      </c>
      <c r="K357" s="2">
        <f>[1]CAN!K357-[1]CAN!$E357</f>
        <v>0</v>
      </c>
      <c r="L357" s="2">
        <f>[1]CAN!L357-[1]CAN!$E357</f>
        <v>0</v>
      </c>
      <c r="M357" s="2">
        <f>[1]CAN!M357-[1]CAN!$E357</f>
        <v>0</v>
      </c>
      <c r="N357" s="2">
        <f>[1]CAN!N357-[1]CAN!$E357</f>
        <v>0</v>
      </c>
      <c r="O357" s="2">
        <f>[1]CAN!O357-[1]CAN!$E357</f>
        <v>0</v>
      </c>
      <c r="P357" s="2">
        <f>[1]CAN!P357-[1]CAN!$E357</f>
        <v>0</v>
      </c>
      <c r="Q357" s="2">
        <f>[1]CAN!Q357-[1]CAN!$E357</f>
        <v>0</v>
      </c>
      <c r="R357" s="2">
        <f>[1]CAN!R357-[1]CAN!$E357</f>
        <v>0</v>
      </c>
      <c r="S357" s="2">
        <f>[1]CAN!S357-[1]CAN!$E357</f>
        <v>0</v>
      </c>
      <c r="T357" s="2">
        <f>[1]CAN!T357-[1]CAN!$E357</f>
        <v>0</v>
      </c>
      <c r="U357" s="2">
        <f>[1]CAN!U357-[1]CAN!$E357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[1]CAN!E358-[1]CAN!$E358</f>
        <v>0</v>
      </c>
      <c r="F358" s="2">
        <f>[1]CAN!F358-[1]CAN!$E358</f>
        <v>0</v>
      </c>
      <c r="G358" s="2">
        <f>[1]CAN!G358-[1]CAN!$E358</f>
        <v>0</v>
      </c>
      <c r="H358" s="2">
        <f>[1]CAN!H358-[1]CAN!$E358</f>
        <v>0</v>
      </c>
      <c r="I358" s="2">
        <f>[1]CAN!I358-[1]CAN!$E358</f>
        <v>0</v>
      </c>
      <c r="J358" s="2">
        <f>[1]CAN!J358-[1]CAN!$E358</f>
        <v>0</v>
      </c>
      <c r="K358" s="2">
        <f>[1]CAN!K358-[1]CAN!$E358</f>
        <v>0</v>
      </c>
      <c r="L358" s="2">
        <f>[1]CAN!L358-[1]CAN!$E358</f>
        <v>0</v>
      </c>
      <c r="M358" s="2">
        <f>[1]CAN!M358-[1]CAN!$E358</f>
        <v>0</v>
      </c>
      <c r="N358" s="2">
        <f>[1]CAN!N358-[1]CAN!$E358</f>
        <v>0</v>
      </c>
      <c r="O358" s="2">
        <f>[1]CAN!O358-[1]CAN!$E358</f>
        <v>0</v>
      </c>
      <c r="P358" s="2">
        <f>[1]CAN!P358-[1]CAN!$E358</f>
        <v>0</v>
      </c>
      <c r="Q358" s="2">
        <f>[1]CAN!Q358-[1]CAN!$E358</f>
        <v>0</v>
      </c>
      <c r="R358" s="2">
        <f>[1]CAN!R358-[1]CAN!$E358</f>
        <v>0</v>
      </c>
      <c r="S358" s="2">
        <f>[1]CAN!S358-[1]CAN!$E358</f>
        <v>0</v>
      </c>
      <c r="T358" s="2">
        <f>[1]CAN!T358-[1]CAN!$E358</f>
        <v>0</v>
      </c>
      <c r="U358" s="2">
        <f>[1]CAN!U358-[1]CAN!$E358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[1]CAN!E359-[1]CAN!$E359</f>
        <v>0</v>
      </c>
      <c r="F359" s="2">
        <f>[1]CAN!F359-[1]CAN!$E359</f>
        <v>0</v>
      </c>
      <c r="G359" s="2">
        <f>[1]CAN!G359-[1]CAN!$E359</f>
        <v>0</v>
      </c>
      <c r="H359" s="2">
        <f>[1]CAN!H359-[1]CAN!$E359</f>
        <v>0</v>
      </c>
      <c r="I359" s="2">
        <f>[1]CAN!I359-[1]CAN!$E359</f>
        <v>0</v>
      </c>
      <c r="J359" s="2">
        <f>[1]CAN!J359-[1]CAN!$E359</f>
        <v>0</v>
      </c>
      <c r="K359" s="2">
        <f>[1]CAN!K359-[1]CAN!$E359</f>
        <v>0</v>
      </c>
      <c r="L359" s="2">
        <f>[1]CAN!L359-[1]CAN!$E359</f>
        <v>0</v>
      </c>
      <c r="M359" s="2">
        <f>[1]CAN!M359-[1]CAN!$E359</f>
        <v>0</v>
      </c>
      <c r="N359" s="2">
        <f>[1]CAN!N359-[1]CAN!$E359</f>
        <v>0</v>
      </c>
      <c r="O359" s="2">
        <f>[1]CAN!O359-[1]CAN!$E359</f>
        <v>0</v>
      </c>
      <c r="P359" s="2">
        <f>[1]CAN!P359-[1]CAN!$E359</f>
        <v>0</v>
      </c>
      <c r="Q359" s="2">
        <f>[1]CAN!Q359-[1]CAN!$E359</f>
        <v>0</v>
      </c>
      <c r="R359" s="2">
        <f>[1]CAN!R359-[1]CAN!$E359</f>
        <v>0</v>
      </c>
      <c r="S359" s="2">
        <f>[1]CAN!S359-[1]CAN!$E359</f>
        <v>0</v>
      </c>
      <c r="T359" s="2">
        <f>[1]CAN!T359-[1]CAN!$E359</f>
        <v>0</v>
      </c>
      <c r="U359" s="2">
        <f>[1]CAN!U359-[1]CAN!$E359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[1]CAN!E360-[1]CAN!$E360</f>
        <v>0</v>
      </c>
      <c r="F360" s="2">
        <f>[1]CAN!F360-[1]CAN!$E360</f>
        <v>0</v>
      </c>
      <c r="G360" s="2">
        <f>[1]CAN!G360-[1]CAN!$E360</f>
        <v>0</v>
      </c>
      <c r="H360" s="2">
        <f>[1]CAN!H360-[1]CAN!$E360</f>
        <v>0</v>
      </c>
      <c r="I360" s="2">
        <f>[1]CAN!I360-[1]CAN!$E360</f>
        <v>0</v>
      </c>
      <c r="J360" s="2">
        <f>[1]CAN!J360-[1]CAN!$E360</f>
        <v>0</v>
      </c>
      <c r="K360" s="2">
        <f>[1]CAN!K360-[1]CAN!$E360</f>
        <v>0</v>
      </c>
      <c r="L360" s="2">
        <f>[1]CAN!L360-[1]CAN!$E360</f>
        <v>0</v>
      </c>
      <c r="M360" s="2">
        <f>[1]CAN!M360-[1]CAN!$E360</f>
        <v>0</v>
      </c>
      <c r="N360" s="2">
        <f>[1]CAN!N360-[1]CAN!$E360</f>
        <v>0</v>
      </c>
      <c r="O360" s="2">
        <f>[1]CAN!O360-[1]CAN!$E360</f>
        <v>0</v>
      </c>
      <c r="P360" s="2">
        <f>[1]CAN!P360-[1]CAN!$E360</f>
        <v>0</v>
      </c>
      <c r="Q360" s="2">
        <f>[1]CAN!Q360-[1]CAN!$E360</f>
        <v>0</v>
      </c>
      <c r="R360" s="2">
        <f>[1]CAN!R360-[1]CAN!$E360</f>
        <v>0</v>
      </c>
      <c r="S360" s="2">
        <f>[1]CAN!S360-[1]CAN!$E360</f>
        <v>0</v>
      </c>
      <c r="T360" s="2">
        <f>[1]CAN!T360-[1]CAN!$E360</f>
        <v>0</v>
      </c>
      <c r="U360" s="2">
        <f>[1]CAN!U360-[1]CAN!$E360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[1]CAN!E361-[1]CAN!$E361</f>
        <v>0</v>
      </c>
      <c r="F361" s="2">
        <f>[1]CAN!F361-[1]CAN!$E361</f>
        <v>0</v>
      </c>
      <c r="G361" s="2">
        <f>[1]CAN!G361-[1]CAN!$E361</f>
        <v>0</v>
      </c>
      <c r="H361" s="2">
        <f>[1]CAN!H361-[1]CAN!$E361</f>
        <v>0</v>
      </c>
      <c r="I361" s="2">
        <f>[1]CAN!I361-[1]CAN!$E361</f>
        <v>0</v>
      </c>
      <c r="J361" s="2">
        <f>[1]CAN!J361-[1]CAN!$E361</f>
        <v>0</v>
      </c>
      <c r="K361" s="2">
        <f>[1]CAN!K361-[1]CAN!$E361</f>
        <v>0</v>
      </c>
      <c r="L361" s="2">
        <f>[1]CAN!L361-[1]CAN!$E361</f>
        <v>0</v>
      </c>
      <c r="M361" s="2">
        <f>[1]CAN!M361-[1]CAN!$E361</f>
        <v>0</v>
      </c>
      <c r="N361" s="2">
        <f>[1]CAN!N361-[1]CAN!$E361</f>
        <v>0</v>
      </c>
      <c r="O361" s="2">
        <f>[1]CAN!O361-[1]CAN!$E361</f>
        <v>0</v>
      </c>
      <c r="P361" s="2">
        <f>[1]CAN!P361-[1]CAN!$E361</f>
        <v>0</v>
      </c>
      <c r="Q361" s="2">
        <f>[1]CAN!Q361-[1]CAN!$E361</f>
        <v>0</v>
      </c>
      <c r="R361" s="2">
        <f>[1]CAN!R361-[1]CAN!$E361</f>
        <v>0</v>
      </c>
      <c r="S361" s="2">
        <f>[1]CAN!S361-[1]CAN!$E361</f>
        <v>0</v>
      </c>
      <c r="T361" s="2">
        <f>[1]CAN!T361-[1]CAN!$E361</f>
        <v>0</v>
      </c>
      <c r="U361" s="2">
        <f>[1]CAN!U361-[1]CAN!$E361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[1]CAN!E362-[1]CAN!$E362</f>
        <v>0</v>
      </c>
      <c r="F362" s="2">
        <f>[1]CAN!F362-[1]CAN!$E362</f>
        <v>0</v>
      </c>
      <c r="G362" s="2">
        <f>[1]CAN!G362-[1]CAN!$E362</f>
        <v>0</v>
      </c>
      <c r="H362" s="2">
        <f>[1]CAN!H362-[1]CAN!$E362</f>
        <v>0</v>
      </c>
      <c r="I362" s="2">
        <f>[1]CAN!I362-[1]CAN!$E362</f>
        <v>0</v>
      </c>
      <c r="J362" s="2">
        <f>[1]CAN!J362-[1]CAN!$E362</f>
        <v>0</v>
      </c>
      <c r="K362" s="2">
        <f>[1]CAN!K362-[1]CAN!$E362</f>
        <v>0</v>
      </c>
      <c r="L362" s="2">
        <f>[1]CAN!L362-[1]CAN!$E362</f>
        <v>0</v>
      </c>
      <c r="M362" s="2">
        <f>[1]CAN!M362-[1]CAN!$E362</f>
        <v>0</v>
      </c>
      <c r="N362" s="2">
        <f>[1]CAN!N362-[1]CAN!$E362</f>
        <v>0</v>
      </c>
      <c r="O362" s="2">
        <f>[1]CAN!O362-[1]CAN!$E362</f>
        <v>0</v>
      </c>
      <c r="P362" s="2">
        <f>[1]CAN!P362-[1]CAN!$E362</f>
        <v>0</v>
      </c>
      <c r="Q362" s="2">
        <f>[1]CAN!Q362-[1]CAN!$E362</f>
        <v>0</v>
      </c>
      <c r="R362" s="2">
        <f>[1]CAN!R362-[1]CAN!$E362</f>
        <v>0</v>
      </c>
      <c r="S362" s="2">
        <f>[1]CAN!S362-[1]CAN!$E362</f>
        <v>0</v>
      </c>
      <c r="T362" s="2">
        <f>[1]CAN!T362-[1]CAN!$E362</f>
        <v>0</v>
      </c>
      <c r="U362" s="2">
        <f>[1]CAN!U362-[1]CAN!$E362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[1]CAN!E363-[1]CAN!$E363</f>
        <v>0</v>
      </c>
      <c r="F363" s="2">
        <f>[1]CAN!F363-[1]CAN!$E363</f>
        <v>0</v>
      </c>
      <c r="G363" s="2">
        <f>[1]CAN!G363-[1]CAN!$E363</f>
        <v>0</v>
      </c>
      <c r="H363" s="2">
        <f>[1]CAN!H363-[1]CAN!$E363</f>
        <v>0</v>
      </c>
      <c r="I363" s="2">
        <f>[1]CAN!I363-[1]CAN!$E363</f>
        <v>0</v>
      </c>
      <c r="J363" s="2">
        <f>[1]CAN!J363-[1]CAN!$E363</f>
        <v>0</v>
      </c>
      <c r="K363" s="2">
        <f>[1]CAN!K363-[1]CAN!$E363</f>
        <v>0</v>
      </c>
      <c r="L363" s="2">
        <f>[1]CAN!L363-[1]CAN!$E363</f>
        <v>0</v>
      </c>
      <c r="M363" s="2">
        <f>[1]CAN!M363-[1]CAN!$E363</f>
        <v>0</v>
      </c>
      <c r="N363" s="2">
        <f>[1]CAN!N363-[1]CAN!$E363</f>
        <v>0</v>
      </c>
      <c r="O363" s="2">
        <f>[1]CAN!O363-[1]CAN!$E363</f>
        <v>0</v>
      </c>
      <c r="P363" s="2">
        <f>[1]CAN!P363-[1]CAN!$E363</f>
        <v>0</v>
      </c>
      <c r="Q363" s="2">
        <f>[1]CAN!Q363-[1]CAN!$E363</f>
        <v>0</v>
      </c>
      <c r="R363" s="2">
        <f>[1]CAN!R363-[1]CAN!$E363</f>
        <v>0</v>
      </c>
      <c r="S363" s="2">
        <f>[1]CAN!S363-[1]CAN!$E363</f>
        <v>0</v>
      </c>
      <c r="T363" s="2">
        <f>[1]CAN!T363-[1]CAN!$E363</f>
        <v>0</v>
      </c>
      <c r="U363" s="2">
        <f>[1]CAN!U363-[1]CAN!$E363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[1]CAN!E364-[1]CAN!$E364</f>
        <v>0</v>
      </c>
      <c r="F364" s="2">
        <f>[1]CAN!F364-[1]CAN!$E364</f>
        <v>0</v>
      </c>
      <c r="G364" s="2">
        <f>[1]CAN!G364-[1]CAN!$E364</f>
        <v>0</v>
      </c>
      <c r="H364" s="2">
        <f>[1]CAN!H364-[1]CAN!$E364</f>
        <v>0</v>
      </c>
      <c r="I364" s="2">
        <f>[1]CAN!I364-[1]CAN!$E364</f>
        <v>0</v>
      </c>
      <c r="J364" s="2">
        <f>[1]CAN!J364-[1]CAN!$E364</f>
        <v>0</v>
      </c>
      <c r="K364" s="2">
        <f>[1]CAN!K364-[1]CAN!$E364</f>
        <v>0</v>
      </c>
      <c r="L364" s="2">
        <f>[1]CAN!L364-[1]CAN!$E364</f>
        <v>0</v>
      </c>
      <c r="M364" s="2">
        <f>[1]CAN!M364-[1]CAN!$E364</f>
        <v>0</v>
      </c>
      <c r="N364" s="2">
        <f>[1]CAN!N364-[1]CAN!$E364</f>
        <v>0</v>
      </c>
      <c r="O364" s="2">
        <f>[1]CAN!O364-[1]CAN!$E364</f>
        <v>0</v>
      </c>
      <c r="P364" s="2">
        <f>[1]CAN!P364-[1]CAN!$E364</f>
        <v>0</v>
      </c>
      <c r="Q364" s="2">
        <f>[1]CAN!Q364-[1]CAN!$E364</f>
        <v>0</v>
      </c>
      <c r="R364" s="2">
        <f>[1]CAN!R364-[1]CAN!$E364</f>
        <v>0</v>
      </c>
      <c r="S364" s="2">
        <f>[1]CAN!S364-[1]CAN!$E364</f>
        <v>0</v>
      </c>
      <c r="T364" s="2">
        <f>[1]CAN!T364-[1]CAN!$E364</f>
        <v>0</v>
      </c>
      <c r="U364" s="2">
        <f>[1]CAN!U364-[1]CAN!$E364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[1]CAN!E365-[1]CAN!$E365</f>
        <v>0</v>
      </c>
      <c r="F365" s="2">
        <f>[1]CAN!F365-[1]CAN!$E365</f>
        <v>0</v>
      </c>
      <c r="G365" s="2">
        <f>[1]CAN!G365-[1]CAN!$E365</f>
        <v>0</v>
      </c>
      <c r="H365" s="2">
        <f>[1]CAN!H365-[1]CAN!$E365</f>
        <v>0</v>
      </c>
      <c r="I365" s="2">
        <f>[1]CAN!I365-[1]CAN!$E365</f>
        <v>0</v>
      </c>
      <c r="J365" s="2">
        <f>[1]CAN!J365-[1]CAN!$E365</f>
        <v>0</v>
      </c>
      <c r="K365" s="2">
        <f>[1]CAN!K365-[1]CAN!$E365</f>
        <v>0</v>
      </c>
      <c r="L365" s="2">
        <f>[1]CAN!L365-[1]CAN!$E365</f>
        <v>0</v>
      </c>
      <c r="M365" s="2">
        <f>[1]CAN!M365-[1]CAN!$E365</f>
        <v>0</v>
      </c>
      <c r="N365" s="2">
        <f>[1]CAN!N365-[1]CAN!$E365</f>
        <v>0</v>
      </c>
      <c r="O365" s="2">
        <f>[1]CAN!O365-[1]CAN!$E365</f>
        <v>0</v>
      </c>
      <c r="P365" s="2">
        <f>[1]CAN!P365-[1]CAN!$E365</f>
        <v>0</v>
      </c>
      <c r="Q365" s="2">
        <f>[1]CAN!Q365-[1]CAN!$E365</f>
        <v>0</v>
      </c>
      <c r="R365" s="2">
        <f>[1]CAN!R365-[1]CAN!$E365</f>
        <v>0</v>
      </c>
      <c r="S365" s="2">
        <f>[1]CAN!S365-[1]CAN!$E365</f>
        <v>0</v>
      </c>
      <c r="T365" s="2">
        <f>[1]CAN!T365-[1]CAN!$E365</f>
        <v>0</v>
      </c>
      <c r="U365" s="2">
        <f>[1]CAN!U365-[1]CAN!$E365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[1]CAN!E366-[1]CAN!$E366</f>
        <v>0</v>
      </c>
      <c r="F366" s="2">
        <f>[1]CAN!F366-[1]CAN!$E366</f>
        <v>0</v>
      </c>
      <c r="G366" s="2">
        <f>[1]CAN!G366-[1]CAN!$E366</f>
        <v>0</v>
      </c>
      <c r="H366" s="2">
        <f>[1]CAN!H366-[1]CAN!$E366</f>
        <v>0</v>
      </c>
      <c r="I366" s="2">
        <f>[1]CAN!I366-[1]CAN!$E366</f>
        <v>0</v>
      </c>
      <c r="J366" s="2">
        <f>[1]CAN!J366-[1]CAN!$E366</f>
        <v>0</v>
      </c>
      <c r="K366" s="2">
        <f>[1]CAN!K366-[1]CAN!$E366</f>
        <v>0</v>
      </c>
      <c r="L366" s="2">
        <f>[1]CAN!L366-[1]CAN!$E366</f>
        <v>0</v>
      </c>
      <c r="M366" s="2">
        <f>[1]CAN!M366-[1]CAN!$E366</f>
        <v>0</v>
      </c>
      <c r="N366" s="2">
        <f>[1]CAN!N366-[1]CAN!$E366</f>
        <v>0</v>
      </c>
      <c r="O366" s="2">
        <f>[1]CAN!O366-[1]CAN!$E366</f>
        <v>0</v>
      </c>
      <c r="P366" s="2">
        <f>[1]CAN!P366-[1]CAN!$E366</f>
        <v>0</v>
      </c>
      <c r="Q366" s="2">
        <f>[1]CAN!Q366-[1]CAN!$E366</f>
        <v>0</v>
      </c>
      <c r="R366" s="2">
        <f>[1]CAN!R366-[1]CAN!$E366</f>
        <v>0</v>
      </c>
      <c r="S366" s="2">
        <f>[1]CAN!S366-[1]CAN!$E366</f>
        <v>0</v>
      </c>
      <c r="T366" s="2">
        <f>[1]CAN!T366-[1]CAN!$E366</f>
        <v>0</v>
      </c>
      <c r="U366" s="2">
        <f>[1]CAN!U366-[1]CAN!$E366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[1]CAN!E367-[1]CAN!$E367</f>
        <v>0</v>
      </c>
      <c r="F367" s="2">
        <f>[1]CAN!F367-[1]CAN!$E367</f>
        <v>0</v>
      </c>
      <c r="G367" s="2">
        <f>[1]CAN!G367-[1]CAN!$E367</f>
        <v>0</v>
      </c>
      <c r="H367" s="2">
        <f>[1]CAN!H367-[1]CAN!$E367</f>
        <v>0</v>
      </c>
      <c r="I367" s="2">
        <f>[1]CAN!I367-[1]CAN!$E367</f>
        <v>0</v>
      </c>
      <c r="J367" s="2">
        <f>[1]CAN!J367-[1]CAN!$E367</f>
        <v>0</v>
      </c>
      <c r="K367" s="2">
        <f>[1]CAN!K367-[1]CAN!$E367</f>
        <v>0</v>
      </c>
      <c r="L367" s="2">
        <f>[1]CAN!L367-[1]CAN!$E367</f>
        <v>0</v>
      </c>
      <c r="M367" s="2">
        <f>[1]CAN!M367-[1]CAN!$E367</f>
        <v>0</v>
      </c>
      <c r="N367" s="2">
        <f>[1]CAN!N367-[1]CAN!$E367</f>
        <v>0</v>
      </c>
      <c r="O367" s="2">
        <f>[1]CAN!O367-[1]CAN!$E367</f>
        <v>0</v>
      </c>
      <c r="P367" s="2">
        <f>[1]CAN!P367-[1]CAN!$E367</f>
        <v>0</v>
      </c>
      <c r="Q367" s="2">
        <f>[1]CAN!Q367-[1]CAN!$E367</f>
        <v>0</v>
      </c>
      <c r="R367" s="2">
        <f>[1]CAN!R367-[1]CAN!$E367</f>
        <v>0</v>
      </c>
      <c r="S367" s="2">
        <f>[1]CAN!S367-[1]CAN!$E367</f>
        <v>0</v>
      </c>
      <c r="T367" s="2">
        <f>[1]CAN!T367-[1]CAN!$E367</f>
        <v>0</v>
      </c>
      <c r="U367" s="2">
        <f>[1]CAN!U367-[1]CAN!$E367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[1]CAN!E368-[1]CAN!$E368</f>
        <v>0</v>
      </c>
      <c r="F368" s="2">
        <f>[1]CAN!F368-[1]CAN!$E368</f>
        <v>0</v>
      </c>
      <c r="G368" s="2">
        <f>[1]CAN!G368-[1]CAN!$E368</f>
        <v>0</v>
      </c>
      <c r="H368" s="2">
        <f>[1]CAN!H368-[1]CAN!$E368</f>
        <v>0</v>
      </c>
      <c r="I368" s="2">
        <f>[1]CAN!I368-[1]CAN!$E368</f>
        <v>0</v>
      </c>
      <c r="J368" s="2">
        <f>[1]CAN!J368-[1]CAN!$E368</f>
        <v>0</v>
      </c>
      <c r="K368" s="2">
        <f>[1]CAN!K368-[1]CAN!$E368</f>
        <v>0</v>
      </c>
      <c r="L368" s="2">
        <f>[1]CAN!L368-[1]CAN!$E368</f>
        <v>0</v>
      </c>
      <c r="M368" s="2">
        <f>[1]CAN!M368-[1]CAN!$E368</f>
        <v>0</v>
      </c>
      <c r="N368" s="2">
        <f>[1]CAN!N368-[1]CAN!$E368</f>
        <v>0</v>
      </c>
      <c r="O368" s="2">
        <f>[1]CAN!O368-[1]CAN!$E368</f>
        <v>0</v>
      </c>
      <c r="P368" s="2">
        <f>[1]CAN!P368-[1]CAN!$E368</f>
        <v>0</v>
      </c>
      <c r="Q368" s="2">
        <f>[1]CAN!Q368-[1]CAN!$E368</f>
        <v>0</v>
      </c>
      <c r="R368" s="2">
        <f>[1]CAN!R368-[1]CAN!$E368</f>
        <v>0</v>
      </c>
      <c r="S368" s="2">
        <f>[1]CAN!S368-[1]CAN!$E368</f>
        <v>0</v>
      </c>
      <c r="T368" s="2">
        <f>[1]CAN!T368-[1]CAN!$E368</f>
        <v>0</v>
      </c>
      <c r="U368" s="2">
        <f>[1]CAN!U368-[1]CAN!$E368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[1]CAN!E369-[1]CAN!$E369</f>
        <v>0</v>
      </c>
      <c r="F369" s="2">
        <f>[1]CAN!F369-[1]CAN!$E369</f>
        <v>0</v>
      </c>
      <c r="G369" s="2">
        <f>[1]CAN!G369-[1]CAN!$E369</f>
        <v>0</v>
      </c>
      <c r="H369" s="2">
        <f>[1]CAN!H369-[1]CAN!$E369</f>
        <v>0</v>
      </c>
      <c r="I369" s="2">
        <f>[1]CAN!I369-[1]CAN!$E369</f>
        <v>0</v>
      </c>
      <c r="J369" s="2">
        <f>[1]CAN!J369-[1]CAN!$E369</f>
        <v>0</v>
      </c>
      <c r="K369" s="2">
        <f>[1]CAN!K369-[1]CAN!$E369</f>
        <v>0</v>
      </c>
      <c r="L369" s="2">
        <f>[1]CAN!L369-[1]CAN!$E369</f>
        <v>0</v>
      </c>
      <c r="M369" s="2">
        <f>[1]CAN!M369-[1]CAN!$E369</f>
        <v>0</v>
      </c>
      <c r="N369" s="2">
        <f>[1]CAN!N369-[1]CAN!$E369</f>
        <v>0</v>
      </c>
      <c r="O369" s="2">
        <f>[1]CAN!O369-[1]CAN!$E369</f>
        <v>0</v>
      </c>
      <c r="P369" s="2">
        <f>[1]CAN!P369-[1]CAN!$E369</f>
        <v>0</v>
      </c>
      <c r="Q369" s="2">
        <f>[1]CAN!Q369-[1]CAN!$E369</f>
        <v>0</v>
      </c>
      <c r="R369" s="2">
        <f>[1]CAN!R369-[1]CAN!$E369</f>
        <v>0</v>
      </c>
      <c r="S369" s="2">
        <f>[1]CAN!S369-[1]CAN!$E369</f>
        <v>0</v>
      </c>
      <c r="T369" s="2">
        <f>[1]CAN!T369-[1]CAN!$E369</f>
        <v>0</v>
      </c>
      <c r="U369" s="2">
        <f>[1]CAN!U369-[1]CAN!$E369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[1]CAN!E370-[1]CAN!$E370</f>
        <v>0</v>
      </c>
      <c r="F370" s="2">
        <f>[1]CAN!F370-[1]CAN!$E370</f>
        <v>0</v>
      </c>
      <c r="G370" s="2">
        <f>[1]CAN!G370-[1]CAN!$E370</f>
        <v>0</v>
      </c>
      <c r="H370" s="2">
        <f>[1]CAN!H370-[1]CAN!$E370</f>
        <v>0</v>
      </c>
      <c r="I370" s="2">
        <f>[1]CAN!I370-[1]CAN!$E370</f>
        <v>0</v>
      </c>
      <c r="J370" s="2">
        <f>[1]CAN!J370-[1]CAN!$E370</f>
        <v>0</v>
      </c>
      <c r="K370" s="2">
        <f>[1]CAN!K370-[1]CAN!$E370</f>
        <v>0</v>
      </c>
      <c r="L370" s="2">
        <f>[1]CAN!L370-[1]CAN!$E370</f>
        <v>0</v>
      </c>
      <c r="M370" s="2">
        <f>[1]CAN!M370-[1]CAN!$E370</f>
        <v>0</v>
      </c>
      <c r="N370" s="2">
        <f>[1]CAN!N370-[1]CAN!$E370</f>
        <v>0</v>
      </c>
      <c r="O370" s="2">
        <f>[1]CAN!O370-[1]CAN!$E370</f>
        <v>0</v>
      </c>
      <c r="P370" s="2">
        <f>[1]CAN!P370-[1]CAN!$E370</f>
        <v>0</v>
      </c>
      <c r="Q370" s="2">
        <f>[1]CAN!Q370-[1]CAN!$E370</f>
        <v>0</v>
      </c>
      <c r="R370" s="2">
        <f>[1]CAN!R370-[1]CAN!$E370</f>
        <v>0</v>
      </c>
      <c r="S370" s="2">
        <f>[1]CAN!S370-[1]CAN!$E370</f>
        <v>0</v>
      </c>
      <c r="T370" s="2">
        <f>[1]CAN!T370-[1]CAN!$E370</f>
        <v>0</v>
      </c>
      <c r="U370" s="2">
        <f>[1]CAN!U370-[1]CAN!$E370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[1]CAN!E371-[1]CAN!$E371</f>
        <v>0</v>
      </c>
      <c r="F371" s="2">
        <f>[1]CAN!F371-[1]CAN!$E371</f>
        <v>0</v>
      </c>
      <c r="G371" s="2">
        <f>[1]CAN!G371-[1]CAN!$E371</f>
        <v>0</v>
      </c>
      <c r="H371" s="2">
        <f>[1]CAN!H371-[1]CAN!$E371</f>
        <v>0</v>
      </c>
      <c r="I371" s="2">
        <f>[1]CAN!I371-[1]CAN!$E371</f>
        <v>0</v>
      </c>
      <c r="J371" s="2">
        <f>[1]CAN!J371-[1]CAN!$E371</f>
        <v>0</v>
      </c>
      <c r="K371" s="2">
        <f>[1]CAN!K371-[1]CAN!$E371</f>
        <v>0</v>
      </c>
      <c r="L371" s="2">
        <f>[1]CAN!L371-[1]CAN!$E371</f>
        <v>0</v>
      </c>
      <c r="M371" s="2">
        <f>[1]CAN!M371-[1]CAN!$E371</f>
        <v>0</v>
      </c>
      <c r="N371" s="2">
        <f>[1]CAN!N371-[1]CAN!$E371</f>
        <v>0</v>
      </c>
      <c r="O371" s="2">
        <f>[1]CAN!O371-[1]CAN!$E371</f>
        <v>0</v>
      </c>
      <c r="P371" s="2">
        <f>[1]CAN!P371-[1]CAN!$E371</f>
        <v>0</v>
      </c>
      <c r="Q371" s="2">
        <f>[1]CAN!Q371-[1]CAN!$E371</f>
        <v>0</v>
      </c>
      <c r="R371" s="2">
        <f>[1]CAN!R371-[1]CAN!$E371</f>
        <v>0</v>
      </c>
      <c r="S371" s="2">
        <f>[1]CAN!S371-[1]CAN!$E371</f>
        <v>0</v>
      </c>
      <c r="T371" s="2">
        <f>[1]CAN!T371-[1]CAN!$E371</f>
        <v>0</v>
      </c>
      <c r="U371" s="2">
        <f>[1]CAN!U371-[1]CAN!$E371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[1]CAN!E372-[1]CAN!$E372</f>
        <v>0</v>
      </c>
      <c r="F372" s="2">
        <f>[1]CAN!F372-[1]CAN!$E372</f>
        <v>0</v>
      </c>
      <c r="G372" s="2">
        <f>[1]CAN!G372-[1]CAN!$E372</f>
        <v>0</v>
      </c>
      <c r="H372" s="2">
        <f>[1]CAN!H372-[1]CAN!$E372</f>
        <v>0</v>
      </c>
      <c r="I372" s="2">
        <f>[1]CAN!I372-[1]CAN!$E372</f>
        <v>0</v>
      </c>
      <c r="J372" s="2">
        <f>[1]CAN!J372-[1]CAN!$E372</f>
        <v>0</v>
      </c>
      <c r="K372" s="2">
        <f>[1]CAN!K372-[1]CAN!$E372</f>
        <v>0</v>
      </c>
      <c r="L372" s="2">
        <f>[1]CAN!L372-[1]CAN!$E372</f>
        <v>0</v>
      </c>
      <c r="M372" s="2">
        <f>[1]CAN!M372-[1]CAN!$E372</f>
        <v>0</v>
      </c>
      <c r="N372" s="2">
        <f>[1]CAN!N372-[1]CAN!$E372</f>
        <v>0</v>
      </c>
      <c r="O372" s="2">
        <f>[1]CAN!O372-[1]CAN!$E372</f>
        <v>0</v>
      </c>
      <c r="P372" s="2">
        <f>[1]CAN!P372-[1]CAN!$E372</f>
        <v>0</v>
      </c>
      <c r="Q372" s="2">
        <f>[1]CAN!Q372-[1]CAN!$E372</f>
        <v>0</v>
      </c>
      <c r="R372" s="2">
        <f>[1]CAN!R372-[1]CAN!$E372</f>
        <v>0</v>
      </c>
      <c r="S372" s="2">
        <f>[1]CAN!S372-[1]CAN!$E372</f>
        <v>0</v>
      </c>
      <c r="T372" s="2">
        <f>[1]CAN!T372-[1]CAN!$E372</f>
        <v>0</v>
      </c>
      <c r="U372" s="2">
        <f>[1]CAN!U372-[1]CAN!$E372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[1]CAN!E373-[1]CAN!$E373</f>
        <v>0</v>
      </c>
      <c r="F373" s="2">
        <f>[1]CAN!F373-[1]CAN!$E373</f>
        <v>0</v>
      </c>
      <c r="G373" s="2">
        <f>[1]CAN!G373-[1]CAN!$E373</f>
        <v>0</v>
      </c>
      <c r="H373" s="2">
        <f>[1]CAN!H373-[1]CAN!$E373</f>
        <v>0</v>
      </c>
      <c r="I373" s="2">
        <f>[1]CAN!I373-[1]CAN!$E373</f>
        <v>0</v>
      </c>
      <c r="J373" s="2">
        <f>[1]CAN!J373-[1]CAN!$E373</f>
        <v>0</v>
      </c>
      <c r="K373" s="2">
        <f>[1]CAN!K373-[1]CAN!$E373</f>
        <v>0</v>
      </c>
      <c r="L373" s="2">
        <f>[1]CAN!L373-[1]CAN!$E373</f>
        <v>0</v>
      </c>
      <c r="M373" s="2">
        <f>[1]CAN!M373-[1]CAN!$E373</f>
        <v>0</v>
      </c>
      <c r="N373" s="2">
        <f>[1]CAN!N373-[1]CAN!$E373</f>
        <v>0</v>
      </c>
      <c r="O373" s="2">
        <f>[1]CAN!O373-[1]CAN!$E373</f>
        <v>0</v>
      </c>
      <c r="P373" s="2">
        <f>[1]CAN!P373-[1]CAN!$E373</f>
        <v>0</v>
      </c>
      <c r="Q373" s="2">
        <f>[1]CAN!Q373-[1]CAN!$E373</f>
        <v>0</v>
      </c>
      <c r="R373" s="2">
        <f>[1]CAN!R373-[1]CAN!$E373</f>
        <v>0</v>
      </c>
      <c r="S373" s="2">
        <f>[1]CAN!S373-[1]CAN!$E373</f>
        <v>0</v>
      </c>
      <c r="T373" s="2">
        <f>[1]CAN!T373-[1]CAN!$E373</f>
        <v>0</v>
      </c>
      <c r="U373" s="2">
        <f>[1]CAN!U373-[1]CAN!$E373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[1]CAN!E374-[1]CAN!$E374</f>
        <v>0</v>
      </c>
      <c r="F374" s="2">
        <f>[1]CAN!F374-[1]CAN!$E374</f>
        <v>0</v>
      </c>
      <c r="G374" s="2">
        <f>[1]CAN!G374-[1]CAN!$E374</f>
        <v>0</v>
      </c>
      <c r="H374" s="2">
        <f>[1]CAN!H374-[1]CAN!$E374</f>
        <v>0</v>
      </c>
      <c r="I374" s="2">
        <f>[1]CAN!I374-[1]CAN!$E374</f>
        <v>0</v>
      </c>
      <c r="J374" s="2">
        <f>[1]CAN!J374-[1]CAN!$E374</f>
        <v>0</v>
      </c>
      <c r="K374" s="2">
        <f>[1]CAN!K374-[1]CAN!$E374</f>
        <v>0</v>
      </c>
      <c r="L374" s="2">
        <f>[1]CAN!L374-[1]CAN!$E374</f>
        <v>0</v>
      </c>
      <c r="M374" s="2">
        <f>[1]CAN!M374-[1]CAN!$E374</f>
        <v>0</v>
      </c>
      <c r="N374" s="2">
        <f>[1]CAN!N374-[1]CAN!$E374</f>
        <v>0</v>
      </c>
      <c r="O374" s="2">
        <f>[1]CAN!O374-[1]CAN!$E374</f>
        <v>0</v>
      </c>
      <c r="P374" s="2">
        <f>[1]CAN!P374-[1]CAN!$E374</f>
        <v>0</v>
      </c>
      <c r="Q374" s="2">
        <f>[1]CAN!Q374-[1]CAN!$E374</f>
        <v>0</v>
      </c>
      <c r="R374" s="2">
        <f>[1]CAN!R374-[1]CAN!$E374</f>
        <v>0</v>
      </c>
      <c r="S374" s="2">
        <f>[1]CAN!S374-[1]CAN!$E374</f>
        <v>0</v>
      </c>
      <c r="T374" s="2">
        <f>[1]CAN!T374-[1]CAN!$E374</f>
        <v>0</v>
      </c>
      <c r="U374" s="2">
        <f>[1]CAN!U374-[1]CAN!$E374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[1]CAN!E375-[1]CAN!$E375</f>
        <v>0</v>
      </c>
      <c r="F375" s="2">
        <f>[1]CAN!F375-[1]CAN!$E375</f>
        <v>0</v>
      </c>
      <c r="G375" s="2">
        <f>[1]CAN!G375-[1]CAN!$E375</f>
        <v>0</v>
      </c>
      <c r="H375" s="2">
        <f>[1]CAN!H375-[1]CAN!$E375</f>
        <v>0</v>
      </c>
      <c r="I375" s="2">
        <f>[1]CAN!I375-[1]CAN!$E375</f>
        <v>0</v>
      </c>
      <c r="J375" s="2">
        <f>[1]CAN!J375-[1]CAN!$E375</f>
        <v>0</v>
      </c>
      <c r="K375" s="2">
        <f>[1]CAN!K375-[1]CAN!$E375</f>
        <v>0</v>
      </c>
      <c r="L375" s="2">
        <f>[1]CAN!L375-[1]CAN!$E375</f>
        <v>0</v>
      </c>
      <c r="M375" s="2">
        <f>[1]CAN!M375-[1]CAN!$E375</f>
        <v>0</v>
      </c>
      <c r="N375" s="2">
        <f>[1]CAN!N375-[1]CAN!$E375</f>
        <v>0</v>
      </c>
      <c r="O375" s="2">
        <f>[1]CAN!O375-[1]CAN!$E375</f>
        <v>0</v>
      </c>
      <c r="P375" s="2">
        <f>[1]CAN!P375-[1]CAN!$E375</f>
        <v>0</v>
      </c>
      <c r="Q375" s="2">
        <f>[1]CAN!Q375-[1]CAN!$E375</f>
        <v>0</v>
      </c>
      <c r="R375" s="2">
        <f>[1]CAN!R375-[1]CAN!$E375</f>
        <v>0</v>
      </c>
      <c r="S375" s="2">
        <f>[1]CAN!S375-[1]CAN!$E375</f>
        <v>0</v>
      </c>
      <c r="T375" s="2">
        <f>[1]CAN!T375-[1]CAN!$E375</f>
        <v>0</v>
      </c>
      <c r="U375" s="2">
        <f>[1]CAN!U375-[1]CAN!$E375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[1]CAN!E376-[1]CAN!$E376</f>
        <v>0</v>
      </c>
      <c r="F376" s="2">
        <f>[1]CAN!F376-[1]CAN!$E376</f>
        <v>0</v>
      </c>
      <c r="G376" s="2">
        <f>[1]CAN!G376-[1]CAN!$E376</f>
        <v>0</v>
      </c>
      <c r="H376" s="2">
        <f>[1]CAN!H376-[1]CAN!$E376</f>
        <v>0</v>
      </c>
      <c r="I376" s="2">
        <f>[1]CAN!I376-[1]CAN!$E376</f>
        <v>0</v>
      </c>
      <c r="J376" s="2">
        <f>[1]CAN!J376-[1]CAN!$E376</f>
        <v>0</v>
      </c>
      <c r="K376" s="2">
        <f>[1]CAN!K376-[1]CAN!$E376</f>
        <v>0</v>
      </c>
      <c r="L376" s="2">
        <f>[1]CAN!L376-[1]CAN!$E376</f>
        <v>0</v>
      </c>
      <c r="M376" s="2">
        <f>[1]CAN!M376-[1]CAN!$E376</f>
        <v>0</v>
      </c>
      <c r="N376" s="2">
        <f>[1]CAN!N376-[1]CAN!$E376</f>
        <v>0</v>
      </c>
      <c r="O376" s="2">
        <f>[1]CAN!O376-[1]CAN!$E376</f>
        <v>0</v>
      </c>
      <c r="P376" s="2">
        <f>[1]CAN!P376-[1]CAN!$E376</f>
        <v>0</v>
      </c>
      <c r="Q376" s="2">
        <f>[1]CAN!Q376-[1]CAN!$E376</f>
        <v>0</v>
      </c>
      <c r="R376" s="2">
        <f>[1]CAN!R376-[1]CAN!$E376</f>
        <v>0</v>
      </c>
      <c r="S376" s="2">
        <f>[1]CAN!S376-[1]CAN!$E376</f>
        <v>0</v>
      </c>
      <c r="T376" s="2">
        <f>[1]CAN!T376-[1]CAN!$E376</f>
        <v>0</v>
      </c>
      <c r="U376" s="2">
        <f>[1]CAN!U376-[1]CAN!$E376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[1]CAN!E377-[1]CAN!$E377</f>
        <v>0</v>
      </c>
      <c r="F377" s="2">
        <f>[1]CAN!F377-[1]CAN!$E377</f>
        <v>0</v>
      </c>
      <c r="G377" s="2">
        <f>[1]CAN!G377-[1]CAN!$E377</f>
        <v>0</v>
      </c>
      <c r="H377" s="2">
        <f>[1]CAN!H377-[1]CAN!$E377</f>
        <v>0</v>
      </c>
      <c r="I377" s="2">
        <f>[1]CAN!I377-[1]CAN!$E377</f>
        <v>0</v>
      </c>
      <c r="J377" s="2">
        <f>[1]CAN!J377-[1]CAN!$E377</f>
        <v>0</v>
      </c>
      <c r="K377" s="2">
        <f>[1]CAN!K377-[1]CAN!$E377</f>
        <v>0</v>
      </c>
      <c r="L377" s="2">
        <f>[1]CAN!L377-[1]CAN!$E377</f>
        <v>0</v>
      </c>
      <c r="M377" s="2">
        <f>[1]CAN!M377-[1]CAN!$E377</f>
        <v>0</v>
      </c>
      <c r="N377" s="2">
        <f>[1]CAN!N377-[1]CAN!$E377</f>
        <v>0</v>
      </c>
      <c r="O377" s="2">
        <f>[1]CAN!O377-[1]CAN!$E377</f>
        <v>0</v>
      </c>
      <c r="P377" s="2">
        <f>[1]CAN!P377-[1]CAN!$E377</f>
        <v>0</v>
      </c>
      <c r="Q377" s="2">
        <f>[1]CAN!Q377-[1]CAN!$E377</f>
        <v>0</v>
      </c>
      <c r="R377" s="2">
        <f>[1]CAN!R377-[1]CAN!$E377</f>
        <v>0</v>
      </c>
      <c r="S377" s="2">
        <f>[1]CAN!S377-[1]CAN!$E377</f>
        <v>0</v>
      </c>
      <c r="T377" s="2">
        <f>[1]CAN!T377-[1]CAN!$E377</f>
        <v>0</v>
      </c>
      <c r="U377" s="2">
        <f>[1]CAN!U377-[1]CAN!$E377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[1]CAN!E378-[1]CAN!$E378</f>
        <v>0</v>
      </c>
      <c r="F378" s="2">
        <f>[1]CAN!F378-[1]CAN!$E378</f>
        <v>0</v>
      </c>
      <c r="G378" s="2">
        <f>[1]CAN!G378-[1]CAN!$E378</f>
        <v>0</v>
      </c>
      <c r="H378" s="2">
        <f>[1]CAN!H378-[1]CAN!$E378</f>
        <v>0</v>
      </c>
      <c r="I378" s="2">
        <f>[1]CAN!I378-[1]CAN!$E378</f>
        <v>0</v>
      </c>
      <c r="J378" s="2">
        <f>[1]CAN!J378-[1]CAN!$E378</f>
        <v>0</v>
      </c>
      <c r="K378" s="2">
        <f>[1]CAN!K378-[1]CAN!$E378</f>
        <v>0</v>
      </c>
      <c r="L378" s="2">
        <f>[1]CAN!L378-[1]CAN!$E378</f>
        <v>0</v>
      </c>
      <c r="M378" s="2">
        <f>[1]CAN!M378-[1]CAN!$E378</f>
        <v>0</v>
      </c>
      <c r="N378" s="2">
        <f>[1]CAN!N378-[1]CAN!$E378</f>
        <v>0</v>
      </c>
      <c r="O378" s="2">
        <f>[1]CAN!O378-[1]CAN!$E378</f>
        <v>0</v>
      </c>
      <c r="P378" s="2">
        <f>[1]CAN!P378-[1]CAN!$E378</f>
        <v>0</v>
      </c>
      <c r="Q378" s="2">
        <f>[1]CAN!Q378-[1]CAN!$E378</f>
        <v>0</v>
      </c>
      <c r="R378" s="2">
        <f>[1]CAN!R378-[1]CAN!$E378</f>
        <v>0</v>
      </c>
      <c r="S378" s="2">
        <f>[1]CAN!S378-[1]CAN!$E378</f>
        <v>0</v>
      </c>
      <c r="T378" s="2">
        <f>[1]CAN!T378-[1]CAN!$E378</f>
        <v>0</v>
      </c>
      <c r="U378" s="2">
        <f>[1]CAN!U378-[1]CAN!$E378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[1]CAN!E379-[1]CAN!$E379</f>
        <v>0</v>
      </c>
      <c r="F379" s="2">
        <f>[1]CAN!F379-[1]CAN!$E379</f>
        <v>0</v>
      </c>
      <c r="G379" s="2">
        <f>[1]CAN!G379-[1]CAN!$E379</f>
        <v>0</v>
      </c>
      <c r="H379" s="2">
        <f>[1]CAN!H379-[1]CAN!$E379</f>
        <v>0</v>
      </c>
      <c r="I379" s="2">
        <f>[1]CAN!I379-[1]CAN!$E379</f>
        <v>0</v>
      </c>
      <c r="J379" s="2">
        <f>[1]CAN!J379-[1]CAN!$E379</f>
        <v>0</v>
      </c>
      <c r="K379" s="2">
        <f>[1]CAN!K379-[1]CAN!$E379</f>
        <v>0</v>
      </c>
      <c r="L379" s="2">
        <f>[1]CAN!L379-[1]CAN!$E379</f>
        <v>0</v>
      </c>
      <c r="M379" s="2">
        <f>[1]CAN!M379-[1]CAN!$E379</f>
        <v>0</v>
      </c>
      <c r="N379" s="2">
        <f>[1]CAN!N379-[1]CAN!$E379</f>
        <v>0</v>
      </c>
      <c r="O379" s="2">
        <f>[1]CAN!O379-[1]CAN!$E379</f>
        <v>0</v>
      </c>
      <c r="P379" s="2">
        <f>[1]CAN!P379-[1]CAN!$E379</f>
        <v>0</v>
      </c>
      <c r="Q379" s="2">
        <f>[1]CAN!Q379-[1]CAN!$E379</f>
        <v>0</v>
      </c>
      <c r="R379" s="2">
        <f>[1]CAN!R379-[1]CAN!$E379</f>
        <v>0</v>
      </c>
      <c r="S379" s="2">
        <f>[1]CAN!S379-[1]CAN!$E379</f>
        <v>0</v>
      </c>
      <c r="T379" s="2">
        <f>[1]CAN!T379-[1]CAN!$E379</f>
        <v>0</v>
      </c>
      <c r="U379" s="2">
        <f>[1]CAN!U379-[1]CAN!$E379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[1]CAN!E380-[1]CAN!$E380</f>
        <v>0</v>
      </c>
      <c r="F380" s="2">
        <f>[1]CAN!F380-[1]CAN!$E380</f>
        <v>0</v>
      </c>
      <c r="G380" s="2">
        <f>[1]CAN!G380-[1]CAN!$E380</f>
        <v>0</v>
      </c>
      <c r="H380" s="2">
        <f>[1]CAN!H380-[1]CAN!$E380</f>
        <v>0</v>
      </c>
      <c r="I380" s="2">
        <f>[1]CAN!I380-[1]CAN!$E380</f>
        <v>0</v>
      </c>
      <c r="J380" s="2">
        <f>[1]CAN!J380-[1]CAN!$E380</f>
        <v>0</v>
      </c>
      <c r="K380" s="2">
        <f>[1]CAN!K380-[1]CAN!$E380</f>
        <v>0</v>
      </c>
      <c r="L380" s="2">
        <f>[1]CAN!L380-[1]CAN!$E380</f>
        <v>0</v>
      </c>
      <c r="M380" s="2">
        <f>[1]CAN!M380-[1]CAN!$E380</f>
        <v>0</v>
      </c>
      <c r="N380" s="2">
        <f>[1]CAN!N380-[1]CAN!$E380</f>
        <v>0</v>
      </c>
      <c r="O380" s="2">
        <f>[1]CAN!O380-[1]CAN!$E380</f>
        <v>0</v>
      </c>
      <c r="P380" s="2">
        <f>[1]CAN!P380-[1]CAN!$E380</f>
        <v>0</v>
      </c>
      <c r="Q380" s="2">
        <f>[1]CAN!Q380-[1]CAN!$E380</f>
        <v>0</v>
      </c>
      <c r="R380" s="2">
        <f>[1]CAN!R380-[1]CAN!$E380</f>
        <v>0</v>
      </c>
      <c r="S380" s="2">
        <f>[1]CAN!S380-[1]CAN!$E380</f>
        <v>0</v>
      </c>
      <c r="T380" s="2">
        <f>[1]CAN!T380-[1]CAN!$E380</f>
        <v>0</v>
      </c>
      <c r="U380" s="2">
        <f>[1]CAN!U380-[1]CAN!$E380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[1]CAN!E381-[1]CAN!$E381</f>
        <v>0</v>
      </c>
      <c r="F381" s="2">
        <f>[1]CAN!F381-[1]CAN!$E381</f>
        <v>0</v>
      </c>
      <c r="G381" s="2">
        <f>[1]CAN!G381-[1]CAN!$E381</f>
        <v>0</v>
      </c>
      <c r="H381" s="2">
        <f>[1]CAN!H381-[1]CAN!$E381</f>
        <v>0</v>
      </c>
      <c r="I381" s="2">
        <f>[1]CAN!I381-[1]CAN!$E381</f>
        <v>0</v>
      </c>
      <c r="J381" s="2">
        <f>[1]CAN!J381-[1]CAN!$E381</f>
        <v>0</v>
      </c>
      <c r="K381" s="2">
        <f>[1]CAN!K381-[1]CAN!$E381</f>
        <v>0</v>
      </c>
      <c r="L381" s="2">
        <f>[1]CAN!L381-[1]CAN!$E381</f>
        <v>0</v>
      </c>
      <c r="M381" s="2">
        <f>[1]CAN!M381-[1]CAN!$E381</f>
        <v>0</v>
      </c>
      <c r="N381" s="2">
        <f>[1]CAN!N381-[1]CAN!$E381</f>
        <v>0</v>
      </c>
      <c r="O381" s="2">
        <f>[1]CAN!O381-[1]CAN!$E381</f>
        <v>0</v>
      </c>
      <c r="P381" s="2">
        <f>[1]CAN!P381-[1]CAN!$E381</f>
        <v>0</v>
      </c>
      <c r="Q381" s="2">
        <f>[1]CAN!Q381-[1]CAN!$E381</f>
        <v>0</v>
      </c>
      <c r="R381" s="2">
        <f>[1]CAN!R381-[1]CAN!$E381</f>
        <v>0</v>
      </c>
      <c r="S381" s="2">
        <f>[1]CAN!S381-[1]CAN!$E381</f>
        <v>0</v>
      </c>
      <c r="T381" s="2">
        <f>[1]CAN!T381-[1]CAN!$E381</f>
        <v>0</v>
      </c>
      <c r="U381" s="2">
        <f>[1]CAN!U381-[1]CAN!$E381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[1]CAN!E382-[1]CAN!$E382</f>
        <v>0</v>
      </c>
      <c r="F382" s="2">
        <f>[1]CAN!F382-[1]CAN!$E382</f>
        <v>0</v>
      </c>
      <c r="G382" s="2">
        <f>[1]CAN!G382-[1]CAN!$E382</f>
        <v>0</v>
      </c>
      <c r="H382" s="2">
        <f>[1]CAN!H382-[1]CAN!$E382</f>
        <v>0</v>
      </c>
      <c r="I382" s="2">
        <f>[1]CAN!I382-[1]CAN!$E382</f>
        <v>0</v>
      </c>
      <c r="J382" s="2">
        <f>[1]CAN!J382-[1]CAN!$E382</f>
        <v>0</v>
      </c>
      <c r="K382" s="2">
        <f>[1]CAN!K382-[1]CAN!$E382</f>
        <v>0</v>
      </c>
      <c r="L382" s="2">
        <f>[1]CAN!L382-[1]CAN!$E382</f>
        <v>0</v>
      </c>
      <c r="M382" s="2">
        <f>[1]CAN!M382-[1]CAN!$E382</f>
        <v>0</v>
      </c>
      <c r="N382" s="2">
        <f>[1]CAN!N382-[1]CAN!$E382</f>
        <v>0</v>
      </c>
      <c r="O382" s="2">
        <f>[1]CAN!O382-[1]CAN!$E382</f>
        <v>0</v>
      </c>
      <c r="P382" s="2">
        <f>[1]CAN!P382-[1]CAN!$E382</f>
        <v>0</v>
      </c>
      <c r="Q382" s="2">
        <f>[1]CAN!Q382-[1]CAN!$E382</f>
        <v>0</v>
      </c>
      <c r="R382" s="2">
        <f>[1]CAN!R382-[1]CAN!$E382</f>
        <v>0</v>
      </c>
      <c r="S382" s="2">
        <f>[1]CAN!S382-[1]CAN!$E382</f>
        <v>0</v>
      </c>
      <c r="T382" s="2">
        <f>[1]CAN!T382-[1]CAN!$E382</f>
        <v>0</v>
      </c>
      <c r="U382" s="2">
        <f>[1]CAN!U382-[1]CAN!$E382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[1]CAN!E383-[1]CAN!$E383</f>
        <v>0</v>
      </c>
      <c r="F383" s="2">
        <f>[1]CAN!F383-[1]CAN!$E383</f>
        <v>0</v>
      </c>
      <c r="G383" s="2">
        <f>[1]CAN!G383-[1]CAN!$E383</f>
        <v>0</v>
      </c>
      <c r="H383" s="2">
        <f>[1]CAN!H383-[1]CAN!$E383</f>
        <v>0</v>
      </c>
      <c r="I383" s="2">
        <f>[1]CAN!I383-[1]CAN!$E383</f>
        <v>0</v>
      </c>
      <c r="J383" s="2">
        <f>[1]CAN!J383-[1]CAN!$E383</f>
        <v>0</v>
      </c>
      <c r="K383" s="2">
        <f>[1]CAN!K383-[1]CAN!$E383</f>
        <v>0</v>
      </c>
      <c r="L383" s="2">
        <f>[1]CAN!L383-[1]CAN!$E383</f>
        <v>0</v>
      </c>
      <c r="M383" s="2">
        <f>[1]CAN!M383-[1]CAN!$E383</f>
        <v>0</v>
      </c>
      <c r="N383" s="2">
        <f>[1]CAN!N383-[1]CAN!$E383</f>
        <v>0</v>
      </c>
      <c r="O383" s="2">
        <f>[1]CAN!O383-[1]CAN!$E383</f>
        <v>0</v>
      </c>
      <c r="P383" s="2">
        <f>[1]CAN!P383-[1]CAN!$E383</f>
        <v>0</v>
      </c>
      <c r="Q383" s="2">
        <f>[1]CAN!Q383-[1]CAN!$E383</f>
        <v>0</v>
      </c>
      <c r="R383" s="2">
        <f>[1]CAN!R383-[1]CAN!$E383</f>
        <v>0</v>
      </c>
      <c r="S383" s="2">
        <f>[1]CAN!S383-[1]CAN!$E383</f>
        <v>0</v>
      </c>
      <c r="T383" s="2">
        <f>[1]CAN!T383-[1]CAN!$E383</f>
        <v>0</v>
      </c>
      <c r="U383" s="2">
        <f>[1]CAN!U383-[1]CAN!$E383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[1]CAN!E384-[1]CAN!$E384</f>
        <v>0</v>
      </c>
      <c r="F384" s="2">
        <f>[1]CAN!F384-[1]CAN!$E384</f>
        <v>0</v>
      </c>
      <c r="G384" s="2">
        <f>[1]CAN!G384-[1]CAN!$E384</f>
        <v>0</v>
      </c>
      <c r="H384" s="2">
        <f>[1]CAN!H384-[1]CAN!$E384</f>
        <v>0</v>
      </c>
      <c r="I384" s="2">
        <f>[1]CAN!I384-[1]CAN!$E384</f>
        <v>0</v>
      </c>
      <c r="J384" s="2">
        <f>[1]CAN!J384-[1]CAN!$E384</f>
        <v>0</v>
      </c>
      <c r="K384" s="2">
        <f>[1]CAN!K384-[1]CAN!$E384</f>
        <v>0</v>
      </c>
      <c r="L384" s="2">
        <f>[1]CAN!L384-[1]CAN!$E384</f>
        <v>0</v>
      </c>
      <c r="M384" s="2">
        <f>[1]CAN!M384-[1]CAN!$E384</f>
        <v>0</v>
      </c>
      <c r="N384" s="2">
        <f>[1]CAN!N384-[1]CAN!$E384</f>
        <v>0</v>
      </c>
      <c r="O384" s="2">
        <f>[1]CAN!O384-[1]CAN!$E384</f>
        <v>0</v>
      </c>
      <c r="P384" s="2">
        <f>[1]CAN!P384-[1]CAN!$E384</f>
        <v>0</v>
      </c>
      <c r="Q384" s="2">
        <f>[1]CAN!Q384-[1]CAN!$E384</f>
        <v>0</v>
      </c>
      <c r="R384" s="2">
        <f>[1]CAN!R384-[1]CAN!$E384</f>
        <v>0</v>
      </c>
      <c r="S384" s="2">
        <f>[1]CAN!S384-[1]CAN!$E384</f>
        <v>0</v>
      </c>
      <c r="T384" s="2">
        <f>[1]CAN!T384-[1]CAN!$E384</f>
        <v>0</v>
      </c>
      <c r="U384" s="2">
        <f>[1]CAN!U384-[1]CAN!$E384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[1]CAN!E385-[1]CAN!$E385</f>
        <v>0</v>
      </c>
      <c r="F385" s="2">
        <f>[1]CAN!F385-[1]CAN!$E385</f>
        <v>0</v>
      </c>
      <c r="G385" s="2">
        <f>[1]CAN!G385-[1]CAN!$E385</f>
        <v>0</v>
      </c>
      <c r="H385" s="2">
        <f>[1]CAN!H385-[1]CAN!$E385</f>
        <v>0</v>
      </c>
      <c r="I385" s="2">
        <f>[1]CAN!I385-[1]CAN!$E385</f>
        <v>0</v>
      </c>
      <c r="J385" s="2">
        <f>[1]CAN!J385-[1]CAN!$E385</f>
        <v>0</v>
      </c>
      <c r="K385" s="2">
        <f>[1]CAN!K385-[1]CAN!$E385</f>
        <v>0</v>
      </c>
      <c r="L385" s="2">
        <f>[1]CAN!L385-[1]CAN!$E385</f>
        <v>0</v>
      </c>
      <c r="M385" s="2">
        <f>[1]CAN!M385-[1]CAN!$E385</f>
        <v>0</v>
      </c>
      <c r="N385" s="2">
        <f>[1]CAN!N385-[1]CAN!$E385</f>
        <v>0</v>
      </c>
      <c r="O385" s="2">
        <f>[1]CAN!O385-[1]CAN!$E385</f>
        <v>0</v>
      </c>
      <c r="P385" s="2">
        <f>[1]CAN!P385-[1]CAN!$E385</f>
        <v>0</v>
      </c>
      <c r="Q385" s="2">
        <f>[1]CAN!Q385-[1]CAN!$E385</f>
        <v>0</v>
      </c>
      <c r="R385" s="2">
        <f>[1]CAN!R385-[1]CAN!$E385</f>
        <v>0</v>
      </c>
      <c r="S385" s="2">
        <f>[1]CAN!S385-[1]CAN!$E385</f>
        <v>0</v>
      </c>
      <c r="T385" s="2">
        <f>[1]CAN!T385-[1]CAN!$E385</f>
        <v>0</v>
      </c>
      <c r="U385" s="2">
        <f>[1]CAN!U385-[1]CAN!$E385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[1]CAN!E386-[1]CAN!$E386</f>
        <v>0</v>
      </c>
      <c r="F386" s="2">
        <f>[1]CAN!F386-[1]CAN!$E386</f>
        <v>0</v>
      </c>
      <c r="G386" s="2">
        <f>[1]CAN!G386-[1]CAN!$E386</f>
        <v>0</v>
      </c>
      <c r="H386" s="2">
        <f>[1]CAN!H386-[1]CAN!$E386</f>
        <v>0</v>
      </c>
      <c r="I386" s="2">
        <f>[1]CAN!I386-[1]CAN!$E386</f>
        <v>0</v>
      </c>
      <c r="J386" s="2">
        <f>[1]CAN!J386-[1]CAN!$E386</f>
        <v>0</v>
      </c>
      <c r="K386" s="2">
        <f>[1]CAN!K386-[1]CAN!$E386</f>
        <v>0</v>
      </c>
      <c r="L386" s="2">
        <f>[1]CAN!L386-[1]CAN!$E386</f>
        <v>0</v>
      </c>
      <c r="M386" s="2">
        <f>[1]CAN!M386-[1]CAN!$E386</f>
        <v>0</v>
      </c>
      <c r="N386" s="2">
        <f>[1]CAN!N386-[1]CAN!$E386</f>
        <v>0</v>
      </c>
      <c r="O386" s="2">
        <f>[1]CAN!O386-[1]CAN!$E386</f>
        <v>0</v>
      </c>
      <c r="P386" s="2">
        <f>[1]CAN!P386-[1]CAN!$E386</f>
        <v>0</v>
      </c>
      <c r="Q386" s="2">
        <f>[1]CAN!Q386-[1]CAN!$E386</f>
        <v>0</v>
      </c>
      <c r="R386" s="2">
        <f>[1]CAN!R386-[1]CAN!$E386</f>
        <v>0</v>
      </c>
      <c r="S386" s="2">
        <f>[1]CAN!S386-[1]CAN!$E386</f>
        <v>0</v>
      </c>
      <c r="T386" s="2">
        <f>[1]CAN!T386-[1]CAN!$E386</f>
        <v>0</v>
      </c>
      <c r="U386" s="2">
        <f>[1]CAN!U386-[1]CAN!$E386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[1]CAN!E387-[1]CAN!$E387</f>
        <v>0</v>
      </c>
      <c r="F387" s="2">
        <f>[1]CAN!F387-[1]CAN!$E387</f>
        <v>0</v>
      </c>
      <c r="G387" s="2">
        <f>[1]CAN!G387-[1]CAN!$E387</f>
        <v>0</v>
      </c>
      <c r="H387" s="2">
        <f>[1]CAN!H387-[1]CAN!$E387</f>
        <v>0</v>
      </c>
      <c r="I387" s="2">
        <f>[1]CAN!I387-[1]CAN!$E387</f>
        <v>0</v>
      </c>
      <c r="J387" s="2">
        <f>[1]CAN!J387-[1]CAN!$E387</f>
        <v>0</v>
      </c>
      <c r="K387" s="2">
        <f>[1]CAN!K387-[1]CAN!$E387</f>
        <v>0</v>
      </c>
      <c r="L387" s="2">
        <f>[1]CAN!L387-[1]CAN!$E387</f>
        <v>0</v>
      </c>
      <c r="M387" s="2">
        <f>[1]CAN!M387-[1]CAN!$E387</f>
        <v>0</v>
      </c>
      <c r="N387" s="2">
        <f>[1]CAN!N387-[1]CAN!$E387</f>
        <v>0</v>
      </c>
      <c r="O387" s="2">
        <f>[1]CAN!O387-[1]CAN!$E387</f>
        <v>0</v>
      </c>
      <c r="P387" s="2">
        <f>[1]CAN!P387-[1]CAN!$E387</f>
        <v>0</v>
      </c>
      <c r="Q387" s="2">
        <f>[1]CAN!Q387-[1]CAN!$E387</f>
        <v>0</v>
      </c>
      <c r="R387" s="2">
        <f>[1]CAN!R387-[1]CAN!$E387</f>
        <v>0</v>
      </c>
      <c r="S387" s="2">
        <f>[1]CAN!S387-[1]CAN!$E387</f>
        <v>0</v>
      </c>
      <c r="T387" s="2">
        <f>[1]CAN!T387-[1]CAN!$E387</f>
        <v>0</v>
      </c>
      <c r="U387" s="2">
        <f>[1]CAN!U387-[1]CAN!$E387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[1]CAN!E388-[1]CAN!$E388</f>
        <v>0</v>
      </c>
      <c r="F388" s="2">
        <f>[1]CAN!F388-[1]CAN!$E388</f>
        <v>0</v>
      </c>
      <c r="G388" s="2">
        <f>[1]CAN!G388-[1]CAN!$E388</f>
        <v>0</v>
      </c>
      <c r="H388" s="2">
        <f>[1]CAN!H388-[1]CAN!$E388</f>
        <v>0</v>
      </c>
      <c r="I388" s="2">
        <f>[1]CAN!I388-[1]CAN!$E388</f>
        <v>0</v>
      </c>
      <c r="J388" s="2">
        <f>[1]CAN!J388-[1]CAN!$E388</f>
        <v>0</v>
      </c>
      <c r="K388" s="2">
        <f>[1]CAN!K388-[1]CAN!$E388</f>
        <v>0</v>
      </c>
      <c r="L388" s="2">
        <f>[1]CAN!L388-[1]CAN!$E388</f>
        <v>0</v>
      </c>
      <c r="M388" s="2">
        <f>[1]CAN!M388-[1]CAN!$E388</f>
        <v>0</v>
      </c>
      <c r="N388" s="2">
        <f>[1]CAN!N388-[1]CAN!$E388</f>
        <v>0</v>
      </c>
      <c r="O388" s="2">
        <f>[1]CAN!O388-[1]CAN!$E388</f>
        <v>0</v>
      </c>
      <c r="P388" s="2">
        <f>[1]CAN!P388-[1]CAN!$E388</f>
        <v>0</v>
      </c>
      <c r="Q388" s="2">
        <f>[1]CAN!Q388-[1]CAN!$E388</f>
        <v>0</v>
      </c>
      <c r="R388" s="2">
        <f>[1]CAN!R388-[1]CAN!$E388</f>
        <v>0</v>
      </c>
      <c r="S388" s="2">
        <f>[1]CAN!S388-[1]CAN!$E388</f>
        <v>0</v>
      </c>
      <c r="T388" s="2">
        <f>[1]CAN!T388-[1]CAN!$E388</f>
        <v>0</v>
      </c>
      <c r="U388" s="2">
        <f>[1]CAN!U388-[1]CAN!$E388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[1]CAN!E389-[1]CAN!$E389</f>
        <v>0</v>
      </c>
      <c r="F389" s="2">
        <f>[1]CAN!F389-[1]CAN!$E389</f>
        <v>0</v>
      </c>
      <c r="G389" s="2">
        <f>[1]CAN!G389-[1]CAN!$E389</f>
        <v>0</v>
      </c>
      <c r="H389" s="2">
        <f>[1]CAN!H389-[1]CAN!$E389</f>
        <v>0</v>
      </c>
      <c r="I389" s="2">
        <f>[1]CAN!I389-[1]CAN!$E389</f>
        <v>0</v>
      </c>
      <c r="J389" s="2">
        <f>[1]CAN!J389-[1]CAN!$E389</f>
        <v>0</v>
      </c>
      <c r="K389" s="2">
        <f>[1]CAN!K389-[1]CAN!$E389</f>
        <v>0</v>
      </c>
      <c r="L389" s="2">
        <f>[1]CAN!L389-[1]CAN!$E389</f>
        <v>0</v>
      </c>
      <c r="M389" s="2">
        <f>[1]CAN!M389-[1]CAN!$E389</f>
        <v>0</v>
      </c>
      <c r="N389" s="2">
        <f>[1]CAN!N389-[1]CAN!$E389</f>
        <v>0</v>
      </c>
      <c r="O389" s="2">
        <f>[1]CAN!O389-[1]CAN!$E389</f>
        <v>0</v>
      </c>
      <c r="P389" s="2">
        <f>[1]CAN!P389-[1]CAN!$E389</f>
        <v>0</v>
      </c>
      <c r="Q389" s="2">
        <f>[1]CAN!Q389-[1]CAN!$E389</f>
        <v>0</v>
      </c>
      <c r="R389" s="2">
        <f>[1]CAN!R389-[1]CAN!$E389</f>
        <v>0</v>
      </c>
      <c r="S389" s="2">
        <f>[1]CAN!S389-[1]CAN!$E389</f>
        <v>0</v>
      </c>
      <c r="T389" s="2">
        <f>[1]CAN!T389-[1]CAN!$E389</f>
        <v>0</v>
      </c>
      <c r="U389" s="2">
        <f>[1]CAN!U389-[1]CAN!$E389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[1]CAN!E390-[1]CAN!$E390</f>
        <v>0</v>
      </c>
      <c r="F390" s="2">
        <f>[1]CAN!F390-[1]CAN!$E390</f>
        <v>0</v>
      </c>
      <c r="G390" s="2">
        <f>[1]CAN!G390-[1]CAN!$E390</f>
        <v>0</v>
      </c>
      <c r="H390" s="2">
        <f>[1]CAN!H390-[1]CAN!$E390</f>
        <v>0</v>
      </c>
      <c r="I390" s="2">
        <f>[1]CAN!I390-[1]CAN!$E390</f>
        <v>0</v>
      </c>
      <c r="J390" s="2">
        <f>[1]CAN!J390-[1]CAN!$E390</f>
        <v>0</v>
      </c>
      <c r="K390" s="2">
        <f>[1]CAN!K390-[1]CAN!$E390</f>
        <v>0</v>
      </c>
      <c r="L390" s="2">
        <f>[1]CAN!L390-[1]CAN!$E390</f>
        <v>0</v>
      </c>
      <c r="M390" s="2">
        <f>[1]CAN!M390-[1]CAN!$E390</f>
        <v>0</v>
      </c>
      <c r="N390" s="2">
        <f>[1]CAN!N390-[1]CAN!$E390</f>
        <v>0</v>
      </c>
      <c r="O390" s="2">
        <f>[1]CAN!O390-[1]CAN!$E390</f>
        <v>0</v>
      </c>
      <c r="P390" s="2">
        <f>[1]CAN!P390-[1]CAN!$E390</f>
        <v>0</v>
      </c>
      <c r="Q390" s="2">
        <f>[1]CAN!Q390-[1]CAN!$E390</f>
        <v>0</v>
      </c>
      <c r="R390" s="2">
        <f>[1]CAN!R390-[1]CAN!$E390</f>
        <v>0</v>
      </c>
      <c r="S390" s="2">
        <f>[1]CAN!S390-[1]CAN!$E390</f>
        <v>0</v>
      </c>
      <c r="T390" s="2">
        <f>[1]CAN!T390-[1]CAN!$E390</f>
        <v>0</v>
      </c>
      <c r="U390" s="2">
        <f>[1]CAN!U390-[1]CAN!$E390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[1]CAN!E391-[1]CAN!$E391</f>
        <v>0</v>
      </c>
      <c r="F391" s="2">
        <f>[1]CAN!F391-[1]CAN!$E391</f>
        <v>0</v>
      </c>
      <c r="G391" s="2">
        <f>[1]CAN!G391-[1]CAN!$E391</f>
        <v>0</v>
      </c>
      <c r="H391" s="2">
        <f>[1]CAN!H391-[1]CAN!$E391</f>
        <v>0</v>
      </c>
      <c r="I391" s="2">
        <f>[1]CAN!I391-[1]CAN!$E391</f>
        <v>0</v>
      </c>
      <c r="J391" s="2">
        <f>[1]CAN!J391-[1]CAN!$E391</f>
        <v>0</v>
      </c>
      <c r="K391" s="2">
        <f>[1]CAN!K391-[1]CAN!$E391</f>
        <v>0</v>
      </c>
      <c r="L391" s="2">
        <f>[1]CAN!L391-[1]CAN!$E391</f>
        <v>0</v>
      </c>
      <c r="M391" s="2">
        <f>[1]CAN!M391-[1]CAN!$E391</f>
        <v>0</v>
      </c>
      <c r="N391" s="2">
        <f>[1]CAN!N391-[1]CAN!$E391</f>
        <v>0</v>
      </c>
      <c r="O391" s="2">
        <f>[1]CAN!O391-[1]CAN!$E391</f>
        <v>0</v>
      </c>
      <c r="P391" s="2">
        <f>[1]CAN!P391-[1]CAN!$E391</f>
        <v>0</v>
      </c>
      <c r="Q391" s="2">
        <f>[1]CAN!Q391-[1]CAN!$E391</f>
        <v>0</v>
      </c>
      <c r="R391" s="2">
        <f>[1]CAN!R391-[1]CAN!$E391</f>
        <v>0</v>
      </c>
      <c r="S391" s="2">
        <f>[1]CAN!S391-[1]CAN!$E391</f>
        <v>0</v>
      </c>
      <c r="T391" s="2">
        <f>[1]CAN!T391-[1]CAN!$E391</f>
        <v>0</v>
      </c>
      <c r="U391" s="2">
        <f>[1]CAN!U391-[1]CAN!$E391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[1]CAN!E392-[1]CAN!$E392</f>
        <v>0</v>
      </c>
      <c r="F392" s="2">
        <f>[1]CAN!F392-[1]CAN!$E392</f>
        <v>0</v>
      </c>
      <c r="G392" s="2">
        <f>[1]CAN!G392-[1]CAN!$E392</f>
        <v>0</v>
      </c>
      <c r="H392" s="2">
        <f>[1]CAN!H392-[1]CAN!$E392</f>
        <v>0</v>
      </c>
      <c r="I392" s="2">
        <f>[1]CAN!I392-[1]CAN!$E392</f>
        <v>0</v>
      </c>
      <c r="J392" s="2">
        <f>[1]CAN!J392-[1]CAN!$E392</f>
        <v>0</v>
      </c>
      <c r="K392" s="2">
        <f>[1]CAN!K392-[1]CAN!$E392</f>
        <v>0</v>
      </c>
      <c r="L392" s="2">
        <f>[1]CAN!L392-[1]CAN!$E392</f>
        <v>0</v>
      </c>
      <c r="M392" s="2">
        <f>[1]CAN!M392-[1]CAN!$E392</f>
        <v>0</v>
      </c>
      <c r="N392" s="2">
        <f>[1]CAN!N392-[1]CAN!$E392</f>
        <v>0</v>
      </c>
      <c r="O392" s="2">
        <f>[1]CAN!O392-[1]CAN!$E392</f>
        <v>0</v>
      </c>
      <c r="P392" s="2">
        <f>[1]CAN!P392-[1]CAN!$E392</f>
        <v>0</v>
      </c>
      <c r="Q392" s="2">
        <f>[1]CAN!Q392-[1]CAN!$E392</f>
        <v>0</v>
      </c>
      <c r="R392" s="2">
        <f>[1]CAN!R392-[1]CAN!$E392</f>
        <v>0</v>
      </c>
      <c r="S392" s="2">
        <f>[1]CAN!S392-[1]CAN!$E392</f>
        <v>0</v>
      </c>
      <c r="T392" s="2">
        <f>[1]CAN!T392-[1]CAN!$E392</f>
        <v>0</v>
      </c>
      <c r="U392" s="2">
        <f>[1]CAN!U392-[1]CAN!$E392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[1]CAN!E393-[1]CAN!$E393</f>
        <v>0</v>
      </c>
      <c r="F393" s="2">
        <f>[1]CAN!F393-[1]CAN!$E393</f>
        <v>0</v>
      </c>
      <c r="G393" s="2">
        <f>[1]CAN!G393-[1]CAN!$E393</f>
        <v>0</v>
      </c>
      <c r="H393" s="2">
        <f>[1]CAN!H393-[1]CAN!$E393</f>
        <v>0</v>
      </c>
      <c r="I393" s="2">
        <f>[1]CAN!I393-[1]CAN!$E393</f>
        <v>0</v>
      </c>
      <c r="J393" s="2">
        <f>[1]CAN!J393-[1]CAN!$E393</f>
        <v>0</v>
      </c>
      <c r="K393" s="2">
        <f>[1]CAN!K393-[1]CAN!$E393</f>
        <v>0</v>
      </c>
      <c r="L393" s="2">
        <f>[1]CAN!L393-[1]CAN!$E393</f>
        <v>0</v>
      </c>
      <c r="M393" s="2">
        <f>[1]CAN!M393-[1]CAN!$E393</f>
        <v>0</v>
      </c>
      <c r="N393" s="2">
        <f>[1]CAN!N393-[1]CAN!$E393</f>
        <v>0</v>
      </c>
      <c r="O393" s="2">
        <f>[1]CAN!O393-[1]CAN!$E393</f>
        <v>0</v>
      </c>
      <c r="P393" s="2">
        <f>[1]CAN!P393-[1]CAN!$E393</f>
        <v>0</v>
      </c>
      <c r="Q393" s="2">
        <f>[1]CAN!Q393-[1]CAN!$E393</f>
        <v>0</v>
      </c>
      <c r="R393" s="2">
        <f>[1]CAN!R393-[1]CAN!$E393</f>
        <v>0</v>
      </c>
      <c r="S393" s="2">
        <f>[1]CAN!S393-[1]CAN!$E393</f>
        <v>0</v>
      </c>
      <c r="T393" s="2">
        <f>[1]CAN!T393-[1]CAN!$E393</f>
        <v>0</v>
      </c>
      <c r="U393" s="2">
        <f>[1]CAN!U393-[1]CAN!$E393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[1]CAN!E394-[1]CAN!$E394</f>
        <v>0</v>
      </c>
      <c r="F394" s="2">
        <f>[1]CAN!F394-[1]CAN!$E394</f>
        <v>0</v>
      </c>
      <c r="G394" s="2">
        <f>[1]CAN!G394-[1]CAN!$E394</f>
        <v>0</v>
      </c>
      <c r="H394" s="2">
        <f>[1]CAN!H394-[1]CAN!$E394</f>
        <v>0</v>
      </c>
      <c r="I394" s="2">
        <f>[1]CAN!I394-[1]CAN!$E394</f>
        <v>0</v>
      </c>
      <c r="J394" s="2">
        <f>[1]CAN!J394-[1]CAN!$E394</f>
        <v>0</v>
      </c>
      <c r="K394" s="2">
        <f>[1]CAN!K394-[1]CAN!$E394</f>
        <v>0</v>
      </c>
      <c r="L394" s="2">
        <f>[1]CAN!L394-[1]CAN!$E394</f>
        <v>0</v>
      </c>
      <c r="M394" s="2">
        <f>[1]CAN!M394-[1]CAN!$E394</f>
        <v>0</v>
      </c>
      <c r="N394" s="2">
        <f>[1]CAN!N394-[1]CAN!$E394</f>
        <v>0</v>
      </c>
      <c r="O394" s="2">
        <f>[1]CAN!O394-[1]CAN!$E394</f>
        <v>0</v>
      </c>
      <c r="P394" s="2">
        <f>[1]CAN!P394-[1]CAN!$E394</f>
        <v>0</v>
      </c>
      <c r="Q394" s="2">
        <f>[1]CAN!Q394-[1]CAN!$E394</f>
        <v>0</v>
      </c>
      <c r="R394" s="2">
        <f>[1]CAN!R394-[1]CAN!$E394</f>
        <v>0</v>
      </c>
      <c r="S394" s="2">
        <f>[1]CAN!S394-[1]CAN!$E394</f>
        <v>0</v>
      </c>
      <c r="T394" s="2">
        <f>[1]CAN!T394-[1]CAN!$E394</f>
        <v>0</v>
      </c>
      <c r="U394" s="2">
        <f>[1]CAN!U394-[1]CAN!$E394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[1]CAN!E395-[1]CAN!$E395</f>
        <v>0</v>
      </c>
      <c r="F395" s="2">
        <f>[1]CAN!F395-[1]CAN!$E395</f>
        <v>0</v>
      </c>
      <c r="G395" s="2">
        <f>[1]CAN!G395-[1]CAN!$E395</f>
        <v>0</v>
      </c>
      <c r="H395" s="2">
        <f>[1]CAN!H395-[1]CAN!$E395</f>
        <v>0</v>
      </c>
      <c r="I395" s="2">
        <f>[1]CAN!I395-[1]CAN!$E395</f>
        <v>0</v>
      </c>
      <c r="J395" s="2">
        <f>[1]CAN!J395-[1]CAN!$E395</f>
        <v>0</v>
      </c>
      <c r="K395" s="2">
        <f>[1]CAN!K395-[1]CAN!$E395</f>
        <v>0</v>
      </c>
      <c r="L395" s="2">
        <f>[1]CAN!L395-[1]CAN!$E395</f>
        <v>0</v>
      </c>
      <c r="M395" s="2">
        <f>[1]CAN!M395-[1]CAN!$E395</f>
        <v>0</v>
      </c>
      <c r="N395" s="2">
        <f>[1]CAN!N395-[1]CAN!$E395</f>
        <v>0</v>
      </c>
      <c r="O395" s="2">
        <f>[1]CAN!O395-[1]CAN!$E395</f>
        <v>0</v>
      </c>
      <c r="P395" s="2">
        <f>[1]CAN!P395-[1]CAN!$E395</f>
        <v>0</v>
      </c>
      <c r="Q395" s="2">
        <f>[1]CAN!Q395-[1]CAN!$E395</f>
        <v>0</v>
      </c>
      <c r="R395" s="2">
        <f>[1]CAN!R395-[1]CAN!$E395</f>
        <v>0</v>
      </c>
      <c r="S395" s="2">
        <f>[1]CAN!S395-[1]CAN!$E395</f>
        <v>0</v>
      </c>
      <c r="T395" s="2">
        <f>[1]CAN!T395-[1]CAN!$E395</f>
        <v>0</v>
      </c>
      <c r="U395" s="2">
        <f>[1]CAN!U395-[1]CAN!$E395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[1]CAN!E396-[1]CAN!$E396</f>
        <v>0</v>
      </c>
      <c r="F396" s="2">
        <f>[1]CAN!F396-[1]CAN!$E396</f>
        <v>0</v>
      </c>
      <c r="G396" s="2">
        <f>[1]CAN!G396-[1]CAN!$E396</f>
        <v>0</v>
      </c>
      <c r="H396" s="2">
        <f>[1]CAN!H396-[1]CAN!$E396</f>
        <v>0</v>
      </c>
      <c r="I396" s="2">
        <f>[1]CAN!I396-[1]CAN!$E396</f>
        <v>0</v>
      </c>
      <c r="J396" s="2">
        <f>[1]CAN!J396-[1]CAN!$E396</f>
        <v>0</v>
      </c>
      <c r="K396" s="2">
        <f>[1]CAN!K396-[1]CAN!$E396</f>
        <v>0</v>
      </c>
      <c r="L396" s="2">
        <f>[1]CAN!L396-[1]CAN!$E396</f>
        <v>0</v>
      </c>
      <c r="M396" s="2">
        <f>[1]CAN!M396-[1]CAN!$E396</f>
        <v>0</v>
      </c>
      <c r="N396" s="2">
        <f>[1]CAN!N396-[1]CAN!$E396</f>
        <v>0</v>
      </c>
      <c r="O396" s="2">
        <f>[1]CAN!O396-[1]CAN!$E396</f>
        <v>0</v>
      </c>
      <c r="P396" s="2">
        <f>[1]CAN!P396-[1]CAN!$E396</f>
        <v>0</v>
      </c>
      <c r="Q396" s="2">
        <f>[1]CAN!Q396-[1]CAN!$E396</f>
        <v>0</v>
      </c>
      <c r="R396" s="2">
        <f>[1]CAN!R396-[1]CAN!$E396</f>
        <v>0</v>
      </c>
      <c r="S396" s="2">
        <f>[1]CAN!S396-[1]CAN!$E396</f>
        <v>0</v>
      </c>
      <c r="T396" s="2">
        <f>[1]CAN!T396-[1]CAN!$E396</f>
        <v>0</v>
      </c>
      <c r="U396" s="2">
        <f>[1]CAN!U396-[1]CAN!$E396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[1]CAN!E397-[1]CAN!$E397</f>
        <v>0</v>
      </c>
      <c r="F397" s="2">
        <f>[1]CAN!F397-[1]CAN!$E397</f>
        <v>0</v>
      </c>
      <c r="G397" s="2">
        <f>[1]CAN!G397-[1]CAN!$E397</f>
        <v>0</v>
      </c>
      <c r="H397" s="2">
        <f>[1]CAN!H397-[1]CAN!$E397</f>
        <v>0</v>
      </c>
      <c r="I397" s="2">
        <f>[1]CAN!I397-[1]CAN!$E397</f>
        <v>0</v>
      </c>
      <c r="J397" s="2">
        <f>[1]CAN!J397-[1]CAN!$E397</f>
        <v>0</v>
      </c>
      <c r="K397" s="2">
        <f>[1]CAN!K397-[1]CAN!$E397</f>
        <v>0</v>
      </c>
      <c r="L397" s="2">
        <f>[1]CAN!L397-[1]CAN!$E397</f>
        <v>0</v>
      </c>
      <c r="M397" s="2">
        <f>[1]CAN!M397-[1]CAN!$E397</f>
        <v>0</v>
      </c>
      <c r="N397" s="2">
        <f>[1]CAN!N397-[1]CAN!$E397</f>
        <v>0</v>
      </c>
      <c r="O397" s="2">
        <f>[1]CAN!O397-[1]CAN!$E397</f>
        <v>0</v>
      </c>
      <c r="P397" s="2">
        <f>[1]CAN!P397-[1]CAN!$E397</f>
        <v>0</v>
      </c>
      <c r="Q397" s="2">
        <f>[1]CAN!Q397-[1]CAN!$E397</f>
        <v>0</v>
      </c>
      <c r="R397" s="2">
        <f>[1]CAN!R397-[1]CAN!$E397</f>
        <v>0</v>
      </c>
      <c r="S397" s="2">
        <f>[1]CAN!S397-[1]CAN!$E397</f>
        <v>0</v>
      </c>
      <c r="T397" s="2">
        <f>[1]CAN!T397-[1]CAN!$E397</f>
        <v>0</v>
      </c>
      <c r="U397" s="2">
        <f>[1]CAN!U397-[1]CAN!$E397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[1]CAN!E398-[1]CAN!$E398</f>
        <v>0</v>
      </c>
      <c r="F398" s="2">
        <f>[1]CAN!F398-[1]CAN!$E398</f>
        <v>0</v>
      </c>
      <c r="G398" s="2">
        <f>[1]CAN!G398-[1]CAN!$E398</f>
        <v>0</v>
      </c>
      <c r="H398" s="2">
        <f>[1]CAN!H398-[1]CAN!$E398</f>
        <v>0</v>
      </c>
      <c r="I398" s="2">
        <f>[1]CAN!I398-[1]CAN!$E398</f>
        <v>0</v>
      </c>
      <c r="J398" s="2">
        <f>[1]CAN!J398-[1]CAN!$E398</f>
        <v>0</v>
      </c>
      <c r="K398" s="2">
        <f>[1]CAN!K398-[1]CAN!$E398</f>
        <v>0</v>
      </c>
      <c r="L398" s="2">
        <f>[1]CAN!L398-[1]CAN!$E398</f>
        <v>0</v>
      </c>
      <c r="M398" s="2">
        <f>[1]CAN!M398-[1]CAN!$E398</f>
        <v>0</v>
      </c>
      <c r="N398" s="2">
        <f>[1]CAN!N398-[1]CAN!$E398</f>
        <v>0</v>
      </c>
      <c r="O398" s="2">
        <f>[1]CAN!O398-[1]CAN!$E398</f>
        <v>0</v>
      </c>
      <c r="P398" s="2">
        <f>[1]CAN!P398-[1]CAN!$E398</f>
        <v>0</v>
      </c>
      <c r="Q398" s="2">
        <f>[1]CAN!Q398-[1]CAN!$E398</f>
        <v>0</v>
      </c>
      <c r="R398" s="2">
        <f>[1]CAN!R398-[1]CAN!$E398</f>
        <v>0</v>
      </c>
      <c r="S398" s="2">
        <f>[1]CAN!S398-[1]CAN!$E398</f>
        <v>0</v>
      </c>
      <c r="T398" s="2">
        <f>[1]CAN!T398-[1]CAN!$E398</f>
        <v>0</v>
      </c>
      <c r="U398" s="2">
        <f>[1]CAN!U398-[1]CAN!$E398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[1]CAN!E399-[1]CAN!$E399</f>
        <v>0</v>
      </c>
      <c r="F399" s="2">
        <f>[1]CAN!F399-[1]CAN!$E399</f>
        <v>0</v>
      </c>
      <c r="G399" s="2">
        <f>[1]CAN!G399-[1]CAN!$E399</f>
        <v>0</v>
      </c>
      <c r="H399" s="2">
        <f>[1]CAN!H399-[1]CAN!$E399</f>
        <v>0</v>
      </c>
      <c r="I399" s="2">
        <f>[1]CAN!I399-[1]CAN!$E399</f>
        <v>0</v>
      </c>
      <c r="J399" s="2">
        <f>[1]CAN!J399-[1]CAN!$E399</f>
        <v>0</v>
      </c>
      <c r="K399" s="2">
        <f>[1]CAN!K399-[1]CAN!$E399</f>
        <v>0</v>
      </c>
      <c r="L399" s="2">
        <f>[1]CAN!L399-[1]CAN!$E399</f>
        <v>0</v>
      </c>
      <c r="M399" s="2">
        <f>[1]CAN!M399-[1]CAN!$E399</f>
        <v>0</v>
      </c>
      <c r="N399" s="2">
        <f>[1]CAN!N399-[1]CAN!$E399</f>
        <v>0</v>
      </c>
      <c r="O399" s="2">
        <f>[1]CAN!O399-[1]CAN!$E399</f>
        <v>0</v>
      </c>
      <c r="P399" s="2">
        <f>[1]CAN!P399-[1]CAN!$E399</f>
        <v>0</v>
      </c>
      <c r="Q399" s="2">
        <f>[1]CAN!Q399-[1]CAN!$E399</f>
        <v>0</v>
      </c>
      <c r="R399" s="2">
        <f>[1]CAN!R399-[1]CAN!$E399</f>
        <v>0</v>
      </c>
      <c r="S399" s="2">
        <f>[1]CAN!S399-[1]CAN!$E399</f>
        <v>0</v>
      </c>
      <c r="T399" s="2">
        <f>[1]CAN!T399-[1]CAN!$E399</f>
        <v>0</v>
      </c>
      <c r="U399" s="2">
        <f>[1]CAN!U399-[1]CAN!$E399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[1]CAN!E400-[1]CAN!$E400</f>
        <v>0</v>
      </c>
      <c r="F400" s="2">
        <f>[1]CAN!F400-[1]CAN!$E400</f>
        <v>0</v>
      </c>
      <c r="G400" s="2">
        <f>[1]CAN!G400-[1]CAN!$E400</f>
        <v>0</v>
      </c>
      <c r="H400" s="2">
        <f>[1]CAN!H400-[1]CAN!$E400</f>
        <v>0</v>
      </c>
      <c r="I400" s="2">
        <f>[1]CAN!I400-[1]CAN!$E400</f>
        <v>0</v>
      </c>
      <c r="J400" s="2">
        <f>[1]CAN!J400-[1]CAN!$E400</f>
        <v>0</v>
      </c>
      <c r="K400" s="2">
        <f>[1]CAN!K400-[1]CAN!$E400</f>
        <v>0</v>
      </c>
      <c r="L400" s="2">
        <f>[1]CAN!L400-[1]CAN!$E400</f>
        <v>0</v>
      </c>
      <c r="M400" s="2">
        <f>[1]CAN!M400-[1]CAN!$E400</f>
        <v>0</v>
      </c>
      <c r="N400" s="2">
        <f>[1]CAN!N400-[1]CAN!$E400</f>
        <v>0</v>
      </c>
      <c r="O400" s="2">
        <f>[1]CAN!O400-[1]CAN!$E400</f>
        <v>0</v>
      </c>
      <c r="P400" s="2">
        <f>[1]CAN!P400-[1]CAN!$E400</f>
        <v>0</v>
      </c>
      <c r="Q400" s="2">
        <f>[1]CAN!Q400-[1]CAN!$E400</f>
        <v>0</v>
      </c>
      <c r="R400" s="2">
        <f>[1]CAN!R400-[1]CAN!$E400</f>
        <v>0</v>
      </c>
      <c r="S400" s="2">
        <f>[1]CAN!S400-[1]CAN!$E400</f>
        <v>0</v>
      </c>
      <c r="T400" s="2">
        <f>[1]CAN!T400-[1]CAN!$E400</f>
        <v>0</v>
      </c>
      <c r="U400" s="2">
        <f>[1]CAN!U400-[1]CAN!$E400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[1]CAN!E401-[1]CAN!$E401</f>
        <v>0</v>
      </c>
      <c r="F401" s="2">
        <f>[1]CAN!F401-[1]CAN!$E401</f>
        <v>0</v>
      </c>
      <c r="G401" s="2">
        <f>[1]CAN!G401-[1]CAN!$E401</f>
        <v>0</v>
      </c>
      <c r="H401" s="2">
        <f>[1]CAN!H401-[1]CAN!$E401</f>
        <v>0</v>
      </c>
      <c r="I401" s="2">
        <f>[1]CAN!I401-[1]CAN!$E401</f>
        <v>0</v>
      </c>
      <c r="J401" s="2">
        <f>[1]CAN!J401-[1]CAN!$E401</f>
        <v>0</v>
      </c>
      <c r="K401" s="2">
        <f>[1]CAN!K401-[1]CAN!$E401</f>
        <v>0</v>
      </c>
      <c r="L401" s="2">
        <f>[1]CAN!L401-[1]CAN!$E401</f>
        <v>0</v>
      </c>
      <c r="M401" s="2">
        <f>[1]CAN!M401-[1]CAN!$E401</f>
        <v>0</v>
      </c>
      <c r="N401" s="2">
        <f>[1]CAN!N401-[1]CAN!$E401</f>
        <v>0</v>
      </c>
      <c r="O401" s="2">
        <f>[1]CAN!O401-[1]CAN!$E401</f>
        <v>0</v>
      </c>
      <c r="P401" s="2">
        <f>[1]CAN!P401-[1]CAN!$E401</f>
        <v>0</v>
      </c>
      <c r="Q401" s="2">
        <f>[1]CAN!Q401-[1]CAN!$E401</f>
        <v>0</v>
      </c>
      <c r="R401" s="2">
        <f>[1]CAN!R401-[1]CAN!$E401</f>
        <v>0</v>
      </c>
      <c r="S401" s="2">
        <f>[1]CAN!S401-[1]CAN!$E401</f>
        <v>0</v>
      </c>
      <c r="T401" s="2">
        <f>[1]CAN!T401-[1]CAN!$E401</f>
        <v>0</v>
      </c>
      <c r="U401" s="2">
        <f>[1]CAN!U401-[1]CAN!$E401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[1]MEX!E2-[1]MEX!$E2</f>
        <v>0</v>
      </c>
      <c r="F2" s="2">
        <f>[1]MEX!F2-[1]MEX!$E2</f>
        <v>0</v>
      </c>
      <c r="G2" s="2">
        <f>[1]MEX!G2-[1]MEX!$E2</f>
        <v>0</v>
      </c>
      <c r="H2" s="2">
        <f>[1]MEX!H2-[1]MEX!$E2</f>
        <v>0</v>
      </c>
      <c r="I2" s="2">
        <f>[1]MEX!I2-[1]MEX!$E2</f>
        <v>0</v>
      </c>
      <c r="J2" s="2">
        <f>[1]MEX!J2-[1]MEX!$E2</f>
        <v>0</v>
      </c>
      <c r="K2" s="2">
        <f>[1]MEX!K2-[1]MEX!$E2</f>
        <v>0</v>
      </c>
      <c r="L2" s="2">
        <f>[1]MEX!L2-[1]MEX!$E2</f>
        <v>0</v>
      </c>
      <c r="M2" s="2">
        <f>[1]MEX!M2-[1]MEX!$E2</f>
        <v>0</v>
      </c>
      <c r="N2" s="2">
        <f>[1]MEX!N2-[1]MEX!$E2</f>
        <v>0</v>
      </c>
      <c r="O2" s="2">
        <f>[1]MEX!O2-[1]MEX!$E2</f>
        <v>0</v>
      </c>
      <c r="P2" s="2">
        <f>[1]MEX!P2-[1]MEX!$E2</f>
        <v>0</v>
      </c>
      <c r="Q2" s="2">
        <f>[1]MEX!Q2-[1]MEX!$E2</f>
        <v>0</v>
      </c>
      <c r="R2" s="2">
        <f>[1]MEX!R2-[1]MEX!$E2</f>
        <v>0</v>
      </c>
      <c r="S2" s="2">
        <f>[1]MEX!S2-[1]MEX!$E2</f>
        <v>0</v>
      </c>
      <c r="T2" s="2">
        <f>[1]MEX!T2-[1]MEX!$E2</f>
        <v>0</v>
      </c>
      <c r="U2" s="2">
        <f>[1]MEX!U2-[1]MEX!$E2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[1]MEX!E3-[1]MEX!$E3</f>
        <v>0</v>
      </c>
      <c r="F3" s="2">
        <f>[1]MEX!F3-[1]MEX!$E3</f>
        <v>0</v>
      </c>
      <c r="G3" s="2">
        <f>[1]MEX!G3-[1]MEX!$E3</f>
        <v>0</v>
      </c>
      <c r="H3" s="2">
        <f>[1]MEX!H3-[1]MEX!$E3</f>
        <v>0</v>
      </c>
      <c r="I3" s="2">
        <f>[1]MEX!I3-[1]MEX!$E3</f>
        <v>0</v>
      </c>
      <c r="J3" s="2">
        <f>[1]MEX!J3-[1]MEX!$E3</f>
        <v>0</v>
      </c>
      <c r="K3" s="2">
        <f>[1]MEX!K3-[1]MEX!$E3</f>
        <v>0</v>
      </c>
      <c r="L3" s="2">
        <f>[1]MEX!L3-[1]MEX!$E3</f>
        <v>0</v>
      </c>
      <c r="M3" s="2">
        <f>[1]MEX!M3-[1]MEX!$E3</f>
        <v>0</v>
      </c>
      <c r="N3" s="2">
        <f>[1]MEX!N3-[1]MEX!$E3</f>
        <v>0</v>
      </c>
      <c r="O3" s="2">
        <f>[1]MEX!O3-[1]MEX!$E3</f>
        <v>0</v>
      </c>
      <c r="P3" s="2">
        <f>[1]MEX!P3-[1]MEX!$E3</f>
        <v>0</v>
      </c>
      <c r="Q3" s="2">
        <f>[1]MEX!Q3-[1]MEX!$E3</f>
        <v>0</v>
      </c>
      <c r="R3" s="2">
        <f>[1]MEX!R3-[1]MEX!$E3</f>
        <v>0</v>
      </c>
      <c r="S3" s="2">
        <f>[1]MEX!S3-[1]MEX!$E3</f>
        <v>0</v>
      </c>
      <c r="T3" s="2">
        <f>[1]MEX!T3-[1]MEX!$E3</f>
        <v>0</v>
      </c>
      <c r="U3" s="2">
        <f>[1]MEX!U3-[1]MEX!$E3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[1]MEX!E4-[1]MEX!$E4</f>
        <v>0</v>
      </c>
      <c r="F4" s="2">
        <f>[1]MEX!F4-[1]MEX!$E4</f>
        <v>0</v>
      </c>
      <c r="G4" s="2">
        <f>[1]MEX!G4-[1]MEX!$E4</f>
        <v>0</v>
      </c>
      <c r="H4" s="2">
        <f>[1]MEX!H4-[1]MEX!$E4</f>
        <v>0</v>
      </c>
      <c r="I4" s="2">
        <f>[1]MEX!I4-[1]MEX!$E4</f>
        <v>0</v>
      </c>
      <c r="J4" s="2">
        <f>[1]MEX!J4-[1]MEX!$E4</f>
        <v>0</v>
      </c>
      <c r="K4" s="2">
        <f>[1]MEX!K4-[1]MEX!$E4</f>
        <v>0</v>
      </c>
      <c r="L4" s="2">
        <f>[1]MEX!L4-[1]MEX!$E4</f>
        <v>0</v>
      </c>
      <c r="M4" s="2">
        <f>[1]MEX!M4-[1]MEX!$E4</f>
        <v>0</v>
      </c>
      <c r="N4" s="2">
        <f>[1]MEX!N4-[1]MEX!$E4</f>
        <v>0</v>
      </c>
      <c r="O4" s="2">
        <f>[1]MEX!O4-[1]MEX!$E4</f>
        <v>0</v>
      </c>
      <c r="P4" s="2">
        <f>[1]MEX!P4-[1]MEX!$E4</f>
        <v>0</v>
      </c>
      <c r="Q4" s="2">
        <f>[1]MEX!Q4-[1]MEX!$E4</f>
        <v>0</v>
      </c>
      <c r="R4" s="2">
        <f>[1]MEX!R4-[1]MEX!$E4</f>
        <v>0</v>
      </c>
      <c r="S4" s="2">
        <f>[1]MEX!S4-[1]MEX!$E4</f>
        <v>0</v>
      </c>
      <c r="T4" s="2">
        <f>[1]MEX!T4-[1]MEX!$E4</f>
        <v>0</v>
      </c>
      <c r="U4" s="2">
        <f>[1]MEX!U4-[1]MEX!$E4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[1]MEX!E5-[1]MEX!$E5</f>
        <v>0</v>
      </c>
      <c r="F5" s="2">
        <f>[1]MEX!F5-[1]MEX!$E5</f>
        <v>0</v>
      </c>
      <c r="G5" s="2">
        <f>[1]MEX!G5-[1]MEX!$E5</f>
        <v>0</v>
      </c>
      <c r="H5" s="2">
        <f>[1]MEX!H5-[1]MEX!$E5</f>
        <v>0</v>
      </c>
      <c r="I5" s="2">
        <f>[1]MEX!I5-[1]MEX!$E5</f>
        <v>0</v>
      </c>
      <c r="J5" s="2">
        <f>[1]MEX!J5-[1]MEX!$E5</f>
        <v>0</v>
      </c>
      <c r="K5" s="2">
        <f>[1]MEX!K5-[1]MEX!$E5</f>
        <v>0</v>
      </c>
      <c r="L5" s="2">
        <f>[1]MEX!L5-[1]MEX!$E5</f>
        <v>0</v>
      </c>
      <c r="M5" s="2">
        <f>[1]MEX!M5-[1]MEX!$E5</f>
        <v>0</v>
      </c>
      <c r="N5" s="2">
        <f>[1]MEX!N5-[1]MEX!$E5</f>
        <v>0</v>
      </c>
      <c r="O5" s="2">
        <f>[1]MEX!O5-[1]MEX!$E5</f>
        <v>0</v>
      </c>
      <c r="P5" s="2">
        <f>[1]MEX!P5-[1]MEX!$E5</f>
        <v>0</v>
      </c>
      <c r="Q5" s="2">
        <f>[1]MEX!Q5-[1]MEX!$E5</f>
        <v>0</v>
      </c>
      <c r="R5" s="2">
        <f>[1]MEX!R5-[1]MEX!$E5</f>
        <v>0</v>
      </c>
      <c r="S5" s="2">
        <f>[1]MEX!S5-[1]MEX!$E5</f>
        <v>0</v>
      </c>
      <c r="T5" s="2">
        <f>[1]MEX!T5-[1]MEX!$E5</f>
        <v>0</v>
      </c>
      <c r="U5" s="2">
        <f>[1]MEX!U5-[1]MEX!$E5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[1]MEX!E6-[1]MEX!$E6</f>
        <v>0</v>
      </c>
      <c r="F6" s="2">
        <f>[1]MEX!F6-[1]MEX!$E6</f>
        <v>0</v>
      </c>
      <c r="G6" s="2">
        <f>[1]MEX!G6-[1]MEX!$E6</f>
        <v>0</v>
      </c>
      <c r="H6" s="2">
        <f>[1]MEX!H6-[1]MEX!$E6</f>
        <v>0</v>
      </c>
      <c r="I6" s="2">
        <f>[1]MEX!I6-[1]MEX!$E6</f>
        <v>0</v>
      </c>
      <c r="J6" s="2">
        <f>[1]MEX!J6-[1]MEX!$E6</f>
        <v>0</v>
      </c>
      <c r="K6" s="2">
        <f>[1]MEX!K6-[1]MEX!$E6</f>
        <v>0</v>
      </c>
      <c r="L6" s="2">
        <f>[1]MEX!L6-[1]MEX!$E6</f>
        <v>0</v>
      </c>
      <c r="M6" s="2">
        <f>[1]MEX!M6-[1]MEX!$E6</f>
        <v>0</v>
      </c>
      <c r="N6" s="2">
        <f>[1]MEX!N6-[1]MEX!$E6</f>
        <v>0</v>
      </c>
      <c r="O6" s="2">
        <f>[1]MEX!O6-[1]MEX!$E6</f>
        <v>0</v>
      </c>
      <c r="P6" s="2">
        <f>[1]MEX!P6-[1]MEX!$E6</f>
        <v>0</v>
      </c>
      <c r="Q6" s="2">
        <f>[1]MEX!Q6-[1]MEX!$E6</f>
        <v>0</v>
      </c>
      <c r="R6" s="2">
        <f>[1]MEX!R6-[1]MEX!$E6</f>
        <v>0</v>
      </c>
      <c r="S6" s="2">
        <f>[1]MEX!S6-[1]MEX!$E6</f>
        <v>0</v>
      </c>
      <c r="T6" s="2">
        <f>[1]MEX!T6-[1]MEX!$E6</f>
        <v>0</v>
      </c>
      <c r="U6" s="2">
        <f>[1]MEX!U6-[1]MEX!$E6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[1]MEX!E7-[1]MEX!$E7</f>
        <v>0</v>
      </c>
      <c r="F7" s="2">
        <f>[1]MEX!F7-[1]MEX!$E7</f>
        <v>0</v>
      </c>
      <c r="G7" s="2">
        <f>[1]MEX!G7-[1]MEX!$E7</f>
        <v>0</v>
      </c>
      <c r="H7" s="2">
        <f>[1]MEX!H7-[1]MEX!$E7</f>
        <v>0</v>
      </c>
      <c r="I7" s="2">
        <f>[1]MEX!I7-[1]MEX!$E7</f>
        <v>0</v>
      </c>
      <c r="J7" s="2">
        <f>[1]MEX!J7-[1]MEX!$E7</f>
        <v>0</v>
      </c>
      <c r="K7" s="2">
        <f>[1]MEX!K7-[1]MEX!$E7</f>
        <v>0</v>
      </c>
      <c r="L7" s="2">
        <f>[1]MEX!L7-[1]MEX!$E7</f>
        <v>0</v>
      </c>
      <c r="M7" s="2">
        <f>[1]MEX!M7-[1]MEX!$E7</f>
        <v>0</v>
      </c>
      <c r="N7" s="2">
        <f>[1]MEX!N7-[1]MEX!$E7</f>
        <v>0</v>
      </c>
      <c r="O7" s="2">
        <f>[1]MEX!O7-[1]MEX!$E7</f>
        <v>0</v>
      </c>
      <c r="P7" s="2">
        <f>[1]MEX!P7-[1]MEX!$E7</f>
        <v>0</v>
      </c>
      <c r="Q7" s="2">
        <f>[1]MEX!Q7-[1]MEX!$E7</f>
        <v>0</v>
      </c>
      <c r="R7" s="2">
        <f>[1]MEX!R7-[1]MEX!$E7</f>
        <v>0</v>
      </c>
      <c r="S7" s="2">
        <f>[1]MEX!S7-[1]MEX!$E7</f>
        <v>0</v>
      </c>
      <c r="T7" s="2">
        <f>[1]MEX!T7-[1]MEX!$E7</f>
        <v>0</v>
      </c>
      <c r="U7" s="2">
        <f>[1]MEX!U7-[1]MEX!$E7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[1]MEX!E8-[1]MEX!$E8</f>
        <v>0</v>
      </c>
      <c r="F8" s="2">
        <f>[1]MEX!F8-[1]MEX!$E8</f>
        <v>0</v>
      </c>
      <c r="G8" s="2">
        <f>[1]MEX!G8-[1]MEX!$E8</f>
        <v>0</v>
      </c>
      <c r="H8" s="2">
        <f>[1]MEX!H8-[1]MEX!$E8</f>
        <v>0</v>
      </c>
      <c r="I8" s="2">
        <f>[1]MEX!I8-[1]MEX!$E8</f>
        <v>0</v>
      </c>
      <c r="J8" s="2">
        <f>[1]MEX!J8-[1]MEX!$E8</f>
        <v>0</v>
      </c>
      <c r="K8" s="2">
        <f>[1]MEX!K8-[1]MEX!$E8</f>
        <v>0</v>
      </c>
      <c r="L8" s="2">
        <f>[1]MEX!L8-[1]MEX!$E8</f>
        <v>0</v>
      </c>
      <c r="M8" s="2">
        <f>[1]MEX!M8-[1]MEX!$E8</f>
        <v>0</v>
      </c>
      <c r="N8" s="2">
        <f>[1]MEX!N8-[1]MEX!$E8</f>
        <v>0</v>
      </c>
      <c r="O8" s="2">
        <f>[1]MEX!O8-[1]MEX!$E8</f>
        <v>0</v>
      </c>
      <c r="P8" s="2">
        <f>[1]MEX!P8-[1]MEX!$E8</f>
        <v>0</v>
      </c>
      <c r="Q8" s="2">
        <f>[1]MEX!Q8-[1]MEX!$E8</f>
        <v>0</v>
      </c>
      <c r="R8" s="2">
        <f>[1]MEX!R8-[1]MEX!$E8</f>
        <v>0</v>
      </c>
      <c r="S8" s="2">
        <f>[1]MEX!S8-[1]MEX!$E8</f>
        <v>0</v>
      </c>
      <c r="T8" s="2">
        <f>[1]MEX!T8-[1]MEX!$E8</f>
        <v>0</v>
      </c>
      <c r="U8" s="2">
        <f>[1]MEX!U8-[1]MEX!$E8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[1]MEX!E9-[1]MEX!$E9</f>
        <v>0</v>
      </c>
      <c r="F9" s="2">
        <f>[1]MEX!F9-[1]MEX!$E9</f>
        <v>0</v>
      </c>
      <c r="G9" s="2">
        <f>[1]MEX!G9-[1]MEX!$E9</f>
        <v>0</v>
      </c>
      <c r="H9" s="2">
        <f>[1]MEX!H9-[1]MEX!$E9</f>
        <v>0</v>
      </c>
      <c r="I9" s="2">
        <f>[1]MEX!I9-[1]MEX!$E9</f>
        <v>0</v>
      </c>
      <c r="J9" s="2">
        <f>[1]MEX!J9-[1]MEX!$E9</f>
        <v>0</v>
      </c>
      <c r="K9" s="2">
        <f>[1]MEX!K9-[1]MEX!$E9</f>
        <v>0</v>
      </c>
      <c r="L9" s="2">
        <f>[1]MEX!L9-[1]MEX!$E9</f>
        <v>0</v>
      </c>
      <c r="M9" s="2">
        <f>[1]MEX!M9-[1]MEX!$E9</f>
        <v>0</v>
      </c>
      <c r="N9" s="2">
        <f>[1]MEX!N9-[1]MEX!$E9</f>
        <v>0</v>
      </c>
      <c r="O9" s="2">
        <f>[1]MEX!O9-[1]MEX!$E9</f>
        <v>0</v>
      </c>
      <c r="P9" s="2">
        <f>[1]MEX!P9-[1]MEX!$E9</f>
        <v>0</v>
      </c>
      <c r="Q9" s="2">
        <f>[1]MEX!Q9-[1]MEX!$E9</f>
        <v>0</v>
      </c>
      <c r="R9" s="2">
        <f>[1]MEX!R9-[1]MEX!$E9</f>
        <v>0</v>
      </c>
      <c r="S9" s="2">
        <f>[1]MEX!S9-[1]MEX!$E9</f>
        <v>0</v>
      </c>
      <c r="T9" s="2">
        <f>[1]MEX!T9-[1]MEX!$E9</f>
        <v>0</v>
      </c>
      <c r="U9" s="2">
        <f>[1]MEX!U9-[1]MEX!$E9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[1]MEX!E10-[1]MEX!$E10</f>
        <v>0</v>
      </c>
      <c r="F10" s="2">
        <f>[1]MEX!F10-[1]MEX!$E10</f>
        <v>0</v>
      </c>
      <c r="G10" s="2">
        <f>[1]MEX!G10-[1]MEX!$E10</f>
        <v>0</v>
      </c>
      <c r="H10" s="2">
        <f>[1]MEX!H10-[1]MEX!$E10</f>
        <v>0</v>
      </c>
      <c r="I10" s="2">
        <f>[1]MEX!I10-[1]MEX!$E10</f>
        <v>0</v>
      </c>
      <c r="J10" s="2">
        <f>[1]MEX!J10-[1]MEX!$E10</f>
        <v>0</v>
      </c>
      <c r="K10" s="2">
        <f>[1]MEX!K10-[1]MEX!$E10</f>
        <v>0</v>
      </c>
      <c r="L10" s="2">
        <f>[1]MEX!L10-[1]MEX!$E10</f>
        <v>0</v>
      </c>
      <c r="M10" s="2">
        <f>[1]MEX!M10-[1]MEX!$E10</f>
        <v>0</v>
      </c>
      <c r="N10" s="2">
        <f>[1]MEX!N10-[1]MEX!$E10</f>
        <v>0</v>
      </c>
      <c r="O10" s="2">
        <f>[1]MEX!O10-[1]MEX!$E10</f>
        <v>0</v>
      </c>
      <c r="P10" s="2">
        <f>[1]MEX!P10-[1]MEX!$E10</f>
        <v>0</v>
      </c>
      <c r="Q10" s="2">
        <f>[1]MEX!Q10-[1]MEX!$E10</f>
        <v>0</v>
      </c>
      <c r="R10" s="2">
        <f>[1]MEX!R10-[1]MEX!$E10</f>
        <v>0</v>
      </c>
      <c r="S10" s="2">
        <f>[1]MEX!S10-[1]MEX!$E10</f>
        <v>0</v>
      </c>
      <c r="T10" s="2">
        <f>[1]MEX!T10-[1]MEX!$E10</f>
        <v>0</v>
      </c>
      <c r="U10" s="2">
        <f>[1]MEX!U10-[1]MEX!$E10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[1]MEX!E11-[1]MEX!$E11</f>
        <v>0</v>
      </c>
      <c r="F11" s="2">
        <f>[1]MEX!F11-[1]MEX!$E11</f>
        <v>0</v>
      </c>
      <c r="G11" s="2">
        <f>[1]MEX!G11-[1]MEX!$E11</f>
        <v>0</v>
      </c>
      <c r="H11" s="2">
        <f>[1]MEX!H11-[1]MEX!$E11</f>
        <v>0</v>
      </c>
      <c r="I11" s="2">
        <f>[1]MEX!I11-[1]MEX!$E11</f>
        <v>0</v>
      </c>
      <c r="J11" s="2">
        <f>[1]MEX!J11-[1]MEX!$E11</f>
        <v>0</v>
      </c>
      <c r="K11" s="2">
        <f>[1]MEX!K11-[1]MEX!$E11</f>
        <v>0</v>
      </c>
      <c r="L11" s="2">
        <f>[1]MEX!L11-[1]MEX!$E11</f>
        <v>0</v>
      </c>
      <c r="M11" s="2">
        <f>[1]MEX!M11-[1]MEX!$E11</f>
        <v>0</v>
      </c>
      <c r="N11" s="2">
        <f>[1]MEX!N11-[1]MEX!$E11</f>
        <v>0</v>
      </c>
      <c r="O11" s="2">
        <f>[1]MEX!O11-[1]MEX!$E11</f>
        <v>0</v>
      </c>
      <c r="P11" s="2">
        <f>[1]MEX!P11-[1]MEX!$E11</f>
        <v>0</v>
      </c>
      <c r="Q11" s="2">
        <f>[1]MEX!Q11-[1]MEX!$E11</f>
        <v>0</v>
      </c>
      <c r="R11" s="2">
        <f>[1]MEX!R11-[1]MEX!$E11</f>
        <v>0</v>
      </c>
      <c r="S11" s="2">
        <f>[1]MEX!S11-[1]MEX!$E11</f>
        <v>0</v>
      </c>
      <c r="T11" s="2">
        <f>[1]MEX!T11-[1]MEX!$E11</f>
        <v>0</v>
      </c>
      <c r="U11" s="2">
        <f>[1]MEX!U11-[1]MEX!$E11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[1]MEX!E12-[1]MEX!$E12</f>
        <v>0</v>
      </c>
      <c r="F12" s="2">
        <f>[1]MEX!F12-[1]MEX!$E12</f>
        <v>0</v>
      </c>
      <c r="G12" s="2">
        <f>[1]MEX!G12-[1]MEX!$E12</f>
        <v>0</v>
      </c>
      <c r="H12" s="2">
        <f>[1]MEX!H12-[1]MEX!$E12</f>
        <v>0</v>
      </c>
      <c r="I12" s="2">
        <f>[1]MEX!I12-[1]MEX!$E12</f>
        <v>0</v>
      </c>
      <c r="J12" s="2">
        <f>[1]MEX!J12-[1]MEX!$E12</f>
        <v>0</v>
      </c>
      <c r="K12" s="2">
        <f>[1]MEX!K12-[1]MEX!$E12</f>
        <v>0</v>
      </c>
      <c r="L12" s="2">
        <f>[1]MEX!L12-[1]MEX!$E12</f>
        <v>0</v>
      </c>
      <c r="M12" s="2">
        <f>[1]MEX!M12-[1]MEX!$E12</f>
        <v>0</v>
      </c>
      <c r="N12" s="2">
        <f>[1]MEX!N12-[1]MEX!$E12</f>
        <v>0</v>
      </c>
      <c r="O12" s="2">
        <f>[1]MEX!O12-[1]MEX!$E12</f>
        <v>0</v>
      </c>
      <c r="P12" s="2">
        <f>[1]MEX!P12-[1]MEX!$E12</f>
        <v>0</v>
      </c>
      <c r="Q12" s="2">
        <f>[1]MEX!Q12-[1]MEX!$E12</f>
        <v>0</v>
      </c>
      <c r="R12" s="2">
        <f>[1]MEX!R12-[1]MEX!$E12</f>
        <v>0</v>
      </c>
      <c r="S12" s="2">
        <f>[1]MEX!S12-[1]MEX!$E12</f>
        <v>0</v>
      </c>
      <c r="T12" s="2">
        <f>[1]MEX!T12-[1]MEX!$E12</f>
        <v>0</v>
      </c>
      <c r="U12" s="2">
        <f>[1]MEX!U12-[1]MEX!$E12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[1]MEX!E13-[1]MEX!$E13</f>
        <v>0</v>
      </c>
      <c r="F13" s="2">
        <f>[1]MEX!F13-[1]MEX!$E13</f>
        <v>0</v>
      </c>
      <c r="G13" s="2">
        <f>[1]MEX!G13-[1]MEX!$E13</f>
        <v>0</v>
      </c>
      <c r="H13" s="2">
        <f>[1]MEX!H13-[1]MEX!$E13</f>
        <v>0</v>
      </c>
      <c r="I13" s="2">
        <f>[1]MEX!I13-[1]MEX!$E13</f>
        <v>0</v>
      </c>
      <c r="J13" s="2">
        <f>[1]MEX!J13-[1]MEX!$E13</f>
        <v>0</v>
      </c>
      <c r="K13" s="2">
        <f>[1]MEX!K13-[1]MEX!$E13</f>
        <v>0</v>
      </c>
      <c r="L13" s="2">
        <f>[1]MEX!L13-[1]MEX!$E13</f>
        <v>0</v>
      </c>
      <c r="M13" s="2">
        <f>[1]MEX!M13-[1]MEX!$E13</f>
        <v>0</v>
      </c>
      <c r="N13" s="2">
        <f>[1]MEX!N13-[1]MEX!$E13</f>
        <v>0</v>
      </c>
      <c r="O13" s="2">
        <f>[1]MEX!O13-[1]MEX!$E13</f>
        <v>0</v>
      </c>
      <c r="P13" s="2">
        <f>[1]MEX!P13-[1]MEX!$E13</f>
        <v>0</v>
      </c>
      <c r="Q13" s="2">
        <f>[1]MEX!Q13-[1]MEX!$E13</f>
        <v>0</v>
      </c>
      <c r="R13" s="2">
        <f>[1]MEX!R13-[1]MEX!$E13</f>
        <v>0</v>
      </c>
      <c r="S13" s="2">
        <f>[1]MEX!S13-[1]MEX!$E13</f>
        <v>0</v>
      </c>
      <c r="T13" s="2">
        <f>[1]MEX!T13-[1]MEX!$E13</f>
        <v>0</v>
      </c>
      <c r="U13" s="2">
        <f>[1]MEX!U13-[1]MEX!$E13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[1]MEX!E14-[1]MEX!$E14</f>
        <v>0</v>
      </c>
      <c r="F14" s="2">
        <f>[1]MEX!F14-[1]MEX!$E14</f>
        <v>0</v>
      </c>
      <c r="G14" s="2">
        <f>[1]MEX!G14-[1]MEX!$E14</f>
        <v>0</v>
      </c>
      <c r="H14" s="2">
        <f>[1]MEX!H14-[1]MEX!$E14</f>
        <v>0</v>
      </c>
      <c r="I14" s="2">
        <f>[1]MEX!I14-[1]MEX!$E14</f>
        <v>0</v>
      </c>
      <c r="J14" s="2">
        <f>[1]MEX!J14-[1]MEX!$E14</f>
        <v>0</v>
      </c>
      <c r="K14" s="2">
        <f>[1]MEX!K14-[1]MEX!$E14</f>
        <v>0</v>
      </c>
      <c r="L14" s="2">
        <f>[1]MEX!L14-[1]MEX!$E14</f>
        <v>0</v>
      </c>
      <c r="M14" s="2">
        <f>[1]MEX!M14-[1]MEX!$E14</f>
        <v>0</v>
      </c>
      <c r="N14" s="2">
        <f>[1]MEX!N14-[1]MEX!$E14</f>
        <v>0</v>
      </c>
      <c r="O14" s="2">
        <f>[1]MEX!O14-[1]MEX!$E14</f>
        <v>0</v>
      </c>
      <c r="P14" s="2">
        <f>[1]MEX!P14-[1]MEX!$E14</f>
        <v>0</v>
      </c>
      <c r="Q14" s="2">
        <f>[1]MEX!Q14-[1]MEX!$E14</f>
        <v>0</v>
      </c>
      <c r="R14" s="2">
        <f>[1]MEX!R14-[1]MEX!$E14</f>
        <v>0</v>
      </c>
      <c r="S14" s="2">
        <f>[1]MEX!S14-[1]MEX!$E14</f>
        <v>0</v>
      </c>
      <c r="T14" s="2">
        <f>[1]MEX!T14-[1]MEX!$E14</f>
        <v>0</v>
      </c>
      <c r="U14" s="2">
        <f>[1]MEX!U14-[1]MEX!$E14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[1]MEX!E15-[1]MEX!$E15</f>
        <v>0</v>
      </c>
      <c r="F15" s="2">
        <f>[1]MEX!F15-[1]MEX!$E15</f>
        <v>0</v>
      </c>
      <c r="G15" s="2">
        <f>[1]MEX!G15-[1]MEX!$E15</f>
        <v>0</v>
      </c>
      <c r="H15" s="2">
        <f>[1]MEX!H15-[1]MEX!$E15</f>
        <v>0</v>
      </c>
      <c r="I15" s="2">
        <f>[1]MEX!I15-[1]MEX!$E15</f>
        <v>0</v>
      </c>
      <c r="J15" s="2">
        <f>[1]MEX!J15-[1]MEX!$E15</f>
        <v>0</v>
      </c>
      <c r="K15" s="2">
        <f>[1]MEX!K15-[1]MEX!$E15</f>
        <v>0</v>
      </c>
      <c r="L15" s="2">
        <f>[1]MEX!L15-[1]MEX!$E15</f>
        <v>0</v>
      </c>
      <c r="M15" s="2">
        <f>[1]MEX!M15-[1]MEX!$E15</f>
        <v>0</v>
      </c>
      <c r="N15" s="2">
        <f>[1]MEX!N15-[1]MEX!$E15</f>
        <v>0</v>
      </c>
      <c r="O15" s="2">
        <f>[1]MEX!O15-[1]MEX!$E15</f>
        <v>0</v>
      </c>
      <c r="P15" s="2">
        <f>[1]MEX!P15-[1]MEX!$E15</f>
        <v>0</v>
      </c>
      <c r="Q15" s="2">
        <f>[1]MEX!Q15-[1]MEX!$E15</f>
        <v>0</v>
      </c>
      <c r="R15" s="2">
        <f>[1]MEX!R15-[1]MEX!$E15</f>
        <v>0</v>
      </c>
      <c r="S15" s="2">
        <f>[1]MEX!S15-[1]MEX!$E15</f>
        <v>0</v>
      </c>
      <c r="T15" s="2">
        <f>[1]MEX!T15-[1]MEX!$E15</f>
        <v>0</v>
      </c>
      <c r="U15" s="2">
        <f>[1]MEX!U15-[1]MEX!$E15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[1]MEX!E16-[1]MEX!$E16</f>
        <v>0</v>
      </c>
      <c r="F16" s="2">
        <f>[1]MEX!F16-[1]MEX!$E16</f>
        <v>0</v>
      </c>
      <c r="G16" s="2">
        <f>[1]MEX!G16-[1]MEX!$E16</f>
        <v>0</v>
      </c>
      <c r="H16" s="2">
        <f>[1]MEX!H16-[1]MEX!$E16</f>
        <v>0</v>
      </c>
      <c r="I16" s="2">
        <f>[1]MEX!I16-[1]MEX!$E16</f>
        <v>0</v>
      </c>
      <c r="J16" s="2">
        <f>[1]MEX!J16-[1]MEX!$E16</f>
        <v>0</v>
      </c>
      <c r="K16" s="2">
        <f>[1]MEX!K16-[1]MEX!$E16</f>
        <v>0</v>
      </c>
      <c r="L16" s="2">
        <f>[1]MEX!L16-[1]MEX!$E16</f>
        <v>0</v>
      </c>
      <c r="M16" s="2">
        <f>[1]MEX!M16-[1]MEX!$E16</f>
        <v>0</v>
      </c>
      <c r="N16" s="2">
        <f>[1]MEX!N16-[1]MEX!$E16</f>
        <v>0</v>
      </c>
      <c r="O16" s="2">
        <f>[1]MEX!O16-[1]MEX!$E16</f>
        <v>0</v>
      </c>
      <c r="P16" s="2">
        <f>[1]MEX!P16-[1]MEX!$E16</f>
        <v>0</v>
      </c>
      <c r="Q16" s="2">
        <f>[1]MEX!Q16-[1]MEX!$E16</f>
        <v>0</v>
      </c>
      <c r="R16" s="2">
        <f>[1]MEX!R16-[1]MEX!$E16</f>
        <v>0</v>
      </c>
      <c r="S16" s="2">
        <f>[1]MEX!S16-[1]MEX!$E16</f>
        <v>0</v>
      </c>
      <c r="T16" s="2">
        <f>[1]MEX!T16-[1]MEX!$E16</f>
        <v>0</v>
      </c>
      <c r="U16" s="2">
        <f>[1]MEX!U16-[1]MEX!$E16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[1]MEX!E17-[1]MEX!$E17</f>
        <v>0</v>
      </c>
      <c r="F17" s="2">
        <f>[1]MEX!F17-[1]MEX!$E17</f>
        <v>0</v>
      </c>
      <c r="G17" s="2">
        <f>[1]MEX!G17-[1]MEX!$E17</f>
        <v>0</v>
      </c>
      <c r="H17" s="2">
        <f>[1]MEX!H17-[1]MEX!$E17</f>
        <v>0</v>
      </c>
      <c r="I17" s="2">
        <f>[1]MEX!I17-[1]MEX!$E17</f>
        <v>0</v>
      </c>
      <c r="J17" s="2">
        <f>[1]MEX!J17-[1]MEX!$E17</f>
        <v>0</v>
      </c>
      <c r="K17" s="2">
        <f>[1]MEX!K17-[1]MEX!$E17</f>
        <v>0</v>
      </c>
      <c r="L17" s="2">
        <f>[1]MEX!L17-[1]MEX!$E17</f>
        <v>0</v>
      </c>
      <c r="M17" s="2">
        <f>[1]MEX!M17-[1]MEX!$E17</f>
        <v>0</v>
      </c>
      <c r="N17" s="2">
        <f>[1]MEX!N17-[1]MEX!$E17</f>
        <v>0</v>
      </c>
      <c r="O17" s="2">
        <f>[1]MEX!O17-[1]MEX!$E17</f>
        <v>0</v>
      </c>
      <c r="P17" s="2">
        <f>[1]MEX!P17-[1]MEX!$E17</f>
        <v>0</v>
      </c>
      <c r="Q17" s="2">
        <f>[1]MEX!Q17-[1]MEX!$E17</f>
        <v>0</v>
      </c>
      <c r="R17" s="2">
        <f>[1]MEX!R17-[1]MEX!$E17</f>
        <v>0</v>
      </c>
      <c r="S17" s="2">
        <f>[1]MEX!S17-[1]MEX!$E17</f>
        <v>0</v>
      </c>
      <c r="T17" s="2">
        <f>[1]MEX!T17-[1]MEX!$E17</f>
        <v>0</v>
      </c>
      <c r="U17" s="2">
        <f>[1]MEX!U17-[1]MEX!$E17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[1]MEX!E18-[1]MEX!$E18</f>
        <v>0</v>
      </c>
      <c r="F18" s="2">
        <f>[1]MEX!F18-[1]MEX!$E18</f>
        <v>0</v>
      </c>
      <c r="G18" s="2">
        <f>[1]MEX!G18-[1]MEX!$E18</f>
        <v>0</v>
      </c>
      <c r="H18" s="2">
        <f>[1]MEX!H18-[1]MEX!$E18</f>
        <v>0</v>
      </c>
      <c r="I18" s="2">
        <f>[1]MEX!I18-[1]MEX!$E18</f>
        <v>0</v>
      </c>
      <c r="J18" s="2">
        <f>[1]MEX!J18-[1]MEX!$E18</f>
        <v>0</v>
      </c>
      <c r="K18" s="2">
        <f>[1]MEX!K18-[1]MEX!$E18</f>
        <v>0</v>
      </c>
      <c r="L18" s="2">
        <f>[1]MEX!L18-[1]MEX!$E18</f>
        <v>0</v>
      </c>
      <c r="M18" s="2">
        <f>[1]MEX!M18-[1]MEX!$E18</f>
        <v>0</v>
      </c>
      <c r="N18" s="2">
        <f>[1]MEX!N18-[1]MEX!$E18</f>
        <v>0</v>
      </c>
      <c r="O18" s="2">
        <f>[1]MEX!O18-[1]MEX!$E18</f>
        <v>0</v>
      </c>
      <c r="P18" s="2">
        <f>[1]MEX!P18-[1]MEX!$E18</f>
        <v>0</v>
      </c>
      <c r="Q18" s="2">
        <f>[1]MEX!Q18-[1]MEX!$E18</f>
        <v>0</v>
      </c>
      <c r="R18" s="2">
        <f>[1]MEX!R18-[1]MEX!$E18</f>
        <v>0</v>
      </c>
      <c r="S18" s="2">
        <f>[1]MEX!S18-[1]MEX!$E18</f>
        <v>0</v>
      </c>
      <c r="T18" s="2">
        <f>[1]MEX!T18-[1]MEX!$E18</f>
        <v>0</v>
      </c>
      <c r="U18" s="2">
        <f>[1]MEX!U18-[1]MEX!$E18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[1]MEX!E19-[1]MEX!$E19</f>
        <v>0</v>
      </c>
      <c r="F19" s="2">
        <f>[1]MEX!F19-[1]MEX!$E19</f>
        <v>0</v>
      </c>
      <c r="G19" s="2">
        <f>[1]MEX!G19-[1]MEX!$E19</f>
        <v>0</v>
      </c>
      <c r="H19" s="2">
        <f>[1]MEX!H19-[1]MEX!$E19</f>
        <v>0</v>
      </c>
      <c r="I19" s="2">
        <f>[1]MEX!I19-[1]MEX!$E19</f>
        <v>0</v>
      </c>
      <c r="J19" s="2">
        <f>[1]MEX!J19-[1]MEX!$E19</f>
        <v>0</v>
      </c>
      <c r="K19" s="2">
        <f>[1]MEX!K19-[1]MEX!$E19</f>
        <v>0</v>
      </c>
      <c r="L19" s="2">
        <f>[1]MEX!L19-[1]MEX!$E19</f>
        <v>0</v>
      </c>
      <c r="M19" s="2">
        <f>[1]MEX!M19-[1]MEX!$E19</f>
        <v>0</v>
      </c>
      <c r="N19" s="2">
        <f>[1]MEX!N19-[1]MEX!$E19</f>
        <v>0</v>
      </c>
      <c r="O19" s="2">
        <f>[1]MEX!O19-[1]MEX!$E19</f>
        <v>0</v>
      </c>
      <c r="P19" s="2">
        <f>[1]MEX!P19-[1]MEX!$E19</f>
        <v>0</v>
      </c>
      <c r="Q19" s="2">
        <f>[1]MEX!Q19-[1]MEX!$E19</f>
        <v>0</v>
      </c>
      <c r="R19" s="2">
        <f>[1]MEX!R19-[1]MEX!$E19</f>
        <v>0</v>
      </c>
      <c r="S19" s="2">
        <f>[1]MEX!S19-[1]MEX!$E19</f>
        <v>0</v>
      </c>
      <c r="T19" s="2">
        <f>[1]MEX!T19-[1]MEX!$E19</f>
        <v>0</v>
      </c>
      <c r="U19" s="2">
        <f>[1]MEX!U19-[1]MEX!$E19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[1]MEX!E20-[1]MEX!$E20</f>
        <v>0</v>
      </c>
      <c r="F20" s="2">
        <f>[1]MEX!F20-[1]MEX!$E20</f>
        <v>0</v>
      </c>
      <c r="G20" s="2">
        <f>[1]MEX!G20-[1]MEX!$E20</f>
        <v>0</v>
      </c>
      <c r="H20" s="2">
        <f>[1]MEX!H20-[1]MEX!$E20</f>
        <v>0</v>
      </c>
      <c r="I20" s="2">
        <f>[1]MEX!I20-[1]MEX!$E20</f>
        <v>0</v>
      </c>
      <c r="J20" s="2">
        <f>[1]MEX!J20-[1]MEX!$E20</f>
        <v>0</v>
      </c>
      <c r="K20" s="2">
        <f>[1]MEX!K20-[1]MEX!$E20</f>
        <v>0</v>
      </c>
      <c r="L20" s="2">
        <f>[1]MEX!L20-[1]MEX!$E20</f>
        <v>0</v>
      </c>
      <c r="M20" s="2">
        <f>[1]MEX!M20-[1]MEX!$E20</f>
        <v>0</v>
      </c>
      <c r="N20" s="2">
        <f>[1]MEX!N20-[1]MEX!$E20</f>
        <v>0</v>
      </c>
      <c r="O20" s="2">
        <f>[1]MEX!O20-[1]MEX!$E20</f>
        <v>0</v>
      </c>
      <c r="P20" s="2">
        <f>[1]MEX!P20-[1]MEX!$E20</f>
        <v>0</v>
      </c>
      <c r="Q20" s="2">
        <f>[1]MEX!Q20-[1]MEX!$E20</f>
        <v>0</v>
      </c>
      <c r="R20" s="2">
        <f>[1]MEX!R20-[1]MEX!$E20</f>
        <v>0</v>
      </c>
      <c r="S20" s="2">
        <f>[1]MEX!S20-[1]MEX!$E20</f>
        <v>0</v>
      </c>
      <c r="T20" s="2">
        <f>[1]MEX!T20-[1]MEX!$E20</f>
        <v>0</v>
      </c>
      <c r="U20" s="2">
        <f>[1]MEX!U20-[1]MEX!$E20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[1]MEX!E21-[1]MEX!$E21</f>
        <v>0</v>
      </c>
      <c r="F21" s="2">
        <f>[1]MEX!F21-[1]MEX!$E21</f>
        <v>0</v>
      </c>
      <c r="G21" s="2">
        <f>[1]MEX!G21-[1]MEX!$E21</f>
        <v>0</v>
      </c>
      <c r="H21" s="2">
        <f>[1]MEX!H21-[1]MEX!$E21</f>
        <v>0</v>
      </c>
      <c r="I21" s="2">
        <f>[1]MEX!I21-[1]MEX!$E21</f>
        <v>0</v>
      </c>
      <c r="J21" s="2">
        <f>[1]MEX!J21-[1]MEX!$E21</f>
        <v>0</v>
      </c>
      <c r="K21" s="2">
        <f>[1]MEX!K21-[1]MEX!$E21</f>
        <v>0</v>
      </c>
      <c r="L21" s="2">
        <f>[1]MEX!L21-[1]MEX!$E21</f>
        <v>0</v>
      </c>
      <c r="M21" s="2">
        <f>[1]MEX!M21-[1]MEX!$E21</f>
        <v>0</v>
      </c>
      <c r="N21" s="2">
        <f>[1]MEX!N21-[1]MEX!$E21</f>
        <v>0</v>
      </c>
      <c r="O21" s="2">
        <f>[1]MEX!O21-[1]MEX!$E21</f>
        <v>0</v>
      </c>
      <c r="P21" s="2">
        <f>[1]MEX!P21-[1]MEX!$E21</f>
        <v>0</v>
      </c>
      <c r="Q21" s="2">
        <f>[1]MEX!Q21-[1]MEX!$E21</f>
        <v>0</v>
      </c>
      <c r="R21" s="2">
        <f>[1]MEX!R21-[1]MEX!$E21</f>
        <v>0</v>
      </c>
      <c r="S21" s="2">
        <f>[1]MEX!S21-[1]MEX!$E21</f>
        <v>0</v>
      </c>
      <c r="T21" s="2">
        <f>[1]MEX!T21-[1]MEX!$E21</f>
        <v>0</v>
      </c>
      <c r="U21" s="2">
        <f>[1]MEX!U21-[1]MEX!$E21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[1]MEX!E22-[1]MEX!$E22</f>
        <v>0</v>
      </c>
      <c r="F22" s="2">
        <f>[1]MEX!F22-[1]MEX!$E22</f>
        <v>0</v>
      </c>
      <c r="G22" s="2">
        <f>[1]MEX!G22-[1]MEX!$E22</f>
        <v>0</v>
      </c>
      <c r="H22" s="2">
        <f>[1]MEX!H22-[1]MEX!$E22</f>
        <v>0</v>
      </c>
      <c r="I22" s="2">
        <f>[1]MEX!I22-[1]MEX!$E22</f>
        <v>0</v>
      </c>
      <c r="J22" s="2">
        <f>[1]MEX!J22-[1]MEX!$E22</f>
        <v>0</v>
      </c>
      <c r="K22" s="2">
        <f>[1]MEX!K22-[1]MEX!$E22</f>
        <v>0</v>
      </c>
      <c r="L22" s="2">
        <f>[1]MEX!L22-[1]MEX!$E22</f>
        <v>0</v>
      </c>
      <c r="M22" s="2">
        <f>[1]MEX!M22-[1]MEX!$E22</f>
        <v>0</v>
      </c>
      <c r="N22" s="2">
        <f>[1]MEX!N22-[1]MEX!$E22</f>
        <v>0</v>
      </c>
      <c r="O22" s="2">
        <f>[1]MEX!O22-[1]MEX!$E22</f>
        <v>0</v>
      </c>
      <c r="P22" s="2">
        <f>[1]MEX!P22-[1]MEX!$E22</f>
        <v>0</v>
      </c>
      <c r="Q22" s="2">
        <f>[1]MEX!Q22-[1]MEX!$E22</f>
        <v>0</v>
      </c>
      <c r="R22" s="2">
        <f>[1]MEX!R22-[1]MEX!$E22</f>
        <v>0</v>
      </c>
      <c r="S22" s="2">
        <f>[1]MEX!S22-[1]MEX!$E22</f>
        <v>0</v>
      </c>
      <c r="T22" s="2">
        <f>[1]MEX!T22-[1]MEX!$E22</f>
        <v>0</v>
      </c>
      <c r="U22" s="2">
        <f>[1]MEX!U22-[1]MEX!$E22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[1]MEX!E23-[1]MEX!$E23</f>
        <v>0</v>
      </c>
      <c r="F23" s="2">
        <f>[1]MEX!F23-[1]MEX!$E23</f>
        <v>0</v>
      </c>
      <c r="G23" s="2">
        <f>[1]MEX!G23-[1]MEX!$E23</f>
        <v>0</v>
      </c>
      <c r="H23" s="2">
        <f>[1]MEX!H23-[1]MEX!$E23</f>
        <v>0</v>
      </c>
      <c r="I23" s="2">
        <f>[1]MEX!I23-[1]MEX!$E23</f>
        <v>0</v>
      </c>
      <c r="J23" s="2">
        <f>[1]MEX!J23-[1]MEX!$E23</f>
        <v>0</v>
      </c>
      <c r="K23" s="2">
        <f>[1]MEX!K23-[1]MEX!$E23</f>
        <v>0</v>
      </c>
      <c r="L23" s="2">
        <f>[1]MEX!L23-[1]MEX!$E23</f>
        <v>0</v>
      </c>
      <c r="M23" s="2">
        <f>[1]MEX!M23-[1]MEX!$E23</f>
        <v>0</v>
      </c>
      <c r="N23" s="2">
        <f>[1]MEX!N23-[1]MEX!$E23</f>
        <v>0</v>
      </c>
      <c r="O23" s="2">
        <f>[1]MEX!O23-[1]MEX!$E23</f>
        <v>0</v>
      </c>
      <c r="P23" s="2">
        <f>[1]MEX!P23-[1]MEX!$E23</f>
        <v>0</v>
      </c>
      <c r="Q23" s="2">
        <f>[1]MEX!Q23-[1]MEX!$E23</f>
        <v>0</v>
      </c>
      <c r="R23" s="2">
        <f>[1]MEX!R23-[1]MEX!$E23</f>
        <v>0</v>
      </c>
      <c r="S23" s="2">
        <f>[1]MEX!S23-[1]MEX!$E23</f>
        <v>0</v>
      </c>
      <c r="T23" s="2">
        <f>[1]MEX!T23-[1]MEX!$E23</f>
        <v>0</v>
      </c>
      <c r="U23" s="2">
        <f>[1]MEX!U23-[1]MEX!$E23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[1]MEX!E24-[1]MEX!$E24</f>
        <v>0</v>
      </c>
      <c r="F24" s="2">
        <f>[1]MEX!F24-[1]MEX!$E24</f>
        <v>0</v>
      </c>
      <c r="G24" s="2">
        <f>[1]MEX!G24-[1]MEX!$E24</f>
        <v>0</v>
      </c>
      <c r="H24" s="2">
        <f>[1]MEX!H24-[1]MEX!$E24</f>
        <v>0</v>
      </c>
      <c r="I24" s="2">
        <f>[1]MEX!I24-[1]MEX!$E24</f>
        <v>0</v>
      </c>
      <c r="J24" s="2">
        <f>[1]MEX!J24-[1]MEX!$E24</f>
        <v>0</v>
      </c>
      <c r="K24" s="2">
        <f>[1]MEX!K24-[1]MEX!$E24</f>
        <v>0</v>
      </c>
      <c r="L24" s="2">
        <f>[1]MEX!L24-[1]MEX!$E24</f>
        <v>0</v>
      </c>
      <c r="M24" s="2">
        <f>[1]MEX!M24-[1]MEX!$E24</f>
        <v>0</v>
      </c>
      <c r="N24" s="2">
        <f>[1]MEX!N24-[1]MEX!$E24</f>
        <v>0</v>
      </c>
      <c r="O24" s="2">
        <f>[1]MEX!O24-[1]MEX!$E24</f>
        <v>0</v>
      </c>
      <c r="P24" s="2">
        <f>[1]MEX!P24-[1]MEX!$E24</f>
        <v>0</v>
      </c>
      <c r="Q24" s="2">
        <f>[1]MEX!Q24-[1]MEX!$E24</f>
        <v>0</v>
      </c>
      <c r="R24" s="2">
        <f>[1]MEX!R24-[1]MEX!$E24</f>
        <v>0</v>
      </c>
      <c r="S24" s="2">
        <f>[1]MEX!S24-[1]MEX!$E24</f>
        <v>0</v>
      </c>
      <c r="T24" s="2">
        <f>[1]MEX!T24-[1]MEX!$E24</f>
        <v>0</v>
      </c>
      <c r="U24" s="2">
        <f>[1]MEX!U24-[1]MEX!$E24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[1]MEX!E25-[1]MEX!$E25</f>
        <v>0</v>
      </c>
      <c r="F25" s="2">
        <f>[1]MEX!F25-[1]MEX!$E25</f>
        <v>0</v>
      </c>
      <c r="G25" s="2">
        <f>[1]MEX!G25-[1]MEX!$E25</f>
        <v>0</v>
      </c>
      <c r="H25" s="2">
        <f>[1]MEX!H25-[1]MEX!$E25</f>
        <v>0</v>
      </c>
      <c r="I25" s="2">
        <f>[1]MEX!I25-[1]MEX!$E25</f>
        <v>0</v>
      </c>
      <c r="J25" s="2">
        <f>[1]MEX!J25-[1]MEX!$E25</f>
        <v>0</v>
      </c>
      <c r="K25" s="2">
        <f>[1]MEX!K25-[1]MEX!$E25</f>
        <v>0</v>
      </c>
      <c r="L25" s="2">
        <f>[1]MEX!L25-[1]MEX!$E25</f>
        <v>0</v>
      </c>
      <c r="M25" s="2">
        <f>[1]MEX!M25-[1]MEX!$E25</f>
        <v>0</v>
      </c>
      <c r="N25" s="2">
        <f>[1]MEX!N25-[1]MEX!$E25</f>
        <v>0</v>
      </c>
      <c r="O25" s="2">
        <f>[1]MEX!O25-[1]MEX!$E25</f>
        <v>0</v>
      </c>
      <c r="P25" s="2">
        <f>[1]MEX!P25-[1]MEX!$E25</f>
        <v>0</v>
      </c>
      <c r="Q25" s="2">
        <f>[1]MEX!Q25-[1]MEX!$E25</f>
        <v>0</v>
      </c>
      <c r="R25" s="2">
        <f>[1]MEX!R25-[1]MEX!$E25</f>
        <v>0</v>
      </c>
      <c r="S25" s="2">
        <f>[1]MEX!S25-[1]MEX!$E25</f>
        <v>0</v>
      </c>
      <c r="T25" s="2">
        <f>[1]MEX!T25-[1]MEX!$E25</f>
        <v>0</v>
      </c>
      <c r="U25" s="2">
        <f>[1]MEX!U25-[1]MEX!$E25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[1]MEX!E26-[1]MEX!$E26</f>
        <v>0</v>
      </c>
      <c r="F26" s="2">
        <f>[1]MEX!F26-[1]MEX!$E26</f>
        <v>0</v>
      </c>
      <c r="G26" s="2">
        <f>[1]MEX!G26-[1]MEX!$E26</f>
        <v>0</v>
      </c>
      <c r="H26" s="2">
        <f>[1]MEX!H26-[1]MEX!$E26</f>
        <v>0</v>
      </c>
      <c r="I26" s="2">
        <f>[1]MEX!I26-[1]MEX!$E26</f>
        <v>0</v>
      </c>
      <c r="J26" s="2">
        <f>[1]MEX!J26-[1]MEX!$E26</f>
        <v>0</v>
      </c>
      <c r="K26" s="2">
        <f>[1]MEX!K26-[1]MEX!$E26</f>
        <v>0</v>
      </c>
      <c r="L26" s="2">
        <f>[1]MEX!L26-[1]MEX!$E26</f>
        <v>0</v>
      </c>
      <c r="M26" s="2">
        <f>[1]MEX!M26-[1]MEX!$E26</f>
        <v>0</v>
      </c>
      <c r="N26" s="2">
        <f>[1]MEX!N26-[1]MEX!$E26</f>
        <v>0</v>
      </c>
      <c r="O26" s="2">
        <f>[1]MEX!O26-[1]MEX!$E26</f>
        <v>0</v>
      </c>
      <c r="P26" s="2">
        <f>[1]MEX!P26-[1]MEX!$E26</f>
        <v>0</v>
      </c>
      <c r="Q26" s="2">
        <f>[1]MEX!Q26-[1]MEX!$E26</f>
        <v>0</v>
      </c>
      <c r="R26" s="2">
        <f>[1]MEX!R26-[1]MEX!$E26</f>
        <v>0</v>
      </c>
      <c r="S26" s="2">
        <f>[1]MEX!S26-[1]MEX!$E26</f>
        <v>0</v>
      </c>
      <c r="T26" s="2">
        <f>[1]MEX!T26-[1]MEX!$E26</f>
        <v>0</v>
      </c>
      <c r="U26" s="2">
        <f>[1]MEX!U26-[1]MEX!$E26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[1]MEX!E27-[1]MEX!$E27</f>
        <v>0</v>
      </c>
      <c r="F27" s="2">
        <f>[1]MEX!F27-[1]MEX!$E27</f>
        <v>0</v>
      </c>
      <c r="G27" s="2">
        <f>[1]MEX!G27-[1]MEX!$E27</f>
        <v>0</v>
      </c>
      <c r="H27" s="2">
        <f>[1]MEX!H27-[1]MEX!$E27</f>
        <v>0</v>
      </c>
      <c r="I27" s="2">
        <f>[1]MEX!I27-[1]MEX!$E27</f>
        <v>0</v>
      </c>
      <c r="J27" s="2">
        <f>[1]MEX!J27-[1]MEX!$E27</f>
        <v>0</v>
      </c>
      <c r="K27" s="2">
        <f>[1]MEX!K27-[1]MEX!$E27</f>
        <v>0</v>
      </c>
      <c r="L27" s="2">
        <f>[1]MEX!L27-[1]MEX!$E27</f>
        <v>0</v>
      </c>
      <c r="M27" s="2">
        <f>[1]MEX!M27-[1]MEX!$E27</f>
        <v>0</v>
      </c>
      <c r="N27" s="2">
        <f>[1]MEX!N27-[1]MEX!$E27</f>
        <v>0</v>
      </c>
      <c r="O27" s="2">
        <f>[1]MEX!O27-[1]MEX!$E27</f>
        <v>0</v>
      </c>
      <c r="P27" s="2">
        <f>[1]MEX!P27-[1]MEX!$E27</f>
        <v>0</v>
      </c>
      <c r="Q27" s="2">
        <f>[1]MEX!Q27-[1]MEX!$E27</f>
        <v>0</v>
      </c>
      <c r="R27" s="2">
        <f>[1]MEX!R27-[1]MEX!$E27</f>
        <v>0</v>
      </c>
      <c r="S27" s="2">
        <f>[1]MEX!S27-[1]MEX!$E27</f>
        <v>0</v>
      </c>
      <c r="T27" s="2">
        <f>[1]MEX!T27-[1]MEX!$E27</f>
        <v>0</v>
      </c>
      <c r="U27" s="2">
        <f>[1]MEX!U27-[1]MEX!$E27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[1]MEX!E28-[1]MEX!$E28</f>
        <v>0</v>
      </c>
      <c r="F28" s="2">
        <f>[1]MEX!F28-[1]MEX!$E28</f>
        <v>0</v>
      </c>
      <c r="G28" s="2">
        <f>[1]MEX!G28-[1]MEX!$E28</f>
        <v>0</v>
      </c>
      <c r="H28" s="2">
        <f>[1]MEX!H28-[1]MEX!$E28</f>
        <v>0</v>
      </c>
      <c r="I28" s="2">
        <f>[1]MEX!I28-[1]MEX!$E28</f>
        <v>0</v>
      </c>
      <c r="J28" s="2">
        <f>[1]MEX!J28-[1]MEX!$E28</f>
        <v>0</v>
      </c>
      <c r="K28" s="2">
        <f>[1]MEX!K28-[1]MEX!$E28</f>
        <v>0</v>
      </c>
      <c r="L28" s="2">
        <f>[1]MEX!L28-[1]MEX!$E28</f>
        <v>0</v>
      </c>
      <c r="M28" s="2">
        <f>[1]MEX!M28-[1]MEX!$E28</f>
        <v>0</v>
      </c>
      <c r="N28" s="2">
        <f>[1]MEX!N28-[1]MEX!$E28</f>
        <v>0</v>
      </c>
      <c r="O28" s="2">
        <f>[1]MEX!O28-[1]MEX!$E28</f>
        <v>0</v>
      </c>
      <c r="P28" s="2">
        <f>[1]MEX!P28-[1]MEX!$E28</f>
        <v>0</v>
      </c>
      <c r="Q28" s="2">
        <f>[1]MEX!Q28-[1]MEX!$E28</f>
        <v>0</v>
      </c>
      <c r="R28" s="2">
        <f>[1]MEX!R28-[1]MEX!$E28</f>
        <v>0</v>
      </c>
      <c r="S28" s="2">
        <f>[1]MEX!S28-[1]MEX!$E28</f>
        <v>0</v>
      </c>
      <c r="T28" s="2">
        <f>[1]MEX!T28-[1]MEX!$E28</f>
        <v>0</v>
      </c>
      <c r="U28" s="2">
        <f>[1]MEX!U28-[1]MEX!$E28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[1]MEX!E29-[1]MEX!$E29</f>
        <v>0</v>
      </c>
      <c r="F29" s="2">
        <f>[1]MEX!F29-[1]MEX!$E29</f>
        <v>0</v>
      </c>
      <c r="G29" s="2">
        <f>[1]MEX!G29-[1]MEX!$E29</f>
        <v>0</v>
      </c>
      <c r="H29" s="2">
        <f>[1]MEX!H29-[1]MEX!$E29</f>
        <v>0</v>
      </c>
      <c r="I29" s="2">
        <f>[1]MEX!I29-[1]MEX!$E29</f>
        <v>0</v>
      </c>
      <c r="J29" s="2">
        <f>[1]MEX!J29-[1]MEX!$E29</f>
        <v>0</v>
      </c>
      <c r="K29" s="2">
        <f>[1]MEX!K29-[1]MEX!$E29</f>
        <v>0</v>
      </c>
      <c r="L29" s="2">
        <f>[1]MEX!L29-[1]MEX!$E29</f>
        <v>0</v>
      </c>
      <c r="M29" s="2">
        <f>[1]MEX!M29-[1]MEX!$E29</f>
        <v>0</v>
      </c>
      <c r="N29" s="2">
        <f>[1]MEX!N29-[1]MEX!$E29</f>
        <v>0</v>
      </c>
      <c r="O29" s="2">
        <f>[1]MEX!O29-[1]MEX!$E29</f>
        <v>0</v>
      </c>
      <c r="P29" s="2">
        <f>[1]MEX!P29-[1]MEX!$E29</f>
        <v>0</v>
      </c>
      <c r="Q29" s="2">
        <f>[1]MEX!Q29-[1]MEX!$E29</f>
        <v>0</v>
      </c>
      <c r="R29" s="2">
        <f>[1]MEX!R29-[1]MEX!$E29</f>
        <v>0</v>
      </c>
      <c r="S29" s="2">
        <f>[1]MEX!S29-[1]MEX!$E29</f>
        <v>0</v>
      </c>
      <c r="T29" s="2">
        <f>[1]MEX!T29-[1]MEX!$E29</f>
        <v>0</v>
      </c>
      <c r="U29" s="2">
        <f>[1]MEX!U29-[1]MEX!$E29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[1]MEX!E30-[1]MEX!$E30</f>
        <v>0</v>
      </c>
      <c r="F30" s="2">
        <f>[1]MEX!F30-[1]MEX!$E30</f>
        <v>0</v>
      </c>
      <c r="G30" s="2">
        <f>[1]MEX!G30-[1]MEX!$E30</f>
        <v>0</v>
      </c>
      <c r="H30" s="2">
        <f>[1]MEX!H30-[1]MEX!$E30</f>
        <v>0</v>
      </c>
      <c r="I30" s="2">
        <f>[1]MEX!I30-[1]MEX!$E30</f>
        <v>0</v>
      </c>
      <c r="J30" s="2">
        <f>[1]MEX!J30-[1]MEX!$E30</f>
        <v>0</v>
      </c>
      <c r="K30" s="2">
        <f>[1]MEX!K30-[1]MEX!$E30</f>
        <v>0</v>
      </c>
      <c r="L30" s="2">
        <f>[1]MEX!L30-[1]MEX!$E30</f>
        <v>0</v>
      </c>
      <c r="M30" s="2">
        <f>[1]MEX!M30-[1]MEX!$E30</f>
        <v>0</v>
      </c>
      <c r="N30" s="2">
        <f>[1]MEX!N30-[1]MEX!$E30</f>
        <v>0</v>
      </c>
      <c r="O30" s="2">
        <f>[1]MEX!O30-[1]MEX!$E30</f>
        <v>0</v>
      </c>
      <c r="P30" s="2">
        <f>[1]MEX!P30-[1]MEX!$E30</f>
        <v>0</v>
      </c>
      <c r="Q30" s="2">
        <f>[1]MEX!Q30-[1]MEX!$E30</f>
        <v>0</v>
      </c>
      <c r="R30" s="2">
        <f>[1]MEX!R30-[1]MEX!$E30</f>
        <v>0</v>
      </c>
      <c r="S30" s="2">
        <f>[1]MEX!S30-[1]MEX!$E30</f>
        <v>0</v>
      </c>
      <c r="T30" s="2">
        <f>[1]MEX!T30-[1]MEX!$E30</f>
        <v>0</v>
      </c>
      <c r="U30" s="2">
        <f>[1]MEX!U30-[1]MEX!$E30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[1]MEX!E31-[1]MEX!$E31</f>
        <v>0</v>
      </c>
      <c r="F31" s="2">
        <f>[1]MEX!F31-[1]MEX!$E31</f>
        <v>0</v>
      </c>
      <c r="G31" s="2">
        <f>[1]MEX!G31-[1]MEX!$E31</f>
        <v>0</v>
      </c>
      <c r="H31" s="2">
        <f>[1]MEX!H31-[1]MEX!$E31</f>
        <v>0</v>
      </c>
      <c r="I31" s="2">
        <f>[1]MEX!I31-[1]MEX!$E31</f>
        <v>0</v>
      </c>
      <c r="J31" s="2">
        <f>[1]MEX!J31-[1]MEX!$E31</f>
        <v>0</v>
      </c>
      <c r="K31" s="2">
        <f>[1]MEX!K31-[1]MEX!$E31</f>
        <v>0</v>
      </c>
      <c r="L31" s="2">
        <f>[1]MEX!L31-[1]MEX!$E31</f>
        <v>0</v>
      </c>
      <c r="M31" s="2">
        <f>[1]MEX!M31-[1]MEX!$E31</f>
        <v>0</v>
      </c>
      <c r="N31" s="2">
        <f>[1]MEX!N31-[1]MEX!$E31</f>
        <v>0</v>
      </c>
      <c r="O31" s="2">
        <f>[1]MEX!O31-[1]MEX!$E31</f>
        <v>0</v>
      </c>
      <c r="P31" s="2">
        <f>[1]MEX!P31-[1]MEX!$E31</f>
        <v>0</v>
      </c>
      <c r="Q31" s="2">
        <f>[1]MEX!Q31-[1]MEX!$E31</f>
        <v>0</v>
      </c>
      <c r="R31" s="2">
        <f>[1]MEX!R31-[1]MEX!$E31</f>
        <v>0</v>
      </c>
      <c r="S31" s="2">
        <f>[1]MEX!S31-[1]MEX!$E31</f>
        <v>0</v>
      </c>
      <c r="T31" s="2">
        <f>[1]MEX!T31-[1]MEX!$E31</f>
        <v>0</v>
      </c>
      <c r="U31" s="2">
        <f>[1]MEX!U31-[1]MEX!$E31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[1]MEX!E32-[1]MEX!$E32</f>
        <v>0</v>
      </c>
      <c r="F32" s="2">
        <f>[1]MEX!F32-[1]MEX!$E32</f>
        <v>0</v>
      </c>
      <c r="G32" s="2">
        <f>[1]MEX!G32-[1]MEX!$E32</f>
        <v>0</v>
      </c>
      <c r="H32" s="2">
        <f>[1]MEX!H32-[1]MEX!$E32</f>
        <v>0</v>
      </c>
      <c r="I32" s="2">
        <f>[1]MEX!I32-[1]MEX!$E32</f>
        <v>0</v>
      </c>
      <c r="J32" s="2">
        <f>[1]MEX!J32-[1]MEX!$E32</f>
        <v>0</v>
      </c>
      <c r="K32" s="2">
        <f>[1]MEX!K32-[1]MEX!$E32</f>
        <v>0</v>
      </c>
      <c r="L32" s="2">
        <f>[1]MEX!L32-[1]MEX!$E32</f>
        <v>0</v>
      </c>
      <c r="M32" s="2">
        <f>[1]MEX!M32-[1]MEX!$E32</f>
        <v>0</v>
      </c>
      <c r="N32" s="2">
        <f>[1]MEX!N32-[1]MEX!$E32</f>
        <v>0</v>
      </c>
      <c r="O32" s="2">
        <f>[1]MEX!O32-[1]MEX!$E32</f>
        <v>0</v>
      </c>
      <c r="P32" s="2">
        <f>[1]MEX!P32-[1]MEX!$E32</f>
        <v>0</v>
      </c>
      <c r="Q32" s="2">
        <f>[1]MEX!Q32-[1]MEX!$E32</f>
        <v>0</v>
      </c>
      <c r="R32" s="2">
        <f>[1]MEX!R32-[1]MEX!$E32</f>
        <v>0</v>
      </c>
      <c r="S32" s="2">
        <f>[1]MEX!S32-[1]MEX!$E32</f>
        <v>0</v>
      </c>
      <c r="T32" s="2">
        <f>[1]MEX!T32-[1]MEX!$E32</f>
        <v>0</v>
      </c>
      <c r="U32" s="2">
        <f>[1]MEX!U32-[1]MEX!$E32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[1]MEX!E33-[1]MEX!$E33</f>
        <v>0</v>
      </c>
      <c r="F33" s="2">
        <f>[1]MEX!F33-[1]MEX!$E33</f>
        <v>0</v>
      </c>
      <c r="G33" s="2">
        <f>[1]MEX!G33-[1]MEX!$E33</f>
        <v>0</v>
      </c>
      <c r="H33" s="2">
        <f>[1]MEX!H33-[1]MEX!$E33</f>
        <v>0</v>
      </c>
      <c r="I33" s="2">
        <f>[1]MEX!I33-[1]MEX!$E33</f>
        <v>0</v>
      </c>
      <c r="J33" s="2">
        <f>[1]MEX!J33-[1]MEX!$E33</f>
        <v>0</v>
      </c>
      <c r="K33" s="2">
        <f>[1]MEX!K33-[1]MEX!$E33</f>
        <v>0</v>
      </c>
      <c r="L33" s="2">
        <f>[1]MEX!L33-[1]MEX!$E33</f>
        <v>0</v>
      </c>
      <c r="M33" s="2">
        <f>[1]MEX!M33-[1]MEX!$E33</f>
        <v>0</v>
      </c>
      <c r="N33" s="2">
        <f>[1]MEX!N33-[1]MEX!$E33</f>
        <v>0</v>
      </c>
      <c r="O33" s="2">
        <f>[1]MEX!O33-[1]MEX!$E33</f>
        <v>0</v>
      </c>
      <c r="P33" s="2">
        <f>[1]MEX!P33-[1]MEX!$E33</f>
        <v>0</v>
      </c>
      <c r="Q33" s="2">
        <f>[1]MEX!Q33-[1]MEX!$E33</f>
        <v>0</v>
      </c>
      <c r="R33" s="2">
        <f>[1]MEX!R33-[1]MEX!$E33</f>
        <v>0</v>
      </c>
      <c r="S33" s="2">
        <f>[1]MEX!S33-[1]MEX!$E33</f>
        <v>0</v>
      </c>
      <c r="T33" s="2">
        <f>[1]MEX!T33-[1]MEX!$E33</f>
        <v>0</v>
      </c>
      <c r="U33" s="2">
        <f>[1]MEX!U33-[1]MEX!$E33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[1]MEX!E34-[1]MEX!$E34</f>
        <v>0</v>
      </c>
      <c r="F34" s="2">
        <f>[1]MEX!F34-[1]MEX!$E34</f>
        <v>0</v>
      </c>
      <c r="G34" s="2">
        <f>[1]MEX!G34-[1]MEX!$E34</f>
        <v>0</v>
      </c>
      <c r="H34" s="2">
        <f>[1]MEX!H34-[1]MEX!$E34</f>
        <v>0</v>
      </c>
      <c r="I34" s="2">
        <f>[1]MEX!I34-[1]MEX!$E34</f>
        <v>0</v>
      </c>
      <c r="J34" s="2">
        <f>[1]MEX!J34-[1]MEX!$E34</f>
        <v>0</v>
      </c>
      <c r="K34" s="2">
        <f>[1]MEX!K34-[1]MEX!$E34</f>
        <v>0</v>
      </c>
      <c r="L34" s="2">
        <f>[1]MEX!L34-[1]MEX!$E34</f>
        <v>0</v>
      </c>
      <c r="M34" s="2">
        <f>[1]MEX!M34-[1]MEX!$E34</f>
        <v>0</v>
      </c>
      <c r="N34" s="2">
        <f>[1]MEX!N34-[1]MEX!$E34</f>
        <v>0</v>
      </c>
      <c r="O34" s="2">
        <f>[1]MEX!O34-[1]MEX!$E34</f>
        <v>0</v>
      </c>
      <c r="P34" s="2">
        <f>[1]MEX!P34-[1]MEX!$E34</f>
        <v>0</v>
      </c>
      <c r="Q34" s="2">
        <f>[1]MEX!Q34-[1]MEX!$E34</f>
        <v>0</v>
      </c>
      <c r="R34" s="2">
        <f>[1]MEX!R34-[1]MEX!$E34</f>
        <v>0</v>
      </c>
      <c r="S34" s="2">
        <f>[1]MEX!S34-[1]MEX!$E34</f>
        <v>0</v>
      </c>
      <c r="T34" s="2">
        <f>[1]MEX!T34-[1]MEX!$E34</f>
        <v>0</v>
      </c>
      <c r="U34" s="2">
        <f>[1]MEX!U34-[1]MEX!$E34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[1]MEX!E35-[1]MEX!$E35</f>
        <v>0</v>
      </c>
      <c r="F35" s="2">
        <f>[1]MEX!F35-[1]MEX!$E35</f>
        <v>0</v>
      </c>
      <c r="G35" s="2">
        <f>[1]MEX!G35-[1]MEX!$E35</f>
        <v>0</v>
      </c>
      <c r="H35" s="2">
        <f>[1]MEX!H35-[1]MEX!$E35</f>
        <v>0</v>
      </c>
      <c r="I35" s="2">
        <f>[1]MEX!I35-[1]MEX!$E35</f>
        <v>0</v>
      </c>
      <c r="J35" s="2">
        <f>[1]MEX!J35-[1]MEX!$E35</f>
        <v>0</v>
      </c>
      <c r="K35" s="2">
        <f>[1]MEX!K35-[1]MEX!$E35</f>
        <v>0</v>
      </c>
      <c r="L35" s="2">
        <f>[1]MEX!L35-[1]MEX!$E35</f>
        <v>0</v>
      </c>
      <c r="M35" s="2">
        <f>[1]MEX!M35-[1]MEX!$E35</f>
        <v>0</v>
      </c>
      <c r="N35" s="2">
        <f>[1]MEX!N35-[1]MEX!$E35</f>
        <v>0</v>
      </c>
      <c r="O35" s="2">
        <f>[1]MEX!O35-[1]MEX!$E35</f>
        <v>0</v>
      </c>
      <c r="P35" s="2">
        <f>[1]MEX!P35-[1]MEX!$E35</f>
        <v>0</v>
      </c>
      <c r="Q35" s="2">
        <f>[1]MEX!Q35-[1]MEX!$E35</f>
        <v>0</v>
      </c>
      <c r="R35" s="2">
        <f>[1]MEX!R35-[1]MEX!$E35</f>
        <v>0</v>
      </c>
      <c r="S35" s="2">
        <f>[1]MEX!S35-[1]MEX!$E35</f>
        <v>0</v>
      </c>
      <c r="T35" s="2">
        <f>[1]MEX!T35-[1]MEX!$E35</f>
        <v>0</v>
      </c>
      <c r="U35" s="2">
        <f>[1]MEX!U35-[1]MEX!$E35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[1]MEX!E36-[1]MEX!$E36</f>
        <v>0</v>
      </c>
      <c r="F36" s="2">
        <f>[1]MEX!F36-[1]MEX!$E36</f>
        <v>0</v>
      </c>
      <c r="G36" s="2">
        <f>[1]MEX!G36-[1]MEX!$E36</f>
        <v>0</v>
      </c>
      <c r="H36" s="2">
        <f>[1]MEX!H36-[1]MEX!$E36</f>
        <v>0</v>
      </c>
      <c r="I36" s="2">
        <f>[1]MEX!I36-[1]MEX!$E36</f>
        <v>0</v>
      </c>
      <c r="J36" s="2">
        <f>[1]MEX!J36-[1]MEX!$E36</f>
        <v>0</v>
      </c>
      <c r="K36" s="2">
        <f>[1]MEX!K36-[1]MEX!$E36</f>
        <v>0</v>
      </c>
      <c r="L36" s="2">
        <f>[1]MEX!L36-[1]MEX!$E36</f>
        <v>0</v>
      </c>
      <c r="M36" s="2">
        <f>[1]MEX!M36-[1]MEX!$E36</f>
        <v>0</v>
      </c>
      <c r="N36" s="2">
        <f>[1]MEX!N36-[1]MEX!$E36</f>
        <v>0</v>
      </c>
      <c r="O36" s="2">
        <f>[1]MEX!O36-[1]MEX!$E36</f>
        <v>0</v>
      </c>
      <c r="P36" s="2">
        <f>[1]MEX!P36-[1]MEX!$E36</f>
        <v>0</v>
      </c>
      <c r="Q36" s="2">
        <f>[1]MEX!Q36-[1]MEX!$E36</f>
        <v>0</v>
      </c>
      <c r="R36" s="2">
        <f>[1]MEX!R36-[1]MEX!$E36</f>
        <v>0</v>
      </c>
      <c r="S36" s="2">
        <f>[1]MEX!S36-[1]MEX!$E36</f>
        <v>0</v>
      </c>
      <c r="T36" s="2">
        <f>[1]MEX!T36-[1]MEX!$E36</f>
        <v>0</v>
      </c>
      <c r="U36" s="2">
        <f>[1]MEX!U36-[1]MEX!$E36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[1]MEX!E37-[1]MEX!$E37</f>
        <v>0</v>
      </c>
      <c r="F37" s="2">
        <f>[1]MEX!F37-[1]MEX!$E37</f>
        <v>0</v>
      </c>
      <c r="G37" s="2">
        <f>[1]MEX!G37-[1]MEX!$E37</f>
        <v>0</v>
      </c>
      <c r="H37" s="2">
        <f>[1]MEX!H37-[1]MEX!$E37</f>
        <v>0</v>
      </c>
      <c r="I37" s="2">
        <f>[1]MEX!I37-[1]MEX!$E37</f>
        <v>0</v>
      </c>
      <c r="J37" s="2">
        <f>[1]MEX!J37-[1]MEX!$E37</f>
        <v>0</v>
      </c>
      <c r="K37" s="2">
        <f>[1]MEX!K37-[1]MEX!$E37</f>
        <v>0</v>
      </c>
      <c r="L37" s="2">
        <f>[1]MEX!L37-[1]MEX!$E37</f>
        <v>0</v>
      </c>
      <c r="M37" s="2">
        <f>[1]MEX!M37-[1]MEX!$E37</f>
        <v>0</v>
      </c>
      <c r="N37" s="2">
        <f>[1]MEX!N37-[1]MEX!$E37</f>
        <v>0</v>
      </c>
      <c r="O37" s="2">
        <f>[1]MEX!O37-[1]MEX!$E37</f>
        <v>0</v>
      </c>
      <c r="P37" s="2">
        <f>[1]MEX!P37-[1]MEX!$E37</f>
        <v>0</v>
      </c>
      <c r="Q37" s="2">
        <f>[1]MEX!Q37-[1]MEX!$E37</f>
        <v>0</v>
      </c>
      <c r="R37" s="2">
        <f>[1]MEX!R37-[1]MEX!$E37</f>
        <v>0</v>
      </c>
      <c r="S37" s="2">
        <f>[1]MEX!S37-[1]MEX!$E37</f>
        <v>0</v>
      </c>
      <c r="T37" s="2">
        <f>[1]MEX!T37-[1]MEX!$E37</f>
        <v>0</v>
      </c>
      <c r="U37" s="2">
        <f>[1]MEX!U37-[1]MEX!$E37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[1]MEX!E38-[1]MEX!$E38</f>
        <v>0</v>
      </c>
      <c r="F38" s="2">
        <f>[1]MEX!F38-[1]MEX!$E38</f>
        <v>0</v>
      </c>
      <c r="G38" s="2">
        <f>[1]MEX!G38-[1]MEX!$E38</f>
        <v>0</v>
      </c>
      <c r="H38" s="2">
        <f>[1]MEX!H38-[1]MEX!$E38</f>
        <v>0</v>
      </c>
      <c r="I38" s="2">
        <f>[1]MEX!I38-[1]MEX!$E38</f>
        <v>0</v>
      </c>
      <c r="J38" s="2">
        <f>[1]MEX!J38-[1]MEX!$E38</f>
        <v>0</v>
      </c>
      <c r="K38" s="2">
        <f>[1]MEX!K38-[1]MEX!$E38</f>
        <v>0</v>
      </c>
      <c r="L38" s="2">
        <f>[1]MEX!L38-[1]MEX!$E38</f>
        <v>0</v>
      </c>
      <c r="M38" s="2">
        <f>[1]MEX!M38-[1]MEX!$E38</f>
        <v>0</v>
      </c>
      <c r="N38" s="2">
        <f>[1]MEX!N38-[1]MEX!$E38</f>
        <v>0</v>
      </c>
      <c r="O38" s="2">
        <f>[1]MEX!O38-[1]MEX!$E38</f>
        <v>0</v>
      </c>
      <c r="P38" s="2">
        <f>[1]MEX!P38-[1]MEX!$E38</f>
        <v>0</v>
      </c>
      <c r="Q38" s="2">
        <f>[1]MEX!Q38-[1]MEX!$E38</f>
        <v>0</v>
      </c>
      <c r="R38" s="2">
        <f>[1]MEX!R38-[1]MEX!$E38</f>
        <v>0</v>
      </c>
      <c r="S38" s="2">
        <f>[1]MEX!S38-[1]MEX!$E38</f>
        <v>0</v>
      </c>
      <c r="T38" s="2">
        <f>[1]MEX!T38-[1]MEX!$E38</f>
        <v>0</v>
      </c>
      <c r="U38" s="2">
        <f>[1]MEX!U38-[1]MEX!$E38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[1]MEX!E39-[1]MEX!$E39</f>
        <v>0</v>
      </c>
      <c r="F39" s="2">
        <f>[1]MEX!F39-[1]MEX!$E39</f>
        <v>0</v>
      </c>
      <c r="G39" s="2">
        <f>[1]MEX!G39-[1]MEX!$E39</f>
        <v>0</v>
      </c>
      <c r="H39" s="2">
        <f>[1]MEX!H39-[1]MEX!$E39</f>
        <v>0</v>
      </c>
      <c r="I39" s="2">
        <f>[1]MEX!I39-[1]MEX!$E39</f>
        <v>0</v>
      </c>
      <c r="J39" s="2">
        <f>[1]MEX!J39-[1]MEX!$E39</f>
        <v>0</v>
      </c>
      <c r="K39" s="2">
        <f>[1]MEX!K39-[1]MEX!$E39</f>
        <v>0</v>
      </c>
      <c r="L39" s="2">
        <f>[1]MEX!L39-[1]MEX!$E39</f>
        <v>0</v>
      </c>
      <c r="M39" s="2">
        <f>[1]MEX!M39-[1]MEX!$E39</f>
        <v>0</v>
      </c>
      <c r="N39" s="2">
        <f>[1]MEX!N39-[1]MEX!$E39</f>
        <v>0</v>
      </c>
      <c r="O39" s="2">
        <f>[1]MEX!O39-[1]MEX!$E39</f>
        <v>0</v>
      </c>
      <c r="P39" s="2">
        <f>[1]MEX!P39-[1]MEX!$E39</f>
        <v>0</v>
      </c>
      <c r="Q39" s="2">
        <f>[1]MEX!Q39-[1]MEX!$E39</f>
        <v>0</v>
      </c>
      <c r="R39" s="2">
        <f>[1]MEX!R39-[1]MEX!$E39</f>
        <v>0</v>
      </c>
      <c r="S39" s="2">
        <f>[1]MEX!S39-[1]MEX!$E39</f>
        <v>0</v>
      </c>
      <c r="T39" s="2">
        <f>[1]MEX!T39-[1]MEX!$E39</f>
        <v>0</v>
      </c>
      <c r="U39" s="2">
        <f>[1]MEX!U39-[1]MEX!$E39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[1]MEX!E40-[1]MEX!$E40</f>
        <v>0</v>
      </c>
      <c r="F40" s="2">
        <f>[1]MEX!F40-[1]MEX!$E40</f>
        <v>0</v>
      </c>
      <c r="G40" s="2">
        <f>[1]MEX!G40-[1]MEX!$E40</f>
        <v>0</v>
      </c>
      <c r="H40" s="2">
        <f>[1]MEX!H40-[1]MEX!$E40</f>
        <v>0</v>
      </c>
      <c r="I40" s="2">
        <f>[1]MEX!I40-[1]MEX!$E40</f>
        <v>0</v>
      </c>
      <c r="J40" s="2">
        <f>[1]MEX!J40-[1]MEX!$E40</f>
        <v>0</v>
      </c>
      <c r="K40" s="2">
        <f>[1]MEX!K40-[1]MEX!$E40</f>
        <v>0</v>
      </c>
      <c r="L40" s="2">
        <f>[1]MEX!L40-[1]MEX!$E40</f>
        <v>0</v>
      </c>
      <c r="M40" s="2">
        <f>[1]MEX!M40-[1]MEX!$E40</f>
        <v>0</v>
      </c>
      <c r="N40" s="2">
        <f>[1]MEX!N40-[1]MEX!$E40</f>
        <v>0</v>
      </c>
      <c r="O40" s="2">
        <f>[1]MEX!O40-[1]MEX!$E40</f>
        <v>0</v>
      </c>
      <c r="P40" s="2">
        <f>[1]MEX!P40-[1]MEX!$E40</f>
        <v>0</v>
      </c>
      <c r="Q40" s="2">
        <f>[1]MEX!Q40-[1]MEX!$E40</f>
        <v>0</v>
      </c>
      <c r="R40" s="2">
        <f>[1]MEX!R40-[1]MEX!$E40</f>
        <v>0</v>
      </c>
      <c r="S40" s="2">
        <f>[1]MEX!S40-[1]MEX!$E40</f>
        <v>0</v>
      </c>
      <c r="T40" s="2">
        <f>[1]MEX!T40-[1]MEX!$E40</f>
        <v>0</v>
      </c>
      <c r="U40" s="2">
        <f>[1]MEX!U40-[1]MEX!$E40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[1]MEX!E41-[1]MEX!$E41</f>
        <v>0</v>
      </c>
      <c r="F41" s="2">
        <f>[1]MEX!F41-[1]MEX!$E41</f>
        <v>0</v>
      </c>
      <c r="G41" s="2">
        <f>[1]MEX!G41-[1]MEX!$E41</f>
        <v>0</v>
      </c>
      <c r="H41" s="2">
        <f>[1]MEX!H41-[1]MEX!$E41</f>
        <v>0</v>
      </c>
      <c r="I41" s="2">
        <f>[1]MEX!I41-[1]MEX!$E41</f>
        <v>0</v>
      </c>
      <c r="J41" s="2">
        <f>[1]MEX!J41-[1]MEX!$E41</f>
        <v>0</v>
      </c>
      <c r="K41" s="2">
        <f>[1]MEX!K41-[1]MEX!$E41</f>
        <v>0</v>
      </c>
      <c r="L41" s="2">
        <f>[1]MEX!L41-[1]MEX!$E41</f>
        <v>0</v>
      </c>
      <c r="M41" s="2">
        <f>[1]MEX!M41-[1]MEX!$E41</f>
        <v>0</v>
      </c>
      <c r="N41" s="2">
        <f>[1]MEX!N41-[1]MEX!$E41</f>
        <v>0</v>
      </c>
      <c r="O41" s="2">
        <f>[1]MEX!O41-[1]MEX!$E41</f>
        <v>0</v>
      </c>
      <c r="P41" s="2">
        <f>[1]MEX!P41-[1]MEX!$E41</f>
        <v>0</v>
      </c>
      <c r="Q41" s="2">
        <f>[1]MEX!Q41-[1]MEX!$E41</f>
        <v>0</v>
      </c>
      <c r="R41" s="2">
        <f>[1]MEX!R41-[1]MEX!$E41</f>
        <v>0</v>
      </c>
      <c r="S41" s="2">
        <f>[1]MEX!S41-[1]MEX!$E41</f>
        <v>0</v>
      </c>
      <c r="T41" s="2">
        <f>[1]MEX!T41-[1]MEX!$E41</f>
        <v>0</v>
      </c>
      <c r="U41" s="2">
        <f>[1]MEX!U41-[1]MEX!$E41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[1]MEX!E42-[1]MEX!$E42</f>
        <v>0</v>
      </c>
      <c r="F42" s="2">
        <f>[1]MEX!F42-[1]MEX!$E42</f>
        <v>0</v>
      </c>
      <c r="G42" s="2">
        <f>[1]MEX!G42-[1]MEX!$E42</f>
        <v>0</v>
      </c>
      <c r="H42" s="2">
        <f>[1]MEX!H42-[1]MEX!$E42</f>
        <v>0</v>
      </c>
      <c r="I42" s="2">
        <f>[1]MEX!I42-[1]MEX!$E42</f>
        <v>0</v>
      </c>
      <c r="J42" s="2">
        <f>[1]MEX!J42-[1]MEX!$E42</f>
        <v>0</v>
      </c>
      <c r="K42" s="2">
        <f>[1]MEX!K42-[1]MEX!$E42</f>
        <v>0</v>
      </c>
      <c r="L42" s="2">
        <f>[1]MEX!L42-[1]MEX!$E42</f>
        <v>0</v>
      </c>
      <c r="M42" s="2">
        <f>[1]MEX!M42-[1]MEX!$E42</f>
        <v>0</v>
      </c>
      <c r="N42" s="2">
        <f>[1]MEX!N42-[1]MEX!$E42</f>
        <v>0</v>
      </c>
      <c r="O42" s="2">
        <f>[1]MEX!O42-[1]MEX!$E42</f>
        <v>0</v>
      </c>
      <c r="P42" s="2">
        <f>[1]MEX!P42-[1]MEX!$E42</f>
        <v>0</v>
      </c>
      <c r="Q42" s="2">
        <f>[1]MEX!Q42-[1]MEX!$E42</f>
        <v>0</v>
      </c>
      <c r="R42" s="2">
        <f>[1]MEX!R42-[1]MEX!$E42</f>
        <v>0</v>
      </c>
      <c r="S42" s="2">
        <f>[1]MEX!S42-[1]MEX!$E42</f>
        <v>0</v>
      </c>
      <c r="T42" s="2">
        <f>[1]MEX!T42-[1]MEX!$E42</f>
        <v>0</v>
      </c>
      <c r="U42" s="2">
        <f>[1]MEX!U42-[1]MEX!$E42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[1]MEX!E43-[1]MEX!$E43</f>
        <v>0</v>
      </c>
      <c r="F43" s="2">
        <f>[1]MEX!F43-[1]MEX!$E43</f>
        <v>0</v>
      </c>
      <c r="G43" s="2">
        <f>[1]MEX!G43-[1]MEX!$E43</f>
        <v>0</v>
      </c>
      <c r="H43" s="2">
        <f>[1]MEX!H43-[1]MEX!$E43</f>
        <v>0</v>
      </c>
      <c r="I43" s="2">
        <f>[1]MEX!I43-[1]MEX!$E43</f>
        <v>0</v>
      </c>
      <c r="J43" s="2">
        <f>[1]MEX!J43-[1]MEX!$E43</f>
        <v>0</v>
      </c>
      <c r="K43" s="2">
        <f>[1]MEX!K43-[1]MEX!$E43</f>
        <v>0</v>
      </c>
      <c r="L43" s="2">
        <f>[1]MEX!L43-[1]MEX!$E43</f>
        <v>0</v>
      </c>
      <c r="M43" s="2">
        <f>[1]MEX!M43-[1]MEX!$E43</f>
        <v>0</v>
      </c>
      <c r="N43" s="2">
        <f>[1]MEX!N43-[1]MEX!$E43</f>
        <v>0</v>
      </c>
      <c r="O43" s="2">
        <f>[1]MEX!O43-[1]MEX!$E43</f>
        <v>0</v>
      </c>
      <c r="P43" s="2">
        <f>[1]MEX!P43-[1]MEX!$E43</f>
        <v>0</v>
      </c>
      <c r="Q43" s="2">
        <f>[1]MEX!Q43-[1]MEX!$E43</f>
        <v>0</v>
      </c>
      <c r="R43" s="2">
        <f>[1]MEX!R43-[1]MEX!$E43</f>
        <v>0</v>
      </c>
      <c r="S43" s="2">
        <f>[1]MEX!S43-[1]MEX!$E43</f>
        <v>0</v>
      </c>
      <c r="T43" s="2">
        <f>[1]MEX!T43-[1]MEX!$E43</f>
        <v>0</v>
      </c>
      <c r="U43" s="2">
        <f>[1]MEX!U43-[1]MEX!$E43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[1]MEX!E44-[1]MEX!$E44</f>
        <v>0</v>
      </c>
      <c r="F44" s="2">
        <f>[1]MEX!F44-[1]MEX!$E44</f>
        <v>0</v>
      </c>
      <c r="G44" s="2">
        <f>[1]MEX!G44-[1]MEX!$E44</f>
        <v>0</v>
      </c>
      <c r="H44" s="2">
        <f>[1]MEX!H44-[1]MEX!$E44</f>
        <v>0</v>
      </c>
      <c r="I44" s="2">
        <f>[1]MEX!I44-[1]MEX!$E44</f>
        <v>0</v>
      </c>
      <c r="J44" s="2">
        <f>[1]MEX!J44-[1]MEX!$E44</f>
        <v>0</v>
      </c>
      <c r="K44" s="2">
        <f>[1]MEX!K44-[1]MEX!$E44</f>
        <v>0</v>
      </c>
      <c r="L44" s="2">
        <f>[1]MEX!L44-[1]MEX!$E44</f>
        <v>0</v>
      </c>
      <c r="M44" s="2">
        <f>[1]MEX!M44-[1]MEX!$E44</f>
        <v>0</v>
      </c>
      <c r="N44" s="2">
        <f>[1]MEX!N44-[1]MEX!$E44</f>
        <v>0</v>
      </c>
      <c r="O44" s="2">
        <f>[1]MEX!O44-[1]MEX!$E44</f>
        <v>0</v>
      </c>
      <c r="P44" s="2">
        <f>[1]MEX!P44-[1]MEX!$E44</f>
        <v>0</v>
      </c>
      <c r="Q44" s="2">
        <f>[1]MEX!Q44-[1]MEX!$E44</f>
        <v>0</v>
      </c>
      <c r="R44" s="2">
        <f>[1]MEX!R44-[1]MEX!$E44</f>
        <v>0</v>
      </c>
      <c r="S44" s="2">
        <f>[1]MEX!S44-[1]MEX!$E44</f>
        <v>0</v>
      </c>
      <c r="T44" s="2">
        <f>[1]MEX!T44-[1]MEX!$E44</f>
        <v>0</v>
      </c>
      <c r="U44" s="2">
        <f>[1]MEX!U44-[1]MEX!$E44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[1]MEX!E45-[1]MEX!$E45</f>
        <v>0</v>
      </c>
      <c r="F45" s="2">
        <f>[1]MEX!F45-[1]MEX!$E45</f>
        <v>0</v>
      </c>
      <c r="G45" s="2">
        <f>[1]MEX!G45-[1]MEX!$E45</f>
        <v>0</v>
      </c>
      <c r="H45" s="2">
        <f>[1]MEX!H45-[1]MEX!$E45</f>
        <v>0</v>
      </c>
      <c r="I45" s="2">
        <f>[1]MEX!I45-[1]MEX!$E45</f>
        <v>0</v>
      </c>
      <c r="J45" s="2">
        <f>[1]MEX!J45-[1]MEX!$E45</f>
        <v>0</v>
      </c>
      <c r="K45" s="2">
        <f>[1]MEX!K45-[1]MEX!$E45</f>
        <v>0</v>
      </c>
      <c r="L45" s="2">
        <f>[1]MEX!L45-[1]MEX!$E45</f>
        <v>0</v>
      </c>
      <c r="M45" s="2">
        <f>[1]MEX!M45-[1]MEX!$E45</f>
        <v>0</v>
      </c>
      <c r="N45" s="2">
        <f>[1]MEX!N45-[1]MEX!$E45</f>
        <v>0</v>
      </c>
      <c r="O45" s="2">
        <f>[1]MEX!O45-[1]MEX!$E45</f>
        <v>0</v>
      </c>
      <c r="P45" s="2">
        <f>[1]MEX!P45-[1]MEX!$E45</f>
        <v>0</v>
      </c>
      <c r="Q45" s="2">
        <f>[1]MEX!Q45-[1]MEX!$E45</f>
        <v>0</v>
      </c>
      <c r="R45" s="2">
        <f>[1]MEX!R45-[1]MEX!$E45</f>
        <v>0</v>
      </c>
      <c r="S45" s="2">
        <f>[1]MEX!S45-[1]MEX!$E45</f>
        <v>0</v>
      </c>
      <c r="T45" s="2">
        <f>[1]MEX!T45-[1]MEX!$E45</f>
        <v>0</v>
      </c>
      <c r="U45" s="2">
        <f>[1]MEX!U45-[1]MEX!$E45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[1]MEX!E46-[1]MEX!$E46</f>
        <v>0</v>
      </c>
      <c r="F46" s="2">
        <f>[1]MEX!F46-[1]MEX!$E46</f>
        <v>0</v>
      </c>
      <c r="G46" s="2">
        <f>[1]MEX!G46-[1]MEX!$E46</f>
        <v>0</v>
      </c>
      <c r="H46" s="2">
        <f>[1]MEX!H46-[1]MEX!$E46</f>
        <v>0</v>
      </c>
      <c r="I46" s="2">
        <f>[1]MEX!I46-[1]MEX!$E46</f>
        <v>0</v>
      </c>
      <c r="J46" s="2">
        <f>[1]MEX!J46-[1]MEX!$E46</f>
        <v>0</v>
      </c>
      <c r="K46" s="2">
        <f>[1]MEX!K46-[1]MEX!$E46</f>
        <v>0</v>
      </c>
      <c r="L46" s="2">
        <f>[1]MEX!L46-[1]MEX!$E46</f>
        <v>0</v>
      </c>
      <c r="M46" s="2">
        <f>[1]MEX!M46-[1]MEX!$E46</f>
        <v>0</v>
      </c>
      <c r="N46" s="2">
        <f>[1]MEX!N46-[1]MEX!$E46</f>
        <v>0</v>
      </c>
      <c r="O46" s="2">
        <f>[1]MEX!O46-[1]MEX!$E46</f>
        <v>0</v>
      </c>
      <c r="P46" s="2">
        <f>[1]MEX!P46-[1]MEX!$E46</f>
        <v>0</v>
      </c>
      <c r="Q46" s="2">
        <f>[1]MEX!Q46-[1]MEX!$E46</f>
        <v>0</v>
      </c>
      <c r="R46" s="2">
        <f>[1]MEX!R46-[1]MEX!$E46</f>
        <v>0</v>
      </c>
      <c r="S46" s="2">
        <f>[1]MEX!S46-[1]MEX!$E46</f>
        <v>0</v>
      </c>
      <c r="T46" s="2">
        <f>[1]MEX!T46-[1]MEX!$E46</f>
        <v>0</v>
      </c>
      <c r="U46" s="2">
        <f>[1]MEX!U46-[1]MEX!$E46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[1]MEX!E47-[1]MEX!$E47</f>
        <v>0</v>
      </c>
      <c r="F47" s="2">
        <f>[1]MEX!F47-[1]MEX!$E47</f>
        <v>0</v>
      </c>
      <c r="G47" s="2">
        <f>[1]MEX!G47-[1]MEX!$E47</f>
        <v>0</v>
      </c>
      <c r="H47" s="2">
        <f>[1]MEX!H47-[1]MEX!$E47</f>
        <v>0</v>
      </c>
      <c r="I47" s="2">
        <f>[1]MEX!I47-[1]MEX!$E47</f>
        <v>0</v>
      </c>
      <c r="J47" s="2">
        <f>[1]MEX!J47-[1]MEX!$E47</f>
        <v>0</v>
      </c>
      <c r="K47" s="2">
        <f>[1]MEX!K47-[1]MEX!$E47</f>
        <v>0</v>
      </c>
      <c r="L47" s="2">
        <f>[1]MEX!L47-[1]MEX!$E47</f>
        <v>0</v>
      </c>
      <c r="M47" s="2">
        <f>[1]MEX!M47-[1]MEX!$E47</f>
        <v>0</v>
      </c>
      <c r="N47" s="2">
        <f>[1]MEX!N47-[1]MEX!$E47</f>
        <v>0</v>
      </c>
      <c r="O47" s="2">
        <f>[1]MEX!O47-[1]MEX!$E47</f>
        <v>0</v>
      </c>
      <c r="P47" s="2">
        <f>[1]MEX!P47-[1]MEX!$E47</f>
        <v>0</v>
      </c>
      <c r="Q47" s="2">
        <f>[1]MEX!Q47-[1]MEX!$E47</f>
        <v>0</v>
      </c>
      <c r="R47" s="2">
        <f>[1]MEX!R47-[1]MEX!$E47</f>
        <v>0</v>
      </c>
      <c r="S47" s="2">
        <f>[1]MEX!S47-[1]MEX!$E47</f>
        <v>0</v>
      </c>
      <c r="T47" s="2">
        <f>[1]MEX!T47-[1]MEX!$E47</f>
        <v>0</v>
      </c>
      <c r="U47" s="2">
        <f>[1]MEX!U47-[1]MEX!$E47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[1]MEX!E48-[1]MEX!$E48</f>
        <v>0</v>
      </c>
      <c r="F48" s="2">
        <f>[1]MEX!F48-[1]MEX!$E48</f>
        <v>0</v>
      </c>
      <c r="G48" s="2">
        <f>[1]MEX!G48-[1]MEX!$E48</f>
        <v>0</v>
      </c>
      <c r="H48" s="2">
        <f>[1]MEX!H48-[1]MEX!$E48</f>
        <v>0</v>
      </c>
      <c r="I48" s="2">
        <f>[1]MEX!I48-[1]MEX!$E48</f>
        <v>0</v>
      </c>
      <c r="J48" s="2">
        <f>[1]MEX!J48-[1]MEX!$E48</f>
        <v>0</v>
      </c>
      <c r="K48" s="2">
        <f>[1]MEX!K48-[1]MEX!$E48</f>
        <v>0</v>
      </c>
      <c r="L48" s="2">
        <f>[1]MEX!L48-[1]MEX!$E48</f>
        <v>0</v>
      </c>
      <c r="M48" s="2">
        <f>[1]MEX!M48-[1]MEX!$E48</f>
        <v>0</v>
      </c>
      <c r="N48" s="2">
        <f>[1]MEX!N48-[1]MEX!$E48</f>
        <v>0</v>
      </c>
      <c r="O48" s="2">
        <f>[1]MEX!O48-[1]MEX!$E48</f>
        <v>0</v>
      </c>
      <c r="P48" s="2">
        <f>[1]MEX!P48-[1]MEX!$E48</f>
        <v>0</v>
      </c>
      <c r="Q48" s="2">
        <f>[1]MEX!Q48-[1]MEX!$E48</f>
        <v>0</v>
      </c>
      <c r="R48" s="2">
        <f>[1]MEX!R48-[1]MEX!$E48</f>
        <v>0</v>
      </c>
      <c r="S48" s="2">
        <f>[1]MEX!S48-[1]MEX!$E48</f>
        <v>0</v>
      </c>
      <c r="T48" s="2">
        <f>[1]MEX!T48-[1]MEX!$E48</f>
        <v>0</v>
      </c>
      <c r="U48" s="2">
        <f>[1]MEX!U48-[1]MEX!$E48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[1]MEX!E49-[1]MEX!$E49</f>
        <v>0</v>
      </c>
      <c r="F49" s="2">
        <f>[1]MEX!F49-[1]MEX!$E49</f>
        <v>0</v>
      </c>
      <c r="G49" s="2">
        <f>[1]MEX!G49-[1]MEX!$E49</f>
        <v>0</v>
      </c>
      <c r="H49" s="2">
        <f>[1]MEX!H49-[1]MEX!$E49</f>
        <v>0</v>
      </c>
      <c r="I49" s="2">
        <f>[1]MEX!I49-[1]MEX!$E49</f>
        <v>0</v>
      </c>
      <c r="J49" s="2">
        <f>[1]MEX!J49-[1]MEX!$E49</f>
        <v>0</v>
      </c>
      <c r="K49" s="2">
        <f>[1]MEX!K49-[1]MEX!$E49</f>
        <v>0</v>
      </c>
      <c r="L49" s="2">
        <f>[1]MEX!L49-[1]MEX!$E49</f>
        <v>0</v>
      </c>
      <c r="M49" s="2">
        <f>[1]MEX!M49-[1]MEX!$E49</f>
        <v>0</v>
      </c>
      <c r="N49" s="2">
        <f>[1]MEX!N49-[1]MEX!$E49</f>
        <v>0</v>
      </c>
      <c r="O49" s="2">
        <f>[1]MEX!O49-[1]MEX!$E49</f>
        <v>0</v>
      </c>
      <c r="P49" s="2">
        <f>[1]MEX!P49-[1]MEX!$E49</f>
        <v>0</v>
      </c>
      <c r="Q49" s="2">
        <f>[1]MEX!Q49-[1]MEX!$E49</f>
        <v>0</v>
      </c>
      <c r="R49" s="2">
        <f>[1]MEX!R49-[1]MEX!$E49</f>
        <v>0</v>
      </c>
      <c r="S49" s="2">
        <f>[1]MEX!S49-[1]MEX!$E49</f>
        <v>0</v>
      </c>
      <c r="T49" s="2">
        <f>[1]MEX!T49-[1]MEX!$E49</f>
        <v>0</v>
      </c>
      <c r="U49" s="2">
        <f>[1]MEX!U49-[1]MEX!$E49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[1]MEX!E50-[1]MEX!$E50</f>
        <v>0</v>
      </c>
      <c r="F50" s="2">
        <f>[1]MEX!F50-[1]MEX!$E50</f>
        <v>0</v>
      </c>
      <c r="G50" s="2">
        <f>[1]MEX!G50-[1]MEX!$E50</f>
        <v>0</v>
      </c>
      <c r="H50" s="2">
        <f>[1]MEX!H50-[1]MEX!$E50</f>
        <v>0</v>
      </c>
      <c r="I50" s="2">
        <f>[1]MEX!I50-[1]MEX!$E50</f>
        <v>0</v>
      </c>
      <c r="J50" s="2">
        <f>[1]MEX!J50-[1]MEX!$E50</f>
        <v>0</v>
      </c>
      <c r="K50" s="2">
        <f>[1]MEX!K50-[1]MEX!$E50</f>
        <v>0</v>
      </c>
      <c r="L50" s="2">
        <f>[1]MEX!L50-[1]MEX!$E50</f>
        <v>0</v>
      </c>
      <c r="M50" s="2">
        <f>[1]MEX!M50-[1]MEX!$E50</f>
        <v>0</v>
      </c>
      <c r="N50" s="2">
        <f>[1]MEX!N50-[1]MEX!$E50</f>
        <v>0</v>
      </c>
      <c r="O50" s="2">
        <f>[1]MEX!O50-[1]MEX!$E50</f>
        <v>0</v>
      </c>
      <c r="P50" s="2">
        <f>[1]MEX!P50-[1]MEX!$E50</f>
        <v>0</v>
      </c>
      <c r="Q50" s="2">
        <f>[1]MEX!Q50-[1]MEX!$E50</f>
        <v>0</v>
      </c>
      <c r="R50" s="2">
        <f>[1]MEX!R50-[1]MEX!$E50</f>
        <v>0</v>
      </c>
      <c r="S50" s="2">
        <f>[1]MEX!S50-[1]MEX!$E50</f>
        <v>0</v>
      </c>
      <c r="T50" s="2">
        <f>[1]MEX!T50-[1]MEX!$E50</f>
        <v>0</v>
      </c>
      <c r="U50" s="2">
        <f>[1]MEX!U50-[1]MEX!$E50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[1]MEX!E51-[1]MEX!$E51</f>
        <v>0</v>
      </c>
      <c r="F51" s="2">
        <f>[1]MEX!F51-[1]MEX!$E51</f>
        <v>0</v>
      </c>
      <c r="G51" s="2">
        <f>[1]MEX!G51-[1]MEX!$E51</f>
        <v>0</v>
      </c>
      <c r="H51" s="2">
        <f>[1]MEX!H51-[1]MEX!$E51</f>
        <v>0</v>
      </c>
      <c r="I51" s="2">
        <f>[1]MEX!I51-[1]MEX!$E51</f>
        <v>0</v>
      </c>
      <c r="J51" s="2">
        <f>[1]MEX!J51-[1]MEX!$E51</f>
        <v>0</v>
      </c>
      <c r="K51" s="2">
        <f>[1]MEX!K51-[1]MEX!$E51</f>
        <v>0</v>
      </c>
      <c r="L51" s="2">
        <f>[1]MEX!L51-[1]MEX!$E51</f>
        <v>0</v>
      </c>
      <c r="M51" s="2">
        <f>[1]MEX!M51-[1]MEX!$E51</f>
        <v>0</v>
      </c>
      <c r="N51" s="2">
        <f>[1]MEX!N51-[1]MEX!$E51</f>
        <v>0</v>
      </c>
      <c r="O51" s="2">
        <f>[1]MEX!O51-[1]MEX!$E51</f>
        <v>0</v>
      </c>
      <c r="P51" s="2">
        <f>[1]MEX!P51-[1]MEX!$E51</f>
        <v>0</v>
      </c>
      <c r="Q51" s="2">
        <f>[1]MEX!Q51-[1]MEX!$E51</f>
        <v>0</v>
      </c>
      <c r="R51" s="2">
        <f>[1]MEX!R51-[1]MEX!$E51</f>
        <v>0</v>
      </c>
      <c r="S51" s="2">
        <f>[1]MEX!S51-[1]MEX!$E51</f>
        <v>0</v>
      </c>
      <c r="T51" s="2">
        <f>[1]MEX!T51-[1]MEX!$E51</f>
        <v>0</v>
      </c>
      <c r="U51" s="2">
        <f>[1]MEX!U51-[1]MEX!$E51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[1]MEX!E52-[1]MEX!$E52</f>
        <v>0</v>
      </c>
      <c r="F52" s="2">
        <f>[1]MEX!F52-[1]MEX!$E52</f>
        <v>0</v>
      </c>
      <c r="G52" s="2">
        <f>[1]MEX!G52-[1]MEX!$E52</f>
        <v>0</v>
      </c>
      <c r="H52" s="2">
        <f>[1]MEX!H52-[1]MEX!$E52</f>
        <v>0</v>
      </c>
      <c r="I52" s="2">
        <f>[1]MEX!I52-[1]MEX!$E52</f>
        <v>0</v>
      </c>
      <c r="J52" s="2">
        <f>[1]MEX!J52-[1]MEX!$E52</f>
        <v>0</v>
      </c>
      <c r="K52" s="2">
        <f>[1]MEX!K52-[1]MEX!$E52</f>
        <v>0</v>
      </c>
      <c r="L52" s="2">
        <f>[1]MEX!L52-[1]MEX!$E52</f>
        <v>0</v>
      </c>
      <c r="M52" s="2">
        <f>[1]MEX!M52-[1]MEX!$E52</f>
        <v>0</v>
      </c>
      <c r="N52" s="2">
        <f>[1]MEX!N52-[1]MEX!$E52</f>
        <v>0</v>
      </c>
      <c r="O52" s="2">
        <f>[1]MEX!O52-[1]MEX!$E52</f>
        <v>0</v>
      </c>
      <c r="P52" s="2">
        <f>[1]MEX!P52-[1]MEX!$E52</f>
        <v>0</v>
      </c>
      <c r="Q52" s="2">
        <f>[1]MEX!Q52-[1]MEX!$E52</f>
        <v>0</v>
      </c>
      <c r="R52" s="2">
        <f>[1]MEX!R52-[1]MEX!$E52</f>
        <v>0</v>
      </c>
      <c r="S52" s="2">
        <f>[1]MEX!S52-[1]MEX!$E52</f>
        <v>0</v>
      </c>
      <c r="T52" s="2">
        <f>[1]MEX!T52-[1]MEX!$E52</f>
        <v>0</v>
      </c>
      <c r="U52" s="2">
        <f>[1]MEX!U52-[1]MEX!$E52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[1]MEX!E53-[1]MEX!$E53</f>
        <v>0</v>
      </c>
      <c r="F53" s="2">
        <f>[1]MEX!F53-[1]MEX!$E53</f>
        <v>0</v>
      </c>
      <c r="G53" s="2">
        <f>[1]MEX!G53-[1]MEX!$E53</f>
        <v>0</v>
      </c>
      <c r="H53" s="2">
        <f>[1]MEX!H53-[1]MEX!$E53</f>
        <v>0</v>
      </c>
      <c r="I53" s="2">
        <f>[1]MEX!I53-[1]MEX!$E53</f>
        <v>0</v>
      </c>
      <c r="J53" s="2">
        <f>[1]MEX!J53-[1]MEX!$E53</f>
        <v>0</v>
      </c>
      <c r="K53" s="2">
        <f>[1]MEX!K53-[1]MEX!$E53</f>
        <v>0</v>
      </c>
      <c r="L53" s="2">
        <f>[1]MEX!L53-[1]MEX!$E53</f>
        <v>0</v>
      </c>
      <c r="M53" s="2">
        <f>[1]MEX!M53-[1]MEX!$E53</f>
        <v>0</v>
      </c>
      <c r="N53" s="2">
        <f>[1]MEX!N53-[1]MEX!$E53</f>
        <v>0</v>
      </c>
      <c r="O53" s="2">
        <f>[1]MEX!O53-[1]MEX!$E53</f>
        <v>0</v>
      </c>
      <c r="P53" s="2">
        <f>[1]MEX!P53-[1]MEX!$E53</f>
        <v>0</v>
      </c>
      <c r="Q53" s="2">
        <f>[1]MEX!Q53-[1]MEX!$E53</f>
        <v>0</v>
      </c>
      <c r="R53" s="2">
        <f>[1]MEX!R53-[1]MEX!$E53</f>
        <v>0</v>
      </c>
      <c r="S53" s="2">
        <f>[1]MEX!S53-[1]MEX!$E53</f>
        <v>0</v>
      </c>
      <c r="T53" s="2">
        <f>[1]MEX!T53-[1]MEX!$E53</f>
        <v>0</v>
      </c>
      <c r="U53" s="2">
        <f>[1]MEX!U53-[1]MEX!$E53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[1]MEX!E54-[1]MEX!$E54</f>
        <v>0</v>
      </c>
      <c r="F54" s="2">
        <f>[1]MEX!F54-[1]MEX!$E54</f>
        <v>0</v>
      </c>
      <c r="G54" s="2">
        <f>[1]MEX!G54-[1]MEX!$E54</f>
        <v>0</v>
      </c>
      <c r="H54" s="2">
        <f>[1]MEX!H54-[1]MEX!$E54</f>
        <v>0</v>
      </c>
      <c r="I54" s="2">
        <f>[1]MEX!I54-[1]MEX!$E54</f>
        <v>0</v>
      </c>
      <c r="J54" s="2">
        <f>[1]MEX!J54-[1]MEX!$E54</f>
        <v>0</v>
      </c>
      <c r="K54" s="2">
        <f>[1]MEX!K54-[1]MEX!$E54</f>
        <v>0</v>
      </c>
      <c r="L54" s="2">
        <f>[1]MEX!L54-[1]MEX!$E54</f>
        <v>0</v>
      </c>
      <c r="M54" s="2">
        <f>[1]MEX!M54-[1]MEX!$E54</f>
        <v>0</v>
      </c>
      <c r="N54" s="2">
        <f>[1]MEX!N54-[1]MEX!$E54</f>
        <v>0</v>
      </c>
      <c r="O54" s="2">
        <f>[1]MEX!O54-[1]MEX!$E54</f>
        <v>0</v>
      </c>
      <c r="P54" s="2">
        <f>[1]MEX!P54-[1]MEX!$E54</f>
        <v>0</v>
      </c>
      <c r="Q54" s="2">
        <f>[1]MEX!Q54-[1]MEX!$E54</f>
        <v>0</v>
      </c>
      <c r="R54" s="2">
        <f>[1]MEX!R54-[1]MEX!$E54</f>
        <v>0</v>
      </c>
      <c r="S54" s="2">
        <f>[1]MEX!S54-[1]MEX!$E54</f>
        <v>0</v>
      </c>
      <c r="T54" s="2">
        <f>[1]MEX!T54-[1]MEX!$E54</f>
        <v>0</v>
      </c>
      <c r="U54" s="2">
        <f>[1]MEX!U54-[1]MEX!$E54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[1]MEX!E55-[1]MEX!$E55</f>
        <v>0</v>
      </c>
      <c r="F55" s="2">
        <f>[1]MEX!F55-[1]MEX!$E55</f>
        <v>0</v>
      </c>
      <c r="G55" s="2">
        <f>[1]MEX!G55-[1]MEX!$E55</f>
        <v>0</v>
      </c>
      <c r="H55" s="2">
        <f>[1]MEX!H55-[1]MEX!$E55</f>
        <v>0</v>
      </c>
      <c r="I55" s="2">
        <f>[1]MEX!I55-[1]MEX!$E55</f>
        <v>0</v>
      </c>
      <c r="J55" s="2">
        <f>[1]MEX!J55-[1]MEX!$E55</f>
        <v>0</v>
      </c>
      <c r="K55" s="2">
        <f>[1]MEX!K55-[1]MEX!$E55</f>
        <v>0</v>
      </c>
      <c r="L55" s="2">
        <f>[1]MEX!L55-[1]MEX!$E55</f>
        <v>0</v>
      </c>
      <c r="M55" s="2">
        <f>[1]MEX!M55-[1]MEX!$E55</f>
        <v>0</v>
      </c>
      <c r="N55" s="2">
        <f>[1]MEX!N55-[1]MEX!$E55</f>
        <v>0</v>
      </c>
      <c r="O55" s="2">
        <f>[1]MEX!O55-[1]MEX!$E55</f>
        <v>0</v>
      </c>
      <c r="P55" s="2">
        <f>[1]MEX!P55-[1]MEX!$E55</f>
        <v>0</v>
      </c>
      <c r="Q55" s="2">
        <f>[1]MEX!Q55-[1]MEX!$E55</f>
        <v>0</v>
      </c>
      <c r="R55" s="2">
        <f>[1]MEX!R55-[1]MEX!$E55</f>
        <v>0</v>
      </c>
      <c r="S55" s="2">
        <f>[1]MEX!S55-[1]MEX!$E55</f>
        <v>0</v>
      </c>
      <c r="T55" s="2">
        <f>[1]MEX!T55-[1]MEX!$E55</f>
        <v>0</v>
      </c>
      <c r="U55" s="2">
        <f>[1]MEX!U55-[1]MEX!$E55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[1]MEX!E56-[1]MEX!$E56</f>
        <v>0</v>
      </c>
      <c r="F56" s="2">
        <f>[1]MEX!F56-[1]MEX!$E56</f>
        <v>0</v>
      </c>
      <c r="G56" s="2">
        <f>[1]MEX!G56-[1]MEX!$E56</f>
        <v>0</v>
      </c>
      <c r="H56" s="2">
        <f>[1]MEX!H56-[1]MEX!$E56</f>
        <v>0</v>
      </c>
      <c r="I56" s="2">
        <f>[1]MEX!I56-[1]MEX!$E56</f>
        <v>0</v>
      </c>
      <c r="J56" s="2">
        <f>[1]MEX!J56-[1]MEX!$E56</f>
        <v>0</v>
      </c>
      <c r="K56" s="2">
        <f>[1]MEX!K56-[1]MEX!$E56</f>
        <v>0</v>
      </c>
      <c r="L56" s="2">
        <f>[1]MEX!L56-[1]MEX!$E56</f>
        <v>0</v>
      </c>
      <c r="M56" s="2">
        <f>[1]MEX!M56-[1]MEX!$E56</f>
        <v>0</v>
      </c>
      <c r="N56" s="2">
        <f>[1]MEX!N56-[1]MEX!$E56</f>
        <v>0</v>
      </c>
      <c r="O56" s="2">
        <f>[1]MEX!O56-[1]MEX!$E56</f>
        <v>0</v>
      </c>
      <c r="P56" s="2">
        <f>[1]MEX!P56-[1]MEX!$E56</f>
        <v>0</v>
      </c>
      <c r="Q56" s="2">
        <f>[1]MEX!Q56-[1]MEX!$E56</f>
        <v>0</v>
      </c>
      <c r="R56" s="2">
        <f>[1]MEX!R56-[1]MEX!$E56</f>
        <v>0</v>
      </c>
      <c r="S56" s="2">
        <f>[1]MEX!S56-[1]MEX!$E56</f>
        <v>0</v>
      </c>
      <c r="T56" s="2">
        <f>[1]MEX!T56-[1]MEX!$E56</f>
        <v>0</v>
      </c>
      <c r="U56" s="2">
        <f>[1]MEX!U56-[1]MEX!$E56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[1]MEX!E57-[1]MEX!$E57</f>
        <v>0</v>
      </c>
      <c r="F57" s="2">
        <f>[1]MEX!F57-[1]MEX!$E57</f>
        <v>0</v>
      </c>
      <c r="G57" s="2">
        <f>[1]MEX!G57-[1]MEX!$E57</f>
        <v>0</v>
      </c>
      <c r="H57" s="2">
        <f>[1]MEX!H57-[1]MEX!$E57</f>
        <v>0</v>
      </c>
      <c r="I57" s="2">
        <f>[1]MEX!I57-[1]MEX!$E57</f>
        <v>0</v>
      </c>
      <c r="J57" s="2">
        <f>[1]MEX!J57-[1]MEX!$E57</f>
        <v>0</v>
      </c>
      <c r="K57" s="2">
        <f>[1]MEX!K57-[1]MEX!$E57</f>
        <v>0</v>
      </c>
      <c r="L57" s="2">
        <f>[1]MEX!L57-[1]MEX!$E57</f>
        <v>0</v>
      </c>
      <c r="M57" s="2">
        <f>[1]MEX!M57-[1]MEX!$E57</f>
        <v>0</v>
      </c>
      <c r="N57" s="2">
        <f>[1]MEX!N57-[1]MEX!$E57</f>
        <v>0</v>
      </c>
      <c r="O57" s="2">
        <f>[1]MEX!O57-[1]MEX!$E57</f>
        <v>0</v>
      </c>
      <c r="P57" s="2">
        <f>[1]MEX!P57-[1]MEX!$E57</f>
        <v>0</v>
      </c>
      <c r="Q57" s="2">
        <f>[1]MEX!Q57-[1]MEX!$E57</f>
        <v>0</v>
      </c>
      <c r="R57" s="2">
        <f>[1]MEX!R57-[1]MEX!$E57</f>
        <v>0</v>
      </c>
      <c r="S57" s="2">
        <f>[1]MEX!S57-[1]MEX!$E57</f>
        <v>0</v>
      </c>
      <c r="T57" s="2">
        <f>[1]MEX!T57-[1]MEX!$E57</f>
        <v>0</v>
      </c>
      <c r="U57" s="2">
        <f>[1]MEX!U57-[1]MEX!$E57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[1]MEX!E58-[1]MEX!$E58</f>
        <v>0</v>
      </c>
      <c r="F58" s="2">
        <f>[1]MEX!F58-[1]MEX!$E58</f>
        <v>0</v>
      </c>
      <c r="G58" s="2">
        <f>[1]MEX!G58-[1]MEX!$E58</f>
        <v>0</v>
      </c>
      <c r="H58" s="2">
        <f>[1]MEX!H58-[1]MEX!$E58</f>
        <v>0</v>
      </c>
      <c r="I58" s="2">
        <f>[1]MEX!I58-[1]MEX!$E58</f>
        <v>0</v>
      </c>
      <c r="J58" s="2">
        <f>[1]MEX!J58-[1]MEX!$E58</f>
        <v>0</v>
      </c>
      <c r="K58" s="2">
        <f>[1]MEX!K58-[1]MEX!$E58</f>
        <v>0</v>
      </c>
      <c r="L58" s="2">
        <f>[1]MEX!L58-[1]MEX!$E58</f>
        <v>0</v>
      </c>
      <c r="M58" s="2">
        <f>[1]MEX!M58-[1]MEX!$E58</f>
        <v>0</v>
      </c>
      <c r="N58" s="2">
        <f>[1]MEX!N58-[1]MEX!$E58</f>
        <v>0</v>
      </c>
      <c r="O58" s="2">
        <f>[1]MEX!O58-[1]MEX!$E58</f>
        <v>0</v>
      </c>
      <c r="P58" s="2">
        <f>[1]MEX!P58-[1]MEX!$E58</f>
        <v>0</v>
      </c>
      <c r="Q58" s="2">
        <f>[1]MEX!Q58-[1]MEX!$E58</f>
        <v>0</v>
      </c>
      <c r="R58" s="2">
        <f>[1]MEX!R58-[1]MEX!$E58</f>
        <v>0</v>
      </c>
      <c r="S58" s="2">
        <f>[1]MEX!S58-[1]MEX!$E58</f>
        <v>0</v>
      </c>
      <c r="T58" s="2">
        <f>[1]MEX!T58-[1]MEX!$E58</f>
        <v>0</v>
      </c>
      <c r="U58" s="2">
        <f>[1]MEX!U58-[1]MEX!$E58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[1]MEX!E59-[1]MEX!$E59</f>
        <v>0</v>
      </c>
      <c r="F59" s="2">
        <f>[1]MEX!F59-[1]MEX!$E59</f>
        <v>0</v>
      </c>
      <c r="G59" s="2">
        <f>[1]MEX!G59-[1]MEX!$E59</f>
        <v>0</v>
      </c>
      <c r="H59" s="2">
        <f>[1]MEX!H59-[1]MEX!$E59</f>
        <v>0</v>
      </c>
      <c r="I59" s="2">
        <f>[1]MEX!I59-[1]MEX!$E59</f>
        <v>0</v>
      </c>
      <c r="J59" s="2">
        <f>[1]MEX!J59-[1]MEX!$E59</f>
        <v>0</v>
      </c>
      <c r="K59" s="2">
        <f>[1]MEX!K59-[1]MEX!$E59</f>
        <v>0</v>
      </c>
      <c r="L59" s="2">
        <f>[1]MEX!L59-[1]MEX!$E59</f>
        <v>0</v>
      </c>
      <c r="M59" s="2">
        <f>[1]MEX!M59-[1]MEX!$E59</f>
        <v>0</v>
      </c>
      <c r="N59" s="2">
        <f>[1]MEX!N59-[1]MEX!$E59</f>
        <v>0</v>
      </c>
      <c r="O59" s="2">
        <f>[1]MEX!O59-[1]MEX!$E59</f>
        <v>0</v>
      </c>
      <c r="P59" s="2">
        <f>[1]MEX!P59-[1]MEX!$E59</f>
        <v>0</v>
      </c>
      <c r="Q59" s="2">
        <f>[1]MEX!Q59-[1]MEX!$E59</f>
        <v>0</v>
      </c>
      <c r="R59" s="2">
        <f>[1]MEX!R59-[1]MEX!$E59</f>
        <v>0</v>
      </c>
      <c r="S59" s="2">
        <f>[1]MEX!S59-[1]MEX!$E59</f>
        <v>0</v>
      </c>
      <c r="T59" s="2">
        <f>[1]MEX!T59-[1]MEX!$E59</f>
        <v>0</v>
      </c>
      <c r="U59" s="2">
        <f>[1]MEX!U59-[1]MEX!$E59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[1]MEX!E60-[1]MEX!$E60</f>
        <v>0</v>
      </c>
      <c r="F60" s="2">
        <f>[1]MEX!F60-[1]MEX!$E60</f>
        <v>0</v>
      </c>
      <c r="G60" s="2">
        <f>[1]MEX!G60-[1]MEX!$E60</f>
        <v>0</v>
      </c>
      <c r="H60" s="2">
        <f>[1]MEX!H60-[1]MEX!$E60</f>
        <v>0</v>
      </c>
      <c r="I60" s="2">
        <f>[1]MEX!I60-[1]MEX!$E60</f>
        <v>0</v>
      </c>
      <c r="J60" s="2">
        <f>[1]MEX!J60-[1]MEX!$E60</f>
        <v>0</v>
      </c>
      <c r="K60" s="2">
        <f>[1]MEX!K60-[1]MEX!$E60</f>
        <v>0</v>
      </c>
      <c r="L60" s="2">
        <f>[1]MEX!L60-[1]MEX!$E60</f>
        <v>0</v>
      </c>
      <c r="M60" s="2">
        <f>[1]MEX!M60-[1]MEX!$E60</f>
        <v>0</v>
      </c>
      <c r="N60" s="2">
        <f>[1]MEX!N60-[1]MEX!$E60</f>
        <v>0</v>
      </c>
      <c r="O60" s="2">
        <f>[1]MEX!O60-[1]MEX!$E60</f>
        <v>0</v>
      </c>
      <c r="P60" s="2">
        <f>[1]MEX!P60-[1]MEX!$E60</f>
        <v>0</v>
      </c>
      <c r="Q60" s="2">
        <f>[1]MEX!Q60-[1]MEX!$E60</f>
        <v>0</v>
      </c>
      <c r="R60" s="2">
        <f>[1]MEX!R60-[1]MEX!$E60</f>
        <v>0</v>
      </c>
      <c r="S60" s="2">
        <f>[1]MEX!S60-[1]MEX!$E60</f>
        <v>0</v>
      </c>
      <c r="T60" s="2">
        <f>[1]MEX!T60-[1]MEX!$E60</f>
        <v>0</v>
      </c>
      <c r="U60" s="2">
        <f>[1]MEX!U60-[1]MEX!$E60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[1]MEX!E61-[1]MEX!$E61</f>
        <v>0</v>
      </c>
      <c r="F61" s="2">
        <f>[1]MEX!F61-[1]MEX!$E61</f>
        <v>0</v>
      </c>
      <c r="G61" s="2">
        <f>[1]MEX!G61-[1]MEX!$E61</f>
        <v>0</v>
      </c>
      <c r="H61" s="2">
        <f>[1]MEX!H61-[1]MEX!$E61</f>
        <v>0</v>
      </c>
      <c r="I61" s="2">
        <f>[1]MEX!I61-[1]MEX!$E61</f>
        <v>0</v>
      </c>
      <c r="J61" s="2">
        <f>[1]MEX!J61-[1]MEX!$E61</f>
        <v>0</v>
      </c>
      <c r="K61" s="2">
        <f>[1]MEX!K61-[1]MEX!$E61</f>
        <v>0</v>
      </c>
      <c r="L61" s="2">
        <f>[1]MEX!L61-[1]MEX!$E61</f>
        <v>0</v>
      </c>
      <c r="M61" s="2">
        <f>[1]MEX!M61-[1]MEX!$E61</f>
        <v>0</v>
      </c>
      <c r="N61" s="2">
        <f>[1]MEX!N61-[1]MEX!$E61</f>
        <v>0</v>
      </c>
      <c r="O61" s="2">
        <f>[1]MEX!O61-[1]MEX!$E61</f>
        <v>0</v>
      </c>
      <c r="P61" s="2">
        <f>[1]MEX!P61-[1]MEX!$E61</f>
        <v>0</v>
      </c>
      <c r="Q61" s="2">
        <f>[1]MEX!Q61-[1]MEX!$E61</f>
        <v>0</v>
      </c>
      <c r="R61" s="2">
        <f>[1]MEX!R61-[1]MEX!$E61</f>
        <v>0</v>
      </c>
      <c r="S61" s="2">
        <f>[1]MEX!S61-[1]MEX!$E61</f>
        <v>0</v>
      </c>
      <c r="T61" s="2">
        <f>[1]MEX!T61-[1]MEX!$E61</f>
        <v>0</v>
      </c>
      <c r="U61" s="2">
        <f>[1]MEX!U61-[1]MEX!$E61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[1]MEX!E62-[1]MEX!$E62</f>
        <v>0</v>
      </c>
      <c r="F62" s="2">
        <f>[1]MEX!F62-[1]MEX!$E62</f>
        <v>0</v>
      </c>
      <c r="G62" s="2">
        <f>[1]MEX!G62-[1]MEX!$E62</f>
        <v>0</v>
      </c>
      <c r="H62" s="2">
        <f>[1]MEX!H62-[1]MEX!$E62</f>
        <v>0</v>
      </c>
      <c r="I62" s="2">
        <f>[1]MEX!I62-[1]MEX!$E62</f>
        <v>0</v>
      </c>
      <c r="J62" s="2">
        <f>[1]MEX!J62-[1]MEX!$E62</f>
        <v>0</v>
      </c>
      <c r="K62" s="2">
        <f>[1]MEX!K62-[1]MEX!$E62</f>
        <v>0</v>
      </c>
      <c r="L62" s="2">
        <f>[1]MEX!L62-[1]MEX!$E62</f>
        <v>0</v>
      </c>
      <c r="M62" s="2">
        <f>[1]MEX!M62-[1]MEX!$E62</f>
        <v>0</v>
      </c>
      <c r="N62" s="2">
        <f>[1]MEX!N62-[1]MEX!$E62</f>
        <v>0</v>
      </c>
      <c r="O62" s="2">
        <f>[1]MEX!O62-[1]MEX!$E62</f>
        <v>0</v>
      </c>
      <c r="P62" s="2">
        <f>[1]MEX!P62-[1]MEX!$E62</f>
        <v>0</v>
      </c>
      <c r="Q62" s="2">
        <f>[1]MEX!Q62-[1]MEX!$E62</f>
        <v>0</v>
      </c>
      <c r="R62" s="2">
        <f>[1]MEX!R62-[1]MEX!$E62</f>
        <v>0</v>
      </c>
      <c r="S62" s="2">
        <f>[1]MEX!S62-[1]MEX!$E62</f>
        <v>0</v>
      </c>
      <c r="T62" s="2">
        <f>[1]MEX!T62-[1]MEX!$E62</f>
        <v>0</v>
      </c>
      <c r="U62" s="2">
        <f>[1]MEX!U62-[1]MEX!$E62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[1]MEX!E63-[1]MEX!$E63</f>
        <v>0</v>
      </c>
      <c r="F63" s="2">
        <f>[1]MEX!F63-[1]MEX!$E63</f>
        <v>0</v>
      </c>
      <c r="G63" s="2">
        <f>[1]MEX!G63-[1]MEX!$E63</f>
        <v>0</v>
      </c>
      <c r="H63" s="2">
        <f>[1]MEX!H63-[1]MEX!$E63</f>
        <v>0</v>
      </c>
      <c r="I63" s="2">
        <f>[1]MEX!I63-[1]MEX!$E63</f>
        <v>0</v>
      </c>
      <c r="J63" s="2">
        <f>[1]MEX!J63-[1]MEX!$E63</f>
        <v>0</v>
      </c>
      <c r="K63" s="2">
        <f>[1]MEX!K63-[1]MEX!$E63</f>
        <v>0</v>
      </c>
      <c r="L63" s="2">
        <f>[1]MEX!L63-[1]MEX!$E63</f>
        <v>0</v>
      </c>
      <c r="M63" s="2">
        <f>[1]MEX!M63-[1]MEX!$E63</f>
        <v>0</v>
      </c>
      <c r="N63" s="2">
        <f>[1]MEX!N63-[1]MEX!$E63</f>
        <v>0</v>
      </c>
      <c r="O63" s="2">
        <f>[1]MEX!O63-[1]MEX!$E63</f>
        <v>0</v>
      </c>
      <c r="P63" s="2">
        <f>[1]MEX!P63-[1]MEX!$E63</f>
        <v>0</v>
      </c>
      <c r="Q63" s="2">
        <f>[1]MEX!Q63-[1]MEX!$E63</f>
        <v>0</v>
      </c>
      <c r="R63" s="2">
        <f>[1]MEX!R63-[1]MEX!$E63</f>
        <v>0</v>
      </c>
      <c r="S63" s="2">
        <f>[1]MEX!S63-[1]MEX!$E63</f>
        <v>0</v>
      </c>
      <c r="T63" s="2">
        <f>[1]MEX!T63-[1]MEX!$E63</f>
        <v>0</v>
      </c>
      <c r="U63" s="2">
        <f>[1]MEX!U63-[1]MEX!$E63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[1]MEX!E64-[1]MEX!$E64</f>
        <v>0</v>
      </c>
      <c r="F64" s="2">
        <f>[1]MEX!F64-[1]MEX!$E64</f>
        <v>0</v>
      </c>
      <c r="G64" s="2">
        <f>[1]MEX!G64-[1]MEX!$E64</f>
        <v>0</v>
      </c>
      <c r="H64" s="2">
        <f>[1]MEX!H64-[1]MEX!$E64</f>
        <v>0</v>
      </c>
      <c r="I64" s="2">
        <f>[1]MEX!I64-[1]MEX!$E64</f>
        <v>0</v>
      </c>
      <c r="J64" s="2">
        <f>[1]MEX!J64-[1]MEX!$E64</f>
        <v>0</v>
      </c>
      <c r="K64" s="2">
        <f>[1]MEX!K64-[1]MEX!$E64</f>
        <v>0</v>
      </c>
      <c r="L64" s="2">
        <f>[1]MEX!L64-[1]MEX!$E64</f>
        <v>0</v>
      </c>
      <c r="M64" s="2">
        <f>[1]MEX!M64-[1]MEX!$E64</f>
        <v>0</v>
      </c>
      <c r="N64" s="2">
        <f>[1]MEX!N64-[1]MEX!$E64</f>
        <v>0</v>
      </c>
      <c r="O64" s="2">
        <f>[1]MEX!O64-[1]MEX!$E64</f>
        <v>0</v>
      </c>
      <c r="P64" s="2">
        <f>[1]MEX!P64-[1]MEX!$E64</f>
        <v>0</v>
      </c>
      <c r="Q64" s="2">
        <f>[1]MEX!Q64-[1]MEX!$E64</f>
        <v>0</v>
      </c>
      <c r="R64" s="2">
        <f>[1]MEX!R64-[1]MEX!$E64</f>
        <v>0</v>
      </c>
      <c r="S64" s="2">
        <f>[1]MEX!S64-[1]MEX!$E64</f>
        <v>0</v>
      </c>
      <c r="T64" s="2">
        <f>[1]MEX!T64-[1]MEX!$E64</f>
        <v>0</v>
      </c>
      <c r="U64" s="2">
        <f>[1]MEX!U64-[1]MEX!$E64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[1]MEX!E65-[1]MEX!$E65</f>
        <v>0</v>
      </c>
      <c r="F65" s="2">
        <f>[1]MEX!F65-[1]MEX!$E65</f>
        <v>0</v>
      </c>
      <c r="G65" s="2">
        <f>[1]MEX!G65-[1]MEX!$E65</f>
        <v>0</v>
      </c>
      <c r="H65" s="2">
        <f>[1]MEX!H65-[1]MEX!$E65</f>
        <v>0</v>
      </c>
      <c r="I65" s="2">
        <f>[1]MEX!I65-[1]MEX!$E65</f>
        <v>0</v>
      </c>
      <c r="J65" s="2">
        <f>[1]MEX!J65-[1]MEX!$E65</f>
        <v>0</v>
      </c>
      <c r="K65" s="2">
        <f>[1]MEX!K65-[1]MEX!$E65</f>
        <v>0</v>
      </c>
      <c r="L65" s="2">
        <f>[1]MEX!L65-[1]MEX!$E65</f>
        <v>0</v>
      </c>
      <c r="M65" s="2">
        <f>[1]MEX!M65-[1]MEX!$E65</f>
        <v>0</v>
      </c>
      <c r="N65" s="2">
        <f>[1]MEX!N65-[1]MEX!$E65</f>
        <v>0</v>
      </c>
      <c r="O65" s="2">
        <f>[1]MEX!O65-[1]MEX!$E65</f>
        <v>0</v>
      </c>
      <c r="P65" s="2">
        <f>[1]MEX!P65-[1]MEX!$E65</f>
        <v>0</v>
      </c>
      <c r="Q65" s="2">
        <f>[1]MEX!Q65-[1]MEX!$E65</f>
        <v>0</v>
      </c>
      <c r="R65" s="2">
        <f>[1]MEX!R65-[1]MEX!$E65</f>
        <v>0</v>
      </c>
      <c r="S65" s="2">
        <f>[1]MEX!S65-[1]MEX!$E65</f>
        <v>0</v>
      </c>
      <c r="T65" s="2">
        <f>[1]MEX!T65-[1]MEX!$E65</f>
        <v>0</v>
      </c>
      <c r="U65" s="2">
        <f>[1]MEX!U65-[1]MEX!$E65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[1]MEX!E66-[1]MEX!$E66</f>
        <v>0</v>
      </c>
      <c r="F66" s="2">
        <f>[1]MEX!F66-[1]MEX!$E66</f>
        <v>0</v>
      </c>
      <c r="G66" s="2">
        <f>[1]MEX!G66-[1]MEX!$E66</f>
        <v>0</v>
      </c>
      <c r="H66" s="2">
        <f>[1]MEX!H66-[1]MEX!$E66</f>
        <v>0</v>
      </c>
      <c r="I66" s="2">
        <f>[1]MEX!I66-[1]MEX!$E66</f>
        <v>0</v>
      </c>
      <c r="J66" s="2">
        <f>[1]MEX!J66-[1]MEX!$E66</f>
        <v>0</v>
      </c>
      <c r="K66" s="2">
        <f>[1]MEX!K66-[1]MEX!$E66</f>
        <v>0</v>
      </c>
      <c r="L66" s="2">
        <f>[1]MEX!L66-[1]MEX!$E66</f>
        <v>0</v>
      </c>
      <c r="M66" s="2">
        <f>[1]MEX!M66-[1]MEX!$E66</f>
        <v>0</v>
      </c>
      <c r="N66" s="2">
        <f>[1]MEX!N66-[1]MEX!$E66</f>
        <v>0</v>
      </c>
      <c r="O66" s="2">
        <f>[1]MEX!O66-[1]MEX!$E66</f>
        <v>0</v>
      </c>
      <c r="P66" s="2">
        <f>[1]MEX!P66-[1]MEX!$E66</f>
        <v>0</v>
      </c>
      <c r="Q66" s="2">
        <f>[1]MEX!Q66-[1]MEX!$E66</f>
        <v>0</v>
      </c>
      <c r="R66" s="2">
        <f>[1]MEX!R66-[1]MEX!$E66</f>
        <v>0</v>
      </c>
      <c r="S66" s="2">
        <f>[1]MEX!S66-[1]MEX!$E66</f>
        <v>0</v>
      </c>
      <c r="T66" s="2">
        <f>[1]MEX!T66-[1]MEX!$E66</f>
        <v>0</v>
      </c>
      <c r="U66" s="2">
        <f>[1]MEX!U66-[1]MEX!$E66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[1]MEX!E67-[1]MEX!$E67</f>
        <v>0</v>
      </c>
      <c r="F67" s="2">
        <f>[1]MEX!F67-[1]MEX!$E67</f>
        <v>0</v>
      </c>
      <c r="G67" s="2">
        <f>[1]MEX!G67-[1]MEX!$E67</f>
        <v>0</v>
      </c>
      <c r="H67" s="2">
        <f>[1]MEX!H67-[1]MEX!$E67</f>
        <v>0</v>
      </c>
      <c r="I67" s="2">
        <f>[1]MEX!I67-[1]MEX!$E67</f>
        <v>0</v>
      </c>
      <c r="J67" s="2">
        <f>[1]MEX!J67-[1]MEX!$E67</f>
        <v>0</v>
      </c>
      <c r="K67" s="2">
        <f>[1]MEX!K67-[1]MEX!$E67</f>
        <v>0</v>
      </c>
      <c r="L67" s="2">
        <f>[1]MEX!L67-[1]MEX!$E67</f>
        <v>0</v>
      </c>
      <c r="M67" s="2">
        <f>[1]MEX!M67-[1]MEX!$E67</f>
        <v>0</v>
      </c>
      <c r="N67" s="2">
        <f>[1]MEX!N67-[1]MEX!$E67</f>
        <v>0</v>
      </c>
      <c r="O67" s="2">
        <f>[1]MEX!O67-[1]MEX!$E67</f>
        <v>0</v>
      </c>
      <c r="P67" s="2">
        <f>[1]MEX!P67-[1]MEX!$E67</f>
        <v>0</v>
      </c>
      <c r="Q67" s="2">
        <f>[1]MEX!Q67-[1]MEX!$E67</f>
        <v>0</v>
      </c>
      <c r="R67" s="2">
        <f>[1]MEX!R67-[1]MEX!$E67</f>
        <v>0</v>
      </c>
      <c r="S67" s="2">
        <f>[1]MEX!S67-[1]MEX!$E67</f>
        <v>0</v>
      </c>
      <c r="T67" s="2">
        <f>[1]MEX!T67-[1]MEX!$E67</f>
        <v>0</v>
      </c>
      <c r="U67" s="2">
        <f>[1]MEX!U67-[1]MEX!$E67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[1]MEX!E68-[1]MEX!$E68</f>
        <v>0</v>
      </c>
      <c r="F68" s="2">
        <f>[1]MEX!F68-[1]MEX!$E68</f>
        <v>0</v>
      </c>
      <c r="G68" s="2">
        <f>[1]MEX!G68-[1]MEX!$E68</f>
        <v>0</v>
      </c>
      <c r="H68" s="2">
        <f>[1]MEX!H68-[1]MEX!$E68</f>
        <v>0</v>
      </c>
      <c r="I68" s="2">
        <f>[1]MEX!I68-[1]MEX!$E68</f>
        <v>0</v>
      </c>
      <c r="J68" s="2">
        <f>[1]MEX!J68-[1]MEX!$E68</f>
        <v>0</v>
      </c>
      <c r="K68" s="2">
        <f>[1]MEX!K68-[1]MEX!$E68</f>
        <v>0</v>
      </c>
      <c r="L68" s="2">
        <f>[1]MEX!L68-[1]MEX!$E68</f>
        <v>0</v>
      </c>
      <c r="M68" s="2">
        <f>[1]MEX!M68-[1]MEX!$E68</f>
        <v>0</v>
      </c>
      <c r="N68" s="2">
        <f>[1]MEX!N68-[1]MEX!$E68</f>
        <v>0</v>
      </c>
      <c r="O68" s="2">
        <f>[1]MEX!O68-[1]MEX!$E68</f>
        <v>0</v>
      </c>
      <c r="P68" s="2">
        <f>[1]MEX!P68-[1]MEX!$E68</f>
        <v>0</v>
      </c>
      <c r="Q68" s="2">
        <f>[1]MEX!Q68-[1]MEX!$E68</f>
        <v>0</v>
      </c>
      <c r="R68" s="2">
        <f>[1]MEX!R68-[1]MEX!$E68</f>
        <v>0</v>
      </c>
      <c r="S68" s="2">
        <f>[1]MEX!S68-[1]MEX!$E68</f>
        <v>0</v>
      </c>
      <c r="T68" s="2">
        <f>[1]MEX!T68-[1]MEX!$E68</f>
        <v>0</v>
      </c>
      <c r="U68" s="2">
        <f>[1]MEX!U68-[1]MEX!$E68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[1]MEX!E69-[1]MEX!$E69</f>
        <v>0</v>
      </c>
      <c r="F69" s="2">
        <f>[1]MEX!F69-[1]MEX!$E69</f>
        <v>0</v>
      </c>
      <c r="G69" s="2">
        <f>[1]MEX!G69-[1]MEX!$E69</f>
        <v>0</v>
      </c>
      <c r="H69" s="2">
        <f>[1]MEX!H69-[1]MEX!$E69</f>
        <v>0</v>
      </c>
      <c r="I69" s="2">
        <f>[1]MEX!I69-[1]MEX!$E69</f>
        <v>0</v>
      </c>
      <c r="J69" s="2">
        <f>[1]MEX!J69-[1]MEX!$E69</f>
        <v>0</v>
      </c>
      <c r="K69" s="2">
        <f>[1]MEX!K69-[1]MEX!$E69</f>
        <v>0</v>
      </c>
      <c r="L69" s="2">
        <f>[1]MEX!L69-[1]MEX!$E69</f>
        <v>0</v>
      </c>
      <c r="M69" s="2">
        <f>[1]MEX!M69-[1]MEX!$E69</f>
        <v>0</v>
      </c>
      <c r="N69" s="2">
        <f>[1]MEX!N69-[1]MEX!$E69</f>
        <v>0</v>
      </c>
      <c r="O69" s="2">
        <f>[1]MEX!O69-[1]MEX!$E69</f>
        <v>0</v>
      </c>
      <c r="P69" s="2">
        <f>[1]MEX!P69-[1]MEX!$E69</f>
        <v>0</v>
      </c>
      <c r="Q69" s="2">
        <f>[1]MEX!Q69-[1]MEX!$E69</f>
        <v>0</v>
      </c>
      <c r="R69" s="2">
        <f>[1]MEX!R69-[1]MEX!$E69</f>
        <v>0</v>
      </c>
      <c r="S69" s="2">
        <f>[1]MEX!S69-[1]MEX!$E69</f>
        <v>0</v>
      </c>
      <c r="T69" s="2">
        <f>[1]MEX!T69-[1]MEX!$E69</f>
        <v>0</v>
      </c>
      <c r="U69" s="2">
        <f>[1]MEX!U69-[1]MEX!$E69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[1]MEX!E70-[1]MEX!$E70</f>
        <v>0</v>
      </c>
      <c r="F70" s="2">
        <f>[1]MEX!F70-[1]MEX!$E70</f>
        <v>0</v>
      </c>
      <c r="G70" s="2">
        <f>[1]MEX!G70-[1]MEX!$E70</f>
        <v>0</v>
      </c>
      <c r="H70" s="2">
        <f>[1]MEX!H70-[1]MEX!$E70</f>
        <v>0</v>
      </c>
      <c r="I70" s="2">
        <f>[1]MEX!I70-[1]MEX!$E70</f>
        <v>0</v>
      </c>
      <c r="J70" s="2">
        <f>[1]MEX!J70-[1]MEX!$E70</f>
        <v>0</v>
      </c>
      <c r="K70" s="2">
        <f>[1]MEX!K70-[1]MEX!$E70</f>
        <v>0</v>
      </c>
      <c r="L70" s="2">
        <f>[1]MEX!L70-[1]MEX!$E70</f>
        <v>0</v>
      </c>
      <c r="M70" s="2">
        <f>[1]MEX!M70-[1]MEX!$E70</f>
        <v>0</v>
      </c>
      <c r="N70" s="2">
        <f>[1]MEX!N70-[1]MEX!$E70</f>
        <v>0</v>
      </c>
      <c r="O70" s="2">
        <f>[1]MEX!O70-[1]MEX!$E70</f>
        <v>0</v>
      </c>
      <c r="P70" s="2">
        <f>[1]MEX!P70-[1]MEX!$E70</f>
        <v>0</v>
      </c>
      <c r="Q70" s="2">
        <f>[1]MEX!Q70-[1]MEX!$E70</f>
        <v>0</v>
      </c>
      <c r="R70" s="2">
        <f>[1]MEX!R70-[1]MEX!$E70</f>
        <v>0</v>
      </c>
      <c r="S70" s="2">
        <f>[1]MEX!S70-[1]MEX!$E70</f>
        <v>0</v>
      </c>
      <c r="T70" s="2">
        <f>[1]MEX!T70-[1]MEX!$E70</f>
        <v>0</v>
      </c>
      <c r="U70" s="2">
        <f>[1]MEX!U70-[1]MEX!$E70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[1]MEX!E71-[1]MEX!$E71</f>
        <v>0</v>
      </c>
      <c r="F71" s="2">
        <f>[1]MEX!F71-[1]MEX!$E71</f>
        <v>0</v>
      </c>
      <c r="G71" s="2">
        <f>[1]MEX!G71-[1]MEX!$E71</f>
        <v>0</v>
      </c>
      <c r="H71" s="2">
        <f>[1]MEX!H71-[1]MEX!$E71</f>
        <v>0</v>
      </c>
      <c r="I71" s="2">
        <f>[1]MEX!I71-[1]MEX!$E71</f>
        <v>0</v>
      </c>
      <c r="J71" s="2">
        <f>[1]MEX!J71-[1]MEX!$E71</f>
        <v>0</v>
      </c>
      <c r="K71" s="2">
        <f>[1]MEX!K71-[1]MEX!$E71</f>
        <v>0</v>
      </c>
      <c r="L71" s="2">
        <f>[1]MEX!L71-[1]MEX!$E71</f>
        <v>0</v>
      </c>
      <c r="M71" s="2">
        <f>[1]MEX!M71-[1]MEX!$E71</f>
        <v>0</v>
      </c>
      <c r="N71" s="2">
        <f>[1]MEX!N71-[1]MEX!$E71</f>
        <v>0</v>
      </c>
      <c r="O71" s="2">
        <f>[1]MEX!O71-[1]MEX!$E71</f>
        <v>0</v>
      </c>
      <c r="P71" s="2">
        <f>[1]MEX!P71-[1]MEX!$E71</f>
        <v>0</v>
      </c>
      <c r="Q71" s="2">
        <f>[1]MEX!Q71-[1]MEX!$E71</f>
        <v>0</v>
      </c>
      <c r="R71" s="2">
        <f>[1]MEX!R71-[1]MEX!$E71</f>
        <v>0</v>
      </c>
      <c r="S71" s="2">
        <f>[1]MEX!S71-[1]MEX!$E71</f>
        <v>0</v>
      </c>
      <c r="T71" s="2">
        <f>[1]MEX!T71-[1]MEX!$E71</f>
        <v>0</v>
      </c>
      <c r="U71" s="2">
        <f>[1]MEX!U71-[1]MEX!$E71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[1]MEX!E72-[1]MEX!$E72</f>
        <v>0</v>
      </c>
      <c r="F72" s="2">
        <f>[1]MEX!F72-[1]MEX!$E72</f>
        <v>0</v>
      </c>
      <c r="G72" s="2">
        <f>[1]MEX!G72-[1]MEX!$E72</f>
        <v>0</v>
      </c>
      <c r="H72" s="2">
        <f>[1]MEX!H72-[1]MEX!$E72</f>
        <v>0</v>
      </c>
      <c r="I72" s="2">
        <f>[1]MEX!I72-[1]MEX!$E72</f>
        <v>0</v>
      </c>
      <c r="J72" s="2">
        <f>[1]MEX!J72-[1]MEX!$E72</f>
        <v>0</v>
      </c>
      <c r="K72" s="2">
        <f>[1]MEX!K72-[1]MEX!$E72</f>
        <v>0</v>
      </c>
      <c r="L72" s="2">
        <f>[1]MEX!L72-[1]MEX!$E72</f>
        <v>0</v>
      </c>
      <c r="M72" s="2">
        <f>[1]MEX!M72-[1]MEX!$E72</f>
        <v>0</v>
      </c>
      <c r="N72" s="2">
        <f>[1]MEX!N72-[1]MEX!$E72</f>
        <v>0</v>
      </c>
      <c r="O72" s="2">
        <f>[1]MEX!O72-[1]MEX!$E72</f>
        <v>0</v>
      </c>
      <c r="P72" s="2">
        <f>[1]MEX!P72-[1]MEX!$E72</f>
        <v>0</v>
      </c>
      <c r="Q72" s="2">
        <f>[1]MEX!Q72-[1]MEX!$E72</f>
        <v>0</v>
      </c>
      <c r="R72" s="2">
        <f>[1]MEX!R72-[1]MEX!$E72</f>
        <v>0</v>
      </c>
      <c r="S72" s="2">
        <f>[1]MEX!S72-[1]MEX!$E72</f>
        <v>0</v>
      </c>
      <c r="T72" s="2">
        <f>[1]MEX!T72-[1]MEX!$E72</f>
        <v>0</v>
      </c>
      <c r="U72" s="2">
        <f>[1]MEX!U72-[1]MEX!$E72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[1]MEX!E73-[1]MEX!$E73</f>
        <v>0</v>
      </c>
      <c r="F73" s="2">
        <f>[1]MEX!F73-[1]MEX!$E73</f>
        <v>0</v>
      </c>
      <c r="G73" s="2">
        <f>[1]MEX!G73-[1]MEX!$E73</f>
        <v>0</v>
      </c>
      <c r="H73" s="2">
        <f>[1]MEX!H73-[1]MEX!$E73</f>
        <v>0</v>
      </c>
      <c r="I73" s="2">
        <f>[1]MEX!I73-[1]MEX!$E73</f>
        <v>0</v>
      </c>
      <c r="J73" s="2">
        <f>[1]MEX!J73-[1]MEX!$E73</f>
        <v>0</v>
      </c>
      <c r="K73" s="2">
        <f>[1]MEX!K73-[1]MEX!$E73</f>
        <v>0</v>
      </c>
      <c r="L73" s="2">
        <f>[1]MEX!L73-[1]MEX!$E73</f>
        <v>0</v>
      </c>
      <c r="M73" s="2">
        <f>[1]MEX!M73-[1]MEX!$E73</f>
        <v>0</v>
      </c>
      <c r="N73" s="2">
        <f>[1]MEX!N73-[1]MEX!$E73</f>
        <v>0</v>
      </c>
      <c r="O73" s="2">
        <f>[1]MEX!O73-[1]MEX!$E73</f>
        <v>0</v>
      </c>
      <c r="P73" s="2">
        <f>[1]MEX!P73-[1]MEX!$E73</f>
        <v>0</v>
      </c>
      <c r="Q73" s="2">
        <f>[1]MEX!Q73-[1]MEX!$E73</f>
        <v>0</v>
      </c>
      <c r="R73" s="2">
        <f>[1]MEX!R73-[1]MEX!$E73</f>
        <v>0</v>
      </c>
      <c r="S73" s="2">
        <f>[1]MEX!S73-[1]MEX!$E73</f>
        <v>0</v>
      </c>
      <c r="T73" s="2">
        <f>[1]MEX!T73-[1]MEX!$E73</f>
        <v>0</v>
      </c>
      <c r="U73" s="2">
        <f>[1]MEX!U73-[1]MEX!$E73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[1]MEX!E74-[1]MEX!$E74</f>
        <v>0</v>
      </c>
      <c r="F74" s="2">
        <f>[1]MEX!F74-[1]MEX!$E74</f>
        <v>0</v>
      </c>
      <c r="G74" s="2">
        <f>[1]MEX!G74-[1]MEX!$E74</f>
        <v>0</v>
      </c>
      <c r="H74" s="2">
        <f>[1]MEX!H74-[1]MEX!$E74</f>
        <v>0</v>
      </c>
      <c r="I74" s="2">
        <f>[1]MEX!I74-[1]MEX!$E74</f>
        <v>0</v>
      </c>
      <c r="J74" s="2">
        <f>[1]MEX!J74-[1]MEX!$E74</f>
        <v>0</v>
      </c>
      <c r="K74" s="2">
        <f>[1]MEX!K74-[1]MEX!$E74</f>
        <v>0</v>
      </c>
      <c r="L74" s="2">
        <f>[1]MEX!L74-[1]MEX!$E74</f>
        <v>0</v>
      </c>
      <c r="M74" s="2">
        <f>[1]MEX!M74-[1]MEX!$E74</f>
        <v>0</v>
      </c>
      <c r="N74" s="2">
        <f>[1]MEX!N74-[1]MEX!$E74</f>
        <v>0</v>
      </c>
      <c r="O74" s="2">
        <f>[1]MEX!O74-[1]MEX!$E74</f>
        <v>0</v>
      </c>
      <c r="P74" s="2">
        <f>[1]MEX!P74-[1]MEX!$E74</f>
        <v>0</v>
      </c>
      <c r="Q74" s="2">
        <f>[1]MEX!Q74-[1]MEX!$E74</f>
        <v>0</v>
      </c>
      <c r="R74" s="2">
        <f>[1]MEX!R74-[1]MEX!$E74</f>
        <v>0</v>
      </c>
      <c r="S74" s="2">
        <f>[1]MEX!S74-[1]MEX!$E74</f>
        <v>0</v>
      </c>
      <c r="T74" s="2">
        <f>[1]MEX!T74-[1]MEX!$E74</f>
        <v>0</v>
      </c>
      <c r="U74" s="2">
        <f>[1]MEX!U74-[1]MEX!$E74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[1]MEX!E75-[1]MEX!$E75</f>
        <v>0</v>
      </c>
      <c r="F75" s="2">
        <f>[1]MEX!F75-[1]MEX!$E75</f>
        <v>0</v>
      </c>
      <c r="G75" s="2">
        <f>[1]MEX!G75-[1]MEX!$E75</f>
        <v>0</v>
      </c>
      <c r="H75" s="2">
        <f>[1]MEX!H75-[1]MEX!$E75</f>
        <v>0</v>
      </c>
      <c r="I75" s="2">
        <f>[1]MEX!I75-[1]MEX!$E75</f>
        <v>0</v>
      </c>
      <c r="J75" s="2">
        <f>[1]MEX!J75-[1]MEX!$E75</f>
        <v>0</v>
      </c>
      <c r="K75" s="2">
        <f>[1]MEX!K75-[1]MEX!$E75</f>
        <v>0</v>
      </c>
      <c r="L75" s="2">
        <f>[1]MEX!L75-[1]MEX!$E75</f>
        <v>0</v>
      </c>
      <c r="M75" s="2">
        <f>[1]MEX!M75-[1]MEX!$E75</f>
        <v>0</v>
      </c>
      <c r="N75" s="2">
        <f>[1]MEX!N75-[1]MEX!$E75</f>
        <v>0</v>
      </c>
      <c r="O75" s="2">
        <f>[1]MEX!O75-[1]MEX!$E75</f>
        <v>0</v>
      </c>
      <c r="P75" s="2">
        <f>[1]MEX!P75-[1]MEX!$E75</f>
        <v>0</v>
      </c>
      <c r="Q75" s="2">
        <f>[1]MEX!Q75-[1]MEX!$E75</f>
        <v>0</v>
      </c>
      <c r="R75" s="2">
        <f>[1]MEX!R75-[1]MEX!$E75</f>
        <v>0</v>
      </c>
      <c r="S75" s="2">
        <f>[1]MEX!S75-[1]MEX!$E75</f>
        <v>0</v>
      </c>
      <c r="T75" s="2">
        <f>[1]MEX!T75-[1]MEX!$E75</f>
        <v>0</v>
      </c>
      <c r="U75" s="2">
        <f>[1]MEX!U75-[1]MEX!$E75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[1]MEX!E76-[1]MEX!$E76</f>
        <v>0</v>
      </c>
      <c r="F76" s="2">
        <f>[1]MEX!F76-[1]MEX!$E76</f>
        <v>0</v>
      </c>
      <c r="G76" s="2">
        <f>[1]MEX!G76-[1]MEX!$E76</f>
        <v>0</v>
      </c>
      <c r="H76" s="2">
        <f>[1]MEX!H76-[1]MEX!$E76</f>
        <v>0</v>
      </c>
      <c r="I76" s="2">
        <f>[1]MEX!I76-[1]MEX!$E76</f>
        <v>0</v>
      </c>
      <c r="J76" s="2">
        <f>[1]MEX!J76-[1]MEX!$E76</f>
        <v>0</v>
      </c>
      <c r="K76" s="2">
        <f>[1]MEX!K76-[1]MEX!$E76</f>
        <v>0</v>
      </c>
      <c r="L76" s="2">
        <f>[1]MEX!L76-[1]MEX!$E76</f>
        <v>0</v>
      </c>
      <c r="M76" s="2">
        <f>[1]MEX!M76-[1]MEX!$E76</f>
        <v>0</v>
      </c>
      <c r="N76" s="2">
        <f>[1]MEX!N76-[1]MEX!$E76</f>
        <v>0</v>
      </c>
      <c r="O76" s="2">
        <f>[1]MEX!O76-[1]MEX!$E76</f>
        <v>0</v>
      </c>
      <c r="P76" s="2">
        <f>[1]MEX!P76-[1]MEX!$E76</f>
        <v>0</v>
      </c>
      <c r="Q76" s="2">
        <f>[1]MEX!Q76-[1]MEX!$E76</f>
        <v>0</v>
      </c>
      <c r="R76" s="2">
        <f>[1]MEX!R76-[1]MEX!$E76</f>
        <v>0</v>
      </c>
      <c r="S76" s="2">
        <f>[1]MEX!S76-[1]MEX!$E76</f>
        <v>0</v>
      </c>
      <c r="T76" s="2">
        <f>[1]MEX!T76-[1]MEX!$E76</f>
        <v>0</v>
      </c>
      <c r="U76" s="2">
        <f>[1]MEX!U76-[1]MEX!$E76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[1]MEX!E77-[1]MEX!$E77</f>
        <v>0</v>
      </c>
      <c r="F77" s="2">
        <f>[1]MEX!F77-[1]MEX!$E77</f>
        <v>0</v>
      </c>
      <c r="G77" s="2">
        <f>[1]MEX!G77-[1]MEX!$E77</f>
        <v>0</v>
      </c>
      <c r="H77" s="2">
        <f>[1]MEX!H77-[1]MEX!$E77</f>
        <v>0</v>
      </c>
      <c r="I77" s="2">
        <f>[1]MEX!I77-[1]MEX!$E77</f>
        <v>0</v>
      </c>
      <c r="J77" s="2">
        <f>[1]MEX!J77-[1]MEX!$E77</f>
        <v>0</v>
      </c>
      <c r="K77" s="2">
        <f>[1]MEX!K77-[1]MEX!$E77</f>
        <v>0</v>
      </c>
      <c r="L77" s="2">
        <f>[1]MEX!L77-[1]MEX!$E77</f>
        <v>0</v>
      </c>
      <c r="M77" s="2">
        <f>[1]MEX!M77-[1]MEX!$E77</f>
        <v>0</v>
      </c>
      <c r="N77" s="2">
        <f>[1]MEX!N77-[1]MEX!$E77</f>
        <v>0</v>
      </c>
      <c r="O77" s="2">
        <f>[1]MEX!O77-[1]MEX!$E77</f>
        <v>0</v>
      </c>
      <c r="P77" s="2">
        <f>[1]MEX!P77-[1]MEX!$E77</f>
        <v>0</v>
      </c>
      <c r="Q77" s="2">
        <f>[1]MEX!Q77-[1]MEX!$E77</f>
        <v>0</v>
      </c>
      <c r="R77" s="2">
        <f>[1]MEX!R77-[1]MEX!$E77</f>
        <v>0</v>
      </c>
      <c r="S77" s="2">
        <f>[1]MEX!S77-[1]MEX!$E77</f>
        <v>0</v>
      </c>
      <c r="T77" s="2">
        <f>[1]MEX!T77-[1]MEX!$E77</f>
        <v>0</v>
      </c>
      <c r="U77" s="2">
        <f>[1]MEX!U77-[1]MEX!$E77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[1]MEX!E78-[1]MEX!$E78</f>
        <v>0</v>
      </c>
      <c r="F78" s="2">
        <f>[1]MEX!F78-[1]MEX!$E78</f>
        <v>0</v>
      </c>
      <c r="G78" s="2">
        <f>[1]MEX!G78-[1]MEX!$E78</f>
        <v>0</v>
      </c>
      <c r="H78" s="2">
        <f>[1]MEX!H78-[1]MEX!$E78</f>
        <v>0</v>
      </c>
      <c r="I78" s="2">
        <f>[1]MEX!I78-[1]MEX!$E78</f>
        <v>0</v>
      </c>
      <c r="J78" s="2">
        <f>[1]MEX!J78-[1]MEX!$E78</f>
        <v>0</v>
      </c>
      <c r="K78" s="2">
        <f>[1]MEX!K78-[1]MEX!$E78</f>
        <v>0</v>
      </c>
      <c r="L78" s="2">
        <f>[1]MEX!L78-[1]MEX!$E78</f>
        <v>0</v>
      </c>
      <c r="M78" s="2">
        <f>[1]MEX!M78-[1]MEX!$E78</f>
        <v>0</v>
      </c>
      <c r="N78" s="2">
        <f>[1]MEX!N78-[1]MEX!$E78</f>
        <v>0</v>
      </c>
      <c r="O78" s="2">
        <f>[1]MEX!O78-[1]MEX!$E78</f>
        <v>0</v>
      </c>
      <c r="P78" s="2">
        <f>[1]MEX!P78-[1]MEX!$E78</f>
        <v>0</v>
      </c>
      <c r="Q78" s="2">
        <f>[1]MEX!Q78-[1]MEX!$E78</f>
        <v>0</v>
      </c>
      <c r="R78" s="2">
        <f>[1]MEX!R78-[1]MEX!$E78</f>
        <v>0</v>
      </c>
      <c r="S78" s="2">
        <f>[1]MEX!S78-[1]MEX!$E78</f>
        <v>0</v>
      </c>
      <c r="T78" s="2">
        <f>[1]MEX!T78-[1]MEX!$E78</f>
        <v>0</v>
      </c>
      <c r="U78" s="2">
        <f>[1]MEX!U78-[1]MEX!$E78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[1]MEX!E79-[1]MEX!$E79</f>
        <v>0</v>
      </c>
      <c r="F79" s="2">
        <f>[1]MEX!F79-[1]MEX!$E79</f>
        <v>0</v>
      </c>
      <c r="G79" s="2">
        <f>[1]MEX!G79-[1]MEX!$E79</f>
        <v>0</v>
      </c>
      <c r="H79" s="2">
        <f>[1]MEX!H79-[1]MEX!$E79</f>
        <v>0</v>
      </c>
      <c r="I79" s="2">
        <f>[1]MEX!I79-[1]MEX!$E79</f>
        <v>0</v>
      </c>
      <c r="J79" s="2">
        <f>[1]MEX!J79-[1]MEX!$E79</f>
        <v>0</v>
      </c>
      <c r="K79" s="2">
        <f>[1]MEX!K79-[1]MEX!$E79</f>
        <v>0</v>
      </c>
      <c r="L79" s="2">
        <f>[1]MEX!L79-[1]MEX!$E79</f>
        <v>0</v>
      </c>
      <c r="M79" s="2">
        <f>[1]MEX!M79-[1]MEX!$E79</f>
        <v>0</v>
      </c>
      <c r="N79" s="2">
        <f>[1]MEX!N79-[1]MEX!$E79</f>
        <v>0</v>
      </c>
      <c r="O79" s="2">
        <f>[1]MEX!O79-[1]MEX!$E79</f>
        <v>0</v>
      </c>
      <c r="P79" s="2">
        <f>[1]MEX!P79-[1]MEX!$E79</f>
        <v>0</v>
      </c>
      <c r="Q79" s="2">
        <f>[1]MEX!Q79-[1]MEX!$E79</f>
        <v>0</v>
      </c>
      <c r="R79" s="2">
        <f>[1]MEX!R79-[1]MEX!$E79</f>
        <v>0</v>
      </c>
      <c r="S79" s="2">
        <f>[1]MEX!S79-[1]MEX!$E79</f>
        <v>0</v>
      </c>
      <c r="T79" s="2">
        <f>[1]MEX!T79-[1]MEX!$E79</f>
        <v>0</v>
      </c>
      <c r="U79" s="2">
        <f>[1]MEX!U79-[1]MEX!$E79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[1]MEX!E80-[1]MEX!$E80</f>
        <v>0</v>
      </c>
      <c r="F80" s="2">
        <f>[1]MEX!F80-[1]MEX!$E80</f>
        <v>0</v>
      </c>
      <c r="G80" s="2">
        <f>[1]MEX!G80-[1]MEX!$E80</f>
        <v>0</v>
      </c>
      <c r="H80" s="2">
        <f>[1]MEX!H80-[1]MEX!$E80</f>
        <v>0</v>
      </c>
      <c r="I80" s="2">
        <f>[1]MEX!I80-[1]MEX!$E80</f>
        <v>0</v>
      </c>
      <c r="J80" s="2">
        <f>[1]MEX!J80-[1]MEX!$E80</f>
        <v>0</v>
      </c>
      <c r="K80" s="2">
        <f>[1]MEX!K80-[1]MEX!$E80</f>
        <v>0</v>
      </c>
      <c r="L80" s="2">
        <f>[1]MEX!L80-[1]MEX!$E80</f>
        <v>0</v>
      </c>
      <c r="M80" s="2">
        <f>[1]MEX!M80-[1]MEX!$E80</f>
        <v>0</v>
      </c>
      <c r="N80" s="2">
        <f>[1]MEX!N80-[1]MEX!$E80</f>
        <v>0</v>
      </c>
      <c r="O80" s="2">
        <f>[1]MEX!O80-[1]MEX!$E80</f>
        <v>0</v>
      </c>
      <c r="P80" s="2">
        <f>[1]MEX!P80-[1]MEX!$E80</f>
        <v>0</v>
      </c>
      <c r="Q80" s="2">
        <f>[1]MEX!Q80-[1]MEX!$E80</f>
        <v>0</v>
      </c>
      <c r="R80" s="2">
        <f>[1]MEX!R80-[1]MEX!$E80</f>
        <v>0</v>
      </c>
      <c r="S80" s="2">
        <f>[1]MEX!S80-[1]MEX!$E80</f>
        <v>0</v>
      </c>
      <c r="T80" s="2">
        <f>[1]MEX!T80-[1]MEX!$E80</f>
        <v>0</v>
      </c>
      <c r="U80" s="2">
        <f>[1]MEX!U80-[1]MEX!$E80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[1]MEX!E81-[1]MEX!$E81</f>
        <v>0</v>
      </c>
      <c r="F81" s="2">
        <f>[1]MEX!F81-[1]MEX!$E81</f>
        <v>0</v>
      </c>
      <c r="G81" s="2">
        <f>[1]MEX!G81-[1]MEX!$E81</f>
        <v>0</v>
      </c>
      <c r="H81" s="2">
        <f>[1]MEX!H81-[1]MEX!$E81</f>
        <v>0</v>
      </c>
      <c r="I81" s="2">
        <f>[1]MEX!I81-[1]MEX!$E81</f>
        <v>0</v>
      </c>
      <c r="J81" s="2">
        <f>[1]MEX!J81-[1]MEX!$E81</f>
        <v>0</v>
      </c>
      <c r="K81" s="2">
        <f>[1]MEX!K81-[1]MEX!$E81</f>
        <v>0</v>
      </c>
      <c r="L81" s="2">
        <f>[1]MEX!L81-[1]MEX!$E81</f>
        <v>0</v>
      </c>
      <c r="M81" s="2">
        <f>[1]MEX!M81-[1]MEX!$E81</f>
        <v>0</v>
      </c>
      <c r="N81" s="2">
        <f>[1]MEX!N81-[1]MEX!$E81</f>
        <v>0</v>
      </c>
      <c r="O81" s="2">
        <f>[1]MEX!O81-[1]MEX!$E81</f>
        <v>0</v>
      </c>
      <c r="P81" s="2">
        <f>[1]MEX!P81-[1]MEX!$E81</f>
        <v>0</v>
      </c>
      <c r="Q81" s="2">
        <f>[1]MEX!Q81-[1]MEX!$E81</f>
        <v>0</v>
      </c>
      <c r="R81" s="2">
        <f>[1]MEX!R81-[1]MEX!$E81</f>
        <v>0</v>
      </c>
      <c r="S81" s="2">
        <f>[1]MEX!S81-[1]MEX!$E81</f>
        <v>0</v>
      </c>
      <c r="T81" s="2">
        <f>[1]MEX!T81-[1]MEX!$E81</f>
        <v>0</v>
      </c>
      <c r="U81" s="2">
        <f>[1]MEX!U81-[1]MEX!$E81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[1]MEX!E82-[1]MEX!$E82</f>
        <v>0</v>
      </c>
      <c r="F82" s="2">
        <f>[1]MEX!F82-[1]MEX!$E82</f>
        <v>0</v>
      </c>
      <c r="G82" s="2">
        <f>[1]MEX!G82-[1]MEX!$E82</f>
        <v>0</v>
      </c>
      <c r="H82" s="2">
        <f>[1]MEX!H82-[1]MEX!$E82</f>
        <v>0</v>
      </c>
      <c r="I82" s="2">
        <f>[1]MEX!I82-[1]MEX!$E82</f>
        <v>0</v>
      </c>
      <c r="J82" s="2">
        <f>[1]MEX!J82-[1]MEX!$E82</f>
        <v>0</v>
      </c>
      <c r="K82" s="2">
        <f>[1]MEX!K82-[1]MEX!$E82</f>
        <v>0</v>
      </c>
      <c r="L82" s="2">
        <f>[1]MEX!L82-[1]MEX!$E82</f>
        <v>0</v>
      </c>
      <c r="M82" s="2">
        <f>[1]MEX!M82-[1]MEX!$E82</f>
        <v>0</v>
      </c>
      <c r="N82" s="2">
        <f>[1]MEX!N82-[1]MEX!$E82</f>
        <v>0</v>
      </c>
      <c r="O82" s="2">
        <f>[1]MEX!O82-[1]MEX!$E82</f>
        <v>0</v>
      </c>
      <c r="P82" s="2">
        <f>[1]MEX!P82-[1]MEX!$E82</f>
        <v>0</v>
      </c>
      <c r="Q82" s="2">
        <f>[1]MEX!Q82-[1]MEX!$E82</f>
        <v>0</v>
      </c>
      <c r="R82" s="2">
        <f>[1]MEX!R82-[1]MEX!$E82</f>
        <v>0</v>
      </c>
      <c r="S82" s="2">
        <f>[1]MEX!S82-[1]MEX!$E82</f>
        <v>0</v>
      </c>
      <c r="T82" s="2">
        <f>[1]MEX!T82-[1]MEX!$E82</f>
        <v>0</v>
      </c>
      <c r="U82" s="2">
        <f>[1]MEX!U82-[1]MEX!$E82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[1]MEX!E83-[1]MEX!$E83</f>
        <v>0</v>
      </c>
      <c r="F83" s="2">
        <f>[1]MEX!F83-[1]MEX!$E83</f>
        <v>0</v>
      </c>
      <c r="G83" s="2">
        <f>[1]MEX!G83-[1]MEX!$E83</f>
        <v>0</v>
      </c>
      <c r="H83" s="2">
        <f>[1]MEX!H83-[1]MEX!$E83</f>
        <v>0</v>
      </c>
      <c r="I83" s="2">
        <f>[1]MEX!I83-[1]MEX!$E83</f>
        <v>0</v>
      </c>
      <c r="J83" s="2">
        <f>[1]MEX!J83-[1]MEX!$E83</f>
        <v>0</v>
      </c>
      <c r="K83" s="2">
        <f>[1]MEX!K83-[1]MEX!$E83</f>
        <v>0</v>
      </c>
      <c r="L83" s="2">
        <f>[1]MEX!L83-[1]MEX!$E83</f>
        <v>0</v>
      </c>
      <c r="M83" s="2">
        <f>[1]MEX!M83-[1]MEX!$E83</f>
        <v>0</v>
      </c>
      <c r="N83" s="2">
        <f>[1]MEX!N83-[1]MEX!$E83</f>
        <v>0</v>
      </c>
      <c r="O83" s="2">
        <f>[1]MEX!O83-[1]MEX!$E83</f>
        <v>0</v>
      </c>
      <c r="P83" s="2">
        <f>[1]MEX!P83-[1]MEX!$E83</f>
        <v>0</v>
      </c>
      <c r="Q83" s="2">
        <f>[1]MEX!Q83-[1]MEX!$E83</f>
        <v>0</v>
      </c>
      <c r="R83" s="2">
        <f>[1]MEX!R83-[1]MEX!$E83</f>
        <v>0</v>
      </c>
      <c r="S83" s="2">
        <f>[1]MEX!S83-[1]MEX!$E83</f>
        <v>0</v>
      </c>
      <c r="T83" s="2">
        <f>[1]MEX!T83-[1]MEX!$E83</f>
        <v>0</v>
      </c>
      <c r="U83" s="2">
        <f>[1]MEX!U83-[1]MEX!$E83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[1]MEX!E84-[1]MEX!$E84</f>
        <v>0</v>
      </c>
      <c r="F84" s="2">
        <f>[1]MEX!F84-[1]MEX!$E84</f>
        <v>0</v>
      </c>
      <c r="G84" s="2">
        <f>[1]MEX!G84-[1]MEX!$E84</f>
        <v>0</v>
      </c>
      <c r="H84" s="2">
        <f>[1]MEX!H84-[1]MEX!$E84</f>
        <v>0</v>
      </c>
      <c r="I84" s="2">
        <f>[1]MEX!I84-[1]MEX!$E84</f>
        <v>0</v>
      </c>
      <c r="J84" s="2">
        <f>[1]MEX!J84-[1]MEX!$E84</f>
        <v>0</v>
      </c>
      <c r="K84" s="2">
        <f>[1]MEX!K84-[1]MEX!$E84</f>
        <v>0</v>
      </c>
      <c r="L84" s="2">
        <f>[1]MEX!L84-[1]MEX!$E84</f>
        <v>0</v>
      </c>
      <c r="M84" s="2">
        <f>[1]MEX!M84-[1]MEX!$E84</f>
        <v>0</v>
      </c>
      <c r="N84" s="2">
        <f>[1]MEX!N84-[1]MEX!$E84</f>
        <v>0</v>
      </c>
      <c r="O84" s="2">
        <f>[1]MEX!O84-[1]MEX!$E84</f>
        <v>0</v>
      </c>
      <c r="P84" s="2">
        <f>[1]MEX!P84-[1]MEX!$E84</f>
        <v>0</v>
      </c>
      <c r="Q84" s="2">
        <f>[1]MEX!Q84-[1]MEX!$E84</f>
        <v>0</v>
      </c>
      <c r="R84" s="2">
        <f>[1]MEX!R84-[1]MEX!$E84</f>
        <v>0</v>
      </c>
      <c r="S84" s="2">
        <f>[1]MEX!S84-[1]MEX!$E84</f>
        <v>0</v>
      </c>
      <c r="T84" s="2">
        <f>[1]MEX!T84-[1]MEX!$E84</f>
        <v>0</v>
      </c>
      <c r="U84" s="2">
        <f>[1]MEX!U84-[1]MEX!$E84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[1]MEX!E85-[1]MEX!$E85</f>
        <v>0</v>
      </c>
      <c r="F85" s="2">
        <f>[1]MEX!F85-[1]MEX!$E85</f>
        <v>0</v>
      </c>
      <c r="G85" s="2">
        <f>[1]MEX!G85-[1]MEX!$E85</f>
        <v>0</v>
      </c>
      <c r="H85" s="2">
        <f>[1]MEX!H85-[1]MEX!$E85</f>
        <v>0</v>
      </c>
      <c r="I85" s="2">
        <f>[1]MEX!I85-[1]MEX!$E85</f>
        <v>0</v>
      </c>
      <c r="J85" s="2">
        <f>[1]MEX!J85-[1]MEX!$E85</f>
        <v>0</v>
      </c>
      <c r="K85" s="2">
        <f>[1]MEX!K85-[1]MEX!$E85</f>
        <v>0</v>
      </c>
      <c r="L85" s="2">
        <f>[1]MEX!L85-[1]MEX!$E85</f>
        <v>0</v>
      </c>
      <c r="M85" s="2">
        <f>[1]MEX!M85-[1]MEX!$E85</f>
        <v>0</v>
      </c>
      <c r="N85" s="2">
        <f>[1]MEX!N85-[1]MEX!$E85</f>
        <v>0</v>
      </c>
      <c r="O85" s="2">
        <f>[1]MEX!O85-[1]MEX!$E85</f>
        <v>0</v>
      </c>
      <c r="P85" s="2">
        <f>[1]MEX!P85-[1]MEX!$E85</f>
        <v>0</v>
      </c>
      <c r="Q85" s="2">
        <f>[1]MEX!Q85-[1]MEX!$E85</f>
        <v>0</v>
      </c>
      <c r="R85" s="2">
        <f>[1]MEX!R85-[1]MEX!$E85</f>
        <v>0</v>
      </c>
      <c r="S85" s="2">
        <f>[1]MEX!S85-[1]MEX!$E85</f>
        <v>0</v>
      </c>
      <c r="T85" s="2">
        <f>[1]MEX!T85-[1]MEX!$E85</f>
        <v>0</v>
      </c>
      <c r="U85" s="2">
        <f>[1]MEX!U85-[1]MEX!$E85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[1]MEX!E86-[1]MEX!$E86</f>
        <v>0</v>
      </c>
      <c r="F86" s="2">
        <f>[1]MEX!F86-[1]MEX!$E86</f>
        <v>0</v>
      </c>
      <c r="G86" s="2">
        <f>[1]MEX!G86-[1]MEX!$E86</f>
        <v>0</v>
      </c>
      <c r="H86" s="2">
        <f>[1]MEX!H86-[1]MEX!$E86</f>
        <v>0</v>
      </c>
      <c r="I86" s="2">
        <f>[1]MEX!I86-[1]MEX!$E86</f>
        <v>0</v>
      </c>
      <c r="J86" s="2">
        <f>[1]MEX!J86-[1]MEX!$E86</f>
        <v>0</v>
      </c>
      <c r="K86" s="2">
        <f>[1]MEX!K86-[1]MEX!$E86</f>
        <v>0</v>
      </c>
      <c r="L86" s="2">
        <f>[1]MEX!L86-[1]MEX!$E86</f>
        <v>0</v>
      </c>
      <c r="M86" s="2">
        <f>[1]MEX!M86-[1]MEX!$E86</f>
        <v>0</v>
      </c>
      <c r="N86" s="2">
        <f>[1]MEX!N86-[1]MEX!$E86</f>
        <v>0</v>
      </c>
      <c r="O86" s="2">
        <f>[1]MEX!O86-[1]MEX!$E86</f>
        <v>0</v>
      </c>
      <c r="P86" s="2">
        <f>[1]MEX!P86-[1]MEX!$E86</f>
        <v>0</v>
      </c>
      <c r="Q86" s="2">
        <f>[1]MEX!Q86-[1]MEX!$E86</f>
        <v>0</v>
      </c>
      <c r="R86" s="2">
        <f>[1]MEX!R86-[1]MEX!$E86</f>
        <v>0</v>
      </c>
      <c r="S86" s="2">
        <f>[1]MEX!S86-[1]MEX!$E86</f>
        <v>0</v>
      </c>
      <c r="T86" s="2">
        <f>[1]MEX!T86-[1]MEX!$E86</f>
        <v>0</v>
      </c>
      <c r="U86" s="2">
        <f>[1]MEX!U86-[1]MEX!$E86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[1]MEX!E87-[1]MEX!$E87</f>
        <v>0</v>
      </c>
      <c r="F87" s="2">
        <f>[1]MEX!F87-[1]MEX!$E87</f>
        <v>0</v>
      </c>
      <c r="G87" s="2">
        <f>[1]MEX!G87-[1]MEX!$E87</f>
        <v>0</v>
      </c>
      <c r="H87" s="2">
        <f>[1]MEX!H87-[1]MEX!$E87</f>
        <v>0</v>
      </c>
      <c r="I87" s="2">
        <f>[1]MEX!I87-[1]MEX!$E87</f>
        <v>0</v>
      </c>
      <c r="J87" s="2">
        <f>[1]MEX!J87-[1]MEX!$E87</f>
        <v>0</v>
      </c>
      <c r="K87" s="2">
        <f>[1]MEX!K87-[1]MEX!$E87</f>
        <v>0</v>
      </c>
      <c r="L87" s="2">
        <f>[1]MEX!L87-[1]MEX!$E87</f>
        <v>0</v>
      </c>
      <c r="M87" s="2">
        <f>[1]MEX!M87-[1]MEX!$E87</f>
        <v>0</v>
      </c>
      <c r="N87" s="2">
        <f>[1]MEX!N87-[1]MEX!$E87</f>
        <v>0</v>
      </c>
      <c r="O87" s="2">
        <f>[1]MEX!O87-[1]MEX!$E87</f>
        <v>0</v>
      </c>
      <c r="P87" s="2">
        <f>[1]MEX!P87-[1]MEX!$E87</f>
        <v>0</v>
      </c>
      <c r="Q87" s="2">
        <f>[1]MEX!Q87-[1]MEX!$E87</f>
        <v>0</v>
      </c>
      <c r="R87" s="2">
        <f>[1]MEX!R87-[1]MEX!$E87</f>
        <v>0</v>
      </c>
      <c r="S87" s="2">
        <f>[1]MEX!S87-[1]MEX!$E87</f>
        <v>0</v>
      </c>
      <c r="T87" s="2">
        <f>[1]MEX!T87-[1]MEX!$E87</f>
        <v>0</v>
      </c>
      <c r="U87" s="2">
        <f>[1]MEX!U87-[1]MEX!$E87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[1]MEX!E88-[1]MEX!$E88</f>
        <v>0</v>
      </c>
      <c r="F88" s="2">
        <f>[1]MEX!F88-[1]MEX!$E88</f>
        <v>0</v>
      </c>
      <c r="G88" s="2">
        <f>[1]MEX!G88-[1]MEX!$E88</f>
        <v>0</v>
      </c>
      <c r="H88" s="2">
        <f>[1]MEX!H88-[1]MEX!$E88</f>
        <v>0</v>
      </c>
      <c r="I88" s="2">
        <f>[1]MEX!I88-[1]MEX!$E88</f>
        <v>0</v>
      </c>
      <c r="J88" s="2">
        <f>[1]MEX!J88-[1]MEX!$E88</f>
        <v>0</v>
      </c>
      <c r="K88" s="2">
        <f>[1]MEX!K88-[1]MEX!$E88</f>
        <v>0</v>
      </c>
      <c r="L88" s="2">
        <f>[1]MEX!L88-[1]MEX!$E88</f>
        <v>0</v>
      </c>
      <c r="M88" s="2">
        <f>[1]MEX!M88-[1]MEX!$E88</f>
        <v>0</v>
      </c>
      <c r="N88" s="2">
        <f>[1]MEX!N88-[1]MEX!$E88</f>
        <v>0</v>
      </c>
      <c r="O88" s="2">
        <f>[1]MEX!O88-[1]MEX!$E88</f>
        <v>0</v>
      </c>
      <c r="P88" s="2">
        <f>[1]MEX!P88-[1]MEX!$E88</f>
        <v>0</v>
      </c>
      <c r="Q88" s="2">
        <f>[1]MEX!Q88-[1]MEX!$E88</f>
        <v>0</v>
      </c>
      <c r="R88" s="2">
        <f>[1]MEX!R88-[1]MEX!$E88</f>
        <v>0</v>
      </c>
      <c r="S88" s="2">
        <f>[1]MEX!S88-[1]MEX!$E88</f>
        <v>0</v>
      </c>
      <c r="T88" s="2">
        <f>[1]MEX!T88-[1]MEX!$E88</f>
        <v>0</v>
      </c>
      <c r="U88" s="2">
        <f>[1]MEX!U88-[1]MEX!$E88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[1]MEX!E89-[1]MEX!$E89</f>
        <v>0</v>
      </c>
      <c r="F89" s="2">
        <f>[1]MEX!F89-[1]MEX!$E89</f>
        <v>0</v>
      </c>
      <c r="G89" s="2">
        <f>[1]MEX!G89-[1]MEX!$E89</f>
        <v>0</v>
      </c>
      <c r="H89" s="2">
        <f>[1]MEX!H89-[1]MEX!$E89</f>
        <v>0</v>
      </c>
      <c r="I89" s="2">
        <f>[1]MEX!I89-[1]MEX!$E89</f>
        <v>0</v>
      </c>
      <c r="J89" s="2">
        <f>[1]MEX!J89-[1]MEX!$E89</f>
        <v>0</v>
      </c>
      <c r="K89" s="2">
        <f>[1]MEX!K89-[1]MEX!$E89</f>
        <v>0</v>
      </c>
      <c r="L89" s="2">
        <f>[1]MEX!L89-[1]MEX!$E89</f>
        <v>0</v>
      </c>
      <c r="M89" s="2">
        <f>[1]MEX!M89-[1]MEX!$E89</f>
        <v>0</v>
      </c>
      <c r="N89" s="2">
        <f>[1]MEX!N89-[1]MEX!$E89</f>
        <v>0</v>
      </c>
      <c r="O89" s="2">
        <f>[1]MEX!O89-[1]MEX!$E89</f>
        <v>0</v>
      </c>
      <c r="P89" s="2">
        <f>[1]MEX!P89-[1]MEX!$E89</f>
        <v>0</v>
      </c>
      <c r="Q89" s="2">
        <f>[1]MEX!Q89-[1]MEX!$E89</f>
        <v>0</v>
      </c>
      <c r="R89" s="2">
        <f>[1]MEX!R89-[1]MEX!$E89</f>
        <v>0</v>
      </c>
      <c r="S89" s="2">
        <f>[1]MEX!S89-[1]MEX!$E89</f>
        <v>0</v>
      </c>
      <c r="T89" s="2">
        <f>[1]MEX!T89-[1]MEX!$E89</f>
        <v>0</v>
      </c>
      <c r="U89" s="2">
        <f>[1]MEX!U89-[1]MEX!$E89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[1]MEX!E90-[1]MEX!$E90</f>
        <v>0</v>
      </c>
      <c r="F90" s="2">
        <f>[1]MEX!F90-[1]MEX!$E90</f>
        <v>0</v>
      </c>
      <c r="G90" s="2">
        <f>[1]MEX!G90-[1]MEX!$E90</f>
        <v>0</v>
      </c>
      <c r="H90" s="2">
        <f>[1]MEX!H90-[1]MEX!$E90</f>
        <v>0</v>
      </c>
      <c r="I90" s="2">
        <f>[1]MEX!I90-[1]MEX!$E90</f>
        <v>0</v>
      </c>
      <c r="J90" s="2">
        <f>[1]MEX!J90-[1]MEX!$E90</f>
        <v>0</v>
      </c>
      <c r="K90" s="2">
        <f>[1]MEX!K90-[1]MEX!$E90</f>
        <v>0</v>
      </c>
      <c r="L90" s="2">
        <f>[1]MEX!L90-[1]MEX!$E90</f>
        <v>0</v>
      </c>
      <c r="M90" s="2">
        <f>[1]MEX!M90-[1]MEX!$E90</f>
        <v>0</v>
      </c>
      <c r="N90" s="2">
        <f>[1]MEX!N90-[1]MEX!$E90</f>
        <v>0</v>
      </c>
      <c r="O90" s="2">
        <f>[1]MEX!O90-[1]MEX!$E90</f>
        <v>0</v>
      </c>
      <c r="P90" s="2">
        <f>[1]MEX!P90-[1]MEX!$E90</f>
        <v>0</v>
      </c>
      <c r="Q90" s="2">
        <f>[1]MEX!Q90-[1]MEX!$E90</f>
        <v>0</v>
      </c>
      <c r="R90" s="2">
        <f>[1]MEX!R90-[1]MEX!$E90</f>
        <v>0</v>
      </c>
      <c r="S90" s="2">
        <f>[1]MEX!S90-[1]MEX!$E90</f>
        <v>0</v>
      </c>
      <c r="T90" s="2">
        <f>[1]MEX!T90-[1]MEX!$E90</f>
        <v>0</v>
      </c>
      <c r="U90" s="2">
        <f>[1]MEX!U90-[1]MEX!$E90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[1]MEX!E91-[1]MEX!$E91</f>
        <v>0</v>
      </c>
      <c r="F91" s="2">
        <f>[1]MEX!F91-[1]MEX!$E91</f>
        <v>0</v>
      </c>
      <c r="G91" s="2">
        <f>[1]MEX!G91-[1]MEX!$E91</f>
        <v>0</v>
      </c>
      <c r="H91" s="2">
        <f>[1]MEX!H91-[1]MEX!$E91</f>
        <v>0</v>
      </c>
      <c r="I91" s="2">
        <f>[1]MEX!I91-[1]MEX!$E91</f>
        <v>0</v>
      </c>
      <c r="J91" s="2">
        <f>[1]MEX!J91-[1]MEX!$E91</f>
        <v>0</v>
      </c>
      <c r="K91" s="2">
        <f>[1]MEX!K91-[1]MEX!$E91</f>
        <v>0</v>
      </c>
      <c r="L91" s="2">
        <f>[1]MEX!L91-[1]MEX!$E91</f>
        <v>0</v>
      </c>
      <c r="M91" s="2">
        <f>[1]MEX!M91-[1]MEX!$E91</f>
        <v>0</v>
      </c>
      <c r="N91" s="2">
        <f>[1]MEX!N91-[1]MEX!$E91</f>
        <v>0</v>
      </c>
      <c r="O91" s="2">
        <f>[1]MEX!O91-[1]MEX!$E91</f>
        <v>0</v>
      </c>
      <c r="P91" s="2">
        <f>[1]MEX!P91-[1]MEX!$E91</f>
        <v>0</v>
      </c>
      <c r="Q91" s="2">
        <f>[1]MEX!Q91-[1]MEX!$E91</f>
        <v>0</v>
      </c>
      <c r="R91" s="2">
        <f>[1]MEX!R91-[1]MEX!$E91</f>
        <v>0</v>
      </c>
      <c r="S91" s="2">
        <f>[1]MEX!S91-[1]MEX!$E91</f>
        <v>0</v>
      </c>
      <c r="T91" s="2">
        <f>[1]MEX!T91-[1]MEX!$E91</f>
        <v>0</v>
      </c>
      <c r="U91" s="2">
        <f>[1]MEX!U91-[1]MEX!$E91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[1]MEX!E92-[1]MEX!$E92</f>
        <v>0</v>
      </c>
      <c r="F92" s="2">
        <f>[1]MEX!F92-[1]MEX!$E92</f>
        <v>0</v>
      </c>
      <c r="G92" s="2">
        <f>[1]MEX!G92-[1]MEX!$E92</f>
        <v>0</v>
      </c>
      <c r="H92" s="2">
        <f>[1]MEX!H92-[1]MEX!$E92</f>
        <v>0</v>
      </c>
      <c r="I92" s="2">
        <f>[1]MEX!I92-[1]MEX!$E92</f>
        <v>0</v>
      </c>
      <c r="J92" s="2">
        <f>[1]MEX!J92-[1]MEX!$E92</f>
        <v>0</v>
      </c>
      <c r="K92" s="2">
        <f>[1]MEX!K92-[1]MEX!$E92</f>
        <v>0</v>
      </c>
      <c r="L92" s="2">
        <f>[1]MEX!L92-[1]MEX!$E92</f>
        <v>0</v>
      </c>
      <c r="M92" s="2">
        <f>[1]MEX!M92-[1]MEX!$E92</f>
        <v>0</v>
      </c>
      <c r="N92" s="2">
        <f>[1]MEX!N92-[1]MEX!$E92</f>
        <v>0</v>
      </c>
      <c r="O92" s="2">
        <f>[1]MEX!O92-[1]MEX!$E92</f>
        <v>0</v>
      </c>
      <c r="P92" s="2">
        <f>[1]MEX!P92-[1]MEX!$E92</f>
        <v>0</v>
      </c>
      <c r="Q92" s="2">
        <f>[1]MEX!Q92-[1]MEX!$E92</f>
        <v>0</v>
      </c>
      <c r="R92" s="2">
        <f>[1]MEX!R92-[1]MEX!$E92</f>
        <v>0</v>
      </c>
      <c r="S92" s="2">
        <f>[1]MEX!S92-[1]MEX!$E92</f>
        <v>0</v>
      </c>
      <c r="T92" s="2">
        <f>[1]MEX!T92-[1]MEX!$E92</f>
        <v>0</v>
      </c>
      <c r="U92" s="2">
        <f>[1]MEX!U92-[1]MEX!$E92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[1]MEX!E93-[1]MEX!$E93</f>
        <v>0</v>
      </c>
      <c r="F93" s="2">
        <f>[1]MEX!F93-[1]MEX!$E93</f>
        <v>0</v>
      </c>
      <c r="G93" s="2">
        <f>[1]MEX!G93-[1]MEX!$E93</f>
        <v>0</v>
      </c>
      <c r="H93" s="2">
        <f>[1]MEX!H93-[1]MEX!$E93</f>
        <v>0</v>
      </c>
      <c r="I93" s="2">
        <f>[1]MEX!I93-[1]MEX!$E93</f>
        <v>0</v>
      </c>
      <c r="J93" s="2">
        <f>[1]MEX!J93-[1]MEX!$E93</f>
        <v>0</v>
      </c>
      <c r="K93" s="2">
        <f>[1]MEX!K93-[1]MEX!$E93</f>
        <v>0</v>
      </c>
      <c r="L93" s="2">
        <f>[1]MEX!L93-[1]MEX!$E93</f>
        <v>0</v>
      </c>
      <c r="M93" s="2">
        <f>[1]MEX!M93-[1]MEX!$E93</f>
        <v>0</v>
      </c>
      <c r="N93" s="2">
        <f>[1]MEX!N93-[1]MEX!$E93</f>
        <v>0</v>
      </c>
      <c r="O93" s="2">
        <f>[1]MEX!O93-[1]MEX!$E93</f>
        <v>0</v>
      </c>
      <c r="P93" s="2">
        <f>[1]MEX!P93-[1]MEX!$E93</f>
        <v>0</v>
      </c>
      <c r="Q93" s="2">
        <f>[1]MEX!Q93-[1]MEX!$E93</f>
        <v>0</v>
      </c>
      <c r="R93" s="2">
        <f>[1]MEX!R93-[1]MEX!$E93</f>
        <v>0</v>
      </c>
      <c r="S93" s="2">
        <f>[1]MEX!S93-[1]MEX!$E93</f>
        <v>0</v>
      </c>
      <c r="T93" s="2">
        <f>[1]MEX!T93-[1]MEX!$E93</f>
        <v>0</v>
      </c>
      <c r="U93" s="2">
        <f>[1]MEX!U93-[1]MEX!$E93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[1]MEX!E94-[1]MEX!$E94</f>
        <v>0</v>
      </c>
      <c r="F94" s="2">
        <f>[1]MEX!F94-[1]MEX!$E94</f>
        <v>0</v>
      </c>
      <c r="G94" s="2">
        <f>[1]MEX!G94-[1]MEX!$E94</f>
        <v>0</v>
      </c>
      <c r="H94" s="2">
        <f>[1]MEX!H94-[1]MEX!$E94</f>
        <v>0</v>
      </c>
      <c r="I94" s="2">
        <f>[1]MEX!I94-[1]MEX!$E94</f>
        <v>0</v>
      </c>
      <c r="J94" s="2">
        <f>[1]MEX!J94-[1]MEX!$E94</f>
        <v>0</v>
      </c>
      <c r="K94" s="2">
        <f>[1]MEX!K94-[1]MEX!$E94</f>
        <v>0</v>
      </c>
      <c r="L94" s="2">
        <f>[1]MEX!L94-[1]MEX!$E94</f>
        <v>0</v>
      </c>
      <c r="M94" s="2">
        <f>[1]MEX!M94-[1]MEX!$E94</f>
        <v>0</v>
      </c>
      <c r="N94" s="2">
        <f>[1]MEX!N94-[1]MEX!$E94</f>
        <v>0</v>
      </c>
      <c r="O94" s="2">
        <f>[1]MEX!O94-[1]MEX!$E94</f>
        <v>0</v>
      </c>
      <c r="P94" s="2">
        <f>[1]MEX!P94-[1]MEX!$E94</f>
        <v>0</v>
      </c>
      <c r="Q94" s="2">
        <f>[1]MEX!Q94-[1]MEX!$E94</f>
        <v>0</v>
      </c>
      <c r="R94" s="2">
        <f>[1]MEX!R94-[1]MEX!$E94</f>
        <v>0</v>
      </c>
      <c r="S94" s="2">
        <f>[1]MEX!S94-[1]MEX!$E94</f>
        <v>0</v>
      </c>
      <c r="T94" s="2">
        <f>[1]MEX!T94-[1]MEX!$E94</f>
        <v>0</v>
      </c>
      <c r="U94" s="2">
        <f>[1]MEX!U94-[1]MEX!$E94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[1]MEX!E95-[1]MEX!$E95</f>
        <v>0</v>
      </c>
      <c r="F95" s="2">
        <f>[1]MEX!F95-[1]MEX!$E95</f>
        <v>0</v>
      </c>
      <c r="G95" s="2">
        <f>[1]MEX!G95-[1]MEX!$E95</f>
        <v>0</v>
      </c>
      <c r="H95" s="2">
        <f>[1]MEX!H95-[1]MEX!$E95</f>
        <v>0</v>
      </c>
      <c r="I95" s="2">
        <f>[1]MEX!I95-[1]MEX!$E95</f>
        <v>0</v>
      </c>
      <c r="J95" s="2">
        <f>[1]MEX!J95-[1]MEX!$E95</f>
        <v>0</v>
      </c>
      <c r="K95" s="2">
        <f>[1]MEX!K95-[1]MEX!$E95</f>
        <v>0</v>
      </c>
      <c r="L95" s="2">
        <f>[1]MEX!L95-[1]MEX!$E95</f>
        <v>0</v>
      </c>
      <c r="M95" s="2">
        <f>[1]MEX!M95-[1]MEX!$E95</f>
        <v>0</v>
      </c>
      <c r="N95" s="2">
        <f>[1]MEX!N95-[1]MEX!$E95</f>
        <v>0</v>
      </c>
      <c r="O95" s="2">
        <f>[1]MEX!O95-[1]MEX!$E95</f>
        <v>0</v>
      </c>
      <c r="P95" s="2">
        <f>[1]MEX!P95-[1]MEX!$E95</f>
        <v>0</v>
      </c>
      <c r="Q95" s="2">
        <f>[1]MEX!Q95-[1]MEX!$E95</f>
        <v>0</v>
      </c>
      <c r="R95" s="2">
        <f>[1]MEX!R95-[1]MEX!$E95</f>
        <v>0</v>
      </c>
      <c r="S95" s="2">
        <f>[1]MEX!S95-[1]MEX!$E95</f>
        <v>0</v>
      </c>
      <c r="T95" s="2">
        <f>[1]MEX!T95-[1]MEX!$E95</f>
        <v>0</v>
      </c>
      <c r="U95" s="2">
        <f>[1]MEX!U95-[1]MEX!$E95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[1]MEX!E96-[1]MEX!$E96</f>
        <v>0</v>
      </c>
      <c r="F96" s="2">
        <f>[1]MEX!F96-[1]MEX!$E96</f>
        <v>0</v>
      </c>
      <c r="G96" s="2">
        <f>[1]MEX!G96-[1]MEX!$E96</f>
        <v>0</v>
      </c>
      <c r="H96" s="2">
        <f>[1]MEX!H96-[1]MEX!$E96</f>
        <v>0</v>
      </c>
      <c r="I96" s="2">
        <f>[1]MEX!I96-[1]MEX!$E96</f>
        <v>0</v>
      </c>
      <c r="J96" s="2">
        <f>[1]MEX!J96-[1]MEX!$E96</f>
        <v>0</v>
      </c>
      <c r="K96" s="2">
        <f>[1]MEX!K96-[1]MEX!$E96</f>
        <v>0</v>
      </c>
      <c r="L96" s="2">
        <f>[1]MEX!L96-[1]MEX!$E96</f>
        <v>0</v>
      </c>
      <c r="M96" s="2">
        <f>[1]MEX!M96-[1]MEX!$E96</f>
        <v>0</v>
      </c>
      <c r="N96" s="2">
        <f>[1]MEX!N96-[1]MEX!$E96</f>
        <v>0</v>
      </c>
      <c r="O96" s="2">
        <f>[1]MEX!O96-[1]MEX!$E96</f>
        <v>0</v>
      </c>
      <c r="P96" s="2">
        <f>[1]MEX!P96-[1]MEX!$E96</f>
        <v>0</v>
      </c>
      <c r="Q96" s="2">
        <f>[1]MEX!Q96-[1]MEX!$E96</f>
        <v>0</v>
      </c>
      <c r="R96" s="2">
        <f>[1]MEX!R96-[1]MEX!$E96</f>
        <v>0</v>
      </c>
      <c r="S96" s="2">
        <f>[1]MEX!S96-[1]MEX!$E96</f>
        <v>0</v>
      </c>
      <c r="T96" s="2">
        <f>[1]MEX!T96-[1]MEX!$E96</f>
        <v>0</v>
      </c>
      <c r="U96" s="2">
        <f>[1]MEX!U96-[1]MEX!$E96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[1]MEX!E97-[1]MEX!$E97</f>
        <v>0</v>
      </c>
      <c r="F97" s="2">
        <f>[1]MEX!F97-[1]MEX!$E97</f>
        <v>0</v>
      </c>
      <c r="G97" s="2">
        <f>[1]MEX!G97-[1]MEX!$E97</f>
        <v>0</v>
      </c>
      <c r="H97" s="2">
        <f>[1]MEX!H97-[1]MEX!$E97</f>
        <v>0</v>
      </c>
      <c r="I97" s="2">
        <f>[1]MEX!I97-[1]MEX!$E97</f>
        <v>0</v>
      </c>
      <c r="J97" s="2">
        <f>[1]MEX!J97-[1]MEX!$E97</f>
        <v>0</v>
      </c>
      <c r="K97" s="2">
        <f>[1]MEX!K97-[1]MEX!$E97</f>
        <v>0</v>
      </c>
      <c r="L97" s="2">
        <f>[1]MEX!L97-[1]MEX!$E97</f>
        <v>0</v>
      </c>
      <c r="M97" s="2">
        <f>[1]MEX!M97-[1]MEX!$E97</f>
        <v>0</v>
      </c>
      <c r="N97" s="2">
        <f>[1]MEX!N97-[1]MEX!$E97</f>
        <v>0</v>
      </c>
      <c r="O97" s="2">
        <f>[1]MEX!O97-[1]MEX!$E97</f>
        <v>0</v>
      </c>
      <c r="P97" s="2">
        <f>[1]MEX!P97-[1]MEX!$E97</f>
        <v>0</v>
      </c>
      <c r="Q97" s="2">
        <f>[1]MEX!Q97-[1]MEX!$E97</f>
        <v>0</v>
      </c>
      <c r="R97" s="2">
        <f>[1]MEX!R97-[1]MEX!$E97</f>
        <v>0</v>
      </c>
      <c r="S97" s="2">
        <f>[1]MEX!S97-[1]MEX!$E97</f>
        <v>0</v>
      </c>
      <c r="T97" s="2">
        <f>[1]MEX!T97-[1]MEX!$E97</f>
        <v>0</v>
      </c>
      <c r="U97" s="2">
        <f>[1]MEX!U97-[1]MEX!$E97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[1]MEX!E98-[1]MEX!$E98</f>
        <v>0</v>
      </c>
      <c r="F98" s="2">
        <f>[1]MEX!F98-[1]MEX!$E98</f>
        <v>0</v>
      </c>
      <c r="G98" s="2">
        <f>[1]MEX!G98-[1]MEX!$E98</f>
        <v>0</v>
      </c>
      <c r="H98" s="2">
        <f>[1]MEX!H98-[1]MEX!$E98</f>
        <v>0</v>
      </c>
      <c r="I98" s="2">
        <f>[1]MEX!I98-[1]MEX!$E98</f>
        <v>0</v>
      </c>
      <c r="J98" s="2">
        <f>[1]MEX!J98-[1]MEX!$E98</f>
        <v>0</v>
      </c>
      <c r="K98" s="2">
        <f>[1]MEX!K98-[1]MEX!$E98</f>
        <v>0</v>
      </c>
      <c r="L98" s="2">
        <f>[1]MEX!L98-[1]MEX!$E98</f>
        <v>0</v>
      </c>
      <c r="M98" s="2">
        <f>[1]MEX!M98-[1]MEX!$E98</f>
        <v>0</v>
      </c>
      <c r="N98" s="2">
        <f>[1]MEX!N98-[1]MEX!$E98</f>
        <v>0</v>
      </c>
      <c r="O98" s="2">
        <f>[1]MEX!O98-[1]MEX!$E98</f>
        <v>0</v>
      </c>
      <c r="P98" s="2">
        <f>[1]MEX!P98-[1]MEX!$E98</f>
        <v>0</v>
      </c>
      <c r="Q98" s="2">
        <f>[1]MEX!Q98-[1]MEX!$E98</f>
        <v>0</v>
      </c>
      <c r="R98" s="2">
        <f>[1]MEX!R98-[1]MEX!$E98</f>
        <v>0</v>
      </c>
      <c r="S98" s="2">
        <f>[1]MEX!S98-[1]MEX!$E98</f>
        <v>0</v>
      </c>
      <c r="T98" s="2">
        <f>[1]MEX!T98-[1]MEX!$E98</f>
        <v>0</v>
      </c>
      <c r="U98" s="2">
        <f>[1]MEX!U98-[1]MEX!$E98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[1]MEX!E99-[1]MEX!$E99</f>
        <v>0</v>
      </c>
      <c r="F99" s="2">
        <f>[1]MEX!F99-[1]MEX!$E99</f>
        <v>0</v>
      </c>
      <c r="G99" s="2">
        <f>[1]MEX!G99-[1]MEX!$E99</f>
        <v>0</v>
      </c>
      <c r="H99" s="2">
        <f>[1]MEX!H99-[1]MEX!$E99</f>
        <v>0</v>
      </c>
      <c r="I99" s="2">
        <f>[1]MEX!I99-[1]MEX!$E99</f>
        <v>0</v>
      </c>
      <c r="J99" s="2">
        <f>[1]MEX!J99-[1]MEX!$E99</f>
        <v>0</v>
      </c>
      <c r="K99" s="2">
        <f>[1]MEX!K99-[1]MEX!$E99</f>
        <v>0</v>
      </c>
      <c r="L99" s="2">
        <f>[1]MEX!L99-[1]MEX!$E99</f>
        <v>0</v>
      </c>
      <c r="M99" s="2">
        <f>[1]MEX!M99-[1]MEX!$E99</f>
        <v>0</v>
      </c>
      <c r="N99" s="2">
        <f>[1]MEX!N99-[1]MEX!$E99</f>
        <v>0</v>
      </c>
      <c r="O99" s="2">
        <f>[1]MEX!O99-[1]MEX!$E99</f>
        <v>0</v>
      </c>
      <c r="P99" s="2">
        <f>[1]MEX!P99-[1]MEX!$E99</f>
        <v>0</v>
      </c>
      <c r="Q99" s="2">
        <f>[1]MEX!Q99-[1]MEX!$E99</f>
        <v>0</v>
      </c>
      <c r="R99" s="2">
        <f>[1]MEX!R99-[1]MEX!$E99</f>
        <v>0</v>
      </c>
      <c r="S99" s="2">
        <f>[1]MEX!S99-[1]MEX!$E99</f>
        <v>0</v>
      </c>
      <c r="T99" s="2">
        <f>[1]MEX!T99-[1]MEX!$E99</f>
        <v>0</v>
      </c>
      <c r="U99" s="2">
        <f>[1]MEX!U99-[1]MEX!$E99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[1]MEX!E100-[1]MEX!$E100</f>
        <v>0</v>
      </c>
      <c r="F100" s="2">
        <f>[1]MEX!F100-[1]MEX!$E100</f>
        <v>0</v>
      </c>
      <c r="G100" s="2">
        <f>[1]MEX!G100-[1]MEX!$E100</f>
        <v>0</v>
      </c>
      <c r="H100" s="2">
        <f>[1]MEX!H100-[1]MEX!$E100</f>
        <v>0</v>
      </c>
      <c r="I100" s="2">
        <f>[1]MEX!I100-[1]MEX!$E100</f>
        <v>0</v>
      </c>
      <c r="J100" s="2">
        <f>[1]MEX!J100-[1]MEX!$E100</f>
        <v>0</v>
      </c>
      <c r="K100" s="2">
        <f>[1]MEX!K100-[1]MEX!$E100</f>
        <v>0</v>
      </c>
      <c r="L100" s="2">
        <f>[1]MEX!L100-[1]MEX!$E100</f>
        <v>0</v>
      </c>
      <c r="M100" s="2">
        <f>[1]MEX!M100-[1]MEX!$E100</f>
        <v>0</v>
      </c>
      <c r="N100" s="2">
        <f>[1]MEX!N100-[1]MEX!$E100</f>
        <v>0</v>
      </c>
      <c r="O100" s="2">
        <f>[1]MEX!O100-[1]MEX!$E100</f>
        <v>0</v>
      </c>
      <c r="P100" s="2">
        <f>[1]MEX!P100-[1]MEX!$E100</f>
        <v>0</v>
      </c>
      <c r="Q100" s="2">
        <f>[1]MEX!Q100-[1]MEX!$E100</f>
        <v>0</v>
      </c>
      <c r="R100" s="2">
        <f>[1]MEX!R100-[1]MEX!$E100</f>
        <v>0</v>
      </c>
      <c r="S100" s="2">
        <f>[1]MEX!S100-[1]MEX!$E100</f>
        <v>0</v>
      </c>
      <c r="T100" s="2">
        <f>[1]MEX!T100-[1]MEX!$E100</f>
        <v>0</v>
      </c>
      <c r="U100" s="2">
        <f>[1]MEX!U100-[1]MEX!$E100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[1]MEX!E101-[1]MEX!$E101</f>
        <v>0</v>
      </c>
      <c r="F101" s="2">
        <f>[1]MEX!F101-[1]MEX!$E101</f>
        <v>0</v>
      </c>
      <c r="G101" s="2">
        <f>[1]MEX!G101-[1]MEX!$E101</f>
        <v>0</v>
      </c>
      <c r="H101" s="2">
        <f>[1]MEX!H101-[1]MEX!$E101</f>
        <v>0</v>
      </c>
      <c r="I101" s="2">
        <f>[1]MEX!I101-[1]MEX!$E101</f>
        <v>0</v>
      </c>
      <c r="J101" s="2">
        <f>[1]MEX!J101-[1]MEX!$E101</f>
        <v>0</v>
      </c>
      <c r="K101" s="2">
        <f>[1]MEX!K101-[1]MEX!$E101</f>
        <v>0</v>
      </c>
      <c r="L101" s="2">
        <f>[1]MEX!L101-[1]MEX!$E101</f>
        <v>0</v>
      </c>
      <c r="M101" s="2">
        <f>[1]MEX!M101-[1]MEX!$E101</f>
        <v>0</v>
      </c>
      <c r="N101" s="2">
        <f>[1]MEX!N101-[1]MEX!$E101</f>
        <v>0</v>
      </c>
      <c r="O101" s="2">
        <f>[1]MEX!O101-[1]MEX!$E101</f>
        <v>0</v>
      </c>
      <c r="P101" s="2">
        <f>[1]MEX!P101-[1]MEX!$E101</f>
        <v>0</v>
      </c>
      <c r="Q101" s="2">
        <f>[1]MEX!Q101-[1]MEX!$E101</f>
        <v>0</v>
      </c>
      <c r="R101" s="2">
        <f>[1]MEX!R101-[1]MEX!$E101</f>
        <v>0</v>
      </c>
      <c r="S101" s="2">
        <f>[1]MEX!S101-[1]MEX!$E101</f>
        <v>0</v>
      </c>
      <c r="T101" s="2">
        <f>[1]MEX!T101-[1]MEX!$E101</f>
        <v>0</v>
      </c>
      <c r="U101" s="2">
        <f>[1]MEX!U101-[1]MEX!$E101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[1]MEX!E102-[1]MEX!$E102</f>
        <v>0</v>
      </c>
      <c r="F102" s="2">
        <f>[1]MEX!F102-[1]MEX!$E102</f>
        <v>0</v>
      </c>
      <c r="G102" s="2">
        <f>[1]MEX!G102-[1]MEX!$E102</f>
        <v>0</v>
      </c>
      <c r="H102" s="2">
        <f>[1]MEX!H102-[1]MEX!$E102</f>
        <v>0</v>
      </c>
      <c r="I102" s="2">
        <f>[1]MEX!I102-[1]MEX!$E102</f>
        <v>0</v>
      </c>
      <c r="J102" s="2">
        <f>[1]MEX!J102-[1]MEX!$E102</f>
        <v>0</v>
      </c>
      <c r="K102" s="2">
        <f>[1]MEX!K102-[1]MEX!$E102</f>
        <v>0</v>
      </c>
      <c r="L102" s="2">
        <f>[1]MEX!L102-[1]MEX!$E102</f>
        <v>0</v>
      </c>
      <c r="M102" s="2">
        <f>[1]MEX!M102-[1]MEX!$E102</f>
        <v>0</v>
      </c>
      <c r="N102" s="2">
        <f>[1]MEX!N102-[1]MEX!$E102</f>
        <v>0</v>
      </c>
      <c r="O102" s="2">
        <f>[1]MEX!O102-[1]MEX!$E102</f>
        <v>0</v>
      </c>
      <c r="P102" s="2">
        <f>[1]MEX!P102-[1]MEX!$E102</f>
        <v>0</v>
      </c>
      <c r="Q102" s="2">
        <f>[1]MEX!Q102-[1]MEX!$E102</f>
        <v>0</v>
      </c>
      <c r="R102" s="2">
        <f>[1]MEX!R102-[1]MEX!$E102</f>
        <v>0</v>
      </c>
      <c r="S102" s="2">
        <f>[1]MEX!S102-[1]MEX!$E102</f>
        <v>0</v>
      </c>
      <c r="T102" s="2">
        <f>[1]MEX!T102-[1]MEX!$E102</f>
        <v>0</v>
      </c>
      <c r="U102" s="2">
        <f>[1]MEX!U102-[1]MEX!$E102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[1]MEX!E103-[1]MEX!$E103</f>
        <v>0</v>
      </c>
      <c r="F103" s="2">
        <f>[1]MEX!F103-[1]MEX!$E103</f>
        <v>0</v>
      </c>
      <c r="G103" s="2">
        <f>[1]MEX!G103-[1]MEX!$E103</f>
        <v>0</v>
      </c>
      <c r="H103" s="2">
        <f>[1]MEX!H103-[1]MEX!$E103</f>
        <v>0</v>
      </c>
      <c r="I103" s="2">
        <f>[1]MEX!I103-[1]MEX!$E103</f>
        <v>0</v>
      </c>
      <c r="J103" s="2">
        <f>[1]MEX!J103-[1]MEX!$E103</f>
        <v>0</v>
      </c>
      <c r="K103" s="2">
        <f>[1]MEX!K103-[1]MEX!$E103</f>
        <v>0</v>
      </c>
      <c r="L103" s="2">
        <f>[1]MEX!L103-[1]MEX!$E103</f>
        <v>0</v>
      </c>
      <c r="M103" s="2">
        <f>[1]MEX!M103-[1]MEX!$E103</f>
        <v>0</v>
      </c>
      <c r="N103" s="2">
        <f>[1]MEX!N103-[1]MEX!$E103</f>
        <v>0</v>
      </c>
      <c r="O103" s="2">
        <f>[1]MEX!O103-[1]MEX!$E103</f>
        <v>0</v>
      </c>
      <c r="P103" s="2">
        <f>[1]MEX!P103-[1]MEX!$E103</f>
        <v>0</v>
      </c>
      <c r="Q103" s="2">
        <f>[1]MEX!Q103-[1]MEX!$E103</f>
        <v>0</v>
      </c>
      <c r="R103" s="2">
        <f>[1]MEX!R103-[1]MEX!$E103</f>
        <v>0</v>
      </c>
      <c r="S103" s="2">
        <f>[1]MEX!S103-[1]MEX!$E103</f>
        <v>0</v>
      </c>
      <c r="T103" s="2">
        <f>[1]MEX!T103-[1]MEX!$E103</f>
        <v>0</v>
      </c>
      <c r="U103" s="2">
        <f>[1]MEX!U103-[1]MEX!$E103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[1]MEX!E104-[1]MEX!$E104</f>
        <v>0</v>
      </c>
      <c r="F104" s="2">
        <f>[1]MEX!F104-[1]MEX!$E104</f>
        <v>0</v>
      </c>
      <c r="G104" s="2">
        <f>[1]MEX!G104-[1]MEX!$E104</f>
        <v>0</v>
      </c>
      <c r="H104" s="2">
        <f>[1]MEX!H104-[1]MEX!$E104</f>
        <v>0</v>
      </c>
      <c r="I104" s="2">
        <f>[1]MEX!I104-[1]MEX!$E104</f>
        <v>0</v>
      </c>
      <c r="J104" s="2">
        <f>[1]MEX!J104-[1]MEX!$E104</f>
        <v>0</v>
      </c>
      <c r="K104" s="2">
        <f>[1]MEX!K104-[1]MEX!$E104</f>
        <v>0</v>
      </c>
      <c r="L104" s="2">
        <f>[1]MEX!L104-[1]MEX!$E104</f>
        <v>0</v>
      </c>
      <c r="M104" s="2">
        <f>[1]MEX!M104-[1]MEX!$E104</f>
        <v>0</v>
      </c>
      <c r="N104" s="2">
        <f>[1]MEX!N104-[1]MEX!$E104</f>
        <v>0</v>
      </c>
      <c r="O104" s="2">
        <f>[1]MEX!O104-[1]MEX!$E104</f>
        <v>0</v>
      </c>
      <c r="P104" s="2">
        <f>[1]MEX!P104-[1]MEX!$E104</f>
        <v>0</v>
      </c>
      <c r="Q104" s="2">
        <f>[1]MEX!Q104-[1]MEX!$E104</f>
        <v>0</v>
      </c>
      <c r="R104" s="2">
        <f>[1]MEX!R104-[1]MEX!$E104</f>
        <v>0</v>
      </c>
      <c r="S104" s="2">
        <f>[1]MEX!S104-[1]MEX!$E104</f>
        <v>0</v>
      </c>
      <c r="T104" s="2">
        <f>[1]MEX!T104-[1]MEX!$E104</f>
        <v>0</v>
      </c>
      <c r="U104" s="2">
        <f>[1]MEX!U104-[1]MEX!$E104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[1]MEX!E105-[1]MEX!$E105</f>
        <v>0</v>
      </c>
      <c r="F105" s="2">
        <f>[1]MEX!F105-[1]MEX!$E105</f>
        <v>0</v>
      </c>
      <c r="G105" s="2">
        <f>[1]MEX!G105-[1]MEX!$E105</f>
        <v>0</v>
      </c>
      <c r="H105" s="2">
        <f>[1]MEX!H105-[1]MEX!$E105</f>
        <v>0</v>
      </c>
      <c r="I105" s="2">
        <f>[1]MEX!I105-[1]MEX!$E105</f>
        <v>0</v>
      </c>
      <c r="J105" s="2">
        <f>[1]MEX!J105-[1]MEX!$E105</f>
        <v>0</v>
      </c>
      <c r="K105" s="2">
        <f>[1]MEX!K105-[1]MEX!$E105</f>
        <v>0</v>
      </c>
      <c r="L105" s="2">
        <f>[1]MEX!L105-[1]MEX!$E105</f>
        <v>0</v>
      </c>
      <c r="M105" s="2">
        <f>[1]MEX!M105-[1]MEX!$E105</f>
        <v>0</v>
      </c>
      <c r="N105" s="2">
        <f>[1]MEX!N105-[1]MEX!$E105</f>
        <v>0</v>
      </c>
      <c r="O105" s="2">
        <f>[1]MEX!O105-[1]MEX!$E105</f>
        <v>0</v>
      </c>
      <c r="P105" s="2">
        <f>[1]MEX!P105-[1]MEX!$E105</f>
        <v>0</v>
      </c>
      <c r="Q105" s="2">
        <f>[1]MEX!Q105-[1]MEX!$E105</f>
        <v>0</v>
      </c>
      <c r="R105" s="2">
        <f>[1]MEX!R105-[1]MEX!$E105</f>
        <v>0</v>
      </c>
      <c r="S105" s="2">
        <f>[1]MEX!S105-[1]MEX!$E105</f>
        <v>0</v>
      </c>
      <c r="T105" s="2">
        <f>[1]MEX!T105-[1]MEX!$E105</f>
        <v>0</v>
      </c>
      <c r="U105" s="2">
        <f>[1]MEX!U105-[1]MEX!$E105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[1]MEX!E106-[1]MEX!$E106</f>
        <v>0</v>
      </c>
      <c r="F106" s="2">
        <f>[1]MEX!F106-[1]MEX!$E106</f>
        <v>0</v>
      </c>
      <c r="G106" s="2">
        <f>[1]MEX!G106-[1]MEX!$E106</f>
        <v>0</v>
      </c>
      <c r="H106" s="2">
        <f>[1]MEX!H106-[1]MEX!$E106</f>
        <v>0</v>
      </c>
      <c r="I106" s="2">
        <f>[1]MEX!I106-[1]MEX!$E106</f>
        <v>0</v>
      </c>
      <c r="J106" s="2">
        <f>[1]MEX!J106-[1]MEX!$E106</f>
        <v>0</v>
      </c>
      <c r="K106" s="2">
        <f>[1]MEX!K106-[1]MEX!$E106</f>
        <v>0</v>
      </c>
      <c r="L106" s="2">
        <f>[1]MEX!L106-[1]MEX!$E106</f>
        <v>0</v>
      </c>
      <c r="M106" s="2">
        <f>[1]MEX!M106-[1]MEX!$E106</f>
        <v>0</v>
      </c>
      <c r="N106" s="2">
        <f>[1]MEX!N106-[1]MEX!$E106</f>
        <v>0</v>
      </c>
      <c r="O106" s="2">
        <f>[1]MEX!O106-[1]MEX!$E106</f>
        <v>0</v>
      </c>
      <c r="P106" s="2">
        <f>[1]MEX!P106-[1]MEX!$E106</f>
        <v>0</v>
      </c>
      <c r="Q106" s="2">
        <f>[1]MEX!Q106-[1]MEX!$E106</f>
        <v>0</v>
      </c>
      <c r="R106" s="2">
        <f>[1]MEX!R106-[1]MEX!$E106</f>
        <v>0</v>
      </c>
      <c r="S106" s="2">
        <f>[1]MEX!S106-[1]MEX!$E106</f>
        <v>0</v>
      </c>
      <c r="T106" s="2">
        <f>[1]MEX!T106-[1]MEX!$E106</f>
        <v>0</v>
      </c>
      <c r="U106" s="2">
        <f>[1]MEX!U106-[1]MEX!$E106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[1]MEX!E107-[1]MEX!$E107</f>
        <v>0</v>
      </c>
      <c r="F107" s="2">
        <f>[1]MEX!F107-[1]MEX!$E107</f>
        <v>0</v>
      </c>
      <c r="G107" s="2">
        <f>[1]MEX!G107-[1]MEX!$E107</f>
        <v>0</v>
      </c>
      <c r="H107" s="2">
        <f>[1]MEX!H107-[1]MEX!$E107</f>
        <v>0</v>
      </c>
      <c r="I107" s="2">
        <f>[1]MEX!I107-[1]MEX!$E107</f>
        <v>0</v>
      </c>
      <c r="J107" s="2">
        <f>[1]MEX!J107-[1]MEX!$E107</f>
        <v>0</v>
      </c>
      <c r="K107" s="2">
        <f>[1]MEX!K107-[1]MEX!$E107</f>
        <v>0</v>
      </c>
      <c r="L107" s="2">
        <f>[1]MEX!L107-[1]MEX!$E107</f>
        <v>0</v>
      </c>
      <c r="M107" s="2">
        <f>[1]MEX!M107-[1]MEX!$E107</f>
        <v>0</v>
      </c>
      <c r="N107" s="2">
        <f>[1]MEX!N107-[1]MEX!$E107</f>
        <v>0</v>
      </c>
      <c r="O107" s="2">
        <f>[1]MEX!O107-[1]MEX!$E107</f>
        <v>0</v>
      </c>
      <c r="P107" s="2">
        <f>[1]MEX!P107-[1]MEX!$E107</f>
        <v>0</v>
      </c>
      <c r="Q107" s="2">
        <f>[1]MEX!Q107-[1]MEX!$E107</f>
        <v>0</v>
      </c>
      <c r="R107" s="2">
        <f>[1]MEX!R107-[1]MEX!$E107</f>
        <v>0</v>
      </c>
      <c r="S107" s="2">
        <f>[1]MEX!S107-[1]MEX!$E107</f>
        <v>0</v>
      </c>
      <c r="T107" s="2">
        <f>[1]MEX!T107-[1]MEX!$E107</f>
        <v>0</v>
      </c>
      <c r="U107" s="2">
        <f>[1]MEX!U107-[1]MEX!$E107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[1]MEX!E108-[1]MEX!$E108</f>
        <v>0</v>
      </c>
      <c r="F108" s="2">
        <f>[1]MEX!F108-[1]MEX!$E108</f>
        <v>0</v>
      </c>
      <c r="G108" s="2">
        <f>[1]MEX!G108-[1]MEX!$E108</f>
        <v>0</v>
      </c>
      <c r="H108" s="2">
        <f>[1]MEX!H108-[1]MEX!$E108</f>
        <v>0</v>
      </c>
      <c r="I108" s="2">
        <f>[1]MEX!I108-[1]MEX!$E108</f>
        <v>0</v>
      </c>
      <c r="J108" s="2">
        <f>[1]MEX!J108-[1]MEX!$E108</f>
        <v>0</v>
      </c>
      <c r="K108" s="2">
        <f>[1]MEX!K108-[1]MEX!$E108</f>
        <v>0</v>
      </c>
      <c r="L108" s="2">
        <f>[1]MEX!L108-[1]MEX!$E108</f>
        <v>0</v>
      </c>
      <c r="M108" s="2">
        <f>[1]MEX!M108-[1]MEX!$E108</f>
        <v>0</v>
      </c>
      <c r="N108" s="2">
        <f>[1]MEX!N108-[1]MEX!$E108</f>
        <v>0</v>
      </c>
      <c r="O108" s="2">
        <f>[1]MEX!O108-[1]MEX!$E108</f>
        <v>0</v>
      </c>
      <c r="P108" s="2">
        <f>[1]MEX!P108-[1]MEX!$E108</f>
        <v>0</v>
      </c>
      <c r="Q108" s="2">
        <f>[1]MEX!Q108-[1]MEX!$E108</f>
        <v>0</v>
      </c>
      <c r="R108" s="2">
        <f>[1]MEX!R108-[1]MEX!$E108</f>
        <v>0</v>
      </c>
      <c r="S108" s="2">
        <f>[1]MEX!S108-[1]MEX!$E108</f>
        <v>0</v>
      </c>
      <c r="T108" s="2">
        <f>[1]MEX!T108-[1]MEX!$E108</f>
        <v>0</v>
      </c>
      <c r="U108" s="2">
        <f>[1]MEX!U108-[1]MEX!$E108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[1]MEX!E109-[1]MEX!$E109</f>
        <v>0</v>
      </c>
      <c r="F109" s="2">
        <f>[1]MEX!F109-[1]MEX!$E109</f>
        <v>0</v>
      </c>
      <c r="G109" s="2">
        <f>[1]MEX!G109-[1]MEX!$E109</f>
        <v>0</v>
      </c>
      <c r="H109" s="2">
        <f>[1]MEX!H109-[1]MEX!$E109</f>
        <v>0</v>
      </c>
      <c r="I109" s="2">
        <f>[1]MEX!I109-[1]MEX!$E109</f>
        <v>0</v>
      </c>
      <c r="J109" s="2">
        <f>[1]MEX!J109-[1]MEX!$E109</f>
        <v>0</v>
      </c>
      <c r="K109" s="2">
        <f>[1]MEX!K109-[1]MEX!$E109</f>
        <v>0</v>
      </c>
      <c r="L109" s="2">
        <f>[1]MEX!L109-[1]MEX!$E109</f>
        <v>0</v>
      </c>
      <c r="M109" s="2">
        <f>[1]MEX!M109-[1]MEX!$E109</f>
        <v>0</v>
      </c>
      <c r="N109" s="2">
        <f>[1]MEX!N109-[1]MEX!$E109</f>
        <v>0</v>
      </c>
      <c r="O109" s="2">
        <f>[1]MEX!O109-[1]MEX!$E109</f>
        <v>0</v>
      </c>
      <c r="P109" s="2">
        <f>[1]MEX!P109-[1]MEX!$E109</f>
        <v>0</v>
      </c>
      <c r="Q109" s="2">
        <f>[1]MEX!Q109-[1]MEX!$E109</f>
        <v>0</v>
      </c>
      <c r="R109" s="2">
        <f>[1]MEX!R109-[1]MEX!$E109</f>
        <v>0</v>
      </c>
      <c r="S109" s="2">
        <f>[1]MEX!S109-[1]MEX!$E109</f>
        <v>0</v>
      </c>
      <c r="T109" s="2">
        <f>[1]MEX!T109-[1]MEX!$E109</f>
        <v>0</v>
      </c>
      <c r="U109" s="2">
        <f>[1]MEX!U109-[1]MEX!$E109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[1]MEX!E110-[1]MEX!$E110</f>
        <v>0</v>
      </c>
      <c r="F110" s="2">
        <f>[1]MEX!F110-[1]MEX!$E110</f>
        <v>0</v>
      </c>
      <c r="G110" s="2">
        <f>[1]MEX!G110-[1]MEX!$E110</f>
        <v>0</v>
      </c>
      <c r="H110" s="2">
        <f>[1]MEX!H110-[1]MEX!$E110</f>
        <v>0</v>
      </c>
      <c r="I110" s="2">
        <f>[1]MEX!I110-[1]MEX!$E110</f>
        <v>0</v>
      </c>
      <c r="J110" s="2">
        <f>[1]MEX!J110-[1]MEX!$E110</f>
        <v>0</v>
      </c>
      <c r="K110" s="2">
        <f>[1]MEX!K110-[1]MEX!$E110</f>
        <v>0</v>
      </c>
      <c r="L110" s="2">
        <f>[1]MEX!L110-[1]MEX!$E110</f>
        <v>0</v>
      </c>
      <c r="M110" s="2">
        <f>[1]MEX!M110-[1]MEX!$E110</f>
        <v>0</v>
      </c>
      <c r="N110" s="2">
        <f>[1]MEX!N110-[1]MEX!$E110</f>
        <v>0</v>
      </c>
      <c r="O110" s="2">
        <f>[1]MEX!O110-[1]MEX!$E110</f>
        <v>0</v>
      </c>
      <c r="P110" s="2">
        <f>[1]MEX!P110-[1]MEX!$E110</f>
        <v>0</v>
      </c>
      <c r="Q110" s="2">
        <f>[1]MEX!Q110-[1]MEX!$E110</f>
        <v>0</v>
      </c>
      <c r="R110" s="2">
        <f>[1]MEX!R110-[1]MEX!$E110</f>
        <v>0</v>
      </c>
      <c r="S110" s="2">
        <f>[1]MEX!S110-[1]MEX!$E110</f>
        <v>0</v>
      </c>
      <c r="T110" s="2">
        <f>[1]MEX!T110-[1]MEX!$E110</f>
        <v>0</v>
      </c>
      <c r="U110" s="2">
        <f>[1]MEX!U110-[1]MEX!$E110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[1]MEX!E111-[1]MEX!$E111</f>
        <v>0</v>
      </c>
      <c r="F111" s="2">
        <f>[1]MEX!F111-[1]MEX!$E111</f>
        <v>0</v>
      </c>
      <c r="G111" s="2">
        <f>[1]MEX!G111-[1]MEX!$E111</f>
        <v>0</v>
      </c>
      <c r="H111" s="2">
        <f>[1]MEX!H111-[1]MEX!$E111</f>
        <v>0</v>
      </c>
      <c r="I111" s="2">
        <f>[1]MEX!I111-[1]MEX!$E111</f>
        <v>0</v>
      </c>
      <c r="J111" s="2">
        <f>[1]MEX!J111-[1]MEX!$E111</f>
        <v>0</v>
      </c>
      <c r="K111" s="2">
        <f>[1]MEX!K111-[1]MEX!$E111</f>
        <v>0</v>
      </c>
      <c r="L111" s="2">
        <f>[1]MEX!L111-[1]MEX!$E111</f>
        <v>0</v>
      </c>
      <c r="M111" s="2">
        <f>[1]MEX!M111-[1]MEX!$E111</f>
        <v>0</v>
      </c>
      <c r="N111" s="2">
        <f>[1]MEX!N111-[1]MEX!$E111</f>
        <v>0</v>
      </c>
      <c r="O111" s="2">
        <f>[1]MEX!O111-[1]MEX!$E111</f>
        <v>0</v>
      </c>
      <c r="P111" s="2">
        <f>[1]MEX!P111-[1]MEX!$E111</f>
        <v>0</v>
      </c>
      <c r="Q111" s="2">
        <f>[1]MEX!Q111-[1]MEX!$E111</f>
        <v>0</v>
      </c>
      <c r="R111" s="2">
        <f>[1]MEX!R111-[1]MEX!$E111</f>
        <v>0</v>
      </c>
      <c r="S111" s="2">
        <f>[1]MEX!S111-[1]MEX!$E111</f>
        <v>0</v>
      </c>
      <c r="T111" s="2">
        <f>[1]MEX!T111-[1]MEX!$E111</f>
        <v>0</v>
      </c>
      <c r="U111" s="2">
        <f>[1]MEX!U111-[1]MEX!$E111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[1]MEX!E112-[1]MEX!$E112</f>
        <v>0</v>
      </c>
      <c r="F112" s="2">
        <f>[1]MEX!F112-[1]MEX!$E112</f>
        <v>0</v>
      </c>
      <c r="G112" s="2">
        <f>[1]MEX!G112-[1]MEX!$E112</f>
        <v>0</v>
      </c>
      <c r="H112" s="2">
        <f>[1]MEX!H112-[1]MEX!$E112</f>
        <v>0</v>
      </c>
      <c r="I112" s="2">
        <f>[1]MEX!I112-[1]MEX!$E112</f>
        <v>0</v>
      </c>
      <c r="J112" s="2">
        <f>[1]MEX!J112-[1]MEX!$E112</f>
        <v>0</v>
      </c>
      <c r="K112" s="2">
        <f>[1]MEX!K112-[1]MEX!$E112</f>
        <v>0</v>
      </c>
      <c r="L112" s="2">
        <f>[1]MEX!L112-[1]MEX!$E112</f>
        <v>0</v>
      </c>
      <c r="M112" s="2">
        <f>[1]MEX!M112-[1]MEX!$E112</f>
        <v>0</v>
      </c>
      <c r="N112" s="2">
        <f>[1]MEX!N112-[1]MEX!$E112</f>
        <v>0</v>
      </c>
      <c r="O112" s="2">
        <f>[1]MEX!O112-[1]MEX!$E112</f>
        <v>0</v>
      </c>
      <c r="P112" s="2">
        <f>[1]MEX!P112-[1]MEX!$E112</f>
        <v>0</v>
      </c>
      <c r="Q112" s="2">
        <f>[1]MEX!Q112-[1]MEX!$E112</f>
        <v>0</v>
      </c>
      <c r="R112" s="2">
        <f>[1]MEX!R112-[1]MEX!$E112</f>
        <v>0</v>
      </c>
      <c r="S112" s="2">
        <f>[1]MEX!S112-[1]MEX!$E112</f>
        <v>0</v>
      </c>
      <c r="T112" s="2">
        <f>[1]MEX!T112-[1]MEX!$E112</f>
        <v>0</v>
      </c>
      <c r="U112" s="2">
        <f>[1]MEX!U112-[1]MEX!$E112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[1]MEX!E113-[1]MEX!$E113</f>
        <v>0</v>
      </c>
      <c r="F113" s="2">
        <f>[1]MEX!F113-[1]MEX!$E113</f>
        <v>0</v>
      </c>
      <c r="G113" s="2">
        <f>[1]MEX!G113-[1]MEX!$E113</f>
        <v>0</v>
      </c>
      <c r="H113" s="2">
        <f>[1]MEX!H113-[1]MEX!$E113</f>
        <v>0</v>
      </c>
      <c r="I113" s="2">
        <f>[1]MEX!I113-[1]MEX!$E113</f>
        <v>0</v>
      </c>
      <c r="J113" s="2">
        <f>[1]MEX!J113-[1]MEX!$E113</f>
        <v>0</v>
      </c>
      <c r="K113" s="2">
        <f>[1]MEX!K113-[1]MEX!$E113</f>
        <v>0</v>
      </c>
      <c r="L113" s="2">
        <f>[1]MEX!L113-[1]MEX!$E113</f>
        <v>0</v>
      </c>
      <c r="M113" s="2">
        <f>[1]MEX!M113-[1]MEX!$E113</f>
        <v>0</v>
      </c>
      <c r="N113" s="2">
        <f>[1]MEX!N113-[1]MEX!$E113</f>
        <v>0</v>
      </c>
      <c r="O113" s="2">
        <f>[1]MEX!O113-[1]MEX!$E113</f>
        <v>0</v>
      </c>
      <c r="P113" s="2">
        <f>[1]MEX!P113-[1]MEX!$E113</f>
        <v>0</v>
      </c>
      <c r="Q113" s="2">
        <f>[1]MEX!Q113-[1]MEX!$E113</f>
        <v>0</v>
      </c>
      <c r="R113" s="2">
        <f>[1]MEX!R113-[1]MEX!$E113</f>
        <v>0</v>
      </c>
      <c r="S113" s="2">
        <f>[1]MEX!S113-[1]MEX!$E113</f>
        <v>0</v>
      </c>
      <c r="T113" s="2">
        <f>[1]MEX!T113-[1]MEX!$E113</f>
        <v>0</v>
      </c>
      <c r="U113" s="2">
        <f>[1]MEX!U113-[1]MEX!$E113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[1]MEX!E114-[1]MEX!$E114</f>
        <v>0</v>
      </c>
      <c r="F114" s="2">
        <f>[1]MEX!F114-[1]MEX!$E114</f>
        <v>0</v>
      </c>
      <c r="G114" s="2">
        <f>[1]MEX!G114-[1]MEX!$E114</f>
        <v>0</v>
      </c>
      <c r="H114" s="2">
        <f>[1]MEX!H114-[1]MEX!$E114</f>
        <v>0</v>
      </c>
      <c r="I114" s="2">
        <f>[1]MEX!I114-[1]MEX!$E114</f>
        <v>0</v>
      </c>
      <c r="J114" s="2">
        <f>[1]MEX!J114-[1]MEX!$E114</f>
        <v>0</v>
      </c>
      <c r="K114" s="2">
        <f>[1]MEX!K114-[1]MEX!$E114</f>
        <v>0</v>
      </c>
      <c r="L114" s="2">
        <f>[1]MEX!L114-[1]MEX!$E114</f>
        <v>0</v>
      </c>
      <c r="M114" s="2">
        <f>[1]MEX!M114-[1]MEX!$E114</f>
        <v>0</v>
      </c>
      <c r="N114" s="2">
        <f>[1]MEX!N114-[1]MEX!$E114</f>
        <v>0</v>
      </c>
      <c r="O114" s="2">
        <f>[1]MEX!O114-[1]MEX!$E114</f>
        <v>0</v>
      </c>
      <c r="P114" s="2">
        <f>[1]MEX!P114-[1]MEX!$E114</f>
        <v>0</v>
      </c>
      <c r="Q114" s="2">
        <f>[1]MEX!Q114-[1]MEX!$E114</f>
        <v>0</v>
      </c>
      <c r="R114" s="2">
        <f>[1]MEX!R114-[1]MEX!$E114</f>
        <v>0</v>
      </c>
      <c r="S114" s="2">
        <f>[1]MEX!S114-[1]MEX!$E114</f>
        <v>0</v>
      </c>
      <c r="T114" s="2">
        <f>[1]MEX!T114-[1]MEX!$E114</f>
        <v>0</v>
      </c>
      <c r="U114" s="2">
        <f>[1]MEX!U114-[1]MEX!$E114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[1]MEX!E115-[1]MEX!$E115</f>
        <v>0</v>
      </c>
      <c r="F115" s="2">
        <f>[1]MEX!F115-[1]MEX!$E115</f>
        <v>0</v>
      </c>
      <c r="G115" s="2">
        <f>[1]MEX!G115-[1]MEX!$E115</f>
        <v>0</v>
      </c>
      <c r="H115" s="2">
        <f>[1]MEX!H115-[1]MEX!$E115</f>
        <v>0</v>
      </c>
      <c r="I115" s="2">
        <f>[1]MEX!I115-[1]MEX!$E115</f>
        <v>0</v>
      </c>
      <c r="J115" s="2">
        <f>[1]MEX!J115-[1]MEX!$E115</f>
        <v>0</v>
      </c>
      <c r="K115" s="2">
        <f>[1]MEX!K115-[1]MEX!$E115</f>
        <v>0</v>
      </c>
      <c r="L115" s="2">
        <f>[1]MEX!L115-[1]MEX!$E115</f>
        <v>0</v>
      </c>
      <c r="M115" s="2">
        <f>[1]MEX!M115-[1]MEX!$E115</f>
        <v>0</v>
      </c>
      <c r="N115" s="2">
        <f>[1]MEX!N115-[1]MEX!$E115</f>
        <v>0</v>
      </c>
      <c r="O115" s="2">
        <f>[1]MEX!O115-[1]MEX!$E115</f>
        <v>0</v>
      </c>
      <c r="P115" s="2">
        <f>[1]MEX!P115-[1]MEX!$E115</f>
        <v>0</v>
      </c>
      <c r="Q115" s="2">
        <f>[1]MEX!Q115-[1]MEX!$E115</f>
        <v>0</v>
      </c>
      <c r="R115" s="2">
        <f>[1]MEX!R115-[1]MEX!$E115</f>
        <v>0</v>
      </c>
      <c r="S115" s="2">
        <f>[1]MEX!S115-[1]MEX!$E115</f>
        <v>0</v>
      </c>
      <c r="T115" s="2">
        <f>[1]MEX!T115-[1]MEX!$E115</f>
        <v>0</v>
      </c>
      <c r="U115" s="2">
        <f>[1]MEX!U115-[1]MEX!$E115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[1]MEX!E116-[1]MEX!$E116</f>
        <v>0</v>
      </c>
      <c r="F116" s="2">
        <f>[1]MEX!F116-[1]MEX!$E116</f>
        <v>0</v>
      </c>
      <c r="G116" s="2">
        <f>[1]MEX!G116-[1]MEX!$E116</f>
        <v>0</v>
      </c>
      <c r="H116" s="2">
        <f>[1]MEX!H116-[1]MEX!$E116</f>
        <v>0</v>
      </c>
      <c r="I116" s="2">
        <f>[1]MEX!I116-[1]MEX!$E116</f>
        <v>0</v>
      </c>
      <c r="J116" s="2">
        <f>[1]MEX!J116-[1]MEX!$E116</f>
        <v>0</v>
      </c>
      <c r="K116" s="2">
        <f>[1]MEX!K116-[1]MEX!$E116</f>
        <v>0</v>
      </c>
      <c r="L116" s="2">
        <f>[1]MEX!L116-[1]MEX!$E116</f>
        <v>0</v>
      </c>
      <c r="M116" s="2">
        <f>[1]MEX!M116-[1]MEX!$E116</f>
        <v>0</v>
      </c>
      <c r="N116" s="2">
        <f>[1]MEX!N116-[1]MEX!$E116</f>
        <v>0</v>
      </c>
      <c r="O116" s="2">
        <f>[1]MEX!O116-[1]MEX!$E116</f>
        <v>0</v>
      </c>
      <c r="P116" s="2">
        <f>[1]MEX!P116-[1]MEX!$E116</f>
        <v>0</v>
      </c>
      <c r="Q116" s="2">
        <f>[1]MEX!Q116-[1]MEX!$E116</f>
        <v>0</v>
      </c>
      <c r="R116" s="2">
        <f>[1]MEX!R116-[1]MEX!$E116</f>
        <v>0</v>
      </c>
      <c r="S116" s="2">
        <f>[1]MEX!S116-[1]MEX!$E116</f>
        <v>0</v>
      </c>
      <c r="T116" s="2">
        <f>[1]MEX!T116-[1]MEX!$E116</f>
        <v>0</v>
      </c>
      <c r="U116" s="2">
        <f>[1]MEX!U116-[1]MEX!$E116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[1]MEX!E117-[1]MEX!$E117</f>
        <v>0</v>
      </c>
      <c r="F117" s="2">
        <f>[1]MEX!F117-[1]MEX!$E117</f>
        <v>0</v>
      </c>
      <c r="G117" s="2">
        <f>[1]MEX!G117-[1]MEX!$E117</f>
        <v>0</v>
      </c>
      <c r="H117" s="2">
        <f>[1]MEX!H117-[1]MEX!$E117</f>
        <v>0</v>
      </c>
      <c r="I117" s="2">
        <f>[1]MEX!I117-[1]MEX!$E117</f>
        <v>0</v>
      </c>
      <c r="J117" s="2">
        <f>[1]MEX!J117-[1]MEX!$E117</f>
        <v>0</v>
      </c>
      <c r="K117" s="2">
        <f>[1]MEX!K117-[1]MEX!$E117</f>
        <v>0</v>
      </c>
      <c r="L117" s="2">
        <f>[1]MEX!L117-[1]MEX!$E117</f>
        <v>0</v>
      </c>
      <c r="M117" s="2">
        <f>[1]MEX!M117-[1]MEX!$E117</f>
        <v>0</v>
      </c>
      <c r="N117" s="2">
        <f>[1]MEX!N117-[1]MEX!$E117</f>
        <v>0</v>
      </c>
      <c r="O117" s="2">
        <f>[1]MEX!O117-[1]MEX!$E117</f>
        <v>0</v>
      </c>
      <c r="P117" s="2">
        <f>[1]MEX!P117-[1]MEX!$E117</f>
        <v>0</v>
      </c>
      <c r="Q117" s="2">
        <f>[1]MEX!Q117-[1]MEX!$E117</f>
        <v>0</v>
      </c>
      <c r="R117" s="2">
        <f>[1]MEX!R117-[1]MEX!$E117</f>
        <v>0</v>
      </c>
      <c r="S117" s="2">
        <f>[1]MEX!S117-[1]MEX!$E117</f>
        <v>0</v>
      </c>
      <c r="T117" s="2">
        <f>[1]MEX!T117-[1]MEX!$E117</f>
        <v>0</v>
      </c>
      <c r="U117" s="2">
        <f>[1]MEX!U117-[1]MEX!$E117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[1]MEX!E118-[1]MEX!$E118</f>
        <v>0</v>
      </c>
      <c r="F118" s="2">
        <f>[1]MEX!F118-[1]MEX!$E118</f>
        <v>0</v>
      </c>
      <c r="G118" s="2">
        <f>[1]MEX!G118-[1]MEX!$E118</f>
        <v>0</v>
      </c>
      <c r="H118" s="2">
        <f>[1]MEX!H118-[1]MEX!$E118</f>
        <v>0</v>
      </c>
      <c r="I118" s="2">
        <f>[1]MEX!I118-[1]MEX!$E118</f>
        <v>0</v>
      </c>
      <c r="J118" s="2">
        <f>[1]MEX!J118-[1]MEX!$E118</f>
        <v>0</v>
      </c>
      <c r="K118" s="2">
        <f>[1]MEX!K118-[1]MEX!$E118</f>
        <v>0</v>
      </c>
      <c r="L118" s="2">
        <f>[1]MEX!L118-[1]MEX!$E118</f>
        <v>0</v>
      </c>
      <c r="M118" s="2">
        <f>[1]MEX!M118-[1]MEX!$E118</f>
        <v>0</v>
      </c>
      <c r="N118" s="2">
        <f>[1]MEX!N118-[1]MEX!$E118</f>
        <v>0</v>
      </c>
      <c r="O118" s="2">
        <f>[1]MEX!O118-[1]MEX!$E118</f>
        <v>0</v>
      </c>
      <c r="P118" s="2">
        <f>[1]MEX!P118-[1]MEX!$E118</f>
        <v>0</v>
      </c>
      <c r="Q118" s="2">
        <f>[1]MEX!Q118-[1]MEX!$E118</f>
        <v>0</v>
      </c>
      <c r="R118" s="2">
        <f>[1]MEX!R118-[1]MEX!$E118</f>
        <v>0</v>
      </c>
      <c r="S118" s="2">
        <f>[1]MEX!S118-[1]MEX!$E118</f>
        <v>0</v>
      </c>
      <c r="T118" s="2">
        <f>[1]MEX!T118-[1]MEX!$E118</f>
        <v>0</v>
      </c>
      <c r="U118" s="2">
        <f>[1]MEX!U118-[1]MEX!$E118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[1]MEX!E119-[1]MEX!$E119</f>
        <v>0</v>
      </c>
      <c r="F119" s="2">
        <f>[1]MEX!F119-[1]MEX!$E119</f>
        <v>0</v>
      </c>
      <c r="G119" s="2">
        <f>[1]MEX!G119-[1]MEX!$E119</f>
        <v>0</v>
      </c>
      <c r="H119" s="2">
        <f>[1]MEX!H119-[1]MEX!$E119</f>
        <v>0</v>
      </c>
      <c r="I119" s="2">
        <f>[1]MEX!I119-[1]MEX!$E119</f>
        <v>0</v>
      </c>
      <c r="J119" s="2">
        <f>[1]MEX!J119-[1]MEX!$E119</f>
        <v>0</v>
      </c>
      <c r="K119" s="2">
        <f>[1]MEX!K119-[1]MEX!$E119</f>
        <v>0</v>
      </c>
      <c r="L119" s="2">
        <f>[1]MEX!L119-[1]MEX!$E119</f>
        <v>0</v>
      </c>
      <c r="M119" s="2">
        <f>[1]MEX!M119-[1]MEX!$E119</f>
        <v>0</v>
      </c>
      <c r="N119" s="2">
        <f>[1]MEX!N119-[1]MEX!$E119</f>
        <v>0</v>
      </c>
      <c r="O119" s="2">
        <f>[1]MEX!O119-[1]MEX!$E119</f>
        <v>0</v>
      </c>
      <c r="P119" s="2">
        <f>[1]MEX!P119-[1]MEX!$E119</f>
        <v>0</v>
      </c>
      <c r="Q119" s="2">
        <f>[1]MEX!Q119-[1]MEX!$E119</f>
        <v>0</v>
      </c>
      <c r="R119" s="2">
        <f>[1]MEX!R119-[1]MEX!$E119</f>
        <v>0</v>
      </c>
      <c r="S119" s="2">
        <f>[1]MEX!S119-[1]MEX!$E119</f>
        <v>0</v>
      </c>
      <c r="T119" s="2">
        <f>[1]MEX!T119-[1]MEX!$E119</f>
        <v>0</v>
      </c>
      <c r="U119" s="2">
        <f>[1]MEX!U119-[1]MEX!$E119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[1]MEX!E120-[1]MEX!$E120</f>
        <v>0</v>
      </c>
      <c r="F120" s="2">
        <f>[1]MEX!F120-[1]MEX!$E120</f>
        <v>0</v>
      </c>
      <c r="G120" s="2">
        <f>[1]MEX!G120-[1]MEX!$E120</f>
        <v>0</v>
      </c>
      <c r="H120" s="2">
        <f>[1]MEX!H120-[1]MEX!$E120</f>
        <v>0</v>
      </c>
      <c r="I120" s="2">
        <f>[1]MEX!I120-[1]MEX!$E120</f>
        <v>0</v>
      </c>
      <c r="J120" s="2">
        <f>[1]MEX!J120-[1]MEX!$E120</f>
        <v>0</v>
      </c>
      <c r="K120" s="2">
        <f>[1]MEX!K120-[1]MEX!$E120</f>
        <v>0</v>
      </c>
      <c r="L120" s="2">
        <f>[1]MEX!L120-[1]MEX!$E120</f>
        <v>0</v>
      </c>
      <c r="M120" s="2">
        <f>[1]MEX!M120-[1]MEX!$E120</f>
        <v>0</v>
      </c>
      <c r="N120" s="2">
        <f>[1]MEX!N120-[1]MEX!$E120</f>
        <v>0</v>
      </c>
      <c r="O120" s="2">
        <f>[1]MEX!O120-[1]MEX!$E120</f>
        <v>0</v>
      </c>
      <c r="P120" s="2">
        <f>[1]MEX!P120-[1]MEX!$E120</f>
        <v>0</v>
      </c>
      <c r="Q120" s="2">
        <f>[1]MEX!Q120-[1]MEX!$E120</f>
        <v>0</v>
      </c>
      <c r="R120" s="2">
        <f>[1]MEX!R120-[1]MEX!$E120</f>
        <v>0</v>
      </c>
      <c r="S120" s="2">
        <f>[1]MEX!S120-[1]MEX!$E120</f>
        <v>0</v>
      </c>
      <c r="T120" s="2">
        <f>[1]MEX!T120-[1]MEX!$E120</f>
        <v>0</v>
      </c>
      <c r="U120" s="2">
        <f>[1]MEX!U120-[1]MEX!$E120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[1]MEX!E121-[1]MEX!$E121</f>
        <v>0</v>
      </c>
      <c r="F121" s="2">
        <f>[1]MEX!F121-[1]MEX!$E121</f>
        <v>0</v>
      </c>
      <c r="G121" s="2">
        <f>[1]MEX!G121-[1]MEX!$E121</f>
        <v>0</v>
      </c>
      <c r="H121" s="2">
        <f>[1]MEX!H121-[1]MEX!$E121</f>
        <v>0</v>
      </c>
      <c r="I121" s="2">
        <f>[1]MEX!I121-[1]MEX!$E121</f>
        <v>0</v>
      </c>
      <c r="J121" s="2">
        <f>[1]MEX!J121-[1]MEX!$E121</f>
        <v>0</v>
      </c>
      <c r="K121" s="2">
        <f>[1]MEX!K121-[1]MEX!$E121</f>
        <v>0</v>
      </c>
      <c r="L121" s="2">
        <f>[1]MEX!L121-[1]MEX!$E121</f>
        <v>0</v>
      </c>
      <c r="M121" s="2">
        <f>[1]MEX!M121-[1]MEX!$E121</f>
        <v>0</v>
      </c>
      <c r="N121" s="2">
        <f>[1]MEX!N121-[1]MEX!$E121</f>
        <v>0</v>
      </c>
      <c r="O121" s="2">
        <f>[1]MEX!O121-[1]MEX!$E121</f>
        <v>0</v>
      </c>
      <c r="P121" s="2">
        <f>[1]MEX!P121-[1]MEX!$E121</f>
        <v>0</v>
      </c>
      <c r="Q121" s="2">
        <f>[1]MEX!Q121-[1]MEX!$E121</f>
        <v>0</v>
      </c>
      <c r="R121" s="2">
        <f>[1]MEX!R121-[1]MEX!$E121</f>
        <v>0</v>
      </c>
      <c r="S121" s="2">
        <f>[1]MEX!S121-[1]MEX!$E121</f>
        <v>0</v>
      </c>
      <c r="T121" s="2">
        <f>[1]MEX!T121-[1]MEX!$E121</f>
        <v>0</v>
      </c>
      <c r="U121" s="2">
        <f>[1]MEX!U121-[1]MEX!$E121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[1]MEX!E122-[1]MEX!$E122</f>
        <v>0</v>
      </c>
      <c r="F122" s="2">
        <f>[1]MEX!F122-[1]MEX!$E122</f>
        <v>0</v>
      </c>
      <c r="G122" s="2">
        <f>[1]MEX!G122-[1]MEX!$E122</f>
        <v>0</v>
      </c>
      <c r="H122" s="2">
        <f>[1]MEX!H122-[1]MEX!$E122</f>
        <v>0</v>
      </c>
      <c r="I122" s="2">
        <f>[1]MEX!I122-[1]MEX!$E122</f>
        <v>0</v>
      </c>
      <c r="J122" s="2">
        <f>[1]MEX!J122-[1]MEX!$E122</f>
        <v>0</v>
      </c>
      <c r="K122" s="2">
        <f>[1]MEX!K122-[1]MEX!$E122</f>
        <v>0</v>
      </c>
      <c r="L122" s="2">
        <f>[1]MEX!L122-[1]MEX!$E122</f>
        <v>0</v>
      </c>
      <c r="M122" s="2">
        <f>[1]MEX!M122-[1]MEX!$E122</f>
        <v>0</v>
      </c>
      <c r="N122" s="2">
        <f>[1]MEX!N122-[1]MEX!$E122</f>
        <v>0</v>
      </c>
      <c r="O122" s="2">
        <f>[1]MEX!O122-[1]MEX!$E122</f>
        <v>0</v>
      </c>
      <c r="P122" s="2">
        <f>[1]MEX!P122-[1]MEX!$E122</f>
        <v>0</v>
      </c>
      <c r="Q122" s="2">
        <f>[1]MEX!Q122-[1]MEX!$E122</f>
        <v>0</v>
      </c>
      <c r="R122" s="2">
        <f>[1]MEX!R122-[1]MEX!$E122</f>
        <v>0</v>
      </c>
      <c r="S122" s="2">
        <f>[1]MEX!S122-[1]MEX!$E122</f>
        <v>0</v>
      </c>
      <c r="T122" s="2">
        <f>[1]MEX!T122-[1]MEX!$E122</f>
        <v>0</v>
      </c>
      <c r="U122" s="2">
        <f>[1]MEX!U122-[1]MEX!$E122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[1]MEX!E123-[1]MEX!$E123</f>
        <v>0</v>
      </c>
      <c r="F123" s="2">
        <f>[1]MEX!F123-[1]MEX!$E123</f>
        <v>0</v>
      </c>
      <c r="G123" s="2">
        <f>[1]MEX!G123-[1]MEX!$E123</f>
        <v>0</v>
      </c>
      <c r="H123" s="2">
        <f>[1]MEX!H123-[1]MEX!$E123</f>
        <v>0</v>
      </c>
      <c r="I123" s="2">
        <f>[1]MEX!I123-[1]MEX!$E123</f>
        <v>0</v>
      </c>
      <c r="J123" s="2">
        <f>[1]MEX!J123-[1]MEX!$E123</f>
        <v>0</v>
      </c>
      <c r="K123" s="2">
        <f>[1]MEX!K123-[1]MEX!$E123</f>
        <v>0</v>
      </c>
      <c r="L123" s="2">
        <f>[1]MEX!L123-[1]MEX!$E123</f>
        <v>0</v>
      </c>
      <c r="M123" s="2">
        <f>[1]MEX!M123-[1]MEX!$E123</f>
        <v>0</v>
      </c>
      <c r="N123" s="2">
        <f>[1]MEX!N123-[1]MEX!$E123</f>
        <v>0</v>
      </c>
      <c r="O123" s="2">
        <f>[1]MEX!O123-[1]MEX!$E123</f>
        <v>0</v>
      </c>
      <c r="P123" s="2">
        <f>[1]MEX!P123-[1]MEX!$E123</f>
        <v>0</v>
      </c>
      <c r="Q123" s="2">
        <f>[1]MEX!Q123-[1]MEX!$E123</f>
        <v>0</v>
      </c>
      <c r="R123" s="2">
        <f>[1]MEX!R123-[1]MEX!$E123</f>
        <v>0</v>
      </c>
      <c r="S123" s="2">
        <f>[1]MEX!S123-[1]MEX!$E123</f>
        <v>0</v>
      </c>
      <c r="T123" s="2">
        <f>[1]MEX!T123-[1]MEX!$E123</f>
        <v>0</v>
      </c>
      <c r="U123" s="2">
        <f>[1]MEX!U123-[1]MEX!$E123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[1]MEX!E124-[1]MEX!$E124</f>
        <v>0</v>
      </c>
      <c r="F124" s="2">
        <f>[1]MEX!F124-[1]MEX!$E124</f>
        <v>0</v>
      </c>
      <c r="G124" s="2">
        <f>[1]MEX!G124-[1]MEX!$E124</f>
        <v>0</v>
      </c>
      <c r="H124" s="2">
        <f>[1]MEX!H124-[1]MEX!$E124</f>
        <v>0</v>
      </c>
      <c r="I124" s="2">
        <f>[1]MEX!I124-[1]MEX!$E124</f>
        <v>0</v>
      </c>
      <c r="J124" s="2">
        <f>[1]MEX!J124-[1]MEX!$E124</f>
        <v>0</v>
      </c>
      <c r="K124" s="2">
        <f>[1]MEX!K124-[1]MEX!$E124</f>
        <v>0</v>
      </c>
      <c r="L124" s="2">
        <f>[1]MEX!L124-[1]MEX!$E124</f>
        <v>0</v>
      </c>
      <c r="M124" s="2">
        <f>[1]MEX!M124-[1]MEX!$E124</f>
        <v>0</v>
      </c>
      <c r="N124" s="2">
        <f>[1]MEX!N124-[1]MEX!$E124</f>
        <v>0</v>
      </c>
      <c r="O124" s="2">
        <f>[1]MEX!O124-[1]MEX!$E124</f>
        <v>0</v>
      </c>
      <c r="P124" s="2">
        <f>[1]MEX!P124-[1]MEX!$E124</f>
        <v>0</v>
      </c>
      <c r="Q124" s="2">
        <f>[1]MEX!Q124-[1]MEX!$E124</f>
        <v>0</v>
      </c>
      <c r="R124" s="2">
        <f>[1]MEX!R124-[1]MEX!$E124</f>
        <v>0</v>
      </c>
      <c r="S124" s="2">
        <f>[1]MEX!S124-[1]MEX!$E124</f>
        <v>0</v>
      </c>
      <c r="T124" s="2">
        <f>[1]MEX!T124-[1]MEX!$E124</f>
        <v>0</v>
      </c>
      <c r="U124" s="2">
        <f>[1]MEX!U124-[1]MEX!$E124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[1]MEX!E125-[1]MEX!$E125</f>
        <v>0</v>
      </c>
      <c r="F125" s="2">
        <f>[1]MEX!F125-[1]MEX!$E125</f>
        <v>0</v>
      </c>
      <c r="G125" s="2">
        <f>[1]MEX!G125-[1]MEX!$E125</f>
        <v>0</v>
      </c>
      <c r="H125" s="2">
        <f>[1]MEX!H125-[1]MEX!$E125</f>
        <v>0</v>
      </c>
      <c r="I125" s="2">
        <f>[1]MEX!I125-[1]MEX!$E125</f>
        <v>0</v>
      </c>
      <c r="J125" s="2">
        <f>[1]MEX!J125-[1]MEX!$E125</f>
        <v>0</v>
      </c>
      <c r="K125" s="2">
        <f>[1]MEX!K125-[1]MEX!$E125</f>
        <v>0</v>
      </c>
      <c r="L125" s="2">
        <f>[1]MEX!L125-[1]MEX!$E125</f>
        <v>0</v>
      </c>
      <c r="M125" s="2">
        <f>[1]MEX!M125-[1]MEX!$E125</f>
        <v>0</v>
      </c>
      <c r="N125" s="2">
        <f>[1]MEX!N125-[1]MEX!$E125</f>
        <v>0</v>
      </c>
      <c r="O125" s="2">
        <f>[1]MEX!O125-[1]MEX!$E125</f>
        <v>0</v>
      </c>
      <c r="P125" s="2">
        <f>[1]MEX!P125-[1]MEX!$E125</f>
        <v>0</v>
      </c>
      <c r="Q125" s="2">
        <f>[1]MEX!Q125-[1]MEX!$E125</f>
        <v>0</v>
      </c>
      <c r="R125" s="2">
        <f>[1]MEX!R125-[1]MEX!$E125</f>
        <v>0</v>
      </c>
      <c r="S125" s="2">
        <f>[1]MEX!S125-[1]MEX!$E125</f>
        <v>0</v>
      </c>
      <c r="T125" s="2">
        <f>[1]MEX!T125-[1]MEX!$E125</f>
        <v>0</v>
      </c>
      <c r="U125" s="2">
        <f>[1]MEX!U125-[1]MEX!$E125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[1]MEX!E126-[1]MEX!$E126</f>
        <v>0</v>
      </c>
      <c r="F126" s="2">
        <f>[1]MEX!F126-[1]MEX!$E126</f>
        <v>0</v>
      </c>
      <c r="G126" s="2">
        <f>[1]MEX!G126-[1]MEX!$E126</f>
        <v>0</v>
      </c>
      <c r="H126" s="2">
        <f>[1]MEX!H126-[1]MEX!$E126</f>
        <v>0</v>
      </c>
      <c r="I126" s="2">
        <f>[1]MEX!I126-[1]MEX!$E126</f>
        <v>0</v>
      </c>
      <c r="J126" s="2">
        <f>[1]MEX!J126-[1]MEX!$E126</f>
        <v>0</v>
      </c>
      <c r="K126" s="2">
        <f>[1]MEX!K126-[1]MEX!$E126</f>
        <v>0</v>
      </c>
      <c r="L126" s="2">
        <f>[1]MEX!L126-[1]MEX!$E126</f>
        <v>0</v>
      </c>
      <c r="M126" s="2">
        <f>[1]MEX!M126-[1]MEX!$E126</f>
        <v>0</v>
      </c>
      <c r="N126" s="2">
        <f>[1]MEX!N126-[1]MEX!$E126</f>
        <v>0</v>
      </c>
      <c r="O126" s="2">
        <f>[1]MEX!O126-[1]MEX!$E126</f>
        <v>0</v>
      </c>
      <c r="P126" s="2">
        <f>[1]MEX!P126-[1]MEX!$E126</f>
        <v>0</v>
      </c>
      <c r="Q126" s="2">
        <f>[1]MEX!Q126-[1]MEX!$E126</f>
        <v>0</v>
      </c>
      <c r="R126" s="2">
        <f>[1]MEX!R126-[1]MEX!$E126</f>
        <v>0</v>
      </c>
      <c r="S126" s="2">
        <f>[1]MEX!S126-[1]MEX!$E126</f>
        <v>0</v>
      </c>
      <c r="T126" s="2">
        <f>[1]MEX!T126-[1]MEX!$E126</f>
        <v>0</v>
      </c>
      <c r="U126" s="2">
        <f>[1]MEX!U126-[1]MEX!$E126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[1]MEX!E127-[1]MEX!$E127</f>
        <v>0</v>
      </c>
      <c r="F127" s="2">
        <f>[1]MEX!F127-[1]MEX!$E127</f>
        <v>0</v>
      </c>
      <c r="G127" s="2">
        <f>[1]MEX!G127-[1]MEX!$E127</f>
        <v>0</v>
      </c>
      <c r="H127" s="2">
        <f>[1]MEX!H127-[1]MEX!$E127</f>
        <v>0</v>
      </c>
      <c r="I127" s="2">
        <f>[1]MEX!I127-[1]MEX!$E127</f>
        <v>0</v>
      </c>
      <c r="J127" s="2">
        <f>[1]MEX!J127-[1]MEX!$E127</f>
        <v>0</v>
      </c>
      <c r="K127" s="2">
        <f>[1]MEX!K127-[1]MEX!$E127</f>
        <v>0</v>
      </c>
      <c r="L127" s="2">
        <f>[1]MEX!L127-[1]MEX!$E127</f>
        <v>0</v>
      </c>
      <c r="M127" s="2">
        <f>[1]MEX!M127-[1]MEX!$E127</f>
        <v>0</v>
      </c>
      <c r="N127" s="2">
        <f>[1]MEX!N127-[1]MEX!$E127</f>
        <v>0</v>
      </c>
      <c r="O127" s="2">
        <f>[1]MEX!O127-[1]MEX!$E127</f>
        <v>0</v>
      </c>
      <c r="P127" s="2">
        <f>[1]MEX!P127-[1]MEX!$E127</f>
        <v>0</v>
      </c>
      <c r="Q127" s="2">
        <f>[1]MEX!Q127-[1]MEX!$E127</f>
        <v>0</v>
      </c>
      <c r="R127" s="2">
        <f>[1]MEX!R127-[1]MEX!$E127</f>
        <v>0</v>
      </c>
      <c r="S127" s="2">
        <f>[1]MEX!S127-[1]MEX!$E127</f>
        <v>0</v>
      </c>
      <c r="T127" s="2">
        <f>[1]MEX!T127-[1]MEX!$E127</f>
        <v>0</v>
      </c>
      <c r="U127" s="2">
        <f>[1]MEX!U127-[1]MEX!$E127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[1]MEX!E128-[1]MEX!$E128</f>
        <v>0</v>
      </c>
      <c r="F128" s="2">
        <f>[1]MEX!F128-[1]MEX!$E128</f>
        <v>0</v>
      </c>
      <c r="G128" s="2">
        <f>[1]MEX!G128-[1]MEX!$E128</f>
        <v>0</v>
      </c>
      <c r="H128" s="2">
        <f>[1]MEX!H128-[1]MEX!$E128</f>
        <v>0</v>
      </c>
      <c r="I128" s="2">
        <f>[1]MEX!I128-[1]MEX!$E128</f>
        <v>0</v>
      </c>
      <c r="J128" s="2">
        <f>[1]MEX!J128-[1]MEX!$E128</f>
        <v>0</v>
      </c>
      <c r="K128" s="2">
        <f>[1]MEX!K128-[1]MEX!$E128</f>
        <v>0</v>
      </c>
      <c r="L128" s="2">
        <f>[1]MEX!L128-[1]MEX!$E128</f>
        <v>0</v>
      </c>
      <c r="M128" s="2">
        <f>[1]MEX!M128-[1]MEX!$E128</f>
        <v>0</v>
      </c>
      <c r="N128" s="2">
        <f>[1]MEX!N128-[1]MEX!$E128</f>
        <v>0</v>
      </c>
      <c r="O128" s="2">
        <f>[1]MEX!O128-[1]MEX!$E128</f>
        <v>0</v>
      </c>
      <c r="P128" s="2">
        <f>[1]MEX!P128-[1]MEX!$E128</f>
        <v>0</v>
      </c>
      <c r="Q128" s="2">
        <f>[1]MEX!Q128-[1]MEX!$E128</f>
        <v>0</v>
      </c>
      <c r="R128" s="2">
        <f>[1]MEX!R128-[1]MEX!$E128</f>
        <v>0</v>
      </c>
      <c r="S128" s="2">
        <f>[1]MEX!S128-[1]MEX!$E128</f>
        <v>0</v>
      </c>
      <c r="T128" s="2">
        <f>[1]MEX!T128-[1]MEX!$E128</f>
        <v>0</v>
      </c>
      <c r="U128" s="2">
        <f>[1]MEX!U128-[1]MEX!$E128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[1]MEX!E129-[1]MEX!$E129</f>
        <v>0</v>
      </c>
      <c r="F129" s="2">
        <f>[1]MEX!F129-[1]MEX!$E129</f>
        <v>0</v>
      </c>
      <c r="G129" s="2">
        <f>[1]MEX!G129-[1]MEX!$E129</f>
        <v>0</v>
      </c>
      <c r="H129" s="2">
        <f>[1]MEX!H129-[1]MEX!$E129</f>
        <v>0</v>
      </c>
      <c r="I129" s="2">
        <f>[1]MEX!I129-[1]MEX!$E129</f>
        <v>0</v>
      </c>
      <c r="J129" s="2">
        <f>[1]MEX!J129-[1]MEX!$E129</f>
        <v>0</v>
      </c>
      <c r="K129" s="2">
        <f>[1]MEX!K129-[1]MEX!$E129</f>
        <v>0</v>
      </c>
      <c r="L129" s="2">
        <f>[1]MEX!L129-[1]MEX!$E129</f>
        <v>0</v>
      </c>
      <c r="M129" s="2">
        <f>[1]MEX!M129-[1]MEX!$E129</f>
        <v>0</v>
      </c>
      <c r="N129" s="2">
        <f>[1]MEX!N129-[1]MEX!$E129</f>
        <v>0</v>
      </c>
      <c r="O129" s="2">
        <f>[1]MEX!O129-[1]MEX!$E129</f>
        <v>0</v>
      </c>
      <c r="P129" s="2">
        <f>[1]MEX!P129-[1]MEX!$E129</f>
        <v>0</v>
      </c>
      <c r="Q129" s="2">
        <f>[1]MEX!Q129-[1]MEX!$E129</f>
        <v>0</v>
      </c>
      <c r="R129" s="2">
        <f>[1]MEX!R129-[1]MEX!$E129</f>
        <v>0</v>
      </c>
      <c r="S129" s="2">
        <f>[1]MEX!S129-[1]MEX!$E129</f>
        <v>0</v>
      </c>
      <c r="T129" s="2">
        <f>[1]MEX!T129-[1]MEX!$E129</f>
        <v>0</v>
      </c>
      <c r="U129" s="2">
        <f>[1]MEX!U129-[1]MEX!$E129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[1]MEX!E130-[1]MEX!$E130</f>
        <v>0</v>
      </c>
      <c r="F130" s="2">
        <f>[1]MEX!F130-[1]MEX!$E130</f>
        <v>0</v>
      </c>
      <c r="G130" s="2">
        <f>[1]MEX!G130-[1]MEX!$E130</f>
        <v>0</v>
      </c>
      <c r="H130" s="2">
        <f>[1]MEX!H130-[1]MEX!$E130</f>
        <v>0</v>
      </c>
      <c r="I130" s="2">
        <f>[1]MEX!I130-[1]MEX!$E130</f>
        <v>0</v>
      </c>
      <c r="J130" s="2">
        <f>[1]MEX!J130-[1]MEX!$E130</f>
        <v>0</v>
      </c>
      <c r="K130" s="2">
        <f>[1]MEX!K130-[1]MEX!$E130</f>
        <v>0</v>
      </c>
      <c r="L130" s="2">
        <f>[1]MEX!L130-[1]MEX!$E130</f>
        <v>0</v>
      </c>
      <c r="M130" s="2">
        <f>[1]MEX!M130-[1]MEX!$E130</f>
        <v>0</v>
      </c>
      <c r="N130" s="2">
        <f>[1]MEX!N130-[1]MEX!$E130</f>
        <v>0</v>
      </c>
      <c r="O130" s="2">
        <f>[1]MEX!O130-[1]MEX!$E130</f>
        <v>0</v>
      </c>
      <c r="P130" s="2">
        <f>[1]MEX!P130-[1]MEX!$E130</f>
        <v>0</v>
      </c>
      <c r="Q130" s="2">
        <f>[1]MEX!Q130-[1]MEX!$E130</f>
        <v>0</v>
      </c>
      <c r="R130" s="2">
        <f>[1]MEX!R130-[1]MEX!$E130</f>
        <v>0</v>
      </c>
      <c r="S130" s="2">
        <f>[1]MEX!S130-[1]MEX!$E130</f>
        <v>0</v>
      </c>
      <c r="T130" s="2">
        <f>[1]MEX!T130-[1]MEX!$E130</f>
        <v>0</v>
      </c>
      <c r="U130" s="2">
        <f>[1]MEX!U130-[1]MEX!$E130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[1]MEX!E131-[1]MEX!$E131</f>
        <v>0</v>
      </c>
      <c r="F131" s="2">
        <f>[1]MEX!F131-[1]MEX!$E131</f>
        <v>0</v>
      </c>
      <c r="G131" s="2">
        <f>[1]MEX!G131-[1]MEX!$E131</f>
        <v>0</v>
      </c>
      <c r="H131" s="2">
        <f>[1]MEX!H131-[1]MEX!$E131</f>
        <v>0</v>
      </c>
      <c r="I131" s="2">
        <f>[1]MEX!I131-[1]MEX!$E131</f>
        <v>0</v>
      </c>
      <c r="J131" s="2">
        <f>[1]MEX!J131-[1]MEX!$E131</f>
        <v>0</v>
      </c>
      <c r="K131" s="2">
        <f>[1]MEX!K131-[1]MEX!$E131</f>
        <v>0</v>
      </c>
      <c r="L131" s="2">
        <f>[1]MEX!L131-[1]MEX!$E131</f>
        <v>0</v>
      </c>
      <c r="M131" s="2">
        <f>[1]MEX!M131-[1]MEX!$E131</f>
        <v>0</v>
      </c>
      <c r="N131" s="2">
        <f>[1]MEX!N131-[1]MEX!$E131</f>
        <v>0</v>
      </c>
      <c r="O131" s="2">
        <f>[1]MEX!O131-[1]MEX!$E131</f>
        <v>0</v>
      </c>
      <c r="P131" s="2">
        <f>[1]MEX!P131-[1]MEX!$E131</f>
        <v>0</v>
      </c>
      <c r="Q131" s="2">
        <f>[1]MEX!Q131-[1]MEX!$E131</f>
        <v>0</v>
      </c>
      <c r="R131" s="2">
        <f>[1]MEX!R131-[1]MEX!$E131</f>
        <v>0</v>
      </c>
      <c r="S131" s="2">
        <f>[1]MEX!S131-[1]MEX!$E131</f>
        <v>0</v>
      </c>
      <c r="T131" s="2">
        <f>[1]MEX!T131-[1]MEX!$E131</f>
        <v>0</v>
      </c>
      <c r="U131" s="2">
        <f>[1]MEX!U131-[1]MEX!$E131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[1]MEX!E132-[1]MEX!$E132</f>
        <v>0</v>
      </c>
      <c r="F132" s="2">
        <f>[1]MEX!F132-[1]MEX!$E132</f>
        <v>0</v>
      </c>
      <c r="G132" s="2">
        <f>[1]MEX!G132-[1]MEX!$E132</f>
        <v>0</v>
      </c>
      <c r="H132" s="2">
        <f>[1]MEX!H132-[1]MEX!$E132</f>
        <v>0</v>
      </c>
      <c r="I132" s="2">
        <f>[1]MEX!I132-[1]MEX!$E132</f>
        <v>0</v>
      </c>
      <c r="J132" s="2">
        <f>[1]MEX!J132-[1]MEX!$E132</f>
        <v>0</v>
      </c>
      <c r="K132" s="2">
        <f>[1]MEX!K132-[1]MEX!$E132</f>
        <v>0</v>
      </c>
      <c r="L132" s="2">
        <f>[1]MEX!L132-[1]MEX!$E132</f>
        <v>0</v>
      </c>
      <c r="M132" s="2">
        <f>[1]MEX!M132-[1]MEX!$E132</f>
        <v>0</v>
      </c>
      <c r="N132" s="2">
        <f>[1]MEX!N132-[1]MEX!$E132</f>
        <v>0</v>
      </c>
      <c r="O132" s="2">
        <f>[1]MEX!O132-[1]MEX!$E132</f>
        <v>0</v>
      </c>
      <c r="P132" s="2">
        <f>[1]MEX!P132-[1]MEX!$E132</f>
        <v>0</v>
      </c>
      <c r="Q132" s="2">
        <f>[1]MEX!Q132-[1]MEX!$E132</f>
        <v>0</v>
      </c>
      <c r="R132" s="2">
        <f>[1]MEX!R132-[1]MEX!$E132</f>
        <v>0</v>
      </c>
      <c r="S132" s="2">
        <f>[1]MEX!S132-[1]MEX!$E132</f>
        <v>0</v>
      </c>
      <c r="T132" s="2">
        <f>[1]MEX!T132-[1]MEX!$E132</f>
        <v>0</v>
      </c>
      <c r="U132" s="2">
        <f>[1]MEX!U132-[1]MEX!$E132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[1]MEX!E133-[1]MEX!$E133</f>
        <v>0</v>
      </c>
      <c r="F133" s="2">
        <f>[1]MEX!F133-[1]MEX!$E133</f>
        <v>0</v>
      </c>
      <c r="G133" s="2">
        <f>[1]MEX!G133-[1]MEX!$E133</f>
        <v>0</v>
      </c>
      <c r="H133" s="2">
        <f>[1]MEX!H133-[1]MEX!$E133</f>
        <v>0</v>
      </c>
      <c r="I133" s="2">
        <f>[1]MEX!I133-[1]MEX!$E133</f>
        <v>0</v>
      </c>
      <c r="J133" s="2">
        <f>[1]MEX!J133-[1]MEX!$E133</f>
        <v>0</v>
      </c>
      <c r="K133" s="2">
        <f>[1]MEX!K133-[1]MEX!$E133</f>
        <v>0</v>
      </c>
      <c r="L133" s="2">
        <f>[1]MEX!L133-[1]MEX!$E133</f>
        <v>0</v>
      </c>
      <c r="M133" s="2">
        <f>[1]MEX!M133-[1]MEX!$E133</f>
        <v>0</v>
      </c>
      <c r="N133" s="2">
        <f>[1]MEX!N133-[1]MEX!$E133</f>
        <v>0</v>
      </c>
      <c r="O133" s="2">
        <f>[1]MEX!O133-[1]MEX!$E133</f>
        <v>0</v>
      </c>
      <c r="P133" s="2">
        <f>[1]MEX!P133-[1]MEX!$E133</f>
        <v>0</v>
      </c>
      <c r="Q133" s="2">
        <f>[1]MEX!Q133-[1]MEX!$E133</f>
        <v>0</v>
      </c>
      <c r="R133" s="2">
        <f>[1]MEX!R133-[1]MEX!$E133</f>
        <v>0</v>
      </c>
      <c r="S133" s="2">
        <f>[1]MEX!S133-[1]MEX!$E133</f>
        <v>0</v>
      </c>
      <c r="T133" s="2">
        <f>[1]MEX!T133-[1]MEX!$E133</f>
        <v>0</v>
      </c>
      <c r="U133" s="2">
        <f>[1]MEX!U133-[1]MEX!$E133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[1]MEX!E134-[1]MEX!$E134</f>
        <v>0</v>
      </c>
      <c r="F134" s="2">
        <f>[1]MEX!F134-[1]MEX!$E134</f>
        <v>0</v>
      </c>
      <c r="G134" s="2">
        <f>[1]MEX!G134-[1]MEX!$E134</f>
        <v>0</v>
      </c>
      <c r="H134" s="2">
        <f>[1]MEX!H134-[1]MEX!$E134</f>
        <v>0</v>
      </c>
      <c r="I134" s="2">
        <f>[1]MEX!I134-[1]MEX!$E134</f>
        <v>0</v>
      </c>
      <c r="J134" s="2">
        <f>[1]MEX!J134-[1]MEX!$E134</f>
        <v>0</v>
      </c>
      <c r="K134" s="2">
        <f>[1]MEX!K134-[1]MEX!$E134</f>
        <v>0</v>
      </c>
      <c r="L134" s="2">
        <f>[1]MEX!L134-[1]MEX!$E134</f>
        <v>0</v>
      </c>
      <c r="M134" s="2">
        <f>[1]MEX!M134-[1]MEX!$E134</f>
        <v>0</v>
      </c>
      <c r="N134" s="2">
        <f>[1]MEX!N134-[1]MEX!$E134</f>
        <v>0</v>
      </c>
      <c r="O134" s="2">
        <f>[1]MEX!O134-[1]MEX!$E134</f>
        <v>0</v>
      </c>
      <c r="P134" s="2">
        <f>[1]MEX!P134-[1]MEX!$E134</f>
        <v>0</v>
      </c>
      <c r="Q134" s="2">
        <f>[1]MEX!Q134-[1]MEX!$E134</f>
        <v>0</v>
      </c>
      <c r="R134" s="2">
        <f>[1]MEX!R134-[1]MEX!$E134</f>
        <v>0</v>
      </c>
      <c r="S134" s="2">
        <f>[1]MEX!S134-[1]MEX!$E134</f>
        <v>0</v>
      </c>
      <c r="T134" s="2">
        <f>[1]MEX!T134-[1]MEX!$E134</f>
        <v>0</v>
      </c>
      <c r="U134" s="2">
        <f>[1]MEX!U134-[1]MEX!$E134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[1]MEX!E135-[1]MEX!$E135</f>
        <v>0</v>
      </c>
      <c r="F135" s="2">
        <f>[1]MEX!F135-[1]MEX!$E135</f>
        <v>0</v>
      </c>
      <c r="G135" s="2">
        <f>[1]MEX!G135-[1]MEX!$E135</f>
        <v>0</v>
      </c>
      <c r="H135" s="2">
        <f>[1]MEX!H135-[1]MEX!$E135</f>
        <v>0</v>
      </c>
      <c r="I135" s="2">
        <f>[1]MEX!I135-[1]MEX!$E135</f>
        <v>0</v>
      </c>
      <c r="J135" s="2">
        <f>[1]MEX!J135-[1]MEX!$E135</f>
        <v>0</v>
      </c>
      <c r="K135" s="2">
        <f>[1]MEX!K135-[1]MEX!$E135</f>
        <v>0</v>
      </c>
      <c r="L135" s="2">
        <f>[1]MEX!L135-[1]MEX!$E135</f>
        <v>0</v>
      </c>
      <c r="M135" s="2">
        <f>[1]MEX!M135-[1]MEX!$E135</f>
        <v>0</v>
      </c>
      <c r="N135" s="2">
        <f>[1]MEX!N135-[1]MEX!$E135</f>
        <v>0</v>
      </c>
      <c r="O135" s="2">
        <f>[1]MEX!O135-[1]MEX!$E135</f>
        <v>0</v>
      </c>
      <c r="P135" s="2">
        <f>[1]MEX!P135-[1]MEX!$E135</f>
        <v>0</v>
      </c>
      <c r="Q135" s="2">
        <f>[1]MEX!Q135-[1]MEX!$E135</f>
        <v>0</v>
      </c>
      <c r="R135" s="2">
        <f>[1]MEX!R135-[1]MEX!$E135</f>
        <v>0</v>
      </c>
      <c r="S135" s="2">
        <f>[1]MEX!S135-[1]MEX!$E135</f>
        <v>0</v>
      </c>
      <c r="T135" s="2">
        <f>[1]MEX!T135-[1]MEX!$E135</f>
        <v>0</v>
      </c>
      <c r="U135" s="2">
        <f>[1]MEX!U135-[1]MEX!$E135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[1]MEX!E136-[1]MEX!$E136</f>
        <v>0</v>
      </c>
      <c r="F136" s="2">
        <f>[1]MEX!F136-[1]MEX!$E136</f>
        <v>0</v>
      </c>
      <c r="G136" s="2">
        <f>[1]MEX!G136-[1]MEX!$E136</f>
        <v>0</v>
      </c>
      <c r="H136" s="2">
        <f>[1]MEX!H136-[1]MEX!$E136</f>
        <v>0</v>
      </c>
      <c r="I136" s="2">
        <f>[1]MEX!I136-[1]MEX!$E136</f>
        <v>0</v>
      </c>
      <c r="J136" s="2">
        <f>[1]MEX!J136-[1]MEX!$E136</f>
        <v>0</v>
      </c>
      <c r="K136" s="2">
        <f>[1]MEX!K136-[1]MEX!$E136</f>
        <v>0</v>
      </c>
      <c r="L136" s="2">
        <f>[1]MEX!L136-[1]MEX!$E136</f>
        <v>0</v>
      </c>
      <c r="M136" s="2">
        <f>[1]MEX!M136-[1]MEX!$E136</f>
        <v>0</v>
      </c>
      <c r="N136" s="2">
        <f>[1]MEX!N136-[1]MEX!$E136</f>
        <v>0</v>
      </c>
      <c r="O136" s="2">
        <f>[1]MEX!O136-[1]MEX!$E136</f>
        <v>0</v>
      </c>
      <c r="P136" s="2">
        <f>[1]MEX!P136-[1]MEX!$E136</f>
        <v>0</v>
      </c>
      <c r="Q136" s="2">
        <f>[1]MEX!Q136-[1]MEX!$E136</f>
        <v>0</v>
      </c>
      <c r="R136" s="2">
        <f>[1]MEX!R136-[1]MEX!$E136</f>
        <v>0</v>
      </c>
      <c r="S136" s="2">
        <f>[1]MEX!S136-[1]MEX!$E136</f>
        <v>0</v>
      </c>
      <c r="T136" s="2">
        <f>[1]MEX!T136-[1]MEX!$E136</f>
        <v>0</v>
      </c>
      <c r="U136" s="2">
        <f>[1]MEX!U136-[1]MEX!$E136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[1]MEX!E137-[1]MEX!$E137</f>
        <v>0</v>
      </c>
      <c r="F137" s="2">
        <f>[1]MEX!F137-[1]MEX!$E137</f>
        <v>0</v>
      </c>
      <c r="G137" s="2">
        <f>[1]MEX!G137-[1]MEX!$E137</f>
        <v>0</v>
      </c>
      <c r="H137" s="2">
        <f>[1]MEX!H137-[1]MEX!$E137</f>
        <v>0</v>
      </c>
      <c r="I137" s="2">
        <f>[1]MEX!I137-[1]MEX!$E137</f>
        <v>0</v>
      </c>
      <c r="J137" s="2">
        <f>[1]MEX!J137-[1]MEX!$E137</f>
        <v>0</v>
      </c>
      <c r="K137" s="2">
        <f>[1]MEX!K137-[1]MEX!$E137</f>
        <v>0</v>
      </c>
      <c r="L137" s="2">
        <f>[1]MEX!L137-[1]MEX!$E137</f>
        <v>0</v>
      </c>
      <c r="M137" s="2">
        <f>[1]MEX!M137-[1]MEX!$E137</f>
        <v>0</v>
      </c>
      <c r="N137" s="2">
        <f>[1]MEX!N137-[1]MEX!$E137</f>
        <v>0</v>
      </c>
      <c r="O137" s="2">
        <f>[1]MEX!O137-[1]MEX!$E137</f>
        <v>0</v>
      </c>
      <c r="P137" s="2">
        <f>[1]MEX!P137-[1]MEX!$E137</f>
        <v>0</v>
      </c>
      <c r="Q137" s="2">
        <f>[1]MEX!Q137-[1]MEX!$E137</f>
        <v>0</v>
      </c>
      <c r="R137" s="2">
        <f>[1]MEX!R137-[1]MEX!$E137</f>
        <v>0</v>
      </c>
      <c r="S137" s="2">
        <f>[1]MEX!S137-[1]MEX!$E137</f>
        <v>0</v>
      </c>
      <c r="T137" s="2">
        <f>[1]MEX!T137-[1]MEX!$E137</f>
        <v>0</v>
      </c>
      <c r="U137" s="2">
        <f>[1]MEX!U137-[1]MEX!$E137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[1]MEX!E138-[1]MEX!$E138</f>
        <v>0</v>
      </c>
      <c r="F138" s="2">
        <f>[1]MEX!F138-[1]MEX!$E138</f>
        <v>0</v>
      </c>
      <c r="G138" s="2">
        <f>[1]MEX!G138-[1]MEX!$E138</f>
        <v>0</v>
      </c>
      <c r="H138" s="2">
        <f>[1]MEX!H138-[1]MEX!$E138</f>
        <v>0</v>
      </c>
      <c r="I138" s="2">
        <f>[1]MEX!I138-[1]MEX!$E138</f>
        <v>0</v>
      </c>
      <c r="J138" s="2">
        <f>[1]MEX!J138-[1]MEX!$E138</f>
        <v>0</v>
      </c>
      <c r="K138" s="2">
        <f>[1]MEX!K138-[1]MEX!$E138</f>
        <v>0</v>
      </c>
      <c r="L138" s="2">
        <f>[1]MEX!L138-[1]MEX!$E138</f>
        <v>0</v>
      </c>
      <c r="M138" s="2">
        <f>[1]MEX!M138-[1]MEX!$E138</f>
        <v>0</v>
      </c>
      <c r="N138" s="2">
        <f>[1]MEX!N138-[1]MEX!$E138</f>
        <v>0</v>
      </c>
      <c r="O138" s="2">
        <f>[1]MEX!O138-[1]MEX!$E138</f>
        <v>0</v>
      </c>
      <c r="P138" s="2">
        <f>[1]MEX!P138-[1]MEX!$E138</f>
        <v>0</v>
      </c>
      <c r="Q138" s="2">
        <f>[1]MEX!Q138-[1]MEX!$E138</f>
        <v>0</v>
      </c>
      <c r="R138" s="2">
        <f>[1]MEX!R138-[1]MEX!$E138</f>
        <v>0</v>
      </c>
      <c r="S138" s="2">
        <f>[1]MEX!S138-[1]MEX!$E138</f>
        <v>0</v>
      </c>
      <c r="T138" s="2">
        <f>[1]MEX!T138-[1]MEX!$E138</f>
        <v>0</v>
      </c>
      <c r="U138" s="2">
        <f>[1]MEX!U138-[1]MEX!$E138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[1]MEX!E139-[1]MEX!$E139</f>
        <v>0</v>
      </c>
      <c r="F139" s="2">
        <f>[1]MEX!F139-[1]MEX!$E139</f>
        <v>0</v>
      </c>
      <c r="G139" s="2">
        <f>[1]MEX!G139-[1]MEX!$E139</f>
        <v>0</v>
      </c>
      <c r="H139" s="2">
        <f>[1]MEX!H139-[1]MEX!$E139</f>
        <v>0</v>
      </c>
      <c r="I139" s="2">
        <f>[1]MEX!I139-[1]MEX!$E139</f>
        <v>0</v>
      </c>
      <c r="J139" s="2">
        <f>[1]MEX!J139-[1]MEX!$E139</f>
        <v>0</v>
      </c>
      <c r="K139" s="2">
        <f>[1]MEX!K139-[1]MEX!$E139</f>
        <v>0</v>
      </c>
      <c r="L139" s="2">
        <f>[1]MEX!L139-[1]MEX!$E139</f>
        <v>0</v>
      </c>
      <c r="M139" s="2">
        <f>[1]MEX!M139-[1]MEX!$E139</f>
        <v>0</v>
      </c>
      <c r="N139" s="2">
        <f>[1]MEX!N139-[1]MEX!$E139</f>
        <v>0</v>
      </c>
      <c r="O139" s="2">
        <f>[1]MEX!O139-[1]MEX!$E139</f>
        <v>0</v>
      </c>
      <c r="P139" s="2">
        <f>[1]MEX!P139-[1]MEX!$E139</f>
        <v>0</v>
      </c>
      <c r="Q139" s="2">
        <f>[1]MEX!Q139-[1]MEX!$E139</f>
        <v>0</v>
      </c>
      <c r="R139" s="2">
        <f>[1]MEX!R139-[1]MEX!$E139</f>
        <v>0</v>
      </c>
      <c r="S139" s="2">
        <f>[1]MEX!S139-[1]MEX!$E139</f>
        <v>0</v>
      </c>
      <c r="T139" s="2">
        <f>[1]MEX!T139-[1]MEX!$E139</f>
        <v>0</v>
      </c>
      <c r="U139" s="2">
        <f>[1]MEX!U139-[1]MEX!$E139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[1]MEX!E140-[1]MEX!$E140</f>
        <v>0</v>
      </c>
      <c r="F140" s="2">
        <f>[1]MEX!F140-[1]MEX!$E140</f>
        <v>0</v>
      </c>
      <c r="G140" s="2">
        <f>[1]MEX!G140-[1]MEX!$E140</f>
        <v>0</v>
      </c>
      <c r="H140" s="2">
        <f>[1]MEX!H140-[1]MEX!$E140</f>
        <v>0</v>
      </c>
      <c r="I140" s="2">
        <f>[1]MEX!I140-[1]MEX!$E140</f>
        <v>0</v>
      </c>
      <c r="J140" s="2">
        <f>[1]MEX!J140-[1]MEX!$E140</f>
        <v>0</v>
      </c>
      <c r="K140" s="2">
        <f>[1]MEX!K140-[1]MEX!$E140</f>
        <v>0</v>
      </c>
      <c r="L140" s="2">
        <f>[1]MEX!L140-[1]MEX!$E140</f>
        <v>0</v>
      </c>
      <c r="M140" s="2">
        <f>[1]MEX!M140-[1]MEX!$E140</f>
        <v>0</v>
      </c>
      <c r="N140" s="2">
        <f>[1]MEX!N140-[1]MEX!$E140</f>
        <v>0</v>
      </c>
      <c r="O140" s="2">
        <f>[1]MEX!O140-[1]MEX!$E140</f>
        <v>0</v>
      </c>
      <c r="P140" s="2">
        <f>[1]MEX!P140-[1]MEX!$E140</f>
        <v>0</v>
      </c>
      <c r="Q140" s="2">
        <f>[1]MEX!Q140-[1]MEX!$E140</f>
        <v>0</v>
      </c>
      <c r="R140" s="2">
        <f>[1]MEX!R140-[1]MEX!$E140</f>
        <v>0</v>
      </c>
      <c r="S140" s="2">
        <f>[1]MEX!S140-[1]MEX!$E140</f>
        <v>0</v>
      </c>
      <c r="T140" s="2">
        <f>[1]MEX!T140-[1]MEX!$E140</f>
        <v>0</v>
      </c>
      <c r="U140" s="2">
        <f>[1]MEX!U140-[1]MEX!$E140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[1]MEX!E141-[1]MEX!$E141</f>
        <v>0</v>
      </c>
      <c r="F141" s="2">
        <f>[1]MEX!F141-[1]MEX!$E141</f>
        <v>0</v>
      </c>
      <c r="G141" s="2">
        <f>[1]MEX!G141-[1]MEX!$E141</f>
        <v>0</v>
      </c>
      <c r="H141" s="2">
        <f>[1]MEX!H141-[1]MEX!$E141</f>
        <v>0</v>
      </c>
      <c r="I141" s="2">
        <f>[1]MEX!I141-[1]MEX!$E141</f>
        <v>0</v>
      </c>
      <c r="J141" s="2">
        <f>[1]MEX!J141-[1]MEX!$E141</f>
        <v>0</v>
      </c>
      <c r="K141" s="2">
        <f>[1]MEX!K141-[1]MEX!$E141</f>
        <v>0</v>
      </c>
      <c r="L141" s="2">
        <f>[1]MEX!L141-[1]MEX!$E141</f>
        <v>0</v>
      </c>
      <c r="M141" s="2">
        <f>[1]MEX!M141-[1]MEX!$E141</f>
        <v>0</v>
      </c>
      <c r="N141" s="2">
        <f>[1]MEX!N141-[1]MEX!$E141</f>
        <v>0</v>
      </c>
      <c r="O141" s="2">
        <f>[1]MEX!O141-[1]MEX!$E141</f>
        <v>0</v>
      </c>
      <c r="P141" s="2">
        <f>[1]MEX!P141-[1]MEX!$E141</f>
        <v>0</v>
      </c>
      <c r="Q141" s="2">
        <f>[1]MEX!Q141-[1]MEX!$E141</f>
        <v>0</v>
      </c>
      <c r="R141" s="2">
        <f>[1]MEX!R141-[1]MEX!$E141</f>
        <v>0</v>
      </c>
      <c r="S141" s="2">
        <f>[1]MEX!S141-[1]MEX!$E141</f>
        <v>0</v>
      </c>
      <c r="T141" s="2">
        <f>[1]MEX!T141-[1]MEX!$E141</f>
        <v>0</v>
      </c>
      <c r="U141" s="2">
        <f>[1]MEX!U141-[1]MEX!$E141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[1]MEX!E142-[1]MEX!$E142</f>
        <v>0</v>
      </c>
      <c r="F142" s="2">
        <f>[1]MEX!F142-[1]MEX!$E142</f>
        <v>0</v>
      </c>
      <c r="G142" s="2">
        <f>[1]MEX!G142-[1]MEX!$E142</f>
        <v>0</v>
      </c>
      <c r="H142" s="2">
        <f>[1]MEX!H142-[1]MEX!$E142</f>
        <v>0</v>
      </c>
      <c r="I142" s="2">
        <f>[1]MEX!I142-[1]MEX!$E142</f>
        <v>0</v>
      </c>
      <c r="J142" s="2">
        <f>[1]MEX!J142-[1]MEX!$E142</f>
        <v>0</v>
      </c>
      <c r="K142" s="2">
        <f>[1]MEX!K142-[1]MEX!$E142</f>
        <v>0</v>
      </c>
      <c r="L142" s="2">
        <f>[1]MEX!L142-[1]MEX!$E142</f>
        <v>0</v>
      </c>
      <c r="M142" s="2">
        <f>[1]MEX!M142-[1]MEX!$E142</f>
        <v>0</v>
      </c>
      <c r="N142" s="2">
        <f>[1]MEX!N142-[1]MEX!$E142</f>
        <v>0</v>
      </c>
      <c r="O142" s="2">
        <f>[1]MEX!O142-[1]MEX!$E142</f>
        <v>0</v>
      </c>
      <c r="P142" s="2">
        <f>[1]MEX!P142-[1]MEX!$E142</f>
        <v>0</v>
      </c>
      <c r="Q142" s="2">
        <f>[1]MEX!Q142-[1]MEX!$E142</f>
        <v>0</v>
      </c>
      <c r="R142" s="2">
        <f>[1]MEX!R142-[1]MEX!$E142</f>
        <v>0</v>
      </c>
      <c r="S142" s="2">
        <f>[1]MEX!S142-[1]MEX!$E142</f>
        <v>0</v>
      </c>
      <c r="T142" s="2">
        <f>[1]MEX!T142-[1]MEX!$E142</f>
        <v>0</v>
      </c>
      <c r="U142" s="2">
        <f>[1]MEX!U142-[1]MEX!$E142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[1]MEX!E143-[1]MEX!$E143</f>
        <v>0</v>
      </c>
      <c r="F143" s="2">
        <f>[1]MEX!F143-[1]MEX!$E143</f>
        <v>0</v>
      </c>
      <c r="G143" s="2">
        <f>[1]MEX!G143-[1]MEX!$E143</f>
        <v>0</v>
      </c>
      <c r="H143" s="2">
        <f>[1]MEX!H143-[1]MEX!$E143</f>
        <v>0</v>
      </c>
      <c r="I143" s="2">
        <f>[1]MEX!I143-[1]MEX!$E143</f>
        <v>0</v>
      </c>
      <c r="J143" s="2">
        <f>[1]MEX!J143-[1]MEX!$E143</f>
        <v>0</v>
      </c>
      <c r="K143" s="2">
        <f>[1]MEX!K143-[1]MEX!$E143</f>
        <v>0</v>
      </c>
      <c r="L143" s="2">
        <f>[1]MEX!L143-[1]MEX!$E143</f>
        <v>0</v>
      </c>
      <c r="M143" s="2">
        <f>[1]MEX!M143-[1]MEX!$E143</f>
        <v>0</v>
      </c>
      <c r="N143" s="2">
        <f>[1]MEX!N143-[1]MEX!$E143</f>
        <v>0</v>
      </c>
      <c r="O143" s="2">
        <f>[1]MEX!O143-[1]MEX!$E143</f>
        <v>0</v>
      </c>
      <c r="P143" s="2">
        <f>[1]MEX!P143-[1]MEX!$E143</f>
        <v>0</v>
      </c>
      <c r="Q143" s="2">
        <f>[1]MEX!Q143-[1]MEX!$E143</f>
        <v>0</v>
      </c>
      <c r="R143" s="2">
        <f>[1]MEX!R143-[1]MEX!$E143</f>
        <v>0</v>
      </c>
      <c r="S143" s="2">
        <f>[1]MEX!S143-[1]MEX!$E143</f>
        <v>0</v>
      </c>
      <c r="T143" s="2">
        <f>[1]MEX!T143-[1]MEX!$E143</f>
        <v>0</v>
      </c>
      <c r="U143" s="2">
        <f>[1]MEX!U143-[1]MEX!$E143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[1]MEX!E144-[1]MEX!$E144</f>
        <v>0</v>
      </c>
      <c r="F144" s="2">
        <f>[1]MEX!F144-[1]MEX!$E144</f>
        <v>0</v>
      </c>
      <c r="G144" s="2">
        <f>[1]MEX!G144-[1]MEX!$E144</f>
        <v>0</v>
      </c>
      <c r="H144" s="2">
        <f>[1]MEX!H144-[1]MEX!$E144</f>
        <v>0</v>
      </c>
      <c r="I144" s="2">
        <f>[1]MEX!I144-[1]MEX!$E144</f>
        <v>0</v>
      </c>
      <c r="J144" s="2">
        <f>[1]MEX!J144-[1]MEX!$E144</f>
        <v>0</v>
      </c>
      <c r="K144" s="2">
        <f>[1]MEX!K144-[1]MEX!$E144</f>
        <v>0</v>
      </c>
      <c r="L144" s="2">
        <f>[1]MEX!L144-[1]MEX!$E144</f>
        <v>0</v>
      </c>
      <c r="M144" s="2">
        <f>[1]MEX!M144-[1]MEX!$E144</f>
        <v>0</v>
      </c>
      <c r="N144" s="2">
        <f>[1]MEX!N144-[1]MEX!$E144</f>
        <v>0</v>
      </c>
      <c r="O144" s="2">
        <f>[1]MEX!O144-[1]MEX!$E144</f>
        <v>0</v>
      </c>
      <c r="P144" s="2">
        <f>[1]MEX!P144-[1]MEX!$E144</f>
        <v>0</v>
      </c>
      <c r="Q144" s="2">
        <f>[1]MEX!Q144-[1]MEX!$E144</f>
        <v>0</v>
      </c>
      <c r="R144" s="2">
        <f>[1]MEX!R144-[1]MEX!$E144</f>
        <v>0</v>
      </c>
      <c r="S144" s="2">
        <f>[1]MEX!S144-[1]MEX!$E144</f>
        <v>0</v>
      </c>
      <c r="T144" s="2">
        <f>[1]MEX!T144-[1]MEX!$E144</f>
        <v>0</v>
      </c>
      <c r="U144" s="2">
        <f>[1]MEX!U144-[1]MEX!$E144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[1]MEX!E145-[1]MEX!$E145</f>
        <v>0</v>
      </c>
      <c r="F145" s="2">
        <f>[1]MEX!F145-[1]MEX!$E145</f>
        <v>0</v>
      </c>
      <c r="G145" s="2">
        <f>[1]MEX!G145-[1]MEX!$E145</f>
        <v>0</v>
      </c>
      <c r="H145" s="2">
        <f>[1]MEX!H145-[1]MEX!$E145</f>
        <v>0</v>
      </c>
      <c r="I145" s="2">
        <f>[1]MEX!I145-[1]MEX!$E145</f>
        <v>0</v>
      </c>
      <c r="J145" s="2">
        <f>[1]MEX!J145-[1]MEX!$E145</f>
        <v>0</v>
      </c>
      <c r="K145" s="2">
        <f>[1]MEX!K145-[1]MEX!$E145</f>
        <v>0</v>
      </c>
      <c r="L145" s="2">
        <f>[1]MEX!L145-[1]MEX!$E145</f>
        <v>0</v>
      </c>
      <c r="M145" s="2">
        <f>[1]MEX!M145-[1]MEX!$E145</f>
        <v>0</v>
      </c>
      <c r="N145" s="2">
        <f>[1]MEX!N145-[1]MEX!$E145</f>
        <v>0</v>
      </c>
      <c r="O145" s="2">
        <f>[1]MEX!O145-[1]MEX!$E145</f>
        <v>0</v>
      </c>
      <c r="P145" s="2">
        <f>[1]MEX!P145-[1]MEX!$E145</f>
        <v>0</v>
      </c>
      <c r="Q145" s="2">
        <f>[1]MEX!Q145-[1]MEX!$E145</f>
        <v>0</v>
      </c>
      <c r="R145" s="2">
        <f>[1]MEX!R145-[1]MEX!$E145</f>
        <v>0</v>
      </c>
      <c r="S145" s="2">
        <f>[1]MEX!S145-[1]MEX!$E145</f>
        <v>0</v>
      </c>
      <c r="T145" s="2">
        <f>[1]MEX!T145-[1]MEX!$E145</f>
        <v>0</v>
      </c>
      <c r="U145" s="2">
        <f>[1]MEX!U145-[1]MEX!$E145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[1]MEX!E146-[1]MEX!$E146</f>
        <v>0</v>
      </c>
      <c r="F146" s="2">
        <f>[1]MEX!F146-[1]MEX!$E146</f>
        <v>0</v>
      </c>
      <c r="G146" s="2">
        <f>[1]MEX!G146-[1]MEX!$E146</f>
        <v>0</v>
      </c>
      <c r="H146" s="2">
        <f>[1]MEX!H146-[1]MEX!$E146</f>
        <v>0</v>
      </c>
      <c r="I146" s="2">
        <f>[1]MEX!I146-[1]MEX!$E146</f>
        <v>0</v>
      </c>
      <c r="J146" s="2">
        <f>[1]MEX!J146-[1]MEX!$E146</f>
        <v>0</v>
      </c>
      <c r="K146" s="2">
        <f>[1]MEX!K146-[1]MEX!$E146</f>
        <v>0</v>
      </c>
      <c r="L146" s="2">
        <f>[1]MEX!L146-[1]MEX!$E146</f>
        <v>0</v>
      </c>
      <c r="M146" s="2">
        <f>[1]MEX!M146-[1]MEX!$E146</f>
        <v>0</v>
      </c>
      <c r="N146" s="2">
        <f>[1]MEX!N146-[1]MEX!$E146</f>
        <v>0</v>
      </c>
      <c r="O146" s="2">
        <f>[1]MEX!O146-[1]MEX!$E146</f>
        <v>0</v>
      </c>
      <c r="P146" s="2">
        <f>[1]MEX!P146-[1]MEX!$E146</f>
        <v>0</v>
      </c>
      <c r="Q146" s="2">
        <f>[1]MEX!Q146-[1]MEX!$E146</f>
        <v>0</v>
      </c>
      <c r="R146" s="2">
        <f>[1]MEX!R146-[1]MEX!$E146</f>
        <v>0</v>
      </c>
      <c r="S146" s="2">
        <f>[1]MEX!S146-[1]MEX!$E146</f>
        <v>0</v>
      </c>
      <c r="T146" s="2">
        <f>[1]MEX!T146-[1]MEX!$E146</f>
        <v>0</v>
      </c>
      <c r="U146" s="2">
        <f>[1]MEX!U146-[1]MEX!$E146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[1]MEX!E147-[1]MEX!$E147</f>
        <v>0</v>
      </c>
      <c r="F147" s="2">
        <f>[1]MEX!F147-[1]MEX!$E147</f>
        <v>0</v>
      </c>
      <c r="G147" s="2">
        <f>[1]MEX!G147-[1]MEX!$E147</f>
        <v>0</v>
      </c>
      <c r="H147" s="2">
        <f>[1]MEX!H147-[1]MEX!$E147</f>
        <v>0</v>
      </c>
      <c r="I147" s="2">
        <f>[1]MEX!I147-[1]MEX!$E147</f>
        <v>0</v>
      </c>
      <c r="J147" s="2">
        <f>[1]MEX!J147-[1]MEX!$E147</f>
        <v>0</v>
      </c>
      <c r="K147" s="2">
        <f>[1]MEX!K147-[1]MEX!$E147</f>
        <v>0</v>
      </c>
      <c r="L147" s="2">
        <f>[1]MEX!L147-[1]MEX!$E147</f>
        <v>0</v>
      </c>
      <c r="M147" s="2">
        <f>[1]MEX!M147-[1]MEX!$E147</f>
        <v>0</v>
      </c>
      <c r="N147" s="2">
        <f>[1]MEX!N147-[1]MEX!$E147</f>
        <v>0</v>
      </c>
      <c r="O147" s="2">
        <f>[1]MEX!O147-[1]MEX!$E147</f>
        <v>0</v>
      </c>
      <c r="P147" s="2">
        <f>[1]MEX!P147-[1]MEX!$E147</f>
        <v>0</v>
      </c>
      <c r="Q147" s="2">
        <f>[1]MEX!Q147-[1]MEX!$E147</f>
        <v>0</v>
      </c>
      <c r="R147" s="2">
        <f>[1]MEX!R147-[1]MEX!$E147</f>
        <v>0</v>
      </c>
      <c r="S147" s="2">
        <f>[1]MEX!S147-[1]MEX!$E147</f>
        <v>0</v>
      </c>
      <c r="T147" s="2">
        <f>[1]MEX!T147-[1]MEX!$E147</f>
        <v>0</v>
      </c>
      <c r="U147" s="2">
        <f>[1]MEX!U147-[1]MEX!$E147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[1]MEX!E148-[1]MEX!$E148</f>
        <v>0</v>
      </c>
      <c r="F148" s="2">
        <f>[1]MEX!F148-[1]MEX!$E148</f>
        <v>0</v>
      </c>
      <c r="G148" s="2">
        <f>[1]MEX!G148-[1]MEX!$E148</f>
        <v>0</v>
      </c>
      <c r="H148" s="2">
        <f>[1]MEX!H148-[1]MEX!$E148</f>
        <v>0</v>
      </c>
      <c r="I148" s="2">
        <f>[1]MEX!I148-[1]MEX!$E148</f>
        <v>0</v>
      </c>
      <c r="J148" s="2">
        <f>[1]MEX!J148-[1]MEX!$E148</f>
        <v>0</v>
      </c>
      <c r="K148" s="2">
        <f>[1]MEX!K148-[1]MEX!$E148</f>
        <v>0</v>
      </c>
      <c r="L148" s="2">
        <f>[1]MEX!L148-[1]MEX!$E148</f>
        <v>0</v>
      </c>
      <c r="M148" s="2">
        <f>[1]MEX!M148-[1]MEX!$E148</f>
        <v>0</v>
      </c>
      <c r="N148" s="2">
        <f>[1]MEX!N148-[1]MEX!$E148</f>
        <v>0</v>
      </c>
      <c r="O148" s="2">
        <f>[1]MEX!O148-[1]MEX!$E148</f>
        <v>0</v>
      </c>
      <c r="P148" s="2">
        <f>[1]MEX!P148-[1]MEX!$E148</f>
        <v>0</v>
      </c>
      <c r="Q148" s="2">
        <f>[1]MEX!Q148-[1]MEX!$E148</f>
        <v>0</v>
      </c>
      <c r="R148" s="2">
        <f>[1]MEX!R148-[1]MEX!$E148</f>
        <v>0</v>
      </c>
      <c r="S148" s="2">
        <f>[1]MEX!S148-[1]MEX!$E148</f>
        <v>0</v>
      </c>
      <c r="T148" s="2">
        <f>[1]MEX!T148-[1]MEX!$E148</f>
        <v>0</v>
      </c>
      <c r="U148" s="2">
        <f>[1]MEX!U148-[1]MEX!$E148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[1]MEX!E149-[1]MEX!$E149</f>
        <v>0</v>
      </c>
      <c r="F149" s="2">
        <f>[1]MEX!F149-[1]MEX!$E149</f>
        <v>0</v>
      </c>
      <c r="G149" s="2">
        <f>[1]MEX!G149-[1]MEX!$E149</f>
        <v>0</v>
      </c>
      <c r="H149" s="2">
        <f>[1]MEX!H149-[1]MEX!$E149</f>
        <v>0</v>
      </c>
      <c r="I149" s="2">
        <f>[1]MEX!I149-[1]MEX!$E149</f>
        <v>0</v>
      </c>
      <c r="J149" s="2">
        <f>[1]MEX!J149-[1]MEX!$E149</f>
        <v>0</v>
      </c>
      <c r="K149" s="2">
        <f>[1]MEX!K149-[1]MEX!$E149</f>
        <v>0</v>
      </c>
      <c r="L149" s="2">
        <f>[1]MEX!L149-[1]MEX!$E149</f>
        <v>0</v>
      </c>
      <c r="M149" s="2">
        <f>[1]MEX!M149-[1]MEX!$E149</f>
        <v>0</v>
      </c>
      <c r="N149" s="2">
        <f>[1]MEX!N149-[1]MEX!$E149</f>
        <v>0</v>
      </c>
      <c r="O149" s="2">
        <f>[1]MEX!O149-[1]MEX!$E149</f>
        <v>0</v>
      </c>
      <c r="P149" s="2">
        <f>[1]MEX!P149-[1]MEX!$E149</f>
        <v>0</v>
      </c>
      <c r="Q149" s="2">
        <f>[1]MEX!Q149-[1]MEX!$E149</f>
        <v>0</v>
      </c>
      <c r="R149" s="2">
        <f>[1]MEX!R149-[1]MEX!$E149</f>
        <v>0</v>
      </c>
      <c r="S149" s="2">
        <f>[1]MEX!S149-[1]MEX!$E149</f>
        <v>0</v>
      </c>
      <c r="T149" s="2">
        <f>[1]MEX!T149-[1]MEX!$E149</f>
        <v>0</v>
      </c>
      <c r="U149" s="2">
        <f>[1]MEX!U149-[1]MEX!$E149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[1]MEX!E150-[1]MEX!$E150</f>
        <v>0</v>
      </c>
      <c r="F150" s="2">
        <f>[1]MEX!F150-[1]MEX!$E150</f>
        <v>0</v>
      </c>
      <c r="G150" s="2">
        <f>[1]MEX!G150-[1]MEX!$E150</f>
        <v>0</v>
      </c>
      <c r="H150" s="2">
        <f>[1]MEX!H150-[1]MEX!$E150</f>
        <v>0</v>
      </c>
      <c r="I150" s="2">
        <f>[1]MEX!I150-[1]MEX!$E150</f>
        <v>0</v>
      </c>
      <c r="J150" s="2">
        <f>[1]MEX!J150-[1]MEX!$E150</f>
        <v>0</v>
      </c>
      <c r="K150" s="2">
        <f>[1]MEX!K150-[1]MEX!$E150</f>
        <v>0</v>
      </c>
      <c r="L150" s="2">
        <f>[1]MEX!L150-[1]MEX!$E150</f>
        <v>0</v>
      </c>
      <c r="M150" s="2">
        <f>[1]MEX!M150-[1]MEX!$E150</f>
        <v>0</v>
      </c>
      <c r="N150" s="2">
        <f>[1]MEX!N150-[1]MEX!$E150</f>
        <v>0</v>
      </c>
      <c r="O150" s="2">
        <f>[1]MEX!O150-[1]MEX!$E150</f>
        <v>0</v>
      </c>
      <c r="P150" s="2">
        <f>[1]MEX!P150-[1]MEX!$E150</f>
        <v>0</v>
      </c>
      <c r="Q150" s="2">
        <f>[1]MEX!Q150-[1]MEX!$E150</f>
        <v>0</v>
      </c>
      <c r="R150" s="2">
        <f>[1]MEX!R150-[1]MEX!$E150</f>
        <v>0</v>
      </c>
      <c r="S150" s="2">
        <f>[1]MEX!S150-[1]MEX!$E150</f>
        <v>0</v>
      </c>
      <c r="T150" s="2">
        <f>[1]MEX!T150-[1]MEX!$E150</f>
        <v>0</v>
      </c>
      <c r="U150" s="2">
        <f>[1]MEX!U150-[1]MEX!$E150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[1]MEX!E151-[1]MEX!$E151</f>
        <v>0</v>
      </c>
      <c r="F151" s="2">
        <f>[1]MEX!F151-[1]MEX!$E151</f>
        <v>0</v>
      </c>
      <c r="G151" s="2">
        <f>[1]MEX!G151-[1]MEX!$E151</f>
        <v>0</v>
      </c>
      <c r="H151" s="2">
        <f>[1]MEX!H151-[1]MEX!$E151</f>
        <v>0</v>
      </c>
      <c r="I151" s="2">
        <f>[1]MEX!I151-[1]MEX!$E151</f>
        <v>0</v>
      </c>
      <c r="J151" s="2">
        <f>[1]MEX!J151-[1]MEX!$E151</f>
        <v>0</v>
      </c>
      <c r="K151" s="2">
        <f>[1]MEX!K151-[1]MEX!$E151</f>
        <v>0</v>
      </c>
      <c r="L151" s="2">
        <f>[1]MEX!L151-[1]MEX!$E151</f>
        <v>0</v>
      </c>
      <c r="M151" s="2">
        <f>[1]MEX!M151-[1]MEX!$E151</f>
        <v>0</v>
      </c>
      <c r="N151" s="2">
        <f>[1]MEX!N151-[1]MEX!$E151</f>
        <v>0</v>
      </c>
      <c r="O151" s="2">
        <f>[1]MEX!O151-[1]MEX!$E151</f>
        <v>0</v>
      </c>
      <c r="P151" s="2">
        <f>[1]MEX!P151-[1]MEX!$E151</f>
        <v>0</v>
      </c>
      <c r="Q151" s="2">
        <f>[1]MEX!Q151-[1]MEX!$E151</f>
        <v>0</v>
      </c>
      <c r="R151" s="2">
        <f>[1]MEX!R151-[1]MEX!$E151</f>
        <v>0</v>
      </c>
      <c r="S151" s="2">
        <f>[1]MEX!S151-[1]MEX!$E151</f>
        <v>0</v>
      </c>
      <c r="T151" s="2">
        <f>[1]MEX!T151-[1]MEX!$E151</f>
        <v>0</v>
      </c>
      <c r="U151" s="2">
        <f>[1]MEX!U151-[1]MEX!$E151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[1]MEX!E152-[1]MEX!$E152</f>
        <v>0</v>
      </c>
      <c r="F152" s="2">
        <f>[1]MEX!F152-[1]MEX!$E152</f>
        <v>0</v>
      </c>
      <c r="G152" s="2">
        <f>[1]MEX!G152-[1]MEX!$E152</f>
        <v>0</v>
      </c>
      <c r="H152" s="2">
        <f>[1]MEX!H152-[1]MEX!$E152</f>
        <v>0</v>
      </c>
      <c r="I152" s="2">
        <f>[1]MEX!I152-[1]MEX!$E152</f>
        <v>0</v>
      </c>
      <c r="J152" s="2">
        <f>[1]MEX!J152-[1]MEX!$E152</f>
        <v>0</v>
      </c>
      <c r="K152" s="2">
        <f>[1]MEX!K152-[1]MEX!$E152</f>
        <v>0</v>
      </c>
      <c r="L152" s="2">
        <f>[1]MEX!L152-[1]MEX!$E152</f>
        <v>0</v>
      </c>
      <c r="M152" s="2">
        <f>[1]MEX!M152-[1]MEX!$E152</f>
        <v>0</v>
      </c>
      <c r="N152" s="2">
        <f>[1]MEX!N152-[1]MEX!$E152</f>
        <v>0</v>
      </c>
      <c r="O152" s="2">
        <f>[1]MEX!O152-[1]MEX!$E152</f>
        <v>0</v>
      </c>
      <c r="P152" s="2">
        <f>[1]MEX!P152-[1]MEX!$E152</f>
        <v>0</v>
      </c>
      <c r="Q152" s="2">
        <f>[1]MEX!Q152-[1]MEX!$E152</f>
        <v>0</v>
      </c>
      <c r="R152" s="2">
        <f>[1]MEX!R152-[1]MEX!$E152</f>
        <v>0</v>
      </c>
      <c r="S152" s="2">
        <f>[1]MEX!S152-[1]MEX!$E152</f>
        <v>0</v>
      </c>
      <c r="T152" s="2">
        <f>[1]MEX!T152-[1]MEX!$E152</f>
        <v>0</v>
      </c>
      <c r="U152" s="2">
        <f>[1]MEX!U152-[1]MEX!$E152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[1]MEX!E153-[1]MEX!$E153</f>
        <v>0</v>
      </c>
      <c r="F153" s="2">
        <f>[1]MEX!F153-[1]MEX!$E153</f>
        <v>0</v>
      </c>
      <c r="G153" s="2">
        <f>[1]MEX!G153-[1]MEX!$E153</f>
        <v>0</v>
      </c>
      <c r="H153" s="2">
        <f>[1]MEX!H153-[1]MEX!$E153</f>
        <v>0</v>
      </c>
      <c r="I153" s="2">
        <f>[1]MEX!I153-[1]MEX!$E153</f>
        <v>0</v>
      </c>
      <c r="J153" s="2">
        <f>[1]MEX!J153-[1]MEX!$E153</f>
        <v>0</v>
      </c>
      <c r="K153" s="2">
        <f>[1]MEX!K153-[1]MEX!$E153</f>
        <v>0</v>
      </c>
      <c r="L153" s="2">
        <f>[1]MEX!L153-[1]MEX!$E153</f>
        <v>0</v>
      </c>
      <c r="M153" s="2">
        <f>[1]MEX!M153-[1]MEX!$E153</f>
        <v>0</v>
      </c>
      <c r="N153" s="2">
        <f>[1]MEX!N153-[1]MEX!$E153</f>
        <v>0</v>
      </c>
      <c r="O153" s="2">
        <f>[1]MEX!O153-[1]MEX!$E153</f>
        <v>0</v>
      </c>
      <c r="P153" s="2">
        <f>[1]MEX!P153-[1]MEX!$E153</f>
        <v>0</v>
      </c>
      <c r="Q153" s="2">
        <f>[1]MEX!Q153-[1]MEX!$E153</f>
        <v>0</v>
      </c>
      <c r="R153" s="2">
        <f>[1]MEX!R153-[1]MEX!$E153</f>
        <v>0</v>
      </c>
      <c r="S153" s="2">
        <f>[1]MEX!S153-[1]MEX!$E153</f>
        <v>0</v>
      </c>
      <c r="T153" s="2">
        <f>[1]MEX!T153-[1]MEX!$E153</f>
        <v>0</v>
      </c>
      <c r="U153" s="2">
        <f>[1]MEX!U153-[1]MEX!$E153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[1]MEX!E154-[1]MEX!$E154</f>
        <v>0</v>
      </c>
      <c r="F154" s="2">
        <f>[1]MEX!F154-[1]MEX!$E154</f>
        <v>0</v>
      </c>
      <c r="G154" s="2">
        <f>[1]MEX!G154-[1]MEX!$E154</f>
        <v>0</v>
      </c>
      <c r="H154" s="2">
        <f>[1]MEX!H154-[1]MEX!$E154</f>
        <v>0</v>
      </c>
      <c r="I154" s="2">
        <f>[1]MEX!I154-[1]MEX!$E154</f>
        <v>0</v>
      </c>
      <c r="J154" s="2">
        <f>[1]MEX!J154-[1]MEX!$E154</f>
        <v>0</v>
      </c>
      <c r="K154" s="2">
        <f>[1]MEX!K154-[1]MEX!$E154</f>
        <v>0</v>
      </c>
      <c r="L154" s="2">
        <f>[1]MEX!L154-[1]MEX!$E154</f>
        <v>0</v>
      </c>
      <c r="M154" s="2">
        <f>[1]MEX!M154-[1]MEX!$E154</f>
        <v>0</v>
      </c>
      <c r="N154" s="2">
        <f>[1]MEX!N154-[1]MEX!$E154</f>
        <v>0</v>
      </c>
      <c r="O154" s="2">
        <f>[1]MEX!O154-[1]MEX!$E154</f>
        <v>0</v>
      </c>
      <c r="P154" s="2">
        <f>[1]MEX!P154-[1]MEX!$E154</f>
        <v>0</v>
      </c>
      <c r="Q154" s="2">
        <f>[1]MEX!Q154-[1]MEX!$E154</f>
        <v>0</v>
      </c>
      <c r="R154" s="2">
        <f>[1]MEX!R154-[1]MEX!$E154</f>
        <v>0</v>
      </c>
      <c r="S154" s="2">
        <f>[1]MEX!S154-[1]MEX!$E154</f>
        <v>0</v>
      </c>
      <c r="T154" s="2">
        <f>[1]MEX!T154-[1]MEX!$E154</f>
        <v>0</v>
      </c>
      <c r="U154" s="2">
        <f>[1]MEX!U154-[1]MEX!$E154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[1]MEX!E155-[1]MEX!$E155</f>
        <v>0</v>
      </c>
      <c r="F155" s="2">
        <f>[1]MEX!F155-[1]MEX!$E155</f>
        <v>0</v>
      </c>
      <c r="G155" s="2">
        <f>[1]MEX!G155-[1]MEX!$E155</f>
        <v>0</v>
      </c>
      <c r="H155" s="2">
        <f>[1]MEX!H155-[1]MEX!$E155</f>
        <v>0</v>
      </c>
      <c r="I155" s="2">
        <f>[1]MEX!I155-[1]MEX!$E155</f>
        <v>0</v>
      </c>
      <c r="J155" s="2">
        <f>[1]MEX!J155-[1]MEX!$E155</f>
        <v>0</v>
      </c>
      <c r="K155" s="2">
        <f>[1]MEX!K155-[1]MEX!$E155</f>
        <v>0</v>
      </c>
      <c r="L155" s="2">
        <f>[1]MEX!L155-[1]MEX!$E155</f>
        <v>0</v>
      </c>
      <c r="M155" s="2">
        <f>[1]MEX!M155-[1]MEX!$E155</f>
        <v>0</v>
      </c>
      <c r="N155" s="2">
        <f>[1]MEX!N155-[1]MEX!$E155</f>
        <v>0</v>
      </c>
      <c r="O155" s="2">
        <f>[1]MEX!O155-[1]MEX!$E155</f>
        <v>0</v>
      </c>
      <c r="P155" s="2">
        <f>[1]MEX!P155-[1]MEX!$E155</f>
        <v>0</v>
      </c>
      <c r="Q155" s="2">
        <f>[1]MEX!Q155-[1]MEX!$E155</f>
        <v>0</v>
      </c>
      <c r="R155" s="2">
        <f>[1]MEX!R155-[1]MEX!$E155</f>
        <v>0</v>
      </c>
      <c r="S155" s="2">
        <f>[1]MEX!S155-[1]MEX!$E155</f>
        <v>0</v>
      </c>
      <c r="T155" s="2">
        <f>[1]MEX!T155-[1]MEX!$E155</f>
        <v>0</v>
      </c>
      <c r="U155" s="2">
        <f>[1]MEX!U155-[1]MEX!$E155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[1]MEX!E156-[1]MEX!$E156</f>
        <v>0</v>
      </c>
      <c r="F156" s="2">
        <f>[1]MEX!F156-[1]MEX!$E156</f>
        <v>0</v>
      </c>
      <c r="G156" s="2">
        <f>[1]MEX!G156-[1]MEX!$E156</f>
        <v>0</v>
      </c>
      <c r="H156" s="2">
        <f>[1]MEX!H156-[1]MEX!$E156</f>
        <v>0</v>
      </c>
      <c r="I156" s="2">
        <f>[1]MEX!I156-[1]MEX!$E156</f>
        <v>0</v>
      </c>
      <c r="J156" s="2">
        <f>[1]MEX!J156-[1]MEX!$E156</f>
        <v>0</v>
      </c>
      <c r="K156" s="2">
        <f>[1]MEX!K156-[1]MEX!$E156</f>
        <v>0</v>
      </c>
      <c r="L156" s="2">
        <f>[1]MEX!L156-[1]MEX!$E156</f>
        <v>0</v>
      </c>
      <c r="M156" s="2">
        <f>[1]MEX!M156-[1]MEX!$E156</f>
        <v>0</v>
      </c>
      <c r="N156" s="2">
        <f>[1]MEX!N156-[1]MEX!$E156</f>
        <v>0</v>
      </c>
      <c r="O156" s="2">
        <f>[1]MEX!O156-[1]MEX!$E156</f>
        <v>0</v>
      </c>
      <c r="P156" s="2">
        <f>[1]MEX!P156-[1]MEX!$E156</f>
        <v>0</v>
      </c>
      <c r="Q156" s="2">
        <f>[1]MEX!Q156-[1]MEX!$E156</f>
        <v>0</v>
      </c>
      <c r="R156" s="2">
        <f>[1]MEX!R156-[1]MEX!$E156</f>
        <v>0</v>
      </c>
      <c r="S156" s="2">
        <f>[1]MEX!S156-[1]MEX!$E156</f>
        <v>0</v>
      </c>
      <c r="T156" s="2">
        <f>[1]MEX!T156-[1]MEX!$E156</f>
        <v>0</v>
      </c>
      <c r="U156" s="2">
        <f>[1]MEX!U156-[1]MEX!$E156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[1]MEX!E157-[1]MEX!$E157</f>
        <v>0</v>
      </c>
      <c r="F157" s="2">
        <f>[1]MEX!F157-[1]MEX!$E157</f>
        <v>0</v>
      </c>
      <c r="G157" s="2">
        <f>[1]MEX!G157-[1]MEX!$E157</f>
        <v>0</v>
      </c>
      <c r="H157" s="2">
        <f>[1]MEX!H157-[1]MEX!$E157</f>
        <v>0</v>
      </c>
      <c r="I157" s="2">
        <f>[1]MEX!I157-[1]MEX!$E157</f>
        <v>0</v>
      </c>
      <c r="J157" s="2">
        <f>[1]MEX!J157-[1]MEX!$E157</f>
        <v>0</v>
      </c>
      <c r="K157" s="2">
        <f>[1]MEX!K157-[1]MEX!$E157</f>
        <v>0</v>
      </c>
      <c r="L157" s="2">
        <f>[1]MEX!L157-[1]MEX!$E157</f>
        <v>0</v>
      </c>
      <c r="M157" s="2">
        <f>[1]MEX!M157-[1]MEX!$E157</f>
        <v>0</v>
      </c>
      <c r="N157" s="2">
        <f>[1]MEX!N157-[1]MEX!$E157</f>
        <v>0</v>
      </c>
      <c r="O157" s="2">
        <f>[1]MEX!O157-[1]MEX!$E157</f>
        <v>0</v>
      </c>
      <c r="P157" s="2">
        <f>[1]MEX!P157-[1]MEX!$E157</f>
        <v>0</v>
      </c>
      <c r="Q157" s="2">
        <f>[1]MEX!Q157-[1]MEX!$E157</f>
        <v>0</v>
      </c>
      <c r="R157" s="2">
        <f>[1]MEX!R157-[1]MEX!$E157</f>
        <v>0</v>
      </c>
      <c r="S157" s="2">
        <f>[1]MEX!S157-[1]MEX!$E157</f>
        <v>0</v>
      </c>
      <c r="T157" s="2">
        <f>[1]MEX!T157-[1]MEX!$E157</f>
        <v>0</v>
      </c>
      <c r="U157" s="2">
        <f>[1]MEX!U157-[1]MEX!$E157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[1]MEX!E158-[1]MEX!$E158</f>
        <v>0</v>
      </c>
      <c r="F158" s="2">
        <f>[1]MEX!F158-[1]MEX!$E158</f>
        <v>0</v>
      </c>
      <c r="G158" s="2">
        <f>[1]MEX!G158-[1]MEX!$E158</f>
        <v>0</v>
      </c>
      <c r="H158" s="2">
        <f>[1]MEX!H158-[1]MEX!$E158</f>
        <v>0</v>
      </c>
      <c r="I158" s="2">
        <f>[1]MEX!I158-[1]MEX!$E158</f>
        <v>0</v>
      </c>
      <c r="J158" s="2">
        <f>[1]MEX!J158-[1]MEX!$E158</f>
        <v>0</v>
      </c>
      <c r="K158" s="2">
        <f>[1]MEX!K158-[1]MEX!$E158</f>
        <v>0</v>
      </c>
      <c r="L158" s="2">
        <f>[1]MEX!L158-[1]MEX!$E158</f>
        <v>0</v>
      </c>
      <c r="M158" s="2">
        <f>[1]MEX!M158-[1]MEX!$E158</f>
        <v>0</v>
      </c>
      <c r="N158" s="2">
        <f>[1]MEX!N158-[1]MEX!$E158</f>
        <v>0</v>
      </c>
      <c r="O158" s="2">
        <f>[1]MEX!O158-[1]MEX!$E158</f>
        <v>0</v>
      </c>
      <c r="P158" s="2">
        <f>[1]MEX!P158-[1]MEX!$E158</f>
        <v>0</v>
      </c>
      <c r="Q158" s="2">
        <f>[1]MEX!Q158-[1]MEX!$E158</f>
        <v>0</v>
      </c>
      <c r="R158" s="2">
        <f>[1]MEX!R158-[1]MEX!$E158</f>
        <v>0</v>
      </c>
      <c r="S158" s="2">
        <f>[1]MEX!S158-[1]MEX!$E158</f>
        <v>0</v>
      </c>
      <c r="T158" s="2">
        <f>[1]MEX!T158-[1]MEX!$E158</f>
        <v>0</v>
      </c>
      <c r="U158" s="2">
        <f>[1]MEX!U158-[1]MEX!$E158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[1]MEX!E159-[1]MEX!$E159</f>
        <v>0</v>
      </c>
      <c r="F159" s="2">
        <f>[1]MEX!F159-[1]MEX!$E159</f>
        <v>0</v>
      </c>
      <c r="G159" s="2">
        <f>[1]MEX!G159-[1]MEX!$E159</f>
        <v>0</v>
      </c>
      <c r="H159" s="2">
        <f>[1]MEX!H159-[1]MEX!$E159</f>
        <v>0</v>
      </c>
      <c r="I159" s="2">
        <f>[1]MEX!I159-[1]MEX!$E159</f>
        <v>0</v>
      </c>
      <c r="J159" s="2">
        <f>[1]MEX!J159-[1]MEX!$E159</f>
        <v>0</v>
      </c>
      <c r="K159" s="2">
        <f>[1]MEX!K159-[1]MEX!$E159</f>
        <v>0</v>
      </c>
      <c r="L159" s="2">
        <f>[1]MEX!L159-[1]MEX!$E159</f>
        <v>0</v>
      </c>
      <c r="M159" s="2">
        <f>[1]MEX!M159-[1]MEX!$E159</f>
        <v>0</v>
      </c>
      <c r="N159" s="2">
        <f>[1]MEX!N159-[1]MEX!$E159</f>
        <v>0</v>
      </c>
      <c r="O159" s="2">
        <f>[1]MEX!O159-[1]MEX!$E159</f>
        <v>0</v>
      </c>
      <c r="P159" s="2">
        <f>[1]MEX!P159-[1]MEX!$E159</f>
        <v>0</v>
      </c>
      <c r="Q159" s="2">
        <f>[1]MEX!Q159-[1]MEX!$E159</f>
        <v>0</v>
      </c>
      <c r="R159" s="2">
        <f>[1]MEX!R159-[1]MEX!$E159</f>
        <v>0</v>
      </c>
      <c r="S159" s="2">
        <f>[1]MEX!S159-[1]MEX!$E159</f>
        <v>0</v>
      </c>
      <c r="T159" s="2">
        <f>[1]MEX!T159-[1]MEX!$E159</f>
        <v>0</v>
      </c>
      <c r="U159" s="2">
        <f>[1]MEX!U159-[1]MEX!$E159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[1]MEX!E160-[1]MEX!$E160</f>
        <v>0</v>
      </c>
      <c r="F160" s="2">
        <f>[1]MEX!F160-[1]MEX!$E160</f>
        <v>0</v>
      </c>
      <c r="G160" s="2">
        <f>[1]MEX!G160-[1]MEX!$E160</f>
        <v>0</v>
      </c>
      <c r="H160" s="2">
        <f>[1]MEX!H160-[1]MEX!$E160</f>
        <v>0</v>
      </c>
      <c r="I160" s="2">
        <f>[1]MEX!I160-[1]MEX!$E160</f>
        <v>0</v>
      </c>
      <c r="J160" s="2">
        <f>[1]MEX!J160-[1]MEX!$E160</f>
        <v>0</v>
      </c>
      <c r="K160" s="2">
        <f>[1]MEX!K160-[1]MEX!$E160</f>
        <v>0</v>
      </c>
      <c r="L160" s="2">
        <f>[1]MEX!L160-[1]MEX!$E160</f>
        <v>0</v>
      </c>
      <c r="M160" s="2">
        <f>[1]MEX!M160-[1]MEX!$E160</f>
        <v>0</v>
      </c>
      <c r="N160" s="2">
        <f>[1]MEX!N160-[1]MEX!$E160</f>
        <v>0</v>
      </c>
      <c r="O160" s="2">
        <f>[1]MEX!O160-[1]MEX!$E160</f>
        <v>0</v>
      </c>
      <c r="P160" s="2">
        <f>[1]MEX!P160-[1]MEX!$E160</f>
        <v>0</v>
      </c>
      <c r="Q160" s="2">
        <f>[1]MEX!Q160-[1]MEX!$E160</f>
        <v>0</v>
      </c>
      <c r="R160" s="2">
        <f>[1]MEX!R160-[1]MEX!$E160</f>
        <v>0</v>
      </c>
      <c r="S160" s="2">
        <f>[1]MEX!S160-[1]MEX!$E160</f>
        <v>0</v>
      </c>
      <c r="T160" s="2">
        <f>[1]MEX!T160-[1]MEX!$E160</f>
        <v>0</v>
      </c>
      <c r="U160" s="2">
        <f>[1]MEX!U160-[1]MEX!$E160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[1]MEX!E161-[1]MEX!$E161</f>
        <v>0</v>
      </c>
      <c r="F161" s="2">
        <f>[1]MEX!F161-[1]MEX!$E161</f>
        <v>0</v>
      </c>
      <c r="G161" s="2">
        <f>[1]MEX!G161-[1]MEX!$E161</f>
        <v>0</v>
      </c>
      <c r="H161" s="2">
        <f>[1]MEX!H161-[1]MEX!$E161</f>
        <v>0</v>
      </c>
      <c r="I161" s="2">
        <f>[1]MEX!I161-[1]MEX!$E161</f>
        <v>0</v>
      </c>
      <c r="J161" s="2">
        <f>[1]MEX!J161-[1]MEX!$E161</f>
        <v>0</v>
      </c>
      <c r="K161" s="2">
        <f>[1]MEX!K161-[1]MEX!$E161</f>
        <v>0</v>
      </c>
      <c r="L161" s="2">
        <f>[1]MEX!L161-[1]MEX!$E161</f>
        <v>0</v>
      </c>
      <c r="M161" s="2">
        <f>[1]MEX!M161-[1]MEX!$E161</f>
        <v>0</v>
      </c>
      <c r="N161" s="2">
        <f>[1]MEX!N161-[1]MEX!$E161</f>
        <v>0</v>
      </c>
      <c r="O161" s="2">
        <f>[1]MEX!O161-[1]MEX!$E161</f>
        <v>0</v>
      </c>
      <c r="P161" s="2">
        <f>[1]MEX!P161-[1]MEX!$E161</f>
        <v>0</v>
      </c>
      <c r="Q161" s="2">
        <f>[1]MEX!Q161-[1]MEX!$E161</f>
        <v>0</v>
      </c>
      <c r="R161" s="2">
        <f>[1]MEX!R161-[1]MEX!$E161</f>
        <v>0</v>
      </c>
      <c r="S161" s="2">
        <f>[1]MEX!S161-[1]MEX!$E161</f>
        <v>0</v>
      </c>
      <c r="T161" s="2">
        <f>[1]MEX!T161-[1]MEX!$E161</f>
        <v>0</v>
      </c>
      <c r="U161" s="2">
        <f>[1]MEX!U161-[1]MEX!$E161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[1]MEX!E162-[1]MEX!$E162</f>
        <v>0</v>
      </c>
      <c r="F162" s="2">
        <f>[1]MEX!F162-[1]MEX!$E162</f>
        <v>0</v>
      </c>
      <c r="G162" s="2">
        <f>[1]MEX!G162-[1]MEX!$E162</f>
        <v>0</v>
      </c>
      <c r="H162" s="2">
        <f>[1]MEX!H162-[1]MEX!$E162</f>
        <v>0</v>
      </c>
      <c r="I162" s="2">
        <f>[1]MEX!I162-[1]MEX!$E162</f>
        <v>0</v>
      </c>
      <c r="J162" s="2">
        <f>[1]MEX!J162-[1]MEX!$E162</f>
        <v>0</v>
      </c>
      <c r="K162" s="2">
        <f>[1]MEX!K162-[1]MEX!$E162</f>
        <v>0</v>
      </c>
      <c r="L162" s="2">
        <f>[1]MEX!L162-[1]MEX!$E162</f>
        <v>0</v>
      </c>
      <c r="M162" s="2">
        <f>[1]MEX!M162-[1]MEX!$E162</f>
        <v>0</v>
      </c>
      <c r="N162" s="2">
        <f>[1]MEX!N162-[1]MEX!$E162</f>
        <v>0</v>
      </c>
      <c r="O162" s="2">
        <f>[1]MEX!O162-[1]MEX!$E162</f>
        <v>0</v>
      </c>
      <c r="P162" s="2">
        <f>[1]MEX!P162-[1]MEX!$E162</f>
        <v>0</v>
      </c>
      <c r="Q162" s="2">
        <f>[1]MEX!Q162-[1]MEX!$E162</f>
        <v>0</v>
      </c>
      <c r="R162" s="2">
        <f>[1]MEX!R162-[1]MEX!$E162</f>
        <v>0</v>
      </c>
      <c r="S162" s="2">
        <f>[1]MEX!S162-[1]MEX!$E162</f>
        <v>0</v>
      </c>
      <c r="T162" s="2">
        <f>[1]MEX!T162-[1]MEX!$E162</f>
        <v>0</v>
      </c>
      <c r="U162" s="2">
        <f>[1]MEX!U162-[1]MEX!$E162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[1]MEX!E163-[1]MEX!$E163</f>
        <v>0</v>
      </c>
      <c r="F163" s="2">
        <f>[1]MEX!F163-[1]MEX!$E163</f>
        <v>0</v>
      </c>
      <c r="G163" s="2">
        <f>[1]MEX!G163-[1]MEX!$E163</f>
        <v>0</v>
      </c>
      <c r="H163" s="2">
        <f>[1]MEX!H163-[1]MEX!$E163</f>
        <v>0</v>
      </c>
      <c r="I163" s="2">
        <f>[1]MEX!I163-[1]MEX!$E163</f>
        <v>0</v>
      </c>
      <c r="J163" s="2">
        <f>[1]MEX!J163-[1]MEX!$E163</f>
        <v>0</v>
      </c>
      <c r="K163" s="2">
        <f>[1]MEX!K163-[1]MEX!$E163</f>
        <v>0</v>
      </c>
      <c r="L163" s="2">
        <f>[1]MEX!L163-[1]MEX!$E163</f>
        <v>0</v>
      </c>
      <c r="M163" s="2">
        <f>[1]MEX!M163-[1]MEX!$E163</f>
        <v>0</v>
      </c>
      <c r="N163" s="2">
        <f>[1]MEX!N163-[1]MEX!$E163</f>
        <v>0</v>
      </c>
      <c r="O163" s="2">
        <f>[1]MEX!O163-[1]MEX!$E163</f>
        <v>0</v>
      </c>
      <c r="P163" s="2">
        <f>[1]MEX!P163-[1]MEX!$E163</f>
        <v>0</v>
      </c>
      <c r="Q163" s="2">
        <f>[1]MEX!Q163-[1]MEX!$E163</f>
        <v>0</v>
      </c>
      <c r="R163" s="2">
        <f>[1]MEX!R163-[1]MEX!$E163</f>
        <v>0</v>
      </c>
      <c r="S163" s="2">
        <f>[1]MEX!S163-[1]MEX!$E163</f>
        <v>0</v>
      </c>
      <c r="T163" s="2">
        <f>[1]MEX!T163-[1]MEX!$E163</f>
        <v>0</v>
      </c>
      <c r="U163" s="2">
        <f>[1]MEX!U163-[1]MEX!$E163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[1]MEX!E164-[1]MEX!$E164</f>
        <v>0</v>
      </c>
      <c r="F164" s="2">
        <f>[1]MEX!F164-[1]MEX!$E164</f>
        <v>0</v>
      </c>
      <c r="G164" s="2">
        <f>[1]MEX!G164-[1]MEX!$E164</f>
        <v>0</v>
      </c>
      <c r="H164" s="2">
        <f>[1]MEX!H164-[1]MEX!$E164</f>
        <v>0</v>
      </c>
      <c r="I164" s="2">
        <f>[1]MEX!I164-[1]MEX!$E164</f>
        <v>0</v>
      </c>
      <c r="J164" s="2">
        <f>[1]MEX!J164-[1]MEX!$E164</f>
        <v>0</v>
      </c>
      <c r="K164" s="2">
        <f>[1]MEX!K164-[1]MEX!$E164</f>
        <v>0</v>
      </c>
      <c r="L164" s="2">
        <f>[1]MEX!L164-[1]MEX!$E164</f>
        <v>0</v>
      </c>
      <c r="M164" s="2">
        <f>[1]MEX!M164-[1]MEX!$E164</f>
        <v>0</v>
      </c>
      <c r="N164" s="2">
        <f>[1]MEX!N164-[1]MEX!$E164</f>
        <v>0</v>
      </c>
      <c r="O164" s="2">
        <f>[1]MEX!O164-[1]MEX!$E164</f>
        <v>0</v>
      </c>
      <c r="P164" s="2">
        <f>[1]MEX!P164-[1]MEX!$E164</f>
        <v>0</v>
      </c>
      <c r="Q164" s="2">
        <f>[1]MEX!Q164-[1]MEX!$E164</f>
        <v>0</v>
      </c>
      <c r="R164" s="2">
        <f>[1]MEX!R164-[1]MEX!$E164</f>
        <v>0</v>
      </c>
      <c r="S164" s="2">
        <f>[1]MEX!S164-[1]MEX!$E164</f>
        <v>0</v>
      </c>
      <c r="T164" s="2">
        <f>[1]MEX!T164-[1]MEX!$E164</f>
        <v>0</v>
      </c>
      <c r="U164" s="2">
        <f>[1]MEX!U164-[1]MEX!$E164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[1]MEX!E165-[1]MEX!$E165</f>
        <v>0</v>
      </c>
      <c r="F165" s="2">
        <f>[1]MEX!F165-[1]MEX!$E165</f>
        <v>0</v>
      </c>
      <c r="G165" s="2">
        <f>[1]MEX!G165-[1]MEX!$E165</f>
        <v>0</v>
      </c>
      <c r="H165" s="2">
        <f>[1]MEX!H165-[1]MEX!$E165</f>
        <v>0</v>
      </c>
      <c r="I165" s="2">
        <f>[1]MEX!I165-[1]MEX!$E165</f>
        <v>0</v>
      </c>
      <c r="J165" s="2">
        <f>[1]MEX!J165-[1]MEX!$E165</f>
        <v>0</v>
      </c>
      <c r="K165" s="2">
        <f>[1]MEX!K165-[1]MEX!$E165</f>
        <v>0</v>
      </c>
      <c r="L165" s="2">
        <f>[1]MEX!L165-[1]MEX!$E165</f>
        <v>0</v>
      </c>
      <c r="M165" s="2">
        <f>[1]MEX!M165-[1]MEX!$E165</f>
        <v>0</v>
      </c>
      <c r="N165" s="2">
        <f>[1]MEX!N165-[1]MEX!$E165</f>
        <v>0</v>
      </c>
      <c r="O165" s="2">
        <f>[1]MEX!O165-[1]MEX!$E165</f>
        <v>0</v>
      </c>
      <c r="P165" s="2">
        <f>[1]MEX!P165-[1]MEX!$E165</f>
        <v>0</v>
      </c>
      <c r="Q165" s="2">
        <f>[1]MEX!Q165-[1]MEX!$E165</f>
        <v>0</v>
      </c>
      <c r="R165" s="2">
        <f>[1]MEX!R165-[1]MEX!$E165</f>
        <v>0</v>
      </c>
      <c r="S165" s="2">
        <f>[1]MEX!S165-[1]MEX!$E165</f>
        <v>0</v>
      </c>
      <c r="T165" s="2">
        <f>[1]MEX!T165-[1]MEX!$E165</f>
        <v>0</v>
      </c>
      <c r="U165" s="2">
        <f>[1]MEX!U165-[1]MEX!$E165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[1]MEX!E166-[1]MEX!$E166</f>
        <v>0</v>
      </c>
      <c r="F166" s="2">
        <f>[1]MEX!F166-[1]MEX!$E166</f>
        <v>0</v>
      </c>
      <c r="G166" s="2">
        <f>[1]MEX!G166-[1]MEX!$E166</f>
        <v>0</v>
      </c>
      <c r="H166" s="2">
        <f>[1]MEX!H166-[1]MEX!$E166</f>
        <v>0</v>
      </c>
      <c r="I166" s="2">
        <f>[1]MEX!I166-[1]MEX!$E166</f>
        <v>0</v>
      </c>
      <c r="J166" s="2">
        <f>[1]MEX!J166-[1]MEX!$E166</f>
        <v>0</v>
      </c>
      <c r="K166" s="2">
        <f>[1]MEX!K166-[1]MEX!$E166</f>
        <v>0</v>
      </c>
      <c r="L166" s="2">
        <f>[1]MEX!L166-[1]MEX!$E166</f>
        <v>0</v>
      </c>
      <c r="M166" s="2">
        <f>[1]MEX!M166-[1]MEX!$E166</f>
        <v>0</v>
      </c>
      <c r="N166" s="2">
        <f>[1]MEX!N166-[1]MEX!$E166</f>
        <v>0</v>
      </c>
      <c r="O166" s="2">
        <f>[1]MEX!O166-[1]MEX!$E166</f>
        <v>0</v>
      </c>
      <c r="P166" s="2">
        <f>[1]MEX!P166-[1]MEX!$E166</f>
        <v>0</v>
      </c>
      <c r="Q166" s="2">
        <f>[1]MEX!Q166-[1]MEX!$E166</f>
        <v>0</v>
      </c>
      <c r="R166" s="2">
        <f>[1]MEX!R166-[1]MEX!$E166</f>
        <v>0</v>
      </c>
      <c r="S166" s="2">
        <f>[1]MEX!S166-[1]MEX!$E166</f>
        <v>0</v>
      </c>
      <c r="T166" s="2">
        <f>[1]MEX!T166-[1]MEX!$E166</f>
        <v>0</v>
      </c>
      <c r="U166" s="2">
        <f>[1]MEX!U166-[1]MEX!$E166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[1]MEX!E167-[1]MEX!$E167</f>
        <v>0</v>
      </c>
      <c r="F167" s="2">
        <f>[1]MEX!F167-[1]MEX!$E167</f>
        <v>0</v>
      </c>
      <c r="G167" s="2">
        <f>[1]MEX!G167-[1]MEX!$E167</f>
        <v>0</v>
      </c>
      <c r="H167" s="2">
        <f>[1]MEX!H167-[1]MEX!$E167</f>
        <v>0</v>
      </c>
      <c r="I167" s="2">
        <f>[1]MEX!I167-[1]MEX!$E167</f>
        <v>0</v>
      </c>
      <c r="J167" s="2">
        <f>[1]MEX!J167-[1]MEX!$E167</f>
        <v>0</v>
      </c>
      <c r="K167" s="2">
        <f>[1]MEX!K167-[1]MEX!$E167</f>
        <v>0</v>
      </c>
      <c r="L167" s="2">
        <f>[1]MEX!L167-[1]MEX!$E167</f>
        <v>0</v>
      </c>
      <c r="M167" s="2">
        <f>[1]MEX!M167-[1]MEX!$E167</f>
        <v>0</v>
      </c>
      <c r="N167" s="2">
        <f>[1]MEX!N167-[1]MEX!$E167</f>
        <v>0</v>
      </c>
      <c r="O167" s="2">
        <f>[1]MEX!O167-[1]MEX!$E167</f>
        <v>0</v>
      </c>
      <c r="P167" s="2">
        <f>[1]MEX!P167-[1]MEX!$E167</f>
        <v>0</v>
      </c>
      <c r="Q167" s="2">
        <f>[1]MEX!Q167-[1]MEX!$E167</f>
        <v>0</v>
      </c>
      <c r="R167" s="2">
        <f>[1]MEX!R167-[1]MEX!$E167</f>
        <v>0</v>
      </c>
      <c r="S167" s="2">
        <f>[1]MEX!S167-[1]MEX!$E167</f>
        <v>0</v>
      </c>
      <c r="T167" s="2">
        <f>[1]MEX!T167-[1]MEX!$E167</f>
        <v>0</v>
      </c>
      <c r="U167" s="2">
        <f>[1]MEX!U167-[1]MEX!$E167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[1]MEX!E168-[1]MEX!$E168</f>
        <v>0</v>
      </c>
      <c r="F168" s="2">
        <f>[1]MEX!F168-[1]MEX!$E168</f>
        <v>0</v>
      </c>
      <c r="G168" s="2">
        <f>[1]MEX!G168-[1]MEX!$E168</f>
        <v>0</v>
      </c>
      <c r="H168" s="2">
        <f>[1]MEX!H168-[1]MEX!$E168</f>
        <v>0</v>
      </c>
      <c r="I168" s="2">
        <f>[1]MEX!I168-[1]MEX!$E168</f>
        <v>0</v>
      </c>
      <c r="J168" s="2">
        <f>[1]MEX!J168-[1]MEX!$E168</f>
        <v>0</v>
      </c>
      <c r="K168" s="2">
        <f>[1]MEX!K168-[1]MEX!$E168</f>
        <v>0</v>
      </c>
      <c r="L168" s="2">
        <f>[1]MEX!L168-[1]MEX!$E168</f>
        <v>0</v>
      </c>
      <c r="M168" s="2">
        <f>[1]MEX!M168-[1]MEX!$E168</f>
        <v>0</v>
      </c>
      <c r="N168" s="2">
        <f>[1]MEX!N168-[1]MEX!$E168</f>
        <v>0</v>
      </c>
      <c r="O168" s="2">
        <f>[1]MEX!O168-[1]MEX!$E168</f>
        <v>0</v>
      </c>
      <c r="P168" s="2">
        <f>[1]MEX!P168-[1]MEX!$E168</f>
        <v>0</v>
      </c>
      <c r="Q168" s="2">
        <f>[1]MEX!Q168-[1]MEX!$E168</f>
        <v>0</v>
      </c>
      <c r="R168" s="2">
        <f>[1]MEX!R168-[1]MEX!$E168</f>
        <v>0</v>
      </c>
      <c r="S168" s="2">
        <f>[1]MEX!S168-[1]MEX!$E168</f>
        <v>0</v>
      </c>
      <c r="T168" s="2">
        <f>[1]MEX!T168-[1]MEX!$E168</f>
        <v>0</v>
      </c>
      <c r="U168" s="2">
        <f>[1]MEX!U168-[1]MEX!$E168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[1]MEX!E169-[1]MEX!$E169</f>
        <v>0</v>
      </c>
      <c r="F169" s="2">
        <f>[1]MEX!F169-[1]MEX!$E169</f>
        <v>0</v>
      </c>
      <c r="G169" s="2">
        <f>[1]MEX!G169-[1]MEX!$E169</f>
        <v>0</v>
      </c>
      <c r="H169" s="2">
        <f>[1]MEX!H169-[1]MEX!$E169</f>
        <v>0</v>
      </c>
      <c r="I169" s="2">
        <f>[1]MEX!I169-[1]MEX!$E169</f>
        <v>0</v>
      </c>
      <c r="J169" s="2">
        <f>[1]MEX!J169-[1]MEX!$E169</f>
        <v>0</v>
      </c>
      <c r="K169" s="2">
        <f>[1]MEX!K169-[1]MEX!$E169</f>
        <v>0</v>
      </c>
      <c r="L169" s="2">
        <f>[1]MEX!L169-[1]MEX!$E169</f>
        <v>0</v>
      </c>
      <c r="M169" s="2">
        <f>[1]MEX!M169-[1]MEX!$E169</f>
        <v>0</v>
      </c>
      <c r="N169" s="2">
        <f>[1]MEX!N169-[1]MEX!$E169</f>
        <v>0</v>
      </c>
      <c r="O169" s="2">
        <f>[1]MEX!O169-[1]MEX!$E169</f>
        <v>0</v>
      </c>
      <c r="P169" s="2">
        <f>[1]MEX!P169-[1]MEX!$E169</f>
        <v>0</v>
      </c>
      <c r="Q169" s="2">
        <f>[1]MEX!Q169-[1]MEX!$E169</f>
        <v>0</v>
      </c>
      <c r="R169" s="2">
        <f>[1]MEX!R169-[1]MEX!$E169</f>
        <v>0</v>
      </c>
      <c r="S169" s="2">
        <f>[1]MEX!S169-[1]MEX!$E169</f>
        <v>0</v>
      </c>
      <c r="T169" s="2">
        <f>[1]MEX!T169-[1]MEX!$E169</f>
        <v>0</v>
      </c>
      <c r="U169" s="2">
        <f>[1]MEX!U169-[1]MEX!$E169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[1]MEX!E170-[1]MEX!$E170</f>
        <v>0</v>
      </c>
      <c r="F170" s="2">
        <f>[1]MEX!F170-[1]MEX!$E170</f>
        <v>0</v>
      </c>
      <c r="G170" s="2">
        <f>[1]MEX!G170-[1]MEX!$E170</f>
        <v>0</v>
      </c>
      <c r="H170" s="2">
        <f>[1]MEX!H170-[1]MEX!$E170</f>
        <v>0</v>
      </c>
      <c r="I170" s="2">
        <f>[1]MEX!I170-[1]MEX!$E170</f>
        <v>0</v>
      </c>
      <c r="J170" s="2">
        <f>[1]MEX!J170-[1]MEX!$E170</f>
        <v>0</v>
      </c>
      <c r="K170" s="2">
        <f>[1]MEX!K170-[1]MEX!$E170</f>
        <v>0</v>
      </c>
      <c r="L170" s="2">
        <f>[1]MEX!L170-[1]MEX!$E170</f>
        <v>0</v>
      </c>
      <c r="M170" s="2">
        <f>[1]MEX!M170-[1]MEX!$E170</f>
        <v>0</v>
      </c>
      <c r="N170" s="2">
        <f>[1]MEX!N170-[1]MEX!$E170</f>
        <v>0</v>
      </c>
      <c r="O170" s="2">
        <f>[1]MEX!O170-[1]MEX!$E170</f>
        <v>0</v>
      </c>
      <c r="P170" s="2">
        <f>[1]MEX!P170-[1]MEX!$E170</f>
        <v>0</v>
      </c>
      <c r="Q170" s="2">
        <f>[1]MEX!Q170-[1]MEX!$E170</f>
        <v>0</v>
      </c>
      <c r="R170" s="2">
        <f>[1]MEX!R170-[1]MEX!$E170</f>
        <v>0</v>
      </c>
      <c r="S170" s="2">
        <f>[1]MEX!S170-[1]MEX!$E170</f>
        <v>0</v>
      </c>
      <c r="T170" s="2">
        <f>[1]MEX!T170-[1]MEX!$E170</f>
        <v>0</v>
      </c>
      <c r="U170" s="2">
        <f>[1]MEX!U170-[1]MEX!$E170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[1]MEX!E171-[1]MEX!$E171</f>
        <v>0</v>
      </c>
      <c r="F171" s="2">
        <f>[1]MEX!F171-[1]MEX!$E171</f>
        <v>0</v>
      </c>
      <c r="G171" s="2">
        <f>[1]MEX!G171-[1]MEX!$E171</f>
        <v>0</v>
      </c>
      <c r="H171" s="2">
        <f>[1]MEX!H171-[1]MEX!$E171</f>
        <v>0</v>
      </c>
      <c r="I171" s="2">
        <f>[1]MEX!I171-[1]MEX!$E171</f>
        <v>0</v>
      </c>
      <c r="J171" s="2">
        <f>[1]MEX!J171-[1]MEX!$E171</f>
        <v>0</v>
      </c>
      <c r="K171" s="2">
        <f>[1]MEX!K171-[1]MEX!$E171</f>
        <v>0</v>
      </c>
      <c r="L171" s="2">
        <f>[1]MEX!L171-[1]MEX!$E171</f>
        <v>0</v>
      </c>
      <c r="M171" s="2">
        <f>[1]MEX!M171-[1]MEX!$E171</f>
        <v>0</v>
      </c>
      <c r="N171" s="2">
        <f>[1]MEX!N171-[1]MEX!$E171</f>
        <v>0</v>
      </c>
      <c r="O171" s="2">
        <f>[1]MEX!O171-[1]MEX!$E171</f>
        <v>0</v>
      </c>
      <c r="P171" s="2">
        <f>[1]MEX!P171-[1]MEX!$E171</f>
        <v>0</v>
      </c>
      <c r="Q171" s="2">
        <f>[1]MEX!Q171-[1]MEX!$E171</f>
        <v>0</v>
      </c>
      <c r="R171" s="2">
        <f>[1]MEX!R171-[1]MEX!$E171</f>
        <v>0</v>
      </c>
      <c r="S171" s="2">
        <f>[1]MEX!S171-[1]MEX!$E171</f>
        <v>0</v>
      </c>
      <c r="T171" s="2">
        <f>[1]MEX!T171-[1]MEX!$E171</f>
        <v>0</v>
      </c>
      <c r="U171" s="2">
        <f>[1]MEX!U171-[1]MEX!$E171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[1]MEX!E172-[1]MEX!$E172</f>
        <v>0</v>
      </c>
      <c r="F172" s="2">
        <f>[1]MEX!F172-[1]MEX!$E172</f>
        <v>0</v>
      </c>
      <c r="G172" s="2">
        <f>[1]MEX!G172-[1]MEX!$E172</f>
        <v>0</v>
      </c>
      <c r="H172" s="2">
        <f>[1]MEX!H172-[1]MEX!$E172</f>
        <v>0</v>
      </c>
      <c r="I172" s="2">
        <f>[1]MEX!I172-[1]MEX!$E172</f>
        <v>0</v>
      </c>
      <c r="J172" s="2">
        <f>[1]MEX!J172-[1]MEX!$E172</f>
        <v>0</v>
      </c>
      <c r="K172" s="2">
        <f>[1]MEX!K172-[1]MEX!$E172</f>
        <v>0</v>
      </c>
      <c r="L172" s="2">
        <f>[1]MEX!L172-[1]MEX!$E172</f>
        <v>0</v>
      </c>
      <c r="M172" s="2">
        <f>[1]MEX!M172-[1]MEX!$E172</f>
        <v>0</v>
      </c>
      <c r="N172" s="2">
        <f>[1]MEX!N172-[1]MEX!$E172</f>
        <v>0</v>
      </c>
      <c r="O172" s="2">
        <f>[1]MEX!O172-[1]MEX!$E172</f>
        <v>0</v>
      </c>
      <c r="P172" s="2">
        <f>[1]MEX!P172-[1]MEX!$E172</f>
        <v>0</v>
      </c>
      <c r="Q172" s="2">
        <f>[1]MEX!Q172-[1]MEX!$E172</f>
        <v>0</v>
      </c>
      <c r="R172" s="2">
        <f>[1]MEX!R172-[1]MEX!$E172</f>
        <v>0</v>
      </c>
      <c r="S172" s="2">
        <f>[1]MEX!S172-[1]MEX!$E172</f>
        <v>0</v>
      </c>
      <c r="T172" s="2">
        <f>[1]MEX!T172-[1]MEX!$E172</f>
        <v>0</v>
      </c>
      <c r="U172" s="2">
        <f>[1]MEX!U172-[1]MEX!$E172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[1]MEX!E173-[1]MEX!$E173</f>
        <v>0</v>
      </c>
      <c r="F173" s="2">
        <f>[1]MEX!F173-[1]MEX!$E173</f>
        <v>0</v>
      </c>
      <c r="G173" s="2">
        <f>[1]MEX!G173-[1]MEX!$E173</f>
        <v>0</v>
      </c>
      <c r="H173" s="2">
        <f>[1]MEX!H173-[1]MEX!$E173</f>
        <v>0</v>
      </c>
      <c r="I173" s="2">
        <f>[1]MEX!I173-[1]MEX!$E173</f>
        <v>0</v>
      </c>
      <c r="J173" s="2">
        <f>[1]MEX!J173-[1]MEX!$E173</f>
        <v>0</v>
      </c>
      <c r="K173" s="2">
        <f>[1]MEX!K173-[1]MEX!$E173</f>
        <v>0</v>
      </c>
      <c r="L173" s="2">
        <f>[1]MEX!L173-[1]MEX!$E173</f>
        <v>0</v>
      </c>
      <c r="M173" s="2">
        <f>[1]MEX!M173-[1]MEX!$E173</f>
        <v>0</v>
      </c>
      <c r="N173" s="2">
        <f>[1]MEX!N173-[1]MEX!$E173</f>
        <v>0</v>
      </c>
      <c r="O173" s="2">
        <f>[1]MEX!O173-[1]MEX!$E173</f>
        <v>0</v>
      </c>
      <c r="P173" s="2">
        <f>[1]MEX!P173-[1]MEX!$E173</f>
        <v>0</v>
      </c>
      <c r="Q173" s="2">
        <f>[1]MEX!Q173-[1]MEX!$E173</f>
        <v>0</v>
      </c>
      <c r="R173" s="2">
        <f>[1]MEX!R173-[1]MEX!$E173</f>
        <v>0</v>
      </c>
      <c r="S173" s="2">
        <f>[1]MEX!S173-[1]MEX!$E173</f>
        <v>0</v>
      </c>
      <c r="T173" s="2">
        <f>[1]MEX!T173-[1]MEX!$E173</f>
        <v>0</v>
      </c>
      <c r="U173" s="2">
        <f>[1]MEX!U173-[1]MEX!$E173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[1]MEX!E174-[1]MEX!$E174</f>
        <v>0</v>
      </c>
      <c r="F174" s="2">
        <f>[1]MEX!F174-[1]MEX!$E174</f>
        <v>0</v>
      </c>
      <c r="G174" s="2">
        <f>[1]MEX!G174-[1]MEX!$E174</f>
        <v>0</v>
      </c>
      <c r="H174" s="2">
        <f>[1]MEX!H174-[1]MEX!$E174</f>
        <v>0</v>
      </c>
      <c r="I174" s="2">
        <f>[1]MEX!I174-[1]MEX!$E174</f>
        <v>0</v>
      </c>
      <c r="J174" s="2">
        <f>[1]MEX!J174-[1]MEX!$E174</f>
        <v>0</v>
      </c>
      <c r="K174" s="2">
        <f>[1]MEX!K174-[1]MEX!$E174</f>
        <v>0</v>
      </c>
      <c r="L174" s="2">
        <f>[1]MEX!L174-[1]MEX!$E174</f>
        <v>0</v>
      </c>
      <c r="M174" s="2">
        <f>[1]MEX!M174-[1]MEX!$E174</f>
        <v>0</v>
      </c>
      <c r="N174" s="2">
        <f>[1]MEX!N174-[1]MEX!$E174</f>
        <v>0</v>
      </c>
      <c r="O174" s="2">
        <f>[1]MEX!O174-[1]MEX!$E174</f>
        <v>0</v>
      </c>
      <c r="P174" s="2">
        <f>[1]MEX!P174-[1]MEX!$E174</f>
        <v>0</v>
      </c>
      <c r="Q174" s="2">
        <f>[1]MEX!Q174-[1]MEX!$E174</f>
        <v>0</v>
      </c>
      <c r="R174" s="2">
        <f>[1]MEX!R174-[1]MEX!$E174</f>
        <v>0</v>
      </c>
      <c r="S174" s="2">
        <f>[1]MEX!S174-[1]MEX!$E174</f>
        <v>0</v>
      </c>
      <c r="T174" s="2">
        <f>[1]MEX!T174-[1]MEX!$E174</f>
        <v>0</v>
      </c>
      <c r="U174" s="2">
        <f>[1]MEX!U174-[1]MEX!$E174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[1]MEX!E175-[1]MEX!$E175</f>
        <v>0</v>
      </c>
      <c r="F175" s="2">
        <f>[1]MEX!F175-[1]MEX!$E175</f>
        <v>0</v>
      </c>
      <c r="G175" s="2">
        <f>[1]MEX!G175-[1]MEX!$E175</f>
        <v>0</v>
      </c>
      <c r="H175" s="2">
        <f>[1]MEX!H175-[1]MEX!$E175</f>
        <v>0</v>
      </c>
      <c r="I175" s="2">
        <f>[1]MEX!I175-[1]MEX!$E175</f>
        <v>0</v>
      </c>
      <c r="J175" s="2">
        <f>[1]MEX!J175-[1]MEX!$E175</f>
        <v>0</v>
      </c>
      <c r="K175" s="2">
        <f>[1]MEX!K175-[1]MEX!$E175</f>
        <v>0</v>
      </c>
      <c r="L175" s="2">
        <f>[1]MEX!L175-[1]MEX!$E175</f>
        <v>0</v>
      </c>
      <c r="M175" s="2">
        <f>[1]MEX!M175-[1]MEX!$E175</f>
        <v>0</v>
      </c>
      <c r="N175" s="2">
        <f>[1]MEX!N175-[1]MEX!$E175</f>
        <v>0</v>
      </c>
      <c r="O175" s="2">
        <f>[1]MEX!O175-[1]MEX!$E175</f>
        <v>0</v>
      </c>
      <c r="P175" s="2">
        <f>[1]MEX!P175-[1]MEX!$E175</f>
        <v>0</v>
      </c>
      <c r="Q175" s="2">
        <f>[1]MEX!Q175-[1]MEX!$E175</f>
        <v>0</v>
      </c>
      <c r="R175" s="2">
        <f>[1]MEX!R175-[1]MEX!$E175</f>
        <v>0</v>
      </c>
      <c r="S175" s="2">
        <f>[1]MEX!S175-[1]MEX!$E175</f>
        <v>0</v>
      </c>
      <c r="T175" s="2">
        <f>[1]MEX!T175-[1]MEX!$E175</f>
        <v>0</v>
      </c>
      <c r="U175" s="2">
        <f>[1]MEX!U175-[1]MEX!$E175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[1]MEX!E176-[1]MEX!$E176</f>
        <v>0</v>
      </c>
      <c r="F176" s="2">
        <f>[1]MEX!F176-[1]MEX!$E176</f>
        <v>0</v>
      </c>
      <c r="G176" s="2">
        <f>[1]MEX!G176-[1]MEX!$E176</f>
        <v>0</v>
      </c>
      <c r="H176" s="2">
        <f>[1]MEX!H176-[1]MEX!$E176</f>
        <v>0</v>
      </c>
      <c r="I176" s="2">
        <f>[1]MEX!I176-[1]MEX!$E176</f>
        <v>0</v>
      </c>
      <c r="J176" s="2">
        <f>[1]MEX!J176-[1]MEX!$E176</f>
        <v>0</v>
      </c>
      <c r="K176" s="2">
        <f>[1]MEX!K176-[1]MEX!$E176</f>
        <v>0</v>
      </c>
      <c r="L176" s="2">
        <f>[1]MEX!L176-[1]MEX!$E176</f>
        <v>0</v>
      </c>
      <c r="M176" s="2">
        <f>[1]MEX!M176-[1]MEX!$E176</f>
        <v>0</v>
      </c>
      <c r="N176" s="2">
        <f>[1]MEX!N176-[1]MEX!$E176</f>
        <v>0</v>
      </c>
      <c r="O176" s="2">
        <f>[1]MEX!O176-[1]MEX!$E176</f>
        <v>0</v>
      </c>
      <c r="P176" s="2">
        <f>[1]MEX!P176-[1]MEX!$E176</f>
        <v>0</v>
      </c>
      <c r="Q176" s="2">
        <f>[1]MEX!Q176-[1]MEX!$E176</f>
        <v>0</v>
      </c>
      <c r="R176" s="2">
        <f>[1]MEX!R176-[1]MEX!$E176</f>
        <v>0</v>
      </c>
      <c r="S176" s="2">
        <f>[1]MEX!S176-[1]MEX!$E176</f>
        <v>0</v>
      </c>
      <c r="T176" s="2">
        <f>[1]MEX!T176-[1]MEX!$E176</f>
        <v>0</v>
      </c>
      <c r="U176" s="2">
        <f>[1]MEX!U176-[1]MEX!$E176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[1]MEX!E177-[1]MEX!$E177</f>
        <v>0</v>
      </c>
      <c r="F177" s="2">
        <f>[1]MEX!F177-[1]MEX!$E177</f>
        <v>0</v>
      </c>
      <c r="G177" s="2">
        <f>[1]MEX!G177-[1]MEX!$E177</f>
        <v>0</v>
      </c>
      <c r="H177" s="2">
        <f>[1]MEX!H177-[1]MEX!$E177</f>
        <v>0</v>
      </c>
      <c r="I177" s="2">
        <f>[1]MEX!I177-[1]MEX!$E177</f>
        <v>0</v>
      </c>
      <c r="J177" s="2">
        <f>[1]MEX!J177-[1]MEX!$E177</f>
        <v>0</v>
      </c>
      <c r="K177" s="2">
        <f>[1]MEX!K177-[1]MEX!$E177</f>
        <v>0</v>
      </c>
      <c r="L177" s="2">
        <f>[1]MEX!L177-[1]MEX!$E177</f>
        <v>0</v>
      </c>
      <c r="M177" s="2">
        <f>[1]MEX!M177-[1]MEX!$E177</f>
        <v>0</v>
      </c>
      <c r="N177" s="2">
        <f>[1]MEX!N177-[1]MEX!$E177</f>
        <v>0</v>
      </c>
      <c r="O177" s="2">
        <f>[1]MEX!O177-[1]MEX!$E177</f>
        <v>0</v>
      </c>
      <c r="P177" s="2">
        <f>[1]MEX!P177-[1]MEX!$E177</f>
        <v>0</v>
      </c>
      <c r="Q177" s="2">
        <f>[1]MEX!Q177-[1]MEX!$E177</f>
        <v>0</v>
      </c>
      <c r="R177" s="2">
        <f>[1]MEX!R177-[1]MEX!$E177</f>
        <v>0</v>
      </c>
      <c r="S177" s="2">
        <f>[1]MEX!S177-[1]MEX!$E177</f>
        <v>0</v>
      </c>
      <c r="T177" s="2">
        <f>[1]MEX!T177-[1]MEX!$E177</f>
        <v>0</v>
      </c>
      <c r="U177" s="2">
        <f>[1]MEX!U177-[1]MEX!$E177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[1]MEX!E178-[1]MEX!$E178</f>
        <v>0</v>
      </c>
      <c r="F178" s="2">
        <f>[1]MEX!F178-[1]MEX!$E178</f>
        <v>0</v>
      </c>
      <c r="G178" s="2">
        <f>[1]MEX!G178-[1]MEX!$E178</f>
        <v>0</v>
      </c>
      <c r="H178" s="2">
        <f>[1]MEX!H178-[1]MEX!$E178</f>
        <v>0</v>
      </c>
      <c r="I178" s="2">
        <f>[1]MEX!I178-[1]MEX!$E178</f>
        <v>0</v>
      </c>
      <c r="J178" s="2">
        <f>[1]MEX!J178-[1]MEX!$E178</f>
        <v>0</v>
      </c>
      <c r="K178" s="2">
        <f>[1]MEX!K178-[1]MEX!$E178</f>
        <v>0</v>
      </c>
      <c r="L178" s="2">
        <f>[1]MEX!L178-[1]MEX!$E178</f>
        <v>0</v>
      </c>
      <c r="M178" s="2">
        <f>[1]MEX!M178-[1]MEX!$E178</f>
        <v>0</v>
      </c>
      <c r="N178" s="2">
        <f>[1]MEX!N178-[1]MEX!$E178</f>
        <v>0</v>
      </c>
      <c r="O178" s="2">
        <f>[1]MEX!O178-[1]MEX!$E178</f>
        <v>0</v>
      </c>
      <c r="P178" s="2">
        <f>[1]MEX!P178-[1]MEX!$E178</f>
        <v>0</v>
      </c>
      <c r="Q178" s="2">
        <f>[1]MEX!Q178-[1]MEX!$E178</f>
        <v>0</v>
      </c>
      <c r="R178" s="2">
        <f>[1]MEX!R178-[1]MEX!$E178</f>
        <v>0</v>
      </c>
      <c r="S178" s="2">
        <f>[1]MEX!S178-[1]MEX!$E178</f>
        <v>0</v>
      </c>
      <c r="T178" s="2">
        <f>[1]MEX!T178-[1]MEX!$E178</f>
        <v>0</v>
      </c>
      <c r="U178" s="2">
        <f>[1]MEX!U178-[1]MEX!$E178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[1]MEX!E179-[1]MEX!$E179</f>
        <v>0</v>
      </c>
      <c r="F179" s="2">
        <f>[1]MEX!F179-[1]MEX!$E179</f>
        <v>0</v>
      </c>
      <c r="G179" s="2">
        <f>[1]MEX!G179-[1]MEX!$E179</f>
        <v>0</v>
      </c>
      <c r="H179" s="2">
        <f>[1]MEX!H179-[1]MEX!$E179</f>
        <v>0</v>
      </c>
      <c r="I179" s="2">
        <f>[1]MEX!I179-[1]MEX!$E179</f>
        <v>0</v>
      </c>
      <c r="J179" s="2">
        <f>[1]MEX!J179-[1]MEX!$E179</f>
        <v>0</v>
      </c>
      <c r="K179" s="2">
        <f>[1]MEX!K179-[1]MEX!$E179</f>
        <v>0</v>
      </c>
      <c r="L179" s="2">
        <f>[1]MEX!L179-[1]MEX!$E179</f>
        <v>0</v>
      </c>
      <c r="M179" s="2">
        <f>[1]MEX!M179-[1]MEX!$E179</f>
        <v>0</v>
      </c>
      <c r="N179" s="2">
        <f>[1]MEX!N179-[1]MEX!$E179</f>
        <v>0</v>
      </c>
      <c r="O179" s="2">
        <f>[1]MEX!O179-[1]MEX!$E179</f>
        <v>0</v>
      </c>
      <c r="P179" s="2">
        <f>[1]MEX!P179-[1]MEX!$E179</f>
        <v>0</v>
      </c>
      <c r="Q179" s="2">
        <f>[1]MEX!Q179-[1]MEX!$E179</f>
        <v>0</v>
      </c>
      <c r="R179" s="2">
        <f>[1]MEX!R179-[1]MEX!$E179</f>
        <v>0</v>
      </c>
      <c r="S179" s="2">
        <f>[1]MEX!S179-[1]MEX!$E179</f>
        <v>0</v>
      </c>
      <c r="T179" s="2">
        <f>[1]MEX!T179-[1]MEX!$E179</f>
        <v>0</v>
      </c>
      <c r="U179" s="2">
        <f>[1]MEX!U179-[1]MEX!$E179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[1]MEX!E180-[1]MEX!$E180</f>
        <v>0</v>
      </c>
      <c r="F180" s="2">
        <f>[1]MEX!F180-[1]MEX!$E180</f>
        <v>0</v>
      </c>
      <c r="G180" s="2">
        <f>[1]MEX!G180-[1]MEX!$E180</f>
        <v>0</v>
      </c>
      <c r="H180" s="2">
        <f>[1]MEX!H180-[1]MEX!$E180</f>
        <v>0</v>
      </c>
      <c r="I180" s="2">
        <f>[1]MEX!I180-[1]MEX!$E180</f>
        <v>0</v>
      </c>
      <c r="J180" s="2">
        <f>[1]MEX!J180-[1]MEX!$E180</f>
        <v>0</v>
      </c>
      <c r="K180" s="2">
        <f>[1]MEX!K180-[1]MEX!$E180</f>
        <v>0</v>
      </c>
      <c r="L180" s="2">
        <f>[1]MEX!L180-[1]MEX!$E180</f>
        <v>0</v>
      </c>
      <c r="M180" s="2">
        <f>[1]MEX!M180-[1]MEX!$E180</f>
        <v>0</v>
      </c>
      <c r="N180" s="2">
        <f>[1]MEX!N180-[1]MEX!$E180</f>
        <v>0</v>
      </c>
      <c r="O180" s="2">
        <f>[1]MEX!O180-[1]MEX!$E180</f>
        <v>0</v>
      </c>
      <c r="P180" s="2">
        <f>[1]MEX!P180-[1]MEX!$E180</f>
        <v>0</v>
      </c>
      <c r="Q180" s="2">
        <f>[1]MEX!Q180-[1]MEX!$E180</f>
        <v>0</v>
      </c>
      <c r="R180" s="2">
        <f>[1]MEX!R180-[1]MEX!$E180</f>
        <v>0</v>
      </c>
      <c r="S180" s="2">
        <f>[1]MEX!S180-[1]MEX!$E180</f>
        <v>0</v>
      </c>
      <c r="T180" s="2">
        <f>[1]MEX!T180-[1]MEX!$E180</f>
        <v>0</v>
      </c>
      <c r="U180" s="2">
        <f>[1]MEX!U180-[1]MEX!$E180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[1]MEX!E181-[1]MEX!$E181</f>
        <v>0</v>
      </c>
      <c r="F181" s="2">
        <f>[1]MEX!F181-[1]MEX!$E181</f>
        <v>0</v>
      </c>
      <c r="G181" s="2">
        <f>[1]MEX!G181-[1]MEX!$E181</f>
        <v>0</v>
      </c>
      <c r="H181" s="2">
        <f>[1]MEX!H181-[1]MEX!$E181</f>
        <v>0</v>
      </c>
      <c r="I181" s="2">
        <f>[1]MEX!I181-[1]MEX!$E181</f>
        <v>0</v>
      </c>
      <c r="J181" s="2">
        <f>[1]MEX!J181-[1]MEX!$E181</f>
        <v>0</v>
      </c>
      <c r="K181" s="2">
        <f>[1]MEX!K181-[1]MEX!$E181</f>
        <v>0</v>
      </c>
      <c r="L181" s="2">
        <f>[1]MEX!L181-[1]MEX!$E181</f>
        <v>0</v>
      </c>
      <c r="M181" s="2">
        <f>[1]MEX!M181-[1]MEX!$E181</f>
        <v>0</v>
      </c>
      <c r="N181" s="2">
        <f>[1]MEX!N181-[1]MEX!$E181</f>
        <v>0</v>
      </c>
      <c r="O181" s="2">
        <f>[1]MEX!O181-[1]MEX!$E181</f>
        <v>0</v>
      </c>
      <c r="P181" s="2">
        <f>[1]MEX!P181-[1]MEX!$E181</f>
        <v>0</v>
      </c>
      <c r="Q181" s="2">
        <f>[1]MEX!Q181-[1]MEX!$E181</f>
        <v>0</v>
      </c>
      <c r="R181" s="2">
        <f>[1]MEX!R181-[1]MEX!$E181</f>
        <v>0</v>
      </c>
      <c r="S181" s="2">
        <f>[1]MEX!S181-[1]MEX!$E181</f>
        <v>0</v>
      </c>
      <c r="T181" s="2">
        <f>[1]MEX!T181-[1]MEX!$E181</f>
        <v>0</v>
      </c>
      <c r="U181" s="2">
        <f>[1]MEX!U181-[1]MEX!$E181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[1]MEX!E182-[1]MEX!$E182</f>
        <v>0</v>
      </c>
      <c r="F182" s="2">
        <f>[1]MEX!F182-[1]MEX!$E182</f>
        <v>0</v>
      </c>
      <c r="G182" s="2">
        <f>[1]MEX!G182-[1]MEX!$E182</f>
        <v>0</v>
      </c>
      <c r="H182" s="2">
        <f>[1]MEX!H182-[1]MEX!$E182</f>
        <v>0</v>
      </c>
      <c r="I182" s="2">
        <f>[1]MEX!I182-[1]MEX!$E182</f>
        <v>0</v>
      </c>
      <c r="J182" s="2">
        <f>[1]MEX!J182-[1]MEX!$E182</f>
        <v>0</v>
      </c>
      <c r="K182" s="2">
        <f>[1]MEX!K182-[1]MEX!$E182</f>
        <v>0</v>
      </c>
      <c r="L182" s="2">
        <f>[1]MEX!L182-[1]MEX!$E182</f>
        <v>0</v>
      </c>
      <c r="M182" s="2">
        <f>[1]MEX!M182-[1]MEX!$E182</f>
        <v>0</v>
      </c>
      <c r="N182" s="2">
        <f>[1]MEX!N182-[1]MEX!$E182</f>
        <v>0</v>
      </c>
      <c r="O182" s="2">
        <f>[1]MEX!O182-[1]MEX!$E182</f>
        <v>0</v>
      </c>
      <c r="P182" s="2">
        <f>[1]MEX!P182-[1]MEX!$E182</f>
        <v>0</v>
      </c>
      <c r="Q182" s="2">
        <f>[1]MEX!Q182-[1]MEX!$E182</f>
        <v>0</v>
      </c>
      <c r="R182" s="2">
        <f>[1]MEX!R182-[1]MEX!$E182</f>
        <v>0</v>
      </c>
      <c r="S182" s="2">
        <f>[1]MEX!S182-[1]MEX!$E182</f>
        <v>0</v>
      </c>
      <c r="T182" s="2">
        <f>[1]MEX!T182-[1]MEX!$E182</f>
        <v>0</v>
      </c>
      <c r="U182" s="2">
        <f>[1]MEX!U182-[1]MEX!$E182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[1]MEX!E183-[1]MEX!$E183</f>
        <v>0</v>
      </c>
      <c r="F183" s="2">
        <f>[1]MEX!F183-[1]MEX!$E183</f>
        <v>0</v>
      </c>
      <c r="G183" s="2">
        <f>[1]MEX!G183-[1]MEX!$E183</f>
        <v>0</v>
      </c>
      <c r="H183" s="2">
        <f>[1]MEX!H183-[1]MEX!$E183</f>
        <v>0</v>
      </c>
      <c r="I183" s="2">
        <f>[1]MEX!I183-[1]MEX!$E183</f>
        <v>0</v>
      </c>
      <c r="J183" s="2">
        <f>[1]MEX!J183-[1]MEX!$E183</f>
        <v>0</v>
      </c>
      <c r="K183" s="2">
        <f>[1]MEX!K183-[1]MEX!$E183</f>
        <v>0</v>
      </c>
      <c r="L183" s="2">
        <f>[1]MEX!L183-[1]MEX!$E183</f>
        <v>0</v>
      </c>
      <c r="M183" s="2">
        <f>[1]MEX!M183-[1]MEX!$E183</f>
        <v>0</v>
      </c>
      <c r="N183" s="2">
        <f>[1]MEX!N183-[1]MEX!$E183</f>
        <v>0</v>
      </c>
      <c r="O183" s="2">
        <f>[1]MEX!O183-[1]MEX!$E183</f>
        <v>0</v>
      </c>
      <c r="P183" s="2">
        <f>[1]MEX!P183-[1]MEX!$E183</f>
        <v>0</v>
      </c>
      <c r="Q183" s="2">
        <f>[1]MEX!Q183-[1]MEX!$E183</f>
        <v>0</v>
      </c>
      <c r="R183" s="2">
        <f>[1]MEX!R183-[1]MEX!$E183</f>
        <v>0</v>
      </c>
      <c r="S183" s="2">
        <f>[1]MEX!S183-[1]MEX!$E183</f>
        <v>0</v>
      </c>
      <c r="T183" s="2">
        <f>[1]MEX!T183-[1]MEX!$E183</f>
        <v>0</v>
      </c>
      <c r="U183" s="2">
        <f>[1]MEX!U183-[1]MEX!$E183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[1]MEX!E184-[1]MEX!$E184</f>
        <v>0</v>
      </c>
      <c r="F184" s="2">
        <f>[1]MEX!F184-[1]MEX!$E184</f>
        <v>0</v>
      </c>
      <c r="G184" s="2">
        <f>[1]MEX!G184-[1]MEX!$E184</f>
        <v>0</v>
      </c>
      <c r="H184" s="2">
        <f>[1]MEX!H184-[1]MEX!$E184</f>
        <v>0</v>
      </c>
      <c r="I184" s="2">
        <f>[1]MEX!I184-[1]MEX!$E184</f>
        <v>0</v>
      </c>
      <c r="J184" s="2">
        <f>[1]MEX!J184-[1]MEX!$E184</f>
        <v>0</v>
      </c>
      <c r="K184" s="2">
        <f>[1]MEX!K184-[1]MEX!$E184</f>
        <v>0</v>
      </c>
      <c r="L184" s="2">
        <f>[1]MEX!L184-[1]MEX!$E184</f>
        <v>0</v>
      </c>
      <c r="M184" s="2">
        <f>[1]MEX!M184-[1]MEX!$E184</f>
        <v>0</v>
      </c>
      <c r="N184" s="2">
        <f>[1]MEX!N184-[1]MEX!$E184</f>
        <v>0</v>
      </c>
      <c r="O184" s="2">
        <f>[1]MEX!O184-[1]MEX!$E184</f>
        <v>0</v>
      </c>
      <c r="P184" s="2">
        <f>[1]MEX!P184-[1]MEX!$E184</f>
        <v>0</v>
      </c>
      <c r="Q184" s="2">
        <f>[1]MEX!Q184-[1]MEX!$E184</f>
        <v>0</v>
      </c>
      <c r="R184" s="2">
        <f>[1]MEX!R184-[1]MEX!$E184</f>
        <v>0</v>
      </c>
      <c r="S184" s="2">
        <f>[1]MEX!S184-[1]MEX!$E184</f>
        <v>0</v>
      </c>
      <c r="T184" s="2">
        <f>[1]MEX!T184-[1]MEX!$E184</f>
        <v>0</v>
      </c>
      <c r="U184" s="2">
        <f>[1]MEX!U184-[1]MEX!$E184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[1]MEX!E185-[1]MEX!$E185</f>
        <v>0</v>
      </c>
      <c r="F185" s="2">
        <f>[1]MEX!F185-[1]MEX!$E185</f>
        <v>0</v>
      </c>
      <c r="G185" s="2">
        <f>[1]MEX!G185-[1]MEX!$E185</f>
        <v>0</v>
      </c>
      <c r="H185" s="2">
        <f>[1]MEX!H185-[1]MEX!$E185</f>
        <v>0</v>
      </c>
      <c r="I185" s="2">
        <f>[1]MEX!I185-[1]MEX!$E185</f>
        <v>0</v>
      </c>
      <c r="J185" s="2">
        <f>[1]MEX!J185-[1]MEX!$E185</f>
        <v>0</v>
      </c>
      <c r="K185" s="2">
        <f>[1]MEX!K185-[1]MEX!$E185</f>
        <v>0</v>
      </c>
      <c r="L185" s="2">
        <f>[1]MEX!L185-[1]MEX!$E185</f>
        <v>0</v>
      </c>
      <c r="M185" s="2">
        <f>[1]MEX!M185-[1]MEX!$E185</f>
        <v>0</v>
      </c>
      <c r="N185" s="2">
        <f>[1]MEX!N185-[1]MEX!$E185</f>
        <v>0</v>
      </c>
      <c r="O185" s="2">
        <f>[1]MEX!O185-[1]MEX!$E185</f>
        <v>0</v>
      </c>
      <c r="P185" s="2">
        <f>[1]MEX!P185-[1]MEX!$E185</f>
        <v>0</v>
      </c>
      <c r="Q185" s="2">
        <f>[1]MEX!Q185-[1]MEX!$E185</f>
        <v>0</v>
      </c>
      <c r="R185" s="2">
        <f>[1]MEX!R185-[1]MEX!$E185</f>
        <v>0</v>
      </c>
      <c r="S185" s="2">
        <f>[1]MEX!S185-[1]MEX!$E185</f>
        <v>0</v>
      </c>
      <c r="T185" s="2">
        <f>[1]MEX!T185-[1]MEX!$E185</f>
        <v>0</v>
      </c>
      <c r="U185" s="2">
        <f>[1]MEX!U185-[1]MEX!$E185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[1]MEX!E186-[1]MEX!$E186</f>
        <v>0</v>
      </c>
      <c r="F186" s="2">
        <f>[1]MEX!F186-[1]MEX!$E186</f>
        <v>0</v>
      </c>
      <c r="G186" s="2">
        <f>[1]MEX!G186-[1]MEX!$E186</f>
        <v>0</v>
      </c>
      <c r="H186" s="2">
        <f>[1]MEX!H186-[1]MEX!$E186</f>
        <v>0</v>
      </c>
      <c r="I186" s="2">
        <f>[1]MEX!I186-[1]MEX!$E186</f>
        <v>0</v>
      </c>
      <c r="J186" s="2">
        <f>[1]MEX!J186-[1]MEX!$E186</f>
        <v>0</v>
      </c>
      <c r="K186" s="2">
        <f>[1]MEX!K186-[1]MEX!$E186</f>
        <v>0</v>
      </c>
      <c r="L186" s="2">
        <f>[1]MEX!L186-[1]MEX!$E186</f>
        <v>0</v>
      </c>
      <c r="M186" s="2">
        <f>[1]MEX!M186-[1]MEX!$E186</f>
        <v>0</v>
      </c>
      <c r="N186" s="2">
        <f>[1]MEX!N186-[1]MEX!$E186</f>
        <v>0</v>
      </c>
      <c r="O186" s="2">
        <f>[1]MEX!O186-[1]MEX!$E186</f>
        <v>0</v>
      </c>
      <c r="P186" s="2">
        <f>[1]MEX!P186-[1]MEX!$E186</f>
        <v>0</v>
      </c>
      <c r="Q186" s="2">
        <f>[1]MEX!Q186-[1]MEX!$E186</f>
        <v>0</v>
      </c>
      <c r="R186" s="2">
        <f>[1]MEX!R186-[1]MEX!$E186</f>
        <v>0</v>
      </c>
      <c r="S186" s="2">
        <f>[1]MEX!S186-[1]MEX!$E186</f>
        <v>0</v>
      </c>
      <c r="T186" s="2">
        <f>[1]MEX!T186-[1]MEX!$E186</f>
        <v>0</v>
      </c>
      <c r="U186" s="2">
        <f>[1]MEX!U186-[1]MEX!$E186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[1]MEX!E187-[1]MEX!$E187</f>
        <v>0</v>
      </c>
      <c r="F187" s="2">
        <f>[1]MEX!F187-[1]MEX!$E187</f>
        <v>0</v>
      </c>
      <c r="G187" s="2">
        <f>[1]MEX!G187-[1]MEX!$E187</f>
        <v>0</v>
      </c>
      <c r="H187" s="2">
        <f>[1]MEX!H187-[1]MEX!$E187</f>
        <v>0</v>
      </c>
      <c r="I187" s="2">
        <f>[1]MEX!I187-[1]MEX!$E187</f>
        <v>0</v>
      </c>
      <c r="J187" s="2">
        <f>[1]MEX!J187-[1]MEX!$E187</f>
        <v>0</v>
      </c>
      <c r="K187" s="2">
        <f>[1]MEX!K187-[1]MEX!$E187</f>
        <v>0</v>
      </c>
      <c r="L187" s="2">
        <f>[1]MEX!L187-[1]MEX!$E187</f>
        <v>0</v>
      </c>
      <c r="M187" s="2">
        <f>[1]MEX!M187-[1]MEX!$E187</f>
        <v>0</v>
      </c>
      <c r="N187" s="2">
        <f>[1]MEX!N187-[1]MEX!$E187</f>
        <v>0</v>
      </c>
      <c r="O187" s="2">
        <f>[1]MEX!O187-[1]MEX!$E187</f>
        <v>0</v>
      </c>
      <c r="P187" s="2">
        <f>[1]MEX!P187-[1]MEX!$E187</f>
        <v>0</v>
      </c>
      <c r="Q187" s="2">
        <f>[1]MEX!Q187-[1]MEX!$E187</f>
        <v>0</v>
      </c>
      <c r="R187" s="2">
        <f>[1]MEX!R187-[1]MEX!$E187</f>
        <v>0</v>
      </c>
      <c r="S187" s="2">
        <f>[1]MEX!S187-[1]MEX!$E187</f>
        <v>0</v>
      </c>
      <c r="T187" s="2">
        <f>[1]MEX!T187-[1]MEX!$E187</f>
        <v>0</v>
      </c>
      <c r="U187" s="2">
        <f>[1]MEX!U187-[1]MEX!$E187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[1]MEX!E188-[1]MEX!$E188</f>
        <v>0</v>
      </c>
      <c r="F188" s="2">
        <f>[1]MEX!F188-[1]MEX!$E188</f>
        <v>0</v>
      </c>
      <c r="G188" s="2">
        <f>[1]MEX!G188-[1]MEX!$E188</f>
        <v>0</v>
      </c>
      <c r="H188" s="2">
        <f>[1]MEX!H188-[1]MEX!$E188</f>
        <v>0</v>
      </c>
      <c r="I188" s="2">
        <f>[1]MEX!I188-[1]MEX!$E188</f>
        <v>0</v>
      </c>
      <c r="J188" s="2">
        <f>[1]MEX!J188-[1]MEX!$E188</f>
        <v>0</v>
      </c>
      <c r="K188" s="2">
        <f>[1]MEX!K188-[1]MEX!$E188</f>
        <v>0</v>
      </c>
      <c r="L188" s="2">
        <f>[1]MEX!L188-[1]MEX!$E188</f>
        <v>0</v>
      </c>
      <c r="M188" s="2">
        <f>[1]MEX!M188-[1]MEX!$E188</f>
        <v>0</v>
      </c>
      <c r="N188" s="2">
        <f>[1]MEX!N188-[1]MEX!$E188</f>
        <v>0</v>
      </c>
      <c r="O188" s="2">
        <f>[1]MEX!O188-[1]MEX!$E188</f>
        <v>0</v>
      </c>
      <c r="P188" s="2">
        <f>[1]MEX!P188-[1]MEX!$E188</f>
        <v>0</v>
      </c>
      <c r="Q188" s="2">
        <f>[1]MEX!Q188-[1]MEX!$E188</f>
        <v>0</v>
      </c>
      <c r="R188" s="2">
        <f>[1]MEX!R188-[1]MEX!$E188</f>
        <v>0</v>
      </c>
      <c r="S188" s="2">
        <f>[1]MEX!S188-[1]MEX!$E188</f>
        <v>0</v>
      </c>
      <c r="T188" s="2">
        <f>[1]MEX!T188-[1]MEX!$E188</f>
        <v>0</v>
      </c>
      <c r="U188" s="2">
        <f>[1]MEX!U188-[1]MEX!$E188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[1]MEX!E189-[1]MEX!$E189</f>
        <v>0</v>
      </c>
      <c r="F189" s="2">
        <f>[1]MEX!F189-[1]MEX!$E189</f>
        <v>0</v>
      </c>
      <c r="G189" s="2">
        <f>[1]MEX!G189-[1]MEX!$E189</f>
        <v>0</v>
      </c>
      <c r="H189" s="2">
        <f>[1]MEX!H189-[1]MEX!$E189</f>
        <v>0</v>
      </c>
      <c r="I189" s="2">
        <f>[1]MEX!I189-[1]MEX!$E189</f>
        <v>0</v>
      </c>
      <c r="J189" s="2">
        <f>[1]MEX!J189-[1]MEX!$E189</f>
        <v>0</v>
      </c>
      <c r="K189" s="2">
        <f>[1]MEX!K189-[1]MEX!$E189</f>
        <v>0</v>
      </c>
      <c r="L189" s="2">
        <f>[1]MEX!L189-[1]MEX!$E189</f>
        <v>0</v>
      </c>
      <c r="M189" s="2">
        <f>[1]MEX!M189-[1]MEX!$E189</f>
        <v>0</v>
      </c>
      <c r="N189" s="2">
        <f>[1]MEX!N189-[1]MEX!$E189</f>
        <v>0</v>
      </c>
      <c r="O189" s="2">
        <f>[1]MEX!O189-[1]MEX!$E189</f>
        <v>0</v>
      </c>
      <c r="P189" s="2">
        <f>[1]MEX!P189-[1]MEX!$E189</f>
        <v>0</v>
      </c>
      <c r="Q189" s="2">
        <f>[1]MEX!Q189-[1]MEX!$E189</f>
        <v>0</v>
      </c>
      <c r="R189" s="2">
        <f>[1]MEX!R189-[1]MEX!$E189</f>
        <v>0</v>
      </c>
      <c r="S189" s="2">
        <f>[1]MEX!S189-[1]MEX!$E189</f>
        <v>0</v>
      </c>
      <c r="T189" s="2">
        <f>[1]MEX!T189-[1]MEX!$E189</f>
        <v>0</v>
      </c>
      <c r="U189" s="2">
        <f>[1]MEX!U189-[1]MEX!$E189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[1]MEX!E190-[1]MEX!$E190</f>
        <v>0</v>
      </c>
      <c r="F190" s="2">
        <f>[1]MEX!F190-[1]MEX!$E190</f>
        <v>0</v>
      </c>
      <c r="G190" s="2">
        <f>[1]MEX!G190-[1]MEX!$E190</f>
        <v>0</v>
      </c>
      <c r="H190" s="2">
        <f>[1]MEX!H190-[1]MEX!$E190</f>
        <v>0</v>
      </c>
      <c r="I190" s="2">
        <f>[1]MEX!I190-[1]MEX!$E190</f>
        <v>0</v>
      </c>
      <c r="J190" s="2">
        <f>[1]MEX!J190-[1]MEX!$E190</f>
        <v>0</v>
      </c>
      <c r="K190" s="2">
        <f>[1]MEX!K190-[1]MEX!$E190</f>
        <v>0</v>
      </c>
      <c r="L190" s="2">
        <f>[1]MEX!L190-[1]MEX!$E190</f>
        <v>0</v>
      </c>
      <c r="M190" s="2">
        <f>[1]MEX!M190-[1]MEX!$E190</f>
        <v>0</v>
      </c>
      <c r="N190" s="2">
        <f>[1]MEX!N190-[1]MEX!$E190</f>
        <v>0</v>
      </c>
      <c r="O190" s="2">
        <f>[1]MEX!O190-[1]MEX!$E190</f>
        <v>0</v>
      </c>
      <c r="P190" s="2">
        <f>[1]MEX!P190-[1]MEX!$E190</f>
        <v>0</v>
      </c>
      <c r="Q190" s="2">
        <f>[1]MEX!Q190-[1]MEX!$E190</f>
        <v>0</v>
      </c>
      <c r="R190" s="2">
        <f>[1]MEX!R190-[1]MEX!$E190</f>
        <v>0</v>
      </c>
      <c r="S190" s="2">
        <f>[1]MEX!S190-[1]MEX!$E190</f>
        <v>0</v>
      </c>
      <c r="T190" s="2">
        <f>[1]MEX!T190-[1]MEX!$E190</f>
        <v>0</v>
      </c>
      <c r="U190" s="2">
        <f>[1]MEX!U190-[1]MEX!$E190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[1]MEX!E191-[1]MEX!$E191</f>
        <v>0</v>
      </c>
      <c r="F191" s="2">
        <f>[1]MEX!F191-[1]MEX!$E191</f>
        <v>0</v>
      </c>
      <c r="G191" s="2">
        <f>[1]MEX!G191-[1]MEX!$E191</f>
        <v>0</v>
      </c>
      <c r="H191" s="2">
        <f>[1]MEX!H191-[1]MEX!$E191</f>
        <v>0</v>
      </c>
      <c r="I191" s="2">
        <f>[1]MEX!I191-[1]MEX!$E191</f>
        <v>0</v>
      </c>
      <c r="J191" s="2">
        <f>[1]MEX!J191-[1]MEX!$E191</f>
        <v>0</v>
      </c>
      <c r="K191" s="2">
        <f>[1]MEX!K191-[1]MEX!$E191</f>
        <v>0</v>
      </c>
      <c r="L191" s="2">
        <f>[1]MEX!L191-[1]MEX!$E191</f>
        <v>0</v>
      </c>
      <c r="M191" s="2">
        <f>[1]MEX!M191-[1]MEX!$E191</f>
        <v>0</v>
      </c>
      <c r="N191" s="2">
        <f>[1]MEX!N191-[1]MEX!$E191</f>
        <v>0</v>
      </c>
      <c r="O191" s="2">
        <f>[1]MEX!O191-[1]MEX!$E191</f>
        <v>0</v>
      </c>
      <c r="P191" s="2">
        <f>[1]MEX!P191-[1]MEX!$E191</f>
        <v>0</v>
      </c>
      <c r="Q191" s="2">
        <f>[1]MEX!Q191-[1]MEX!$E191</f>
        <v>0</v>
      </c>
      <c r="R191" s="2">
        <f>[1]MEX!R191-[1]MEX!$E191</f>
        <v>0</v>
      </c>
      <c r="S191" s="2">
        <f>[1]MEX!S191-[1]MEX!$E191</f>
        <v>0</v>
      </c>
      <c r="T191" s="2">
        <f>[1]MEX!T191-[1]MEX!$E191</f>
        <v>0</v>
      </c>
      <c r="U191" s="2">
        <f>[1]MEX!U191-[1]MEX!$E191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[1]MEX!E192-[1]MEX!$E192</f>
        <v>0</v>
      </c>
      <c r="F192" s="2">
        <f>[1]MEX!F192-[1]MEX!$E192</f>
        <v>0</v>
      </c>
      <c r="G192" s="2">
        <f>[1]MEX!G192-[1]MEX!$E192</f>
        <v>0</v>
      </c>
      <c r="H192" s="2">
        <f>[1]MEX!H192-[1]MEX!$E192</f>
        <v>0</v>
      </c>
      <c r="I192" s="2">
        <f>[1]MEX!I192-[1]MEX!$E192</f>
        <v>0</v>
      </c>
      <c r="J192" s="2">
        <f>[1]MEX!J192-[1]MEX!$E192</f>
        <v>0</v>
      </c>
      <c r="K192" s="2">
        <f>[1]MEX!K192-[1]MEX!$E192</f>
        <v>0</v>
      </c>
      <c r="L192" s="2">
        <f>[1]MEX!L192-[1]MEX!$E192</f>
        <v>0</v>
      </c>
      <c r="M192" s="2">
        <f>[1]MEX!M192-[1]MEX!$E192</f>
        <v>0</v>
      </c>
      <c r="N192" s="2">
        <f>[1]MEX!N192-[1]MEX!$E192</f>
        <v>0</v>
      </c>
      <c r="O192" s="2">
        <f>[1]MEX!O192-[1]MEX!$E192</f>
        <v>0</v>
      </c>
      <c r="P192" s="2">
        <f>[1]MEX!P192-[1]MEX!$E192</f>
        <v>0</v>
      </c>
      <c r="Q192" s="2">
        <f>[1]MEX!Q192-[1]MEX!$E192</f>
        <v>0</v>
      </c>
      <c r="R192" s="2">
        <f>[1]MEX!R192-[1]MEX!$E192</f>
        <v>0</v>
      </c>
      <c r="S192" s="2">
        <f>[1]MEX!S192-[1]MEX!$E192</f>
        <v>0</v>
      </c>
      <c r="T192" s="2">
        <f>[1]MEX!T192-[1]MEX!$E192</f>
        <v>0</v>
      </c>
      <c r="U192" s="2">
        <f>[1]MEX!U192-[1]MEX!$E192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[1]MEX!E193-[1]MEX!$E193</f>
        <v>0</v>
      </c>
      <c r="F193" s="2">
        <f>[1]MEX!F193-[1]MEX!$E193</f>
        <v>0</v>
      </c>
      <c r="G193" s="2">
        <f>[1]MEX!G193-[1]MEX!$E193</f>
        <v>0</v>
      </c>
      <c r="H193" s="2">
        <f>[1]MEX!H193-[1]MEX!$E193</f>
        <v>0</v>
      </c>
      <c r="I193" s="2">
        <f>[1]MEX!I193-[1]MEX!$E193</f>
        <v>0</v>
      </c>
      <c r="J193" s="2">
        <f>[1]MEX!J193-[1]MEX!$E193</f>
        <v>0</v>
      </c>
      <c r="K193" s="2">
        <f>[1]MEX!K193-[1]MEX!$E193</f>
        <v>0</v>
      </c>
      <c r="L193" s="2">
        <f>[1]MEX!L193-[1]MEX!$E193</f>
        <v>0</v>
      </c>
      <c r="M193" s="2">
        <f>[1]MEX!M193-[1]MEX!$E193</f>
        <v>0</v>
      </c>
      <c r="N193" s="2">
        <f>[1]MEX!N193-[1]MEX!$E193</f>
        <v>0</v>
      </c>
      <c r="O193" s="2">
        <f>[1]MEX!O193-[1]MEX!$E193</f>
        <v>0</v>
      </c>
      <c r="P193" s="2">
        <f>[1]MEX!P193-[1]MEX!$E193</f>
        <v>0</v>
      </c>
      <c r="Q193" s="2">
        <f>[1]MEX!Q193-[1]MEX!$E193</f>
        <v>0</v>
      </c>
      <c r="R193" s="2">
        <f>[1]MEX!R193-[1]MEX!$E193</f>
        <v>0</v>
      </c>
      <c r="S193" s="2">
        <f>[1]MEX!S193-[1]MEX!$E193</f>
        <v>0</v>
      </c>
      <c r="T193" s="2">
        <f>[1]MEX!T193-[1]MEX!$E193</f>
        <v>0</v>
      </c>
      <c r="U193" s="2">
        <f>[1]MEX!U193-[1]MEX!$E193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[1]MEX!E194-[1]MEX!$E194</f>
        <v>0</v>
      </c>
      <c r="F194" s="2">
        <f>[1]MEX!F194-[1]MEX!$E194</f>
        <v>0</v>
      </c>
      <c r="G194" s="2">
        <f>[1]MEX!G194-[1]MEX!$E194</f>
        <v>0</v>
      </c>
      <c r="H194" s="2">
        <f>[1]MEX!H194-[1]MEX!$E194</f>
        <v>0</v>
      </c>
      <c r="I194" s="2">
        <f>[1]MEX!I194-[1]MEX!$E194</f>
        <v>0</v>
      </c>
      <c r="J194" s="2">
        <f>[1]MEX!J194-[1]MEX!$E194</f>
        <v>0</v>
      </c>
      <c r="K194" s="2">
        <f>[1]MEX!K194-[1]MEX!$E194</f>
        <v>0</v>
      </c>
      <c r="L194" s="2">
        <f>[1]MEX!L194-[1]MEX!$E194</f>
        <v>0</v>
      </c>
      <c r="M194" s="2">
        <f>[1]MEX!M194-[1]MEX!$E194</f>
        <v>0</v>
      </c>
      <c r="N194" s="2">
        <f>[1]MEX!N194-[1]MEX!$E194</f>
        <v>0</v>
      </c>
      <c r="O194" s="2">
        <f>[1]MEX!O194-[1]MEX!$E194</f>
        <v>0</v>
      </c>
      <c r="P194" s="2">
        <f>[1]MEX!P194-[1]MEX!$E194</f>
        <v>0</v>
      </c>
      <c r="Q194" s="2">
        <f>[1]MEX!Q194-[1]MEX!$E194</f>
        <v>0</v>
      </c>
      <c r="R194" s="2">
        <f>[1]MEX!R194-[1]MEX!$E194</f>
        <v>0</v>
      </c>
      <c r="S194" s="2">
        <f>[1]MEX!S194-[1]MEX!$E194</f>
        <v>0</v>
      </c>
      <c r="T194" s="2">
        <f>[1]MEX!T194-[1]MEX!$E194</f>
        <v>0</v>
      </c>
      <c r="U194" s="2">
        <f>[1]MEX!U194-[1]MEX!$E194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[1]MEX!E195-[1]MEX!$E195</f>
        <v>0</v>
      </c>
      <c r="F195" s="2">
        <f>[1]MEX!F195-[1]MEX!$E195</f>
        <v>0</v>
      </c>
      <c r="G195" s="2">
        <f>[1]MEX!G195-[1]MEX!$E195</f>
        <v>0</v>
      </c>
      <c r="H195" s="2">
        <f>[1]MEX!H195-[1]MEX!$E195</f>
        <v>0</v>
      </c>
      <c r="I195" s="2">
        <f>[1]MEX!I195-[1]MEX!$E195</f>
        <v>0</v>
      </c>
      <c r="J195" s="2">
        <f>[1]MEX!J195-[1]MEX!$E195</f>
        <v>0</v>
      </c>
      <c r="K195" s="2">
        <f>[1]MEX!K195-[1]MEX!$E195</f>
        <v>0</v>
      </c>
      <c r="L195" s="2">
        <f>[1]MEX!L195-[1]MEX!$E195</f>
        <v>0</v>
      </c>
      <c r="M195" s="2">
        <f>[1]MEX!M195-[1]MEX!$E195</f>
        <v>0</v>
      </c>
      <c r="N195" s="2">
        <f>[1]MEX!N195-[1]MEX!$E195</f>
        <v>0</v>
      </c>
      <c r="O195" s="2">
        <f>[1]MEX!O195-[1]MEX!$E195</f>
        <v>0</v>
      </c>
      <c r="P195" s="2">
        <f>[1]MEX!P195-[1]MEX!$E195</f>
        <v>0</v>
      </c>
      <c r="Q195" s="2">
        <f>[1]MEX!Q195-[1]MEX!$E195</f>
        <v>0</v>
      </c>
      <c r="R195" s="2">
        <f>[1]MEX!R195-[1]MEX!$E195</f>
        <v>0</v>
      </c>
      <c r="S195" s="2">
        <f>[1]MEX!S195-[1]MEX!$E195</f>
        <v>0</v>
      </c>
      <c r="T195" s="2">
        <f>[1]MEX!T195-[1]MEX!$E195</f>
        <v>0</v>
      </c>
      <c r="U195" s="2">
        <f>[1]MEX!U195-[1]MEX!$E195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[1]MEX!E196-[1]MEX!$E196</f>
        <v>0</v>
      </c>
      <c r="F196" s="2">
        <f>[1]MEX!F196-[1]MEX!$E196</f>
        <v>0</v>
      </c>
      <c r="G196" s="2">
        <f>[1]MEX!G196-[1]MEX!$E196</f>
        <v>0</v>
      </c>
      <c r="H196" s="2">
        <f>[1]MEX!H196-[1]MEX!$E196</f>
        <v>0</v>
      </c>
      <c r="I196" s="2">
        <f>[1]MEX!I196-[1]MEX!$E196</f>
        <v>0</v>
      </c>
      <c r="J196" s="2">
        <f>[1]MEX!J196-[1]MEX!$E196</f>
        <v>0</v>
      </c>
      <c r="K196" s="2">
        <f>[1]MEX!K196-[1]MEX!$E196</f>
        <v>0</v>
      </c>
      <c r="L196" s="2">
        <f>[1]MEX!L196-[1]MEX!$E196</f>
        <v>0</v>
      </c>
      <c r="M196" s="2">
        <f>[1]MEX!M196-[1]MEX!$E196</f>
        <v>0</v>
      </c>
      <c r="N196" s="2">
        <f>[1]MEX!N196-[1]MEX!$E196</f>
        <v>0</v>
      </c>
      <c r="O196" s="2">
        <f>[1]MEX!O196-[1]MEX!$E196</f>
        <v>0</v>
      </c>
      <c r="P196" s="2">
        <f>[1]MEX!P196-[1]MEX!$E196</f>
        <v>0</v>
      </c>
      <c r="Q196" s="2">
        <f>[1]MEX!Q196-[1]MEX!$E196</f>
        <v>0</v>
      </c>
      <c r="R196" s="2">
        <f>[1]MEX!R196-[1]MEX!$E196</f>
        <v>0</v>
      </c>
      <c r="S196" s="2">
        <f>[1]MEX!S196-[1]MEX!$E196</f>
        <v>0</v>
      </c>
      <c r="T196" s="2">
        <f>[1]MEX!T196-[1]MEX!$E196</f>
        <v>0</v>
      </c>
      <c r="U196" s="2">
        <f>[1]MEX!U196-[1]MEX!$E196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[1]MEX!E197-[1]MEX!$E197</f>
        <v>0</v>
      </c>
      <c r="F197" s="2">
        <f>[1]MEX!F197-[1]MEX!$E197</f>
        <v>0</v>
      </c>
      <c r="G197" s="2">
        <f>[1]MEX!G197-[1]MEX!$E197</f>
        <v>0</v>
      </c>
      <c r="H197" s="2">
        <f>[1]MEX!H197-[1]MEX!$E197</f>
        <v>0</v>
      </c>
      <c r="I197" s="2">
        <f>[1]MEX!I197-[1]MEX!$E197</f>
        <v>0</v>
      </c>
      <c r="J197" s="2">
        <f>[1]MEX!J197-[1]MEX!$E197</f>
        <v>0</v>
      </c>
      <c r="K197" s="2">
        <f>[1]MEX!K197-[1]MEX!$E197</f>
        <v>0</v>
      </c>
      <c r="L197" s="2">
        <f>[1]MEX!L197-[1]MEX!$E197</f>
        <v>0</v>
      </c>
      <c r="M197" s="2">
        <f>[1]MEX!M197-[1]MEX!$E197</f>
        <v>0</v>
      </c>
      <c r="N197" s="2">
        <f>[1]MEX!N197-[1]MEX!$E197</f>
        <v>0</v>
      </c>
      <c r="O197" s="2">
        <f>[1]MEX!O197-[1]MEX!$E197</f>
        <v>0</v>
      </c>
      <c r="P197" s="2">
        <f>[1]MEX!P197-[1]MEX!$E197</f>
        <v>0</v>
      </c>
      <c r="Q197" s="2">
        <f>[1]MEX!Q197-[1]MEX!$E197</f>
        <v>0</v>
      </c>
      <c r="R197" s="2">
        <f>[1]MEX!R197-[1]MEX!$E197</f>
        <v>0</v>
      </c>
      <c r="S197" s="2">
        <f>[1]MEX!S197-[1]MEX!$E197</f>
        <v>0</v>
      </c>
      <c r="T197" s="2">
        <f>[1]MEX!T197-[1]MEX!$E197</f>
        <v>0</v>
      </c>
      <c r="U197" s="2">
        <f>[1]MEX!U197-[1]MEX!$E197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[1]MEX!E198-[1]MEX!$E198</f>
        <v>0</v>
      </c>
      <c r="F198" s="2">
        <f>[1]MEX!F198-[1]MEX!$E198</f>
        <v>0</v>
      </c>
      <c r="G198" s="2">
        <f>[1]MEX!G198-[1]MEX!$E198</f>
        <v>0</v>
      </c>
      <c r="H198" s="2">
        <f>[1]MEX!H198-[1]MEX!$E198</f>
        <v>0</v>
      </c>
      <c r="I198" s="2">
        <f>[1]MEX!I198-[1]MEX!$E198</f>
        <v>0</v>
      </c>
      <c r="J198" s="2">
        <f>[1]MEX!J198-[1]MEX!$E198</f>
        <v>0</v>
      </c>
      <c r="K198" s="2">
        <f>[1]MEX!K198-[1]MEX!$E198</f>
        <v>0</v>
      </c>
      <c r="L198" s="2">
        <f>[1]MEX!L198-[1]MEX!$E198</f>
        <v>0</v>
      </c>
      <c r="M198" s="2">
        <f>[1]MEX!M198-[1]MEX!$E198</f>
        <v>0</v>
      </c>
      <c r="N198" s="2">
        <f>[1]MEX!N198-[1]MEX!$E198</f>
        <v>0</v>
      </c>
      <c r="O198" s="2">
        <f>[1]MEX!O198-[1]MEX!$E198</f>
        <v>0</v>
      </c>
      <c r="P198" s="2">
        <f>[1]MEX!P198-[1]MEX!$E198</f>
        <v>0</v>
      </c>
      <c r="Q198" s="2">
        <f>[1]MEX!Q198-[1]MEX!$E198</f>
        <v>0</v>
      </c>
      <c r="R198" s="2">
        <f>[1]MEX!R198-[1]MEX!$E198</f>
        <v>0</v>
      </c>
      <c r="S198" s="2">
        <f>[1]MEX!S198-[1]MEX!$E198</f>
        <v>0</v>
      </c>
      <c r="T198" s="2">
        <f>[1]MEX!T198-[1]MEX!$E198</f>
        <v>0</v>
      </c>
      <c r="U198" s="2">
        <f>[1]MEX!U198-[1]MEX!$E198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[1]MEX!E199-[1]MEX!$E199</f>
        <v>0</v>
      </c>
      <c r="F199" s="2">
        <f>[1]MEX!F199-[1]MEX!$E199</f>
        <v>0</v>
      </c>
      <c r="G199" s="2">
        <f>[1]MEX!G199-[1]MEX!$E199</f>
        <v>0</v>
      </c>
      <c r="H199" s="2">
        <f>[1]MEX!H199-[1]MEX!$E199</f>
        <v>0</v>
      </c>
      <c r="I199" s="2">
        <f>[1]MEX!I199-[1]MEX!$E199</f>
        <v>0</v>
      </c>
      <c r="J199" s="2">
        <f>[1]MEX!J199-[1]MEX!$E199</f>
        <v>0</v>
      </c>
      <c r="K199" s="2">
        <f>[1]MEX!K199-[1]MEX!$E199</f>
        <v>0</v>
      </c>
      <c r="L199" s="2">
        <f>[1]MEX!L199-[1]MEX!$E199</f>
        <v>0</v>
      </c>
      <c r="M199" s="2">
        <f>[1]MEX!M199-[1]MEX!$E199</f>
        <v>0</v>
      </c>
      <c r="N199" s="2">
        <f>[1]MEX!N199-[1]MEX!$E199</f>
        <v>0</v>
      </c>
      <c r="O199" s="2">
        <f>[1]MEX!O199-[1]MEX!$E199</f>
        <v>0</v>
      </c>
      <c r="P199" s="2">
        <f>[1]MEX!P199-[1]MEX!$E199</f>
        <v>0</v>
      </c>
      <c r="Q199" s="2">
        <f>[1]MEX!Q199-[1]MEX!$E199</f>
        <v>0</v>
      </c>
      <c r="R199" s="2">
        <f>[1]MEX!R199-[1]MEX!$E199</f>
        <v>0</v>
      </c>
      <c r="S199" s="2">
        <f>[1]MEX!S199-[1]MEX!$E199</f>
        <v>0</v>
      </c>
      <c r="T199" s="2">
        <f>[1]MEX!T199-[1]MEX!$E199</f>
        <v>0</v>
      </c>
      <c r="U199" s="2">
        <f>[1]MEX!U199-[1]MEX!$E199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[1]MEX!E200-[1]MEX!$E200</f>
        <v>0</v>
      </c>
      <c r="F200" s="2">
        <f>[1]MEX!F200-[1]MEX!$E200</f>
        <v>0</v>
      </c>
      <c r="G200" s="2">
        <f>[1]MEX!G200-[1]MEX!$E200</f>
        <v>0</v>
      </c>
      <c r="H200" s="2">
        <f>[1]MEX!H200-[1]MEX!$E200</f>
        <v>0</v>
      </c>
      <c r="I200" s="2">
        <f>[1]MEX!I200-[1]MEX!$E200</f>
        <v>0</v>
      </c>
      <c r="J200" s="2">
        <f>[1]MEX!J200-[1]MEX!$E200</f>
        <v>0</v>
      </c>
      <c r="K200" s="2">
        <f>[1]MEX!K200-[1]MEX!$E200</f>
        <v>0</v>
      </c>
      <c r="L200" s="2">
        <f>[1]MEX!L200-[1]MEX!$E200</f>
        <v>0</v>
      </c>
      <c r="M200" s="2">
        <f>[1]MEX!M200-[1]MEX!$E200</f>
        <v>0</v>
      </c>
      <c r="N200" s="2">
        <f>[1]MEX!N200-[1]MEX!$E200</f>
        <v>0</v>
      </c>
      <c r="O200" s="2">
        <f>[1]MEX!O200-[1]MEX!$E200</f>
        <v>0</v>
      </c>
      <c r="P200" s="2">
        <f>[1]MEX!P200-[1]MEX!$E200</f>
        <v>0</v>
      </c>
      <c r="Q200" s="2">
        <f>[1]MEX!Q200-[1]MEX!$E200</f>
        <v>0</v>
      </c>
      <c r="R200" s="2">
        <f>[1]MEX!R200-[1]MEX!$E200</f>
        <v>0</v>
      </c>
      <c r="S200" s="2">
        <f>[1]MEX!S200-[1]MEX!$E200</f>
        <v>0</v>
      </c>
      <c r="T200" s="2">
        <f>[1]MEX!T200-[1]MEX!$E200</f>
        <v>0</v>
      </c>
      <c r="U200" s="2">
        <f>[1]MEX!U200-[1]MEX!$E200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[1]MEX!E201-[1]MEX!$E201</f>
        <v>0</v>
      </c>
      <c r="F201" s="2">
        <f>[1]MEX!F201-[1]MEX!$E201</f>
        <v>0</v>
      </c>
      <c r="G201" s="2">
        <f>[1]MEX!G201-[1]MEX!$E201</f>
        <v>0</v>
      </c>
      <c r="H201" s="2">
        <f>[1]MEX!H201-[1]MEX!$E201</f>
        <v>0</v>
      </c>
      <c r="I201" s="2">
        <f>[1]MEX!I201-[1]MEX!$E201</f>
        <v>0</v>
      </c>
      <c r="J201" s="2">
        <f>[1]MEX!J201-[1]MEX!$E201</f>
        <v>0</v>
      </c>
      <c r="K201" s="2">
        <f>[1]MEX!K201-[1]MEX!$E201</f>
        <v>0</v>
      </c>
      <c r="L201" s="2">
        <f>[1]MEX!L201-[1]MEX!$E201</f>
        <v>0</v>
      </c>
      <c r="M201" s="2">
        <f>[1]MEX!M201-[1]MEX!$E201</f>
        <v>0</v>
      </c>
      <c r="N201" s="2">
        <f>[1]MEX!N201-[1]MEX!$E201</f>
        <v>0</v>
      </c>
      <c r="O201" s="2">
        <f>[1]MEX!O201-[1]MEX!$E201</f>
        <v>0</v>
      </c>
      <c r="P201" s="2">
        <f>[1]MEX!P201-[1]MEX!$E201</f>
        <v>0</v>
      </c>
      <c r="Q201" s="2">
        <f>[1]MEX!Q201-[1]MEX!$E201</f>
        <v>0</v>
      </c>
      <c r="R201" s="2">
        <f>[1]MEX!R201-[1]MEX!$E201</f>
        <v>0</v>
      </c>
      <c r="S201" s="2">
        <f>[1]MEX!S201-[1]MEX!$E201</f>
        <v>0</v>
      </c>
      <c r="T201" s="2">
        <f>[1]MEX!T201-[1]MEX!$E201</f>
        <v>0</v>
      </c>
      <c r="U201" s="2">
        <f>[1]MEX!U201-[1]MEX!$E201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[1]MEX!E202-[1]MEX!$E202</f>
        <v>0</v>
      </c>
      <c r="F202" s="2">
        <f>[1]MEX!F202-[1]MEX!$E202</f>
        <v>0</v>
      </c>
      <c r="G202" s="2">
        <f>[1]MEX!G202-[1]MEX!$E202</f>
        <v>0</v>
      </c>
      <c r="H202" s="2">
        <f>[1]MEX!H202-[1]MEX!$E202</f>
        <v>0</v>
      </c>
      <c r="I202" s="2">
        <f>[1]MEX!I202-[1]MEX!$E202</f>
        <v>0</v>
      </c>
      <c r="J202" s="2">
        <f>[1]MEX!J202-[1]MEX!$E202</f>
        <v>0</v>
      </c>
      <c r="K202" s="2">
        <f>[1]MEX!K202-[1]MEX!$E202</f>
        <v>0</v>
      </c>
      <c r="L202" s="2">
        <f>[1]MEX!L202-[1]MEX!$E202</f>
        <v>0</v>
      </c>
      <c r="M202" s="2">
        <f>[1]MEX!M202-[1]MEX!$E202</f>
        <v>0</v>
      </c>
      <c r="N202" s="2">
        <f>[1]MEX!N202-[1]MEX!$E202</f>
        <v>0</v>
      </c>
      <c r="O202" s="2">
        <f>[1]MEX!O202-[1]MEX!$E202</f>
        <v>0</v>
      </c>
      <c r="P202" s="2">
        <f>[1]MEX!P202-[1]MEX!$E202</f>
        <v>0</v>
      </c>
      <c r="Q202" s="2">
        <f>[1]MEX!Q202-[1]MEX!$E202</f>
        <v>0</v>
      </c>
      <c r="R202" s="2">
        <f>[1]MEX!R202-[1]MEX!$E202</f>
        <v>0</v>
      </c>
      <c r="S202" s="2">
        <f>[1]MEX!S202-[1]MEX!$E202</f>
        <v>0</v>
      </c>
      <c r="T202" s="2">
        <f>[1]MEX!T202-[1]MEX!$E202</f>
        <v>0</v>
      </c>
      <c r="U202" s="2">
        <f>[1]MEX!U202-[1]MEX!$E202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[1]MEX!E203-[1]MEX!$E203</f>
        <v>0</v>
      </c>
      <c r="F203" s="2">
        <f>[1]MEX!F203-[1]MEX!$E203</f>
        <v>0</v>
      </c>
      <c r="G203" s="2">
        <f>[1]MEX!G203-[1]MEX!$E203</f>
        <v>0</v>
      </c>
      <c r="H203" s="2">
        <f>[1]MEX!H203-[1]MEX!$E203</f>
        <v>0</v>
      </c>
      <c r="I203" s="2">
        <f>[1]MEX!I203-[1]MEX!$E203</f>
        <v>0</v>
      </c>
      <c r="J203" s="2">
        <f>[1]MEX!J203-[1]MEX!$E203</f>
        <v>0</v>
      </c>
      <c r="K203" s="2">
        <f>[1]MEX!K203-[1]MEX!$E203</f>
        <v>0</v>
      </c>
      <c r="L203" s="2">
        <f>[1]MEX!L203-[1]MEX!$E203</f>
        <v>0</v>
      </c>
      <c r="M203" s="2">
        <f>[1]MEX!M203-[1]MEX!$E203</f>
        <v>0</v>
      </c>
      <c r="N203" s="2">
        <f>[1]MEX!N203-[1]MEX!$E203</f>
        <v>0</v>
      </c>
      <c r="O203" s="2">
        <f>[1]MEX!O203-[1]MEX!$E203</f>
        <v>0</v>
      </c>
      <c r="P203" s="2">
        <f>[1]MEX!P203-[1]MEX!$E203</f>
        <v>0</v>
      </c>
      <c r="Q203" s="2">
        <f>[1]MEX!Q203-[1]MEX!$E203</f>
        <v>0</v>
      </c>
      <c r="R203" s="2">
        <f>[1]MEX!R203-[1]MEX!$E203</f>
        <v>0</v>
      </c>
      <c r="S203" s="2">
        <f>[1]MEX!S203-[1]MEX!$E203</f>
        <v>0</v>
      </c>
      <c r="T203" s="2">
        <f>[1]MEX!T203-[1]MEX!$E203</f>
        <v>0</v>
      </c>
      <c r="U203" s="2">
        <f>[1]MEX!U203-[1]MEX!$E203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[1]MEX!E204-[1]MEX!$E204</f>
        <v>0</v>
      </c>
      <c r="F204" s="2">
        <f>[1]MEX!F204-[1]MEX!$E204</f>
        <v>0</v>
      </c>
      <c r="G204" s="2">
        <f>[1]MEX!G204-[1]MEX!$E204</f>
        <v>0</v>
      </c>
      <c r="H204" s="2">
        <f>[1]MEX!H204-[1]MEX!$E204</f>
        <v>0</v>
      </c>
      <c r="I204" s="2">
        <f>[1]MEX!I204-[1]MEX!$E204</f>
        <v>0</v>
      </c>
      <c r="J204" s="2">
        <f>[1]MEX!J204-[1]MEX!$E204</f>
        <v>0</v>
      </c>
      <c r="K204" s="2">
        <f>[1]MEX!K204-[1]MEX!$E204</f>
        <v>0</v>
      </c>
      <c r="L204" s="2">
        <f>[1]MEX!L204-[1]MEX!$E204</f>
        <v>0</v>
      </c>
      <c r="M204" s="2">
        <f>[1]MEX!M204-[1]MEX!$E204</f>
        <v>0</v>
      </c>
      <c r="N204" s="2">
        <f>[1]MEX!N204-[1]MEX!$E204</f>
        <v>0</v>
      </c>
      <c r="O204" s="2">
        <f>[1]MEX!O204-[1]MEX!$E204</f>
        <v>0</v>
      </c>
      <c r="P204" s="2">
        <f>[1]MEX!P204-[1]MEX!$E204</f>
        <v>0</v>
      </c>
      <c r="Q204" s="2">
        <f>[1]MEX!Q204-[1]MEX!$E204</f>
        <v>0</v>
      </c>
      <c r="R204" s="2">
        <f>[1]MEX!R204-[1]MEX!$E204</f>
        <v>0</v>
      </c>
      <c r="S204" s="2">
        <f>[1]MEX!S204-[1]MEX!$E204</f>
        <v>0</v>
      </c>
      <c r="T204" s="2">
        <f>[1]MEX!T204-[1]MEX!$E204</f>
        <v>0</v>
      </c>
      <c r="U204" s="2">
        <f>[1]MEX!U204-[1]MEX!$E204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[1]MEX!E205-[1]MEX!$E205</f>
        <v>0</v>
      </c>
      <c r="F205" s="2">
        <f>[1]MEX!F205-[1]MEX!$E205</f>
        <v>0</v>
      </c>
      <c r="G205" s="2">
        <f>[1]MEX!G205-[1]MEX!$E205</f>
        <v>0</v>
      </c>
      <c r="H205" s="2">
        <f>[1]MEX!H205-[1]MEX!$E205</f>
        <v>0</v>
      </c>
      <c r="I205" s="2">
        <f>[1]MEX!I205-[1]MEX!$E205</f>
        <v>0</v>
      </c>
      <c r="J205" s="2">
        <f>[1]MEX!J205-[1]MEX!$E205</f>
        <v>0</v>
      </c>
      <c r="K205" s="2">
        <f>[1]MEX!K205-[1]MEX!$E205</f>
        <v>0</v>
      </c>
      <c r="L205" s="2">
        <f>[1]MEX!L205-[1]MEX!$E205</f>
        <v>0</v>
      </c>
      <c r="M205" s="2">
        <f>[1]MEX!M205-[1]MEX!$E205</f>
        <v>0</v>
      </c>
      <c r="N205" s="2">
        <f>[1]MEX!N205-[1]MEX!$E205</f>
        <v>0</v>
      </c>
      <c r="O205" s="2">
        <f>[1]MEX!O205-[1]MEX!$E205</f>
        <v>0</v>
      </c>
      <c r="P205" s="2">
        <f>[1]MEX!P205-[1]MEX!$E205</f>
        <v>0</v>
      </c>
      <c r="Q205" s="2">
        <f>[1]MEX!Q205-[1]MEX!$E205</f>
        <v>0</v>
      </c>
      <c r="R205" s="2">
        <f>[1]MEX!R205-[1]MEX!$E205</f>
        <v>0</v>
      </c>
      <c r="S205" s="2">
        <f>[1]MEX!S205-[1]MEX!$E205</f>
        <v>0</v>
      </c>
      <c r="T205" s="2">
        <f>[1]MEX!T205-[1]MEX!$E205</f>
        <v>0</v>
      </c>
      <c r="U205" s="2">
        <f>[1]MEX!U205-[1]MEX!$E205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[1]MEX!E206-[1]MEX!$E206</f>
        <v>0</v>
      </c>
      <c r="F206" s="2">
        <f>[1]MEX!F206-[1]MEX!$E206</f>
        <v>0</v>
      </c>
      <c r="G206" s="2">
        <f>[1]MEX!G206-[1]MEX!$E206</f>
        <v>0</v>
      </c>
      <c r="H206" s="2">
        <f>[1]MEX!H206-[1]MEX!$E206</f>
        <v>0</v>
      </c>
      <c r="I206" s="2">
        <f>[1]MEX!I206-[1]MEX!$E206</f>
        <v>0</v>
      </c>
      <c r="J206" s="2">
        <f>[1]MEX!J206-[1]MEX!$E206</f>
        <v>0</v>
      </c>
      <c r="K206" s="2">
        <f>[1]MEX!K206-[1]MEX!$E206</f>
        <v>0</v>
      </c>
      <c r="L206" s="2">
        <f>[1]MEX!L206-[1]MEX!$E206</f>
        <v>0</v>
      </c>
      <c r="M206" s="2">
        <f>[1]MEX!M206-[1]MEX!$E206</f>
        <v>0</v>
      </c>
      <c r="N206" s="2">
        <f>[1]MEX!N206-[1]MEX!$E206</f>
        <v>0</v>
      </c>
      <c r="O206" s="2">
        <f>[1]MEX!O206-[1]MEX!$E206</f>
        <v>0</v>
      </c>
      <c r="P206" s="2">
        <f>[1]MEX!P206-[1]MEX!$E206</f>
        <v>0</v>
      </c>
      <c r="Q206" s="2">
        <f>[1]MEX!Q206-[1]MEX!$E206</f>
        <v>0</v>
      </c>
      <c r="R206" s="2">
        <f>[1]MEX!R206-[1]MEX!$E206</f>
        <v>0</v>
      </c>
      <c r="S206" s="2">
        <f>[1]MEX!S206-[1]MEX!$E206</f>
        <v>0</v>
      </c>
      <c r="T206" s="2">
        <f>[1]MEX!T206-[1]MEX!$E206</f>
        <v>0</v>
      </c>
      <c r="U206" s="2">
        <f>[1]MEX!U206-[1]MEX!$E206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[1]MEX!E207-[1]MEX!$E207</f>
        <v>0</v>
      </c>
      <c r="F207" s="2">
        <f>[1]MEX!F207-[1]MEX!$E207</f>
        <v>0</v>
      </c>
      <c r="G207" s="2">
        <f>[1]MEX!G207-[1]MEX!$E207</f>
        <v>0</v>
      </c>
      <c r="H207" s="2">
        <f>[1]MEX!H207-[1]MEX!$E207</f>
        <v>0</v>
      </c>
      <c r="I207" s="2">
        <f>[1]MEX!I207-[1]MEX!$E207</f>
        <v>0</v>
      </c>
      <c r="J207" s="2">
        <f>[1]MEX!J207-[1]MEX!$E207</f>
        <v>0</v>
      </c>
      <c r="K207" s="2">
        <f>[1]MEX!K207-[1]MEX!$E207</f>
        <v>0</v>
      </c>
      <c r="L207" s="2">
        <f>[1]MEX!L207-[1]MEX!$E207</f>
        <v>0</v>
      </c>
      <c r="M207" s="2">
        <f>[1]MEX!M207-[1]MEX!$E207</f>
        <v>0</v>
      </c>
      <c r="N207" s="2">
        <f>[1]MEX!N207-[1]MEX!$E207</f>
        <v>0</v>
      </c>
      <c r="O207" s="2">
        <f>[1]MEX!O207-[1]MEX!$E207</f>
        <v>0</v>
      </c>
      <c r="P207" s="2">
        <f>[1]MEX!P207-[1]MEX!$E207</f>
        <v>0</v>
      </c>
      <c r="Q207" s="2">
        <f>[1]MEX!Q207-[1]MEX!$E207</f>
        <v>0</v>
      </c>
      <c r="R207" s="2">
        <f>[1]MEX!R207-[1]MEX!$E207</f>
        <v>0</v>
      </c>
      <c r="S207" s="2">
        <f>[1]MEX!S207-[1]MEX!$E207</f>
        <v>0</v>
      </c>
      <c r="T207" s="2">
        <f>[1]MEX!T207-[1]MEX!$E207</f>
        <v>0</v>
      </c>
      <c r="U207" s="2">
        <f>[1]MEX!U207-[1]MEX!$E207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[1]MEX!E208-[1]MEX!$E208</f>
        <v>0</v>
      </c>
      <c r="F208" s="2">
        <f>[1]MEX!F208-[1]MEX!$E208</f>
        <v>0</v>
      </c>
      <c r="G208" s="2">
        <f>[1]MEX!G208-[1]MEX!$E208</f>
        <v>0</v>
      </c>
      <c r="H208" s="2">
        <f>[1]MEX!H208-[1]MEX!$E208</f>
        <v>0</v>
      </c>
      <c r="I208" s="2">
        <f>[1]MEX!I208-[1]MEX!$E208</f>
        <v>0</v>
      </c>
      <c r="J208" s="2">
        <f>[1]MEX!J208-[1]MEX!$E208</f>
        <v>0</v>
      </c>
      <c r="K208" s="2">
        <f>[1]MEX!K208-[1]MEX!$E208</f>
        <v>0</v>
      </c>
      <c r="L208" s="2">
        <f>[1]MEX!L208-[1]MEX!$E208</f>
        <v>0</v>
      </c>
      <c r="M208" s="2">
        <f>[1]MEX!M208-[1]MEX!$E208</f>
        <v>0</v>
      </c>
      <c r="N208" s="2">
        <f>[1]MEX!N208-[1]MEX!$E208</f>
        <v>0</v>
      </c>
      <c r="O208" s="2">
        <f>[1]MEX!O208-[1]MEX!$E208</f>
        <v>0</v>
      </c>
      <c r="P208" s="2">
        <f>[1]MEX!P208-[1]MEX!$E208</f>
        <v>0</v>
      </c>
      <c r="Q208" s="2">
        <f>[1]MEX!Q208-[1]MEX!$E208</f>
        <v>0</v>
      </c>
      <c r="R208" s="2">
        <f>[1]MEX!R208-[1]MEX!$E208</f>
        <v>0</v>
      </c>
      <c r="S208" s="2">
        <f>[1]MEX!S208-[1]MEX!$E208</f>
        <v>0</v>
      </c>
      <c r="T208" s="2">
        <f>[1]MEX!T208-[1]MEX!$E208</f>
        <v>0</v>
      </c>
      <c r="U208" s="2">
        <f>[1]MEX!U208-[1]MEX!$E208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[1]MEX!E209-[1]MEX!$E209</f>
        <v>0</v>
      </c>
      <c r="F209" s="2">
        <f>[1]MEX!F209-[1]MEX!$E209</f>
        <v>0</v>
      </c>
      <c r="G209" s="2">
        <f>[1]MEX!G209-[1]MEX!$E209</f>
        <v>0</v>
      </c>
      <c r="H209" s="2">
        <f>[1]MEX!H209-[1]MEX!$E209</f>
        <v>0</v>
      </c>
      <c r="I209" s="2">
        <f>[1]MEX!I209-[1]MEX!$E209</f>
        <v>0</v>
      </c>
      <c r="J209" s="2">
        <f>[1]MEX!J209-[1]MEX!$E209</f>
        <v>0</v>
      </c>
      <c r="K209" s="2">
        <f>[1]MEX!K209-[1]MEX!$E209</f>
        <v>0</v>
      </c>
      <c r="L209" s="2">
        <f>[1]MEX!L209-[1]MEX!$E209</f>
        <v>0</v>
      </c>
      <c r="M209" s="2">
        <f>[1]MEX!M209-[1]MEX!$E209</f>
        <v>0</v>
      </c>
      <c r="N209" s="2">
        <f>[1]MEX!N209-[1]MEX!$E209</f>
        <v>0</v>
      </c>
      <c r="O209" s="2">
        <f>[1]MEX!O209-[1]MEX!$E209</f>
        <v>0</v>
      </c>
      <c r="P209" s="2">
        <f>[1]MEX!P209-[1]MEX!$E209</f>
        <v>0</v>
      </c>
      <c r="Q209" s="2">
        <f>[1]MEX!Q209-[1]MEX!$E209</f>
        <v>0</v>
      </c>
      <c r="R209" s="2">
        <f>[1]MEX!R209-[1]MEX!$E209</f>
        <v>0</v>
      </c>
      <c r="S209" s="2">
        <f>[1]MEX!S209-[1]MEX!$E209</f>
        <v>0</v>
      </c>
      <c r="T209" s="2">
        <f>[1]MEX!T209-[1]MEX!$E209</f>
        <v>0</v>
      </c>
      <c r="U209" s="2">
        <f>[1]MEX!U209-[1]MEX!$E209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[1]MEX!E210-[1]MEX!$E210</f>
        <v>0</v>
      </c>
      <c r="F210" s="2">
        <f>[1]MEX!F210-[1]MEX!$E210</f>
        <v>0</v>
      </c>
      <c r="G210" s="2">
        <f>[1]MEX!G210-[1]MEX!$E210</f>
        <v>0</v>
      </c>
      <c r="H210" s="2">
        <f>[1]MEX!H210-[1]MEX!$E210</f>
        <v>0</v>
      </c>
      <c r="I210" s="2">
        <f>[1]MEX!I210-[1]MEX!$E210</f>
        <v>0</v>
      </c>
      <c r="J210" s="2">
        <f>[1]MEX!J210-[1]MEX!$E210</f>
        <v>0</v>
      </c>
      <c r="K210" s="2">
        <f>[1]MEX!K210-[1]MEX!$E210</f>
        <v>0</v>
      </c>
      <c r="L210" s="2">
        <f>[1]MEX!L210-[1]MEX!$E210</f>
        <v>0</v>
      </c>
      <c r="M210" s="2">
        <f>[1]MEX!M210-[1]MEX!$E210</f>
        <v>0</v>
      </c>
      <c r="N210" s="2">
        <f>[1]MEX!N210-[1]MEX!$E210</f>
        <v>0</v>
      </c>
      <c r="O210" s="2">
        <f>[1]MEX!O210-[1]MEX!$E210</f>
        <v>0</v>
      </c>
      <c r="P210" s="2">
        <f>[1]MEX!P210-[1]MEX!$E210</f>
        <v>0</v>
      </c>
      <c r="Q210" s="2">
        <f>[1]MEX!Q210-[1]MEX!$E210</f>
        <v>0</v>
      </c>
      <c r="R210" s="2">
        <f>[1]MEX!R210-[1]MEX!$E210</f>
        <v>0</v>
      </c>
      <c r="S210" s="2">
        <f>[1]MEX!S210-[1]MEX!$E210</f>
        <v>0</v>
      </c>
      <c r="T210" s="2">
        <f>[1]MEX!T210-[1]MEX!$E210</f>
        <v>0</v>
      </c>
      <c r="U210" s="2">
        <f>[1]MEX!U210-[1]MEX!$E210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[1]MEX!E211-[1]MEX!$E211</f>
        <v>0</v>
      </c>
      <c r="F211" s="2">
        <f>[1]MEX!F211-[1]MEX!$E211</f>
        <v>0</v>
      </c>
      <c r="G211" s="2">
        <f>[1]MEX!G211-[1]MEX!$E211</f>
        <v>0</v>
      </c>
      <c r="H211" s="2">
        <f>[1]MEX!H211-[1]MEX!$E211</f>
        <v>0</v>
      </c>
      <c r="I211" s="2">
        <f>[1]MEX!I211-[1]MEX!$E211</f>
        <v>0</v>
      </c>
      <c r="J211" s="2">
        <f>[1]MEX!J211-[1]MEX!$E211</f>
        <v>0</v>
      </c>
      <c r="K211" s="2">
        <f>[1]MEX!K211-[1]MEX!$E211</f>
        <v>0</v>
      </c>
      <c r="L211" s="2">
        <f>[1]MEX!L211-[1]MEX!$E211</f>
        <v>0</v>
      </c>
      <c r="M211" s="2">
        <f>[1]MEX!M211-[1]MEX!$E211</f>
        <v>0</v>
      </c>
      <c r="N211" s="2">
        <f>[1]MEX!N211-[1]MEX!$E211</f>
        <v>0</v>
      </c>
      <c r="O211" s="2">
        <f>[1]MEX!O211-[1]MEX!$E211</f>
        <v>0</v>
      </c>
      <c r="P211" s="2">
        <f>[1]MEX!P211-[1]MEX!$E211</f>
        <v>0</v>
      </c>
      <c r="Q211" s="2">
        <f>[1]MEX!Q211-[1]MEX!$E211</f>
        <v>0</v>
      </c>
      <c r="R211" s="2">
        <f>[1]MEX!R211-[1]MEX!$E211</f>
        <v>0</v>
      </c>
      <c r="S211" s="2">
        <f>[1]MEX!S211-[1]MEX!$E211</f>
        <v>0</v>
      </c>
      <c r="T211" s="2">
        <f>[1]MEX!T211-[1]MEX!$E211</f>
        <v>0</v>
      </c>
      <c r="U211" s="2">
        <f>[1]MEX!U211-[1]MEX!$E211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[1]MEX!E212-[1]MEX!$E212</f>
        <v>0</v>
      </c>
      <c r="F212" s="2">
        <f>[1]MEX!F212-[1]MEX!$E212</f>
        <v>0</v>
      </c>
      <c r="G212" s="2">
        <f>[1]MEX!G212-[1]MEX!$E212</f>
        <v>0</v>
      </c>
      <c r="H212" s="2">
        <f>[1]MEX!H212-[1]MEX!$E212</f>
        <v>0</v>
      </c>
      <c r="I212" s="2">
        <f>[1]MEX!I212-[1]MEX!$E212</f>
        <v>0</v>
      </c>
      <c r="J212" s="2">
        <f>[1]MEX!J212-[1]MEX!$E212</f>
        <v>0</v>
      </c>
      <c r="K212" s="2">
        <f>[1]MEX!K212-[1]MEX!$E212</f>
        <v>0</v>
      </c>
      <c r="L212" s="2">
        <f>[1]MEX!L212-[1]MEX!$E212</f>
        <v>0</v>
      </c>
      <c r="M212" s="2">
        <f>[1]MEX!M212-[1]MEX!$E212</f>
        <v>0</v>
      </c>
      <c r="N212" s="2">
        <f>[1]MEX!N212-[1]MEX!$E212</f>
        <v>0</v>
      </c>
      <c r="O212" s="2">
        <f>[1]MEX!O212-[1]MEX!$E212</f>
        <v>0</v>
      </c>
      <c r="P212" s="2">
        <f>[1]MEX!P212-[1]MEX!$E212</f>
        <v>0</v>
      </c>
      <c r="Q212" s="2">
        <f>[1]MEX!Q212-[1]MEX!$E212</f>
        <v>0</v>
      </c>
      <c r="R212" s="2">
        <f>[1]MEX!R212-[1]MEX!$E212</f>
        <v>0</v>
      </c>
      <c r="S212" s="2">
        <f>[1]MEX!S212-[1]MEX!$E212</f>
        <v>0</v>
      </c>
      <c r="T212" s="2">
        <f>[1]MEX!T212-[1]MEX!$E212</f>
        <v>0</v>
      </c>
      <c r="U212" s="2">
        <f>[1]MEX!U212-[1]MEX!$E212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[1]MEX!E213-[1]MEX!$E213</f>
        <v>0</v>
      </c>
      <c r="F213" s="2">
        <f>[1]MEX!F213-[1]MEX!$E213</f>
        <v>0</v>
      </c>
      <c r="G213" s="2">
        <f>[1]MEX!G213-[1]MEX!$E213</f>
        <v>0</v>
      </c>
      <c r="H213" s="2">
        <f>[1]MEX!H213-[1]MEX!$E213</f>
        <v>0</v>
      </c>
      <c r="I213" s="2">
        <f>[1]MEX!I213-[1]MEX!$E213</f>
        <v>0</v>
      </c>
      <c r="J213" s="2">
        <f>[1]MEX!J213-[1]MEX!$E213</f>
        <v>0</v>
      </c>
      <c r="K213" s="2">
        <f>[1]MEX!K213-[1]MEX!$E213</f>
        <v>0</v>
      </c>
      <c r="L213" s="2">
        <f>[1]MEX!L213-[1]MEX!$E213</f>
        <v>0</v>
      </c>
      <c r="M213" s="2">
        <f>[1]MEX!M213-[1]MEX!$E213</f>
        <v>0</v>
      </c>
      <c r="N213" s="2">
        <f>[1]MEX!N213-[1]MEX!$E213</f>
        <v>0</v>
      </c>
      <c r="O213" s="2">
        <f>[1]MEX!O213-[1]MEX!$E213</f>
        <v>0</v>
      </c>
      <c r="P213" s="2">
        <f>[1]MEX!P213-[1]MEX!$E213</f>
        <v>0</v>
      </c>
      <c r="Q213" s="2">
        <f>[1]MEX!Q213-[1]MEX!$E213</f>
        <v>0</v>
      </c>
      <c r="R213" s="2">
        <f>[1]MEX!R213-[1]MEX!$E213</f>
        <v>0</v>
      </c>
      <c r="S213" s="2">
        <f>[1]MEX!S213-[1]MEX!$E213</f>
        <v>0</v>
      </c>
      <c r="T213" s="2">
        <f>[1]MEX!T213-[1]MEX!$E213</f>
        <v>0</v>
      </c>
      <c r="U213" s="2">
        <f>[1]MEX!U213-[1]MEX!$E213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[1]MEX!E214-[1]MEX!$E214</f>
        <v>0</v>
      </c>
      <c r="F214" s="2">
        <f>[1]MEX!F214-[1]MEX!$E214</f>
        <v>0</v>
      </c>
      <c r="G214" s="2">
        <f>[1]MEX!G214-[1]MEX!$E214</f>
        <v>0</v>
      </c>
      <c r="H214" s="2">
        <f>[1]MEX!H214-[1]MEX!$E214</f>
        <v>0</v>
      </c>
      <c r="I214" s="2">
        <f>[1]MEX!I214-[1]MEX!$E214</f>
        <v>0</v>
      </c>
      <c r="J214" s="2">
        <f>[1]MEX!J214-[1]MEX!$E214</f>
        <v>0</v>
      </c>
      <c r="K214" s="2">
        <f>[1]MEX!K214-[1]MEX!$E214</f>
        <v>0</v>
      </c>
      <c r="L214" s="2">
        <f>[1]MEX!L214-[1]MEX!$E214</f>
        <v>0</v>
      </c>
      <c r="M214" s="2">
        <f>[1]MEX!M214-[1]MEX!$E214</f>
        <v>0</v>
      </c>
      <c r="N214" s="2">
        <f>[1]MEX!N214-[1]MEX!$E214</f>
        <v>0</v>
      </c>
      <c r="O214" s="2">
        <f>[1]MEX!O214-[1]MEX!$E214</f>
        <v>0</v>
      </c>
      <c r="P214" s="2">
        <f>[1]MEX!P214-[1]MEX!$E214</f>
        <v>0</v>
      </c>
      <c r="Q214" s="2">
        <f>[1]MEX!Q214-[1]MEX!$E214</f>
        <v>0</v>
      </c>
      <c r="R214" s="2">
        <f>[1]MEX!R214-[1]MEX!$E214</f>
        <v>0</v>
      </c>
      <c r="S214" s="2">
        <f>[1]MEX!S214-[1]MEX!$E214</f>
        <v>0</v>
      </c>
      <c r="T214" s="2">
        <f>[1]MEX!T214-[1]MEX!$E214</f>
        <v>0</v>
      </c>
      <c r="U214" s="2">
        <f>[1]MEX!U214-[1]MEX!$E214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[1]MEX!E215-[1]MEX!$E215</f>
        <v>0</v>
      </c>
      <c r="F215" s="2">
        <f>[1]MEX!F215-[1]MEX!$E215</f>
        <v>0</v>
      </c>
      <c r="G215" s="2">
        <f>[1]MEX!G215-[1]MEX!$E215</f>
        <v>0</v>
      </c>
      <c r="H215" s="2">
        <f>[1]MEX!H215-[1]MEX!$E215</f>
        <v>0</v>
      </c>
      <c r="I215" s="2">
        <f>[1]MEX!I215-[1]MEX!$E215</f>
        <v>0</v>
      </c>
      <c r="J215" s="2">
        <f>[1]MEX!J215-[1]MEX!$E215</f>
        <v>0</v>
      </c>
      <c r="K215" s="2">
        <f>[1]MEX!K215-[1]MEX!$E215</f>
        <v>0</v>
      </c>
      <c r="L215" s="2">
        <f>[1]MEX!L215-[1]MEX!$E215</f>
        <v>0</v>
      </c>
      <c r="M215" s="2">
        <f>[1]MEX!M215-[1]MEX!$E215</f>
        <v>0</v>
      </c>
      <c r="N215" s="2">
        <f>[1]MEX!N215-[1]MEX!$E215</f>
        <v>0</v>
      </c>
      <c r="O215" s="2">
        <f>[1]MEX!O215-[1]MEX!$E215</f>
        <v>0</v>
      </c>
      <c r="P215" s="2">
        <f>[1]MEX!P215-[1]MEX!$E215</f>
        <v>0</v>
      </c>
      <c r="Q215" s="2">
        <f>[1]MEX!Q215-[1]MEX!$E215</f>
        <v>0</v>
      </c>
      <c r="R215" s="2">
        <f>[1]MEX!R215-[1]MEX!$E215</f>
        <v>0</v>
      </c>
      <c r="S215" s="2">
        <f>[1]MEX!S215-[1]MEX!$E215</f>
        <v>0</v>
      </c>
      <c r="T215" s="2">
        <f>[1]MEX!T215-[1]MEX!$E215</f>
        <v>0</v>
      </c>
      <c r="U215" s="2">
        <f>[1]MEX!U215-[1]MEX!$E215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[1]MEX!E216-[1]MEX!$E216</f>
        <v>0</v>
      </c>
      <c r="F216" s="2">
        <f>[1]MEX!F216-[1]MEX!$E216</f>
        <v>0</v>
      </c>
      <c r="G216" s="2">
        <f>[1]MEX!G216-[1]MEX!$E216</f>
        <v>0</v>
      </c>
      <c r="H216" s="2">
        <f>[1]MEX!H216-[1]MEX!$E216</f>
        <v>0</v>
      </c>
      <c r="I216" s="2">
        <f>[1]MEX!I216-[1]MEX!$E216</f>
        <v>0</v>
      </c>
      <c r="J216" s="2">
        <f>[1]MEX!J216-[1]MEX!$E216</f>
        <v>0</v>
      </c>
      <c r="K216" s="2">
        <f>[1]MEX!K216-[1]MEX!$E216</f>
        <v>0</v>
      </c>
      <c r="L216" s="2">
        <f>[1]MEX!L216-[1]MEX!$E216</f>
        <v>0</v>
      </c>
      <c r="M216" s="2">
        <f>[1]MEX!M216-[1]MEX!$E216</f>
        <v>0</v>
      </c>
      <c r="N216" s="2">
        <f>[1]MEX!N216-[1]MEX!$E216</f>
        <v>0</v>
      </c>
      <c r="O216" s="2">
        <f>[1]MEX!O216-[1]MEX!$E216</f>
        <v>0</v>
      </c>
      <c r="P216" s="2">
        <f>[1]MEX!P216-[1]MEX!$E216</f>
        <v>0</v>
      </c>
      <c r="Q216" s="2">
        <f>[1]MEX!Q216-[1]MEX!$E216</f>
        <v>0</v>
      </c>
      <c r="R216" s="2">
        <f>[1]MEX!R216-[1]MEX!$E216</f>
        <v>0</v>
      </c>
      <c r="S216" s="2">
        <f>[1]MEX!S216-[1]MEX!$E216</f>
        <v>0</v>
      </c>
      <c r="T216" s="2">
        <f>[1]MEX!T216-[1]MEX!$E216</f>
        <v>0</v>
      </c>
      <c r="U216" s="2">
        <f>[1]MEX!U216-[1]MEX!$E216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[1]MEX!E217-[1]MEX!$E217</f>
        <v>0</v>
      </c>
      <c r="F217" s="2">
        <f>[1]MEX!F217-[1]MEX!$E217</f>
        <v>0</v>
      </c>
      <c r="G217" s="2">
        <f>[1]MEX!G217-[1]MEX!$E217</f>
        <v>0</v>
      </c>
      <c r="H217" s="2">
        <f>[1]MEX!H217-[1]MEX!$E217</f>
        <v>0</v>
      </c>
      <c r="I217" s="2">
        <f>[1]MEX!I217-[1]MEX!$E217</f>
        <v>0</v>
      </c>
      <c r="J217" s="2">
        <f>[1]MEX!J217-[1]MEX!$E217</f>
        <v>0</v>
      </c>
      <c r="K217" s="2">
        <f>[1]MEX!K217-[1]MEX!$E217</f>
        <v>0</v>
      </c>
      <c r="L217" s="2">
        <f>[1]MEX!L217-[1]MEX!$E217</f>
        <v>0</v>
      </c>
      <c r="M217" s="2">
        <f>[1]MEX!M217-[1]MEX!$E217</f>
        <v>0</v>
      </c>
      <c r="N217" s="2">
        <f>[1]MEX!N217-[1]MEX!$E217</f>
        <v>0</v>
      </c>
      <c r="O217" s="2">
        <f>[1]MEX!O217-[1]MEX!$E217</f>
        <v>0</v>
      </c>
      <c r="P217" s="2">
        <f>[1]MEX!P217-[1]MEX!$E217</f>
        <v>0</v>
      </c>
      <c r="Q217" s="2">
        <f>[1]MEX!Q217-[1]MEX!$E217</f>
        <v>0</v>
      </c>
      <c r="R217" s="2">
        <f>[1]MEX!R217-[1]MEX!$E217</f>
        <v>0</v>
      </c>
      <c r="S217" s="2">
        <f>[1]MEX!S217-[1]MEX!$E217</f>
        <v>0</v>
      </c>
      <c r="T217" s="2">
        <f>[1]MEX!T217-[1]MEX!$E217</f>
        <v>0</v>
      </c>
      <c r="U217" s="2">
        <f>[1]MEX!U217-[1]MEX!$E217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[1]MEX!E218-[1]MEX!$E218</f>
        <v>0</v>
      </c>
      <c r="F218" s="2">
        <f>[1]MEX!F218-[1]MEX!$E218</f>
        <v>0</v>
      </c>
      <c r="G218" s="2">
        <f>[1]MEX!G218-[1]MEX!$E218</f>
        <v>0</v>
      </c>
      <c r="H218" s="2">
        <f>[1]MEX!H218-[1]MEX!$E218</f>
        <v>0</v>
      </c>
      <c r="I218" s="2">
        <f>[1]MEX!I218-[1]MEX!$E218</f>
        <v>0</v>
      </c>
      <c r="J218" s="2">
        <f>[1]MEX!J218-[1]MEX!$E218</f>
        <v>0</v>
      </c>
      <c r="K218" s="2">
        <f>[1]MEX!K218-[1]MEX!$E218</f>
        <v>0</v>
      </c>
      <c r="L218" s="2">
        <f>[1]MEX!L218-[1]MEX!$E218</f>
        <v>0</v>
      </c>
      <c r="M218" s="2">
        <f>[1]MEX!M218-[1]MEX!$E218</f>
        <v>0</v>
      </c>
      <c r="N218" s="2">
        <f>[1]MEX!N218-[1]MEX!$E218</f>
        <v>0</v>
      </c>
      <c r="O218" s="2">
        <f>[1]MEX!O218-[1]MEX!$E218</f>
        <v>0</v>
      </c>
      <c r="P218" s="2">
        <f>[1]MEX!P218-[1]MEX!$E218</f>
        <v>0</v>
      </c>
      <c r="Q218" s="2">
        <f>[1]MEX!Q218-[1]MEX!$E218</f>
        <v>0</v>
      </c>
      <c r="R218" s="2">
        <f>[1]MEX!R218-[1]MEX!$E218</f>
        <v>0</v>
      </c>
      <c r="S218" s="2">
        <f>[1]MEX!S218-[1]MEX!$E218</f>
        <v>0</v>
      </c>
      <c r="T218" s="2">
        <f>[1]MEX!T218-[1]MEX!$E218</f>
        <v>0</v>
      </c>
      <c r="U218" s="2">
        <f>[1]MEX!U218-[1]MEX!$E218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[1]MEX!E219-[1]MEX!$E219</f>
        <v>0</v>
      </c>
      <c r="F219" s="2">
        <f>[1]MEX!F219-[1]MEX!$E219</f>
        <v>0</v>
      </c>
      <c r="G219" s="2">
        <f>[1]MEX!G219-[1]MEX!$E219</f>
        <v>0</v>
      </c>
      <c r="H219" s="2">
        <f>[1]MEX!H219-[1]MEX!$E219</f>
        <v>0</v>
      </c>
      <c r="I219" s="2">
        <f>[1]MEX!I219-[1]MEX!$E219</f>
        <v>0</v>
      </c>
      <c r="J219" s="2">
        <f>[1]MEX!J219-[1]MEX!$E219</f>
        <v>0</v>
      </c>
      <c r="K219" s="2">
        <f>[1]MEX!K219-[1]MEX!$E219</f>
        <v>0</v>
      </c>
      <c r="L219" s="2">
        <f>[1]MEX!L219-[1]MEX!$E219</f>
        <v>0</v>
      </c>
      <c r="M219" s="2">
        <f>[1]MEX!M219-[1]MEX!$E219</f>
        <v>0</v>
      </c>
      <c r="N219" s="2">
        <f>[1]MEX!N219-[1]MEX!$E219</f>
        <v>0</v>
      </c>
      <c r="O219" s="2">
        <f>[1]MEX!O219-[1]MEX!$E219</f>
        <v>0</v>
      </c>
      <c r="P219" s="2">
        <f>[1]MEX!P219-[1]MEX!$E219</f>
        <v>0</v>
      </c>
      <c r="Q219" s="2">
        <f>[1]MEX!Q219-[1]MEX!$E219</f>
        <v>0</v>
      </c>
      <c r="R219" s="2">
        <f>[1]MEX!R219-[1]MEX!$E219</f>
        <v>0</v>
      </c>
      <c r="S219" s="2">
        <f>[1]MEX!S219-[1]MEX!$E219</f>
        <v>0</v>
      </c>
      <c r="T219" s="2">
        <f>[1]MEX!T219-[1]MEX!$E219</f>
        <v>0</v>
      </c>
      <c r="U219" s="2">
        <f>[1]MEX!U219-[1]MEX!$E219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[1]MEX!E220-[1]MEX!$E220</f>
        <v>0</v>
      </c>
      <c r="F220" s="2">
        <f>[1]MEX!F220-[1]MEX!$E220</f>
        <v>0</v>
      </c>
      <c r="G220" s="2">
        <f>[1]MEX!G220-[1]MEX!$E220</f>
        <v>0</v>
      </c>
      <c r="H220" s="2">
        <f>[1]MEX!H220-[1]MEX!$E220</f>
        <v>0</v>
      </c>
      <c r="I220" s="2">
        <f>[1]MEX!I220-[1]MEX!$E220</f>
        <v>0</v>
      </c>
      <c r="J220" s="2">
        <f>[1]MEX!J220-[1]MEX!$E220</f>
        <v>0</v>
      </c>
      <c r="K220" s="2">
        <f>[1]MEX!K220-[1]MEX!$E220</f>
        <v>0</v>
      </c>
      <c r="L220" s="2">
        <f>[1]MEX!L220-[1]MEX!$E220</f>
        <v>0</v>
      </c>
      <c r="M220" s="2">
        <f>[1]MEX!M220-[1]MEX!$E220</f>
        <v>0</v>
      </c>
      <c r="N220" s="2">
        <f>[1]MEX!N220-[1]MEX!$E220</f>
        <v>0</v>
      </c>
      <c r="O220" s="2">
        <f>[1]MEX!O220-[1]MEX!$E220</f>
        <v>0</v>
      </c>
      <c r="P220" s="2">
        <f>[1]MEX!P220-[1]MEX!$E220</f>
        <v>0</v>
      </c>
      <c r="Q220" s="2">
        <f>[1]MEX!Q220-[1]MEX!$E220</f>
        <v>0</v>
      </c>
      <c r="R220" s="2">
        <f>[1]MEX!R220-[1]MEX!$E220</f>
        <v>0</v>
      </c>
      <c r="S220" s="2">
        <f>[1]MEX!S220-[1]MEX!$E220</f>
        <v>0</v>
      </c>
      <c r="T220" s="2">
        <f>[1]MEX!T220-[1]MEX!$E220</f>
        <v>0</v>
      </c>
      <c r="U220" s="2">
        <f>[1]MEX!U220-[1]MEX!$E220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[1]MEX!E221-[1]MEX!$E221</f>
        <v>0</v>
      </c>
      <c r="F221" s="2">
        <f>[1]MEX!F221-[1]MEX!$E221</f>
        <v>0</v>
      </c>
      <c r="G221" s="2">
        <f>[1]MEX!G221-[1]MEX!$E221</f>
        <v>0</v>
      </c>
      <c r="H221" s="2">
        <f>[1]MEX!H221-[1]MEX!$E221</f>
        <v>0</v>
      </c>
      <c r="I221" s="2">
        <f>[1]MEX!I221-[1]MEX!$E221</f>
        <v>0</v>
      </c>
      <c r="J221" s="2">
        <f>[1]MEX!J221-[1]MEX!$E221</f>
        <v>0</v>
      </c>
      <c r="K221" s="2">
        <f>[1]MEX!K221-[1]MEX!$E221</f>
        <v>0</v>
      </c>
      <c r="L221" s="2">
        <f>[1]MEX!L221-[1]MEX!$E221</f>
        <v>0</v>
      </c>
      <c r="M221" s="2">
        <f>[1]MEX!M221-[1]MEX!$E221</f>
        <v>0</v>
      </c>
      <c r="N221" s="2">
        <f>[1]MEX!N221-[1]MEX!$E221</f>
        <v>0</v>
      </c>
      <c r="O221" s="2">
        <f>[1]MEX!O221-[1]MEX!$E221</f>
        <v>0</v>
      </c>
      <c r="P221" s="2">
        <f>[1]MEX!P221-[1]MEX!$E221</f>
        <v>0</v>
      </c>
      <c r="Q221" s="2">
        <f>[1]MEX!Q221-[1]MEX!$E221</f>
        <v>0</v>
      </c>
      <c r="R221" s="2">
        <f>[1]MEX!R221-[1]MEX!$E221</f>
        <v>0</v>
      </c>
      <c r="S221" s="2">
        <f>[1]MEX!S221-[1]MEX!$E221</f>
        <v>0</v>
      </c>
      <c r="T221" s="2">
        <f>[1]MEX!T221-[1]MEX!$E221</f>
        <v>0</v>
      </c>
      <c r="U221" s="2">
        <f>[1]MEX!U221-[1]MEX!$E221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[1]MEX!E222-[1]MEX!$E222</f>
        <v>0</v>
      </c>
      <c r="F222" s="2">
        <f>[1]MEX!F222-[1]MEX!$E222</f>
        <v>0</v>
      </c>
      <c r="G222" s="2">
        <f>[1]MEX!G222-[1]MEX!$E222</f>
        <v>0</v>
      </c>
      <c r="H222" s="2">
        <f>[1]MEX!H222-[1]MEX!$E222</f>
        <v>0</v>
      </c>
      <c r="I222" s="2">
        <f>[1]MEX!I222-[1]MEX!$E222</f>
        <v>0</v>
      </c>
      <c r="J222" s="2">
        <f>[1]MEX!J222-[1]MEX!$E222</f>
        <v>0</v>
      </c>
      <c r="K222" s="2">
        <f>[1]MEX!K222-[1]MEX!$E222</f>
        <v>0</v>
      </c>
      <c r="L222" s="2">
        <f>[1]MEX!L222-[1]MEX!$E222</f>
        <v>0</v>
      </c>
      <c r="M222" s="2">
        <f>[1]MEX!M222-[1]MEX!$E222</f>
        <v>0</v>
      </c>
      <c r="N222" s="2">
        <f>[1]MEX!N222-[1]MEX!$E222</f>
        <v>0</v>
      </c>
      <c r="O222" s="2">
        <f>[1]MEX!O222-[1]MEX!$E222</f>
        <v>0</v>
      </c>
      <c r="P222" s="2">
        <f>[1]MEX!P222-[1]MEX!$E222</f>
        <v>0</v>
      </c>
      <c r="Q222" s="2">
        <f>[1]MEX!Q222-[1]MEX!$E222</f>
        <v>0</v>
      </c>
      <c r="R222" s="2">
        <f>[1]MEX!R222-[1]MEX!$E222</f>
        <v>0</v>
      </c>
      <c r="S222" s="2">
        <f>[1]MEX!S222-[1]MEX!$E222</f>
        <v>0</v>
      </c>
      <c r="T222" s="2">
        <f>[1]MEX!T222-[1]MEX!$E222</f>
        <v>0</v>
      </c>
      <c r="U222" s="2">
        <f>[1]MEX!U222-[1]MEX!$E222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[1]MEX!E223-[1]MEX!$E223</f>
        <v>0</v>
      </c>
      <c r="F223" s="2">
        <f>[1]MEX!F223-[1]MEX!$E223</f>
        <v>0</v>
      </c>
      <c r="G223" s="2">
        <f>[1]MEX!G223-[1]MEX!$E223</f>
        <v>0</v>
      </c>
      <c r="H223" s="2">
        <f>[1]MEX!H223-[1]MEX!$E223</f>
        <v>0</v>
      </c>
      <c r="I223" s="2">
        <f>[1]MEX!I223-[1]MEX!$E223</f>
        <v>0</v>
      </c>
      <c r="J223" s="2">
        <f>[1]MEX!J223-[1]MEX!$E223</f>
        <v>0</v>
      </c>
      <c r="K223" s="2">
        <f>[1]MEX!K223-[1]MEX!$E223</f>
        <v>0</v>
      </c>
      <c r="L223" s="2">
        <f>[1]MEX!L223-[1]MEX!$E223</f>
        <v>0</v>
      </c>
      <c r="M223" s="2">
        <f>[1]MEX!M223-[1]MEX!$E223</f>
        <v>0</v>
      </c>
      <c r="N223" s="2">
        <f>[1]MEX!N223-[1]MEX!$E223</f>
        <v>0</v>
      </c>
      <c r="O223" s="2">
        <f>[1]MEX!O223-[1]MEX!$E223</f>
        <v>0</v>
      </c>
      <c r="P223" s="2">
        <f>[1]MEX!P223-[1]MEX!$E223</f>
        <v>0</v>
      </c>
      <c r="Q223" s="2">
        <f>[1]MEX!Q223-[1]MEX!$E223</f>
        <v>0</v>
      </c>
      <c r="R223" s="2">
        <f>[1]MEX!R223-[1]MEX!$E223</f>
        <v>0</v>
      </c>
      <c r="S223" s="2">
        <f>[1]MEX!S223-[1]MEX!$E223</f>
        <v>0</v>
      </c>
      <c r="T223" s="2">
        <f>[1]MEX!T223-[1]MEX!$E223</f>
        <v>0</v>
      </c>
      <c r="U223" s="2">
        <f>[1]MEX!U223-[1]MEX!$E223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[1]MEX!E224-[1]MEX!$E224</f>
        <v>0</v>
      </c>
      <c r="F224" s="2">
        <f>[1]MEX!F224-[1]MEX!$E224</f>
        <v>0</v>
      </c>
      <c r="G224" s="2">
        <f>[1]MEX!G224-[1]MEX!$E224</f>
        <v>0</v>
      </c>
      <c r="H224" s="2">
        <f>[1]MEX!H224-[1]MEX!$E224</f>
        <v>0</v>
      </c>
      <c r="I224" s="2">
        <f>[1]MEX!I224-[1]MEX!$E224</f>
        <v>0</v>
      </c>
      <c r="J224" s="2">
        <f>[1]MEX!J224-[1]MEX!$E224</f>
        <v>0</v>
      </c>
      <c r="K224" s="2">
        <f>[1]MEX!K224-[1]MEX!$E224</f>
        <v>0</v>
      </c>
      <c r="L224" s="2">
        <f>[1]MEX!L224-[1]MEX!$E224</f>
        <v>0</v>
      </c>
      <c r="M224" s="2">
        <f>[1]MEX!M224-[1]MEX!$E224</f>
        <v>0</v>
      </c>
      <c r="N224" s="2">
        <f>[1]MEX!N224-[1]MEX!$E224</f>
        <v>0</v>
      </c>
      <c r="O224" s="2">
        <f>[1]MEX!O224-[1]MEX!$E224</f>
        <v>0</v>
      </c>
      <c r="P224" s="2">
        <f>[1]MEX!P224-[1]MEX!$E224</f>
        <v>0</v>
      </c>
      <c r="Q224" s="2">
        <f>[1]MEX!Q224-[1]MEX!$E224</f>
        <v>0</v>
      </c>
      <c r="R224" s="2">
        <f>[1]MEX!R224-[1]MEX!$E224</f>
        <v>0</v>
      </c>
      <c r="S224" s="2">
        <f>[1]MEX!S224-[1]MEX!$E224</f>
        <v>0</v>
      </c>
      <c r="T224" s="2">
        <f>[1]MEX!T224-[1]MEX!$E224</f>
        <v>0</v>
      </c>
      <c r="U224" s="2">
        <f>[1]MEX!U224-[1]MEX!$E224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[1]MEX!E225-[1]MEX!$E225</f>
        <v>0</v>
      </c>
      <c r="F225" s="2">
        <f>[1]MEX!F225-[1]MEX!$E225</f>
        <v>0</v>
      </c>
      <c r="G225" s="2">
        <f>[1]MEX!G225-[1]MEX!$E225</f>
        <v>0</v>
      </c>
      <c r="H225" s="2">
        <f>[1]MEX!H225-[1]MEX!$E225</f>
        <v>0</v>
      </c>
      <c r="I225" s="2">
        <f>[1]MEX!I225-[1]MEX!$E225</f>
        <v>0</v>
      </c>
      <c r="J225" s="2">
        <f>[1]MEX!J225-[1]MEX!$E225</f>
        <v>0</v>
      </c>
      <c r="K225" s="2">
        <f>[1]MEX!K225-[1]MEX!$E225</f>
        <v>0</v>
      </c>
      <c r="L225" s="2">
        <f>[1]MEX!L225-[1]MEX!$E225</f>
        <v>0</v>
      </c>
      <c r="M225" s="2">
        <f>[1]MEX!M225-[1]MEX!$E225</f>
        <v>0</v>
      </c>
      <c r="N225" s="2">
        <f>[1]MEX!N225-[1]MEX!$E225</f>
        <v>0</v>
      </c>
      <c r="O225" s="2">
        <f>[1]MEX!O225-[1]MEX!$E225</f>
        <v>0</v>
      </c>
      <c r="P225" s="2">
        <f>[1]MEX!P225-[1]MEX!$E225</f>
        <v>0</v>
      </c>
      <c r="Q225" s="2">
        <f>[1]MEX!Q225-[1]MEX!$E225</f>
        <v>0</v>
      </c>
      <c r="R225" s="2">
        <f>[1]MEX!R225-[1]MEX!$E225</f>
        <v>0</v>
      </c>
      <c r="S225" s="2">
        <f>[1]MEX!S225-[1]MEX!$E225</f>
        <v>0</v>
      </c>
      <c r="T225" s="2">
        <f>[1]MEX!T225-[1]MEX!$E225</f>
        <v>0</v>
      </c>
      <c r="U225" s="2">
        <f>[1]MEX!U225-[1]MEX!$E225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[1]MEX!E226-[1]MEX!$E226</f>
        <v>0</v>
      </c>
      <c r="F226" s="2">
        <f>[1]MEX!F226-[1]MEX!$E226</f>
        <v>0</v>
      </c>
      <c r="G226" s="2">
        <f>[1]MEX!G226-[1]MEX!$E226</f>
        <v>0</v>
      </c>
      <c r="H226" s="2">
        <f>[1]MEX!H226-[1]MEX!$E226</f>
        <v>0</v>
      </c>
      <c r="I226" s="2">
        <f>[1]MEX!I226-[1]MEX!$E226</f>
        <v>0</v>
      </c>
      <c r="J226" s="2">
        <f>[1]MEX!J226-[1]MEX!$E226</f>
        <v>0</v>
      </c>
      <c r="K226" s="2">
        <f>[1]MEX!K226-[1]MEX!$E226</f>
        <v>0</v>
      </c>
      <c r="L226" s="2">
        <f>[1]MEX!L226-[1]MEX!$E226</f>
        <v>0</v>
      </c>
      <c r="M226" s="2">
        <f>[1]MEX!M226-[1]MEX!$E226</f>
        <v>0</v>
      </c>
      <c r="N226" s="2">
        <f>[1]MEX!N226-[1]MEX!$E226</f>
        <v>0</v>
      </c>
      <c r="O226" s="2">
        <f>[1]MEX!O226-[1]MEX!$E226</f>
        <v>0</v>
      </c>
      <c r="P226" s="2">
        <f>[1]MEX!P226-[1]MEX!$E226</f>
        <v>0</v>
      </c>
      <c r="Q226" s="2">
        <f>[1]MEX!Q226-[1]MEX!$E226</f>
        <v>0</v>
      </c>
      <c r="R226" s="2">
        <f>[1]MEX!R226-[1]MEX!$E226</f>
        <v>0</v>
      </c>
      <c r="S226" s="2">
        <f>[1]MEX!S226-[1]MEX!$E226</f>
        <v>0</v>
      </c>
      <c r="T226" s="2">
        <f>[1]MEX!T226-[1]MEX!$E226</f>
        <v>0</v>
      </c>
      <c r="U226" s="2">
        <f>[1]MEX!U226-[1]MEX!$E226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[1]MEX!E227-[1]MEX!$E227</f>
        <v>0</v>
      </c>
      <c r="F227" s="2">
        <f>[1]MEX!F227-[1]MEX!$E227</f>
        <v>0</v>
      </c>
      <c r="G227" s="2">
        <f>[1]MEX!G227-[1]MEX!$E227</f>
        <v>0</v>
      </c>
      <c r="H227" s="2">
        <f>[1]MEX!H227-[1]MEX!$E227</f>
        <v>0</v>
      </c>
      <c r="I227" s="2">
        <f>[1]MEX!I227-[1]MEX!$E227</f>
        <v>0</v>
      </c>
      <c r="J227" s="2">
        <f>[1]MEX!J227-[1]MEX!$E227</f>
        <v>0</v>
      </c>
      <c r="K227" s="2">
        <f>[1]MEX!K227-[1]MEX!$E227</f>
        <v>0</v>
      </c>
      <c r="L227" s="2">
        <f>[1]MEX!L227-[1]MEX!$E227</f>
        <v>0</v>
      </c>
      <c r="M227" s="2">
        <f>[1]MEX!M227-[1]MEX!$E227</f>
        <v>0</v>
      </c>
      <c r="N227" s="2">
        <f>[1]MEX!N227-[1]MEX!$E227</f>
        <v>0</v>
      </c>
      <c r="O227" s="2">
        <f>[1]MEX!O227-[1]MEX!$E227</f>
        <v>0</v>
      </c>
      <c r="P227" s="2">
        <f>[1]MEX!P227-[1]MEX!$E227</f>
        <v>0</v>
      </c>
      <c r="Q227" s="2">
        <f>[1]MEX!Q227-[1]MEX!$E227</f>
        <v>0</v>
      </c>
      <c r="R227" s="2">
        <f>[1]MEX!R227-[1]MEX!$E227</f>
        <v>0</v>
      </c>
      <c r="S227" s="2">
        <f>[1]MEX!S227-[1]MEX!$E227</f>
        <v>0</v>
      </c>
      <c r="T227" s="2">
        <f>[1]MEX!T227-[1]MEX!$E227</f>
        <v>0</v>
      </c>
      <c r="U227" s="2">
        <f>[1]MEX!U227-[1]MEX!$E227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[1]MEX!E228-[1]MEX!$E228</f>
        <v>0</v>
      </c>
      <c r="F228" s="2">
        <f>[1]MEX!F228-[1]MEX!$E228</f>
        <v>0</v>
      </c>
      <c r="G228" s="2">
        <f>[1]MEX!G228-[1]MEX!$E228</f>
        <v>0</v>
      </c>
      <c r="H228" s="2">
        <f>[1]MEX!H228-[1]MEX!$E228</f>
        <v>0</v>
      </c>
      <c r="I228" s="2">
        <f>[1]MEX!I228-[1]MEX!$E228</f>
        <v>0</v>
      </c>
      <c r="J228" s="2">
        <f>[1]MEX!J228-[1]MEX!$E228</f>
        <v>0</v>
      </c>
      <c r="K228" s="2">
        <f>[1]MEX!K228-[1]MEX!$E228</f>
        <v>0</v>
      </c>
      <c r="L228" s="2">
        <f>[1]MEX!L228-[1]MEX!$E228</f>
        <v>0</v>
      </c>
      <c r="M228" s="2">
        <f>[1]MEX!M228-[1]MEX!$E228</f>
        <v>0</v>
      </c>
      <c r="N228" s="2">
        <f>[1]MEX!N228-[1]MEX!$E228</f>
        <v>0</v>
      </c>
      <c r="O228" s="2">
        <f>[1]MEX!O228-[1]MEX!$E228</f>
        <v>0</v>
      </c>
      <c r="P228" s="2">
        <f>[1]MEX!P228-[1]MEX!$E228</f>
        <v>0</v>
      </c>
      <c r="Q228" s="2">
        <f>[1]MEX!Q228-[1]MEX!$E228</f>
        <v>0</v>
      </c>
      <c r="R228" s="2">
        <f>[1]MEX!R228-[1]MEX!$E228</f>
        <v>0</v>
      </c>
      <c r="S228" s="2">
        <f>[1]MEX!S228-[1]MEX!$E228</f>
        <v>0</v>
      </c>
      <c r="T228" s="2">
        <f>[1]MEX!T228-[1]MEX!$E228</f>
        <v>0</v>
      </c>
      <c r="U228" s="2">
        <f>[1]MEX!U228-[1]MEX!$E228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[1]MEX!E229-[1]MEX!$E229</f>
        <v>0</v>
      </c>
      <c r="F229" s="2">
        <f>[1]MEX!F229-[1]MEX!$E229</f>
        <v>0</v>
      </c>
      <c r="G229" s="2">
        <f>[1]MEX!G229-[1]MEX!$E229</f>
        <v>0</v>
      </c>
      <c r="H229" s="2">
        <f>[1]MEX!H229-[1]MEX!$E229</f>
        <v>0</v>
      </c>
      <c r="I229" s="2">
        <f>[1]MEX!I229-[1]MEX!$E229</f>
        <v>0</v>
      </c>
      <c r="J229" s="2">
        <f>[1]MEX!J229-[1]MEX!$E229</f>
        <v>0</v>
      </c>
      <c r="K229" s="2">
        <f>[1]MEX!K229-[1]MEX!$E229</f>
        <v>0</v>
      </c>
      <c r="L229" s="2">
        <f>[1]MEX!L229-[1]MEX!$E229</f>
        <v>0</v>
      </c>
      <c r="M229" s="2">
        <f>[1]MEX!M229-[1]MEX!$E229</f>
        <v>0</v>
      </c>
      <c r="N229" s="2">
        <f>[1]MEX!N229-[1]MEX!$E229</f>
        <v>0</v>
      </c>
      <c r="O229" s="2">
        <f>[1]MEX!O229-[1]MEX!$E229</f>
        <v>0</v>
      </c>
      <c r="P229" s="2">
        <f>[1]MEX!P229-[1]MEX!$E229</f>
        <v>0</v>
      </c>
      <c r="Q229" s="2">
        <f>[1]MEX!Q229-[1]MEX!$E229</f>
        <v>0</v>
      </c>
      <c r="R229" s="2">
        <f>[1]MEX!R229-[1]MEX!$E229</f>
        <v>0</v>
      </c>
      <c r="S229" s="2">
        <f>[1]MEX!S229-[1]MEX!$E229</f>
        <v>0</v>
      </c>
      <c r="T229" s="2">
        <f>[1]MEX!T229-[1]MEX!$E229</f>
        <v>0</v>
      </c>
      <c r="U229" s="2">
        <f>[1]MEX!U229-[1]MEX!$E229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[1]MEX!E230-[1]MEX!$E230</f>
        <v>0</v>
      </c>
      <c r="F230" s="2">
        <f>[1]MEX!F230-[1]MEX!$E230</f>
        <v>0</v>
      </c>
      <c r="G230" s="2">
        <f>[1]MEX!G230-[1]MEX!$E230</f>
        <v>0</v>
      </c>
      <c r="H230" s="2">
        <f>[1]MEX!H230-[1]MEX!$E230</f>
        <v>0</v>
      </c>
      <c r="I230" s="2">
        <f>[1]MEX!I230-[1]MEX!$E230</f>
        <v>0</v>
      </c>
      <c r="J230" s="2">
        <f>[1]MEX!J230-[1]MEX!$E230</f>
        <v>0</v>
      </c>
      <c r="K230" s="2">
        <f>[1]MEX!K230-[1]MEX!$E230</f>
        <v>0</v>
      </c>
      <c r="L230" s="2">
        <f>[1]MEX!L230-[1]MEX!$E230</f>
        <v>0</v>
      </c>
      <c r="M230" s="2">
        <f>[1]MEX!M230-[1]MEX!$E230</f>
        <v>0</v>
      </c>
      <c r="N230" s="2">
        <f>[1]MEX!N230-[1]MEX!$E230</f>
        <v>0</v>
      </c>
      <c r="O230" s="2">
        <f>[1]MEX!O230-[1]MEX!$E230</f>
        <v>0</v>
      </c>
      <c r="P230" s="2">
        <f>[1]MEX!P230-[1]MEX!$E230</f>
        <v>0</v>
      </c>
      <c r="Q230" s="2">
        <f>[1]MEX!Q230-[1]MEX!$E230</f>
        <v>0</v>
      </c>
      <c r="R230" s="2">
        <f>[1]MEX!R230-[1]MEX!$E230</f>
        <v>0</v>
      </c>
      <c r="S230" s="2">
        <f>[1]MEX!S230-[1]MEX!$E230</f>
        <v>0</v>
      </c>
      <c r="T230" s="2">
        <f>[1]MEX!T230-[1]MEX!$E230</f>
        <v>0</v>
      </c>
      <c r="U230" s="2">
        <f>[1]MEX!U230-[1]MEX!$E230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[1]MEX!E231-[1]MEX!$E231</f>
        <v>0</v>
      </c>
      <c r="F231" s="2">
        <f>[1]MEX!F231-[1]MEX!$E231</f>
        <v>0</v>
      </c>
      <c r="G231" s="2">
        <f>[1]MEX!G231-[1]MEX!$E231</f>
        <v>0</v>
      </c>
      <c r="H231" s="2">
        <f>[1]MEX!H231-[1]MEX!$E231</f>
        <v>0</v>
      </c>
      <c r="I231" s="2">
        <f>[1]MEX!I231-[1]MEX!$E231</f>
        <v>0</v>
      </c>
      <c r="J231" s="2">
        <f>[1]MEX!J231-[1]MEX!$E231</f>
        <v>0</v>
      </c>
      <c r="K231" s="2">
        <f>[1]MEX!K231-[1]MEX!$E231</f>
        <v>0</v>
      </c>
      <c r="L231" s="2">
        <f>[1]MEX!L231-[1]MEX!$E231</f>
        <v>0</v>
      </c>
      <c r="M231" s="2">
        <f>[1]MEX!M231-[1]MEX!$E231</f>
        <v>0</v>
      </c>
      <c r="N231" s="2">
        <f>[1]MEX!N231-[1]MEX!$E231</f>
        <v>0</v>
      </c>
      <c r="O231" s="2">
        <f>[1]MEX!O231-[1]MEX!$E231</f>
        <v>0</v>
      </c>
      <c r="P231" s="2">
        <f>[1]MEX!P231-[1]MEX!$E231</f>
        <v>0</v>
      </c>
      <c r="Q231" s="2">
        <f>[1]MEX!Q231-[1]MEX!$E231</f>
        <v>0</v>
      </c>
      <c r="R231" s="2">
        <f>[1]MEX!R231-[1]MEX!$E231</f>
        <v>0</v>
      </c>
      <c r="S231" s="2">
        <f>[1]MEX!S231-[1]MEX!$E231</f>
        <v>0</v>
      </c>
      <c r="T231" s="2">
        <f>[1]MEX!T231-[1]MEX!$E231</f>
        <v>0</v>
      </c>
      <c r="U231" s="2">
        <f>[1]MEX!U231-[1]MEX!$E231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[1]MEX!E232-[1]MEX!$E232</f>
        <v>0</v>
      </c>
      <c r="F232" s="2">
        <f>[1]MEX!F232-[1]MEX!$E232</f>
        <v>0</v>
      </c>
      <c r="G232" s="2">
        <f>[1]MEX!G232-[1]MEX!$E232</f>
        <v>0</v>
      </c>
      <c r="H232" s="2">
        <f>[1]MEX!H232-[1]MEX!$E232</f>
        <v>0</v>
      </c>
      <c r="I232" s="2">
        <f>[1]MEX!I232-[1]MEX!$E232</f>
        <v>0</v>
      </c>
      <c r="J232" s="2">
        <f>[1]MEX!J232-[1]MEX!$E232</f>
        <v>0</v>
      </c>
      <c r="K232" s="2">
        <f>[1]MEX!K232-[1]MEX!$E232</f>
        <v>0</v>
      </c>
      <c r="L232" s="2">
        <f>[1]MEX!L232-[1]MEX!$E232</f>
        <v>0</v>
      </c>
      <c r="M232" s="2">
        <f>[1]MEX!M232-[1]MEX!$E232</f>
        <v>0</v>
      </c>
      <c r="N232" s="2">
        <f>[1]MEX!N232-[1]MEX!$E232</f>
        <v>0</v>
      </c>
      <c r="O232" s="2">
        <f>[1]MEX!O232-[1]MEX!$E232</f>
        <v>0</v>
      </c>
      <c r="P232" s="2">
        <f>[1]MEX!P232-[1]MEX!$E232</f>
        <v>0</v>
      </c>
      <c r="Q232" s="2">
        <f>[1]MEX!Q232-[1]MEX!$E232</f>
        <v>0</v>
      </c>
      <c r="R232" s="2">
        <f>[1]MEX!R232-[1]MEX!$E232</f>
        <v>0</v>
      </c>
      <c r="S232" s="2">
        <f>[1]MEX!S232-[1]MEX!$E232</f>
        <v>0</v>
      </c>
      <c r="T232" s="2">
        <f>[1]MEX!T232-[1]MEX!$E232</f>
        <v>0</v>
      </c>
      <c r="U232" s="2">
        <f>[1]MEX!U232-[1]MEX!$E232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[1]MEX!E233-[1]MEX!$E233</f>
        <v>0</v>
      </c>
      <c r="F233" s="2">
        <f>[1]MEX!F233-[1]MEX!$E233</f>
        <v>0</v>
      </c>
      <c r="G233" s="2">
        <f>[1]MEX!G233-[1]MEX!$E233</f>
        <v>0</v>
      </c>
      <c r="H233" s="2">
        <f>[1]MEX!H233-[1]MEX!$E233</f>
        <v>0</v>
      </c>
      <c r="I233" s="2">
        <f>[1]MEX!I233-[1]MEX!$E233</f>
        <v>0</v>
      </c>
      <c r="J233" s="2">
        <f>[1]MEX!J233-[1]MEX!$E233</f>
        <v>0</v>
      </c>
      <c r="K233" s="2">
        <f>[1]MEX!K233-[1]MEX!$E233</f>
        <v>0</v>
      </c>
      <c r="L233" s="2">
        <f>[1]MEX!L233-[1]MEX!$E233</f>
        <v>0</v>
      </c>
      <c r="M233" s="2">
        <f>[1]MEX!M233-[1]MEX!$E233</f>
        <v>0</v>
      </c>
      <c r="N233" s="2">
        <f>[1]MEX!N233-[1]MEX!$E233</f>
        <v>0</v>
      </c>
      <c r="O233" s="2">
        <f>[1]MEX!O233-[1]MEX!$E233</f>
        <v>0</v>
      </c>
      <c r="P233" s="2">
        <f>[1]MEX!P233-[1]MEX!$E233</f>
        <v>0</v>
      </c>
      <c r="Q233" s="2">
        <f>[1]MEX!Q233-[1]MEX!$E233</f>
        <v>0</v>
      </c>
      <c r="R233" s="2">
        <f>[1]MEX!R233-[1]MEX!$E233</f>
        <v>0</v>
      </c>
      <c r="S233" s="2">
        <f>[1]MEX!S233-[1]MEX!$E233</f>
        <v>0</v>
      </c>
      <c r="T233" s="2">
        <f>[1]MEX!T233-[1]MEX!$E233</f>
        <v>0</v>
      </c>
      <c r="U233" s="2">
        <f>[1]MEX!U233-[1]MEX!$E233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[1]MEX!E234-[1]MEX!$E234</f>
        <v>0</v>
      </c>
      <c r="F234" s="2">
        <f>[1]MEX!F234-[1]MEX!$E234</f>
        <v>0</v>
      </c>
      <c r="G234" s="2">
        <f>[1]MEX!G234-[1]MEX!$E234</f>
        <v>0</v>
      </c>
      <c r="H234" s="2">
        <f>[1]MEX!H234-[1]MEX!$E234</f>
        <v>0</v>
      </c>
      <c r="I234" s="2">
        <f>[1]MEX!I234-[1]MEX!$E234</f>
        <v>0</v>
      </c>
      <c r="J234" s="2">
        <f>[1]MEX!J234-[1]MEX!$E234</f>
        <v>0</v>
      </c>
      <c r="K234" s="2">
        <f>[1]MEX!K234-[1]MEX!$E234</f>
        <v>0</v>
      </c>
      <c r="L234" s="2">
        <f>[1]MEX!L234-[1]MEX!$E234</f>
        <v>0</v>
      </c>
      <c r="M234" s="2">
        <f>[1]MEX!M234-[1]MEX!$E234</f>
        <v>0</v>
      </c>
      <c r="N234" s="2">
        <f>[1]MEX!N234-[1]MEX!$E234</f>
        <v>0</v>
      </c>
      <c r="O234" s="2">
        <f>[1]MEX!O234-[1]MEX!$E234</f>
        <v>0</v>
      </c>
      <c r="P234" s="2">
        <f>[1]MEX!P234-[1]MEX!$E234</f>
        <v>0</v>
      </c>
      <c r="Q234" s="2">
        <f>[1]MEX!Q234-[1]MEX!$E234</f>
        <v>0</v>
      </c>
      <c r="R234" s="2">
        <f>[1]MEX!R234-[1]MEX!$E234</f>
        <v>0</v>
      </c>
      <c r="S234" s="2">
        <f>[1]MEX!S234-[1]MEX!$E234</f>
        <v>0</v>
      </c>
      <c r="T234" s="2">
        <f>[1]MEX!T234-[1]MEX!$E234</f>
        <v>0</v>
      </c>
      <c r="U234" s="2">
        <f>[1]MEX!U234-[1]MEX!$E234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[1]MEX!E235-[1]MEX!$E235</f>
        <v>0</v>
      </c>
      <c r="F235" s="2">
        <f>[1]MEX!F235-[1]MEX!$E235</f>
        <v>0</v>
      </c>
      <c r="G235" s="2">
        <f>[1]MEX!G235-[1]MEX!$E235</f>
        <v>0</v>
      </c>
      <c r="H235" s="2">
        <f>[1]MEX!H235-[1]MEX!$E235</f>
        <v>0</v>
      </c>
      <c r="I235" s="2">
        <f>[1]MEX!I235-[1]MEX!$E235</f>
        <v>0</v>
      </c>
      <c r="J235" s="2">
        <f>[1]MEX!J235-[1]MEX!$E235</f>
        <v>0</v>
      </c>
      <c r="K235" s="2">
        <f>[1]MEX!K235-[1]MEX!$E235</f>
        <v>0</v>
      </c>
      <c r="L235" s="2">
        <f>[1]MEX!L235-[1]MEX!$E235</f>
        <v>0</v>
      </c>
      <c r="M235" s="2">
        <f>[1]MEX!M235-[1]MEX!$E235</f>
        <v>0</v>
      </c>
      <c r="N235" s="2">
        <f>[1]MEX!N235-[1]MEX!$E235</f>
        <v>0</v>
      </c>
      <c r="O235" s="2">
        <f>[1]MEX!O235-[1]MEX!$E235</f>
        <v>0</v>
      </c>
      <c r="P235" s="2">
        <f>[1]MEX!P235-[1]MEX!$E235</f>
        <v>0</v>
      </c>
      <c r="Q235" s="2">
        <f>[1]MEX!Q235-[1]MEX!$E235</f>
        <v>0</v>
      </c>
      <c r="R235" s="2">
        <f>[1]MEX!R235-[1]MEX!$E235</f>
        <v>0</v>
      </c>
      <c r="S235" s="2">
        <f>[1]MEX!S235-[1]MEX!$E235</f>
        <v>0</v>
      </c>
      <c r="T235" s="2">
        <f>[1]MEX!T235-[1]MEX!$E235</f>
        <v>0</v>
      </c>
      <c r="U235" s="2">
        <f>[1]MEX!U235-[1]MEX!$E235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[1]MEX!E236-[1]MEX!$E236</f>
        <v>0</v>
      </c>
      <c r="F236" s="2">
        <f>[1]MEX!F236-[1]MEX!$E236</f>
        <v>0</v>
      </c>
      <c r="G236" s="2">
        <f>[1]MEX!G236-[1]MEX!$E236</f>
        <v>0</v>
      </c>
      <c r="H236" s="2">
        <f>[1]MEX!H236-[1]MEX!$E236</f>
        <v>0</v>
      </c>
      <c r="I236" s="2">
        <f>[1]MEX!I236-[1]MEX!$E236</f>
        <v>0</v>
      </c>
      <c r="J236" s="2">
        <f>[1]MEX!J236-[1]MEX!$E236</f>
        <v>0</v>
      </c>
      <c r="K236" s="2">
        <f>[1]MEX!K236-[1]MEX!$E236</f>
        <v>0</v>
      </c>
      <c r="L236" s="2">
        <f>[1]MEX!L236-[1]MEX!$E236</f>
        <v>0</v>
      </c>
      <c r="M236" s="2">
        <f>[1]MEX!M236-[1]MEX!$E236</f>
        <v>0</v>
      </c>
      <c r="N236" s="2">
        <f>[1]MEX!N236-[1]MEX!$E236</f>
        <v>0</v>
      </c>
      <c r="O236" s="2">
        <f>[1]MEX!O236-[1]MEX!$E236</f>
        <v>0</v>
      </c>
      <c r="P236" s="2">
        <f>[1]MEX!P236-[1]MEX!$E236</f>
        <v>0</v>
      </c>
      <c r="Q236" s="2">
        <f>[1]MEX!Q236-[1]MEX!$E236</f>
        <v>0</v>
      </c>
      <c r="R236" s="2">
        <f>[1]MEX!R236-[1]MEX!$E236</f>
        <v>0</v>
      </c>
      <c r="S236" s="2">
        <f>[1]MEX!S236-[1]MEX!$E236</f>
        <v>0</v>
      </c>
      <c r="T236" s="2">
        <f>[1]MEX!T236-[1]MEX!$E236</f>
        <v>0</v>
      </c>
      <c r="U236" s="2">
        <f>[1]MEX!U236-[1]MEX!$E236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[1]MEX!E237-[1]MEX!$E237</f>
        <v>0</v>
      </c>
      <c r="F237" s="2">
        <f>[1]MEX!F237-[1]MEX!$E237</f>
        <v>0</v>
      </c>
      <c r="G237" s="2">
        <f>[1]MEX!G237-[1]MEX!$E237</f>
        <v>0</v>
      </c>
      <c r="H237" s="2">
        <f>[1]MEX!H237-[1]MEX!$E237</f>
        <v>0</v>
      </c>
      <c r="I237" s="2">
        <f>[1]MEX!I237-[1]MEX!$E237</f>
        <v>0</v>
      </c>
      <c r="J237" s="2">
        <f>[1]MEX!J237-[1]MEX!$E237</f>
        <v>0</v>
      </c>
      <c r="K237" s="2">
        <f>[1]MEX!K237-[1]MEX!$E237</f>
        <v>0</v>
      </c>
      <c r="L237" s="2">
        <f>[1]MEX!L237-[1]MEX!$E237</f>
        <v>0</v>
      </c>
      <c r="M237" s="2">
        <f>[1]MEX!M237-[1]MEX!$E237</f>
        <v>0</v>
      </c>
      <c r="N237" s="2">
        <f>[1]MEX!N237-[1]MEX!$E237</f>
        <v>0</v>
      </c>
      <c r="O237" s="2">
        <f>[1]MEX!O237-[1]MEX!$E237</f>
        <v>0</v>
      </c>
      <c r="P237" s="2">
        <f>[1]MEX!P237-[1]MEX!$E237</f>
        <v>0</v>
      </c>
      <c r="Q237" s="2">
        <f>[1]MEX!Q237-[1]MEX!$E237</f>
        <v>0</v>
      </c>
      <c r="R237" s="2">
        <f>[1]MEX!R237-[1]MEX!$E237</f>
        <v>0</v>
      </c>
      <c r="S237" s="2">
        <f>[1]MEX!S237-[1]MEX!$E237</f>
        <v>0</v>
      </c>
      <c r="T237" s="2">
        <f>[1]MEX!T237-[1]MEX!$E237</f>
        <v>0</v>
      </c>
      <c r="U237" s="2">
        <f>[1]MEX!U237-[1]MEX!$E237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[1]MEX!E238-[1]MEX!$E238</f>
        <v>0</v>
      </c>
      <c r="F238" s="2">
        <f>[1]MEX!F238-[1]MEX!$E238</f>
        <v>0</v>
      </c>
      <c r="G238" s="2">
        <f>[1]MEX!G238-[1]MEX!$E238</f>
        <v>0</v>
      </c>
      <c r="H238" s="2">
        <f>[1]MEX!H238-[1]MEX!$E238</f>
        <v>0</v>
      </c>
      <c r="I238" s="2">
        <f>[1]MEX!I238-[1]MEX!$E238</f>
        <v>0</v>
      </c>
      <c r="J238" s="2">
        <f>[1]MEX!J238-[1]MEX!$E238</f>
        <v>0</v>
      </c>
      <c r="K238" s="2">
        <f>[1]MEX!K238-[1]MEX!$E238</f>
        <v>0</v>
      </c>
      <c r="L238" s="2">
        <f>[1]MEX!L238-[1]MEX!$E238</f>
        <v>0</v>
      </c>
      <c r="M238" s="2">
        <f>[1]MEX!M238-[1]MEX!$E238</f>
        <v>0</v>
      </c>
      <c r="N238" s="2">
        <f>[1]MEX!N238-[1]MEX!$E238</f>
        <v>0</v>
      </c>
      <c r="O238" s="2">
        <f>[1]MEX!O238-[1]MEX!$E238</f>
        <v>0</v>
      </c>
      <c r="P238" s="2">
        <f>[1]MEX!P238-[1]MEX!$E238</f>
        <v>0</v>
      </c>
      <c r="Q238" s="2">
        <f>[1]MEX!Q238-[1]MEX!$E238</f>
        <v>0</v>
      </c>
      <c r="R238" s="2">
        <f>[1]MEX!R238-[1]MEX!$E238</f>
        <v>0</v>
      </c>
      <c r="S238" s="2">
        <f>[1]MEX!S238-[1]MEX!$E238</f>
        <v>0</v>
      </c>
      <c r="T238" s="2">
        <f>[1]MEX!T238-[1]MEX!$E238</f>
        <v>0</v>
      </c>
      <c r="U238" s="2">
        <f>[1]MEX!U238-[1]MEX!$E238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[1]MEX!E239-[1]MEX!$E239</f>
        <v>0</v>
      </c>
      <c r="F239" s="2">
        <f>[1]MEX!F239-[1]MEX!$E239</f>
        <v>0</v>
      </c>
      <c r="G239" s="2">
        <f>[1]MEX!G239-[1]MEX!$E239</f>
        <v>0</v>
      </c>
      <c r="H239" s="2">
        <f>[1]MEX!H239-[1]MEX!$E239</f>
        <v>0</v>
      </c>
      <c r="I239" s="2">
        <f>[1]MEX!I239-[1]MEX!$E239</f>
        <v>0</v>
      </c>
      <c r="J239" s="2">
        <f>[1]MEX!J239-[1]MEX!$E239</f>
        <v>0</v>
      </c>
      <c r="K239" s="2">
        <f>[1]MEX!K239-[1]MEX!$E239</f>
        <v>0</v>
      </c>
      <c r="L239" s="2">
        <f>[1]MEX!L239-[1]MEX!$E239</f>
        <v>0</v>
      </c>
      <c r="M239" s="2">
        <f>[1]MEX!M239-[1]MEX!$E239</f>
        <v>0</v>
      </c>
      <c r="N239" s="2">
        <f>[1]MEX!N239-[1]MEX!$E239</f>
        <v>0</v>
      </c>
      <c r="O239" s="2">
        <f>[1]MEX!O239-[1]MEX!$E239</f>
        <v>0</v>
      </c>
      <c r="P239" s="2">
        <f>[1]MEX!P239-[1]MEX!$E239</f>
        <v>0</v>
      </c>
      <c r="Q239" s="2">
        <f>[1]MEX!Q239-[1]MEX!$E239</f>
        <v>0</v>
      </c>
      <c r="R239" s="2">
        <f>[1]MEX!R239-[1]MEX!$E239</f>
        <v>0</v>
      </c>
      <c r="S239" s="2">
        <f>[1]MEX!S239-[1]MEX!$E239</f>
        <v>0</v>
      </c>
      <c r="T239" s="2">
        <f>[1]MEX!T239-[1]MEX!$E239</f>
        <v>0</v>
      </c>
      <c r="U239" s="2">
        <f>[1]MEX!U239-[1]MEX!$E239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[1]MEX!E240-[1]MEX!$E240</f>
        <v>0</v>
      </c>
      <c r="F240" s="2">
        <f>[1]MEX!F240-[1]MEX!$E240</f>
        <v>0</v>
      </c>
      <c r="G240" s="2">
        <f>[1]MEX!G240-[1]MEX!$E240</f>
        <v>0</v>
      </c>
      <c r="H240" s="2">
        <f>[1]MEX!H240-[1]MEX!$E240</f>
        <v>0</v>
      </c>
      <c r="I240" s="2">
        <f>[1]MEX!I240-[1]MEX!$E240</f>
        <v>0</v>
      </c>
      <c r="J240" s="2">
        <f>[1]MEX!J240-[1]MEX!$E240</f>
        <v>0</v>
      </c>
      <c r="K240" s="2">
        <f>[1]MEX!K240-[1]MEX!$E240</f>
        <v>0</v>
      </c>
      <c r="L240" s="2">
        <f>[1]MEX!L240-[1]MEX!$E240</f>
        <v>0</v>
      </c>
      <c r="M240" s="2">
        <f>[1]MEX!M240-[1]MEX!$E240</f>
        <v>0</v>
      </c>
      <c r="N240" s="2">
        <f>[1]MEX!N240-[1]MEX!$E240</f>
        <v>0</v>
      </c>
      <c r="O240" s="2">
        <f>[1]MEX!O240-[1]MEX!$E240</f>
        <v>0</v>
      </c>
      <c r="P240" s="2">
        <f>[1]MEX!P240-[1]MEX!$E240</f>
        <v>0</v>
      </c>
      <c r="Q240" s="2">
        <f>[1]MEX!Q240-[1]MEX!$E240</f>
        <v>0</v>
      </c>
      <c r="R240" s="2">
        <f>[1]MEX!R240-[1]MEX!$E240</f>
        <v>0</v>
      </c>
      <c r="S240" s="2">
        <f>[1]MEX!S240-[1]MEX!$E240</f>
        <v>0</v>
      </c>
      <c r="T240" s="2">
        <f>[1]MEX!T240-[1]MEX!$E240</f>
        <v>0</v>
      </c>
      <c r="U240" s="2">
        <f>[1]MEX!U240-[1]MEX!$E240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[1]MEX!E241-[1]MEX!$E241</f>
        <v>0</v>
      </c>
      <c r="F241" s="2">
        <f>[1]MEX!F241-[1]MEX!$E241</f>
        <v>0</v>
      </c>
      <c r="G241" s="2">
        <f>[1]MEX!G241-[1]MEX!$E241</f>
        <v>0</v>
      </c>
      <c r="H241" s="2">
        <f>[1]MEX!H241-[1]MEX!$E241</f>
        <v>0</v>
      </c>
      <c r="I241" s="2">
        <f>[1]MEX!I241-[1]MEX!$E241</f>
        <v>0</v>
      </c>
      <c r="J241" s="2">
        <f>[1]MEX!J241-[1]MEX!$E241</f>
        <v>0</v>
      </c>
      <c r="K241" s="2">
        <f>[1]MEX!K241-[1]MEX!$E241</f>
        <v>0</v>
      </c>
      <c r="L241" s="2">
        <f>[1]MEX!L241-[1]MEX!$E241</f>
        <v>0</v>
      </c>
      <c r="M241" s="2">
        <f>[1]MEX!M241-[1]MEX!$E241</f>
        <v>0</v>
      </c>
      <c r="N241" s="2">
        <f>[1]MEX!N241-[1]MEX!$E241</f>
        <v>0</v>
      </c>
      <c r="O241" s="2">
        <f>[1]MEX!O241-[1]MEX!$E241</f>
        <v>0</v>
      </c>
      <c r="P241" s="2">
        <f>[1]MEX!P241-[1]MEX!$E241</f>
        <v>0</v>
      </c>
      <c r="Q241" s="2">
        <f>[1]MEX!Q241-[1]MEX!$E241</f>
        <v>0</v>
      </c>
      <c r="R241" s="2">
        <f>[1]MEX!R241-[1]MEX!$E241</f>
        <v>0</v>
      </c>
      <c r="S241" s="2">
        <f>[1]MEX!S241-[1]MEX!$E241</f>
        <v>0</v>
      </c>
      <c r="T241" s="2">
        <f>[1]MEX!T241-[1]MEX!$E241</f>
        <v>0</v>
      </c>
      <c r="U241" s="2">
        <f>[1]MEX!U241-[1]MEX!$E241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[1]MEX!E242-[1]MEX!$E242</f>
        <v>0</v>
      </c>
      <c r="F242" s="2">
        <f>[1]MEX!F242-[1]MEX!$E242</f>
        <v>0</v>
      </c>
      <c r="G242" s="2">
        <f>[1]MEX!G242-[1]MEX!$E242</f>
        <v>0</v>
      </c>
      <c r="H242" s="2">
        <f>[1]MEX!H242-[1]MEX!$E242</f>
        <v>0</v>
      </c>
      <c r="I242" s="2">
        <f>[1]MEX!I242-[1]MEX!$E242</f>
        <v>0</v>
      </c>
      <c r="J242" s="2">
        <f>[1]MEX!J242-[1]MEX!$E242</f>
        <v>0</v>
      </c>
      <c r="K242" s="2">
        <f>[1]MEX!K242-[1]MEX!$E242</f>
        <v>0</v>
      </c>
      <c r="L242" s="2">
        <f>[1]MEX!L242-[1]MEX!$E242</f>
        <v>0</v>
      </c>
      <c r="M242" s="2">
        <f>[1]MEX!M242-[1]MEX!$E242</f>
        <v>0</v>
      </c>
      <c r="N242" s="2">
        <f>[1]MEX!N242-[1]MEX!$E242</f>
        <v>0</v>
      </c>
      <c r="O242" s="2">
        <f>[1]MEX!O242-[1]MEX!$E242</f>
        <v>0</v>
      </c>
      <c r="P242" s="2">
        <f>[1]MEX!P242-[1]MEX!$E242</f>
        <v>0</v>
      </c>
      <c r="Q242" s="2">
        <f>[1]MEX!Q242-[1]MEX!$E242</f>
        <v>0</v>
      </c>
      <c r="R242" s="2">
        <f>[1]MEX!R242-[1]MEX!$E242</f>
        <v>0</v>
      </c>
      <c r="S242" s="2">
        <f>[1]MEX!S242-[1]MEX!$E242</f>
        <v>0</v>
      </c>
      <c r="T242" s="2">
        <f>[1]MEX!T242-[1]MEX!$E242</f>
        <v>0</v>
      </c>
      <c r="U242" s="2">
        <f>[1]MEX!U242-[1]MEX!$E242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[1]MEX!E243-[1]MEX!$E243</f>
        <v>0</v>
      </c>
      <c r="F243" s="2">
        <f>[1]MEX!F243-[1]MEX!$E243</f>
        <v>0</v>
      </c>
      <c r="G243" s="2">
        <f>[1]MEX!G243-[1]MEX!$E243</f>
        <v>0</v>
      </c>
      <c r="H243" s="2">
        <f>[1]MEX!H243-[1]MEX!$E243</f>
        <v>0</v>
      </c>
      <c r="I243" s="2">
        <f>[1]MEX!I243-[1]MEX!$E243</f>
        <v>0</v>
      </c>
      <c r="J243" s="2">
        <f>[1]MEX!J243-[1]MEX!$E243</f>
        <v>0</v>
      </c>
      <c r="K243" s="2">
        <f>[1]MEX!K243-[1]MEX!$E243</f>
        <v>0</v>
      </c>
      <c r="L243" s="2">
        <f>[1]MEX!L243-[1]MEX!$E243</f>
        <v>0</v>
      </c>
      <c r="M243" s="2">
        <f>[1]MEX!M243-[1]MEX!$E243</f>
        <v>0</v>
      </c>
      <c r="N243" s="2">
        <f>[1]MEX!N243-[1]MEX!$E243</f>
        <v>0</v>
      </c>
      <c r="O243" s="2">
        <f>[1]MEX!O243-[1]MEX!$E243</f>
        <v>0</v>
      </c>
      <c r="P243" s="2">
        <f>[1]MEX!P243-[1]MEX!$E243</f>
        <v>0</v>
      </c>
      <c r="Q243" s="2">
        <f>[1]MEX!Q243-[1]MEX!$E243</f>
        <v>0</v>
      </c>
      <c r="R243" s="2">
        <f>[1]MEX!R243-[1]MEX!$E243</f>
        <v>0</v>
      </c>
      <c r="S243" s="2">
        <f>[1]MEX!S243-[1]MEX!$E243</f>
        <v>0</v>
      </c>
      <c r="T243" s="2">
        <f>[1]MEX!T243-[1]MEX!$E243</f>
        <v>0</v>
      </c>
      <c r="U243" s="2">
        <f>[1]MEX!U243-[1]MEX!$E243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[1]MEX!E244-[1]MEX!$E244</f>
        <v>0</v>
      </c>
      <c r="F244" s="2">
        <f>[1]MEX!F244-[1]MEX!$E244</f>
        <v>0</v>
      </c>
      <c r="G244" s="2">
        <f>[1]MEX!G244-[1]MEX!$E244</f>
        <v>0</v>
      </c>
      <c r="H244" s="2">
        <f>[1]MEX!H244-[1]MEX!$E244</f>
        <v>0</v>
      </c>
      <c r="I244" s="2">
        <f>[1]MEX!I244-[1]MEX!$E244</f>
        <v>0</v>
      </c>
      <c r="J244" s="2">
        <f>[1]MEX!J244-[1]MEX!$E244</f>
        <v>0</v>
      </c>
      <c r="K244" s="2">
        <f>[1]MEX!K244-[1]MEX!$E244</f>
        <v>0</v>
      </c>
      <c r="L244" s="2">
        <f>[1]MEX!L244-[1]MEX!$E244</f>
        <v>0</v>
      </c>
      <c r="M244" s="2">
        <f>[1]MEX!M244-[1]MEX!$E244</f>
        <v>0</v>
      </c>
      <c r="N244" s="2">
        <f>[1]MEX!N244-[1]MEX!$E244</f>
        <v>0</v>
      </c>
      <c r="O244" s="2">
        <f>[1]MEX!O244-[1]MEX!$E244</f>
        <v>0</v>
      </c>
      <c r="P244" s="2">
        <f>[1]MEX!P244-[1]MEX!$E244</f>
        <v>0</v>
      </c>
      <c r="Q244" s="2">
        <f>[1]MEX!Q244-[1]MEX!$E244</f>
        <v>0</v>
      </c>
      <c r="R244" s="2">
        <f>[1]MEX!R244-[1]MEX!$E244</f>
        <v>0</v>
      </c>
      <c r="S244" s="2">
        <f>[1]MEX!S244-[1]MEX!$E244</f>
        <v>0</v>
      </c>
      <c r="T244" s="2">
        <f>[1]MEX!T244-[1]MEX!$E244</f>
        <v>0</v>
      </c>
      <c r="U244" s="2">
        <f>[1]MEX!U244-[1]MEX!$E244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[1]MEX!E245-[1]MEX!$E245</f>
        <v>0</v>
      </c>
      <c r="F245" s="2">
        <f>[1]MEX!F245-[1]MEX!$E245</f>
        <v>0</v>
      </c>
      <c r="G245" s="2">
        <f>[1]MEX!G245-[1]MEX!$E245</f>
        <v>0</v>
      </c>
      <c r="H245" s="2">
        <f>[1]MEX!H245-[1]MEX!$E245</f>
        <v>0</v>
      </c>
      <c r="I245" s="2">
        <f>[1]MEX!I245-[1]MEX!$E245</f>
        <v>0</v>
      </c>
      <c r="J245" s="2">
        <f>[1]MEX!J245-[1]MEX!$E245</f>
        <v>0</v>
      </c>
      <c r="K245" s="2">
        <f>[1]MEX!K245-[1]MEX!$E245</f>
        <v>0</v>
      </c>
      <c r="L245" s="2">
        <f>[1]MEX!L245-[1]MEX!$E245</f>
        <v>0</v>
      </c>
      <c r="M245" s="2">
        <f>[1]MEX!M245-[1]MEX!$E245</f>
        <v>0</v>
      </c>
      <c r="N245" s="2">
        <f>[1]MEX!N245-[1]MEX!$E245</f>
        <v>0</v>
      </c>
      <c r="O245" s="2">
        <f>[1]MEX!O245-[1]MEX!$E245</f>
        <v>0</v>
      </c>
      <c r="P245" s="2">
        <f>[1]MEX!P245-[1]MEX!$E245</f>
        <v>0</v>
      </c>
      <c r="Q245" s="2">
        <f>[1]MEX!Q245-[1]MEX!$E245</f>
        <v>0</v>
      </c>
      <c r="R245" s="2">
        <f>[1]MEX!R245-[1]MEX!$E245</f>
        <v>0</v>
      </c>
      <c r="S245" s="2">
        <f>[1]MEX!S245-[1]MEX!$E245</f>
        <v>0</v>
      </c>
      <c r="T245" s="2">
        <f>[1]MEX!T245-[1]MEX!$E245</f>
        <v>0</v>
      </c>
      <c r="U245" s="2">
        <f>[1]MEX!U245-[1]MEX!$E245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[1]MEX!E246-[1]MEX!$E246</f>
        <v>0</v>
      </c>
      <c r="F246" s="2">
        <f>[1]MEX!F246-[1]MEX!$E246</f>
        <v>0</v>
      </c>
      <c r="G246" s="2">
        <f>[1]MEX!G246-[1]MEX!$E246</f>
        <v>0</v>
      </c>
      <c r="H246" s="2">
        <f>[1]MEX!H246-[1]MEX!$E246</f>
        <v>0</v>
      </c>
      <c r="I246" s="2">
        <f>[1]MEX!I246-[1]MEX!$E246</f>
        <v>0</v>
      </c>
      <c r="J246" s="2">
        <f>[1]MEX!J246-[1]MEX!$E246</f>
        <v>0</v>
      </c>
      <c r="K246" s="2">
        <f>[1]MEX!K246-[1]MEX!$E246</f>
        <v>0</v>
      </c>
      <c r="L246" s="2">
        <f>[1]MEX!L246-[1]MEX!$E246</f>
        <v>0</v>
      </c>
      <c r="M246" s="2">
        <f>[1]MEX!M246-[1]MEX!$E246</f>
        <v>0</v>
      </c>
      <c r="N246" s="2">
        <f>[1]MEX!N246-[1]MEX!$E246</f>
        <v>0</v>
      </c>
      <c r="O246" s="2">
        <f>[1]MEX!O246-[1]MEX!$E246</f>
        <v>0</v>
      </c>
      <c r="P246" s="2">
        <f>[1]MEX!P246-[1]MEX!$E246</f>
        <v>0</v>
      </c>
      <c r="Q246" s="2">
        <f>[1]MEX!Q246-[1]MEX!$E246</f>
        <v>0</v>
      </c>
      <c r="R246" s="2">
        <f>[1]MEX!R246-[1]MEX!$E246</f>
        <v>0</v>
      </c>
      <c r="S246" s="2">
        <f>[1]MEX!S246-[1]MEX!$E246</f>
        <v>0</v>
      </c>
      <c r="T246" s="2">
        <f>[1]MEX!T246-[1]MEX!$E246</f>
        <v>0</v>
      </c>
      <c r="U246" s="2">
        <f>[1]MEX!U246-[1]MEX!$E246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[1]MEX!E247-[1]MEX!$E247</f>
        <v>0</v>
      </c>
      <c r="F247" s="2">
        <f>[1]MEX!F247-[1]MEX!$E247</f>
        <v>0</v>
      </c>
      <c r="G247" s="2">
        <f>[1]MEX!G247-[1]MEX!$E247</f>
        <v>0</v>
      </c>
      <c r="H247" s="2">
        <f>[1]MEX!H247-[1]MEX!$E247</f>
        <v>0</v>
      </c>
      <c r="I247" s="2">
        <f>[1]MEX!I247-[1]MEX!$E247</f>
        <v>0</v>
      </c>
      <c r="J247" s="2">
        <f>[1]MEX!J247-[1]MEX!$E247</f>
        <v>0</v>
      </c>
      <c r="K247" s="2">
        <f>[1]MEX!K247-[1]MEX!$E247</f>
        <v>0</v>
      </c>
      <c r="L247" s="2">
        <f>[1]MEX!L247-[1]MEX!$E247</f>
        <v>0</v>
      </c>
      <c r="M247" s="2">
        <f>[1]MEX!M247-[1]MEX!$E247</f>
        <v>0</v>
      </c>
      <c r="N247" s="2">
        <f>[1]MEX!N247-[1]MEX!$E247</f>
        <v>0</v>
      </c>
      <c r="O247" s="2">
        <f>[1]MEX!O247-[1]MEX!$E247</f>
        <v>0</v>
      </c>
      <c r="P247" s="2">
        <f>[1]MEX!P247-[1]MEX!$E247</f>
        <v>0</v>
      </c>
      <c r="Q247" s="2">
        <f>[1]MEX!Q247-[1]MEX!$E247</f>
        <v>0</v>
      </c>
      <c r="R247" s="2">
        <f>[1]MEX!R247-[1]MEX!$E247</f>
        <v>0</v>
      </c>
      <c r="S247" s="2">
        <f>[1]MEX!S247-[1]MEX!$E247</f>
        <v>0</v>
      </c>
      <c r="T247" s="2">
        <f>[1]MEX!T247-[1]MEX!$E247</f>
        <v>0</v>
      </c>
      <c r="U247" s="2">
        <f>[1]MEX!U247-[1]MEX!$E247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[1]MEX!E248-[1]MEX!$E248</f>
        <v>0</v>
      </c>
      <c r="F248" s="2">
        <f>[1]MEX!F248-[1]MEX!$E248</f>
        <v>0</v>
      </c>
      <c r="G248" s="2">
        <f>[1]MEX!G248-[1]MEX!$E248</f>
        <v>0</v>
      </c>
      <c r="H248" s="2">
        <f>[1]MEX!H248-[1]MEX!$E248</f>
        <v>0</v>
      </c>
      <c r="I248" s="2">
        <f>[1]MEX!I248-[1]MEX!$E248</f>
        <v>0</v>
      </c>
      <c r="J248" s="2">
        <f>[1]MEX!J248-[1]MEX!$E248</f>
        <v>0</v>
      </c>
      <c r="K248" s="2">
        <f>[1]MEX!K248-[1]MEX!$E248</f>
        <v>0</v>
      </c>
      <c r="L248" s="2">
        <f>[1]MEX!L248-[1]MEX!$E248</f>
        <v>0</v>
      </c>
      <c r="M248" s="2">
        <f>[1]MEX!M248-[1]MEX!$E248</f>
        <v>0</v>
      </c>
      <c r="N248" s="2">
        <f>[1]MEX!N248-[1]MEX!$E248</f>
        <v>0</v>
      </c>
      <c r="O248" s="2">
        <f>[1]MEX!O248-[1]MEX!$E248</f>
        <v>0</v>
      </c>
      <c r="P248" s="2">
        <f>[1]MEX!P248-[1]MEX!$E248</f>
        <v>0</v>
      </c>
      <c r="Q248" s="2">
        <f>[1]MEX!Q248-[1]MEX!$E248</f>
        <v>0</v>
      </c>
      <c r="R248" s="2">
        <f>[1]MEX!R248-[1]MEX!$E248</f>
        <v>0</v>
      </c>
      <c r="S248" s="2">
        <f>[1]MEX!S248-[1]MEX!$E248</f>
        <v>0</v>
      </c>
      <c r="T248" s="2">
        <f>[1]MEX!T248-[1]MEX!$E248</f>
        <v>0</v>
      </c>
      <c r="U248" s="2">
        <f>[1]MEX!U248-[1]MEX!$E248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[1]MEX!E249-[1]MEX!$E249</f>
        <v>0</v>
      </c>
      <c r="F249" s="2">
        <f>[1]MEX!F249-[1]MEX!$E249</f>
        <v>0</v>
      </c>
      <c r="G249" s="2">
        <f>[1]MEX!G249-[1]MEX!$E249</f>
        <v>0</v>
      </c>
      <c r="H249" s="2">
        <f>[1]MEX!H249-[1]MEX!$E249</f>
        <v>0</v>
      </c>
      <c r="I249" s="2">
        <f>[1]MEX!I249-[1]MEX!$E249</f>
        <v>0</v>
      </c>
      <c r="J249" s="2">
        <f>[1]MEX!J249-[1]MEX!$E249</f>
        <v>0</v>
      </c>
      <c r="K249" s="2">
        <f>[1]MEX!K249-[1]MEX!$E249</f>
        <v>0</v>
      </c>
      <c r="L249" s="2">
        <f>[1]MEX!L249-[1]MEX!$E249</f>
        <v>0</v>
      </c>
      <c r="M249" s="2">
        <f>[1]MEX!M249-[1]MEX!$E249</f>
        <v>0</v>
      </c>
      <c r="N249" s="2">
        <f>[1]MEX!N249-[1]MEX!$E249</f>
        <v>0</v>
      </c>
      <c r="O249" s="2">
        <f>[1]MEX!O249-[1]MEX!$E249</f>
        <v>0</v>
      </c>
      <c r="P249" s="2">
        <f>[1]MEX!P249-[1]MEX!$E249</f>
        <v>0</v>
      </c>
      <c r="Q249" s="2">
        <f>[1]MEX!Q249-[1]MEX!$E249</f>
        <v>0</v>
      </c>
      <c r="R249" s="2">
        <f>[1]MEX!R249-[1]MEX!$E249</f>
        <v>0</v>
      </c>
      <c r="S249" s="2">
        <f>[1]MEX!S249-[1]MEX!$E249</f>
        <v>0</v>
      </c>
      <c r="T249" s="2">
        <f>[1]MEX!T249-[1]MEX!$E249</f>
        <v>0</v>
      </c>
      <c r="U249" s="2">
        <f>[1]MEX!U249-[1]MEX!$E249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[1]MEX!E250-[1]MEX!$E250</f>
        <v>0</v>
      </c>
      <c r="F250" s="2">
        <f>[1]MEX!F250-[1]MEX!$E250</f>
        <v>0</v>
      </c>
      <c r="G250" s="2">
        <f>[1]MEX!G250-[1]MEX!$E250</f>
        <v>0</v>
      </c>
      <c r="H250" s="2">
        <f>[1]MEX!H250-[1]MEX!$E250</f>
        <v>0</v>
      </c>
      <c r="I250" s="2">
        <f>[1]MEX!I250-[1]MEX!$E250</f>
        <v>0</v>
      </c>
      <c r="J250" s="2">
        <f>[1]MEX!J250-[1]MEX!$E250</f>
        <v>0</v>
      </c>
      <c r="K250" s="2">
        <f>[1]MEX!K250-[1]MEX!$E250</f>
        <v>0</v>
      </c>
      <c r="L250" s="2">
        <f>[1]MEX!L250-[1]MEX!$E250</f>
        <v>0</v>
      </c>
      <c r="M250" s="2">
        <f>[1]MEX!M250-[1]MEX!$E250</f>
        <v>0</v>
      </c>
      <c r="N250" s="2">
        <f>[1]MEX!N250-[1]MEX!$E250</f>
        <v>0</v>
      </c>
      <c r="O250" s="2">
        <f>[1]MEX!O250-[1]MEX!$E250</f>
        <v>0</v>
      </c>
      <c r="P250" s="2">
        <f>[1]MEX!P250-[1]MEX!$E250</f>
        <v>0</v>
      </c>
      <c r="Q250" s="2">
        <f>[1]MEX!Q250-[1]MEX!$E250</f>
        <v>0</v>
      </c>
      <c r="R250" s="2">
        <f>[1]MEX!R250-[1]MEX!$E250</f>
        <v>0</v>
      </c>
      <c r="S250" s="2">
        <f>[1]MEX!S250-[1]MEX!$E250</f>
        <v>0</v>
      </c>
      <c r="T250" s="2">
        <f>[1]MEX!T250-[1]MEX!$E250</f>
        <v>0</v>
      </c>
      <c r="U250" s="2">
        <f>[1]MEX!U250-[1]MEX!$E250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[1]MEX!E251-[1]MEX!$E251</f>
        <v>0</v>
      </c>
      <c r="F251" s="2">
        <f>[1]MEX!F251-[1]MEX!$E251</f>
        <v>0</v>
      </c>
      <c r="G251" s="2">
        <f>[1]MEX!G251-[1]MEX!$E251</f>
        <v>0</v>
      </c>
      <c r="H251" s="2">
        <f>[1]MEX!H251-[1]MEX!$E251</f>
        <v>0</v>
      </c>
      <c r="I251" s="2">
        <f>[1]MEX!I251-[1]MEX!$E251</f>
        <v>0</v>
      </c>
      <c r="J251" s="2">
        <f>[1]MEX!J251-[1]MEX!$E251</f>
        <v>0</v>
      </c>
      <c r="K251" s="2">
        <f>[1]MEX!K251-[1]MEX!$E251</f>
        <v>0</v>
      </c>
      <c r="L251" s="2">
        <f>[1]MEX!L251-[1]MEX!$E251</f>
        <v>0</v>
      </c>
      <c r="M251" s="2">
        <f>[1]MEX!M251-[1]MEX!$E251</f>
        <v>0</v>
      </c>
      <c r="N251" s="2">
        <f>[1]MEX!N251-[1]MEX!$E251</f>
        <v>0</v>
      </c>
      <c r="O251" s="2">
        <f>[1]MEX!O251-[1]MEX!$E251</f>
        <v>0</v>
      </c>
      <c r="P251" s="2">
        <f>[1]MEX!P251-[1]MEX!$E251</f>
        <v>0</v>
      </c>
      <c r="Q251" s="2">
        <f>[1]MEX!Q251-[1]MEX!$E251</f>
        <v>0</v>
      </c>
      <c r="R251" s="2">
        <f>[1]MEX!R251-[1]MEX!$E251</f>
        <v>0</v>
      </c>
      <c r="S251" s="2">
        <f>[1]MEX!S251-[1]MEX!$E251</f>
        <v>0</v>
      </c>
      <c r="T251" s="2">
        <f>[1]MEX!T251-[1]MEX!$E251</f>
        <v>0</v>
      </c>
      <c r="U251" s="2">
        <f>[1]MEX!U251-[1]MEX!$E251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[1]MEX!E252-[1]MEX!$E252</f>
        <v>0</v>
      </c>
      <c r="F252" s="2">
        <f>[1]MEX!F252-[1]MEX!$E252</f>
        <v>0</v>
      </c>
      <c r="G252" s="2">
        <f>[1]MEX!G252-[1]MEX!$E252</f>
        <v>0</v>
      </c>
      <c r="H252" s="2">
        <f>[1]MEX!H252-[1]MEX!$E252</f>
        <v>0</v>
      </c>
      <c r="I252" s="2">
        <f>[1]MEX!I252-[1]MEX!$E252</f>
        <v>0</v>
      </c>
      <c r="J252" s="2">
        <f>[1]MEX!J252-[1]MEX!$E252</f>
        <v>0</v>
      </c>
      <c r="K252" s="2">
        <f>[1]MEX!K252-[1]MEX!$E252</f>
        <v>0</v>
      </c>
      <c r="L252" s="2">
        <f>[1]MEX!L252-[1]MEX!$E252</f>
        <v>0</v>
      </c>
      <c r="M252" s="2">
        <f>[1]MEX!M252-[1]MEX!$E252</f>
        <v>0</v>
      </c>
      <c r="N252" s="2">
        <f>[1]MEX!N252-[1]MEX!$E252</f>
        <v>0</v>
      </c>
      <c r="O252" s="2">
        <f>[1]MEX!O252-[1]MEX!$E252</f>
        <v>0</v>
      </c>
      <c r="P252" s="2">
        <f>[1]MEX!P252-[1]MEX!$E252</f>
        <v>0</v>
      </c>
      <c r="Q252" s="2">
        <f>[1]MEX!Q252-[1]MEX!$E252</f>
        <v>0</v>
      </c>
      <c r="R252" s="2">
        <f>[1]MEX!R252-[1]MEX!$E252</f>
        <v>0</v>
      </c>
      <c r="S252" s="2">
        <f>[1]MEX!S252-[1]MEX!$E252</f>
        <v>0</v>
      </c>
      <c r="T252" s="2">
        <f>[1]MEX!T252-[1]MEX!$E252</f>
        <v>0</v>
      </c>
      <c r="U252" s="2">
        <f>[1]MEX!U252-[1]MEX!$E252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[1]MEX!E253-[1]MEX!$E253</f>
        <v>0</v>
      </c>
      <c r="F253" s="2">
        <f>[1]MEX!F253-[1]MEX!$E253</f>
        <v>0</v>
      </c>
      <c r="G253" s="2">
        <f>[1]MEX!G253-[1]MEX!$E253</f>
        <v>0</v>
      </c>
      <c r="H253" s="2">
        <f>[1]MEX!H253-[1]MEX!$E253</f>
        <v>0</v>
      </c>
      <c r="I253" s="2">
        <f>[1]MEX!I253-[1]MEX!$E253</f>
        <v>0</v>
      </c>
      <c r="J253" s="2">
        <f>[1]MEX!J253-[1]MEX!$E253</f>
        <v>0</v>
      </c>
      <c r="K253" s="2">
        <f>[1]MEX!K253-[1]MEX!$E253</f>
        <v>0</v>
      </c>
      <c r="L253" s="2">
        <f>[1]MEX!L253-[1]MEX!$E253</f>
        <v>0</v>
      </c>
      <c r="M253" s="2">
        <f>[1]MEX!M253-[1]MEX!$E253</f>
        <v>0</v>
      </c>
      <c r="N253" s="2">
        <f>[1]MEX!N253-[1]MEX!$E253</f>
        <v>0</v>
      </c>
      <c r="O253" s="2">
        <f>[1]MEX!O253-[1]MEX!$E253</f>
        <v>0</v>
      </c>
      <c r="P253" s="2">
        <f>[1]MEX!P253-[1]MEX!$E253</f>
        <v>0</v>
      </c>
      <c r="Q253" s="2">
        <f>[1]MEX!Q253-[1]MEX!$E253</f>
        <v>0</v>
      </c>
      <c r="R253" s="2">
        <f>[1]MEX!R253-[1]MEX!$E253</f>
        <v>0</v>
      </c>
      <c r="S253" s="2">
        <f>[1]MEX!S253-[1]MEX!$E253</f>
        <v>0</v>
      </c>
      <c r="T253" s="2">
        <f>[1]MEX!T253-[1]MEX!$E253</f>
        <v>0</v>
      </c>
      <c r="U253" s="2">
        <f>[1]MEX!U253-[1]MEX!$E253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[1]MEX!E254-[1]MEX!$E254</f>
        <v>0</v>
      </c>
      <c r="F254" s="2">
        <f>[1]MEX!F254-[1]MEX!$E254</f>
        <v>0</v>
      </c>
      <c r="G254" s="2">
        <f>[1]MEX!G254-[1]MEX!$E254</f>
        <v>0</v>
      </c>
      <c r="H254" s="2">
        <f>[1]MEX!H254-[1]MEX!$E254</f>
        <v>0</v>
      </c>
      <c r="I254" s="2">
        <f>[1]MEX!I254-[1]MEX!$E254</f>
        <v>0</v>
      </c>
      <c r="J254" s="2">
        <f>[1]MEX!J254-[1]MEX!$E254</f>
        <v>0</v>
      </c>
      <c r="K254" s="2">
        <f>[1]MEX!K254-[1]MEX!$E254</f>
        <v>0</v>
      </c>
      <c r="L254" s="2">
        <f>[1]MEX!L254-[1]MEX!$E254</f>
        <v>0</v>
      </c>
      <c r="M254" s="2">
        <f>[1]MEX!M254-[1]MEX!$E254</f>
        <v>0</v>
      </c>
      <c r="N254" s="2">
        <f>[1]MEX!N254-[1]MEX!$E254</f>
        <v>0</v>
      </c>
      <c r="O254" s="2">
        <f>[1]MEX!O254-[1]MEX!$E254</f>
        <v>0</v>
      </c>
      <c r="P254" s="2">
        <f>[1]MEX!P254-[1]MEX!$E254</f>
        <v>0</v>
      </c>
      <c r="Q254" s="2">
        <f>[1]MEX!Q254-[1]MEX!$E254</f>
        <v>0</v>
      </c>
      <c r="R254" s="2">
        <f>[1]MEX!R254-[1]MEX!$E254</f>
        <v>0</v>
      </c>
      <c r="S254" s="2">
        <f>[1]MEX!S254-[1]MEX!$E254</f>
        <v>0</v>
      </c>
      <c r="T254" s="2">
        <f>[1]MEX!T254-[1]MEX!$E254</f>
        <v>0</v>
      </c>
      <c r="U254" s="2">
        <f>[1]MEX!U254-[1]MEX!$E254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[1]MEX!E255-[1]MEX!$E255</f>
        <v>0</v>
      </c>
      <c r="F255" s="2">
        <f>[1]MEX!F255-[1]MEX!$E255</f>
        <v>0</v>
      </c>
      <c r="G255" s="2">
        <f>[1]MEX!G255-[1]MEX!$E255</f>
        <v>0</v>
      </c>
      <c r="H255" s="2">
        <f>[1]MEX!H255-[1]MEX!$E255</f>
        <v>0</v>
      </c>
      <c r="I255" s="2">
        <f>[1]MEX!I255-[1]MEX!$E255</f>
        <v>0</v>
      </c>
      <c r="J255" s="2">
        <f>[1]MEX!J255-[1]MEX!$E255</f>
        <v>0</v>
      </c>
      <c r="K255" s="2">
        <f>[1]MEX!K255-[1]MEX!$E255</f>
        <v>0</v>
      </c>
      <c r="L255" s="2">
        <f>[1]MEX!L255-[1]MEX!$E255</f>
        <v>0</v>
      </c>
      <c r="M255" s="2">
        <f>[1]MEX!M255-[1]MEX!$E255</f>
        <v>0</v>
      </c>
      <c r="N255" s="2">
        <f>[1]MEX!N255-[1]MEX!$E255</f>
        <v>0</v>
      </c>
      <c r="O255" s="2">
        <f>[1]MEX!O255-[1]MEX!$E255</f>
        <v>0</v>
      </c>
      <c r="P255" s="2">
        <f>[1]MEX!P255-[1]MEX!$E255</f>
        <v>0</v>
      </c>
      <c r="Q255" s="2">
        <f>[1]MEX!Q255-[1]MEX!$E255</f>
        <v>0</v>
      </c>
      <c r="R255" s="2">
        <f>[1]MEX!R255-[1]MEX!$E255</f>
        <v>0</v>
      </c>
      <c r="S255" s="2">
        <f>[1]MEX!S255-[1]MEX!$E255</f>
        <v>0</v>
      </c>
      <c r="T255" s="2">
        <f>[1]MEX!T255-[1]MEX!$E255</f>
        <v>0</v>
      </c>
      <c r="U255" s="2">
        <f>[1]MEX!U255-[1]MEX!$E255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[1]MEX!E256-[1]MEX!$E256</f>
        <v>0</v>
      </c>
      <c r="F256" s="2">
        <f>[1]MEX!F256-[1]MEX!$E256</f>
        <v>0</v>
      </c>
      <c r="G256" s="2">
        <f>[1]MEX!G256-[1]MEX!$E256</f>
        <v>0</v>
      </c>
      <c r="H256" s="2">
        <f>[1]MEX!H256-[1]MEX!$E256</f>
        <v>0</v>
      </c>
      <c r="I256" s="2">
        <f>[1]MEX!I256-[1]MEX!$E256</f>
        <v>0</v>
      </c>
      <c r="J256" s="2">
        <f>[1]MEX!J256-[1]MEX!$E256</f>
        <v>0</v>
      </c>
      <c r="K256" s="2">
        <f>[1]MEX!K256-[1]MEX!$E256</f>
        <v>0</v>
      </c>
      <c r="L256" s="2">
        <f>[1]MEX!L256-[1]MEX!$E256</f>
        <v>0</v>
      </c>
      <c r="M256" s="2">
        <f>[1]MEX!M256-[1]MEX!$E256</f>
        <v>0</v>
      </c>
      <c r="N256" s="2">
        <f>[1]MEX!N256-[1]MEX!$E256</f>
        <v>0</v>
      </c>
      <c r="O256" s="2">
        <f>[1]MEX!O256-[1]MEX!$E256</f>
        <v>0</v>
      </c>
      <c r="P256" s="2">
        <f>[1]MEX!P256-[1]MEX!$E256</f>
        <v>0</v>
      </c>
      <c r="Q256" s="2">
        <f>[1]MEX!Q256-[1]MEX!$E256</f>
        <v>0</v>
      </c>
      <c r="R256" s="2">
        <f>[1]MEX!R256-[1]MEX!$E256</f>
        <v>0</v>
      </c>
      <c r="S256" s="2">
        <f>[1]MEX!S256-[1]MEX!$E256</f>
        <v>0</v>
      </c>
      <c r="T256" s="2">
        <f>[1]MEX!T256-[1]MEX!$E256</f>
        <v>0</v>
      </c>
      <c r="U256" s="2">
        <f>[1]MEX!U256-[1]MEX!$E256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[1]MEX!E257-[1]MEX!$E257</f>
        <v>0</v>
      </c>
      <c r="F257" s="2">
        <f>[1]MEX!F257-[1]MEX!$E257</f>
        <v>0</v>
      </c>
      <c r="G257" s="2">
        <f>[1]MEX!G257-[1]MEX!$E257</f>
        <v>0</v>
      </c>
      <c r="H257" s="2">
        <f>[1]MEX!H257-[1]MEX!$E257</f>
        <v>0</v>
      </c>
      <c r="I257" s="2">
        <f>[1]MEX!I257-[1]MEX!$E257</f>
        <v>0</v>
      </c>
      <c r="J257" s="2">
        <f>[1]MEX!J257-[1]MEX!$E257</f>
        <v>0</v>
      </c>
      <c r="K257" s="2">
        <f>[1]MEX!K257-[1]MEX!$E257</f>
        <v>0</v>
      </c>
      <c r="L257" s="2">
        <f>[1]MEX!L257-[1]MEX!$E257</f>
        <v>0</v>
      </c>
      <c r="M257" s="2">
        <f>[1]MEX!M257-[1]MEX!$E257</f>
        <v>0</v>
      </c>
      <c r="N257" s="2">
        <f>[1]MEX!N257-[1]MEX!$E257</f>
        <v>0</v>
      </c>
      <c r="O257" s="2">
        <f>[1]MEX!O257-[1]MEX!$E257</f>
        <v>0</v>
      </c>
      <c r="P257" s="2">
        <f>[1]MEX!P257-[1]MEX!$E257</f>
        <v>0</v>
      </c>
      <c r="Q257" s="2">
        <f>[1]MEX!Q257-[1]MEX!$E257</f>
        <v>0</v>
      </c>
      <c r="R257" s="2">
        <f>[1]MEX!R257-[1]MEX!$E257</f>
        <v>0</v>
      </c>
      <c r="S257" s="2">
        <f>[1]MEX!S257-[1]MEX!$E257</f>
        <v>0</v>
      </c>
      <c r="T257" s="2">
        <f>[1]MEX!T257-[1]MEX!$E257</f>
        <v>0</v>
      </c>
      <c r="U257" s="2">
        <f>[1]MEX!U257-[1]MEX!$E257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[1]MEX!E258-[1]MEX!$E258</f>
        <v>0</v>
      </c>
      <c r="F258" s="2">
        <f>[1]MEX!F258-[1]MEX!$E258</f>
        <v>0</v>
      </c>
      <c r="G258" s="2">
        <f>[1]MEX!G258-[1]MEX!$E258</f>
        <v>0</v>
      </c>
      <c r="H258" s="2">
        <f>[1]MEX!H258-[1]MEX!$E258</f>
        <v>0</v>
      </c>
      <c r="I258" s="2">
        <f>[1]MEX!I258-[1]MEX!$E258</f>
        <v>0</v>
      </c>
      <c r="J258" s="2">
        <f>[1]MEX!J258-[1]MEX!$E258</f>
        <v>0</v>
      </c>
      <c r="K258" s="2">
        <f>[1]MEX!K258-[1]MEX!$E258</f>
        <v>0</v>
      </c>
      <c r="L258" s="2">
        <f>[1]MEX!L258-[1]MEX!$E258</f>
        <v>0</v>
      </c>
      <c r="M258" s="2">
        <f>[1]MEX!M258-[1]MEX!$E258</f>
        <v>0</v>
      </c>
      <c r="N258" s="2">
        <f>[1]MEX!N258-[1]MEX!$E258</f>
        <v>0</v>
      </c>
      <c r="O258" s="2">
        <f>[1]MEX!O258-[1]MEX!$E258</f>
        <v>0</v>
      </c>
      <c r="P258" s="2">
        <f>[1]MEX!P258-[1]MEX!$E258</f>
        <v>0</v>
      </c>
      <c r="Q258" s="2">
        <f>[1]MEX!Q258-[1]MEX!$E258</f>
        <v>0</v>
      </c>
      <c r="R258" s="2">
        <f>[1]MEX!R258-[1]MEX!$E258</f>
        <v>0</v>
      </c>
      <c r="S258" s="2">
        <f>[1]MEX!S258-[1]MEX!$E258</f>
        <v>0</v>
      </c>
      <c r="T258" s="2">
        <f>[1]MEX!T258-[1]MEX!$E258</f>
        <v>0</v>
      </c>
      <c r="U258" s="2">
        <f>[1]MEX!U258-[1]MEX!$E258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[1]MEX!E259-[1]MEX!$E259</f>
        <v>0</v>
      </c>
      <c r="F259" s="2">
        <f>[1]MEX!F259-[1]MEX!$E259</f>
        <v>0</v>
      </c>
      <c r="G259" s="2">
        <f>[1]MEX!G259-[1]MEX!$E259</f>
        <v>0</v>
      </c>
      <c r="H259" s="2">
        <f>[1]MEX!H259-[1]MEX!$E259</f>
        <v>0</v>
      </c>
      <c r="I259" s="2">
        <f>[1]MEX!I259-[1]MEX!$E259</f>
        <v>0</v>
      </c>
      <c r="J259" s="2">
        <f>[1]MEX!J259-[1]MEX!$E259</f>
        <v>0</v>
      </c>
      <c r="K259" s="2">
        <f>[1]MEX!K259-[1]MEX!$E259</f>
        <v>0</v>
      </c>
      <c r="L259" s="2">
        <f>[1]MEX!L259-[1]MEX!$E259</f>
        <v>0</v>
      </c>
      <c r="M259" s="2">
        <f>[1]MEX!M259-[1]MEX!$E259</f>
        <v>0</v>
      </c>
      <c r="N259" s="2">
        <f>[1]MEX!N259-[1]MEX!$E259</f>
        <v>0</v>
      </c>
      <c r="O259" s="2">
        <f>[1]MEX!O259-[1]MEX!$E259</f>
        <v>0</v>
      </c>
      <c r="P259" s="2">
        <f>[1]MEX!P259-[1]MEX!$E259</f>
        <v>0</v>
      </c>
      <c r="Q259" s="2">
        <f>[1]MEX!Q259-[1]MEX!$E259</f>
        <v>0</v>
      </c>
      <c r="R259" s="2">
        <f>[1]MEX!R259-[1]MEX!$E259</f>
        <v>0</v>
      </c>
      <c r="S259" s="2">
        <f>[1]MEX!S259-[1]MEX!$E259</f>
        <v>0</v>
      </c>
      <c r="T259" s="2">
        <f>[1]MEX!T259-[1]MEX!$E259</f>
        <v>0</v>
      </c>
      <c r="U259" s="2">
        <f>[1]MEX!U259-[1]MEX!$E259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[1]MEX!E260-[1]MEX!$E260</f>
        <v>0</v>
      </c>
      <c r="F260" s="2">
        <f>[1]MEX!F260-[1]MEX!$E260</f>
        <v>0</v>
      </c>
      <c r="G260" s="2">
        <f>[1]MEX!G260-[1]MEX!$E260</f>
        <v>0</v>
      </c>
      <c r="H260" s="2">
        <f>[1]MEX!H260-[1]MEX!$E260</f>
        <v>0</v>
      </c>
      <c r="I260" s="2">
        <f>[1]MEX!I260-[1]MEX!$E260</f>
        <v>0</v>
      </c>
      <c r="J260" s="2">
        <f>[1]MEX!J260-[1]MEX!$E260</f>
        <v>0</v>
      </c>
      <c r="K260" s="2">
        <f>[1]MEX!K260-[1]MEX!$E260</f>
        <v>0</v>
      </c>
      <c r="L260" s="2">
        <f>[1]MEX!L260-[1]MEX!$E260</f>
        <v>0</v>
      </c>
      <c r="M260" s="2">
        <f>[1]MEX!M260-[1]MEX!$E260</f>
        <v>0</v>
      </c>
      <c r="N260" s="2">
        <f>[1]MEX!N260-[1]MEX!$E260</f>
        <v>0</v>
      </c>
      <c r="O260" s="2">
        <f>[1]MEX!O260-[1]MEX!$E260</f>
        <v>0</v>
      </c>
      <c r="P260" s="2">
        <f>[1]MEX!P260-[1]MEX!$E260</f>
        <v>0</v>
      </c>
      <c r="Q260" s="2">
        <f>[1]MEX!Q260-[1]MEX!$E260</f>
        <v>0</v>
      </c>
      <c r="R260" s="2">
        <f>[1]MEX!R260-[1]MEX!$E260</f>
        <v>0</v>
      </c>
      <c r="S260" s="2">
        <f>[1]MEX!S260-[1]MEX!$E260</f>
        <v>0</v>
      </c>
      <c r="T260" s="2">
        <f>[1]MEX!T260-[1]MEX!$E260</f>
        <v>0</v>
      </c>
      <c r="U260" s="2">
        <f>[1]MEX!U260-[1]MEX!$E260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[1]MEX!E261-[1]MEX!$E261</f>
        <v>0</v>
      </c>
      <c r="F261" s="2">
        <f>[1]MEX!F261-[1]MEX!$E261</f>
        <v>0</v>
      </c>
      <c r="G261" s="2">
        <f>[1]MEX!G261-[1]MEX!$E261</f>
        <v>0</v>
      </c>
      <c r="H261" s="2">
        <f>[1]MEX!H261-[1]MEX!$E261</f>
        <v>0</v>
      </c>
      <c r="I261" s="2">
        <f>[1]MEX!I261-[1]MEX!$E261</f>
        <v>0</v>
      </c>
      <c r="J261" s="2">
        <f>[1]MEX!J261-[1]MEX!$E261</f>
        <v>0</v>
      </c>
      <c r="K261" s="2">
        <f>[1]MEX!K261-[1]MEX!$E261</f>
        <v>0</v>
      </c>
      <c r="L261" s="2">
        <f>[1]MEX!L261-[1]MEX!$E261</f>
        <v>0</v>
      </c>
      <c r="M261" s="2">
        <f>[1]MEX!M261-[1]MEX!$E261</f>
        <v>0</v>
      </c>
      <c r="N261" s="2">
        <f>[1]MEX!N261-[1]MEX!$E261</f>
        <v>0</v>
      </c>
      <c r="O261" s="2">
        <f>[1]MEX!O261-[1]MEX!$E261</f>
        <v>0</v>
      </c>
      <c r="P261" s="2">
        <f>[1]MEX!P261-[1]MEX!$E261</f>
        <v>0</v>
      </c>
      <c r="Q261" s="2">
        <f>[1]MEX!Q261-[1]MEX!$E261</f>
        <v>0</v>
      </c>
      <c r="R261" s="2">
        <f>[1]MEX!R261-[1]MEX!$E261</f>
        <v>0</v>
      </c>
      <c r="S261" s="2">
        <f>[1]MEX!S261-[1]MEX!$E261</f>
        <v>0</v>
      </c>
      <c r="T261" s="2">
        <f>[1]MEX!T261-[1]MEX!$E261</f>
        <v>0</v>
      </c>
      <c r="U261" s="2">
        <f>[1]MEX!U261-[1]MEX!$E261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[1]MEX!E262-[1]MEX!$E262</f>
        <v>0</v>
      </c>
      <c r="F262" s="2">
        <f>[1]MEX!F262-[1]MEX!$E262</f>
        <v>0</v>
      </c>
      <c r="G262" s="2">
        <f>[1]MEX!G262-[1]MEX!$E262</f>
        <v>0</v>
      </c>
      <c r="H262" s="2">
        <f>[1]MEX!H262-[1]MEX!$E262</f>
        <v>0</v>
      </c>
      <c r="I262" s="2">
        <f>[1]MEX!I262-[1]MEX!$E262</f>
        <v>0</v>
      </c>
      <c r="J262" s="2">
        <f>[1]MEX!J262-[1]MEX!$E262</f>
        <v>0</v>
      </c>
      <c r="K262" s="2">
        <f>[1]MEX!K262-[1]MEX!$E262</f>
        <v>0</v>
      </c>
      <c r="L262" s="2">
        <f>[1]MEX!L262-[1]MEX!$E262</f>
        <v>0</v>
      </c>
      <c r="M262" s="2">
        <f>[1]MEX!M262-[1]MEX!$E262</f>
        <v>0</v>
      </c>
      <c r="N262" s="2">
        <f>[1]MEX!N262-[1]MEX!$E262</f>
        <v>0</v>
      </c>
      <c r="O262" s="2">
        <f>[1]MEX!O262-[1]MEX!$E262</f>
        <v>0</v>
      </c>
      <c r="P262" s="2">
        <f>[1]MEX!P262-[1]MEX!$E262</f>
        <v>0</v>
      </c>
      <c r="Q262" s="2">
        <f>[1]MEX!Q262-[1]MEX!$E262</f>
        <v>0</v>
      </c>
      <c r="R262" s="2">
        <f>[1]MEX!R262-[1]MEX!$E262</f>
        <v>0</v>
      </c>
      <c r="S262" s="2">
        <f>[1]MEX!S262-[1]MEX!$E262</f>
        <v>0</v>
      </c>
      <c r="T262" s="2">
        <f>[1]MEX!T262-[1]MEX!$E262</f>
        <v>0</v>
      </c>
      <c r="U262" s="2">
        <f>[1]MEX!U262-[1]MEX!$E262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[1]MEX!E263-[1]MEX!$E263</f>
        <v>0</v>
      </c>
      <c r="F263" s="2">
        <f>[1]MEX!F263-[1]MEX!$E263</f>
        <v>0</v>
      </c>
      <c r="G263" s="2">
        <f>[1]MEX!G263-[1]MEX!$E263</f>
        <v>0</v>
      </c>
      <c r="H263" s="2">
        <f>[1]MEX!H263-[1]MEX!$E263</f>
        <v>0</v>
      </c>
      <c r="I263" s="2">
        <f>[1]MEX!I263-[1]MEX!$E263</f>
        <v>0</v>
      </c>
      <c r="J263" s="2">
        <f>[1]MEX!J263-[1]MEX!$E263</f>
        <v>0</v>
      </c>
      <c r="K263" s="2">
        <f>[1]MEX!K263-[1]MEX!$E263</f>
        <v>0</v>
      </c>
      <c r="L263" s="2">
        <f>[1]MEX!L263-[1]MEX!$E263</f>
        <v>0</v>
      </c>
      <c r="M263" s="2">
        <f>[1]MEX!M263-[1]MEX!$E263</f>
        <v>0</v>
      </c>
      <c r="N263" s="2">
        <f>[1]MEX!N263-[1]MEX!$E263</f>
        <v>0</v>
      </c>
      <c r="O263" s="2">
        <f>[1]MEX!O263-[1]MEX!$E263</f>
        <v>0</v>
      </c>
      <c r="P263" s="2">
        <f>[1]MEX!P263-[1]MEX!$E263</f>
        <v>0</v>
      </c>
      <c r="Q263" s="2">
        <f>[1]MEX!Q263-[1]MEX!$E263</f>
        <v>0</v>
      </c>
      <c r="R263" s="2">
        <f>[1]MEX!R263-[1]MEX!$E263</f>
        <v>0</v>
      </c>
      <c r="S263" s="2">
        <f>[1]MEX!S263-[1]MEX!$E263</f>
        <v>0</v>
      </c>
      <c r="T263" s="2">
        <f>[1]MEX!T263-[1]MEX!$E263</f>
        <v>0</v>
      </c>
      <c r="U263" s="2">
        <f>[1]MEX!U263-[1]MEX!$E263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[1]MEX!E264-[1]MEX!$E264</f>
        <v>0</v>
      </c>
      <c r="F264" s="2">
        <f>[1]MEX!F264-[1]MEX!$E264</f>
        <v>0</v>
      </c>
      <c r="G264" s="2">
        <f>[1]MEX!G264-[1]MEX!$E264</f>
        <v>0</v>
      </c>
      <c r="H264" s="2">
        <f>[1]MEX!H264-[1]MEX!$E264</f>
        <v>0</v>
      </c>
      <c r="I264" s="2">
        <f>[1]MEX!I264-[1]MEX!$E264</f>
        <v>0</v>
      </c>
      <c r="J264" s="2">
        <f>[1]MEX!J264-[1]MEX!$E264</f>
        <v>0</v>
      </c>
      <c r="K264" s="2">
        <f>[1]MEX!K264-[1]MEX!$E264</f>
        <v>0</v>
      </c>
      <c r="L264" s="2">
        <f>[1]MEX!L264-[1]MEX!$E264</f>
        <v>0</v>
      </c>
      <c r="M264" s="2">
        <f>[1]MEX!M264-[1]MEX!$E264</f>
        <v>0</v>
      </c>
      <c r="N264" s="2">
        <f>[1]MEX!N264-[1]MEX!$E264</f>
        <v>0</v>
      </c>
      <c r="O264" s="2">
        <f>[1]MEX!O264-[1]MEX!$E264</f>
        <v>0</v>
      </c>
      <c r="P264" s="2">
        <f>[1]MEX!P264-[1]MEX!$E264</f>
        <v>0</v>
      </c>
      <c r="Q264" s="2">
        <f>[1]MEX!Q264-[1]MEX!$E264</f>
        <v>0</v>
      </c>
      <c r="R264" s="2">
        <f>[1]MEX!R264-[1]MEX!$E264</f>
        <v>0</v>
      </c>
      <c r="S264" s="2">
        <f>[1]MEX!S264-[1]MEX!$E264</f>
        <v>0</v>
      </c>
      <c r="T264" s="2">
        <f>[1]MEX!T264-[1]MEX!$E264</f>
        <v>0</v>
      </c>
      <c r="U264" s="2">
        <f>[1]MEX!U264-[1]MEX!$E264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[1]MEX!E265-[1]MEX!$E265</f>
        <v>0</v>
      </c>
      <c r="F265" s="2">
        <f>[1]MEX!F265-[1]MEX!$E265</f>
        <v>0</v>
      </c>
      <c r="G265" s="2">
        <f>[1]MEX!G265-[1]MEX!$E265</f>
        <v>0</v>
      </c>
      <c r="H265" s="2">
        <f>[1]MEX!H265-[1]MEX!$E265</f>
        <v>0</v>
      </c>
      <c r="I265" s="2">
        <f>[1]MEX!I265-[1]MEX!$E265</f>
        <v>0</v>
      </c>
      <c r="J265" s="2">
        <f>[1]MEX!J265-[1]MEX!$E265</f>
        <v>0</v>
      </c>
      <c r="K265" s="2">
        <f>[1]MEX!K265-[1]MEX!$E265</f>
        <v>0</v>
      </c>
      <c r="L265" s="2">
        <f>[1]MEX!L265-[1]MEX!$E265</f>
        <v>0</v>
      </c>
      <c r="M265" s="2">
        <f>[1]MEX!M265-[1]MEX!$E265</f>
        <v>0</v>
      </c>
      <c r="N265" s="2">
        <f>[1]MEX!N265-[1]MEX!$E265</f>
        <v>0</v>
      </c>
      <c r="O265" s="2">
        <f>[1]MEX!O265-[1]MEX!$E265</f>
        <v>0</v>
      </c>
      <c r="P265" s="2">
        <f>[1]MEX!P265-[1]MEX!$E265</f>
        <v>0</v>
      </c>
      <c r="Q265" s="2">
        <f>[1]MEX!Q265-[1]MEX!$E265</f>
        <v>0</v>
      </c>
      <c r="R265" s="2">
        <f>[1]MEX!R265-[1]MEX!$E265</f>
        <v>0</v>
      </c>
      <c r="S265" s="2">
        <f>[1]MEX!S265-[1]MEX!$E265</f>
        <v>0</v>
      </c>
      <c r="T265" s="2">
        <f>[1]MEX!T265-[1]MEX!$E265</f>
        <v>0</v>
      </c>
      <c r="U265" s="2">
        <f>[1]MEX!U265-[1]MEX!$E265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[1]MEX!E266-[1]MEX!$E266</f>
        <v>0</v>
      </c>
      <c r="F266" s="2">
        <f>[1]MEX!F266-[1]MEX!$E266</f>
        <v>0</v>
      </c>
      <c r="G266" s="2">
        <f>[1]MEX!G266-[1]MEX!$E266</f>
        <v>0</v>
      </c>
      <c r="H266" s="2">
        <f>[1]MEX!H266-[1]MEX!$E266</f>
        <v>0</v>
      </c>
      <c r="I266" s="2">
        <f>[1]MEX!I266-[1]MEX!$E266</f>
        <v>0</v>
      </c>
      <c r="J266" s="2">
        <f>[1]MEX!J266-[1]MEX!$E266</f>
        <v>0</v>
      </c>
      <c r="K266" s="2">
        <f>[1]MEX!K266-[1]MEX!$E266</f>
        <v>0</v>
      </c>
      <c r="L266" s="2">
        <f>[1]MEX!L266-[1]MEX!$E266</f>
        <v>0</v>
      </c>
      <c r="M266" s="2">
        <f>[1]MEX!M266-[1]MEX!$E266</f>
        <v>0</v>
      </c>
      <c r="N266" s="2">
        <f>[1]MEX!N266-[1]MEX!$E266</f>
        <v>0</v>
      </c>
      <c r="O266" s="2">
        <f>[1]MEX!O266-[1]MEX!$E266</f>
        <v>0</v>
      </c>
      <c r="P266" s="2">
        <f>[1]MEX!P266-[1]MEX!$E266</f>
        <v>0</v>
      </c>
      <c r="Q266" s="2">
        <f>[1]MEX!Q266-[1]MEX!$E266</f>
        <v>0</v>
      </c>
      <c r="R266" s="2">
        <f>[1]MEX!R266-[1]MEX!$E266</f>
        <v>0</v>
      </c>
      <c r="S266" s="2">
        <f>[1]MEX!S266-[1]MEX!$E266</f>
        <v>0</v>
      </c>
      <c r="T266" s="2">
        <f>[1]MEX!T266-[1]MEX!$E266</f>
        <v>0</v>
      </c>
      <c r="U266" s="2">
        <f>[1]MEX!U266-[1]MEX!$E266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[1]MEX!E267-[1]MEX!$E267</f>
        <v>0</v>
      </c>
      <c r="F267" s="2">
        <f>[1]MEX!F267-[1]MEX!$E267</f>
        <v>0</v>
      </c>
      <c r="G267" s="2">
        <f>[1]MEX!G267-[1]MEX!$E267</f>
        <v>0</v>
      </c>
      <c r="H267" s="2">
        <f>[1]MEX!H267-[1]MEX!$E267</f>
        <v>0</v>
      </c>
      <c r="I267" s="2">
        <f>[1]MEX!I267-[1]MEX!$E267</f>
        <v>0</v>
      </c>
      <c r="J267" s="2">
        <f>[1]MEX!J267-[1]MEX!$E267</f>
        <v>0</v>
      </c>
      <c r="K267" s="2">
        <f>[1]MEX!K267-[1]MEX!$E267</f>
        <v>0</v>
      </c>
      <c r="L267" s="2">
        <f>[1]MEX!L267-[1]MEX!$E267</f>
        <v>0</v>
      </c>
      <c r="M267" s="2">
        <f>[1]MEX!M267-[1]MEX!$E267</f>
        <v>0</v>
      </c>
      <c r="N267" s="2">
        <f>[1]MEX!N267-[1]MEX!$E267</f>
        <v>0</v>
      </c>
      <c r="O267" s="2">
        <f>[1]MEX!O267-[1]MEX!$E267</f>
        <v>0</v>
      </c>
      <c r="P267" s="2">
        <f>[1]MEX!P267-[1]MEX!$E267</f>
        <v>0</v>
      </c>
      <c r="Q267" s="2">
        <f>[1]MEX!Q267-[1]MEX!$E267</f>
        <v>0</v>
      </c>
      <c r="R267" s="2">
        <f>[1]MEX!R267-[1]MEX!$E267</f>
        <v>0</v>
      </c>
      <c r="S267" s="2">
        <f>[1]MEX!S267-[1]MEX!$E267</f>
        <v>0</v>
      </c>
      <c r="T267" s="2">
        <f>[1]MEX!T267-[1]MEX!$E267</f>
        <v>0</v>
      </c>
      <c r="U267" s="2">
        <f>[1]MEX!U267-[1]MEX!$E267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[1]MEX!E268-[1]MEX!$E268</f>
        <v>0</v>
      </c>
      <c r="F268" s="2">
        <f>[1]MEX!F268-[1]MEX!$E268</f>
        <v>0</v>
      </c>
      <c r="G268" s="2">
        <f>[1]MEX!G268-[1]MEX!$E268</f>
        <v>0</v>
      </c>
      <c r="H268" s="2">
        <f>[1]MEX!H268-[1]MEX!$E268</f>
        <v>0</v>
      </c>
      <c r="I268" s="2">
        <f>[1]MEX!I268-[1]MEX!$E268</f>
        <v>0</v>
      </c>
      <c r="J268" s="2">
        <f>[1]MEX!J268-[1]MEX!$E268</f>
        <v>0</v>
      </c>
      <c r="K268" s="2">
        <f>[1]MEX!K268-[1]MEX!$E268</f>
        <v>0</v>
      </c>
      <c r="L268" s="2">
        <f>[1]MEX!L268-[1]MEX!$E268</f>
        <v>0</v>
      </c>
      <c r="M268" s="2">
        <f>[1]MEX!M268-[1]MEX!$E268</f>
        <v>0</v>
      </c>
      <c r="N268" s="2">
        <f>[1]MEX!N268-[1]MEX!$E268</f>
        <v>0</v>
      </c>
      <c r="O268" s="2">
        <f>[1]MEX!O268-[1]MEX!$E268</f>
        <v>0</v>
      </c>
      <c r="P268" s="2">
        <f>[1]MEX!P268-[1]MEX!$E268</f>
        <v>0</v>
      </c>
      <c r="Q268" s="2">
        <f>[1]MEX!Q268-[1]MEX!$E268</f>
        <v>0</v>
      </c>
      <c r="R268" s="2">
        <f>[1]MEX!R268-[1]MEX!$E268</f>
        <v>0</v>
      </c>
      <c r="S268" s="2">
        <f>[1]MEX!S268-[1]MEX!$E268</f>
        <v>0</v>
      </c>
      <c r="T268" s="2">
        <f>[1]MEX!T268-[1]MEX!$E268</f>
        <v>0</v>
      </c>
      <c r="U268" s="2">
        <f>[1]MEX!U268-[1]MEX!$E268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[1]MEX!E269-[1]MEX!$E269</f>
        <v>0</v>
      </c>
      <c r="F269" s="2">
        <f>[1]MEX!F269-[1]MEX!$E269</f>
        <v>0</v>
      </c>
      <c r="G269" s="2">
        <f>[1]MEX!G269-[1]MEX!$E269</f>
        <v>0</v>
      </c>
      <c r="H269" s="2">
        <f>[1]MEX!H269-[1]MEX!$E269</f>
        <v>0</v>
      </c>
      <c r="I269" s="2">
        <f>[1]MEX!I269-[1]MEX!$E269</f>
        <v>0</v>
      </c>
      <c r="J269" s="2">
        <f>[1]MEX!J269-[1]MEX!$E269</f>
        <v>0</v>
      </c>
      <c r="K269" s="2">
        <f>[1]MEX!K269-[1]MEX!$E269</f>
        <v>0</v>
      </c>
      <c r="L269" s="2">
        <f>[1]MEX!L269-[1]MEX!$E269</f>
        <v>0</v>
      </c>
      <c r="M269" s="2">
        <f>[1]MEX!M269-[1]MEX!$E269</f>
        <v>0</v>
      </c>
      <c r="N269" s="2">
        <f>[1]MEX!N269-[1]MEX!$E269</f>
        <v>0</v>
      </c>
      <c r="O269" s="2">
        <f>[1]MEX!O269-[1]MEX!$E269</f>
        <v>0</v>
      </c>
      <c r="P269" s="2">
        <f>[1]MEX!P269-[1]MEX!$E269</f>
        <v>0</v>
      </c>
      <c r="Q269" s="2">
        <f>[1]MEX!Q269-[1]MEX!$E269</f>
        <v>0</v>
      </c>
      <c r="R269" s="2">
        <f>[1]MEX!R269-[1]MEX!$E269</f>
        <v>0</v>
      </c>
      <c r="S269" s="2">
        <f>[1]MEX!S269-[1]MEX!$E269</f>
        <v>0</v>
      </c>
      <c r="T269" s="2">
        <f>[1]MEX!T269-[1]MEX!$E269</f>
        <v>0</v>
      </c>
      <c r="U269" s="2">
        <f>[1]MEX!U269-[1]MEX!$E269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[1]MEX!E270-[1]MEX!$E270</f>
        <v>0</v>
      </c>
      <c r="F270" s="2">
        <f>[1]MEX!F270-[1]MEX!$E270</f>
        <v>0</v>
      </c>
      <c r="G270" s="2">
        <f>[1]MEX!G270-[1]MEX!$E270</f>
        <v>0</v>
      </c>
      <c r="H270" s="2">
        <f>[1]MEX!H270-[1]MEX!$E270</f>
        <v>0</v>
      </c>
      <c r="I270" s="2">
        <f>[1]MEX!I270-[1]MEX!$E270</f>
        <v>0</v>
      </c>
      <c r="J270" s="2">
        <f>[1]MEX!J270-[1]MEX!$E270</f>
        <v>0</v>
      </c>
      <c r="K270" s="2">
        <f>[1]MEX!K270-[1]MEX!$E270</f>
        <v>0</v>
      </c>
      <c r="L270" s="2">
        <f>[1]MEX!L270-[1]MEX!$E270</f>
        <v>0</v>
      </c>
      <c r="M270" s="2">
        <f>[1]MEX!M270-[1]MEX!$E270</f>
        <v>0</v>
      </c>
      <c r="N270" s="2">
        <f>[1]MEX!N270-[1]MEX!$E270</f>
        <v>0</v>
      </c>
      <c r="O270" s="2">
        <f>[1]MEX!O270-[1]MEX!$E270</f>
        <v>0</v>
      </c>
      <c r="P270" s="2">
        <f>[1]MEX!P270-[1]MEX!$E270</f>
        <v>0</v>
      </c>
      <c r="Q270" s="2">
        <f>[1]MEX!Q270-[1]MEX!$E270</f>
        <v>0</v>
      </c>
      <c r="R270" s="2">
        <f>[1]MEX!R270-[1]MEX!$E270</f>
        <v>0</v>
      </c>
      <c r="S270" s="2">
        <f>[1]MEX!S270-[1]MEX!$E270</f>
        <v>0</v>
      </c>
      <c r="T270" s="2">
        <f>[1]MEX!T270-[1]MEX!$E270</f>
        <v>0</v>
      </c>
      <c r="U270" s="2">
        <f>[1]MEX!U270-[1]MEX!$E270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[1]MEX!E271-[1]MEX!$E271</f>
        <v>0</v>
      </c>
      <c r="F271" s="2">
        <f>[1]MEX!F271-[1]MEX!$E271</f>
        <v>0</v>
      </c>
      <c r="G271" s="2">
        <f>[1]MEX!G271-[1]MEX!$E271</f>
        <v>0</v>
      </c>
      <c r="H271" s="2">
        <f>[1]MEX!H271-[1]MEX!$E271</f>
        <v>0</v>
      </c>
      <c r="I271" s="2">
        <f>[1]MEX!I271-[1]MEX!$E271</f>
        <v>0</v>
      </c>
      <c r="J271" s="2">
        <f>[1]MEX!J271-[1]MEX!$E271</f>
        <v>0</v>
      </c>
      <c r="K271" s="2">
        <f>[1]MEX!K271-[1]MEX!$E271</f>
        <v>0</v>
      </c>
      <c r="L271" s="2">
        <f>[1]MEX!L271-[1]MEX!$E271</f>
        <v>0</v>
      </c>
      <c r="M271" s="2">
        <f>[1]MEX!M271-[1]MEX!$E271</f>
        <v>0</v>
      </c>
      <c r="N271" s="2">
        <f>[1]MEX!N271-[1]MEX!$E271</f>
        <v>0</v>
      </c>
      <c r="O271" s="2">
        <f>[1]MEX!O271-[1]MEX!$E271</f>
        <v>0</v>
      </c>
      <c r="P271" s="2">
        <f>[1]MEX!P271-[1]MEX!$E271</f>
        <v>0</v>
      </c>
      <c r="Q271" s="2">
        <f>[1]MEX!Q271-[1]MEX!$E271</f>
        <v>0</v>
      </c>
      <c r="R271" s="2">
        <f>[1]MEX!R271-[1]MEX!$E271</f>
        <v>0</v>
      </c>
      <c r="S271" s="2">
        <f>[1]MEX!S271-[1]MEX!$E271</f>
        <v>0</v>
      </c>
      <c r="T271" s="2">
        <f>[1]MEX!T271-[1]MEX!$E271</f>
        <v>0</v>
      </c>
      <c r="U271" s="2">
        <f>[1]MEX!U271-[1]MEX!$E271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[1]MEX!E272-[1]MEX!$E272</f>
        <v>0</v>
      </c>
      <c r="F272" s="2">
        <f>[1]MEX!F272-[1]MEX!$E272</f>
        <v>0</v>
      </c>
      <c r="G272" s="2">
        <f>[1]MEX!G272-[1]MEX!$E272</f>
        <v>0</v>
      </c>
      <c r="H272" s="2">
        <f>[1]MEX!H272-[1]MEX!$E272</f>
        <v>0</v>
      </c>
      <c r="I272" s="2">
        <f>[1]MEX!I272-[1]MEX!$E272</f>
        <v>0</v>
      </c>
      <c r="J272" s="2">
        <f>[1]MEX!J272-[1]MEX!$E272</f>
        <v>0</v>
      </c>
      <c r="K272" s="2">
        <f>[1]MEX!K272-[1]MEX!$E272</f>
        <v>0</v>
      </c>
      <c r="L272" s="2">
        <f>[1]MEX!L272-[1]MEX!$E272</f>
        <v>0</v>
      </c>
      <c r="M272" s="2">
        <f>[1]MEX!M272-[1]MEX!$E272</f>
        <v>0</v>
      </c>
      <c r="N272" s="2">
        <f>[1]MEX!N272-[1]MEX!$E272</f>
        <v>0</v>
      </c>
      <c r="O272" s="2">
        <f>[1]MEX!O272-[1]MEX!$E272</f>
        <v>0</v>
      </c>
      <c r="P272" s="2">
        <f>[1]MEX!P272-[1]MEX!$E272</f>
        <v>0</v>
      </c>
      <c r="Q272" s="2">
        <f>[1]MEX!Q272-[1]MEX!$E272</f>
        <v>0</v>
      </c>
      <c r="R272" s="2">
        <f>[1]MEX!R272-[1]MEX!$E272</f>
        <v>0</v>
      </c>
      <c r="S272" s="2">
        <f>[1]MEX!S272-[1]MEX!$E272</f>
        <v>0</v>
      </c>
      <c r="T272" s="2">
        <f>[1]MEX!T272-[1]MEX!$E272</f>
        <v>0</v>
      </c>
      <c r="U272" s="2">
        <f>[1]MEX!U272-[1]MEX!$E272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[1]MEX!E273-[1]MEX!$E273</f>
        <v>0</v>
      </c>
      <c r="F273" s="2">
        <f>[1]MEX!F273-[1]MEX!$E273</f>
        <v>0</v>
      </c>
      <c r="G273" s="2">
        <f>[1]MEX!G273-[1]MEX!$E273</f>
        <v>0</v>
      </c>
      <c r="H273" s="2">
        <f>[1]MEX!H273-[1]MEX!$E273</f>
        <v>0</v>
      </c>
      <c r="I273" s="2">
        <f>[1]MEX!I273-[1]MEX!$E273</f>
        <v>0</v>
      </c>
      <c r="J273" s="2">
        <f>[1]MEX!J273-[1]MEX!$E273</f>
        <v>0</v>
      </c>
      <c r="K273" s="2">
        <f>[1]MEX!K273-[1]MEX!$E273</f>
        <v>0</v>
      </c>
      <c r="L273" s="2">
        <f>[1]MEX!L273-[1]MEX!$E273</f>
        <v>0</v>
      </c>
      <c r="M273" s="2">
        <f>[1]MEX!M273-[1]MEX!$E273</f>
        <v>0</v>
      </c>
      <c r="N273" s="2">
        <f>[1]MEX!N273-[1]MEX!$E273</f>
        <v>0</v>
      </c>
      <c r="O273" s="2">
        <f>[1]MEX!O273-[1]MEX!$E273</f>
        <v>0</v>
      </c>
      <c r="P273" s="2">
        <f>[1]MEX!P273-[1]MEX!$E273</f>
        <v>0</v>
      </c>
      <c r="Q273" s="2">
        <f>[1]MEX!Q273-[1]MEX!$E273</f>
        <v>0</v>
      </c>
      <c r="R273" s="2">
        <f>[1]MEX!R273-[1]MEX!$E273</f>
        <v>0</v>
      </c>
      <c r="S273" s="2">
        <f>[1]MEX!S273-[1]MEX!$E273</f>
        <v>0</v>
      </c>
      <c r="T273" s="2">
        <f>[1]MEX!T273-[1]MEX!$E273</f>
        <v>0</v>
      </c>
      <c r="U273" s="2">
        <f>[1]MEX!U273-[1]MEX!$E273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[1]MEX!E274-[1]MEX!$E274</f>
        <v>0</v>
      </c>
      <c r="F274" s="2">
        <f>[1]MEX!F274-[1]MEX!$E274</f>
        <v>0</v>
      </c>
      <c r="G274" s="2">
        <f>[1]MEX!G274-[1]MEX!$E274</f>
        <v>0</v>
      </c>
      <c r="H274" s="2">
        <f>[1]MEX!H274-[1]MEX!$E274</f>
        <v>0</v>
      </c>
      <c r="I274" s="2">
        <f>[1]MEX!I274-[1]MEX!$E274</f>
        <v>0</v>
      </c>
      <c r="J274" s="2">
        <f>[1]MEX!J274-[1]MEX!$E274</f>
        <v>0</v>
      </c>
      <c r="K274" s="2">
        <f>[1]MEX!K274-[1]MEX!$E274</f>
        <v>0</v>
      </c>
      <c r="L274" s="2">
        <f>[1]MEX!L274-[1]MEX!$E274</f>
        <v>0</v>
      </c>
      <c r="M274" s="2">
        <f>[1]MEX!M274-[1]MEX!$E274</f>
        <v>0</v>
      </c>
      <c r="N274" s="2">
        <f>[1]MEX!N274-[1]MEX!$E274</f>
        <v>0</v>
      </c>
      <c r="O274" s="2">
        <f>[1]MEX!O274-[1]MEX!$E274</f>
        <v>0</v>
      </c>
      <c r="P274" s="2">
        <f>[1]MEX!P274-[1]MEX!$E274</f>
        <v>0</v>
      </c>
      <c r="Q274" s="2">
        <f>[1]MEX!Q274-[1]MEX!$E274</f>
        <v>0</v>
      </c>
      <c r="R274" s="2">
        <f>[1]MEX!R274-[1]MEX!$E274</f>
        <v>0</v>
      </c>
      <c r="S274" s="2">
        <f>[1]MEX!S274-[1]MEX!$E274</f>
        <v>0</v>
      </c>
      <c r="T274" s="2">
        <f>[1]MEX!T274-[1]MEX!$E274</f>
        <v>0</v>
      </c>
      <c r="U274" s="2">
        <f>[1]MEX!U274-[1]MEX!$E274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[1]MEX!E275-[1]MEX!$E275</f>
        <v>0</v>
      </c>
      <c r="F275" s="2">
        <f>[1]MEX!F275-[1]MEX!$E275</f>
        <v>0</v>
      </c>
      <c r="G275" s="2">
        <f>[1]MEX!G275-[1]MEX!$E275</f>
        <v>0</v>
      </c>
      <c r="H275" s="2">
        <f>[1]MEX!H275-[1]MEX!$E275</f>
        <v>0</v>
      </c>
      <c r="I275" s="2">
        <f>[1]MEX!I275-[1]MEX!$E275</f>
        <v>0</v>
      </c>
      <c r="J275" s="2">
        <f>[1]MEX!J275-[1]MEX!$E275</f>
        <v>0</v>
      </c>
      <c r="K275" s="2">
        <f>[1]MEX!K275-[1]MEX!$E275</f>
        <v>0</v>
      </c>
      <c r="L275" s="2">
        <f>[1]MEX!L275-[1]MEX!$E275</f>
        <v>0</v>
      </c>
      <c r="M275" s="2">
        <f>[1]MEX!M275-[1]MEX!$E275</f>
        <v>0</v>
      </c>
      <c r="N275" s="2">
        <f>[1]MEX!N275-[1]MEX!$E275</f>
        <v>0</v>
      </c>
      <c r="O275" s="2">
        <f>[1]MEX!O275-[1]MEX!$E275</f>
        <v>0</v>
      </c>
      <c r="P275" s="2">
        <f>[1]MEX!P275-[1]MEX!$E275</f>
        <v>0</v>
      </c>
      <c r="Q275" s="2">
        <f>[1]MEX!Q275-[1]MEX!$E275</f>
        <v>0</v>
      </c>
      <c r="R275" s="2">
        <f>[1]MEX!R275-[1]MEX!$E275</f>
        <v>0</v>
      </c>
      <c r="S275" s="2">
        <f>[1]MEX!S275-[1]MEX!$E275</f>
        <v>0</v>
      </c>
      <c r="T275" s="2">
        <f>[1]MEX!T275-[1]MEX!$E275</f>
        <v>0</v>
      </c>
      <c r="U275" s="2">
        <f>[1]MEX!U275-[1]MEX!$E275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[1]MEX!E276-[1]MEX!$E276</f>
        <v>0</v>
      </c>
      <c r="F276" s="2">
        <f>[1]MEX!F276-[1]MEX!$E276</f>
        <v>0</v>
      </c>
      <c r="G276" s="2">
        <f>[1]MEX!G276-[1]MEX!$E276</f>
        <v>0</v>
      </c>
      <c r="H276" s="2">
        <f>[1]MEX!H276-[1]MEX!$E276</f>
        <v>0</v>
      </c>
      <c r="I276" s="2">
        <f>[1]MEX!I276-[1]MEX!$E276</f>
        <v>0</v>
      </c>
      <c r="J276" s="2">
        <f>[1]MEX!J276-[1]MEX!$E276</f>
        <v>0</v>
      </c>
      <c r="K276" s="2">
        <f>[1]MEX!K276-[1]MEX!$E276</f>
        <v>0</v>
      </c>
      <c r="L276" s="2">
        <f>[1]MEX!L276-[1]MEX!$E276</f>
        <v>0</v>
      </c>
      <c r="M276" s="2">
        <f>[1]MEX!M276-[1]MEX!$E276</f>
        <v>0</v>
      </c>
      <c r="N276" s="2">
        <f>[1]MEX!N276-[1]MEX!$E276</f>
        <v>0</v>
      </c>
      <c r="O276" s="2">
        <f>[1]MEX!O276-[1]MEX!$E276</f>
        <v>0</v>
      </c>
      <c r="P276" s="2">
        <f>[1]MEX!P276-[1]MEX!$E276</f>
        <v>0</v>
      </c>
      <c r="Q276" s="2">
        <f>[1]MEX!Q276-[1]MEX!$E276</f>
        <v>0</v>
      </c>
      <c r="R276" s="2">
        <f>[1]MEX!R276-[1]MEX!$E276</f>
        <v>0</v>
      </c>
      <c r="S276" s="2">
        <f>[1]MEX!S276-[1]MEX!$E276</f>
        <v>0</v>
      </c>
      <c r="T276" s="2">
        <f>[1]MEX!T276-[1]MEX!$E276</f>
        <v>0</v>
      </c>
      <c r="U276" s="2">
        <f>[1]MEX!U276-[1]MEX!$E276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[1]MEX!E277-[1]MEX!$E277</f>
        <v>0</v>
      </c>
      <c r="F277" s="2">
        <f>[1]MEX!F277-[1]MEX!$E277</f>
        <v>0</v>
      </c>
      <c r="G277" s="2">
        <f>[1]MEX!G277-[1]MEX!$E277</f>
        <v>0</v>
      </c>
      <c r="H277" s="2">
        <f>[1]MEX!H277-[1]MEX!$E277</f>
        <v>0</v>
      </c>
      <c r="I277" s="2">
        <f>[1]MEX!I277-[1]MEX!$E277</f>
        <v>0</v>
      </c>
      <c r="J277" s="2">
        <f>[1]MEX!J277-[1]MEX!$E277</f>
        <v>0</v>
      </c>
      <c r="K277" s="2">
        <f>[1]MEX!K277-[1]MEX!$E277</f>
        <v>0</v>
      </c>
      <c r="L277" s="2">
        <f>[1]MEX!L277-[1]MEX!$E277</f>
        <v>0</v>
      </c>
      <c r="M277" s="2">
        <f>[1]MEX!M277-[1]MEX!$E277</f>
        <v>0</v>
      </c>
      <c r="N277" s="2">
        <f>[1]MEX!N277-[1]MEX!$E277</f>
        <v>0</v>
      </c>
      <c r="O277" s="2">
        <f>[1]MEX!O277-[1]MEX!$E277</f>
        <v>0</v>
      </c>
      <c r="P277" s="2">
        <f>[1]MEX!P277-[1]MEX!$E277</f>
        <v>0</v>
      </c>
      <c r="Q277" s="2">
        <f>[1]MEX!Q277-[1]MEX!$E277</f>
        <v>0</v>
      </c>
      <c r="R277" s="2">
        <f>[1]MEX!R277-[1]MEX!$E277</f>
        <v>0</v>
      </c>
      <c r="S277" s="2">
        <f>[1]MEX!S277-[1]MEX!$E277</f>
        <v>0</v>
      </c>
      <c r="T277" s="2">
        <f>[1]MEX!T277-[1]MEX!$E277</f>
        <v>0</v>
      </c>
      <c r="U277" s="2">
        <f>[1]MEX!U277-[1]MEX!$E277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[1]MEX!E278-[1]MEX!$E278</f>
        <v>0</v>
      </c>
      <c r="F278" s="2">
        <f>[1]MEX!F278-[1]MEX!$E278</f>
        <v>0</v>
      </c>
      <c r="G278" s="2">
        <f>[1]MEX!G278-[1]MEX!$E278</f>
        <v>0</v>
      </c>
      <c r="H278" s="2">
        <f>[1]MEX!H278-[1]MEX!$E278</f>
        <v>0</v>
      </c>
      <c r="I278" s="2">
        <f>[1]MEX!I278-[1]MEX!$E278</f>
        <v>0</v>
      </c>
      <c r="J278" s="2">
        <f>[1]MEX!J278-[1]MEX!$E278</f>
        <v>0</v>
      </c>
      <c r="K278" s="2">
        <f>[1]MEX!K278-[1]MEX!$E278</f>
        <v>0</v>
      </c>
      <c r="L278" s="2">
        <f>[1]MEX!L278-[1]MEX!$E278</f>
        <v>0</v>
      </c>
      <c r="M278" s="2">
        <f>[1]MEX!M278-[1]MEX!$E278</f>
        <v>0</v>
      </c>
      <c r="N278" s="2">
        <f>[1]MEX!N278-[1]MEX!$E278</f>
        <v>0</v>
      </c>
      <c r="O278" s="2">
        <f>[1]MEX!O278-[1]MEX!$E278</f>
        <v>0</v>
      </c>
      <c r="P278" s="2">
        <f>[1]MEX!P278-[1]MEX!$E278</f>
        <v>0</v>
      </c>
      <c r="Q278" s="2">
        <f>[1]MEX!Q278-[1]MEX!$E278</f>
        <v>0</v>
      </c>
      <c r="R278" s="2">
        <f>[1]MEX!R278-[1]MEX!$E278</f>
        <v>0</v>
      </c>
      <c r="S278" s="2">
        <f>[1]MEX!S278-[1]MEX!$E278</f>
        <v>0</v>
      </c>
      <c r="T278" s="2">
        <f>[1]MEX!T278-[1]MEX!$E278</f>
        <v>0</v>
      </c>
      <c r="U278" s="2">
        <f>[1]MEX!U278-[1]MEX!$E278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[1]MEX!E279-[1]MEX!$E279</f>
        <v>0</v>
      </c>
      <c r="F279" s="2">
        <f>[1]MEX!F279-[1]MEX!$E279</f>
        <v>0</v>
      </c>
      <c r="G279" s="2">
        <f>[1]MEX!G279-[1]MEX!$E279</f>
        <v>0</v>
      </c>
      <c r="H279" s="2">
        <f>[1]MEX!H279-[1]MEX!$E279</f>
        <v>0</v>
      </c>
      <c r="I279" s="2">
        <f>[1]MEX!I279-[1]MEX!$E279</f>
        <v>0</v>
      </c>
      <c r="J279" s="2">
        <f>[1]MEX!J279-[1]MEX!$E279</f>
        <v>0</v>
      </c>
      <c r="K279" s="2">
        <f>[1]MEX!K279-[1]MEX!$E279</f>
        <v>0</v>
      </c>
      <c r="L279" s="2">
        <f>[1]MEX!L279-[1]MEX!$E279</f>
        <v>0</v>
      </c>
      <c r="M279" s="2">
        <f>[1]MEX!M279-[1]MEX!$E279</f>
        <v>0</v>
      </c>
      <c r="N279" s="2">
        <f>[1]MEX!N279-[1]MEX!$E279</f>
        <v>0</v>
      </c>
      <c r="O279" s="2">
        <f>[1]MEX!O279-[1]MEX!$E279</f>
        <v>0</v>
      </c>
      <c r="P279" s="2">
        <f>[1]MEX!P279-[1]MEX!$E279</f>
        <v>0</v>
      </c>
      <c r="Q279" s="2">
        <f>[1]MEX!Q279-[1]MEX!$E279</f>
        <v>0</v>
      </c>
      <c r="R279" s="2">
        <f>[1]MEX!R279-[1]MEX!$E279</f>
        <v>0</v>
      </c>
      <c r="S279" s="2">
        <f>[1]MEX!S279-[1]MEX!$E279</f>
        <v>0</v>
      </c>
      <c r="T279" s="2">
        <f>[1]MEX!T279-[1]MEX!$E279</f>
        <v>0</v>
      </c>
      <c r="U279" s="2">
        <f>[1]MEX!U279-[1]MEX!$E279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[1]MEX!E280-[1]MEX!$E280</f>
        <v>0</v>
      </c>
      <c r="F280" s="2">
        <f>[1]MEX!F280-[1]MEX!$E280</f>
        <v>0</v>
      </c>
      <c r="G280" s="2">
        <f>[1]MEX!G280-[1]MEX!$E280</f>
        <v>0</v>
      </c>
      <c r="H280" s="2">
        <f>[1]MEX!H280-[1]MEX!$E280</f>
        <v>0</v>
      </c>
      <c r="I280" s="2">
        <f>[1]MEX!I280-[1]MEX!$E280</f>
        <v>0</v>
      </c>
      <c r="J280" s="2">
        <f>[1]MEX!J280-[1]MEX!$E280</f>
        <v>0</v>
      </c>
      <c r="K280" s="2">
        <f>[1]MEX!K280-[1]MEX!$E280</f>
        <v>0</v>
      </c>
      <c r="L280" s="2">
        <f>[1]MEX!L280-[1]MEX!$E280</f>
        <v>0</v>
      </c>
      <c r="M280" s="2">
        <f>[1]MEX!M280-[1]MEX!$E280</f>
        <v>0</v>
      </c>
      <c r="N280" s="2">
        <f>[1]MEX!N280-[1]MEX!$E280</f>
        <v>0</v>
      </c>
      <c r="O280" s="2">
        <f>[1]MEX!O280-[1]MEX!$E280</f>
        <v>0</v>
      </c>
      <c r="P280" s="2">
        <f>[1]MEX!P280-[1]MEX!$E280</f>
        <v>0</v>
      </c>
      <c r="Q280" s="2">
        <f>[1]MEX!Q280-[1]MEX!$E280</f>
        <v>0</v>
      </c>
      <c r="R280" s="2">
        <f>[1]MEX!R280-[1]MEX!$E280</f>
        <v>0</v>
      </c>
      <c r="S280" s="2">
        <f>[1]MEX!S280-[1]MEX!$E280</f>
        <v>0</v>
      </c>
      <c r="T280" s="2">
        <f>[1]MEX!T280-[1]MEX!$E280</f>
        <v>0</v>
      </c>
      <c r="U280" s="2">
        <f>[1]MEX!U280-[1]MEX!$E280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[1]MEX!E281-[1]MEX!$E281</f>
        <v>0</v>
      </c>
      <c r="F281" s="2">
        <f>[1]MEX!F281-[1]MEX!$E281</f>
        <v>0</v>
      </c>
      <c r="G281" s="2">
        <f>[1]MEX!G281-[1]MEX!$E281</f>
        <v>0</v>
      </c>
      <c r="H281" s="2">
        <f>[1]MEX!H281-[1]MEX!$E281</f>
        <v>0</v>
      </c>
      <c r="I281" s="2">
        <f>[1]MEX!I281-[1]MEX!$E281</f>
        <v>0</v>
      </c>
      <c r="J281" s="2">
        <f>[1]MEX!J281-[1]MEX!$E281</f>
        <v>0</v>
      </c>
      <c r="K281" s="2">
        <f>[1]MEX!K281-[1]MEX!$E281</f>
        <v>0</v>
      </c>
      <c r="L281" s="2">
        <f>[1]MEX!L281-[1]MEX!$E281</f>
        <v>0</v>
      </c>
      <c r="M281" s="2">
        <f>[1]MEX!M281-[1]MEX!$E281</f>
        <v>0</v>
      </c>
      <c r="N281" s="2">
        <f>[1]MEX!N281-[1]MEX!$E281</f>
        <v>0</v>
      </c>
      <c r="O281" s="2">
        <f>[1]MEX!O281-[1]MEX!$E281</f>
        <v>0</v>
      </c>
      <c r="P281" s="2">
        <f>[1]MEX!P281-[1]MEX!$E281</f>
        <v>0</v>
      </c>
      <c r="Q281" s="2">
        <f>[1]MEX!Q281-[1]MEX!$E281</f>
        <v>0</v>
      </c>
      <c r="R281" s="2">
        <f>[1]MEX!R281-[1]MEX!$E281</f>
        <v>0</v>
      </c>
      <c r="S281" s="2">
        <f>[1]MEX!S281-[1]MEX!$E281</f>
        <v>0</v>
      </c>
      <c r="T281" s="2">
        <f>[1]MEX!T281-[1]MEX!$E281</f>
        <v>0</v>
      </c>
      <c r="U281" s="2">
        <f>[1]MEX!U281-[1]MEX!$E281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[1]MEX!E282-[1]MEX!$E282</f>
        <v>0</v>
      </c>
      <c r="F282" s="2">
        <f>[1]MEX!F282-[1]MEX!$E282</f>
        <v>0</v>
      </c>
      <c r="G282" s="2">
        <f>[1]MEX!G282-[1]MEX!$E282</f>
        <v>0</v>
      </c>
      <c r="H282" s="2">
        <f>[1]MEX!H282-[1]MEX!$E282</f>
        <v>0</v>
      </c>
      <c r="I282" s="2">
        <f>[1]MEX!I282-[1]MEX!$E282</f>
        <v>0</v>
      </c>
      <c r="J282" s="2">
        <f>[1]MEX!J282-[1]MEX!$E282</f>
        <v>0</v>
      </c>
      <c r="K282" s="2">
        <f>[1]MEX!K282-[1]MEX!$E282</f>
        <v>0</v>
      </c>
      <c r="L282" s="2">
        <f>[1]MEX!L282-[1]MEX!$E282</f>
        <v>0</v>
      </c>
      <c r="M282" s="2">
        <f>[1]MEX!M282-[1]MEX!$E282</f>
        <v>0</v>
      </c>
      <c r="N282" s="2">
        <f>[1]MEX!N282-[1]MEX!$E282</f>
        <v>0</v>
      </c>
      <c r="O282" s="2">
        <f>[1]MEX!O282-[1]MEX!$E282</f>
        <v>0</v>
      </c>
      <c r="P282" s="2">
        <f>[1]MEX!P282-[1]MEX!$E282</f>
        <v>0</v>
      </c>
      <c r="Q282" s="2">
        <f>[1]MEX!Q282-[1]MEX!$E282</f>
        <v>0</v>
      </c>
      <c r="R282" s="2">
        <f>[1]MEX!R282-[1]MEX!$E282</f>
        <v>0</v>
      </c>
      <c r="S282" s="2">
        <f>[1]MEX!S282-[1]MEX!$E282</f>
        <v>0</v>
      </c>
      <c r="T282" s="2">
        <f>[1]MEX!T282-[1]MEX!$E282</f>
        <v>0</v>
      </c>
      <c r="U282" s="2">
        <f>[1]MEX!U282-[1]MEX!$E282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[1]MEX!E283-[1]MEX!$E283</f>
        <v>0</v>
      </c>
      <c r="F283" s="2">
        <f>[1]MEX!F283-[1]MEX!$E283</f>
        <v>0</v>
      </c>
      <c r="G283" s="2">
        <f>[1]MEX!G283-[1]MEX!$E283</f>
        <v>0</v>
      </c>
      <c r="H283" s="2">
        <f>[1]MEX!H283-[1]MEX!$E283</f>
        <v>0</v>
      </c>
      <c r="I283" s="2">
        <f>[1]MEX!I283-[1]MEX!$E283</f>
        <v>0</v>
      </c>
      <c r="J283" s="2">
        <f>[1]MEX!J283-[1]MEX!$E283</f>
        <v>0</v>
      </c>
      <c r="K283" s="2">
        <f>[1]MEX!K283-[1]MEX!$E283</f>
        <v>0</v>
      </c>
      <c r="L283" s="2">
        <f>[1]MEX!L283-[1]MEX!$E283</f>
        <v>0</v>
      </c>
      <c r="M283" s="2">
        <f>[1]MEX!M283-[1]MEX!$E283</f>
        <v>0</v>
      </c>
      <c r="N283" s="2">
        <f>[1]MEX!N283-[1]MEX!$E283</f>
        <v>0</v>
      </c>
      <c r="O283" s="2">
        <f>[1]MEX!O283-[1]MEX!$E283</f>
        <v>0</v>
      </c>
      <c r="P283" s="2">
        <f>[1]MEX!P283-[1]MEX!$E283</f>
        <v>0</v>
      </c>
      <c r="Q283" s="2">
        <f>[1]MEX!Q283-[1]MEX!$E283</f>
        <v>0</v>
      </c>
      <c r="R283" s="2">
        <f>[1]MEX!R283-[1]MEX!$E283</f>
        <v>0</v>
      </c>
      <c r="S283" s="2">
        <f>[1]MEX!S283-[1]MEX!$E283</f>
        <v>0</v>
      </c>
      <c r="T283" s="2">
        <f>[1]MEX!T283-[1]MEX!$E283</f>
        <v>0</v>
      </c>
      <c r="U283" s="2">
        <f>[1]MEX!U283-[1]MEX!$E283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[1]MEX!E284-[1]MEX!$E284</f>
        <v>0</v>
      </c>
      <c r="F284" s="2">
        <f>[1]MEX!F284-[1]MEX!$E284</f>
        <v>0</v>
      </c>
      <c r="G284" s="2">
        <f>[1]MEX!G284-[1]MEX!$E284</f>
        <v>0</v>
      </c>
      <c r="H284" s="2">
        <f>[1]MEX!H284-[1]MEX!$E284</f>
        <v>0</v>
      </c>
      <c r="I284" s="2">
        <f>[1]MEX!I284-[1]MEX!$E284</f>
        <v>0</v>
      </c>
      <c r="J284" s="2">
        <f>[1]MEX!J284-[1]MEX!$E284</f>
        <v>0</v>
      </c>
      <c r="K284" s="2">
        <f>[1]MEX!K284-[1]MEX!$E284</f>
        <v>0</v>
      </c>
      <c r="L284" s="2">
        <f>[1]MEX!L284-[1]MEX!$E284</f>
        <v>0</v>
      </c>
      <c r="M284" s="2">
        <f>[1]MEX!M284-[1]MEX!$E284</f>
        <v>0</v>
      </c>
      <c r="N284" s="2">
        <f>[1]MEX!N284-[1]MEX!$E284</f>
        <v>0</v>
      </c>
      <c r="O284" s="2">
        <f>[1]MEX!O284-[1]MEX!$E284</f>
        <v>0</v>
      </c>
      <c r="P284" s="2">
        <f>[1]MEX!P284-[1]MEX!$E284</f>
        <v>0</v>
      </c>
      <c r="Q284" s="2">
        <f>[1]MEX!Q284-[1]MEX!$E284</f>
        <v>0</v>
      </c>
      <c r="R284" s="2">
        <f>[1]MEX!R284-[1]MEX!$E284</f>
        <v>0</v>
      </c>
      <c r="S284" s="2">
        <f>[1]MEX!S284-[1]MEX!$E284</f>
        <v>0</v>
      </c>
      <c r="T284" s="2">
        <f>[1]MEX!T284-[1]MEX!$E284</f>
        <v>0</v>
      </c>
      <c r="U284" s="2">
        <f>[1]MEX!U284-[1]MEX!$E284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[1]MEX!E285-[1]MEX!$E285</f>
        <v>0</v>
      </c>
      <c r="F285" s="2">
        <f>[1]MEX!F285-[1]MEX!$E285</f>
        <v>0</v>
      </c>
      <c r="G285" s="2">
        <f>[1]MEX!G285-[1]MEX!$E285</f>
        <v>0</v>
      </c>
      <c r="H285" s="2">
        <f>[1]MEX!H285-[1]MEX!$E285</f>
        <v>0</v>
      </c>
      <c r="I285" s="2">
        <f>[1]MEX!I285-[1]MEX!$E285</f>
        <v>0</v>
      </c>
      <c r="J285" s="2">
        <f>[1]MEX!J285-[1]MEX!$E285</f>
        <v>0</v>
      </c>
      <c r="K285" s="2">
        <f>[1]MEX!K285-[1]MEX!$E285</f>
        <v>0</v>
      </c>
      <c r="L285" s="2">
        <f>[1]MEX!L285-[1]MEX!$E285</f>
        <v>0</v>
      </c>
      <c r="M285" s="2">
        <f>[1]MEX!M285-[1]MEX!$E285</f>
        <v>0</v>
      </c>
      <c r="N285" s="2">
        <f>[1]MEX!N285-[1]MEX!$E285</f>
        <v>0</v>
      </c>
      <c r="O285" s="2">
        <f>[1]MEX!O285-[1]MEX!$E285</f>
        <v>0</v>
      </c>
      <c r="P285" s="2">
        <f>[1]MEX!P285-[1]MEX!$E285</f>
        <v>0</v>
      </c>
      <c r="Q285" s="2">
        <f>[1]MEX!Q285-[1]MEX!$E285</f>
        <v>0</v>
      </c>
      <c r="R285" s="2">
        <f>[1]MEX!R285-[1]MEX!$E285</f>
        <v>0</v>
      </c>
      <c r="S285" s="2">
        <f>[1]MEX!S285-[1]MEX!$E285</f>
        <v>0</v>
      </c>
      <c r="T285" s="2">
        <f>[1]MEX!T285-[1]MEX!$E285</f>
        <v>0</v>
      </c>
      <c r="U285" s="2">
        <f>[1]MEX!U285-[1]MEX!$E285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[1]MEX!E286-[1]MEX!$E286</f>
        <v>0</v>
      </c>
      <c r="F286" s="2">
        <f>[1]MEX!F286-[1]MEX!$E286</f>
        <v>0</v>
      </c>
      <c r="G286" s="2">
        <f>[1]MEX!G286-[1]MEX!$E286</f>
        <v>0</v>
      </c>
      <c r="H286" s="2">
        <f>[1]MEX!H286-[1]MEX!$E286</f>
        <v>0</v>
      </c>
      <c r="I286" s="2">
        <f>[1]MEX!I286-[1]MEX!$E286</f>
        <v>0</v>
      </c>
      <c r="J286" s="2">
        <f>[1]MEX!J286-[1]MEX!$E286</f>
        <v>0</v>
      </c>
      <c r="K286" s="2">
        <f>[1]MEX!K286-[1]MEX!$E286</f>
        <v>0</v>
      </c>
      <c r="L286" s="2">
        <f>[1]MEX!L286-[1]MEX!$E286</f>
        <v>0</v>
      </c>
      <c r="M286" s="2">
        <f>[1]MEX!M286-[1]MEX!$E286</f>
        <v>0</v>
      </c>
      <c r="N286" s="2">
        <f>[1]MEX!N286-[1]MEX!$E286</f>
        <v>0</v>
      </c>
      <c r="O286" s="2">
        <f>[1]MEX!O286-[1]MEX!$E286</f>
        <v>0</v>
      </c>
      <c r="P286" s="2">
        <f>[1]MEX!P286-[1]MEX!$E286</f>
        <v>0</v>
      </c>
      <c r="Q286" s="2">
        <f>[1]MEX!Q286-[1]MEX!$E286</f>
        <v>0</v>
      </c>
      <c r="R286" s="2">
        <f>[1]MEX!R286-[1]MEX!$E286</f>
        <v>0</v>
      </c>
      <c r="S286" s="2">
        <f>[1]MEX!S286-[1]MEX!$E286</f>
        <v>0</v>
      </c>
      <c r="T286" s="2">
        <f>[1]MEX!T286-[1]MEX!$E286</f>
        <v>0</v>
      </c>
      <c r="U286" s="2">
        <f>[1]MEX!U286-[1]MEX!$E286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[1]MEX!E287-[1]MEX!$E287</f>
        <v>0</v>
      </c>
      <c r="F287" s="2">
        <f>[1]MEX!F287-[1]MEX!$E287</f>
        <v>0</v>
      </c>
      <c r="G287" s="2">
        <f>[1]MEX!G287-[1]MEX!$E287</f>
        <v>0</v>
      </c>
      <c r="H287" s="2">
        <f>[1]MEX!H287-[1]MEX!$E287</f>
        <v>0</v>
      </c>
      <c r="I287" s="2">
        <f>[1]MEX!I287-[1]MEX!$E287</f>
        <v>0</v>
      </c>
      <c r="J287" s="2">
        <f>[1]MEX!J287-[1]MEX!$E287</f>
        <v>0</v>
      </c>
      <c r="K287" s="2">
        <f>[1]MEX!K287-[1]MEX!$E287</f>
        <v>0</v>
      </c>
      <c r="L287" s="2">
        <f>[1]MEX!L287-[1]MEX!$E287</f>
        <v>0</v>
      </c>
      <c r="M287" s="2">
        <f>[1]MEX!M287-[1]MEX!$E287</f>
        <v>0</v>
      </c>
      <c r="N287" s="2">
        <f>[1]MEX!N287-[1]MEX!$E287</f>
        <v>0</v>
      </c>
      <c r="O287" s="2">
        <f>[1]MEX!O287-[1]MEX!$E287</f>
        <v>0</v>
      </c>
      <c r="P287" s="2">
        <f>[1]MEX!P287-[1]MEX!$E287</f>
        <v>0</v>
      </c>
      <c r="Q287" s="2">
        <f>[1]MEX!Q287-[1]MEX!$E287</f>
        <v>0</v>
      </c>
      <c r="R287" s="2">
        <f>[1]MEX!R287-[1]MEX!$E287</f>
        <v>0</v>
      </c>
      <c r="S287" s="2">
        <f>[1]MEX!S287-[1]MEX!$E287</f>
        <v>0</v>
      </c>
      <c r="T287" s="2">
        <f>[1]MEX!T287-[1]MEX!$E287</f>
        <v>0</v>
      </c>
      <c r="U287" s="2">
        <f>[1]MEX!U287-[1]MEX!$E287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[1]MEX!E288-[1]MEX!$E288</f>
        <v>0</v>
      </c>
      <c r="F288" s="2">
        <f>[1]MEX!F288-[1]MEX!$E288</f>
        <v>0</v>
      </c>
      <c r="G288" s="2">
        <f>[1]MEX!G288-[1]MEX!$E288</f>
        <v>0</v>
      </c>
      <c r="H288" s="2">
        <f>[1]MEX!H288-[1]MEX!$E288</f>
        <v>0</v>
      </c>
      <c r="I288" s="2">
        <f>[1]MEX!I288-[1]MEX!$E288</f>
        <v>0</v>
      </c>
      <c r="J288" s="2">
        <f>[1]MEX!J288-[1]MEX!$E288</f>
        <v>0</v>
      </c>
      <c r="K288" s="2">
        <f>[1]MEX!K288-[1]MEX!$E288</f>
        <v>0</v>
      </c>
      <c r="L288" s="2">
        <f>[1]MEX!L288-[1]MEX!$E288</f>
        <v>0</v>
      </c>
      <c r="M288" s="2">
        <f>[1]MEX!M288-[1]MEX!$E288</f>
        <v>0</v>
      </c>
      <c r="N288" s="2">
        <f>[1]MEX!N288-[1]MEX!$E288</f>
        <v>0</v>
      </c>
      <c r="O288" s="2">
        <f>[1]MEX!O288-[1]MEX!$E288</f>
        <v>0</v>
      </c>
      <c r="P288" s="2">
        <f>[1]MEX!P288-[1]MEX!$E288</f>
        <v>0</v>
      </c>
      <c r="Q288" s="2">
        <f>[1]MEX!Q288-[1]MEX!$E288</f>
        <v>0</v>
      </c>
      <c r="R288" s="2">
        <f>[1]MEX!R288-[1]MEX!$E288</f>
        <v>0</v>
      </c>
      <c r="S288" s="2">
        <f>[1]MEX!S288-[1]MEX!$E288</f>
        <v>0</v>
      </c>
      <c r="T288" s="2">
        <f>[1]MEX!T288-[1]MEX!$E288</f>
        <v>0</v>
      </c>
      <c r="U288" s="2">
        <f>[1]MEX!U288-[1]MEX!$E288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[1]MEX!E289-[1]MEX!$E289</f>
        <v>0</v>
      </c>
      <c r="F289" s="2">
        <f>[1]MEX!F289-[1]MEX!$E289</f>
        <v>0</v>
      </c>
      <c r="G289" s="2">
        <f>[1]MEX!G289-[1]MEX!$E289</f>
        <v>0</v>
      </c>
      <c r="H289" s="2">
        <f>[1]MEX!H289-[1]MEX!$E289</f>
        <v>0</v>
      </c>
      <c r="I289" s="2">
        <f>[1]MEX!I289-[1]MEX!$E289</f>
        <v>0</v>
      </c>
      <c r="J289" s="2">
        <f>[1]MEX!J289-[1]MEX!$E289</f>
        <v>0</v>
      </c>
      <c r="K289" s="2">
        <f>[1]MEX!K289-[1]MEX!$E289</f>
        <v>0</v>
      </c>
      <c r="L289" s="2">
        <f>[1]MEX!L289-[1]MEX!$E289</f>
        <v>0</v>
      </c>
      <c r="M289" s="2">
        <f>[1]MEX!M289-[1]MEX!$E289</f>
        <v>0</v>
      </c>
      <c r="N289" s="2">
        <f>[1]MEX!N289-[1]MEX!$E289</f>
        <v>0</v>
      </c>
      <c r="O289" s="2">
        <f>[1]MEX!O289-[1]MEX!$E289</f>
        <v>0</v>
      </c>
      <c r="P289" s="2">
        <f>[1]MEX!P289-[1]MEX!$E289</f>
        <v>0</v>
      </c>
      <c r="Q289" s="2">
        <f>[1]MEX!Q289-[1]MEX!$E289</f>
        <v>0</v>
      </c>
      <c r="R289" s="2">
        <f>[1]MEX!R289-[1]MEX!$E289</f>
        <v>0</v>
      </c>
      <c r="S289" s="2">
        <f>[1]MEX!S289-[1]MEX!$E289</f>
        <v>0</v>
      </c>
      <c r="T289" s="2">
        <f>[1]MEX!T289-[1]MEX!$E289</f>
        <v>0</v>
      </c>
      <c r="U289" s="2">
        <f>[1]MEX!U289-[1]MEX!$E289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[1]MEX!E290-[1]MEX!$E290</f>
        <v>0</v>
      </c>
      <c r="F290" s="2">
        <f>[1]MEX!F290-[1]MEX!$E290</f>
        <v>0</v>
      </c>
      <c r="G290" s="2">
        <f>[1]MEX!G290-[1]MEX!$E290</f>
        <v>0</v>
      </c>
      <c r="H290" s="2">
        <f>[1]MEX!H290-[1]MEX!$E290</f>
        <v>0</v>
      </c>
      <c r="I290" s="2">
        <f>[1]MEX!I290-[1]MEX!$E290</f>
        <v>0</v>
      </c>
      <c r="J290" s="2">
        <f>[1]MEX!J290-[1]MEX!$E290</f>
        <v>0</v>
      </c>
      <c r="K290" s="2">
        <f>[1]MEX!K290-[1]MEX!$E290</f>
        <v>0</v>
      </c>
      <c r="L290" s="2">
        <f>[1]MEX!L290-[1]MEX!$E290</f>
        <v>0</v>
      </c>
      <c r="M290" s="2">
        <f>[1]MEX!M290-[1]MEX!$E290</f>
        <v>0</v>
      </c>
      <c r="N290" s="2">
        <f>[1]MEX!N290-[1]MEX!$E290</f>
        <v>0</v>
      </c>
      <c r="O290" s="2">
        <f>[1]MEX!O290-[1]MEX!$E290</f>
        <v>0</v>
      </c>
      <c r="P290" s="2">
        <f>[1]MEX!P290-[1]MEX!$E290</f>
        <v>0</v>
      </c>
      <c r="Q290" s="2">
        <f>[1]MEX!Q290-[1]MEX!$E290</f>
        <v>0</v>
      </c>
      <c r="R290" s="2">
        <f>[1]MEX!R290-[1]MEX!$E290</f>
        <v>0</v>
      </c>
      <c r="S290" s="2">
        <f>[1]MEX!S290-[1]MEX!$E290</f>
        <v>0</v>
      </c>
      <c r="T290" s="2">
        <f>[1]MEX!T290-[1]MEX!$E290</f>
        <v>0</v>
      </c>
      <c r="U290" s="2">
        <f>[1]MEX!U290-[1]MEX!$E290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[1]MEX!E291-[1]MEX!$E291</f>
        <v>0</v>
      </c>
      <c r="F291" s="2">
        <f>[1]MEX!F291-[1]MEX!$E291</f>
        <v>0</v>
      </c>
      <c r="G291" s="2">
        <f>[1]MEX!G291-[1]MEX!$E291</f>
        <v>0</v>
      </c>
      <c r="H291" s="2">
        <f>[1]MEX!H291-[1]MEX!$E291</f>
        <v>0</v>
      </c>
      <c r="I291" s="2">
        <f>[1]MEX!I291-[1]MEX!$E291</f>
        <v>0</v>
      </c>
      <c r="J291" s="2">
        <f>[1]MEX!J291-[1]MEX!$E291</f>
        <v>0</v>
      </c>
      <c r="K291" s="2">
        <f>[1]MEX!K291-[1]MEX!$E291</f>
        <v>0</v>
      </c>
      <c r="L291" s="2">
        <f>[1]MEX!L291-[1]MEX!$E291</f>
        <v>0</v>
      </c>
      <c r="M291" s="2">
        <f>[1]MEX!M291-[1]MEX!$E291</f>
        <v>0</v>
      </c>
      <c r="N291" s="2">
        <f>[1]MEX!N291-[1]MEX!$E291</f>
        <v>0</v>
      </c>
      <c r="O291" s="2">
        <f>[1]MEX!O291-[1]MEX!$E291</f>
        <v>0</v>
      </c>
      <c r="P291" s="2">
        <f>[1]MEX!P291-[1]MEX!$E291</f>
        <v>0</v>
      </c>
      <c r="Q291" s="2">
        <f>[1]MEX!Q291-[1]MEX!$E291</f>
        <v>0</v>
      </c>
      <c r="R291" s="2">
        <f>[1]MEX!R291-[1]MEX!$E291</f>
        <v>0</v>
      </c>
      <c r="S291" s="2">
        <f>[1]MEX!S291-[1]MEX!$E291</f>
        <v>0</v>
      </c>
      <c r="T291" s="2">
        <f>[1]MEX!T291-[1]MEX!$E291</f>
        <v>0</v>
      </c>
      <c r="U291" s="2">
        <f>[1]MEX!U291-[1]MEX!$E291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[1]MEX!E292-[1]MEX!$E292</f>
        <v>0</v>
      </c>
      <c r="F292" s="2">
        <f>[1]MEX!F292-[1]MEX!$E292</f>
        <v>0</v>
      </c>
      <c r="G292" s="2">
        <f>[1]MEX!G292-[1]MEX!$E292</f>
        <v>0</v>
      </c>
      <c r="H292" s="2">
        <f>[1]MEX!H292-[1]MEX!$E292</f>
        <v>0</v>
      </c>
      <c r="I292" s="2">
        <f>[1]MEX!I292-[1]MEX!$E292</f>
        <v>0</v>
      </c>
      <c r="J292" s="2">
        <f>[1]MEX!J292-[1]MEX!$E292</f>
        <v>0</v>
      </c>
      <c r="K292" s="2">
        <f>[1]MEX!K292-[1]MEX!$E292</f>
        <v>0</v>
      </c>
      <c r="L292" s="2">
        <f>[1]MEX!L292-[1]MEX!$E292</f>
        <v>0</v>
      </c>
      <c r="M292" s="2">
        <f>[1]MEX!M292-[1]MEX!$E292</f>
        <v>0</v>
      </c>
      <c r="N292" s="2">
        <f>[1]MEX!N292-[1]MEX!$E292</f>
        <v>0</v>
      </c>
      <c r="O292" s="2">
        <f>[1]MEX!O292-[1]MEX!$E292</f>
        <v>0</v>
      </c>
      <c r="P292" s="2">
        <f>[1]MEX!P292-[1]MEX!$E292</f>
        <v>0</v>
      </c>
      <c r="Q292" s="2">
        <f>[1]MEX!Q292-[1]MEX!$E292</f>
        <v>0</v>
      </c>
      <c r="R292" s="2">
        <f>[1]MEX!R292-[1]MEX!$E292</f>
        <v>0</v>
      </c>
      <c r="S292" s="2">
        <f>[1]MEX!S292-[1]MEX!$E292</f>
        <v>0</v>
      </c>
      <c r="T292" s="2">
        <f>[1]MEX!T292-[1]MEX!$E292</f>
        <v>0</v>
      </c>
      <c r="U292" s="2">
        <f>[1]MEX!U292-[1]MEX!$E292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[1]MEX!E293-[1]MEX!$E293</f>
        <v>0</v>
      </c>
      <c r="F293" s="2">
        <f>[1]MEX!F293-[1]MEX!$E293</f>
        <v>0</v>
      </c>
      <c r="G293" s="2">
        <f>[1]MEX!G293-[1]MEX!$E293</f>
        <v>0</v>
      </c>
      <c r="H293" s="2">
        <f>[1]MEX!H293-[1]MEX!$E293</f>
        <v>0</v>
      </c>
      <c r="I293" s="2">
        <f>[1]MEX!I293-[1]MEX!$E293</f>
        <v>0</v>
      </c>
      <c r="J293" s="2">
        <f>[1]MEX!J293-[1]MEX!$E293</f>
        <v>0</v>
      </c>
      <c r="K293" s="2">
        <f>[1]MEX!K293-[1]MEX!$E293</f>
        <v>0</v>
      </c>
      <c r="L293" s="2">
        <f>[1]MEX!L293-[1]MEX!$E293</f>
        <v>0</v>
      </c>
      <c r="M293" s="2">
        <f>[1]MEX!M293-[1]MEX!$E293</f>
        <v>0</v>
      </c>
      <c r="N293" s="2">
        <f>[1]MEX!N293-[1]MEX!$E293</f>
        <v>0</v>
      </c>
      <c r="O293" s="2">
        <f>[1]MEX!O293-[1]MEX!$E293</f>
        <v>0</v>
      </c>
      <c r="P293" s="2">
        <f>[1]MEX!P293-[1]MEX!$E293</f>
        <v>0</v>
      </c>
      <c r="Q293" s="2">
        <f>[1]MEX!Q293-[1]MEX!$E293</f>
        <v>0</v>
      </c>
      <c r="R293" s="2">
        <f>[1]MEX!R293-[1]MEX!$E293</f>
        <v>0</v>
      </c>
      <c r="S293" s="2">
        <f>[1]MEX!S293-[1]MEX!$E293</f>
        <v>0</v>
      </c>
      <c r="T293" s="2">
        <f>[1]MEX!T293-[1]MEX!$E293</f>
        <v>0</v>
      </c>
      <c r="U293" s="2">
        <f>[1]MEX!U293-[1]MEX!$E293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[1]MEX!E294-[1]MEX!$E294</f>
        <v>0</v>
      </c>
      <c r="F294" s="2">
        <f>[1]MEX!F294-[1]MEX!$E294</f>
        <v>0</v>
      </c>
      <c r="G294" s="2">
        <f>[1]MEX!G294-[1]MEX!$E294</f>
        <v>0</v>
      </c>
      <c r="H294" s="2">
        <f>[1]MEX!H294-[1]MEX!$E294</f>
        <v>0</v>
      </c>
      <c r="I294" s="2">
        <f>[1]MEX!I294-[1]MEX!$E294</f>
        <v>0</v>
      </c>
      <c r="J294" s="2">
        <f>[1]MEX!J294-[1]MEX!$E294</f>
        <v>0</v>
      </c>
      <c r="K294" s="2">
        <f>[1]MEX!K294-[1]MEX!$E294</f>
        <v>0</v>
      </c>
      <c r="L294" s="2">
        <f>[1]MEX!L294-[1]MEX!$E294</f>
        <v>0</v>
      </c>
      <c r="M294" s="2">
        <f>[1]MEX!M294-[1]MEX!$E294</f>
        <v>0</v>
      </c>
      <c r="N294" s="2">
        <f>[1]MEX!N294-[1]MEX!$E294</f>
        <v>0</v>
      </c>
      <c r="O294" s="2">
        <f>[1]MEX!O294-[1]MEX!$E294</f>
        <v>0</v>
      </c>
      <c r="P294" s="2">
        <f>[1]MEX!P294-[1]MEX!$E294</f>
        <v>0</v>
      </c>
      <c r="Q294" s="2">
        <f>[1]MEX!Q294-[1]MEX!$E294</f>
        <v>0</v>
      </c>
      <c r="R294" s="2">
        <f>[1]MEX!R294-[1]MEX!$E294</f>
        <v>0</v>
      </c>
      <c r="S294" s="2">
        <f>[1]MEX!S294-[1]MEX!$E294</f>
        <v>0</v>
      </c>
      <c r="T294" s="2">
        <f>[1]MEX!T294-[1]MEX!$E294</f>
        <v>0</v>
      </c>
      <c r="U294" s="2">
        <f>[1]MEX!U294-[1]MEX!$E294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[1]MEX!E295-[1]MEX!$E295</f>
        <v>0</v>
      </c>
      <c r="F295" s="2">
        <f>[1]MEX!F295-[1]MEX!$E295</f>
        <v>0</v>
      </c>
      <c r="G295" s="2">
        <f>[1]MEX!G295-[1]MEX!$E295</f>
        <v>0</v>
      </c>
      <c r="H295" s="2">
        <f>[1]MEX!H295-[1]MEX!$E295</f>
        <v>0</v>
      </c>
      <c r="I295" s="2">
        <f>[1]MEX!I295-[1]MEX!$E295</f>
        <v>0</v>
      </c>
      <c r="J295" s="2">
        <f>[1]MEX!J295-[1]MEX!$E295</f>
        <v>0</v>
      </c>
      <c r="K295" s="2">
        <f>[1]MEX!K295-[1]MEX!$E295</f>
        <v>0</v>
      </c>
      <c r="L295" s="2">
        <f>[1]MEX!L295-[1]MEX!$E295</f>
        <v>0</v>
      </c>
      <c r="M295" s="2">
        <f>[1]MEX!M295-[1]MEX!$E295</f>
        <v>0</v>
      </c>
      <c r="N295" s="2">
        <f>[1]MEX!N295-[1]MEX!$E295</f>
        <v>0</v>
      </c>
      <c r="O295" s="2">
        <f>[1]MEX!O295-[1]MEX!$E295</f>
        <v>0</v>
      </c>
      <c r="P295" s="2">
        <f>[1]MEX!P295-[1]MEX!$E295</f>
        <v>0</v>
      </c>
      <c r="Q295" s="2">
        <f>[1]MEX!Q295-[1]MEX!$E295</f>
        <v>0</v>
      </c>
      <c r="R295" s="2">
        <f>[1]MEX!R295-[1]MEX!$E295</f>
        <v>0</v>
      </c>
      <c r="S295" s="2">
        <f>[1]MEX!S295-[1]MEX!$E295</f>
        <v>0</v>
      </c>
      <c r="T295" s="2">
        <f>[1]MEX!T295-[1]MEX!$E295</f>
        <v>0</v>
      </c>
      <c r="U295" s="2">
        <f>[1]MEX!U295-[1]MEX!$E295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[1]MEX!E296-[1]MEX!$E296</f>
        <v>0</v>
      </c>
      <c r="F296" s="2">
        <f>[1]MEX!F296-[1]MEX!$E296</f>
        <v>0</v>
      </c>
      <c r="G296" s="2">
        <f>[1]MEX!G296-[1]MEX!$E296</f>
        <v>0</v>
      </c>
      <c r="H296" s="2">
        <f>[1]MEX!H296-[1]MEX!$E296</f>
        <v>0</v>
      </c>
      <c r="I296" s="2">
        <f>[1]MEX!I296-[1]MEX!$E296</f>
        <v>0</v>
      </c>
      <c r="J296" s="2">
        <f>[1]MEX!J296-[1]MEX!$E296</f>
        <v>0</v>
      </c>
      <c r="K296" s="2">
        <f>[1]MEX!K296-[1]MEX!$E296</f>
        <v>0</v>
      </c>
      <c r="L296" s="2">
        <f>[1]MEX!L296-[1]MEX!$E296</f>
        <v>0</v>
      </c>
      <c r="M296" s="2">
        <f>[1]MEX!M296-[1]MEX!$E296</f>
        <v>0</v>
      </c>
      <c r="N296" s="2">
        <f>[1]MEX!N296-[1]MEX!$E296</f>
        <v>0</v>
      </c>
      <c r="O296" s="2">
        <f>[1]MEX!O296-[1]MEX!$E296</f>
        <v>0</v>
      </c>
      <c r="P296" s="2">
        <f>[1]MEX!P296-[1]MEX!$E296</f>
        <v>0</v>
      </c>
      <c r="Q296" s="2">
        <f>[1]MEX!Q296-[1]MEX!$E296</f>
        <v>0</v>
      </c>
      <c r="R296" s="2">
        <f>[1]MEX!R296-[1]MEX!$E296</f>
        <v>0</v>
      </c>
      <c r="S296" s="2">
        <f>[1]MEX!S296-[1]MEX!$E296</f>
        <v>0</v>
      </c>
      <c r="T296" s="2">
        <f>[1]MEX!T296-[1]MEX!$E296</f>
        <v>0</v>
      </c>
      <c r="U296" s="2">
        <f>[1]MEX!U296-[1]MEX!$E296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[1]MEX!E297-[1]MEX!$E297</f>
        <v>0</v>
      </c>
      <c r="F297" s="2">
        <f>[1]MEX!F297-[1]MEX!$E297</f>
        <v>0</v>
      </c>
      <c r="G297" s="2">
        <f>[1]MEX!G297-[1]MEX!$E297</f>
        <v>0</v>
      </c>
      <c r="H297" s="2">
        <f>[1]MEX!H297-[1]MEX!$E297</f>
        <v>0</v>
      </c>
      <c r="I297" s="2">
        <f>[1]MEX!I297-[1]MEX!$E297</f>
        <v>0</v>
      </c>
      <c r="J297" s="2">
        <f>[1]MEX!J297-[1]MEX!$E297</f>
        <v>0</v>
      </c>
      <c r="K297" s="2">
        <f>[1]MEX!K297-[1]MEX!$E297</f>
        <v>0</v>
      </c>
      <c r="L297" s="2">
        <f>[1]MEX!L297-[1]MEX!$E297</f>
        <v>0</v>
      </c>
      <c r="M297" s="2">
        <f>[1]MEX!M297-[1]MEX!$E297</f>
        <v>0</v>
      </c>
      <c r="N297" s="2">
        <f>[1]MEX!N297-[1]MEX!$E297</f>
        <v>0</v>
      </c>
      <c r="O297" s="2">
        <f>[1]MEX!O297-[1]MEX!$E297</f>
        <v>0</v>
      </c>
      <c r="P297" s="2">
        <f>[1]MEX!P297-[1]MEX!$E297</f>
        <v>0</v>
      </c>
      <c r="Q297" s="2">
        <f>[1]MEX!Q297-[1]MEX!$E297</f>
        <v>0</v>
      </c>
      <c r="R297" s="2">
        <f>[1]MEX!R297-[1]MEX!$E297</f>
        <v>0</v>
      </c>
      <c r="S297" s="2">
        <f>[1]MEX!S297-[1]MEX!$E297</f>
        <v>0</v>
      </c>
      <c r="T297" s="2">
        <f>[1]MEX!T297-[1]MEX!$E297</f>
        <v>0</v>
      </c>
      <c r="U297" s="2">
        <f>[1]MEX!U297-[1]MEX!$E297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[1]MEX!E298-[1]MEX!$E298</f>
        <v>0</v>
      </c>
      <c r="F298" s="2">
        <f>[1]MEX!F298-[1]MEX!$E298</f>
        <v>0</v>
      </c>
      <c r="G298" s="2">
        <f>[1]MEX!G298-[1]MEX!$E298</f>
        <v>0</v>
      </c>
      <c r="H298" s="2">
        <f>[1]MEX!H298-[1]MEX!$E298</f>
        <v>0</v>
      </c>
      <c r="I298" s="2">
        <f>[1]MEX!I298-[1]MEX!$E298</f>
        <v>0</v>
      </c>
      <c r="J298" s="2">
        <f>[1]MEX!J298-[1]MEX!$E298</f>
        <v>0</v>
      </c>
      <c r="K298" s="2">
        <f>[1]MEX!K298-[1]MEX!$E298</f>
        <v>0</v>
      </c>
      <c r="L298" s="2">
        <f>[1]MEX!L298-[1]MEX!$E298</f>
        <v>0</v>
      </c>
      <c r="M298" s="2">
        <f>[1]MEX!M298-[1]MEX!$E298</f>
        <v>0</v>
      </c>
      <c r="N298" s="2">
        <f>[1]MEX!N298-[1]MEX!$E298</f>
        <v>0</v>
      </c>
      <c r="O298" s="2">
        <f>[1]MEX!O298-[1]MEX!$E298</f>
        <v>0</v>
      </c>
      <c r="P298" s="2">
        <f>[1]MEX!P298-[1]MEX!$E298</f>
        <v>0</v>
      </c>
      <c r="Q298" s="2">
        <f>[1]MEX!Q298-[1]MEX!$E298</f>
        <v>0</v>
      </c>
      <c r="R298" s="2">
        <f>[1]MEX!R298-[1]MEX!$E298</f>
        <v>0</v>
      </c>
      <c r="S298" s="2">
        <f>[1]MEX!S298-[1]MEX!$E298</f>
        <v>0</v>
      </c>
      <c r="T298" s="2">
        <f>[1]MEX!T298-[1]MEX!$E298</f>
        <v>0</v>
      </c>
      <c r="U298" s="2">
        <f>[1]MEX!U298-[1]MEX!$E298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[1]MEX!E299-[1]MEX!$E299</f>
        <v>0</v>
      </c>
      <c r="F299" s="2">
        <f>[1]MEX!F299-[1]MEX!$E299</f>
        <v>0</v>
      </c>
      <c r="G299" s="2">
        <f>[1]MEX!G299-[1]MEX!$E299</f>
        <v>0</v>
      </c>
      <c r="H299" s="2">
        <f>[1]MEX!H299-[1]MEX!$E299</f>
        <v>0</v>
      </c>
      <c r="I299" s="2">
        <f>[1]MEX!I299-[1]MEX!$E299</f>
        <v>0</v>
      </c>
      <c r="J299" s="2">
        <f>[1]MEX!J299-[1]MEX!$E299</f>
        <v>0</v>
      </c>
      <c r="K299" s="2">
        <f>[1]MEX!K299-[1]MEX!$E299</f>
        <v>0</v>
      </c>
      <c r="L299" s="2">
        <f>[1]MEX!L299-[1]MEX!$E299</f>
        <v>0</v>
      </c>
      <c r="M299" s="2">
        <f>[1]MEX!M299-[1]MEX!$E299</f>
        <v>0</v>
      </c>
      <c r="N299" s="2">
        <f>[1]MEX!N299-[1]MEX!$E299</f>
        <v>0</v>
      </c>
      <c r="O299" s="2">
        <f>[1]MEX!O299-[1]MEX!$E299</f>
        <v>0</v>
      </c>
      <c r="P299" s="2">
        <f>[1]MEX!P299-[1]MEX!$E299</f>
        <v>0</v>
      </c>
      <c r="Q299" s="2">
        <f>[1]MEX!Q299-[1]MEX!$E299</f>
        <v>0</v>
      </c>
      <c r="R299" s="2">
        <f>[1]MEX!R299-[1]MEX!$E299</f>
        <v>0</v>
      </c>
      <c r="S299" s="2">
        <f>[1]MEX!S299-[1]MEX!$E299</f>
        <v>0</v>
      </c>
      <c r="T299" s="2">
        <f>[1]MEX!T299-[1]MEX!$E299</f>
        <v>0</v>
      </c>
      <c r="U299" s="2">
        <f>[1]MEX!U299-[1]MEX!$E299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[1]MEX!E300-[1]MEX!$E300</f>
        <v>0</v>
      </c>
      <c r="F300" s="2">
        <f>[1]MEX!F300-[1]MEX!$E300</f>
        <v>0</v>
      </c>
      <c r="G300" s="2">
        <f>[1]MEX!G300-[1]MEX!$E300</f>
        <v>0</v>
      </c>
      <c r="H300" s="2">
        <f>[1]MEX!H300-[1]MEX!$E300</f>
        <v>0</v>
      </c>
      <c r="I300" s="2">
        <f>[1]MEX!I300-[1]MEX!$E300</f>
        <v>0</v>
      </c>
      <c r="J300" s="2">
        <f>[1]MEX!J300-[1]MEX!$E300</f>
        <v>0</v>
      </c>
      <c r="K300" s="2">
        <f>[1]MEX!K300-[1]MEX!$E300</f>
        <v>0</v>
      </c>
      <c r="L300" s="2">
        <f>[1]MEX!L300-[1]MEX!$E300</f>
        <v>0</v>
      </c>
      <c r="M300" s="2">
        <f>[1]MEX!M300-[1]MEX!$E300</f>
        <v>0</v>
      </c>
      <c r="N300" s="2">
        <f>[1]MEX!N300-[1]MEX!$E300</f>
        <v>0</v>
      </c>
      <c r="O300" s="2">
        <f>[1]MEX!O300-[1]MEX!$E300</f>
        <v>0</v>
      </c>
      <c r="P300" s="2">
        <f>[1]MEX!P300-[1]MEX!$E300</f>
        <v>0</v>
      </c>
      <c r="Q300" s="2">
        <f>[1]MEX!Q300-[1]MEX!$E300</f>
        <v>0</v>
      </c>
      <c r="R300" s="2">
        <f>[1]MEX!R300-[1]MEX!$E300</f>
        <v>0</v>
      </c>
      <c r="S300" s="2">
        <f>[1]MEX!S300-[1]MEX!$E300</f>
        <v>0</v>
      </c>
      <c r="T300" s="2">
        <f>[1]MEX!T300-[1]MEX!$E300</f>
        <v>0</v>
      </c>
      <c r="U300" s="2">
        <f>[1]MEX!U300-[1]MEX!$E300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[1]MEX!E301-[1]MEX!$E301</f>
        <v>0</v>
      </c>
      <c r="F301" s="2">
        <f>[1]MEX!F301-[1]MEX!$E301</f>
        <v>0</v>
      </c>
      <c r="G301" s="2">
        <f>[1]MEX!G301-[1]MEX!$E301</f>
        <v>0</v>
      </c>
      <c r="H301" s="2">
        <f>[1]MEX!H301-[1]MEX!$E301</f>
        <v>0</v>
      </c>
      <c r="I301" s="2">
        <f>[1]MEX!I301-[1]MEX!$E301</f>
        <v>0</v>
      </c>
      <c r="J301" s="2">
        <f>[1]MEX!J301-[1]MEX!$E301</f>
        <v>0</v>
      </c>
      <c r="K301" s="2">
        <f>[1]MEX!K301-[1]MEX!$E301</f>
        <v>0</v>
      </c>
      <c r="L301" s="2">
        <f>[1]MEX!L301-[1]MEX!$E301</f>
        <v>0</v>
      </c>
      <c r="M301" s="2">
        <f>[1]MEX!M301-[1]MEX!$E301</f>
        <v>0</v>
      </c>
      <c r="N301" s="2">
        <f>[1]MEX!N301-[1]MEX!$E301</f>
        <v>0</v>
      </c>
      <c r="O301" s="2">
        <f>[1]MEX!O301-[1]MEX!$E301</f>
        <v>0</v>
      </c>
      <c r="P301" s="2">
        <f>[1]MEX!P301-[1]MEX!$E301</f>
        <v>0</v>
      </c>
      <c r="Q301" s="2">
        <f>[1]MEX!Q301-[1]MEX!$E301</f>
        <v>0</v>
      </c>
      <c r="R301" s="2">
        <f>[1]MEX!R301-[1]MEX!$E301</f>
        <v>0</v>
      </c>
      <c r="S301" s="2">
        <f>[1]MEX!S301-[1]MEX!$E301</f>
        <v>0</v>
      </c>
      <c r="T301" s="2">
        <f>[1]MEX!T301-[1]MEX!$E301</f>
        <v>0</v>
      </c>
      <c r="U301" s="2">
        <f>[1]MEX!U301-[1]MEX!$E301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[1]MEX!E302-[1]MEX!$E302</f>
        <v>0</v>
      </c>
      <c r="F302" s="2">
        <f>[1]MEX!F302-[1]MEX!$E302</f>
        <v>0</v>
      </c>
      <c r="G302" s="2">
        <f>[1]MEX!G302-[1]MEX!$E302</f>
        <v>0</v>
      </c>
      <c r="H302" s="2">
        <f>[1]MEX!H302-[1]MEX!$E302</f>
        <v>0</v>
      </c>
      <c r="I302" s="2">
        <f>[1]MEX!I302-[1]MEX!$E302</f>
        <v>0</v>
      </c>
      <c r="J302" s="2">
        <f>[1]MEX!J302-[1]MEX!$E302</f>
        <v>0</v>
      </c>
      <c r="K302" s="2">
        <f>[1]MEX!K302-[1]MEX!$E302</f>
        <v>0</v>
      </c>
      <c r="L302" s="2">
        <f>[1]MEX!L302-[1]MEX!$E302</f>
        <v>0</v>
      </c>
      <c r="M302" s="2">
        <f>[1]MEX!M302-[1]MEX!$E302</f>
        <v>0</v>
      </c>
      <c r="N302" s="2">
        <f>[1]MEX!N302-[1]MEX!$E302</f>
        <v>0</v>
      </c>
      <c r="O302" s="2">
        <f>[1]MEX!O302-[1]MEX!$E302</f>
        <v>0</v>
      </c>
      <c r="P302" s="2">
        <f>[1]MEX!P302-[1]MEX!$E302</f>
        <v>0</v>
      </c>
      <c r="Q302" s="2">
        <f>[1]MEX!Q302-[1]MEX!$E302</f>
        <v>0</v>
      </c>
      <c r="R302" s="2">
        <f>[1]MEX!R302-[1]MEX!$E302</f>
        <v>0</v>
      </c>
      <c r="S302" s="2">
        <f>[1]MEX!S302-[1]MEX!$E302</f>
        <v>0</v>
      </c>
      <c r="T302" s="2">
        <f>[1]MEX!T302-[1]MEX!$E302</f>
        <v>0</v>
      </c>
      <c r="U302" s="2">
        <f>[1]MEX!U302-[1]MEX!$E302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[1]MEX!E303-[1]MEX!$E303</f>
        <v>0</v>
      </c>
      <c r="F303" s="2">
        <f>[1]MEX!F303-[1]MEX!$E303</f>
        <v>0</v>
      </c>
      <c r="G303" s="2">
        <f>[1]MEX!G303-[1]MEX!$E303</f>
        <v>0</v>
      </c>
      <c r="H303" s="2">
        <f>[1]MEX!H303-[1]MEX!$E303</f>
        <v>0</v>
      </c>
      <c r="I303" s="2">
        <f>[1]MEX!I303-[1]MEX!$E303</f>
        <v>0</v>
      </c>
      <c r="J303" s="2">
        <f>[1]MEX!J303-[1]MEX!$E303</f>
        <v>0</v>
      </c>
      <c r="K303" s="2">
        <f>[1]MEX!K303-[1]MEX!$E303</f>
        <v>0</v>
      </c>
      <c r="L303" s="2">
        <f>[1]MEX!L303-[1]MEX!$E303</f>
        <v>0</v>
      </c>
      <c r="M303" s="2">
        <f>[1]MEX!M303-[1]MEX!$E303</f>
        <v>0</v>
      </c>
      <c r="N303" s="2">
        <f>[1]MEX!N303-[1]MEX!$E303</f>
        <v>0</v>
      </c>
      <c r="O303" s="2">
        <f>[1]MEX!O303-[1]MEX!$E303</f>
        <v>0</v>
      </c>
      <c r="P303" s="2">
        <f>[1]MEX!P303-[1]MEX!$E303</f>
        <v>0</v>
      </c>
      <c r="Q303" s="2">
        <f>[1]MEX!Q303-[1]MEX!$E303</f>
        <v>0</v>
      </c>
      <c r="R303" s="2">
        <f>[1]MEX!R303-[1]MEX!$E303</f>
        <v>0</v>
      </c>
      <c r="S303" s="2">
        <f>[1]MEX!S303-[1]MEX!$E303</f>
        <v>0</v>
      </c>
      <c r="T303" s="2">
        <f>[1]MEX!T303-[1]MEX!$E303</f>
        <v>0</v>
      </c>
      <c r="U303" s="2">
        <f>[1]MEX!U303-[1]MEX!$E303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[1]MEX!E304-[1]MEX!$E304</f>
        <v>0</v>
      </c>
      <c r="F304" s="2">
        <f>[1]MEX!F304-[1]MEX!$E304</f>
        <v>0</v>
      </c>
      <c r="G304" s="2">
        <f>[1]MEX!G304-[1]MEX!$E304</f>
        <v>0</v>
      </c>
      <c r="H304" s="2">
        <f>[1]MEX!H304-[1]MEX!$E304</f>
        <v>0</v>
      </c>
      <c r="I304" s="2">
        <f>[1]MEX!I304-[1]MEX!$E304</f>
        <v>0</v>
      </c>
      <c r="J304" s="2">
        <f>[1]MEX!J304-[1]MEX!$E304</f>
        <v>0</v>
      </c>
      <c r="K304" s="2">
        <f>[1]MEX!K304-[1]MEX!$E304</f>
        <v>0</v>
      </c>
      <c r="L304" s="2">
        <f>[1]MEX!L304-[1]MEX!$E304</f>
        <v>0</v>
      </c>
      <c r="M304" s="2">
        <f>[1]MEX!M304-[1]MEX!$E304</f>
        <v>0</v>
      </c>
      <c r="N304" s="2">
        <f>[1]MEX!N304-[1]MEX!$E304</f>
        <v>0</v>
      </c>
      <c r="O304" s="2">
        <f>[1]MEX!O304-[1]MEX!$E304</f>
        <v>0</v>
      </c>
      <c r="P304" s="2">
        <f>[1]MEX!P304-[1]MEX!$E304</f>
        <v>0</v>
      </c>
      <c r="Q304" s="2">
        <f>[1]MEX!Q304-[1]MEX!$E304</f>
        <v>0</v>
      </c>
      <c r="R304" s="2">
        <f>[1]MEX!R304-[1]MEX!$E304</f>
        <v>0</v>
      </c>
      <c r="S304" s="2">
        <f>[1]MEX!S304-[1]MEX!$E304</f>
        <v>0</v>
      </c>
      <c r="T304" s="2">
        <f>[1]MEX!T304-[1]MEX!$E304</f>
        <v>0</v>
      </c>
      <c r="U304" s="2">
        <f>[1]MEX!U304-[1]MEX!$E304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[1]MEX!E305-[1]MEX!$E305</f>
        <v>0</v>
      </c>
      <c r="F305" s="2">
        <f>[1]MEX!F305-[1]MEX!$E305</f>
        <v>0</v>
      </c>
      <c r="G305" s="2">
        <f>[1]MEX!G305-[1]MEX!$E305</f>
        <v>0</v>
      </c>
      <c r="H305" s="2">
        <f>[1]MEX!H305-[1]MEX!$E305</f>
        <v>0</v>
      </c>
      <c r="I305" s="2">
        <f>[1]MEX!I305-[1]MEX!$E305</f>
        <v>0</v>
      </c>
      <c r="J305" s="2">
        <f>[1]MEX!J305-[1]MEX!$E305</f>
        <v>0</v>
      </c>
      <c r="K305" s="2">
        <f>[1]MEX!K305-[1]MEX!$E305</f>
        <v>0</v>
      </c>
      <c r="L305" s="2">
        <f>[1]MEX!L305-[1]MEX!$E305</f>
        <v>0</v>
      </c>
      <c r="M305" s="2">
        <f>[1]MEX!M305-[1]MEX!$E305</f>
        <v>0</v>
      </c>
      <c r="N305" s="2">
        <f>[1]MEX!N305-[1]MEX!$E305</f>
        <v>0</v>
      </c>
      <c r="O305" s="2">
        <f>[1]MEX!O305-[1]MEX!$E305</f>
        <v>0</v>
      </c>
      <c r="P305" s="2">
        <f>[1]MEX!P305-[1]MEX!$E305</f>
        <v>0</v>
      </c>
      <c r="Q305" s="2">
        <f>[1]MEX!Q305-[1]MEX!$E305</f>
        <v>0</v>
      </c>
      <c r="R305" s="2">
        <f>[1]MEX!R305-[1]MEX!$E305</f>
        <v>0</v>
      </c>
      <c r="S305" s="2">
        <f>[1]MEX!S305-[1]MEX!$E305</f>
        <v>0</v>
      </c>
      <c r="T305" s="2">
        <f>[1]MEX!T305-[1]MEX!$E305</f>
        <v>0</v>
      </c>
      <c r="U305" s="2">
        <f>[1]MEX!U305-[1]MEX!$E305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[1]MEX!E306-[1]MEX!$E306</f>
        <v>0</v>
      </c>
      <c r="F306" s="2">
        <f>[1]MEX!F306-[1]MEX!$E306</f>
        <v>0</v>
      </c>
      <c r="G306" s="2">
        <f>[1]MEX!G306-[1]MEX!$E306</f>
        <v>0</v>
      </c>
      <c r="H306" s="2">
        <f>[1]MEX!H306-[1]MEX!$E306</f>
        <v>0</v>
      </c>
      <c r="I306" s="2">
        <f>[1]MEX!I306-[1]MEX!$E306</f>
        <v>0</v>
      </c>
      <c r="J306" s="2">
        <f>[1]MEX!J306-[1]MEX!$E306</f>
        <v>0</v>
      </c>
      <c r="K306" s="2">
        <f>[1]MEX!K306-[1]MEX!$E306</f>
        <v>0</v>
      </c>
      <c r="L306" s="2">
        <f>[1]MEX!L306-[1]MEX!$E306</f>
        <v>0</v>
      </c>
      <c r="M306" s="2">
        <f>[1]MEX!M306-[1]MEX!$E306</f>
        <v>0</v>
      </c>
      <c r="N306" s="2">
        <f>[1]MEX!N306-[1]MEX!$E306</f>
        <v>0</v>
      </c>
      <c r="O306" s="2">
        <f>[1]MEX!O306-[1]MEX!$E306</f>
        <v>0</v>
      </c>
      <c r="P306" s="2">
        <f>[1]MEX!P306-[1]MEX!$E306</f>
        <v>0</v>
      </c>
      <c r="Q306" s="2">
        <f>[1]MEX!Q306-[1]MEX!$E306</f>
        <v>0</v>
      </c>
      <c r="R306" s="2">
        <f>[1]MEX!R306-[1]MEX!$E306</f>
        <v>0</v>
      </c>
      <c r="S306" s="2">
        <f>[1]MEX!S306-[1]MEX!$E306</f>
        <v>0</v>
      </c>
      <c r="T306" s="2">
        <f>[1]MEX!T306-[1]MEX!$E306</f>
        <v>0</v>
      </c>
      <c r="U306" s="2">
        <f>[1]MEX!U306-[1]MEX!$E306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[1]MEX!E307-[1]MEX!$E307</f>
        <v>0</v>
      </c>
      <c r="F307" s="2">
        <f>[1]MEX!F307-[1]MEX!$E307</f>
        <v>0</v>
      </c>
      <c r="G307" s="2">
        <f>[1]MEX!G307-[1]MEX!$E307</f>
        <v>0</v>
      </c>
      <c r="H307" s="2">
        <f>[1]MEX!H307-[1]MEX!$E307</f>
        <v>0</v>
      </c>
      <c r="I307" s="2">
        <f>[1]MEX!I307-[1]MEX!$E307</f>
        <v>0</v>
      </c>
      <c r="J307" s="2">
        <f>[1]MEX!J307-[1]MEX!$E307</f>
        <v>0</v>
      </c>
      <c r="K307" s="2">
        <f>[1]MEX!K307-[1]MEX!$E307</f>
        <v>0</v>
      </c>
      <c r="L307" s="2">
        <f>[1]MEX!L307-[1]MEX!$E307</f>
        <v>0</v>
      </c>
      <c r="M307" s="2">
        <f>[1]MEX!M307-[1]MEX!$E307</f>
        <v>0</v>
      </c>
      <c r="N307" s="2">
        <f>[1]MEX!N307-[1]MEX!$E307</f>
        <v>0</v>
      </c>
      <c r="O307" s="2">
        <f>[1]MEX!O307-[1]MEX!$E307</f>
        <v>0</v>
      </c>
      <c r="P307" s="2">
        <f>[1]MEX!P307-[1]MEX!$E307</f>
        <v>0</v>
      </c>
      <c r="Q307" s="2">
        <f>[1]MEX!Q307-[1]MEX!$E307</f>
        <v>0</v>
      </c>
      <c r="R307" s="2">
        <f>[1]MEX!R307-[1]MEX!$E307</f>
        <v>0</v>
      </c>
      <c r="S307" s="2">
        <f>[1]MEX!S307-[1]MEX!$E307</f>
        <v>0</v>
      </c>
      <c r="T307" s="2">
        <f>[1]MEX!T307-[1]MEX!$E307</f>
        <v>0</v>
      </c>
      <c r="U307" s="2">
        <f>[1]MEX!U307-[1]MEX!$E307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[1]MEX!E308-[1]MEX!$E308</f>
        <v>0</v>
      </c>
      <c r="F308" s="2">
        <f>[1]MEX!F308-[1]MEX!$E308</f>
        <v>0</v>
      </c>
      <c r="G308" s="2">
        <f>[1]MEX!G308-[1]MEX!$E308</f>
        <v>0</v>
      </c>
      <c r="H308" s="2">
        <f>[1]MEX!H308-[1]MEX!$E308</f>
        <v>0</v>
      </c>
      <c r="I308" s="2">
        <f>[1]MEX!I308-[1]MEX!$E308</f>
        <v>0</v>
      </c>
      <c r="J308" s="2">
        <f>[1]MEX!J308-[1]MEX!$E308</f>
        <v>0</v>
      </c>
      <c r="K308" s="2">
        <f>[1]MEX!K308-[1]MEX!$E308</f>
        <v>0</v>
      </c>
      <c r="L308" s="2">
        <f>[1]MEX!L308-[1]MEX!$E308</f>
        <v>0</v>
      </c>
      <c r="M308" s="2">
        <f>[1]MEX!M308-[1]MEX!$E308</f>
        <v>0</v>
      </c>
      <c r="N308" s="2">
        <f>[1]MEX!N308-[1]MEX!$E308</f>
        <v>0</v>
      </c>
      <c r="O308" s="2">
        <f>[1]MEX!O308-[1]MEX!$E308</f>
        <v>0</v>
      </c>
      <c r="P308" s="2">
        <f>[1]MEX!P308-[1]MEX!$E308</f>
        <v>0</v>
      </c>
      <c r="Q308" s="2">
        <f>[1]MEX!Q308-[1]MEX!$E308</f>
        <v>0</v>
      </c>
      <c r="R308" s="2">
        <f>[1]MEX!R308-[1]MEX!$E308</f>
        <v>0</v>
      </c>
      <c r="S308" s="2">
        <f>[1]MEX!S308-[1]MEX!$E308</f>
        <v>0</v>
      </c>
      <c r="T308" s="2">
        <f>[1]MEX!T308-[1]MEX!$E308</f>
        <v>0</v>
      </c>
      <c r="U308" s="2">
        <f>[1]MEX!U308-[1]MEX!$E308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[1]MEX!E309-[1]MEX!$E309</f>
        <v>0</v>
      </c>
      <c r="F309" s="2">
        <f>[1]MEX!F309-[1]MEX!$E309</f>
        <v>0</v>
      </c>
      <c r="G309" s="2">
        <f>[1]MEX!G309-[1]MEX!$E309</f>
        <v>0</v>
      </c>
      <c r="H309" s="2">
        <f>[1]MEX!H309-[1]MEX!$E309</f>
        <v>0</v>
      </c>
      <c r="I309" s="2">
        <f>[1]MEX!I309-[1]MEX!$E309</f>
        <v>0</v>
      </c>
      <c r="J309" s="2">
        <f>[1]MEX!J309-[1]MEX!$E309</f>
        <v>0</v>
      </c>
      <c r="K309" s="2">
        <f>[1]MEX!K309-[1]MEX!$E309</f>
        <v>0</v>
      </c>
      <c r="L309" s="2">
        <f>[1]MEX!L309-[1]MEX!$E309</f>
        <v>0</v>
      </c>
      <c r="M309" s="2">
        <f>[1]MEX!M309-[1]MEX!$E309</f>
        <v>0</v>
      </c>
      <c r="N309" s="2">
        <f>[1]MEX!N309-[1]MEX!$E309</f>
        <v>0</v>
      </c>
      <c r="O309" s="2">
        <f>[1]MEX!O309-[1]MEX!$E309</f>
        <v>0</v>
      </c>
      <c r="P309" s="2">
        <f>[1]MEX!P309-[1]MEX!$E309</f>
        <v>0</v>
      </c>
      <c r="Q309" s="2">
        <f>[1]MEX!Q309-[1]MEX!$E309</f>
        <v>0</v>
      </c>
      <c r="R309" s="2">
        <f>[1]MEX!R309-[1]MEX!$E309</f>
        <v>0</v>
      </c>
      <c r="S309" s="2">
        <f>[1]MEX!S309-[1]MEX!$E309</f>
        <v>0</v>
      </c>
      <c r="T309" s="2">
        <f>[1]MEX!T309-[1]MEX!$E309</f>
        <v>0</v>
      </c>
      <c r="U309" s="2">
        <f>[1]MEX!U309-[1]MEX!$E309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[1]MEX!E310-[1]MEX!$E310</f>
        <v>0</v>
      </c>
      <c r="F310" s="2">
        <f>[1]MEX!F310-[1]MEX!$E310</f>
        <v>0</v>
      </c>
      <c r="G310" s="2">
        <f>[1]MEX!G310-[1]MEX!$E310</f>
        <v>0</v>
      </c>
      <c r="H310" s="2">
        <f>[1]MEX!H310-[1]MEX!$E310</f>
        <v>0</v>
      </c>
      <c r="I310" s="2">
        <f>[1]MEX!I310-[1]MEX!$E310</f>
        <v>0</v>
      </c>
      <c r="J310" s="2">
        <f>[1]MEX!J310-[1]MEX!$E310</f>
        <v>0</v>
      </c>
      <c r="K310" s="2">
        <f>[1]MEX!K310-[1]MEX!$E310</f>
        <v>0</v>
      </c>
      <c r="L310" s="2">
        <f>[1]MEX!L310-[1]MEX!$E310</f>
        <v>0</v>
      </c>
      <c r="M310" s="2">
        <f>[1]MEX!M310-[1]MEX!$E310</f>
        <v>0</v>
      </c>
      <c r="N310" s="2">
        <f>[1]MEX!N310-[1]MEX!$E310</f>
        <v>0</v>
      </c>
      <c r="O310" s="2">
        <f>[1]MEX!O310-[1]MEX!$E310</f>
        <v>0</v>
      </c>
      <c r="P310" s="2">
        <f>[1]MEX!P310-[1]MEX!$E310</f>
        <v>0</v>
      </c>
      <c r="Q310" s="2">
        <f>[1]MEX!Q310-[1]MEX!$E310</f>
        <v>0</v>
      </c>
      <c r="R310" s="2">
        <f>[1]MEX!R310-[1]MEX!$E310</f>
        <v>0</v>
      </c>
      <c r="S310" s="2">
        <f>[1]MEX!S310-[1]MEX!$E310</f>
        <v>0</v>
      </c>
      <c r="T310" s="2">
        <f>[1]MEX!T310-[1]MEX!$E310</f>
        <v>0</v>
      </c>
      <c r="U310" s="2">
        <f>[1]MEX!U310-[1]MEX!$E310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[1]MEX!E311-[1]MEX!$E311</f>
        <v>0</v>
      </c>
      <c r="F311" s="2">
        <f>[1]MEX!F311-[1]MEX!$E311</f>
        <v>0</v>
      </c>
      <c r="G311" s="2">
        <f>[1]MEX!G311-[1]MEX!$E311</f>
        <v>0</v>
      </c>
      <c r="H311" s="2">
        <f>[1]MEX!H311-[1]MEX!$E311</f>
        <v>0</v>
      </c>
      <c r="I311" s="2">
        <f>[1]MEX!I311-[1]MEX!$E311</f>
        <v>0</v>
      </c>
      <c r="J311" s="2">
        <f>[1]MEX!J311-[1]MEX!$E311</f>
        <v>0</v>
      </c>
      <c r="K311" s="2">
        <f>[1]MEX!K311-[1]MEX!$E311</f>
        <v>0</v>
      </c>
      <c r="L311" s="2">
        <f>[1]MEX!L311-[1]MEX!$E311</f>
        <v>0</v>
      </c>
      <c r="M311" s="2">
        <f>[1]MEX!M311-[1]MEX!$E311</f>
        <v>0</v>
      </c>
      <c r="N311" s="2">
        <f>[1]MEX!N311-[1]MEX!$E311</f>
        <v>0</v>
      </c>
      <c r="O311" s="2">
        <f>[1]MEX!O311-[1]MEX!$E311</f>
        <v>0</v>
      </c>
      <c r="P311" s="2">
        <f>[1]MEX!P311-[1]MEX!$E311</f>
        <v>0</v>
      </c>
      <c r="Q311" s="2">
        <f>[1]MEX!Q311-[1]MEX!$E311</f>
        <v>0</v>
      </c>
      <c r="R311" s="2">
        <f>[1]MEX!R311-[1]MEX!$E311</f>
        <v>0</v>
      </c>
      <c r="S311" s="2">
        <f>[1]MEX!S311-[1]MEX!$E311</f>
        <v>0</v>
      </c>
      <c r="T311" s="2">
        <f>[1]MEX!T311-[1]MEX!$E311</f>
        <v>0</v>
      </c>
      <c r="U311" s="2">
        <f>[1]MEX!U311-[1]MEX!$E311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[1]MEX!E312-[1]MEX!$E312</f>
        <v>0</v>
      </c>
      <c r="F312" s="2">
        <f>[1]MEX!F312-[1]MEX!$E312</f>
        <v>0</v>
      </c>
      <c r="G312" s="2">
        <f>[1]MEX!G312-[1]MEX!$E312</f>
        <v>0</v>
      </c>
      <c r="H312" s="2">
        <f>[1]MEX!H312-[1]MEX!$E312</f>
        <v>0</v>
      </c>
      <c r="I312" s="2">
        <f>[1]MEX!I312-[1]MEX!$E312</f>
        <v>0</v>
      </c>
      <c r="J312" s="2">
        <f>[1]MEX!J312-[1]MEX!$E312</f>
        <v>0</v>
      </c>
      <c r="K312" s="2">
        <f>[1]MEX!K312-[1]MEX!$E312</f>
        <v>0</v>
      </c>
      <c r="L312" s="2">
        <f>[1]MEX!L312-[1]MEX!$E312</f>
        <v>0</v>
      </c>
      <c r="M312" s="2">
        <f>[1]MEX!M312-[1]MEX!$E312</f>
        <v>0</v>
      </c>
      <c r="N312" s="2">
        <f>[1]MEX!N312-[1]MEX!$E312</f>
        <v>0</v>
      </c>
      <c r="O312" s="2">
        <f>[1]MEX!O312-[1]MEX!$E312</f>
        <v>0</v>
      </c>
      <c r="P312" s="2">
        <f>[1]MEX!P312-[1]MEX!$E312</f>
        <v>0</v>
      </c>
      <c r="Q312" s="2">
        <f>[1]MEX!Q312-[1]MEX!$E312</f>
        <v>0</v>
      </c>
      <c r="R312" s="2">
        <f>[1]MEX!R312-[1]MEX!$E312</f>
        <v>0</v>
      </c>
      <c r="S312" s="2">
        <f>[1]MEX!S312-[1]MEX!$E312</f>
        <v>0</v>
      </c>
      <c r="T312" s="2">
        <f>[1]MEX!T312-[1]MEX!$E312</f>
        <v>0</v>
      </c>
      <c r="U312" s="2">
        <f>[1]MEX!U312-[1]MEX!$E312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[1]MEX!E313-[1]MEX!$E313</f>
        <v>0</v>
      </c>
      <c r="F313" s="2">
        <f>[1]MEX!F313-[1]MEX!$E313</f>
        <v>0</v>
      </c>
      <c r="G313" s="2">
        <f>[1]MEX!G313-[1]MEX!$E313</f>
        <v>0</v>
      </c>
      <c r="H313" s="2">
        <f>[1]MEX!H313-[1]MEX!$E313</f>
        <v>0</v>
      </c>
      <c r="I313" s="2">
        <f>[1]MEX!I313-[1]MEX!$E313</f>
        <v>0</v>
      </c>
      <c r="J313" s="2">
        <f>[1]MEX!J313-[1]MEX!$E313</f>
        <v>0</v>
      </c>
      <c r="K313" s="2">
        <f>[1]MEX!K313-[1]MEX!$E313</f>
        <v>0</v>
      </c>
      <c r="L313" s="2">
        <f>[1]MEX!L313-[1]MEX!$E313</f>
        <v>0</v>
      </c>
      <c r="M313" s="2">
        <f>[1]MEX!M313-[1]MEX!$E313</f>
        <v>0</v>
      </c>
      <c r="N313" s="2">
        <f>[1]MEX!N313-[1]MEX!$E313</f>
        <v>0</v>
      </c>
      <c r="O313" s="2">
        <f>[1]MEX!O313-[1]MEX!$E313</f>
        <v>0</v>
      </c>
      <c r="P313" s="2">
        <f>[1]MEX!P313-[1]MEX!$E313</f>
        <v>0</v>
      </c>
      <c r="Q313" s="2">
        <f>[1]MEX!Q313-[1]MEX!$E313</f>
        <v>0</v>
      </c>
      <c r="R313" s="2">
        <f>[1]MEX!R313-[1]MEX!$E313</f>
        <v>0</v>
      </c>
      <c r="S313" s="2">
        <f>[1]MEX!S313-[1]MEX!$E313</f>
        <v>0</v>
      </c>
      <c r="T313" s="2">
        <f>[1]MEX!T313-[1]MEX!$E313</f>
        <v>0</v>
      </c>
      <c r="U313" s="2">
        <f>[1]MEX!U313-[1]MEX!$E313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[1]MEX!E314-[1]MEX!$E314</f>
        <v>0</v>
      </c>
      <c r="F314" s="2">
        <f>[1]MEX!F314-[1]MEX!$E314</f>
        <v>0</v>
      </c>
      <c r="G314" s="2">
        <f>[1]MEX!G314-[1]MEX!$E314</f>
        <v>0</v>
      </c>
      <c r="H314" s="2">
        <f>[1]MEX!H314-[1]MEX!$E314</f>
        <v>0</v>
      </c>
      <c r="I314" s="2">
        <f>[1]MEX!I314-[1]MEX!$E314</f>
        <v>0</v>
      </c>
      <c r="J314" s="2">
        <f>[1]MEX!J314-[1]MEX!$E314</f>
        <v>0</v>
      </c>
      <c r="K314" s="2">
        <f>[1]MEX!K314-[1]MEX!$E314</f>
        <v>0</v>
      </c>
      <c r="L314" s="2">
        <f>[1]MEX!L314-[1]MEX!$E314</f>
        <v>0</v>
      </c>
      <c r="M314" s="2">
        <f>[1]MEX!M314-[1]MEX!$E314</f>
        <v>0</v>
      </c>
      <c r="N314" s="2">
        <f>[1]MEX!N314-[1]MEX!$E314</f>
        <v>0</v>
      </c>
      <c r="O314" s="2">
        <f>[1]MEX!O314-[1]MEX!$E314</f>
        <v>0</v>
      </c>
      <c r="P314" s="2">
        <f>[1]MEX!P314-[1]MEX!$E314</f>
        <v>0</v>
      </c>
      <c r="Q314" s="2">
        <f>[1]MEX!Q314-[1]MEX!$E314</f>
        <v>0</v>
      </c>
      <c r="R314" s="2">
        <f>[1]MEX!R314-[1]MEX!$E314</f>
        <v>0</v>
      </c>
      <c r="S314" s="2">
        <f>[1]MEX!S314-[1]MEX!$E314</f>
        <v>0</v>
      </c>
      <c r="T314" s="2">
        <f>[1]MEX!T314-[1]MEX!$E314</f>
        <v>0</v>
      </c>
      <c r="U314" s="2">
        <f>[1]MEX!U314-[1]MEX!$E314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[1]MEX!E315-[1]MEX!$E315</f>
        <v>0</v>
      </c>
      <c r="F315" s="2">
        <f>[1]MEX!F315-[1]MEX!$E315</f>
        <v>0</v>
      </c>
      <c r="G315" s="2">
        <f>[1]MEX!G315-[1]MEX!$E315</f>
        <v>0</v>
      </c>
      <c r="H315" s="2">
        <f>[1]MEX!H315-[1]MEX!$E315</f>
        <v>0</v>
      </c>
      <c r="I315" s="2">
        <f>[1]MEX!I315-[1]MEX!$E315</f>
        <v>0</v>
      </c>
      <c r="J315" s="2">
        <f>[1]MEX!J315-[1]MEX!$E315</f>
        <v>0</v>
      </c>
      <c r="K315" s="2">
        <f>[1]MEX!K315-[1]MEX!$E315</f>
        <v>0</v>
      </c>
      <c r="L315" s="2">
        <f>[1]MEX!L315-[1]MEX!$E315</f>
        <v>0</v>
      </c>
      <c r="M315" s="2">
        <f>[1]MEX!M315-[1]MEX!$E315</f>
        <v>0</v>
      </c>
      <c r="N315" s="2">
        <f>[1]MEX!N315-[1]MEX!$E315</f>
        <v>0</v>
      </c>
      <c r="O315" s="2">
        <f>[1]MEX!O315-[1]MEX!$E315</f>
        <v>0</v>
      </c>
      <c r="P315" s="2">
        <f>[1]MEX!P315-[1]MEX!$E315</f>
        <v>0</v>
      </c>
      <c r="Q315" s="2">
        <f>[1]MEX!Q315-[1]MEX!$E315</f>
        <v>0</v>
      </c>
      <c r="R315" s="2">
        <f>[1]MEX!R315-[1]MEX!$E315</f>
        <v>0</v>
      </c>
      <c r="S315" s="2">
        <f>[1]MEX!S315-[1]MEX!$E315</f>
        <v>0</v>
      </c>
      <c r="T315" s="2">
        <f>[1]MEX!T315-[1]MEX!$E315</f>
        <v>0</v>
      </c>
      <c r="U315" s="2">
        <f>[1]MEX!U315-[1]MEX!$E315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[1]MEX!E316-[1]MEX!$E316</f>
        <v>0</v>
      </c>
      <c r="F316" s="2">
        <f>[1]MEX!F316-[1]MEX!$E316</f>
        <v>0</v>
      </c>
      <c r="G316" s="2">
        <f>[1]MEX!G316-[1]MEX!$E316</f>
        <v>0</v>
      </c>
      <c r="H316" s="2">
        <f>[1]MEX!H316-[1]MEX!$E316</f>
        <v>0</v>
      </c>
      <c r="I316" s="2">
        <f>[1]MEX!I316-[1]MEX!$E316</f>
        <v>0</v>
      </c>
      <c r="J316" s="2">
        <f>[1]MEX!J316-[1]MEX!$E316</f>
        <v>0</v>
      </c>
      <c r="K316" s="2">
        <f>[1]MEX!K316-[1]MEX!$E316</f>
        <v>0</v>
      </c>
      <c r="L316" s="2">
        <f>[1]MEX!L316-[1]MEX!$E316</f>
        <v>0</v>
      </c>
      <c r="M316" s="2">
        <f>[1]MEX!M316-[1]MEX!$E316</f>
        <v>0</v>
      </c>
      <c r="N316" s="2">
        <f>[1]MEX!N316-[1]MEX!$E316</f>
        <v>0</v>
      </c>
      <c r="O316" s="2">
        <f>[1]MEX!O316-[1]MEX!$E316</f>
        <v>0</v>
      </c>
      <c r="P316" s="2">
        <f>[1]MEX!P316-[1]MEX!$E316</f>
        <v>0</v>
      </c>
      <c r="Q316" s="2">
        <f>[1]MEX!Q316-[1]MEX!$E316</f>
        <v>0</v>
      </c>
      <c r="R316" s="2">
        <f>[1]MEX!R316-[1]MEX!$E316</f>
        <v>0</v>
      </c>
      <c r="S316" s="2">
        <f>[1]MEX!S316-[1]MEX!$E316</f>
        <v>0</v>
      </c>
      <c r="T316" s="2">
        <f>[1]MEX!T316-[1]MEX!$E316</f>
        <v>0</v>
      </c>
      <c r="U316" s="2">
        <f>[1]MEX!U316-[1]MEX!$E316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[1]MEX!E317-[1]MEX!$E317</f>
        <v>0</v>
      </c>
      <c r="F317" s="2">
        <f>[1]MEX!F317-[1]MEX!$E317</f>
        <v>0</v>
      </c>
      <c r="G317" s="2">
        <f>[1]MEX!G317-[1]MEX!$E317</f>
        <v>0</v>
      </c>
      <c r="H317" s="2">
        <f>[1]MEX!H317-[1]MEX!$E317</f>
        <v>0</v>
      </c>
      <c r="I317" s="2">
        <f>[1]MEX!I317-[1]MEX!$E317</f>
        <v>0</v>
      </c>
      <c r="J317" s="2">
        <f>[1]MEX!J317-[1]MEX!$E317</f>
        <v>0</v>
      </c>
      <c r="K317" s="2">
        <f>[1]MEX!K317-[1]MEX!$E317</f>
        <v>0</v>
      </c>
      <c r="L317" s="2">
        <f>[1]MEX!L317-[1]MEX!$E317</f>
        <v>0</v>
      </c>
      <c r="M317" s="2">
        <f>[1]MEX!M317-[1]MEX!$E317</f>
        <v>0</v>
      </c>
      <c r="N317" s="2">
        <f>[1]MEX!N317-[1]MEX!$E317</f>
        <v>0</v>
      </c>
      <c r="O317" s="2">
        <f>[1]MEX!O317-[1]MEX!$E317</f>
        <v>0</v>
      </c>
      <c r="P317" s="2">
        <f>[1]MEX!P317-[1]MEX!$E317</f>
        <v>0</v>
      </c>
      <c r="Q317" s="2">
        <f>[1]MEX!Q317-[1]MEX!$E317</f>
        <v>0</v>
      </c>
      <c r="R317" s="2">
        <f>[1]MEX!R317-[1]MEX!$E317</f>
        <v>0</v>
      </c>
      <c r="S317" s="2">
        <f>[1]MEX!S317-[1]MEX!$E317</f>
        <v>0</v>
      </c>
      <c r="T317" s="2">
        <f>[1]MEX!T317-[1]MEX!$E317</f>
        <v>0</v>
      </c>
      <c r="U317" s="2">
        <f>[1]MEX!U317-[1]MEX!$E317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[1]MEX!E318-[1]MEX!$E318</f>
        <v>0</v>
      </c>
      <c r="F318" s="2">
        <f>[1]MEX!F318-[1]MEX!$E318</f>
        <v>0</v>
      </c>
      <c r="G318" s="2">
        <f>[1]MEX!G318-[1]MEX!$E318</f>
        <v>0</v>
      </c>
      <c r="H318" s="2">
        <f>[1]MEX!H318-[1]MEX!$E318</f>
        <v>0</v>
      </c>
      <c r="I318" s="2">
        <f>[1]MEX!I318-[1]MEX!$E318</f>
        <v>0</v>
      </c>
      <c r="J318" s="2">
        <f>[1]MEX!J318-[1]MEX!$E318</f>
        <v>0</v>
      </c>
      <c r="K318" s="2">
        <f>[1]MEX!K318-[1]MEX!$E318</f>
        <v>0</v>
      </c>
      <c r="L318" s="2">
        <f>[1]MEX!L318-[1]MEX!$E318</f>
        <v>0</v>
      </c>
      <c r="M318" s="2">
        <f>[1]MEX!M318-[1]MEX!$E318</f>
        <v>0</v>
      </c>
      <c r="N318" s="2">
        <f>[1]MEX!N318-[1]MEX!$E318</f>
        <v>0</v>
      </c>
      <c r="O318" s="2">
        <f>[1]MEX!O318-[1]MEX!$E318</f>
        <v>0</v>
      </c>
      <c r="P318" s="2">
        <f>[1]MEX!P318-[1]MEX!$E318</f>
        <v>0</v>
      </c>
      <c r="Q318" s="2">
        <f>[1]MEX!Q318-[1]MEX!$E318</f>
        <v>0</v>
      </c>
      <c r="R318" s="2">
        <f>[1]MEX!R318-[1]MEX!$E318</f>
        <v>0</v>
      </c>
      <c r="S318" s="2">
        <f>[1]MEX!S318-[1]MEX!$E318</f>
        <v>0</v>
      </c>
      <c r="T318" s="2">
        <f>[1]MEX!T318-[1]MEX!$E318</f>
        <v>0</v>
      </c>
      <c r="U318" s="2">
        <f>[1]MEX!U318-[1]MEX!$E318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[1]MEX!E319-[1]MEX!$E319</f>
        <v>0</v>
      </c>
      <c r="F319" s="2">
        <f>[1]MEX!F319-[1]MEX!$E319</f>
        <v>0</v>
      </c>
      <c r="G319" s="2">
        <f>[1]MEX!G319-[1]MEX!$E319</f>
        <v>0</v>
      </c>
      <c r="H319" s="2">
        <f>[1]MEX!H319-[1]MEX!$E319</f>
        <v>0</v>
      </c>
      <c r="I319" s="2">
        <f>[1]MEX!I319-[1]MEX!$E319</f>
        <v>0</v>
      </c>
      <c r="J319" s="2">
        <f>[1]MEX!J319-[1]MEX!$E319</f>
        <v>0</v>
      </c>
      <c r="K319" s="2">
        <f>[1]MEX!K319-[1]MEX!$E319</f>
        <v>0</v>
      </c>
      <c r="L319" s="2">
        <f>[1]MEX!L319-[1]MEX!$E319</f>
        <v>0</v>
      </c>
      <c r="M319" s="2">
        <f>[1]MEX!M319-[1]MEX!$E319</f>
        <v>0</v>
      </c>
      <c r="N319" s="2">
        <f>[1]MEX!N319-[1]MEX!$E319</f>
        <v>0</v>
      </c>
      <c r="O319" s="2">
        <f>[1]MEX!O319-[1]MEX!$E319</f>
        <v>0</v>
      </c>
      <c r="P319" s="2">
        <f>[1]MEX!P319-[1]MEX!$E319</f>
        <v>0</v>
      </c>
      <c r="Q319" s="2">
        <f>[1]MEX!Q319-[1]MEX!$E319</f>
        <v>0</v>
      </c>
      <c r="R319" s="2">
        <f>[1]MEX!R319-[1]MEX!$E319</f>
        <v>0</v>
      </c>
      <c r="S319" s="2">
        <f>[1]MEX!S319-[1]MEX!$E319</f>
        <v>0</v>
      </c>
      <c r="T319" s="2">
        <f>[1]MEX!T319-[1]MEX!$E319</f>
        <v>0</v>
      </c>
      <c r="U319" s="2">
        <f>[1]MEX!U319-[1]MEX!$E319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[1]MEX!E320-[1]MEX!$E320</f>
        <v>0</v>
      </c>
      <c r="F320" s="2">
        <f>[1]MEX!F320-[1]MEX!$E320</f>
        <v>0</v>
      </c>
      <c r="G320" s="2">
        <f>[1]MEX!G320-[1]MEX!$E320</f>
        <v>0</v>
      </c>
      <c r="H320" s="2">
        <f>[1]MEX!H320-[1]MEX!$E320</f>
        <v>0</v>
      </c>
      <c r="I320" s="2">
        <f>[1]MEX!I320-[1]MEX!$E320</f>
        <v>0</v>
      </c>
      <c r="J320" s="2">
        <f>[1]MEX!J320-[1]MEX!$E320</f>
        <v>0</v>
      </c>
      <c r="K320" s="2">
        <f>[1]MEX!K320-[1]MEX!$E320</f>
        <v>0</v>
      </c>
      <c r="L320" s="2">
        <f>[1]MEX!L320-[1]MEX!$E320</f>
        <v>0</v>
      </c>
      <c r="M320" s="2">
        <f>[1]MEX!M320-[1]MEX!$E320</f>
        <v>0</v>
      </c>
      <c r="N320" s="2">
        <f>[1]MEX!N320-[1]MEX!$E320</f>
        <v>0</v>
      </c>
      <c r="O320" s="2">
        <f>[1]MEX!O320-[1]MEX!$E320</f>
        <v>0</v>
      </c>
      <c r="P320" s="2">
        <f>[1]MEX!P320-[1]MEX!$E320</f>
        <v>0</v>
      </c>
      <c r="Q320" s="2">
        <f>[1]MEX!Q320-[1]MEX!$E320</f>
        <v>0</v>
      </c>
      <c r="R320" s="2">
        <f>[1]MEX!R320-[1]MEX!$E320</f>
        <v>0</v>
      </c>
      <c r="S320" s="2">
        <f>[1]MEX!S320-[1]MEX!$E320</f>
        <v>0</v>
      </c>
      <c r="T320" s="2">
        <f>[1]MEX!T320-[1]MEX!$E320</f>
        <v>0</v>
      </c>
      <c r="U320" s="2">
        <f>[1]MEX!U320-[1]MEX!$E320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[1]MEX!E321-[1]MEX!$E321</f>
        <v>0</v>
      </c>
      <c r="F321" s="2">
        <f>[1]MEX!F321-[1]MEX!$E321</f>
        <v>0</v>
      </c>
      <c r="G321" s="2">
        <f>[1]MEX!G321-[1]MEX!$E321</f>
        <v>0</v>
      </c>
      <c r="H321" s="2">
        <f>[1]MEX!H321-[1]MEX!$E321</f>
        <v>0</v>
      </c>
      <c r="I321" s="2">
        <f>[1]MEX!I321-[1]MEX!$E321</f>
        <v>0</v>
      </c>
      <c r="J321" s="2">
        <f>[1]MEX!J321-[1]MEX!$E321</f>
        <v>0</v>
      </c>
      <c r="K321" s="2">
        <f>[1]MEX!K321-[1]MEX!$E321</f>
        <v>0</v>
      </c>
      <c r="L321" s="2">
        <f>[1]MEX!L321-[1]MEX!$E321</f>
        <v>0</v>
      </c>
      <c r="M321" s="2">
        <f>[1]MEX!M321-[1]MEX!$E321</f>
        <v>0</v>
      </c>
      <c r="N321" s="2">
        <f>[1]MEX!N321-[1]MEX!$E321</f>
        <v>0</v>
      </c>
      <c r="O321" s="2">
        <f>[1]MEX!O321-[1]MEX!$E321</f>
        <v>0</v>
      </c>
      <c r="P321" s="2">
        <f>[1]MEX!P321-[1]MEX!$E321</f>
        <v>0</v>
      </c>
      <c r="Q321" s="2">
        <f>[1]MEX!Q321-[1]MEX!$E321</f>
        <v>0</v>
      </c>
      <c r="R321" s="2">
        <f>[1]MEX!R321-[1]MEX!$E321</f>
        <v>0</v>
      </c>
      <c r="S321" s="2">
        <f>[1]MEX!S321-[1]MEX!$E321</f>
        <v>0</v>
      </c>
      <c r="T321" s="2">
        <f>[1]MEX!T321-[1]MEX!$E321</f>
        <v>0</v>
      </c>
      <c r="U321" s="2">
        <f>[1]MEX!U321-[1]MEX!$E321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[1]MEX!E322-[1]MEX!$E322</f>
        <v>0</v>
      </c>
      <c r="F322" s="2">
        <f>[1]MEX!F322-[1]MEX!$E322</f>
        <v>0</v>
      </c>
      <c r="G322" s="2">
        <f>[1]MEX!G322-[1]MEX!$E322</f>
        <v>0</v>
      </c>
      <c r="H322" s="2">
        <f>[1]MEX!H322-[1]MEX!$E322</f>
        <v>0</v>
      </c>
      <c r="I322" s="2">
        <f>[1]MEX!I322-[1]MEX!$E322</f>
        <v>0</v>
      </c>
      <c r="J322" s="2">
        <f>[1]MEX!J322-[1]MEX!$E322</f>
        <v>0</v>
      </c>
      <c r="K322" s="2">
        <f>[1]MEX!K322-[1]MEX!$E322</f>
        <v>0</v>
      </c>
      <c r="L322" s="2">
        <f>[1]MEX!L322-[1]MEX!$E322</f>
        <v>0</v>
      </c>
      <c r="M322" s="2">
        <f>[1]MEX!M322-[1]MEX!$E322</f>
        <v>0</v>
      </c>
      <c r="N322" s="2">
        <f>[1]MEX!N322-[1]MEX!$E322</f>
        <v>0</v>
      </c>
      <c r="O322" s="2">
        <f>[1]MEX!O322-[1]MEX!$E322</f>
        <v>0</v>
      </c>
      <c r="P322" s="2">
        <f>[1]MEX!P322-[1]MEX!$E322</f>
        <v>0</v>
      </c>
      <c r="Q322" s="2">
        <f>[1]MEX!Q322-[1]MEX!$E322</f>
        <v>0</v>
      </c>
      <c r="R322" s="2">
        <f>[1]MEX!R322-[1]MEX!$E322</f>
        <v>0</v>
      </c>
      <c r="S322" s="2">
        <f>[1]MEX!S322-[1]MEX!$E322</f>
        <v>0</v>
      </c>
      <c r="T322" s="2">
        <f>[1]MEX!T322-[1]MEX!$E322</f>
        <v>0</v>
      </c>
      <c r="U322" s="2">
        <f>[1]MEX!U322-[1]MEX!$E322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[1]MEX!E323-[1]MEX!$E323</f>
        <v>0</v>
      </c>
      <c r="F323" s="2">
        <f>[1]MEX!F323-[1]MEX!$E323</f>
        <v>0</v>
      </c>
      <c r="G323" s="2">
        <f>[1]MEX!G323-[1]MEX!$E323</f>
        <v>0</v>
      </c>
      <c r="H323" s="2">
        <f>[1]MEX!H323-[1]MEX!$E323</f>
        <v>0</v>
      </c>
      <c r="I323" s="2">
        <f>[1]MEX!I323-[1]MEX!$E323</f>
        <v>0</v>
      </c>
      <c r="J323" s="2">
        <f>[1]MEX!J323-[1]MEX!$E323</f>
        <v>0</v>
      </c>
      <c r="K323" s="2">
        <f>[1]MEX!K323-[1]MEX!$E323</f>
        <v>0</v>
      </c>
      <c r="L323" s="2">
        <f>[1]MEX!L323-[1]MEX!$E323</f>
        <v>0</v>
      </c>
      <c r="M323" s="2">
        <f>[1]MEX!M323-[1]MEX!$E323</f>
        <v>0</v>
      </c>
      <c r="N323" s="2">
        <f>[1]MEX!N323-[1]MEX!$E323</f>
        <v>0</v>
      </c>
      <c r="O323" s="2">
        <f>[1]MEX!O323-[1]MEX!$E323</f>
        <v>0</v>
      </c>
      <c r="P323" s="2">
        <f>[1]MEX!P323-[1]MEX!$E323</f>
        <v>0</v>
      </c>
      <c r="Q323" s="2">
        <f>[1]MEX!Q323-[1]MEX!$E323</f>
        <v>0</v>
      </c>
      <c r="R323" s="2">
        <f>[1]MEX!R323-[1]MEX!$E323</f>
        <v>0</v>
      </c>
      <c r="S323" s="2">
        <f>[1]MEX!S323-[1]MEX!$E323</f>
        <v>0</v>
      </c>
      <c r="T323" s="2">
        <f>[1]MEX!T323-[1]MEX!$E323</f>
        <v>0</v>
      </c>
      <c r="U323" s="2">
        <f>[1]MEX!U323-[1]MEX!$E323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[1]MEX!E324-[1]MEX!$E324</f>
        <v>0</v>
      </c>
      <c r="F324" s="2">
        <f>[1]MEX!F324-[1]MEX!$E324</f>
        <v>0</v>
      </c>
      <c r="G324" s="2">
        <f>[1]MEX!G324-[1]MEX!$E324</f>
        <v>0</v>
      </c>
      <c r="H324" s="2">
        <f>[1]MEX!H324-[1]MEX!$E324</f>
        <v>0</v>
      </c>
      <c r="I324" s="2">
        <f>[1]MEX!I324-[1]MEX!$E324</f>
        <v>0</v>
      </c>
      <c r="J324" s="2">
        <f>[1]MEX!J324-[1]MEX!$E324</f>
        <v>0</v>
      </c>
      <c r="K324" s="2">
        <f>[1]MEX!K324-[1]MEX!$E324</f>
        <v>0</v>
      </c>
      <c r="L324" s="2">
        <f>[1]MEX!L324-[1]MEX!$E324</f>
        <v>0</v>
      </c>
      <c r="M324" s="2">
        <f>[1]MEX!M324-[1]MEX!$E324</f>
        <v>0</v>
      </c>
      <c r="N324" s="2">
        <f>[1]MEX!N324-[1]MEX!$E324</f>
        <v>0</v>
      </c>
      <c r="O324" s="2">
        <f>[1]MEX!O324-[1]MEX!$E324</f>
        <v>0</v>
      </c>
      <c r="P324" s="2">
        <f>[1]MEX!P324-[1]MEX!$E324</f>
        <v>0</v>
      </c>
      <c r="Q324" s="2">
        <f>[1]MEX!Q324-[1]MEX!$E324</f>
        <v>0</v>
      </c>
      <c r="R324" s="2">
        <f>[1]MEX!R324-[1]MEX!$E324</f>
        <v>0</v>
      </c>
      <c r="S324" s="2">
        <f>[1]MEX!S324-[1]MEX!$E324</f>
        <v>0</v>
      </c>
      <c r="T324" s="2">
        <f>[1]MEX!T324-[1]MEX!$E324</f>
        <v>0</v>
      </c>
      <c r="U324" s="2">
        <f>[1]MEX!U324-[1]MEX!$E324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[1]MEX!E325-[1]MEX!$E325</f>
        <v>0</v>
      </c>
      <c r="F325" s="2">
        <f>[1]MEX!F325-[1]MEX!$E325</f>
        <v>0</v>
      </c>
      <c r="G325" s="2">
        <f>[1]MEX!G325-[1]MEX!$E325</f>
        <v>0</v>
      </c>
      <c r="H325" s="2">
        <f>[1]MEX!H325-[1]MEX!$E325</f>
        <v>0</v>
      </c>
      <c r="I325" s="2">
        <f>[1]MEX!I325-[1]MEX!$E325</f>
        <v>0</v>
      </c>
      <c r="J325" s="2">
        <f>[1]MEX!J325-[1]MEX!$E325</f>
        <v>0</v>
      </c>
      <c r="K325" s="2">
        <f>[1]MEX!K325-[1]MEX!$E325</f>
        <v>0</v>
      </c>
      <c r="L325" s="2">
        <f>[1]MEX!L325-[1]MEX!$E325</f>
        <v>0</v>
      </c>
      <c r="M325" s="2">
        <f>[1]MEX!M325-[1]MEX!$E325</f>
        <v>0</v>
      </c>
      <c r="N325" s="2">
        <f>[1]MEX!N325-[1]MEX!$E325</f>
        <v>0</v>
      </c>
      <c r="O325" s="2">
        <f>[1]MEX!O325-[1]MEX!$E325</f>
        <v>0</v>
      </c>
      <c r="P325" s="2">
        <f>[1]MEX!P325-[1]MEX!$E325</f>
        <v>0</v>
      </c>
      <c r="Q325" s="2">
        <f>[1]MEX!Q325-[1]MEX!$E325</f>
        <v>0</v>
      </c>
      <c r="R325" s="2">
        <f>[1]MEX!R325-[1]MEX!$E325</f>
        <v>0</v>
      </c>
      <c r="S325" s="2">
        <f>[1]MEX!S325-[1]MEX!$E325</f>
        <v>0</v>
      </c>
      <c r="T325" s="2">
        <f>[1]MEX!T325-[1]MEX!$E325</f>
        <v>0</v>
      </c>
      <c r="U325" s="2">
        <f>[1]MEX!U325-[1]MEX!$E325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[1]MEX!E326-[1]MEX!$E326</f>
        <v>0</v>
      </c>
      <c r="F326" s="2">
        <f>[1]MEX!F326-[1]MEX!$E326</f>
        <v>0</v>
      </c>
      <c r="G326" s="2">
        <f>[1]MEX!G326-[1]MEX!$E326</f>
        <v>0</v>
      </c>
      <c r="H326" s="2">
        <f>[1]MEX!H326-[1]MEX!$E326</f>
        <v>0</v>
      </c>
      <c r="I326" s="2">
        <f>[1]MEX!I326-[1]MEX!$E326</f>
        <v>0</v>
      </c>
      <c r="J326" s="2">
        <f>[1]MEX!J326-[1]MEX!$E326</f>
        <v>0</v>
      </c>
      <c r="K326" s="2">
        <f>[1]MEX!K326-[1]MEX!$E326</f>
        <v>0</v>
      </c>
      <c r="L326" s="2">
        <f>[1]MEX!L326-[1]MEX!$E326</f>
        <v>0</v>
      </c>
      <c r="M326" s="2">
        <f>[1]MEX!M326-[1]MEX!$E326</f>
        <v>0</v>
      </c>
      <c r="N326" s="2">
        <f>[1]MEX!N326-[1]MEX!$E326</f>
        <v>0</v>
      </c>
      <c r="O326" s="2">
        <f>[1]MEX!O326-[1]MEX!$E326</f>
        <v>0</v>
      </c>
      <c r="P326" s="2">
        <f>[1]MEX!P326-[1]MEX!$E326</f>
        <v>0</v>
      </c>
      <c r="Q326" s="2">
        <f>[1]MEX!Q326-[1]MEX!$E326</f>
        <v>0</v>
      </c>
      <c r="R326" s="2">
        <f>[1]MEX!R326-[1]MEX!$E326</f>
        <v>0</v>
      </c>
      <c r="S326" s="2">
        <f>[1]MEX!S326-[1]MEX!$E326</f>
        <v>0</v>
      </c>
      <c r="T326" s="2">
        <f>[1]MEX!T326-[1]MEX!$E326</f>
        <v>0</v>
      </c>
      <c r="U326" s="2">
        <f>[1]MEX!U326-[1]MEX!$E326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[1]MEX!E327-[1]MEX!$E327</f>
        <v>0</v>
      </c>
      <c r="F327" s="2">
        <f>[1]MEX!F327-[1]MEX!$E327</f>
        <v>0</v>
      </c>
      <c r="G327" s="2">
        <f>[1]MEX!G327-[1]MEX!$E327</f>
        <v>0</v>
      </c>
      <c r="H327" s="2">
        <f>[1]MEX!H327-[1]MEX!$E327</f>
        <v>0</v>
      </c>
      <c r="I327" s="2">
        <f>[1]MEX!I327-[1]MEX!$E327</f>
        <v>0</v>
      </c>
      <c r="J327" s="2">
        <f>[1]MEX!J327-[1]MEX!$E327</f>
        <v>0</v>
      </c>
      <c r="K327" s="2">
        <f>[1]MEX!K327-[1]MEX!$E327</f>
        <v>0</v>
      </c>
      <c r="L327" s="2">
        <f>[1]MEX!L327-[1]MEX!$E327</f>
        <v>0</v>
      </c>
      <c r="M327" s="2">
        <f>[1]MEX!M327-[1]MEX!$E327</f>
        <v>0</v>
      </c>
      <c r="N327" s="2">
        <f>[1]MEX!N327-[1]MEX!$E327</f>
        <v>0</v>
      </c>
      <c r="O327" s="2">
        <f>[1]MEX!O327-[1]MEX!$E327</f>
        <v>0</v>
      </c>
      <c r="P327" s="2">
        <f>[1]MEX!P327-[1]MEX!$E327</f>
        <v>0</v>
      </c>
      <c r="Q327" s="2">
        <f>[1]MEX!Q327-[1]MEX!$E327</f>
        <v>0</v>
      </c>
      <c r="R327" s="2">
        <f>[1]MEX!R327-[1]MEX!$E327</f>
        <v>0</v>
      </c>
      <c r="S327" s="2">
        <f>[1]MEX!S327-[1]MEX!$E327</f>
        <v>0</v>
      </c>
      <c r="T327" s="2">
        <f>[1]MEX!T327-[1]MEX!$E327</f>
        <v>0</v>
      </c>
      <c r="U327" s="2">
        <f>[1]MEX!U327-[1]MEX!$E327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[1]MEX!E328-[1]MEX!$E328</f>
        <v>0</v>
      </c>
      <c r="F328" s="2">
        <f>[1]MEX!F328-[1]MEX!$E328</f>
        <v>0</v>
      </c>
      <c r="G328" s="2">
        <f>[1]MEX!G328-[1]MEX!$E328</f>
        <v>0</v>
      </c>
      <c r="H328" s="2">
        <f>[1]MEX!H328-[1]MEX!$E328</f>
        <v>0</v>
      </c>
      <c r="I328" s="2">
        <f>[1]MEX!I328-[1]MEX!$E328</f>
        <v>0</v>
      </c>
      <c r="J328" s="2">
        <f>[1]MEX!J328-[1]MEX!$E328</f>
        <v>0</v>
      </c>
      <c r="K328" s="2">
        <f>[1]MEX!K328-[1]MEX!$E328</f>
        <v>0</v>
      </c>
      <c r="L328" s="2">
        <f>[1]MEX!L328-[1]MEX!$E328</f>
        <v>0</v>
      </c>
      <c r="M328" s="2">
        <f>[1]MEX!M328-[1]MEX!$E328</f>
        <v>0</v>
      </c>
      <c r="N328" s="2">
        <f>[1]MEX!N328-[1]MEX!$E328</f>
        <v>0</v>
      </c>
      <c r="O328" s="2">
        <f>[1]MEX!O328-[1]MEX!$E328</f>
        <v>0</v>
      </c>
      <c r="P328" s="2">
        <f>[1]MEX!P328-[1]MEX!$E328</f>
        <v>0</v>
      </c>
      <c r="Q328" s="2">
        <f>[1]MEX!Q328-[1]MEX!$E328</f>
        <v>0</v>
      </c>
      <c r="R328" s="2">
        <f>[1]MEX!R328-[1]MEX!$E328</f>
        <v>0</v>
      </c>
      <c r="S328" s="2">
        <f>[1]MEX!S328-[1]MEX!$E328</f>
        <v>0</v>
      </c>
      <c r="T328" s="2">
        <f>[1]MEX!T328-[1]MEX!$E328</f>
        <v>0</v>
      </c>
      <c r="U328" s="2">
        <f>[1]MEX!U328-[1]MEX!$E328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[1]MEX!E329-[1]MEX!$E329</f>
        <v>0</v>
      </c>
      <c r="F329" s="2">
        <f>[1]MEX!F329-[1]MEX!$E329</f>
        <v>0</v>
      </c>
      <c r="G329" s="2">
        <f>[1]MEX!G329-[1]MEX!$E329</f>
        <v>0</v>
      </c>
      <c r="H329" s="2">
        <f>[1]MEX!H329-[1]MEX!$E329</f>
        <v>0</v>
      </c>
      <c r="I329" s="2">
        <f>[1]MEX!I329-[1]MEX!$E329</f>
        <v>0</v>
      </c>
      <c r="J329" s="2">
        <f>[1]MEX!J329-[1]MEX!$E329</f>
        <v>0</v>
      </c>
      <c r="K329" s="2">
        <f>[1]MEX!K329-[1]MEX!$E329</f>
        <v>0</v>
      </c>
      <c r="L329" s="2">
        <f>[1]MEX!L329-[1]MEX!$E329</f>
        <v>0</v>
      </c>
      <c r="M329" s="2">
        <f>[1]MEX!M329-[1]MEX!$E329</f>
        <v>0</v>
      </c>
      <c r="N329" s="2">
        <f>[1]MEX!N329-[1]MEX!$E329</f>
        <v>0</v>
      </c>
      <c r="O329" s="2">
        <f>[1]MEX!O329-[1]MEX!$E329</f>
        <v>0</v>
      </c>
      <c r="P329" s="2">
        <f>[1]MEX!P329-[1]MEX!$E329</f>
        <v>0</v>
      </c>
      <c r="Q329" s="2">
        <f>[1]MEX!Q329-[1]MEX!$E329</f>
        <v>0</v>
      </c>
      <c r="R329" s="2">
        <f>[1]MEX!R329-[1]MEX!$E329</f>
        <v>0</v>
      </c>
      <c r="S329" s="2">
        <f>[1]MEX!S329-[1]MEX!$E329</f>
        <v>0</v>
      </c>
      <c r="T329" s="2">
        <f>[1]MEX!T329-[1]MEX!$E329</f>
        <v>0</v>
      </c>
      <c r="U329" s="2">
        <f>[1]MEX!U329-[1]MEX!$E329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[1]MEX!E330-[1]MEX!$E330</f>
        <v>0</v>
      </c>
      <c r="F330" s="2">
        <f>[1]MEX!F330-[1]MEX!$E330</f>
        <v>0</v>
      </c>
      <c r="G330" s="2">
        <f>[1]MEX!G330-[1]MEX!$E330</f>
        <v>0</v>
      </c>
      <c r="H330" s="2">
        <f>[1]MEX!H330-[1]MEX!$E330</f>
        <v>0</v>
      </c>
      <c r="I330" s="2">
        <f>[1]MEX!I330-[1]MEX!$E330</f>
        <v>0</v>
      </c>
      <c r="J330" s="2">
        <f>[1]MEX!J330-[1]MEX!$E330</f>
        <v>0</v>
      </c>
      <c r="K330" s="2">
        <f>[1]MEX!K330-[1]MEX!$E330</f>
        <v>0</v>
      </c>
      <c r="L330" s="2">
        <f>[1]MEX!L330-[1]MEX!$E330</f>
        <v>0</v>
      </c>
      <c r="M330" s="2">
        <f>[1]MEX!M330-[1]MEX!$E330</f>
        <v>0</v>
      </c>
      <c r="N330" s="2">
        <f>[1]MEX!N330-[1]MEX!$E330</f>
        <v>0</v>
      </c>
      <c r="O330" s="2">
        <f>[1]MEX!O330-[1]MEX!$E330</f>
        <v>0</v>
      </c>
      <c r="P330" s="2">
        <f>[1]MEX!P330-[1]MEX!$E330</f>
        <v>0</v>
      </c>
      <c r="Q330" s="2">
        <f>[1]MEX!Q330-[1]MEX!$E330</f>
        <v>0</v>
      </c>
      <c r="R330" s="2">
        <f>[1]MEX!R330-[1]MEX!$E330</f>
        <v>0</v>
      </c>
      <c r="S330" s="2">
        <f>[1]MEX!S330-[1]MEX!$E330</f>
        <v>0</v>
      </c>
      <c r="T330" s="2">
        <f>[1]MEX!T330-[1]MEX!$E330</f>
        <v>0</v>
      </c>
      <c r="U330" s="2">
        <f>[1]MEX!U330-[1]MEX!$E330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[1]MEX!E331-[1]MEX!$E331</f>
        <v>0</v>
      </c>
      <c r="F331" s="2">
        <f>[1]MEX!F331-[1]MEX!$E331</f>
        <v>0</v>
      </c>
      <c r="G331" s="2">
        <f>[1]MEX!G331-[1]MEX!$E331</f>
        <v>0</v>
      </c>
      <c r="H331" s="2">
        <f>[1]MEX!H331-[1]MEX!$E331</f>
        <v>0</v>
      </c>
      <c r="I331" s="2">
        <f>[1]MEX!I331-[1]MEX!$E331</f>
        <v>0</v>
      </c>
      <c r="J331" s="2">
        <f>[1]MEX!J331-[1]MEX!$E331</f>
        <v>0</v>
      </c>
      <c r="K331" s="2">
        <f>[1]MEX!K331-[1]MEX!$E331</f>
        <v>0</v>
      </c>
      <c r="L331" s="2">
        <f>[1]MEX!L331-[1]MEX!$E331</f>
        <v>0</v>
      </c>
      <c r="M331" s="2">
        <f>[1]MEX!M331-[1]MEX!$E331</f>
        <v>0</v>
      </c>
      <c r="N331" s="2">
        <f>[1]MEX!N331-[1]MEX!$E331</f>
        <v>0</v>
      </c>
      <c r="O331" s="2">
        <f>[1]MEX!O331-[1]MEX!$E331</f>
        <v>0</v>
      </c>
      <c r="P331" s="2">
        <f>[1]MEX!P331-[1]MEX!$E331</f>
        <v>0</v>
      </c>
      <c r="Q331" s="2">
        <f>[1]MEX!Q331-[1]MEX!$E331</f>
        <v>0</v>
      </c>
      <c r="R331" s="2">
        <f>[1]MEX!R331-[1]MEX!$E331</f>
        <v>0</v>
      </c>
      <c r="S331" s="2">
        <f>[1]MEX!S331-[1]MEX!$E331</f>
        <v>0</v>
      </c>
      <c r="T331" s="2">
        <f>[1]MEX!T331-[1]MEX!$E331</f>
        <v>0</v>
      </c>
      <c r="U331" s="2">
        <f>[1]MEX!U331-[1]MEX!$E331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[1]MEX!E332-[1]MEX!$E332</f>
        <v>0</v>
      </c>
      <c r="F332" s="2">
        <f>[1]MEX!F332-[1]MEX!$E332</f>
        <v>0</v>
      </c>
      <c r="G332" s="2">
        <f>[1]MEX!G332-[1]MEX!$E332</f>
        <v>0</v>
      </c>
      <c r="H332" s="2">
        <f>[1]MEX!H332-[1]MEX!$E332</f>
        <v>0</v>
      </c>
      <c r="I332" s="2">
        <f>[1]MEX!I332-[1]MEX!$E332</f>
        <v>0</v>
      </c>
      <c r="J332" s="2">
        <f>[1]MEX!J332-[1]MEX!$E332</f>
        <v>0</v>
      </c>
      <c r="K332" s="2">
        <f>[1]MEX!K332-[1]MEX!$E332</f>
        <v>0</v>
      </c>
      <c r="L332" s="2">
        <f>[1]MEX!L332-[1]MEX!$E332</f>
        <v>0</v>
      </c>
      <c r="M332" s="2">
        <f>[1]MEX!M332-[1]MEX!$E332</f>
        <v>0</v>
      </c>
      <c r="N332" s="2">
        <f>[1]MEX!N332-[1]MEX!$E332</f>
        <v>0</v>
      </c>
      <c r="O332" s="2">
        <f>[1]MEX!O332-[1]MEX!$E332</f>
        <v>0</v>
      </c>
      <c r="P332" s="2">
        <f>[1]MEX!P332-[1]MEX!$E332</f>
        <v>0</v>
      </c>
      <c r="Q332" s="2">
        <f>[1]MEX!Q332-[1]MEX!$E332</f>
        <v>0</v>
      </c>
      <c r="R332" s="2">
        <f>[1]MEX!R332-[1]MEX!$E332</f>
        <v>0</v>
      </c>
      <c r="S332" s="2">
        <f>[1]MEX!S332-[1]MEX!$E332</f>
        <v>0</v>
      </c>
      <c r="T332" s="2">
        <f>[1]MEX!T332-[1]MEX!$E332</f>
        <v>0</v>
      </c>
      <c r="U332" s="2">
        <f>[1]MEX!U332-[1]MEX!$E332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[1]MEX!E333-[1]MEX!$E333</f>
        <v>0</v>
      </c>
      <c r="F333" s="2">
        <f>[1]MEX!F333-[1]MEX!$E333</f>
        <v>0</v>
      </c>
      <c r="G333" s="2">
        <f>[1]MEX!G333-[1]MEX!$E333</f>
        <v>0</v>
      </c>
      <c r="H333" s="2">
        <f>[1]MEX!H333-[1]MEX!$E333</f>
        <v>0</v>
      </c>
      <c r="I333" s="2">
        <f>[1]MEX!I333-[1]MEX!$E333</f>
        <v>0</v>
      </c>
      <c r="J333" s="2">
        <f>[1]MEX!J333-[1]MEX!$E333</f>
        <v>0</v>
      </c>
      <c r="K333" s="2">
        <f>[1]MEX!K333-[1]MEX!$E333</f>
        <v>0</v>
      </c>
      <c r="L333" s="2">
        <f>[1]MEX!L333-[1]MEX!$E333</f>
        <v>0</v>
      </c>
      <c r="M333" s="2">
        <f>[1]MEX!M333-[1]MEX!$E333</f>
        <v>0</v>
      </c>
      <c r="N333" s="2">
        <f>[1]MEX!N333-[1]MEX!$E333</f>
        <v>0</v>
      </c>
      <c r="O333" s="2">
        <f>[1]MEX!O333-[1]MEX!$E333</f>
        <v>0</v>
      </c>
      <c r="P333" s="2">
        <f>[1]MEX!P333-[1]MEX!$E333</f>
        <v>0</v>
      </c>
      <c r="Q333" s="2">
        <f>[1]MEX!Q333-[1]MEX!$E333</f>
        <v>0</v>
      </c>
      <c r="R333" s="2">
        <f>[1]MEX!R333-[1]MEX!$E333</f>
        <v>0</v>
      </c>
      <c r="S333" s="2">
        <f>[1]MEX!S333-[1]MEX!$E333</f>
        <v>0</v>
      </c>
      <c r="T333" s="2">
        <f>[1]MEX!T333-[1]MEX!$E333</f>
        <v>0</v>
      </c>
      <c r="U333" s="2">
        <f>[1]MEX!U333-[1]MEX!$E333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[1]MEX!E334-[1]MEX!$E334</f>
        <v>0</v>
      </c>
      <c r="F334" s="2">
        <f>[1]MEX!F334-[1]MEX!$E334</f>
        <v>0</v>
      </c>
      <c r="G334" s="2">
        <f>[1]MEX!G334-[1]MEX!$E334</f>
        <v>0</v>
      </c>
      <c r="H334" s="2">
        <f>[1]MEX!H334-[1]MEX!$E334</f>
        <v>0</v>
      </c>
      <c r="I334" s="2">
        <f>[1]MEX!I334-[1]MEX!$E334</f>
        <v>0</v>
      </c>
      <c r="J334" s="2">
        <f>[1]MEX!J334-[1]MEX!$E334</f>
        <v>0</v>
      </c>
      <c r="K334" s="2">
        <f>[1]MEX!K334-[1]MEX!$E334</f>
        <v>0</v>
      </c>
      <c r="L334" s="2">
        <f>[1]MEX!L334-[1]MEX!$E334</f>
        <v>0</v>
      </c>
      <c r="M334" s="2">
        <f>[1]MEX!M334-[1]MEX!$E334</f>
        <v>0</v>
      </c>
      <c r="N334" s="2">
        <f>[1]MEX!N334-[1]MEX!$E334</f>
        <v>0</v>
      </c>
      <c r="O334" s="2">
        <f>[1]MEX!O334-[1]MEX!$E334</f>
        <v>0</v>
      </c>
      <c r="P334" s="2">
        <f>[1]MEX!P334-[1]MEX!$E334</f>
        <v>0</v>
      </c>
      <c r="Q334" s="2">
        <f>[1]MEX!Q334-[1]MEX!$E334</f>
        <v>0</v>
      </c>
      <c r="R334" s="2">
        <f>[1]MEX!R334-[1]MEX!$E334</f>
        <v>0</v>
      </c>
      <c r="S334" s="2">
        <f>[1]MEX!S334-[1]MEX!$E334</f>
        <v>0</v>
      </c>
      <c r="T334" s="2">
        <f>[1]MEX!T334-[1]MEX!$E334</f>
        <v>0</v>
      </c>
      <c r="U334" s="2">
        <f>[1]MEX!U334-[1]MEX!$E334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[1]MEX!E335-[1]MEX!$E335</f>
        <v>0</v>
      </c>
      <c r="F335" s="2">
        <f>[1]MEX!F335-[1]MEX!$E335</f>
        <v>0</v>
      </c>
      <c r="G335" s="2">
        <f>[1]MEX!G335-[1]MEX!$E335</f>
        <v>0</v>
      </c>
      <c r="H335" s="2">
        <f>[1]MEX!H335-[1]MEX!$E335</f>
        <v>0</v>
      </c>
      <c r="I335" s="2">
        <f>[1]MEX!I335-[1]MEX!$E335</f>
        <v>0</v>
      </c>
      <c r="J335" s="2">
        <f>[1]MEX!J335-[1]MEX!$E335</f>
        <v>0</v>
      </c>
      <c r="K335" s="2">
        <f>[1]MEX!K335-[1]MEX!$E335</f>
        <v>0</v>
      </c>
      <c r="L335" s="2">
        <f>[1]MEX!L335-[1]MEX!$E335</f>
        <v>0</v>
      </c>
      <c r="M335" s="2">
        <f>[1]MEX!M335-[1]MEX!$E335</f>
        <v>0</v>
      </c>
      <c r="N335" s="2">
        <f>[1]MEX!N335-[1]MEX!$E335</f>
        <v>0</v>
      </c>
      <c r="O335" s="2">
        <f>[1]MEX!O335-[1]MEX!$E335</f>
        <v>0</v>
      </c>
      <c r="P335" s="2">
        <f>[1]MEX!P335-[1]MEX!$E335</f>
        <v>0</v>
      </c>
      <c r="Q335" s="2">
        <f>[1]MEX!Q335-[1]MEX!$E335</f>
        <v>0</v>
      </c>
      <c r="R335" s="2">
        <f>[1]MEX!R335-[1]MEX!$E335</f>
        <v>0</v>
      </c>
      <c r="S335" s="2">
        <f>[1]MEX!S335-[1]MEX!$E335</f>
        <v>0</v>
      </c>
      <c r="T335" s="2">
        <f>[1]MEX!T335-[1]MEX!$E335</f>
        <v>0</v>
      </c>
      <c r="U335" s="2">
        <f>[1]MEX!U335-[1]MEX!$E335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[1]MEX!E336-[1]MEX!$E336</f>
        <v>0</v>
      </c>
      <c r="F336" s="2">
        <f>[1]MEX!F336-[1]MEX!$E336</f>
        <v>0</v>
      </c>
      <c r="G336" s="2">
        <f>[1]MEX!G336-[1]MEX!$E336</f>
        <v>0</v>
      </c>
      <c r="H336" s="2">
        <f>[1]MEX!H336-[1]MEX!$E336</f>
        <v>0</v>
      </c>
      <c r="I336" s="2">
        <f>[1]MEX!I336-[1]MEX!$E336</f>
        <v>0</v>
      </c>
      <c r="J336" s="2">
        <f>[1]MEX!J336-[1]MEX!$E336</f>
        <v>0</v>
      </c>
      <c r="K336" s="2">
        <f>[1]MEX!K336-[1]MEX!$E336</f>
        <v>0</v>
      </c>
      <c r="L336" s="2">
        <f>[1]MEX!L336-[1]MEX!$E336</f>
        <v>0</v>
      </c>
      <c r="M336" s="2">
        <f>[1]MEX!M336-[1]MEX!$E336</f>
        <v>0</v>
      </c>
      <c r="N336" s="2">
        <f>[1]MEX!N336-[1]MEX!$E336</f>
        <v>0</v>
      </c>
      <c r="O336" s="2">
        <f>[1]MEX!O336-[1]MEX!$E336</f>
        <v>0</v>
      </c>
      <c r="P336" s="2">
        <f>[1]MEX!P336-[1]MEX!$E336</f>
        <v>0</v>
      </c>
      <c r="Q336" s="2">
        <f>[1]MEX!Q336-[1]MEX!$E336</f>
        <v>0</v>
      </c>
      <c r="R336" s="2">
        <f>[1]MEX!R336-[1]MEX!$E336</f>
        <v>0</v>
      </c>
      <c r="S336" s="2">
        <f>[1]MEX!S336-[1]MEX!$E336</f>
        <v>0</v>
      </c>
      <c r="T336" s="2">
        <f>[1]MEX!T336-[1]MEX!$E336</f>
        <v>0</v>
      </c>
      <c r="U336" s="2">
        <f>[1]MEX!U336-[1]MEX!$E336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[1]MEX!E337-[1]MEX!$E337</f>
        <v>0</v>
      </c>
      <c r="F337" s="2">
        <f>[1]MEX!F337-[1]MEX!$E337</f>
        <v>0</v>
      </c>
      <c r="G337" s="2">
        <f>[1]MEX!G337-[1]MEX!$E337</f>
        <v>0</v>
      </c>
      <c r="H337" s="2">
        <f>[1]MEX!H337-[1]MEX!$E337</f>
        <v>0</v>
      </c>
      <c r="I337" s="2">
        <f>[1]MEX!I337-[1]MEX!$E337</f>
        <v>0</v>
      </c>
      <c r="J337" s="2">
        <f>[1]MEX!J337-[1]MEX!$E337</f>
        <v>0</v>
      </c>
      <c r="K337" s="2">
        <f>[1]MEX!K337-[1]MEX!$E337</f>
        <v>0</v>
      </c>
      <c r="L337" s="2">
        <f>[1]MEX!L337-[1]MEX!$E337</f>
        <v>0</v>
      </c>
      <c r="M337" s="2">
        <f>[1]MEX!M337-[1]MEX!$E337</f>
        <v>0</v>
      </c>
      <c r="N337" s="2">
        <f>[1]MEX!N337-[1]MEX!$E337</f>
        <v>0</v>
      </c>
      <c r="O337" s="2">
        <f>[1]MEX!O337-[1]MEX!$E337</f>
        <v>0</v>
      </c>
      <c r="P337" s="2">
        <f>[1]MEX!P337-[1]MEX!$E337</f>
        <v>0</v>
      </c>
      <c r="Q337" s="2">
        <f>[1]MEX!Q337-[1]MEX!$E337</f>
        <v>0</v>
      </c>
      <c r="R337" s="2">
        <f>[1]MEX!R337-[1]MEX!$E337</f>
        <v>0</v>
      </c>
      <c r="S337" s="2">
        <f>[1]MEX!S337-[1]MEX!$E337</f>
        <v>0</v>
      </c>
      <c r="T337" s="2">
        <f>[1]MEX!T337-[1]MEX!$E337</f>
        <v>0</v>
      </c>
      <c r="U337" s="2">
        <f>[1]MEX!U337-[1]MEX!$E337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[1]MEX!E338-[1]MEX!$E338</f>
        <v>0</v>
      </c>
      <c r="F338" s="2">
        <f>[1]MEX!F338-[1]MEX!$E338</f>
        <v>0</v>
      </c>
      <c r="G338" s="2">
        <f>[1]MEX!G338-[1]MEX!$E338</f>
        <v>0</v>
      </c>
      <c r="H338" s="2">
        <f>[1]MEX!H338-[1]MEX!$E338</f>
        <v>0</v>
      </c>
      <c r="I338" s="2">
        <f>[1]MEX!I338-[1]MEX!$E338</f>
        <v>0</v>
      </c>
      <c r="J338" s="2">
        <f>[1]MEX!J338-[1]MEX!$E338</f>
        <v>0</v>
      </c>
      <c r="K338" s="2">
        <f>[1]MEX!K338-[1]MEX!$E338</f>
        <v>0</v>
      </c>
      <c r="L338" s="2">
        <f>[1]MEX!L338-[1]MEX!$E338</f>
        <v>0</v>
      </c>
      <c r="M338" s="2">
        <f>[1]MEX!M338-[1]MEX!$E338</f>
        <v>0</v>
      </c>
      <c r="N338" s="2">
        <f>[1]MEX!N338-[1]MEX!$E338</f>
        <v>0</v>
      </c>
      <c r="O338" s="2">
        <f>[1]MEX!O338-[1]MEX!$E338</f>
        <v>0</v>
      </c>
      <c r="P338" s="2">
        <f>[1]MEX!P338-[1]MEX!$E338</f>
        <v>0</v>
      </c>
      <c r="Q338" s="2">
        <f>[1]MEX!Q338-[1]MEX!$E338</f>
        <v>0</v>
      </c>
      <c r="R338" s="2">
        <f>[1]MEX!R338-[1]MEX!$E338</f>
        <v>0</v>
      </c>
      <c r="S338" s="2">
        <f>[1]MEX!S338-[1]MEX!$E338</f>
        <v>0</v>
      </c>
      <c r="T338" s="2">
        <f>[1]MEX!T338-[1]MEX!$E338</f>
        <v>0</v>
      </c>
      <c r="U338" s="2">
        <f>[1]MEX!U338-[1]MEX!$E338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[1]MEX!E339-[1]MEX!$E339</f>
        <v>0</v>
      </c>
      <c r="F339" s="2">
        <f>[1]MEX!F339-[1]MEX!$E339</f>
        <v>0</v>
      </c>
      <c r="G339" s="2">
        <f>[1]MEX!G339-[1]MEX!$E339</f>
        <v>0</v>
      </c>
      <c r="H339" s="2">
        <f>[1]MEX!H339-[1]MEX!$E339</f>
        <v>0</v>
      </c>
      <c r="I339" s="2">
        <f>[1]MEX!I339-[1]MEX!$E339</f>
        <v>0</v>
      </c>
      <c r="J339" s="2">
        <f>[1]MEX!J339-[1]MEX!$E339</f>
        <v>0</v>
      </c>
      <c r="K339" s="2">
        <f>[1]MEX!K339-[1]MEX!$E339</f>
        <v>0</v>
      </c>
      <c r="L339" s="2">
        <f>[1]MEX!L339-[1]MEX!$E339</f>
        <v>0</v>
      </c>
      <c r="M339" s="2">
        <f>[1]MEX!M339-[1]MEX!$E339</f>
        <v>0</v>
      </c>
      <c r="N339" s="2">
        <f>[1]MEX!N339-[1]MEX!$E339</f>
        <v>0</v>
      </c>
      <c r="O339" s="2">
        <f>[1]MEX!O339-[1]MEX!$E339</f>
        <v>0</v>
      </c>
      <c r="P339" s="2">
        <f>[1]MEX!P339-[1]MEX!$E339</f>
        <v>0</v>
      </c>
      <c r="Q339" s="2">
        <f>[1]MEX!Q339-[1]MEX!$E339</f>
        <v>0</v>
      </c>
      <c r="R339" s="2">
        <f>[1]MEX!R339-[1]MEX!$E339</f>
        <v>0</v>
      </c>
      <c r="S339" s="2">
        <f>[1]MEX!S339-[1]MEX!$E339</f>
        <v>0</v>
      </c>
      <c r="T339" s="2">
        <f>[1]MEX!T339-[1]MEX!$E339</f>
        <v>0</v>
      </c>
      <c r="U339" s="2">
        <f>[1]MEX!U339-[1]MEX!$E339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[1]MEX!E340-[1]MEX!$E340</f>
        <v>0</v>
      </c>
      <c r="F340" s="2">
        <f>[1]MEX!F340-[1]MEX!$E340</f>
        <v>0</v>
      </c>
      <c r="G340" s="2">
        <f>[1]MEX!G340-[1]MEX!$E340</f>
        <v>0</v>
      </c>
      <c r="H340" s="2">
        <f>[1]MEX!H340-[1]MEX!$E340</f>
        <v>0</v>
      </c>
      <c r="I340" s="2">
        <f>[1]MEX!I340-[1]MEX!$E340</f>
        <v>0</v>
      </c>
      <c r="J340" s="2">
        <f>[1]MEX!J340-[1]MEX!$E340</f>
        <v>0</v>
      </c>
      <c r="K340" s="2">
        <f>[1]MEX!K340-[1]MEX!$E340</f>
        <v>0</v>
      </c>
      <c r="L340" s="2">
        <f>[1]MEX!L340-[1]MEX!$E340</f>
        <v>0</v>
      </c>
      <c r="M340" s="2">
        <f>[1]MEX!M340-[1]MEX!$E340</f>
        <v>0</v>
      </c>
      <c r="N340" s="2">
        <f>[1]MEX!N340-[1]MEX!$E340</f>
        <v>0</v>
      </c>
      <c r="O340" s="2">
        <f>[1]MEX!O340-[1]MEX!$E340</f>
        <v>0</v>
      </c>
      <c r="P340" s="2">
        <f>[1]MEX!P340-[1]MEX!$E340</f>
        <v>0</v>
      </c>
      <c r="Q340" s="2">
        <f>[1]MEX!Q340-[1]MEX!$E340</f>
        <v>0</v>
      </c>
      <c r="R340" s="2">
        <f>[1]MEX!R340-[1]MEX!$E340</f>
        <v>0</v>
      </c>
      <c r="S340" s="2">
        <f>[1]MEX!S340-[1]MEX!$E340</f>
        <v>0</v>
      </c>
      <c r="T340" s="2">
        <f>[1]MEX!T340-[1]MEX!$E340</f>
        <v>0</v>
      </c>
      <c r="U340" s="2">
        <f>[1]MEX!U340-[1]MEX!$E340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[1]MEX!E341-[1]MEX!$E341</f>
        <v>0</v>
      </c>
      <c r="F341" s="2">
        <f>[1]MEX!F341-[1]MEX!$E341</f>
        <v>0</v>
      </c>
      <c r="G341" s="2">
        <f>[1]MEX!G341-[1]MEX!$E341</f>
        <v>0</v>
      </c>
      <c r="H341" s="2">
        <f>[1]MEX!H341-[1]MEX!$E341</f>
        <v>0</v>
      </c>
      <c r="I341" s="2">
        <f>[1]MEX!I341-[1]MEX!$E341</f>
        <v>0</v>
      </c>
      <c r="J341" s="2">
        <f>[1]MEX!J341-[1]MEX!$E341</f>
        <v>0</v>
      </c>
      <c r="K341" s="2">
        <f>[1]MEX!K341-[1]MEX!$E341</f>
        <v>0</v>
      </c>
      <c r="L341" s="2">
        <f>[1]MEX!L341-[1]MEX!$E341</f>
        <v>0</v>
      </c>
      <c r="M341" s="2">
        <f>[1]MEX!M341-[1]MEX!$E341</f>
        <v>0</v>
      </c>
      <c r="N341" s="2">
        <f>[1]MEX!N341-[1]MEX!$E341</f>
        <v>0</v>
      </c>
      <c r="O341" s="2">
        <f>[1]MEX!O341-[1]MEX!$E341</f>
        <v>0</v>
      </c>
      <c r="P341" s="2">
        <f>[1]MEX!P341-[1]MEX!$E341</f>
        <v>0</v>
      </c>
      <c r="Q341" s="2">
        <f>[1]MEX!Q341-[1]MEX!$E341</f>
        <v>0</v>
      </c>
      <c r="R341" s="2">
        <f>[1]MEX!R341-[1]MEX!$E341</f>
        <v>0</v>
      </c>
      <c r="S341" s="2">
        <f>[1]MEX!S341-[1]MEX!$E341</f>
        <v>0</v>
      </c>
      <c r="T341" s="2">
        <f>[1]MEX!T341-[1]MEX!$E341</f>
        <v>0</v>
      </c>
      <c r="U341" s="2">
        <f>[1]MEX!U341-[1]MEX!$E341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[1]MEX!E342-[1]MEX!$E342</f>
        <v>0</v>
      </c>
      <c r="F342" s="2">
        <f>[1]MEX!F342-[1]MEX!$E342</f>
        <v>0</v>
      </c>
      <c r="G342" s="2">
        <f>[1]MEX!G342-[1]MEX!$E342</f>
        <v>0</v>
      </c>
      <c r="H342" s="2">
        <f>[1]MEX!H342-[1]MEX!$E342</f>
        <v>0</v>
      </c>
      <c r="I342" s="2">
        <f>[1]MEX!I342-[1]MEX!$E342</f>
        <v>0</v>
      </c>
      <c r="J342" s="2">
        <f>[1]MEX!J342-[1]MEX!$E342</f>
        <v>0</v>
      </c>
      <c r="K342" s="2">
        <f>[1]MEX!K342-[1]MEX!$E342</f>
        <v>0</v>
      </c>
      <c r="L342" s="2">
        <f>[1]MEX!L342-[1]MEX!$E342</f>
        <v>0</v>
      </c>
      <c r="M342" s="2">
        <f>[1]MEX!M342-[1]MEX!$E342</f>
        <v>0</v>
      </c>
      <c r="N342" s="2">
        <f>[1]MEX!N342-[1]MEX!$E342</f>
        <v>0</v>
      </c>
      <c r="O342" s="2">
        <f>[1]MEX!O342-[1]MEX!$E342</f>
        <v>0</v>
      </c>
      <c r="P342" s="2">
        <f>[1]MEX!P342-[1]MEX!$E342</f>
        <v>0</v>
      </c>
      <c r="Q342" s="2">
        <f>[1]MEX!Q342-[1]MEX!$E342</f>
        <v>0</v>
      </c>
      <c r="R342" s="2">
        <f>[1]MEX!R342-[1]MEX!$E342</f>
        <v>0</v>
      </c>
      <c r="S342" s="2">
        <f>[1]MEX!S342-[1]MEX!$E342</f>
        <v>0</v>
      </c>
      <c r="T342" s="2">
        <f>[1]MEX!T342-[1]MEX!$E342</f>
        <v>0</v>
      </c>
      <c r="U342" s="2">
        <f>[1]MEX!U342-[1]MEX!$E342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[1]MEX!E343-[1]MEX!$E343</f>
        <v>0</v>
      </c>
      <c r="F343" s="2">
        <f>[1]MEX!F343-[1]MEX!$E343</f>
        <v>0</v>
      </c>
      <c r="G343" s="2">
        <f>[1]MEX!G343-[1]MEX!$E343</f>
        <v>0</v>
      </c>
      <c r="H343" s="2">
        <f>[1]MEX!H343-[1]MEX!$E343</f>
        <v>0</v>
      </c>
      <c r="I343" s="2">
        <f>[1]MEX!I343-[1]MEX!$E343</f>
        <v>0</v>
      </c>
      <c r="J343" s="2">
        <f>[1]MEX!J343-[1]MEX!$E343</f>
        <v>0</v>
      </c>
      <c r="K343" s="2">
        <f>[1]MEX!K343-[1]MEX!$E343</f>
        <v>0</v>
      </c>
      <c r="L343" s="2">
        <f>[1]MEX!L343-[1]MEX!$E343</f>
        <v>0</v>
      </c>
      <c r="M343" s="2">
        <f>[1]MEX!M343-[1]MEX!$E343</f>
        <v>0</v>
      </c>
      <c r="N343" s="2">
        <f>[1]MEX!N343-[1]MEX!$E343</f>
        <v>0</v>
      </c>
      <c r="O343" s="2">
        <f>[1]MEX!O343-[1]MEX!$E343</f>
        <v>0</v>
      </c>
      <c r="P343" s="2">
        <f>[1]MEX!P343-[1]MEX!$E343</f>
        <v>0</v>
      </c>
      <c r="Q343" s="2">
        <f>[1]MEX!Q343-[1]MEX!$E343</f>
        <v>0</v>
      </c>
      <c r="R343" s="2">
        <f>[1]MEX!R343-[1]MEX!$E343</f>
        <v>0</v>
      </c>
      <c r="S343" s="2">
        <f>[1]MEX!S343-[1]MEX!$E343</f>
        <v>0</v>
      </c>
      <c r="T343" s="2">
        <f>[1]MEX!T343-[1]MEX!$E343</f>
        <v>0</v>
      </c>
      <c r="U343" s="2">
        <f>[1]MEX!U343-[1]MEX!$E343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[1]MEX!E344-[1]MEX!$E344</f>
        <v>0</v>
      </c>
      <c r="F344" s="2">
        <f>[1]MEX!F344-[1]MEX!$E344</f>
        <v>0</v>
      </c>
      <c r="G344" s="2">
        <f>[1]MEX!G344-[1]MEX!$E344</f>
        <v>0</v>
      </c>
      <c r="H344" s="2">
        <f>[1]MEX!H344-[1]MEX!$E344</f>
        <v>0</v>
      </c>
      <c r="I344" s="2">
        <f>[1]MEX!I344-[1]MEX!$E344</f>
        <v>0</v>
      </c>
      <c r="J344" s="2">
        <f>[1]MEX!J344-[1]MEX!$E344</f>
        <v>0</v>
      </c>
      <c r="K344" s="2">
        <f>[1]MEX!K344-[1]MEX!$E344</f>
        <v>0</v>
      </c>
      <c r="L344" s="2">
        <f>[1]MEX!L344-[1]MEX!$E344</f>
        <v>0</v>
      </c>
      <c r="M344" s="2">
        <f>[1]MEX!M344-[1]MEX!$E344</f>
        <v>0</v>
      </c>
      <c r="N344" s="2">
        <f>[1]MEX!N344-[1]MEX!$E344</f>
        <v>0</v>
      </c>
      <c r="O344" s="2">
        <f>[1]MEX!O344-[1]MEX!$E344</f>
        <v>0</v>
      </c>
      <c r="P344" s="2">
        <f>[1]MEX!P344-[1]MEX!$E344</f>
        <v>0</v>
      </c>
      <c r="Q344" s="2">
        <f>[1]MEX!Q344-[1]MEX!$E344</f>
        <v>0</v>
      </c>
      <c r="R344" s="2">
        <f>[1]MEX!R344-[1]MEX!$E344</f>
        <v>0</v>
      </c>
      <c r="S344" s="2">
        <f>[1]MEX!S344-[1]MEX!$E344</f>
        <v>0</v>
      </c>
      <c r="T344" s="2">
        <f>[1]MEX!T344-[1]MEX!$E344</f>
        <v>0</v>
      </c>
      <c r="U344" s="2">
        <f>[1]MEX!U344-[1]MEX!$E344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[1]MEX!E345-[1]MEX!$E345</f>
        <v>0</v>
      </c>
      <c r="F345" s="2">
        <f>[1]MEX!F345-[1]MEX!$E345</f>
        <v>0</v>
      </c>
      <c r="G345" s="2">
        <f>[1]MEX!G345-[1]MEX!$E345</f>
        <v>0</v>
      </c>
      <c r="H345" s="2">
        <f>[1]MEX!H345-[1]MEX!$E345</f>
        <v>0</v>
      </c>
      <c r="I345" s="2">
        <f>[1]MEX!I345-[1]MEX!$E345</f>
        <v>0</v>
      </c>
      <c r="J345" s="2">
        <f>[1]MEX!J345-[1]MEX!$E345</f>
        <v>0</v>
      </c>
      <c r="K345" s="2">
        <f>[1]MEX!K345-[1]MEX!$E345</f>
        <v>0</v>
      </c>
      <c r="L345" s="2">
        <f>[1]MEX!L345-[1]MEX!$E345</f>
        <v>0</v>
      </c>
      <c r="M345" s="2">
        <f>[1]MEX!M345-[1]MEX!$E345</f>
        <v>0</v>
      </c>
      <c r="N345" s="2">
        <f>[1]MEX!N345-[1]MEX!$E345</f>
        <v>0</v>
      </c>
      <c r="O345" s="2">
        <f>[1]MEX!O345-[1]MEX!$E345</f>
        <v>0</v>
      </c>
      <c r="P345" s="2">
        <f>[1]MEX!P345-[1]MEX!$E345</f>
        <v>0</v>
      </c>
      <c r="Q345" s="2">
        <f>[1]MEX!Q345-[1]MEX!$E345</f>
        <v>0</v>
      </c>
      <c r="R345" s="2">
        <f>[1]MEX!R345-[1]MEX!$E345</f>
        <v>0</v>
      </c>
      <c r="S345" s="2">
        <f>[1]MEX!S345-[1]MEX!$E345</f>
        <v>0</v>
      </c>
      <c r="T345" s="2">
        <f>[1]MEX!T345-[1]MEX!$E345</f>
        <v>0</v>
      </c>
      <c r="U345" s="2">
        <f>[1]MEX!U345-[1]MEX!$E345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[1]MEX!E346-[1]MEX!$E346</f>
        <v>0</v>
      </c>
      <c r="F346" s="2">
        <f>[1]MEX!F346-[1]MEX!$E346</f>
        <v>0</v>
      </c>
      <c r="G346" s="2">
        <f>[1]MEX!G346-[1]MEX!$E346</f>
        <v>0</v>
      </c>
      <c r="H346" s="2">
        <f>[1]MEX!H346-[1]MEX!$E346</f>
        <v>0</v>
      </c>
      <c r="I346" s="2">
        <f>[1]MEX!I346-[1]MEX!$E346</f>
        <v>0</v>
      </c>
      <c r="J346" s="2">
        <f>[1]MEX!J346-[1]MEX!$E346</f>
        <v>0</v>
      </c>
      <c r="K346" s="2">
        <f>[1]MEX!K346-[1]MEX!$E346</f>
        <v>0</v>
      </c>
      <c r="L346" s="2">
        <f>[1]MEX!L346-[1]MEX!$E346</f>
        <v>0</v>
      </c>
      <c r="M346" s="2">
        <f>[1]MEX!M346-[1]MEX!$E346</f>
        <v>0</v>
      </c>
      <c r="N346" s="2">
        <f>[1]MEX!N346-[1]MEX!$E346</f>
        <v>0</v>
      </c>
      <c r="O346" s="2">
        <f>[1]MEX!O346-[1]MEX!$E346</f>
        <v>0</v>
      </c>
      <c r="P346" s="2">
        <f>[1]MEX!P346-[1]MEX!$E346</f>
        <v>0</v>
      </c>
      <c r="Q346" s="2">
        <f>[1]MEX!Q346-[1]MEX!$E346</f>
        <v>0</v>
      </c>
      <c r="R346" s="2">
        <f>[1]MEX!R346-[1]MEX!$E346</f>
        <v>0</v>
      </c>
      <c r="S346" s="2">
        <f>[1]MEX!S346-[1]MEX!$E346</f>
        <v>0</v>
      </c>
      <c r="T346" s="2">
        <f>[1]MEX!T346-[1]MEX!$E346</f>
        <v>0</v>
      </c>
      <c r="U346" s="2">
        <f>[1]MEX!U346-[1]MEX!$E346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[1]MEX!E347-[1]MEX!$E347</f>
        <v>0</v>
      </c>
      <c r="F347" s="2">
        <f>[1]MEX!F347-[1]MEX!$E347</f>
        <v>0</v>
      </c>
      <c r="G347" s="2">
        <f>[1]MEX!G347-[1]MEX!$E347</f>
        <v>0</v>
      </c>
      <c r="H347" s="2">
        <f>[1]MEX!H347-[1]MEX!$E347</f>
        <v>0</v>
      </c>
      <c r="I347" s="2">
        <f>[1]MEX!I347-[1]MEX!$E347</f>
        <v>0</v>
      </c>
      <c r="J347" s="2">
        <f>[1]MEX!J347-[1]MEX!$E347</f>
        <v>0</v>
      </c>
      <c r="K347" s="2">
        <f>[1]MEX!K347-[1]MEX!$E347</f>
        <v>0</v>
      </c>
      <c r="L347" s="2">
        <f>[1]MEX!L347-[1]MEX!$E347</f>
        <v>0</v>
      </c>
      <c r="M347" s="2">
        <f>[1]MEX!M347-[1]MEX!$E347</f>
        <v>0</v>
      </c>
      <c r="N347" s="2">
        <f>[1]MEX!N347-[1]MEX!$E347</f>
        <v>0</v>
      </c>
      <c r="O347" s="2">
        <f>[1]MEX!O347-[1]MEX!$E347</f>
        <v>0</v>
      </c>
      <c r="P347" s="2">
        <f>[1]MEX!P347-[1]MEX!$E347</f>
        <v>0</v>
      </c>
      <c r="Q347" s="2">
        <f>[1]MEX!Q347-[1]MEX!$E347</f>
        <v>0</v>
      </c>
      <c r="R347" s="2">
        <f>[1]MEX!R347-[1]MEX!$E347</f>
        <v>0</v>
      </c>
      <c r="S347" s="2">
        <f>[1]MEX!S347-[1]MEX!$E347</f>
        <v>0</v>
      </c>
      <c r="T347" s="2">
        <f>[1]MEX!T347-[1]MEX!$E347</f>
        <v>0</v>
      </c>
      <c r="U347" s="2">
        <f>[1]MEX!U347-[1]MEX!$E347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[1]MEX!E348-[1]MEX!$E348</f>
        <v>0</v>
      </c>
      <c r="F348" s="2">
        <f>[1]MEX!F348-[1]MEX!$E348</f>
        <v>0</v>
      </c>
      <c r="G348" s="2">
        <f>[1]MEX!G348-[1]MEX!$E348</f>
        <v>0</v>
      </c>
      <c r="H348" s="2">
        <f>[1]MEX!H348-[1]MEX!$E348</f>
        <v>0</v>
      </c>
      <c r="I348" s="2">
        <f>[1]MEX!I348-[1]MEX!$E348</f>
        <v>0</v>
      </c>
      <c r="J348" s="2">
        <f>[1]MEX!J348-[1]MEX!$E348</f>
        <v>0</v>
      </c>
      <c r="K348" s="2">
        <f>[1]MEX!K348-[1]MEX!$E348</f>
        <v>0</v>
      </c>
      <c r="L348" s="2">
        <f>[1]MEX!L348-[1]MEX!$E348</f>
        <v>0</v>
      </c>
      <c r="M348" s="2">
        <f>[1]MEX!M348-[1]MEX!$E348</f>
        <v>0</v>
      </c>
      <c r="N348" s="2">
        <f>[1]MEX!N348-[1]MEX!$E348</f>
        <v>0</v>
      </c>
      <c r="O348" s="2">
        <f>[1]MEX!O348-[1]MEX!$E348</f>
        <v>0</v>
      </c>
      <c r="P348" s="2">
        <f>[1]MEX!P348-[1]MEX!$E348</f>
        <v>0</v>
      </c>
      <c r="Q348" s="2">
        <f>[1]MEX!Q348-[1]MEX!$E348</f>
        <v>0</v>
      </c>
      <c r="R348" s="2">
        <f>[1]MEX!R348-[1]MEX!$E348</f>
        <v>0</v>
      </c>
      <c r="S348" s="2">
        <f>[1]MEX!S348-[1]MEX!$E348</f>
        <v>0</v>
      </c>
      <c r="T348" s="2">
        <f>[1]MEX!T348-[1]MEX!$E348</f>
        <v>0</v>
      </c>
      <c r="U348" s="2">
        <f>[1]MEX!U348-[1]MEX!$E348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[1]MEX!E349-[1]MEX!$E349</f>
        <v>0</v>
      </c>
      <c r="F349" s="2">
        <f>[1]MEX!F349-[1]MEX!$E349</f>
        <v>0</v>
      </c>
      <c r="G349" s="2">
        <f>[1]MEX!G349-[1]MEX!$E349</f>
        <v>0</v>
      </c>
      <c r="H349" s="2">
        <f>[1]MEX!H349-[1]MEX!$E349</f>
        <v>0</v>
      </c>
      <c r="I349" s="2">
        <f>[1]MEX!I349-[1]MEX!$E349</f>
        <v>0</v>
      </c>
      <c r="J349" s="2">
        <f>[1]MEX!J349-[1]MEX!$E349</f>
        <v>0</v>
      </c>
      <c r="K349" s="2">
        <f>[1]MEX!K349-[1]MEX!$E349</f>
        <v>0</v>
      </c>
      <c r="L349" s="2">
        <f>[1]MEX!L349-[1]MEX!$E349</f>
        <v>0</v>
      </c>
      <c r="M349" s="2">
        <f>[1]MEX!M349-[1]MEX!$E349</f>
        <v>0</v>
      </c>
      <c r="N349" s="2">
        <f>[1]MEX!N349-[1]MEX!$E349</f>
        <v>0</v>
      </c>
      <c r="O349" s="2">
        <f>[1]MEX!O349-[1]MEX!$E349</f>
        <v>0</v>
      </c>
      <c r="P349" s="2">
        <f>[1]MEX!P349-[1]MEX!$E349</f>
        <v>0</v>
      </c>
      <c r="Q349" s="2">
        <f>[1]MEX!Q349-[1]MEX!$E349</f>
        <v>0</v>
      </c>
      <c r="R349" s="2">
        <f>[1]MEX!R349-[1]MEX!$E349</f>
        <v>0</v>
      </c>
      <c r="S349" s="2">
        <f>[1]MEX!S349-[1]MEX!$E349</f>
        <v>0</v>
      </c>
      <c r="T349" s="2">
        <f>[1]MEX!T349-[1]MEX!$E349</f>
        <v>0</v>
      </c>
      <c r="U349" s="2">
        <f>[1]MEX!U349-[1]MEX!$E349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[1]MEX!E350-[1]MEX!$E350</f>
        <v>0</v>
      </c>
      <c r="F350" s="2">
        <f>[1]MEX!F350-[1]MEX!$E350</f>
        <v>0</v>
      </c>
      <c r="G350" s="2">
        <f>[1]MEX!G350-[1]MEX!$E350</f>
        <v>0</v>
      </c>
      <c r="H350" s="2">
        <f>[1]MEX!H350-[1]MEX!$E350</f>
        <v>0</v>
      </c>
      <c r="I350" s="2">
        <f>[1]MEX!I350-[1]MEX!$E350</f>
        <v>0</v>
      </c>
      <c r="J350" s="2">
        <f>[1]MEX!J350-[1]MEX!$E350</f>
        <v>0</v>
      </c>
      <c r="K350" s="2">
        <f>[1]MEX!K350-[1]MEX!$E350</f>
        <v>0</v>
      </c>
      <c r="L350" s="2">
        <f>[1]MEX!L350-[1]MEX!$E350</f>
        <v>0</v>
      </c>
      <c r="M350" s="2">
        <f>[1]MEX!M350-[1]MEX!$E350</f>
        <v>0</v>
      </c>
      <c r="N350" s="2">
        <f>[1]MEX!N350-[1]MEX!$E350</f>
        <v>0</v>
      </c>
      <c r="O350" s="2">
        <f>[1]MEX!O350-[1]MEX!$E350</f>
        <v>0</v>
      </c>
      <c r="P350" s="2">
        <f>[1]MEX!P350-[1]MEX!$E350</f>
        <v>0</v>
      </c>
      <c r="Q350" s="2">
        <f>[1]MEX!Q350-[1]MEX!$E350</f>
        <v>0</v>
      </c>
      <c r="R350" s="2">
        <f>[1]MEX!R350-[1]MEX!$E350</f>
        <v>0</v>
      </c>
      <c r="S350" s="2">
        <f>[1]MEX!S350-[1]MEX!$E350</f>
        <v>0</v>
      </c>
      <c r="T350" s="2">
        <f>[1]MEX!T350-[1]MEX!$E350</f>
        <v>0</v>
      </c>
      <c r="U350" s="2">
        <f>[1]MEX!U350-[1]MEX!$E350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[1]MEX!E351-[1]MEX!$E351</f>
        <v>0</v>
      </c>
      <c r="F351" s="2">
        <f>[1]MEX!F351-[1]MEX!$E351</f>
        <v>0</v>
      </c>
      <c r="G351" s="2">
        <f>[1]MEX!G351-[1]MEX!$E351</f>
        <v>0</v>
      </c>
      <c r="H351" s="2">
        <f>[1]MEX!H351-[1]MEX!$E351</f>
        <v>0</v>
      </c>
      <c r="I351" s="2">
        <f>[1]MEX!I351-[1]MEX!$E351</f>
        <v>0</v>
      </c>
      <c r="J351" s="2">
        <f>[1]MEX!J351-[1]MEX!$E351</f>
        <v>0</v>
      </c>
      <c r="K351" s="2">
        <f>[1]MEX!K351-[1]MEX!$E351</f>
        <v>0</v>
      </c>
      <c r="L351" s="2">
        <f>[1]MEX!L351-[1]MEX!$E351</f>
        <v>0</v>
      </c>
      <c r="M351" s="2">
        <f>[1]MEX!M351-[1]MEX!$E351</f>
        <v>0</v>
      </c>
      <c r="N351" s="2">
        <f>[1]MEX!N351-[1]MEX!$E351</f>
        <v>0</v>
      </c>
      <c r="O351" s="2">
        <f>[1]MEX!O351-[1]MEX!$E351</f>
        <v>0</v>
      </c>
      <c r="P351" s="2">
        <f>[1]MEX!P351-[1]MEX!$E351</f>
        <v>0</v>
      </c>
      <c r="Q351" s="2">
        <f>[1]MEX!Q351-[1]MEX!$E351</f>
        <v>0</v>
      </c>
      <c r="R351" s="2">
        <f>[1]MEX!R351-[1]MEX!$E351</f>
        <v>0</v>
      </c>
      <c r="S351" s="2">
        <f>[1]MEX!S351-[1]MEX!$E351</f>
        <v>0</v>
      </c>
      <c r="T351" s="2">
        <f>[1]MEX!T351-[1]MEX!$E351</f>
        <v>0</v>
      </c>
      <c r="U351" s="2">
        <f>[1]MEX!U351-[1]MEX!$E351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[1]MEX!E352-[1]MEX!$E352</f>
        <v>0</v>
      </c>
      <c r="F352" s="2">
        <f>[1]MEX!F352-[1]MEX!$E352</f>
        <v>0</v>
      </c>
      <c r="G352" s="2">
        <f>[1]MEX!G352-[1]MEX!$E352</f>
        <v>0</v>
      </c>
      <c r="H352" s="2">
        <f>[1]MEX!H352-[1]MEX!$E352</f>
        <v>0</v>
      </c>
      <c r="I352" s="2">
        <f>[1]MEX!I352-[1]MEX!$E352</f>
        <v>0</v>
      </c>
      <c r="J352" s="2">
        <f>[1]MEX!J352-[1]MEX!$E352</f>
        <v>0</v>
      </c>
      <c r="K352" s="2">
        <f>[1]MEX!K352-[1]MEX!$E352</f>
        <v>0</v>
      </c>
      <c r="L352" s="2">
        <f>[1]MEX!L352-[1]MEX!$E352</f>
        <v>0</v>
      </c>
      <c r="M352" s="2">
        <f>[1]MEX!M352-[1]MEX!$E352</f>
        <v>0</v>
      </c>
      <c r="N352" s="2">
        <f>[1]MEX!N352-[1]MEX!$E352</f>
        <v>0</v>
      </c>
      <c r="O352" s="2">
        <f>[1]MEX!O352-[1]MEX!$E352</f>
        <v>0</v>
      </c>
      <c r="P352" s="2">
        <f>[1]MEX!P352-[1]MEX!$E352</f>
        <v>0</v>
      </c>
      <c r="Q352" s="2">
        <f>[1]MEX!Q352-[1]MEX!$E352</f>
        <v>0</v>
      </c>
      <c r="R352" s="2">
        <f>[1]MEX!R352-[1]MEX!$E352</f>
        <v>0</v>
      </c>
      <c r="S352" s="2">
        <f>[1]MEX!S352-[1]MEX!$E352</f>
        <v>0</v>
      </c>
      <c r="T352" s="2">
        <f>[1]MEX!T352-[1]MEX!$E352</f>
        <v>0</v>
      </c>
      <c r="U352" s="2">
        <f>[1]MEX!U352-[1]MEX!$E352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[1]MEX!E353-[1]MEX!$E353</f>
        <v>0</v>
      </c>
      <c r="F353" s="2">
        <f>[1]MEX!F353-[1]MEX!$E353</f>
        <v>0</v>
      </c>
      <c r="G353" s="2">
        <f>[1]MEX!G353-[1]MEX!$E353</f>
        <v>0</v>
      </c>
      <c r="H353" s="2">
        <f>[1]MEX!H353-[1]MEX!$E353</f>
        <v>0</v>
      </c>
      <c r="I353" s="2">
        <f>[1]MEX!I353-[1]MEX!$E353</f>
        <v>0</v>
      </c>
      <c r="J353" s="2">
        <f>[1]MEX!J353-[1]MEX!$E353</f>
        <v>0</v>
      </c>
      <c r="K353" s="2">
        <f>[1]MEX!K353-[1]MEX!$E353</f>
        <v>0</v>
      </c>
      <c r="L353" s="2">
        <f>[1]MEX!L353-[1]MEX!$E353</f>
        <v>0</v>
      </c>
      <c r="M353" s="2">
        <f>[1]MEX!M353-[1]MEX!$E353</f>
        <v>0</v>
      </c>
      <c r="N353" s="2">
        <f>[1]MEX!N353-[1]MEX!$E353</f>
        <v>0</v>
      </c>
      <c r="O353" s="2">
        <f>[1]MEX!O353-[1]MEX!$E353</f>
        <v>0</v>
      </c>
      <c r="P353" s="2">
        <f>[1]MEX!P353-[1]MEX!$E353</f>
        <v>0</v>
      </c>
      <c r="Q353" s="2">
        <f>[1]MEX!Q353-[1]MEX!$E353</f>
        <v>0</v>
      </c>
      <c r="R353" s="2">
        <f>[1]MEX!R353-[1]MEX!$E353</f>
        <v>0</v>
      </c>
      <c r="S353" s="2">
        <f>[1]MEX!S353-[1]MEX!$E353</f>
        <v>0</v>
      </c>
      <c r="T353" s="2">
        <f>[1]MEX!T353-[1]MEX!$E353</f>
        <v>0</v>
      </c>
      <c r="U353" s="2">
        <f>[1]MEX!U353-[1]MEX!$E353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[1]MEX!E354-[1]MEX!$E354</f>
        <v>0</v>
      </c>
      <c r="F354" s="2">
        <f>[1]MEX!F354-[1]MEX!$E354</f>
        <v>0</v>
      </c>
      <c r="G354" s="2">
        <f>[1]MEX!G354-[1]MEX!$E354</f>
        <v>0</v>
      </c>
      <c r="H354" s="2">
        <f>[1]MEX!H354-[1]MEX!$E354</f>
        <v>0</v>
      </c>
      <c r="I354" s="2">
        <f>[1]MEX!I354-[1]MEX!$E354</f>
        <v>0</v>
      </c>
      <c r="J354" s="2">
        <f>[1]MEX!J354-[1]MEX!$E354</f>
        <v>0</v>
      </c>
      <c r="K354" s="2">
        <f>[1]MEX!K354-[1]MEX!$E354</f>
        <v>0</v>
      </c>
      <c r="L354" s="2">
        <f>[1]MEX!L354-[1]MEX!$E354</f>
        <v>0</v>
      </c>
      <c r="M354" s="2">
        <f>[1]MEX!M354-[1]MEX!$E354</f>
        <v>0</v>
      </c>
      <c r="N354" s="2">
        <f>[1]MEX!N354-[1]MEX!$E354</f>
        <v>0</v>
      </c>
      <c r="O354" s="2">
        <f>[1]MEX!O354-[1]MEX!$E354</f>
        <v>0</v>
      </c>
      <c r="P354" s="2">
        <f>[1]MEX!P354-[1]MEX!$E354</f>
        <v>0</v>
      </c>
      <c r="Q354" s="2">
        <f>[1]MEX!Q354-[1]MEX!$E354</f>
        <v>0</v>
      </c>
      <c r="R354" s="2">
        <f>[1]MEX!R354-[1]MEX!$E354</f>
        <v>0</v>
      </c>
      <c r="S354" s="2">
        <f>[1]MEX!S354-[1]MEX!$E354</f>
        <v>0</v>
      </c>
      <c r="T354" s="2">
        <f>[1]MEX!T354-[1]MEX!$E354</f>
        <v>0</v>
      </c>
      <c r="U354" s="2">
        <f>[1]MEX!U354-[1]MEX!$E354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[1]MEX!E355-[1]MEX!$E355</f>
        <v>0</v>
      </c>
      <c r="F355" s="2">
        <f>[1]MEX!F355-[1]MEX!$E355</f>
        <v>0</v>
      </c>
      <c r="G355" s="2">
        <f>[1]MEX!G355-[1]MEX!$E355</f>
        <v>0</v>
      </c>
      <c r="H355" s="2">
        <f>[1]MEX!H355-[1]MEX!$E355</f>
        <v>0</v>
      </c>
      <c r="I355" s="2">
        <f>[1]MEX!I355-[1]MEX!$E355</f>
        <v>0</v>
      </c>
      <c r="J355" s="2">
        <f>[1]MEX!J355-[1]MEX!$E355</f>
        <v>0</v>
      </c>
      <c r="K355" s="2">
        <f>[1]MEX!K355-[1]MEX!$E355</f>
        <v>0</v>
      </c>
      <c r="L355" s="2">
        <f>[1]MEX!L355-[1]MEX!$E355</f>
        <v>0</v>
      </c>
      <c r="M355" s="2">
        <f>[1]MEX!M355-[1]MEX!$E355</f>
        <v>0</v>
      </c>
      <c r="N355" s="2">
        <f>[1]MEX!N355-[1]MEX!$E355</f>
        <v>0</v>
      </c>
      <c r="O355" s="2">
        <f>[1]MEX!O355-[1]MEX!$E355</f>
        <v>0</v>
      </c>
      <c r="P355" s="2">
        <f>[1]MEX!P355-[1]MEX!$E355</f>
        <v>0</v>
      </c>
      <c r="Q355" s="2">
        <f>[1]MEX!Q355-[1]MEX!$E355</f>
        <v>0</v>
      </c>
      <c r="R355" s="2">
        <f>[1]MEX!R355-[1]MEX!$E355</f>
        <v>0</v>
      </c>
      <c r="S355" s="2">
        <f>[1]MEX!S355-[1]MEX!$E355</f>
        <v>0</v>
      </c>
      <c r="T355" s="2">
        <f>[1]MEX!T355-[1]MEX!$E355</f>
        <v>0</v>
      </c>
      <c r="U355" s="2">
        <f>[1]MEX!U355-[1]MEX!$E355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[1]MEX!E356-[1]MEX!$E356</f>
        <v>0</v>
      </c>
      <c r="F356" s="2">
        <f>[1]MEX!F356-[1]MEX!$E356</f>
        <v>0</v>
      </c>
      <c r="G356" s="2">
        <f>[1]MEX!G356-[1]MEX!$E356</f>
        <v>0</v>
      </c>
      <c r="H356" s="2">
        <f>[1]MEX!H356-[1]MEX!$E356</f>
        <v>0</v>
      </c>
      <c r="I356" s="2">
        <f>[1]MEX!I356-[1]MEX!$E356</f>
        <v>0</v>
      </c>
      <c r="J356" s="2">
        <f>[1]MEX!J356-[1]MEX!$E356</f>
        <v>0</v>
      </c>
      <c r="K356" s="2">
        <f>[1]MEX!K356-[1]MEX!$E356</f>
        <v>0</v>
      </c>
      <c r="L356" s="2">
        <f>[1]MEX!L356-[1]MEX!$E356</f>
        <v>0</v>
      </c>
      <c r="M356" s="2">
        <f>[1]MEX!M356-[1]MEX!$E356</f>
        <v>0</v>
      </c>
      <c r="N356" s="2">
        <f>[1]MEX!N356-[1]MEX!$E356</f>
        <v>0</v>
      </c>
      <c r="O356" s="2">
        <f>[1]MEX!O356-[1]MEX!$E356</f>
        <v>0</v>
      </c>
      <c r="P356" s="2">
        <f>[1]MEX!P356-[1]MEX!$E356</f>
        <v>0</v>
      </c>
      <c r="Q356" s="2">
        <f>[1]MEX!Q356-[1]MEX!$E356</f>
        <v>0</v>
      </c>
      <c r="R356" s="2">
        <f>[1]MEX!R356-[1]MEX!$E356</f>
        <v>0</v>
      </c>
      <c r="S356" s="2">
        <f>[1]MEX!S356-[1]MEX!$E356</f>
        <v>0</v>
      </c>
      <c r="T356" s="2">
        <f>[1]MEX!T356-[1]MEX!$E356</f>
        <v>0</v>
      </c>
      <c r="U356" s="2">
        <f>[1]MEX!U356-[1]MEX!$E356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[1]MEX!E357-[1]MEX!$E357</f>
        <v>0</v>
      </c>
      <c r="F357" s="2">
        <f>[1]MEX!F357-[1]MEX!$E357</f>
        <v>0</v>
      </c>
      <c r="G357" s="2">
        <f>[1]MEX!G357-[1]MEX!$E357</f>
        <v>0</v>
      </c>
      <c r="H357" s="2">
        <f>[1]MEX!H357-[1]MEX!$E357</f>
        <v>0</v>
      </c>
      <c r="I357" s="2">
        <f>[1]MEX!I357-[1]MEX!$E357</f>
        <v>0</v>
      </c>
      <c r="J357" s="2">
        <f>[1]MEX!J357-[1]MEX!$E357</f>
        <v>0</v>
      </c>
      <c r="K357" s="2">
        <f>[1]MEX!K357-[1]MEX!$E357</f>
        <v>0</v>
      </c>
      <c r="L357" s="2">
        <f>[1]MEX!L357-[1]MEX!$E357</f>
        <v>0</v>
      </c>
      <c r="M357" s="2">
        <f>[1]MEX!M357-[1]MEX!$E357</f>
        <v>0</v>
      </c>
      <c r="N357" s="2">
        <f>[1]MEX!N357-[1]MEX!$E357</f>
        <v>0</v>
      </c>
      <c r="O357" s="2">
        <f>[1]MEX!O357-[1]MEX!$E357</f>
        <v>0</v>
      </c>
      <c r="P357" s="2">
        <f>[1]MEX!P357-[1]MEX!$E357</f>
        <v>0</v>
      </c>
      <c r="Q357" s="2">
        <f>[1]MEX!Q357-[1]MEX!$E357</f>
        <v>0</v>
      </c>
      <c r="R357" s="2">
        <f>[1]MEX!R357-[1]MEX!$E357</f>
        <v>0</v>
      </c>
      <c r="S357" s="2">
        <f>[1]MEX!S357-[1]MEX!$E357</f>
        <v>0</v>
      </c>
      <c r="T357" s="2">
        <f>[1]MEX!T357-[1]MEX!$E357</f>
        <v>0</v>
      </c>
      <c r="U357" s="2">
        <f>[1]MEX!U357-[1]MEX!$E357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[1]MEX!E358-[1]MEX!$E358</f>
        <v>0</v>
      </c>
      <c r="F358" s="2">
        <f>[1]MEX!F358-[1]MEX!$E358</f>
        <v>0</v>
      </c>
      <c r="G358" s="2">
        <f>[1]MEX!G358-[1]MEX!$E358</f>
        <v>0</v>
      </c>
      <c r="H358" s="2">
        <f>[1]MEX!H358-[1]MEX!$E358</f>
        <v>0</v>
      </c>
      <c r="I358" s="2">
        <f>[1]MEX!I358-[1]MEX!$E358</f>
        <v>0</v>
      </c>
      <c r="J358" s="2">
        <f>[1]MEX!J358-[1]MEX!$E358</f>
        <v>0</v>
      </c>
      <c r="K358" s="2">
        <f>[1]MEX!K358-[1]MEX!$E358</f>
        <v>0</v>
      </c>
      <c r="L358" s="2">
        <f>[1]MEX!L358-[1]MEX!$E358</f>
        <v>0</v>
      </c>
      <c r="M358" s="2">
        <f>[1]MEX!M358-[1]MEX!$E358</f>
        <v>0</v>
      </c>
      <c r="N358" s="2">
        <f>[1]MEX!N358-[1]MEX!$E358</f>
        <v>0</v>
      </c>
      <c r="O358" s="2">
        <f>[1]MEX!O358-[1]MEX!$E358</f>
        <v>0</v>
      </c>
      <c r="P358" s="2">
        <f>[1]MEX!P358-[1]MEX!$E358</f>
        <v>0</v>
      </c>
      <c r="Q358" s="2">
        <f>[1]MEX!Q358-[1]MEX!$E358</f>
        <v>0</v>
      </c>
      <c r="R358" s="2">
        <f>[1]MEX!R358-[1]MEX!$E358</f>
        <v>0</v>
      </c>
      <c r="S358" s="2">
        <f>[1]MEX!S358-[1]MEX!$E358</f>
        <v>0</v>
      </c>
      <c r="T358" s="2">
        <f>[1]MEX!T358-[1]MEX!$E358</f>
        <v>0</v>
      </c>
      <c r="U358" s="2">
        <f>[1]MEX!U358-[1]MEX!$E358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[1]MEX!E359-[1]MEX!$E359</f>
        <v>0</v>
      </c>
      <c r="F359" s="2">
        <f>[1]MEX!F359-[1]MEX!$E359</f>
        <v>0</v>
      </c>
      <c r="G359" s="2">
        <f>[1]MEX!G359-[1]MEX!$E359</f>
        <v>0</v>
      </c>
      <c r="H359" s="2">
        <f>[1]MEX!H359-[1]MEX!$E359</f>
        <v>0</v>
      </c>
      <c r="I359" s="2">
        <f>[1]MEX!I359-[1]MEX!$E359</f>
        <v>0</v>
      </c>
      <c r="J359" s="2">
        <f>[1]MEX!J359-[1]MEX!$E359</f>
        <v>0</v>
      </c>
      <c r="K359" s="2">
        <f>[1]MEX!K359-[1]MEX!$E359</f>
        <v>0</v>
      </c>
      <c r="L359" s="2">
        <f>[1]MEX!L359-[1]MEX!$E359</f>
        <v>0</v>
      </c>
      <c r="M359" s="2">
        <f>[1]MEX!M359-[1]MEX!$E359</f>
        <v>0</v>
      </c>
      <c r="N359" s="2">
        <f>[1]MEX!N359-[1]MEX!$E359</f>
        <v>0</v>
      </c>
      <c r="O359" s="2">
        <f>[1]MEX!O359-[1]MEX!$E359</f>
        <v>0</v>
      </c>
      <c r="P359" s="2">
        <f>[1]MEX!P359-[1]MEX!$E359</f>
        <v>0</v>
      </c>
      <c r="Q359" s="2">
        <f>[1]MEX!Q359-[1]MEX!$E359</f>
        <v>0</v>
      </c>
      <c r="R359" s="2">
        <f>[1]MEX!R359-[1]MEX!$E359</f>
        <v>0</v>
      </c>
      <c r="S359" s="2">
        <f>[1]MEX!S359-[1]MEX!$E359</f>
        <v>0</v>
      </c>
      <c r="T359" s="2">
        <f>[1]MEX!T359-[1]MEX!$E359</f>
        <v>0</v>
      </c>
      <c r="U359" s="2">
        <f>[1]MEX!U359-[1]MEX!$E359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[1]MEX!E360-[1]MEX!$E360</f>
        <v>0</v>
      </c>
      <c r="F360" s="2">
        <f>[1]MEX!F360-[1]MEX!$E360</f>
        <v>0</v>
      </c>
      <c r="G360" s="2">
        <f>[1]MEX!G360-[1]MEX!$E360</f>
        <v>0</v>
      </c>
      <c r="H360" s="2">
        <f>[1]MEX!H360-[1]MEX!$E360</f>
        <v>0</v>
      </c>
      <c r="I360" s="2">
        <f>[1]MEX!I360-[1]MEX!$E360</f>
        <v>0</v>
      </c>
      <c r="J360" s="2">
        <f>[1]MEX!J360-[1]MEX!$E360</f>
        <v>0</v>
      </c>
      <c r="K360" s="2">
        <f>[1]MEX!K360-[1]MEX!$E360</f>
        <v>0</v>
      </c>
      <c r="L360" s="2">
        <f>[1]MEX!L360-[1]MEX!$E360</f>
        <v>0</v>
      </c>
      <c r="M360" s="2">
        <f>[1]MEX!M360-[1]MEX!$E360</f>
        <v>0</v>
      </c>
      <c r="N360" s="2">
        <f>[1]MEX!N360-[1]MEX!$E360</f>
        <v>0</v>
      </c>
      <c r="O360" s="2">
        <f>[1]MEX!O360-[1]MEX!$E360</f>
        <v>0</v>
      </c>
      <c r="P360" s="2">
        <f>[1]MEX!P360-[1]MEX!$E360</f>
        <v>0</v>
      </c>
      <c r="Q360" s="2">
        <f>[1]MEX!Q360-[1]MEX!$E360</f>
        <v>0</v>
      </c>
      <c r="R360" s="2">
        <f>[1]MEX!R360-[1]MEX!$E360</f>
        <v>0</v>
      </c>
      <c r="S360" s="2">
        <f>[1]MEX!S360-[1]MEX!$E360</f>
        <v>0</v>
      </c>
      <c r="T360" s="2">
        <f>[1]MEX!T360-[1]MEX!$E360</f>
        <v>0</v>
      </c>
      <c r="U360" s="2">
        <f>[1]MEX!U360-[1]MEX!$E360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[1]MEX!E361-[1]MEX!$E361</f>
        <v>0</v>
      </c>
      <c r="F361" s="2">
        <f>[1]MEX!F361-[1]MEX!$E361</f>
        <v>0</v>
      </c>
      <c r="G361" s="2">
        <f>[1]MEX!G361-[1]MEX!$E361</f>
        <v>0</v>
      </c>
      <c r="H361" s="2">
        <f>[1]MEX!H361-[1]MEX!$E361</f>
        <v>0</v>
      </c>
      <c r="I361" s="2">
        <f>[1]MEX!I361-[1]MEX!$E361</f>
        <v>0</v>
      </c>
      <c r="J361" s="2">
        <f>[1]MEX!J361-[1]MEX!$E361</f>
        <v>0</v>
      </c>
      <c r="K361" s="2">
        <f>[1]MEX!K361-[1]MEX!$E361</f>
        <v>0</v>
      </c>
      <c r="L361" s="2">
        <f>[1]MEX!L361-[1]MEX!$E361</f>
        <v>0</v>
      </c>
      <c r="M361" s="2">
        <f>[1]MEX!M361-[1]MEX!$E361</f>
        <v>0</v>
      </c>
      <c r="N361" s="2">
        <f>[1]MEX!N361-[1]MEX!$E361</f>
        <v>0</v>
      </c>
      <c r="O361" s="2">
        <f>[1]MEX!O361-[1]MEX!$E361</f>
        <v>0</v>
      </c>
      <c r="P361" s="2">
        <f>[1]MEX!P361-[1]MEX!$E361</f>
        <v>0</v>
      </c>
      <c r="Q361" s="2">
        <f>[1]MEX!Q361-[1]MEX!$E361</f>
        <v>0</v>
      </c>
      <c r="R361" s="2">
        <f>[1]MEX!R361-[1]MEX!$E361</f>
        <v>0</v>
      </c>
      <c r="S361" s="2">
        <f>[1]MEX!S361-[1]MEX!$E361</f>
        <v>0</v>
      </c>
      <c r="T361" s="2">
        <f>[1]MEX!T361-[1]MEX!$E361</f>
        <v>0</v>
      </c>
      <c r="U361" s="2">
        <f>[1]MEX!U361-[1]MEX!$E361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[1]MEX!E362-[1]MEX!$E362</f>
        <v>0</v>
      </c>
      <c r="F362" s="2">
        <f>[1]MEX!F362-[1]MEX!$E362</f>
        <v>0</v>
      </c>
      <c r="G362" s="2">
        <f>[1]MEX!G362-[1]MEX!$E362</f>
        <v>0</v>
      </c>
      <c r="H362" s="2">
        <f>[1]MEX!H362-[1]MEX!$E362</f>
        <v>0</v>
      </c>
      <c r="I362" s="2">
        <f>[1]MEX!I362-[1]MEX!$E362</f>
        <v>0</v>
      </c>
      <c r="J362" s="2">
        <f>[1]MEX!J362-[1]MEX!$E362</f>
        <v>0</v>
      </c>
      <c r="K362" s="2">
        <f>[1]MEX!K362-[1]MEX!$E362</f>
        <v>0</v>
      </c>
      <c r="L362" s="2">
        <f>[1]MEX!L362-[1]MEX!$E362</f>
        <v>0</v>
      </c>
      <c r="M362" s="2">
        <f>[1]MEX!M362-[1]MEX!$E362</f>
        <v>0</v>
      </c>
      <c r="N362" s="2">
        <f>[1]MEX!N362-[1]MEX!$E362</f>
        <v>0</v>
      </c>
      <c r="O362" s="2">
        <f>[1]MEX!O362-[1]MEX!$E362</f>
        <v>0</v>
      </c>
      <c r="P362" s="2">
        <f>[1]MEX!P362-[1]MEX!$E362</f>
        <v>0</v>
      </c>
      <c r="Q362" s="2">
        <f>[1]MEX!Q362-[1]MEX!$E362</f>
        <v>0</v>
      </c>
      <c r="R362" s="2">
        <f>[1]MEX!R362-[1]MEX!$E362</f>
        <v>0</v>
      </c>
      <c r="S362" s="2">
        <f>[1]MEX!S362-[1]MEX!$E362</f>
        <v>0</v>
      </c>
      <c r="T362" s="2">
        <f>[1]MEX!T362-[1]MEX!$E362</f>
        <v>0</v>
      </c>
      <c r="U362" s="2">
        <f>[1]MEX!U362-[1]MEX!$E362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[1]MEX!E363-[1]MEX!$E363</f>
        <v>0</v>
      </c>
      <c r="F363" s="2">
        <f>[1]MEX!F363-[1]MEX!$E363</f>
        <v>0</v>
      </c>
      <c r="G363" s="2">
        <f>[1]MEX!G363-[1]MEX!$E363</f>
        <v>0</v>
      </c>
      <c r="H363" s="2">
        <f>[1]MEX!H363-[1]MEX!$E363</f>
        <v>0</v>
      </c>
      <c r="I363" s="2">
        <f>[1]MEX!I363-[1]MEX!$E363</f>
        <v>0</v>
      </c>
      <c r="J363" s="2">
        <f>[1]MEX!J363-[1]MEX!$E363</f>
        <v>0</v>
      </c>
      <c r="K363" s="2">
        <f>[1]MEX!K363-[1]MEX!$E363</f>
        <v>0</v>
      </c>
      <c r="L363" s="2">
        <f>[1]MEX!L363-[1]MEX!$E363</f>
        <v>0</v>
      </c>
      <c r="M363" s="2">
        <f>[1]MEX!M363-[1]MEX!$E363</f>
        <v>0</v>
      </c>
      <c r="N363" s="2">
        <f>[1]MEX!N363-[1]MEX!$E363</f>
        <v>0</v>
      </c>
      <c r="O363" s="2">
        <f>[1]MEX!O363-[1]MEX!$E363</f>
        <v>0</v>
      </c>
      <c r="P363" s="2">
        <f>[1]MEX!P363-[1]MEX!$E363</f>
        <v>0</v>
      </c>
      <c r="Q363" s="2">
        <f>[1]MEX!Q363-[1]MEX!$E363</f>
        <v>0</v>
      </c>
      <c r="R363" s="2">
        <f>[1]MEX!R363-[1]MEX!$E363</f>
        <v>0</v>
      </c>
      <c r="S363" s="2">
        <f>[1]MEX!S363-[1]MEX!$E363</f>
        <v>0</v>
      </c>
      <c r="T363" s="2">
        <f>[1]MEX!T363-[1]MEX!$E363</f>
        <v>0</v>
      </c>
      <c r="U363" s="2">
        <f>[1]MEX!U363-[1]MEX!$E363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[1]MEX!E364-[1]MEX!$E364</f>
        <v>0</v>
      </c>
      <c r="F364" s="2">
        <f>[1]MEX!F364-[1]MEX!$E364</f>
        <v>0</v>
      </c>
      <c r="G364" s="2">
        <f>[1]MEX!G364-[1]MEX!$E364</f>
        <v>0</v>
      </c>
      <c r="H364" s="2">
        <f>[1]MEX!H364-[1]MEX!$E364</f>
        <v>0</v>
      </c>
      <c r="I364" s="2">
        <f>[1]MEX!I364-[1]MEX!$E364</f>
        <v>0</v>
      </c>
      <c r="J364" s="2">
        <f>[1]MEX!J364-[1]MEX!$E364</f>
        <v>0</v>
      </c>
      <c r="K364" s="2">
        <f>[1]MEX!K364-[1]MEX!$E364</f>
        <v>0</v>
      </c>
      <c r="L364" s="2">
        <f>[1]MEX!L364-[1]MEX!$E364</f>
        <v>0</v>
      </c>
      <c r="M364" s="2">
        <f>[1]MEX!M364-[1]MEX!$E364</f>
        <v>0</v>
      </c>
      <c r="N364" s="2">
        <f>[1]MEX!N364-[1]MEX!$E364</f>
        <v>0</v>
      </c>
      <c r="O364" s="2">
        <f>[1]MEX!O364-[1]MEX!$E364</f>
        <v>0</v>
      </c>
      <c r="P364" s="2">
        <f>[1]MEX!P364-[1]MEX!$E364</f>
        <v>0</v>
      </c>
      <c r="Q364" s="2">
        <f>[1]MEX!Q364-[1]MEX!$E364</f>
        <v>0</v>
      </c>
      <c r="R364" s="2">
        <f>[1]MEX!R364-[1]MEX!$E364</f>
        <v>0</v>
      </c>
      <c r="S364" s="2">
        <f>[1]MEX!S364-[1]MEX!$E364</f>
        <v>0</v>
      </c>
      <c r="T364" s="2">
        <f>[1]MEX!T364-[1]MEX!$E364</f>
        <v>0</v>
      </c>
      <c r="U364" s="2">
        <f>[1]MEX!U364-[1]MEX!$E364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[1]MEX!E365-[1]MEX!$E365</f>
        <v>0</v>
      </c>
      <c r="F365" s="2">
        <f>[1]MEX!F365-[1]MEX!$E365</f>
        <v>0</v>
      </c>
      <c r="G365" s="2">
        <f>[1]MEX!G365-[1]MEX!$E365</f>
        <v>0</v>
      </c>
      <c r="H365" s="2">
        <f>[1]MEX!H365-[1]MEX!$E365</f>
        <v>0</v>
      </c>
      <c r="I365" s="2">
        <f>[1]MEX!I365-[1]MEX!$E365</f>
        <v>0</v>
      </c>
      <c r="J365" s="2">
        <f>[1]MEX!J365-[1]MEX!$E365</f>
        <v>0</v>
      </c>
      <c r="K365" s="2">
        <f>[1]MEX!K365-[1]MEX!$E365</f>
        <v>0</v>
      </c>
      <c r="L365" s="2">
        <f>[1]MEX!L365-[1]MEX!$E365</f>
        <v>0</v>
      </c>
      <c r="M365" s="2">
        <f>[1]MEX!M365-[1]MEX!$E365</f>
        <v>0</v>
      </c>
      <c r="N365" s="2">
        <f>[1]MEX!N365-[1]MEX!$E365</f>
        <v>0</v>
      </c>
      <c r="O365" s="2">
        <f>[1]MEX!O365-[1]MEX!$E365</f>
        <v>0</v>
      </c>
      <c r="P365" s="2">
        <f>[1]MEX!P365-[1]MEX!$E365</f>
        <v>0</v>
      </c>
      <c r="Q365" s="2">
        <f>[1]MEX!Q365-[1]MEX!$E365</f>
        <v>0</v>
      </c>
      <c r="R365" s="2">
        <f>[1]MEX!R365-[1]MEX!$E365</f>
        <v>0</v>
      </c>
      <c r="S365" s="2">
        <f>[1]MEX!S365-[1]MEX!$E365</f>
        <v>0</v>
      </c>
      <c r="T365" s="2">
        <f>[1]MEX!T365-[1]MEX!$E365</f>
        <v>0</v>
      </c>
      <c r="U365" s="2">
        <f>[1]MEX!U365-[1]MEX!$E365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[1]MEX!E366-[1]MEX!$E366</f>
        <v>0</v>
      </c>
      <c r="F366" s="2">
        <f>[1]MEX!F366-[1]MEX!$E366</f>
        <v>0</v>
      </c>
      <c r="G366" s="2">
        <f>[1]MEX!G366-[1]MEX!$E366</f>
        <v>0</v>
      </c>
      <c r="H366" s="2">
        <f>[1]MEX!H366-[1]MEX!$E366</f>
        <v>0</v>
      </c>
      <c r="I366" s="2">
        <f>[1]MEX!I366-[1]MEX!$E366</f>
        <v>0</v>
      </c>
      <c r="J366" s="2">
        <f>[1]MEX!J366-[1]MEX!$E366</f>
        <v>0</v>
      </c>
      <c r="K366" s="2">
        <f>[1]MEX!K366-[1]MEX!$E366</f>
        <v>0</v>
      </c>
      <c r="L366" s="2">
        <f>[1]MEX!L366-[1]MEX!$E366</f>
        <v>0</v>
      </c>
      <c r="M366" s="2">
        <f>[1]MEX!M366-[1]MEX!$E366</f>
        <v>0</v>
      </c>
      <c r="N366" s="2">
        <f>[1]MEX!N366-[1]MEX!$E366</f>
        <v>0</v>
      </c>
      <c r="O366" s="2">
        <f>[1]MEX!O366-[1]MEX!$E366</f>
        <v>0</v>
      </c>
      <c r="P366" s="2">
        <f>[1]MEX!P366-[1]MEX!$E366</f>
        <v>0</v>
      </c>
      <c r="Q366" s="2">
        <f>[1]MEX!Q366-[1]MEX!$E366</f>
        <v>0</v>
      </c>
      <c r="R366" s="2">
        <f>[1]MEX!R366-[1]MEX!$E366</f>
        <v>0</v>
      </c>
      <c r="S366" s="2">
        <f>[1]MEX!S366-[1]MEX!$E366</f>
        <v>0</v>
      </c>
      <c r="T366" s="2">
        <f>[1]MEX!T366-[1]MEX!$E366</f>
        <v>0</v>
      </c>
      <c r="U366" s="2">
        <f>[1]MEX!U366-[1]MEX!$E366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[1]MEX!E367-[1]MEX!$E367</f>
        <v>0</v>
      </c>
      <c r="F367" s="2">
        <f>[1]MEX!F367-[1]MEX!$E367</f>
        <v>0</v>
      </c>
      <c r="G367" s="2">
        <f>[1]MEX!G367-[1]MEX!$E367</f>
        <v>0</v>
      </c>
      <c r="H367" s="2">
        <f>[1]MEX!H367-[1]MEX!$E367</f>
        <v>0</v>
      </c>
      <c r="I367" s="2">
        <f>[1]MEX!I367-[1]MEX!$E367</f>
        <v>0</v>
      </c>
      <c r="J367" s="2">
        <f>[1]MEX!J367-[1]MEX!$E367</f>
        <v>0</v>
      </c>
      <c r="K367" s="2">
        <f>[1]MEX!K367-[1]MEX!$E367</f>
        <v>0</v>
      </c>
      <c r="L367" s="2">
        <f>[1]MEX!L367-[1]MEX!$E367</f>
        <v>0</v>
      </c>
      <c r="M367" s="2">
        <f>[1]MEX!M367-[1]MEX!$E367</f>
        <v>0</v>
      </c>
      <c r="N367" s="2">
        <f>[1]MEX!N367-[1]MEX!$E367</f>
        <v>0</v>
      </c>
      <c r="O367" s="2">
        <f>[1]MEX!O367-[1]MEX!$E367</f>
        <v>0</v>
      </c>
      <c r="P367" s="2">
        <f>[1]MEX!P367-[1]MEX!$E367</f>
        <v>0</v>
      </c>
      <c r="Q367" s="2">
        <f>[1]MEX!Q367-[1]MEX!$E367</f>
        <v>0</v>
      </c>
      <c r="R367" s="2">
        <f>[1]MEX!R367-[1]MEX!$E367</f>
        <v>0</v>
      </c>
      <c r="S367" s="2">
        <f>[1]MEX!S367-[1]MEX!$E367</f>
        <v>0</v>
      </c>
      <c r="T367" s="2">
        <f>[1]MEX!T367-[1]MEX!$E367</f>
        <v>0</v>
      </c>
      <c r="U367" s="2">
        <f>[1]MEX!U367-[1]MEX!$E367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[1]MEX!E368-[1]MEX!$E368</f>
        <v>0</v>
      </c>
      <c r="F368" s="2">
        <f>[1]MEX!F368-[1]MEX!$E368</f>
        <v>0</v>
      </c>
      <c r="G368" s="2">
        <f>[1]MEX!G368-[1]MEX!$E368</f>
        <v>0</v>
      </c>
      <c r="H368" s="2">
        <f>[1]MEX!H368-[1]MEX!$E368</f>
        <v>0</v>
      </c>
      <c r="I368" s="2">
        <f>[1]MEX!I368-[1]MEX!$E368</f>
        <v>0</v>
      </c>
      <c r="J368" s="2">
        <f>[1]MEX!J368-[1]MEX!$E368</f>
        <v>0</v>
      </c>
      <c r="K368" s="2">
        <f>[1]MEX!K368-[1]MEX!$E368</f>
        <v>0</v>
      </c>
      <c r="L368" s="2">
        <f>[1]MEX!L368-[1]MEX!$E368</f>
        <v>0</v>
      </c>
      <c r="M368" s="2">
        <f>[1]MEX!M368-[1]MEX!$E368</f>
        <v>0</v>
      </c>
      <c r="N368" s="2">
        <f>[1]MEX!N368-[1]MEX!$E368</f>
        <v>0</v>
      </c>
      <c r="O368" s="2">
        <f>[1]MEX!O368-[1]MEX!$E368</f>
        <v>0</v>
      </c>
      <c r="P368" s="2">
        <f>[1]MEX!P368-[1]MEX!$E368</f>
        <v>0</v>
      </c>
      <c r="Q368" s="2">
        <f>[1]MEX!Q368-[1]MEX!$E368</f>
        <v>0</v>
      </c>
      <c r="R368" s="2">
        <f>[1]MEX!R368-[1]MEX!$E368</f>
        <v>0</v>
      </c>
      <c r="S368" s="2">
        <f>[1]MEX!S368-[1]MEX!$E368</f>
        <v>0</v>
      </c>
      <c r="T368" s="2">
        <f>[1]MEX!T368-[1]MEX!$E368</f>
        <v>0</v>
      </c>
      <c r="U368" s="2">
        <f>[1]MEX!U368-[1]MEX!$E368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[1]MEX!E369-[1]MEX!$E369</f>
        <v>0</v>
      </c>
      <c r="F369" s="2">
        <f>[1]MEX!F369-[1]MEX!$E369</f>
        <v>0</v>
      </c>
      <c r="G369" s="2">
        <f>[1]MEX!G369-[1]MEX!$E369</f>
        <v>0</v>
      </c>
      <c r="H369" s="2">
        <f>[1]MEX!H369-[1]MEX!$E369</f>
        <v>0</v>
      </c>
      <c r="I369" s="2">
        <f>[1]MEX!I369-[1]MEX!$E369</f>
        <v>0</v>
      </c>
      <c r="J369" s="2">
        <f>[1]MEX!J369-[1]MEX!$E369</f>
        <v>0</v>
      </c>
      <c r="K369" s="2">
        <f>[1]MEX!K369-[1]MEX!$E369</f>
        <v>0</v>
      </c>
      <c r="L369" s="2">
        <f>[1]MEX!L369-[1]MEX!$E369</f>
        <v>0</v>
      </c>
      <c r="M369" s="2">
        <f>[1]MEX!M369-[1]MEX!$E369</f>
        <v>0</v>
      </c>
      <c r="N369" s="2">
        <f>[1]MEX!N369-[1]MEX!$E369</f>
        <v>0</v>
      </c>
      <c r="O369" s="2">
        <f>[1]MEX!O369-[1]MEX!$E369</f>
        <v>0</v>
      </c>
      <c r="P369" s="2">
        <f>[1]MEX!P369-[1]MEX!$E369</f>
        <v>0</v>
      </c>
      <c r="Q369" s="2">
        <f>[1]MEX!Q369-[1]MEX!$E369</f>
        <v>0</v>
      </c>
      <c r="R369" s="2">
        <f>[1]MEX!R369-[1]MEX!$E369</f>
        <v>0</v>
      </c>
      <c r="S369" s="2">
        <f>[1]MEX!S369-[1]MEX!$E369</f>
        <v>0</v>
      </c>
      <c r="T369" s="2">
        <f>[1]MEX!T369-[1]MEX!$E369</f>
        <v>0</v>
      </c>
      <c r="U369" s="2">
        <f>[1]MEX!U369-[1]MEX!$E369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[1]MEX!E370-[1]MEX!$E370</f>
        <v>0</v>
      </c>
      <c r="F370" s="2">
        <f>[1]MEX!F370-[1]MEX!$E370</f>
        <v>0</v>
      </c>
      <c r="G370" s="2">
        <f>[1]MEX!G370-[1]MEX!$E370</f>
        <v>0</v>
      </c>
      <c r="H370" s="2">
        <f>[1]MEX!H370-[1]MEX!$E370</f>
        <v>0</v>
      </c>
      <c r="I370" s="2">
        <f>[1]MEX!I370-[1]MEX!$E370</f>
        <v>0</v>
      </c>
      <c r="J370" s="2">
        <f>[1]MEX!J370-[1]MEX!$E370</f>
        <v>0</v>
      </c>
      <c r="K370" s="2">
        <f>[1]MEX!K370-[1]MEX!$E370</f>
        <v>0</v>
      </c>
      <c r="L370" s="2">
        <f>[1]MEX!L370-[1]MEX!$E370</f>
        <v>0</v>
      </c>
      <c r="M370" s="2">
        <f>[1]MEX!M370-[1]MEX!$E370</f>
        <v>0</v>
      </c>
      <c r="N370" s="2">
        <f>[1]MEX!N370-[1]MEX!$E370</f>
        <v>0</v>
      </c>
      <c r="O370" s="2">
        <f>[1]MEX!O370-[1]MEX!$E370</f>
        <v>0</v>
      </c>
      <c r="P370" s="2">
        <f>[1]MEX!P370-[1]MEX!$E370</f>
        <v>0</v>
      </c>
      <c r="Q370" s="2">
        <f>[1]MEX!Q370-[1]MEX!$E370</f>
        <v>0</v>
      </c>
      <c r="R370" s="2">
        <f>[1]MEX!R370-[1]MEX!$E370</f>
        <v>0</v>
      </c>
      <c r="S370" s="2">
        <f>[1]MEX!S370-[1]MEX!$E370</f>
        <v>0</v>
      </c>
      <c r="T370" s="2">
        <f>[1]MEX!T370-[1]MEX!$E370</f>
        <v>0</v>
      </c>
      <c r="U370" s="2">
        <f>[1]MEX!U370-[1]MEX!$E370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[1]MEX!E371-[1]MEX!$E371</f>
        <v>0</v>
      </c>
      <c r="F371" s="2">
        <f>[1]MEX!F371-[1]MEX!$E371</f>
        <v>0</v>
      </c>
      <c r="G371" s="2">
        <f>[1]MEX!G371-[1]MEX!$E371</f>
        <v>0</v>
      </c>
      <c r="H371" s="2">
        <f>[1]MEX!H371-[1]MEX!$E371</f>
        <v>0</v>
      </c>
      <c r="I371" s="2">
        <f>[1]MEX!I371-[1]MEX!$E371</f>
        <v>0</v>
      </c>
      <c r="J371" s="2">
        <f>[1]MEX!J371-[1]MEX!$E371</f>
        <v>0</v>
      </c>
      <c r="K371" s="2">
        <f>[1]MEX!K371-[1]MEX!$E371</f>
        <v>0</v>
      </c>
      <c r="L371" s="2">
        <f>[1]MEX!L371-[1]MEX!$E371</f>
        <v>0</v>
      </c>
      <c r="M371" s="2">
        <f>[1]MEX!M371-[1]MEX!$E371</f>
        <v>0</v>
      </c>
      <c r="N371" s="2">
        <f>[1]MEX!N371-[1]MEX!$E371</f>
        <v>0</v>
      </c>
      <c r="O371" s="2">
        <f>[1]MEX!O371-[1]MEX!$E371</f>
        <v>0</v>
      </c>
      <c r="P371" s="2">
        <f>[1]MEX!P371-[1]MEX!$E371</f>
        <v>0</v>
      </c>
      <c r="Q371" s="2">
        <f>[1]MEX!Q371-[1]MEX!$E371</f>
        <v>0</v>
      </c>
      <c r="R371" s="2">
        <f>[1]MEX!R371-[1]MEX!$E371</f>
        <v>0</v>
      </c>
      <c r="S371" s="2">
        <f>[1]MEX!S371-[1]MEX!$E371</f>
        <v>0</v>
      </c>
      <c r="T371" s="2">
        <f>[1]MEX!T371-[1]MEX!$E371</f>
        <v>0</v>
      </c>
      <c r="U371" s="2">
        <f>[1]MEX!U371-[1]MEX!$E371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[1]MEX!E372-[1]MEX!$E372</f>
        <v>0</v>
      </c>
      <c r="F372" s="2">
        <f>[1]MEX!F372-[1]MEX!$E372</f>
        <v>0</v>
      </c>
      <c r="G372" s="2">
        <f>[1]MEX!G372-[1]MEX!$E372</f>
        <v>0</v>
      </c>
      <c r="H372" s="2">
        <f>[1]MEX!H372-[1]MEX!$E372</f>
        <v>0</v>
      </c>
      <c r="I372" s="2">
        <f>[1]MEX!I372-[1]MEX!$E372</f>
        <v>0</v>
      </c>
      <c r="J372" s="2">
        <f>[1]MEX!J372-[1]MEX!$E372</f>
        <v>0</v>
      </c>
      <c r="K372" s="2">
        <f>[1]MEX!K372-[1]MEX!$E372</f>
        <v>0</v>
      </c>
      <c r="L372" s="2">
        <f>[1]MEX!L372-[1]MEX!$E372</f>
        <v>0</v>
      </c>
      <c r="M372" s="2">
        <f>[1]MEX!M372-[1]MEX!$E372</f>
        <v>0</v>
      </c>
      <c r="N372" s="2">
        <f>[1]MEX!N372-[1]MEX!$E372</f>
        <v>0</v>
      </c>
      <c r="O372" s="2">
        <f>[1]MEX!O372-[1]MEX!$E372</f>
        <v>0</v>
      </c>
      <c r="P372" s="2">
        <f>[1]MEX!P372-[1]MEX!$E372</f>
        <v>0</v>
      </c>
      <c r="Q372" s="2">
        <f>[1]MEX!Q372-[1]MEX!$E372</f>
        <v>0</v>
      </c>
      <c r="R372" s="2">
        <f>[1]MEX!R372-[1]MEX!$E372</f>
        <v>0</v>
      </c>
      <c r="S372" s="2">
        <f>[1]MEX!S372-[1]MEX!$E372</f>
        <v>0</v>
      </c>
      <c r="T372" s="2">
        <f>[1]MEX!T372-[1]MEX!$E372</f>
        <v>0</v>
      </c>
      <c r="U372" s="2">
        <f>[1]MEX!U372-[1]MEX!$E372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[1]MEX!E373-[1]MEX!$E373</f>
        <v>0</v>
      </c>
      <c r="F373" s="2">
        <f>[1]MEX!F373-[1]MEX!$E373</f>
        <v>0</v>
      </c>
      <c r="G373" s="2">
        <f>[1]MEX!G373-[1]MEX!$E373</f>
        <v>0</v>
      </c>
      <c r="H373" s="2">
        <f>[1]MEX!H373-[1]MEX!$E373</f>
        <v>0</v>
      </c>
      <c r="I373" s="2">
        <f>[1]MEX!I373-[1]MEX!$E373</f>
        <v>0</v>
      </c>
      <c r="J373" s="2">
        <f>[1]MEX!J373-[1]MEX!$E373</f>
        <v>0</v>
      </c>
      <c r="K373" s="2">
        <f>[1]MEX!K373-[1]MEX!$E373</f>
        <v>0</v>
      </c>
      <c r="L373" s="2">
        <f>[1]MEX!L373-[1]MEX!$E373</f>
        <v>0</v>
      </c>
      <c r="M373" s="2">
        <f>[1]MEX!M373-[1]MEX!$E373</f>
        <v>0</v>
      </c>
      <c r="N373" s="2">
        <f>[1]MEX!N373-[1]MEX!$E373</f>
        <v>0</v>
      </c>
      <c r="O373" s="2">
        <f>[1]MEX!O373-[1]MEX!$E373</f>
        <v>0</v>
      </c>
      <c r="P373" s="2">
        <f>[1]MEX!P373-[1]MEX!$E373</f>
        <v>0</v>
      </c>
      <c r="Q373" s="2">
        <f>[1]MEX!Q373-[1]MEX!$E373</f>
        <v>0</v>
      </c>
      <c r="R373" s="2">
        <f>[1]MEX!R373-[1]MEX!$E373</f>
        <v>0</v>
      </c>
      <c r="S373" s="2">
        <f>[1]MEX!S373-[1]MEX!$E373</f>
        <v>0</v>
      </c>
      <c r="T373" s="2">
        <f>[1]MEX!T373-[1]MEX!$E373</f>
        <v>0</v>
      </c>
      <c r="U373" s="2">
        <f>[1]MEX!U373-[1]MEX!$E373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[1]MEX!E374-[1]MEX!$E374</f>
        <v>0</v>
      </c>
      <c r="F374" s="2">
        <f>[1]MEX!F374-[1]MEX!$E374</f>
        <v>0</v>
      </c>
      <c r="G374" s="2">
        <f>[1]MEX!G374-[1]MEX!$E374</f>
        <v>0</v>
      </c>
      <c r="H374" s="2">
        <f>[1]MEX!H374-[1]MEX!$E374</f>
        <v>0</v>
      </c>
      <c r="I374" s="2">
        <f>[1]MEX!I374-[1]MEX!$E374</f>
        <v>0</v>
      </c>
      <c r="J374" s="2">
        <f>[1]MEX!J374-[1]MEX!$E374</f>
        <v>0</v>
      </c>
      <c r="K374" s="2">
        <f>[1]MEX!K374-[1]MEX!$E374</f>
        <v>0</v>
      </c>
      <c r="L374" s="2">
        <f>[1]MEX!L374-[1]MEX!$E374</f>
        <v>0</v>
      </c>
      <c r="M374" s="2">
        <f>[1]MEX!M374-[1]MEX!$E374</f>
        <v>0</v>
      </c>
      <c r="N374" s="2">
        <f>[1]MEX!N374-[1]MEX!$E374</f>
        <v>0</v>
      </c>
      <c r="O374" s="2">
        <f>[1]MEX!O374-[1]MEX!$E374</f>
        <v>0</v>
      </c>
      <c r="P374" s="2">
        <f>[1]MEX!P374-[1]MEX!$E374</f>
        <v>0</v>
      </c>
      <c r="Q374" s="2">
        <f>[1]MEX!Q374-[1]MEX!$E374</f>
        <v>0</v>
      </c>
      <c r="R374" s="2">
        <f>[1]MEX!R374-[1]MEX!$E374</f>
        <v>0</v>
      </c>
      <c r="S374" s="2">
        <f>[1]MEX!S374-[1]MEX!$E374</f>
        <v>0</v>
      </c>
      <c r="T374" s="2">
        <f>[1]MEX!T374-[1]MEX!$E374</f>
        <v>0</v>
      </c>
      <c r="U374" s="2">
        <f>[1]MEX!U374-[1]MEX!$E374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[1]MEX!E375-[1]MEX!$E375</f>
        <v>0</v>
      </c>
      <c r="F375" s="2">
        <f>[1]MEX!F375-[1]MEX!$E375</f>
        <v>0</v>
      </c>
      <c r="G375" s="2">
        <f>[1]MEX!G375-[1]MEX!$E375</f>
        <v>0</v>
      </c>
      <c r="H375" s="2">
        <f>[1]MEX!H375-[1]MEX!$E375</f>
        <v>0</v>
      </c>
      <c r="I375" s="2">
        <f>[1]MEX!I375-[1]MEX!$E375</f>
        <v>0</v>
      </c>
      <c r="J375" s="2">
        <f>[1]MEX!J375-[1]MEX!$E375</f>
        <v>0</v>
      </c>
      <c r="K375" s="2">
        <f>[1]MEX!K375-[1]MEX!$E375</f>
        <v>0</v>
      </c>
      <c r="L375" s="2">
        <f>[1]MEX!L375-[1]MEX!$E375</f>
        <v>0</v>
      </c>
      <c r="M375" s="2">
        <f>[1]MEX!M375-[1]MEX!$E375</f>
        <v>0</v>
      </c>
      <c r="N375" s="2">
        <f>[1]MEX!N375-[1]MEX!$E375</f>
        <v>0</v>
      </c>
      <c r="O375" s="2">
        <f>[1]MEX!O375-[1]MEX!$E375</f>
        <v>0</v>
      </c>
      <c r="P375" s="2">
        <f>[1]MEX!P375-[1]MEX!$E375</f>
        <v>0</v>
      </c>
      <c r="Q375" s="2">
        <f>[1]MEX!Q375-[1]MEX!$E375</f>
        <v>0</v>
      </c>
      <c r="R375" s="2">
        <f>[1]MEX!R375-[1]MEX!$E375</f>
        <v>0</v>
      </c>
      <c r="S375" s="2">
        <f>[1]MEX!S375-[1]MEX!$E375</f>
        <v>0</v>
      </c>
      <c r="T375" s="2">
        <f>[1]MEX!T375-[1]MEX!$E375</f>
        <v>0</v>
      </c>
      <c r="U375" s="2">
        <f>[1]MEX!U375-[1]MEX!$E375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[1]MEX!E376-[1]MEX!$E376</f>
        <v>0</v>
      </c>
      <c r="F376" s="2">
        <f>[1]MEX!F376-[1]MEX!$E376</f>
        <v>0</v>
      </c>
      <c r="G376" s="2">
        <f>[1]MEX!G376-[1]MEX!$E376</f>
        <v>0</v>
      </c>
      <c r="H376" s="2">
        <f>[1]MEX!H376-[1]MEX!$E376</f>
        <v>0</v>
      </c>
      <c r="I376" s="2">
        <f>[1]MEX!I376-[1]MEX!$E376</f>
        <v>0</v>
      </c>
      <c r="J376" s="2">
        <f>[1]MEX!J376-[1]MEX!$E376</f>
        <v>0</v>
      </c>
      <c r="K376" s="2">
        <f>[1]MEX!K376-[1]MEX!$E376</f>
        <v>0</v>
      </c>
      <c r="L376" s="2">
        <f>[1]MEX!L376-[1]MEX!$E376</f>
        <v>0</v>
      </c>
      <c r="M376" s="2">
        <f>[1]MEX!M376-[1]MEX!$E376</f>
        <v>0</v>
      </c>
      <c r="N376" s="2">
        <f>[1]MEX!N376-[1]MEX!$E376</f>
        <v>0</v>
      </c>
      <c r="O376" s="2">
        <f>[1]MEX!O376-[1]MEX!$E376</f>
        <v>0</v>
      </c>
      <c r="P376" s="2">
        <f>[1]MEX!P376-[1]MEX!$E376</f>
        <v>0</v>
      </c>
      <c r="Q376" s="2">
        <f>[1]MEX!Q376-[1]MEX!$E376</f>
        <v>0</v>
      </c>
      <c r="R376" s="2">
        <f>[1]MEX!R376-[1]MEX!$E376</f>
        <v>0</v>
      </c>
      <c r="S376" s="2">
        <f>[1]MEX!S376-[1]MEX!$E376</f>
        <v>0</v>
      </c>
      <c r="T376" s="2">
        <f>[1]MEX!T376-[1]MEX!$E376</f>
        <v>0</v>
      </c>
      <c r="U376" s="2">
        <f>[1]MEX!U376-[1]MEX!$E376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[1]MEX!E377-[1]MEX!$E377</f>
        <v>0</v>
      </c>
      <c r="F377" s="2">
        <f>[1]MEX!F377-[1]MEX!$E377</f>
        <v>0</v>
      </c>
      <c r="G377" s="2">
        <f>[1]MEX!G377-[1]MEX!$E377</f>
        <v>0</v>
      </c>
      <c r="H377" s="2">
        <f>[1]MEX!H377-[1]MEX!$E377</f>
        <v>0</v>
      </c>
      <c r="I377" s="2">
        <f>[1]MEX!I377-[1]MEX!$E377</f>
        <v>0</v>
      </c>
      <c r="J377" s="2">
        <f>[1]MEX!J377-[1]MEX!$E377</f>
        <v>0</v>
      </c>
      <c r="K377" s="2">
        <f>[1]MEX!K377-[1]MEX!$E377</f>
        <v>0</v>
      </c>
      <c r="L377" s="2">
        <f>[1]MEX!L377-[1]MEX!$E377</f>
        <v>0</v>
      </c>
      <c r="M377" s="2">
        <f>[1]MEX!M377-[1]MEX!$E377</f>
        <v>0</v>
      </c>
      <c r="N377" s="2">
        <f>[1]MEX!N377-[1]MEX!$E377</f>
        <v>0</v>
      </c>
      <c r="O377" s="2">
        <f>[1]MEX!O377-[1]MEX!$E377</f>
        <v>0</v>
      </c>
      <c r="P377" s="2">
        <f>[1]MEX!P377-[1]MEX!$E377</f>
        <v>0</v>
      </c>
      <c r="Q377" s="2">
        <f>[1]MEX!Q377-[1]MEX!$E377</f>
        <v>0</v>
      </c>
      <c r="R377" s="2">
        <f>[1]MEX!R377-[1]MEX!$E377</f>
        <v>0</v>
      </c>
      <c r="S377" s="2">
        <f>[1]MEX!S377-[1]MEX!$E377</f>
        <v>0</v>
      </c>
      <c r="T377" s="2">
        <f>[1]MEX!T377-[1]MEX!$E377</f>
        <v>0</v>
      </c>
      <c r="U377" s="2">
        <f>[1]MEX!U377-[1]MEX!$E377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[1]MEX!E378-[1]MEX!$E378</f>
        <v>0</v>
      </c>
      <c r="F378" s="2">
        <f>[1]MEX!F378-[1]MEX!$E378</f>
        <v>0</v>
      </c>
      <c r="G378" s="2">
        <f>[1]MEX!G378-[1]MEX!$E378</f>
        <v>0</v>
      </c>
      <c r="H378" s="2">
        <f>[1]MEX!H378-[1]MEX!$E378</f>
        <v>0</v>
      </c>
      <c r="I378" s="2">
        <f>[1]MEX!I378-[1]MEX!$E378</f>
        <v>0</v>
      </c>
      <c r="J378" s="2">
        <f>[1]MEX!J378-[1]MEX!$E378</f>
        <v>0</v>
      </c>
      <c r="K378" s="2">
        <f>[1]MEX!K378-[1]MEX!$E378</f>
        <v>0</v>
      </c>
      <c r="L378" s="2">
        <f>[1]MEX!L378-[1]MEX!$E378</f>
        <v>0</v>
      </c>
      <c r="M378" s="2">
        <f>[1]MEX!M378-[1]MEX!$E378</f>
        <v>0</v>
      </c>
      <c r="N378" s="2">
        <f>[1]MEX!N378-[1]MEX!$E378</f>
        <v>0</v>
      </c>
      <c r="O378" s="2">
        <f>[1]MEX!O378-[1]MEX!$E378</f>
        <v>0</v>
      </c>
      <c r="P378" s="2">
        <f>[1]MEX!P378-[1]MEX!$E378</f>
        <v>0</v>
      </c>
      <c r="Q378" s="2">
        <f>[1]MEX!Q378-[1]MEX!$E378</f>
        <v>0</v>
      </c>
      <c r="R378" s="2">
        <f>[1]MEX!R378-[1]MEX!$E378</f>
        <v>0</v>
      </c>
      <c r="S378" s="2">
        <f>[1]MEX!S378-[1]MEX!$E378</f>
        <v>0</v>
      </c>
      <c r="T378" s="2">
        <f>[1]MEX!T378-[1]MEX!$E378</f>
        <v>0</v>
      </c>
      <c r="U378" s="2">
        <f>[1]MEX!U378-[1]MEX!$E378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[1]MEX!E379-[1]MEX!$E379</f>
        <v>0</v>
      </c>
      <c r="F379" s="2">
        <f>[1]MEX!F379-[1]MEX!$E379</f>
        <v>0</v>
      </c>
      <c r="G379" s="2">
        <f>[1]MEX!G379-[1]MEX!$E379</f>
        <v>0</v>
      </c>
      <c r="H379" s="2">
        <f>[1]MEX!H379-[1]MEX!$E379</f>
        <v>0</v>
      </c>
      <c r="I379" s="2">
        <f>[1]MEX!I379-[1]MEX!$E379</f>
        <v>0</v>
      </c>
      <c r="J379" s="2">
        <f>[1]MEX!J379-[1]MEX!$E379</f>
        <v>0</v>
      </c>
      <c r="K379" s="2">
        <f>[1]MEX!K379-[1]MEX!$E379</f>
        <v>0</v>
      </c>
      <c r="L379" s="2">
        <f>[1]MEX!L379-[1]MEX!$E379</f>
        <v>0</v>
      </c>
      <c r="M379" s="2">
        <f>[1]MEX!M379-[1]MEX!$E379</f>
        <v>0</v>
      </c>
      <c r="N379" s="2">
        <f>[1]MEX!N379-[1]MEX!$E379</f>
        <v>0</v>
      </c>
      <c r="O379" s="2">
        <f>[1]MEX!O379-[1]MEX!$E379</f>
        <v>0</v>
      </c>
      <c r="P379" s="2">
        <f>[1]MEX!P379-[1]MEX!$E379</f>
        <v>0</v>
      </c>
      <c r="Q379" s="2">
        <f>[1]MEX!Q379-[1]MEX!$E379</f>
        <v>0</v>
      </c>
      <c r="R379" s="2">
        <f>[1]MEX!R379-[1]MEX!$E379</f>
        <v>0</v>
      </c>
      <c r="S379" s="2">
        <f>[1]MEX!S379-[1]MEX!$E379</f>
        <v>0</v>
      </c>
      <c r="T379" s="2">
        <f>[1]MEX!T379-[1]MEX!$E379</f>
        <v>0</v>
      </c>
      <c r="U379" s="2">
        <f>[1]MEX!U379-[1]MEX!$E379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[1]MEX!E380-[1]MEX!$E380</f>
        <v>0</v>
      </c>
      <c r="F380" s="2">
        <f>[1]MEX!F380-[1]MEX!$E380</f>
        <v>0</v>
      </c>
      <c r="G380" s="2">
        <f>[1]MEX!G380-[1]MEX!$E380</f>
        <v>0</v>
      </c>
      <c r="H380" s="2">
        <f>[1]MEX!H380-[1]MEX!$E380</f>
        <v>0</v>
      </c>
      <c r="I380" s="2">
        <f>[1]MEX!I380-[1]MEX!$E380</f>
        <v>0</v>
      </c>
      <c r="J380" s="2">
        <f>[1]MEX!J380-[1]MEX!$E380</f>
        <v>0</v>
      </c>
      <c r="K380" s="2">
        <f>[1]MEX!K380-[1]MEX!$E380</f>
        <v>0</v>
      </c>
      <c r="L380" s="2">
        <f>[1]MEX!L380-[1]MEX!$E380</f>
        <v>0</v>
      </c>
      <c r="M380" s="2">
        <f>[1]MEX!M380-[1]MEX!$E380</f>
        <v>0</v>
      </c>
      <c r="N380" s="2">
        <f>[1]MEX!N380-[1]MEX!$E380</f>
        <v>0</v>
      </c>
      <c r="O380" s="2">
        <f>[1]MEX!O380-[1]MEX!$E380</f>
        <v>0</v>
      </c>
      <c r="P380" s="2">
        <f>[1]MEX!P380-[1]MEX!$E380</f>
        <v>0</v>
      </c>
      <c r="Q380" s="2">
        <f>[1]MEX!Q380-[1]MEX!$E380</f>
        <v>0</v>
      </c>
      <c r="R380" s="2">
        <f>[1]MEX!R380-[1]MEX!$E380</f>
        <v>0</v>
      </c>
      <c r="S380" s="2">
        <f>[1]MEX!S380-[1]MEX!$E380</f>
        <v>0</v>
      </c>
      <c r="T380" s="2">
        <f>[1]MEX!T380-[1]MEX!$E380</f>
        <v>0</v>
      </c>
      <c r="U380" s="2">
        <f>[1]MEX!U380-[1]MEX!$E380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[1]MEX!E381-[1]MEX!$E381</f>
        <v>0</v>
      </c>
      <c r="F381" s="2">
        <f>[1]MEX!F381-[1]MEX!$E381</f>
        <v>0</v>
      </c>
      <c r="G381" s="2">
        <f>[1]MEX!G381-[1]MEX!$E381</f>
        <v>0</v>
      </c>
      <c r="H381" s="2">
        <f>[1]MEX!H381-[1]MEX!$E381</f>
        <v>0</v>
      </c>
      <c r="I381" s="2">
        <f>[1]MEX!I381-[1]MEX!$E381</f>
        <v>0</v>
      </c>
      <c r="J381" s="2">
        <f>[1]MEX!J381-[1]MEX!$E381</f>
        <v>0</v>
      </c>
      <c r="K381" s="2">
        <f>[1]MEX!K381-[1]MEX!$E381</f>
        <v>0</v>
      </c>
      <c r="L381" s="2">
        <f>[1]MEX!L381-[1]MEX!$E381</f>
        <v>0</v>
      </c>
      <c r="M381" s="2">
        <f>[1]MEX!M381-[1]MEX!$E381</f>
        <v>0</v>
      </c>
      <c r="N381" s="2">
        <f>[1]MEX!N381-[1]MEX!$E381</f>
        <v>0</v>
      </c>
      <c r="O381" s="2">
        <f>[1]MEX!O381-[1]MEX!$E381</f>
        <v>0</v>
      </c>
      <c r="P381" s="2">
        <f>[1]MEX!P381-[1]MEX!$E381</f>
        <v>0</v>
      </c>
      <c r="Q381" s="2">
        <f>[1]MEX!Q381-[1]MEX!$E381</f>
        <v>0</v>
      </c>
      <c r="R381" s="2">
        <f>[1]MEX!R381-[1]MEX!$E381</f>
        <v>0</v>
      </c>
      <c r="S381" s="2">
        <f>[1]MEX!S381-[1]MEX!$E381</f>
        <v>0</v>
      </c>
      <c r="T381" s="2">
        <f>[1]MEX!T381-[1]MEX!$E381</f>
        <v>0</v>
      </c>
      <c r="U381" s="2">
        <f>[1]MEX!U381-[1]MEX!$E381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[1]MEX!E382-[1]MEX!$E382</f>
        <v>0</v>
      </c>
      <c r="F382" s="2">
        <f>[1]MEX!F382-[1]MEX!$E382</f>
        <v>0</v>
      </c>
      <c r="G382" s="2">
        <f>[1]MEX!G382-[1]MEX!$E382</f>
        <v>0</v>
      </c>
      <c r="H382" s="2">
        <f>[1]MEX!H382-[1]MEX!$E382</f>
        <v>0</v>
      </c>
      <c r="I382" s="2">
        <f>[1]MEX!I382-[1]MEX!$E382</f>
        <v>0</v>
      </c>
      <c r="J382" s="2">
        <f>[1]MEX!J382-[1]MEX!$E382</f>
        <v>0</v>
      </c>
      <c r="K382" s="2">
        <f>[1]MEX!K382-[1]MEX!$E382</f>
        <v>0</v>
      </c>
      <c r="L382" s="2">
        <f>[1]MEX!L382-[1]MEX!$E382</f>
        <v>0</v>
      </c>
      <c r="M382" s="2">
        <f>[1]MEX!M382-[1]MEX!$E382</f>
        <v>0</v>
      </c>
      <c r="N382" s="2">
        <f>[1]MEX!N382-[1]MEX!$E382</f>
        <v>0</v>
      </c>
      <c r="O382" s="2">
        <f>[1]MEX!O382-[1]MEX!$E382</f>
        <v>0</v>
      </c>
      <c r="P382" s="2">
        <f>[1]MEX!P382-[1]MEX!$E382</f>
        <v>0</v>
      </c>
      <c r="Q382" s="2">
        <f>[1]MEX!Q382-[1]MEX!$E382</f>
        <v>0</v>
      </c>
      <c r="R382" s="2">
        <f>[1]MEX!R382-[1]MEX!$E382</f>
        <v>0</v>
      </c>
      <c r="S382" s="2">
        <f>[1]MEX!S382-[1]MEX!$E382</f>
        <v>0</v>
      </c>
      <c r="T382" s="2">
        <f>[1]MEX!T382-[1]MEX!$E382</f>
        <v>0</v>
      </c>
      <c r="U382" s="2">
        <f>[1]MEX!U382-[1]MEX!$E382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[1]MEX!E383-[1]MEX!$E383</f>
        <v>0</v>
      </c>
      <c r="F383" s="2">
        <f>[1]MEX!F383-[1]MEX!$E383</f>
        <v>0</v>
      </c>
      <c r="G383" s="2">
        <f>[1]MEX!G383-[1]MEX!$E383</f>
        <v>0</v>
      </c>
      <c r="H383" s="2">
        <f>[1]MEX!H383-[1]MEX!$E383</f>
        <v>0</v>
      </c>
      <c r="I383" s="2">
        <f>[1]MEX!I383-[1]MEX!$E383</f>
        <v>0</v>
      </c>
      <c r="J383" s="2">
        <f>[1]MEX!J383-[1]MEX!$E383</f>
        <v>0</v>
      </c>
      <c r="K383" s="2">
        <f>[1]MEX!K383-[1]MEX!$E383</f>
        <v>0</v>
      </c>
      <c r="L383" s="2">
        <f>[1]MEX!L383-[1]MEX!$E383</f>
        <v>0</v>
      </c>
      <c r="M383" s="2">
        <f>[1]MEX!M383-[1]MEX!$E383</f>
        <v>0</v>
      </c>
      <c r="N383" s="2">
        <f>[1]MEX!N383-[1]MEX!$E383</f>
        <v>0</v>
      </c>
      <c r="O383" s="2">
        <f>[1]MEX!O383-[1]MEX!$E383</f>
        <v>0</v>
      </c>
      <c r="P383" s="2">
        <f>[1]MEX!P383-[1]MEX!$E383</f>
        <v>0</v>
      </c>
      <c r="Q383" s="2">
        <f>[1]MEX!Q383-[1]MEX!$E383</f>
        <v>0</v>
      </c>
      <c r="R383" s="2">
        <f>[1]MEX!R383-[1]MEX!$E383</f>
        <v>0</v>
      </c>
      <c r="S383" s="2">
        <f>[1]MEX!S383-[1]MEX!$E383</f>
        <v>0</v>
      </c>
      <c r="T383" s="2">
        <f>[1]MEX!T383-[1]MEX!$E383</f>
        <v>0</v>
      </c>
      <c r="U383" s="2">
        <f>[1]MEX!U383-[1]MEX!$E383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[1]MEX!E384-[1]MEX!$E384</f>
        <v>0</v>
      </c>
      <c r="F384" s="2">
        <f>[1]MEX!F384-[1]MEX!$E384</f>
        <v>0</v>
      </c>
      <c r="G384" s="2">
        <f>[1]MEX!G384-[1]MEX!$E384</f>
        <v>0</v>
      </c>
      <c r="H384" s="2">
        <f>[1]MEX!H384-[1]MEX!$E384</f>
        <v>0</v>
      </c>
      <c r="I384" s="2">
        <f>[1]MEX!I384-[1]MEX!$E384</f>
        <v>0</v>
      </c>
      <c r="J384" s="2">
        <f>[1]MEX!J384-[1]MEX!$E384</f>
        <v>0</v>
      </c>
      <c r="K384" s="2">
        <f>[1]MEX!K384-[1]MEX!$E384</f>
        <v>0</v>
      </c>
      <c r="L384" s="2">
        <f>[1]MEX!L384-[1]MEX!$E384</f>
        <v>0</v>
      </c>
      <c r="M384" s="2">
        <f>[1]MEX!M384-[1]MEX!$E384</f>
        <v>0</v>
      </c>
      <c r="N384" s="2">
        <f>[1]MEX!N384-[1]MEX!$E384</f>
        <v>0</v>
      </c>
      <c r="O384" s="2">
        <f>[1]MEX!O384-[1]MEX!$E384</f>
        <v>0</v>
      </c>
      <c r="P384" s="2">
        <f>[1]MEX!P384-[1]MEX!$E384</f>
        <v>0</v>
      </c>
      <c r="Q384" s="2">
        <f>[1]MEX!Q384-[1]MEX!$E384</f>
        <v>0</v>
      </c>
      <c r="R384" s="2">
        <f>[1]MEX!R384-[1]MEX!$E384</f>
        <v>0</v>
      </c>
      <c r="S384" s="2">
        <f>[1]MEX!S384-[1]MEX!$E384</f>
        <v>0</v>
      </c>
      <c r="T384" s="2">
        <f>[1]MEX!T384-[1]MEX!$E384</f>
        <v>0</v>
      </c>
      <c r="U384" s="2">
        <f>[1]MEX!U384-[1]MEX!$E384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[1]MEX!E385-[1]MEX!$E385</f>
        <v>0</v>
      </c>
      <c r="F385" s="2">
        <f>[1]MEX!F385-[1]MEX!$E385</f>
        <v>0</v>
      </c>
      <c r="G385" s="2">
        <f>[1]MEX!G385-[1]MEX!$E385</f>
        <v>0</v>
      </c>
      <c r="H385" s="2">
        <f>[1]MEX!H385-[1]MEX!$E385</f>
        <v>0</v>
      </c>
      <c r="I385" s="2">
        <f>[1]MEX!I385-[1]MEX!$E385</f>
        <v>0</v>
      </c>
      <c r="J385" s="2">
        <f>[1]MEX!J385-[1]MEX!$E385</f>
        <v>0</v>
      </c>
      <c r="K385" s="2">
        <f>[1]MEX!K385-[1]MEX!$E385</f>
        <v>0</v>
      </c>
      <c r="L385" s="2">
        <f>[1]MEX!L385-[1]MEX!$E385</f>
        <v>0</v>
      </c>
      <c r="M385" s="2">
        <f>[1]MEX!M385-[1]MEX!$E385</f>
        <v>0</v>
      </c>
      <c r="N385" s="2">
        <f>[1]MEX!N385-[1]MEX!$E385</f>
        <v>0</v>
      </c>
      <c r="O385" s="2">
        <f>[1]MEX!O385-[1]MEX!$E385</f>
        <v>0</v>
      </c>
      <c r="P385" s="2">
        <f>[1]MEX!P385-[1]MEX!$E385</f>
        <v>0</v>
      </c>
      <c r="Q385" s="2">
        <f>[1]MEX!Q385-[1]MEX!$E385</f>
        <v>0</v>
      </c>
      <c r="R385" s="2">
        <f>[1]MEX!R385-[1]MEX!$E385</f>
        <v>0</v>
      </c>
      <c r="S385" s="2">
        <f>[1]MEX!S385-[1]MEX!$E385</f>
        <v>0</v>
      </c>
      <c r="T385" s="2">
        <f>[1]MEX!T385-[1]MEX!$E385</f>
        <v>0</v>
      </c>
      <c r="U385" s="2">
        <f>[1]MEX!U385-[1]MEX!$E385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[1]MEX!E386-[1]MEX!$E386</f>
        <v>0</v>
      </c>
      <c r="F386" s="2">
        <f>[1]MEX!F386-[1]MEX!$E386</f>
        <v>0</v>
      </c>
      <c r="G386" s="2">
        <f>[1]MEX!G386-[1]MEX!$E386</f>
        <v>0</v>
      </c>
      <c r="H386" s="2">
        <f>[1]MEX!H386-[1]MEX!$E386</f>
        <v>0</v>
      </c>
      <c r="I386" s="2">
        <f>[1]MEX!I386-[1]MEX!$E386</f>
        <v>0</v>
      </c>
      <c r="J386" s="2">
        <f>[1]MEX!J386-[1]MEX!$E386</f>
        <v>0</v>
      </c>
      <c r="K386" s="2">
        <f>[1]MEX!K386-[1]MEX!$E386</f>
        <v>0</v>
      </c>
      <c r="L386" s="2">
        <f>[1]MEX!L386-[1]MEX!$E386</f>
        <v>0</v>
      </c>
      <c r="M386" s="2">
        <f>[1]MEX!M386-[1]MEX!$E386</f>
        <v>0</v>
      </c>
      <c r="N386" s="2">
        <f>[1]MEX!N386-[1]MEX!$E386</f>
        <v>0</v>
      </c>
      <c r="O386" s="2">
        <f>[1]MEX!O386-[1]MEX!$E386</f>
        <v>0</v>
      </c>
      <c r="P386" s="2">
        <f>[1]MEX!P386-[1]MEX!$E386</f>
        <v>0</v>
      </c>
      <c r="Q386" s="2">
        <f>[1]MEX!Q386-[1]MEX!$E386</f>
        <v>0</v>
      </c>
      <c r="R386" s="2">
        <f>[1]MEX!R386-[1]MEX!$E386</f>
        <v>0</v>
      </c>
      <c r="S386" s="2">
        <f>[1]MEX!S386-[1]MEX!$E386</f>
        <v>0</v>
      </c>
      <c r="T386" s="2">
        <f>[1]MEX!T386-[1]MEX!$E386</f>
        <v>0</v>
      </c>
      <c r="U386" s="2">
        <f>[1]MEX!U386-[1]MEX!$E386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[1]MEX!E387-[1]MEX!$E387</f>
        <v>0</v>
      </c>
      <c r="F387" s="2">
        <f>[1]MEX!F387-[1]MEX!$E387</f>
        <v>0</v>
      </c>
      <c r="G387" s="2">
        <f>[1]MEX!G387-[1]MEX!$E387</f>
        <v>0</v>
      </c>
      <c r="H387" s="2">
        <f>[1]MEX!H387-[1]MEX!$E387</f>
        <v>0</v>
      </c>
      <c r="I387" s="2">
        <f>[1]MEX!I387-[1]MEX!$E387</f>
        <v>0</v>
      </c>
      <c r="J387" s="2">
        <f>[1]MEX!J387-[1]MEX!$E387</f>
        <v>0</v>
      </c>
      <c r="K387" s="2">
        <f>[1]MEX!K387-[1]MEX!$E387</f>
        <v>0</v>
      </c>
      <c r="L387" s="2">
        <f>[1]MEX!L387-[1]MEX!$E387</f>
        <v>0</v>
      </c>
      <c r="M387" s="2">
        <f>[1]MEX!M387-[1]MEX!$E387</f>
        <v>0</v>
      </c>
      <c r="N387" s="2">
        <f>[1]MEX!N387-[1]MEX!$E387</f>
        <v>0</v>
      </c>
      <c r="O387" s="2">
        <f>[1]MEX!O387-[1]MEX!$E387</f>
        <v>0</v>
      </c>
      <c r="P387" s="2">
        <f>[1]MEX!P387-[1]MEX!$E387</f>
        <v>0</v>
      </c>
      <c r="Q387" s="2">
        <f>[1]MEX!Q387-[1]MEX!$E387</f>
        <v>0</v>
      </c>
      <c r="R387" s="2">
        <f>[1]MEX!R387-[1]MEX!$E387</f>
        <v>0</v>
      </c>
      <c r="S387" s="2">
        <f>[1]MEX!S387-[1]MEX!$E387</f>
        <v>0</v>
      </c>
      <c r="T387" s="2">
        <f>[1]MEX!T387-[1]MEX!$E387</f>
        <v>0</v>
      </c>
      <c r="U387" s="2">
        <f>[1]MEX!U387-[1]MEX!$E387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[1]MEX!E388-[1]MEX!$E388</f>
        <v>0</v>
      </c>
      <c r="F388" s="2">
        <f>[1]MEX!F388-[1]MEX!$E388</f>
        <v>0</v>
      </c>
      <c r="G388" s="2">
        <f>[1]MEX!G388-[1]MEX!$E388</f>
        <v>0</v>
      </c>
      <c r="H388" s="2">
        <f>[1]MEX!H388-[1]MEX!$E388</f>
        <v>0</v>
      </c>
      <c r="I388" s="2">
        <f>[1]MEX!I388-[1]MEX!$E388</f>
        <v>0</v>
      </c>
      <c r="J388" s="2">
        <f>[1]MEX!J388-[1]MEX!$E388</f>
        <v>0</v>
      </c>
      <c r="K388" s="2">
        <f>[1]MEX!K388-[1]MEX!$E388</f>
        <v>0</v>
      </c>
      <c r="L388" s="2">
        <f>[1]MEX!L388-[1]MEX!$E388</f>
        <v>0</v>
      </c>
      <c r="M388" s="2">
        <f>[1]MEX!M388-[1]MEX!$E388</f>
        <v>0</v>
      </c>
      <c r="N388" s="2">
        <f>[1]MEX!N388-[1]MEX!$E388</f>
        <v>0</v>
      </c>
      <c r="O388" s="2">
        <f>[1]MEX!O388-[1]MEX!$E388</f>
        <v>0</v>
      </c>
      <c r="P388" s="2">
        <f>[1]MEX!P388-[1]MEX!$E388</f>
        <v>0</v>
      </c>
      <c r="Q388" s="2">
        <f>[1]MEX!Q388-[1]MEX!$E388</f>
        <v>0</v>
      </c>
      <c r="R388" s="2">
        <f>[1]MEX!R388-[1]MEX!$E388</f>
        <v>0</v>
      </c>
      <c r="S388" s="2">
        <f>[1]MEX!S388-[1]MEX!$E388</f>
        <v>0</v>
      </c>
      <c r="T388" s="2">
        <f>[1]MEX!T388-[1]MEX!$E388</f>
        <v>0</v>
      </c>
      <c r="U388" s="2">
        <f>[1]MEX!U388-[1]MEX!$E388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[1]MEX!E389-[1]MEX!$E389</f>
        <v>0</v>
      </c>
      <c r="F389" s="2">
        <f>[1]MEX!F389-[1]MEX!$E389</f>
        <v>0</v>
      </c>
      <c r="G389" s="2">
        <f>[1]MEX!G389-[1]MEX!$E389</f>
        <v>0</v>
      </c>
      <c r="H389" s="2">
        <f>[1]MEX!H389-[1]MEX!$E389</f>
        <v>0</v>
      </c>
      <c r="I389" s="2">
        <f>[1]MEX!I389-[1]MEX!$E389</f>
        <v>0</v>
      </c>
      <c r="J389" s="2">
        <f>[1]MEX!J389-[1]MEX!$E389</f>
        <v>0</v>
      </c>
      <c r="K389" s="2">
        <f>[1]MEX!K389-[1]MEX!$E389</f>
        <v>0</v>
      </c>
      <c r="L389" s="2">
        <f>[1]MEX!L389-[1]MEX!$E389</f>
        <v>0</v>
      </c>
      <c r="M389" s="2">
        <f>[1]MEX!M389-[1]MEX!$E389</f>
        <v>0</v>
      </c>
      <c r="N389" s="2">
        <f>[1]MEX!N389-[1]MEX!$E389</f>
        <v>0</v>
      </c>
      <c r="O389" s="2">
        <f>[1]MEX!O389-[1]MEX!$E389</f>
        <v>0</v>
      </c>
      <c r="P389" s="2">
        <f>[1]MEX!P389-[1]MEX!$E389</f>
        <v>0</v>
      </c>
      <c r="Q389" s="2">
        <f>[1]MEX!Q389-[1]MEX!$E389</f>
        <v>0</v>
      </c>
      <c r="R389" s="2">
        <f>[1]MEX!R389-[1]MEX!$E389</f>
        <v>0</v>
      </c>
      <c r="S389" s="2">
        <f>[1]MEX!S389-[1]MEX!$E389</f>
        <v>0</v>
      </c>
      <c r="T389" s="2">
        <f>[1]MEX!T389-[1]MEX!$E389</f>
        <v>0</v>
      </c>
      <c r="U389" s="2">
        <f>[1]MEX!U389-[1]MEX!$E389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[1]MEX!E390-[1]MEX!$E390</f>
        <v>0</v>
      </c>
      <c r="F390" s="2">
        <f>[1]MEX!F390-[1]MEX!$E390</f>
        <v>0</v>
      </c>
      <c r="G390" s="2">
        <f>[1]MEX!G390-[1]MEX!$E390</f>
        <v>0</v>
      </c>
      <c r="H390" s="2">
        <f>[1]MEX!H390-[1]MEX!$E390</f>
        <v>0</v>
      </c>
      <c r="I390" s="2">
        <f>[1]MEX!I390-[1]MEX!$E390</f>
        <v>0</v>
      </c>
      <c r="J390" s="2">
        <f>[1]MEX!J390-[1]MEX!$E390</f>
        <v>0</v>
      </c>
      <c r="K390" s="2">
        <f>[1]MEX!K390-[1]MEX!$E390</f>
        <v>0</v>
      </c>
      <c r="L390" s="2">
        <f>[1]MEX!L390-[1]MEX!$E390</f>
        <v>0</v>
      </c>
      <c r="M390" s="2">
        <f>[1]MEX!M390-[1]MEX!$E390</f>
        <v>0</v>
      </c>
      <c r="N390" s="2">
        <f>[1]MEX!N390-[1]MEX!$E390</f>
        <v>0</v>
      </c>
      <c r="O390" s="2">
        <f>[1]MEX!O390-[1]MEX!$E390</f>
        <v>0</v>
      </c>
      <c r="P390" s="2">
        <f>[1]MEX!P390-[1]MEX!$E390</f>
        <v>0</v>
      </c>
      <c r="Q390" s="2">
        <f>[1]MEX!Q390-[1]MEX!$E390</f>
        <v>0</v>
      </c>
      <c r="R390" s="2">
        <f>[1]MEX!R390-[1]MEX!$E390</f>
        <v>0</v>
      </c>
      <c r="S390" s="2">
        <f>[1]MEX!S390-[1]MEX!$E390</f>
        <v>0</v>
      </c>
      <c r="T390" s="2">
        <f>[1]MEX!T390-[1]MEX!$E390</f>
        <v>0</v>
      </c>
      <c r="U390" s="2">
        <f>[1]MEX!U390-[1]MEX!$E390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[1]MEX!E391-[1]MEX!$E391</f>
        <v>0</v>
      </c>
      <c r="F391" s="2">
        <f>[1]MEX!F391-[1]MEX!$E391</f>
        <v>0</v>
      </c>
      <c r="G391" s="2">
        <f>[1]MEX!G391-[1]MEX!$E391</f>
        <v>0</v>
      </c>
      <c r="H391" s="2">
        <f>[1]MEX!H391-[1]MEX!$E391</f>
        <v>0</v>
      </c>
      <c r="I391" s="2">
        <f>[1]MEX!I391-[1]MEX!$E391</f>
        <v>0</v>
      </c>
      <c r="J391" s="2">
        <f>[1]MEX!J391-[1]MEX!$E391</f>
        <v>0</v>
      </c>
      <c r="K391" s="2">
        <f>[1]MEX!K391-[1]MEX!$E391</f>
        <v>0</v>
      </c>
      <c r="L391" s="2">
        <f>[1]MEX!L391-[1]MEX!$E391</f>
        <v>0</v>
      </c>
      <c r="M391" s="2">
        <f>[1]MEX!M391-[1]MEX!$E391</f>
        <v>0</v>
      </c>
      <c r="N391" s="2">
        <f>[1]MEX!N391-[1]MEX!$E391</f>
        <v>0</v>
      </c>
      <c r="O391" s="2">
        <f>[1]MEX!O391-[1]MEX!$E391</f>
        <v>0</v>
      </c>
      <c r="P391" s="2">
        <f>[1]MEX!P391-[1]MEX!$E391</f>
        <v>0</v>
      </c>
      <c r="Q391" s="2">
        <f>[1]MEX!Q391-[1]MEX!$E391</f>
        <v>0</v>
      </c>
      <c r="R391" s="2">
        <f>[1]MEX!R391-[1]MEX!$E391</f>
        <v>0</v>
      </c>
      <c r="S391" s="2">
        <f>[1]MEX!S391-[1]MEX!$E391</f>
        <v>0</v>
      </c>
      <c r="T391" s="2">
        <f>[1]MEX!T391-[1]MEX!$E391</f>
        <v>0</v>
      </c>
      <c r="U391" s="2">
        <f>[1]MEX!U391-[1]MEX!$E391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[1]MEX!E392-[1]MEX!$E392</f>
        <v>0</v>
      </c>
      <c r="F392" s="2">
        <f>[1]MEX!F392-[1]MEX!$E392</f>
        <v>0</v>
      </c>
      <c r="G392" s="2">
        <f>[1]MEX!G392-[1]MEX!$E392</f>
        <v>0</v>
      </c>
      <c r="H392" s="2">
        <f>[1]MEX!H392-[1]MEX!$E392</f>
        <v>0</v>
      </c>
      <c r="I392" s="2">
        <f>[1]MEX!I392-[1]MEX!$E392</f>
        <v>0</v>
      </c>
      <c r="J392" s="2">
        <f>[1]MEX!J392-[1]MEX!$E392</f>
        <v>0</v>
      </c>
      <c r="K392" s="2">
        <f>[1]MEX!K392-[1]MEX!$E392</f>
        <v>0</v>
      </c>
      <c r="L392" s="2">
        <f>[1]MEX!L392-[1]MEX!$E392</f>
        <v>0</v>
      </c>
      <c r="M392" s="2">
        <f>[1]MEX!M392-[1]MEX!$E392</f>
        <v>0</v>
      </c>
      <c r="N392" s="2">
        <f>[1]MEX!N392-[1]MEX!$E392</f>
        <v>0</v>
      </c>
      <c r="O392" s="2">
        <f>[1]MEX!O392-[1]MEX!$E392</f>
        <v>0</v>
      </c>
      <c r="P392" s="2">
        <f>[1]MEX!P392-[1]MEX!$E392</f>
        <v>0</v>
      </c>
      <c r="Q392" s="2">
        <f>[1]MEX!Q392-[1]MEX!$E392</f>
        <v>0</v>
      </c>
      <c r="R392" s="2">
        <f>[1]MEX!R392-[1]MEX!$E392</f>
        <v>0</v>
      </c>
      <c r="S392" s="2">
        <f>[1]MEX!S392-[1]MEX!$E392</f>
        <v>0</v>
      </c>
      <c r="T392" s="2">
        <f>[1]MEX!T392-[1]MEX!$E392</f>
        <v>0</v>
      </c>
      <c r="U392" s="2">
        <f>[1]MEX!U392-[1]MEX!$E392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[1]MEX!E393-[1]MEX!$E393</f>
        <v>0</v>
      </c>
      <c r="F393" s="2">
        <f>[1]MEX!F393-[1]MEX!$E393</f>
        <v>0</v>
      </c>
      <c r="G393" s="2">
        <f>[1]MEX!G393-[1]MEX!$E393</f>
        <v>0</v>
      </c>
      <c r="H393" s="2">
        <f>[1]MEX!H393-[1]MEX!$E393</f>
        <v>0</v>
      </c>
      <c r="I393" s="2">
        <f>[1]MEX!I393-[1]MEX!$E393</f>
        <v>0</v>
      </c>
      <c r="J393" s="2">
        <f>[1]MEX!J393-[1]MEX!$E393</f>
        <v>0</v>
      </c>
      <c r="K393" s="2">
        <f>[1]MEX!K393-[1]MEX!$E393</f>
        <v>0</v>
      </c>
      <c r="L393" s="2">
        <f>[1]MEX!L393-[1]MEX!$E393</f>
        <v>0</v>
      </c>
      <c r="M393" s="2">
        <f>[1]MEX!M393-[1]MEX!$E393</f>
        <v>0</v>
      </c>
      <c r="N393" s="2">
        <f>[1]MEX!N393-[1]MEX!$E393</f>
        <v>0</v>
      </c>
      <c r="O393" s="2">
        <f>[1]MEX!O393-[1]MEX!$E393</f>
        <v>0</v>
      </c>
      <c r="P393" s="2">
        <f>[1]MEX!P393-[1]MEX!$E393</f>
        <v>0</v>
      </c>
      <c r="Q393" s="2">
        <f>[1]MEX!Q393-[1]MEX!$E393</f>
        <v>0</v>
      </c>
      <c r="R393" s="2">
        <f>[1]MEX!R393-[1]MEX!$E393</f>
        <v>0</v>
      </c>
      <c r="S393" s="2">
        <f>[1]MEX!S393-[1]MEX!$E393</f>
        <v>0</v>
      </c>
      <c r="T393" s="2">
        <f>[1]MEX!T393-[1]MEX!$E393</f>
        <v>0</v>
      </c>
      <c r="U393" s="2">
        <f>[1]MEX!U393-[1]MEX!$E393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[1]MEX!E394-[1]MEX!$E394</f>
        <v>0</v>
      </c>
      <c r="F394" s="2">
        <f>[1]MEX!F394-[1]MEX!$E394</f>
        <v>0</v>
      </c>
      <c r="G394" s="2">
        <f>[1]MEX!G394-[1]MEX!$E394</f>
        <v>0</v>
      </c>
      <c r="H394" s="2">
        <f>[1]MEX!H394-[1]MEX!$E394</f>
        <v>0</v>
      </c>
      <c r="I394" s="2">
        <f>[1]MEX!I394-[1]MEX!$E394</f>
        <v>0</v>
      </c>
      <c r="J394" s="2">
        <f>[1]MEX!J394-[1]MEX!$E394</f>
        <v>0</v>
      </c>
      <c r="K394" s="2">
        <f>[1]MEX!K394-[1]MEX!$E394</f>
        <v>0</v>
      </c>
      <c r="L394" s="2">
        <f>[1]MEX!L394-[1]MEX!$E394</f>
        <v>0</v>
      </c>
      <c r="M394" s="2">
        <f>[1]MEX!M394-[1]MEX!$E394</f>
        <v>0</v>
      </c>
      <c r="N394" s="2">
        <f>[1]MEX!N394-[1]MEX!$E394</f>
        <v>0</v>
      </c>
      <c r="O394" s="2">
        <f>[1]MEX!O394-[1]MEX!$E394</f>
        <v>0</v>
      </c>
      <c r="P394" s="2">
        <f>[1]MEX!P394-[1]MEX!$E394</f>
        <v>0</v>
      </c>
      <c r="Q394" s="2">
        <f>[1]MEX!Q394-[1]MEX!$E394</f>
        <v>0</v>
      </c>
      <c r="R394" s="2">
        <f>[1]MEX!R394-[1]MEX!$E394</f>
        <v>0</v>
      </c>
      <c r="S394" s="2">
        <f>[1]MEX!S394-[1]MEX!$E394</f>
        <v>0</v>
      </c>
      <c r="T394" s="2">
        <f>[1]MEX!T394-[1]MEX!$E394</f>
        <v>0</v>
      </c>
      <c r="U394" s="2">
        <f>[1]MEX!U394-[1]MEX!$E394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[1]MEX!E395-[1]MEX!$E395</f>
        <v>0</v>
      </c>
      <c r="F395" s="2">
        <f>[1]MEX!F395-[1]MEX!$E395</f>
        <v>0</v>
      </c>
      <c r="G395" s="2">
        <f>[1]MEX!G395-[1]MEX!$E395</f>
        <v>0</v>
      </c>
      <c r="H395" s="2">
        <f>[1]MEX!H395-[1]MEX!$E395</f>
        <v>0</v>
      </c>
      <c r="I395" s="2">
        <f>[1]MEX!I395-[1]MEX!$E395</f>
        <v>0</v>
      </c>
      <c r="J395" s="2">
        <f>[1]MEX!J395-[1]MEX!$E395</f>
        <v>0</v>
      </c>
      <c r="K395" s="2">
        <f>[1]MEX!K395-[1]MEX!$E395</f>
        <v>0</v>
      </c>
      <c r="L395" s="2">
        <f>[1]MEX!L395-[1]MEX!$E395</f>
        <v>0</v>
      </c>
      <c r="M395" s="2">
        <f>[1]MEX!M395-[1]MEX!$E395</f>
        <v>0</v>
      </c>
      <c r="N395" s="2">
        <f>[1]MEX!N395-[1]MEX!$E395</f>
        <v>0</v>
      </c>
      <c r="O395" s="2">
        <f>[1]MEX!O395-[1]MEX!$E395</f>
        <v>0</v>
      </c>
      <c r="P395" s="2">
        <f>[1]MEX!P395-[1]MEX!$E395</f>
        <v>0</v>
      </c>
      <c r="Q395" s="2">
        <f>[1]MEX!Q395-[1]MEX!$E395</f>
        <v>0</v>
      </c>
      <c r="R395" s="2">
        <f>[1]MEX!R395-[1]MEX!$E395</f>
        <v>0</v>
      </c>
      <c r="S395" s="2">
        <f>[1]MEX!S395-[1]MEX!$E395</f>
        <v>0</v>
      </c>
      <c r="T395" s="2">
        <f>[1]MEX!T395-[1]MEX!$E395</f>
        <v>0</v>
      </c>
      <c r="U395" s="2">
        <f>[1]MEX!U395-[1]MEX!$E395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[1]MEX!E396-[1]MEX!$E396</f>
        <v>0</v>
      </c>
      <c r="F396" s="2">
        <f>[1]MEX!F396-[1]MEX!$E396</f>
        <v>0</v>
      </c>
      <c r="G396" s="2">
        <f>[1]MEX!G396-[1]MEX!$E396</f>
        <v>0</v>
      </c>
      <c r="H396" s="2">
        <f>[1]MEX!H396-[1]MEX!$E396</f>
        <v>0</v>
      </c>
      <c r="I396" s="2">
        <f>[1]MEX!I396-[1]MEX!$E396</f>
        <v>0</v>
      </c>
      <c r="J396" s="2">
        <f>[1]MEX!J396-[1]MEX!$E396</f>
        <v>0</v>
      </c>
      <c r="K396" s="2">
        <f>[1]MEX!K396-[1]MEX!$E396</f>
        <v>0</v>
      </c>
      <c r="L396" s="2">
        <f>[1]MEX!L396-[1]MEX!$E396</f>
        <v>0</v>
      </c>
      <c r="M396" s="2">
        <f>[1]MEX!M396-[1]MEX!$E396</f>
        <v>0</v>
      </c>
      <c r="N396" s="2">
        <f>[1]MEX!N396-[1]MEX!$E396</f>
        <v>0</v>
      </c>
      <c r="O396" s="2">
        <f>[1]MEX!O396-[1]MEX!$E396</f>
        <v>0</v>
      </c>
      <c r="P396" s="2">
        <f>[1]MEX!P396-[1]MEX!$E396</f>
        <v>0</v>
      </c>
      <c r="Q396" s="2">
        <f>[1]MEX!Q396-[1]MEX!$E396</f>
        <v>0</v>
      </c>
      <c r="R396" s="2">
        <f>[1]MEX!R396-[1]MEX!$E396</f>
        <v>0</v>
      </c>
      <c r="S396" s="2">
        <f>[1]MEX!S396-[1]MEX!$E396</f>
        <v>0</v>
      </c>
      <c r="T396" s="2">
        <f>[1]MEX!T396-[1]MEX!$E396</f>
        <v>0</v>
      </c>
      <c r="U396" s="2">
        <f>[1]MEX!U396-[1]MEX!$E396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[1]MEX!E397-[1]MEX!$E397</f>
        <v>0</v>
      </c>
      <c r="F397" s="2">
        <f>[1]MEX!F397-[1]MEX!$E397</f>
        <v>0</v>
      </c>
      <c r="G397" s="2">
        <f>[1]MEX!G397-[1]MEX!$E397</f>
        <v>0</v>
      </c>
      <c r="H397" s="2">
        <f>[1]MEX!H397-[1]MEX!$E397</f>
        <v>0</v>
      </c>
      <c r="I397" s="2">
        <f>[1]MEX!I397-[1]MEX!$E397</f>
        <v>0</v>
      </c>
      <c r="J397" s="2">
        <f>[1]MEX!J397-[1]MEX!$E397</f>
        <v>0</v>
      </c>
      <c r="K397" s="2">
        <f>[1]MEX!K397-[1]MEX!$E397</f>
        <v>0</v>
      </c>
      <c r="L397" s="2">
        <f>[1]MEX!L397-[1]MEX!$E397</f>
        <v>0</v>
      </c>
      <c r="M397" s="2">
        <f>[1]MEX!M397-[1]MEX!$E397</f>
        <v>0</v>
      </c>
      <c r="N397" s="2">
        <f>[1]MEX!N397-[1]MEX!$E397</f>
        <v>0</v>
      </c>
      <c r="O397" s="2">
        <f>[1]MEX!O397-[1]MEX!$E397</f>
        <v>0</v>
      </c>
      <c r="P397" s="2">
        <f>[1]MEX!P397-[1]MEX!$E397</f>
        <v>0</v>
      </c>
      <c r="Q397" s="2">
        <f>[1]MEX!Q397-[1]MEX!$E397</f>
        <v>0</v>
      </c>
      <c r="R397" s="2">
        <f>[1]MEX!R397-[1]MEX!$E397</f>
        <v>0</v>
      </c>
      <c r="S397" s="2">
        <f>[1]MEX!S397-[1]MEX!$E397</f>
        <v>0</v>
      </c>
      <c r="T397" s="2">
        <f>[1]MEX!T397-[1]MEX!$E397</f>
        <v>0</v>
      </c>
      <c r="U397" s="2">
        <f>[1]MEX!U397-[1]MEX!$E397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[1]MEX!E398-[1]MEX!$E398</f>
        <v>0</v>
      </c>
      <c r="F398" s="2">
        <f>[1]MEX!F398-[1]MEX!$E398</f>
        <v>0</v>
      </c>
      <c r="G398" s="2">
        <f>[1]MEX!G398-[1]MEX!$E398</f>
        <v>0</v>
      </c>
      <c r="H398" s="2">
        <f>[1]MEX!H398-[1]MEX!$E398</f>
        <v>0</v>
      </c>
      <c r="I398" s="2">
        <f>[1]MEX!I398-[1]MEX!$E398</f>
        <v>0</v>
      </c>
      <c r="J398" s="2">
        <f>[1]MEX!J398-[1]MEX!$E398</f>
        <v>0</v>
      </c>
      <c r="K398" s="2">
        <f>[1]MEX!K398-[1]MEX!$E398</f>
        <v>0</v>
      </c>
      <c r="L398" s="2">
        <f>[1]MEX!L398-[1]MEX!$E398</f>
        <v>0</v>
      </c>
      <c r="M398" s="2">
        <f>[1]MEX!M398-[1]MEX!$E398</f>
        <v>0</v>
      </c>
      <c r="N398" s="2">
        <f>[1]MEX!N398-[1]MEX!$E398</f>
        <v>0</v>
      </c>
      <c r="O398" s="2">
        <f>[1]MEX!O398-[1]MEX!$E398</f>
        <v>0</v>
      </c>
      <c r="P398" s="2">
        <f>[1]MEX!P398-[1]MEX!$E398</f>
        <v>0</v>
      </c>
      <c r="Q398" s="2">
        <f>[1]MEX!Q398-[1]MEX!$E398</f>
        <v>0</v>
      </c>
      <c r="R398" s="2">
        <f>[1]MEX!R398-[1]MEX!$E398</f>
        <v>0</v>
      </c>
      <c r="S398" s="2">
        <f>[1]MEX!S398-[1]MEX!$E398</f>
        <v>0</v>
      </c>
      <c r="T398" s="2">
        <f>[1]MEX!T398-[1]MEX!$E398</f>
        <v>0</v>
      </c>
      <c r="U398" s="2">
        <f>[1]MEX!U398-[1]MEX!$E398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[1]MEX!E399-[1]MEX!$E399</f>
        <v>0</v>
      </c>
      <c r="F399" s="2">
        <f>[1]MEX!F399-[1]MEX!$E399</f>
        <v>0</v>
      </c>
      <c r="G399" s="2">
        <f>[1]MEX!G399-[1]MEX!$E399</f>
        <v>0</v>
      </c>
      <c r="H399" s="2">
        <f>[1]MEX!H399-[1]MEX!$E399</f>
        <v>0</v>
      </c>
      <c r="I399" s="2">
        <f>[1]MEX!I399-[1]MEX!$E399</f>
        <v>0</v>
      </c>
      <c r="J399" s="2">
        <f>[1]MEX!J399-[1]MEX!$E399</f>
        <v>0</v>
      </c>
      <c r="K399" s="2">
        <f>[1]MEX!K399-[1]MEX!$E399</f>
        <v>0</v>
      </c>
      <c r="L399" s="2">
        <f>[1]MEX!L399-[1]MEX!$E399</f>
        <v>0</v>
      </c>
      <c r="M399" s="2">
        <f>[1]MEX!M399-[1]MEX!$E399</f>
        <v>0</v>
      </c>
      <c r="N399" s="2">
        <f>[1]MEX!N399-[1]MEX!$E399</f>
        <v>0</v>
      </c>
      <c r="O399" s="2">
        <f>[1]MEX!O399-[1]MEX!$E399</f>
        <v>0</v>
      </c>
      <c r="P399" s="2">
        <f>[1]MEX!P399-[1]MEX!$E399</f>
        <v>0</v>
      </c>
      <c r="Q399" s="2">
        <f>[1]MEX!Q399-[1]MEX!$E399</f>
        <v>0</v>
      </c>
      <c r="R399" s="2">
        <f>[1]MEX!R399-[1]MEX!$E399</f>
        <v>0</v>
      </c>
      <c r="S399" s="2">
        <f>[1]MEX!S399-[1]MEX!$E399</f>
        <v>0</v>
      </c>
      <c r="T399" s="2">
        <f>[1]MEX!T399-[1]MEX!$E399</f>
        <v>0</v>
      </c>
      <c r="U399" s="2">
        <f>[1]MEX!U399-[1]MEX!$E399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[1]MEX!E400-[1]MEX!$E400</f>
        <v>0</v>
      </c>
      <c r="F400" s="2">
        <f>[1]MEX!F400-[1]MEX!$E400</f>
        <v>0</v>
      </c>
      <c r="G400" s="2">
        <f>[1]MEX!G400-[1]MEX!$E400</f>
        <v>0</v>
      </c>
      <c r="H400" s="2">
        <f>[1]MEX!H400-[1]MEX!$E400</f>
        <v>0</v>
      </c>
      <c r="I400" s="2">
        <f>[1]MEX!I400-[1]MEX!$E400</f>
        <v>0</v>
      </c>
      <c r="J400" s="2">
        <f>[1]MEX!J400-[1]MEX!$E400</f>
        <v>0</v>
      </c>
      <c r="K400" s="2">
        <f>[1]MEX!K400-[1]MEX!$E400</f>
        <v>0</v>
      </c>
      <c r="L400" s="2">
        <f>[1]MEX!L400-[1]MEX!$E400</f>
        <v>0</v>
      </c>
      <c r="M400" s="2">
        <f>[1]MEX!M400-[1]MEX!$E400</f>
        <v>0</v>
      </c>
      <c r="N400" s="2">
        <f>[1]MEX!N400-[1]MEX!$E400</f>
        <v>0</v>
      </c>
      <c r="O400" s="2">
        <f>[1]MEX!O400-[1]MEX!$E400</f>
        <v>0</v>
      </c>
      <c r="P400" s="2">
        <f>[1]MEX!P400-[1]MEX!$E400</f>
        <v>0</v>
      </c>
      <c r="Q400" s="2">
        <f>[1]MEX!Q400-[1]MEX!$E400</f>
        <v>0</v>
      </c>
      <c r="R400" s="2">
        <f>[1]MEX!R400-[1]MEX!$E400</f>
        <v>0</v>
      </c>
      <c r="S400" s="2">
        <f>[1]MEX!S400-[1]MEX!$E400</f>
        <v>0</v>
      </c>
      <c r="T400" s="2">
        <f>[1]MEX!T400-[1]MEX!$E400</f>
        <v>0</v>
      </c>
      <c r="U400" s="2">
        <f>[1]MEX!U400-[1]MEX!$E400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[1]MEX!E401-[1]MEX!$E401</f>
        <v>0</v>
      </c>
      <c r="F401" s="2">
        <f>[1]MEX!F401-[1]MEX!$E401</f>
        <v>0</v>
      </c>
      <c r="G401" s="2">
        <f>[1]MEX!G401-[1]MEX!$E401</f>
        <v>0</v>
      </c>
      <c r="H401" s="2">
        <f>[1]MEX!H401-[1]MEX!$E401</f>
        <v>0</v>
      </c>
      <c r="I401" s="2">
        <f>[1]MEX!I401-[1]MEX!$E401</f>
        <v>0</v>
      </c>
      <c r="J401" s="2">
        <f>[1]MEX!J401-[1]MEX!$E401</f>
        <v>0</v>
      </c>
      <c r="K401" s="2">
        <f>[1]MEX!K401-[1]MEX!$E401</f>
        <v>0</v>
      </c>
      <c r="L401" s="2">
        <f>[1]MEX!L401-[1]MEX!$E401</f>
        <v>0</v>
      </c>
      <c r="M401" s="2">
        <f>[1]MEX!M401-[1]MEX!$E401</f>
        <v>0</v>
      </c>
      <c r="N401" s="2">
        <f>[1]MEX!N401-[1]MEX!$E401</f>
        <v>0</v>
      </c>
      <c r="O401" s="2">
        <f>[1]MEX!O401-[1]MEX!$E401</f>
        <v>0</v>
      </c>
      <c r="P401" s="2">
        <f>[1]MEX!P401-[1]MEX!$E401</f>
        <v>0</v>
      </c>
      <c r="Q401" s="2">
        <f>[1]MEX!Q401-[1]MEX!$E401</f>
        <v>0</v>
      </c>
      <c r="R401" s="2">
        <f>[1]MEX!R401-[1]MEX!$E401</f>
        <v>0</v>
      </c>
      <c r="S401" s="2">
        <f>[1]MEX!S401-[1]MEX!$E401</f>
        <v>0</v>
      </c>
      <c r="T401" s="2">
        <f>[1]MEX!T401-[1]MEX!$E401</f>
        <v>0</v>
      </c>
      <c r="U401" s="2">
        <f>[1]MEX!U401-[1]MEX!$E401</f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[1]JPN!E2-[1]JPN!$E2</f>
        <v>0</v>
      </c>
      <c r="F2" s="2">
        <f>[1]JPN!F2-[1]JPN!$E2</f>
        <v>0</v>
      </c>
      <c r="G2" s="2">
        <f>[1]JPN!G2-[1]JPN!$E2</f>
        <v>0</v>
      </c>
      <c r="H2" s="2">
        <f>[1]JPN!H2-[1]JPN!$E2</f>
        <v>0</v>
      </c>
      <c r="I2" s="2">
        <f>[1]JPN!I2-[1]JPN!$E2</f>
        <v>0</v>
      </c>
      <c r="J2" s="2">
        <f>[1]JPN!J2-[1]JPN!$E2</f>
        <v>0</v>
      </c>
      <c r="K2" s="2">
        <f>[1]JPN!K2-[1]JPN!$E2</f>
        <v>0</v>
      </c>
      <c r="L2" s="2">
        <f>[1]JPN!L2-[1]JPN!$E2</f>
        <v>0</v>
      </c>
      <c r="M2" s="2">
        <f>[1]JPN!M2-[1]JPN!$E2</f>
        <v>0</v>
      </c>
      <c r="N2" s="2">
        <f>[1]JPN!N2-[1]JPN!$E2</f>
        <v>0</v>
      </c>
      <c r="O2" s="2">
        <f>[1]JPN!O2-[1]JPN!$E2</f>
        <v>0</v>
      </c>
      <c r="P2" s="2">
        <f>[1]JPN!P2-[1]JPN!$E2</f>
        <v>0</v>
      </c>
      <c r="Q2" s="2">
        <f>[1]JPN!Q2-[1]JPN!$E2</f>
        <v>0</v>
      </c>
      <c r="R2" s="2">
        <f>[1]JPN!R2-[1]JPN!$E2</f>
        <v>0</v>
      </c>
      <c r="S2" s="2">
        <f>[1]JPN!S2-[1]JPN!$E2</f>
        <v>0</v>
      </c>
      <c r="T2" s="2">
        <f>[1]JPN!T2-[1]JPN!$E2</f>
        <v>0</v>
      </c>
      <c r="U2" s="2">
        <f>[1]JPN!U2-[1]JPN!$E2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[1]JPN!E3-[1]JPN!$E3</f>
        <v>0</v>
      </c>
      <c r="F3" s="2">
        <f>[1]JPN!F3-[1]JPN!$E3</f>
        <v>0</v>
      </c>
      <c r="G3" s="2">
        <f>[1]JPN!G3-[1]JPN!$E3</f>
        <v>0</v>
      </c>
      <c r="H3" s="2">
        <f>[1]JPN!H3-[1]JPN!$E3</f>
        <v>0</v>
      </c>
      <c r="I3" s="2">
        <f>[1]JPN!I3-[1]JPN!$E3</f>
        <v>0</v>
      </c>
      <c r="J3" s="2">
        <f>[1]JPN!J3-[1]JPN!$E3</f>
        <v>0</v>
      </c>
      <c r="K3" s="2">
        <f>[1]JPN!K3-[1]JPN!$E3</f>
        <v>0</v>
      </c>
      <c r="L3" s="2">
        <f>[1]JPN!L3-[1]JPN!$E3</f>
        <v>0</v>
      </c>
      <c r="M3" s="2">
        <f>[1]JPN!M3-[1]JPN!$E3</f>
        <v>0</v>
      </c>
      <c r="N3" s="2">
        <f>[1]JPN!N3-[1]JPN!$E3</f>
        <v>0</v>
      </c>
      <c r="O3" s="2">
        <f>[1]JPN!O3-[1]JPN!$E3</f>
        <v>0</v>
      </c>
      <c r="P3" s="2">
        <f>[1]JPN!P3-[1]JPN!$E3</f>
        <v>0</v>
      </c>
      <c r="Q3" s="2">
        <f>[1]JPN!Q3-[1]JPN!$E3</f>
        <v>0</v>
      </c>
      <c r="R3" s="2">
        <f>[1]JPN!R3-[1]JPN!$E3</f>
        <v>0</v>
      </c>
      <c r="S3" s="2">
        <f>[1]JPN!S3-[1]JPN!$E3</f>
        <v>0</v>
      </c>
      <c r="T3" s="2">
        <f>[1]JPN!T3-[1]JPN!$E3</f>
        <v>0</v>
      </c>
      <c r="U3" s="2">
        <f>[1]JPN!U3-[1]JPN!$E3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[1]JPN!E4-[1]JPN!$E4</f>
        <v>0</v>
      </c>
      <c r="F4" s="2">
        <f>[1]JPN!F4-[1]JPN!$E4</f>
        <v>0</v>
      </c>
      <c r="G4" s="2">
        <f>[1]JPN!G4-[1]JPN!$E4</f>
        <v>0</v>
      </c>
      <c r="H4" s="2">
        <f>[1]JPN!H4-[1]JPN!$E4</f>
        <v>0</v>
      </c>
      <c r="I4" s="2">
        <f>[1]JPN!I4-[1]JPN!$E4</f>
        <v>0</v>
      </c>
      <c r="J4" s="2">
        <f>[1]JPN!J4-[1]JPN!$E4</f>
        <v>0</v>
      </c>
      <c r="K4" s="2">
        <f>[1]JPN!K4-[1]JPN!$E4</f>
        <v>0</v>
      </c>
      <c r="L4" s="2">
        <f>[1]JPN!L4-[1]JPN!$E4</f>
        <v>0</v>
      </c>
      <c r="M4" s="2">
        <f>[1]JPN!M4-[1]JPN!$E4</f>
        <v>0</v>
      </c>
      <c r="N4" s="2">
        <f>[1]JPN!N4-[1]JPN!$E4</f>
        <v>0</v>
      </c>
      <c r="O4" s="2">
        <f>[1]JPN!O4-[1]JPN!$E4</f>
        <v>0</v>
      </c>
      <c r="P4" s="2">
        <f>[1]JPN!P4-[1]JPN!$E4</f>
        <v>0</v>
      </c>
      <c r="Q4" s="2">
        <f>[1]JPN!Q4-[1]JPN!$E4</f>
        <v>0</v>
      </c>
      <c r="R4" s="2">
        <f>[1]JPN!R4-[1]JPN!$E4</f>
        <v>0</v>
      </c>
      <c r="S4" s="2">
        <f>[1]JPN!S4-[1]JPN!$E4</f>
        <v>0</v>
      </c>
      <c r="T4" s="2">
        <f>[1]JPN!T4-[1]JPN!$E4</f>
        <v>0</v>
      </c>
      <c r="U4" s="2">
        <f>[1]JPN!U4-[1]JPN!$E4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[1]JPN!E5-[1]JPN!$E5</f>
        <v>0</v>
      </c>
      <c r="F5" s="2">
        <f>[1]JPN!F5-[1]JPN!$E5</f>
        <v>0</v>
      </c>
      <c r="G5" s="2">
        <f>[1]JPN!G5-[1]JPN!$E5</f>
        <v>0</v>
      </c>
      <c r="H5" s="2">
        <f>[1]JPN!H5-[1]JPN!$E5</f>
        <v>0</v>
      </c>
      <c r="I5" s="2">
        <f>[1]JPN!I5-[1]JPN!$E5</f>
        <v>0</v>
      </c>
      <c r="J5" s="2">
        <f>[1]JPN!J5-[1]JPN!$E5</f>
        <v>0</v>
      </c>
      <c r="K5" s="2">
        <f>[1]JPN!K5-[1]JPN!$E5</f>
        <v>0</v>
      </c>
      <c r="L5" s="2">
        <f>[1]JPN!L5-[1]JPN!$E5</f>
        <v>0</v>
      </c>
      <c r="M5" s="2">
        <f>[1]JPN!M5-[1]JPN!$E5</f>
        <v>0</v>
      </c>
      <c r="N5" s="2">
        <f>[1]JPN!N5-[1]JPN!$E5</f>
        <v>0</v>
      </c>
      <c r="O5" s="2">
        <f>[1]JPN!O5-[1]JPN!$E5</f>
        <v>0</v>
      </c>
      <c r="P5" s="2">
        <f>[1]JPN!P5-[1]JPN!$E5</f>
        <v>0</v>
      </c>
      <c r="Q5" s="2">
        <f>[1]JPN!Q5-[1]JPN!$E5</f>
        <v>0</v>
      </c>
      <c r="R5" s="2">
        <f>[1]JPN!R5-[1]JPN!$E5</f>
        <v>0</v>
      </c>
      <c r="S5" s="2">
        <f>[1]JPN!S5-[1]JPN!$E5</f>
        <v>0</v>
      </c>
      <c r="T5" s="2">
        <f>[1]JPN!T5-[1]JPN!$E5</f>
        <v>0</v>
      </c>
      <c r="U5" s="2">
        <f>[1]JPN!U5-[1]JPN!$E5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[1]JPN!E6-[1]JPN!$E6</f>
        <v>0</v>
      </c>
      <c r="F6" s="2">
        <f>[1]JPN!F6-[1]JPN!$E6</f>
        <v>0</v>
      </c>
      <c r="G6" s="2">
        <f>[1]JPN!G6-[1]JPN!$E6</f>
        <v>0</v>
      </c>
      <c r="H6" s="2">
        <f>[1]JPN!H6-[1]JPN!$E6</f>
        <v>0</v>
      </c>
      <c r="I6" s="2">
        <f>[1]JPN!I6-[1]JPN!$E6</f>
        <v>0</v>
      </c>
      <c r="J6" s="2">
        <f>[1]JPN!J6-[1]JPN!$E6</f>
        <v>0</v>
      </c>
      <c r="K6" s="2">
        <f>[1]JPN!K6-[1]JPN!$E6</f>
        <v>0</v>
      </c>
      <c r="L6" s="2">
        <f>[1]JPN!L6-[1]JPN!$E6</f>
        <v>0</v>
      </c>
      <c r="M6" s="2">
        <f>[1]JPN!M6-[1]JPN!$E6</f>
        <v>0</v>
      </c>
      <c r="N6" s="2">
        <f>[1]JPN!N6-[1]JPN!$E6</f>
        <v>0</v>
      </c>
      <c r="O6" s="2">
        <f>[1]JPN!O6-[1]JPN!$E6</f>
        <v>0</v>
      </c>
      <c r="P6" s="2">
        <f>[1]JPN!P6-[1]JPN!$E6</f>
        <v>0</v>
      </c>
      <c r="Q6" s="2">
        <f>[1]JPN!Q6-[1]JPN!$E6</f>
        <v>0</v>
      </c>
      <c r="R6" s="2">
        <f>[1]JPN!R6-[1]JPN!$E6</f>
        <v>0</v>
      </c>
      <c r="S6" s="2">
        <f>[1]JPN!S6-[1]JPN!$E6</f>
        <v>0</v>
      </c>
      <c r="T6" s="2">
        <f>[1]JPN!T6-[1]JPN!$E6</f>
        <v>0</v>
      </c>
      <c r="U6" s="2">
        <f>[1]JPN!U6-[1]JPN!$E6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[1]JPN!E7-[1]JPN!$E7</f>
        <v>0</v>
      </c>
      <c r="F7" s="2">
        <f>[1]JPN!F7-[1]JPN!$E7</f>
        <v>0</v>
      </c>
      <c r="G7" s="2">
        <f>[1]JPN!G7-[1]JPN!$E7</f>
        <v>0</v>
      </c>
      <c r="H7" s="2">
        <f>[1]JPN!H7-[1]JPN!$E7</f>
        <v>0</v>
      </c>
      <c r="I7" s="2">
        <f>[1]JPN!I7-[1]JPN!$E7</f>
        <v>0</v>
      </c>
      <c r="J7" s="2">
        <f>[1]JPN!J7-[1]JPN!$E7</f>
        <v>0</v>
      </c>
      <c r="K7" s="2">
        <f>[1]JPN!K7-[1]JPN!$E7</f>
        <v>0</v>
      </c>
      <c r="L7" s="2">
        <f>[1]JPN!L7-[1]JPN!$E7</f>
        <v>0</v>
      </c>
      <c r="M7" s="2">
        <f>[1]JPN!M7-[1]JPN!$E7</f>
        <v>0</v>
      </c>
      <c r="N7" s="2">
        <f>[1]JPN!N7-[1]JPN!$E7</f>
        <v>0</v>
      </c>
      <c r="O7" s="2">
        <f>[1]JPN!O7-[1]JPN!$E7</f>
        <v>0</v>
      </c>
      <c r="P7" s="2">
        <f>[1]JPN!P7-[1]JPN!$E7</f>
        <v>0</v>
      </c>
      <c r="Q7" s="2">
        <f>[1]JPN!Q7-[1]JPN!$E7</f>
        <v>0</v>
      </c>
      <c r="R7" s="2">
        <f>[1]JPN!R7-[1]JPN!$E7</f>
        <v>0</v>
      </c>
      <c r="S7" s="2">
        <f>[1]JPN!S7-[1]JPN!$E7</f>
        <v>0</v>
      </c>
      <c r="T7" s="2">
        <f>[1]JPN!T7-[1]JPN!$E7</f>
        <v>0</v>
      </c>
      <c r="U7" s="2">
        <f>[1]JPN!U7-[1]JPN!$E7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[1]JPN!E8-[1]JPN!$E8</f>
        <v>0</v>
      </c>
      <c r="F8" s="2">
        <f>[1]JPN!F8-[1]JPN!$E8</f>
        <v>0</v>
      </c>
      <c r="G8" s="2">
        <f>[1]JPN!G8-[1]JPN!$E8</f>
        <v>0</v>
      </c>
      <c r="H8" s="2">
        <f>[1]JPN!H8-[1]JPN!$E8</f>
        <v>0</v>
      </c>
      <c r="I8" s="2">
        <f>[1]JPN!I8-[1]JPN!$E8</f>
        <v>0</v>
      </c>
      <c r="J8" s="2">
        <f>[1]JPN!J8-[1]JPN!$E8</f>
        <v>0</v>
      </c>
      <c r="K8" s="2">
        <f>[1]JPN!K8-[1]JPN!$E8</f>
        <v>0</v>
      </c>
      <c r="L8" s="2">
        <f>[1]JPN!L8-[1]JPN!$E8</f>
        <v>0</v>
      </c>
      <c r="M8" s="2">
        <f>[1]JPN!M8-[1]JPN!$E8</f>
        <v>0</v>
      </c>
      <c r="N8" s="2">
        <f>[1]JPN!N8-[1]JPN!$E8</f>
        <v>0</v>
      </c>
      <c r="O8" s="2">
        <f>[1]JPN!O8-[1]JPN!$E8</f>
        <v>0</v>
      </c>
      <c r="P8" s="2">
        <f>[1]JPN!P8-[1]JPN!$E8</f>
        <v>0</v>
      </c>
      <c r="Q8" s="2">
        <f>[1]JPN!Q8-[1]JPN!$E8</f>
        <v>0</v>
      </c>
      <c r="R8" s="2">
        <f>[1]JPN!R8-[1]JPN!$E8</f>
        <v>0</v>
      </c>
      <c r="S8" s="2">
        <f>[1]JPN!S8-[1]JPN!$E8</f>
        <v>0</v>
      </c>
      <c r="T8" s="2">
        <f>[1]JPN!T8-[1]JPN!$E8</f>
        <v>0</v>
      </c>
      <c r="U8" s="2">
        <f>[1]JPN!U8-[1]JPN!$E8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[1]JPN!E9-[1]JPN!$E9</f>
        <v>0</v>
      </c>
      <c r="F9" s="2">
        <f>[1]JPN!F9-[1]JPN!$E9</f>
        <v>0</v>
      </c>
      <c r="G9" s="2">
        <f>[1]JPN!G9-[1]JPN!$E9</f>
        <v>0</v>
      </c>
      <c r="H9" s="2">
        <f>[1]JPN!H9-[1]JPN!$E9</f>
        <v>0</v>
      </c>
      <c r="I9" s="2">
        <f>[1]JPN!I9-[1]JPN!$E9</f>
        <v>0</v>
      </c>
      <c r="J9" s="2">
        <f>[1]JPN!J9-[1]JPN!$E9</f>
        <v>0</v>
      </c>
      <c r="K9" s="2">
        <f>[1]JPN!K9-[1]JPN!$E9</f>
        <v>0</v>
      </c>
      <c r="L9" s="2">
        <f>[1]JPN!L9-[1]JPN!$E9</f>
        <v>0</v>
      </c>
      <c r="M9" s="2">
        <f>[1]JPN!M9-[1]JPN!$E9</f>
        <v>0</v>
      </c>
      <c r="N9" s="2">
        <f>[1]JPN!N9-[1]JPN!$E9</f>
        <v>0</v>
      </c>
      <c r="O9" s="2">
        <f>[1]JPN!O9-[1]JPN!$E9</f>
        <v>0</v>
      </c>
      <c r="P9" s="2">
        <f>[1]JPN!P9-[1]JPN!$E9</f>
        <v>0</v>
      </c>
      <c r="Q9" s="2">
        <f>[1]JPN!Q9-[1]JPN!$E9</f>
        <v>0</v>
      </c>
      <c r="R9" s="2">
        <f>[1]JPN!R9-[1]JPN!$E9</f>
        <v>0</v>
      </c>
      <c r="S9" s="2">
        <f>[1]JPN!S9-[1]JPN!$E9</f>
        <v>0</v>
      </c>
      <c r="T9" s="2">
        <f>[1]JPN!T9-[1]JPN!$E9</f>
        <v>0</v>
      </c>
      <c r="U9" s="2">
        <f>[1]JPN!U9-[1]JPN!$E9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[1]JPN!E10-[1]JPN!$E10</f>
        <v>0</v>
      </c>
      <c r="F10" s="2">
        <f>[1]JPN!F10-[1]JPN!$E10</f>
        <v>0</v>
      </c>
      <c r="G10" s="2">
        <f>[1]JPN!G10-[1]JPN!$E10</f>
        <v>0</v>
      </c>
      <c r="H10" s="2">
        <f>[1]JPN!H10-[1]JPN!$E10</f>
        <v>0</v>
      </c>
      <c r="I10" s="2">
        <f>[1]JPN!I10-[1]JPN!$E10</f>
        <v>0</v>
      </c>
      <c r="J10" s="2">
        <f>[1]JPN!J10-[1]JPN!$E10</f>
        <v>0</v>
      </c>
      <c r="K10" s="2">
        <f>[1]JPN!K10-[1]JPN!$E10</f>
        <v>0</v>
      </c>
      <c r="L10" s="2">
        <f>[1]JPN!L10-[1]JPN!$E10</f>
        <v>0</v>
      </c>
      <c r="M10" s="2">
        <f>[1]JPN!M10-[1]JPN!$E10</f>
        <v>0</v>
      </c>
      <c r="N10" s="2">
        <f>[1]JPN!N10-[1]JPN!$E10</f>
        <v>0</v>
      </c>
      <c r="O10" s="2">
        <f>[1]JPN!O10-[1]JPN!$E10</f>
        <v>0</v>
      </c>
      <c r="P10" s="2">
        <f>[1]JPN!P10-[1]JPN!$E10</f>
        <v>0</v>
      </c>
      <c r="Q10" s="2">
        <f>[1]JPN!Q10-[1]JPN!$E10</f>
        <v>0</v>
      </c>
      <c r="R10" s="2">
        <f>[1]JPN!R10-[1]JPN!$E10</f>
        <v>0</v>
      </c>
      <c r="S10" s="2">
        <f>[1]JPN!S10-[1]JPN!$E10</f>
        <v>0</v>
      </c>
      <c r="T10" s="2">
        <f>[1]JPN!T10-[1]JPN!$E10</f>
        <v>0</v>
      </c>
      <c r="U10" s="2">
        <f>[1]JPN!U10-[1]JPN!$E10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[1]JPN!E11-[1]JPN!$E11</f>
        <v>0</v>
      </c>
      <c r="F11" s="2">
        <f>[1]JPN!F11-[1]JPN!$E11</f>
        <v>0</v>
      </c>
      <c r="G11" s="2">
        <f>[1]JPN!G11-[1]JPN!$E11</f>
        <v>0</v>
      </c>
      <c r="H11" s="2">
        <f>[1]JPN!H11-[1]JPN!$E11</f>
        <v>0</v>
      </c>
      <c r="I11" s="2">
        <f>[1]JPN!I11-[1]JPN!$E11</f>
        <v>0</v>
      </c>
      <c r="J11" s="2">
        <f>[1]JPN!J11-[1]JPN!$E11</f>
        <v>0</v>
      </c>
      <c r="K11" s="2">
        <f>[1]JPN!K11-[1]JPN!$E11</f>
        <v>0</v>
      </c>
      <c r="L11" s="2">
        <f>[1]JPN!L11-[1]JPN!$E11</f>
        <v>0</v>
      </c>
      <c r="M11" s="2">
        <f>[1]JPN!M11-[1]JPN!$E11</f>
        <v>0</v>
      </c>
      <c r="N11" s="2">
        <f>[1]JPN!N11-[1]JPN!$E11</f>
        <v>0</v>
      </c>
      <c r="O11" s="2">
        <f>[1]JPN!O11-[1]JPN!$E11</f>
        <v>0</v>
      </c>
      <c r="P11" s="2">
        <f>[1]JPN!P11-[1]JPN!$E11</f>
        <v>0</v>
      </c>
      <c r="Q11" s="2">
        <f>[1]JPN!Q11-[1]JPN!$E11</f>
        <v>0</v>
      </c>
      <c r="R11" s="2">
        <f>[1]JPN!R11-[1]JPN!$E11</f>
        <v>0</v>
      </c>
      <c r="S11" s="2">
        <f>[1]JPN!S11-[1]JPN!$E11</f>
        <v>0</v>
      </c>
      <c r="T11" s="2">
        <f>[1]JPN!T11-[1]JPN!$E11</f>
        <v>0</v>
      </c>
      <c r="U11" s="2">
        <f>[1]JPN!U11-[1]JPN!$E11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[1]JPN!E12-[1]JPN!$E12</f>
        <v>0</v>
      </c>
      <c r="F12" s="2">
        <f>[1]JPN!F12-[1]JPN!$E12</f>
        <v>0</v>
      </c>
      <c r="G12" s="2">
        <f>[1]JPN!G12-[1]JPN!$E12</f>
        <v>0</v>
      </c>
      <c r="H12" s="2">
        <f>[1]JPN!H12-[1]JPN!$E12</f>
        <v>0</v>
      </c>
      <c r="I12" s="2">
        <f>[1]JPN!I12-[1]JPN!$E12</f>
        <v>0</v>
      </c>
      <c r="J12" s="2">
        <f>[1]JPN!J12-[1]JPN!$E12</f>
        <v>0</v>
      </c>
      <c r="K12" s="2">
        <f>[1]JPN!K12-[1]JPN!$E12</f>
        <v>0</v>
      </c>
      <c r="L12" s="2">
        <f>[1]JPN!L12-[1]JPN!$E12</f>
        <v>0</v>
      </c>
      <c r="M12" s="2">
        <f>[1]JPN!M12-[1]JPN!$E12</f>
        <v>0</v>
      </c>
      <c r="N12" s="2">
        <f>[1]JPN!N12-[1]JPN!$E12</f>
        <v>0</v>
      </c>
      <c r="O12" s="2">
        <f>[1]JPN!O12-[1]JPN!$E12</f>
        <v>0</v>
      </c>
      <c r="P12" s="2">
        <f>[1]JPN!P12-[1]JPN!$E12</f>
        <v>0</v>
      </c>
      <c r="Q12" s="2">
        <f>[1]JPN!Q12-[1]JPN!$E12</f>
        <v>0</v>
      </c>
      <c r="R12" s="2">
        <f>[1]JPN!R12-[1]JPN!$E12</f>
        <v>0</v>
      </c>
      <c r="S12" s="2">
        <f>[1]JPN!S12-[1]JPN!$E12</f>
        <v>0</v>
      </c>
      <c r="T12" s="2">
        <f>[1]JPN!T12-[1]JPN!$E12</f>
        <v>0</v>
      </c>
      <c r="U12" s="2">
        <f>[1]JPN!U12-[1]JPN!$E12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[1]JPN!E13-[1]JPN!$E13</f>
        <v>0</v>
      </c>
      <c r="F13" s="2">
        <f>[1]JPN!F13-[1]JPN!$E13</f>
        <v>0</v>
      </c>
      <c r="G13" s="2">
        <f>[1]JPN!G13-[1]JPN!$E13</f>
        <v>0</v>
      </c>
      <c r="H13" s="2">
        <f>[1]JPN!H13-[1]JPN!$E13</f>
        <v>0</v>
      </c>
      <c r="I13" s="2">
        <f>[1]JPN!I13-[1]JPN!$E13</f>
        <v>0</v>
      </c>
      <c r="J13" s="2">
        <f>[1]JPN!J13-[1]JPN!$E13</f>
        <v>0</v>
      </c>
      <c r="K13" s="2">
        <f>[1]JPN!K13-[1]JPN!$E13</f>
        <v>0</v>
      </c>
      <c r="L13" s="2">
        <f>[1]JPN!L13-[1]JPN!$E13</f>
        <v>0</v>
      </c>
      <c r="M13" s="2">
        <f>[1]JPN!M13-[1]JPN!$E13</f>
        <v>0</v>
      </c>
      <c r="N13" s="2">
        <f>[1]JPN!N13-[1]JPN!$E13</f>
        <v>0</v>
      </c>
      <c r="O13" s="2">
        <f>[1]JPN!O13-[1]JPN!$E13</f>
        <v>0</v>
      </c>
      <c r="P13" s="2">
        <f>[1]JPN!P13-[1]JPN!$E13</f>
        <v>0</v>
      </c>
      <c r="Q13" s="2">
        <f>[1]JPN!Q13-[1]JPN!$E13</f>
        <v>0</v>
      </c>
      <c r="R13" s="2">
        <f>[1]JPN!R13-[1]JPN!$E13</f>
        <v>0</v>
      </c>
      <c r="S13" s="2">
        <f>[1]JPN!S13-[1]JPN!$E13</f>
        <v>0</v>
      </c>
      <c r="T13" s="2">
        <f>[1]JPN!T13-[1]JPN!$E13</f>
        <v>0</v>
      </c>
      <c r="U13" s="2">
        <f>[1]JPN!U13-[1]JPN!$E13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[1]JPN!E14-[1]JPN!$E14</f>
        <v>0</v>
      </c>
      <c r="F14" s="2">
        <f>[1]JPN!F14-[1]JPN!$E14</f>
        <v>0</v>
      </c>
      <c r="G14" s="2">
        <f>[1]JPN!G14-[1]JPN!$E14</f>
        <v>0</v>
      </c>
      <c r="H14" s="2">
        <f>[1]JPN!H14-[1]JPN!$E14</f>
        <v>0</v>
      </c>
      <c r="I14" s="2">
        <f>[1]JPN!I14-[1]JPN!$E14</f>
        <v>0</v>
      </c>
      <c r="J14" s="2">
        <f>[1]JPN!J14-[1]JPN!$E14</f>
        <v>0</v>
      </c>
      <c r="K14" s="2">
        <f>[1]JPN!K14-[1]JPN!$E14</f>
        <v>0</v>
      </c>
      <c r="L14" s="2">
        <f>[1]JPN!L14-[1]JPN!$E14</f>
        <v>0</v>
      </c>
      <c r="M14" s="2">
        <f>[1]JPN!M14-[1]JPN!$E14</f>
        <v>0</v>
      </c>
      <c r="N14" s="2">
        <f>[1]JPN!N14-[1]JPN!$E14</f>
        <v>0</v>
      </c>
      <c r="O14" s="2">
        <f>[1]JPN!O14-[1]JPN!$E14</f>
        <v>0</v>
      </c>
      <c r="P14" s="2">
        <f>[1]JPN!P14-[1]JPN!$E14</f>
        <v>0</v>
      </c>
      <c r="Q14" s="2">
        <f>[1]JPN!Q14-[1]JPN!$E14</f>
        <v>0</v>
      </c>
      <c r="R14" s="2">
        <f>[1]JPN!R14-[1]JPN!$E14</f>
        <v>0</v>
      </c>
      <c r="S14" s="2">
        <f>[1]JPN!S14-[1]JPN!$E14</f>
        <v>0</v>
      </c>
      <c r="T14" s="2">
        <f>[1]JPN!T14-[1]JPN!$E14</f>
        <v>0</v>
      </c>
      <c r="U14" s="2">
        <f>[1]JPN!U14-[1]JPN!$E14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[1]JPN!E15-[1]JPN!$E15</f>
        <v>0</v>
      </c>
      <c r="F15" s="2">
        <f>[1]JPN!F15-[1]JPN!$E15</f>
        <v>0</v>
      </c>
      <c r="G15" s="2">
        <f>[1]JPN!G15-[1]JPN!$E15</f>
        <v>0</v>
      </c>
      <c r="H15" s="2">
        <f>[1]JPN!H15-[1]JPN!$E15</f>
        <v>0</v>
      </c>
      <c r="I15" s="2">
        <f>[1]JPN!I15-[1]JPN!$E15</f>
        <v>0</v>
      </c>
      <c r="J15" s="2">
        <f>[1]JPN!J15-[1]JPN!$E15</f>
        <v>0</v>
      </c>
      <c r="K15" s="2">
        <f>[1]JPN!K15-[1]JPN!$E15</f>
        <v>0</v>
      </c>
      <c r="L15" s="2">
        <f>[1]JPN!L15-[1]JPN!$E15</f>
        <v>0</v>
      </c>
      <c r="M15" s="2">
        <f>[1]JPN!M15-[1]JPN!$E15</f>
        <v>0</v>
      </c>
      <c r="N15" s="2">
        <f>[1]JPN!N15-[1]JPN!$E15</f>
        <v>0</v>
      </c>
      <c r="O15" s="2">
        <f>[1]JPN!O15-[1]JPN!$E15</f>
        <v>0</v>
      </c>
      <c r="P15" s="2">
        <f>[1]JPN!P15-[1]JPN!$E15</f>
        <v>0</v>
      </c>
      <c r="Q15" s="2">
        <f>[1]JPN!Q15-[1]JPN!$E15</f>
        <v>0</v>
      </c>
      <c r="R15" s="2">
        <f>[1]JPN!R15-[1]JPN!$E15</f>
        <v>0</v>
      </c>
      <c r="S15" s="2">
        <f>[1]JPN!S15-[1]JPN!$E15</f>
        <v>0</v>
      </c>
      <c r="T15" s="2">
        <f>[1]JPN!T15-[1]JPN!$E15</f>
        <v>0</v>
      </c>
      <c r="U15" s="2">
        <f>[1]JPN!U15-[1]JPN!$E15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[1]JPN!E16-[1]JPN!$E16</f>
        <v>0</v>
      </c>
      <c r="F16" s="2">
        <f>[1]JPN!F16-[1]JPN!$E16</f>
        <v>0</v>
      </c>
      <c r="G16" s="2">
        <f>[1]JPN!G16-[1]JPN!$E16</f>
        <v>0</v>
      </c>
      <c r="H16" s="2">
        <f>[1]JPN!H16-[1]JPN!$E16</f>
        <v>0</v>
      </c>
      <c r="I16" s="2">
        <f>[1]JPN!I16-[1]JPN!$E16</f>
        <v>0</v>
      </c>
      <c r="J16" s="2">
        <f>[1]JPN!J16-[1]JPN!$E16</f>
        <v>0</v>
      </c>
      <c r="K16" s="2">
        <f>[1]JPN!K16-[1]JPN!$E16</f>
        <v>0</v>
      </c>
      <c r="L16" s="2">
        <f>[1]JPN!L16-[1]JPN!$E16</f>
        <v>0</v>
      </c>
      <c r="M16" s="2">
        <f>[1]JPN!M16-[1]JPN!$E16</f>
        <v>0</v>
      </c>
      <c r="N16" s="2">
        <f>[1]JPN!N16-[1]JPN!$E16</f>
        <v>0</v>
      </c>
      <c r="O16" s="2">
        <f>[1]JPN!O16-[1]JPN!$E16</f>
        <v>0</v>
      </c>
      <c r="P16" s="2">
        <f>[1]JPN!P16-[1]JPN!$E16</f>
        <v>0</v>
      </c>
      <c r="Q16" s="2">
        <f>[1]JPN!Q16-[1]JPN!$E16</f>
        <v>0</v>
      </c>
      <c r="R16" s="2">
        <f>[1]JPN!R16-[1]JPN!$E16</f>
        <v>0</v>
      </c>
      <c r="S16" s="2">
        <f>[1]JPN!S16-[1]JPN!$E16</f>
        <v>0</v>
      </c>
      <c r="T16" s="2">
        <f>[1]JPN!T16-[1]JPN!$E16</f>
        <v>0</v>
      </c>
      <c r="U16" s="2">
        <f>[1]JPN!U16-[1]JPN!$E16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[1]JPN!E17-[1]JPN!$E17</f>
        <v>0</v>
      </c>
      <c r="F17" s="2">
        <f>[1]JPN!F17-[1]JPN!$E17</f>
        <v>0</v>
      </c>
      <c r="G17" s="2">
        <f>[1]JPN!G17-[1]JPN!$E17</f>
        <v>0</v>
      </c>
      <c r="H17" s="2">
        <f>[1]JPN!H17-[1]JPN!$E17</f>
        <v>0</v>
      </c>
      <c r="I17" s="2">
        <f>[1]JPN!I17-[1]JPN!$E17</f>
        <v>0</v>
      </c>
      <c r="J17" s="2">
        <f>[1]JPN!J17-[1]JPN!$E17</f>
        <v>0</v>
      </c>
      <c r="K17" s="2">
        <f>[1]JPN!K17-[1]JPN!$E17</f>
        <v>0</v>
      </c>
      <c r="L17" s="2">
        <f>[1]JPN!L17-[1]JPN!$E17</f>
        <v>0</v>
      </c>
      <c r="M17" s="2">
        <f>[1]JPN!M17-[1]JPN!$E17</f>
        <v>0</v>
      </c>
      <c r="N17" s="2">
        <f>[1]JPN!N17-[1]JPN!$E17</f>
        <v>0</v>
      </c>
      <c r="O17" s="2">
        <f>[1]JPN!O17-[1]JPN!$E17</f>
        <v>0</v>
      </c>
      <c r="P17" s="2">
        <f>[1]JPN!P17-[1]JPN!$E17</f>
        <v>0</v>
      </c>
      <c r="Q17" s="2">
        <f>[1]JPN!Q17-[1]JPN!$E17</f>
        <v>0</v>
      </c>
      <c r="R17" s="2">
        <f>[1]JPN!R17-[1]JPN!$E17</f>
        <v>0</v>
      </c>
      <c r="S17" s="2">
        <f>[1]JPN!S17-[1]JPN!$E17</f>
        <v>0</v>
      </c>
      <c r="T17" s="2">
        <f>[1]JPN!T17-[1]JPN!$E17</f>
        <v>0</v>
      </c>
      <c r="U17" s="2">
        <f>[1]JPN!U17-[1]JPN!$E17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[1]JPN!E18-[1]JPN!$E18</f>
        <v>0</v>
      </c>
      <c r="F18" s="2">
        <f>[1]JPN!F18-[1]JPN!$E18</f>
        <v>0</v>
      </c>
      <c r="G18" s="2">
        <f>[1]JPN!G18-[1]JPN!$E18</f>
        <v>0</v>
      </c>
      <c r="H18" s="2">
        <f>[1]JPN!H18-[1]JPN!$E18</f>
        <v>0</v>
      </c>
      <c r="I18" s="2">
        <f>[1]JPN!I18-[1]JPN!$E18</f>
        <v>0</v>
      </c>
      <c r="J18" s="2">
        <f>[1]JPN!J18-[1]JPN!$E18</f>
        <v>0</v>
      </c>
      <c r="K18" s="2">
        <f>[1]JPN!K18-[1]JPN!$E18</f>
        <v>0</v>
      </c>
      <c r="L18" s="2">
        <f>[1]JPN!L18-[1]JPN!$E18</f>
        <v>0</v>
      </c>
      <c r="M18" s="2">
        <f>[1]JPN!M18-[1]JPN!$E18</f>
        <v>0</v>
      </c>
      <c r="N18" s="2">
        <f>[1]JPN!N18-[1]JPN!$E18</f>
        <v>0</v>
      </c>
      <c r="O18" s="2">
        <f>[1]JPN!O18-[1]JPN!$E18</f>
        <v>0</v>
      </c>
      <c r="P18" s="2">
        <f>[1]JPN!P18-[1]JPN!$E18</f>
        <v>0</v>
      </c>
      <c r="Q18" s="2">
        <f>[1]JPN!Q18-[1]JPN!$E18</f>
        <v>0</v>
      </c>
      <c r="R18" s="2">
        <f>[1]JPN!R18-[1]JPN!$E18</f>
        <v>0</v>
      </c>
      <c r="S18" s="2">
        <f>[1]JPN!S18-[1]JPN!$E18</f>
        <v>0</v>
      </c>
      <c r="T18" s="2">
        <f>[1]JPN!T18-[1]JPN!$E18</f>
        <v>0</v>
      </c>
      <c r="U18" s="2">
        <f>[1]JPN!U18-[1]JPN!$E18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[1]JPN!E19-[1]JPN!$E19</f>
        <v>0</v>
      </c>
      <c r="F19" s="2">
        <f>[1]JPN!F19-[1]JPN!$E19</f>
        <v>0</v>
      </c>
      <c r="G19" s="2">
        <f>[1]JPN!G19-[1]JPN!$E19</f>
        <v>0</v>
      </c>
      <c r="H19" s="2">
        <f>[1]JPN!H19-[1]JPN!$E19</f>
        <v>0</v>
      </c>
      <c r="I19" s="2">
        <f>[1]JPN!I19-[1]JPN!$E19</f>
        <v>0</v>
      </c>
      <c r="J19" s="2">
        <f>[1]JPN!J19-[1]JPN!$E19</f>
        <v>0</v>
      </c>
      <c r="K19" s="2">
        <f>[1]JPN!K19-[1]JPN!$E19</f>
        <v>0</v>
      </c>
      <c r="L19" s="2">
        <f>[1]JPN!L19-[1]JPN!$E19</f>
        <v>0</v>
      </c>
      <c r="M19" s="2">
        <f>[1]JPN!M19-[1]JPN!$E19</f>
        <v>0</v>
      </c>
      <c r="N19" s="2">
        <f>[1]JPN!N19-[1]JPN!$E19</f>
        <v>0</v>
      </c>
      <c r="O19" s="2">
        <f>[1]JPN!O19-[1]JPN!$E19</f>
        <v>0</v>
      </c>
      <c r="P19" s="2">
        <f>[1]JPN!P19-[1]JPN!$E19</f>
        <v>0</v>
      </c>
      <c r="Q19" s="2">
        <f>[1]JPN!Q19-[1]JPN!$E19</f>
        <v>0</v>
      </c>
      <c r="R19" s="2">
        <f>[1]JPN!R19-[1]JPN!$E19</f>
        <v>0</v>
      </c>
      <c r="S19" s="2">
        <f>[1]JPN!S19-[1]JPN!$E19</f>
        <v>0</v>
      </c>
      <c r="T19" s="2">
        <f>[1]JPN!T19-[1]JPN!$E19</f>
        <v>0</v>
      </c>
      <c r="U19" s="2">
        <f>[1]JPN!U19-[1]JPN!$E19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[1]JPN!E20-[1]JPN!$E20</f>
        <v>0</v>
      </c>
      <c r="F20" s="2">
        <f>[1]JPN!F20-[1]JPN!$E20</f>
        <v>0</v>
      </c>
      <c r="G20" s="2">
        <f>[1]JPN!G20-[1]JPN!$E20</f>
        <v>0</v>
      </c>
      <c r="H20" s="2">
        <f>[1]JPN!H20-[1]JPN!$E20</f>
        <v>0</v>
      </c>
      <c r="I20" s="2">
        <f>[1]JPN!I20-[1]JPN!$E20</f>
        <v>0</v>
      </c>
      <c r="J20" s="2">
        <f>[1]JPN!J20-[1]JPN!$E20</f>
        <v>0</v>
      </c>
      <c r="K20" s="2">
        <f>[1]JPN!K20-[1]JPN!$E20</f>
        <v>0</v>
      </c>
      <c r="L20" s="2">
        <f>[1]JPN!L20-[1]JPN!$E20</f>
        <v>0</v>
      </c>
      <c r="M20" s="2">
        <f>[1]JPN!M20-[1]JPN!$E20</f>
        <v>0</v>
      </c>
      <c r="N20" s="2">
        <f>[1]JPN!N20-[1]JPN!$E20</f>
        <v>0</v>
      </c>
      <c r="O20" s="2">
        <f>[1]JPN!O20-[1]JPN!$E20</f>
        <v>0</v>
      </c>
      <c r="P20" s="2">
        <f>[1]JPN!P20-[1]JPN!$E20</f>
        <v>0</v>
      </c>
      <c r="Q20" s="2">
        <f>[1]JPN!Q20-[1]JPN!$E20</f>
        <v>0</v>
      </c>
      <c r="R20" s="2">
        <f>[1]JPN!R20-[1]JPN!$E20</f>
        <v>0</v>
      </c>
      <c r="S20" s="2">
        <f>[1]JPN!S20-[1]JPN!$E20</f>
        <v>0</v>
      </c>
      <c r="T20" s="2">
        <f>[1]JPN!T20-[1]JPN!$E20</f>
        <v>0</v>
      </c>
      <c r="U20" s="2">
        <f>[1]JPN!U20-[1]JPN!$E20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[1]JPN!E21-[1]JPN!$E21</f>
        <v>0</v>
      </c>
      <c r="F21" s="2">
        <f>[1]JPN!F21-[1]JPN!$E21</f>
        <v>0</v>
      </c>
      <c r="G21" s="2">
        <f>[1]JPN!G21-[1]JPN!$E21</f>
        <v>0</v>
      </c>
      <c r="H21" s="2">
        <f>[1]JPN!H21-[1]JPN!$E21</f>
        <v>0</v>
      </c>
      <c r="I21" s="2">
        <f>[1]JPN!I21-[1]JPN!$E21</f>
        <v>0</v>
      </c>
      <c r="J21" s="2">
        <f>[1]JPN!J21-[1]JPN!$E21</f>
        <v>0</v>
      </c>
      <c r="K21" s="2">
        <f>[1]JPN!K21-[1]JPN!$E21</f>
        <v>0</v>
      </c>
      <c r="L21" s="2">
        <f>[1]JPN!L21-[1]JPN!$E21</f>
        <v>0</v>
      </c>
      <c r="M21" s="2">
        <f>[1]JPN!M21-[1]JPN!$E21</f>
        <v>0</v>
      </c>
      <c r="N21" s="2">
        <f>[1]JPN!N21-[1]JPN!$E21</f>
        <v>0</v>
      </c>
      <c r="O21" s="2">
        <f>[1]JPN!O21-[1]JPN!$E21</f>
        <v>0</v>
      </c>
      <c r="P21" s="2">
        <f>[1]JPN!P21-[1]JPN!$E21</f>
        <v>0</v>
      </c>
      <c r="Q21" s="2">
        <f>[1]JPN!Q21-[1]JPN!$E21</f>
        <v>0</v>
      </c>
      <c r="R21" s="2">
        <f>[1]JPN!R21-[1]JPN!$E21</f>
        <v>0</v>
      </c>
      <c r="S21" s="2">
        <f>[1]JPN!S21-[1]JPN!$E21</f>
        <v>0</v>
      </c>
      <c r="T21" s="2">
        <f>[1]JPN!T21-[1]JPN!$E21</f>
        <v>0</v>
      </c>
      <c r="U21" s="2">
        <f>[1]JPN!U21-[1]JPN!$E21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[1]JPN!E22-[1]JPN!$E22</f>
        <v>0</v>
      </c>
      <c r="F22" s="2">
        <f>[1]JPN!F22-[1]JPN!$E22</f>
        <v>0</v>
      </c>
      <c r="G22" s="2">
        <f>[1]JPN!G22-[1]JPN!$E22</f>
        <v>0</v>
      </c>
      <c r="H22" s="2">
        <f>[1]JPN!H22-[1]JPN!$E22</f>
        <v>0</v>
      </c>
      <c r="I22" s="2">
        <f>[1]JPN!I22-[1]JPN!$E22</f>
        <v>0</v>
      </c>
      <c r="J22" s="2">
        <f>[1]JPN!J22-[1]JPN!$E22</f>
        <v>0</v>
      </c>
      <c r="K22" s="2">
        <f>[1]JPN!K22-[1]JPN!$E22</f>
        <v>0</v>
      </c>
      <c r="L22" s="2">
        <f>[1]JPN!L22-[1]JPN!$E22</f>
        <v>0</v>
      </c>
      <c r="M22" s="2">
        <f>[1]JPN!M22-[1]JPN!$E22</f>
        <v>0</v>
      </c>
      <c r="N22" s="2">
        <f>[1]JPN!N22-[1]JPN!$E22</f>
        <v>0</v>
      </c>
      <c r="O22" s="2">
        <f>[1]JPN!O22-[1]JPN!$E22</f>
        <v>0</v>
      </c>
      <c r="P22" s="2">
        <f>[1]JPN!P22-[1]JPN!$E22</f>
        <v>0</v>
      </c>
      <c r="Q22" s="2">
        <f>[1]JPN!Q22-[1]JPN!$E22</f>
        <v>0</v>
      </c>
      <c r="R22" s="2">
        <f>[1]JPN!R22-[1]JPN!$E22</f>
        <v>0</v>
      </c>
      <c r="S22" s="2">
        <f>[1]JPN!S22-[1]JPN!$E22</f>
        <v>0</v>
      </c>
      <c r="T22" s="2">
        <f>[1]JPN!T22-[1]JPN!$E22</f>
        <v>0</v>
      </c>
      <c r="U22" s="2">
        <f>[1]JPN!U22-[1]JPN!$E22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[1]JPN!E23-[1]JPN!$E23</f>
        <v>0</v>
      </c>
      <c r="F23" s="2">
        <f>[1]JPN!F23-[1]JPN!$E23</f>
        <v>0</v>
      </c>
      <c r="G23" s="2">
        <f>[1]JPN!G23-[1]JPN!$E23</f>
        <v>0</v>
      </c>
      <c r="H23" s="2">
        <f>[1]JPN!H23-[1]JPN!$E23</f>
        <v>0</v>
      </c>
      <c r="I23" s="2">
        <f>[1]JPN!I23-[1]JPN!$E23</f>
        <v>0</v>
      </c>
      <c r="J23" s="2">
        <f>[1]JPN!J23-[1]JPN!$E23</f>
        <v>0</v>
      </c>
      <c r="K23" s="2">
        <f>[1]JPN!K23-[1]JPN!$E23</f>
        <v>0</v>
      </c>
      <c r="L23" s="2">
        <f>[1]JPN!L23-[1]JPN!$E23</f>
        <v>0</v>
      </c>
      <c r="M23" s="2">
        <f>[1]JPN!M23-[1]JPN!$E23</f>
        <v>0</v>
      </c>
      <c r="N23" s="2">
        <f>[1]JPN!N23-[1]JPN!$E23</f>
        <v>0</v>
      </c>
      <c r="O23" s="2">
        <f>[1]JPN!O23-[1]JPN!$E23</f>
        <v>0</v>
      </c>
      <c r="P23" s="2">
        <f>[1]JPN!P23-[1]JPN!$E23</f>
        <v>0</v>
      </c>
      <c r="Q23" s="2">
        <f>[1]JPN!Q23-[1]JPN!$E23</f>
        <v>0</v>
      </c>
      <c r="R23" s="2">
        <f>[1]JPN!R23-[1]JPN!$E23</f>
        <v>0</v>
      </c>
      <c r="S23" s="2">
        <f>[1]JPN!S23-[1]JPN!$E23</f>
        <v>0</v>
      </c>
      <c r="T23" s="2">
        <f>[1]JPN!T23-[1]JPN!$E23</f>
        <v>0</v>
      </c>
      <c r="U23" s="2">
        <f>[1]JPN!U23-[1]JPN!$E23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[1]JPN!E24-[1]JPN!$E24</f>
        <v>0</v>
      </c>
      <c r="F24" s="2">
        <f>[1]JPN!F24-[1]JPN!$E24</f>
        <v>0</v>
      </c>
      <c r="G24" s="2">
        <f>[1]JPN!G24-[1]JPN!$E24</f>
        <v>0</v>
      </c>
      <c r="H24" s="2">
        <f>[1]JPN!H24-[1]JPN!$E24</f>
        <v>0</v>
      </c>
      <c r="I24" s="2">
        <f>[1]JPN!I24-[1]JPN!$E24</f>
        <v>0</v>
      </c>
      <c r="J24" s="2">
        <f>[1]JPN!J24-[1]JPN!$E24</f>
        <v>0</v>
      </c>
      <c r="K24" s="2">
        <f>[1]JPN!K24-[1]JPN!$E24</f>
        <v>0</v>
      </c>
      <c r="L24" s="2">
        <f>[1]JPN!L24-[1]JPN!$E24</f>
        <v>0</v>
      </c>
      <c r="M24" s="2">
        <f>[1]JPN!M24-[1]JPN!$E24</f>
        <v>0</v>
      </c>
      <c r="N24" s="2">
        <f>[1]JPN!N24-[1]JPN!$E24</f>
        <v>0</v>
      </c>
      <c r="O24" s="2">
        <f>[1]JPN!O24-[1]JPN!$E24</f>
        <v>0</v>
      </c>
      <c r="P24" s="2">
        <f>[1]JPN!P24-[1]JPN!$E24</f>
        <v>0</v>
      </c>
      <c r="Q24" s="2">
        <f>[1]JPN!Q24-[1]JPN!$E24</f>
        <v>0</v>
      </c>
      <c r="R24" s="2">
        <f>[1]JPN!R24-[1]JPN!$E24</f>
        <v>0</v>
      </c>
      <c r="S24" s="2">
        <f>[1]JPN!S24-[1]JPN!$E24</f>
        <v>0</v>
      </c>
      <c r="T24" s="2">
        <f>[1]JPN!T24-[1]JPN!$E24</f>
        <v>0</v>
      </c>
      <c r="U24" s="2">
        <f>[1]JPN!U24-[1]JPN!$E24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[1]JPN!E25-[1]JPN!$E25</f>
        <v>0</v>
      </c>
      <c r="F25" s="2">
        <f>[1]JPN!F25-[1]JPN!$E25</f>
        <v>0</v>
      </c>
      <c r="G25" s="2">
        <f>[1]JPN!G25-[1]JPN!$E25</f>
        <v>0</v>
      </c>
      <c r="H25" s="2">
        <f>[1]JPN!H25-[1]JPN!$E25</f>
        <v>0</v>
      </c>
      <c r="I25" s="2">
        <f>[1]JPN!I25-[1]JPN!$E25</f>
        <v>0</v>
      </c>
      <c r="J25" s="2">
        <f>[1]JPN!J25-[1]JPN!$E25</f>
        <v>0</v>
      </c>
      <c r="K25" s="2">
        <f>[1]JPN!K25-[1]JPN!$E25</f>
        <v>0</v>
      </c>
      <c r="L25" s="2">
        <f>[1]JPN!L25-[1]JPN!$E25</f>
        <v>0</v>
      </c>
      <c r="M25" s="2">
        <f>[1]JPN!M25-[1]JPN!$E25</f>
        <v>0</v>
      </c>
      <c r="N25" s="2">
        <f>[1]JPN!N25-[1]JPN!$E25</f>
        <v>0</v>
      </c>
      <c r="O25" s="2">
        <f>[1]JPN!O25-[1]JPN!$E25</f>
        <v>0</v>
      </c>
      <c r="P25" s="2">
        <f>[1]JPN!P25-[1]JPN!$E25</f>
        <v>0</v>
      </c>
      <c r="Q25" s="2">
        <f>[1]JPN!Q25-[1]JPN!$E25</f>
        <v>0</v>
      </c>
      <c r="R25" s="2">
        <f>[1]JPN!R25-[1]JPN!$E25</f>
        <v>0</v>
      </c>
      <c r="S25" s="2">
        <f>[1]JPN!S25-[1]JPN!$E25</f>
        <v>0</v>
      </c>
      <c r="T25" s="2">
        <f>[1]JPN!T25-[1]JPN!$E25</f>
        <v>0</v>
      </c>
      <c r="U25" s="2">
        <f>[1]JPN!U25-[1]JPN!$E25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[1]JPN!E26-[1]JPN!$E26</f>
        <v>0</v>
      </c>
      <c r="F26" s="2">
        <f>[1]JPN!F26-[1]JPN!$E26</f>
        <v>0</v>
      </c>
      <c r="G26" s="2">
        <f>[1]JPN!G26-[1]JPN!$E26</f>
        <v>0</v>
      </c>
      <c r="H26" s="2">
        <f>[1]JPN!H26-[1]JPN!$E26</f>
        <v>0</v>
      </c>
      <c r="I26" s="2">
        <f>[1]JPN!I26-[1]JPN!$E26</f>
        <v>0</v>
      </c>
      <c r="J26" s="2">
        <f>[1]JPN!J26-[1]JPN!$E26</f>
        <v>0</v>
      </c>
      <c r="K26" s="2">
        <f>[1]JPN!K26-[1]JPN!$E26</f>
        <v>0</v>
      </c>
      <c r="L26" s="2">
        <f>[1]JPN!L26-[1]JPN!$E26</f>
        <v>0</v>
      </c>
      <c r="M26" s="2">
        <f>[1]JPN!M26-[1]JPN!$E26</f>
        <v>0</v>
      </c>
      <c r="N26" s="2">
        <f>[1]JPN!N26-[1]JPN!$E26</f>
        <v>0</v>
      </c>
      <c r="O26" s="2">
        <f>[1]JPN!O26-[1]JPN!$E26</f>
        <v>0</v>
      </c>
      <c r="P26" s="2">
        <f>[1]JPN!P26-[1]JPN!$E26</f>
        <v>0</v>
      </c>
      <c r="Q26" s="2">
        <f>[1]JPN!Q26-[1]JPN!$E26</f>
        <v>0</v>
      </c>
      <c r="R26" s="2">
        <f>[1]JPN!R26-[1]JPN!$E26</f>
        <v>0</v>
      </c>
      <c r="S26" s="2">
        <f>[1]JPN!S26-[1]JPN!$E26</f>
        <v>0</v>
      </c>
      <c r="T26" s="2">
        <f>[1]JPN!T26-[1]JPN!$E26</f>
        <v>0</v>
      </c>
      <c r="U26" s="2">
        <f>[1]JPN!U26-[1]JPN!$E26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[1]JPN!E27-[1]JPN!$E27</f>
        <v>0</v>
      </c>
      <c r="F27" s="2">
        <f>[1]JPN!F27-[1]JPN!$E27</f>
        <v>0</v>
      </c>
      <c r="G27" s="2">
        <f>[1]JPN!G27-[1]JPN!$E27</f>
        <v>0</v>
      </c>
      <c r="H27" s="2">
        <f>[1]JPN!H27-[1]JPN!$E27</f>
        <v>0</v>
      </c>
      <c r="I27" s="2">
        <f>[1]JPN!I27-[1]JPN!$E27</f>
        <v>0</v>
      </c>
      <c r="J27" s="2">
        <f>[1]JPN!J27-[1]JPN!$E27</f>
        <v>0</v>
      </c>
      <c r="K27" s="2">
        <f>[1]JPN!K27-[1]JPN!$E27</f>
        <v>0</v>
      </c>
      <c r="L27" s="2">
        <f>[1]JPN!L27-[1]JPN!$E27</f>
        <v>0</v>
      </c>
      <c r="M27" s="2">
        <f>[1]JPN!M27-[1]JPN!$E27</f>
        <v>0</v>
      </c>
      <c r="N27" s="2">
        <f>[1]JPN!N27-[1]JPN!$E27</f>
        <v>0</v>
      </c>
      <c r="O27" s="2">
        <f>[1]JPN!O27-[1]JPN!$E27</f>
        <v>0</v>
      </c>
      <c r="P27" s="2">
        <f>[1]JPN!P27-[1]JPN!$E27</f>
        <v>0</v>
      </c>
      <c r="Q27" s="2">
        <f>[1]JPN!Q27-[1]JPN!$E27</f>
        <v>0</v>
      </c>
      <c r="R27" s="2">
        <f>[1]JPN!R27-[1]JPN!$E27</f>
        <v>0</v>
      </c>
      <c r="S27" s="2">
        <f>[1]JPN!S27-[1]JPN!$E27</f>
        <v>0</v>
      </c>
      <c r="T27" s="2">
        <f>[1]JPN!T27-[1]JPN!$E27</f>
        <v>0</v>
      </c>
      <c r="U27" s="2">
        <f>[1]JPN!U27-[1]JPN!$E27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[1]JPN!E28-[1]JPN!$E28</f>
        <v>0</v>
      </c>
      <c r="F28" s="2">
        <f>[1]JPN!F28-[1]JPN!$E28</f>
        <v>0</v>
      </c>
      <c r="G28" s="2">
        <f>[1]JPN!G28-[1]JPN!$E28</f>
        <v>0</v>
      </c>
      <c r="H28" s="2">
        <f>[1]JPN!H28-[1]JPN!$E28</f>
        <v>0</v>
      </c>
      <c r="I28" s="2">
        <f>[1]JPN!I28-[1]JPN!$E28</f>
        <v>0</v>
      </c>
      <c r="J28" s="2">
        <f>[1]JPN!J28-[1]JPN!$E28</f>
        <v>0</v>
      </c>
      <c r="K28" s="2">
        <f>[1]JPN!K28-[1]JPN!$E28</f>
        <v>0</v>
      </c>
      <c r="L28" s="2">
        <f>[1]JPN!L28-[1]JPN!$E28</f>
        <v>0</v>
      </c>
      <c r="M28" s="2">
        <f>[1]JPN!M28-[1]JPN!$E28</f>
        <v>0</v>
      </c>
      <c r="N28" s="2">
        <f>[1]JPN!N28-[1]JPN!$E28</f>
        <v>0</v>
      </c>
      <c r="O28" s="2">
        <f>[1]JPN!O28-[1]JPN!$E28</f>
        <v>0</v>
      </c>
      <c r="P28" s="2">
        <f>[1]JPN!P28-[1]JPN!$E28</f>
        <v>0</v>
      </c>
      <c r="Q28" s="2">
        <f>[1]JPN!Q28-[1]JPN!$E28</f>
        <v>0</v>
      </c>
      <c r="R28" s="2">
        <f>[1]JPN!R28-[1]JPN!$E28</f>
        <v>0</v>
      </c>
      <c r="S28" s="2">
        <f>[1]JPN!S28-[1]JPN!$E28</f>
        <v>0</v>
      </c>
      <c r="T28" s="2">
        <f>[1]JPN!T28-[1]JPN!$E28</f>
        <v>0</v>
      </c>
      <c r="U28" s="2">
        <f>[1]JPN!U28-[1]JPN!$E28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[1]JPN!E29-[1]JPN!$E29</f>
        <v>0</v>
      </c>
      <c r="F29" s="2">
        <f>[1]JPN!F29-[1]JPN!$E29</f>
        <v>0</v>
      </c>
      <c r="G29" s="2">
        <f>[1]JPN!G29-[1]JPN!$E29</f>
        <v>0</v>
      </c>
      <c r="H29" s="2">
        <f>[1]JPN!H29-[1]JPN!$E29</f>
        <v>0</v>
      </c>
      <c r="I29" s="2">
        <f>[1]JPN!I29-[1]JPN!$E29</f>
        <v>0</v>
      </c>
      <c r="J29" s="2">
        <f>[1]JPN!J29-[1]JPN!$E29</f>
        <v>0</v>
      </c>
      <c r="K29" s="2">
        <f>[1]JPN!K29-[1]JPN!$E29</f>
        <v>0</v>
      </c>
      <c r="L29" s="2">
        <f>[1]JPN!L29-[1]JPN!$E29</f>
        <v>0</v>
      </c>
      <c r="M29" s="2">
        <f>[1]JPN!M29-[1]JPN!$E29</f>
        <v>0</v>
      </c>
      <c r="N29" s="2">
        <f>[1]JPN!N29-[1]JPN!$E29</f>
        <v>0</v>
      </c>
      <c r="O29" s="2">
        <f>[1]JPN!O29-[1]JPN!$E29</f>
        <v>0</v>
      </c>
      <c r="P29" s="2">
        <f>[1]JPN!P29-[1]JPN!$E29</f>
        <v>0</v>
      </c>
      <c r="Q29" s="2">
        <f>[1]JPN!Q29-[1]JPN!$E29</f>
        <v>0</v>
      </c>
      <c r="R29" s="2">
        <f>[1]JPN!R29-[1]JPN!$E29</f>
        <v>0</v>
      </c>
      <c r="S29" s="2">
        <f>[1]JPN!S29-[1]JPN!$E29</f>
        <v>0</v>
      </c>
      <c r="T29" s="2">
        <f>[1]JPN!T29-[1]JPN!$E29</f>
        <v>0</v>
      </c>
      <c r="U29" s="2">
        <f>[1]JPN!U29-[1]JPN!$E29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[1]JPN!E30-[1]JPN!$E30</f>
        <v>0</v>
      </c>
      <c r="F30" s="2">
        <f>[1]JPN!F30-[1]JPN!$E30</f>
        <v>0</v>
      </c>
      <c r="G30" s="2">
        <f>[1]JPN!G30-[1]JPN!$E30</f>
        <v>0</v>
      </c>
      <c r="H30" s="2">
        <f>[1]JPN!H30-[1]JPN!$E30</f>
        <v>0</v>
      </c>
      <c r="I30" s="2">
        <f>[1]JPN!I30-[1]JPN!$E30</f>
        <v>0</v>
      </c>
      <c r="J30" s="2">
        <f>[1]JPN!J30-[1]JPN!$E30</f>
        <v>0</v>
      </c>
      <c r="K30" s="2">
        <f>[1]JPN!K30-[1]JPN!$E30</f>
        <v>0</v>
      </c>
      <c r="L30" s="2">
        <f>[1]JPN!L30-[1]JPN!$E30</f>
        <v>0</v>
      </c>
      <c r="M30" s="2">
        <f>[1]JPN!M30-[1]JPN!$E30</f>
        <v>0</v>
      </c>
      <c r="N30" s="2">
        <f>[1]JPN!N30-[1]JPN!$E30</f>
        <v>0</v>
      </c>
      <c r="O30" s="2">
        <f>[1]JPN!O30-[1]JPN!$E30</f>
        <v>0</v>
      </c>
      <c r="P30" s="2">
        <f>[1]JPN!P30-[1]JPN!$E30</f>
        <v>0</v>
      </c>
      <c r="Q30" s="2">
        <f>[1]JPN!Q30-[1]JPN!$E30</f>
        <v>0</v>
      </c>
      <c r="R30" s="2">
        <f>[1]JPN!R30-[1]JPN!$E30</f>
        <v>0</v>
      </c>
      <c r="S30" s="2">
        <f>[1]JPN!S30-[1]JPN!$E30</f>
        <v>0</v>
      </c>
      <c r="T30" s="2">
        <f>[1]JPN!T30-[1]JPN!$E30</f>
        <v>0</v>
      </c>
      <c r="U30" s="2">
        <f>[1]JPN!U30-[1]JPN!$E30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[1]JPN!E31-[1]JPN!$E31</f>
        <v>0</v>
      </c>
      <c r="F31" s="2">
        <f>[1]JPN!F31-[1]JPN!$E31</f>
        <v>0</v>
      </c>
      <c r="G31" s="2">
        <f>[1]JPN!G31-[1]JPN!$E31</f>
        <v>0</v>
      </c>
      <c r="H31" s="2">
        <f>[1]JPN!H31-[1]JPN!$E31</f>
        <v>0</v>
      </c>
      <c r="I31" s="2">
        <f>[1]JPN!I31-[1]JPN!$E31</f>
        <v>0</v>
      </c>
      <c r="J31" s="2">
        <f>[1]JPN!J31-[1]JPN!$E31</f>
        <v>0</v>
      </c>
      <c r="K31" s="2">
        <f>[1]JPN!K31-[1]JPN!$E31</f>
        <v>0</v>
      </c>
      <c r="L31" s="2">
        <f>[1]JPN!L31-[1]JPN!$E31</f>
        <v>0</v>
      </c>
      <c r="M31" s="2">
        <f>[1]JPN!M31-[1]JPN!$E31</f>
        <v>0</v>
      </c>
      <c r="N31" s="2">
        <f>[1]JPN!N31-[1]JPN!$E31</f>
        <v>0</v>
      </c>
      <c r="O31" s="2">
        <f>[1]JPN!O31-[1]JPN!$E31</f>
        <v>0</v>
      </c>
      <c r="P31" s="2">
        <f>[1]JPN!P31-[1]JPN!$E31</f>
        <v>0</v>
      </c>
      <c r="Q31" s="2">
        <f>[1]JPN!Q31-[1]JPN!$E31</f>
        <v>0</v>
      </c>
      <c r="R31" s="2">
        <f>[1]JPN!R31-[1]JPN!$E31</f>
        <v>0</v>
      </c>
      <c r="S31" s="2">
        <f>[1]JPN!S31-[1]JPN!$E31</f>
        <v>0</v>
      </c>
      <c r="T31" s="2">
        <f>[1]JPN!T31-[1]JPN!$E31</f>
        <v>0</v>
      </c>
      <c r="U31" s="2">
        <f>[1]JPN!U31-[1]JPN!$E31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[1]JPN!E32-[1]JPN!$E32</f>
        <v>0</v>
      </c>
      <c r="F32" s="2">
        <f>[1]JPN!F32-[1]JPN!$E32</f>
        <v>0</v>
      </c>
      <c r="G32" s="2">
        <f>[1]JPN!G32-[1]JPN!$E32</f>
        <v>0</v>
      </c>
      <c r="H32" s="2">
        <f>[1]JPN!H32-[1]JPN!$E32</f>
        <v>0</v>
      </c>
      <c r="I32" s="2">
        <f>[1]JPN!I32-[1]JPN!$E32</f>
        <v>0</v>
      </c>
      <c r="J32" s="2">
        <f>[1]JPN!J32-[1]JPN!$E32</f>
        <v>0</v>
      </c>
      <c r="K32" s="2">
        <f>[1]JPN!K32-[1]JPN!$E32</f>
        <v>0</v>
      </c>
      <c r="L32" s="2">
        <f>[1]JPN!L32-[1]JPN!$E32</f>
        <v>0</v>
      </c>
      <c r="M32" s="2">
        <f>[1]JPN!M32-[1]JPN!$E32</f>
        <v>0</v>
      </c>
      <c r="N32" s="2">
        <f>[1]JPN!N32-[1]JPN!$E32</f>
        <v>0</v>
      </c>
      <c r="O32" s="2">
        <f>[1]JPN!O32-[1]JPN!$E32</f>
        <v>0</v>
      </c>
      <c r="P32" s="2">
        <f>[1]JPN!P32-[1]JPN!$E32</f>
        <v>0</v>
      </c>
      <c r="Q32" s="2">
        <f>[1]JPN!Q32-[1]JPN!$E32</f>
        <v>0</v>
      </c>
      <c r="R32" s="2">
        <f>[1]JPN!R32-[1]JPN!$E32</f>
        <v>0</v>
      </c>
      <c r="S32" s="2">
        <f>[1]JPN!S32-[1]JPN!$E32</f>
        <v>0</v>
      </c>
      <c r="T32" s="2">
        <f>[1]JPN!T32-[1]JPN!$E32</f>
        <v>0</v>
      </c>
      <c r="U32" s="2">
        <f>[1]JPN!U32-[1]JPN!$E32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[1]JPN!E33-[1]JPN!$E33</f>
        <v>0</v>
      </c>
      <c r="F33" s="2">
        <f>[1]JPN!F33-[1]JPN!$E33</f>
        <v>0</v>
      </c>
      <c r="G33" s="2">
        <f>[1]JPN!G33-[1]JPN!$E33</f>
        <v>0</v>
      </c>
      <c r="H33" s="2">
        <f>[1]JPN!H33-[1]JPN!$E33</f>
        <v>0</v>
      </c>
      <c r="I33" s="2">
        <f>[1]JPN!I33-[1]JPN!$E33</f>
        <v>0</v>
      </c>
      <c r="J33" s="2">
        <f>[1]JPN!J33-[1]JPN!$E33</f>
        <v>0</v>
      </c>
      <c r="K33" s="2">
        <f>[1]JPN!K33-[1]JPN!$E33</f>
        <v>0</v>
      </c>
      <c r="L33" s="2">
        <f>[1]JPN!L33-[1]JPN!$E33</f>
        <v>0</v>
      </c>
      <c r="M33" s="2">
        <f>[1]JPN!M33-[1]JPN!$E33</f>
        <v>0</v>
      </c>
      <c r="N33" s="2">
        <f>[1]JPN!N33-[1]JPN!$E33</f>
        <v>0</v>
      </c>
      <c r="O33" s="2">
        <f>[1]JPN!O33-[1]JPN!$E33</f>
        <v>0</v>
      </c>
      <c r="P33" s="2">
        <f>[1]JPN!P33-[1]JPN!$E33</f>
        <v>0</v>
      </c>
      <c r="Q33" s="2">
        <f>[1]JPN!Q33-[1]JPN!$E33</f>
        <v>0</v>
      </c>
      <c r="R33" s="2">
        <f>[1]JPN!R33-[1]JPN!$E33</f>
        <v>0</v>
      </c>
      <c r="S33" s="2">
        <f>[1]JPN!S33-[1]JPN!$E33</f>
        <v>0</v>
      </c>
      <c r="T33" s="2">
        <f>[1]JPN!T33-[1]JPN!$E33</f>
        <v>0</v>
      </c>
      <c r="U33" s="2">
        <f>[1]JPN!U33-[1]JPN!$E33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[1]JPN!E34-[1]JPN!$E34</f>
        <v>0</v>
      </c>
      <c r="F34" s="2">
        <f>[1]JPN!F34-[1]JPN!$E34</f>
        <v>0</v>
      </c>
      <c r="G34" s="2">
        <f>[1]JPN!G34-[1]JPN!$E34</f>
        <v>0</v>
      </c>
      <c r="H34" s="2">
        <f>[1]JPN!H34-[1]JPN!$E34</f>
        <v>0</v>
      </c>
      <c r="I34" s="2">
        <f>[1]JPN!I34-[1]JPN!$E34</f>
        <v>0</v>
      </c>
      <c r="J34" s="2">
        <f>[1]JPN!J34-[1]JPN!$E34</f>
        <v>0</v>
      </c>
      <c r="K34" s="2">
        <f>[1]JPN!K34-[1]JPN!$E34</f>
        <v>0</v>
      </c>
      <c r="L34" s="2">
        <f>[1]JPN!L34-[1]JPN!$E34</f>
        <v>0</v>
      </c>
      <c r="M34" s="2">
        <f>[1]JPN!M34-[1]JPN!$E34</f>
        <v>0</v>
      </c>
      <c r="N34" s="2">
        <f>[1]JPN!N34-[1]JPN!$E34</f>
        <v>0</v>
      </c>
      <c r="O34" s="2">
        <f>[1]JPN!O34-[1]JPN!$E34</f>
        <v>0</v>
      </c>
      <c r="P34" s="2">
        <f>[1]JPN!P34-[1]JPN!$E34</f>
        <v>0</v>
      </c>
      <c r="Q34" s="2">
        <f>[1]JPN!Q34-[1]JPN!$E34</f>
        <v>0</v>
      </c>
      <c r="R34" s="2">
        <f>[1]JPN!R34-[1]JPN!$E34</f>
        <v>0</v>
      </c>
      <c r="S34" s="2">
        <f>[1]JPN!S34-[1]JPN!$E34</f>
        <v>0</v>
      </c>
      <c r="T34" s="2">
        <f>[1]JPN!T34-[1]JPN!$E34</f>
        <v>0</v>
      </c>
      <c r="U34" s="2">
        <f>[1]JPN!U34-[1]JPN!$E34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[1]JPN!E35-[1]JPN!$E35</f>
        <v>0</v>
      </c>
      <c r="F35" s="2">
        <f>[1]JPN!F35-[1]JPN!$E35</f>
        <v>0</v>
      </c>
      <c r="G35" s="2">
        <f>[1]JPN!G35-[1]JPN!$E35</f>
        <v>0</v>
      </c>
      <c r="H35" s="2">
        <f>[1]JPN!H35-[1]JPN!$E35</f>
        <v>0</v>
      </c>
      <c r="I35" s="2">
        <f>[1]JPN!I35-[1]JPN!$E35</f>
        <v>0</v>
      </c>
      <c r="J35" s="2">
        <f>[1]JPN!J35-[1]JPN!$E35</f>
        <v>0</v>
      </c>
      <c r="K35" s="2">
        <f>[1]JPN!K35-[1]JPN!$E35</f>
        <v>0</v>
      </c>
      <c r="L35" s="2">
        <f>[1]JPN!L35-[1]JPN!$E35</f>
        <v>0</v>
      </c>
      <c r="M35" s="2">
        <f>[1]JPN!M35-[1]JPN!$E35</f>
        <v>0</v>
      </c>
      <c r="N35" s="2">
        <f>[1]JPN!N35-[1]JPN!$E35</f>
        <v>0</v>
      </c>
      <c r="O35" s="2">
        <f>[1]JPN!O35-[1]JPN!$E35</f>
        <v>0</v>
      </c>
      <c r="P35" s="2">
        <f>[1]JPN!P35-[1]JPN!$E35</f>
        <v>0</v>
      </c>
      <c r="Q35" s="2">
        <f>[1]JPN!Q35-[1]JPN!$E35</f>
        <v>0</v>
      </c>
      <c r="R35" s="2">
        <f>[1]JPN!R35-[1]JPN!$E35</f>
        <v>0</v>
      </c>
      <c r="S35" s="2">
        <f>[1]JPN!S35-[1]JPN!$E35</f>
        <v>0</v>
      </c>
      <c r="T35" s="2">
        <f>[1]JPN!T35-[1]JPN!$E35</f>
        <v>0</v>
      </c>
      <c r="U35" s="2">
        <f>[1]JPN!U35-[1]JPN!$E35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[1]JPN!E36-[1]JPN!$E36</f>
        <v>0</v>
      </c>
      <c r="F36" s="2">
        <f>[1]JPN!F36-[1]JPN!$E36</f>
        <v>0</v>
      </c>
      <c r="G36" s="2">
        <f>[1]JPN!G36-[1]JPN!$E36</f>
        <v>0</v>
      </c>
      <c r="H36" s="2">
        <f>[1]JPN!H36-[1]JPN!$E36</f>
        <v>0</v>
      </c>
      <c r="I36" s="2">
        <f>[1]JPN!I36-[1]JPN!$E36</f>
        <v>0</v>
      </c>
      <c r="J36" s="2">
        <f>[1]JPN!J36-[1]JPN!$E36</f>
        <v>0</v>
      </c>
      <c r="K36" s="2">
        <f>[1]JPN!K36-[1]JPN!$E36</f>
        <v>0</v>
      </c>
      <c r="L36" s="2">
        <f>[1]JPN!L36-[1]JPN!$E36</f>
        <v>0</v>
      </c>
      <c r="M36" s="2">
        <f>[1]JPN!M36-[1]JPN!$E36</f>
        <v>0</v>
      </c>
      <c r="N36" s="2">
        <f>[1]JPN!N36-[1]JPN!$E36</f>
        <v>0</v>
      </c>
      <c r="O36" s="2">
        <f>[1]JPN!O36-[1]JPN!$E36</f>
        <v>0</v>
      </c>
      <c r="P36" s="2">
        <f>[1]JPN!P36-[1]JPN!$E36</f>
        <v>0</v>
      </c>
      <c r="Q36" s="2">
        <f>[1]JPN!Q36-[1]JPN!$E36</f>
        <v>0</v>
      </c>
      <c r="R36" s="2">
        <f>[1]JPN!R36-[1]JPN!$E36</f>
        <v>0</v>
      </c>
      <c r="S36" s="2">
        <f>[1]JPN!S36-[1]JPN!$E36</f>
        <v>0</v>
      </c>
      <c r="T36" s="2">
        <f>[1]JPN!T36-[1]JPN!$E36</f>
        <v>0</v>
      </c>
      <c r="U36" s="2">
        <f>[1]JPN!U36-[1]JPN!$E36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[1]JPN!E37-[1]JPN!$E37</f>
        <v>0</v>
      </c>
      <c r="F37" s="2">
        <f>[1]JPN!F37-[1]JPN!$E37</f>
        <v>0</v>
      </c>
      <c r="G37" s="2">
        <f>[1]JPN!G37-[1]JPN!$E37</f>
        <v>0</v>
      </c>
      <c r="H37" s="2">
        <f>[1]JPN!H37-[1]JPN!$E37</f>
        <v>0</v>
      </c>
      <c r="I37" s="2">
        <f>[1]JPN!I37-[1]JPN!$E37</f>
        <v>0</v>
      </c>
      <c r="J37" s="2">
        <f>[1]JPN!J37-[1]JPN!$E37</f>
        <v>0</v>
      </c>
      <c r="K37" s="2">
        <f>[1]JPN!K37-[1]JPN!$E37</f>
        <v>0</v>
      </c>
      <c r="L37" s="2">
        <f>[1]JPN!L37-[1]JPN!$E37</f>
        <v>0</v>
      </c>
      <c r="M37" s="2">
        <f>[1]JPN!M37-[1]JPN!$E37</f>
        <v>0</v>
      </c>
      <c r="N37" s="2">
        <f>[1]JPN!N37-[1]JPN!$E37</f>
        <v>0</v>
      </c>
      <c r="O37" s="2">
        <f>[1]JPN!O37-[1]JPN!$E37</f>
        <v>0</v>
      </c>
      <c r="P37" s="2">
        <f>[1]JPN!P37-[1]JPN!$E37</f>
        <v>0</v>
      </c>
      <c r="Q37" s="2">
        <f>[1]JPN!Q37-[1]JPN!$E37</f>
        <v>0</v>
      </c>
      <c r="R37" s="2">
        <f>[1]JPN!R37-[1]JPN!$E37</f>
        <v>0</v>
      </c>
      <c r="S37" s="2">
        <f>[1]JPN!S37-[1]JPN!$E37</f>
        <v>0</v>
      </c>
      <c r="T37" s="2">
        <f>[1]JPN!T37-[1]JPN!$E37</f>
        <v>0</v>
      </c>
      <c r="U37" s="2">
        <f>[1]JPN!U37-[1]JPN!$E37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[1]JPN!E38-[1]JPN!$E38</f>
        <v>0</v>
      </c>
      <c r="F38" s="2">
        <f>[1]JPN!F38-[1]JPN!$E38</f>
        <v>0</v>
      </c>
      <c r="G38" s="2">
        <f>[1]JPN!G38-[1]JPN!$E38</f>
        <v>0</v>
      </c>
      <c r="H38" s="2">
        <f>[1]JPN!H38-[1]JPN!$E38</f>
        <v>0</v>
      </c>
      <c r="I38" s="2">
        <f>[1]JPN!I38-[1]JPN!$E38</f>
        <v>0</v>
      </c>
      <c r="J38" s="2">
        <f>[1]JPN!J38-[1]JPN!$E38</f>
        <v>0</v>
      </c>
      <c r="K38" s="2">
        <f>[1]JPN!K38-[1]JPN!$E38</f>
        <v>0</v>
      </c>
      <c r="L38" s="2">
        <f>[1]JPN!L38-[1]JPN!$E38</f>
        <v>0</v>
      </c>
      <c r="M38" s="2">
        <f>[1]JPN!M38-[1]JPN!$E38</f>
        <v>0</v>
      </c>
      <c r="N38" s="2">
        <f>[1]JPN!N38-[1]JPN!$E38</f>
        <v>0</v>
      </c>
      <c r="O38" s="2">
        <f>[1]JPN!O38-[1]JPN!$E38</f>
        <v>0</v>
      </c>
      <c r="P38" s="2">
        <f>[1]JPN!P38-[1]JPN!$E38</f>
        <v>0</v>
      </c>
      <c r="Q38" s="2">
        <f>[1]JPN!Q38-[1]JPN!$E38</f>
        <v>0</v>
      </c>
      <c r="R38" s="2">
        <f>[1]JPN!R38-[1]JPN!$E38</f>
        <v>0</v>
      </c>
      <c r="S38" s="2">
        <f>[1]JPN!S38-[1]JPN!$E38</f>
        <v>0</v>
      </c>
      <c r="T38" s="2">
        <f>[1]JPN!T38-[1]JPN!$E38</f>
        <v>0</v>
      </c>
      <c r="U38" s="2">
        <f>[1]JPN!U38-[1]JPN!$E38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[1]JPN!E39-[1]JPN!$E39</f>
        <v>0</v>
      </c>
      <c r="F39" s="2">
        <f>[1]JPN!F39-[1]JPN!$E39</f>
        <v>0</v>
      </c>
      <c r="G39" s="2">
        <f>[1]JPN!G39-[1]JPN!$E39</f>
        <v>0</v>
      </c>
      <c r="H39" s="2">
        <f>[1]JPN!H39-[1]JPN!$E39</f>
        <v>0</v>
      </c>
      <c r="I39" s="2">
        <f>[1]JPN!I39-[1]JPN!$E39</f>
        <v>0</v>
      </c>
      <c r="J39" s="2">
        <f>[1]JPN!J39-[1]JPN!$E39</f>
        <v>0</v>
      </c>
      <c r="K39" s="2">
        <f>[1]JPN!K39-[1]JPN!$E39</f>
        <v>0</v>
      </c>
      <c r="L39" s="2">
        <f>[1]JPN!L39-[1]JPN!$E39</f>
        <v>0</v>
      </c>
      <c r="M39" s="2">
        <f>[1]JPN!M39-[1]JPN!$E39</f>
        <v>0</v>
      </c>
      <c r="N39" s="2">
        <f>[1]JPN!N39-[1]JPN!$E39</f>
        <v>0</v>
      </c>
      <c r="O39" s="2">
        <f>[1]JPN!O39-[1]JPN!$E39</f>
        <v>0</v>
      </c>
      <c r="P39" s="2">
        <f>[1]JPN!P39-[1]JPN!$E39</f>
        <v>0</v>
      </c>
      <c r="Q39" s="2">
        <f>[1]JPN!Q39-[1]JPN!$E39</f>
        <v>0</v>
      </c>
      <c r="R39" s="2">
        <f>[1]JPN!R39-[1]JPN!$E39</f>
        <v>0</v>
      </c>
      <c r="S39" s="2">
        <f>[1]JPN!S39-[1]JPN!$E39</f>
        <v>0</v>
      </c>
      <c r="T39" s="2">
        <f>[1]JPN!T39-[1]JPN!$E39</f>
        <v>0</v>
      </c>
      <c r="U39" s="2">
        <f>[1]JPN!U39-[1]JPN!$E39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[1]JPN!E40-[1]JPN!$E40</f>
        <v>0</v>
      </c>
      <c r="F40" s="2">
        <f>[1]JPN!F40-[1]JPN!$E40</f>
        <v>0</v>
      </c>
      <c r="G40" s="2">
        <f>[1]JPN!G40-[1]JPN!$E40</f>
        <v>0</v>
      </c>
      <c r="H40" s="2">
        <f>[1]JPN!H40-[1]JPN!$E40</f>
        <v>0</v>
      </c>
      <c r="I40" s="2">
        <f>[1]JPN!I40-[1]JPN!$E40</f>
        <v>0</v>
      </c>
      <c r="J40" s="2">
        <f>[1]JPN!J40-[1]JPN!$E40</f>
        <v>0</v>
      </c>
      <c r="K40" s="2">
        <f>[1]JPN!K40-[1]JPN!$E40</f>
        <v>0</v>
      </c>
      <c r="L40" s="2">
        <f>[1]JPN!L40-[1]JPN!$E40</f>
        <v>0</v>
      </c>
      <c r="M40" s="2">
        <f>[1]JPN!M40-[1]JPN!$E40</f>
        <v>0</v>
      </c>
      <c r="N40" s="2">
        <f>[1]JPN!N40-[1]JPN!$E40</f>
        <v>0</v>
      </c>
      <c r="O40" s="2">
        <f>[1]JPN!O40-[1]JPN!$E40</f>
        <v>0</v>
      </c>
      <c r="P40" s="2">
        <f>[1]JPN!P40-[1]JPN!$E40</f>
        <v>0</v>
      </c>
      <c r="Q40" s="2">
        <f>[1]JPN!Q40-[1]JPN!$E40</f>
        <v>0</v>
      </c>
      <c r="R40" s="2">
        <f>[1]JPN!R40-[1]JPN!$E40</f>
        <v>0</v>
      </c>
      <c r="S40" s="2">
        <f>[1]JPN!S40-[1]JPN!$E40</f>
        <v>0</v>
      </c>
      <c r="T40" s="2">
        <f>[1]JPN!T40-[1]JPN!$E40</f>
        <v>0</v>
      </c>
      <c r="U40" s="2">
        <f>[1]JPN!U40-[1]JPN!$E40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[1]JPN!E41-[1]JPN!$E41</f>
        <v>0</v>
      </c>
      <c r="F41" s="2">
        <f>[1]JPN!F41-[1]JPN!$E41</f>
        <v>0</v>
      </c>
      <c r="G41" s="2">
        <f>[1]JPN!G41-[1]JPN!$E41</f>
        <v>0</v>
      </c>
      <c r="H41" s="2">
        <f>[1]JPN!H41-[1]JPN!$E41</f>
        <v>0</v>
      </c>
      <c r="I41" s="2">
        <f>[1]JPN!I41-[1]JPN!$E41</f>
        <v>0</v>
      </c>
      <c r="J41" s="2">
        <f>[1]JPN!J41-[1]JPN!$E41</f>
        <v>0</v>
      </c>
      <c r="K41" s="2">
        <f>[1]JPN!K41-[1]JPN!$E41</f>
        <v>0</v>
      </c>
      <c r="L41" s="2">
        <f>[1]JPN!L41-[1]JPN!$E41</f>
        <v>0</v>
      </c>
      <c r="M41" s="2">
        <f>[1]JPN!M41-[1]JPN!$E41</f>
        <v>0</v>
      </c>
      <c r="N41" s="2">
        <f>[1]JPN!N41-[1]JPN!$E41</f>
        <v>0</v>
      </c>
      <c r="O41" s="2">
        <f>[1]JPN!O41-[1]JPN!$E41</f>
        <v>0</v>
      </c>
      <c r="P41" s="2">
        <f>[1]JPN!P41-[1]JPN!$E41</f>
        <v>0</v>
      </c>
      <c r="Q41" s="2">
        <f>[1]JPN!Q41-[1]JPN!$E41</f>
        <v>0</v>
      </c>
      <c r="R41" s="2">
        <f>[1]JPN!R41-[1]JPN!$E41</f>
        <v>0</v>
      </c>
      <c r="S41" s="2">
        <f>[1]JPN!S41-[1]JPN!$E41</f>
        <v>0</v>
      </c>
      <c r="T41" s="2">
        <f>[1]JPN!T41-[1]JPN!$E41</f>
        <v>0</v>
      </c>
      <c r="U41" s="2">
        <f>[1]JPN!U41-[1]JPN!$E41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[1]JPN!E42-[1]JPN!$E42</f>
        <v>0</v>
      </c>
      <c r="F42" s="2">
        <f>[1]JPN!F42-[1]JPN!$E42</f>
        <v>0</v>
      </c>
      <c r="G42" s="2">
        <f>[1]JPN!G42-[1]JPN!$E42</f>
        <v>0</v>
      </c>
      <c r="H42" s="2">
        <f>[1]JPN!H42-[1]JPN!$E42</f>
        <v>0</v>
      </c>
      <c r="I42" s="2">
        <f>[1]JPN!I42-[1]JPN!$E42</f>
        <v>0</v>
      </c>
      <c r="J42" s="2">
        <f>[1]JPN!J42-[1]JPN!$E42</f>
        <v>0</v>
      </c>
      <c r="K42" s="2">
        <f>[1]JPN!K42-[1]JPN!$E42</f>
        <v>0</v>
      </c>
      <c r="L42" s="2">
        <f>[1]JPN!L42-[1]JPN!$E42</f>
        <v>0</v>
      </c>
      <c r="M42" s="2">
        <f>[1]JPN!M42-[1]JPN!$E42</f>
        <v>0</v>
      </c>
      <c r="N42" s="2">
        <f>[1]JPN!N42-[1]JPN!$E42</f>
        <v>0</v>
      </c>
      <c r="O42" s="2">
        <f>[1]JPN!O42-[1]JPN!$E42</f>
        <v>0</v>
      </c>
      <c r="P42" s="2">
        <f>[1]JPN!P42-[1]JPN!$E42</f>
        <v>0</v>
      </c>
      <c r="Q42" s="2">
        <f>[1]JPN!Q42-[1]JPN!$E42</f>
        <v>0</v>
      </c>
      <c r="R42" s="2">
        <f>[1]JPN!R42-[1]JPN!$E42</f>
        <v>0</v>
      </c>
      <c r="S42" s="2">
        <f>[1]JPN!S42-[1]JPN!$E42</f>
        <v>0</v>
      </c>
      <c r="T42" s="2">
        <f>[1]JPN!T42-[1]JPN!$E42</f>
        <v>0</v>
      </c>
      <c r="U42" s="2">
        <f>[1]JPN!U42-[1]JPN!$E42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[1]JPN!E43-[1]JPN!$E43</f>
        <v>0</v>
      </c>
      <c r="F43" s="2">
        <f>[1]JPN!F43-[1]JPN!$E43</f>
        <v>0</v>
      </c>
      <c r="G43" s="2">
        <f>[1]JPN!G43-[1]JPN!$E43</f>
        <v>0</v>
      </c>
      <c r="H43" s="2">
        <f>[1]JPN!H43-[1]JPN!$E43</f>
        <v>0</v>
      </c>
      <c r="I43" s="2">
        <f>[1]JPN!I43-[1]JPN!$E43</f>
        <v>0</v>
      </c>
      <c r="J43" s="2">
        <f>[1]JPN!J43-[1]JPN!$E43</f>
        <v>0</v>
      </c>
      <c r="K43" s="2">
        <f>[1]JPN!K43-[1]JPN!$E43</f>
        <v>0</v>
      </c>
      <c r="L43" s="2">
        <f>[1]JPN!L43-[1]JPN!$E43</f>
        <v>0</v>
      </c>
      <c r="M43" s="2">
        <f>[1]JPN!M43-[1]JPN!$E43</f>
        <v>0</v>
      </c>
      <c r="N43" s="2">
        <f>[1]JPN!N43-[1]JPN!$E43</f>
        <v>0</v>
      </c>
      <c r="O43" s="2">
        <f>[1]JPN!O43-[1]JPN!$E43</f>
        <v>0</v>
      </c>
      <c r="P43" s="2">
        <f>[1]JPN!P43-[1]JPN!$E43</f>
        <v>0</v>
      </c>
      <c r="Q43" s="2">
        <f>[1]JPN!Q43-[1]JPN!$E43</f>
        <v>0</v>
      </c>
      <c r="R43" s="2">
        <f>[1]JPN!R43-[1]JPN!$E43</f>
        <v>0</v>
      </c>
      <c r="S43" s="2">
        <f>[1]JPN!S43-[1]JPN!$E43</f>
        <v>0</v>
      </c>
      <c r="T43" s="2">
        <f>[1]JPN!T43-[1]JPN!$E43</f>
        <v>0</v>
      </c>
      <c r="U43" s="2">
        <f>[1]JPN!U43-[1]JPN!$E43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[1]JPN!E44-[1]JPN!$E44</f>
        <v>0</v>
      </c>
      <c r="F44" s="2">
        <f>[1]JPN!F44-[1]JPN!$E44</f>
        <v>0</v>
      </c>
      <c r="G44" s="2">
        <f>[1]JPN!G44-[1]JPN!$E44</f>
        <v>0</v>
      </c>
      <c r="H44" s="2">
        <f>[1]JPN!H44-[1]JPN!$E44</f>
        <v>0</v>
      </c>
      <c r="I44" s="2">
        <f>[1]JPN!I44-[1]JPN!$E44</f>
        <v>0</v>
      </c>
      <c r="J44" s="2">
        <f>[1]JPN!J44-[1]JPN!$E44</f>
        <v>0</v>
      </c>
      <c r="K44" s="2">
        <f>[1]JPN!K44-[1]JPN!$E44</f>
        <v>0</v>
      </c>
      <c r="L44" s="2">
        <f>[1]JPN!L44-[1]JPN!$E44</f>
        <v>0</v>
      </c>
      <c r="M44" s="2">
        <f>[1]JPN!M44-[1]JPN!$E44</f>
        <v>0</v>
      </c>
      <c r="N44" s="2">
        <f>[1]JPN!N44-[1]JPN!$E44</f>
        <v>0</v>
      </c>
      <c r="O44" s="2">
        <f>[1]JPN!O44-[1]JPN!$E44</f>
        <v>0</v>
      </c>
      <c r="P44" s="2">
        <f>[1]JPN!P44-[1]JPN!$E44</f>
        <v>0</v>
      </c>
      <c r="Q44" s="2">
        <f>[1]JPN!Q44-[1]JPN!$E44</f>
        <v>0</v>
      </c>
      <c r="R44" s="2">
        <f>[1]JPN!R44-[1]JPN!$E44</f>
        <v>0</v>
      </c>
      <c r="S44" s="2">
        <f>[1]JPN!S44-[1]JPN!$E44</f>
        <v>0</v>
      </c>
      <c r="T44" s="2">
        <f>[1]JPN!T44-[1]JPN!$E44</f>
        <v>0</v>
      </c>
      <c r="U44" s="2">
        <f>[1]JPN!U44-[1]JPN!$E44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[1]JPN!E45-[1]JPN!$E45</f>
        <v>0</v>
      </c>
      <c r="F45" s="2">
        <f>[1]JPN!F45-[1]JPN!$E45</f>
        <v>0</v>
      </c>
      <c r="G45" s="2">
        <f>[1]JPN!G45-[1]JPN!$E45</f>
        <v>0</v>
      </c>
      <c r="H45" s="2">
        <f>[1]JPN!H45-[1]JPN!$E45</f>
        <v>0</v>
      </c>
      <c r="I45" s="2">
        <f>[1]JPN!I45-[1]JPN!$E45</f>
        <v>0</v>
      </c>
      <c r="J45" s="2">
        <f>[1]JPN!J45-[1]JPN!$E45</f>
        <v>0</v>
      </c>
      <c r="K45" s="2">
        <f>[1]JPN!K45-[1]JPN!$E45</f>
        <v>0</v>
      </c>
      <c r="L45" s="2">
        <f>[1]JPN!L45-[1]JPN!$E45</f>
        <v>0</v>
      </c>
      <c r="M45" s="2">
        <f>[1]JPN!M45-[1]JPN!$E45</f>
        <v>0</v>
      </c>
      <c r="N45" s="2">
        <f>[1]JPN!N45-[1]JPN!$E45</f>
        <v>0</v>
      </c>
      <c r="O45" s="2">
        <f>[1]JPN!O45-[1]JPN!$E45</f>
        <v>0</v>
      </c>
      <c r="P45" s="2">
        <f>[1]JPN!P45-[1]JPN!$E45</f>
        <v>0</v>
      </c>
      <c r="Q45" s="2">
        <f>[1]JPN!Q45-[1]JPN!$E45</f>
        <v>0</v>
      </c>
      <c r="R45" s="2">
        <f>[1]JPN!R45-[1]JPN!$E45</f>
        <v>0</v>
      </c>
      <c r="S45" s="2">
        <f>[1]JPN!S45-[1]JPN!$E45</f>
        <v>0</v>
      </c>
      <c r="T45" s="2">
        <f>[1]JPN!T45-[1]JPN!$E45</f>
        <v>0</v>
      </c>
      <c r="U45" s="2">
        <f>[1]JPN!U45-[1]JPN!$E45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[1]JPN!E46-[1]JPN!$E46</f>
        <v>0</v>
      </c>
      <c r="F46" s="2">
        <f>[1]JPN!F46-[1]JPN!$E46</f>
        <v>0</v>
      </c>
      <c r="G46" s="2">
        <f>[1]JPN!G46-[1]JPN!$E46</f>
        <v>0</v>
      </c>
      <c r="H46" s="2">
        <f>[1]JPN!H46-[1]JPN!$E46</f>
        <v>0</v>
      </c>
      <c r="I46" s="2">
        <f>[1]JPN!I46-[1]JPN!$E46</f>
        <v>0</v>
      </c>
      <c r="J46" s="2">
        <f>[1]JPN!J46-[1]JPN!$E46</f>
        <v>0</v>
      </c>
      <c r="K46" s="2">
        <f>[1]JPN!K46-[1]JPN!$E46</f>
        <v>0</v>
      </c>
      <c r="L46" s="2">
        <f>[1]JPN!L46-[1]JPN!$E46</f>
        <v>0</v>
      </c>
      <c r="M46" s="2">
        <f>[1]JPN!M46-[1]JPN!$E46</f>
        <v>0</v>
      </c>
      <c r="N46" s="2">
        <f>[1]JPN!N46-[1]JPN!$E46</f>
        <v>0</v>
      </c>
      <c r="O46" s="2">
        <f>[1]JPN!O46-[1]JPN!$E46</f>
        <v>0</v>
      </c>
      <c r="P46" s="2">
        <f>[1]JPN!P46-[1]JPN!$E46</f>
        <v>0</v>
      </c>
      <c r="Q46" s="2">
        <f>[1]JPN!Q46-[1]JPN!$E46</f>
        <v>0</v>
      </c>
      <c r="R46" s="2">
        <f>[1]JPN!R46-[1]JPN!$E46</f>
        <v>0</v>
      </c>
      <c r="S46" s="2">
        <f>[1]JPN!S46-[1]JPN!$E46</f>
        <v>0</v>
      </c>
      <c r="T46" s="2">
        <f>[1]JPN!T46-[1]JPN!$E46</f>
        <v>0</v>
      </c>
      <c r="U46" s="2">
        <f>[1]JPN!U46-[1]JPN!$E46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[1]JPN!E47-[1]JPN!$E47</f>
        <v>0</v>
      </c>
      <c r="F47" s="2">
        <f>[1]JPN!F47-[1]JPN!$E47</f>
        <v>0</v>
      </c>
      <c r="G47" s="2">
        <f>[1]JPN!G47-[1]JPN!$E47</f>
        <v>0</v>
      </c>
      <c r="H47" s="2">
        <f>[1]JPN!H47-[1]JPN!$E47</f>
        <v>0</v>
      </c>
      <c r="I47" s="2">
        <f>[1]JPN!I47-[1]JPN!$E47</f>
        <v>0</v>
      </c>
      <c r="J47" s="2">
        <f>[1]JPN!J47-[1]JPN!$E47</f>
        <v>0</v>
      </c>
      <c r="K47" s="2">
        <f>[1]JPN!K47-[1]JPN!$E47</f>
        <v>0</v>
      </c>
      <c r="L47" s="2">
        <f>[1]JPN!L47-[1]JPN!$E47</f>
        <v>0</v>
      </c>
      <c r="M47" s="2">
        <f>[1]JPN!M47-[1]JPN!$E47</f>
        <v>0</v>
      </c>
      <c r="N47" s="2">
        <f>[1]JPN!N47-[1]JPN!$E47</f>
        <v>0</v>
      </c>
      <c r="O47" s="2">
        <f>[1]JPN!O47-[1]JPN!$E47</f>
        <v>0</v>
      </c>
      <c r="P47" s="2">
        <f>[1]JPN!P47-[1]JPN!$E47</f>
        <v>0</v>
      </c>
      <c r="Q47" s="2">
        <f>[1]JPN!Q47-[1]JPN!$E47</f>
        <v>0</v>
      </c>
      <c r="R47" s="2">
        <f>[1]JPN!R47-[1]JPN!$E47</f>
        <v>0</v>
      </c>
      <c r="S47" s="2">
        <f>[1]JPN!S47-[1]JPN!$E47</f>
        <v>0</v>
      </c>
      <c r="T47" s="2">
        <f>[1]JPN!T47-[1]JPN!$E47</f>
        <v>0</v>
      </c>
      <c r="U47" s="2">
        <f>[1]JPN!U47-[1]JPN!$E47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[1]JPN!E48-[1]JPN!$E48</f>
        <v>0</v>
      </c>
      <c r="F48" s="2">
        <f>[1]JPN!F48-[1]JPN!$E48</f>
        <v>0</v>
      </c>
      <c r="G48" s="2">
        <f>[1]JPN!G48-[1]JPN!$E48</f>
        <v>0</v>
      </c>
      <c r="H48" s="2">
        <f>[1]JPN!H48-[1]JPN!$E48</f>
        <v>0</v>
      </c>
      <c r="I48" s="2">
        <f>[1]JPN!I48-[1]JPN!$E48</f>
        <v>0</v>
      </c>
      <c r="J48" s="2">
        <f>[1]JPN!J48-[1]JPN!$E48</f>
        <v>0</v>
      </c>
      <c r="K48" s="2">
        <f>[1]JPN!K48-[1]JPN!$E48</f>
        <v>0</v>
      </c>
      <c r="L48" s="2">
        <f>[1]JPN!L48-[1]JPN!$E48</f>
        <v>0</v>
      </c>
      <c r="M48" s="2">
        <f>[1]JPN!M48-[1]JPN!$E48</f>
        <v>0</v>
      </c>
      <c r="N48" s="2">
        <f>[1]JPN!N48-[1]JPN!$E48</f>
        <v>0</v>
      </c>
      <c r="O48" s="2">
        <f>[1]JPN!O48-[1]JPN!$E48</f>
        <v>0</v>
      </c>
      <c r="P48" s="2">
        <f>[1]JPN!P48-[1]JPN!$E48</f>
        <v>0</v>
      </c>
      <c r="Q48" s="2">
        <f>[1]JPN!Q48-[1]JPN!$E48</f>
        <v>0</v>
      </c>
      <c r="R48" s="2">
        <f>[1]JPN!R48-[1]JPN!$E48</f>
        <v>0</v>
      </c>
      <c r="S48" s="2">
        <f>[1]JPN!S48-[1]JPN!$E48</f>
        <v>0</v>
      </c>
      <c r="T48" s="2">
        <f>[1]JPN!T48-[1]JPN!$E48</f>
        <v>0</v>
      </c>
      <c r="U48" s="2">
        <f>[1]JPN!U48-[1]JPN!$E48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[1]JPN!E49-[1]JPN!$E49</f>
        <v>0</v>
      </c>
      <c r="F49" s="2">
        <f>[1]JPN!F49-[1]JPN!$E49</f>
        <v>0</v>
      </c>
      <c r="G49" s="2">
        <f>[1]JPN!G49-[1]JPN!$E49</f>
        <v>0</v>
      </c>
      <c r="H49" s="2">
        <f>[1]JPN!H49-[1]JPN!$E49</f>
        <v>0</v>
      </c>
      <c r="I49" s="2">
        <f>[1]JPN!I49-[1]JPN!$E49</f>
        <v>0</v>
      </c>
      <c r="J49" s="2">
        <f>[1]JPN!J49-[1]JPN!$E49</f>
        <v>0</v>
      </c>
      <c r="K49" s="2">
        <f>[1]JPN!K49-[1]JPN!$E49</f>
        <v>0</v>
      </c>
      <c r="L49" s="2">
        <f>[1]JPN!L49-[1]JPN!$E49</f>
        <v>0</v>
      </c>
      <c r="M49" s="2">
        <f>[1]JPN!M49-[1]JPN!$E49</f>
        <v>0</v>
      </c>
      <c r="N49" s="2">
        <f>[1]JPN!N49-[1]JPN!$E49</f>
        <v>0</v>
      </c>
      <c r="O49" s="2">
        <f>[1]JPN!O49-[1]JPN!$E49</f>
        <v>0</v>
      </c>
      <c r="P49" s="2">
        <f>[1]JPN!P49-[1]JPN!$E49</f>
        <v>0</v>
      </c>
      <c r="Q49" s="2">
        <f>[1]JPN!Q49-[1]JPN!$E49</f>
        <v>0</v>
      </c>
      <c r="R49" s="2">
        <f>[1]JPN!R49-[1]JPN!$E49</f>
        <v>0</v>
      </c>
      <c r="S49" s="2">
        <f>[1]JPN!S49-[1]JPN!$E49</f>
        <v>0</v>
      </c>
      <c r="T49" s="2">
        <f>[1]JPN!T49-[1]JPN!$E49</f>
        <v>0</v>
      </c>
      <c r="U49" s="2">
        <f>[1]JPN!U49-[1]JPN!$E49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[1]JPN!E50-[1]JPN!$E50</f>
        <v>0</v>
      </c>
      <c r="F50" s="2">
        <f>[1]JPN!F50-[1]JPN!$E50</f>
        <v>0</v>
      </c>
      <c r="G50" s="2">
        <f>[1]JPN!G50-[1]JPN!$E50</f>
        <v>0</v>
      </c>
      <c r="H50" s="2">
        <f>[1]JPN!H50-[1]JPN!$E50</f>
        <v>0</v>
      </c>
      <c r="I50" s="2">
        <f>[1]JPN!I50-[1]JPN!$E50</f>
        <v>0</v>
      </c>
      <c r="J50" s="2">
        <f>[1]JPN!J50-[1]JPN!$E50</f>
        <v>0</v>
      </c>
      <c r="K50" s="2">
        <f>[1]JPN!K50-[1]JPN!$E50</f>
        <v>0</v>
      </c>
      <c r="L50" s="2">
        <f>[1]JPN!L50-[1]JPN!$E50</f>
        <v>0</v>
      </c>
      <c r="M50" s="2">
        <f>[1]JPN!M50-[1]JPN!$E50</f>
        <v>0</v>
      </c>
      <c r="N50" s="2">
        <f>[1]JPN!N50-[1]JPN!$E50</f>
        <v>0</v>
      </c>
      <c r="O50" s="2">
        <f>[1]JPN!O50-[1]JPN!$E50</f>
        <v>0</v>
      </c>
      <c r="P50" s="2">
        <f>[1]JPN!P50-[1]JPN!$E50</f>
        <v>0</v>
      </c>
      <c r="Q50" s="2">
        <f>[1]JPN!Q50-[1]JPN!$E50</f>
        <v>0</v>
      </c>
      <c r="R50" s="2">
        <f>[1]JPN!R50-[1]JPN!$E50</f>
        <v>0</v>
      </c>
      <c r="S50" s="2">
        <f>[1]JPN!S50-[1]JPN!$E50</f>
        <v>0</v>
      </c>
      <c r="T50" s="2">
        <f>[1]JPN!T50-[1]JPN!$E50</f>
        <v>0</v>
      </c>
      <c r="U50" s="2">
        <f>[1]JPN!U50-[1]JPN!$E50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[1]JPN!E51-[1]JPN!$E51</f>
        <v>0</v>
      </c>
      <c r="F51" s="2">
        <f>[1]JPN!F51-[1]JPN!$E51</f>
        <v>0</v>
      </c>
      <c r="G51" s="2">
        <f>[1]JPN!G51-[1]JPN!$E51</f>
        <v>0</v>
      </c>
      <c r="H51" s="2">
        <f>[1]JPN!H51-[1]JPN!$E51</f>
        <v>0</v>
      </c>
      <c r="I51" s="2">
        <f>[1]JPN!I51-[1]JPN!$E51</f>
        <v>0</v>
      </c>
      <c r="J51" s="2">
        <f>[1]JPN!J51-[1]JPN!$E51</f>
        <v>0</v>
      </c>
      <c r="K51" s="2">
        <f>[1]JPN!K51-[1]JPN!$E51</f>
        <v>0</v>
      </c>
      <c r="L51" s="2">
        <f>[1]JPN!L51-[1]JPN!$E51</f>
        <v>0</v>
      </c>
      <c r="M51" s="2">
        <f>[1]JPN!M51-[1]JPN!$E51</f>
        <v>0</v>
      </c>
      <c r="N51" s="2">
        <f>[1]JPN!N51-[1]JPN!$E51</f>
        <v>0</v>
      </c>
      <c r="O51" s="2">
        <f>[1]JPN!O51-[1]JPN!$E51</f>
        <v>0</v>
      </c>
      <c r="P51" s="2">
        <f>[1]JPN!P51-[1]JPN!$E51</f>
        <v>0</v>
      </c>
      <c r="Q51" s="2">
        <f>[1]JPN!Q51-[1]JPN!$E51</f>
        <v>0</v>
      </c>
      <c r="R51" s="2">
        <f>[1]JPN!R51-[1]JPN!$E51</f>
        <v>0</v>
      </c>
      <c r="S51" s="2">
        <f>[1]JPN!S51-[1]JPN!$E51</f>
        <v>0</v>
      </c>
      <c r="T51" s="2">
        <f>[1]JPN!T51-[1]JPN!$E51</f>
        <v>0</v>
      </c>
      <c r="U51" s="2">
        <f>[1]JPN!U51-[1]JPN!$E51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[1]JPN!E52-[1]JPN!$E52</f>
        <v>0</v>
      </c>
      <c r="F52" s="2">
        <f>[1]JPN!F52-[1]JPN!$E52</f>
        <v>0</v>
      </c>
      <c r="G52" s="2">
        <f>[1]JPN!G52-[1]JPN!$E52</f>
        <v>0</v>
      </c>
      <c r="H52" s="2">
        <f>[1]JPN!H52-[1]JPN!$E52</f>
        <v>0</v>
      </c>
      <c r="I52" s="2">
        <f>[1]JPN!I52-[1]JPN!$E52</f>
        <v>0</v>
      </c>
      <c r="J52" s="2">
        <f>[1]JPN!J52-[1]JPN!$E52</f>
        <v>0</v>
      </c>
      <c r="K52" s="2">
        <f>[1]JPN!K52-[1]JPN!$E52</f>
        <v>0</v>
      </c>
      <c r="L52" s="2">
        <f>[1]JPN!L52-[1]JPN!$E52</f>
        <v>0</v>
      </c>
      <c r="M52" s="2">
        <f>[1]JPN!M52-[1]JPN!$E52</f>
        <v>0</v>
      </c>
      <c r="N52" s="2">
        <f>[1]JPN!N52-[1]JPN!$E52</f>
        <v>0</v>
      </c>
      <c r="O52" s="2">
        <f>[1]JPN!O52-[1]JPN!$E52</f>
        <v>0</v>
      </c>
      <c r="P52" s="2">
        <f>[1]JPN!P52-[1]JPN!$E52</f>
        <v>0</v>
      </c>
      <c r="Q52" s="2">
        <f>[1]JPN!Q52-[1]JPN!$E52</f>
        <v>0</v>
      </c>
      <c r="R52" s="2">
        <f>[1]JPN!R52-[1]JPN!$E52</f>
        <v>0</v>
      </c>
      <c r="S52" s="2">
        <f>[1]JPN!S52-[1]JPN!$E52</f>
        <v>0</v>
      </c>
      <c r="T52" s="2">
        <f>[1]JPN!T52-[1]JPN!$E52</f>
        <v>0</v>
      </c>
      <c r="U52" s="2">
        <f>[1]JPN!U52-[1]JPN!$E52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[1]JPN!E53-[1]JPN!$E53</f>
        <v>0</v>
      </c>
      <c r="F53" s="2">
        <f>[1]JPN!F53-[1]JPN!$E53</f>
        <v>0</v>
      </c>
      <c r="G53" s="2">
        <f>[1]JPN!G53-[1]JPN!$E53</f>
        <v>0</v>
      </c>
      <c r="H53" s="2">
        <f>[1]JPN!H53-[1]JPN!$E53</f>
        <v>0</v>
      </c>
      <c r="I53" s="2">
        <f>[1]JPN!I53-[1]JPN!$E53</f>
        <v>0</v>
      </c>
      <c r="J53" s="2">
        <f>[1]JPN!J53-[1]JPN!$E53</f>
        <v>0</v>
      </c>
      <c r="K53" s="2">
        <f>[1]JPN!K53-[1]JPN!$E53</f>
        <v>0</v>
      </c>
      <c r="L53" s="2">
        <f>[1]JPN!L53-[1]JPN!$E53</f>
        <v>0</v>
      </c>
      <c r="M53" s="2">
        <f>[1]JPN!M53-[1]JPN!$E53</f>
        <v>0</v>
      </c>
      <c r="N53" s="2">
        <f>[1]JPN!N53-[1]JPN!$E53</f>
        <v>0</v>
      </c>
      <c r="O53" s="2">
        <f>[1]JPN!O53-[1]JPN!$E53</f>
        <v>0</v>
      </c>
      <c r="P53" s="2">
        <f>[1]JPN!P53-[1]JPN!$E53</f>
        <v>0</v>
      </c>
      <c r="Q53" s="2">
        <f>[1]JPN!Q53-[1]JPN!$E53</f>
        <v>0</v>
      </c>
      <c r="R53" s="2">
        <f>[1]JPN!R53-[1]JPN!$E53</f>
        <v>0</v>
      </c>
      <c r="S53" s="2">
        <f>[1]JPN!S53-[1]JPN!$E53</f>
        <v>0</v>
      </c>
      <c r="T53" s="2">
        <f>[1]JPN!T53-[1]JPN!$E53</f>
        <v>0</v>
      </c>
      <c r="U53" s="2">
        <f>[1]JPN!U53-[1]JPN!$E53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[1]JPN!E54-[1]JPN!$E54</f>
        <v>0</v>
      </c>
      <c r="F54" s="2">
        <f>[1]JPN!F54-[1]JPN!$E54</f>
        <v>0</v>
      </c>
      <c r="G54" s="2">
        <f>[1]JPN!G54-[1]JPN!$E54</f>
        <v>0</v>
      </c>
      <c r="H54" s="2">
        <f>[1]JPN!H54-[1]JPN!$E54</f>
        <v>0</v>
      </c>
      <c r="I54" s="2">
        <f>[1]JPN!I54-[1]JPN!$E54</f>
        <v>0</v>
      </c>
      <c r="J54" s="2">
        <f>[1]JPN!J54-[1]JPN!$E54</f>
        <v>0</v>
      </c>
      <c r="K54" s="2">
        <f>[1]JPN!K54-[1]JPN!$E54</f>
        <v>0</v>
      </c>
      <c r="L54" s="2">
        <f>[1]JPN!L54-[1]JPN!$E54</f>
        <v>0</v>
      </c>
      <c r="M54" s="2">
        <f>[1]JPN!M54-[1]JPN!$E54</f>
        <v>0</v>
      </c>
      <c r="N54" s="2">
        <f>[1]JPN!N54-[1]JPN!$E54</f>
        <v>0</v>
      </c>
      <c r="O54" s="2">
        <f>[1]JPN!O54-[1]JPN!$E54</f>
        <v>0</v>
      </c>
      <c r="P54" s="2">
        <f>[1]JPN!P54-[1]JPN!$E54</f>
        <v>0</v>
      </c>
      <c r="Q54" s="2">
        <f>[1]JPN!Q54-[1]JPN!$E54</f>
        <v>0</v>
      </c>
      <c r="R54" s="2">
        <f>[1]JPN!R54-[1]JPN!$E54</f>
        <v>0</v>
      </c>
      <c r="S54" s="2">
        <f>[1]JPN!S54-[1]JPN!$E54</f>
        <v>0</v>
      </c>
      <c r="T54" s="2">
        <f>[1]JPN!T54-[1]JPN!$E54</f>
        <v>0</v>
      </c>
      <c r="U54" s="2">
        <f>[1]JPN!U54-[1]JPN!$E54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[1]JPN!E55-[1]JPN!$E55</f>
        <v>0</v>
      </c>
      <c r="F55" s="2">
        <f>[1]JPN!F55-[1]JPN!$E55</f>
        <v>0</v>
      </c>
      <c r="G55" s="2">
        <f>[1]JPN!G55-[1]JPN!$E55</f>
        <v>0</v>
      </c>
      <c r="H55" s="2">
        <f>[1]JPN!H55-[1]JPN!$E55</f>
        <v>0</v>
      </c>
      <c r="I55" s="2">
        <f>[1]JPN!I55-[1]JPN!$E55</f>
        <v>0</v>
      </c>
      <c r="J55" s="2">
        <f>[1]JPN!J55-[1]JPN!$E55</f>
        <v>0</v>
      </c>
      <c r="K55" s="2">
        <f>[1]JPN!K55-[1]JPN!$E55</f>
        <v>0</v>
      </c>
      <c r="L55" s="2">
        <f>[1]JPN!L55-[1]JPN!$E55</f>
        <v>0</v>
      </c>
      <c r="M55" s="2">
        <f>[1]JPN!M55-[1]JPN!$E55</f>
        <v>0</v>
      </c>
      <c r="N55" s="2">
        <f>[1]JPN!N55-[1]JPN!$E55</f>
        <v>0</v>
      </c>
      <c r="O55" s="2">
        <f>[1]JPN!O55-[1]JPN!$E55</f>
        <v>0</v>
      </c>
      <c r="P55" s="2">
        <f>[1]JPN!P55-[1]JPN!$E55</f>
        <v>0</v>
      </c>
      <c r="Q55" s="2">
        <f>[1]JPN!Q55-[1]JPN!$E55</f>
        <v>0</v>
      </c>
      <c r="R55" s="2">
        <f>[1]JPN!R55-[1]JPN!$E55</f>
        <v>0</v>
      </c>
      <c r="S55" s="2">
        <f>[1]JPN!S55-[1]JPN!$E55</f>
        <v>0</v>
      </c>
      <c r="T55" s="2">
        <f>[1]JPN!T55-[1]JPN!$E55</f>
        <v>0</v>
      </c>
      <c r="U55" s="2">
        <f>[1]JPN!U55-[1]JPN!$E55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[1]JPN!E56-[1]JPN!$E56</f>
        <v>0</v>
      </c>
      <c r="F56" s="2">
        <f>[1]JPN!F56-[1]JPN!$E56</f>
        <v>0</v>
      </c>
      <c r="G56" s="2">
        <f>[1]JPN!G56-[1]JPN!$E56</f>
        <v>0</v>
      </c>
      <c r="H56" s="2">
        <f>[1]JPN!H56-[1]JPN!$E56</f>
        <v>0</v>
      </c>
      <c r="I56" s="2">
        <f>[1]JPN!I56-[1]JPN!$E56</f>
        <v>0</v>
      </c>
      <c r="J56" s="2">
        <f>[1]JPN!J56-[1]JPN!$E56</f>
        <v>0</v>
      </c>
      <c r="K56" s="2">
        <f>[1]JPN!K56-[1]JPN!$E56</f>
        <v>0</v>
      </c>
      <c r="L56" s="2">
        <f>[1]JPN!L56-[1]JPN!$E56</f>
        <v>0</v>
      </c>
      <c r="M56" s="2">
        <f>[1]JPN!M56-[1]JPN!$E56</f>
        <v>0</v>
      </c>
      <c r="N56" s="2">
        <f>[1]JPN!N56-[1]JPN!$E56</f>
        <v>0</v>
      </c>
      <c r="O56" s="2">
        <f>[1]JPN!O56-[1]JPN!$E56</f>
        <v>0</v>
      </c>
      <c r="P56" s="2">
        <f>[1]JPN!P56-[1]JPN!$E56</f>
        <v>0</v>
      </c>
      <c r="Q56" s="2">
        <f>[1]JPN!Q56-[1]JPN!$E56</f>
        <v>0</v>
      </c>
      <c r="R56" s="2">
        <f>[1]JPN!R56-[1]JPN!$E56</f>
        <v>0</v>
      </c>
      <c r="S56" s="2">
        <f>[1]JPN!S56-[1]JPN!$E56</f>
        <v>0</v>
      </c>
      <c r="T56" s="2">
        <f>[1]JPN!T56-[1]JPN!$E56</f>
        <v>0</v>
      </c>
      <c r="U56" s="2">
        <f>[1]JPN!U56-[1]JPN!$E56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[1]JPN!E57-[1]JPN!$E57</f>
        <v>0</v>
      </c>
      <c r="F57" s="2">
        <f>[1]JPN!F57-[1]JPN!$E57</f>
        <v>0</v>
      </c>
      <c r="G57" s="2">
        <f>[1]JPN!G57-[1]JPN!$E57</f>
        <v>0</v>
      </c>
      <c r="H57" s="2">
        <f>[1]JPN!H57-[1]JPN!$E57</f>
        <v>0</v>
      </c>
      <c r="I57" s="2">
        <f>[1]JPN!I57-[1]JPN!$E57</f>
        <v>0</v>
      </c>
      <c r="J57" s="2">
        <f>[1]JPN!J57-[1]JPN!$E57</f>
        <v>0</v>
      </c>
      <c r="K57" s="2">
        <f>[1]JPN!K57-[1]JPN!$E57</f>
        <v>0</v>
      </c>
      <c r="L57" s="2">
        <f>[1]JPN!L57-[1]JPN!$E57</f>
        <v>0</v>
      </c>
      <c r="M57" s="2">
        <f>[1]JPN!M57-[1]JPN!$E57</f>
        <v>0</v>
      </c>
      <c r="N57" s="2">
        <f>[1]JPN!N57-[1]JPN!$E57</f>
        <v>0</v>
      </c>
      <c r="O57" s="2">
        <f>[1]JPN!O57-[1]JPN!$E57</f>
        <v>0</v>
      </c>
      <c r="P57" s="2">
        <f>[1]JPN!P57-[1]JPN!$E57</f>
        <v>0</v>
      </c>
      <c r="Q57" s="2">
        <f>[1]JPN!Q57-[1]JPN!$E57</f>
        <v>0</v>
      </c>
      <c r="R57" s="2">
        <f>[1]JPN!R57-[1]JPN!$E57</f>
        <v>0</v>
      </c>
      <c r="S57" s="2">
        <f>[1]JPN!S57-[1]JPN!$E57</f>
        <v>0</v>
      </c>
      <c r="T57" s="2">
        <f>[1]JPN!T57-[1]JPN!$E57</f>
        <v>0</v>
      </c>
      <c r="U57" s="2">
        <f>[1]JPN!U57-[1]JPN!$E57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[1]JPN!E58-[1]JPN!$E58</f>
        <v>0</v>
      </c>
      <c r="F58" s="2">
        <f>[1]JPN!F58-[1]JPN!$E58</f>
        <v>0</v>
      </c>
      <c r="G58" s="2">
        <f>[1]JPN!G58-[1]JPN!$E58</f>
        <v>0</v>
      </c>
      <c r="H58" s="2">
        <f>[1]JPN!H58-[1]JPN!$E58</f>
        <v>0</v>
      </c>
      <c r="I58" s="2">
        <f>[1]JPN!I58-[1]JPN!$E58</f>
        <v>0</v>
      </c>
      <c r="J58" s="2">
        <f>[1]JPN!J58-[1]JPN!$E58</f>
        <v>0</v>
      </c>
      <c r="K58" s="2">
        <f>[1]JPN!K58-[1]JPN!$E58</f>
        <v>0</v>
      </c>
      <c r="L58" s="2">
        <f>[1]JPN!L58-[1]JPN!$E58</f>
        <v>0</v>
      </c>
      <c r="M58" s="2">
        <f>[1]JPN!M58-[1]JPN!$E58</f>
        <v>0</v>
      </c>
      <c r="N58" s="2">
        <f>[1]JPN!N58-[1]JPN!$E58</f>
        <v>0</v>
      </c>
      <c r="O58" s="2">
        <f>[1]JPN!O58-[1]JPN!$E58</f>
        <v>0</v>
      </c>
      <c r="P58" s="2">
        <f>[1]JPN!P58-[1]JPN!$E58</f>
        <v>0</v>
      </c>
      <c r="Q58" s="2">
        <f>[1]JPN!Q58-[1]JPN!$E58</f>
        <v>0</v>
      </c>
      <c r="R58" s="2">
        <f>[1]JPN!R58-[1]JPN!$E58</f>
        <v>0</v>
      </c>
      <c r="S58" s="2">
        <f>[1]JPN!S58-[1]JPN!$E58</f>
        <v>0</v>
      </c>
      <c r="T58" s="2">
        <f>[1]JPN!T58-[1]JPN!$E58</f>
        <v>0</v>
      </c>
      <c r="U58" s="2">
        <f>[1]JPN!U58-[1]JPN!$E58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[1]JPN!E59-[1]JPN!$E59</f>
        <v>0</v>
      </c>
      <c r="F59" s="2">
        <f>[1]JPN!F59-[1]JPN!$E59</f>
        <v>0</v>
      </c>
      <c r="G59" s="2">
        <f>[1]JPN!G59-[1]JPN!$E59</f>
        <v>0</v>
      </c>
      <c r="H59" s="2">
        <f>[1]JPN!H59-[1]JPN!$E59</f>
        <v>0</v>
      </c>
      <c r="I59" s="2">
        <f>[1]JPN!I59-[1]JPN!$E59</f>
        <v>0</v>
      </c>
      <c r="J59" s="2">
        <f>[1]JPN!J59-[1]JPN!$E59</f>
        <v>0</v>
      </c>
      <c r="K59" s="2">
        <f>[1]JPN!K59-[1]JPN!$E59</f>
        <v>0</v>
      </c>
      <c r="L59" s="2">
        <f>[1]JPN!L59-[1]JPN!$E59</f>
        <v>0</v>
      </c>
      <c r="M59" s="2">
        <f>[1]JPN!M59-[1]JPN!$E59</f>
        <v>0</v>
      </c>
      <c r="N59" s="2">
        <f>[1]JPN!N59-[1]JPN!$E59</f>
        <v>0</v>
      </c>
      <c r="O59" s="2">
        <f>[1]JPN!O59-[1]JPN!$E59</f>
        <v>0</v>
      </c>
      <c r="P59" s="2">
        <f>[1]JPN!P59-[1]JPN!$E59</f>
        <v>0</v>
      </c>
      <c r="Q59" s="2">
        <f>[1]JPN!Q59-[1]JPN!$E59</f>
        <v>0</v>
      </c>
      <c r="R59" s="2">
        <f>[1]JPN!R59-[1]JPN!$E59</f>
        <v>0</v>
      </c>
      <c r="S59" s="2">
        <f>[1]JPN!S59-[1]JPN!$E59</f>
        <v>0</v>
      </c>
      <c r="T59" s="2">
        <f>[1]JPN!T59-[1]JPN!$E59</f>
        <v>0</v>
      </c>
      <c r="U59" s="2">
        <f>[1]JPN!U59-[1]JPN!$E59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[1]JPN!E60-[1]JPN!$E60</f>
        <v>0</v>
      </c>
      <c r="F60" s="2">
        <f>[1]JPN!F60-[1]JPN!$E60</f>
        <v>0</v>
      </c>
      <c r="G60" s="2">
        <f>[1]JPN!G60-[1]JPN!$E60</f>
        <v>0</v>
      </c>
      <c r="H60" s="2">
        <f>[1]JPN!H60-[1]JPN!$E60</f>
        <v>0</v>
      </c>
      <c r="I60" s="2">
        <f>[1]JPN!I60-[1]JPN!$E60</f>
        <v>0</v>
      </c>
      <c r="J60" s="2">
        <f>[1]JPN!J60-[1]JPN!$E60</f>
        <v>0</v>
      </c>
      <c r="K60" s="2">
        <f>[1]JPN!K60-[1]JPN!$E60</f>
        <v>0</v>
      </c>
      <c r="L60" s="2">
        <f>[1]JPN!L60-[1]JPN!$E60</f>
        <v>0</v>
      </c>
      <c r="M60" s="2">
        <f>[1]JPN!M60-[1]JPN!$E60</f>
        <v>0</v>
      </c>
      <c r="N60" s="2">
        <f>[1]JPN!N60-[1]JPN!$E60</f>
        <v>0</v>
      </c>
      <c r="O60" s="2">
        <f>[1]JPN!O60-[1]JPN!$E60</f>
        <v>0</v>
      </c>
      <c r="P60" s="2">
        <f>[1]JPN!P60-[1]JPN!$E60</f>
        <v>0</v>
      </c>
      <c r="Q60" s="2">
        <f>[1]JPN!Q60-[1]JPN!$E60</f>
        <v>0</v>
      </c>
      <c r="R60" s="2">
        <f>[1]JPN!R60-[1]JPN!$E60</f>
        <v>0</v>
      </c>
      <c r="S60" s="2">
        <f>[1]JPN!S60-[1]JPN!$E60</f>
        <v>0</v>
      </c>
      <c r="T60" s="2">
        <f>[1]JPN!T60-[1]JPN!$E60</f>
        <v>0</v>
      </c>
      <c r="U60" s="2">
        <f>[1]JPN!U60-[1]JPN!$E60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[1]JPN!E61-[1]JPN!$E61</f>
        <v>0</v>
      </c>
      <c r="F61" s="2">
        <f>[1]JPN!F61-[1]JPN!$E61</f>
        <v>0</v>
      </c>
      <c r="G61" s="2">
        <f>[1]JPN!G61-[1]JPN!$E61</f>
        <v>0</v>
      </c>
      <c r="H61" s="2">
        <f>[1]JPN!H61-[1]JPN!$E61</f>
        <v>0</v>
      </c>
      <c r="I61" s="2">
        <f>[1]JPN!I61-[1]JPN!$E61</f>
        <v>0</v>
      </c>
      <c r="J61" s="2">
        <f>[1]JPN!J61-[1]JPN!$E61</f>
        <v>0</v>
      </c>
      <c r="K61" s="2">
        <f>[1]JPN!K61-[1]JPN!$E61</f>
        <v>0</v>
      </c>
      <c r="L61" s="2">
        <f>[1]JPN!L61-[1]JPN!$E61</f>
        <v>0</v>
      </c>
      <c r="M61" s="2">
        <f>[1]JPN!M61-[1]JPN!$E61</f>
        <v>0</v>
      </c>
      <c r="N61" s="2">
        <f>[1]JPN!N61-[1]JPN!$E61</f>
        <v>0</v>
      </c>
      <c r="O61" s="2">
        <f>[1]JPN!O61-[1]JPN!$E61</f>
        <v>0</v>
      </c>
      <c r="P61" s="2">
        <f>[1]JPN!P61-[1]JPN!$E61</f>
        <v>0</v>
      </c>
      <c r="Q61" s="2">
        <f>[1]JPN!Q61-[1]JPN!$E61</f>
        <v>0</v>
      </c>
      <c r="R61" s="2">
        <f>[1]JPN!R61-[1]JPN!$E61</f>
        <v>0</v>
      </c>
      <c r="S61" s="2">
        <f>[1]JPN!S61-[1]JPN!$E61</f>
        <v>0</v>
      </c>
      <c r="T61" s="2">
        <f>[1]JPN!T61-[1]JPN!$E61</f>
        <v>0</v>
      </c>
      <c r="U61" s="2">
        <f>[1]JPN!U61-[1]JPN!$E61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[1]JPN!E62-[1]JPN!$E62</f>
        <v>0</v>
      </c>
      <c r="F62" s="2">
        <f>[1]JPN!F62-[1]JPN!$E62</f>
        <v>0</v>
      </c>
      <c r="G62" s="2">
        <f>[1]JPN!G62-[1]JPN!$E62</f>
        <v>0</v>
      </c>
      <c r="H62" s="2">
        <f>[1]JPN!H62-[1]JPN!$E62</f>
        <v>0</v>
      </c>
      <c r="I62" s="2">
        <f>[1]JPN!I62-[1]JPN!$E62</f>
        <v>0</v>
      </c>
      <c r="J62" s="2">
        <f>[1]JPN!J62-[1]JPN!$E62</f>
        <v>0</v>
      </c>
      <c r="K62" s="2">
        <f>[1]JPN!K62-[1]JPN!$E62</f>
        <v>0</v>
      </c>
      <c r="L62" s="2">
        <f>[1]JPN!L62-[1]JPN!$E62</f>
        <v>0</v>
      </c>
      <c r="M62" s="2">
        <f>[1]JPN!M62-[1]JPN!$E62</f>
        <v>0</v>
      </c>
      <c r="N62" s="2">
        <f>[1]JPN!N62-[1]JPN!$E62</f>
        <v>0</v>
      </c>
      <c r="O62" s="2">
        <f>[1]JPN!O62-[1]JPN!$E62</f>
        <v>0</v>
      </c>
      <c r="P62" s="2">
        <f>[1]JPN!P62-[1]JPN!$E62</f>
        <v>0</v>
      </c>
      <c r="Q62" s="2">
        <f>[1]JPN!Q62-[1]JPN!$E62</f>
        <v>0</v>
      </c>
      <c r="R62" s="2">
        <f>[1]JPN!R62-[1]JPN!$E62</f>
        <v>0</v>
      </c>
      <c r="S62" s="2">
        <f>[1]JPN!S62-[1]JPN!$E62</f>
        <v>0</v>
      </c>
      <c r="T62" s="2">
        <f>[1]JPN!T62-[1]JPN!$E62</f>
        <v>0</v>
      </c>
      <c r="U62" s="2">
        <f>[1]JPN!U62-[1]JPN!$E62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[1]JPN!E63-[1]JPN!$E63</f>
        <v>0</v>
      </c>
      <c r="F63" s="2">
        <f>[1]JPN!F63-[1]JPN!$E63</f>
        <v>0</v>
      </c>
      <c r="G63" s="2">
        <f>[1]JPN!G63-[1]JPN!$E63</f>
        <v>0</v>
      </c>
      <c r="H63" s="2">
        <f>[1]JPN!H63-[1]JPN!$E63</f>
        <v>0</v>
      </c>
      <c r="I63" s="2">
        <f>[1]JPN!I63-[1]JPN!$E63</f>
        <v>0</v>
      </c>
      <c r="J63" s="2">
        <f>[1]JPN!J63-[1]JPN!$E63</f>
        <v>0</v>
      </c>
      <c r="K63" s="2">
        <f>[1]JPN!K63-[1]JPN!$E63</f>
        <v>0</v>
      </c>
      <c r="L63" s="2">
        <f>[1]JPN!L63-[1]JPN!$E63</f>
        <v>0</v>
      </c>
      <c r="M63" s="2">
        <f>[1]JPN!M63-[1]JPN!$E63</f>
        <v>0</v>
      </c>
      <c r="N63" s="2">
        <f>[1]JPN!N63-[1]JPN!$E63</f>
        <v>0</v>
      </c>
      <c r="O63" s="2">
        <f>[1]JPN!O63-[1]JPN!$E63</f>
        <v>0</v>
      </c>
      <c r="P63" s="2">
        <f>[1]JPN!P63-[1]JPN!$E63</f>
        <v>0</v>
      </c>
      <c r="Q63" s="2">
        <f>[1]JPN!Q63-[1]JPN!$E63</f>
        <v>0</v>
      </c>
      <c r="R63" s="2">
        <f>[1]JPN!R63-[1]JPN!$E63</f>
        <v>0</v>
      </c>
      <c r="S63" s="2">
        <f>[1]JPN!S63-[1]JPN!$E63</f>
        <v>0</v>
      </c>
      <c r="T63" s="2">
        <f>[1]JPN!T63-[1]JPN!$E63</f>
        <v>0</v>
      </c>
      <c r="U63" s="2">
        <f>[1]JPN!U63-[1]JPN!$E63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[1]JPN!E64-[1]JPN!$E64</f>
        <v>0</v>
      </c>
      <c r="F64" s="2">
        <f>[1]JPN!F64-[1]JPN!$E64</f>
        <v>0</v>
      </c>
      <c r="G64" s="2">
        <f>[1]JPN!G64-[1]JPN!$E64</f>
        <v>0</v>
      </c>
      <c r="H64" s="2">
        <f>[1]JPN!H64-[1]JPN!$E64</f>
        <v>0</v>
      </c>
      <c r="I64" s="2">
        <f>[1]JPN!I64-[1]JPN!$E64</f>
        <v>0</v>
      </c>
      <c r="J64" s="2">
        <f>[1]JPN!J64-[1]JPN!$E64</f>
        <v>0</v>
      </c>
      <c r="K64" s="2">
        <f>[1]JPN!K64-[1]JPN!$E64</f>
        <v>0</v>
      </c>
      <c r="L64" s="2">
        <f>[1]JPN!L64-[1]JPN!$E64</f>
        <v>0</v>
      </c>
      <c r="M64" s="2">
        <f>[1]JPN!M64-[1]JPN!$E64</f>
        <v>0</v>
      </c>
      <c r="N64" s="2">
        <f>[1]JPN!N64-[1]JPN!$E64</f>
        <v>0</v>
      </c>
      <c r="O64" s="2">
        <f>[1]JPN!O64-[1]JPN!$E64</f>
        <v>0</v>
      </c>
      <c r="P64" s="2">
        <f>[1]JPN!P64-[1]JPN!$E64</f>
        <v>0</v>
      </c>
      <c r="Q64" s="2">
        <f>[1]JPN!Q64-[1]JPN!$E64</f>
        <v>0</v>
      </c>
      <c r="R64" s="2">
        <f>[1]JPN!R64-[1]JPN!$E64</f>
        <v>0</v>
      </c>
      <c r="S64" s="2">
        <f>[1]JPN!S64-[1]JPN!$E64</f>
        <v>0</v>
      </c>
      <c r="T64" s="2">
        <f>[1]JPN!T64-[1]JPN!$E64</f>
        <v>0</v>
      </c>
      <c r="U64" s="2">
        <f>[1]JPN!U64-[1]JPN!$E64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[1]JPN!E65-[1]JPN!$E65</f>
        <v>0</v>
      </c>
      <c r="F65" s="2">
        <f>[1]JPN!F65-[1]JPN!$E65</f>
        <v>0</v>
      </c>
      <c r="G65" s="2">
        <f>[1]JPN!G65-[1]JPN!$E65</f>
        <v>0</v>
      </c>
      <c r="H65" s="2">
        <f>[1]JPN!H65-[1]JPN!$E65</f>
        <v>0</v>
      </c>
      <c r="I65" s="2">
        <f>[1]JPN!I65-[1]JPN!$E65</f>
        <v>0</v>
      </c>
      <c r="J65" s="2">
        <f>[1]JPN!J65-[1]JPN!$E65</f>
        <v>0</v>
      </c>
      <c r="K65" s="2">
        <f>[1]JPN!K65-[1]JPN!$E65</f>
        <v>0</v>
      </c>
      <c r="L65" s="2">
        <f>[1]JPN!L65-[1]JPN!$E65</f>
        <v>0</v>
      </c>
      <c r="M65" s="2">
        <f>[1]JPN!M65-[1]JPN!$E65</f>
        <v>0</v>
      </c>
      <c r="N65" s="2">
        <f>[1]JPN!N65-[1]JPN!$E65</f>
        <v>0</v>
      </c>
      <c r="O65" s="2">
        <f>[1]JPN!O65-[1]JPN!$E65</f>
        <v>0</v>
      </c>
      <c r="P65" s="2">
        <f>[1]JPN!P65-[1]JPN!$E65</f>
        <v>0</v>
      </c>
      <c r="Q65" s="2">
        <f>[1]JPN!Q65-[1]JPN!$E65</f>
        <v>0</v>
      </c>
      <c r="R65" s="2">
        <f>[1]JPN!R65-[1]JPN!$E65</f>
        <v>0</v>
      </c>
      <c r="S65" s="2">
        <f>[1]JPN!S65-[1]JPN!$E65</f>
        <v>0</v>
      </c>
      <c r="T65" s="2">
        <f>[1]JPN!T65-[1]JPN!$E65</f>
        <v>0</v>
      </c>
      <c r="U65" s="2">
        <f>[1]JPN!U65-[1]JPN!$E65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[1]JPN!E66-[1]JPN!$E66</f>
        <v>0</v>
      </c>
      <c r="F66" s="2">
        <f>[1]JPN!F66-[1]JPN!$E66</f>
        <v>0</v>
      </c>
      <c r="G66" s="2">
        <f>[1]JPN!G66-[1]JPN!$E66</f>
        <v>0</v>
      </c>
      <c r="H66" s="2">
        <f>[1]JPN!H66-[1]JPN!$E66</f>
        <v>0</v>
      </c>
      <c r="I66" s="2">
        <f>[1]JPN!I66-[1]JPN!$E66</f>
        <v>0</v>
      </c>
      <c r="J66" s="2">
        <f>[1]JPN!J66-[1]JPN!$E66</f>
        <v>0</v>
      </c>
      <c r="K66" s="2">
        <f>[1]JPN!K66-[1]JPN!$E66</f>
        <v>0</v>
      </c>
      <c r="L66" s="2">
        <f>[1]JPN!L66-[1]JPN!$E66</f>
        <v>0</v>
      </c>
      <c r="M66" s="2">
        <f>[1]JPN!M66-[1]JPN!$E66</f>
        <v>0</v>
      </c>
      <c r="N66" s="2">
        <f>[1]JPN!N66-[1]JPN!$E66</f>
        <v>0</v>
      </c>
      <c r="O66" s="2">
        <f>[1]JPN!O66-[1]JPN!$E66</f>
        <v>0</v>
      </c>
      <c r="P66" s="2">
        <f>[1]JPN!P66-[1]JPN!$E66</f>
        <v>0</v>
      </c>
      <c r="Q66" s="2">
        <f>[1]JPN!Q66-[1]JPN!$E66</f>
        <v>0</v>
      </c>
      <c r="R66" s="2">
        <f>[1]JPN!R66-[1]JPN!$E66</f>
        <v>0</v>
      </c>
      <c r="S66" s="2">
        <f>[1]JPN!S66-[1]JPN!$E66</f>
        <v>0</v>
      </c>
      <c r="T66" s="2">
        <f>[1]JPN!T66-[1]JPN!$E66</f>
        <v>0</v>
      </c>
      <c r="U66" s="2">
        <f>[1]JPN!U66-[1]JPN!$E66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[1]JPN!E67-[1]JPN!$E67</f>
        <v>0</v>
      </c>
      <c r="F67" s="2">
        <f>[1]JPN!F67-[1]JPN!$E67</f>
        <v>0</v>
      </c>
      <c r="G67" s="2">
        <f>[1]JPN!G67-[1]JPN!$E67</f>
        <v>0</v>
      </c>
      <c r="H67" s="2">
        <f>[1]JPN!H67-[1]JPN!$E67</f>
        <v>0</v>
      </c>
      <c r="I67" s="2">
        <f>[1]JPN!I67-[1]JPN!$E67</f>
        <v>0</v>
      </c>
      <c r="J67" s="2">
        <f>[1]JPN!J67-[1]JPN!$E67</f>
        <v>0</v>
      </c>
      <c r="K67" s="2">
        <f>[1]JPN!K67-[1]JPN!$E67</f>
        <v>0</v>
      </c>
      <c r="L67" s="2">
        <f>[1]JPN!L67-[1]JPN!$E67</f>
        <v>0</v>
      </c>
      <c r="M67" s="2">
        <f>[1]JPN!M67-[1]JPN!$E67</f>
        <v>0</v>
      </c>
      <c r="N67" s="2">
        <f>[1]JPN!N67-[1]JPN!$E67</f>
        <v>0</v>
      </c>
      <c r="O67" s="2">
        <f>[1]JPN!O67-[1]JPN!$E67</f>
        <v>0</v>
      </c>
      <c r="P67" s="2">
        <f>[1]JPN!P67-[1]JPN!$E67</f>
        <v>0</v>
      </c>
      <c r="Q67" s="2">
        <f>[1]JPN!Q67-[1]JPN!$E67</f>
        <v>0</v>
      </c>
      <c r="R67" s="2">
        <f>[1]JPN!R67-[1]JPN!$E67</f>
        <v>0</v>
      </c>
      <c r="S67" s="2">
        <f>[1]JPN!S67-[1]JPN!$E67</f>
        <v>0</v>
      </c>
      <c r="T67" s="2">
        <f>[1]JPN!T67-[1]JPN!$E67</f>
        <v>0</v>
      </c>
      <c r="U67" s="2">
        <f>[1]JPN!U67-[1]JPN!$E67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[1]JPN!E68-[1]JPN!$E68</f>
        <v>0</v>
      </c>
      <c r="F68" s="2">
        <f>[1]JPN!F68-[1]JPN!$E68</f>
        <v>0</v>
      </c>
      <c r="G68" s="2">
        <f>[1]JPN!G68-[1]JPN!$E68</f>
        <v>0</v>
      </c>
      <c r="H68" s="2">
        <f>[1]JPN!H68-[1]JPN!$E68</f>
        <v>0</v>
      </c>
      <c r="I68" s="2">
        <f>[1]JPN!I68-[1]JPN!$E68</f>
        <v>0</v>
      </c>
      <c r="J68" s="2">
        <f>[1]JPN!J68-[1]JPN!$E68</f>
        <v>0</v>
      </c>
      <c r="K68" s="2">
        <f>[1]JPN!K68-[1]JPN!$E68</f>
        <v>0</v>
      </c>
      <c r="L68" s="2">
        <f>[1]JPN!L68-[1]JPN!$E68</f>
        <v>0</v>
      </c>
      <c r="M68" s="2">
        <f>[1]JPN!M68-[1]JPN!$E68</f>
        <v>0</v>
      </c>
      <c r="N68" s="2">
        <f>[1]JPN!N68-[1]JPN!$E68</f>
        <v>0</v>
      </c>
      <c r="O68" s="2">
        <f>[1]JPN!O68-[1]JPN!$E68</f>
        <v>0</v>
      </c>
      <c r="P68" s="2">
        <f>[1]JPN!P68-[1]JPN!$E68</f>
        <v>0</v>
      </c>
      <c r="Q68" s="2">
        <f>[1]JPN!Q68-[1]JPN!$E68</f>
        <v>0</v>
      </c>
      <c r="R68" s="2">
        <f>[1]JPN!R68-[1]JPN!$E68</f>
        <v>0</v>
      </c>
      <c r="S68" s="2">
        <f>[1]JPN!S68-[1]JPN!$E68</f>
        <v>0</v>
      </c>
      <c r="T68" s="2">
        <f>[1]JPN!T68-[1]JPN!$E68</f>
        <v>0</v>
      </c>
      <c r="U68" s="2">
        <f>[1]JPN!U68-[1]JPN!$E68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[1]JPN!E69-[1]JPN!$E69</f>
        <v>0</v>
      </c>
      <c r="F69" s="2">
        <f>[1]JPN!F69-[1]JPN!$E69</f>
        <v>0</v>
      </c>
      <c r="G69" s="2">
        <f>[1]JPN!G69-[1]JPN!$E69</f>
        <v>0</v>
      </c>
      <c r="H69" s="2">
        <f>[1]JPN!H69-[1]JPN!$E69</f>
        <v>0</v>
      </c>
      <c r="I69" s="2">
        <f>[1]JPN!I69-[1]JPN!$E69</f>
        <v>0</v>
      </c>
      <c r="J69" s="2">
        <f>[1]JPN!J69-[1]JPN!$E69</f>
        <v>0</v>
      </c>
      <c r="K69" s="2">
        <f>[1]JPN!K69-[1]JPN!$E69</f>
        <v>0</v>
      </c>
      <c r="L69" s="2">
        <f>[1]JPN!L69-[1]JPN!$E69</f>
        <v>0</v>
      </c>
      <c r="M69" s="2">
        <f>[1]JPN!M69-[1]JPN!$E69</f>
        <v>0</v>
      </c>
      <c r="N69" s="2">
        <f>[1]JPN!N69-[1]JPN!$E69</f>
        <v>0</v>
      </c>
      <c r="O69" s="2">
        <f>[1]JPN!O69-[1]JPN!$E69</f>
        <v>0</v>
      </c>
      <c r="P69" s="2">
        <f>[1]JPN!P69-[1]JPN!$E69</f>
        <v>0</v>
      </c>
      <c r="Q69" s="2">
        <f>[1]JPN!Q69-[1]JPN!$E69</f>
        <v>0</v>
      </c>
      <c r="R69" s="2">
        <f>[1]JPN!R69-[1]JPN!$E69</f>
        <v>0</v>
      </c>
      <c r="S69" s="2">
        <f>[1]JPN!S69-[1]JPN!$E69</f>
        <v>0</v>
      </c>
      <c r="T69" s="2">
        <f>[1]JPN!T69-[1]JPN!$E69</f>
        <v>0</v>
      </c>
      <c r="U69" s="2">
        <f>[1]JPN!U69-[1]JPN!$E69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[1]JPN!E70-[1]JPN!$E70</f>
        <v>0</v>
      </c>
      <c r="F70" s="2">
        <f>[1]JPN!F70-[1]JPN!$E70</f>
        <v>0</v>
      </c>
      <c r="G70" s="2">
        <f>[1]JPN!G70-[1]JPN!$E70</f>
        <v>0</v>
      </c>
      <c r="H70" s="2">
        <f>[1]JPN!H70-[1]JPN!$E70</f>
        <v>0</v>
      </c>
      <c r="I70" s="2">
        <f>[1]JPN!I70-[1]JPN!$E70</f>
        <v>0</v>
      </c>
      <c r="J70" s="2">
        <f>[1]JPN!J70-[1]JPN!$E70</f>
        <v>0</v>
      </c>
      <c r="K70" s="2">
        <f>[1]JPN!K70-[1]JPN!$E70</f>
        <v>0</v>
      </c>
      <c r="L70" s="2">
        <f>[1]JPN!L70-[1]JPN!$E70</f>
        <v>0</v>
      </c>
      <c r="M70" s="2">
        <f>[1]JPN!M70-[1]JPN!$E70</f>
        <v>0</v>
      </c>
      <c r="N70" s="2">
        <f>[1]JPN!N70-[1]JPN!$E70</f>
        <v>0</v>
      </c>
      <c r="O70" s="2">
        <f>[1]JPN!O70-[1]JPN!$E70</f>
        <v>0</v>
      </c>
      <c r="P70" s="2">
        <f>[1]JPN!P70-[1]JPN!$E70</f>
        <v>0</v>
      </c>
      <c r="Q70" s="2">
        <f>[1]JPN!Q70-[1]JPN!$E70</f>
        <v>0</v>
      </c>
      <c r="R70" s="2">
        <f>[1]JPN!R70-[1]JPN!$E70</f>
        <v>0</v>
      </c>
      <c r="S70" s="2">
        <f>[1]JPN!S70-[1]JPN!$E70</f>
        <v>0</v>
      </c>
      <c r="T70" s="2">
        <f>[1]JPN!T70-[1]JPN!$E70</f>
        <v>0</v>
      </c>
      <c r="U70" s="2">
        <f>[1]JPN!U70-[1]JPN!$E70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[1]JPN!E71-[1]JPN!$E71</f>
        <v>0</v>
      </c>
      <c r="F71" s="2">
        <f>[1]JPN!F71-[1]JPN!$E71</f>
        <v>0</v>
      </c>
      <c r="G71" s="2">
        <f>[1]JPN!G71-[1]JPN!$E71</f>
        <v>0</v>
      </c>
      <c r="H71" s="2">
        <f>[1]JPN!H71-[1]JPN!$E71</f>
        <v>0</v>
      </c>
      <c r="I71" s="2">
        <f>[1]JPN!I71-[1]JPN!$E71</f>
        <v>0</v>
      </c>
      <c r="J71" s="2">
        <f>[1]JPN!J71-[1]JPN!$E71</f>
        <v>0</v>
      </c>
      <c r="K71" s="2">
        <f>[1]JPN!K71-[1]JPN!$E71</f>
        <v>0</v>
      </c>
      <c r="L71" s="2">
        <f>[1]JPN!L71-[1]JPN!$E71</f>
        <v>0</v>
      </c>
      <c r="M71" s="2">
        <f>[1]JPN!M71-[1]JPN!$E71</f>
        <v>0</v>
      </c>
      <c r="N71" s="2">
        <f>[1]JPN!N71-[1]JPN!$E71</f>
        <v>0</v>
      </c>
      <c r="O71" s="2">
        <f>[1]JPN!O71-[1]JPN!$E71</f>
        <v>0</v>
      </c>
      <c r="P71" s="2">
        <f>[1]JPN!P71-[1]JPN!$E71</f>
        <v>0</v>
      </c>
      <c r="Q71" s="2">
        <f>[1]JPN!Q71-[1]JPN!$E71</f>
        <v>0</v>
      </c>
      <c r="R71" s="2">
        <f>[1]JPN!R71-[1]JPN!$E71</f>
        <v>0</v>
      </c>
      <c r="S71" s="2">
        <f>[1]JPN!S71-[1]JPN!$E71</f>
        <v>0</v>
      </c>
      <c r="T71" s="2">
        <f>[1]JPN!T71-[1]JPN!$E71</f>
        <v>0</v>
      </c>
      <c r="U71" s="2">
        <f>[1]JPN!U71-[1]JPN!$E71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[1]JPN!E72-[1]JPN!$E72</f>
        <v>0</v>
      </c>
      <c r="F72" s="2">
        <f>[1]JPN!F72-[1]JPN!$E72</f>
        <v>0</v>
      </c>
      <c r="G72" s="2">
        <f>[1]JPN!G72-[1]JPN!$E72</f>
        <v>0</v>
      </c>
      <c r="H72" s="2">
        <f>[1]JPN!H72-[1]JPN!$E72</f>
        <v>0</v>
      </c>
      <c r="I72" s="2">
        <f>[1]JPN!I72-[1]JPN!$E72</f>
        <v>0</v>
      </c>
      <c r="J72" s="2">
        <f>[1]JPN!J72-[1]JPN!$E72</f>
        <v>0</v>
      </c>
      <c r="K72" s="2">
        <f>[1]JPN!K72-[1]JPN!$E72</f>
        <v>0</v>
      </c>
      <c r="L72" s="2">
        <f>[1]JPN!L72-[1]JPN!$E72</f>
        <v>0</v>
      </c>
      <c r="M72" s="2">
        <f>[1]JPN!M72-[1]JPN!$E72</f>
        <v>0</v>
      </c>
      <c r="N72" s="2">
        <f>[1]JPN!N72-[1]JPN!$E72</f>
        <v>0</v>
      </c>
      <c r="O72" s="2">
        <f>[1]JPN!O72-[1]JPN!$E72</f>
        <v>0</v>
      </c>
      <c r="P72" s="2">
        <f>[1]JPN!P72-[1]JPN!$E72</f>
        <v>0</v>
      </c>
      <c r="Q72" s="2">
        <f>[1]JPN!Q72-[1]JPN!$E72</f>
        <v>0</v>
      </c>
      <c r="R72" s="2">
        <f>[1]JPN!R72-[1]JPN!$E72</f>
        <v>0</v>
      </c>
      <c r="S72" s="2">
        <f>[1]JPN!S72-[1]JPN!$E72</f>
        <v>0</v>
      </c>
      <c r="T72" s="2">
        <f>[1]JPN!T72-[1]JPN!$E72</f>
        <v>0</v>
      </c>
      <c r="U72" s="2">
        <f>[1]JPN!U72-[1]JPN!$E72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[1]JPN!E73-[1]JPN!$E73</f>
        <v>0</v>
      </c>
      <c r="F73" s="2">
        <f>[1]JPN!F73-[1]JPN!$E73</f>
        <v>0</v>
      </c>
      <c r="G73" s="2">
        <f>[1]JPN!G73-[1]JPN!$E73</f>
        <v>0</v>
      </c>
      <c r="H73" s="2">
        <f>[1]JPN!H73-[1]JPN!$E73</f>
        <v>0</v>
      </c>
      <c r="I73" s="2">
        <f>[1]JPN!I73-[1]JPN!$E73</f>
        <v>0</v>
      </c>
      <c r="J73" s="2">
        <f>[1]JPN!J73-[1]JPN!$E73</f>
        <v>0</v>
      </c>
      <c r="K73" s="2">
        <f>[1]JPN!K73-[1]JPN!$E73</f>
        <v>0</v>
      </c>
      <c r="L73" s="2">
        <f>[1]JPN!L73-[1]JPN!$E73</f>
        <v>0</v>
      </c>
      <c r="M73" s="2">
        <f>[1]JPN!M73-[1]JPN!$E73</f>
        <v>0</v>
      </c>
      <c r="N73" s="2">
        <f>[1]JPN!N73-[1]JPN!$E73</f>
        <v>0</v>
      </c>
      <c r="O73" s="2">
        <f>[1]JPN!O73-[1]JPN!$E73</f>
        <v>0</v>
      </c>
      <c r="P73" s="2">
        <f>[1]JPN!P73-[1]JPN!$E73</f>
        <v>0</v>
      </c>
      <c r="Q73" s="2">
        <f>[1]JPN!Q73-[1]JPN!$E73</f>
        <v>0</v>
      </c>
      <c r="R73" s="2">
        <f>[1]JPN!R73-[1]JPN!$E73</f>
        <v>0</v>
      </c>
      <c r="S73" s="2">
        <f>[1]JPN!S73-[1]JPN!$E73</f>
        <v>0</v>
      </c>
      <c r="T73" s="2">
        <f>[1]JPN!T73-[1]JPN!$E73</f>
        <v>0</v>
      </c>
      <c r="U73" s="2">
        <f>[1]JPN!U73-[1]JPN!$E73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[1]JPN!E74-[1]JPN!$E74</f>
        <v>0</v>
      </c>
      <c r="F74" s="2">
        <f>[1]JPN!F74-[1]JPN!$E74</f>
        <v>0</v>
      </c>
      <c r="G74" s="2">
        <f>[1]JPN!G74-[1]JPN!$E74</f>
        <v>0</v>
      </c>
      <c r="H74" s="2">
        <f>[1]JPN!H74-[1]JPN!$E74</f>
        <v>0</v>
      </c>
      <c r="I74" s="2">
        <f>[1]JPN!I74-[1]JPN!$E74</f>
        <v>0</v>
      </c>
      <c r="J74" s="2">
        <f>[1]JPN!J74-[1]JPN!$E74</f>
        <v>0</v>
      </c>
      <c r="K74" s="2">
        <f>[1]JPN!K74-[1]JPN!$E74</f>
        <v>0</v>
      </c>
      <c r="L74" s="2">
        <f>[1]JPN!L74-[1]JPN!$E74</f>
        <v>0</v>
      </c>
      <c r="M74" s="2">
        <f>[1]JPN!M74-[1]JPN!$E74</f>
        <v>0</v>
      </c>
      <c r="N74" s="2">
        <f>[1]JPN!N74-[1]JPN!$E74</f>
        <v>0</v>
      </c>
      <c r="O74" s="2">
        <f>[1]JPN!O74-[1]JPN!$E74</f>
        <v>0</v>
      </c>
      <c r="P74" s="2">
        <f>[1]JPN!P74-[1]JPN!$E74</f>
        <v>0</v>
      </c>
      <c r="Q74" s="2">
        <f>[1]JPN!Q74-[1]JPN!$E74</f>
        <v>0</v>
      </c>
      <c r="R74" s="2">
        <f>[1]JPN!R74-[1]JPN!$E74</f>
        <v>0</v>
      </c>
      <c r="S74" s="2">
        <f>[1]JPN!S74-[1]JPN!$E74</f>
        <v>0</v>
      </c>
      <c r="T74" s="2">
        <f>[1]JPN!T74-[1]JPN!$E74</f>
        <v>0</v>
      </c>
      <c r="U74" s="2">
        <f>[1]JPN!U74-[1]JPN!$E74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[1]JPN!E75-[1]JPN!$E75</f>
        <v>0</v>
      </c>
      <c r="F75" s="2">
        <f>[1]JPN!F75-[1]JPN!$E75</f>
        <v>0</v>
      </c>
      <c r="G75" s="2">
        <f>[1]JPN!G75-[1]JPN!$E75</f>
        <v>0</v>
      </c>
      <c r="H75" s="2">
        <f>[1]JPN!H75-[1]JPN!$E75</f>
        <v>0</v>
      </c>
      <c r="I75" s="2">
        <f>[1]JPN!I75-[1]JPN!$E75</f>
        <v>0</v>
      </c>
      <c r="J75" s="2">
        <f>[1]JPN!J75-[1]JPN!$E75</f>
        <v>0</v>
      </c>
      <c r="K75" s="2">
        <f>[1]JPN!K75-[1]JPN!$E75</f>
        <v>0</v>
      </c>
      <c r="L75" s="2">
        <f>[1]JPN!L75-[1]JPN!$E75</f>
        <v>0</v>
      </c>
      <c r="M75" s="2">
        <f>[1]JPN!M75-[1]JPN!$E75</f>
        <v>0</v>
      </c>
      <c r="N75" s="2">
        <f>[1]JPN!N75-[1]JPN!$E75</f>
        <v>0</v>
      </c>
      <c r="O75" s="2">
        <f>[1]JPN!O75-[1]JPN!$E75</f>
        <v>0</v>
      </c>
      <c r="P75" s="2">
        <f>[1]JPN!P75-[1]JPN!$E75</f>
        <v>0</v>
      </c>
      <c r="Q75" s="2">
        <f>[1]JPN!Q75-[1]JPN!$E75</f>
        <v>0</v>
      </c>
      <c r="R75" s="2">
        <f>[1]JPN!R75-[1]JPN!$E75</f>
        <v>0</v>
      </c>
      <c r="S75" s="2">
        <f>[1]JPN!S75-[1]JPN!$E75</f>
        <v>0</v>
      </c>
      <c r="T75" s="2">
        <f>[1]JPN!T75-[1]JPN!$E75</f>
        <v>0</v>
      </c>
      <c r="U75" s="2">
        <f>[1]JPN!U75-[1]JPN!$E75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[1]JPN!E76-[1]JPN!$E76</f>
        <v>0</v>
      </c>
      <c r="F76" s="2">
        <f>[1]JPN!F76-[1]JPN!$E76</f>
        <v>0</v>
      </c>
      <c r="G76" s="2">
        <f>[1]JPN!G76-[1]JPN!$E76</f>
        <v>0</v>
      </c>
      <c r="H76" s="2">
        <f>[1]JPN!H76-[1]JPN!$E76</f>
        <v>0</v>
      </c>
      <c r="I76" s="2">
        <f>[1]JPN!I76-[1]JPN!$E76</f>
        <v>0</v>
      </c>
      <c r="J76" s="2">
        <f>[1]JPN!J76-[1]JPN!$E76</f>
        <v>0</v>
      </c>
      <c r="K76" s="2">
        <f>[1]JPN!K76-[1]JPN!$E76</f>
        <v>0</v>
      </c>
      <c r="L76" s="2">
        <f>[1]JPN!L76-[1]JPN!$E76</f>
        <v>0</v>
      </c>
      <c r="M76" s="2">
        <f>[1]JPN!M76-[1]JPN!$E76</f>
        <v>0</v>
      </c>
      <c r="N76" s="2">
        <f>[1]JPN!N76-[1]JPN!$E76</f>
        <v>0</v>
      </c>
      <c r="O76" s="2">
        <f>[1]JPN!O76-[1]JPN!$E76</f>
        <v>0</v>
      </c>
      <c r="P76" s="2">
        <f>[1]JPN!P76-[1]JPN!$E76</f>
        <v>0</v>
      </c>
      <c r="Q76" s="2">
        <f>[1]JPN!Q76-[1]JPN!$E76</f>
        <v>0</v>
      </c>
      <c r="R76" s="2">
        <f>[1]JPN!R76-[1]JPN!$E76</f>
        <v>0</v>
      </c>
      <c r="S76" s="2">
        <f>[1]JPN!S76-[1]JPN!$E76</f>
        <v>0</v>
      </c>
      <c r="T76" s="2">
        <f>[1]JPN!T76-[1]JPN!$E76</f>
        <v>0</v>
      </c>
      <c r="U76" s="2">
        <f>[1]JPN!U76-[1]JPN!$E76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[1]JPN!E77-[1]JPN!$E77</f>
        <v>0</v>
      </c>
      <c r="F77" s="2">
        <f>[1]JPN!F77-[1]JPN!$E77</f>
        <v>0</v>
      </c>
      <c r="G77" s="2">
        <f>[1]JPN!G77-[1]JPN!$E77</f>
        <v>0</v>
      </c>
      <c r="H77" s="2">
        <f>[1]JPN!H77-[1]JPN!$E77</f>
        <v>0</v>
      </c>
      <c r="I77" s="2">
        <f>[1]JPN!I77-[1]JPN!$E77</f>
        <v>0</v>
      </c>
      <c r="J77" s="2">
        <f>[1]JPN!J77-[1]JPN!$E77</f>
        <v>0</v>
      </c>
      <c r="K77" s="2">
        <f>[1]JPN!K77-[1]JPN!$E77</f>
        <v>0</v>
      </c>
      <c r="L77" s="2">
        <f>[1]JPN!L77-[1]JPN!$E77</f>
        <v>0</v>
      </c>
      <c r="M77" s="2">
        <f>[1]JPN!M77-[1]JPN!$E77</f>
        <v>0</v>
      </c>
      <c r="N77" s="2">
        <f>[1]JPN!N77-[1]JPN!$E77</f>
        <v>0</v>
      </c>
      <c r="O77" s="2">
        <f>[1]JPN!O77-[1]JPN!$E77</f>
        <v>0</v>
      </c>
      <c r="P77" s="2">
        <f>[1]JPN!P77-[1]JPN!$E77</f>
        <v>0</v>
      </c>
      <c r="Q77" s="2">
        <f>[1]JPN!Q77-[1]JPN!$E77</f>
        <v>0</v>
      </c>
      <c r="R77" s="2">
        <f>[1]JPN!R77-[1]JPN!$E77</f>
        <v>0</v>
      </c>
      <c r="S77" s="2">
        <f>[1]JPN!S77-[1]JPN!$E77</f>
        <v>0</v>
      </c>
      <c r="T77" s="2">
        <f>[1]JPN!T77-[1]JPN!$E77</f>
        <v>0</v>
      </c>
      <c r="U77" s="2">
        <f>[1]JPN!U77-[1]JPN!$E77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[1]JPN!E78-[1]JPN!$E78</f>
        <v>0</v>
      </c>
      <c r="F78" s="2">
        <f>[1]JPN!F78-[1]JPN!$E78</f>
        <v>0</v>
      </c>
      <c r="G78" s="2">
        <f>[1]JPN!G78-[1]JPN!$E78</f>
        <v>0</v>
      </c>
      <c r="H78" s="2">
        <f>[1]JPN!H78-[1]JPN!$E78</f>
        <v>0</v>
      </c>
      <c r="I78" s="2">
        <f>[1]JPN!I78-[1]JPN!$E78</f>
        <v>0</v>
      </c>
      <c r="J78" s="2">
        <f>[1]JPN!J78-[1]JPN!$E78</f>
        <v>0</v>
      </c>
      <c r="K78" s="2">
        <f>[1]JPN!K78-[1]JPN!$E78</f>
        <v>0</v>
      </c>
      <c r="L78" s="2">
        <f>[1]JPN!L78-[1]JPN!$E78</f>
        <v>0</v>
      </c>
      <c r="M78" s="2">
        <f>[1]JPN!M78-[1]JPN!$E78</f>
        <v>0</v>
      </c>
      <c r="N78" s="2">
        <f>[1]JPN!N78-[1]JPN!$E78</f>
        <v>0</v>
      </c>
      <c r="O78" s="2">
        <f>[1]JPN!O78-[1]JPN!$E78</f>
        <v>0</v>
      </c>
      <c r="P78" s="2">
        <f>[1]JPN!P78-[1]JPN!$E78</f>
        <v>0</v>
      </c>
      <c r="Q78" s="2">
        <f>[1]JPN!Q78-[1]JPN!$E78</f>
        <v>0</v>
      </c>
      <c r="R78" s="2">
        <f>[1]JPN!R78-[1]JPN!$E78</f>
        <v>0</v>
      </c>
      <c r="S78" s="2">
        <f>[1]JPN!S78-[1]JPN!$E78</f>
        <v>0</v>
      </c>
      <c r="T78" s="2">
        <f>[1]JPN!T78-[1]JPN!$E78</f>
        <v>0</v>
      </c>
      <c r="U78" s="2">
        <f>[1]JPN!U78-[1]JPN!$E78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[1]JPN!E79-[1]JPN!$E79</f>
        <v>0</v>
      </c>
      <c r="F79" s="2">
        <f>[1]JPN!F79-[1]JPN!$E79</f>
        <v>0</v>
      </c>
      <c r="G79" s="2">
        <f>[1]JPN!G79-[1]JPN!$E79</f>
        <v>0</v>
      </c>
      <c r="H79" s="2">
        <f>[1]JPN!H79-[1]JPN!$E79</f>
        <v>0</v>
      </c>
      <c r="I79" s="2">
        <f>[1]JPN!I79-[1]JPN!$E79</f>
        <v>0</v>
      </c>
      <c r="J79" s="2">
        <f>[1]JPN!J79-[1]JPN!$E79</f>
        <v>0</v>
      </c>
      <c r="K79" s="2">
        <f>[1]JPN!K79-[1]JPN!$E79</f>
        <v>0</v>
      </c>
      <c r="L79" s="2">
        <f>[1]JPN!L79-[1]JPN!$E79</f>
        <v>0</v>
      </c>
      <c r="M79" s="2">
        <f>[1]JPN!M79-[1]JPN!$E79</f>
        <v>0</v>
      </c>
      <c r="N79" s="2">
        <f>[1]JPN!N79-[1]JPN!$E79</f>
        <v>0</v>
      </c>
      <c r="O79" s="2">
        <f>[1]JPN!O79-[1]JPN!$E79</f>
        <v>0</v>
      </c>
      <c r="P79" s="2">
        <f>[1]JPN!P79-[1]JPN!$E79</f>
        <v>0</v>
      </c>
      <c r="Q79" s="2">
        <f>[1]JPN!Q79-[1]JPN!$E79</f>
        <v>0</v>
      </c>
      <c r="R79" s="2">
        <f>[1]JPN!R79-[1]JPN!$E79</f>
        <v>0</v>
      </c>
      <c r="S79" s="2">
        <f>[1]JPN!S79-[1]JPN!$E79</f>
        <v>0</v>
      </c>
      <c r="T79" s="2">
        <f>[1]JPN!T79-[1]JPN!$E79</f>
        <v>0</v>
      </c>
      <c r="U79" s="2">
        <f>[1]JPN!U79-[1]JPN!$E79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[1]JPN!E80-[1]JPN!$E80</f>
        <v>0</v>
      </c>
      <c r="F80" s="2">
        <f>[1]JPN!F80-[1]JPN!$E80</f>
        <v>0</v>
      </c>
      <c r="G80" s="2">
        <f>[1]JPN!G80-[1]JPN!$E80</f>
        <v>0</v>
      </c>
      <c r="H80" s="2">
        <f>[1]JPN!H80-[1]JPN!$E80</f>
        <v>0</v>
      </c>
      <c r="I80" s="2">
        <f>[1]JPN!I80-[1]JPN!$E80</f>
        <v>0</v>
      </c>
      <c r="J80" s="2">
        <f>[1]JPN!J80-[1]JPN!$E80</f>
        <v>0</v>
      </c>
      <c r="K80" s="2">
        <f>[1]JPN!K80-[1]JPN!$E80</f>
        <v>0</v>
      </c>
      <c r="L80" s="2">
        <f>[1]JPN!L80-[1]JPN!$E80</f>
        <v>0</v>
      </c>
      <c r="M80" s="2">
        <f>[1]JPN!M80-[1]JPN!$E80</f>
        <v>0</v>
      </c>
      <c r="N80" s="2">
        <f>[1]JPN!N80-[1]JPN!$E80</f>
        <v>0</v>
      </c>
      <c r="O80" s="2">
        <f>[1]JPN!O80-[1]JPN!$E80</f>
        <v>0</v>
      </c>
      <c r="P80" s="2">
        <f>[1]JPN!P80-[1]JPN!$E80</f>
        <v>0</v>
      </c>
      <c r="Q80" s="2">
        <f>[1]JPN!Q80-[1]JPN!$E80</f>
        <v>0</v>
      </c>
      <c r="R80" s="2">
        <f>[1]JPN!R80-[1]JPN!$E80</f>
        <v>0</v>
      </c>
      <c r="S80" s="2">
        <f>[1]JPN!S80-[1]JPN!$E80</f>
        <v>0</v>
      </c>
      <c r="T80" s="2">
        <f>[1]JPN!T80-[1]JPN!$E80</f>
        <v>0</v>
      </c>
      <c r="U80" s="2">
        <f>[1]JPN!U80-[1]JPN!$E80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[1]JPN!E81-[1]JPN!$E81</f>
        <v>0</v>
      </c>
      <c r="F81" s="2">
        <f>[1]JPN!F81-[1]JPN!$E81</f>
        <v>0</v>
      </c>
      <c r="G81" s="2">
        <f>[1]JPN!G81-[1]JPN!$E81</f>
        <v>0</v>
      </c>
      <c r="H81" s="2">
        <f>[1]JPN!H81-[1]JPN!$E81</f>
        <v>0</v>
      </c>
      <c r="I81" s="2">
        <f>[1]JPN!I81-[1]JPN!$E81</f>
        <v>0</v>
      </c>
      <c r="J81" s="2">
        <f>[1]JPN!J81-[1]JPN!$E81</f>
        <v>0</v>
      </c>
      <c r="K81" s="2">
        <f>[1]JPN!K81-[1]JPN!$E81</f>
        <v>0</v>
      </c>
      <c r="L81" s="2">
        <f>[1]JPN!L81-[1]JPN!$E81</f>
        <v>0</v>
      </c>
      <c r="M81" s="2">
        <f>[1]JPN!M81-[1]JPN!$E81</f>
        <v>0</v>
      </c>
      <c r="N81" s="2">
        <f>[1]JPN!N81-[1]JPN!$E81</f>
        <v>0</v>
      </c>
      <c r="O81" s="2">
        <f>[1]JPN!O81-[1]JPN!$E81</f>
        <v>0</v>
      </c>
      <c r="P81" s="2">
        <f>[1]JPN!P81-[1]JPN!$E81</f>
        <v>0</v>
      </c>
      <c r="Q81" s="2">
        <f>[1]JPN!Q81-[1]JPN!$E81</f>
        <v>0</v>
      </c>
      <c r="R81" s="2">
        <f>[1]JPN!R81-[1]JPN!$E81</f>
        <v>0</v>
      </c>
      <c r="S81" s="2">
        <f>[1]JPN!S81-[1]JPN!$E81</f>
        <v>0</v>
      </c>
      <c r="T81" s="2">
        <f>[1]JPN!T81-[1]JPN!$E81</f>
        <v>0</v>
      </c>
      <c r="U81" s="2">
        <f>[1]JPN!U81-[1]JPN!$E81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[1]JPN!E82-[1]JPN!$E82</f>
        <v>0</v>
      </c>
      <c r="F82" s="2">
        <f>[1]JPN!F82-[1]JPN!$E82</f>
        <v>0</v>
      </c>
      <c r="G82" s="2">
        <f>[1]JPN!G82-[1]JPN!$E82</f>
        <v>0</v>
      </c>
      <c r="H82" s="2">
        <f>[1]JPN!H82-[1]JPN!$E82</f>
        <v>0</v>
      </c>
      <c r="I82" s="2">
        <f>[1]JPN!I82-[1]JPN!$E82</f>
        <v>0</v>
      </c>
      <c r="J82" s="2">
        <f>[1]JPN!J82-[1]JPN!$E82</f>
        <v>0</v>
      </c>
      <c r="K82" s="2">
        <f>[1]JPN!K82-[1]JPN!$E82</f>
        <v>0</v>
      </c>
      <c r="L82" s="2">
        <f>[1]JPN!L82-[1]JPN!$E82</f>
        <v>0</v>
      </c>
      <c r="M82" s="2">
        <f>[1]JPN!M82-[1]JPN!$E82</f>
        <v>0</v>
      </c>
      <c r="N82" s="2">
        <f>[1]JPN!N82-[1]JPN!$E82</f>
        <v>0</v>
      </c>
      <c r="O82" s="2">
        <f>[1]JPN!O82-[1]JPN!$E82</f>
        <v>0</v>
      </c>
      <c r="P82" s="2">
        <f>[1]JPN!P82-[1]JPN!$E82</f>
        <v>0</v>
      </c>
      <c r="Q82" s="2">
        <f>[1]JPN!Q82-[1]JPN!$E82</f>
        <v>0</v>
      </c>
      <c r="R82" s="2">
        <f>[1]JPN!R82-[1]JPN!$E82</f>
        <v>0</v>
      </c>
      <c r="S82" s="2">
        <f>[1]JPN!S82-[1]JPN!$E82</f>
        <v>0</v>
      </c>
      <c r="T82" s="2">
        <f>[1]JPN!T82-[1]JPN!$E82</f>
        <v>0</v>
      </c>
      <c r="U82" s="2">
        <f>[1]JPN!U82-[1]JPN!$E82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[1]JPN!E83-[1]JPN!$E83</f>
        <v>0</v>
      </c>
      <c r="F83" s="2">
        <f>[1]JPN!F83-[1]JPN!$E83</f>
        <v>0</v>
      </c>
      <c r="G83" s="2">
        <f>[1]JPN!G83-[1]JPN!$E83</f>
        <v>0</v>
      </c>
      <c r="H83" s="2">
        <f>[1]JPN!H83-[1]JPN!$E83</f>
        <v>0</v>
      </c>
      <c r="I83" s="2">
        <f>[1]JPN!I83-[1]JPN!$E83</f>
        <v>0</v>
      </c>
      <c r="J83" s="2">
        <f>[1]JPN!J83-[1]JPN!$E83</f>
        <v>0</v>
      </c>
      <c r="K83" s="2">
        <f>[1]JPN!K83-[1]JPN!$E83</f>
        <v>0</v>
      </c>
      <c r="L83" s="2">
        <f>[1]JPN!L83-[1]JPN!$E83</f>
        <v>0</v>
      </c>
      <c r="M83" s="2">
        <f>[1]JPN!M83-[1]JPN!$E83</f>
        <v>0</v>
      </c>
      <c r="N83" s="2">
        <f>[1]JPN!N83-[1]JPN!$E83</f>
        <v>0</v>
      </c>
      <c r="O83" s="2">
        <f>[1]JPN!O83-[1]JPN!$E83</f>
        <v>0</v>
      </c>
      <c r="P83" s="2">
        <f>[1]JPN!P83-[1]JPN!$E83</f>
        <v>0</v>
      </c>
      <c r="Q83" s="2">
        <f>[1]JPN!Q83-[1]JPN!$E83</f>
        <v>0</v>
      </c>
      <c r="R83" s="2">
        <f>[1]JPN!R83-[1]JPN!$E83</f>
        <v>0</v>
      </c>
      <c r="S83" s="2">
        <f>[1]JPN!S83-[1]JPN!$E83</f>
        <v>0</v>
      </c>
      <c r="T83" s="2">
        <f>[1]JPN!T83-[1]JPN!$E83</f>
        <v>0</v>
      </c>
      <c r="U83" s="2">
        <f>[1]JPN!U83-[1]JPN!$E83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[1]JPN!E84-[1]JPN!$E84</f>
        <v>0</v>
      </c>
      <c r="F84" s="2">
        <f>[1]JPN!F84-[1]JPN!$E84</f>
        <v>0</v>
      </c>
      <c r="G84" s="2">
        <f>[1]JPN!G84-[1]JPN!$E84</f>
        <v>0</v>
      </c>
      <c r="H84" s="2">
        <f>[1]JPN!H84-[1]JPN!$E84</f>
        <v>0</v>
      </c>
      <c r="I84" s="2">
        <f>[1]JPN!I84-[1]JPN!$E84</f>
        <v>0</v>
      </c>
      <c r="J84" s="2">
        <f>[1]JPN!J84-[1]JPN!$E84</f>
        <v>0</v>
      </c>
      <c r="K84" s="2">
        <f>[1]JPN!K84-[1]JPN!$E84</f>
        <v>0</v>
      </c>
      <c r="L84" s="2">
        <f>[1]JPN!L84-[1]JPN!$E84</f>
        <v>0</v>
      </c>
      <c r="M84" s="2">
        <f>[1]JPN!M84-[1]JPN!$E84</f>
        <v>0</v>
      </c>
      <c r="N84" s="2">
        <f>[1]JPN!N84-[1]JPN!$E84</f>
        <v>0</v>
      </c>
      <c r="O84" s="2">
        <f>[1]JPN!O84-[1]JPN!$E84</f>
        <v>0</v>
      </c>
      <c r="P84" s="2">
        <f>[1]JPN!P84-[1]JPN!$E84</f>
        <v>0</v>
      </c>
      <c r="Q84" s="2">
        <f>[1]JPN!Q84-[1]JPN!$E84</f>
        <v>0</v>
      </c>
      <c r="R84" s="2">
        <f>[1]JPN!R84-[1]JPN!$E84</f>
        <v>0</v>
      </c>
      <c r="S84" s="2">
        <f>[1]JPN!S84-[1]JPN!$E84</f>
        <v>0</v>
      </c>
      <c r="T84" s="2">
        <f>[1]JPN!T84-[1]JPN!$E84</f>
        <v>0</v>
      </c>
      <c r="U84" s="2">
        <f>[1]JPN!U84-[1]JPN!$E84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[1]JPN!E85-[1]JPN!$E85</f>
        <v>0</v>
      </c>
      <c r="F85" s="2">
        <f>[1]JPN!F85-[1]JPN!$E85</f>
        <v>0</v>
      </c>
      <c r="G85" s="2">
        <f>[1]JPN!G85-[1]JPN!$E85</f>
        <v>0</v>
      </c>
      <c r="H85" s="2">
        <f>[1]JPN!H85-[1]JPN!$E85</f>
        <v>0</v>
      </c>
      <c r="I85" s="2">
        <f>[1]JPN!I85-[1]JPN!$E85</f>
        <v>0</v>
      </c>
      <c r="J85" s="2">
        <f>[1]JPN!J85-[1]JPN!$E85</f>
        <v>0</v>
      </c>
      <c r="K85" s="2">
        <f>[1]JPN!K85-[1]JPN!$E85</f>
        <v>0</v>
      </c>
      <c r="L85" s="2">
        <f>[1]JPN!L85-[1]JPN!$E85</f>
        <v>0</v>
      </c>
      <c r="M85" s="2">
        <f>[1]JPN!M85-[1]JPN!$E85</f>
        <v>0</v>
      </c>
      <c r="N85" s="2">
        <f>[1]JPN!N85-[1]JPN!$E85</f>
        <v>0</v>
      </c>
      <c r="O85" s="2">
        <f>[1]JPN!O85-[1]JPN!$E85</f>
        <v>0</v>
      </c>
      <c r="P85" s="2">
        <f>[1]JPN!P85-[1]JPN!$E85</f>
        <v>0</v>
      </c>
      <c r="Q85" s="2">
        <f>[1]JPN!Q85-[1]JPN!$E85</f>
        <v>0</v>
      </c>
      <c r="R85" s="2">
        <f>[1]JPN!R85-[1]JPN!$E85</f>
        <v>0</v>
      </c>
      <c r="S85" s="2">
        <f>[1]JPN!S85-[1]JPN!$E85</f>
        <v>0</v>
      </c>
      <c r="T85" s="2">
        <f>[1]JPN!T85-[1]JPN!$E85</f>
        <v>0</v>
      </c>
      <c r="U85" s="2">
        <f>[1]JPN!U85-[1]JPN!$E85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[1]JPN!E86-[1]JPN!$E86</f>
        <v>0</v>
      </c>
      <c r="F86" s="2">
        <f>[1]JPN!F86-[1]JPN!$E86</f>
        <v>0</v>
      </c>
      <c r="G86" s="2">
        <f>[1]JPN!G86-[1]JPN!$E86</f>
        <v>0</v>
      </c>
      <c r="H86" s="2">
        <f>[1]JPN!H86-[1]JPN!$E86</f>
        <v>0</v>
      </c>
      <c r="I86" s="2">
        <f>[1]JPN!I86-[1]JPN!$E86</f>
        <v>0</v>
      </c>
      <c r="J86" s="2">
        <f>[1]JPN!J86-[1]JPN!$E86</f>
        <v>0</v>
      </c>
      <c r="K86" s="2">
        <f>[1]JPN!K86-[1]JPN!$E86</f>
        <v>0</v>
      </c>
      <c r="L86" s="2">
        <f>[1]JPN!L86-[1]JPN!$E86</f>
        <v>0</v>
      </c>
      <c r="M86" s="2">
        <f>[1]JPN!M86-[1]JPN!$E86</f>
        <v>0</v>
      </c>
      <c r="N86" s="2">
        <f>[1]JPN!N86-[1]JPN!$E86</f>
        <v>0</v>
      </c>
      <c r="O86" s="2">
        <f>[1]JPN!O86-[1]JPN!$E86</f>
        <v>0</v>
      </c>
      <c r="P86" s="2">
        <f>[1]JPN!P86-[1]JPN!$E86</f>
        <v>0</v>
      </c>
      <c r="Q86" s="2">
        <f>[1]JPN!Q86-[1]JPN!$E86</f>
        <v>0</v>
      </c>
      <c r="R86" s="2">
        <f>[1]JPN!R86-[1]JPN!$E86</f>
        <v>0</v>
      </c>
      <c r="S86" s="2">
        <f>[1]JPN!S86-[1]JPN!$E86</f>
        <v>0</v>
      </c>
      <c r="T86" s="2">
        <f>[1]JPN!T86-[1]JPN!$E86</f>
        <v>0</v>
      </c>
      <c r="U86" s="2">
        <f>[1]JPN!U86-[1]JPN!$E86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[1]JPN!E87-[1]JPN!$E87</f>
        <v>0</v>
      </c>
      <c r="F87" s="2">
        <f>[1]JPN!F87-[1]JPN!$E87</f>
        <v>0</v>
      </c>
      <c r="G87" s="2">
        <f>[1]JPN!G87-[1]JPN!$E87</f>
        <v>0</v>
      </c>
      <c r="H87" s="2">
        <f>[1]JPN!H87-[1]JPN!$E87</f>
        <v>0</v>
      </c>
      <c r="I87" s="2">
        <f>[1]JPN!I87-[1]JPN!$E87</f>
        <v>0</v>
      </c>
      <c r="J87" s="2">
        <f>[1]JPN!J87-[1]JPN!$E87</f>
        <v>0</v>
      </c>
      <c r="K87" s="2">
        <f>[1]JPN!K87-[1]JPN!$E87</f>
        <v>0</v>
      </c>
      <c r="L87" s="2">
        <f>[1]JPN!L87-[1]JPN!$E87</f>
        <v>0</v>
      </c>
      <c r="M87" s="2">
        <f>[1]JPN!M87-[1]JPN!$E87</f>
        <v>0</v>
      </c>
      <c r="N87" s="2">
        <f>[1]JPN!N87-[1]JPN!$E87</f>
        <v>0</v>
      </c>
      <c r="O87" s="2">
        <f>[1]JPN!O87-[1]JPN!$E87</f>
        <v>0</v>
      </c>
      <c r="P87" s="2">
        <f>[1]JPN!P87-[1]JPN!$E87</f>
        <v>0</v>
      </c>
      <c r="Q87" s="2">
        <f>[1]JPN!Q87-[1]JPN!$E87</f>
        <v>0</v>
      </c>
      <c r="R87" s="2">
        <f>[1]JPN!R87-[1]JPN!$E87</f>
        <v>0</v>
      </c>
      <c r="S87" s="2">
        <f>[1]JPN!S87-[1]JPN!$E87</f>
        <v>0</v>
      </c>
      <c r="T87" s="2">
        <f>[1]JPN!T87-[1]JPN!$E87</f>
        <v>0</v>
      </c>
      <c r="U87" s="2">
        <f>[1]JPN!U87-[1]JPN!$E87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[1]JPN!E88-[1]JPN!$E88</f>
        <v>0</v>
      </c>
      <c r="F88" s="2">
        <f>[1]JPN!F88-[1]JPN!$E88</f>
        <v>0</v>
      </c>
      <c r="G88" s="2">
        <f>[1]JPN!G88-[1]JPN!$E88</f>
        <v>0</v>
      </c>
      <c r="H88" s="2">
        <f>[1]JPN!H88-[1]JPN!$E88</f>
        <v>0</v>
      </c>
      <c r="I88" s="2">
        <f>[1]JPN!I88-[1]JPN!$E88</f>
        <v>0</v>
      </c>
      <c r="J88" s="2">
        <f>[1]JPN!J88-[1]JPN!$E88</f>
        <v>0</v>
      </c>
      <c r="K88" s="2">
        <f>[1]JPN!K88-[1]JPN!$E88</f>
        <v>0</v>
      </c>
      <c r="L88" s="2">
        <f>[1]JPN!L88-[1]JPN!$E88</f>
        <v>0</v>
      </c>
      <c r="M88" s="2">
        <f>[1]JPN!M88-[1]JPN!$E88</f>
        <v>0</v>
      </c>
      <c r="N88" s="2">
        <f>[1]JPN!N88-[1]JPN!$E88</f>
        <v>0</v>
      </c>
      <c r="O88" s="2">
        <f>[1]JPN!O88-[1]JPN!$E88</f>
        <v>0</v>
      </c>
      <c r="P88" s="2">
        <f>[1]JPN!P88-[1]JPN!$E88</f>
        <v>0</v>
      </c>
      <c r="Q88" s="2">
        <f>[1]JPN!Q88-[1]JPN!$E88</f>
        <v>0</v>
      </c>
      <c r="R88" s="2">
        <f>[1]JPN!R88-[1]JPN!$E88</f>
        <v>0</v>
      </c>
      <c r="S88" s="2">
        <f>[1]JPN!S88-[1]JPN!$E88</f>
        <v>0</v>
      </c>
      <c r="T88" s="2">
        <f>[1]JPN!T88-[1]JPN!$E88</f>
        <v>0</v>
      </c>
      <c r="U88" s="2">
        <f>[1]JPN!U88-[1]JPN!$E88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[1]JPN!E89-[1]JPN!$E89</f>
        <v>0</v>
      </c>
      <c r="F89" s="2">
        <f>[1]JPN!F89-[1]JPN!$E89</f>
        <v>0</v>
      </c>
      <c r="G89" s="2">
        <f>[1]JPN!G89-[1]JPN!$E89</f>
        <v>0</v>
      </c>
      <c r="H89" s="2">
        <f>[1]JPN!H89-[1]JPN!$E89</f>
        <v>0</v>
      </c>
      <c r="I89" s="2">
        <f>[1]JPN!I89-[1]JPN!$E89</f>
        <v>0</v>
      </c>
      <c r="J89" s="2">
        <f>[1]JPN!J89-[1]JPN!$E89</f>
        <v>0</v>
      </c>
      <c r="K89" s="2">
        <f>[1]JPN!K89-[1]JPN!$E89</f>
        <v>0</v>
      </c>
      <c r="L89" s="2">
        <f>[1]JPN!L89-[1]JPN!$E89</f>
        <v>0</v>
      </c>
      <c r="M89" s="2">
        <f>[1]JPN!M89-[1]JPN!$E89</f>
        <v>0</v>
      </c>
      <c r="N89" s="2">
        <f>[1]JPN!N89-[1]JPN!$E89</f>
        <v>0</v>
      </c>
      <c r="O89" s="2">
        <f>[1]JPN!O89-[1]JPN!$E89</f>
        <v>0</v>
      </c>
      <c r="P89" s="2">
        <f>[1]JPN!P89-[1]JPN!$E89</f>
        <v>0</v>
      </c>
      <c r="Q89" s="2">
        <f>[1]JPN!Q89-[1]JPN!$E89</f>
        <v>0</v>
      </c>
      <c r="R89" s="2">
        <f>[1]JPN!R89-[1]JPN!$E89</f>
        <v>0</v>
      </c>
      <c r="S89" s="2">
        <f>[1]JPN!S89-[1]JPN!$E89</f>
        <v>0</v>
      </c>
      <c r="T89" s="2">
        <f>[1]JPN!T89-[1]JPN!$E89</f>
        <v>0</v>
      </c>
      <c r="U89" s="2">
        <f>[1]JPN!U89-[1]JPN!$E89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[1]JPN!E90-[1]JPN!$E90</f>
        <v>0</v>
      </c>
      <c r="F90" s="2">
        <f>[1]JPN!F90-[1]JPN!$E90</f>
        <v>0</v>
      </c>
      <c r="G90" s="2">
        <f>[1]JPN!G90-[1]JPN!$E90</f>
        <v>0</v>
      </c>
      <c r="H90" s="2">
        <f>[1]JPN!H90-[1]JPN!$E90</f>
        <v>0</v>
      </c>
      <c r="I90" s="2">
        <f>[1]JPN!I90-[1]JPN!$E90</f>
        <v>0</v>
      </c>
      <c r="J90" s="2">
        <f>[1]JPN!J90-[1]JPN!$E90</f>
        <v>0</v>
      </c>
      <c r="K90" s="2">
        <f>[1]JPN!K90-[1]JPN!$E90</f>
        <v>0</v>
      </c>
      <c r="L90" s="2">
        <f>[1]JPN!L90-[1]JPN!$E90</f>
        <v>0</v>
      </c>
      <c r="M90" s="2">
        <f>[1]JPN!M90-[1]JPN!$E90</f>
        <v>0</v>
      </c>
      <c r="N90" s="2">
        <f>[1]JPN!N90-[1]JPN!$E90</f>
        <v>0</v>
      </c>
      <c r="O90" s="2">
        <f>[1]JPN!O90-[1]JPN!$E90</f>
        <v>0</v>
      </c>
      <c r="P90" s="2">
        <f>[1]JPN!P90-[1]JPN!$E90</f>
        <v>0</v>
      </c>
      <c r="Q90" s="2">
        <f>[1]JPN!Q90-[1]JPN!$E90</f>
        <v>0</v>
      </c>
      <c r="R90" s="2">
        <f>[1]JPN!R90-[1]JPN!$E90</f>
        <v>0</v>
      </c>
      <c r="S90" s="2">
        <f>[1]JPN!S90-[1]JPN!$E90</f>
        <v>0</v>
      </c>
      <c r="T90" s="2">
        <f>[1]JPN!T90-[1]JPN!$E90</f>
        <v>0</v>
      </c>
      <c r="U90" s="2">
        <f>[1]JPN!U90-[1]JPN!$E90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[1]JPN!E91-[1]JPN!$E91</f>
        <v>0</v>
      </c>
      <c r="F91" s="2">
        <f>[1]JPN!F91-[1]JPN!$E91</f>
        <v>0</v>
      </c>
      <c r="G91" s="2">
        <f>[1]JPN!G91-[1]JPN!$E91</f>
        <v>0</v>
      </c>
      <c r="H91" s="2">
        <f>[1]JPN!H91-[1]JPN!$E91</f>
        <v>0</v>
      </c>
      <c r="I91" s="2">
        <f>[1]JPN!I91-[1]JPN!$E91</f>
        <v>0</v>
      </c>
      <c r="J91" s="2">
        <f>[1]JPN!J91-[1]JPN!$E91</f>
        <v>0</v>
      </c>
      <c r="K91" s="2">
        <f>[1]JPN!K91-[1]JPN!$E91</f>
        <v>0</v>
      </c>
      <c r="L91" s="2">
        <f>[1]JPN!L91-[1]JPN!$E91</f>
        <v>0</v>
      </c>
      <c r="M91" s="2">
        <f>[1]JPN!M91-[1]JPN!$E91</f>
        <v>0</v>
      </c>
      <c r="N91" s="2">
        <f>[1]JPN!N91-[1]JPN!$E91</f>
        <v>0</v>
      </c>
      <c r="O91" s="2">
        <f>[1]JPN!O91-[1]JPN!$E91</f>
        <v>0</v>
      </c>
      <c r="P91" s="2">
        <f>[1]JPN!P91-[1]JPN!$E91</f>
        <v>0</v>
      </c>
      <c r="Q91" s="2">
        <f>[1]JPN!Q91-[1]JPN!$E91</f>
        <v>0</v>
      </c>
      <c r="R91" s="2">
        <f>[1]JPN!R91-[1]JPN!$E91</f>
        <v>0</v>
      </c>
      <c r="S91" s="2">
        <f>[1]JPN!S91-[1]JPN!$E91</f>
        <v>0</v>
      </c>
      <c r="T91" s="2">
        <f>[1]JPN!T91-[1]JPN!$E91</f>
        <v>0</v>
      </c>
      <c r="U91" s="2">
        <f>[1]JPN!U91-[1]JPN!$E91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[1]JPN!E92-[1]JPN!$E92</f>
        <v>0</v>
      </c>
      <c r="F92" s="2">
        <f>[1]JPN!F92-[1]JPN!$E92</f>
        <v>0</v>
      </c>
      <c r="G92" s="2">
        <f>[1]JPN!G92-[1]JPN!$E92</f>
        <v>0</v>
      </c>
      <c r="H92" s="2">
        <f>[1]JPN!H92-[1]JPN!$E92</f>
        <v>0</v>
      </c>
      <c r="I92" s="2">
        <f>[1]JPN!I92-[1]JPN!$E92</f>
        <v>0</v>
      </c>
      <c r="J92" s="2">
        <f>[1]JPN!J92-[1]JPN!$E92</f>
        <v>0</v>
      </c>
      <c r="K92" s="2">
        <f>[1]JPN!K92-[1]JPN!$E92</f>
        <v>0</v>
      </c>
      <c r="L92" s="2">
        <f>[1]JPN!L92-[1]JPN!$E92</f>
        <v>0</v>
      </c>
      <c r="M92" s="2">
        <f>[1]JPN!M92-[1]JPN!$E92</f>
        <v>0</v>
      </c>
      <c r="N92" s="2">
        <f>[1]JPN!N92-[1]JPN!$E92</f>
        <v>0</v>
      </c>
      <c r="O92" s="2">
        <f>[1]JPN!O92-[1]JPN!$E92</f>
        <v>0</v>
      </c>
      <c r="P92" s="2">
        <f>[1]JPN!P92-[1]JPN!$E92</f>
        <v>0</v>
      </c>
      <c r="Q92" s="2">
        <f>[1]JPN!Q92-[1]JPN!$E92</f>
        <v>0</v>
      </c>
      <c r="R92" s="2">
        <f>[1]JPN!R92-[1]JPN!$E92</f>
        <v>0</v>
      </c>
      <c r="S92" s="2">
        <f>[1]JPN!S92-[1]JPN!$E92</f>
        <v>0</v>
      </c>
      <c r="T92" s="2">
        <f>[1]JPN!T92-[1]JPN!$E92</f>
        <v>0</v>
      </c>
      <c r="U92" s="2">
        <f>[1]JPN!U92-[1]JPN!$E92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[1]JPN!E93-[1]JPN!$E93</f>
        <v>0</v>
      </c>
      <c r="F93" s="2">
        <f>[1]JPN!F93-[1]JPN!$E93</f>
        <v>0</v>
      </c>
      <c r="G93" s="2">
        <f>[1]JPN!G93-[1]JPN!$E93</f>
        <v>0</v>
      </c>
      <c r="H93" s="2">
        <f>[1]JPN!H93-[1]JPN!$E93</f>
        <v>0</v>
      </c>
      <c r="I93" s="2">
        <f>[1]JPN!I93-[1]JPN!$E93</f>
        <v>0</v>
      </c>
      <c r="J93" s="2">
        <f>[1]JPN!J93-[1]JPN!$E93</f>
        <v>0</v>
      </c>
      <c r="K93" s="2">
        <f>[1]JPN!K93-[1]JPN!$E93</f>
        <v>0</v>
      </c>
      <c r="L93" s="2">
        <f>[1]JPN!L93-[1]JPN!$E93</f>
        <v>0</v>
      </c>
      <c r="M93" s="2">
        <f>[1]JPN!M93-[1]JPN!$E93</f>
        <v>0</v>
      </c>
      <c r="N93" s="2">
        <f>[1]JPN!N93-[1]JPN!$E93</f>
        <v>0</v>
      </c>
      <c r="O93" s="2">
        <f>[1]JPN!O93-[1]JPN!$E93</f>
        <v>0</v>
      </c>
      <c r="P93" s="2">
        <f>[1]JPN!P93-[1]JPN!$E93</f>
        <v>0</v>
      </c>
      <c r="Q93" s="2">
        <f>[1]JPN!Q93-[1]JPN!$E93</f>
        <v>0</v>
      </c>
      <c r="R93" s="2">
        <f>[1]JPN!R93-[1]JPN!$E93</f>
        <v>0</v>
      </c>
      <c r="S93" s="2">
        <f>[1]JPN!S93-[1]JPN!$E93</f>
        <v>0</v>
      </c>
      <c r="T93" s="2">
        <f>[1]JPN!T93-[1]JPN!$E93</f>
        <v>0</v>
      </c>
      <c r="U93" s="2">
        <f>[1]JPN!U93-[1]JPN!$E93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[1]JPN!E94-[1]JPN!$E94</f>
        <v>0</v>
      </c>
      <c r="F94" s="2">
        <f>[1]JPN!F94-[1]JPN!$E94</f>
        <v>0</v>
      </c>
      <c r="G94" s="2">
        <f>[1]JPN!G94-[1]JPN!$E94</f>
        <v>0</v>
      </c>
      <c r="H94" s="2">
        <f>[1]JPN!H94-[1]JPN!$E94</f>
        <v>0</v>
      </c>
      <c r="I94" s="2">
        <f>[1]JPN!I94-[1]JPN!$E94</f>
        <v>0</v>
      </c>
      <c r="J94" s="2">
        <f>[1]JPN!J94-[1]JPN!$E94</f>
        <v>0</v>
      </c>
      <c r="K94" s="2">
        <f>[1]JPN!K94-[1]JPN!$E94</f>
        <v>0</v>
      </c>
      <c r="L94" s="2">
        <f>[1]JPN!L94-[1]JPN!$E94</f>
        <v>0</v>
      </c>
      <c r="M94" s="2">
        <f>[1]JPN!M94-[1]JPN!$E94</f>
        <v>0</v>
      </c>
      <c r="N94" s="2">
        <f>[1]JPN!N94-[1]JPN!$E94</f>
        <v>0</v>
      </c>
      <c r="O94" s="2">
        <f>[1]JPN!O94-[1]JPN!$E94</f>
        <v>0</v>
      </c>
      <c r="P94" s="2">
        <f>[1]JPN!P94-[1]JPN!$E94</f>
        <v>0</v>
      </c>
      <c r="Q94" s="2">
        <f>[1]JPN!Q94-[1]JPN!$E94</f>
        <v>0</v>
      </c>
      <c r="R94" s="2">
        <f>[1]JPN!R94-[1]JPN!$E94</f>
        <v>0</v>
      </c>
      <c r="S94" s="2">
        <f>[1]JPN!S94-[1]JPN!$E94</f>
        <v>0</v>
      </c>
      <c r="T94" s="2">
        <f>[1]JPN!T94-[1]JPN!$E94</f>
        <v>0</v>
      </c>
      <c r="U94" s="2">
        <f>[1]JPN!U94-[1]JPN!$E94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[1]JPN!E95-[1]JPN!$E95</f>
        <v>0</v>
      </c>
      <c r="F95" s="2">
        <f>[1]JPN!F95-[1]JPN!$E95</f>
        <v>0</v>
      </c>
      <c r="G95" s="2">
        <f>[1]JPN!G95-[1]JPN!$E95</f>
        <v>0</v>
      </c>
      <c r="H95" s="2">
        <f>[1]JPN!H95-[1]JPN!$E95</f>
        <v>0</v>
      </c>
      <c r="I95" s="2">
        <f>[1]JPN!I95-[1]JPN!$E95</f>
        <v>0</v>
      </c>
      <c r="J95" s="2">
        <f>[1]JPN!J95-[1]JPN!$E95</f>
        <v>0</v>
      </c>
      <c r="K95" s="2">
        <f>[1]JPN!K95-[1]JPN!$E95</f>
        <v>0</v>
      </c>
      <c r="L95" s="2">
        <f>[1]JPN!L95-[1]JPN!$E95</f>
        <v>0</v>
      </c>
      <c r="M95" s="2">
        <f>[1]JPN!M95-[1]JPN!$E95</f>
        <v>0</v>
      </c>
      <c r="N95" s="2">
        <f>[1]JPN!N95-[1]JPN!$E95</f>
        <v>0</v>
      </c>
      <c r="O95" s="2">
        <f>[1]JPN!O95-[1]JPN!$E95</f>
        <v>0</v>
      </c>
      <c r="P95" s="2">
        <f>[1]JPN!P95-[1]JPN!$E95</f>
        <v>0</v>
      </c>
      <c r="Q95" s="2">
        <f>[1]JPN!Q95-[1]JPN!$E95</f>
        <v>0</v>
      </c>
      <c r="R95" s="2">
        <f>[1]JPN!R95-[1]JPN!$E95</f>
        <v>0</v>
      </c>
      <c r="S95" s="2">
        <f>[1]JPN!S95-[1]JPN!$E95</f>
        <v>0</v>
      </c>
      <c r="T95" s="2">
        <f>[1]JPN!T95-[1]JPN!$E95</f>
        <v>0</v>
      </c>
      <c r="U95" s="2">
        <f>[1]JPN!U95-[1]JPN!$E95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[1]JPN!E96-[1]JPN!$E96</f>
        <v>0</v>
      </c>
      <c r="F96" s="2">
        <f>[1]JPN!F96-[1]JPN!$E96</f>
        <v>0</v>
      </c>
      <c r="G96" s="2">
        <f>[1]JPN!G96-[1]JPN!$E96</f>
        <v>0</v>
      </c>
      <c r="H96" s="2">
        <f>[1]JPN!H96-[1]JPN!$E96</f>
        <v>0</v>
      </c>
      <c r="I96" s="2">
        <f>[1]JPN!I96-[1]JPN!$E96</f>
        <v>0</v>
      </c>
      <c r="J96" s="2">
        <f>[1]JPN!J96-[1]JPN!$E96</f>
        <v>0</v>
      </c>
      <c r="K96" s="2">
        <f>[1]JPN!K96-[1]JPN!$E96</f>
        <v>0</v>
      </c>
      <c r="L96" s="2">
        <f>[1]JPN!L96-[1]JPN!$E96</f>
        <v>0</v>
      </c>
      <c r="M96" s="2">
        <f>[1]JPN!M96-[1]JPN!$E96</f>
        <v>0</v>
      </c>
      <c r="N96" s="2">
        <f>[1]JPN!N96-[1]JPN!$E96</f>
        <v>0</v>
      </c>
      <c r="O96" s="2">
        <f>[1]JPN!O96-[1]JPN!$E96</f>
        <v>0</v>
      </c>
      <c r="P96" s="2">
        <f>[1]JPN!P96-[1]JPN!$E96</f>
        <v>0</v>
      </c>
      <c r="Q96" s="2">
        <f>[1]JPN!Q96-[1]JPN!$E96</f>
        <v>0</v>
      </c>
      <c r="R96" s="2">
        <f>[1]JPN!R96-[1]JPN!$E96</f>
        <v>0</v>
      </c>
      <c r="S96" s="2">
        <f>[1]JPN!S96-[1]JPN!$E96</f>
        <v>0</v>
      </c>
      <c r="T96" s="2">
        <f>[1]JPN!T96-[1]JPN!$E96</f>
        <v>0</v>
      </c>
      <c r="U96" s="2">
        <f>[1]JPN!U96-[1]JPN!$E96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[1]JPN!E97-[1]JPN!$E97</f>
        <v>0</v>
      </c>
      <c r="F97" s="2">
        <f>[1]JPN!F97-[1]JPN!$E97</f>
        <v>0</v>
      </c>
      <c r="G97" s="2">
        <f>[1]JPN!G97-[1]JPN!$E97</f>
        <v>0</v>
      </c>
      <c r="H97" s="2">
        <f>[1]JPN!H97-[1]JPN!$E97</f>
        <v>0</v>
      </c>
      <c r="I97" s="2">
        <f>[1]JPN!I97-[1]JPN!$E97</f>
        <v>0</v>
      </c>
      <c r="J97" s="2">
        <f>[1]JPN!J97-[1]JPN!$E97</f>
        <v>0</v>
      </c>
      <c r="K97" s="2">
        <f>[1]JPN!K97-[1]JPN!$E97</f>
        <v>0</v>
      </c>
      <c r="L97" s="2">
        <f>[1]JPN!L97-[1]JPN!$E97</f>
        <v>0</v>
      </c>
      <c r="M97" s="2">
        <f>[1]JPN!M97-[1]JPN!$E97</f>
        <v>0</v>
      </c>
      <c r="N97" s="2">
        <f>[1]JPN!N97-[1]JPN!$E97</f>
        <v>0</v>
      </c>
      <c r="O97" s="2">
        <f>[1]JPN!O97-[1]JPN!$E97</f>
        <v>0</v>
      </c>
      <c r="P97" s="2">
        <f>[1]JPN!P97-[1]JPN!$E97</f>
        <v>0</v>
      </c>
      <c r="Q97" s="2">
        <f>[1]JPN!Q97-[1]JPN!$E97</f>
        <v>0</v>
      </c>
      <c r="R97" s="2">
        <f>[1]JPN!R97-[1]JPN!$E97</f>
        <v>0</v>
      </c>
      <c r="S97" s="2">
        <f>[1]JPN!S97-[1]JPN!$E97</f>
        <v>0</v>
      </c>
      <c r="T97" s="2">
        <f>[1]JPN!T97-[1]JPN!$E97</f>
        <v>0</v>
      </c>
      <c r="U97" s="2">
        <f>[1]JPN!U97-[1]JPN!$E97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[1]JPN!E98-[1]JPN!$E98</f>
        <v>0</v>
      </c>
      <c r="F98" s="2">
        <f>[1]JPN!F98-[1]JPN!$E98</f>
        <v>0</v>
      </c>
      <c r="G98" s="2">
        <f>[1]JPN!G98-[1]JPN!$E98</f>
        <v>0</v>
      </c>
      <c r="H98" s="2">
        <f>[1]JPN!H98-[1]JPN!$E98</f>
        <v>0</v>
      </c>
      <c r="I98" s="2">
        <f>[1]JPN!I98-[1]JPN!$E98</f>
        <v>0</v>
      </c>
      <c r="J98" s="2">
        <f>[1]JPN!J98-[1]JPN!$E98</f>
        <v>0</v>
      </c>
      <c r="K98" s="2">
        <f>[1]JPN!K98-[1]JPN!$E98</f>
        <v>0</v>
      </c>
      <c r="L98" s="2">
        <f>[1]JPN!L98-[1]JPN!$E98</f>
        <v>0</v>
      </c>
      <c r="M98" s="2">
        <f>[1]JPN!M98-[1]JPN!$E98</f>
        <v>0</v>
      </c>
      <c r="N98" s="2">
        <f>[1]JPN!N98-[1]JPN!$E98</f>
        <v>0</v>
      </c>
      <c r="O98" s="2">
        <f>[1]JPN!O98-[1]JPN!$E98</f>
        <v>0</v>
      </c>
      <c r="P98" s="2">
        <f>[1]JPN!P98-[1]JPN!$E98</f>
        <v>0</v>
      </c>
      <c r="Q98" s="2">
        <f>[1]JPN!Q98-[1]JPN!$E98</f>
        <v>0</v>
      </c>
      <c r="R98" s="2">
        <f>[1]JPN!R98-[1]JPN!$E98</f>
        <v>0</v>
      </c>
      <c r="S98" s="2">
        <f>[1]JPN!S98-[1]JPN!$E98</f>
        <v>0</v>
      </c>
      <c r="T98" s="2">
        <f>[1]JPN!T98-[1]JPN!$E98</f>
        <v>0</v>
      </c>
      <c r="U98" s="2">
        <f>[1]JPN!U98-[1]JPN!$E98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[1]JPN!E99-[1]JPN!$E99</f>
        <v>0</v>
      </c>
      <c r="F99" s="2">
        <f>[1]JPN!F99-[1]JPN!$E99</f>
        <v>0</v>
      </c>
      <c r="G99" s="2">
        <f>[1]JPN!G99-[1]JPN!$E99</f>
        <v>0</v>
      </c>
      <c r="H99" s="2">
        <f>[1]JPN!H99-[1]JPN!$E99</f>
        <v>0</v>
      </c>
      <c r="I99" s="2">
        <f>[1]JPN!I99-[1]JPN!$E99</f>
        <v>0</v>
      </c>
      <c r="J99" s="2">
        <f>[1]JPN!J99-[1]JPN!$E99</f>
        <v>0</v>
      </c>
      <c r="K99" s="2">
        <f>[1]JPN!K99-[1]JPN!$E99</f>
        <v>0</v>
      </c>
      <c r="L99" s="2">
        <f>[1]JPN!L99-[1]JPN!$E99</f>
        <v>0</v>
      </c>
      <c r="M99" s="2">
        <f>[1]JPN!M99-[1]JPN!$E99</f>
        <v>0</v>
      </c>
      <c r="N99" s="2">
        <f>[1]JPN!N99-[1]JPN!$E99</f>
        <v>0</v>
      </c>
      <c r="O99" s="2">
        <f>[1]JPN!O99-[1]JPN!$E99</f>
        <v>0</v>
      </c>
      <c r="P99" s="2">
        <f>[1]JPN!P99-[1]JPN!$E99</f>
        <v>0</v>
      </c>
      <c r="Q99" s="2">
        <f>[1]JPN!Q99-[1]JPN!$E99</f>
        <v>0</v>
      </c>
      <c r="R99" s="2">
        <f>[1]JPN!R99-[1]JPN!$E99</f>
        <v>0</v>
      </c>
      <c r="S99" s="2">
        <f>[1]JPN!S99-[1]JPN!$E99</f>
        <v>0</v>
      </c>
      <c r="T99" s="2">
        <f>[1]JPN!T99-[1]JPN!$E99</f>
        <v>0</v>
      </c>
      <c r="U99" s="2">
        <f>[1]JPN!U99-[1]JPN!$E99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[1]JPN!E100-[1]JPN!$E100</f>
        <v>0</v>
      </c>
      <c r="F100" s="2">
        <f>[1]JPN!F100-[1]JPN!$E100</f>
        <v>0</v>
      </c>
      <c r="G100" s="2">
        <f>[1]JPN!G100-[1]JPN!$E100</f>
        <v>0</v>
      </c>
      <c r="H100" s="2">
        <f>[1]JPN!H100-[1]JPN!$E100</f>
        <v>0</v>
      </c>
      <c r="I100" s="2">
        <f>[1]JPN!I100-[1]JPN!$E100</f>
        <v>0</v>
      </c>
      <c r="J100" s="2">
        <f>[1]JPN!J100-[1]JPN!$E100</f>
        <v>0</v>
      </c>
      <c r="K100" s="2">
        <f>[1]JPN!K100-[1]JPN!$E100</f>
        <v>0</v>
      </c>
      <c r="L100" s="2">
        <f>[1]JPN!L100-[1]JPN!$E100</f>
        <v>0</v>
      </c>
      <c r="M100" s="2">
        <f>[1]JPN!M100-[1]JPN!$E100</f>
        <v>0</v>
      </c>
      <c r="N100" s="2">
        <f>[1]JPN!N100-[1]JPN!$E100</f>
        <v>0</v>
      </c>
      <c r="O100" s="2">
        <f>[1]JPN!O100-[1]JPN!$E100</f>
        <v>0</v>
      </c>
      <c r="P100" s="2">
        <f>[1]JPN!P100-[1]JPN!$E100</f>
        <v>0</v>
      </c>
      <c r="Q100" s="2">
        <f>[1]JPN!Q100-[1]JPN!$E100</f>
        <v>0</v>
      </c>
      <c r="R100" s="2">
        <f>[1]JPN!R100-[1]JPN!$E100</f>
        <v>0</v>
      </c>
      <c r="S100" s="2">
        <f>[1]JPN!S100-[1]JPN!$E100</f>
        <v>0</v>
      </c>
      <c r="T100" s="2">
        <f>[1]JPN!T100-[1]JPN!$E100</f>
        <v>0</v>
      </c>
      <c r="U100" s="2">
        <f>[1]JPN!U100-[1]JPN!$E100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[1]JPN!E101-[1]JPN!$E101</f>
        <v>0</v>
      </c>
      <c r="F101" s="2">
        <f>[1]JPN!F101-[1]JPN!$E101</f>
        <v>0</v>
      </c>
      <c r="G101" s="2">
        <f>[1]JPN!G101-[1]JPN!$E101</f>
        <v>0</v>
      </c>
      <c r="H101" s="2">
        <f>[1]JPN!H101-[1]JPN!$E101</f>
        <v>0</v>
      </c>
      <c r="I101" s="2">
        <f>[1]JPN!I101-[1]JPN!$E101</f>
        <v>0</v>
      </c>
      <c r="J101" s="2">
        <f>[1]JPN!J101-[1]JPN!$E101</f>
        <v>0</v>
      </c>
      <c r="K101" s="2">
        <f>[1]JPN!K101-[1]JPN!$E101</f>
        <v>0</v>
      </c>
      <c r="L101" s="2">
        <f>[1]JPN!L101-[1]JPN!$E101</f>
        <v>0</v>
      </c>
      <c r="M101" s="2">
        <f>[1]JPN!M101-[1]JPN!$E101</f>
        <v>0</v>
      </c>
      <c r="N101" s="2">
        <f>[1]JPN!N101-[1]JPN!$E101</f>
        <v>0</v>
      </c>
      <c r="O101" s="2">
        <f>[1]JPN!O101-[1]JPN!$E101</f>
        <v>0</v>
      </c>
      <c r="P101" s="2">
        <f>[1]JPN!P101-[1]JPN!$E101</f>
        <v>0</v>
      </c>
      <c r="Q101" s="2">
        <f>[1]JPN!Q101-[1]JPN!$E101</f>
        <v>0</v>
      </c>
      <c r="R101" s="2">
        <f>[1]JPN!R101-[1]JPN!$E101</f>
        <v>0</v>
      </c>
      <c r="S101" s="2">
        <f>[1]JPN!S101-[1]JPN!$E101</f>
        <v>0</v>
      </c>
      <c r="T101" s="2">
        <f>[1]JPN!T101-[1]JPN!$E101</f>
        <v>0</v>
      </c>
      <c r="U101" s="2">
        <f>[1]JPN!U101-[1]JPN!$E101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[1]JPN!E102-[1]JPN!$E102</f>
        <v>0</v>
      </c>
      <c r="F102" s="2">
        <f>[1]JPN!F102-[1]JPN!$E102</f>
        <v>0</v>
      </c>
      <c r="G102" s="2">
        <f>[1]JPN!G102-[1]JPN!$E102</f>
        <v>0</v>
      </c>
      <c r="H102" s="2">
        <f>[1]JPN!H102-[1]JPN!$E102</f>
        <v>0</v>
      </c>
      <c r="I102" s="2">
        <f>[1]JPN!I102-[1]JPN!$E102</f>
        <v>0</v>
      </c>
      <c r="J102" s="2">
        <f>[1]JPN!J102-[1]JPN!$E102</f>
        <v>0</v>
      </c>
      <c r="K102" s="2">
        <f>[1]JPN!K102-[1]JPN!$E102</f>
        <v>0</v>
      </c>
      <c r="L102" s="2">
        <f>[1]JPN!L102-[1]JPN!$E102</f>
        <v>0</v>
      </c>
      <c r="M102" s="2">
        <f>[1]JPN!M102-[1]JPN!$E102</f>
        <v>0</v>
      </c>
      <c r="N102" s="2">
        <f>[1]JPN!N102-[1]JPN!$E102</f>
        <v>0</v>
      </c>
      <c r="O102" s="2">
        <f>[1]JPN!O102-[1]JPN!$E102</f>
        <v>0</v>
      </c>
      <c r="P102" s="2">
        <f>[1]JPN!P102-[1]JPN!$E102</f>
        <v>0</v>
      </c>
      <c r="Q102" s="2">
        <f>[1]JPN!Q102-[1]JPN!$E102</f>
        <v>0</v>
      </c>
      <c r="R102" s="2">
        <f>[1]JPN!R102-[1]JPN!$E102</f>
        <v>0</v>
      </c>
      <c r="S102" s="2">
        <f>[1]JPN!S102-[1]JPN!$E102</f>
        <v>0</v>
      </c>
      <c r="T102" s="2">
        <f>[1]JPN!T102-[1]JPN!$E102</f>
        <v>0</v>
      </c>
      <c r="U102" s="2">
        <f>[1]JPN!U102-[1]JPN!$E102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[1]JPN!E103-[1]JPN!$E103</f>
        <v>0</v>
      </c>
      <c r="F103" s="2">
        <f>[1]JPN!F103-[1]JPN!$E103</f>
        <v>0</v>
      </c>
      <c r="G103" s="2">
        <f>[1]JPN!G103-[1]JPN!$E103</f>
        <v>0</v>
      </c>
      <c r="H103" s="2">
        <f>[1]JPN!H103-[1]JPN!$E103</f>
        <v>0</v>
      </c>
      <c r="I103" s="2">
        <f>[1]JPN!I103-[1]JPN!$E103</f>
        <v>0</v>
      </c>
      <c r="J103" s="2">
        <f>[1]JPN!J103-[1]JPN!$E103</f>
        <v>0</v>
      </c>
      <c r="K103" s="2">
        <f>[1]JPN!K103-[1]JPN!$E103</f>
        <v>0</v>
      </c>
      <c r="L103" s="2">
        <f>[1]JPN!L103-[1]JPN!$E103</f>
        <v>0</v>
      </c>
      <c r="M103" s="2">
        <f>[1]JPN!M103-[1]JPN!$E103</f>
        <v>0</v>
      </c>
      <c r="N103" s="2">
        <f>[1]JPN!N103-[1]JPN!$E103</f>
        <v>0</v>
      </c>
      <c r="O103" s="2">
        <f>[1]JPN!O103-[1]JPN!$E103</f>
        <v>0</v>
      </c>
      <c r="P103" s="2">
        <f>[1]JPN!P103-[1]JPN!$E103</f>
        <v>0</v>
      </c>
      <c r="Q103" s="2">
        <f>[1]JPN!Q103-[1]JPN!$E103</f>
        <v>0</v>
      </c>
      <c r="R103" s="2">
        <f>[1]JPN!R103-[1]JPN!$E103</f>
        <v>0</v>
      </c>
      <c r="S103" s="2">
        <f>[1]JPN!S103-[1]JPN!$E103</f>
        <v>0</v>
      </c>
      <c r="T103" s="2">
        <f>[1]JPN!T103-[1]JPN!$E103</f>
        <v>0</v>
      </c>
      <c r="U103" s="2">
        <f>[1]JPN!U103-[1]JPN!$E103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[1]JPN!E104-[1]JPN!$E104</f>
        <v>0</v>
      </c>
      <c r="F104" s="2">
        <f>[1]JPN!F104-[1]JPN!$E104</f>
        <v>0</v>
      </c>
      <c r="G104" s="2">
        <f>[1]JPN!G104-[1]JPN!$E104</f>
        <v>0</v>
      </c>
      <c r="H104" s="2">
        <f>[1]JPN!H104-[1]JPN!$E104</f>
        <v>0</v>
      </c>
      <c r="I104" s="2">
        <f>[1]JPN!I104-[1]JPN!$E104</f>
        <v>0</v>
      </c>
      <c r="J104" s="2">
        <f>[1]JPN!J104-[1]JPN!$E104</f>
        <v>0</v>
      </c>
      <c r="K104" s="2">
        <f>[1]JPN!K104-[1]JPN!$E104</f>
        <v>0</v>
      </c>
      <c r="L104" s="2">
        <f>[1]JPN!L104-[1]JPN!$E104</f>
        <v>0</v>
      </c>
      <c r="M104" s="2">
        <f>[1]JPN!M104-[1]JPN!$E104</f>
        <v>0</v>
      </c>
      <c r="N104" s="2">
        <f>[1]JPN!N104-[1]JPN!$E104</f>
        <v>0</v>
      </c>
      <c r="O104" s="2">
        <f>[1]JPN!O104-[1]JPN!$E104</f>
        <v>0</v>
      </c>
      <c r="P104" s="2">
        <f>[1]JPN!P104-[1]JPN!$E104</f>
        <v>0</v>
      </c>
      <c r="Q104" s="2">
        <f>[1]JPN!Q104-[1]JPN!$E104</f>
        <v>0</v>
      </c>
      <c r="R104" s="2">
        <f>[1]JPN!R104-[1]JPN!$E104</f>
        <v>0</v>
      </c>
      <c r="S104" s="2">
        <f>[1]JPN!S104-[1]JPN!$E104</f>
        <v>0</v>
      </c>
      <c r="T104" s="2">
        <f>[1]JPN!T104-[1]JPN!$E104</f>
        <v>0</v>
      </c>
      <c r="U104" s="2">
        <f>[1]JPN!U104-[1]JPN!$E104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[1]JPN!E105-[1]JPN!$E105</f>
        <v>0</v>
      </c>
      <c r="F105" s="2">
        <f>[1]JPN!F105-[1]JPN!$E105</f>
        <v>0</v>
      </c>
      <c r="G105" s="2">
        <f>[1]JPN!G105-[1]JPN!$E105</f>
        <v>0</v>
      </c>
      <c r="H105" s="2">
        <f>[1]JPN!H105-[1]JPN!$E105</f>
        <v>0</v>
      </c>
      <c r="I105" s="2">
        <f>[1]JPN!I105-[1]JPN!$E105</f>
        <v>0</v>
      </c>
      <c r="J105" s="2">
        <f>[1]JPN!J105-[1]JPN!$E105</f>
        <v>0</v>
      </c>
      <c r="K105" s="2">
        <f>[1]JPN!K105-[1]JPN!$E105</f>
        <v>0</v>
      </c>
      <c r="L105" s="2">
        <f>[1]JPN!L105-[1]JPN!$E105</f>
        <v>0</v>
      </c>
      <c r="M105" s="2">
        <f>[1]JPN!M105-[1]JPN!$E105</f>
        <v>0</v>
      </c>
      <c r="N105" s="2">
        <f>[1]JPN!N105-[1]JPN!$E105</f>
        <v>0</v>
      </c>
      <c r="O105" s="2">
        <f>[1]JPN!O105-[1]JPN!$E105</f>
        <v>0</v>
      </c>
      <c r="P105" s="2">
        <f>[1]JPN!P105-[1]JPN!$E105</f>
        <v>0</v>
      </c>
      <c r="Q105" s="2">
        <f>[1]JPN!Q105-[1]JPN!$E105</f>
        <v>0</v>
      </c>
      <c r="R105" s="2">
        <f>[1]JPN!R105-[1]JPN!$E105</f>
        <v>0</v>
      </c>
      <c r="S105" s="2">
        <f>[1]JPN!S105-[1]JPN!$E105</f>
        <v>0</v>
      </c>
      <c r="T105" s="2">
        <f>[1]JPN!T105-[1]JPN!$E105</f>
        <v>0</v>
      </c>
      <c r="U105" s="2">
        <f>[1]JPN!U105-[1]JPN!$E105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[1]JPN!E106-[1]JPN!$E106</f>
        <v>0</v>
      </c>
      <c r="F106" s="2">
        <f>[1]JPN!F106-[1]JPN!$E106</f>
        <v>0</v>
      </c>
      <c r="G106" s="2">
        <f>[1]JPN!G106-[1]JPN!$E106</f>
        <v>0</v>
      </c>
      <c r="H106" s="2">
        <f>[1]JPN!H106-[1]JPN!$E106</f>
        <v>0</v>
      </c>
      <c r="I106" s="2">
        <f>[1]JPN!I106-[1]JPN!$E106</f>
        <v>0</v>
      </c>
      <c r="J106" s="2">
        <f>[1]JPN!J106-[1]JPN!$E106</f>
        <v>0</v>
      </c>
      <c r="K106" s="2">
        <f>[1]JPN!K106-[1]JPN!$E106</f>
        <v>0</v>
      </c>
      <c r="L106" s="2">
        <f>[1]JPN!L106-[1]JPN!$E106</f>
        <v>0</v>
      </c>
      <c r="M106" s="2">
        <f>[1]JPN!M106-[1]JPN!$E106</f>
        <v>0</v>
      </c>
      <c r="N106" s="2">
        <f>[1]JPN!N106-[1]JPN!$E106</f>
        <v>0</v>
      </c>
      <c r="O106" s="2">
        <f>[1]JPN!O106-[1]JPN!$E106</f>
        <v>0</v>
      </c>
      <c r="P106" s="2">
        <f>[1]JPN!P106-[1]JPN!$E106</f>
        <v>0</v>
      </c>
      <c r="Q106" s="2">
        <f>[1]JPN!Q106-[1]JPN!$E106</f>
        <v>0</v>
      </c>
      <c r="R106" s="2">
        <f>[1]JPN!R106-[1]JPN!$E106</f>
        <v>0</v>
      </c>
      <c r="S106" s="2">
        <f>[1]JPN!S106-[1]JPN!$E106</f>
        <v>0</v>
      </c>
      <c r="T106" s="2">
        <f>[1]JPN!T106-[1]JPN!$E106</f>
        <v>0</v>
      </c>
      <c r="U106" s="2">
        <f>[1]JPN!U106-[1]JPN!$E106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[1]JPN!E107-[1]JPN!$E107</f>
        <v>0</v>
      </c>
      <c r="F107" s="2">
        <f>[1]JPN!F107-[1]JPN!$E107</f>
        <v>0</v>
      </c>
      <c r="G107" s="2">
        <f>[1]JPN!G107-[1]JPN!$E107</f>
        <v>0</v>
      </c>
      <c r="H107" s="2">
        <f>[1]JPN!H107-[1]JPN!$E107</f>
        <v>0</v>
      </c>
      <c r="I107" s="2">
        <f>[1]JPN!I107-[1]JPN!$E107</f>
        <v>0</v>
      </c>
      <c r="J107" s="2">
        <f>[1]JPN!J107-[1]JPN!$E107</f>
        <v>0</v>
      </c>
      <c r="K107" s="2">
        <f>[1]JPN!K107-[1]JPN!$E107</f>
        <v>0</v>
      </c>
      <c r="L107" s="2">
        <f>[1]JPN!L107-[1]JPN!$E107</f>
        <v>0</v>
      </c>
      <c r="M107" s="2">
        <f>[1]JPN!M107-[1]JPN!$E107</f>
        <v>0</v>
      </c>
      <c r="N107" s="2">
        <f>[1]JPN!N107-[1]JPN!$E107</f>
        <v>0</v>
      </c>
      <c r="O107" s="2">
        <f>[1]JPN!O107-[1]JPN!$E107</f>
        <v>0</v>
      </c>
      <c r="P107" s="2">
        <f>[1]JPN!P107-[1]JPN!$E107</f>
        <v>0</v>
      </c>
      <c r="Q107" s="2">
        <f>[1]JPN!Q107-[1]JPN!$E107</f>
        <v>0</v>
      </c>
      <c r="R107" s="2">
        <f>[1]JPN!R107-[1]JPN!$E107</f>
        <v>0</v>
      </c>
      <c r="S107" s="2">
        <f>[1]JPN!S107-[1]JPN!$E107</f>
        <v>0</v>
      </c>
      <c r="T107" s="2">
        <f>[1]JPN!T107-[1]JPN!$E107</f>
        <v>0</v>
      </c>
      <c r="U107" s="2">
        <f>[1]JPN!U107-[1]JPN!$E107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[1]JPN!E108-[1]JPN!$E108</f>
        <v>0</v>
      </c>
      <c r="F108" s="2">
        <f>[1]JPN!F108-[1]JPN!$E108</f>
        <v>0</v>
      </c>
      <c r="G108" s="2">
        <f>[1]JPN!G108-[1]JPN!$E108</f>
        <v>0</v>
      </c>
      <c r="H108" s="2">
        <f>[1]JPN!H108-[1]JPN!$E108</f>
        <v>0</v>
      </c>
      <c r="I108" s="2">
        <f>[1]JPN!I108-[1]JPN!$E108</f>
        <v>0</v>
      </c>
      <c r="J108" s="2">
        <f>[1]JPN!J108-[1]JPN!$E108</f>
        <v>0</v>
      </c>
      <c r="K108" s="2">
        <f>[1]JPN!K108-[1]JPN!$E108</f>
        <v>0</v>
      </c>
      <c r="L108" s="2">
        <f>[1]JPN!L108-[1]JPN!$E108</f>
        <v>0</v>
      </c>
      <c r="M108" s="2">
        <f>[1]JPN!M108-[1]JPN!$E108</f>
        <v>0</v>
      </c>
      <c r="N108" s="2">
        <f>[1]JPN!N108-[1]JPN!$E108</f>
        <v>0</v>
      </c>
      <c r="O108" s="2">
        <f>[1]JPN!O108-[1]JPN!$E108</f>
        <v>0</v>
      </c>
      <c r="P108" s="2">
        <f>[1]JPN!P108-[1]JPN!$E108</f>
        <v>0</v>
      </c>
      <c r="Q108" s="2">
        <f>[1]JPN!Q108-[1]JPN!$E108</f>
        <v>0</v>
      </c>
      <c r="R108" s="2">
        <f>[1]JPN!R108-[1]JPN!$E108</f>
        <v>0</v>
      </c>
      <c r="S108" s="2">
        <f>[1]JPN!S108-[1]JPN!$E108</f>
        <v>0</v>
      </c>
      <c r="T108" s="2">
        <f>[1]JPN!T108-[1]JPN!$E108</f>
        <v>0</v>
      </c>
      <c r="U108" s="2">
        <f>[1]JPN!U108-[1]JPN!$E108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[1]JPN!E109-[1]JPN!$E109</f>
        <v>0</v>
      </c>
      <c r="F109" s="2">
        <f>[1]JPN!F109-[1]JPN!$E109</f>
        <v>0</v>
      </c>
      <c r="G109" s="2">
        <f>[1]JPN!G109-[1]JPN!$E109</f>
        <v>0</v>
      </c>
      <c r="H109" s="2">
        <f>[1]JPN!H109-[1]JPN!$E109</f>
        <v>0</v>
      </c>
      <c r="I109" s="2">
        <f>[1]JPN!I109-[1]JPN!$E109</f>
        <v>0</v>
      </c>
      <c r="J109" s="2">
        <f>[1]JPN!J109-[1]JPN!$E109</f>
        <v>0</v>
      </c>
      <c r="K109" s="2">
        <f>[1]JPN!K109-[1]JPN!$E109</f>
        <v>0</v>
      </c>
      <c r="L109" s="2">
        <f>[1]JPN!L109-[1]JPN!$E109</f>
        <v>0</v>
      </c>
      <c r="M109" s="2">
        <f>[1]JPN!M109-[1]JPN!$E109</f>
        <v>0</v>
      </c>
      <c r="N109" s="2">
        <f>[1]JPN!N109-[1]JPN!$E109</f>
        <v>0</v>
      </c>
      <c r="O109" s="2">
        <f>[1]JPN!O109-[1]JPN!$E109</f>
        <v>0</v>
      </c>
      <c r="P109" s="2">
        <f>[1]JPN!P109-[1]JPN!$E109</f>
        <v>0</v>
      </c>
      <c r="Q109" s="2">
        <f>[1]JPN!Q109-[1]JPN!$E109</f>
        <v>0</v>
      </c>
      <c r="R109" s="2">
        <f>[1]JPN!R109-[1]JPN!$E109</f>
        <v>0</v>
      </c>
      <c r="S109" s="2">
        <f>[1]JPN!S109-[1]JPN!$E109</f>
        <v>0</v>
      </c>
      <c r="T109" s="2">
        <f>[1]JPN!T109-[1]JPN!$E109</f>
        <v>0</v>
      </c>
      <c r="U109" s="2">
        <f>[1]JPN!U109-[1]JPN!$E109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[1]JPN!E110-[1]JPN!$E110</f>
        <v>0</v>
      </c>
      <c r="F110" s="2">
        <f>[1]JPN!F110-[1]JPN!$E110</f>
        <v>0</v>
      </c>
      <c r="G110" s="2">
        <f>[1]JPN!G110-[1]JPN!$E110</f>
        <v>0</v>
      </c>
      <c r="H110" s="2">
        <f>[1]JPN!H110-[1]JPN!$E110</f>
        <v>0</v>
      </c>
      <c r="I110" s="2">
        <f>[1]JPN!I110-[1]JPN!$E110</f>
        <v>0</v>
      </c>
      <c r="J110" s="2">
        <f>[1]JPN!J110-[1]JPN!$E110</f>
        <v>0</v>
      </c>
      <c r="K110" s="2">
        <f>[1]JPN!K110-[1]JPN!$E110</f>
        <v>0</v>
      </c>
      <c r="L110" s="2">
        <f>[1]JPN!L110-[1]JPN!$E110</f>
        <v>0</v>
      </c>
      <c r="M110" s="2">
        <f>[1]JPN!M110-[1]JPN!$E110</f>
        <v>0</v>
      </c>
      <c r="N110" s="2">
        <f>[1]JPN!N110-[1]JPN!$E110</f>
        <v>0</v>
      </c>
      <c r="O110" s="2">
        <f>[1]JPN!O110-[1]JPN!$E110</f>
        <v>0</v>
      </c>
      <c r="P110" s="2">
        <f>[1]JPN!P110-[1]JPN!$E110</f>
        <v>0</v>
      </c>
      <c r="Q110" s="2">
        <f>[1]JPN!Q110-[1]JPN!$E110</f>
        <v>0</v>
      </c>
      <c r="R110" s="2">
        <f>[1]JPN!R110-[1]JPN!$E110</f>
        <v>0</v>
      </c>
      <c r="S110" s="2">
        <f>[1]JPN!S110-[1]JPN!$E110</f>
        <v>0</v>
      </c>
      <c r="T110" s="2">
        <f>[1]JPN!T110-[1]JPN!$E110</f>
        <v>0</v>
      </c>
      <c r="U110" s="2">
        <f>[1]JPN!U110-[1]JPN!$E110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[1]JPN!E111-[1]JPN!$E111</f>
        <v>0</v>
      </c>
      <c r="F111" s="2">
        <f>[1]JPN!F111-[1]JPN!$E111</f>
        <v>0</v>
      </c>
      <c r="G111" s="2">
        <f>[1]JPN!G111-[1]JPN!$E111</f>
        <v>0</v>
      </c>
      <c r="H111" s="2">
        <f>[1]JPN!H111-[1]JPN!$E111</f>
        <v>0</v>
      </c>
      <c r="I111" s="2">
        <f>[1]JPN!I111-[1]JPN!$E111</f>
        <v>0</v>
      </c>
      <c r="J111" s="2">
        <f>[1]JPN!J111-[1]JPN!$E111</f>
        <v>0</v>
      </c>
      <c r="K111" s="2">
        <f>[1]JPN!K111-[1]JPN!$E111</f>
        <v>0</v>
      </c>
      <c r="L111" s="2">
        <f>[1]JPN!L111-[1]JPN!$E111</f>
        <v>0</v>
      </c>
      <c r="M111" s="2">
        <f>[1]JPN!M111-[1]JPN!$E111</f>
        <v>0</v>
      </c>
      <c r="N111" s="2">
        <f>[1]JPN!N111-[1]JPN!$E111</f>
        <v>0</v>
      </c>
      <c r="O111" s="2">
        <f>[1]JPN!O111-[1]JPN!$E111</f>
        <v>0</v>
      </c>
      <c r="P111" s="2">
        <f>[1]JPN!P111-[1]JPN!$E111</f>
        <v>0</v>
      </c>
      <c r="Q111" s="2">
        <f>[1]JPN!Q111-[1]JPN!$E111</f>
        <v>0</v>
      </c>
      <c r="R111" s="2">
        <f>[1]JPN!R111-[1]JPN!$E111</f>
        <v>0</v>
      </c>
      <c r="S111" s="2">
        <f>[1]JPN!S111-[1]JPN!$E111</f>
        <v>0</v>
      </c>
      <c r="T111" s="2">
        <f>[1]JPN!T111-[1]JPN!$E111</f>
        <v>0</v>
      </c>
      <c r="U111" s="2">
        <f>[1]JPN!U111-[1]JPN!$E111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[1]JPN!E112-[1]JPN!$E112</f>
        <v>0</v>
      </c>
      <c r="F112" s="2">
        <f>[1]JPN!F112-[1]JPN!$E112</f>
        <v>0</v>
      </c>
      <c r="G112" s="2">
        <f>[1]JPN!G112-[1]JPN!$E112</f>
        <v>0</v>
      </c>
      <c r="H112" s="2">
        <f>[1]JPN!H112-[1]JPN!$E112</f>
        <v>0</v>
      </c>
      <c r="I112" s="2">
        <f>[1]JPN!I112-[1]JPN!$E112</f>
        <v>0</v>
      </c>
      <c r="J112" s="2">
        <f>[1]JPN!J112-[1]JPN!$E112</f>
        <v>0</v>
      </c>
      <c r="K112" s="2">
        <f>[1]JPN!K112-[1]JPN!$E112</f>
        <v>0</v>
      </c>
      <c r="L112" s="2">
        <f>[1]JPN!L112-[1]JPN!$E112</f>
        <v>0</v>
      </c>
      <c r="M112" s="2">
        <f>[1]JPN!M112-[1]JPN!$E112</f>
        <v>0</v>
      </c>
      <c r="N112" s="2">
        <f>[1]JPN!N112-[1]JPN!$E112</f>
        <v>0</v>
      </c>
      <c r="O112" s="2">
        <f>[1]JPN!O112-[1]JPN!$E112</f>
        <v>0</v>
      </c>
      <c r="P112" s="2">
        <f>[1]JPN!P112-[1]JPN!$E112</f>
        <v>0</v>
      </c>
      <c r="Q112" s="2">
        <f>[1]JPN!Q112-[1]JPN!$E112</f>
        <v>0</v>
      </c>
      <c r="R112" s="2">
        <f>[1]JPN!R112-[1]JPN!$E112</f>
        <v>0</v>
      </c>
      <c r="S112" s="2">
        <f>[1]JPN!S112-[1]JPN!$E112</f>
        <v>0</v>
      </c>
      <c r="T112" s="2">
        <f>[1]JPN!T112-[1]JPN!$E112</f>
        <v>0</v>
      </c>
      <c r="U112" s="2">
        <f>[1]JPN!U112-[1]JPN!$E112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[1]JPN!E113-[1]JPN!$E113</f>
        <v>0</v>
      </c>
      <c r="F113" s="2">
        <f>[1]JPN!F113-[1]JPN!$E113</f>
        <v>0</v>
      </c>
      <c r="G113" s="2">
        <f>[1]JPN!G113-[1]JPN!$E113</f>
        <v>0</v>
      </c>
      <c r="H113" s="2">
        <f>[1]JPN!H113-[1]JPN!$E113</f>
        <v>0</v>
      </c>
      <c r="I113" s="2">
        <f>[1]JPN!I113-[1]JPN!$E113</f>
        <v>0</v>
      </c>
      <c r="J113" s="2">
        <f>[1]JPN!J113-[1]JPN!$E113</f>
        <v>0</v>
      </c>
      <c r="K113" s="2">
        <f>[1]JPN!K113-[1]JPN!$E113</f>
        <v>0</v>
      </c>
      <c r="L113" s="2">
        <f>[1]JPN!L113-[1]JPN!$E113</f>
        <v>0</v>
      </c>
      <c r="M113" s="2">
        <f>[1]JPN!M113-[1]JPN!$E113</f>
        <v>0</v>
      </c>
      <c r="N113" s="2">
        <f>[1]JPN!N113-[1]JPN!$E113</f>
        <v>0</v>
      </c>
      <c r="O113" s="2">
        <f>[1]JPN!O113-[1]JPN!$E113</f>
        <v>0</v>
      </c>
      <c r="P113" s="2">
        <f>[1]JPN!P113-[1]JPN!$E113</f>
        <v>0</v>
      </c>
      <c r="Q113" s="2">
        <f>[1]JPN!Q113-[1]JPN!$E113</f>
        <v>0</v>
      </c>
      <c r="R113" s="2">
        <f>[1]JPN!R113-[1]JPN!$E113</f>
        <v>0</v>
      </c>
      <c r="S113" s="2">
        <f>[1]JPN!S113-[1]JPN!$E113</f>
        <v>0</v>
      </c>
      <c r="T113" s="2">
        <f>[1]JPN!T113-[1]JPN!$E113</f>
        <v>0</v>
      </c>
      <c r="U113" s="2">
        <f>[1]JPN!U113-[1]JPN!$E113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[1]JPN!E114-[1]JPN!$E114</f>
        <v>0</v>
      </c>
      <c r="F114" s="2">
        <f>[1]JPN!F114-[1]JPN!$E114</f>
        <v>0</v>
      </c>
      <c r="G114" s="2">
        <f>[1]JPN!G114-[1]JPN!$E114</f>
        <v>0</v>
      </c>
      <c r="H114" s="2">
        <f>[1]JPN!H114-[1]JPN!$E114</f>
        <v>0</v>
      </c>
      <c r="I114" s="2">
        <f>[1]JPN!I114-[1]JPN!$E114</f>
        <v>0</v>
      </c>
      <c r="J114" s="2">
        <f>[1]JPN!J114-[1]JPN!$E114</f>
        <v>0</v>
      </c>
      <c r="K114" s="2">
        <f>[1]JPN!K114-[1]JPN!$E114</f>
        <v>0</v>
      </c>
      <c r="L114" s="2">
        <f>[1]JPN!L114-[1]JPN!$E114</f>
        <v>0</v>
      </c>
      <c r="M114" s="2">
        <f>[1]JPN!M114-[1]JPN!$E114</f>
        <v>0</v>
      </c>
      <c r="N114" s="2">
        <f>[1]JPN!N114-[1]JPN!$E114</f>
        <v>0</v>
      </c>
      <c r="O114" s="2">
        <f>[1]JPN!O114-[1]JPN!$E114</f>
        <v>0</v>
      </c>
      <c r="P114" s="2">
        <f>[1]JPN!P114-[1]JPN!$E114</f>
        <v>0</v>
      </c>
      <c r="Q114" s="2">
        <f>[1]JPN!Q114-[1]JPN!$E114</f>
        <v>0</v>
      </c>
      <c r="R114" s="2">
        <f>[1]JPN!R114-[1]JPN!$E114</f>
        <v>0</v>
      </c>
      <c r="S114" s="2">
        <f>[1]JPN!S114-[1]JPN!$E114</f>
        <v>0</v>
      </c>
      <c r="T114" s="2">
        <f>[1]JPN!T114-[1]JPN!$E114</f>
        <v>0</v>
      </c>
      <c r="U114" s="2">
        <f>[1]JPN!U114-[1]JPN!$E114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[1]JPN!E115-[1]JPN!$E115</f>
        <v>0</v>
      </c>
      <c r="F115" s="2">
        <f>[1]JPN!F115-[1]JPN!$E115</f>
        <v>0</v>
      </c>
      <c r="G115" s="2">
        <f>[1]JPN!G115-[1]JPN!$E115</f>
        <v>0</v>
      </c>
      <c r="H115" s="2">
        <f>[1]JPN!H115-[1]JPN!$E115</f>
        <v>0</v>
      </c>
      <c r="I115" s="2">
        <f>[1]JPN!I115-[1]JPN!$E115</f>
        <v>0</v>
      </c>
      <c r="J115" s="2">
        <f>[1]JPN!J115-[1]JPN!$E115</f>
        <v>0</v>
      </c>
      <c r="K115" s="2">
        <f>[1]JPN!K115-[1]JPN!$E115</f>
        <v>0</v>
      </c>
      <c r="L115" s="2">
        <f>[1]JPN!L115-[1]JPN!$E115</f>
        <v>0</v>
      </c>
      <c r="M115" s="2">
        <f>[1]JPN!M115-[1]JPN!$E115</f>
        <v>0</v>
      </c>
      <c r="N115" s="2">
        <f>[1]JPN!N115-[1]JPN!$E115</f>
        <v>0</v>
      </c>
      <c r="O115" s="2">
        <f>[1]JPN!O115-[1]JPN!$E115</f>
        <v>0</v>
      </c>
      <c r="P115" s="2">
        <f>[1]JPN!P115-[1]JPN!$E115</f>
        <v>0</v>
      </c>
      <c r="Q115" s="2">
        <f>[1]JPN!Q115-[1]JPN!$E115</f>
        <v>0</v>
      </c>
      <c r="R115" s="2">
        <f>[1]JPN!R115-[1]JPN!$E115</f>
        <v>0</v>
      </c>
      <c r="S115" s="2">
        <f>[1]JPN!S115-[1]JPN!$E115</f>
        <v>0</v>
      </c>
      <c r="T115" s="2">
        <f>[1]JPN!T115-[1]JPN!$E115</f>
        <v>0</v>
      </c>
      <c r="U115" s="2">
        <f>[1]JPN!U115-[1]JPN!$E115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[1]JPN!E116-[1]JPN!$E116</f>
        <v>0</v>
      </c>
      <c r="F116" s="2">
        <f>[1]JPN!F116-[1]JPN!$E116</f>
        <v>0</v>
      </c>
      <c r="G116" s="2">
        <f>[1]JPN!G116-[1]JPN!$E116</f>
        <v>0</v>
      </c>
      <c r="H116" s="2">
        <f>[1]JPN!H116-[1]JPN!$E116</f>
        <v>0</v>
      </c>
      <c r="I116" s="2">
        <f>[1]JPN!I116-[1]JPN!$E116</f>
        <v>0</v>
      </c>
      <c r="J116" s="2">
        <f>[1]JPN!J116-[1]JPN!$E116</f>
        <v>0</v>
      </c>
      <c r="K116" s="2">
        <f>[1]JPN!K116-[1]JPN!$E116</f>
        <v>0</v>
      </c>
      <c r="L116" s="2">
        <f>[1]JPN!L116-[1]JPN!$E116</f>
        <v>0</v>
      </c>
      <c r="M116" s="2">
        <f>[1]JPN!M116-[1]JPN!$E116</f>
        <v>0</v>
      </c>
      <c r="N116" s="2">
        <f>[1]JPN!N116-[1]JPN!$E116</f>
        <v>0</v>
      </c>
      <c r="O116" s="2">
        <f>[1]JPN!O116-[1]JPN!$E116</f>
        <v>0</v>
      </c>
      <c r="P116" s="2">
        <f>[1]JPN!P116-[1]JPN!$E116</f>
        <v>0</v>
      </c>
      <c r="Q116" s="2">
        <f>[1]JPN!Q116-[1]JPN!$E116</f>
        <v>0</v>
      </c>
      <c r="R116" s="2">
        <f>[1]JPN!R116-[1]JPN!$E116</f>
        <v>0</v>
      </c>
      <c r="S116" s="2">
        <f>[1]JPN!S116-[1]JPN!$E116</f>
        <v>0</v>
      </c>
      <c r="T116" s="2">
        <f>[1]JPN!T116-[1]JPN!$E116</f>
        <v>0</v>
      </c>
      <c r="U116" s="2">
        <f>[1]JPN!U116-[1]JPN!$E116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[1]JPN!E117-[1]JPN!$E117</f>
        <v>0</v>
      </c>
      <c r="F117" s="2">
        <f>[1]JPN!F117-[1]JPN!$E117</f>
        <v>0</v>
      </c>
      <c r="G117" s="2">
        <f>[1]JPN!G117-[1]JPN!$E117</f>
        <v>0</v>
      </c>
      <c r="H117" s="2">
        <f>[1]JPN!H117-[1]JPN!$E117</f>
        <v>0</v>
      </c>
      <c r="I117" s="2">
        <f>[1]JPN!I117-[1]JPN!$E117</f>
        <v>0</v>
      </c>
      <c r="J117" s="2">
        <f>[1]JPN!J117-[1]JPN!$E117</f>
        <v>0</v>
      </c>
      <c r="K117" s="2">
        <f>[1]JPN!K117-[1]JPN!$E117</f>
        <v>0</v>
      </c>
      <c r="L117" s="2">
        <f>[1]JPN!L117-[1]JPN!$E117</f>
        <v>0</v>
      </c>
      <c r="M117" s="2">
        <f>[1]JPN!M117-[1]JPN!$E117</f>
        <v>0</v>
      </c>
      <c r="N117" s="2">
        <f>[1]JPN!N117-[1]JPN!$E117</f>
        <v>0</v>
      </c>
      <c r="O117" s="2">
        <f>[1]JPN!O117-[1]JPN!$E117</f>
        <v>0</v>
      </c>
      <c r="P117" s="2">
        <f>[1]JPN!P117-[1]JPN!$E117</f>
        <v>0</v>
      </c>
      <c r="Q117" s="2">
        <f>[1]JPN!Q117-[1]JPN!$E117</f>
        <v>0</v>
      </c>
      <c r="R117" s="2">
        <f>[1]JPN!R117-[1]JPN!$E117</f>
        <v>0</v>
      </c>
      <c r="S117" s="2">
        <f>[1]JPN!S117-[1]JPN!$E117</f>
        <v>0</v>
      </c>
      <c r="T117" s="2">
        <f>[1]JPN!T117-[1]JPN!$E117</f>
        <v>0</v>
      </c>
      <c r="U117" s="2">
        <f>[1]JPN!U117-[1]JPN!$E117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[1]JPN!E118-[1]JPN!$E118</f>
        <v>0</v>
      </c>
      <c r="F118" s="2">
        <f>[1]JPN!F118-[1]JPN!$E118</f>
        <v>0</v>
      </c>
      <c r="G118" s="2">
        <f>[1]JPN!G118-[1]JPN!$E118</f>
        <v>0</v>
      </c>
      <c r="H118" s="2">
        <f>[1]JPN!H118-[1]JPN!$E118</f>
        <v>0</v>
      </c>
      <c r="I118" s="2">
        <f>[1]JPN!I118-[1]JPN!$E118</f>
        <v>0</v>
      </c>
      <c r="J118" s="2">
        <f>[1]JPN!J118-[1]JPN!$E118</f>
        <v>0</v>
      </c>
      <c r="K118" s="2">
        <f>[1]JPN!K118-[1]JPN!$E118</f>
        <v>0</v>
      </c>
      <c r="L118" s="2">
        <f>[1]JPN!L118-[1]JPN!$E118</f>
        <v>0</v>
      </c>
      <c r="M118" s="2">
        <f>[1]JPN!M118-[1]JPN!$E118</f>
        <v>0</v>
      </c>
      <c r="N118" s="2">
        <f>[1]JPN!N118-[1]JPN!$E118</f>
        <v>0</v>
      </c>
      <c r="O118" s="2">
        <f>[1]JPN!O118-[1]JPN!$E118</f>
        <v>0</v>
      </c>
      <c r="P118" s="2">
        <f>[1]JPN!P118-[1]JPN!$E118</f>
        <v>0</v>
      </c>
      <c r="Q118" s="2">
        <f>[1]JPN!Q118-[1]JPN!$E118</f>
        <v>0</v>
      </c>
      <c r="R118" s="2">
        <f>[1]JPN!R118-[1]JPN!$E118</f>
        <v>0</v>
      </c>
      <c r="S118" s="2">
        <f>[1]JPN!S118-[1]JPN!$E118</f>
        <v>0</v>
      </c>
      <c r="T118" s="2">
        <f>[1]JPN!T118-[1]JPN!$E118</f>
        <v>0</v>
      </c>
      <c r="U118" s="2">
        <f>[1]JPN!U118-[1]JPN!$E118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[1]JPN!E119-[1]JPN!$E119</f>
        <v>0</v>
      </c>
      <c r="F119" s="2">
        <f>[1]JPN!F119-[1]JPN!$E119</f>
        <v>0</v>
      </c>
      <c r="G119" s="2">
        <f>[1]JPN!G119-[1]JPN!$E119</f>
        <v>0</v>
      </c>
      <c r="H119" s="2">
        <f>[1]JPN!H119-[1]JPN!$E119</f>
        <v>0</v>
      </c>
      <c r="I119" s="2">
        <f>[1]JPN!I119-[1]JPN!$E119</f>
        <v>0</v>
      </c>
      <c r="J119" s="2">
        <f>[1]JPN!J119-[1]JPN!$E119</f>
        <v>0</v>
      </c>
      <c r="K119" s="2">
        <f>[1]JPN!K119-[1]JPN!$E119</f>
        <v>0</v>
      </c>
      <c r="L119" s="2">
        <f>[1]JPN!L119-[1]JPN!$E119</f>
        <v>0</v>
      </c>
      <c r="M119" s="2">
        <f>[1]JPN!M119-[1]JPN!$E119</f>
        <v>0</v>
      </c>
      <c r="N119" s="2">
        <f>[1]JPN!N119-[1]JPN!$E119</f>
        <v>0</v>
      </c>
      <c r="O119" s="2">
        <f>[1]JPN!O119-[1]JPN!$E119</f>
        <v>0</v>
      </c>
      <c r="P119" s="2">
        <f>[1]JPN!P119-[1]JPN!$E119</f>
        <v>0</v>
      </c>
      <c r="Q119" s="2">
        <f>[1]JPN!Q119-[1]JPN!$E119</f>
        <v>0</v>
      </c>
      <c r="R119" s="2">
        <f>[1]JPN!R119-[1]JPN!$E119</f>
        <v>0</v>
      </c>
      <c r="S119" s="2">
        <f>[1]JPN!S119-[1]JPN!$E119</f>
        <v>0</v>
      </c>
      <c r="T119" s="2">
        <f>[1]JPN!T119-[1]JPN!$E119</f>
        <v>0</v>
      </c>
      <c r="U119" s="2">
        <f>[1]JPN!U119-[1]JPN!$E119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[1]JPN!E120-[1]JPN!$E120</f>
        <v>0</v>
      </c>
      <c r="F120" s="2">
        <f>[1]JPN!F120-[1]JPN!$E120</f>
        <v>0</v>
      </c>
      <c r="G120" s="2">
        <f>[1]JPN!G120-[1]JPN!$E120</f>
        <v>0</v>
      </c>
      <c r="H120" s="2">
        <f>[1]JPN!H120-[1]JPN!$E120</f>
        <v>0</v>
      </c>
      <c r="I120" s="2">
        <f>[1]JPN!I120-[1]JPN!$E120</f>
        <v>0</v>
      </c>
      <c r="J120" s="2">
        <f>[1]JPN!J120-[1]JPN!$E120</f>
        <v>0</v>
      </c>
      <c r="K120" s="2">
        <f>[1]JPN!K120-[1]JPN!$E120</f>
        <v>0</v>
      </c>
      <c r="L120" s="2">
        <f>[1]JPN!L120-[1]JPN!$E120</f>
        <v>0</v>
      </c>
      <c r="M120" s="2">
        <f>[1]JPN!M120-[1]JPN!$E120</f>
        <v>0</v>
      </c>
      <c r="N120" s="2">
        <f>[1]JPN!N120-[1]JPN!$E120</f>
        <v>0</v>
      </c>
      <c r="O120" s="2">
        <f>[1]JPN!O120-[1]JPN!$E120</f>
        <v>0</v>
      </c>
      <c r="P120" s="2">
        <f>[1]JPN!P120-[1]JPN!$E120</f>
        <v>0</v>
      </c>
      <c r="Q120" s="2">
        <f>[1]JPN!Q120-[1]JPN!$E120</f>
        <v>0</v>
      </c>
      <c r="R120" s="2">
        <f>[1]JPN!R120-[1]JPN!$E120</f>
        <v>0</v>
      </c>
      <c r="S120" s="2">
        <f>[1]JPN!S120-[1]JPN!$E120</f>
        <v>0</v>
      </c>
      <c r="T120" s="2">
        <f>[1]JPN!T120-[1]JPN!$E120</f>
        <v>0</v>
      </c>
      <c r="U120" s="2">
        <f>[1]JPN!U120-[1]JPN!$E120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[1]JPN!E121-[1]JPN!$E121</f>
        <v>0</v>
      </c>
      <c r="F121" s="2">
        <f>[1]JPN!F121-[1]JPN!$E121</f>
        <v>0</v>
      </c>
      <c r="G121" s="2">
        <f>[1]JPN!G121-[1]JPN!$E121</f>
        <v>0</v>
      </c>
      <c r="H121" s="2">
        <f>[1]JPN!H121-[1]JPN!$E121</f>
        <v>0</v>
      </c>
      <c r="I121" s="2">
        <f>[1]JPN!I121-[1]JPN!$E121</f>
        <v>0</v>
      </c>
      <c r="J121" s="2">
        <f>[1]JPN!J121-[1]JPN!$E121</f>
        <v>0</v>
      </c>
      <c r="K121" s="2">
        <f>[1]JPN!K121-[1]JPN!$E121</f>
        <v>0</v>
      </c>
      <c r="L121" s="2">
        <f>[1]JPN!L121-[1]JPN!$E121</f>
        <v>0</v>
      </c>
      <c r="M121" s="2">
        <f>[1]JPN!M121-[1]JPN!$E121</f>
        <v>0</v>
      </c>
      <c r="N121" s="2">
        <f>[1]JPN!N121-[1]JPN!$E121</f>
        <v>0</v>
      </c>
      <c r="O121" s="2">
        <f>[1]JPN!O121-[1]JPN!$E121</f>
        <v>0</v>
      </c>
      <c r="P121" s="2">
        <f>[1]JPN!P121-[1]JPN!$E121</f>
        <v>0</v>
      </c>
      <c r="Q121" s="2">
        <f>[1]JPN!Q121-[1]JPN!$E121</f>
        <v>0</v>
      </c>
      <c r="R121" s="2">
        <f>[1]JPN!R121-[1]JPN!$E121</f>
        <v>0</v>
      </c>
      <c r="S121" s="2">
        <f>[1]JPN!S121-[1]JPN!$E121</f>
        <v>0</v>
      </c>
      <c r="T121" s="2">
        <f>[1]JPN!T121-[1]JPN!$E121</f>
        <v>0</v>
      </c>
      <c r="U121" s="2">
        <f>[1]JPN!U121-[1]JPN!$E121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[1]JPN!E122-[1]JPN!$E122</f>
        <v>0</v>
      </c>
      <c r="F122" s="2">
        <f>[1]JPN!F122-[1]JPN!$E122</f>
        <v>0</v>
      </c>
      <c r="G122" s="2">
        <f>[1]JPN!G122-[1]JPN!$E122</f>
        <v>0</v>
      </c>
      <c r="H122" s="2">
        <f>[1]JPN!H122-[1]JPN!$E122</f>
        <v>0</v>
      </c>
      <c r="I122" s="2">
        <f>[1]JPN!I122-[1]JPN!$E122</f>
        <v>0</v>
      </c>
      <c r="J122" s="2">
        <f>[1]JPN!J122-[1]JPN!$E122</f>
        <v>0</v>
      </c>
      <c r="K122" s="2">
        <f>[1]JPN!K122-[1]JPN!$E122</f>
        <v>0</v>
      </c>
      <c r="L122" s="2">
        <f>[1]JPN!L122-[1]JPN!$E122</f>
        <v>0</v>
      </c>
      <c r="M122" s="2">
        <f>[1]JPN!M122-[1]JPN!$E122</f>
        <v>0</v>
      </c>
      <c r="N122" s="2">
        <f>[1]JPN!N122-[1]JPN!$E122</f>
        <v>0</v>
      </c>
      <c r="O122" s="2">
        <f>[1]JPN!O122-[1]JPN!$E122</f>
        <v>0</v>
      </c>
      <c r="P122" s="2">
        <f>[1]JPN!P122-[1]JPN!$E122</f>
        <v>0</v>
      </c>
      <c r="Q122" s="2">
        <f>[1]JPN!Q122-[1]JPN!$E122</f>
        <v>0</v>
      </c>
      <c r="R122" s="2">
        <f>[1]JPN!R122-[1]JPN!$E122</f>
        <v>0</v>
      </c>
      <c r="S122" s="2">
        <f>[1]JPN!S122-[1]JPN!$E122</f>
        <v>0</v>
      </c>
      <c r="T122" s="2">
        <f>[1]JPN!T122-[1]JPN!$E122</f>
        <v>0</v>
      </c>
      <c r="U122" s="2">
        <f>[1]JPN!U122-[1]JPN!$E122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[1]JPN!E123-[1]JPN!$E123</f>
        <v>0</v>
      </c>
      <c r="F123" s="2">
        <f>[1]JPN!F123-[1]JPN!$E123</f>
        <v>0</v>
      </c>
      <c r="G123" s="2">
        <f>[1]JPN!G123-[1]JPN!$E123</f>
        <v>0</v>
      </c>
      <c r="H123" s="2">
        <f>[1]JPN!H123-[1]JPN!$E123</f>
        <v>0</v>
      </c>
      <c r="I123" s="2">
        <f>[1]JPN!I123-[1]JPN!$E123</f>
        <v>0</v>
      </c>
      <c r="J123" s="2">
        <f>[1]JPN!J123-[1]JPN!$E123</f>
        <v>0</v>
      </c>
      <c r="K123" s="2">
        <f>[1]JPN!K123-[1]JPN!$E123</f>
        <v>0</v>
      </c>
      <c r="L123" s="2">
        <f>[1]JPN!L123-[1]JPN!$E123</f>
        <v>0</v>
      </c>
      <c r="M123" s="2">
        <f>[1]JPN!M123-[1]JPN!$E123</f>
        <v>0</v>
      </c>
      <c r="N123" s="2">
        <f>[1]JPN!N123-[1]JPN!$E123</f>
        <v>0</v>
      </c>
      <c r="O123" s="2">
        <f>[1]JPN!O123-[1]JPN!$E123</f>
        <v>0</v>
      </c>
      <c r="P123" s="2">
        <f>[1]JPN!P123-[1]JPN!$E123</f>
        <v>0</v>
      </c>
      <c r="Q123" s="2">
        <f>[1]JPN!Q123-[1]JPN!$E123</f>
        <v>0</v>
      </c>
      <c r="R123" s="2">
        <f>[1]JPN!R123-[1]JPN!$E123</f>
        <v>0</v>
      </c>
      <c r="S123" s="2">
        <f>[1]JPN!S123-[1]JPN!$E123</f>
        <v>0</v>
      </c>
      <c r="T123" s="2">
        <f>[1]JPN!T123-[1]JPN!$E123</f>
        <v>0</v>
      </c>
      <c r="U123" s="2">
        <f>[1]JPN!U123-[1]JPN!$E123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[1]JPN!E124-[1]JPN!$E124</f>
        <v>0</v>
      </c>
      <c r="F124" s="2">
        <f>[1]JPN!F124-[1]JPN!$E124</f>
        <v>0</v>
      </c>
      <c r="G124" s="2">
        <f>[1]JPN!G124-[1]JPN!$E124</f>
        <v>0</v>
      </c>
      <c r="H124" s="2">
        <f>[1]JPN!H124-[1]JPN!$E124</f>
        <v>0</v>
      </c>
      <c r="I124" s="2">
        <f>[1]JPN!I124-[1]JPN!$E124</f>
        <v>0</v>
      </c>
      <c r="J124" s="2">
        <f>[1]JPN!J124-[1]JPN!$E124</f>
        <v>0</v>
      </c>
      <c r="K124" s="2">
        <f>[1]JPN!K124-[1]JPN!$E124</f>
        <v>0</v>
      </c>
      <c r="L124" s="2">
        <f>[1]JPN!L124-[1]JPN!$E124</f>
        <v>0</v>
      </c>
      <c r="M124" s="2">
        <f>[1]JPN!M124-[1]JPN!$E124</f>
        <v>0</v>
      </c>
      <c r="N124" s="2">
        <f>[1]JPN!N124-[1]JPN!$E124</f>
        <v>0</v>
      </c>
      <c r="O124" s="2">
        <f>[1]JPN!O124-[1]JPN!$E124</f>
        <v>0</v>
      </c>
      <c r="P124" s="2">
        <f>[1]JPN!P124-[1]JPN!$E124</f>
        <v>0</v>
      </c>
      <c r="Q124" s="2">
        <f>[1]JPN!Q124-[1]JPN!$E124</f>
        <v>0</v>
      </c>
      <c r="R124" s="2">
        <f>[1]JPN!R124-[1]JPN!$E124</f>
        <v>0</v>
      </c>
      <c r="S124" s="2">
        <f>[1]JPN!S124-[1]JPN!$E124</f>
        <v>0</v>
      </c>
      <c r="T124" s="2">
        <f>[1]JPN!T124-[1]JPN!$E124</f>
        <v>0</v>
      </c>
      <c r="U124" s="2">
        <f>[1]JPN!U124-[1]JPN!$E124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[1]JPN!E125-[1]JPN!$E125</f>
        <v>0</v>
      </c>
      <c r="F125" s="2">
        <f>[1]JPN!F125-[1]JPN!$E125</f>
        <v>0</v>
      </c>
      <c r="G125" s="2">
        <f>[1]JPN!G125-[1]JPN!$E125</f>
        <v>0</v>
      </c>
      <c r="H125" s="2">
        <f>[1]JPN!H125-[1]JPN!$E125</f>
        <v>0</v>
      </c>
      <c r="I125" s="2">
        <f>[1]JPN!I125-[1]JPN!$E125</f>
        <v>0</v>
      </c>
      <c r="J125" s="2">
        <f>[1]JPN!J125-[1]JPN!$E125</f>
        <v>0</v>
      </c>
      <c r="K125" s="2">
        <f>[1]JPN!K125-[1]JPN!$E125</f>
        <v>0</v>
      </c>
      <c r="L125" s="2">
        <f>[1]JPN!L125-[1]JPN!$E125</f>
        <v>0</v>
      </c>
      <c r="M125" s="2">
        <f>[1]JPN!M125-[1]JPN!$E125</f>
        <v>0</v>
      </c>
      <c r="N125" s="2">
        <f>[1]JPN!N125-[1]JPN!$E125</f>
        <v>0</v>
      </c>
      <c r="O125" s="2">
        <f>[1]JPN!O125-[1]JPN!$E125</f>
        <v>0</v>
      </c>
      <c r="P125" s="2">
        <f>[1]JPN!P125-[1]JPN!$E125</f>
        <v>0</v>
      </c>
      <c r="Q125" s="2">
        <f>[1]JPN!Q125-[1]JPN!$E125</f>
        <v>0</v>
      </c>
      <c r="R125" s="2">
        <f>[1]JPN!R125-[1]JPN!$E125</f>
        <v>0</v>
      </c>
      <c r="S125" s="2">
        <f>[1]JPN!S125-[1]JPN!$E125</f>
        <v>0</v>
      </c>
      <c r="T125" s="2">
        <f>[1]JPN!T125-[1]JPN!$E125</f>
        <v>0</v>
      </c>
      <c r="U125" s="2">
        <f>[1]JPN!U125-[1]JPN!$E125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[1]JPN!E126-[1]JPN!$E126</f>
        <v>0</v>
      </c>
      <c r="F126" s="2">
        <f>[1]JPN!F126-[1]JPN!$E126</f>
        <v>0</v>
      </c>
      <c r="G126" s="2">
        <f>[1]JPN!G126-[1]JPN!$E126</f>
        <v>0</v>
      </c>
      <c r="H126" s="2">
        <f>[1]JPN!H126-[1]JPN!$E126</f>
        <v>0</v>
      </c>
      <c r="I126" s="2">
        <f>[1]JPN!I126-[1]JPN!$E126</f>
        <v>0</v>
      </c>
      <c r="J126" s="2">
        <f>[1]JPN!J126-[1]JPN!$E126</f>
        <v>0</v>
      </c>
      <c r="K126" s="2">
        <f>[1]JPN!K126-[1]JPN!$E126</f>
        <v>0</v>
      </c>
      <c r="L126" s="2">
        <f>[1]JPN!L126-[1]JPN!$E126</f>
        <v>0</v>
      </c>
      <c r="M126" s="2">
        <f>[1]JPN!M126-[1]JPN!$E126</f>
        <v>0</v>
      </c>
      <c r="N126" s="2">
        <f>[1]JPN!N126-[1]JPN!$E126</f>
        <v>0</v>
      </c>
      <c r="O126" s="2">
        <f>[1]JPN!O126-[1]JPN!$E126</f>
        <v>0</v>
      </c>
      <c r="P126" s="2">
        <f>[1]JPN!P126-[1]JPN!$E126</f>
        <v>0</v>
      </c>
      <c r="Q126" s="2">
        <f>[1]JPN!Q126-[1]JPN!$E126</f>
        <v>0</v>
      </c>
      <c r="R126" s="2">
        <f>[1]JPN!R126-[1]JPN!$E126</f>
        <v>0</v>
      </c>
      <c r="S126" s="2">
        <f>[1]JPN!S126-[1]JPN!$E126</f>
        <v>0</v>
      </c>
      <c r="T126" s="2">
        <f>[1]JPN!T126-[1]JPN!$E126</f>
        <v>0</v>
      </c>
      <c r="U126" s="2">
        <f>[1]JPN!U126-[1]JPN!$E126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[1]JPN!E127-[1]JPN!$E127</f>
        <v>0</v>
      </c>
      <c r="F127" s="2">
        <f>[1]JPN!F127-[1]JPN!$E127</f>
        <v>0</v>
      </c>
      <c r="G127" s="2">
        <f>[1]JPN!G127-[1]JPN!$E127</f>
        <v>0</v>
      </c>
      <c r="H127" s="2">
        <f>[1]JPN!H127-[1]JPN!$E127</f>
        <v>0</v>
      </c>
      <c r="I127" s="2">
        <f>[1]JPN!I127-[1]JPN!$E127</f>
        <v>0</v>
      </c>
      <c r="J127" s="2">
        <f>[1]JPN!J127-[1]JPN!$E127</f>
        <v>0</v>
      </c>
      <c r="K127" s="2">
        <f>[1]JPN!K127-[1]JPN!$E127</f>
        <v>0</v>
      </c>
      <c r="L127" s="2">
        <f>[1]JPN!L127-[1]JPN!$E127</f>
        <v>0</v>
      </c>
      <c r="M127" s="2">
        <f>[1]JPN!M127-[1]JPN!$E127</f>
        <v>0</v>
      </c>
      <c r="N127" s="2">
        <f>[1]JPN!N127-[1]JPN!$E127</f>
        <v>0</v>
      </c>
      <c r="O127" s="2">
        <f>[1]JPN!O127-[1]JPN!$E127</f>
        <v>0</v>
      </c>
      <c r="P127" s="2">
        <f>[1]JPN!P127-[1]JPN!$E127</f>
        <v>0</v>
      </c>
      <c r="Q127" s="2">
        <f>[1]JPN!Q127-[1]JPN!$E127</f>
        <v>0</v>
      </c>
      <c r="R127" s="2">
        <f>[1]JPN!R127-[1]JPN!$E127</f>
        <v>0</v>
      </c>
      <c r="S127" s="2">
        <f>[1]JPN!S127-[1]JPN!$E127</f>
        <v>0</v>
      </c>
      <c r="T127" s="2">
        <f>[1]JPN!T127-[1]JPN!$E127</f>
        <v>0</v>
      </c>
      <c r="U127" s="2">
        <f>[1]JPN!U127-[1]JPN!$E127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[1]JPN!E128-[1]JPN!$E128</f>
        <v>0</v>
      </c>
      <c r="F128" s="2">
        <f>[1]JPN!F128-[1]JPN!$E128</f>
        <v>0</v>
      </c>
      <c r="G128" s="2">
        <f>[1]JPN!G128-[1]JPN!$E128</f>
        <v>0</v>
      </c>
      <c r="H128" s="2">
        <f>[1]JPN!H128-[1]JPN!$E128</f>
        <v>0</v>
      </c>
      <c r="I128" s="2">
        <f>[1]JPN!I128-[1]JPN!$E128</f>
        <v>0</v>
      </c>
      <c r="J128" s="2">
        <f>[1]JPN!J128-[1]JPN!$E128</f>
        <v>0</v>
      </c>
      <c r="K128" s="2">
        <f>[1]JPN!K128-[1]JPN!$E128</f>
        <v>0</v>
      </c>
      <c r="L128" s="2">
        <f>[1]JPN!L128-[1]JPN!$E128</f>
        <v>0</v>
      </c>
      <c r="M128" s="2">
        <f>[1]JPN!M128-[1]JPN!$E128</f>
        <v>0</v>
      </c>
      <c r="N128" s="2">
        <f>[1]JPN!N128-[1]JPN!$E128</f>
        <v>0</v>
      </c>
      <c r="O128" s="2">
        <f>[1]JPN!O128-[1]JPN!$E128</f>
        <v>0</v>
      </c>
      <c r="P128" s="2">
        <f>[1]JPN!P128-[1]JPN!$E128</f>
        <v>0</v>
      </c>
      <c r="Q128" s="2">
        <f>[1]JPN!Q128-[1]JPN!$E128</f>
        <v>0</v>
      </c>
      <c r="R128" s="2">
        <f>[1]JPN!R128-[1]JPN!$E128</f>
        <v>0</v>
      </c>
      <c r="S128" s="2">
        <f>[1]JPN!S128-[1]JPN!$E128</f>
        <v>0</v>
      </c>
      <c r="T128" s="2">
        <f>[1]JPN!T128-[1]JPN!$E128</f>
        <v>0</v>
      </c>
      <c r="U128" s="2">
        <f>[1]JPN!U128-[1]JPN!$E128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[1]JPN!E129-[1]JPN!$E129</f>
        <v>0</v>
      </c>
      <c r="F129" s="2">
        <f>[1]JPN!F129-[1]JPN!$E129</f>
        <v>0</v>
      </c>
      <c r="G129" s="2">
        <f>[1]JPN!G129-[1]JPN!$E129</f>
        <v>0</v>
      </c>
      <c r="H129" s="2">
        <f>[1]JPN!H129-[1]JPN!$E129</f>
        <v>0</v>
      </c>
      <c r="I129" s="2">
        <f>[1]JPN!I129-[1]JPN!$E129</f>
        <v>0</v>
      </c>
      <c r="J129" s="2">
        <f>[1]JPN!J129-[1]JPN!$E129</f>
        <v>0</v>
      </c>
      <c r="K129" s="2">
        <f>[1]JPN!K129-[1]JPN!$E129</f>
        <v>0</v>
      </c>
      <c r="L129" s="2">
        <f>[1]JPN!L129-[1]JPN!$E129</f>
        <v>0</v>
      </c>
      <c r="M129" s="2">
        <f>[1]JPN!M129-[1]JPN!$E129</f>
        <v>0</v>
      </c>
      <c r="N129" s="2">
        <f>[1]JPN!N129-[1]JPN!$E129</f>
        <v>0</v>
      </c>
      <c r="O129" s="2">
        <f>[1]JPN!O129-[1]JPN!$E129</f>
        <v>0</v>
      </c>
      <c r="P129" s="2">
        <f>[1]JPN!P129-[1]JPN!$E129</f>
        <v>0</v>
      </c>
      <c r="Q129" s="2">
        <f>[1]JPN!Q129-[1]JPN!$E129</f>
        <v>0</v>
      </c>
      <c r="R129" s="2">
        <f>[1]JPN!R129-[1]JPN!$E129</f>
        <v>0</v>
      </c>
      <c r="S129" s="2">
        <f>[1]JPN!S129-[1]JPN!$E129</f>
        <v>0</v>
      </c>
      <c r="T129" s="2">
        <f>[1]JPN!T129-[1]JPN!$E129</f>
        <v>0</v>
      </c>
      <c r="U129" s="2">
        <f>[1]JPN!U129-[1]JPN!$E129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[1]JPN!E130-[1]JPN!$E130</f>
        <v>0</v>
      </c>
      <c r="F130" s="2">
        <f>[1]JPN!F130-[1]JPN!$E130</f>
        <v>0</v>
      </c>
      <c r="G130" s="2">
        <f>[1]JPN!G130-[1]JPN!$E130</f>
        <v>0</v>
      </c>
      <c r="H130" s="2">
        <f>[1]JPN!H130-[1]JPN!$E130</f>
        <v>0</v>
      </c>
      <c r="I130" s="2">
        <f>[1]JPN!I130-[1]JPN!$E130</f>
        <v>0</v>
      </c>
      <c r="J130" s="2">
        <f>[1]JPN!J130-[1]JPN!$E130</f>
        <v>0</v>
      </c>
      <c r="K130" s="2">
        <f>[1]JPN!K130-[1]JPN!$E130</f>
        <v>0</v>
      </c>
      <c r="L130" s="2">
        <f>[1]JPN!L130-[1]JPN!$E130</f>
        <v>0</v>
      </c>
      <c r="M130" s="2">
        <f>[1]JPN!M130-[1]JPN!$E130</f>
        <v>0</v>
      </c>
      <c r="N130" s="2">
        <f>[1]JPN!N130-[1]JPN!$E130</f>
        <v>0</v>
      </c>
      <c r="O130" s="2">
        <f>[1]JPN!O130-[1]JPN!$E130</f>
        <v>0</v>
      </c>
      <c r="P130" s="2">
        <f>[1]JPN!P130-[1]JPN!$E130</f>
        <v>0</v>
      </c>
      <c r="Q130" s="2">
        <f>[1]JPN!Q130-[1]JPN!$E130</f>
        <v>0</v>
      </c>
      <c r="R130" s="2">
        <f>[1]JPN!R130-[1]JPN!$E130</f>
        <v>0</v>
      </c>
      <c r="S130" s="2">
        <f>[1]JPN!S130-[1]JPN!$E130</f>
        <v>0</v>
      </c>
      <c r="T130" s="2">
        <f>[1]JPN!T130-[1]JPN!$E130</f>
        <v>0</v>
      </c>
      <c r="U130" s="2">
        <f>[1]JPN!U130-[1]JPN!$E130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[1]JPN!E131-[1]JPN!$E131</f>
        <v>0</v>
      </c>
      <c r="F131" s="2">
        <f>[1]JPN!F131-[1]JPN!$E131</f>
        <v>0</v>
      </c>
      <c r="G131" s="2">
        <f>[1]JPN!G131-[1]JPN!$E131</f>
        <v>0</v>
      </c>
      <c r="H131" s="2">
        <f>[1]JPN!H131-[1]JPN!$E131</f>
        <v>0</v>
      </c>
      <c r="I131" s="2">
        <f>[1]JPN!I131-[1]JPN!$E131</f>
        <v>0</v>
      </c>
      <c r="J131" s="2">
        <f>[1]JPN!J131-[1]JPN!$E131</f>
        <v>0</v>
      </c>
      <c r="K131" s="2">
        <f>[1]JPN!K131-[1]JPN!$E131</f>
        <v>0</v>
      </c>
      <c r="L131" s="2">
        <f>[1]JPN!L131-[1]JPN!$E131</f>
        <v>0</v>
      </c>
      <c r="M131" s="2">
        <f>[1]JPN!M131-[1]JPN!$E131</f>
        <v>0</v>
      </c>
      <c r="N131" s="2">
        <f>[1]JPN!N131-[1]JPN!$E131</f>
        <v>0</v>
      </c>
      <c r="O131" s="2">
        <f>[1]JPN!O131-[1]JPN!$E131</f>
        <v>0</v>
      </c>
      <c r="P131" s="2">
        <f>[1]JPN!P131-[1]JPN!$E131</f>
        <v>0</v>
      </c>
      <c r="Q131" s="2">
        <f>[1]JPN!Q131-[1]JPN!$E131</f>
        <v>0</v>
      </c>
      <c r="R131" s="2">
        <f>[1]JPN!R131-[1]JPN!$E131</f>
        <v>0</v>
      </c>
      <c r="S131" s="2">
        <f>[1]JPN!S131-[1]JPN!$E131</f>
        <v>0</v>
      </c>
      <c r="T131" s="2">
        <f>[1]JPN!T131-[1]JPN!$E131</f>
        <v>0</v>
      </c>
      <c r="U131" s="2">
        <f>[1]JPN!U131-[1]JPN!$E131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[1]JPN!E132-[1]JPN!$E132</f>
        <v>0</v>
      </c>
      <c r="F132" s="2">
        <f>[1]JPN!F132-[1]JPN!$E132</f>
        <v>0</v>
      </c>
      <c r="G132" s="2">
        <f>[1]JPN!G132-[1]JPN!$E132</f>
        <v>0</v>
      </c>
      <c r="H132" s="2">
        <f>[1]JPN!H132-[1]JPN!$E132</f>
        <v>0</v>
      </c>
      <c r="I132" s="2">
        <f>[1]JPN!I132-[1]JPN!$E132</f>
        <v>0</v>
      </c>
      <c r="J132" s="2">
        <f>[1]JPN!J132-[1]JPN!$E132</f>
        <v>0</v>
      </c>
      <c r="K132" s="2">
        <f>[1]JPN!K132-[1]JPN!$E132</f>
        <v>0</v>
      </c>
      <c r="L132" s="2">
        <f>[1]JPN!L132-[1]JPN!$E132</f>
        <v>0</v>
      </c>
      <c r="M132" s="2">
        <f>[1]JPN!M132-[1]JPN!$E132</f>
        <v>0</v>
      </c>
      <c r="N132" s="2">
        <f>[1]JPN!N132-[1]JPN!$E132</f>
        <v>0</v>
      </c>
      <c r="O132" s="2">
        <f>[1]JPN!O132-[1]JPN!$E132</f>
        <v>0</v>
      </c>
      <c r="P132" s="2">
        <f>[1]JPN!P132-[1]JPN!$E132</f>
        <v>0</v>
      </c>
      <c r="Q132" s="2">
        <f>[1]JPN!Q132-[1]JPN!$E132</f>
        <v>0</v>
      </c>
      <c r="R132" s="2">
        <f>[1]JPN!R132-[1]JPN!$E132</f>
        <v>0</v>
      </c>
      <c r="S132" s="2">
        <f>[1]JPN!S132-[1]JPN!$E132</f>
        <v>0</v>
      </c>
      <c r="T132" s="2">
        <f>[1]JPN!T132-[1]JPN!$E132</f>
        <v>0</v>
      </c>
      <c r="U132" s="2">
        <f>[1]JPN!U132-[1]JPN!$E132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[1]JPN!E133-[1]JPN!$E133</f>
        <v>0</v>
      </c>
      <c r="F133" s="2">
        <f>[1]JPN!F133-[1]JPN!$E133</f>
        <v>0</v>
      </c>
      <c r="G133" s="2">
        <f>[1]JPN!G133-[1]JPN!$E133</f>
        <v>0</v>
      </c>
      <c r="H133" s="2">
        <f>[1]JPN!H133-[1]JPN!$E133</f>
        <v>0</v>
      </c>
      <c r="I133" s="2">
        <f>[1]JPN!I133-[1]JPN!$E133</f>
        <v>0</v>
      </c>
      <c r="J133" s="2">
        <f>[1]JPN!J133-[1]JPN!$E133</f>
        <v>0</v>
      </c>
      <c r="K133" s="2">
        <f>[1]JPN!K133-[1]JPN!$E133</f>
        <v>0</v>
      </c>
      <c r="L133" s="2">
        <f>[1]JPN!L133-[1]JPN!$E133</f>
        <v>0</v>
      </c>
      <c r="M133" s="2">
        <f>[1]JPN!M133-[1]JPN!$E133</f>
        <v>0</v>
      </c>
      <c r="N133" s="2">
        <f>[1]JPN!N133-[1]JPN!$E133</f>
        <v>0</v>
      </c>
      <c r="O133" s="2">
        <f>[1]JPN!O133-[1]JPN!$E133</f>
        <v>0</v>
      </c>
      <c r="P133" s="2">
        <f>[1]JPN!P133-[1]JPN!$E133</f>
        <v>0</v>
      </c>
      <c r="Q133" s="2">
        <f>[1]JPN!Q133-[1]JPN!$E133</f>
        <v>0</v>
      </c>
      <c r="R133" s="2">
        <f>[1]JPN!R133-[1]JPN!$E133</f>
        <v>0</v>
      </c>
      <c r="S133" s="2">
        <f>[1]JPN!S133-[1]JPN!$E133</f>
        <v>0</v>
      </c>
      <c r="T133" s="2">
        <f>[1]JPN!T133-[1]JPN!$E133</f>
        <v>0</v>
      </c>
      <c r="U133" s="2">
        <f>[1]JPN!U133-[1]JPN!$E133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[1]JPN!E134-[1]JPN!$E134</f>
        <v>0</v>
      </c>
      <c r="F134" s="2">
        <f>[1]JPN!F134-[1]JPN!$E134</f>
        <v>0</v>
      </c>
      <c r="G134" s="2">
        <f>[1]JPN!G134-[1]JPN!$E134</f>
        <v>0</v>
      </c>
      <c r="H134" s="2">
        <f>[1]JPN!H134-[1]JPN!$E134</f>
        <v>0</v>
      </c>
      <c r="I134" s="2">
        <f>[1]JPN!I134-[1]JPN!$E134</f>
        <v>0</v>
      </c>
      <c r="J134" s="2">
        <f>[1]JPN!J134-[1]JPN!$E134</f>
        <v>0</v>
      </c>
      <c r="K134" s="2">
        <f>[1]JPN!K134-[1]JPN!$E134</f>
        <v>0</v>
      </c>
      <c r="L134" s="2">
        <f>[1]JPN!L134-[1]JPN!$E134</f>
        <v>0</v>
      </c>
      <c r="M134" s="2">
        <f>[1]JPN!M134-[1]JPN!$E134</f>
        <v>0</v>
      </c>
      <c r="N134" s="2">
        <f>[1]JPN!N134-[1]JPN!$E134</f>
        <v>0</v>
      </c>
      <c r="O134" s="2">
        <f>[1]JPN!O134-[1]JPN!$E134</f>
        <v>0</v>
      </c>
      <c r="P134" s="2">
        <f>[1]JPN!P134-[1]JPN!$E134</f>
        <v>0</v>
      </c>
      <c r="Q134" s="2">
        <f>[1]JPN!Q134-[1]JPN!$E134</f>
        <v>0</v>
      </c>
      <c r="R134" s="2">
        <f>[1]JPN!R134-[1]JPN!$E134</f>
        <v>0</v>
      </c>
      <c r="S134" s="2">
        <f>[1]JPN!S134-[1]JPN!$E134</f>
        <v>0</v>
      </c>
      <c r="T134" s="2">
        <f>[1]JPN!T134-[1]JPN!$E134</f>
        <v>0</v>
      </c>
      <c r="U134" s="2">
        <f>[1]JPN!U134-[1]JPN!$E134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[1]JPN!E135-[1]JPN!$E135</f>
        <v>0</v>
      </c>
      <c r="F135" s="2">
        <f>[1]JPN!F135-[1]JPN!$E135</f>
        <v>0</v>
      </c>
      <c r="G135" s="2">
        <f>[1]JPN!G135-[1]JPN!$E135</f>
        <v>0</v>
      </c>
      <c r="H135" s="2">
        <f>[1]JPN!H135-[1]JPN!$E135</f>
        <v>0</v>
      </c>
      <c r="I135" s="2">
        <f>[1]JPN!I135-[1]JPN!$E135</f>
        <v>0</v>
      </c>
      <c r="J135" s="2">
        <f>[1]JPN!J135-[1]JPN!$E135</f>
        <v>0</v>
      </c>
      <c r="K135" s="2">
        <f>[1]JPN!K135-[1]JPN!$E135</f>
        <v>0</v>
      </c>
      <c r="L135" s="2">
        <f>[1]JPN!L135-[1]JPN!$E135</f>
        <v>0</v>
      </c>
      <c r="M135" s="2">
        <f>[1]JPN!M135-[1]JPN!$E135</f>
        <v>0</v>
      </c>
      <c r="N135" s="2">
        <f>[1]JPN!N135-[1]JPN!$E135</f>
        <v>0</v>
      </c>
      <c r="O135" s="2">
        <f>[1]JPN!O135-[1]JPN!$E135</f>
        <v>0</v>
      </c>
      <c r="P135" s="2">
        <f>[1]JPN!P135-[1]JPN!$E135</f>
        <v>0</v>
      </c>
      <c r="Q135" s="2">
        <f>[1]JPN!Q135-[1]JPN!$E135</f>
        <v>0</v>
      </c>
      <c r="R135" s="2">
        <f>[1]JPN!R135-[1]JPN!$E135</f>
        <v>0</v>
      </c>
      <c r="S135" s="2">
        <f>[1]JPN!S135-[1]JPN!$E135</f>
        <v>0</v>
      </c>
      <c r="T135" s="2">
        <f>[1]JPN!T135-[1]JPN!$E135</f>
        <v>0</v>
      </c>
      <c r="U135" s="2">
        <f>[1]JPN!U135-[1]JPN!$E135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[1]JPN!E136-[1]JPN!$E136</f>
        <v>0</v>
      </c>
      <c r="F136" s="2">
        <f>[1]JPN!F136-[1]JPN!$E136</f>
        <v>0</v>
      </c>
      <c r="G136" s="2">
        <f>[1]JPN!G136-[1]JPN!$E136</f>
        <v>0</v>
      </c>
      <c r="H136" s="2">
        <f>[1]JPN!H136-[1]JPN!$E136</f>
        <v>0</v>
      </c>
      <c r="I136" s="2">
        <f>[1]JPN!I136-[1]JPN!$E136</f>
        <v>0</v>
      </c>
      <c r="J136" s="2">
        <f>[1]JPN!J136-[1]JPN!$E136</f>
        <v>0</v>
      </c>
      <c r="K136" s="2">
        <f>[1]JPN!K136-[1]JPN!$E136</f>
        <v>0</v>
      </c>
      <c r="L136" s="2">
        <f>[1]JPN!L136-[1]JPN!$E136</f>
        <v>0</v>
      </c>
      <c r="M136" s="2">
        <f>[1]JPN!M136-[1]JPN!$E136</f>
        <v>0</v>
      </c>
      <c r="N136" s="2">
        <f>[1]JPN!N136-[1]JPN!$E136</f>
        <v>0</v>
      </c>
      <c r="O136" s="2">
        <f>[1]JPN!O136-[1]JPN!$E136</f>
        <v>0</v>
      </c>
      <c r="P136" s="2">
        <f>[1]JPN!P136-[1]JPN!$E136</f>
        <v>0</v>
      </c>
      <c r="Q136" s="2">
        <f>[1]JPN!Q136-[1]JPN!$E136</f>
        <v>0</v>
      </c>
      <c r="R136" s="2">
        <f>[1]JPN!R136-[1]JPN!$E136</f>
        <v>0</v>
      </c>
      <c r="S136" s="2">
        <f>[1]JPN!S136-[1]JPN!$E136</f>
        <v>0</v>
      </c>
      <c r="T136" s="2">
        <f>[1]JPN!T136-[1]JPN!$E136</f>
        <v>0</v>
      </c>
      <c r="U136" s="2">
        <f>[1]JPN!U136-[1]JPN!$E136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[1]JPN!E137-[1]JPN!$E137</f>
        <v>0</v>
      </c>
      <c r="F137" s="2">
        <f>[1]JPN!F137-[1]JPN!$E137</f>
        <v>0</v>
      </c>
      <c r="G137" s="2">
        <f>[1]JPN!G137-[1]JPN!$E137</f>
        <v>0</v>
      </c>
      <c r="H137" s="2">
        <f>[1]JPN!H137-[1]JPN!$E137</f>
        <v>0</v>
      </c>
      <c r="I137" s="2">
        <f>[1]JPN!I137-[1]JPN!$E137</f>
        <v>0</v>
      </c>
      <c r="J137" s="2">
        <f>[1]JPN!J137-[1]JPN!$E137</f>
        <v>0</v>
      </c>
      <c r="K137" s="2">
        <f>[1]JPN!K137-[1]JPN!$E137</f>
        <v>0</v>
      </c>
      <c r="L137" s="2">
        <f>[1]JPN!L137-[1]JPN!$E137</f>
        <v>0</v>
      </c>
      <c r="M137" s="2">
        <f>[1]JPN!M137-[1]JPN!$E137</f>
        <v>0</v>
      </c>
      <c r="N137" s="2">
        <f>[1]JPN!N137-[1]JPN!$E137</f>
        <v>0</v>
      </c>
      <c r="O137" s="2">
        <f>[1]JPN!O137-[1]JPN!$E137</f>
        <v>0</v>
      </c>
      <c r="P137" s="2">
        <f>[1]JPN!P137-[1]JPN!$E137</f>
        <v>0</v>
      </c>
      <c r="Q137" s="2">
        <f>[1]JPN!Q137-[1]JPN!$E137</f>
        <v>0</v>
      </c>
      <c r="R137" s="2">
        <f>[1]JPN!R137-[1]JPN!$E137</f>
        <v>0</v>
      </c>
      <c r="S137" s="2">
        <f>[1]JPN!S137-[1]JPN!$E137</f>
        <v>0</v>
      </c>
      <c r="T137" s="2">
        <f>[1]JPN!T137-[1]JPN!$E137</f>
        <v>0</v>
      </c>
      <c r="U137" s="2">
        <f>[1]JPN!U137-[1]JPN!$E137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[1]JPN!E138-[1]JPN!$E138</f>
        <v>0</v>
      </c>
      <c r="F138" s="2">
        <f>[1]JPN!F138-[1]JPN!$E138</f>
        <v>0</v>
      </c>
      <c r="G138" s="2">
        <f>[1]JPN!G138-[1]JPN!$E138</f>
        <v>0</v>
      </c>
      <c r="H138" s="2">
        <f>[1]JPN!H138-[1]JPN!$E138</f>
        <v>0</v>
      </c>
      <c r="I138" s="2">
        <f>[1]JPN!I138-[1]JPN!$E138</f>
        <v>0</v>
      </c>
      <c r="J138" s="2">
        <f>[1]JPN!J138-[1]JPN!$E138</f>
        <v>0</v>
      </c>
      <c r="K138" s="2">
        <f>[1]JPN!K138-[1]JPN!$E138</f>
        <v>0</v>
      </c>
      <c r="L138" s="2">
        <f>[1]JPN!L138-[1]JPN!$E138</f>
        <v>0</v>
      </c>
      <c r="M138" s="2">
        <f>[1]JPN!M138-[1]JPN!$E138</f>
        <v>0</v>
      </c>
      <c r="N138" s="2">
        <f>[1]JPN!N138-[1]JPN!$E138</f>
        <v>0</v>
      </c>
      <c r="O138" s="2">
        <f>[1]JPN!O138-[1]JPN!$E138</f>
        <v>0</v>
      </c>
      <c r="P138" s="2">
        <f>[1]JPN!P138-[1]JPN!$E138</f>
        <v>0</v>
      </c>
      <c r="Q138" s="2">
        <f>[1]JPN!Q138-[1]JPN!$E138</f>
        <v>0</v>
      </c>
      <c r="R138" s="2">
        <f>[1]JPN!R138-[1]JPN!$E138</f>
        <v>0</v>
      </c>
      <c r="S138" s="2">
        <f>[1]JPN!S138-[1]JPN!$E138</f>
        <v>0</v>
      </c>
      <c r="T138" s="2">
        <f>[1]JPN!T138-[1]JPN!$E138</f>
        <v>0</v>
      </c>
      <c r="U138" s="2">
        <f>[1]JPN!U138-[1]JPN!$E138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[1]JPN!E139-[1]JPN!$E139</f>
        <v>0</v>
      </c>
      <c r="F139" s="2">
        <f>[1]JPN!F139-[1]JPN!$E139</f>
        <v>0</v>
      </c>
      <c r="G139" s="2">
        <f>[1]JPN!G139-[1]JPN!$E139</f>
        <v>0</v>
      </c>
      <c r="H139" s="2">
        <f>[1]JPN!H139-[1]JPN!$E139</f>
        <v>0</v>
      </c>
      <c r="I139" s="2">
        <f>[1]JPN!I139-[1]JPN!$E139</f>
        <v>0</v>
      </c>
      <c r="J139" s="2">
        <f>[1]JPN!J139-[1]JPN!$E139</f>
        <v>0</v>
      </c>
      <c r="K139" s="2">
        <f>[1]JPN!K139-[1]JPN!$E139</f>
        <v>0</v>
      </c>
      <c r="L139" s="2">
        <f>[1]JPN!L139-[1]JPN!$E139</f>
        <v>0</v>
      </c>
      <c r="M139" s="2">
        <f>[1]JPN!M139-[1]JPN!$E139</f>
        <v>0</v>
      </c>
      <c r="N139" s="2">
        <f>[1]JPN!N139-[1]JPN!$E139</f>
        <v>0</v>
      </c>
      <c r="O139" s="2">
        <f>[1]JPN!O139-[1]JPN!$E139</f>
        <v>0</v>
      </c>
      <c r="P139" s="2">
        <f>[1]JPN!P139-[1]JPN!$E139</f>
        <v>0</v>
      </c>
      <c r="Q139" s="2">
        <f>[1]JPN!Q139-[1]JPN!$E139</f>
        <v>0</v>
      </c>
      <c r="R139" s="2">
        <f>[1]JPN!R139-[1]JPN!$E139</f>
        <v>0</v>
      </c>
      <c r="S139" s="2">
        <f>[1]JPN!S139-[1]JPN!$E139</f>
        <v>0</v>
      </c>
      <c r="T139" s="2">
        <f>[1]JPN!T139-[1]JPN!$E139</f>
        <v>0</v>
      </c>
      <c r="U139" s="2">
        <f>[1]JPN!U139-[1]JPN!$E139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[1]JPN!E140-[1]JPN!$E140</f>
        <v>0</v>
      </c>
      <c r="F140" s="2">
        <f>[1]JPN!F140-[1]JPN!$E140</f>
        <v>0</v>
      </c>
      <c r="G140" s="2">
        <f>[1]JPN!G140-[1]JPN!$E140</f>
        <v>0</v>
      </c>
      <c r="H140" s="2">
        <f>[1]JPN!H140-[1]JPN!$E140</f>
        <v>0</v>
      </c>
      <c r="I140" s="2">
        <f>[1]JPN!I140-[1]JPN!$E140</f>
        <v>0</v>
      </c>
      <c r="J140" s="2">
        <f>[1]JPN!J140-[1]JPN!$E140</f>
        <v>0</v>
      </c>
      <c r="K140" s="2">
        <f>[1]JPN!K140-[1]JPN!$E140</f>
        <v>0</v>
      </c>
      <c r="L140" s="2">
        <f>[1]JPN!L140-[1]JPN!$E140</f>
        <v>0</v>
      </c>
      <c r="M140" s="2">
        <f>[1]JPN!M140-[1]JPN!$E140</f>
        <v>0</v>
      </c>
      <c r="N140" s="2">
        <f>[1]JPN!N140-[1]JPN!$E140</f>
        <v>0</v>
      </c>
      <c r="O140" s="2">
        <f>[1]JPN!O140-[1]JPN!$E140</f>
        <v>0</v>
      </c>
      <c r="P140" s="2">
        <f>[1]JPN!P140-[1]JPN!$E140</f>
        <v>0</v>
      </c>
      <c r="Q140" s="2">
        <f>[1]JPN!Q140-[1]JPN!$E140</f>
        <v>0</v>
      </c>
      <c r="R140" s="2">
        <f>[1]JPN!R140-[1]JPN!$E140</f>
        <v>0</v>
      </c>
      <c r="S140" s="2">
        <f>[1]JPN!S140-[1]JPN!$E140</f>
        <v>0</v>
      </c>
      <c r="T140" s="2">
        <f>[1]JPN!T140-[1]JPN!$E140</f>
        <v>0</v>
      </c>
      <c r="U140" s="2">
        <f>[1]JPN!U140-[1]JPN!$E140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[1]JPN!E141-[1]JPN!$E141</f>
        <v>0</v>
      </c>
      <c r="F141" s="2">
        <f>[1]JPN!F141-[1]JPN!$E141</f>
        <v>0</v>
      </c>
      <c r="G141" s="2">
        <f>[1]JPN!G141-[1]JPN!$E141</f>
        <v>0</v>
      </c>
      <c r="H141" s="2">
        <f>[1]JPN!H141-[1]JPN!$E141</f>
        <v>0</v>
      </c>
      <c r="I141" s="2">
        <f>[1]JPN!I141-[1]JPN!$E141</f>
        <v>0</v>
      </c>
      <c r="J141" s="2">
        <f>[1]JPN!J141-[1]JPN!$E141</f>
        <v>0</v>
      </c>
      <c r="K141" s="2">
        <f>[1]JPN!K141-[1]JPN!$E141</f>
        <v>0</v>
      </c>
      <c r="L141" s="2">
        <f>[1]JPN!L141-[1]JPN!$E141</f>
        <v>0</v>
      </c>
      <c r="M141" s="2">
        <f>[1]JPN!M141-[1]JPN!$E141</f>
        <v>0</v>
      </c>
      <c r="N141" s="2">
        <f>[1]JPN!N141-[1]JPN!$E141</f>
        <v>0</v>
      </c>
      <c r="O141" s="2">
        <f>[1]JPN!O141-[1]JPN!$E141</f>
        <v>0</v>
      </c>
      <c r="P141" s="2">
        <f>[1]JPN!P141-[1]JPN!$E141</f>
        <v>0</v>
      </c>
      <c r="Q141" s="2">
        <f>[1]JPN!Q141-[1]JPN!$E141</f>
        <v>0</v>
      </c>
      <c r="R141" s="2">
        <f>[1]JPN!R141-[1]JPN!$E141</f>
        <v>0</v>
      </c>
      <c r="S141" s="2">
        <f>[1]JPN!S141-[1]JPN!$E141</f>
        <v>0</v>
      </c>
      <c r="T141" s="2">
        <f>[1]JPN!T141-[1]JPN!$E141</f>
        <v>0</v>
      </c>
      <c r="U141" s="2">
        <f>[1]JPN!U141-[1]JPN!$E141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[1]JPN!E142-[1]JPN!$E142</f>
        <v>0</v>
      </c>
      <c r="F142" s="2">
        <f>[1]JPN!F142-[1]JPN!$E142</f>
        <v>0</v>
      </c>
      <c r="G142" s="2">
        <f>[1]JPN!G142-[1]JPN!$E142</f>
        <v>0</v>
      </c>
      <c r="H142" s="2">
        <f>[1]JPN!H142-[1]JPN!$E142</f>
        <v>0</v>
      </c>
      <c r="I142" s="2">
        <f>[1]JPN!I142-[1]JPN!$E142</f>
        <v>0</v>
      </c>
      <c r="J142" s="2">
        <f>[1]JPN!J142-[1]JPN!$E142</f>
        <v>0</v>
      </c>
      <c r="K142" s="2">
        <f>[1]JPN!K142-[1]JPN!$E142</f>
        <v>0</v>
      </c>
      <c r="L142" s="2">
        <f>[1]JPN!L142-[1]JPN!$E142</f>
        <v>0</v>
      </c>
      <c r="M142" s="2">
        <f>[1]JPN!M142-[1]JPN!$E142</f>
        <v>0</v>
      </c>
      <c r="N142" s="2">
        <f>[1]JPN!N142-[1]JPN!$E142</f>
        <v>0</v>
      </c>
      <c r="O142" s="2">
        <f>[1]JPN!O142-[1]JPN!$E142</f>
        <v>0</v>
      </c>
      <c r="P142" s="2">
        <f>[1]JPN!P142-[1]JPN!$E142</f>
        <v>0</v>
      </c>
      <c r="Q142" s="2">
        <f>[1]JPN!Q142-[1]JPN!$E142</f>
        <v>0</v>
      </c>
      <c r="R142" s="2">
        <f>[1]JPN!R142-[1]JPN!$E142</f>
        <v>0</v>
      </c>
      <c r="S142" s="2">
        <f>[1]JPN!S142-[1]JPN!$E142</f>
        <v>0</v>
      </c>
      <c r="T142" s="2">
        <f>[1]JPN!T142-[1]JPN!$E142</f>
        <v>0</v>
      </c>
      <c r="U142" s="2">
        <f>[1]JPN!U142-[1]JPN!$E142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[1]JPN!E143-[1]JPN!$E143</f>
        <v>0</v>
      </c>
      <c r="F143" s="2">
        <f>[1]JPN!F143-[1]JPN!$E143</f>
        <v>0</v>
      </c>
      <c r="G143" s="2">
        <f>[1]JPN!G143-[1]JPN!$E143</f>
        <v>0</v>
      </c>
      <c r="H143" s="2">
        <f>[1]JPN!H143-[1]JPN!$E143</f>
        <v>0</v>
      </c>
      <c r="I143" s="2">
        <f>[1]JPN!I143-[1]JPN!$E143</f>
        <v>0</v>
      </c>
      <c r="J143" s="2">
        <f>[1]JPN!J143-[1]JPN!$E143</f>
        <v>0</v>
      </c>
      <c r="K143" s="2">
        <f>[1]JPN!K143-[1]JPN!$E143</f>
        <v>0</v>
      </c>
      <c r="L143" s="2">
        <f>[1]JPN!L143-[1]JPN!$E143</f>
        <v>0</v>
      </c>
      <c r="M143" s="2">
        <f>[1]JPN!M143-[1]JPN!$E143</f>
        <v>0</v>
      </c>
      <c r="N143" s="2">
        <f>[1]JPN!N143-[1]JPN!$E143</f>
        <v>0</v>
      </c>
      <c r="O143" s="2">
        <f>[1]JPN!O143-[1]JPN!$E143</f>
        <v>0</v>
      </c>
      <c r="P143" s="2">
        <f>[1]JPN!P143-[1]JPN!$E143</f>
        <v>0</v>
      </c>
      <c r="Q143" s="2">
        <f>[1]JPN!Q143-[1]JPN!$E143</f>
        <v>0</v>
      </c>
      <c r="R143" s="2">
        <f>[1]JPN!R143-[1]JPN!$E143</f>
        <v>0</v>
      </c>
      <c r="S143" s="2">
        <f>[1]JPN!S143-[1]JPN!$E143</f>
        <v>0</v>
      </c>
      <c r="T143" s="2">
        <f>[1]JPN!T143-[1]JPN!$E143</f>
        <v>0</v>
      </c>
      <c r="U143" s="2">
        <f>[1]JPN!U143-[1]JPN!$E143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[1]JPN!E144-[1]JPN!$E144</f>
        <v>0</v>
      </c>
      <c r="F144" s="2">
        <f>[1]JPN!F144-[1]JPN!$E144</f>
        <v>0</v>
      </c>
      <c r="G144" s="2">
        <f>[1]JPN!G144-[1]JPN!$E144</f>
        <v>0</v>
      </c>
      <c r="H144" s="2">
        <f>[1]JPN!H144-[1]JPN!$E144</f>
        <v>0</v>
      </c>
      <c r="I144" s="2">
        <f>[1]JPN!I144-[1]JPN!$E144</f>
        <v>0</v>
      </c>
      <c r="J144" s="2">
        <f>[1]JPN!J144-[1]JPN!$E144</f>
        <v>0</v>
      </c>
      <c r="K144" s="2">
        <f>[1]JPN!K144-[1]JPN!$E144</f>
        <v>0</v>
      </c>
      <c r="L144" s="2">
        <f>[1]JPN!L144-[1]JPN!$E144</f>
        <v>0</v>
      </c>
      <c r="M144" s="2">
        <f>[1]JPN!M144-[1]JPN!$E144</f>
        <v>0</v>
      </c>
      <c r="N144" s="2">
        <f>[1]JPN!N144-[1]JPN!$E144</f>
        <v>0</v>
      </c>
      <c r="O144" s="2">
        <f>[1]JPN!O144-[1]JPN!$E144</f>
        <v>0</v>
      </c>
      <c r="P144" s="2">
        <f>[1]JPN!P144-[1]JPN!$E144</f>
        <v>0</v>
      </c>
      <c r="Q144" s="2">
        <f>[1]JPN!Q144-[1]JPN!$E144</f>
        <v>0</v>
      </c>
      <c r="R144" s="2">
        <f>[1]JPN!R144-[1]JPN!$E144</f>
        <v>0</v>
      </c>
      <c r="S144" s="2">
        <f>[1]JPN!S144-[1]JPN!$E144</f>
        <v>0</v>
      </c>
      <c r="T144" s="2">
        <f>[1]JPN!T144-[1]JPN!$E144</f>
        <v>0</v>
      </c>
      <c r="U144" s="2">
        <f>[1]JPN!U144-[1]JPN!$E144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[1]JPN!E145-[1]JPN!$E145</f>
        <v>0</v>
      </c>
      <c r="F145" s="2">
        <f>[1]JPN!F145-[1]JPN!$E145</f>
        <v>0</v>
      </c>
      <c r="G145" s="2">
        <f>[1]JPN!G145-[1]JPN!$E145</f>
        <v>0</v>
      </c>
      <c r="H145" s="2">
        <f>[1]JPN!H145-[1]JPN!$E145</f>
        <v>0</v>
      </c>
      <c r="I145" s="2">
        <f>[1]JPN!I145-[1]JPN!$E145</f>
        <v>0</v>
      </c>
      <c r="J145" s="2">
        <f>[1]JPN!J145-[1]JPN!$E145</f>
        <v>0</v>
      </c>
      <c r="K145" s="2">
        <f>[1]JPN!K145-[1]JPN!$E145</f>
        <v>0</v>
      </c>
      <c r="L145" s="2">
        <f>[1]JPN!L145-[1]JPN!$E145</f>
        <v>0</v>
      </c>
      <c r="M145" s="2">
        <f>[1]JPN!M145-[1]JPN!$E145</f>
        <v>0</v>
      </c>
      <c r="N145" s="2">
        <f>[1]JPN!N145-[1]JPN!$E145</f>
        <v>0</v>
      </c>
      <c r="O145" s="2">
        <f>[1]JPN!O145-[1]JPN!$E145</f>
        <v>0</v>
      </c>
      <c r="P145" s="2">
        <f>[1]JPN!P145-[1]JPN!$E145</f>
        <v>0</v>
      </c>
      <c r="Q145" s="2">
        <f>[1]JPN!Q145-[1]JPN!$E145</f>
        <v>0</v>
      </c>
      <c r="R145" s="2">
        <f>[1]JPN!R145-[1]JPN!$E145</f>
        <v>0</v>
      </c>
      <c r="S145" s="2">
        <f>[1]JPN!S145-[1]JPN!$E145</f>
        <v>0</v>
      </c>
      <c r="T145" s="2">
        <f>[1]JPN!T145-[1]JPN!$E145</f>
        <v>0</v>
      </c>
      <c r="U145" s="2">
        <f>[1]JPN!U145-[1]JPN!$E145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[1]JPN!E146-[1]JPN!$E146</f>
        <v>0</v>
      </c>
      <c r="F146" s="2">
        <f>[1]JPN!F146-[1]JPN!$E146</f>
        <v>0</v>
      </c>
      <c r="G146" s="2">
        <f>[1]JPN!G146-[1]JPN!$E146</f>
        <v>0</v>
      </c>
      <c r="H146" s="2">
        <f>[1]JPN!H146-[1]JPN!$E146</f>
        <v>0</v>
      </c>
      <c r="I146" s="2">
        <f>[1]JPN!I146-[1]JPN!$E146</f>
        <v>0</v>
      </c>
      <c r="J146" s="2">
        <f>[1]JPN!J146-[1]JPN!$E146</f>
        <v>0</v>
      </c>
      <c r="K146" s="2">
        <f>[1]JPN!K146-[1]JPN!$E146</f>
        <v>0</v>
      </c>
      <c r="L146" s="2">
        <f>[1]JPN!L146-[1]JPN!$E146</f>
        <v>0</v>
      </c>
      <c r="M146" s="2">
        <f>[1]JPN!M146-[1]JPN!$E146</f>
        <v>0</v>
      </c>
      <c r="N146" s="2">
        <f>[1]JPN!N146-[1]JPN!$E146</f>
        <v>0</v>
      </c>
      <c r="O146" s="2">
        <f>[1]JPN!O146-[1]JPN!$E146</f>
        <v>0</v>
      </c>
      <c r="P146" s="2">
        <f>[1]JPN!P146-[1]JPN!$E146</f>
        <v>0</v>
      </c>
      <c r="Q146" s="2">
        <f>[1]JPN!Q146-[1]JPN!$E146</f>
        <v>0</v>
      </c>
      <c r="R146" s="2">
        <f>[1]JPN!R146-[1]JPN!$E146</f>
        <v>0</v>
      </c>
      <c r="S146" s="2">
        <f>[1]JPN!S146-[1]JPN!$E146</f>
        <v>0</v>
      </c>
      <c r="T146" s="2">
        <f>[1]JPN!T146-[1]JPN!$E146</f>
        <v>0</v>
      </c>
      <c r="U146" s="2">
        <f>[1]JPN!U146-[1]JPN!$E146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[1]JPN!E147-[1]JPN!$E147</f>
        <v>0</v>
      </c>
      <c r="F147" s="2">
        <f>[1]JPN!F147-[1]JPN!$E147</f>
        <v>0</v>
      </c>
      <c r="G147" s="2">
        <f>[1]JPN!G147-[1]JPN!$E147</f>
        <v>0</v>
      </c>
      <c r="H147" s="2">
        <f>[1]JPN!H147-[1]JPN!$E147</f>
        <v>0</v>
      </c>
      <c r="I147" s="2">
        <f>[1]JPN!I147-[1]JPN!$E147</f>
        <v>0</v>
      </c>
      <c r="J147" s="2">
        <f>[1]JPN!J147-[1]JPN!$E147</f>
        <v>0</v>
      </c>
      <c r="K147" s="2">
        <f>[1]JPN!K147-[1]JPN!$E147</f>
        <v>0</v>
      </c>
      <c r="L147" s="2">
        <f>[1]JPN!L147-[1]JPN!$E147</f>
        <v>0</v>
      </c>
      <c r="M147" s="2">
        <f>[1]JPN!M147-[1]JPN!$E147</f>
        <v>0</v>
      </c>
      <c r="N147" s="2">
        <f>[1]JPN!N147-[1]JPN!$E147</f>
        <v>0</v>
      </c>
      <c r="O147" s="2">
        <f>[1]JPN!O147-[1]JPN!$E147</f>
        <v>0</v>
      </c>
      <c r="P147" s="2">
        <f>[1]JPN!P147-[1]JPN!$E147</f>
        <v>0</v>
      </c>
      <c r="Q147" s="2">
        <f>[1]JPN!Q147-[1]JPN!$E147</f>
        <v>0</v>
      </c>
      <c r="R147" s="2">
        <f>[1]JPN!R147-[1]JPN!$E147</f>
        <v>0</v>
      </c>
      <c r="S147" s="2">
        <f>[1]JPN!S147-[1]JPN!$E147</f>
        <v>0</v>
      </c>
      <c r="T147" s="2">
        <f>[1]JPN!T147-[1]JPN!$E147</f>
        <v>0</v>
      </c>
      <c r="U147" s="2">
        <f>[1]JPN!U147-[1]JPN!$E147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[1]JPN!E148-[1]JPN!$E148</f>
        <v>0</v>
      </c>
      <c r="F148" s="2">
        <f>[1]JPN!F148-[1]JPN!$E148</f>
        <v>0</v>
      </c>
      <c r="G148" s="2">
        <f>[1]JPN!G148-[1]JPN!$E148</f>
        <v>0</v>
      </c>
      <c r="H148" s="2">
        <f>[1]JPN!H148-[1]JPN!$E148</f>
        <v>0</v>
      </c>
      <c r="I148" s="2">
        <f>[1]JPN!I148-[1]JPN!$E148</f>
        <v>0</v>
      </c>
      <c r="J148" s="2">
        <f>[1]JPN!J148-[1]JPN!$E148</f>
        <v>0</v>
      </c>
      <c r="K148" s="2">
        <f>[1]JPN!K148-[1]JPN!$E148</f>
        <v>0</v>
      </c>
      <c r="L148" s="2">
        <f>[1]JPN!L148-[1]JPN!$E148</f>
        <v>0</v>
      </c>
      <c r="M148" s="2">
        <f>[1]JPN!M148-[1]JPN!$E148</f>
        <v>0</v>
      </c>
      <c r="N148" s="2">
        <f>[1]JPN!N148-[1]JPN!$E148</f>
        <v>0</v>
      </c>
      <c r="O148" s="2">
        <f>[1]JPN!O148-[1]JPN!$E148</f>
        <v>0</v>
      </c>
      <c r="P148" s="2">
        <f>[1]JPN!P148-[1]JPN!$E148</f>
        <v>0</v>
      </c>
      <c r="Q148" s="2">
        <f>[1]JPN!Q148-[1]JPN!$E148</f>
        <v>0</v>
      </c>
      <c r="R148" s="2">
        <f>[1]JPN!R148-[1]JPN!$E148</f>
        <v>0</v>
      </c>
      <c r="S148" s="2">
        <f>[1]JPN!S148-[1]JPN!$E148</f>
        <v>0</v>
      </c>
      <c r="T148" s="2">
        <f>[1]JPN!T148-[1]JPN!$E148</f>
        <v>0</v>
      </c>
      <c r="U148" s="2">
        <f>[1]JPN!U148-[1]JPN!$E148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[1]JPN!E149-[1]JPN!$E149</f>
        <v>0</v>
      </c>
      <c r="F149" s="2">
        <f>[1]JPN!F149-[1]JPN!$E149</f>
        <v>0</v>
      </c>
      <c r="G149" s="2">
        <f>[1]JPN!G149-[1]JPN!$E149</f>
        <v>0</v>
      </c>
      <c r="H149" s="2">
        <f>[1]JPN!H149-[1]JPN!$E149</f>
        <v>0</v>
      </c>
      <c r="I149" s="2">
        <f>[1]JPN!I149-[1]JPN!$E149</f>
        <v>0</v>
      </c>
      <c r="J149" s="2">
        <f>[1]JPN!J149-[1]JPN!$E149</f>
        <v>0</v>
      </c>
      <c r="K149" s="2">
        <f>[1]JPN!K149-[1]JPN!$E149</f>
        <v>0</v>
      </c>
      <c r="L149" s="2">
        <f>[1]JPN!L149-[1]JPN!$E149</f>
        <v>0</v>
      </c>
      <c r="M149" s="2">
        <f>[1]JPN!M149-[1]JPN!$E149</f>
        <v>0</v>
      </c>
      <c r="N149" s="2">
        <f>[1]JPN!N149-[1]JPN!$E149</f>
        <v>0</v>
      </c>
      <c r="O149" s="2">
        <f>[1]JPN!O149-[1]JPN!$E149</f>
        <v>0</v>
      </c>
      <c r="P149" s="2">
        <f>[1]JPN!P149-[1]JPN!$E149</f>
        <v>0</v>
      </c>
      <c r="Q149" s="2">
        <f>[1]JPN!Q149-[1]JPN!$E149</f>
        <v>0</v>
      </c>
      <c r="R149" s="2">
        <f>[1]JPN!R149-[1]JPN!$E149</f>
        <v>0</v>
      </c>
      <c r="S149" s="2">
        <f>[1]JPN!S149-[1]JPN!$E149</f>
        <v>0</v>
      </c>
      <c r="T149" s="2">
        <f>[1]JPN!T149-[1]JPN!$E149</f>
        <v>0</v>
      </c>
      <c r="U149" s="2">
        <f>[1]JPN!U149-[1]JPN!$E149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[1]JPN!E150-[1]JPN!$E150</f>
        <v>0</v>
      </c>
      <c r="F150" s="2">
        <f>[1]JPN!F150-[1]JPN!$E150</f>
        <v>0</v>
      </c>
      <c r="G150" s="2">
        <f>[1]JPN!G150-[1]JPN!$E150</f>
        <v>0</v>
      </c>
      <c r="H150" s="2">
        <f>[1]JPN!H150-[1]JPN!$E150</f>
        <v>0</v>
      </c>
      <c r="I150" s="2">
        <f>[1]JPN!I150-[1]JPN!$E150</f>
        <v>0</v>
      </c>
      <c r="J150" s="2">
        <f>[1]JPN!J150-[1]JPN!$E150</f>
        <v>0</v>
      </c>
      <c r="K150" s="2">
        <f>[1]JPN!K150-[1]JPN!$E150</f>
        <v>0</v>
      </c>
      <c r="L150" s="2">
        <f>[1]JPN!L150-[1]JPN!$E150</f>
        <v>0</v>
      </c>
      <c r="M150" s="2">
        <f>[1]JPN!M150-[1]JPN!$E150</f>
        <v>0</v>
      </c>
      <c r="N150" s="2">
        <f>[1]JPN!N150-[1]JPN!$E150</f>
        <v>0</v>
      </c>
      <c r="O150" s="2">
        <f>[1]JPN!O150-[1]JPN!$E150</f>
        <v>0</v>
      </c>
      <c r="P150" s="2">
        <f>[1]JPN!P150-[1]JPN!$E150</f>
        <v>0</v>
      </c>
      <c r="Q150" s="2">
        <f>[1]JPN!Q150-[1]JPN!$E150</f>
        <v>0</v>
      </c>
      <c r="R150" s="2">
        <f>[1]JPN!R150-[1]JPN!$E150</f>
        <v>0</v>
      </c>
      <c r="S150" s="2">
        <f>[1]JPN!S150-[1]JPN!$E150</f>
        <v>0</v>
      </c>
      <c r="T150" s="2">
        <f>[1]JPN!T150-[1]JPN!$E150</f>
        <v>0</v>
      </c>
      <c r="U150" s="2">
        <f>[1]JPN!U150-[1]JPN!$E150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[1]JPN!E151-[1]JPN!$E151</f>
        <v>0</v>
      </c>
      <c r="F151" s="2">
        <f>[1]JPN!F151-[1]JPN!$E151</f>
        <v>0</v>
      </c>
      <c r="G151" s="2">
        <f>[1]JPN!G151-[1]JPN!$E151</f>
        <v>0</v>
      </c>
      <c r="H151" s="2">
        <f>[1]JPN!H151-[1]JPN!$E151</f>
        <v>0</v>
      </c>
      <c r="I151" s="2">
        <f>[1]JPN!I151-[1]JPN!$E151</f>
        <v>0</v>
      </c>
      <c r="J151" s="2">
        <f>[1]JPN!J151-[1]JPN!$E151</f>
        <v>0</v>
      </c>
      <c r="K151" s="2">
        <f>[1]JPN!K151-[1]JPN!$E151</f>
        <v>0</v>
      </c>
      <c r="L151" s="2">
        <f>[1]JPN!L151-[1]JPN!$E151</f>
        <v>0</v>
      </c>
      <c r="M151" s="2">
        <f>[1]JPN!M151-[1]JPN!$E151</f>
        <v>0</v>
      </c>
      <c r="N151" s="2">
        <f>[1]JPN!N151-[1]JPN!$E151</f>
        <v>0</v>
      </c>
      <c r="O151" s="2">
        <f>[1]JPN!O151-[1]JPN!$E151</f>
        <v>0</v>
      </c>
      <c r="P151" s="2">
        <f>[1]JPN!P151-[1]JPN!$E151</f>
        <v>0</v>
      </c>
      <c r="Q151" s="2">
        <f>[1]JPN!Q151-[1]JPN!$E151</f>
        <v>0</v>
      </c>
      <c r="R151" s="2">
        <f>[1]JPN!R151-[1]JPN!$E151</f>
        <v>0</v>
      </c>
      <c r="S151" s="2">
        <f>[1]JPN!S151-[1]JPN!$E151</f>
        <v>0</v>
      </c>
      <c r="T151" s="2">
        <f>[1]JPN!T151-[1]JPN!$E151</f>
        <v>0</v>
      </c>
      <c r="U151" s="2">
        <f>[1]JPN!U151-[1]JPN!$E151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[1]JPN!E152-[1]JPN!$E152</f>
        <v>0</v>
      </c>
      <c r="F152" s="2">
        <f>[1]JPN!F152-[1]JPN!$E152</f>
        <v>0</v>
      </c>
      <c r="G152" s="2">
        <f>[1]JPN!G152-[1]JPN!$E152</f>
        <v>0</v>
      </c>
      <c r="H152" s="2">
        <f>[1]JPN!H152-[1]JPN!$E152</f>
        <v>0</v>
      </c>
      <c r="I152" s="2">
        <f>[1]JPN!I152-[1]JPN!$E152</f>
        <v>0</v>
      </c>
      <c r="J152" s="2">
        <f>[1]JPN!J152-[1]JPN!$E152</f>
        <v>0</v>
      </c>
      <c r="K152" s="2">
        <f>[1]JPN!K152-[1]JPN!$E152</f>
        <v>0</v>
      </c>
      <c r="L152" s="2">
        <f>[1]JPN!L152-[1]JPN!$E152</f>
        <v>0</v>
      </c>
      <c r="M152" s="2">
        <f>[1]JPN!M152-[1]JPN!$E152</f>
        <v>0</v>
      </c>
      <c r="N152" s="2">
        <f>[1]JPN!N152-[1]JPN!$E152</f>
        <v>0</v>
      </c>
      <c r="O152" s="2">
        <f>[1]JPN!O152-[1]JPN!$E152</f>
        <v>0</v>
      </c>
      <c r="P152" s="2">
        <f>[1]JPN!P152-[1]JPN!$E152</f>
        <v>0</v>
      </c>
      <c r="Q152" s="2">
        <f>[1]JPN!Q152-[1]JPN!$E152</f>
        <v>0</v>
      </c>
      <c r="R152" s="2">
        <f>[1]JPN!R152-[1]JPN!$E152</f>
        <v>0</v>
      </c>
      <c r="S152" s="2">
        <f>[1]JPN!S152-[1]JPN!$E152</f>
        <v>0</v>
      </c>
      <c r="T152" s="2">
        <f>[1]JPN!T152-[1]JPN!$E152</f>
        <v>0</v>
      </c>
      <c r="U152" s="2">
        <f>[1]JPN!U152-[1]JPN!$E152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[1]JPN!E153-[1]JPN!$E153</f>
        <v>0</v>
      </c>
      <c r="F153" s="2">
        <f>[1]JPN!F153-[1]JPN!$E153</f>
        <v>0</v>
      </c>
      <c r="G153" s="2">
        <f>[1]JPN!G153-[1]JPN!$E153</f>
        <v>0</v>
      </c>
      <c r="H153" s="2">
        <f>[1]JPN!H153-[1]JPN!$E153</f>
        <v>0</v>
      </c>
      <c r="I153" s="2">
        <f>[1]JPN!I153-[1]JPN!$E153</f>
        <v>0</v>
      </c>
      <c r="J153" s="2">
        <f>[1]JPN!J153-[1]JPN!$E153</f>
        <v>0</v>
      </c>
      <c r="K153" s="2">
        <f>[1]JPN!K153-[1]JPN!$E153</f>
        <v>0</v>
      </c>
      <c r="L153" s="2">
        <f>[1]JPN!L153-[1]JPN!$E153</f>
        <v>0</v>
      </c>
      <c r="M153" s="2">
        <f>[1]JPN!M153-[1]JPN!$E153</f>
        <v>0</v>
      </c>
      <c r="N153" s="2">
        <f>[1]JPN!N153-[1]JPN!$E153</f>
        <v>0</v>
      </c>
      <c r="O153" s="2">
        <f>[1]JPN!O153-[1]JPN!$E153</f>
        <v>0</v>
      </c>
      <c r="P153" s="2">
        <f>[1]JPN!P153-[1]JPN!$E153</f>
        <v>0</v>
      </c>
      <c r="Q153" s="2">
        <f>[1]JPN!Q153-[1]JPN!$E153</f>
        <v>0</v>
      </c>
      <c r="R153" s="2">
        <f>[1]JPN!R153-[1]JPN!$E153</f>
        <v>0</v>
      </c>
      <c r="S153" s="2">
        <f>[1]JPN!S153-[1]JPN!$E153</f>
        <v>0</v>
      </c>
      <c r="T153" s="2">
        <f>[1]JPN!T153-[1]JPN!$E153</f>
        <v>0</v>
      </c>
      <c r="U153" s="2">
        <f>[1]JPN!U153-[1]JPN!$E153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[1]JPN!E154-[1]JPN!$E154</f>
        <v>0</v>
      </c>
      <c r="F154" s="2">
        <f>[1]JPN!F154-[1]JPN!$E154</f>
        <v>0</v>
      </c>
      <c r="G154" s="2">
        <f>[1]JPN!G154-[1]JPN!$E154</f>
        <v>0</v>
      </c>
      <c r="H154" s="2">
        <f>[1]JPN!H154-[1]JPN!$E154</f>
        <v>0</v>
      </c>
      <c r="I154" s="2">
        <f>[1]JPN!I154-[1]JPN!$E154</f>
        <v>0</v>
      </c>
      <c r="J154" s="2">
        <f>[1]JPN!J154-[1]JPN!$E154</f>
        <v>0</v>
      </c>
      <c r="K154" s="2">
        <f>[1]JPN!K154-[1]JPN!$E154</f>
        <v>0</v>
      </c>
      <c r="L154" s="2">
        <f>[1]JPN!L154-[1]JPN!$E154</f>
        <v>0</v>
      </c>
      <c r="M154" s="2">
        <f>[1]JPN!M154-[1]JPN!$E154</f>
        <v>0</v>
      </c>
      <c r="N154" s="2">
        <f>[1]JPN!N154-[1]JPN!$E154</f>
        <v>0</v>
      </c>
      <c r="O154" s="2">
        <f>[1]JPN!O154-[1]JPN!$E154</f>
        <v>0</v>
      </c>
      <c r="P154" s="2">
        <f>[1]JPN!P154-[1]JPN!$E154</f>
        <v>0</v>
      </c>
      <c r="Q154" s="2">
        <f>[1]JPN!Q154-[1]JPN!$E154</f>
        <v>0</v>
      </c>
      <c r="R154" s="2">
        <f>[1]JPN!R154-[1]JPN!$E154</f>
        <v>0</v>
      </c>
      <c r="S154" s="2">
        <f>[1]JPN!S154-[1]JPN!$E154</f>
        <v>0</v>
      </c>
      <c r="T154" s="2">
        <f>[1]JPN!T154-[1]JPN!$E154</f>
        <v>0</v>
      </c>
      <c r="U154" s="2">
        <f>[1]JPN!U154-[1]JPN!$E154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[1]JPN!E155-[1]JPN!$E155</f>
        <v>0</v>
      </c>
      <c r="F155" s="2">
        <f>[1]JPN!F155-[1]JPN!$E155</f>
        <v>0</v>
      </c>
      <c r="G155" s="2">
        <f>[1]JPN!G155-[1]JPN!$E155</f>
        <v>0</v>
      </c>
      <c r="H155" s="2">
        <f>[1]JPN!H155-[1]JPN!$E155</f>
        <v>0</v>
      </c>
      <c r="I155" s="2">
        <f>[1]JPN!I155-[1]JPN!$E155</f>
        <v>0</v>
      </c>
      <c r="J155" s="2">
        <f>[1]JPN!J155-[1]JPN!$E155</f>
        <v>0</v>
      </c>
      <c r="K155" s="2">
        <f>[1]JPN!K155-[1]JPN!$E155</f>
        <v>0</v>
      </c>
      <c r="L155" s="2">
        <f>[1]JPN!L155-[1]JPN!$E155</f>
        <v>0</v>
      </c>
      <c r="M155" s="2">
        <f>[1]JPN!M155-[1]JPN!$E155</f>
        <v>0</v>
      </c>
      <c r="N155" s="2">
        <f>[1]JPN!N155-[1]JPN!$E155</f>
        <v>0</v>
      </c>
      <c r="O155" s="2">
        <f>[1]JPN!O155-[1]JPN!$E155</f>
        <v>0</v>
      </c>
      <c r="P155" s="2">
        <f>[1]JPN!P155-[1]JPN!$E155</f>
        <v>0</v>
      </c>
      <c r="Q155" s="2">
        <f>[1]JPN!Q155-[1]JPN!$E155</f>
        <v>0</v>
      </c>
      <c r="R155" s="2">
        <f>[1]JPN!R155-[1]JPN!$E155</f>
        <v>0</v>
      </c>
      <c r="S155" s="2">
        <f>[1]JPN!S155-[1]JPN!$E155</f>
        <v>0</v>
      </c>
      <c r="T155" s="2">
        <f>[1]JPN!T155-[1]JPN!$E155</f>
        <v>0</v>
      </c>
      <c r="U155" s="2">
        <f>[1]JPN!U155-[1]JPN!$E155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[1]JPN!E156-[1]JPN!$E156</f>
        <v>0</v>
      </c>
      <c r="F156" s="2">
        <f>[1]JPN!F156-[1]JPN!$E156</f>
        <v>0</v>
      </c>
      <c r="G156" s="2">
        <f>[1]JPN!G156-[1]JPN!$E156</f>
        <v>0</v>
      </c>
      <c r="H156" s="2">
        <f>[1]JPN!H156-[1]JPN!$E156</f>
        <v>0</v>
      </c>
      <c r="I156" s="2">
        <f>[1]JPN!I156-[1]JPN!$E156</f>
        <v>0</v>
      </c>
      <c r="J156" s="2">
        <f>[1]JPN!J156-[1]JPN!$E156</f>
        <v>0</v>
      </c>
      <c r="K156" s="2">
        <f>[1]JPN!K156-[1]JPN!$E156</f>
        <v>0</v>
      </c>
      <c r="L156" s="2">
        <f>[1]JPN!L156-[1]JPN!$E156</f>
        <v>0</v>
      </c>
      <c r="M156" s="2">
        <f>[1]JPN!M156-[1]JPN!$E156</f>
        <v>0</v>
      </c>
      <c r="N156" s="2">
        <f>[1]JPN!N156-[1]JPN!$E156</f>
        <v>0</v>
      </c>
      <c r="O156" s="2">
        <f>[1]JPN!O156-[1]JPN!$E156</f>
        <v>0</v>
      </c>
      <c r="P156" s="2">
        <f>[1]JPN!P156-[1]JPN!$E156</f>
        <v>0</v>
      </c>
      <c r="Q156" s="2">
        <f>[1]JPN!Q156-[1]JPN!$E156</f>
        <v>0</v>
      </c>
      <c r="R156" s="2">
        <f>[1]JPN!R156-[1]JPN!$E156</f>
        <v>0</v>
      </c>
      <c r="S156" s="2">
        <f>[1]JPN!S156-[1]JPN!$E156</f>
        <v>0</v>
      </c>
      <c r="T156" s="2">
        <f>[1]JPN!T156-[1]JPN!$E156</f>
        <v>0</v>
      </c>
      <c r="U156" s="2">
        <f>[1]JPN!U156-[1]JPN!$E156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[1]JPN!E157-[1]JPN!$E157</f>
        <v>0</v>
      </c>
      <c r="F157" s="2">
        <f>[1]JPN!F157-[1]JPN!$E157</f>
        <v>0</v>
      </c>
      <c r="G157" s="2">
        <f>[1]JPN!G157-[1]JPN!$E157</f>
        <v>0</v>
      </c>
      <c r="H157" s="2">
        <f>[1]JPN!H157-[1]JPN!$E157</f>
        <v>0</v>
      </c>
      <c r="I157" s="2">
        <f>[1]JPN!I157-[1]JPN!$E157</f>
        <v>0</v>
      </c>
      <c r="J157" s="2">
        <f>[1]JPN!J157-[1]JPN!$E157</f>
        <v>0</v>
      </c>
      <c r="K157" s="2">
        <f>[1]JPN!K157-[1]JPN!$E157</f>
        <v>0</v>
      </c>
      <c r="L157" s="2">
        <f>[1]JPN!L157-[1]JPN!$E157</f>
        <v>0</v>
      </c>
      <c r="M157" s="2">
        <f>[1]JPN!M157-[1]JPN!$E157</f>
        <v>0</v>
      </c>
      <c r="N157" s="2">
        <f>[1]JPN!N157-[1]JPN!$E157</f>
        <v>0</v>
      </c>
      <c r="O157" s="2">
        <f>[1]JPN!O157-[1]JPN!$E157</f>
        <v>0</v>
      </c>
      <c r="P157" s="2">
        <f>[1]JPN!P157-[1]JPN!$E157</f>
        <v>0</v>
      </c>
      <c r="Q157" s="2">
        <f>[1]JPN!Q157-[1]JPN!$E157</f>
        <v>0</v>
      </c>
      <c r="R157" s="2">
        <f>[1]JPN!R157-[1]JPN!$E157</f>
        <v>0</v>
      </c>
      <c r="S157" s="2">
        <f>[1]JPN!S157-[1]JPN!$E157</f>
        <v>0</v>
      </c>
      <c r="T157" s="2">
        <f>[1]JPN!T157-[1]JPN!$E157</f>
        <v>0</v>
      </c>
      <c r="U157" s="2">
        <f>[1]JPN!U157-[1]JPN!$E157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[1]JPN!E158-[1]JPN!$E158</f>
        <v>0</v>
      </c>
      <c r="F158" s="2">
        <f>[1]JPN!F158-[1]JPN!$E158</f>
        <v>0</v>
      </c>
      <c r="G158" s="2">
        <f>[1]JPN!G158-[1]JPN!$E158</f>
        <v>0</v>
      </c>
      <c r="H158" s="2">
        <f>[1]JPN!H158-[1]JPN!$E158</f>
        <v>0</v>
      </c>
      <c r="I158" s="2">
        <f>[1]JPN!I158-[1]JPN!$E158</f>
        <v>0</v>
      </c>
      <c r="J158" s="2">
        <f>[1]JPN!J158-[1]JPN!$E158</f>
        <v>0</v>
      </c>
      <c r="K158" s="2">
        <f>[1]JPN!K158-[1]JPN!$E158</f>
        <v>0</v>
      </c>
      <c r="L158" s="2">
        <f>[1]JPN!L158-[1]JPN!$E158</f>
        <v>0</v>
      </c>
      <c r="M158" s="2">
        <f>[1]JPN!M158-[1]JPN!$E158</f>
        <v>0</v>
      </c>
      <c r="N158" s="2">
        <f>[1]JPN!N158-[1]JPN!$E158</f>
        <v>0</v>
      </c>
      <c r="O158" s="2">
        <f>[1]JPN!O158-[1]JPN!$E158</f>
        <v>0</v>
      </c>
      <c r="P158" s="2">
        <f>[1]JPN!P158-[1]JPN!$E158</f>
        <v>0</v>
      </c>
      <c r="Q158" s="2">
        <f>[1]JPN!Q158-[1]JPN!$E158</f>
        <v>0</v>
      </c>
      <c r="R158" s="2">
        <f>[1]JPN!R158-[1]JPN!$E158</f>
        <v>0</v>
      </c>
      <c r="S158" s="2">
        <f>[1]JPN!S158-[1]JPN!$E158</f>
        <v>0</v>
      </c>
      <c r="T158" s="2">
        <f>[1]JPN!T158-[1]JPN!$E158</f>
        <v>0</v>
      </c>
      <c r="U158" s="2">
        <f>[1]JPN!U158-[1]JPN!$E158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[1]JPN!E159-[1]JPN!$E159</f>
        <v>0</v>
      </c>
      <c r="F159" s="2">
        <f>[1]JPN!F159-[1]JPN!$E159</f>
        <v>0</v>
      </c>
      <c r="G159" s="2">
        <f>[1]JPN!G159-[1]JPN!$E159</f>
        <v>0</v>
      </c>
      <c r="H159" s="2">
        <f>[1]JPN!H159-[1]JPN!$E159</f>
        <v>0</v>
      </c>
      <c r="I159" s="2">
        <f>[1]JPN!I159-[1]JPN!$E159</f>
        <v>0</v>
      </c>
      <c r="J159" s="2">
        <f>[1]JPN!J159-[1]JPN!$E159</f>
        <v>0</v>
      </c>
      <c r="K159" s="2">
        <f>[1]JPN!K159-[1]JPN!$E159</f>
        <v>0</v>
      </c>
      <c r="L159" s="2">
        <f>[1]JPN!L159-[1]JPN!$E159</f>
        <v>0</v>
      </c>
      <c r="M159" s="2">
        <f>[1]JPN!M159-[1]JPN!$E159</f>
        <v>0</v>
      </c>
      <c r="N159" s="2">
        <f>[1]JPN!N159-[1]JPN!$E159</f>
        <v>0</v>
      </c>
      <c r="O159" s="2">
        <f>[1]JPN!O159-[1]JPN!$E159</f>
        <v>0</v>
      </c>
      <c r="P159" s="2">
        <f>[1]JPN!P159-[1]JPN!$E159</f>
        <v>0</v>
      </c>
      <c r="Q159" s="2">
        <f>[1]JPN!Q159-[1]JPN!$E159</f>
        <v>0</v>
      </c>
      <c r="R159" s="2">
        <f>[1]JPN!R159-[1]JPN!$E159</f>
        <v>0</v>
      </c>
      <c r="S159" s="2">
        <f>[1]JPN!S159-[1]JPN!$E159</f>
        <v>0</v>
      </c>
      <c r="T159" s="2">
        <f>[1]JPN!T159-[1]JPN!$E159</f>
        <v>0</v>
      </c>
      <c r="U159" s="2">
        <f>[1]JPN!U159-[1]JPN!$E159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[1]JPN!E160-[1]JPN!$E160</f>
        <v>0</v>
      </c>
      <c r="F160" s="2">
        <f>[1]JPN!F160-[1]JPN!$E160</f>
        <v>0</v>
      </c>
      <c r="G160" s="2">
        <f>[1]JPN!G160-[1]JPN!$E160</f>
        <v>0</v>
      </c>
      <c r="H160" s="2">
        <f>[1]JPN!H160-[1]JPN!$E160</f>
        <v>0</v>
      </c>
      <c r="I160" s="2">
        <f>[1]JPN!I160-[1]JPN!$E160</f>
        <v>0</v>
      </c>
      <c r="J160" s="2">
        <f>[1]JPN!J160-[1]JPN!$E160</f>
        <v>0</v>
      </c>
      <c r="K160" s="2">
        <f>[1]JPN!K160-[1]JPN!$E160</f>
        <v>0</v>
      </c>
      <c r="L160" s="2">
        <f>[1]JPN!L160-[1]JPN!$E160</f>
        <v>0</v>
      </c>
      <c r="M160" s="2">
        <f>[1]JPN!M160-[1]JPN!$E160</f>
        <v>0</v>
      </c>
      <c r="N160" s="2">
        <f>[1]JPN!N160-[1]JPN!$E160</f>
        <v>0</v>
      </c>
      <c r="O160" s="2">
        <f>[1]JPN!O160-[1]JPN!$E160</f>
        <v>0</v>
      </c>
      <c r="P160" s="2">
        <f>[1]JPN!P160-[1]JPN!$E160</f>
        <v>0</v>
      </c>
      <c r="Q160" s="2">
        <f>[1]JPN!Q160-[1]JPN!$E160</f>
        <v>0</v>
      </c>
      <c r="R160" s="2">
        <f>[1]JPN!R160-[1]JPN!$E160</f>
        <v>0</v>
      </c>
      <c r="S160" s="2">
        <f>[1]JPN!S160-[1]JPN!$E160</f>
        <v>0</v>
      </c>
      <c r="T160" s="2">
        <f>[1]JPN!T160-[1]JPN!$E160</f>
        <v>0</v>
      </c>
      <c r="U160" s="2">
        <f>[1]JPN!U160-[1]JPN!$E160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[1]JPN!E161-[1]JPN!$E161</f>
        <v>0</v>
      </c>
      <c r="F161" s="2">
        <f>[1]JPN!F161-[1]JPN!$E161</f>
        <v>0</v>
      </c>
      <c r="G161" s="2">
        <f>[1]JPN!G161-[1]JPN!$E161</f>
        <v>0</v>
      </c>
      <c r="H161" s="2">
        <f>[1]JPN!H161-[1]JPN!$E161</f>
        <v>0</v>
      </c>
      <c r="I161" s="2">
        <f>[1]JPN!I161-[1]JPN!$E161</f>
        <v>0</v>
      </c>
      <c r="J161" s="2">
        <f>[1]JPN!J161-[1]JPN!$E161</f>
        <v>0</v>
      </c>
      <c r="K161" s="2">
        <f>[1]JPN!K161-[1]JPN!$E161</f>
        <v>0</v>
      </c>
      <c r="L161" s="2">
        <f>[1]JPN!L161-[1]JPN!$E161</f>
        <v>0</v>
      </c>
      <c r="M161" s="2">
        <f>[1]JPN!M161-[1]JPN!$E161</f>
        <v>0</v>
      </c>
      <c r="N161" s="2">
        <f>[1]JPN!N161-[1]JPN!$E161</f>
        <v>0</v>
      </c>
      <c r="O161" s="2">
        <f>[1]JPN!O161-[1]JPN!$E161</f>
        <v>0</v>
      </c>
      <c r="P161" s="2">
        <f>[1]JPN!P161-[1]JPN!$E161</f>
        <v>0</v>
      </c>
      <c r="Q161" s="2">
        <f>[1]JPN!Q161-[1]JPN!$E161</f>
        <v>0</v>
      </c>
      <c r="R161" s="2">
        <f>[1]JPN!R161-[1]JPN!$E161</f>
        <v>0</v>
      </c>
      <c r="S161" s="2">
        <f>[1]JPN!S161-[1]JPN!$E161</f>
        <v>0</v>
      </c>
      <c r="T161" s="2">
        <f>[1]JPN!T161-[1]JPN!$E161</f>
        <v>0</v>
      </c>
      <c r="U161" s="2">
        <f>[1]JPN!U161-[1]JPN!$E161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[1]JPN!E162-[1]JPN!$E162</f>
        <v>0</v>
      </c>
      <c r="F162" s="2">
        <f>[1]JPN!F162-[1]JPN!$E162</f>
        <v>0</v>
      </c>
      <c r="G162" s="2">
        <f>[1]JPN!G162-[1]JPN!$E162</f>
        <v>0</v>
      </c>
      <c r="H162" s="2">
        <f>[1]JPN!H162-[1]JPN!$E162</f>
        <v>0</v>
      </c>
      <c r="I162" s="2">
        <f>[1]JPN!I162-[1]JPN!$E162</f>
        <v>0</v>
      </c>
      <c r="J162" s="2">
        <f>[1]JPN!J162-[1]JPN!$E162</f>
        <v>0</v>
      </c>
      <c r="K162" s="2">
        <f>[1]JPN!K162-[1]JPN!$E162</f>
        <v>0</v>
      </c>
      <c r="L162" s="2">
        <f>[1]JPN!L162-[1]JPN!$E162</f>
        <v>0</v>
      </c>
      <c r="M162" s="2">
        <f>[1]JPN!M162-[1]JPN!$E162</f>
        <v>0</v>
      </c>
      <c r="N162" s="2">
        <f>[1]JPN!N162-[1]JPN!$E162</f>
        <v>0</v>
      </c>
      <c r="O162" s="2">
        <f>[1]JPN!O162-[1]JPN!$E162</f>
        <v>0</v>
      </c>
      <c r="P162" s="2">
        <f>[1]JPN!P162-[1]JPN!$E162</f>
        <v>0</v>
      </c>
      <c r="Q162" s="2">
        <f>[1]JPN!Q162-[1]JPN!$E162</f>
        <v>0</v>
      </c>
      <c r="R162" s="2">
        <f>[1]JPN!R162-[1]JPN!$E162</f>
        <v>0</v>
      </c>
      <c r="S162" s="2">
        <f>[1]JPN!S162-[1]JPN!$E162</f>
        <v>0</v>
      </c>
      <c r="T162" s="2">
        <f>[1]JPN!T162-[1]JPN!$E162</f>
        <v>0</v>
      </c>
      <c r="U162" s="2">
        <f>[1]JPN!U162-[1]JPN!$E162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[1]JPN!E163-[1]JPN!$E163</f>
        <v>0</v>
      </c>
      <c r="F163" s="2">
        <f>[1]JPN!F163-[1]JPN!$E163</f>
        <v>0</v>
      </c>
      <c r="G163" s="2">
        <f>[1]JPN!G163-[1]JPN!$E163</f>
        <v>0</v>
      </c>
      <c r="H163" s="2">
        <f>[1]JPN!H163-[1]JPN!$E163</f>
        <v>0</v>
      </c>
      <c r="I163" s="2">
        <f>[1]JPN!I163-[1]JPN!$E163</f>
        <v>0</v>
      </c>
      <c r="J163" s="2">
        <f>[1]JPN!J163-[1]JPN!$E163</f>
        <v>0</v>
      </c>
      <c r="K163" s="2">
        <f>[1]JPN!K163-[1]JPN!$E163</f>
        <v>0</v>
      </c>
      <c r="L163" s="2">
        <f>[1]JPN!L163-[1]JPN!$E163</f>
        <v>0</v>
      </c>
      <c r="M163" s="2">
        <f>[1]JPN!M163-[1]JPN!$E163</f>
        <v>0</v>
      </c>
      <c r="N163" s="2">
        <f>[1]JPN!N163-[1]JPN!$E163</f>
        <v>0</v>
      </c>
      <c r="O163" s="2">
        <f>[1]JPN!O163-[1]JPN!$E163</f>
        <v>0</v>
      </c>
      <c r="P163" s="2">
        <f>[1]JPN!P163-[1]JPN!$E163</f>
        <v>0</v>
      </c>
      <c r="Q163" s="2">
        <f>[1]JPN!Q163-[1]JPN!$E163</f>
        <v>0</v>
      </c>
      <c r="R163" s="2">
        <f>[1]JPN!R163-[1]JPN!$E163</f>
        <v>0</v>
      </c>
      <c r="S163" s="2">
        <f>[1]JPN!S163-[1]JPN!$E163</f>
        <v>0</v>
      </c>
      <c r="T163" s="2">
        <f>[1]JPN!T163-[1]JPN!$E163</f>
        <v>0</v>
      </c>
      <c r="U163" s="2">
        <f>[1]JPN!U163-[1]JPN!$E163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[1]JPN!E164-[1]JPN!$E164</f>
        <v>0</v>
      </c>
      <c r="F164" s="2">
        <f>[1]JPN!F164-[1]JPN!$E164</f>
        <v>0</v>
      </c>
      <c r="G164" s="2">
        <f>[1]JPN!G164-[1]JPN!$E164</f>
        <v>0</v>
      </c>
      <c r="H164" s="2">
        <f>[1]JPN!H164-[1]JPN!$E164</f>
        <v>0</v>
      </c>
      <c r="I164" s="2">
        <f>[1]JPN!I164-[1]JPN!$E164</f>
        <v>0</v>
      </c>
      <c r="J164" s="2">
        <f>[1]JPN!J164-[1]JPN!$E164</f>
        <v>0</v>
      </c>
      <c r="K164" s="2">
        <f>[1]JPN!K164-[1]JPN!$E164</f>
        <v>0</v>
      </c>
      <c r="L164" s="2">
        <f>[1]JPN!L164-[1]JPN!$E164</f>
        <v>0</v>
      </c>
      <c r="M164" s="2">
        <f>[1]JPN!M164-[1]JPN!$E164</f>
        <v>0</v>
      </c>
      <c r="N164" s="2">
        <f>[1]JPN!N164-[1]JPN!$E164</f>
        <v>0</v>
      </c>
      <c r="O164" s="2">
        <f>[1]JPN!O164-[1]JPN!$E164</f>
        <v>0</v>
      </c>
      <c r="P164" s="2">
        <f>[1]JPN!P164-[1]JPN!$E164</f>
        <v>0</v>
      </c>
      <c r="Q164" s="2">
        <f>[1]JPN!Q164-[1]JPN!$E164</f>
        <v>0</v>
      </c>
      <c r="R164" s="2">
        <f>[1]JPN!R164-[1]JPN!$E164</f>
        <v>0</v>
      </c>
      <c r="S164" s="2">
        <f>[1]JPN!S164-[1]JPN!$E164</f>
        <v>0</v>
      </c>
      <c r="T164" s="2">
        <f>[1]JPN!T164-[1]JPN!$E164</f>
        <v>0</v>
      </c>
      <c r="U164" s="2">
        <f>[1]JPN!U164-[1]JPN!$E164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[1]JPN!E165-[1]JPN!$E165</f>
        <v>0</v>
      </c>
      <c r="F165" s="2">
        <f>[1]JPN!F165-[1]JPN!$E165</f>
        <v>0</v>
      </c>
      <c r="G165" s="2">
        <f>[1]JPN!G165-[1]JPN!$E165</f>
        <v>0</v>
      </c>
      <c r="H165" s="2">
        <f>[1]JPN!H165-[1]JPN!$E165</f>
        <v>0</v>
      </c>
      <c r="I165" s="2">
        <f>[1]JPN!I165-[1]JPN!$E165</f>
        <v>0</v>
      </c>
      <c r="J165" s="2">
        <f>[1]JPN!J165-[1]JPN!$E165</f>
        <v>0</v>
      </c>
      <c r="K165" s="2">
        <f>[1]JPN!K165-[1]JPN!$E165</f>
        <v>0</v>
      </c>
      <c r="L165" s="2">
        <f>[1]JPN!L165-[1]JPN!$E165</f>
        <v>0</v>
      </c>
      <c r="M165" s="2">
        <f>[1]JPN!M165-[1]JPN!$E165</f>
        <v>0</v>
      </c>
      <c r="N165" s="2">
        <f>[1]JPN!N165-[1]JPN!$E165</f>
        <v>0</v>
      </c>
      <c r="O165" s="2">
        <f>[1]JPN!O165-[1]JPN!$E165</f>
        <v>0</v>
      </c>
      <c r="P165" s="2">
        <f>[1]JPN!P165-[1]JPN!$E165</f>
        <v>0</v>
      </c>
      <c r="Q165" s="2">
        <f>[1]JPN!Q165-[1]JPN!$E165</f>
        <v>0</v>
      </c>
      <c r="R165" s="2">
        <f>[1]JPN!R165-[1]JPN!$E165</f>
        <v>0</v>
      </c>
      <c r="S165" s="2">
        <f>[1]JPN!S165-[1]JPN!$E165</f>
        <v>0</v>
      </c>
      <c r="T165" s="2">
        <f>[1]JPN!T165-[1]JPN!$E165</f>
        <v>0</v>
      </c>
      <c r="U165" s="2">
        <f>[1]JPN!U165-[1]JPN!$E165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[1]JPN!E166-[1]JPN!$E166</f>
        <v>0</v>
      </c>
      <c r="F166" s="2">
        <f>[1]JPN!F166-[1]JPN!$E166</f>
        <v>0</v>
      </c>
      <c r="G166" s="2">
        <f>[1]JPN!G166-[1]JPN!$E166</f>
        <v>0</v>
      </c>
      <c r="H166" s="2">
        <f>[1]JPN!H166-[1]JPN!$E166</f>
        <v>0</v>
      </c>
      <c r="I166" s="2">
        <f>[1]JPN!I166-[1]JPN!$E166</f>
        <v>0</v>
      </c>
      <c r="J166" s="2">
        <f>[1]JPN!J166-[1]JPN!$E166</f>
        <v>0</v>
      </c>
      <c r="K166" s="2">
        <f>[1]JPN!K166-[1]JPN!$E166</f>
        <v>0</v>
      </c>
      <c r="L166" s="2">
        <f>[1]JPN!L166-[1]JPN!$E166</f>
        <v>0</v>
      </c>
      <c r="M166" s="2">
        <f>[1]JPN!M166-[1]JPN!$E166</f>
        <v>0</v>
      </c>
      <c r="N166" s="2">
        <f>[1]JPN!N166-[1]JPN!$E166</f>
        <v>0</v>
      </c>
      <c r="O166" s="2">
        <f>[1]JPN!O166-[1]JPN!$E166</f>
        <v>0</v>
      </c>
      <c r="P166" s="2">
        <f>[1]JPN!P166-[1]JPN!$E166</f>
        <v>0</v>
      </c>
      <c r="Q166" s="2">
        <f>[1]JPN!Q166-[1]JPN!$E166</f>
        <v>0</v>
      </c>
      <c r="R166" s="2">
        <f>[1]JPN!R166-[1]JPN!$E166</f>
        <v>0</v>
      </c>
      <c r="S166" s="2">
        <f>[1]JPN!S166-[1]JPN!$E166</f>
        <v>0</v>
      </c>
      <c r="T166" s="2">
        <f>[1]JPN!T166-[1]JPN!$E166</f>
        <v>0</v>
      </c>
      <c r="U166" s="2">
        <f>[1]JPN!U166-[1]JPN!$E166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[1]JPN!E167-[1]JPN!$E167</f>
        <v>0</v>
      </c>
      <c r="F167" s="2">
        <f>[1]JPN!F167-[1]JPN!$E167</f>
        <v>0</v>
      </c>
      <c r="G167" s="2">
        <f>[1]JPN!G167-[1]JPN!$E167</f>
        <v>0</v>
      </c>
      <c r="H167" s="2">
        <f>[1]JPN!H167-[1]JPN!$E167</f>
        <v>0</v>
      </c>
      <c r="I167" s="2">
        <f>[1]JPN!I167-[1]JPN!$E167</f>
        <v>0</v>
      </c>
      <c r="J167" s="2">
        <f>[1]JPN!J167-[1]JPN!$E167</f>
        <v>0</v>
      </c>
      <c r="K167" s="2">
        <f>[1]JPN!K167-[1]JPN!$E167</f>
        <v>0</v>
      </c>
      <c r="L167" s="2">
        <f>[1]JPN!L167-[1]JPN!$E167</f>
        <v>0</v>
      </c>
      <c r="M167" s="2">
        <f>[1]JPN!M167-[1]JPN!$E167</f>
        <v>0</v>
      </c>
      <c r="N167" s="2">
        <f>[1]JPN!N167-[1]JPN!$E167</f>
        <v>0</v>
      </c>
      <c r="O167" s="2">
        <f>[1]JPN!O167-[1]JPN!$E167</f>
        <v>0</v>
      </c>
      <c r="P167" s="2">
        <f>[1]JPN!P167-[1]JPN!$E167</f>
        <v>0</v>
      </c>
      <c r="Q167" s="2">
        <f>[1]JPN!Q167-[1]JPN!$E167</f>
        <v>0</v>
      </c>
      <c r="R167" s="2">
        <f>[1]JPN!R167-[1]JPN!$E167</f>
        <v>0</v>
      </c>
      <c r="S167" s="2">
        <f>[1]JPN!S167-[1]JPN!$E167</f>
        <v>0</v>
      </c>
      <c r="T167" s="2">
        <f>[1]JPN!T167-[1]JPN!$E167</f>
        <v>0</v>
      </c>
      <c r="U167" s="2">
        <f>[1]JPN!U167-[1]JPN!$E167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[1]JPN!E168-[1]JPN!$E168</f>
        <v>0</v>
      </c>
      <c r="F168" s="2">
        <f>[1]JPN!F168-[1]JPN!$E168</f>
        <v>0</v>
      </c>
      <c r="G168" s="2">
        <f>[1]JPN!G168-[1]JPN!$E168</f>
        <v>0</v>
      </c>
      <c r="H168" s="2">
        <f>[1]JPN!H168-[1]JPN!$E168</f>
        <v>0</v>
      </c>
      <c r="I168" s="2">
        <f>[1]JPN!I168-[1]JPN!$E168</f>
        <v>0</v>
      </c>
      <c r="J168" s="2">
        <f>[1]JPN!J168-[1]JPN!$E168</f>
        <v>0</v>
      </c>
      <c r="K168" s="2">
        <f>[1]JPN!K168-[1]JPN!$E168</f>
        <v>0</v>
      </c>
      <c r="L168" s="2">
        <f>[1]JPN!L168-[1]JPN!$E168</f>
        <v>0</v>
      </c>
      <c r="M168" s="2">
        <f>[1]JPN!M168-[1]JPN!$E168</f>
        <v>0</v>
      </c>
      <c r="N168" s="2">
        <f>[1]JPN!N168-[1]JPN!$E168</f>
        <v>0</v>
      </c>
      <c r="O168" s="2">
        <f>[1]JPN!O168-[1]JPN!$E168</f>
        <v>0</v>
      </c>
      <c r="P168" s="2">
        <f>[1]JPN!P168-[1]JPN!$E168</f>
        <v>0</v>
      </c>
      <c r="Q168" s="2">
        <f>[1]JPN!Q168-[1]JPN!$E168</f>
        <v>0</v>
      </c>
      <c r="R168" s="2">
        <f>[1]JPN!R168-[1]JPN!$E168</f>
        <v>0</v>
      </c>
      <c r="S168" s="2">
        <f>[1]JPN!S168-[1]JPN!$E168</f>
        <v>0</v>
      </c>
      <c r="T168" s="2">
        <f>[1]JPN!T168-[1]JPN!$E168</f>
        <v>0</v>
      </c>
      <c r="U168" s="2">
        <f>[1]JPN!U168-[1]JPN!$E168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[1]JPN!E169-[1]JPN!$E169</f>
        <v>0</v>
      </c>
      <c r="F169" s="2">
        <f>[1]JPN!F169-[1]JPN!$E169</f>
        <v>0</v>
      </c>
      <c r="G169" s="2">
        <f>[1]JPN!G169-[1]JPN!$E169</f>
        <v>0</v>
      </c>
      <c r="H169" s="2">
        <f>[1]JPN!H169-[1]JPN!$E169</f>
        <v>0</v>
      </c>
      <c r="I169" s="2">
        <f>[1]JPN!I169-[1]JPN!$E169</f>
        <v>0</v>
      </c>
      <c r="J169" s="2">
        <f>[1]JPN!J169-[1]JPN!$E169</f>
        <v>0</v>
      </c>
      <c r="K169" s="2">
        <f>[1]JPN!K169-[1]JPN!$E169</f>
        <v>0</v>
      </c>
      <c r="L169" s="2">
        <f>[1]JPN!L169-[1]JPN!$E169</f>
        <v>0</v>
      </c>
      <c r="M169" s="2">
        <f>[1]JPN!M169-[1]JPN!$E169</f>
        <v>0</v>
      </c>
      <c r="N169" s="2">
        <f>[1]JPN!N169-[1]JPN!$E169</f>
        <v>0</v>
      </c>
      <c r="O169" s="2">
        <f>[1]JPN!O169-[1]JPN!$E169</f>
        <v>0</v>
      </c>
      <c r="P169" s="2">
        <f>[1]JPN!P169-[1]JPN!$E169</f>
        <v>0</v>
      </c>
      <c r="Q169" s="2">
        <f>[1]JPN!Q169-[1]JPN!$E169</f>
        <v>0</v>
      </c>
      <c r="R169" s="2">
        <f>[1]JPN!R169-[1]JPN!$E169</f>
        <v>0</v>
      </c>
      <c r="S169" s="2">
        <f>[1]JPN!S169-[1]JPN!$E169</f>
        <v>0</v>
      </c>
      <c r="T169" s="2">
        <f>[1]JPN!T169-[1]JPN!$E169</f>
        <v>0</v>
      </c>
      <c r="U169" s="2">
        <f>[1]JPN!U169-[1]JPN!$E169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[1]JPN!E170-[1]JPN!$E170</f>
        <v>0</v>
      </c>
      <c r="F170" s="2">
        <f>[1]JPN!F170-[1]JPN!$E170</f>
        <v>0</v>
      </c>
      <c r="G170" s="2">
        <f>[1]JPN!G170-[1]JPN!$E170</f>
        <v>0</v>
      </c>
      <c r="H170" s="2">
        <f>[1]JPN!H170-[1]JPN!$E170</f>
        <v>0</v>
      </c>
      <c r="I170" s="2">
        <f>[1]JPN!I170-[1]JPN!$E170</f>
        <v>0</v>
      </c>
      <c r="J170" s="2">
        <f>[1]JPN!J170-[1]JPN!$E170</f>
        <v>0</v>
      </c>
      <c r="K170" s="2">
        <f>[1]JPN!K170-[1]JPN!$E170</f>
        <v>0</v>
      </c>
      <c r="L170" s="2">
        <f>[1]JPN!L170-[1]JPN!$E170</f>
        <v>0</v>
      </c>
      <c r="M170" s="2">
        <f>[1]JPN!M170-[1]JPN!$E170</f>
        <v>0</v>
      </c>
      <c r="N170" s="2">
        <f>[1]JPN!N170-[1]JPN!$E170</f>
        <v>0</v>
      </c>
      <c r="O170" s="2">
        <f>[1]JPN!O170-[1]JPN!$E170</f>
        <v>0</v>
      </c>
      <c r="P170" s="2">
        <f>[1]JPN!P170-[1]JPN!$E170</f>
        <v>0</v>
      </c>
      <c r="Q170" s="2">
        <f>[1]JPN!Q170-[1]JPN!$E170</f>
        <v>0</v>
      </c>
      <c r="R170" s="2">
        <f>[1]JPN!R170-[1]JPN!$E170</f>
        <v>0</v>
      </c>
      <c r="S170" s="2">
        <f>[1]JPN!S170-[1]JPN!$E170</f>
        <v>0</v>
      </c>
      <c r="T170" s="2">
        <f>[1]JPN!T170-[1]JPN!$E170</f>
        <v>0</v>
      </c>
      <c r="U170" s="2">
        <f>[1]JPN!U170-[1]JPN!$E170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[1]JPN!E171-[1]JPN!$E171</f>
        <v>0</v>
      </c>
      <c r="F171" s="2">
        <f>[1]JPN!F171-[1]JPN!$E171</f>
        <v>0</v>
      </c>
      <c r="G171" s="2">
        <f>[1]JPN!G171-[1]JPN!$E171</f>
        <v>0</v>
      </c>
      <c r="H171" s="2">
        <f>[1]JPN!H171-[1]JPN!$E171</f>
        <v>0</v>
      </c>
      <c r="I171" s="2">
        <f>[1]JPN!I171-[1]JPN!$E171</f>
        <v>0</v>
      </c>
      <c r="J171" s="2">
        <f>[1]JPN!J171-[1]JPN!$E171</f>
        <v>0</v>
      </c>
      <c r="K171" s="2">
        <f>[1]JPN!K171-[1]JPN!$E171</f>
        <v>0</v>
      </c>
      <c r="L171" s="2">
        <f>[1]JPN!L171-[1]JPN!$E171</f>
        <v>0</v>
      </c>
      <c r="M171" s="2">
        <f>[1]JPN!M171-[1]JPN!$E171</f>
        <v>0</v>
      </c>
      <c r="N171" s="2">
        <f>[1]JPN!N171-[1]JPN!$E171</f>
        <v>0</v>
      </c>
      <c r="O171" s="2">
        <f>[1]JPN!O171-[1]JPN!$E171</f>
        <v>0</v>
      </c>
      <c r="P171" s="2">
        <f>[1]JPN!P171-[1]JPN!$E171</f>
        <v>0</v>
      </c>
      <c r="Q171" s="2">
        <f>[1]JPN!Q171-[1]JPN!$E171</f>
        <v>0</v>
      </c>
      <c r="R171" s="2">
        <f>[1]JPN!R171-[1]JPN!$E171</f>
        <v>0</v>
      </c>
      <c r="S171" s="2">
        <f>[1]JPN!S171-[1]JPN!$E171</f>
        <v>0</v>
      </c>
      <c r="T171" s="2">
        <f>[1]JPN!T171-[1]JPN!$E171</f>
        <v>0</v>
      </c>
      <c r="U171" s="2">
        <f>[1]JPN!U171-[1]JPN!$E171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[1]JPN!E172-[1]JPN!$E172</f>
        <v>0</v>
      </c>
      <c r="F172" s="2">
        <f>[1]JPN!F172-[1]JPN!$E172</f>
        <v>0</v>
      </c>
      <c r="G172" s="2">
        <f>[1]JPN!G172-[1]JPN!$E172</f>
        <v>0</v>
      </c>
      <c r="H172" s="2">
        <f>[1]JPN!H172-[1]JPN!$E172</f>
        <v>0</v>
      </c>
      <c r="I172" s="2">
        <f>[1]JPN!I172-[1]JPN!$E172</f>
        <v>0</v>
      </c>
      <c r="J172" s="2">
        <f>[1]JPN!J172-[1]JPN!$E172</f>
        <v>0</v>
      </c>
      <c r="K172" s="2">
        <f>[1]JPN!K172-[1]JPN!$E172</f>
        <v>0</v>
      </c>
      <c r="L172" s="2">
        <f>[1]JPN!L172-[1]JPN!$E172</f>
        <v>0</v>
      </c>
      <c r="M172" s="2">
        <f>[1]JPN!M172-[1]JPN!$E172</f>
        <v>0</v>
      </c>
      <c r="N172" s="2">
        <f>[1]JPN!N172-[1]JPN!$E172</f>
        <v>0</v>
      </c>
      <c r="O172" s="2">
        <f>[1]JPN!O172-[1]JPN!$E172</f>
        <v>0</v>
      </c>
      <c r="P172" s="2">
        <f>[1]JPN!P172-[1]JPN!$E172</f>
        <v>0</v>
      </c>
      <c r="Q172" s="2">
        <f>[1]JPN!Q172-[1]JPN!$E172</f>
        <v>0</v>
      </c>
      <c r="R172" s="2">
        <f>[1]JPN!R172-[1]JPN!$E172</f>
        <v>0</v>
      </c>
      <c r="S172" s="2">
        <f>[1]JPN!S172-[1]JPN!$E172</f>
        <v>0</v>
      </c>
      <c r="T172" s="2">
        <f>[1]JPN!T172-[1]JPN!$E172</f>
        <v>0</v>
      </c>
      <c r="U172" s="2">
        <f>[1]JPN!U172-[1]JPN!$E172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[1]JPN!E173-[1]JPN!$E173</f>
        <v>0</v>
      </c>
      <c r="F173" s="2">
        <f>[1]JPN!F173-[1]JPN!$E173</f>
        <v>0</v>
      </c>
      <c r="G173" s="2">
        <f>[1]JPN!G173-[1]JPN!$E173</f>
        <v>0</v>
      </c>
      <c r="H173" s="2">
        <f>[1]JPN!H173-[1]JPN!$E173</f>
        <v>0</v>
      </c>
      <c r="I173" s="2">
        <f>[1]JPN!I173-[1]JPN!$E173</f>
        <v>0</v>
      </c>
      <c r="J173" s="2">
        <f>[1]JPN!J173-[1]JPN!$E173</f>
        <v>0</v>
      </c>
      <c r="K173" s="2">
        <f>[1]JPN!K173-[1]JPN!$E173</f>
        <v>0</v>
      </c>
      <c r="L173" s="2">
        <f>[1]JPN!L173-[1]JPN!$E173</f>
        <v>0</v>
      </c>
      <c r="M173" s="2">
        <f>[1]JPN!M173-[1]JPN!$E173</f>
        <v>0</v>
      </c>
      <c r="N173" s="2">
        <f>[1]JPN!N173-[1]JPN!$E173</f>
        <v>0</v>
      </c>
      <c r="O173" s="2">
        <f>[1]JPN!O173-[1]JPN!$E173</f>
        <v>0</v>
      </c>
      <c r="P173" s="2">
        <f>[1]JPN!P173-[1]JPN!$E173</f>
        <v>0</v>
      </c>
      <c r="Q173" s="2">
        <f>[1]JPN!Q173-[1]JPN!$E173</f>
        <v>0</v>
      </c>
      <c r="R173" s="2">
        <f>[1]JPN!R173-[1]JPN!$E173</f>
        <v>0</v>
      </c>
      <c r="S173" s="2">
        <f>[1]JPN!S173-[1]JPN!$E173</f>
        <v>0</v>
      </c>
      <c r="T173" s="2">
        <f>[1]JPN!T173-[1]JPN!$E173</f>
        <v>0</v>
      </c>
      <c r="U173" s="2">
        <f>[1]JPN!U173-[1]JPN!$E173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[1]JPN!E174-[1]JPN!$E174</f>
        <v>0</v>
      </c>
      <c r="F174" s="2">
        <f>[1]JPN!F174-[1]JPN!$E174</f>
        <v>0</v>
      </c>
      <c r="G174" s="2">
        <f>[1]JPN!G174-[1]JPN!$E174</f>
        <v>0</v>
      </c>
      <c r="H174" s="2">
        <f>[1]JPN!H174-[1]JPN!$E174</f>
        <v>0</v>
      </c>
      <c r="I174" s="2">
        <f>[1]JPN!I174-[1]JPN!$E174</f>
        <v>0</v>
      </c>
      <c r="J174" s="2">
        <f>[1]JPN!J174-[1]JPN!$E174</f>
        <v>0</v>
      </c>
      <c r="K174" s="2">
        <f>[1]JPN!K174-[1]JPN!$E174</f>
        <v>0</v>
      </c>
      <c r="L174" s="2">
        <f>[1]JPN!L174-[1]JPN!$E174</f>
        <v>0</v>
      </c>
      <c r="M174" s="2">
        <f>[1]JPN!M174-[1]JPN!$E174</f>
        <v>0</v>
      </c>
      <c r="N174" s="2">
        <f>[1]JPN!N174-[1]JPN!$E174</f>
        <v>0</v>
      </c>
      <c r="O174" s="2">
        <f>[1]JPN!O174-[1]JPN!$E174</f>
        <v>0</v>
      </c>
      <c r="P174" s="2">
        <f>[1]JPN!P174-[1]JPN!$E174</f>
        <v>0</v>
      </c>
      <c r="Q174" s="2">
        <f>[1]JPN!Q174-[1]JPN!$E174</f>
        <v>0</v>
      </c>
      <c r="R174" s="2">
        <f>[1]JPN!R174-[1]JPN!$E174</f>
        <v>0</v>
      </c>
      <c r="S174" s="2">
        <f>[1]JPN!S174-[1]JPN!$E174</f>
        <v>0</v>
      </c>
      <c r="T174" s="2">
        <f>[1]JPN!T174-[1]JPN!$E174</f>
        <v>0</v>
      </c>
      <c r="U174" s="2">
        <f>[1]JPN!U174-[1]JPN!$E174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[1]JPN!E175-[1]JPN!$E175</f>
        <v>0</v>
      </c>
      <c r="F175" s="2">
        <f>[1]JPN!F175-[1]JPN!$E175</f>
        <v>0</v>
      </c>
      <c r="G175" s="2">
        <f>[1]JPN!G175-[1]JPN!$E175</f>
        <v>0</v>
      </c>
      <c r="H175" s="2">
        <f>[1]JPN!H175-[1]JPN!$E175</f>
        <v>0</v>
      </c>
      <c r="I175" s="2">
        <f>[1]JPN!I175-[1]JPN!$E175</f>
        <v>0</v>
      </c>
      <c r="J175" s="2">
        <f>[1]JPN!J175-[1]JPN!$E175</f>
        <v>0</v>
      </c>
      <c r="K175" s="2">
        <f>[1]JPN!K175-[1]JPN!$E175</f>
        <v>0</v>
      </c>
      <c r="L175" s="2">
        <f>[1]JPN!L175-[1]JPN!$E175</f>
        <v>0</v>
      </c>
      <c r="M175" s="2">
        <f>[1]JPN!M175-[1]JPN!$E175</f>
        <v>0</v>
      </c>
      <c r="N175" s="2">
        <f>[1]JPN!N175-[1]JPN!$E175</f>
        <v>0</v>
      </c>
      <c r="O175" s="2">
        <f>[1]JPN!O175-[1]JPN!$E175</f>
        <v>0</v>
      </c>
      <c r="P175" s="2">
        <f>[1]JPN!P175-[1]JPN!$E175</f>
        <v>0</v>
      </c>
      <c r="Q175" s="2">
        <f>[1]JPN!Q175-[1]JPN!$E175</f>
        <v>0</v>
      </c>
      <c r="R175" s="2">
        <f>[1]JPN!R175-[1]JPN!$E175</f>
        <v>0</v>
      </c>
      <c r="S175" s="2">
        <f>[1]JPN!S175-[1]JPN!$E175</f>
        <v>0</v>
      </c>
      <c r="T175" s="2">
        <f>[1]JPN!T175-[1]JPN!$E175</f>
        <v>0</v>
      </c>
      <c r="U175" s="2">
        <f>[1]JPN!U175-[1]JPN!$E175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[1]JPN!E176-[1]JPN!$E176</f>
        <v>0</v>
      </c>
      <c r="F176" s="2">
        <f>[1]JPN!F176-[1]JPN!$E176</f>
        <v>0</v>
      </c>
      <c r="G176" s="2">
        <f>[1]JPN!G176-[1]JPN!$E176</f>
        <v>0</v>
      </c>
      <c r="H176" s="2">
        <f>[1]JPN!H176-[1]JPN!$E176</f>
        <v>0</v>
      </c>
      <c r="I176" s="2">
        <f>[1]JPN!I176-[1]JPN!$E176</f>
        <v>0</v>
      </c>
      <c r="J176" s="2">
        <f>[1]JPN!J176-[1]JPN!$E176</f>
        <v>0</v>
      </c>
      <c r="K176" s="2">
        <f>[1]JPN!K176-[1]JPN!$E176</f>
        <v>0</v>
      </c>
      <c r="L176" s="2">
        <f>[1]JPN!L176-[1]JPN!$E176</f>
        <v>0</v>
      </c>
      <c r="M176" s="2">
        <f>[1]JPN!M176-[1]JPN!$E176</f>
        <v>0</v>
      </c>
      <c r="N176" s="2">
        <f>[1]JPN!N176-[1]JPN!$E176</f>
        <v>0</v>
      </c>
      <c r="O176" s="2">
        <f>[1]JPN!O176-[1]JPN!$E176</f>
        <v>0</v>
      </c>
      <c r="P176" s="2">
        <f>[1]JPN!P176-[1]JPN!$E176</f>
        <v>0</v>
      </c>
      <c r="Q176" s="2">
        <f>[1]JPN!Q176-[1]JPN!$E176</f>
        <v>0</v>
      </c>
      <c r="R176" s="2">
        <f>[1]JPN!R176-[1]JPN!$E176</f>
        <v>0</v>
      </c>
      <c r="S176" s="2">
        <f>[1]JPN!S176-[1]JPN!$E176</f>
        <v>0</v>
      </c>
      <c r="T176" s="2">
        <f>[1]JPN!T176-[1]JPN!$E176</f>
        <v>0</v>
      </c>
      <c r="U176" s="2">
        <f>[1]JPN!U176-[1]JPN!$E176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[1]JPN!E177-[1]JPN!$E177</f>
        <v>0</v>
      </c>
      <c r="F177" s="2">
        <f>[1]JPN!F177-[1]JPN!$E177</f>
        <v>0</v>
      </c>
      <c r="G177" s="2">
        <f>[1]JPN!G177-[1]JPN!$E177</f>
        <v>0</v>
      </c>
      <c r="H177" s="2">
        <f>[1]JPN!H177-[1]JPN!$E177</f>
        <v>0</v>
      </c>
      <c r="I177" s="2">
        <f>[1]JPN!I177-[1]JPN!$E177</f>
        <v>0</v>
      </c>
      <c r="J177" s="2">
        <f>[1]JPN!J177-[1]JPN!$E177</f>
        <v>0</v>
      </c>
      <c r="K177" s="2">
        <f>[1]JPN!K177-[1]JPN!$E177</f>
        <v>0</v>
      </c>
      <c r="L177" s="2">
        <f>[1]JPN!L177-[1]JPN!$E177</f>
        <v>0</v>
      </c>
      <c r="M177" s="2">
        <f>[1]JPN!M177-[1]JPN!$E177</f>
        <v>0</v>
      </c>
      <c r="N177" s="2">
        <f>[1]JPN!N177-[1]JPN!$E177</f>
        <v>0</v>
      </c>
      <c r="O177" s="2">
        <f>[1]JPN!O177-[1]JPN!$E177</f>
        <v>0</v>
      </c>
      <c r="P177" s="2">
        <f>[1]JPN!P177-[1]JPN!$E177</f>
        <v>0</v>
      </c>
      <c r="Q177" s="2">
        <f>[1]JPN!Q177-[1]JPN!$E177</f>
        <v>0</v>
      </c>
      <c r="R177" s="2">
        <f>[1]JPN!R177-[1]JPN!$E177</f>
        <v>0</v>
      </c>
      <c r="S177" s="2">
        <f>[1]JPN!S177-[1]JPN!$E177</f>
        <v>0</v>
      </c>
      <c r="T177" s="2">
        <f>[1]JPN!T177-[1]JPN!$E177</f>
        <v>0</v>
      </c>
      <c r="U177" s="2">
        <f>[1]JPN!U177-[1]JPN!$E177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[1]JPN!E178-[1]JPN!$E178</f>
        <v>0</v>
      </c>
      <c r="F178" s="2">
        <f>[1]JPN!F178-[1]JPN!$E178</f>
        <v>0</v>
      </c>
      <c r="G178" s="2">
        <f>[1]JPN!G178-[1]JPN!$E178</f>
        <v>0</v>
      </c>
      <c r="H178" s="2">
        <f>[1]JPN!H178-[1]JPN!$E178</f>
        <v>0</v>
      </c>
      <c r="I178" s="2">
        <f>[1]JPN!I178-[1]JPN!$E178</f>
        <v>0</v>
      </c>
      <c r="J178" s="2">
        <f>[1]JPN!J178-[1]JPN!$E178</f>
        <v>0</v>
      </c>
      <c r="K178" s="2">
        <f>[1]JPN!K178-[1]JPN!$E178</f>
        <v>0</v>
      </c>
      <c r="L178" s="2">
        <f>[1]JPN!L178-[1]JPN!$E178</f>
        <v>0</v>
      </c>
      <c r="M178" s="2">
        <f>[1]JPN!M178-[1]JPN!$E178</f>
        <v>0</v>
      </c>
      <c r="N178" s="2">
        <f>[1]JPN!N178-[1]JPN!$E178</f>
        <v>0</v>
      </c>
      <c r="O178" s="2">
        <f>[1]JPN!O178-[1]JPN!$E178</f>
        <v>0</v>
      </c>
      <c r="P178" s="2">
        <f>[1]JPN!P178-[1]JPN!$E178</f>
        <v>0</v>
      </c>
      <c r="Q178" s="2">
        <f>[1]JPN!Q178-[1]JPN!$E178</f>
        <v>0</v>
      </c>
      <c r="R178" s="2">
        <f>[1]JPN!R178-[1]JPN!$E178</f>
        <v>0</v>
      </c>
      <c r="S178" s="2">
        <f>[1]JPN!S178-[1]JPN!$E178</f>
        <v>0</v>
      </c>
      <c r="T178" s="2">
        <f>[1]JPN!T178-[1]JPN!$E178</f>
        <v>0</v>
      </c>
      <c r="U178" s="2">
        <f>[1]JPN!U178-[1]JPN!$E178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[1]JPN!E179-[1]JPN!$E179</f>
        <v>0</v>
      </c>
      <c r="F179" s="2">
        <f>[1]JPN!F179-[1]JPN!$E179</f>
        <v>0</v>
      </c>
      <c r="G179" s="2">
        <f>[1]JPN!G179-[1]JPN!$E179</f>
        <v>0</v>
      </c>
      <c r="H179" s="2">
        <f>[1]JPN!H179-[1]JPN!$E179</f>
        <v>0</v>
      </c>
      <c r="I179" s="2">
        <f>[1]JPN!I179-[1]JPN!$E179</f>
        <v>0</v>
      </c>
      <c r="J179" s="2">
        <f>[1]JPN!J179-[1]JPN!$E179</f>
        <v>0</v>
      </c>
      <c r="K179" s="2">
        <f>[1]JPN!K179-[1]JPN!$E179</f>
        <v>0</v>
      </c>
      <c r="L179" s="2">
        <f>[1]JPN!L179-[1]JPN!$E179</f>
        <v>0</v>
      </c>
      <c r="M179" s="2">
        <f>[1]JPN!M179-[1]JPN!$E179</f>
        <v>0</v>
      </c>
      <c r="N179" s="2">
        <f>[1]JPN!N179-[1]JPN!$E179</f>
        <v>0</v>
      </c>
      <c r="O179" s="2">
        <f>[1]JPN!O179-[1]JPN!$E179</f>
        <v>0</v>
      </c>
      <c r="P179" s="2">
        <f>[1]JPN!P179-[1]JPN!$E179</f>
        <v>0</v>
      </c>
      <c r="Q179" s="2">
        <f>[1]JPN!Q179-[1]JPN!$E179</f>
        <v>0</v>
      </c>
      <c r="R179" s="2">
        <f>[1]JPN!R179-[1]JPN!$E179</f>
        <v>0</v>
      </c>
      <c r="S179" s="2">
        <f>[1]JPN!S179-[1]JPN!$E179</f>
        <v>0</v>
      </c>
      <c r="T179" s="2">
        <f>[1]JPN!T179-[1]JPN!$E179</f>
        <v>0</v>
      </c>
      <c r="U179" s="2">
        <f>[1]JPN!U179-[1]JPN!$E179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[1]JPN!E180-[1]JPN!$E180</f>
        <v>0</v>
      </c>
      <c r="F180" s="2">
        <f>[1]JPN!F180-[1]JPN!$E180</f>
        <v>0</v>
      </c>
      <c r="G180" s="2">
        <f>[1]JPN!G180-[1]JPN!$E180</f>
        <v>0</v>
      </c>
      <c r="H180" s="2">
        <f>[1]JPN!H180-[1]JPN!$E180</f>
        <v>0</v>
      </c>
      <c r="I180" s="2">
        <f>[1]JPN!I180-[1]JPN!$E180</f>
        <v>0</v>
      </c>
      <c r="J180" s="2">
        <f>[1]JPN!J180-[1]JPN!$E180</f>
        <v>0</v>
      </c>
      <c r="K180" s="2">
        <f>[1]JPN!K180-[1]JPN!$E180</f>
        <v>0</v>
      </c>
      <c r="L180" s="2">
        <f>[1]JPN!L180-[1]JPN!$E180</f>
        <v>0</v>
      </c>
      <c r="M180" s="2">
        <f>[1]JPN!M180-[1]JPN!$E180</f>
        <v>0</v>
      </c>
      <c r="N180" s="2">
        <f>[1]JPN!N180-[1]JPN!$E180</f>
        <v>0</v>
      </c>
      <c r="O180" s="2">
        <f>[1]JPN!O180-[1]JPN!$E180</f>
        <v>0</v>
      </c>
      <c r="P180" s="2">
        <f>[1]JPN!P180-[1]JPN!$E180</f>
        <v>0</v>
      </c>
      <c r="Q180" s="2">
        <f>[1]JPN!Q180-[1]JPN!$E180</f>
        <v>0</v>
      </c>
      <c r="R180" s="2">
        <f>[1]JPN!R180-[1]JPN!$E180</f>
        <v>0</v>
      </c>
      <c r="S180" s="2">
        <f>[1]JPN!S180-[1]JPN!$E180</f>
        <v>0</v>
      </c>
      <c r="T180" s="2">
        <f>[1]JPN!T180-[1]JPN!$E180</f>
        <v>0</v>
      </c>
      <c r="U180" s="2">
        <f>[1]JPN!U180-[1]JPN!$E180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[1]JPN!E181-[1]JPN!$E181</f>
        <v>0</v>
      </c>
      <c r="F181" s="2">
        <f>[1]JPN!F181-[1]JPN!$E181</f>
        <v>0</v>
      </c>
      <c r="G181" s="2">
        <f>[1]JPN!G181-[1]JPN!$E181</f>
        <v>0</v>
      </c>
      <c r="H181" s="2">
        <f>[1]JPN!H181-[1]JPN!$E181</f>
        <v>0</v>
      </c>
      <c r="I181" s="2">
        <f>[1]JPN!I181-[1]JPN!$E181</f>
        <v>0</v>
      </c>
      <c r="J181" s="2">
        <f>[1]JPN!J181-[1]JPN!$E181</f>
        <v>0</v>
      </c>
      <c r="K181" s="2">
        <f>[1]JPN!K181-[1]JPN!$E181</f>
        <v>0</v>
      </c>
      <c r="L181" s="2">
        <f>[1]JPN!L181-[1]JPN!$E181</f>
        <v>0</v>
      </c>
      <c r="M181" s="2">
        <f>[1]JPN!M181-[1]JPN!$E181</f>
        <v>0</v>
      </c>
      <c r="N181" s="2">
        <f>[1]JPN!N181-[1]JPN!$E181</f>
        <v>0</v>
      </c>
      <c r="O181" s="2">
        <f>[1]JPN!O181-[1]JPN!$E181</f>
        <v>0</v>
      </c>
      <c r="P181" s="2">
        <f>[1]JPN!P181-[1]JPN!$E181</f>
        <v>0</v>
      </c>
      <c r="Q181" s="2">
        <f>[1]JPN!Q181-[1]JPN!$E181</f>
        <v>0</v>
      </c>
      <c r="R181" s="2">
        <f>[1]JPN!R181-[1]JPN!$E181</f>
        <v>0</v>
      </c>
      <c r="S181" s="2">
        <f>[1]JPN!S181-[1]JPN!$E181</f>
        <v>0</v>
      </c>
      <c r="T181" s="2">
        <f>[1]JPN!T181-[1]JPN!$E181</f>
        <v>0</v>
      </c>
      <c r="U181" s="2">
        <f>[1]JPN!U181-[1]JPN!$E181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[1]JPN!E182-[1]JPN!$E182</f>
        <v>0</v>
      </c>
      <c r="F182" s="2">
        <f>[1]JPN!F182-[1]JPN!$E182</f>
        <v>0</v>
      </c>
      <c r="G182" s="2">
        <f>[1]JPN!G182-[1]JPN!$E182</f>
        <v>0</v>
      </c>
      <c r="H182" s="2">
        <f>[1]JPN!H182-[1]JPN!$E182</f>
        <v>0</v>
      </c>
      <c r="I182" s="2">
        <f>[1]JPN!I182-[1]JPN!$E182</f>
        <v>0</v>
      </c>
      <c r="J182" s="2">
        <f>[1]JPN!J182-[1]JPN!$E182</f>
        <v>0</v>
      </c>
      <c r="K182" s="2">
        <f>[1]JPN!K182-[1]JPN!$E182</f>
        <v>0</v>
      </c>
      <c r="L182" s="2">
        <f>[1]JPN!L182-[1]JPN!$E182</f>
        <v>0</v>
      </c>
      <c r="M182" s="2">
        <f>[1]JPN!M182-[1]JPN!$E182</f>
        <v>0</v>
      </c>
      <c r="N182" s="2">
        <f>[1]JPN!N182-[1]JPN!$E182</f>
        <v>0</v>
      </c>
      <c r="O182" s="2">
        <f>[1]JPN!O182-[1]JPN!$E182</f>
        <v>0</v>
      </c>
      <c r="P182" s="2">
        <f>[1]JPN!P182-[1]JPN!$E182</f>
        <v>0</v>
      </c>
      <c r="Q182" s="2">
        <f>[1]JPN!Q182-[1]JPN!$E182</f>
        <v>0</v>
      </c>
      <c r="R182" s="2">
        <f>[1]JPN!R182-[1]JPN!$E182</f>
        <v>0</v>
      </c>
      <c r="S182" s="2">
        <f>[1]JPN!S182-[1]JPN!$E182</f>
        <v>0</v>
      </c>
      <c r="T182" s="2">
        <f>[1]JPN!T182-[1]JPN!$E182</f>
        <v>0</v>
      </c>
      <c r="U182" s="2">
        <f>[1]JPN!U182-[1]JPN!$E182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[1]JPN!E183-[1]JPN!$E183</f>
        <v>0</v>
      </c>
      <c r="F183" s="2">
        <f>[1]JPN!F183-[1]JPN!$E183</f>
        <v>0</v>
      </c>
      <c r="G183" s="2">
        <f>[1]JPN!G183-[1]JPN!$E183</f>
        <v>0</v>
      </c>
      <c r="H183" s="2">
        <f>[1]JPN!H183-[1]JPN!$E183</f>
        <v>0</v>
      </c>
      <c r="I183" s="2">
        <f>[1]JPN!I183-[1]JPN!$E183</f>
        <v>0</v>
      </c>
      <c r="J183" s="2">
        <f>[1]JPN!J183-[1]JPN!$E183</f>
        <v>0</v>
      </c>
      <c r="K183" s="2">
        <f>[1]JPN!K183-[1]JPN!$E183</f>
        <v>0</v>
      </c>
      <c r="L183" s="2">
        <f>[1]JPN!L183-[1]JPN!$E183</f>
        <v>0</v>
      </c>
      <c r="M183" s="2">
        <f>[1]JPN!M183-[1]JPN!$E183</f>
        <v>0</v>
      </c>
      <c r="N183" s="2">
        <f>[1]JPN!N183-[1]JPN!$E183</f>
        <v>0</v>
      </c>
      <c r="O183" s="2">
        <f>[1]JPN!O183-[1]JPN!$E183</f>
        <v>0</v>
      </c>
      <c r="P183" s="2">
        <f>[1]JPN!P183-[1]JPN!$E183</f>
        <v>0</v>
      </c>
      <c r="Q183" s="2">
        <f>[1]JPN!Q183-[1]JPN!$E183</f>
        <v>0</v>
      </c>
      <c r="R183" s="2">
        <f>[1]JPN!R183-[1]JPN!$E183</f>
        <v>0</v>
      </c>
      <c r="S183" s="2">
        <f>[1]JPN!S183-[1]JPN!$E183</f>
        <v>0</v>
      </c>
      <c r="T183" s="2">
        <f>[1]JPN!T183-[1]JPN!$E183</f>
        <v>0</v>
      </c>
      <c r="U183" s="2">
        <f>[1]JPN!U183-[1]JPN!$E183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[1]JPN!E184-[1]JPN!$E184</f>
        <v>0</v>
      </c>
      <c r="F184" s="2">
        <f>[1]JPN!F184-[1]JPN!$E184</f>
        <v>0</v>
      </c>
      <c r="G184" s="2">
        <f>[1]JPN!G184-[1]JPN!$E184</f>
        <v>0</v>
      </c>
      <c r="H184" s="2">
        <f>[1]JPN!H184-[1]JPN!$E184</f>
        <v>0</v>
      </c>
      <c r="I184" s="2">
        <f>[1]JPN!I184-[1]JPN!$E184</f>
        <v>0</v>
      </c>
      <c r="J184" s="2">
        <f>[1]JPN!J184-[1]JPN!$E184</f>
        <v>0</v>
      </c>
      <c r="K184" s="2">
        <f>[1]JPN!K184-[1]JPN!$E184</f>
        <v>0</v>
      </c>
      <c r="L184" s="2">
        <f>[1]JPN!L184-[1]JPN!$E184</f>
        <v>0</v>
      </c>
      <c r="M184" s="2">
        <f>[1]JPN!M184-[1]JPN!$E184</f>
        <v>0</v>
      </c>
      <c r="N184" s="2">
        <f>[1]JPN!N184-[1]JPN!$E184</f>
        <v>0</v>
      </c>
      <c r="O184" s="2">
        <f>[1]JPN!O184-[1]JPN!$E184</f>
        <v>0</v>
      </c>
      <c r="P184" s="2">
        <f>[1]JPN!P184-[1]JPN!$E184</f>
        <v>0</v>
      </c>
      <c r="Q184" s="2">
        <f>[1]JPN!Q184-[1]JPN!$E184</f>
        <v>0</v>
      </c>
      <c r="R184" s="2">
        <f>[1]JPN!R184-[1]JPN!$E184</f>
        <v>0</v>
      </c>
      <c r="S184" s="2">
        <f>[1]JPN!S184-[1]JPN!$E184</f>
        <v>0</v>
      </c>
      <c r="T184" s="2">
        <f>[1]JPN!T184-[1]JPN!$E184</f>
        <v>0</v>
      </c>
      <c r="U184" s="2">
        <f>[1]JPN!U184-[1]JPN!$E184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[1]JPN!E185-[1]JPN!$E185</f>
        <v>0</v>
      </c>
      <c r="F185" s="2">
        <f>[1]JPN!F185-[1]JPN!$E185</f>
        <v>0</v>
      </c>
      <c r="G185" s="2">
        <f>[1]JPN!G185-[1]JPN!$E185</f>
        <v>0</v>
      </c>
      <c r="H185" s="2">
        <f>[1]JPN!H185-[1]JPN!$E185</f>
        <v>0</v>
      </c>
      <c r="I185" s="2">
        <f>[1]JPN!I185-[1]JPN!$E185</f>
        <v>0</v>
      </c>
      <c r="J185" s="2">
        <f>[1]JPN!J185-[1]JPN!$E185</f>
        <v>0</v>
      </c>
      <c r="K185" s="2">
        <f>[1]JPN!K185-[1]JPN!$E185</f>
        <v>0</v>
      </c>
      <c r="L185" s="2">
        <f>[1]JPN!L185-[1]JPN!$E185</f>
        <v>0</v>
      </c>
      <c r="M185" s="2">
        <f>[1]JPN!M185-[1]JPN!$E185</f>
        <v>0</v>
      </c>
      <c r="N185" s="2">
        <f>[1]JPN!N185-[1]JPN!$E185</f>
        <v>0</v>
      </c>
      <c r="O185" s="2">
        <f>[1]JPN!O185-[1]JPN!$E185</f>
        <v>0</v>
      </c>
      <c r="P185" s="2">
        <f>[1]JPN!P185-[1]JPN!$E185</f>
        <v>0</v>
      </c>
      <c r="Q185" s="2">
        <f>[1]JPN!Q185-[1]JPN!$E185</f>
        <v>0</v>
      </c>
      <c r="R185" s="2">
        <f>[1]JPN!R185-[1]JPN!$E185</f>
        <v>0</v>
      </c>
      <c r="S185" s="2">
        <f>[1]JPN!S185-[1]JPN!$E185</f>
        <v>0</v>
      </c>
      <c r="T185" s="2">
        <f>[1]JPN!T185-[1]JPN!$E185</f>
        <v>0</v>
      </c>
      <c r="U185" s="2">
        <f>[1]JPN!U185-[1]JPN!$E185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[1]JPN!E186-[1]JPN!$E186</f>
        <v>0</v>
      </c>
      <c r="F186" s="2">
        <f>[1]JPN!F186-[1]JPN!$E186</f>
        <v>0</v>
      </c>
      <c r="G186" s="2">
        <f>[1]JPN!G186-[1]JPN!$E186</f>
        <v>0</v>
      </c>
      <c r="H186" s="2">
        <f>[1]JPN!H186-[1]JPN!$E186</f>
        <v>0</v>
      </c>
      <c r="I186" s="2">
        <f>[1]JPN!I186-[1]JPN!$E186</f>
        <v>0</v>
      </c>
      <c r="J186" s="2">
        <f>[1]JPN!J186-[1]JPN!$E186</f>
        <v>0</v>
      </c>
      <c r="K186" s="2">
        <f>[1]JPN!K186-[1]JPN!$E186</f>
        <v>0</v>
      </c>
      <c r="L186" s="2">
        <f>[1]JPN!L186-[1]JPN!$E186</f>
        <v>0</v>
      </c>
      <c r="M186" s="2">
        <f>[1]JPN!M186-[1]JPN!$E186</f>
        <v>0</v>
      </c>
      <c r="N186" s="2">
        <f>[1]JPN!N186-[1]JPN!$E186</f>
        <v>0</v>
      </c>
      <c r="O186" s="2">
        <f>[1]JPN!O186-[1]JPN!$E186</f>
        <v>0</v>
      </c>
      <c r="P186" s="2">
        <f>[1]JPN!P186-[1]JPN!$E186</f>
        <v>0</v>
      </c>
      <c r="Q186" s="2">
        <f>[1]JPN!Q186-[1]JPN!$E186</f>
        <v>0</v>
      </c>
      <c r="R186" s="2">
        <f>[1]JPN!R186-[1]JPN!$E186</f>
        <v>0</v>
      </c>
      <c r="S186" s="2">
        <f>[1]JPN!S186-[1]JPN!$E186</f>
        <v>0</v>
      </c>
      <c r="T186" s="2">
        <f>[1]JPN!T186-[1]JPN!$E186</f>
        <v>0</v>
      </c>
      <c r="U186" s="2">
        <f>[1]JPN!U186-[1]JPN!$E186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[1]JPN!E187-[1]JPN!$E187</f>
        <v>0</v>
      </c>
      <c r="F187" s="2">
        <f>[1]JPN!F187-[1]JPN!$E187</f>
        <v>0</v>
      </c>
      <c r="G187" s="2">
        <f>[1]JPN!G187-[1]JPN!$E187</f>
        <v>0</v>
      </c>
      <c r="H187" s="2">
        <f>[1]JPN!H187-[1]JPN!$E187</f>
        <v>0</v>
      </c>
      <c r="I187" s="2">
        <f>[1]JPN!I187-[1]JPN!$E187</f>
        <v>0</v>
      </c>
      <c r="J187" s="2">
        <f>[1]JPN!J187-[1]JPN!$E187</f>
        <v>0</v>
      </c>
      <c r="K187" s="2">
        <f>[1]JPN!K187-[1]JPN!$E187</f>
        <v>0</v>
      </c>
      <c r="L187" s="2">
        <f>[1]JPN!L187-[1]JPN!$E187</f>
        <v>0</v>
      </c>
      <c r="M187" s="2">
        <f>[1]JPN!M187-[1]JPN!$E187</f>
        <v>0</v>
      </c>
      <c r="N187" s="2">
        <f>[1]JPN!N187-[1]JPN!$E187</f>
        <v>0</v>
      </c>
      <c r="O187" s="2">
        <f>[1]JPN!O187-[1]JPN!$E187</f>
        <v>0</v>
      </c>
      <c r="P187" s="2">
        <f>[1]JPN!P187-[1]JPN!$E187</f>
        <v>0</v>
      </c>
      <c r="Q187" s="2">
        <f>[1]JPN!Q187-[1]JPN!$E187</f>
        <v>0</v>
      </c>
      <c r="R187" s="2">
        <f>[1]JPN!R187-[1]JPN!$E187</f>
        <v>0</v>
      </c>
      <c r="S187" s="2">
        <f>[1]JPN!S187-[1]JPN!$E187</f>
        <v>0</v>
      </c>
      <c r="T187" s="2">
        <f>[1]JPN!T187-[1]JPN!$E187</f>
        <v>0</v>
      </c>
      <c r="U187" s="2">
        <f>[1]JPN!U187-[1]JPN!$E187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[1]JPN!E188-[1]JPN!$E188</f>
        <v>0</v>
      </c>
      <c r="F188" s="2">
        <f>[1]JPN!F188-[1]JPN!$E188</f>
        <v>0</v>
      </c>
      <c r="G188" s="2">
        <f>[1]JPN!G188-[1]JPN!$E188</f>
        <v>0</v>
      </c>
      <c r="H188" s="2">
        <f>[1]JPN!H188-[1]JPN!$E188</f>
        <v>0</v>
      </c>
      <c r="I188" s="2">
        <f>[1]JPN!I188-[1]JPN!$E188</f>
        <v>0</v>
      </c>
      <c r="J188" s="2">
        <f>[1]JPN!J188-[1]JPN!$E188</f>
        <v>0</v>
      </c>
      <c r="K188" s="2">
        <f>[1]JPN!K188-[1]JPN!$E188</f>
        <v>0</v>
      </c>
      <c r="L188" s="2">
        <f>[1]JPN!L188-[1]JPN!$E188</f>
        <v>0</v>
      </c>
      <c r="M188" s="2">
        <f>[1]JPN!M188-[1]JPN!$E188</f>
        <v>0</v>
      </c>
      <c r="N188" s="2">
        <f>[1]JPN!N188-[1]JPN!$E188</f>
        <v>0</v>
      </c>
      <c r="O188" s="2">
        <f>[1]JPN!O188-[1]JPN!$E188</f>
        <v>0</v>
      </c>
      <c r="P188" s="2">
        <f>[1]JPN!P188-[1]JPN!$E188</f>
        <v>0</v>
      </c>
      <c r="Q188" s="2">
        <f>[1]JPN!Q188-[1]JPN!$E188</f>
        <v>0</v>
      </c>
      <c r="R188" s="2">
        <f>[1]JPN!R188-[1]JPN!$E188</f>
        <v>0</v>
      </c>
      <c r="S188" s="2">
        <f>[1]JPN!S188-[1]JPN!$E188</f>
        <v>0</v>
      </c>
      <c r="T188" s="2">
        <f>[1]JPN!T188-[1]JPN!$E188</f>
        <v>0</v>
      </c>
      <c r="U188" s="2">
        <f>[1]JPN!U188-[1]JPN!$E188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[1]JPN!E189-[1]JPN!$E189</f>
        <v>0</v>
      </c>
      <c r="F189" s="2">
        <f>[1]JPN!F189-[1]JPN!$E189</f>
        <v>0</v>
      </c>
      <c r="G189" s="2">
        <f>[1]JPN!G189-[1]JPN!$E189</f>
        <v>0</v>
      </c>
      <c r="H189" s="2">
        <f>[1]JPN!H189-[1]JPN!$E189</f>
        <v>0</v>
      </c>
      <c r="I189" s="2">
        <f>[1]JPN!I189-[1]JPN!$E189</f>
        <v>0</v>
      </c>
      <c r="J189" s="2">
        <f>[1]JPN!J189-[1]JPN!$E189</f>
        <v>0</v>
      </c>
      <c r="K189" s="2">
        <f>[1]JPN!K189-[1]JPN!$E189</f>
        <v>0</v>
      </c>
      <c r="L189" s="2">
        <f>[1]JPN!L189-[1]JPN!$E189</f>
        <v>0</v>
      </c>
      <c r="M189" s="2">
        <f>[1]JPN!M189-[1]JPN!$E189</f>
        <v>0</v>
      </c>
      <c r="N189" s="2">
        <f>[1]JPN!N189-[1]JPN!$E189</f>
        <v>0</v>
      </c>
      <c r="O189" s="2">
        <f>[1]JPN!O189-[1]JPN!$E189</f>
        <v>0</v>
      </c>
      <c r="P189" s="2">
        <f>[1]JPN!P189-[1]JPN!$E189</f>
        <v>0</v>
      </c>
      <c r="Q189" s="2">
        <f>[1]JPN!Q189-[1]JPN!$E189</f>
        <v>0</v>
      </c>
      <c r="R189" s="2">
        <f>[1]JPN!R189-[1]JPN!$E189</f>
        <v>0</v>
      </c>
      <c r="S189" s="2">
        <f>[1]JPN!S189-[1]JPN!$E189</f>
        <v>0</v>
      </c>
      <c r="T189" s="2">
        <f>[1]JPN!T189-[1]JPN!$E189</f>
        <v>0</v>
      </c>
      <c r="U189" s="2">
        <f>[1]JPN!U189-[1]JPN!$E189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[1]JPN!E190-[1]JPN!$E190</f>
        <v>0</v>
      </c>
      <c r="F190" s="2">
        <f>[1]JPN!F190-[1]JPN!$E190</f>
        <v>0</v>
      </c>
      <c r="G190" s="2">
        <f>[1]JPN!G190-[1]JPN!$E190</f>
        <v>0</v>
      </c>
      <c r="H190" s="2">
        <f>[1]JPN!H190-[1]JPN!$E190</f>
        <v>0</v>
      </c>
      <c r="I190" s="2">
        <f>[1]JPN!I190-[1]JPN!$E190</f>
        <v>0</v>
      </c>
      <c r="J190" s="2">
        <f>[1]JPN!J190-[1]JPN!$E190</f>
        <v>0</v>
      </c>
      <c r="K190" s="2">
        <f>[1]JPN!K190-[1]JPN!$E190</f>
        <v>0</v>
      </c>
      <c r="L190" s="2">
        <f>[1]JPN!L190-[1]JPN!$E190</f>
        <v>0</v>
      </c>
      <c r="M190" s="2">
        <f>[1]JPN!M190-[1]JPN!$E190</f>
        <v>0</v>
      </c>
      <c r="N190" s="2">
        <f>[1]JPN!N190-[1]JPN!$E190</f>
        <v>0</v>
      </c>
      <c r="O190" s="2">
        <f>[1]JPN!O190-[1]JPN!$E190</f>
        <v>0</v>
      </c>
      <c r="P190" s="2">
        <f>[1]JPN!P190-[1]JPN!$E190</f>
        <v>0</v>
      </c>
      <c r="Q190" s="2">
        <f>[1]JPN!Q190-[1]JPN!$E190</f>
        <v>0</v>
      </c>
      <c r="R190" s="2">
        <f>[1]JPN!R190-[1]JPN!$E190</f>
        <v>0</v>
      </c>
      <c r="S190" s="2">
        <f>[1]JPN!S190-[1]JPN!$E190</f>
        <v>0</v>
      </c>
      <c r="T190" s="2">
        <f>[1]JPN!T190-[1]JPN!$E190</f>
        <v>0</v>
      </c>
      <c r="U190" s="2">
        <f>[1]JPN!U190-[1]JPN!$E190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[1]JPN!E191-[1]JPN!$E191</f>
        <v>0</v>
      </c>
      <c r="F191" s="2">
        <f>[1]JPN!F191-[1]JPN!$E191</f>
        <v>0</v>
      </c>
      <c r="G191" s="2">
        <f>[1]JPN!G191-[1]JPN!$E191</f>
        <v>0</v>
      </c>
      <c r="H191" s="2">
        <f>[1]JPN!H191-[1]JPN!$E191</f>
        <v>0</v>
      </c>
      <c r="I191" s="2">
        <f>[1]JPN!I191-[1]JPN!$E191</f>
        <v>0</v>
      </c>
      <c r="J191" s="2">
        <f>[1]JPN!J191-[1]JPN!$E191</f>
        <v>0</v>
      </c>
      <c r="K191" s="2">
        <f>[1]JPN!K191-[1]JPN!$E191</f>
        <v>0</v>
      </c>
      <c r="L191" s="2">
        <f>[1]JPN!L191-[1]JPN!$E191</f>
        <v>0</v>
      </c>
      <c r="M191" s="2">
        <f>[1]JPN!M191-[1]JPN!$E191</f>
        <v>0</v>
      </c>
      <c r="N191" s="2">
        <f>[1]JPN!N191-[1]JPN!$E191</f>
        <v>0</v>
      </c>
      <c r="O191" s="2">
        <f>[1]JPN!O191-[1]JPN!$E191</f>
        <v>0</v>
      </c>
      <c r="P191" s="2">
        <f>[1]JPN!P191-[1]JPN!$E191</f>
        <v>0</v>
      </c>
      <c r="Q191" s="2">
        <f>[1]JPN!Q191-[1]JPN!$E191</f>
        <v>0</v>
      </c>
      <c r="R191" s="2">
        <f>[1]JPN!R191-[1]JPN!$E191</f>
        <v>0</v>
      </c>
      <c r="S191" s="2">
        <f>[1]JPN!S191-[1]JPN!$E191</f>
        <v>0</v>
      </c>
      <c r="T191" s="2">
        <f>[1]JPN!T191-[1]JPN!$E191</f>
        <v>0</v>
      </c>
      <c r="U191" s="2">
        <f>[1]JPN!U191-[1]JPN!$E191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[1]JPN!E192-[1]JPN!$E192</f>
        <v>0</v>
      </c>
      <c r="F192" s="2">
        <f>[1]JPN!F192-[1]JPN!$E192</f>
        <v>0</v>
      </c>
      <c r="G192" s="2">
        <f>[1]JPN!G192-[1]JPN!$E192</f>
        <v>0</v>
      </c>
      <c r="H192" s="2">
        <f>[1]JPN!H192-[1]JPN!$E192</f>
        <v>0</v>
      </c>
      <c r="I192" s="2">
        <f>[1]JPN!I192-[1]JPN!$E192</f>
        <v>0</v>
      </c>
      <c r="J192" s="2">
        <f>[1]JPN!J192-[1]JPN!$E192</f>
        <v>0</v>
      </c>
      <c r="K192" s="2">
        <f>[1]JPN!K192-[1]JPN!$E192</f>
        <v>0</v>
      </c>
      <c r="L192" s="2">
        <f>[1]JPN!L192-[1]JPN!$E192</f>
        <v>0</v>
      </c>
      <c r="M192" s="2">
        <f>[1]JPN!M192-[1]JPN!$E192</f>
        <v>0</v>
      </c>
      <c r="N192" s="2">
        <f>[1]JPN!N192-[1]JPN!$E192</f>
        <v>0</v>
      </c>
      <c r="O192" s="2">
        <f>[1]JPN!O192-[1]JPN!$E192</f>
        <v>0</v>
      </c>
      <c r="P192" s="2">
        <f>[1]JPN!P192-[1]JPN!$E192</f>
        <v>0</v>
      </c>
      <c r="Q192" s="2">
        <f>[1]JPN!Q192-[1]JPN!$E192</f>
        <v>0</v>
      </c>
      <c r="R192" s="2">
        <f>[1]JPN!R192-[1]JPN!$E192</f>
        <v>0</v>
      </c>
      <c r="S192" s="2">
        <f>[1]JPN!S192-[1]JPN!$E192</f>
        <v>0</v>
      </c>
      <c r="T192" s="2">
        <f>[1]JPN!T192-[1]JPN!$E192</f>
        <v>0</v>
      </c>
      <c r="U192" s="2">
        <f>[1]JPN!U192-[1]JPN!$E192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[1]JPN!E193-[1]JPN!$E193</f>
        <v>0</v>
      </c>
      <c r="F193" s="2">
        <f>[1]JPN!F193-[1]JPN!$E193</f>
        <v>0</v>
      </c>
      <c r="G193" s="2">
        <f>[1]JPN!G193-[1]JPN!$E193</f>
        <v>0</v>
      </c>
      <c r="H193" s="2">
        <f>[1]JPN!H193-[1]JPN!$E193</f>
        <v>0</v>
      </c>
      <c r="I193" s="2">
        <f>[1]JPN!I193-[1]JPN!$E193</f>
        <v>0</v>
      </c>
      <c r="J193" s="2">
        <f>[1]JPN!J193-[1]JPN!$E193</f>
        <v>0</v>
      </c>
      <c r="K193" s="2">
        <f>[1]JPN!K193-[1]JPN!$E193</f>
        <v>0</v>
      </c>
      <c r="L193" s="2">
        <f>[1]JPN!L193-[1]JPN!$E193</f>
        <v>0</v>
      </c>
      <c r="M193" s="2">
        <f>[1]JPN!M193-[1]JPN!$E193</f>
        <v>0</v>
      </c>
      <c r="N193" s="2">
        <f>[1]JPN!N193-[1]JPN!$E193</f>
        <v>0</v>
      </c>
      <c r="O193" s="2">
        <f>[1]JPN!O193-[1]JPN!$E193</f>
        <v>0</v>
      </c>
      <c r="P193" s="2">
        <f>[1]JPN!P193-[1]JPN!$E193</f>
        <v>0</v>
      </c>
      <c r="Q193" s="2">
        <f>[1]JPN!Q193-[1]JPN!$E193</f>
        <v>0</v>
      </c>
      <c r="R193" s="2">
        <f>[1]JPN!R193-[1]JPN!$E193</f>
        <v>0</v>
      </c>
      <c r="S193" s="2">
        <f>[1]JPN!S193-[1]JPN!$E193</f>
        <v>0</v>
      </c>
      <c r="T193" s="2">
        <f>[1]JPN!T193-[1]JPN!$E193</f>
        <v>0</v>
      </c>
      <c r="U193" s="2">
        <f>[1]JPN!U193-[1]JPN!$E193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[1]JPN!E194-[1]JPN!$E194</f>
        <v>0</v>
      </c>
      <c r="F194" s="2">
        <f>[1]JPN!F194-[1]JPN!$E194</f>
        <v>0</v>
      </c>
      <c r="G194" s="2">
        <f>[1]JPN!G194-[1]JPN!$E194</f>
        <v>0</v>
      </c>
      <c r="H194" s="2">
        <f>[1]JPN!H194-[1]JPN!$E194</f>
        <v>0</v>
      </c>
      <c r="I194" s="2">
        <f>[1]JPN!I194-[1]JPN!$E194</f>
        <v>0</v>
      </c>
      <c r="J194" s="2">
        <f>[1]JPN!J194-[1]JPN!$E194</f>
        <v>0</v>
      </c>
      <c r="K194" s="2">
        <f>[1]JPN!K194-[1]JPN!$E194</f>
        <v>0</v>
      </c>
      <c r="L194" s="2">
        <f>[1]JPN!L194-[1]JPN!$E194</f>
        <v>0</v>
      </c>
      <c r="M194" s="2">
        <f>[1]JPN!M194-[1]JPN!$E194</f>
        <v>0</v>
      </c>
      <c r="N194" s="2">
        <f>[1]JPN!N194-[1]JPN!$E194</f>
        <v>0</v>
      </c>
      <c r="O194" s="2">
        <f>[1]JPN!O194-[1]JPN!$E194</f>
        <v>0</v>
      </c>
      <c r="P194" s="2">
        <f>[1]JPN!P194-[1]JPN!$E194</f>
        <v>0</v>
      </c>
      <c r="Q194" s="2">
        <f>[1]JPN!Q194-[1]JPN!$E194</f>
        <v>0</v>
      </c>
      <c r="R194" s="2">
        <f>[1]JPN!R194-[1]JPN!$E194</f>
        <v>0</v>
      </c>
      <c r="S194" s="2">
        <f>[1]JPN!S194-[1]JPN!$E194</f>
        <v>0</v>
      </c>
      <c r="T194" s="2">
        <f>[1]JPN!T194-[1]JPN!$E194</f>
        <v>0</v>
      </c>
      <c r="U194" s="2">
        <f>[1]JPN!U194-[1]JPN!$E194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[1]JPN!E195-[1]JPN!$E195</f>
        <v>0</v>
      </c>
      <c r="F195" s="2">
        <f>[1]JPN!F195-[1]JPN!$E195</f>
        <v>0</v>
      </c>
      <c r="G195" s="2">
        <f>[1]JPN!G195-[1]JPN!$E195</f>
        <v>0</v>
      </c>
      <c r="H195" s="2">
        <f>[1]JPN!H195-[1]JPN!$E195</f>
        <v>0</v>
      </c>
      <c r="I195" s="2">
        <f>[1]JPN!I195-[1]JPN!$E195</f>
        <v>0</v>
      </c>
      <c r="J195" s="2">
        <f>[1]JPN!J195-[1]JPN!$E195</f>
        <v>0</v>
      </c>
      <c r="K195" s="2">
        <f>[1]JPN!K195-[1]JPN!$E195</f>
        <v>0</v>
      </c>
      <c r="L195" s="2">
        <f>[1]JPN!L195-[1]JPN!$E195</f>
        <v>0</v>
      </c>
      <c r="M195" s="2">
        <f>[1]JPN!M195-[1]JPN!$E195</f>
        <v>0</v>
      </c>
      <c r="N195" s="2">
        <f>[1]JPN!N195-[1]JPN!$E195</f>
        <v>0</v>
      </c>
      <c r="O195" s="2">
        <f>[1]JPN!O195-[1]JPN!$E195</f>
        <v>0</v>
      </c>
      <c r="P195" s="2">
        <f>[1]JPN!P195-[1]JPN!$E195</f>
        <v>0</v>
      </c>
      <c r="Q195" s="2">
        <f>[1]JPN!Q195-[1]JPN!$E195</f>
        <v>0</v>
      </c>
      <c r="R195" s="2">
        <f>[1]JPN!R195-[1]JPN!$E195</f>
        <v>0</v>
      </c>
      <c r="S195" s="2">
        <f>[1]JPN!S195-[1]JPN!$E195</f>
        <v>0</v>
      </c>
      <c r="T195" s="2">
        <f>[1]JPN!T195-[1]JPN!$E195</f>
        <v>0</v>
      </c>
      <c r="U195" s="2">
        <f>[1]JPN!U195-[1]JPN!$E195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[1]JPN!E196-[1]JPN!$E196</f>
        <v>0</v>
      </c>
      <c r="F196" s="2">
        <f>[1]JPN!F196-[1]JPN!$E196</f>
        <v>0</v>
      </c>
      <c r="G196" s="2">
        <f>[1]JPN!G196-[1]JPN!$E196</f>
        <v>0</v>
      </c>
      <c r="H196" s="2">
        <f>[1]JPN!H196-[1]JPN!$E196</f>
        <v>0</v>
      </c>
      <c r="I196" s="2">
        <f>[1]JPN!I196-[1]JPN!$E196</f>
        <v>0</v>
      </c>
      <c r="J196" s="2">
        <f>[1]JPN!J196-[1]JPN!$E196</f>
        <v>0</v>
      </c>
      <c r="K196" s="2">
        <f>[1]JPN!K196-[1]JPN!$E196</f>
        <v>0</v>
      </c>
      <c r="L196" s="2">
        <f>[1]JPN!L196-[1]JPN!$E196</f>
        <v>0</v>
      </c>
      <c r="M196" s="2">
        <f>[1]JPN!M196-[1]JPN!$E196</f>
        <v>0</v>
      </c>
      <c r="N196" s="2">
        <f>[1]JPN!N196-[1]JPN!$E196</f>
        <v>0</v>
      </c>
      <c r="O196" s="2">
        <f>[1]JPN!O196-[1]JPN!$E196</f>
        <v>0</v>
      </c>
      <c r="P196" s="2">
        <f>[1]JPN!P196-[1]JPN!$E196</f>
        <v>0</v>
      </c>
      <c r="Q196" s="2">
        <f>[1]JPN!Q196-[1]JPN!$E196</f>
        <v>0</v>
      </c>
      <c r="R196" s="2">
        <f>[1]JPN!R196-[1]JPN!$E196</f>
        <v>0</v>
      </c>
      <c r="S196" s="2">
        <f>[1]JPN!S196-[1]JPN!$E196</f>
        <v>0</v>
      </c>
      <c r="T196" s="2">
        <f>[1]JPN!T196-[1]JPN!$E196</f>
        <v>0</v>
      </c>
      <c r="U196" s="2">
        <f>[1]JPN!U196-[1]JPN!$E196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[1]JPN!E197-[1]JPN!$E197</f>
        <v>0</v>
      </c>
      <c r="F197" s="2">
        <f>[1]JPN!F197-[1]JPN!$E197</f>
        <v>0</v>
      </c>
      <c r="G197" s="2">
        <f>[1]JPN!G197-[1]JPN!$E197</f>
        <v>0</v>
      </c>
      <c r="H197" s="2">
        <f>[1]JPN!H197-[1]JPN!$E197</f>
        <v>0</v>
      </c>
      <c r="I197" s="2">
        <f>[1]JPN!I197-[1]JPN!$E197</f>
        <v>0</v>
      </c>
      <c r="J197" s="2">
        <f>[1]JPN!J197-[1]JPN!$E197</f>
        <v>0</v>
      </c>
      <c r="K197" s="2">
        <f>[1]JPN!K197-[1]JPN!$E197</f>
        <v>0</v>
      </c>
      <c r="L197" s="2">
        <f>[1]JPN!L197-[1]JPN!$E197</f>
        <v>0</v>
      </c>
      <c r="M197" s="2">
        <f>[1]JPN!M197-[1]JPN!$E197</f>
        <v>0</v>
      </c>
      <c r="N197" s="2">
        <f>[1]JPN!N197-[1]JPN!$E197</f>
        <v>0</v>
      </c>
      <c r="O197" s="2">
        <f>[1]JPN!O197-[1]JPN!$E197</f>
        <v>0</v>
      </c>
      <c r="P197" s="2">
        <f>[1]JPN!P197-[1]JPN!$E197</f>
        <v>0</v>
      </c>
      <c r="Q197" s="2">
        <f>[1]JPN!Q197-[1]JPN!$E197</f>
        <v>0</v>
      </c>
      <c r="R197" s="2">
        <f>[1]JPN!R197-[1]JPN!$E197</f>
        <v>0</v>
      </c>
      <c r="S197" s="2">
        <f>[1]JPN!S197-[1]JPN!$E197</f>
        <v>0</v>
      </c>
      <c r="T197" s="2">
        <f>[1]JPN!T197-[1]JPN!$E197</f>
        <v>0</v>
      </c>
      <c r="U197" s="2">
        <f>[1]JPN!U197-[1]JPN!$E197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[1]JPN!E198-[1]JPN!$E198</f>
        <v>0</v>
      </c>
      <c r="F198" s="2">
        <f>[1]JPN!F198-[1]JPN!$E198</f>
        <v>0</v>
      </c>
      <c r="G198" s="2">
        <f>[1]JPN!G198-[1]JPN!$E198</f>
        <v>0</v>
      </c>
      <c r="H198" s="2">
        <f>[1]JPN!H198-[1]JPN!$E198</f>
        <v>0</v>
      </c>
      <c r="I198" s="2">
        <f>[1]JPN!I198-[1]JPN!$E198</f>
        <v>0</v>
      </c>
      <c r="J198" s="2">
        <f>[1]JPN!J198-[1]JPN!$E198</f>
        <v>0</v>
      </c>
      <c r="K198" s="2">
        <f>[1]JPN!K198-[1]JPN!$E198</f>
        <v>0</v>
      </c>
      <c r="L198" s="2">
        <f>[1]JPN!L198-[1]JPN!$E198</f>
        <v>0</v>
      </c>
      <c r="M198" s="2">
        <f>[1]JPN!M198-[1]JPN!$E198</f>
        <v>0</v>
      </c>
      <c r="N198" s="2">
        <f>[1]JPN!N198-[1]JPN!$E198</f>
        <v>0</v>
      </c>
      <c r="O198" s="2">
        <f>[1]JPN!O198-[1]JPN!$E198</f>
        <v>0</v>
      </c>
      <c r="P198" s="2">
        <f>[1]JPN!P198-[1]JPN!$E198</f>
        <v>0</v>
      </c>
      <c r="Q198" s="2">
        <f>[1]JPN!Q198-[1]JPN!$E198</f>
        <v>0</v>
      </c>
      <c r="R198" s="2">
        <f>[1]JPN!R198-[1]JPN!$E198</f>
        <v>0</v>
      </c>
      <c r="S198" s="2">
        <f>[1]JPN!S198-[1]JPN!$E198</f>
        <v>0</v>
      </c>
      <c r="T198" s="2">
        <f>[1]JPN!T198-[1]JPN!$E198</f>
        <v>0</v>
      </c>
      <c r="U198" s="2">
        <f>[1]JPN!U198-[1]JPN!$E198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[1]JPN!E199-[1]JPN!$E199</f>
        <v>0</v>
      </c>
      <c r="F199" s="2">
        <f>[1]JPN!F199-[1]JPN!$E199</f>
        <v>0</v>
      </c>
      <c r="G199" s="2">
        <f>[1]JPN!G199-[1]JPN!$E199</f>
        <v>0</v>
      </c>
      <c r="H199" s="2">
        <f>[1]JPN!H199-[1]JPN!$E199</f>
        <v>0</v>
      </c>
      <c r="I199" s="2">
        <f>[1]JPN!I199-[1]JPN!$E199</f>
        <v>0</v>
      </c>
      <c r="J199" s="2">
        <f>[1]JPN!J199-[1]JPN!$E199</f>
        <v>0</v>
      </c>
      <c r="K199" s="2">
        <f>[1]JPN!K199-[1]JPN!$E199</f>
        <v>0</v>
      </c>
      <c r="L199" s="2">
        <f>[1]JPN!L199-[1]JPN!$E199</f>
        <v>0</v>
      </c>
      <c r="M199" s="2">
        <f>[1]JPN!M199-[1]JPN!$E199</f>
        <v>0</v>
      </c>
      <c r="N199" s="2">
        <f>[1]JPN!N199-[1]JPN!$E199</f>
        <v>0</v>
      </c>
      <c r="O199" s="2">
        <f>[1]JPN!O199-[1]JPN!$E199</f>
        <v>0</v>
      </c>
      <c r="P199" s="2">
        <f>[1]JPN!P199-[1]JPN!$E199</f>
        <v>0</v>
      </c>
      <c r="Q199" s="2">
        <f>[1]JPN!Q199-[1]JPN!$E199</f>
        <v>0</v>
      </c>
      <c r="R199" s="2">
        <f>[1]JPN!R199-[1]JPN!$E199</f>
        <v>0</v>
      </c>
      <c r="S199" s="2">
        <f>[1]JPN!S199-[1]JPN!$E199</f>
        <v>0</v>
      </c>
      <c r="T199" s="2">
        <f>[1]JPN!T199-[1]JPN!$E199</f>
        <v>0</v>
      </c>
      <c r="U199" s="2">
        <f>[1]JPN!U199-[1]JPN!$E199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[1]JPN!E200-[1]JPN!$E200</f>
        <v>0</v>
      </c>
      <c r="F200" s="2">
        <f>[1]JPN!F200-[1]JPN!$E200</f>
        <v>0</v>
      </c>
      <c r="G200" s="2">
        <f>[1]JPN!G200-[1]JPN!$E200</f>
        <v>0</v>
      </c>
      <c r="H200" s="2">
        <f>[1]JPN!H200-[1]JPN!$E200</f>
        <v>0</v>
      </c>
      <c r="I200" s="2">
        <f>[1]JPN!I200-[1]JPN!$E200</f>
        <v>0</v>
      </c>
      <c r="J200" s="2">
        <f>[1]JPN!J200-[1]JPN!$E200</f>
        <v>0</v>
      </c>
      <c r="K200" s="2">
        <f>[1]JPN!K200-[1]JPN!$E200</f>
        <v>0</v>
      </c>
      <c r="L200" s="2">
        <f>[1]JPN!L200-[1]JPN!$E200</f>
        <v>0</v>
      </c>
      <c r="M200" s="2">
        <f>[1]JPN!M200-[1]JPN!$E200</f>
        <v>0</v>
      </c>
      <c r="N200" s="2">
        <f>[1]JPN!N200-[1]JPN!$E200</f>
        <v>0</v>
      </c>
      <c r="O200" s="2">
        <f>[1]JPN!O200-[1]JPN!$E200</f>
        <v>0</v>
      </c>
      <c r="P200" s="2">
        <f>[1]JPN!P200-[1]JPN!$E200</f>
        <v>0</v>
      </c>
      <c r="Q200" s="2">
        <f>[1]JPN!Q200-[1]JPN!$E200</f>
        <v>0</v>
      </c>
      <c r="R200" s="2">
        <f>[1]JPN!R200-[1]JPN!$E200</f>
        <v>0</v>
      </c>
      <c r="S200" s="2">
        <f>[1]JPN!S200-[1]JPN!$E200</f>
        <v>0</v>
      </c>
      <c r="T200" s="2">
        <f>[1]JPN!T200-[1]JPN!$E200</f>
        <v>0</v>
      </c>
      <c r="U200" s="2">
        <f>[1]JPN!U200-[1]JPN!$E200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[1]JPN!E201-[1]JPN!$E201</f>
        <v>0</v>
      </c>
      <c r="F201" s="2">
        <f>[1]JPN!F201-[1]JPN!$E201</f>
        <v>0</v>
      </c>
      <c r="G201" s="2">
        <f>[1]JPN!G201-[1]JPN!$E201</f>
        <v>0</v>
      </c>
      <c r="H201" s="2">
        <f>[1]JPN!H201-[1]JPN!$E201</f>
        <v>0</v>
      </c>
      <c r="I201" s="2">
        <f>[1]JPN!I201-[1]JPN!$E201</f>
        <v>0</v>
      </c>
      <c r="J201" s="2">
        <f>[1]JPN!J201-[1]JPN!$E201</f>
        <v>0</v>
      </c>
      <c r="K201" s="2">
        <f>[1]JPN!K201-[1]JPN!$E201</f>
        <v>0</v>
      </c>
      <c r="L201" s="2">
        <f>[1]JPN!L201-[1]JPN!$E201</f>
        <v>0</v>
      </c>
      <c r="M201" s="2">
        <f>[1]JPN!M201-[1]JPN!$E201</f>
        <v>0</v>
      </c>
      <c r="N201" s="2">
        <f>[1]JPN!N201-[1]JPN!$E201</f>
        <v>0</v>
      </c>
      <c r="O201" s="2">
        <f>[1]JPN!O201-[1]JPN!$E201</f>
        <v>0</v>
      </c>
      <c r="P201" s="2">
        <f>[1]JPN!P201-[1]JPN!$E201</f>
        <v>0</v>
      </c>
      <c r="Q201" s="2">
        <f>[1]JPN!Q201-[1]JPN!$E201</f>
        <v>0</v>
      </c>
      <c r="R201" s="2">
        <f>[1]JPN!R201-[1]JPN!$E201</f>
        <v>0</v>
      </c>
      <c r="S201" s="2">
        <f>[1]JPN!S201-[1]JPN!$E201</f>
        <v>0</v>
      </c>
      <c r="T201" s="2">
        <f>[1]JPN!T201-[1]JPN!$E201</f>
        <v>0</v>
      </c>
      <c r="U201" s="2">
        <f>[1]JPN!U201-[1]JPN!$E201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[1]JPN!E202-[1]JPN!$E202</f>
        <v>0</v>
      </c>
      <c r="F202" s="2">
        <f>[1]JPN!F202-[1]JPN!$E202</f>
        <v>0</v>
      </c>
      <c r="G202" s="2">
        <f>[1]JPN!G202-[1]JPN!$E202</f>
        <v>0</v>
      </c>
      <c r="H202" s="2">
        <f>[1]JPN!H202-[1]JPN!$E202</f>
        <v>0</v>
      </c>
      <c r="I202" s="2">
        <f>[1]JPN!I202-[1]JPN!$E202</f>
        <v>0</v>
      </c>
      <c r="J202" s="2">
        <f>[1]JPN!J202-[1]JPN!$E202</f>
        <v>0</v>
      </c>
      <c r="K202" s="2">
        <f>[1]JPN!K202-[1]JPN!$E202</f>
        <v>0</v>
      </c>
      <c r="L202" s="2">
        <f>[1]JPN!L202-[1]JPN!$E202</f>
        <v>0</v>
      </c>
      <c r="M202" s="2">
        <f>[1]JPN!M202-[1]JPN!$E202</f>
        <v>0</v>
      </c>
      <c r="N202" s="2">
        <f>[1]JPN!N202-[1]JPN!$E202</f>
        <v>0</v>
      </c>
      <c r="O202" s="2">
        <f>[1]JPN!O202-[1]JPN!$E202</f>
        <v>0</v>
      </c>
      <c r="P202" s="2">
        <f>[1]JPN!P202-[1]JPN!$E202</f>
        <v>0</v>
      </c>
      <c r="Q202" s="2">
        <f>[1]JPN!Q202-[1]JPN!$E202</f>
        <v>0</v>
      </c>
      <c r="R202" s="2">
        <f>[1]JPN!R202-[1]JPN!$E202</f>
        <v>0</v>
      </c>
      <c r="S202" s="2">
        <f>[1]JPN!S202-[1]JPN!$E202</f>
        <v>0</v>
      </c>
      <c r="T202" s="2">
        <f>[1]JPN!T202-[1]JPN!$E202</f>
        <v>0</v>
      </c>
      <c r="U202" s="2">
        <f>[1]JPN!U202-[1]JPN!$E202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[1]JPN!E203-[1]JPN!$E203</f>
        <v>0</v>
      </c>
      <c r="F203" s="2">
        <f>[1]JPN!F203-[1]JPN!$E203</f>
        <v>0</v>
      </c>
      <c r="G203" s="2">
        <f>[1]JPN!G203-[1]JPN!$E203</f>
        <v>0</v>
      </c>
      <c r="H203" s="2">
        <f>[1]JPN!H203-[1]JPN!$E203</f>
        <v>0</v>
      </c>
      <c r="I203" s="2">
        <f>[1]JPN!I203-[1]JPN!$E203</f>
        <v>0</v>
      </c>
      <c r="J203" s="2">
        <f>[1]JPN!J203-[1]JPN!$E203</f>
        <v>0</v>
      </c>
      <c r="K203" s="2">
        <f>[1]JPN!K203-[1]JPN!$E203</f>
        <v>0</v>
      </c>
      <c r="L203" s="2">
        <f>[1]JPN!L203-[1]JPN!$E203</f>
        <v>0</v>
      </c>
      <c r="M203" s="2">
        <f>[1]JPN!M203-[1]JPN!$E203</f>
        <v>0</v>
      </c>
      <c r="N203" s="2">
        <f>[1]JPN!N203-[1]JPN!$E203</f>
        <v>0</v>
      </c>
      <c r="O203" s="2">
        <f>[1]JPN!O203-[1]JPN!$E203</f>
        <v>0</v>
      </c>
      <c r="P203" s="2">
        <f>[1]JPN!P203-[1]JPN!$E203</f>
        <v>0</v>
      </c>
      <c r="Q203" s="2">
        <f>[1]JPN!Q203-[1]JPN!$E203</f>
        <v>0</v>
      </c>
      <c r="R203" s="2">
        <f>[1]JPN!R203-[1]JPN!$E203</f>
        <v>0</v>
      </c>
      <c r="S203" s="2">
        <f>[1]JPN!S203-[1]JPN!$E203</f>
        <v>0</v>
      </c>
      <c r="T203" s="2">
        <f>[1]JPN!T203-[1]JPN!$E203</f>
        <v>0</v>
      </c>
      <c r="U203" s="2">
        <f>[1]JPN!U203-[1]JPN!$E203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[1]JPN!E204-[1]JPN!$E204</f>
        <v>0</v>
      </c>
      <c r="F204" s="2">
        <f>[1]JPN!F204-[1]JPN!$E204</f>
        <v>0</v>
      </c>
      <c r="G204" s="2">
        <f>[1]JPN!G204-[1]JPN!$E204</f>
        <v>0</v>
      </c>
      <c r="H204" s="2">
        <f>[1]JPN!H204-[1]JPN!$E204</f>
        <v>0</v>
      </c>
      <c r="I204" s="2">
        <f>[1]JPN!I204-[1]JPN!$E204</f>
        <v>0</v>
      </c>
      <c r="J204" s="2">
        <f>[1]JPN!J204-[1]JPN!$E204</f>
        <v>0</v>
      </c>
      <c r="K204" s="2">
        <f>[1]JPN!K204-[1]JPN!$E204</f>
        <v>0</v>
      </c>
      <c r="L204" s="2">
        <f>[1]JPN!L204-[1]JPN!$E204</f>
        <v>0</v>
      </c>
      <c r="M204" s="2">
        <f>[1]JPN!M204-[1]JPN!$E204</f>
        <v>0</v>
      </c>
      <c r="N204" s="2">
        <f>[1]JPN!N204-[1]JPN!$E204</f>
        <v>0</v>
      </c>
      <c r="O204" s="2">
        <f>[1]JPN!O204-[1]JPN!$E204</f>
        <v>0</v>
      </c>
      <c r="P204" s="2">
        <f>[1]JPN!P204-[1]JPN!$E204</f>
        <v>0</v>
      </c>
      <c r="Q204" s="2">
        <f>[1]JPN!Q204-[1]JPN!$E204</f>
        <v>0</v>
      </c>
      <c r="R204" s="2">
        <f>[1]JPN!R204-[1]JPN!$E204</f>
        <v>0</v>
      </c>
      <c r="S204" s="2">
        <f>[1]JPN!S204-[1]JPN!$E204</f>
        <v>0</v>
      </c>
      <c r="T204" s="2">
        <f>[1]JPN!T204-[1]JPN!$E204</f>
        <v>0</v>
      </c>
      <c r="U204" s="2">
        <f>[1]JPN!U204-[1]JPN!$E204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[1]JPN!E205-[1]JPN!$E205</f>
        <v>0</v>
      </c>
      <c r="F205" s="2">
        <f>[1]JPN!F205-[1]JPN!$E205</f>
        <v>0</v>
      </c>
      <c r="G205" s="2">
        <f>[1]JPN!G205-[1]JPN!$E205</f>
        <v>0</v>
      </c>
      <c r="H205" s="2">
        <f>[1]JPN!H205-[1]JPN!$E205</f>
        <v>0</v>
      </c>
      <c r="I205" s="2">
        <f>[1]JPN!I205-[1]JPN!$E205</f>
        <v>0</v>
      </c>
      <c r="J205" s="2">
        <f>[1]JPN!J205-[1]JPN!$E205</f>
        <v>0</v>
      </c>
      <c r="K205" s="2">
        <f>[1]JPN!K205-[1]JPN!$E205</f>
        <v>0</v>
      </c>
      <c r="L205" s="2">
        <f>[1]JPN!L205-[1]JPN!$E205</f>
        <v>0</v>
      </c>
      <c r="M205" s="2">
        <f>[1]JPN!M205-[1]JPN!$E205</f>
        <v>0</v>
      </c>
      <c r="N205" s="2">
        <f>[1]JPN!N205-[1]JPN!$E205</f>
        <v>0</v>
      </c>
      <c r="O205" s="2">
        <f>[1]JPN!O205-[1]JPN!$E205</f>
        <v>0</v>
      </c>
      <c r="P205" s="2">
        <f>[1]JPN!P205-[1]JPN!$E205</f>
        <v>0</v>
      </c>
      <c r="Q205" s="2">
        <f>[1]JPN!Q205-[1]JPN!$E205</f>
        <v>0</v>
      </c>
      <c r="R205" s="2">
        <f>[1]JPN!R205-[1]JPN!$E205</f>
        <v>0</v>
      </c>
      <c r="S205" s="2">
        <f>[1]JPN!S205-[1]JPN!$E205</f>
        <v>0</v>
      </c>
      <c r="T205" s="2">
        <f>[1]JPN!T205-[1]JPN!$E205</f>
        <v>0</v>
      </c>
      <c r="U205" s="2">
        <f>[1]JPN!U205-[1]JPN!$E205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[1]JPN!E206-[1]JPN!$E206</f>
        <v>0</v>
      </c>
      <c r="F206" s="2">
        <f>[1]JPN!F206-[1]JPN!$E206</f>
        <v>0</v>
      </c>
      <c r="G206" s="2">
        <f>[1]JPN!G206-[1]JPN!$E206</f>
        <v>0</v>
      </c>
      <c r="H206" s="2">
        <f>[1]JPN!H206-[1]JPN!$E206</f>
        <v>0</v>
      </c>
      <c r="I206" s="2">
        <f>[1]JPN!I206-[1]JPN!$E206</f>
        <v>0</v>
      </c>
      <c r="J206" s="2">
        <f>[1]JPN!J206-[1]JPN!$E206</f>
        <v>0</v>
      </c>
      <c r="K206" s="2">
        <f>[1]JPN!K206-[1]JPN!$E206</f>
        <v>0</v>
      </c>
      <c r="L206" s="2">
        <f>[1]JPN!L206-[1]JPN!$E206</f>
        <v>0</v>
      </c>
      <c r="M206" s="2">
        <f>[1]JPN!M206-[1]JPN!$E206</f>
        <v>0</v>
      </c>
      <c r="N206" s="2">
        <f>[1]JPN!N206-[1]JPN!$E206</f>
        <v>0</v>
      </c>
      <c r="O206" s="2">
        <f>[1]JPN!O206-[1]JPN!$E206</f>
        <v>0</v>
      </c>
      <c r="P206" s="2">
        <f>[1]JPN!P206-[1]JPN!$E206</f>
        <v>0</v>
      </c>
      <c r="Q206" s="2">
        <f>[1]JPN!Q206-[1]JPN!$E206</f>
        <v>0</v>
      </c>
      <c r="R206" s="2">
        <f>[1]JPN!R206-[1]JPN!$E206</f>
        <v>0</v>
      </c>
      <c r="S206" s="2">
        <f>[1]JPN!S206-[1]JPN!$E206</f>
        <v>0</v>
      </c>
      <c r="T206" s="2">
        <f>[1]JPN!T206-[1]JPN!$E206</f>
        <v>0</v>
      </c>
      <c r="U206" s="2">
        <f>[1]JPN!U206-[1]JPN!$E206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[1]JPN!E207-[1]JPN!$E207</f>
        <v>0</v>
      </c>
      <c r="F207" s="2">
        <f>[1]JPN!F207-[1]JPN!$E207</f>
        <v>0</v>
      </c>
      <c r="G207" s="2">
        <f>[1]JPN!G207-[1]JPN!$E207</f>
        <v>0</v>
      </c>
      <c r="H207" s="2">
        <f>[1]JPN!H207-[1]JPN!$E207</f>
        <v>0</v>
      </c>
      <c r="I207" s="2">
        <f>[1]JPN!I207-[1]JPN!$E207</f>
        <v>0</v>
      </c>
      <c r="J207" s="2">
        <f>[1]JPN!J207-[1]JPN!$E207</f>
        <v>0</v>
      </c>
      <c r="K207" s="2">
        <f>[1]JPN!K207-[1]JPN!$E207</f>
        <v>0</v>
      </c>
      <c r="L207" s="2">
        <f>[1]JPN!L207-[1]JPN!$E207</f>
        <v>0</v>
      </c>
      <c r="M207" s="2">
        <f>[1]JPN!M207-[1]JPN!$E207</f>
        <v>0</v>
      </c>
      <c r="N207" s="2">
        <f>[1]JPN!N207-[1]JPN!$E207</f>
        <v>0</v>
      </c>
      <c r="O207" s="2">
        <f>[1]JPN!O207-[1]JPN!$E207</f>
        <v>0</v>
      </c>
      <c r="P207" s="2">
        <f>[1]JPN!P207-[1]JPN!$E207</f>
        <v>0</v>
      </c>
      <c r="Q207" s="2">
        <f>[1]JPN!Q207-[1]JPN!$E207</f>
        <v>0</v>
      </c>
      <c r="R207" s="2">
        <f>[1]JPN!R207-[1]JPN!$E207</f>
        <v>0</v>
      </c>
      <c r="S207" s="2">
        <f>[1]JPN!S207-[1]JPN!$E207</f>
        <v>0</v>
      </c>
      <c r="T207" s="2">
        <f>[1]JPN!T207-[1]JPN!$E207</f>
        <v>0</v>
      </c>
      <c r="U207" s="2">
        <f>[1]JPN!U207-[1]JPN!$E207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[1]JPN!E208-[1]JPN!$E208</f>
        <v>0</v>
      </c>
      <c r="F208" s="2">
        <f>[1]JPN!F208-[1]JPN!$E208</f>
        <v>0</v>
      </c>
      <c r="G208" s="2">
        <f>[1]JPN!G208-[1]JPN!$E208</f>
        <v>0</v>
      </c>
      <c r="H208" s="2">
        <f>[1]JPN!H208-[1]JPN!$E208</f>
        <v>0</v>
      </c>
      <c r="I208" s="2">
        <f>[1]JPN!I208-[1]JPN!$E208</f>
        <v>0</v>
      </c>
      <c r="J208" s="2">
        <f>[1]JPN!J208-[1]JPN!$E208</f>
        <v>0</v>
      </c>
      <c r="K208" s="2">
        <f>[1]JPN!K208-[1]JPN!$E208</f>
        <v>0</v>
      </c>
      <c r="L208" s="2">
        <f>[1]JPN!L208-[1]JPN!$E208</f>
        <v>0</v>
      </c>
      <c r="M208" s="2">
        <f>[1]JPN!M208-[1]JPN!$E208</f>
        <v>0</v>
      </c>
      <c r="N208" s="2">
        <f>[1]JPN!N208-[1]JPN!$E208</f>
        <v>0</v>
      </c>
      <c r="O208" s="2">
        <f>[1]JPN!O208-[1]JPN!$E208</f>
        <v>0</v>
      </c>
      <c r="P208" s="2">
        <f>[1]JPN!P208-[1]JPN!$E208</f>
        <v>0</v>
      </c>
      <c r="Q208" s="2">
        <f>[1]JPN!Q208-[1]JPN!$E208</f>
        <v>0</v>
      </c>
      <c r="R208" s="2">
        <f>[1]JPN!R208-[1]JPN!$E208</f>
        <v>0</v>
      </c>
      <c r="S208" s="2">
        <f>[1]JPN!S208-[1]JPN!$E208</f>
        <v>0</v>
      </c>
      <c r="T208" s="2">
        <f>[1]JPN!T208-[1]JPN!$E208</f>
        <v>0</v>
      </c>
      <c r="U208" s="2">
        <f>[1]JPN!U208-[1]JPN!$E208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[1]JPN!E209-[1]JPN!$E209</f>
        <v>0</v>
      </c>
      <c r="F209" s="2">
        <f>[1]JPN!F209-[1]JPN!$E209</f>
        <v>0</v>
      </c>
      <c r="G209" s="2">
        <f>[1]JPN!G209-[1]JPN!$E209</f>
        <v>0</v>
      </c>
      <c r="H209" s="2">
        <f>[1]JPN!H209-[1]JPN!$E209</f>
        <v>0</v>
      </c>
      <c r="I209" s="2">
        <f>[1]JPN!I209-[1]JPN!$E209</f>
        <v>0</v>
      </c>
      <c r="J209" s="2">
        <f>[1]JPN!J209-[1]JPN!$E209</f>
        <v>0</v>
      </c>
      <c r="K209" s="2">
        <f>[1]JPN!K209-[1]JPN!$E209</f>
        <v>0</v>
      </c>
      <c r="L209" s="2">
        <f>[1]JPN!L209-[1]JPN!$E209</f>
        <v>0</v>
      </c>
      <c r="M209" s="2">
        <f>[1]JPN!M209-[1]JPN!$E209</f>
        <v>0</v>
      </c>
      <c r="N209" s="2">
        <f>[1]JPN!N209-[1]JPN!$E209</f>
        <v>0</v>
      </c>
      <c r="O209" s="2">
        <f>[1]JPN!O209-[1]JPN!$E209</f>
        <v>0</v>
      </c>
      <c r="P209" s="2">
        <f>[1]JPN!P209-[1]JPN!$E209</f>
        <v>0</v>
      </c>
      <c r="Q209" s="2">
        <f>[1]JPN!Q209-[1]JPN!$E209</f>
        <v>0</v>
      </c>
      <c r="R209" s="2">
        <f>[1]JPN!R209-[1]JPN!$E209</f>
        <v>0</v>
      </c>
      <c r="S209" s="2">
        <f>[1]JPN!S209-[1]JPN!$E209</f>
        <v>0</v>
      </c>
      <c r="T209" s="2">
        <f>[1]JPN!T209-[1]JPN!$E209</f>
        <v>0</v>
      </c>
      <c r="U209" s="2">
        <f>[1]JPN!U209-[1]JPN!$E209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[1]JPN!E210-[1]JPN!$E210</f>
        <v>0</v>
      </c>
      <c r="F210" s="2">
        <f>[1]JPN!F210-[1]JPN!$E210</f>
        <v>0</v>
      </c>
      <c r="G210" s="2">
        <f>[1]JPN!G210-[1]JPN!$E210</f>
        <v>0</v>
      </c>
      <c r="H210" s="2">
        <f>[1]JPN!H210-[1]JPN!$E210</f>
        <v>0</v>
      </c>
      <c r="I210" s="2">
        <f>[1]JPN!I210-[1]JPN!$E210</f>
        <v>0</v>
      </c>
      <c r="J210" s="2">
        <f>[1]JPN!J210-[1]JPN!$E210</f>
        <v>0</v>
      </c>
      <c r="K210" s="2">
        <f>[1]JPN!K210-[1]JPN!$E210</f>
        <v>0</v>
      </c>
      <c r="L210" s="2">
        <f>[1]JPN!L210-[1]JPN!$E210</f>
        <v>0</v>
      </c>
      <c r="M210" s="2">
        <f>[1]JPN!M210-[1]JPN!$E210</f>
        <v>0</v>
      </c>
      <c r="N210" s="2">
        <f>[1]JPN!N210-[1]JPN!$E210</f>
        <v>0</v>
      </c>
      <c r="O210" s="2">
        <f>[1]JPN!O210-[1]JPN!$E210</f>
        <v>0</v>
      </c>
      <c r="P210" s="2">
        <f>[1]JPN!P210-[1]JPN!$E210</f>
        <v>0</v>
      </c>
      <c r="Q210" s="2">
        <f>[1]JPN!Q210-[1]JPN!$E210</f>
        <v>0</v>
      </c>
      <c r="R210" s="2">
        <f>[1]JPN!R210-[1]JPN!$E210</f>
        <v>0</v>
      </c>
      <c r="S210" s="2">
        <f>[1]JPN!S210-[1]JPN!$E210</f>
        <v>0</v>
      </c>
      <c r="T210" s="2">
        <f>[1]JPN!T210-[1]JPN!$E210</f>
        <v>0</v>
      </c>
      <c r="U210" s="2">
        <f>[1]JPN!U210-[1]JPN!$E210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[1]JPN!E211-[1]JPN!$E211</f>
        <v>0</v>
      </c>
      <c r="F211" s="2">
        <f>[1]JPN!F211-[1]JPN!$E211</f>
        <v>0</v>
      </c>
      <c r="G211" s="2">
        <f>[1]JPN!G211-[1]JPN!$E211</f>
        <v>0</v>
      </c>
      <c r="H211" s="2">
        <f>[1]JPN!H211-[1]JPN!$E211</f>
        <v>0</v>
      </c>
      <c r="I211" s="2">
        <f>[1]JPN!I211-[1]JPN!$E211</f>
        <v>0</v>
      </c>
      <c r="J211" s="2">
        <f>[1]JPN!J211-[1]JPN!$E211</f>
        <v>0</v>
      </c>
      <c r="K211" s="2">
        <f>[1]JPN!K211-[1]JPN!$E211</f>
        <v>0</v>
      </c>
      <c r="L211" s="2">
        <f>[1]JPN!L211-[1]JPN!$E211</f>
        <v>0</v>
      </c>
      <c r="M211" s="2">
        <f>[1]JPN!M211-[1]JPN!$E211</f>
        <v>0</v>
      </c>
      <c r="N211" s="2">
        <f>[1]JPN!N211-[1]JPN!$E211</f>
        <v>0</v>
      </c>
      <c r="O211" s="2">
        <f>[1]JPN!O211-[1]JPN!$E211</f>
        <v>0</v>
      </c>
      <c r="P211" s="2">
        <f>[1]JPN!P211-[1]JPN!$E211</f>
        <v>0</v>
      </c>
      <c r="Q211" s="2">
        <f>[1]JPN!Q211-[1]JPN!$E211</f>
        <v>0</v>
      </c>
      <c r="R211" s="2">
        <f>[1]JPN!R211-[1]JPN!$E211</f>
        <v>0</v>
      </c>
      <c r="S211" s="2">
        <f>[1]JPN!S211-[1]JPN!$E211</f>
        <v>0</v>
      </c>
      <c r="T211" s="2">
        <f>[1]JPN!T211-[1]JPN!$E211</f>
        <v>0</v>
      </c>
      <c r="U211" s="2">
        <f>[1]JPN!U211-[1]JPN!$E211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[1]JPN!E212-[1]JPN!$E212</f>
        <v>0</v>
      </c>
      <c r="F212" s="2">
        <f>[1]JPN!F212-[1]JPN!$E212</f>
        <v>0</v>
      </c>
      <c r="G212" s="2">
        <f>[1]JPN!G212-[1]JPN!$E212</f>
        <v>0</v>
      </c>
      <c r="H212" s="2">
        <f>[1]JPN!H212-[1]JPN!$E212</f>
        <v>0</v>
      </c>
      <c r="I212" s="2">
        <f>[1]JPN!I212-[1]JPN!$E212</f>
        <v>0</v>
      </c>
      <c r="J212" s="2">
        <f>[1]JPN!J212-[1]JPN!$E212</f>
        <v>0</v>
      </c>
      <c r="K212" s="2">
        <f>[1]JPN!K212-[1]JPN!$E212</f>
        <v>0</v>
      </c>
      <c r="L212" s="2">
        <f>[1]JPN!L212-[1]JPN!$E212</f>
        <v>0</v>
      </c>
      <c r="M212" s="2">
        <f>[1]JPN!M212-[1]JPN!$E212</f>
        <v>0</v>
      </c>
      <c r="N212" s="2">
        <f>[1]JPN!N212-[1]JPN!$E212</f>
        <v>0</v>
      </c>
      <c r="O212" s="2">
        <f>[1]JPN!O212-[1]JPN!$E212</f>
        <v>0</v>
      </c>
      <c r="P212" s="2">
        <f>[1]JPN!P212-[1]JPN!$E212</f>
        <v>0</v>
      </c>
      <c r="Q212" s="2">
        <f>[1]JPN!Q212-[1]JPN!$E212</f>
        <v>0</v>
      </c>
      <c r="R212" s="2">
        <f>[1]JPN!R212-[1]JPN!$E212</f>
        <v>0</v>
      </c>
      <c r="S212" s="2">
        <f>[1]JPN!S212-[1]JPN!$E212</f>
        <v>0</v>
      </c>
      <c r="T212" s="2">
        <f>[1]JPN!T212-[1]JPN!$E212</f>
        <v>0</v>
      </c>
      <c r="U212" s="2">
        <f>[1]JPN!U212-[1]JPN!$E212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[1]JPN!E213-[1]JPN!$E213</f>
        <v>0</v>
      </c>
      <c r="F213" s="2">
        <f>[1]JPN!F213-[1]JPN!$E213</f>
        <v>0</v>
      </c>
      <c r="G213" s="2">
        <f>[1]JPN!G213-[1]JPN!$E213</f>
        <v>0</v>
      </c>
      <c r="H213" s="2">
        <f>[1]JPN!H213-[1]JPN!$E213</f>
        <v>0</v>
      </c>
      <c r="I213" s="2">
        <f>[1]JPN!I213-[1]JPN!$E213</f>
        <v>0</v>
      </c>
      <c r="J213" s="2">
        <f>[1]JPN!J213-[1]JPN!$E213</f>
        <v>0</v>
      </c>
      <c r="K213" s="2">
        <f>[1]JPN!K213-[1]JPN!$E213</f>
        <v>0</v>
      </c>
      <c r="L213" s="2">
        <f>[1]JPN!L213-[1]JPN!$E213</f>
        <v>0</v>
      </c>
      <c r="M213" s="2">
        <f>[1]JPN!M213-[1]JPN!$E213</f>
        <v>0</v>
      </c>
      <c r="N213" s="2">
        <f>[1]JPN!N213-[1]JPN!$E213</f>
        <v>0</v>
      </c>
      <c r="O213" s="2">
        <f>[1]JPN!O213-[1]JPN!$E213</f>
        <v>0</v>
      </c>
      <c r="P213" s="2">
        <f>[1]JPN!P213-[1]JPN!$E213</f>
        <v>0</v>
      </c>
      <c r="Q213" s="2">
        <f>[1]JPN!Q213-[1]JPN!$E213</f>
        <v>0</v>
      </c>
      <c r="R213" s="2">
        <f>[1]JPN!R213-[1]JPN!$E213</f>
        <v>0</v>
      </c>
      <c r="S213" s="2">
        <f>[1]JPN!S213-[1]JPN!$E213</f>
        <v>0</v>
      </c>
      <c r="T213" s="2">
        <f>[1]JPN!T213-[1]JPN!$E213</f>
        <v>0</v>
      </c>
      <c r="U213" s="2">
        <f>[1]JPN!U213-[1]JPN!$E213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[1]JPN!E214-[1]JPN!$E214</f>
        <v>0</v>
      </c>
      <c r="F214" s="2">
        <f>[1]JPN!F214-[1]JPN!$E214</f>
        <v>0</v>
      </c>
      <c r="G214" s="2">
        <f>[1]JPN!G214-[1]JPN!$E214</f>
        <v>0</v>
      </c>
      <c r="H214" s="2">
        <f>[1]JPN!H214-[1]JPN!$E214</f>
        <v>0</v>
      </c>
      <c r="I214" s="2">
        <f>[1]JPN!I214-[1]JPN!$E214</f>
        <v>0</v>
      </c>
      <c r="J214" s="2">
        <f>[1]JPN!J214-[1]JPN!$E214</f>
        <v>0</v>
      </c>
      <c r="K214" s="2">
        <f>[1]JPN!K214-[1]JPN!$E214</f>
        <v>0</v>
      </c>
      <c r="L214" s="2">
        <f>[1]JPN!L214-[1]JPN!$E214</f>
        <v>0</v>
      </c>
      <c r="M214" s="2">
        <f>[1]JPN!M214-[1]JPN!$E214</f>
        <v>0</v>
      </c>
      <c r="N214" s="2">
        <f>[1]JPN!N214-[1]JPN!$E214</f>
        <v>0</v>
      </c>
      <c r="O214" s="2">
        <f>[1]JPN!O214-[1]JPN!$E214</f>
        <v>0</v>
      </c>
      <c r="P214" s="2">
        <f>[1]JPN!P214-[1]JPN!$E214</f>
        <v>0</v>
      </c>
      <c r="Q214" s="2">
        <f>[1]JPN!Q214-[1]JPN!$E214</f>
        <v>0</v>
      </c>
      <c r="R214" s="2">
        <f>[1]JPN!R214-[1]JPN!$E214</f>
        <v>0</v>
      </c>
      <c r="S214" s="2">
        <f>[1]JPN!S214-[1]JPN!$E214</f>
        <v>0</v>
      </c>
      <c r="T214" s="2">
        <f>[1]JPN!T214-[1]JPN!$E214</f>
        <v>0</v>
      </c>
      <c r="U214" s="2">
        <f>[1]JPN!U214-[1]JPN!$E214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[1]JPN!E215-[1]JPN!$E215</f>
        <v>0</v>
      </c>
      <c r="F215" s="2">
        <f>[1]JPN!F215-[1]JPN!$E215</f>
        <v>0</v>
      </c>
      <c r="G215" s="2">
        <f>[1]JPN!G215-[1]JPN!$E215</f>
        <v>0</v>
      </c>
      <c r="H215" s="2">
        <f>[1]JPN!H215-[1]JPN!$E215</f>
        <v>0</v>
      </c>
      <c r="I215" s="2">
        <f>[1]JPN!I215-[1]JPN!$E215</f>
        <v>0</v>
      </c>
      <c r="J215" s="2">
        <f>[1]JPN!J215-[1]JPN!$E215</f>
        <v>0</v>
      </c>
      <c r="K215" s="2">
        <f>[1]JPN!K215-[1]JPN!$E215</f>
        <v>0</v>
      </c>
      <c r="L215" s="2">
        <f>[1]JPN!L215-[1]JPN!$E215</f>
        <v>0</v>
      </c>
      <c r="M215" s="2">
        <f>[1]JPN!M215-[1]JPN!$E215</f>
        <v>0</v>
      </c>
      <c r="N215" s="2">
        <f>[1]JPN!N215-[1]JPN!$E215</f>
        <v>0</v>
      </c>
      <c r="O215" s="2">
        <f>[1]JPN!O215-[1]JPN!$E215</f>
        <v>0</v>
      </c>
      <c r="P215" s="2">
        <f>[1]JPN!P215-[1]JPN!$E215</f>
        <v>0</v>
      </c>
      <c r="Q215" s="2">
        <f>[1]JPN!Q215-[1]JPN!$E215</f>
        <v>0</v>
      </c>
      <c r="R215" s="2">
        <f>[1]JPN!R215-[1]JPN!$E215</f>
        <v>0</v>
      </c>
      <c r="S215" s="2">
        <f>[1]JPN!S215-[1]JPN!$E215</f>
        <v>0</v>
      </c>
      <c r="T215" s="2">
        <f>[1]JPN!T215-[1]JPN!$E215</f>
        <v>0</v>
      </c>
      <c r="U215" s="2">
        <f>[1]JPN!U215-[1]JPN!$E215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[1]JPN!E216-[1]JPN!$E216</f>
        <v>0</v>
      </c>
      <c r="F216" s="2">
        <f>[1]JPN!F216-[1]JPN!$E216</f>
        <v>0</v>
      </c>
      <c r="G216" s="2">
        <f>[1]JPN!G216-[1]JPN!$E216</f>
        <v>0</v>
      </c>
      <c r="H216" s="2">
        <f>[1]JPN!H216-[1]JPN!$E216</f>
        <v>0</v>
      </c>
      <c r="I216" s="2">
        <f>[1]JPN!I216-[1]JPN!$E216</f>
        <v>0</v>
      </c>
      <c r="J216" s="2">
        <f>[1]JPN!J216-[1]JPN!$E216</f>
        <v>0</v>
      </c>
      <c r="K216" s="2">
        <f>[1]JPN!K216-[1]JPN!$E216</f>
        <v>0</v>
      </c>
      <c r="L216" s="2">
        <f>[1]JPN!L216-[1]JPN!$E216</f>
        <v>0</v>
      </c>
      <c r="M216" s="2">
        <f>[1]JPN!M216-[1]JPN!$E216</f>
        <v>0</v>
      </c>
      <c r="N216" s="2">
        <f>[1]JPN!N216-[1]JPN!$E216</f>
        <v>0</v>
      </c>
      <c r="O216" s="2">
        <f>[1]JPN!O216-[1]JPN!$E216</f>
        <v>0</v>
      </c>
      <c r="P216" s="2">
        <f>[1]JPN!P216-[1]JPN!$E216</f>
        <v>0</v>
      </c>
      <c r="Q216" s="2">
        <f>[1]JPN!Q216-[1]JPN!$E216</f>
        <v>0</v>
      </c>
      <c r="R216" s="2">
        <f>[1]JPN!R216-[1]JPN!$E216</f>
        <v>0</v>
      </c>
      <c r="S216" s="2">
        <f>[1]JPN!S216-[1]JPN!$E216</f>
        <v>0</v>
      </c>
      <c r="T216" s="2">
        <f>[1]JPN!T216-[1]JPN!$E216</f>
        <v>0</v>
      </c>
      <c r="U216" s="2">
        <f>[1]JPN!U216-[1]JPN!$E216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[1]JPN!E217-[1]JPN!$E217</f>
        <v>0</v>
      </c>
      <c r="F217" s="2">
        <f>[1]JPN!F217-[1]JPN!$E217</f>
        <v>0</v>
      </c>
      <c r="G217" s="2">
        <f>[1]JPN!G217-[1]JPN!$E217</f>
        <v>0</v>
      </c>
      <c r="H217" s="2">
        <f>[1]JPN!H217-[1]JPN!$E217</f>
        <v>0</v>
      </c>
      <c r="I217" s="2">
        <f>[1]JPN!I217-[1]JPN!$E217</f>
        <v>0</v>
      </c>
      <c r="J217" s="2">
        <f>[1]JPN!J217-[1]JPN!$E217</f>
        <v>0</v>
      </c>
      <c r="K217" s="2">
        <f>[1]JPN!K217-[1]JPN!$E217</f>
        <v>0</v>
      </c>
      <c r="L217" s="2">
        <f>[1]JPN!L217-[1]JPN!$E217</f>
        <v>0</v>
      </c>
      <c r="M217" s="2">
        <f>[1]JPN!M217-[1]JPN!$E217</f>
        <v>0</v>
      </c>
      <c r="N217" s="2">
        <f>[1]JPN!N217-[1]JPN!$E217</f>
        <v>0</v>
      </c>
      <c r="O217" s="2">
        <f>[1]JPN!O217-[1]JPN!$E217</f>
        <v>0</v>
      </c>
      <c r="P217" s="2">
        <f>[1]JPN!P217-[1]JPN!$E217</f>
        <v>0</v>
      </c>
      <c r="Q217" s="2">
        <f>[1]JPN!Q217-[1]JPN!$E217</f>
        <v>0</v>
      </c>
      <c r="R217" s="2">
        <f>[1]JPN!R217-[1]JPN!$E217</f>
        <v>0</v>
      </c>
      <c r="S217" s="2">
        <f>[1]JPN!S217-[1]JPN!$E217</f>
        <v>0</v>
      </c>
      <c r="T217" s="2">
        <f>[1]JPN!T217-[1]JPN!$E217</f>
        <v>0</v>
      </c>
      <c r="U217" s="2">
        <f>[1]JPN!U217-[1]JPN!$E217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[1]JPN!E218-[1]JPN!$E218</f>
        <v>0</v>
      </c>
      <c r="F218" s="2">
        <f>[1]JPN!F218-[1]JPN!$E218</f>
        <v>0</v>
      </c>
      <c r="G218" s="2">
        <f>[1]JPN!G218-[1]JPN!$E218</f>
        <v>0</v>
      </c>
      <c r="H218" s="2">
        <f>[1]JPN!H218-[1]JPN!$E218</f>
        <v>0</v>
      </c>
      <c r="I218" s="2">
        <f>[1]JPN!I218-[1]JPN!$E218</f>
        <v>0</v>
      </c>
      <c r="J218" s="2">
        <f>[1]JPN!J218-[1]JPN!$E218</f>
        <v>0</v>
      </c>
      <c r="K218" s="2">
        <f>[1]JPN!K218-[1]JPN!$E218</f>
        <v>0</v>
      </c>
      <c r="L218" s="2">
        <f>[1]JPN!L218-[1]JPN!$E218</f>
        <v>0</v>
      </c>
      <c r="M218" s="2">
        <f>[1]JPN!M218-[1]JPN!$E218</f>
        <v>0</v>
      </c>
      <c r="N218" s="2">
        <f>[1]JPN!N218-[1]JPN!$E218</f>
        <v>0</v>
      </c>
      <c r="O218" s="2">
        <f>[1]JPN!O218-[1]JPN!$E218</f>
        <v>0</v>
      </c>
      <c r="P218" s="2">
        <f>[1]JPN!P218-[1]JPN!$E218</f>
        <v>0</v>
      </c>
      <c r="Q218" s="2">
        <f>[1]JPN!Q218-[1]JPN!$E218</f>
        <v>0</v>
      </c>
      <c r="R218" s="2">
        <f>[1]JPN!R218-[1]JPN!$E218</f>
        <v>0</v>
      </c>
      <c r="S218" s="2">
        <f>[1]JPN!S218-[1]JPN!$E218</f>
        <v>0</v>
      </c>
      <c r="T218" s="2">
        <f>[1]JPN!T218-[1]JPN!$E218</f>
        <v>0</v>
      </c>
      <c r="U218" s="2">
        <f>[1]JPN!U218-[1]JPN!$E218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[1]JPN!E219-[1]JPN!$E219</f>
        <v>0</v>
      </c>
      <c r="F219" s="2">
        <f>[1]JPN!F219-[1]JPN!$E219</f>
        <v>0</v>
      </c>
      <c r="G219" s="2">
        <f>[1]JPN!G219-[1]JPN!$E219</f>
        <v>0</v>
      </c>
      <c r="H219" s="2">
        <f>[1]JPN!H219-[1]JPN!$E219</f>
        <v>0</v>
      </c>
      <c r="I219" s="2">
        <f>[1]JPN!I219-[1]JPN!$E219</f>
        <v>0</v>
      </c>
      <c r="J219" s="2">
        <f>[1]JPN!J219-[1]JPN!$E219</f>
        <v>0</v>
      </c>
      <c r="K219" s="2">
        <f>[1]JPN!K219-[1]JPN!$E219</f>
        <v>0</v>
      </c>
      <c r="L219" s="2">
        <f>[1]JPN!L219-[1]JPN!$E219</f>
        <v>0</v>
      </c>
      <c r="M219" s="2">
        <f>[1]JPN!M219-[1]JPN!$E219</f>
        <v>0</v>
      </c>
      <c r="N219" s="2">
        <f>[1]JPN!N219-[1]JPN!$E219</f>
        <v>0</v>
      </c>
      <c r="O219" s="2">
        <f>[1]JPN!O219-[1]JPN!$E219</f>
        <v>0</v>
      </c>
      <c r="P219" s="2">
        <f>[1]JPN!P219-[1]JPN!$E219</f>
        <v>0</v>
      </c>
      <c r="Q219" s="2">
        <f>[1]JPN!Q219-[1]JPN!$E219</f>
        <v>0</v>
      </c>
      <c r="R219" s="2">
        <f>[1]JPN!R219-[1]JPN!$E219</f>
        <v>0</v>
      </c>
      <c r="S219" s="2">
        <f>[1]JPN!S219-[1]JPN!$E219</f>
        <v>0</v>
      </c>
      <c r="T219" s="2">
        <f>[1]JPN!T219-[1]JPN!$E219</f>
        <v>0</v>
      </c>
      <c r="U219" s="2">
        <f>[1]JPN!U219-[1]JPN!$E219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[1]JPN!E220-[1]JPN!$E220</f>
        <v>0</v>
      </c>
      <c r="F220" s="2">
        <f>[1]JPN!F220-[1]JPN!$E220</f>
        <v>0</v>
      </c>
      <c r="G220" s="2">
        <f>[1]JPN!G220-[1]JPN!$E220</f>
        <v>0</v>
      </c>
      <c r="H220" s="2">
        <f>[1]JPN!H220-[1]JPN!$E220</f>
        <v>0</v>
      </c>
      <c r="I220" s="2">
        <f>[1]JPN!I220-[1]JPN!$E220</f>
        <v>0</v>
      </c>
      <c r="J220" s="2">
        <f>[1]JPN!J220-[1]JPN!$E220</f>
        <v>0</v>
      </c>
      <c r="K220" s="2">
        <f>[1]JPN!K220-[1]JPN!$E220</f>
        <v>0</v>
      </c>
      <c r="L220" s="2">
        <f>[1]JPN!L220-[1]JPN!$E220</f>
        <v>0</v>
      </c>
      <c r="M220" s="2">
        <f>[1]JPN!M220-[1]JPN!$E220</f>
        <v>0</v>
      </c>
      <c r="N220" s="2">
        <f>[1]JPN!N220-[1]JPN!$E220</f>
        <v>0</v>
      </c>
      <c r="O220" s="2">
        <f>[1]JPN!O220-[1]JPN!$E220</f>
        <v>0</v>
      </c>
      <c r="P220" s="2">
        <f>[1]JPN!P220-[1]JPN!$E220</f>
        <v>0</v>
      </c>
      <c r="Q220" s="2">
        <f>[1]JPN!Q220-[1]JPN!$E220</f>
        <v>0</v>
      </c>
      <c r="R220" s="2">
        <f>[1]JPN!R220-[1]JPN!$E220</f>
        <v>0</v>
      </c>
      <c r="S220" s="2">
        <f>[1]JPN!S220-[1]JPN!$E220</f>
        <v>0</v>
      </c>
      <c r="T220" s="2">
        <f>[1]JPN!T220-[1]JPN!$E220</f>
        <v>0</v>
      </c>
      <c r="U220" s="2">
        <f>[1]JPN!U220-[1]JPN!$E220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[1]JPN!E221-[1]JPN!$E221</f>
        <v>0</v>
      </c>
      <c r="F221" s="2">
        <f>[1]JPN!F221-[1]JPN!$E221</f>
        <v>0</v>
      </c>
      <c r="G221" s="2">
        <f>[1]JPN!G221-[1]JPN!$E221</f>
        <v>0</v>
      </c>
      <c r="H221" s="2">
        <f>[1]JPN!H221-[1]JPN!$E221</f>
        <v>0</v>
      </c>
      <c r="I221" s="2">
        <f>[1]JPN!I221-[1]JPN!$E221</f>
        <v>0</v>
      </c>
      <c r="J221" s="2">
        <f>[1]JPN!J221-[1]JPN!$E221</f>
        <v>0</v>
      </c>
      <c r="K221" s="2">
        <f>[1]JPN!K221-[1]JPN!$E221</f>
        <v>0</v>
      </c>
      <c r="L221" s="2">
        <f>[1]JPN!L221-[1]JPN!$E221</f>
        <v>0</v>
      </c>
      <c r="M221" s="2">
        <f>[1]JPN!M221-[1]JPN!$E221</f>
        <v>0</v>
      </c>
      <c r="N221" s="2">
        <f>[1]JPN!N221-[1]JPN!$E221</f>
        <v>0</v>
      </c>
      <c r="O221" s="2">
        <f>[1]JPN!O221-[1]JPN!$E221</f>
        <v>0</v>
      </c>
      <c r="P221" s="2">
        <f>[1]JPN!P221-[1]JPN!$E221</f>
        <v>0</v>
      </c>
      <c r="Q221" s="2">
        <f>[1]JPN!Q221-[1]JPN!$E221</f>
        <v>0</v>
      </c>
      <c r="R221" s="2">
        <f>[1]JPN!R221-[1]JPN!$E221</f>
        <v>0</v>
      </c>
      <c r="S221" s="2">
        <f>[1]JPN!S221-[1]JPN!$E221</f>
        <v>0</v>
      </c>
      <c r="T221" s="2">
        <f>[1]JPN!T221-[1]JPN!$E221</f>
        <v>0</v>
      </c>
      <c r="U221" s="2">
        <f>[1]JPN!U221-[1]JPN!$E221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[1]JPN!E222-[1]JPN!$E222</f>
        <v>0</v>
      </c>
      <c r="F222" s="2">
        <f>[1]JPN!F222-[1]JPN!$E222</f>
        <v>0</v>
      </c>
      <c r="G222" s="2">
        <f>[1]JPN!G222-[1]JPN!$E222</f>
        <v>0</v>
      </c>
      <c r="H222" s="2">
        <f>[1]JPN!H222-[1]JPN!$E222</f>
        <v>0</v>
      </c>
      <c r="I222" s="2">
        <f>[1]JPN!I222-[1]JPN!$E222</f>
        <v>0</v>
      </c>
      <c r="J222" s="2">
        <f>[1]JPN!J222-[1]JPN!$E222</f>
        <v>0</v>
      </c>
      <c r="K222" s="2">
        <f>[1]JPN!K222-[1]JPN!$E222</f>
        <v>0</v>
      </c>
      <c r="L222" s="2">
        <f>[1]JPN!L222-[1]JPN!$E222</f>
        <v>0</v>
      </c>
      <c r="M222" s="2">
        <f>[1]JPN!M222-[1]JPN!$E222</f>
        <v>0</v>
      </c>
      <c r="N222" s="2">
        <f>[1]JPN!N222-[1]JPN!$E222</f>
        <v>0</v>
      </c>
      <c r="O222" s="2">
        <f>[1]JPN!O222-[1]JPN!$E222</f>
        <v>0</v>
      </c>
      <c r="P222" s="2">
        <f>[1]JPN!P222-[1]JPN!$E222</f>
        <v>0</v>
      </c>
      <c r="Q222" s="2">
        <f>[1]JPN!Q222-[1]JPN!$E222</f>
        <v>0</v>
      </c>
      <c r="R222" s="2">
        <f>[1]JPN!R222-[1]JPN!$E222</f>
        <v>0</v>
      </c>
      <c r="S222" s="2">
        <f>[1]JPN!S222-[1]JPN!$E222</f>
        <v>0</v>
      </c>
      <c r="T222" s="2">
        <f>[1]JPN!T222-[1]JPN!$E222</f>
        <v>0</v>
      </c>
      <c r="U222" s="2">
        <f>[1]JPN!U222-[1]JPN!$E222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[1]JPN!E223-[1]JPN!$E223</f>
        <v>0</v>
      </c>
      <c r="F223" s="2">
        <f>[1]JPN!F223-[1]JPN!$E223</f>
        <v>0</v>
      </c>
      <c r="G223" s="2">
        <f>[1]JPN!G223-[1]JPN!$E223</f>
        <v>0</v>
      </c>
      <c r="H223" s="2">
        <f>[1]JPN!H223-[1]JPN!$E223</f>
        <v>0</v>
      </c>
      <c r="I223" s="2">
        <f>[1]JPN!I223-[1]JPN!$E223</f>
        <v>0</v>
      </c>
      <c r="J223" s="2">
        <f>[1]JPN!J223-[1]JPN!$E223</f>
        <v>0</v>
      </c>
      <c r="K223" s="2">
        <f>[1]JPN!K223-[1]JPN!$E223</f>
        <v>0</v>
      </c>
      <c r="L223" s="2">
        <f>[1]JPN!L223-[1]JPN!$E223</f>
        <v>0</v>
      </c>
      <c r="M223" s="2">
        <f>[1]JPN!M223-[1]JPN!$E223</f>
        <v>0</v>
      </c>
      <c r="N223" s="2">
        <f>[1]JPN!N223-[1]JPN!$E223</f>
        <v>0</v>
      </c>
      <c r="O223" s="2">
        <f>[1]JPN!O223-[1]JPN!$E223</f>
        <v>0</v>
      </c>
      <c r="P223" s="2">
        <f>[1]JPN!P223-[1]JPN!$E223</f>
        <v>0</v>
      </c>
      <c r="Q223" s="2">
        <f>[1]JPN!Q223-[1]JPN!$E223</f>
        <v>0</v>
      </c>
      <c r="R223" s="2">
        <f>[1]JPN!R223-[1]JPN!$E223</f>
        <v>0</v>
      </c>
      <c r="S223" s="2">
        <f>[1]JPN!S223-[1]JPN!$E223</f>
        <v>0</v>
      </c>
      <c r="T223" s="2">
        <f>[1]JPN!T223-[1]JPN!$E223</f>
        <v>0</v>
      </c>
      <c r="U223" s="2">
        <f>[1]JPN!U223-[1]JPN!$E223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[1]JPN!E224-[1]JPN!$E224</f>
        <v>0</v>
      </c>
      <c r="F224" s="2">
        <f>[1]JPN!F224-[1]JPN!$E224</f>
        <v>0</v>
      </c>
      <c r="G224" s="2">
        <f>[1]JPN!G224-[1]JPN!$E224</f>
        <v>0</v>
      </c>
      <c r="H224" s="2">
        <f>[1]JPN!H224-[1]JPN!$E224</f>
        <v>0</v>
      </c>
      <c r="I224" s="2">
        <f>[1]JPN!I224-[1]JPN!$E224</f>
        <v>0</v>
      </c>
      <c r="J224" s="2">
        <f>[1]JPN!J224-[1]JPN!$E224</f>
        <v>0</v>
      </c>
      <c r="K224" s="2">
        <f>[1]JPN!K224-[1]JPN!$E224</f>
        <v>0</v>
      </c>
      <c r="L224" s="2">
        <f>[1]JPN!L224-[1]JPN!$E224</f>
        <v>0</v>
      </c>
      <c r="M224" s="2">
        <f>[1]JPN!M224-[1]JPN!$E224</f>
        <v>0</v>
      </c>
      <c r="N224" s="2">
        <f>[1]JPN!N224-[1]JPN!$E224</f>
        <v>0</v>
      </c>
      <c r="O224" s="2">
        <f>[1]JPN!O224-[1]JPN!$E224</f>
        <v>0</v>
      </c>
      <c r="P224" s="2">
        <f>[1]JPN!P224-[1]JPN!$E224</f>
        <v>0</v>
      </c>
      <c r="Q224" s="2">
        <f>[1]JPN!Q224-[1]JPN!$E224</f>
        <v>0</v>
      </c>
      <c r="R224" s="2">
        <f>[1]JPN!R224-[1]JPN!$E224</f>
        <v>0</v>
      </c>
      <c r="S224" s="2">
        <f>[1]JPN!S224-[1]JPN!$E224</f>
        <v>0</v>
      </c>
      <c r="T224" s="2">
        <f>[1]JPN!T224-[1]JPN!$E224</f>
        <v>0</v>
      </c>
      <c r="U224" s="2">
        <f>[1]JPN!U224-[1]JPN!$E224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[1]JPN!E225-[1]JPN!$E225</f>
        <v>0</v>
      </c>
      <c r="F225" s="2">
        <f>[1]JPN!F225-[1]JPN!$E225</f>
        <v>0</v>
      </c>
      <c r="G225" s="2">
        <f>[1]JPN!G225-[1]JPN!$E225</f>
        <v>0</v>
      </c>
      <c r="H225" s="2">
        <f>[1]JPN!H225-[1]JPN!$E225</f>
        <v>0</v>
      </c>
      <c r="I225" s="2">
        <f>[1]JPN!I225-[1]JPN!$E225</f>
        <v>0</v>
      </c>
      <c r="J225" s="2">
        <f>[1]JPN!J225-[1]JPN!$E225</f>
        <v>0</v>
      </c>
      <c r="K225" s="2">
        <f>[1]JPN!K225-[1]JPN!$E225</f>
        <v>0</v>
      </c>
      <c r="L225" s="2">
        <f>[1]JPN!L225-[1]JPN!$E225</f>
        <v>0</v>
      </c>
      <c r="M225" s="2">
        <f>[1]JPN!M225-[1]JPN!$E225</f>
        <v>0</v>
      </c>
      <c r="N225" s="2">
        <f>[1]JPN!N225-[1]JPN!$E225</f>
        <v>0</v>
      </c>
      <c r="O225" s="2">
        <f>[1]JPN!O225-[1]JPN!$E225</f>
        <v>0</v>
      </c>
      <c r="P225" s="2">
        <f>[1]JPN!P225-[1]JPN!$E225</f>
        <v>0</v>
      </c>
      <c r="Q225" s="2">
        <f>[1]JPN!Q225-[1]JPN!$E225</f>
        <v>0</v>
      </c>
      <c r="R225" s="2">
        <f>[1]JPN!R225-[1]JPN!$E225</f>
        <v>0</v>
      </c>
      <c r="S225" s="2">
        <f>[1]JPN!S225-[1]JPN!$E225</f>
        <v>0</v>
      </c>
      <c r="T225" s="2">
        <f>[1]JPN!T225-[1]JPN!$E225</f>
        <v>0</v>
      </c>
      <c r="U225" s="2">
        <f>[1]JPN!U225-[1]JPN!$E225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[1]JPN!E226-[1]JPN!$E226</f>
        <v>0</v>
      </c>
      <c r="F226" s="2">
        <f>[1]JPN!F226-[1]JPN!$E226</f>
        <v>0</v>
      </c>
      <c r="G226" s="2">
        <f>[1]JPN!G226-[1]JPN!$E226</f>
        <v>0</v>
      </c>
      <c r="H226" s="2">
        <f>[1]JPN!H226-[1]JPN!$E226</f>
        <v>0</v>
      </c>
      <c r="I226" s="2">
        <f>[1]JPN!I226-[1]JPN!$E226</f>
        <v>0</v>
      </c>
      <c r="J226" s="2">
        <f>[1]JPN!J226-[1]JPN!$E226</f>
        <v>0</v>
      </c>
      <c r="K226" s="2">
        <f>[1]JPN!K226-[1]JPN!$E226</f>
        <v>0</v>
      </c>
      <c r="L226" s="2">
        <f>[1]JPN!L226-[1]JPN!$E226</f>
        <v>0</v>
      </c>
      <c r="M226" s="2">
        <f>[1]JPN!M226-[1]JPN!$E226</f>
        <v>0</v>
      </c>
      <c r="N226" s="2">
        <f>[1]JPN!N226-[1]JPN!$E226</f>
        <v>0</v>
      </c>
      <c r="O226" s="2">
        <f>[1]JPN!O226-[1]JPN!$E226</f>
        <v>0</v>
      </c>
      <c r="P226" s="2">
        <f>[1]JPN!P226-[1]JPN!$E226</f>
        <v>0</v>
      </c>
      <c r="Q226" s="2">
        <f>[1]JPN!Q226-[1]JPN!$E226</f>
        <v>0</v>
      </c>
      <c r="R226" s="2">
        <f>[1]JPN!R226-[1]JPN!$E226</f>
        <v>0</v>
      </c>
      <c r="S226" s="2">
        <f>[1]JPN!S226-[1]JPN!$E226</f>
        <v>0</v>
      </c>
      <c r="T226" s="2">
        <f>[1]JPN!T226-[1]JPN!$E226</f>
        <v>0</v>
      </c>
      <c r="U226" s="2">
        <f>[1]JPN!U226-[1]JPN!$E226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[1]JPN!E227-[1]JPN!$E227</f>
        <v>0</v>
      </c>
      <c r="F227" s="2">
        <f>[1]JPN!F227-[1]JPN!$E227</f>
        <v>0</v>
      </c>
      <c r="G227" s="2">
        <f>[1]JPN!G227-[1]JPN!$E227</f>
        <v>0</v>
      </c>
      <c r="H227" s="2">
        <f>[1]JPN!H227-[1]JPN!$E227</f>
        <v>0</v>
      </c>
      <c r="I227" s="2">
        <f>[1]JPN!I227-[1]JPN!$E227</f>
        <v>0</v>
      </c>
      <c r="J227" s="2">
        <f>[1]JPN!J227-[1]JPN!$E227</f>
        <v>0</v>
      </c>
      <c r="K227" s="2">
        <f>[1]JPN!K227-[1]JPN!$E227</f>
        <v>0</v>
      </c>
      <c r="L227" s="2">
        <f>[1]JPN!L227-[1]JPN!$E227</f>
        <v>0</v>
      </c>
      <c r="M227" s="2">
        <f>[1]JPN!M227-[1]JPN!$E227</f>
        <v>0</v>
      </c>
      <c r="N227" s="2">
        <f>[1]JPN!N227-[1]JPN!$E227</f>
        <v>0</v>
      </c>
      <c r="O227" s="2">
        <f>[1]JPN!O227-[1]JPN!$E227</f>
        <v>0</v>
      </c>
      <c r="P227" s="2">
        <f>[1]JPN!P227-[1]JPN!$E227</f>
        <v>0</v>
      </c>
      <c r="Q227" s="2">
        <f>[1]JPN!Q227-[1]JPN!$E227</f>
        <v>0</v>
      </c>
      <c r="R227" s="2">
        <f>[1]JPN!R227-[1]JPN!$E227</f>
        <v>0</v>
      </c>
      <c r="S227" s="2">
        <f>[1]JPN!S227-[1]JPN!$E227</f>
        <v>0</v>
      </c>
      <c r="T227" s="2">
        <f>[1]JPN!T227-[1]JPN!$E227</f>
        <v>0</v>
      </c>
      <c r="U227" s="2">
        <f>[1]JPN!U227-[1]JPN!$E227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[1]JPN!E228-[1]JPN!$E228</f>
        <v>0</v>
      </c>
      <c r="F228" s="2">
        <f>[1]JPN!F228-[1]JPN!$E228</f>
        <v>0</v>
      </c>
      <c r="G228" s="2">
        <f>[1]JPN!G228-[1]JPN!$E228</f>
        <v>0</v>
      </c>
      <c r="H228" s="2">
        <f>[1]JPN!H228-[1]JPN!$E228</f>
        <v>0</v>
      </c>
      <c r="I228" s="2">
        <f>[1]JPN!I228-[1]JPN!$E228</f>
        <v>0</v>
      </c>
      <c r="J228" s="2">
        <f>[1]JPN!J228-[1]JPN!$E228</f>
        <v>0</v>
      </c>
      <c r="K228" s="2">
        <f>[1]JPN!K228-[1]JPN!$E228</f>
        <v>0</v>
      </c>
      <c r="L228" s="2">
        <f>[1]JPN!L228-[1]JPN!$E228</f>
        <v>0</v>
      </c>
      <c r="M228" s="2">
        <f>[1]JPN!M228-[1]JPN!$E228</f>
        <v>0</v>
      </c>
      <c r="N228" s="2">
        <f>[1]JPN!N228-[1]JPN!$E228</f>
        <v>0</v>
      </c>
      <c r="O228" s="2">
        <f>[1]JPN!O228-[1]JPN!$E228</f>
        <v>0</v>
      </c>
      <c r="P228" s="2">
        <f>[1]JPN!P228-[1]JPN!$E228</f>
        <v>0</v>
      </c>
      <c r="Q228" s="2">
        <f>[1]JPN!Q228-[1]JPN!$E228</f>
        <v>0</v>
      </c>
      <c r="R228" s="2">
        <f>[1]JPN!R228-[1]JPN!$E228</f>
        <v>0</v>
      </c>
      <c r="S228" s="2">
        <f>[1]JPN!S228-[1]JPN!$E228</f>
        <v>0</v>
      </c>
      <c r="T228" s="2">
        <f>[1]JPN!T228-[1]JPN!$E228</f>
        <v>0</v>
      </c>
      <c r="U228" s="2">
        <f>[1]JPN!U228-[1]JPN!$E228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[1]JPN!E229-[1]JPN!$E229</f>
        <v>0</v>
      </c>
      <c r="F229" s="2">
        <f>[1]JPN!F229-[1]JPN!$E229</f>
        <v>0</v>
      </c>
      <c r="G229" s="2">
        <f>[1]JPN!G229-[1]JPN!$E229</f>
        <v>0</v>
      </c>
      <c r="H229" s="2">
        <f>[1]JPN!H229-[1]JPN!$E229</f>
        <v>0</v>
      </c>
      <c r="I229" s="2">
        <f>[1]JPN!I229-[1]JPN!$E229</f>
        <v>0</v>
      </c>
      <c r="J229" s="2">
        <f>[1]JPN!J229-[1]JPN!$E229</f>
        <v>0</v>
      </c>
      <c r="K229" s="2">
        <f>[1]JPN!K229-[1]JPN!$E229</f>
        <v>0</v>
      </c>
      <c r="L229" s="2">
        <f>[1]JPN!L229-[1]JPN!$E229</f>
        <v>0</v>
      </c>
      <c r="M229" s="2">
        <f>[1]JPN!M229-[1]JPN!$E229</f>
        <v>0</v>
      </c>
      <c r="N229" s="2">
        <f>[1]JPN!N229-[1]JPN!$E229</f>
        <v>0</v>
      </c>
      <c r="O229" s="2">
        <f>[1]JPN!O229-[1]JPN!$E229</f>
        <v>0</v>
      </c>
      <c r="P229" s="2">
        <f>[1]JPN!P229-[1]JPN!$E229</f>
        <v>0</v>
      </c>
      <c r="Q229" s="2">
        <f>[1]JPN!Q229-[1]JPN!$E229</f>
        <v>0</v>
      </c>
      <c r="R229" s="2">
        <f>[1]JPN!R229-[1]JPN!$E229</f>
        <v>0</v>
      </c>
      <c r="S229" s="2">
        <f>[1]JPN!S229-[1]JPN!$E229</f>
        <v>0</v>
      </c>
      <c r="T229" s="2">
        <f>[1]JPN!T229-[1]JPN!$E229</f>
        <v>0</v>
      </c>
      <c r="U229" s="2">
        <f>[1]JPN!U229-[1]JPN!$E229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[1]JPN!E230-[1]JPN!$E230</f>
        <v>0</v>
      </c>
      <c r="F230" s="2">
        <f>[1]JPN!F230-[1]JPN!$E230</f>
        <v>0</v>
      </c>
      <c r="G230" s="2">
        <f>[1]JPN!G230-[1]JPN!$E230</f>
        <v>0</v>
      </c>
      <c r="H230" s="2">
        <f>[1]JPN!H230-[1]JPN!$E230</f>
        <v>0</v>
      </c>
      <c r="I230" s="2">
        <f>[1]JPN!I230-[1]JPN!$E230</f>
        <v>0</v>
      </c>
      <c r="J230" s="2">
        <f>[1]JPN!J230-[1]JPN!$E230</f>
        <v>0</v>
      </c>
      <c r="K230" s="2">
        <f>[1]JPN!K230-[1]JPN!$E230</f>
        <v>0</v>
      </c>
      <c r="L230" s="2">
        <f>[1]JPN!L230-[1]JPN!$E230</f>
        <v>0</v>
      </c>
      <c r="M230" s="2">
        <f>[1]JPN!M230-[1]JPN!$E230</f>
        <v>0</v>
      </c>
      <c r="N230" s="2">
        <f>[1]JPN!N230-[1]JPN!$E230</f>
        <v>0</v>
      </c>
      <c r="O230" s="2">
        <f>[1]JPN!O230-[1]JPN!$E230</f>
        <v>0</v>
      </c>
      <c r="P230" s="2">
        <f>[1]JPN!P230-[1]JPN!$E230</f>
        <v>0</v>
      </c>
      <c r="Q230" s="2">
        <f>[1]JPN!Q230-[1]JPN!$E230</f>
        <v>0</v>
      </c>
      <c r="R230" s="2">
        <f>[1]JPN!R230-[1]JPN!$E230</f>
        <v>0</v>
      </c>
      <c r="S230" s="2">
        <f>[1]JPN!S230-[1]JPN!$E230</f>
        <v>0</v>
      </c>
      <c r="T230" s="2">
        <f>[1]JPN!T230-[1]JPN!$E230</f>
        <v>0</v>
      </c>
      <c r="U230" s="2">
        <f>[1]JPN!U230-[1]JPN!$E230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[1]JPN!E231-[1]JPN!$E231</f>
        <v>0</v>
      </c>
      <c r="F231" s="2">
        <f>[1]JPN!F231-[1]JPN!$E231</f>
        <v>0</v>
      </c>
      <c r="G231" s="2">
        <f>[1]JPN!G231-[1]JPN!$E231</f>
        <v>0</v>
      </c>
      <c r="H231" s="2">
        <f>[1]JPN!H231-[1]JPN!$E231</f>
        <v>0</v>
      </c>
      <c r="I231" s="2">
        <f>[1]JPN!I231-[1]JPN!$E231</f>
        <v>0</v>
      </c>
      <c r="J231" s="2">
        <f>[1]JPN!J231-[1]JPN!$E231</f>
        <v>0</v>
      </c>
      <c r="K231" s="2">
        <f>[1]JPN!K231-[1]JPN!$E231</f>
        <v>0</v>
      </c>
      <c r="L231" s="2">
        <f>[1]JPN!L231-[1]JPN!$E231</f>
        <v>0</v>
      </c>
      <c r="M231" s="2">
        <f>[1]JPN!M231-[1]JPN!$E231</f>
        <v>0</v>
      </c>
      <c r="N231" s="2">
        <f>[1]JPN!N231-[1]JPN!$E231</f>
        <v>0</v>
      </c>
      <c r="O231" s="2">
        <f>[1]JPN!O231-[1]JPN!$E231</f>
        <v>0</v>
      </c>
      <c r="P231" s="2">
        <f>[1]JPN!P231-[1]JPN!$E231</f>
        <v>0</v>
      </c>
      <c r="Q231" s="2">
        <f>[1]JPN!Q231-[1]JPN!$E231</f>
        <v>0</v>
      </c>
      <c r="R231" s="2">
        <f>[1]JPN!R231-[1]JPN!$E231</f>
        <v>0</v>
      </c>
      <c r="S231" s="2">
        <f>[1]JPN!S231-[1]JPN!$E231</f>
        <v>0</v>
      </c>
      <c r="T231" s="2">
        <f>[1]JPN!T231-[1]JPN!$E231</f>
        <v>0</v>
      </c>
      <c r="U231" s="2">
        <f>[1]JPN!U231-[1]JPN!$E231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[1]JPN!E232-[1]JPN!$E232</f>
        <v>0</v>
      </c>
      <c r="F232" s="2">
        <f>[1]JPN!F232-[1]JPN!$E232</f>
        <v>0</v>
      </c>
      <c r="G232" s="2">
        <f>[1]JPN!G232-[1]JPN!$E232</f>
        <v>0</v>
      </c>
      <c r="H232" s="2">
        <f>[1]JPN!H232-[1]JPN!$E232</f>
        <v>0</v>
      </c>
      <c r="I232" s="2">
        <f>[1]JPN!I232-[1]JPN!$E232</f>
        <v>0</v>
      </c>
      <c r="J232" s="2">
        <f>[1]JPN!J232-[1]JPN!$E232</f>
        <v>0</v>
      </c>
      <c r="K232" s="2">
        <f>[1]JPN!K232-[1]JPN!$E232</f>
        <v>0</v>
      </c>
      <c r="L232" s="2">
        <f>[1]JPN!L232-[1]JPN!$E232</f>
        <v>0</v>
      </c>
      <c r="M232" s="2">
        <f>[1]JPN!M232-[1]JPN!$E232</f>
        <v>0</v>
      </c>
      <c r="N232" s="2">
        <f>[1]JPN!N232-[1]JPN!$E232</f>
        <v>0</v>
      </c>
      <c r="O232" s="2">
        <f>[1]JPN!O232-[1]JPN!$E232</f>
        <v>0</v>
      </c>
      <c r="P232" s="2">
        <f>[1]JPN!P232-[1]JPN!$E232</f>
        <v>0</v>
      </c>
      <c r="Q232" s="2">
        <f>[1]JPN!Q232-[1]JPN!$E232</f>
        <v>0</v>
      </c>
      <c r="R232" s="2">
        <f>[1]JPN!R232-[1]JPN!$E232</f>
        <v>0</v>
      </c>
      <c r="S232" s="2">
        <f>[1]JPN!S232-[1]JPN!$E232</f>
        <v>0</v>
      </c>
      <c r="T232" s="2">
        <f>[1]JPN!T232-[1]JPN!$E232</f>
        <v>0</v>
      </c>
      <c r="U232" s="2">
        <f>[1]JPN!U232-[1]JPN!$E232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[1]JPN!E233-[1]JPN!$E233</f>
        <v>0</v>
      </c>
      <c r="F233" s="2">
        <f>[1]JPN!F233-[1]JPN!$E233</f>
        <v>0</v>
      </c>
      <c r="G233" s="2">
        <f>[1]JPN!G233-[1]JPN!$E233</f>
        <v>0</v>
      </c>
      <c r="H233" s="2">
        <f>[1]JPN!H233-[1]JPN!$E233</f>
        <v>0</v>
      </c>
      <c r="I233" s="2">
        <f>[1]JPN!I233-[1]JPN!$E233</f>
        <v>0</v>
      </c>
      <c r="J233" s="2">
        <f>[1]JPN!J233-[1]JPN!$E233</f>
        <v>0</v>
      </c>
      <c r="K233" s="2">
        <f>[1]JPN!K233-[1]JPN!$E233</f>
        <v>0</v>
      </c>
      <c r="L233" s="2">
        <f>[1]JPN!L233-[1]JPN!$E233</f>
        <v>0</v>
      </c>
      <c r="M233" s="2">
        <f>[1]JPN!M233-[1]JPN!$E233</f>
        <v>0</v>
      </c>
      <c r="N233" s="2">
        <f>[1]JPN!N233-[1]JPN!$E233</f>
        <v>0</v>
      </c>
      <c r="O233" s="2">
        <f>[1]JPN!O233-[1]JPN!$E233</f>
        <v>0</v>
      </c>
      <c r="P233" s="2">
        <f>[1]JPN!P233-[1]JPN!$E233</f>
        <v>0</v>
      </c>
      <c r="Q233" s="2">
        <f>[1]JPN!Q233-[1]JPN!$E233</f>
        <v>0</v>
      </c>
      <c r="R233" s="2">
        <f>[1]JPN!R233-[1]JPN!$E233</f>
        <v>0</v>
      </c>
      <c r="S233" s="2">
        <f>[1]JPN!S233-[1]JPN!$E233</f>
        <v>0</v>
      </c>
      <c r="T233" s="2">
        <f>[1]JPN!T233-[1]JPN!$E233</f>
        <v>0</v>
      </c>
      <c r="U233" s="2">
        <f>[1]JPN!U233-[1]JPN!$E233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[1]JPN!E234-[1]JPN!$E234</f>
        <v>0</v>
      </c>
      <c r="F234" s="2">
        <f>[1]JPN!F234-[1]JPN!$E234</f>
        <v>0</v>
      </c>
      <c r="G234" s="2">
        <f>[1]JPN!G234-[1]JPN!$E234</f>
        <v>0</v>
      </c>
      <c r="H234" s="2">
        <f>[1]JPN!H234-[1]JPN!$E234</f>
        <v>0</v>
      </c>
      <c r="I234" s="2">
        <f>[1]JPN!I234-[1]JPN!$E234</f>
        <v>0</v>
      </c>
      <c r="J234" s="2">
        <f>[1]JPN!J234-[1]JPN!$E234</f>
        <v>0</v>
      </c>
      <c r="K234" s="2">
        <f>[1]JPN!K234-[1]JPN!$E234</f>
        <v>0</v>
      </c>
      <c r="L234" s="2">
        <f>[1]JPN!L234-[1]JPN!$E234</f>
        <v>0</v>
      </c>
      <c r="M234" s="2">
        <f>[1]JPN!M234-[1]JPN!$E234</f>
        <v>0</v>
      </c>
      <c r="N234" s="2">
        <f>[1]JPN!N234-[1]JPN!$E234</f>
        <v>0</v>
      </c>
      <c r="O234" s="2">
        <f>[1]JPN!O234-[1]JPN!$E234</f>
        <v>0</v>
      </c>
      <c r="P234" s="2">
        <f>[1]JPN!P234-[1]JPN!$E234</f>
        <v>0</v>
      </c>
      <c r="Q234" s="2">
        <f>[1]JPN!Q234-[1]JPN!$E234</f>
        <v>0</v>
      </c>
      <c r="R234" s="2">
        <f>[1]JPN!R234-[1]JPN!$E234</f>
        <v>0</v>
      </c>
      <c r="S234" s="2">
        <f>[1]JPN!S234-[1]JPN!$E234</f>
        <v>0</v>
      </c>
      <c r="T234" s="2">
        <f>[1]JPN!T234-[1]JPN!$E234</f>
        <v>0</v>
      </c>
      <c r="U234" s="2">
        <f>[1]JPN!U234-[1]JPN!$E234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[1]JPN!E235-[1]JPN!$E235</f>
        <v>0</v>
      </c>
      <c r="F235" s="2">
        <f>[1]JPN!F235-[1]JPN!$E235</f>
        <v>0</v>
      </c>
      <c r="G235" s="2">
        <f>[1]JPN!G235-[1]JPN!$E235</f>
        <v>0</v>
      </c>
      <c r="H235" s="2">
        <f>[1]JPN!H235-[1]JPN!$E235</f>
        <v>0</v>
      </c>
      <c r="I235" s="2">
        <f>[1]JPN!I235-[1]JPN!$E235</f>
        <v>0</v>
      </c>
      <c r="J235" s="2">
        <f>[1]JPN!J235-[1]JPN!$E235</f>
        <v>0</v>
      </c>
      <c r="K235" s="2">
        <f>[1]JPN!K235-[1]JPN!$E235</f>
        <v>0</v>
      </c>
      <c r="L235" s="2">
        <f>[1]JPN!L235-[1]JPN!$E235</f>
        <v>0</v>
      </c>
      <c r="M235" s="2">
        <f>[1]JPN!M235-[1]JPN!$E235</f>
        <v>0</v>
      </c>
      <c r="N235" s="2">
        <f>[1]JPN!N235-[1]JPN!$E235</f>
        <v>0</v>
      </c>
      <c r="O235" s="2">
        <f>[1]JPN!O235-[1]JPN!$E235</f>
        <v>0</v>
      </c>
      <c r="P235" s="2">
        <f>[1]JPN!P235-[1]JPN!$E235</f>
        <v>0</v>
      </c>
      <c r="Q235" s="2">
        <f>[1]JPN!Q235-[1]JPN!$E235</f>
        <v>0</v>
      </c>
      <c r="R235" s="2">
        <f>[1]JPN!R235-[1]JPN!$E235</f>
        <v>0</v>
      </c>
      <c r="S235" s="2">
        <f>[1]JPN!S235-[1]JPN!$E235</f>
        <v>0</v>
      </c>
      <c r="T235" s="2">
        <f>[1]JPN!T235-[1]JPN!$E235</f>
        <v>0</v>
      </c>
      <c r="U235" s="2">
        <f>[1]JPN!U235-[1]JPN!$E235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[1]JPN!E236-[1]JPN!$E236</f>
        <v>0</v>
      </c>
      <c r="F236" s="2">
        <f>[1]JPN!F236-[1]JPN!$E236</f>
        <v>0</v>
      </c>
      <c r="G236" s="2">
        <f>[1]JPN!G236-[1]JPN!$E236</f>
        <v>0</v>
      </c>
      <c r="H236" s="2">
        <f>[1]JPN!H236-[1]JPN!$E236</f>
        <v>0</v>
      </c>
      <c r="I236" s="2">
        <f>[1]JPN!I236-[1]JPN!$E236</f>
        <v>0</v>
      </c>
      <c r="J236" s="2">
        <f>[1]JPN!J236-[1]JPN!$E236</f>
        <v>0</v>
      </c>
      <c r="K236" s="2">
        <f>[1]JPN!K236-[1]JPN!$E236</f>
        <v>0</v>
      </c>
      <c r="L236" s="2">
        <f>[1]JPN!L236-[1]JPN!$E236</f>
        <v>0</v>
      </c>
      <c r="M236" s="2">
        <f>[1]JPN!M236-[1]JPN!$E236</f>
        <v>0</v>
      </c>
      <c r="N236" s="2">
        <f>[1]JPN!N236-[1]JPN!$E236</f>
        <v>0</v>
      </c>
      <c r="O236" s="2">
        <f>[1]JPN!O236-[1]JPN!$E236</f>
        <v>0</v>
      </c>
      <c r="P236" s="2">
        <f>[1]JPN!P236-[1]JPN!$E236</f>
        <v>0</v>
      </c>
      <c r="Q236" s="2">
        <f>[1]JPN!Q236-[1]JPN!$E236</f>
        <v>0</v>
      </c>
      <c r="R236" s="2">
        <f>[1]JPN!R236-[1]JPN!$E236</f>
        <v>0</v>
      </c>
      <c r="S236" s="2">
        <f>[1]JPN!S236-[1]JPN!$E236</f>
        <v>0</v>
      </c>
      <c r="T236" s="2">
        <f>[1]JPN!T236-[1]JPN!$E236</f>
        <v>0</v>
      </c>
      <c r="U236" s="2">
        <f>[1]JPN!U236-[1]JPN!$E236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[1]JPN!E237-[1]JPN!$E237</f>
        <v>0</v>
      </c>
      <c r="F237" s="2">
        <f>[1]JPN!F237-[1]JPN!$E237</f>
        <v>0</v>
      </c>
      <c r="G237" s="2">
        <f>[1]JPN!G237-[1]JPN!$E237</f>
        <v>0</v>
      </c>
      <c r="H237" s="2">
        <f>[1]JPN!H237-[1]JPN!$E237</f>
        <v>0</v>
      </c>
      <c r="I237" s="2">
        <f>[1]JPN!I237-[1]JPN!$E237</f>
        <v>0</v>
      </c>
      <c r="J237" s="2">
        <f>[1]JPN!J237-[1]JPN!$E237</f>
        <v>0</v>
      </c>
      <c r="K237" s="2">
        <f>[1]JPN!K237-[1]JPN!$E237</f>
        <v>0</v>
      </c>
      <c r="L237" s="2">
        <f>[1]JPN!L237-[1]JPN!$E237</f>
        <v>0</v>
      </c>
      <c r="M237" s="2">
        <f>[1]JPN!M237-[1]JPN!$E237</f>
        <v>0</v>
      </c>
      <c r="N237" s="2">
        <f>[1]JPN!N237-[1]JPN!$E237</f>
        <v>0</v>
      </c>
      <c r="O237" s="2">
        <f>[1]JPN!O237-[1]JPN!$E237</f>
        <v>0</v>
      </c>
      <c r="P237" s="2">
        <f>[1]JPN!P237-[1]JPN!$E237</f>
        <v>0</v>
      </c>
      <c r="Q237" s="2">
        <f>[1]JPN!Q237-[1]JPN!$E237</f>
        <v>0</v>
      </c>
      <c r="R237" s="2">
        <f>[1]JPN!R237-[1]JPN!$E237</f>
        <v>0</v>
      </c>
      <c r="S237" s="2">
        <f>[1]JPN!S237-[1]JPN!$E237</f>
        <v>0</v>
      </c>
      <c r="T237" s="2">
        <f>[1]JPN!T237-[1]JPN!$E237</f>
        <v>0</v>
      </c>
      <c r="U237" s="2">
        <f>[1]JPN!U237-[1]JPN!$E237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[1]JPN!E238-[1]JPN!$E238</f>
        <v>0</v>
      </c>
      <c r="F238" s="2">
        <f>[1]JPN!F238-[1]JPN!$E238</f>
        <v>0</v>
      </c>
      <c r="G238" s="2">
        <f>[1]JPN!G238-[1]JPN!$E238</f>
        <v>0</v>
      </c>
      <c r="H238" s="2">
        <f>[1]JPN!H238-[1]JPN!$E238</f>
        <v>0</v>
      </c>
      <c r="I238" s="2">
        <f>[1]JPN!I238-[1]JPN!$E238</f>
        <v>0</v>
      </c>
      <c r="J238" s="2">
        <f>[1]JPN!J238-[1]JPN!$E238</f>
        <v>0</v>
      </c>
      <c r="K238" s="2">
        <f>[1]JPN!K238-[1]JPN!$E238</f>
        <v>0</v>
      </c>
      <c r="L238" s="2">
        <f>[1]JPN!L238-[1]JPN!$E238</f>
        <v>0</v>
      </c>
      <c r="M238" s="2">
        <f>[1]JPN!M238-[1]JPN!$E238</f>
        <v>0</v>
      </c>
      <c r="N238" s="2">
        <f>[1]JPN!N238-[1]JPN!$E238</f>
        <v>0</v>
      </c>
      <c r="O238" s="2">
        <f>[1]JPN!O238-[1]JPN!$E238</f>
        <v>0</v>
      </c>
      <c r="P238" s="2">
        <f>[1]JPN!P238-[1]JPN!$E238</f>
        <v>0</v>
      </c>
      <c r="Q238" s="2">
        <f>[1]JPN!Q238-[1]JPN!$E238</f>
        <v>0</v>
      </c>
      <c r="R238" s="2">
        <f>[1]JPN!R238-[1]JPN!$E238</f>
        <v>0</v>
      </c>
      <c r="S238" s="2">
        <f>[1]JPN!S238-[1]JPN!$E238</f>
        <v>0</v>
      </c>
      <c r="T238" s="2">
        <f>[1]JPN!T238-[1]JPN!$E238</f>
        <v>0</v>
      </c>
      <c r="U238" s="2">
        <f>[1]JPN!U238-[1]JPN!$E238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[1]JPN!E239-[1]JPN!$E239</f>
        <v>0</v>
      </c>
      <c r="F239" s="2">
        <f>[1]JPN!F239-[1]JPN!$E239</f>
        <v>0</v>
      </c>
      <c r="G239" s="2">
        <f>[1]JPN!G239-[1]JPN!$E239</f>
        <v>0</v>
      </c>
      <c r="H239" s="2">
        <f>[1]JPN!H239-[1]JPN!$E239</f>
        <v>0</v>
      </c>
      <c r="I239" s="2">
        <f>[1]JPN!I239-[1]JPN!$E239</f>
        <v>0</v>
      </c>
      <c r="J239" s="2">
        <f>[1]JPN!J239-[1]JPN!$E239</f>
        <v>0</v>
      </c>
      <c r="K239" s="2">
        <f>[1]JPN!K239-[1]JPN!$E239</f>
        <v>0</v>
      </c>
      <c r="L239" s="2">
        <f>[1]JPN!L239-[1]JPN!$E239</f>
        <v>0</v>
      </c>
      <c r="M239" s="2">
        <f>[1]JPN!M239-[1]JPN!$E239</f>
        <v>0</v>
      </c>
      <c r="N239" s="2">
        <f>[1]JPN!N239-[1]JPN!$E239</f>
        <v>0</v>
      </c>
      <c r="O239" s="2">
        <f>[1]JPN!O239-[1]JPN!$E239</f>
        <v>0</v>
      </c>
      <c r="P239" s="2">
        <f>[1]JPN!P239-[1]JPN!$E239</f>
        <v>0</v>
      </c>
      <c r="Q239" s="2">
        <f>[1]JPN!Q239-[1]JPN!$E239</f>
        <v>0</v>
      </c>
      <c r="R239" s="2">
        <f>[1]JPN!R239-[1]JPN!$E239</f>
        <v>0</v>
      </c>
      <c r="S239" s="2">
        <f>[1]JPN!S239-[1]JPN!$E239</f>
        <v>0</v>
      </c>
      <c r="T239" s="2">
        <f>[1]JPN!T239-[1]JPN!$E239</f>
        <v>0</v>
      </c>
      <c r="U239" s="2">
        <f>[1]JPN!U239-[1]JPN!$E239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[1]JPN!E240-[1]JPN!$E240</f>
        <v>0</v>
      </c>
      <c r="F240" s="2">
        <f>[1]JPN!F240-[1]JPN!$E240</f>
        <v>0</v>
      </c>
      <c r="G240" s="2">
        <f>[1]JPN!G240-[1]JPN!$E240</f>
        <v>0</v>
      </c>
      <c r="H240" s="2">
        <f>[1]JPN!H240-[1]JPN!$E240</f>
        <v>0</v>
      </c>
      <c r="I240" s="2">
        <f>[1]JPN!I240-[1]JPN!$E240</f>
        <v>0</v>
      </c>
      <c r="J240" s="2">
        <f>[1]JPN!J240-[1]JPN!$E240</f>
        <v>0</v>
      </c>
      <c r="K240" s="2">
        <f>[1]JPN!K240-[1]JPN!$E240</f>
        <v>0</v>
      </c>
      <c r="L240" s="2">
        <f>[1]JPN!L240-[1]JPN!$E240</f>
        <v>0</v>
      </c>
      <c r="M240" s="2">
        <f>[1]JPN!M240-[1]JPN!$E240</f>
        <v>0</v>
      </c>
      <c r="N240" s="2">
        <f>[1]JPN!N240-[1]JPN!$E240</f>
        <v>0</v>
      </c>
      <c r="O240" s="2">
        <f>[1]JPN!O240-[1]JPN!$E240</f>
        <v>0</v>
      </c>
      <c r="P240" s="2">
        <f>[1]JPN!P240-[1]JPN!$E240</f>
        <v>0</v>
      </c>
      <c r="Q240" s="2">
        <f>[1]JPN!Q240-[1]JPN!$E240</f>
        <v>0</v>
      </c>
      <c r="R240" s="2">
        <f>[1]JPN!R240-[1]JPN!$E240</f>
        <v>0</v>
      </c>
      <c r="S240" s="2">
        <f>[1]JPN!S240-[1]JPN!$E240</f>
        <v>0</v>
      </c>
      <c r="T240" s="2">
        <f>[1]JPN!T240-[1]JPN!$E240</f>
        <v>0</v>
      </c>
      <c r="U240" s="2">
        <f>[1]JPN!U240-[1]JPN!$E240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[1]JPN!E241-[1]JPN!$E241</f>
        <v>0</v>
      </c>
      <c r="F241" s="2">
        <f>[1]JPN!F241-[1]JPN!$E241</f>
        <v>0</v>
      </c>
      <c r="G241" s="2">
        <f>[1]JPN!G241-[1]JPN!$E241</f>
        <v>0</v>
      </c>
      <c r="H241" s="2">
        <f>[1]JPN!H241-[1]JPN!$E241</f>
        <v>0</v>
      </c>
      <c r="I241" s="2">
        <f>[1]JPN!I241-[1]JPN!$E241</f>
        <v>0</v>
      </c>
      <c r="J241" s="2">
        <f>[1]JPN!J241-[1]JPN!$E241</f>
        <v>0</v>
      </c>
      <c r="K241" s="2">
        <f>[1]JPN!K241-[1]JPN!$E241</f>
        <v>0</v>
      </c>
      <c r="L241" s="2">
        <f>[1]JPN!L241-[1]JPN!$E241</f>
        <v>0</v>
      </c>
      <c r="M241" s="2">
        <f>[1]JPN!M241-[1]JPN!$E241</f>
        <v>0</v>
      </c>
      <c r="N241" s="2">
        <f>[1]JPN!N241-[1]JPN!$E241</f>
        <v>0</v>
      </c>
      <c r="O241" s="2">
        <f>[1]JPN!O241-[1]JPN!$E241</f>
        <v>0</v>
      </c>
      <c r="P241" s="2">
        <f>[1]JPN!P241-[1]JPN!$E241</f>
        <v>0</v>
      </c>
      <c r="Q241" s="2">
        <f>[1]JPN!Q241-[1]JPN!$E241</f>
        <v>0</v>
      </c>
      <c r="R241" s="2">
        <f>[1]JPN!R241-[1]JPN!$E241</f>
        <v>0</v>
      </c>
      <c r="S241" s="2">
        <f>[1]JPN!S241-[1]JPN!$E241</f>
        <v>0</v>
      </c>
      <c r="T241" s="2">
        <f>[1]JPN!T241-[1]JPN!$E241</f>
        <v>0</v>
      </c>
      <c r="U241" s="2">
        <f>[1]JPN!U241-[1]JPN!$E241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[1]JPN!E242-[1]JPN!$E242</f>
        <v>0</v>
      </c>
      <c r="F242" s="2">
        <f>[1]JPN!F242-[1]JPN!$E242</f>
        <v>0</v>
      </c>
      <c r="G242" s="2">
        <f>[1]JPN!G242-[1]JPN!$E242</f>
        <v>0</v>
      </c>
      <c r="H242" s="2">
        <f>[1]JPN!H242-[1]JPN!$E242</f>
        <v>0</v>
      </c>
      <c r="I242" s="2">
        <f>[1]JPN!I242-[1]JPN!$E242</f>
        <v>0</v>
      </c>
      <c r="J242" s="2">
        <f>[1]JPN!J242-[1]JPN!$E242</f>
        <v>0</v>
      </c>
      <c r="K242" s="2">
        <f>[1]JPN!K242-[1]JPN!$E242</f>
        <v>0</v>
      </c>
      <c r="L242" s="2">
        <f>[1]JPN!L242-[1]JPN!$E242</f>
        <v>0</v>
      </c>
      <c r="M242" s="2">
        <f>[1]JPN!M242-[1]JPN!$E242</f>
        <v>0</v>
      </c>
      <c r="N242" s="2">
        <f>[1]JPN!N242-[1]JPN!$E242</f>
        <v>0</v>
      </c>
      <c r="O242" s="2">
        <f>[1]JPN!O242-[1]JPN!$E242</f>
        <v>0</v>
      </c>
      <c r="P242" s="2">
        <f>[1]JPN!P242-[1]JPN!$E242</f>
        <v>0</v>
      </c>
      <c r="Q242" s="2">
        <f>[1]JPN!Q242-[1]JPN!$E242</f>
        <v>0</v>
      </c>
      <c r="R242" s="2">
        <f>[1]JPN!R242-[1]JPN!$E242</f>
        <v>0</v>
      </c>
      <c r="S242" s="2">
        <f>[1]JPN!S242-[1]JPN!$E242</f>
        <v>0</v>
      </c>
      <c r="T242" s="2">
        <f>[1]JPN!T242-[1]JPN!$E242</f>
        <v>0</v>
      </c>
      <c r="U242" s="2">
        <f>[1]JPN!U242-[1]JPN!$E242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[1]JPN!E243-[1]JPN!$E243</f>
        <v>0</v>
      </c>
      <c r="F243" s="2">
        <f>[1]JPN!F243-[1]JPN!$E243</f>
        <v>0</v>
      </c>
      <c r="G243" s="2">
        <f>[1]JPN!G243-[1]JPN!$E243</f>
        <v>0</v>
      </c>
      <c r="H243" s="2">
        <f>[1]JPN!H243-[1]JPN!$E243</f>
        <v>0</v>
      </c>
      <c r="I243" s="2">
        <f>[1]JPN!I243-[1]JPN!$E243</f>
        <v>0</v>
      </c>
      <c r="J243" s="2">
        <f>[1]JPN!J243-[1]JPN!$E243</f>
        <v>0</v>
      </c>
      <c r="K243" s="2">
        <f>[1]JPN!K243-[1]JPN!$E243</f>
        <v>0</v>
      </c>
      <c r="L243" s="2">
        <f>[1]JPN!L243-[1]JPN!$E243</f>
        <v>0</v>
      </c>
      <c r="M243" s="2">
        <f>[1]JPN!M243-[1]JPN!$E243</f>
        <v>0</v>
      </c>
      <c r="N243" s="2">
        <f>[1]JPN!N243-[1]JPN!$E243</f>
        <v>0</v>
      </c>
      <c r="O243" s="2">
        <f>[1]JPN!O243-[1]JPN!$E243</f>
        <v>0</v>
      </c>
      <c r="P243" s="2">
        <f>[1]JPN!P243-[1]JPN!$E243</f>
        <v>0</v>
      </c>
      <c r="Q243" s="2">
        <f>[1]JPN!Q243-[1]JPN!$E243</f>
        <v>0</v>
      </c>
      <c r="R243" s="2">
        <f>[1]JPN!R243-[1]JPN!$E243</f>
        <v>0</v>
      </c>
      <c r="S243" s="2">
        <f>[1]JPN!S243-[1]JPN!$E243</f>
        <v>0</v>
      </c>
      <c r="T243" s="2">
        <f>[1]JPN!T243-[1]JPN!$E243</f>
        <v>0</v>
      </c>
      <c r="U243" s="2">
        <f>[1]JPN!U243-[1]JPN!$E243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[1]JPN!E244-[1]JPN!$E244</f>
        <v>0</v>
      </c>
      <c r="F244" s="2">
        <f>[1]JPN!F244-[1]JPN!$E244</f>
        <v>0</v>
      </c>
      <c r="G244" s="2">
        <f>[1]JPN!G244-[1]JPN!$E244</f>
        <v>0</v>
      </c>
      <c r="H244" s="2">
        <f>[1]JPN!H244-[1]JPN!$E244</f>
        <v>0</v>
      </c>
      <c r="I244" s="2">
        <f>[1]JPN!I244-[1]JPN!$E244</f>
        <v>0</v>
      </c>
      <c r="J244" s="2">
        <f>[1]JPN!J244-[1]JPN!$E244</f>
        <v>0</v>
      </c>
      <c r="K244" s="2">
        <f>[1]JPN!K244-[1]JPN!$E244</f>
        <v>0</v>
      </c>
      <c r="L244" s="2">
        <f>[1]JPN!L244-[1]JPN!$E244</f>
        <v>0</v>
      </c>
      <c r="M244" s="2">
        <f>[1]JPN!M244-[1]JPN!$E244</f>
        <v>0</v>
      </c>
      <c r="N244" s="2">
        <f>[1]JPN!N244-[1]JPN!$E244</f>
        <v>0</v>
      </c>
      <c r="O244" s="2">
        <f>[1]JPN!O244-[1]JPN!$E244</f>
        <v>0</v>
      </c>
      <c r="P244" s="2">
        <f>[1]JPN!P244-[1]JPN!$E244</f>
        <v>0</v>
      </c>
      <c r="Q244" s="2">
        <f>[1]JPN!Q244-[1]JPN!$E244</f>
        <v>0</v>
      </c>
      <c r="R244" s="2">
        <f>[1]JPN!R244-[1]JPN!$E244</f>
        <v>0</v>
      </c>
      <c r="S244" s="2">
        <f>[1]JPN!S244-[1]JPN!$E244</f>
        <v>0</v>
      </c>
      <c r="T244" s="2">
        <f>[1]JPN!T244-[1]JPN!$E244</f>
        <v>0</v>
      </c>
      <c r="U244" s="2">
        <f>[1]JPN!U244-[1]JPN!$E244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[1]JPN!E245-[1]JPN!$E245</f>
        <v>0</v>
      </c>
      <c r="F245" s="2">
        <f>[1]JPN!F245-[1]JPN!$E245</f>
        <v>0</v>
      </c>
      <c r="G245" s="2">
        <f>[1]JPN!G245-[1]JPN!$E245</f>
        <v>0</v>
      </c>
      <c r="H245" s="2">
        <f>[1]JPN!H245-[1]JPN!$E245</f>
        <v>0</v>
      </c>
      <c r="I245" s="2">
        <f>[1]JPN!I245-[1]JPN!$E245</f>
        <v>0</v>
      </c>
      <c r="J245" s="2">
        <f>[1]JPN!J245-[1]JPN!$E245</f>
        <v>0</v>
      </c>
      <c r="K245" s="2">
        <f>[1]JPN!K245-[1]JPN!$E245</f>
        <v>0</v>
      </c>
      <c r="L245" s="2">
        <f>[1]JPN!L245-[1]JPN!$E245</f>
        <v>0</v>
      </c>
      <c r="M245" s="2">
        <f>[1]JPN!M245-[1]JPN!$E245</f>
        <v>0</v>
      </c>
      <c r="N245" s="2">
        <f>[1]JPN!N245-[1]JPN!$E245</f>
        <v>0</v>
      </c>
      <c r="O245" s="2">
        <f>[1]JPN!O245-[1]JPN!$E245</f>
        <v>0</v>
      </c>
      <c r="P245" s="2">
        <f>[1]JPN!P245-[1]JPN!$E245</f>
        <v>0</v>
      </c>
      <c r="Q245" s="2">
        <f>[1]JPN!Q245-[1]JPN!$E245</f>
        <v>0</v>
      </c>
      <c r="R245" s="2">
        <f>[1]JPN!R245-[1]JPN!$E245</f>
        <v>0</v>
      </c>
      <c r="S245" s="2">
        <f>[1]JPN!S245-[1]JPN!$E245</f>
        <v>0</v>
      </c>
      <c r="T245" s="2">
        <f>[1]JPN!T245-[1]JPN!$E245</f>
        <v>0</v>
      </c>
      <c r="U245" s="2">
        <f>[1]JPN!U245-[1]JPN!$E245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[1]JPN!E246-[1]JPN!$E246</f>
        <v>0</v>
      </c>
      <c r="F246" s="2">
        <f>[1]JPN!F246-[1]JPN!$E246</f>
        <v>0</v>
      </c>
      <c r="G246" s="2">
        <f>[1]JPN!G246-[1]JPN!$E246</f>
        <v>0</v>
      </c>
      <c r="H246" s="2">
        <f>[1]JPN!H246-[1]JPN!$E246</f>
        <v>0</v>
      </c>
      <c r="I246" s="2">
        <f>[1]JPN!I246-[1]JPN!$E246</f>
        <v>0</v>
      </c>
      <c r="J246" s="2">
        <f>[1]JPN!J246-[1]JPN!$E246</f>
        <v>0</v>
      </c>
      <c r="K246" s="2">
        <f>[1]JPN!K246-[1]JPN!$E246</f>
        <v>0</v>
      </c>
      <c r="L246" s="2">
        <f>[1]JPN!L246-[1]JPN!$E246</f>
        <v>0</v>
      </c>
      <c r="M246" s="2">
        <f>[1]JPN!M246-[1]JPN!$E246</f>
        <v>0</v>
      </c>
      <c r="N246" s="2">
        <f>[1]JPN!N246-[1]JPN!$E246</f>
        <v>0</v>
      </c>
      <c r="O246" s="2">
        <f>[1]JPN!O246-[1]JPN!$E246</f>
        <v>0</v>
      </c>
      <c r="P246" s="2">
        <f>[1]JPN!P246-[1]JPN!$E246</f>
        <v>0</v>
      </c>
      <c r="Q246" s="2">
        <f>[1]JPN!Q246-[1]JPN!$E246</f>
        <v>0</v>
      </c>
      <c r="R246" s="2">
        <f>[1]JPN!R246-[1]JPN!$E246</f>
        <v>0</v>
      </c>
      <c r="S246" s="2">
        <f>[1]JPN!S246-[1]JPN!$E246</f>
        <v>0</v>
      </c>
      <c r="T246" s="2">
        <f>[1]JPN!T246-[1]JPN!$E246</f>
        <v>0</v>
      </c>
      <c r="U246" s="2">
        <f>[1]JPN!U246-[1]JPN!$E246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[1]JPN!E247-[1]JPN!$E247</f>
        <v>0</v>
      </c>
      <c r="F247" s="2">
        <f>[1]JPN!F247-[1]JPN!$E247</f>
        <v>0</v>
      </c>
      <c r="G247" s="2">
        <f>[1]JPN!G247-[1]JPN!$E247</f>
        <v>0</v>
      </c>
      <c r="H247" s="2">
        <f>[1]JPN!H247-[1]JPN!$E247</f>
        <v>0</v>
      </c>
      <c r="I247" s="2">
        <f>[1]JPN!I247-[1]JPN!$E247</f>
        <v>0</v>
      </c>
      <c r="J247" s="2">
        <f>[1]JPN!J247-[1]JPN!$E247</f>
        <v>0</v>
      </c>
      <c r="K247" s="2">
        <f>[1]JPN!K247-[1]JPN!$E247</f>
        <v>0</v>
      </c>
      <c r="L247" s="2">
        <f>[1]JPN!L247-[1]JPN!$E247</f>
        <v>0</v>
      </c>
      <c r="M247" s="2">
        <f>[1]JPN!M247-[1]JPN!$E247</f>
        <v>0</v>
      </c>
      <c r="N247" s="2">
        <f>[1]JPN!N247-[1]JPN!$E247</f>
        <v>0</v>
      </c>
      <c r="O247" s="2">
        <f>[1]JPN!O247-[1]JPN!$E247</f>
        <v>0</v>
      </c>
      <c r="P247" s="2">
        <f>[1]JPN!P247-[1]JPN!$E247</f>
        <v>0</v>
      </c>
      <c r="Q247" s="2">
        <f>[1]JPN!Q247-[1]JPN!$E247</f>
        <v>0</v>
      </c>
      <c r="R247" s="2">
        <f>[1]JPN!R247-[1]JPN!$E247</f>
        <v>0</v>
      </c>
      <c r="S247" s="2">
        <f>[1]JPN!S247-[1]JPN!$E247</f>
        <v>0</v>
      </c>
      <c r="T247" s="2">
        <f>[1]JPN!T247-[1]JPN!$E247</f>
        <v>0</v>
      </c>
      <c r="U247" s="2">
        <f>[1]JPN!U247-[1]JPN!$E247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[1]JPN!E248-[1]JPN!$E248</f>
        <v>0</v>
      </c>
      <c r="F248" s="2">
        <f>[1]JPN!F248-[1]JPN!$E248</f>
        <v>0</v>
      </c>
      <c r="G248" s="2">
        <f>[1]JPN!G248-[1]JPN!$E248</f>
        <v>0</v>
      </c>
      <c r="H248" s="2">
        <f>[1]JPN!H248-[1]JPN!$E248</f>
        <v>0</v>
      </c>
      <c r="I248" s="2">
        <f>[1]JPN!I248-[1]JPN!$E248</f>
        <v>0</v>
      </c>
      <c r="J248" s="2">
        <f>[1]JPN!J248-[1]JPN!$E248</f>
        <v>0</v>
      </c>
      <c r="K248" s="2">
        <f>[1]JPN!K248-[1]JPN!$E248</f>
        <v>0</v>
      </c>
      <c r="L248" s="2">
        <f>[1]JPN!L248-[1]JPN!$E248</f>
        <v>0</v>
      </c>
      <c r="M248" s="2">
        <f>[1]JPN!M248-[1]JPN!$E248</f>
        <v>0</v>
      </c>
      <c r="N248" s="2">
        <f>[1]JPN!N248-[1]JPN!$E248</f>
        <v>0</v>
      </c>
      <c r="O248" s="2">
        <f>[1]JPN!O248-[1]JPN!$E248</f>
        <v>0</v>
      </c>
      <c r="P248" s="2">
        <f>[1]JPN!P248-[1]JPN!$E248</f>
        <v>0</v>
      </c>
      <c r="Q248" s="2">
        <f>[1]JPN!Q248-[1]JPN!$E248</f>
        <v>0</v>
      </c>
      <c r="R248" s="2">
        <f>[1]JPN!R248-[1]JPN!$E248</f>
        <v>0</v>
      </c>
      <c r="S248" s="2">
        <f>[1]JPN!S248-[1]JPN!$E248</f>
        <v>0</v>
      </c>
      <c r="T248" s="2">
        <f>[1]JPN!T248-[1]JPN!$E248</f>
        <v>0</v>
      </c>
      <c r="U248" s="2">
        <f>[1]JPN!U248-[1]JPN!$E248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[1]JPN!E249-[1]JPN!$E249</f>
        <v>0</v>
      </c>
      <c r="F249" s="2">
        <f>[1]JPN!F249-[1]JPN!$E249</f>
        <v>0</v>
      </c>
      <c r="G249" s="2">
        <f>[1]JPN!G249-[1]JPN!$E249</f>
        <v>0</v>
      </c>
      <c r="H249" s="2">
        <f>[1]JPN!H249-[1]JPN!$E249</f>
        <v>0</v>
      </c>
      <c r="I249" s="2">
        <f>[1]JPN!I249-[1]JPN!$E249</f>
        <v>0</v>
      </c>
      <c r="J249" s="2">
        <f>[1]JPN!J249-[1]JPN!$E249</f>
        <v>0</v>
      </c>
      <c r="K249" s="2">
        <f>[1]JPN!K249-[1]JPN!$E249</f>
        <v>0</v>
      </c>
      <c r="L249" s="2">
        <f>[1]JPN!L249-[1]JPN!$E249</f>
        <v>0</v>
      </c>
      <c r="M249" s="2">
        <f>[1]JPN!M249-[1]JPN!$E249</f>
        <v>0</v>
      </c>
      <c r="N249" s="2">
        <f>[1]JPN!N249-[1]JPN!$E249</f>
        <v>0</v>
      </c>
      <c r="O249" s="2">
        <f>[1]JPN!O249-[1]JPN!$E249</f>
        <v>0</v>
      </c>
      <c r="P249" s="2">
        <f>[1]JPN!P249-[1]JPN!$E249</f>
        <v>0</v>
      </c>
      <c r="Q249" s="2">
        <f>[1]JPN!Q249-[1]JPN!$E249</f>
        <v>0</v>
      </c>
      <c r="R249" s="2">
        <f>[1]JPN!R249-[1]JPN!$E249</f>
        <v>0</v>
      </c>
      <c r="S249" s="2">
        <f>[1]JPN!S249-[1]JPN!$E249</f>
        <v>0</v>
      </c>
      <c r="T249" s="2">
        <f>[1]JPN!T249-[1]JPN!$E249</f>
        <v>0</v>
      </c>
      <c r="U249" s="2">
        <f>[1]JPN!U249-[1]JPN!$E249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[1]JPN!E250-[1]JPN!$E250</f>
        <v>0</v>
      </c>
      <c r="F250" s="2">
        <f>[1]JPN!F250-[1]JPN!$E250</f>
        <v>0</v>
      </c>
      <c r="G250" s="2">
        <f>[1]JPN!G250-[1]JPN!$E250</f>
        <v>0</v>
      </c>
      <c r="H250" s="2">
        <f>[1]JPN!H250-[1]JPN!$E250</f>
        <v>0</v>
      </c>
      <c r="I250" s="2">
        <f>[1]JPN!I250-[1]JPN!$E250</f>
        <v>0</v>
      </c>
      <c r="J250" s="2">
        <f>[1]JPN!J250-[1]JPN!$E250</f>
        <v>0</v>
      </c>
      <c r="K250" s="2">
        <f>[1]JPN!K250-[1]JPN!$E250</f>
        <v>0</v>
      </c>
      <c r="L250" s="2">
        <f>[1]JPN!L250-[1]JPN!$E250</f>
        <v>0</v>
      </c>
      <c r="M250" s="2">
        <f>[1]JPN!M250-[1]JPN!$E250</f>
        <v>0</v>
      </c>
      <c r="N250" s="2">
        <f>[1]JPN!N250-[1]JPN!$E250</f>
        <v>0</v>
      </c>
      <c r="O250" s="2">
        <f>[1]JPN!O250-[1]JPN!$E250</f>
        <v>0</v>
      </c>
      <c r="P250" s="2">
        <f>[1]JPN!P250-[1]JPN!$E250</f>
        <v>0</v>
      </c>
      <c r="Q250" s="2">
        <f>[1]JPN!Q250-[1]JPN!$E250</f>
        <v>0</v>
      </c>
      <c r="R250" s="2">
        <f>[1]JPN!R250-[1]JPN!$E250</f>
        <v>0</v>
      </c>
      <c r="S250" s="2">
        <f>[1]JPN!S250-[1]JPN!$E250</f>
        <v>0</v>
      </c>
      <c r="T250" s="2">
        <f>[1]JPN!T250-[1]JPN!$E250</f>
        <v>0</v>
      </c>
      <c r="U250" s="2">
        <f>[1]JPN!U250-[1]JPN!$E250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[1]JPN!E251-[1]JPN!$E251</f>
        <v>0</v>
      </c>
      <c r="F251" s="2">
        <f>[1]JPN!F251-[1]JPN!$E251</f>
        <v>0</v>
      </c>
      <c r="G251" s="2">
        <f>[1]JPN!G251-[1]JPN!$E251</f>
        <v>0</v>
      </c>
      <c r="H251" s="2">
        <f>[1]JPN!H251-[1]JPN!$E251</f>
        <v>0</v>
      </c>
      <c r="I251" s="2">
        <f>[1]JPN!I251-[1]JPN!$E251</f>
        <v>0</v>
      </c>
      <c r="J251" s="2">
        <f>[1]JPN!J251-[1]JPN!$E251</f>
        <v>0</v>
      </c>
      <c r="K251" s="2">
        <f>[1]JPN!K251-[1]JPN!$E251</f>
        <v>0</v>
      </c>
      <c r="L251" s="2">
        <f>[1]JPN!L251-[1]JPN!$E251</f>
        <v>0</v>
      </c>
      <c r="M251" s="2">
        <f>[1]JPN!M251-[1]JPN!$E251</f>
        <v>0</v>
      </c>
      <c r="N251" s="2">
        <f>[1]JPN!N251-[1]JPN!$E251</f>
        <v>0</v>
      </c>
      <c r="O251" s="2">
        <f>[1]JPN!O251-[1]JPN!$E251</f>
        <v>0</v>
      </c>
      <c r="P251" s="2">
        <f>[1]JPN!P251-[1]JPN!$E251</f>
        <v>0</v>
      </c>
      <c r="Q251" s="2">
        <f>[1]JPN!Q251-[1]JPN!$E251</f>
        <v>0</v>
      </c>
      <c r="R251" s="2">
        <f>[1]JPN!R251-[1]JPN!$E251</f>
        <v>0</v>
      </c>
      <c r="S251" s="2">
        <f>[1]JPN!S251-[1]JPN!$E251</f>
        <v>0</v>
      </c>
      <c r="T251" s="2">
        <f>[1]JPN!T251-[1]JPN!$E251</f>
        <v>0</v>
      </c>
      <c r="U251" s="2">
        <f>[1]JPN!U251-[1]JPN!$E251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[1]JPN!E252-[1]JPN!$E252</f>
        <v>0</v>
      </c>
      <c r="F252" s="2">
        <f>[1]JPN!F252-[1]JPN!$E252</f>
        <v>0</v>
      </c>
      <c r="G252" s="2">
        <f>[1]JPN!G252-[1]JPN!$E252</f>
        <v>0</v>
      </c>
      <c r="H252" s="2">
        <f>[1]JPN!H252-[1]JPN!$E252</f>
        <v>0</v>
      </c>
      <c r="I252" s="2">
        <f>[1]JPN!I252-[1]JPN!$E252</f>
        <v>0</v>
      </c>
      <c r="J252" s="2">
        <f>[1]JPN!J252-[1]JPN!$E252</f>
        <v>0</v>
      </c>
      <c r="K252" s="2">
        <f>[1]JPN!K252-[1]JPN!$E252</f>
        <v>0</v>
      </c>
      <c r="L252" s="2">
        <f>[1]JPN!L252-[1]JPN!$E252</f>
        <v>0</v>
      </c>
      <c r="M252" s="2">
        <f>[1]JPN!M252-[1]JPN!$E252</f>
        <v>0</v>
      </c>
      <c r="N252" s="2">
        <f>[1]JPN!N252-[1]JPN!$E252</f>
        <v>0</v>
      </c>
      <c r="O252" s="2">
        <f>[1]JPN!O252-[1]JPN!$E252</f>
        <v>0</v>
      </c>
      <c r="P252" s="2">
        <f>[1]JPN!P252-[1]JPN!$E252</f>
        <v>0</v>
      </c>
      <c r="Q252" s="2">
        <f>[1]JPN!Q252-[1]JPN!$E252</f>
        <v>0</v>
      </c>
      <c r="R252" s="2">
        <f>[1]JPN!R252-[1]JPN!$E252</f>
        <v>0</v>
      </c>
      <c r="S252" s="2">
        <f>[1]JPN!S252-[1]JPN!$E252</f>
        <v>0</v>
      </c>
      <c r="T252" s="2">
        <f>[1]JPN!T252-[1]JPN!$E252</f>
        <v>0</v>
      </c>
      <c r="U252" s="2">
        <f>[1]JPN!U252-[1]JPN!$E252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[1]JPN!E253-[1]JPN!$E253</f>
        <v>0</v>
      </c>
      <c r="F253" s="2">
        <f>[1]JPN!F253-[1]JPN!$E253</f>
        <v>0</v>
      </c>
      <c r="G253" s="2">
        <f>[1]JPN!G253-[1]JPN!$E253</f>
        <v>0</v>
      </c>
      <c r="H253" s="2">
        <f>[1]JPN!H253-[1]JPN!$E253</f>
        <v>0</v>
      </c>
      <c r="I253" s="2">
        <f>[1]JPN!I253-[1]JPN!$E253</f>
        <v>0</v>
      </c>
      <c r="J253" s="2">
        <f>[1]JPN!J253-[1]JPN!$E253</f>
        <v>0</v>
      </c>
      <c r="K253" s="2">
        <f>[1]JPN!K253-[1]JPN!$E253</f>
        <v>0</v>
      </c>
      <c r="L253" s="2">
        <f>[1]JPN!L253-[1]JPN!$E253</f>
        <v>0</v>
      </c>
      <c r="M253" s="2">
        <f>[1]JPN!M253-[1]JPN!$E253</f>
        <v>0</v>
      </c>
      <c r="N253" s="2">
        <f>[1]JPN!N253-[1]JPN!$E253</f>
        <v>0</v>
      </c>
      <c r="O253" s="2">
        <f>[1]JPN!O253-[1]JPN!$E253</f>
        <v>0</v>
      </c>
      <c r="P253" s="2">
        <f>[1]JPN!P253-[1]JPN!$E253</f>
        <v>0</v>
      </c>
      <c r="Q253" s="2">
        <f>[1]JPN!Q253-[1]JPN!$E253</f>
        <v>0</v>
      </c>
      <c r="R253" s="2">
        <f>[1]JPN!R253-[1]JPN!$E253</f>
        <v>0</v>
      </c>
      <c r="S253" s="2">
        <f>[1]JPN!S253-[1]JPN!$E253</f>
        <v>0</v>
      </c>
      <c r="T253" s="2">
        <f>[1]JPN!T253-[1]JPN!$E253</f>
        <v>0</v>
      </c>
      <c r="U253" s="2">
        <f>[1]JPN!U253-[1]JPN!$E253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[1]JPN!E254-[1]JPN!$E254</f>
        <v>0</v>
      </c>
      <c r="F254" s="2">
        <f>[1]JPN!F254-[1]JPN!$E254</f>
        <v>0</v>
      </c>
      <c r="G254" s="2">
        <f>[1]JPN!G254-[1]JPN!$E254</f>
        <v>0</v>
      </c>
      <c r="H254" s="2">
        <f>[1]JPN!H254-[1]JPN!$E254</f>
        <v>0</v>
      </c>
      <c r="I254" s="2">
        <f>[1]JPN!I254-[1]JPN!$E254</f>
        <v>0</v>
      </c>
      <c r="J254" s="2">
        <f>[1]JPN!J254-[1]JPN!$E254</f>
        <v>0</v>
      </c>
      <c r="K254" s="2">
        <f>[1]JPN!K254-[1]JPN!$E254</f>
        <v>0</v>
      </c>
      <c r="L254" s="2">
        <f>[1]JPN!L254-[1]JPN!$E254</f>
        <v>0</v>
      </c>
      <c r="M254" s="2">
        <f>[1]JPN!M254-[1]JPN!$E254</f>
        <v>0</v>
      </c>
      <c r="N254" s="2">
        <f>[1]JPN!N254-[1]JPN!$E254</f>
        <v>0</v>
      </c>
      <c r="O254" s="2">
        <f>[1]JPN!O254-[1]JPN!$E254</f>
        <v>0</v>
      </c>
      <c r="P254" s="2">
        <f>[1]JPN!P254-[1]JPN!$E254</f>
        <v>0</v>
      </c>
      <c r="Q254" s="2">
        <f>[1]JPN!Q254-[1]JPN!$E254</f>
        <v>0</v>
      </c>
      <c r="R254" s="2">
        <f>[1]JPN!R254-[1]JPN!$E254</f>
        <v>0</v>
      </c>
      <c r="S254" s="2">
        <f>[1]JPN!S254-[1]JPN!$E254</f>
        <v>0</v>
      </c>
      <c r="T254" s="2">
        <f>[1]JPN!T254-[1]JPN!$E254</f>
        <v>0</v>
      </c>
      <c r="U254" s="2">
        <f>[1]JPN!U254-[1]JPN!$E254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[1]JPN!E255-[1]JPN!$E255</f>
        <v>0</v>
      </c>
      <c r="F255" s="2">
        <f>[1]JPN!F255-[1]JPN!$E255</f>
        <v>0</v>
      </c>
      <c r="G255" s="2">
        <f>[1]JPN!G255-[1]JPN!$E255</f>
        <v>0</v>
      </c>
      <c r="H255" s="2">
        <f>[1]JPN!H255-[1]JPN!$E255</f>
        <v>0</v>
      </c>
      <c r="I255" s="2">
        <f>[1]JPN!I255-[1]JPN!$E255</f>
        <v>0</v>
      </c>
      <c r="J255" s="2">
        <f>[1]JPN!J255-[1]JPN!$E255</f>
        <v>0</v>
      </c>
      <c r="K255" s="2">
        <f>[1]JPN!K255-[1]JPN!$E255</f>
        <v>0</v>
      </c>
      <c r="L255" s="2">
        <f>[1]JPN!L255-[1]JPN!$E255</f>
        <v>0</v>
      </c>
      <c r="M255" s="2">
        <f>[1]JPN!M255-[1]JPN!$E255</f>
        <v>0</v>
      </c>
      <c r="N255" s="2">
        <f>[1]JPN!N255-[1]JPN!$E255</f>
        <v>0</v>
      </c>
      <c r="O255" s="2">
        <f>[1]JPN!O255-[1]JPN!$E255</f>
        <v>0</v>
      </c>
      <c r="P255" s="2">
        <f>[1]JPN!P255-[1]JPN!$E255</f>
        <v>0</v>
      </c>
      <c r="Q255" s="2">
        <f>[1]JPN!Q255-[1]JPN!$E255</f>
        <v>0</v>
      </c>
      <c r="R255" s="2">
        <f>[1]JPN!R255-[1]JPN!$E255</f>
        <v>0</v>
      </c>
      <c r="S255" s="2">
        <f>[1]JPN!S255-[1]JPN!$E255</f>
        <v>0</v>
      </c>
      <c r="T255" s="2">
        <f>[1]JPN!T255-[1]JPN!$E255</f>
        <v>0</v>
      </c>
      <c r="U255" s="2">
        <f>[1]JPN!U255-[1]JPN!$E255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[1]JPN!E256-[1]JPN!$E256</f>
        <v>0</v>
      </c>
      <c r="F256" s="2">
        <f>[1]JPN!F256-[1]JPN!$E256</f>
        <v>0</v>
      </c>
      <c r="G256" s="2">
        <f>[1]JPN!G256-[1]JPN!$E256</f>
        <v>0</v>
      </c>
      <c r="H256" s="2">
        <f>[1]JPN!H256-[1]JPN!$E256</f>
        <v>0</v>
      </c>
      <c r="I256" s="2">
        <f>[1]JPN!I256-[1]JPN!$E256</f>
        <v>0</v>
      </c>
      <c r="J256" s="2">
        <f>[1]JPN!J256-[1]JPN!$E256</f>
        <v>0</v>
      </c>
      <c r="K256" s="2">
        <f>[1]JPN!K256-[1]JPN!$E256</f>
        <v>0</v>
      </c>
      <c r="L256" s="2">
        <f>[1]JPN!L256-[1]JPN!$E256</f>
        <v>0</v>
      </c>
      <c r="M256" s="2">
        <f>[1]JPN!M256-[1]JPN!$E256</f>
        <v>0</v>
      </c>
      <c r="N256" s="2">
        <f>[1]JPN!N256-[1]JPN!$E256</f>
        <v>0</v>
      </c>
      <c r="O256" s="2">
        <f>[1]JPN!O256-[1]JPN!$E256</f>
        <v>0</v>
      </c>
      <c r="P256" s="2">
        <f>[1]JPN!P256-[1]JPN!$E256</f>
        <v>0</v>
      </c>
      <c r="Q256" s="2">
        <f>[1]JPN!Q256-[1]JPN!$E256</f>
        <v>0</v>
      </c>
      <c r="R256" s="2">
        <f>[1]JPN!R256-[1]JPN!$E256</f>
        <v>0</v>
      </c>
      <c r="S256" s="2">
        <f>[1]JPN!S256-[1]JPN!$E256</f>
        <v>0</v>
      </c>
      <c r="T256" s="2">
        <f>[1]JPN!T256-[1]JPN!$E256</f>
        <v>0</v>
      </c>
      <c r="U256" s="2">
        <f>[1]JPN!U256-[1]JPN!$E256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[1]JPN!E257-[1]JPN!$E257</f>
        <v>0</v>
      </c>
      <c r="F257" s="2">
        <f>[1]JPN!F257-[1]JPN!$E257</f>
        <v>0</v>
      </c>
      <c r="G257" s="2">
        <f>[1]JPN!G257-[1]JPN!$E257</f>
        <v>0</v>
      </c>
      <c r="H257" s="2">
        <f>[1]JPN!H257-[1]JPN!$E257</f>
        <v>0</v>
      </c>
      <c r="I257" s="2">
        <f>[1]JPN!I257-[1]JPN!$E257</f>
        <v>0</v>
      </c>
      <c r="J257" s="2">
        <f>[1]JPN!J257-[1]JPN!$E257</f>
        <v>0</v>
      </c>
      <c r="K257" s="2">
        <f>[1]JPN!K257-[1]JPN!$E257</f>
        <v>0</v>
      </c>
      <c r="L257" s="2">
        <f>[1]JPN!L257-[1]JPN!$E257</f>
        <v>0</v>
      </c>
      <c r="M257" s="2">
        <f>[1]JPN!M257-[1]JPN!$E257</f>
        <v>0</v>
      </c>
      <c r="N257" s="2">
        <f>[1]JPN!N257-[1]JPN!$E257</f>
        <v>0</v>
      </c>
      <c r="O257" s="2">
        <f>[1]JPN!O257-[1]JPN!$E257</f>
        <v>0</v>
      </c>
      <c r="P257" s="2">
        <f>[1]JPN!P257-[1]JPN!$E257</f>
        <v>0</v>
      </c>
      <c r="Q257" s="2">
        <f>[1]JPN!Q257-[1]JPN!$E257</f>
        <v>0</v>
      </c>
      <c r="R257" s="2">
        <f>[1]JPN!R257-[1]JPN!$E257</f>
        <v>0</v>
      </c>
      <c r="S257" s="2">
        <f>[1]JPN!S257-[1]JPN!$E257</f>
        <v>0</v>
      </c>
      <c r="T257" s="2">
        <f>[1]JPN!T257-[1]JPN!$E257</f>
        <v>0</v>
      </c>
      <c r="U257" s="2">
        <f>[1]JPN!U257-[1]JPN!$E257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[1]JPN!E258-[1]JPN!$E258</f>
        <v>0</v>
      </c>
      <c r="F258" s="2">
        <f>[1]JPN!F258-[1]JPN!$E258</f>
        <v>0</v>
      </c>
      <c r="G258" s="2">
        <f>[1]JPN!G258-[1]JPN!$E258</f>
        <v>0</v>
      </c>
      <c r="H258" s="2">
        <f>[1]JPN!H258-[1]JPN!$E258</f>
        <v>0</v>
      </c>
      <c r="I258" s="2">
        <f>[1]JPN!I258-[1]JPN!$E258</f>
        <v>0</v>
      </c>
      <c r="J258" s="2">
        <f>[1]JPN!J258-[1]JPN!$E258</f>
        <v>0</v>
      </c>
      <c r="K258" s="2">
        <f>[1]JPN!K258-[1]JPN!$E258</f>
        <v>0</v>
      </c>
      <c r="L258" s="2">
        <f>[1]JPN!L258-[1]JPN!$E258</f>
        <v>0</v>
      </c>
      <c r="M258" s="2">
        <f>[1]JPN!M258-[1]JPN!$E258</f>
        <v>0</v>
      </c>
      <c r="N258" s="2">
        <f>[1]JPN!N258-[1]JPN!$E258</f>
        <v>0</v>
      </c>
      <c r="O258" s="2">
        <f>[1]JPN!O258-[1]JPN!$E258</f>
        <v>0</v>
      </c>
      <c r="P258" s="2">
        <f>[1]JPN!P258-[1]JPN!$E258</f>
        <v>0</v>
      </c>
      <c r="Q258" s="2">
        <f>[1]JPN!Q258-[1]JPN!$E258</f>
        <v>0</v>
      </c>
      <c r="R258" s="2">
        <f>[1]JPN!R258-[1]JPN!$E258</f>
        <v>0</v>
      </c>
      <c r="S258" s="2">
        <f>[1]JPN!S258-[1]JPN!$E258</f>
        <v>0</v>
      </c>
      <c r="T258" s="2">
        <f>[1]JPN!T258-[1]JPN!$E258</f>
        <v>0</v>
      </c>
      <c r="U258" s="2">
        <f>[1]JPN!U258-[1]JPN!$E258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[1]JPN!E259-[1]JPN!$E259</f>
        <v>0</v>
      </c>
      <c r="F259" s="2">
        <f>[1]JPN!F259-[1]JPN!$E259</f>
        <v>0</v>
      </c>
      <c r="G259" s="2">
        <f>[1]JPN!G259-[1]JPN!$E259</f>
        <v>0</v>
      </c>
      <c r="H259" s="2">
        <f>[1]JPN!H259-[1]JPN!$E259</f>
        <v>0</v>
      </c>
      <c r="I259" s="2">
        <f>[1]JPN!I259-[1]JPN!$E259</f>
        <v>0</v>
      </c>
      <c r="J259" s="2">
        <f>[1]JPN!J259-[1]JPN!$E259</f>
        <v>0</v>
      </c>
      <c r="K259" s="2">
        <f>[1]JPN!K259-[1]JPN!$E259</f>
        <v>0</v>
      </c>
      <c r="L259" s="2">
        <f>[1]JPN!L259-[1]JPN!$E259</f>
        <v>0</v>
      </c>
      <c r="M259" s="2">
        <f>[1]JPN!M259-[1]JPN!$E259</f>
        <v>0</v>
      </c>
      <c r="N259" s="2">
        <f>[1]JPN!N259-[1]JPN!$E259</f>
        <v>0</v>
      </c>
      <c r="O259" s="2">
        <f>[1]JPN!O259-[1]JPN!$E259</f>
        <v>0</v>
      </c>
      <c r="P259" s="2">
        <f>[1]JPN!P259-[1]JPN!$E259</f>
        <v>0</v>
      </c>
      <c r="Q259" s="2">
        <f>[1]JPN!Q259-[1]JPN!$E259</f>
        <v>0</v>
      </c>
      <c r="R259" s="2">
        <f>[1]JPN!R259-[1]JPN!$E259</f>
        <v>0</v>
      </c>
      <c r="S259" s="2">
        <f>[1]JPN!S259-[1]JPN!$E259</f>
        <v>0</v>
      </c>
      <c r="T259" s="2">
        <f>[1]JPN!T259-[1]JPN!$E259</f>
        <v>0</v>
      </c>
      <c r="U259" s="2">
        <f>[1]JPN!U259-[1]JPN!$E259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[1]JPN!E260-[1]JPN!$E260</f>
        <v>0</v>
      </c>
      <c r="F260" s="2">
        <f>[1]JPN!F260-[1]JPN!$E260</f>
        <v>0</v>
      </c>
      <c r="G260" s="2">
        <f>[1]JPN!G260-[1]JPN!$E260</f>
        <v>0</v>
      </c>
      <c r="H260" s="2">
        <f>[1]JPN!H260-[1]JPN!$E260</f>
        <v>0</v>
      </c>
      <c r="I260" s="2">
        <f>[1]JPN!I260-[1]JPN!$E260</f>
        <v>0</v>
      </c>
      <c r="J260" s="2">
        <f>[1]JPN!J260-[1]JPN!$E260</f>
        <v>0</v>
      </c>
      <c r="K260" s="2">
        <f>[1]JPN!K260-[1]JPN!$E260</f>
        <v>0</v>
      </c>
      <c r="L260" s="2">
        <f>[1]JPN!L260-[1]JPN!$E260</f>
        <v>0</v>
      </c>
      <c r="M260" s="2">
        <f>[1]JPN!M260-[1]JPN!$E260</f>
        <v>0</v>
      </c>
      <c r="N260" s="2">
        <f>[1]JPN!N260-[1]JPN!$E260</f>
        <v>0</v>
      </c>
      <c r="O260" s="2">
        <f>[1]JPN!O260-[1]JPN!$E260</f>
        <v>0</v>
      </c>
      <c r="P260" s="2">
        <f>[1]JPN!P260-[1]JPN!$E260</f>
        <v>0</v>
      </c>
      <c r="Q260" s="2">
        <f>[1]JPN!Q260-[1]JPN!$E260</f>
        <v>0</v>
      </c>
      <c r="R260" s="2">
        <f>[1]JPN!R260-[1]JPN!$E260</f>
        <v>0</v>
      </c>
      <c r="S260" s="2">
        <f>[1]JPN!S260-[1]JPN!$E260</f>
        <v>0</v>
      </c>
      <c r="T260" s="2">
        <f>[1]JPN!T260-[1]JPN!$E260</f>
        <v>0</v>
      </c>
      <c r="U260" s="2">
        <f>[1]JPN!U260-[1]JPN!$E260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[1]JPN!E261-[1]JPN!$E261</f>
        <v>0</v>
      </c>
      <c r="F261" s="2">
        <f>[1]JPN!F261-[1]JPN!$E261</f>
        <v>0</v>
      </c>
      <c r="G261" s="2">
        <f>[1]JPN!G261-[1]JPN!$E261</f>
        <v>0</v>
      </c>
      <c r="H261" s="2">
        <f>[1]JPN!H261-[1]JPN!$E261</f>
        <v>0</v>
      </c>
      <c r="I261" s="2">
        <f>[1]JPN!I261-[1]JPN!$E261</f>
        <v>0</v>
      </c>
      <c r="J261" s="2">
        <f>[1]JPN!J261-[1]JPN!$E261</f>
        <v>0</v>
      </c>
      <c r="K261" s="2">
        <f>[1]JPN!K261-[1]JPN!$E261</f>
        <v>0</v>
      </c>
      <c r="L261" s="2">
        <f>[1]JPN!L261-[1]JPN!$E261</f>
        <v>0</v>
      </c>
      <c r="M261" s="2">
        <f>[1]JPN!M261-[1]JPN!$E261</f>
        <v>0</v>
      </c>
      <c r="N261" s="2">
        <f>[1]JPN!N261-[1]JPN!$E261</f>
        <v>0</v>
      </c>
      <c r="O261" s="2">
        <f>[1]JPN!O261-[1]JPN!$E261</f>
        <v>0</v>
      </c>
      <c r="P261" s="2">
        <f>[1]JPN!P261-[1]JPN!$E261</f>
        <v>0</v>
      </c>
      <c r="Q261" s="2">
        <f>[1]JPN!Q261-[1]JPN!$E261</f>
        <v>0</v>
      </c>
      <c r="R261" s="2">
        <f>[1]JPN!R261-[1]JPN!$E261</f>
        <v>0</v>
      </c>
      <c r="S261" s="2">
        <f>[1]JPN!S261-[1]JPN!$E261</f>
        <v>0</v>
      </c>
      <c r="T261" s="2">
        <f>[1]JPN!T261-[1]JPN!$E261</f>
        <v>0</v>
      </c>
      <c r="U261" s="2">
        <f>[1]JPN!U261-[1]JPN!$E261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[1]JPN!E262-[1]JPN!$E262</f>
        <v>0</v>
      </c>
      <c r="F262" s="2">
        <f>[1]JPN!F262-[1]JPN!$E262</f>
        <v>0</v>
      </c>
      <c r="G262" s="2">
        <f>[1]JPN!G262-[1]JPN!$E262</f>
        <v>0</v>
      </c>
      <c r="H262" s="2">
        <f>[1]JPN!H262-[1]JPN!$E262</f>
        <v>0</v>
      </c>
      <c r="I262" s="2">
        <f>[1]JPN!I262-[1]JPN!$E262</f>
        <v>0</v>
      </c>
      <c r="J262" s="2">
        <f>[1]JPN!J262-[1]JPN!$E262</f>
        <v>0</v>
      </c>
      <c r="K262" s="2">
        <f>[1]JPN!K262-[1]JPN!$E262</f>
        <v>0</v>
      </c>
      <c r="L262" s="2">
        <f>[1]JPN!L262-[1]JPN!$E262</f>
        <v>0</v>
      </c>
      <c r="M262" s="2">
        <f>[1]JPN!M262-[1]JPN!$E262</f>
        <v>0</v>
      </c>
      <c r="N262" s="2">
        <f>[1]JPN!N262-[1]JPN!$E262</f>
        <v>0</v>
      </c>
      <c r="O262" s="2">
        <f>[1]JPN!O262-[1]JPN!$E262</f>
        <v>0</v>
      </c>
      <c r="P262" s="2">
        <f>[1]JPN!P262-[1]JPN!$E262</f>
        <v>0</v>
      </c>
      <c r="Q262" s="2">
        <f>[1]JPN!Q262-[1]JPN!$E262</f>
        <v>0</v>
      </c>
      <c r="R262" s="2">
        <f>[1]JPN!R262-[1]JPN!$E262</f>
        <v>0</v>
      </c>
      <c r="S262" s="2">
        <f>[1]JPN!S262-[1]JPN!$E262</f>
        <v>0</v>
      </c>
      <c r="T262" s="2">
        <f>[1]JPN!T262-[1]JPN!$E262</f>
        <v>0</v>
      </c>
      <c r="U262" s="2">
        <f>[1]JPN!U262-[1]JPN!$E262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[1]JPN!E263-[1]JPN!$E263</f>
        <v>0</v>
      </c>
      <c r="F263" s="2">
        <f>[1]JPN!F263-[1]JPN!$E263</f>
        <v>0</v>
      </c>
      <c r="G263" s="2">
        <f>[1]JPN!G263-[1]JPN!$E263</f>
        <v>0</v>
      </c>
      <c r="H263" s="2">
        <f>[1]JPN!H263-[1]JPN!$E263</f>
        <v>0</v>
      </c>
      <c r="I263" s="2">
        <f>[1]JPN!I263-[1]JPN!$E263</f>
        <v>0</v>
      </c>
      <c r="J263" s="2">
        <f>[1]JPN!J263-[1]JPN!$E263</f>
        <v>0</v>
      </c>
      <c r="K263" s="2">
        <f>[1]JPN!K263-[1]JPN!$E263</f>
        <v>0</v>
      </c>
      <c r="L263" s="2">
        <f>[1]JPN!L263-[1]JPN!$E263</f>
        <v>0</v>
      </c>
      <c r="M263" s="2">
        <f>[1]JPN!M263-[1]JPN!$E263</f>
        <v>0</v>
      </c>
      <c r="N263" s="2">
        <f>[1]JPN!N263-[1]JPN!$E263</f>
        <v>0</v>
      </c>
      <c r="O263" s="2">
        <f>[1]JPN!O263-[1]JPN!$E263</f>
        <v>0</v>
      </c>
      <c r="P263" s="2">
        <f>[1]JPN!P263-[1]JPN!$E263</f>
        <v>0</v>
      </c>
      <c r="Q263" s="2">
        <f>[1]JPN!Q263-[1]JPN!$E263</f>
        <v>0</v>
      </c>
      <c r="R263" s="2">
        <f>[1]JPN!R263-[1]JPN!$E263</f>
        <v>0</v>
      </c>
      <c r="S263" s="2">
        <f>[1]JPN!S263-[1]JPN!$E263</f>
        <v>0</v>
      </c>
      <c r="T263" s="2">
        <f>[1]JPN!T263-[1]JPN!$E263</f>
        <v>0</v>
      </c>
      <c r="U263" s="2">
        <f>[1]JPN!U263-[1]JPN!$E263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[1]JPN!E264-[1]JPN!$E264</f>
        <v>0</v>
      </c>
      <c r="F264" s="2">
        <f>[1]JPN!F264-[1]JPN!$E264</f>
        <v>0</v>
      </c>
      <c r="G264" s="2">
        <f>[1]JPN!G264-[1]JPN!$E264</f>
        <v>0</v>
      </c>
      <c r="H264" s="2">
        <f>[1]JPN!H264-[1]JPN!$E264</f>
        <v>0</v>
      </c>
      <c r="I264" s="2">
        <f>[1]JPN!I264-[1]JPN!$E264</f>
        <v>0</v>
      </c>
      <c r="J264" s="2">
        <f>[1]JPN!J264-[1]JPN!$E264</f>
        <v>0</v>
      </c>
      <c r="K264" s="2">
        <f>[1]JPN!K264-[1]JPN!$E264</f>
        <v>0</v>
      </c>
      <c r="L264" s="2">
        <f>[1]JPN!L264-[1]JPN!$E264</f>
        <v>0</v>
      </c>
      <c r="M264" s="2">
        <f>[1]JPN!M264-[1]JPN!$E264</f>
        <v>0</v>
      </c>
      <c r="N264" s="2">
        <f>[1]JPN!N264-[1]JPN!$E264</f>
        <v>0</v>
      </c>
      <c r="O264" s="2">
        <f>[1]JPN!O264-[1]JPN!$E264</f>
        <v>0</v>
      </c>
      <c r="P264" s="2">
        <f>[1]JPN!P264-[1]JPN!$E264</f>
        <v>0</v>
      </c>
      <c r="Q264" s="2">
        <f>[1]JPN!Q264-[1]JPN!$E264</f>
        <v>0</v>
      </c>
      <c r="R264" s="2">
        <f>[1]JPN!R264-[1]JPN!$E264</f>
        <v>0</v>
      </c>
      <c r="S264" s="2">
        <f>[1]JPN!S264-[1]JPN!$E264</f>
        <v>0</v>
      </c>
      <c r="T264" s="2">
        <f>[1]JPN!T264-[1]JPN!$E264</f>
        <v>0</v>
      </c>
      <c r="U264" s="2">
        <f>[1]JPN!U264-[1]JPN!$E264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[1]JPN!E265-[1]JPN!$E265</f>
        <v>0</v>
      </c>
      <c r="F265" s="2">
        <f>[1]JPN!F265-[1]JPN!$E265</f>
        <v>0</v>
      </c>
      <c r="G265" s="2">
        <f>[1]JPN!G265-[1]JPN!$E265</f>
        <v>0</v>
      </c>
      <c r="H265" s="2">
        <f>[1]JPN!H265-[1]JPN!$E265</f>
        <v>0</v>
      </c>
      <c r="I265" s="2">
        <f>[1]JPN!I265-[1]JPN!$E265</f>
        <v>0</v>
      </c>
      <c r="J265" s="2">
        <f>[1]JPN!J265-[1]JPN!$E265</f>
        <v>0</v>
      </c>
      <c r="K265" s="2">
        <f>[1]JPN!K265-[1]JPN!$E265</f>
        <v>0</v>
      </c>
      <c r="L265" s="2">
        <f>[1]JPN!L265-[1]JPN!$E265</f>
        <v>0</v>
      </c>
      <c r="M265" s="2">
        <f>[1]JPN!M265-[1]JPN!$E265</f>
        <v>0</v>
      </c>
      <c r="N265" s="2">
        <f>[1]JPN!N265-[1]JPN!$E265</f>
        <v>0</v>
      </c>
      <c r="O265" s="2">
        <f>[1]JPN!O265-[1]JPN!$E265</f>
        <v>0</v>
      </c>
      <c r="P265" s="2">
        <f>[1]JPN!P265-[1]JPN!$E265</f>
        <v>0</v>
      </c>
      <c r="Q265" s="2">
        <f>[1]JPN!Q265-[1]JPN!$E265</f>
        <v>0</v>
      </c>
      <c r="R265" s="2">
        <f>[1]JPN!R265-[1]JPN!$E265</f>
        <v>0</v>
      </c>
      <c r="S265" s="2">
        <f>[1]JPN!S265-[1]JPN!$E265</f>
        <v>0</v>
      </c>
      <c r="T265" s="2">
        <f>[1]JPN!T265-[1]JPN!$E265</f>
        <v>0</v>
      </c>
      <c r="U265" s="2">
        <f>[1]JPN!U265-[1]JPN!$E265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[1]JPN!E266-[1]JPN!$E266</f>
        <v>0</v>
      </c>
      <c r="F266" s="2">
        <f>[1]JPN!F266-[1]JPN!$E266</f>
        <v>0</v>
      </c>
      <c r="G266" s="2">
        <f>[1]JPN!G266-[1]JPN!$E266</f>
        <v>0</v>
      </c>
      <c r="H266" s="2">
        <f>[1]JPN!H266-[1]JPN!$E266</f>
        <v>0</v>
      </c>
      <c r="I266" s="2">
        <f>[1]JPN!I266-[1]JPN!$E266</f>
        <v>0</v>
      </c>
      <c r="J266" s="2">
        <f>[1]JPN!J266-[1]JPN!$E266</f>
        <v>0</v>
      </c>
      <c r="K266" s="2">
        <f>[1]JPN!K266-[1]JPN!$E266</f>
        <v>0</v>
      </c>
      <c r="L266" s="2">
        <f>[1]JPN!L266-[1]JPN!$E266</f>
        <v>0</v>
      </c>
      <c r="M266" s="2">
        <f>[1]JPN!M266-[1]JPN!$E266</f>
        <v>0</v>
      </c>
      <c r="N266" s="2">
        <f>[1]JPN!N266-[1]JPN!$E266</f>
        <v>0</v>
      </c>
      <c r="O266" s="2">
        <f>[1]JPN!O266-[1]JPN!$E266</f>
        <v>0</v>
      </c>
      <c r="P266" s="2">
        <f>[1]JPN!P266-[1]JPN!$E266</f>
        <v>0</v>
      </c>
      <c r="Q266" s="2">
        <f>[1]JPN!Q266-[1]JPN!$E266</f>
        <v>0</v>
      </c>
      <c r="R266" s="2">
        <f>[1]JPN!R266-[1]JPN!$E266</f>
        <v>0</v>
      </c>
      <c r="S266" s="2">
        <f>[1]JPN!S266-[1]JPN!$E266</f>
        <v>0</v>
      </c>
      <c r="T266" s="2">
        <f>[1]JPN!T266-[1]JPN!$E266</f>
        <v>0</v>
      </c>
      <c r="U266" s="2">
        <f>[1]JPN!U266-[1]JPN!$E266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[1]JPN!E267-[1]JPN!$E267</f>
        <v>0</v>
      </c>
      <c r="F267" s="2">
        <f>[1]JPN!F267-[1]JPN!$E267</f>
        <v>0</v>
      </c>
      <c r="G267" s="2">
        <f>[1]JPN!G267-[1]JPN!$E267</f>
        <v>0</v>
      </c>
      <c r="H267" s="2">
        <f>[1]JPN!H267-[1]JPN!$E267</f>
        <v>0</v>
      </c>
      <c r="I267" s="2">
        <f>[1]JPN!I267-[1]JPN!$E267</f>
        <v>0</v>
      </c>
      <c r="J267" s="2">
        <f>[1]JPN!J267-[1]JPN!$E267</f>
        <v>0</v>
      </c>
      <c r="K267" s="2">
        <f>[1]JPN!K267-[1]JPN!$E267</f>
        <v>0</v>
      </c>
      <c r="L267" s="2">
        <f>[1]JPN!L267-[1]JPN!$E267</f>
        <v>0</v>
      </c>
      <c r="M267" s="2">
        <f>[1]JPN!M267-[1]JPN!$E267</f>
        <v>0</v>
      </c>
      <c r="N267" s="2">
        <f>[1]JPN!N267-[1]JPN!$E267</f>
        <v>0</v>
      </c>
      <c r="O267" s="2">
        <f>[1]JPN!O267-[1]JPN!$E267</f>
        <v>0</v>
      </c>
      <c r="P267" s="2">
        <f>[1]JPN!P267-[1]JPN!$E267</f>
        <v>0</v>
      </c>
      <c r="Q267" s="2">
        <f>[1]JPN!Q267-[1]JPN!$E267</f>
        <v>0</v>
      </c>
      <c r="R267" s="2">
        <f>[1]JPN!R267-[1]JPN!$E267</f>
        <v>0</v>
      </c>
      <c r="S267" s="2">
        <f>[1]JPN!S267-[1]JPN!$E267</f>
        <v>0</v>
      </c>
      <c r="T267" s="2">
        <f>[1]JPN!T267-[1]JPN!$E267</f>
        <v>0</v>
      </c>
      <c r="U267" s="2">
        <f>[1]JPN!U267-[1]JPN!$E267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[1]JPN!E268-[1]JPN!$E268</f>
        <v>0</v>
      </c>
      <c r="F268" s="2">
        <f>[1]JPN!F268-[1]JPN!$E268</f>
        <v>0</v>
      </c>
      <c r="G268" s="2">
        <f>[1]JPN!G268-[1]JPN!$E268</f>
        <v>0</v>
      </c>
      <c r="H268" s="2">
        <f>[1]JPN!H268-[1]JPN!$E268</f>
        <v>0</v>
      </c>
      <c r="I268" s="2">
        <f>[1]JPN!I268-[1]JPN!$E268</f>
        <v>0</v>
      </c>
      <c r="J268" s="2">
        <f>[1]JPN!J268-[1]JPN!$E268</f>
        <v>0</v>
      </c>
      <c r="K268" s="2">
        <f>[1]JPN!K268-[1]JPN!$E268</f>
        <v>0</v>
      </c>
      <c r="L268" s="2">
        <f>[1]JPN!L268-[1]JPN!$E268</f>
        <v>0</v>
      </c>
      <c r="M268" s="2">
        <f>[1]JPN!M268-[1]JPN!$E268</f>
        <v>0</v>
      </c>
      <c r="N268" s="2">
        <f>[1]JPN!N268-[1]JPN!$E268</f>
        <v>0</v>
      </c>
      <c r="O268" s="2">
        <f>[1]JPN!O268-[1]JPN!$E268</f>
        <v>0</v>
      </c>
      <c r="P268" s="2">
        <f>[1]JPN!P268-[1]JPN!$E268</f>
        <v>0</v>
      </c>
      <c r="Q268" s="2">
        <f>[1]JPN!Q268-[1]JPN!$E268</f>
        <v>0</v>
      </c>
      <c r="R268" s="2">
        <f>[1]JPN!R268-[1]JPN!$E268</f>
        <v>0</v>
      </c>
      <c r="S268" s="2">
        <f>[1]JPN!S268-[1]JPN!$E268</f>
        <v>0</v>
      </c>
      <c r="T268" s="2">
        <f>[1]JPN!T268-[1]JPN!$E268</f>
        <v>0</v>
      </c>
      <c r="U268" s="2">
        <f>[1]JPN!U268-[1]JPN!$E268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[1]JPN!E269-[1]JPN!$E269</f>
        <v>0</v>
      </c>
      <c r="F269" s="2">
        <f>[1]JPN!F269-[1]JPN!$E269</f>
        <v>0</v>
      </c>
      <c r="G269" s="2">
        <f>[1]JPN!G269-[1]JPN!$E269</f>
        <v>0</v>
      </c>
      <c r="H269" s="2">
        <f>[1]JPN!H269-[1]JPN!$E269</f>
        <v>0</v>
      </c>
      <c r="I269" s="2">
        <f>[1]JPN!I269-[1]JPN!$E269</f>
        <v>0</v>
      </c>
      <c r="J269" s="2">
        <f>[1]JPN!J269-[1]JPN!$E269</f>
        <v>0</v>
      </c>
      <c r="K269" s="2">
        <f>[1]JPN!K269-[1]JPN!$E269</f>
        <v>0</v>
      </c>
      <c r="L269" s="2">
        <f>[1]JPN!L269-[1]JPN!$E269</f>
        <v>0</v>
      </c>
      <c r="M269" s="2">
        <f>[1]JPN!M269-[1]JPN!$E269</f>
        <v>0</v>
      </c>
      <c r="N269" s="2">
        <f>[1]JPN!N269-[1]JPN!$E269</f>
        <v>0</v>
      </c>
      <c r="O269" s="2">
        <f>[1]JPN!O269-[1]JPN!$E269</f>
        <v>0</v>
      </c>
      <c r="P269" s="2">
        <f>[1]JPN!P269-[1]JPN!$E269</f>
        <v>0</v>
      </c>
      <c r="Q269" s="2">
        <f>[1]JPN!Q269-[1]JPN!$E269</f>
        <v>0</v>
      </c>
      <c r="R269" s="2">
        <f>[1]JPN!R269-[1]JPN!$E269</f>
        <v>0</v>
      </c>
      <c r="S269" s="2">
        <f>[1]JPN!S269-[1]JPN!$E269</f>
        <v>0</v>
      </c>
      <c r="T269" s="2">
        <f>[1]JPN!T269-[1]JPN!$E269</f>
        <v>0</v>
      </c>
      <c r="U269" s="2">
        <f>[1]JPN!U269-[1]JPN!$E269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[1]JPN!E270-[1]JPN!$E270</f>
        <v>0</v>
      </c>
      <c r="F270" s="2">
        <f>[1]JPN!F270-[1]JPN!$E270</f>
        <v>0</v>
      </c>
      <c r="G270" s="2">
        <f>[1]JPN!G270-[1]JPN!$E270</f>
        <v>0</v>
      </c>
      <c r="H270" s="2">
        <f>[1]JPN!H270-[1]JPN!$E270</f>
        <v>0</v>
      </c>
      <c r="I270" s="2">
        <f>[1]JPN!I270-[1]JPN!$E270</f>
        <v>0</v>
      </c>
      <c r="J270" s="2">
        <f>[1]JPN!J270-[1]JPN!$E270</f>
        <v>0</v>
      </c>
      <c r="K270" s="2">
        <f>[1]JPN!K270-[1]JPN!$E270</f>
        <v>0</v>
      </c>
      <c r="L270" s="2">
        <f>[1]JPN!L270-[1]JPN!$E270</f>
        <v>0</v>
      </c>
      <c r="M270" s="2">
        <f>[1]JPN!M270-[1]JPN!$E270</f>
        <v>0</v>
      </c>
      <c r="N270" s="2">
        <f>[1]JPN!N270-[1]JPN!$E270</f>
        <v>0</v>
      </c>
      <c r="O270" s="2">
        <f>[1]JPN!O270-[1]JPN!$E270</f>
        <v>0</v>
      </c>
      <c r="P270" s="2">
        <f>[1]JPN!P270-[1]JPN!$E270</f>
        <v>0</v>
      </c>
      <c r="Q270" s="2">
        <f>[1]JPN!Q270-[1]JPN!$E270</f>
        <v>0</v>
      </c>
      <c r="R270" s="2">
        <f>[1]JPN!R270-[1]JPN!$E270</f>
        <v>0</v>
      </c>
      <c r="S270" s="2">
        <f>[1]JPN!S270-[1]JPN!$E270</f>
        <v>0</v>
      </c>
      <c r="T270" s="2">
        <f>[1]JPN!T270-[1]JPN!$E270</f>
        <v>0</v>
      </c>
      <c r="U270" s="2">
        <f>[1]JPN!U270-[1]JPN!$E270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[1]JPN!E271-[1]JPN!$E271</f>
        <v>0</v>
      </c>
      <c r="F271" s="2">
        <f>[1]JPN!F271-[1]JPN!$E271</f>
        <v>0</v>
      </c>
      <c r="G271" s="2">
        <f>[1]JPN!G271-[1]JPN!$E271</f>
        <v>0</v>
      </c>
      <c r="H271" s="2">
        <f>[1]JPN!H271-[1]JPN!$E271</f>
        <v>0</v>
      </c>
      <c r="I271" s="2">
        <f>[1]JPN!I271-[1]JPN!$E271</f>
        <v>0</v>
      </c>
      <c r="J271" s="2">
        <f>[1]JPN!J271-[1]JPN!$E271</f>
        <v>0</v>
      </c>
      <c r="K271" s="2">
        <f>[1]JPN!K271-[1]JPN!$E271</f>
        <v>0</v>
      </c>
      <c r="L271" s="2">
        <f>[1]JPN!L271-[1]JPN!$E271</f>
        <v>0</v>
      </c>
      <c r="M271" s="2">
        <f>[1]JPN!M271-[1]JPN!$E271</f>
        <v>0</v>
      </c>
      <c r="N271" s="2">
        <f>[1]JPN!N271-[1]JPN!$E271</f>
        <v>0</v>
      </c>
      <c r="O271" s="2">
        <f>[1]JPN!O271-[1]JPN!$E271</f>
        <v>0</v>
      </c>
      <c r="P271" s="2">
        <f>[1]JPN!P271-[1]JPN!$E271</f>
        <v>0</v>
      </c>
      <c r="Q271" s="2">
        <f>[1]JPN!Q271-[1]JPN!$E271</f>
        <v>0</v>
      </c>
      <c r="R271" s="2">
        <f>[1]JPN!R271-[1]JPN!$E271</f>
        <v>0</v>
      </c>
      <c r="S271" s="2">
        <f>[1]JPN!S271-[1]JPN!$E271</f>
        <v>0</v>
      </c>
      <c r="T271" s="2">
        <f>[1]JPN!T271-[1]JPN!$E271</f>
        <v>0</v>
      </c>
      <c r="U271" s="2">
        <f>[1]JPN!U271-[1]JPN!$E271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[1]JPN!E272-[1]JPN!$E272</f>
        <v>0</v>
      </c>
      <c r="F272" s="2">
        <f>[1]JPN!F272-[1]JPN!$E272</f>
        <v>0</v>
      </c>
      <c r="G272" s="2">
        <f>[1]JPN!G272-[1]JPN!$E272</f>
        <v>0</v>
      </c>
      <c r="H272" s="2">
        <f>[1]JPN!H272-[1]JPN!$E272</f>
        <v>0</v>
      </c>
      <c r="I272" s="2">
        <f>[1]JPN!I272-[1]JPN!$E272</f>
        <v>0</v>
      </c>
      <c r="J272" s="2">
        <f>[1]JPN!J272-[1]JPN!$E272</f>
        <v>0</v>
      </c>
      <c r="K272" s="2">
        <f>[1]JPN!K272-[1]JPN!$E272</f>
        <v>0</v>
      </c>
      <c r="L272" s="2">
        <f>[1]JPN!L272-[1]JPN!$E272</f>
        <v>0</v>
      </c>
      <c r="M272" s="2">
        <f>[1]JPN!M272-[1]JPN!$E272</f>
        <v>0</v>
      </c>
      <c r="N272" s="2">
        <f>[1]JPN!N272-[1]JPN!$E272</f>
        <v>0</v>
      </c>
      <c r="O272" s="2">
        <f>[1]JPN!O272-[1]JPN!$E272</f>
        <v>0</v>
      </c>
      <c r="P272" s="2">
        <f>[1]JPN!P272-[1]JPN!$E272</f>
        <v>0</v>
      </c>
      <c r="Q272" s="2">
        <f>[1]JPN!Q272-[1]JPN!$E272</f>
        <v>0</v>
      </c>
      <c r="R272" s="2">
        <f>[1]JPN!R272-[1]JPN!$E272</f>
        <v>0</v>
      </c>
      <c r="S272" s="2">
        <f>[1]JPN!S272-[1]JPN!$E272</f>
        <v>0</v>
      </c>
      <c r="T272" s="2">
        <f>[1]JPN!T272-[1]JPN!$E272</f>
        <v>0</v>
      </c>
      <c r="U272" s="2">
        <f>[1]JPN!U272-[1]JPN!$E272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[1]JPN!E273-[1]JPN!$E273</f>
        <v>0</v>
      </c>
      <c r="F273" s="2">
        <f>[1]JPN!F273-[1]JPN!$E273</f>
        <v>0</v>
      </c>
      <c r="G273" s="2">
        <f>[1]JPN!G273-[1]JPN!$E273</f>
        <v>0</v>
      </c>
      <c r="H273" s="2">
        <f>[1]JPN!H273-[1]JPN!$E273</f>
        <v>0</v>
      </c>
      <c r="I273" s="2">
        <f>[1]JPN!I273-[1]JPN!$E273</f>
        <v>0</v>
      </c>
      <c r="J273" s="2">
        <f>[1]JPN!J273-[1]JPN!$E273</f>
        <v>0</v>
      </c>
      <c r="K273" s="2">
        <f>[1]JPN!K273-[1]JPN!$E273</f>
        <v>0</v>
      </c>
      <c r="L273" s="2">
        <f>[1]JPN!L273-[1]JPN!$E273</f>
        <v>0</v>
      </c>
      <c r="M273" s="2">
        <f>[1]JPN!M273-[1]JPN!$E273</f>
        <v>0</v>
      </c>
      <c r="N273" s="2">
        <f>[1]JPN!N273-[1]JPN!$E273</f>
        <v>0</v>
      </c>
      <c r="O273" s="2">
        <f>[1]JPN!O273-[1]JPN!$E273</f>
        <v>0</v>
      </c>
      <c r="P273" s="2">
        <f>[1]JPN!P273-[1]JPN!$E273</f>
        <v>0</v>
      </c>
      <c r="Q273" s="2">
        <f>[1]JPN!Q273-[1]JPN!$E273</f>
        <v>0</v>
      </c>
      <c r="R273" s="2">
        <f>[1]JPN!R273-[1]JPN!$E273</f>
        <v>0</v>
      </c>
      <c r="S273" s="2">
        <f>[1]JPN!S273-[1]JPN!$E273</f>
        <v>0</v>
      </c>
      <c r="T273" s="2">
        <f>[1]JPN!T273-[1]JPN!$E273</f>
        <v>0</v>
      </c>
      <c r="U273" s="2">
        <f>[1]JPN!U273-[1]JPN!$E273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[1]JPN!E274-[1]JPN!$E274</f>
        <v>0</v>
      </c>
      <c r="F274" s="2">
        <f>[1]JPN!F274-[1]JPN!$E274</f>
        <v>0</v>
      </c>
      <c r="G274" s="2">
        <f>[1]JPN!G274-[1]JPN!$E274</f>
        <v>0</v>
      </c>
      <c r="H274" s="2">
        <f>[1]JPN!H274-[1]JPN!$E274</f>
        <v>0</v>
      </c>
      <c r="I274" s="2">
        <f>[1]JPN!I274-[1]JPN!$E274</f>
        <v>0</v>
      </c>
      <c r="J274" s="2">
        <f>[1]JPN!J274-[1]JPN!$E274</f>
        <v>0</v>
      </c>
      <c r="K274" s="2">
        <f>[1]JPN!K274-[1]JPN!$E274</f>
        <v>0</v>
      </c>
      <c r="L274" s="2">
        <f>[1]JPN!L274-[1]JPN!$E274</f>
        <v>0</v>
      </c>
      <c r="M274" s="2">
        <f>[1]JPN!M274-[1]JPN!$E274</f>
        <v>0</v>
      </c>
      <c r="N274" s="2">
        <f>[1]JPN!N274-[1]JPN!$E274</f>
        <v>0</v>
      </c>
      <c r="O274" s="2">
        <f>[1]JPN!O274-[1]JPN!$E274</f>
        <v>0</v>
      </c>
      <c r="P274" s="2">
        <f>[1]JPN!P274-[1]JPN!$E274</f>
        <v>0</v>
      </c>
      <c r="Q274" s="2">
        <f>[1]JPN!Q274-[1]JPN!$E274</f>
        <v>0</v>
      </c>
      <c r="R274" s="2">
        <f>[1]JPN!R274-[1]JPN!$E274</f>
        <v>0</v>
      </c>
      <c r="S274" s="2">
        <f>[1]JPN!S274-[1]JPN!$E274</f>
        <v>0</v>
      </c>
      <c r="T274" s="2">
        <f>[1]JPN!T274-[1]JPN!$E274</f>
        <v>0</v>
      </c>
      <c r="U274" s="2">
        <f>[1]JPN!U274-[1]JPN!$E274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[1]JPN!E275-[1]JPN!$E275</f>
        <v>0</v>
      </c>
      <c r="F275" s="2">
        <f>[1]JPN!F275-[1]JPN!$E275</f>
        <v>0</v>
      </c>
      <c r="G275" s="2">
        <f>[1]JPN!G275-[1]JPN!$E275</f>
        <v>0</v>
      </c>
      <c r="H275" s="2">
        <f>[1]JPN!H275-[1]JPN!$E275</f>
        <v>0</v>
      </c>
      <c r="I275" s="2">
        <f>[1]JPN!I275-[1]JPN!$E275</f>
        <v>0</v>
      </c>
      <c r="J275" s="2">
        <f>[1]JPN!J275-[1]JPN!$E275</f>
        <v>0</v>
      </c>
      <c r="K275" s="2">
        <f>[1]JPN!K275-[1]JPN!$E275</f>
        <v>0</v>
      </c>
      <c r="L275" s="2">
        <f>[1]JPN!L275-[1]JPN!$E275</f>
        <v>0</v>
      </c>
      <c r="M275" s="2">
        <f>[1]JPN!M275-[1]JPN!$E275</f>
        <v>0</v>
      </c>
      <c r="N275" s="2">
        <f>[1]JPN!N275-[1]JPN!$E275</f>
        <v>0</v>
      </c>
      <c r="O275" s="2">
        <f>[1]JPN!O275-[1]JPN!$E275</f>
        <v>0</v>
      </c>
      <c r="P275" s="2">
        <f>[1]JPN!P275-[1]JPN!$E275</f>
        <v>0</v>
      </c>
      <c r="Q275" s="2">
        <f>[1]JPN!Q275-[1]JPN!$E275</f>
        <v>0</v>
      </c>
      <c r="R275" s="2">
        <f>[1]JPN!R275-[1]JPN!$E275</f>
        <v>0</v>
      </c>
      <c r="S275" s="2">
        <f>[1]JPN!S275-[1]JPN!$E275</f>
        <v>0</v>
      </c>
      <c r="T275" s="2">
        <f>[1]JPN!T275-[1]JPN!$E275</f>
        <v>0</v>
      </c>
      <c r="U275" s="2">
        <f>[1]JPN!U275-[1]JPN!$E275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[1]JPN!E276-[1]JPN!$E276</f>
        <v>0</v>
      </c>
      <c r="F276" s="2">
        <f>[1]JPN!F276-[1]JPN!$E276</f>
        <v>0</v>
      </c>
      <c r="G276" s="2">
        <f>[1]JPN!G276-[1]JPN!$E276</f>
        <v>0</v>
      </c>
      <c r="H276" s="2">
        <f>[1]JPN!H276-[1]JPN!$E276</f>
        <v>0</v>
      </c>
      <c r="I276" s="2">
        <f>[1]JPN!I276-[1]JPN!$E276</f>
        <v>0</v>
      </c>
      <c r="J276" s="2">
        <f>[1]JPN!J276-[1]JPN!$E276</f>
        <v>0</v>
      </c>
      <c r="K276" s="2">
        <f>[1]JPN!K276-[1]JPN!$E276</f>
        <v>0</v>
      </c>
      <c r="L276" s="2">
        <f>[1]JPN!L276-[1]JPN!$E276</f>
        <v>0</v>
      </c>
      <c r="M276" s="2">
        <f>[1]JPN!M276-[1]JPN!$E276</f>
        <v>0</v>
      </c>
      <c r="N276" s="2">
        <f>[1]JPN!N276-[1]JPN!$E276</f>
        <v>0</v>
      </c>
      <c r="O276" s="2">
        <f>[1]JPN!O276-[1]JPN!$E276</f>
        <v>0</v>
      </c>
      <c r="P276" s="2">
        <f>[1]JPN!P276-[1]JPN!$E276</f>
        <v>0</v>
      </c>
      <c r="Q276" s="2">
        <f>[1]JPN!Q276-[1]JPN!$E276</f>
        <v>0</v>
      </c>
      <c r="R276" s="2">
        <f>[1]JPN!R276-[1]JPN!$E276</f>
        <v>0</v>
      </c>
      <c r="S276" s="2">
        <f>[1]JPN!S276-[1]JPN!$E276</f>
        <v>0</v>
      </c>
      <c r="T276" s="2">
        <f>[1]JPN!T276-[1]JPN!$E276</f>
        <v>0</v>
      </c>
      <c r="U276" s="2">
        <f>[1]JPN!U276-[1]JPN!$E276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[1]JPN!E277-[1]JPN!$E277</f>
        <v>0</v>
      </c>
      <c r="F277" s="2">
        <f>[1]JPN!F277-[1]JPN!$E277</f>
        <v>0</v>
      </c>
      <c r="G277" s="2">
        <f>[1]JPN!G277-[1]JPN!$E277</f>
        <v>0</v>
      </c>
      <c r="H277" s="2">
        <f>[1]JPN!H277-[1]JPN!$E277</f>
        <v>0</v>
      </c>
      <c r="I277" s="2">
        <f>[1]JPN!I277-[1]JPN!$E277</f>
        <v>0</v>
      </c>
      <c r="J277" s="2">
        <f>[1]JPN!J277-[1]JPN!$E277</f>
        <v>0</v>
      </c>
      <c r="K277" s="2">
        <f>[1]JPN!K277-[1]JPN!$E277</f>
        <v>0</v>
      </c>
      <c r="L277" s="2">
        <f>[1]JPN!L277-[1]JPN!$E277</f>
        <v>0</v>
      </c>
      <c r="M277" s="2">
        <f>[1]JPN!M277-[1]JPN!$E277</f>
        <v>0</v>
      </c>
      <c r="N277" s="2">
        <f>[1]JPN!N277-[1]JPN!$E277</f>
        <v>0</v>
      </c>
      <c r="O277" s="2">
        <f>[1]JPN!O277-[1]JPN!$E277</f>
        <v>0</v>
      </c>
      <c r="P277" s="2">
        <f>[1]JPN!P277-[1]JPN!$E277</f>
        <v>0</v>
      </c>
      <c r="Q277" s="2">
        <f>[1]JPN!Q277-[1]JPN!$E277</f>
        <v>0</v>
      </c>
      <c r="R277" s="2">
        <f>[1]JPN!R277-[1]JPN!$E277</f>
        <v>0</v>
      </c>
      <c r="S277" s="2">
        <f>[1]JPN!S277-[1]JPN!$E277</f>
        <v>0</v>
      </c>
      <c r="T277" s="2">
        <f>[1]JPN!T277-[1]JPN!$E277</f>
        <v>0</v>
      </c>
      <c r="U277" s="2">
        <f>[1]JPN!U277-[1]JPN!$E277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[1]JPN!E278-[1]JPN!$E278</f>
        <v>0</v>
      </c>
      <c r="F278" s="2">
        <f>[1]JPN!F278-[1]JPN!$E278</f>
        <v>0</v>
      </c>
      <c r="G278" s="2">
        <f>[1]JPN!G278-[1]JPN!$E278</f>
        <v>0</v>
      </c>
      <c r="H278" s="2">
        <f>[1]JPN!H278-[1]JPN!$E278</f>
        <v>0</v>
      </c>
      <c r="I278" s="2">
        <f>[1]JPN!I278-[1]JPN!$E278</f>
        <v>0</v>
      </c>
      <c r="J278" s="2">
        <f>[1]JPN!J278-[1]JPN!$E278</f>
        <v>0</v>
      </c>
      <c r="K278" s="2">
        <f>[1]JPN!K278-[1]JPN!$E278</f>
        <v>0</v>
      </c>
      <c r="L278" s="2">
        <f>[1]JPN!L278-[1]JPN!$E278</f>
        <v>0</v>
      </c>
      <c r="M278" s="2">
        <f>[1]JPN!M278-[1]JPN!$E278</f>
        <v>0</v>
      </c>
      <c r="N278" s="2">
        <f>[1]JPN!N278-[1]JPN!$E278</f>
        <v>0</v>
      </c>
      <c r="O278" s="2">
        <f>[1]JPN!O278-[1]JPN!$E278</f>
        <v>0</v>
      </c>
      <c r="P278" s="2">
        <f>[1]JPN!P278-[1]JPN!$E278</f>
        <v>0</v>
      </c>
      <c r="Q278" s="2">
        <f>[1]JPN!Q278-[1]JPN!$E278</f>
        <v>0</v>
      </c>
      <c r="R278" s="2">
        <f>[1]JPN!R278-[1]JPN!$E278</f>
        <v>0</v>
      </c>
      <c r="S278" s="2">
        <f>[1]JPN!S278-[1]JPN!$E278</f>
        <v>0</v>
      </c>
      <c r="T278" s="2">
        <f>[1]JPN!T278-[1]JPN!$E278</f>
        <v>0</v>
      </c>
      <c r="U278" s="2">
        <f>[1]JPN!U278-[1]JPN!$E278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[1]JPN!E279-[1]JPN!$E279</f>
        <v>0</v>
      </c>
      <c r="F279" s="2">
        <f>[1]JPN!F279-[1]JPN!$E279</f>
        <v>0</v>
      </c>
      <c r="G279" s="2">
        <f>[1]JPN!G279-[1]JPN!$E279</f>
        <v>0</v>
      </c>
      <c r="H279" s="2">
        <f>[1]JPN!H279-[1]JPN!$E279</f>
        <v>0</v>
      </c>
      <c r="I279" s="2">
        <f>[1]JPN!I279-[1]JPN!$E279</f>
        <v>0</v>
      </c>
      <c r="J279" s="2">
        <f>[1]JPN!J279-[1]JPN!$E279</f>
        <v>0</v>
      </c>
      <c r="K279" s="2">
        <f>[1]JPN!K279-[1]JPN!$E279</f>
        <v>0</v>
      </c>
      <c r="L279" s="2">
        <f>[1]JPN!L279-[1]JPN!$E279</f>
        <v>0</v>
      </c>
      <c r="M279" s="2">
        <f>[1]JPN!M279-[1]JPN!$E279</f>
        <v>0</v>
      </c>
      <c r="N279" s="2">
        <f>[1]JPN!N279-[1]JPN!$E279</f>
        <v>0</v>
      </c>
      <c r="O279" s="2">
        <f>[1]JPN!O279-[1]JPN!$E279</f>
        <v>0</v>
      </c>
      <c r="P279" s="2">
        <f>[1]JPN!P279-[1]JPN!$E279</f>
        <v>0</v>
      </c>
      <c r="Q279" s="2">
        <f>[1]JPN!Q279-[1]JPN!$E279</f>
        <v>0</v>
      </c>
      <c r="R279" s="2">
        <f>[1]JPN!R279-[1]JPN!$E279</f>
        <v>0</v>
      </c>
      <c r="S279" s="2">
        <f>[1]JPN!S279-[1]JPN!$E279</f>
        <v>0</v>
      </c>
      <c r="T279" s="2">
        <f>[1]JPN!T279-[1]JPN!$E279</f>
        <v>0</v>
      </c>
      <c r="U279" s="2">
        <f>[1]JPN!U279-[1]JPN!$E279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[1]JPN!E280-[1]JPN!$E280</f>
        <v>0</v>
      </c>
      <c r="F280" s="2">
        <f>[1]JPN!F280-[1]JPN!$E280</f>
        <v>0</v>
      </c>
      <c r="G280" s="2">
        <f>[1]JPN!G280-[1]JPN!$E280</f>
        <v>0</v>
      </c>
      <c r="H280" s="2">
        <f>[1]JPN!H280-[1]JPN!$E280</f>
        <v>0</v>
      </c>
      <c r="I280" s="2">
        <f>[1]JPN!I280-[1]JPN!$E280</f>
        <v>0</v>
      </c>
      <c r="J280" s="2">
        <f>[1]JPN!J280-[1]JPN!$E280</f>
        <v>0</v>
      </c>
      <c r="K280" s="2">
        <f>[1]JPN!K280-[1]JPN!$E280</f>
        <v>0</v>
      </c>
      <c r="L280" s="2">
        <f>[1]JPN!L280-[1]JPN!$E280</f>
        <v>0</v>
      </c>
      <c r="M280" s="2">
        <f>[1]JPN!M280-[1]JPN!$E280</f>
        <v>0</v>
      </c>
      <c r="N280" s="2">
        <f>[1]JPN!N280-[1]JPN!$E280</f>
        <v>0</v>
      </c>
      <c r="O280" s="2">
        <f>[1]JPN!O280-[1]JPN!$E280</f>
        <v>0</v>
      </c>
      <c r="P280" s="2">
        <f>[1]JPN!P280-[1]JPN!$E280</f>
        <v>0</v>
      </c>
      <c r="Q280" s="2">
        <f>[1]JPN!Q280-[1]JPN!$E280</f>
        <v>0</v>
      </c>
      <c r="R280" s="2">
        <f>[1]JPN!R280-[1]JPN!$E280</f>
        <v>0</v>
      </c>
      <c r="S280" s="2">
        <f>[1]JPN!S280-[1]JPN!$E280</f>
        <v>0</v>
      </c>
      <c r="T280" s="2">
        <f>[1]JPN!T280-[1]JPN!$E280</f>
        <v>0</v>
      </c>
      <c r="U280" s="2">
        <f>[1]JPN!U280-[1]JPN!$E280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[1]JPN!E281-[1]JPN!$E281</f>
        <v>0</v>
      </c>
      <c r="F281" s="2">
        <f>[1]JPN!F281-[1]JPN!$E281</f>
        <v>0</v>
      </c>
      <c r="G281" s="2">
        <f>[1]JPN!G281-[1]JPN!$E281</f>
        <v>0</v>
      </c>
      <c r="H281" s="2">
        <f>[1]JPN!H281-[1]JPN!$E281</f>
        <v>0</v>
      </c>
      <c r="I281" s="2">
        <f>[1]JPN!I281-[1]JPN!$E281</f>
        <v>0</v>
      </c>
      <c r="J281" s="2">
        <f>[1]JPN!J281-[1]JPN!$E281</f>
        <v>0</v>
      </c>
      <c r="K281" s="2">
        <f>[1]JPN!K281-[1]JPN!$E281</f>
        <v>0</v>
      </c>
      <c r="L281" s="2">
        <f>[1]JPN!L281-[1]JPN!$E281</f>
        <v>0</v>
      </c>
      <c r="M281" s="2">
        <f>[1]JPN!M281-[1]JPN!$E281</f>
        <v>0</v>
      </c>
      <c r="N281" s="2">
        <f>[1]JPN!N281-[1]JPN!$E281</f>
        <v>0</v>
      </c>
      <c r="O281" s="2">
        <f>[1]JPN!O281-[1]JPN!$E281</f>
        <v>0</v>
      </c>
      <c r="P281" s="2">
        <f>[1]JPN!P281-[1]JPN!$E281</f>
        <v>0</v>
      </c>
      <c r="Q281" s="2">
        <f>[1]JPN!Q281-[1]JPN!$E281</f>
        <v>0</v>
      </c>
      <c r="R281" s="2">
        <f>[1]JPN!R281-[1]JPN!$E281</f>
        <v>0</v>
      </c>
      <c r="S281" s="2">
        <f>[1]JPN!S281-[1]JPN!$E281</f>
        <v>0</v>
      </c>
      <c r="T281" s="2">
        <f>[1]JPN!T281-[1]JPN!$E281</f>
        <v>0</v>
      </c>
      <c r="U281" s="2">
        <f>[1]JPN!U281-[1]JPN!$E281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[1]JPN!E282-[1]JPN!$E282</f>
        <v>0</v>
      </c>
      <c r="F282" s="2">
        <f>[1]JPN!F282-[1]JPN!$E282</f>
        <v>0</v>
      </c>
      <c r="G282" s="2">
        <f>[1]JPN!G282-[1]JPN!$E282</f>
        <v>0</v>
      </c>
      <c r="H282" s="2">
        <f>[1]JPN!H282-[1]JPN!$E282</f>
        <v>0</v>
      </c>
      <c r="I282" s="2">
        <f>[1]JPN!I282-[1]JPN!$E282</f>
        <v>0</v>
      </c>
      <c r="J282" s="2">
        <f>[1]JPN!J282-[1]JPN!$E282</f>
        <v>0</v>
      </c>
      <c r="K282" s="2">
        <f>[1]JPN!K282-[1]JPN!$E282</f>
        <v>0</v>
      </c>
      <c r="L282" s="2">
        <f>[1]JPN!L282-[1]JPN!$E282</f>
        <v>0</v>
      </c>
      <c r="M282" s="2">
        <f>[1]JPN!M282-[1]JPN!$E282</f>
        <v>0</v>
      </c>
      <c r="N282" s="2">
        <f>[1]JPN!N282-[1]JPN!$E282</f>
        <v>0</v>
      </c>
      <c r="O282" s="2">
        <f>[1]JPN!O282-[1]JPN!$E282</f>
        <v>0</v>
      </c>
      <c r="P282" s="2">
        <f>[1]JPN!P282-[1]JPN!$E282</f>
        <v>0</v>
      </c>
      <c r="Q282" s="2">
        <f>[1]JPN!Q282-[1]JPN!$E282</f>
        <v>0</v>
      </c>
      <c r="R282" s="2">
        <f>[1]JPN!R282-[1]JPN!$E282</f>
        <v>0</v>
      </c>
      <c r="S282" s="2">
        <f>[1]JPN!S282-[1]JPN!$E282</f>
        <v>0</v>
      </c>
      <c r="T282" s="2">
        <f>[1]JPN!T282-[1]JPN!$E282</f>
        <v>0</v>
      </c>
      <c r="U282" s="2">
        <f>[1]JPN!U282-[1]JPN!$E282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[1]JPN!E283-[1]JPN!$E283</f>
        <v>0</v>
      </c>
      <c r="F283" s="2">
        <f>[1]JPN!F283-[1]JPN!$E283</f>
        <v>0</v>
      </c>
      <c r="G283" s="2">
        <f>[1]JPN!G283-[1]JPN!$E283</f>
        <v>0</v>
      </c>
      <c r="H283" s="2">
        <f>[1]JPN!H283-[1]JPN!$E283</f>
        <v>0</v>
      </c>
      <c r="I283" s="2">
        <f>[1]JPN!I283-[1]JPN!$E283</f>
        <v>0</v>
      </c>
      <c r="J283" s="2">
        <f>[1]JPN!J283-[1]JPN!$E283</f>
        <v>0</v>
      </c>
      <c r="K283" s="2">
        <f>[1]JPN!K283-[1]JPN!$E283</f>
        <v>0</v>
      </c>
      <c r="L283" s="2">
        <f>[1]JPN!L283-[1]JPN!$E283</f>
        <v>0</v>
      </c>
      <c r="M283" s="2">
        <f>[1]JPN!M283-[1]JPN!$E283</f>
        <v>0</v>
      </c>
      <c r="N283" s="2">
        <f>[1]JPN!N283-[1]JPN!$E283</f>
        <v>0</v>
      </c>
      <c r="O283" s="2">
        <f>[1]JPN!O283-[1]JPN!$E283</f>
        <v>0</v>
      </c>
      <c r="P283" s="2">
        <f>[1]JPN!P283-[1]JPN!$E283</f>
        <v>0</v>
      </c>
      <c r="Q283" s="2">
        <f>[1]JPN!Q283-[1]JPN!$E283</f>
        <v>0</v>
      </c>
      <c r="R283" s="2">
        <f>[1]JPN!R283-[1]JPN!$E283</f>
        <v>0</v>
      </c>
      <c r="S283" s="2">
        <f>[1]JPN!S283-[1]JPN!$E283</f>
        <v>0</v>
      </c>
      <c r="T283" s="2">
        <f>[1]JPN!T283-[1]JPN!$E283</f>
        <v>0</v>
      </c>
      <c r="U283" s="2">
        <f>[1]JPN!U283-[1]JPN!$E283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[1]JPN!E284-[1]JPN!$E284</f>
        <v>0</v>
      </c>
      <c r="F284" s="2">
        <f>[1]JPN!F284-[1]JPN!$E284</f>
        <v>0</v>
      </c>
      <c r="G284" s="2">
        <f>[1]JPN!G284-[1]JPN!$E284</f>
        <v>0</v>
      </c>
      <c r="H284" s="2">
        <f>[1]JPN!H284-[1]JPN!$E284</f>
        <v>0</v>
      </c>
      <c r="I284" s="2">
        <f>[1]JPN!I284-[1]JPN!$E284</f>
        <v>0</v>
      </c>
      <c r="J284" s="2">
        <f>[1]JPN!J284-[1]JPN!$E284</f>
        <v>0</v>
      </c>
      <c r="K284" s="2">
        <f>[1]JPN!K284-[1]JPN!$E284</f>
        <v>0</v>
      </c>
      <c r="L284" s="2">
        <f>[1]JPN!L284-[1]JPN!$E284</f>
        <v>0</v>
      </c>
      <c r="M284" s="2">
        <f>[1]JPN!M284-[1]JPN!$E284</f>
        <v>0</v>
      </c>
      <c r="N284" s="2">
        <f>[1]JPN!N284-[1]JPN!$E284</f>
        <v>0</v>
      </c>
      <c r="O284" s="2">
        <f>[1]JPN!O284-[1]JPN!$E284</f>
        <v>0</v>
      </c>
      <c r="P284" s="2">
        <f>[1]JPN!P284-[1]JPN!$E284</f>
        <v>0</v>
      </c>
      <c r="Q284" s="2">
        <f>[1]JPN!Q284-[1]JPN!$E284</f>
        <v>0</v>
      </c>
      <c r="R284" s="2">
        <f>[1]JPN!R284-[1]JPN!$E284</f>
        <v>0</v>
      </c>
      <c r="S284" s="2">
        <f>[1]JPN!S284-[1]JPN!$E284</f>
        <v>0</v>
      </c>
      <c r="T284" s="2">
        <f>[1]JPN!T284-[1]JPN!$E284</f>
        <v>0</v>
      </c>
      <c r="U284" s="2">
        <f>[1]JPN!U284-[1]JPN!$E284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[1]JPN!E285-[1]JPN!$E285</f>
        <v>0</v>
      </c>
      <c r="F285" s="2">
        <f>[1]JPN!F285-[1]JPN!$E285</f>
        <v>0</v>
      </c>
      <c r="G285" s="2">
        <f>[1]JPN!G285-[1]JPN!$E285</f>
        <v>0</v>
      </c>
      <c r="H285" s="2">
        <f>[1]JPN!H285-[1]JPN!$E285</f>
        <v>0</v>
      </c>
      <c r="I285" s="2">
        <f>[1]JPN!I285-[1]JPN!$E285</f>
        <v>0</v>
      </c>
      <c r="J285" s="2">
        <f>[1]JPN!J285-[1]JPN!$E285</f>
        <v>0</v>
      </c>
      <c r="K285" s="2">
        <f>[1]JPN!K285-[1]JPN!$E285</f>
        <v>0</v>
      </c>
      <c r="L285" s="2">
        <f>[1]JPN!L285-[1]JPN!$E285</f>
        <v>0</v>
      </c>
      <c r="M285" s="2">
        <f>[1]JPN!M285-[1]JPN!$E285</f>
        <v>0</v>
      </c>
      <c r="N285" s="2">
        <f>[1]JPN!N285-[1]JPN!$E285</f>
        <v>0</v>
      </c>
      <c r="O285" s="2">
        <f>[1]JPN!O285-[1]JPN!$E285</f>
        <v>0</v>
      </c>
      <c r="P285" s="2">
        <f>[1]JPN!P285-[1]JPN!$E285</f>
        <v>0</v>
      </c>
      <c r="Q285" s="2">
        <f>[1]JPN!Q285-[1]JPN!$E285</f>
        <v>0</v>
      </c>
      <c r="R285" s="2">
        <f>[1]JPN!R285-[1]JPN!$E285</f>
        <v>0</v>
      </c>
      <c r="S285" s="2">
        <f>[1]JPN!S285-[1]JPN!$E285</f>
        <v>0</v>
      </c>
      <c r="T285" s="2">
        <f>[1]JPN!T285-[1]JPN!$E285</f>
        <v>0</v>
      </c>
      <c r="U285" s="2">
        <f>[1]JPN!U285-[1]JPN!$E285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[1]JPN!E286-[1]JPN!$E286</f>
        <v>0</v>
      </c>
      <c r="F286" s="2">
        <f>[1]JPN!F286-[1]JPN!$E286</f>
        <v>0</v>
      </c>
      <c r="G286" s="2">
        <f>[1]JPN!G286-[1]JPN!$E286</f>
        <v>0</v>
      </c>
      <c r="H286" s="2">
        <f>[1]JPN!H286-[1]JPN!$E286</f>
        <v>0</v>
      </c>
      <c r="I286" s="2">
        <f>[1]JPN!I286-[1]JPN!$E286</f>
        <v>0</v>
      </c>
      <c r="J286" s="2">
        <f>[1]JPN!J286-[1]JPN!$E286</f>
        <v>0</v>
      </c>
      <c r="K286" s="2">
        <f>[1]JPN!K286-[1]JPN!$E286</f>
        <v>0</v>
      </c>
      <c r="L286" s="2">
        <f>[1]JPN!L286-[1]JPN!$E286</f>
        <v>0</v>
      </c>
      <c r="M286" s="2">
        <f>[1]JPN!M286-[1]JPN!$E286</f>
        <v>0</v>
      </c>
      <c r="N286" s="2">
        <f>[1]JPN!N286-[1]JPN!$E286</f>
        <v>0</v>
      </c>
      <c r="O286" s="2">
        <f>[1]JPN!O286-[1]JPN!$E286</f>
        <v>0</v>
      </c>
      <c r="P286" s="2">
        <f>[1]JPN!P286-[1]JPN!$E286</f>
        <v>0</v>
      </c>
      <c r="Q286" s="2">
        <f>[1]JPN!Q286-[1]JPN!$E286</f>
        <v>0</v>
      </c>
      <c r="R286" s="2">
        <f>[1]JPN!R286-[1]JPN!$E286</f>
        <v>0</v>
      </c>
      <c r="S286" s="2">
        <f>[1]JPN!S286-[1]JPN!$E286</f>
        <v>0</v>
      </c>
      <c r="T286" s="2">
        <f>[1]JPN!T286-[1]JPN!$E286</f>
        <v>0</v>
      </c>
      <c r="U286" s="2">
        <f>[1]JPN!U286-[1]JPN!$E286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[1]JPN!E287-[1]JPN!$E287</f>
        <v>0</v>
      </c>
      <c r="F287" s="2">
        <f>[1]JPN!F287-[1]JPN!$E287</f>
        <v>0</v>
      </c>
      <c r="G287" s="2">
        <f>[1]JPN!G287-[1]JPN!$E287</f>
        <v>0</v>
      </c>
      <c r="H287" s="2">
        <f>[1]JPN!H287-[1]JPN!$E287</f>
        <v>0</v>
      </c>
      <c r="I287" s="2">
        <f>[1]JPN!I287-[1]JPN!$E287</f>
        <v>0</v>
      </c>
      <c r="J287" s="2">
        <f>[1]JPN!J287-[1]JPN!$E287</f>
        <v>0</v>
      </c>
      <c r="K287" s="2">
        <f>[1]JPN!K287-[1]JPN!$E287</f>
        <v>0</v>
      </c>
      <c r="L287" s="2">
        <f>[1]JPN!L287-[1]JPN!$E287</f>
        <v>0</v>
      </c>
      <c r="M287" s="2">
        <f>[1]JPN!M287-[1]JPN!$E287</f>
        <v>0</v>
      </c>
      <c r="N287" s="2">
        <f>[1]JPN!N287-[1]JPN!$E287</f>
        <v>0</v>
      </c>
      <c r="O287" s="2">
        <f>[1]JPN!O287-[1]JPN!$E287</f>
        <v>0</v>
      </c>
      <c r="P287" s="2">
        <f>[1]JPN!P287-[1]JPN!$E287</f>
        <v>0</v>
      </c>
      <c r="Q287" s="2">
        <f>[1]JPN!Q287-[1]JPN!$E287</f>
        <v>0</v>
      </c>
      <c r="R287" s="2">
        <f>[1]JPN!R287-[1]JPN!$E287</f>
        <v>0</v>
      </c>
      <c r="S287" s="2">
        <f>[1]JPN!S287-[1]JPN!$E287</f>
        <v>0</v>
      </c>
      <c r="T287" s="2">
        <f>[1]JPN!T287-[1]JPN!$E287</f>
        <v>0</v>
      </c>
      <c r="U287" s="2">
        <f>[1]JPN!U287-[1]JPN!$E287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[1]JPN!E288-[1]JPN!$E288</f>
        <v>0</v>
      </c>
      <c r="F288" s="2">
        <f>[1]JPN!F288-[1]JPN!$E288</f>
        <v>0</v>
      </c>
      <c r="G288" s="2">
        <f>[1]JPN!G288-[1]JPN!$E288</f>
        <v>0</v>
      </c>
      <c r="H288" s="2">
        <f>[1]JPN!H288-[1]JPN!$E288</f>
        <v>0</v>
      </c>
      <c r="I288" s="2">
        <f>[1]JPN!I288-[1]JPN!$E288</f>
        <v>0</v>
      </c>
      <c r="J288" s="2">
        <f>[1]JPN!J288-[1]JPN!$E288</f>
        <v>0</v>
      </c>
      <c r="K288" s="2">
        <f>[1]JPN!K288-[1]JPN!$E288</f>
        <v>0</v>
      </c>
      <c r="L288" s="2">
        <f>[1]JPN!L288-[1]JPN!$E288</f>
        <v>0</v>
      </c>
      <c r="M288" s="2">
        <f>[1]JPN!M288-[1]JPN!$E288</f>
        <v>0</v>
      </c>
      <c r="N288" s="2">
        <f>[1]JPN!N288-[1]JPN!$E288</f>
        <v>0</v>
      </c>
      <c r="O288" s="2">
        <f>[1]JPN!O288-[1]JPN!$E288</f>
        <v>0</v>
      </c>
      <c r="P288" s="2">
        <f>[1]JPN!P288-[1]JPN!$E288</f>
        <v>0</v>
      </c>
      <c r="Q288" s="2">
        <f>[1]JPN!Q288-[1]JPN!$E288</f>
        <v>0</v>
      </c>
      <c r="R288" s="2">
        <f>[1]JPN!R288-[1]JPN!$E288</f>
        <v>0</v>
      </c>
      <c r="S288" s="2">
        <f>[1]JPN!S288-[1]JPN!$E288</f>
        <v>0</v>
      </c>
      <c r="T288" s="2">
        <f>[1]JPN!T288-[1]JPN!$E288</f>
        <v>0</v>
      </c>
      <c r="U288" s="2">
        <f>[1]JPN!U288-[1]JPN!$E288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[1]JPN!E289-[1]JPN!$E289</f>
        <v>0</v>
      </c>
      <c r="F289" s="2">
        <f>[1]JPN!F289-[1]JPN!$E289</f>
        <v>0</v>
      </c>
      <c r="G289" s="2">
        <f>[1]JPN!G289-[1]JPN!$E289</f>
        <v>0</v>
      </c>
      <c r="H289" s="2">
        <f>[1]JPN!H289-[1]JPN!$E289</f>
        <v>0</v>
      </c>
      <c r="I289" s="2">
        <f>[1]JPN!I289-[1]JPN!$E289</f>
        <v>0</v>
      </c>
      <c r="J289" s="2">
        <f>[1]JPN!J289-[1]JPN!$E289</f>
        <v>0</v>
      </c>
      <c r="K289" s="2">
        <f>[1]JPN!K289-[1]JPN!$E289</f>
        <v>0</v>
      </c>
      <c r="L289" s="2">
        <f>[1]JPN!L289-[1]JPN!$E289</f>
        <v>0</v>
      </c>
      <c r="M289" s="2">
        <f>[1]JPN!M289-[1]JPN!$E289</f>
        <v>0</v>
      </c>
      <c r="N289" s="2">
        <f>[1]JPN!N289-[1]JPN!$E289</f>
        <v>0</v>
      </c>
      <c r="O289" s="2">
        <f>[1]JPN!O289-[1]JPN!$E289</f>
        <v>0</v>
      </c>
      <c r="P289" s="2">
        <f>[1]JPN!P289-[1]JPN!$E289</f>
        <v>0</v>
      </c>
      <c r="Q289" s="2">
        <f>[1]JPN!Q289-[1]JPN!$E289</f>
        <v>0</v>
      </c>
      <c r="R289" s="2">
        <f>[1]JPN!R289-[1]JPN!$E289</f>
        <v>0</v>
      </c>
      <c r="S289" s="2">
        <f>[1]JPN!S289-[1]JPN!$E289</f>
        <v>0</v>
      </c>
      <c r="T289" s="2">
        <f>[1]JPN!T289-[1]JPN!$E289</f>
        <v>0</v>
      </c>
      <c r="U289" s="2">
        <f>[1]JPN!U289-[1]JPN!$E289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[1]JPN!E290-[1]JPN!$E290</f>
        <v>0</v>
      </c>
      <c r="F290" s="2">
        <f>[1]JPN!F290-[1]JPN!$E290</f>
        <v>0</v>
      </c>
      <c r="G290" s="2">
        <f>[1]JPN!G290-[1]JPN!$E290</f>
        <v>0</v>
      </c>
      <c r="H290" s="2">
        <f>[1]JPN!H290-[1]JPN!$E290</f>
        <v>0</v>
      </c>
      <c r="I290" s="2">
        <f>[1]JPN!I290-[1]JPN!$E290</f>
        <v>0</v>
      </c>
      <c r="J290" s="2">
        <f>[1]JPN!J290-[1]JPN!$E290</f>
        <v>0</v>
      </c>
      <c r="K290" s="2">
        <f>[1]JPN!K290-[1]JPN!$E290</f>
        <v>0</v>
      </c>
      <c r="L290" s="2">
        <f>[1]JPN!L290-[1]JPN!$E290</f>
        <v>0</v>
      </c>
      <c r="M290" s="2">
        <f>[1]JPN!M290-[1]JPN!$E290</f>
        <v>0</v>
      </c>
      <c r="N290" s="2">
        <f>[1]JPN!N290-[1]JPN!$E290</f>
        <v>0</v>
      </c>
      <c r="O290" s="2">
        <f>[1]JPN!O290-[1]JPN!$E290</f>
        <v>0</v>
      </c>
      <c r="P290" s="2">
        <f>[1]JPN!P290-[1]JPN!$E290</f>
        <v>0</v>
      </c>
      <c r="Q290" s="2">
        <f>[1]JPN!Q290-[1]JPN!$E290</f>
        <v>0</v>
      </c>
      <c r="R290" s="2">
        <f>[1]JPN!R290-[1]JPN!$E290</f>
        <v>0</v>
      </c>
      <c r="S290" s="2">
        <f>[1]JPN!S290-[1]JPN!$E290</f>
        <v>0</v>
      </c>
      <c r="T290" s="2">
        <f>[1]JPN!T290-[1]JPN!$E290</f>
        <v>0</v>
      </c>
      <c r="U290" s="2">
        <f>[1]JPN!U290-[1]JPN!$E290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[1]JPN!E291-[1]JPN!$E291</f>
        <v>0</v>
      </c>
      <c r="F291" s="2">
        <f>[1]JPN!F291-[1]JPN!$E291</f>
        <v>0</v>
      </c>
      <c r="G291" s="2">
        <f>[1]JPN!G291-[1]JPN!$E291</f>
        <v>0</v>
      </c>
      <c r="H291" s="2">
        <f>[1]JPN!H291-[1]JPN!$E291</f>
        <v>0</v>
      </c>
      <c r="I291" s="2">
        <f>[1]JPN!I291-[1]JPN!$E291</f>
        <v>0</v>
      </c>
      <c r="J291" s="2">
        <f>[1]JPN!J291-[1]JPN!$E291</f>
        <v>0</v>
      </c>
      <c r="K291" s="2">
        <f>[1]JPN!K291-[1]JPN!$E291</f>
        <v>0</v>
      </c>
      <c r="L291" s="2">
        <f>[1]JPN!L291-[1]JPN!$E291</f>
        <v>0</v>
      </c>
      <c r="M291" s="2">
        <f>[1]JPN!M291-[1]JPN!$E291</f>
        <v>0</v>
      </c>
      <c r="N291" s="2">
        <f>[1]JPN!N291-[1]JPN!$E291</f>
        <v>0</v>
      </c>
      <c r="O291" s="2">
        <f>[1]JPN!O291-[1]JPN!$E291</f>
        <v>0</v>
      </c>
      <c r="P291" s="2">
        <f>[1]JPN!P291-[1]JPN!$E291</f>
        <v>0</v>
      </c>
      <c r="Q291" s="2">
        <f>[1]JPN!Q291-[1]JPN!$E291</f>
        <v>0</v>
      </c>
      <c r="R291" s="2">
        <f>[1]JPN!R291-[1]JPN!$E291</f>
        <v>0</v>
      </c>
      <c r="S291" s="2">
        <f>[1]JPN!S291-[1]JPN!$E291</f>
        <v>0</v>
      </c>
      <c r="T291" s="2">
        <f>[1]JPN!T291-[1]JPN!$E291</f>
        <v>0</v>
      </c>
      <c r="U291" s="2">
        <f>[1]JPN!U291-[1]JPN!$E291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[1]JPN!E292-[1]JPN!$E292</f>
        <v>0</v>
      </c>
      <c r="F292" s="2">
        <f>[1]JPN!F292-[1]JPN!$E292</f>
        <v>0</v>
      </c>
      <c r="G292" s="2">
        <f>[1]JPN!G292-[1]JPN!$E292</f>
        <v>0</v>
      </c>
      <c r="H292" s="2">
        <f>[1]JPN!H292-[1]JPN!$E292</f>
        <v>0</v>
      </c>
      <c r="I292" s="2">
        <f>[1]JPN!I292-[1]JPN!$E292</f>
        <v>0</v>
      </c>
      <c r="J292" s="2">
        <f>[1]JPN!J292-[1]JPN!$E292</f>
        <v>0</v>
      </c>
      <c r="K292" s="2">
        <f>[1]JPN!K292-[1]JPN!$E292</f>
        <v>0</v>
      </c>
      <c r="L292" s="2">
        <f>[1]JPN!L292-[1]JPN!$E292</f>
        <v>0</v>
      </c>
      <c r="M292" s="2">
        <f>[1]JPN!M292-[1]JPN!$E292</f>
        <v>0</v>
      </c>
      <c r="N292" s="2">
        <f>[1]JPN!N292-[1]JPN!$E292</f>
        <v>0</v>
      </c>
      <c r="O292" s="2">
        <f>[1]JPN!O292-[1]JPN!$E292</f>
        <v>0</v>
      </c>
      <c r="P292" s="2">
        <f>[1]JPN!P292-[1]JPN!$E292</f>
        <v>0</v>
      </c>
      <c r="Q292" s="2">
        <f>[1]JPN!Q292-[1]JPN!$E292</f>
        <v>0</v>
      </c>
      <c r="R292" s="2">
        <f>[1]JPN!R292-[1]JPN!$E292</f>
        <v>0</v>
      </c>
      <c r="S292" s="2">
        <f>[1]JPN!S292-[1]JPN!$E292</f>
        <v>0</v>
      </c>
      <c r="T292" s="2">
        <f>[1]JPN!T292-[1]JPN!$E292</f>
        <v>0</v>
      </c>
      <c r="U292" s="2">
        <f>[1]JPN!U292-[1]JPN!$E292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[1]JPN!E293-[1]JPN!$E293</f>
        <v>0</v>
      </c>
      <c r="F293" s="2">
        <f>[1]JPN!F293-[1]JPN!$E293</f>
        <v>0</v>
      </c>
      <c r="G293" s="2">
        <f>[1]JPN!G293-[1]JPN!$E293</f>
        <v>0</v>
      </c>
      <c r="H293" s="2">
        <f>[1]JPN!H293-[1]JPN!$E293</f>
        <v>0</v>
      </c>
      <c r="I293" s="2">
        <f>[1]JPN!I293-[1]JPN!$E293</f>
        <v>0</v>
      </c>
      <c r="J293" s="2">
        <f>[1]JPN!J293-[1]JPN!$E293</f>
        <v>0</v>
      </c>
      <c r="K293" s="2">
        <f>[1]JPN!K293-[1]JPN!$E293</f>
        <v>0</v>
      </c>
      <c r="L293" s="2">
        <f>[1]JPN!L293-[1]JPN!$E293</f>
        <v>0</v>
      </c>
      <c r="M293" s="2">
        <f>[1]JPN!M293-[1]JPN!$E293</f>
        <v>0</v>
      </c>
      <c r="N293" s="2">
        <f>[1]JPN!N293-[1]JPN!$E293</f>
        <v>0</v>
      </c>
      <c r="O293" s="2">
        <f>[1]JPN!O293-[1]JPN!$E293</f>
        <v>0</v>
      </c>
      <c r="P293" s="2">
        <f>[1]JPN!P293-[1]JPN!$E293</f>
        <v>0</v>
      </c>
      <c r="Q293" s="2">
        <f>[1]JPN!Q293-[1]JPN!$E293</f>
        <v>0</v>
      </c>
      <c r="R293" s="2">
        <f>[1]JPN!R293-[1]JPN!$E293</f>
        <v>0</v>
      </c>
      <c r="S293" s="2">
        <f>[1]JPN!S293-[1]JPN!$E293</f>
        <v>0</v>
      </c>
      <c r="T293" s="2">
        <f>[1]JPN!T293-[1]JPN!$E293</f>
        <v>0</v>
      </c>
      <c r="U293" s="2">
        <f>[1]JPN!U293-[1]JPN!$E293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[1]JPN!E294-[1]JPN!$E294</f>
        <v>0</v>
      </c>
      <c r="F294" s="2">
        <f>[1]JPN!F294-[1]JPN!$E294</f>
        <v>0</v>
      </c>
      <c r="G294" s="2">
        <f>[1]JPN!G294-[1]JPN!$E294</f>
        <v>0</v>
      </c>
      <c r="H294" s="2">
        <f>[1]JPN!H294-[1]JPN!$E294</f>
        <v>0</v>
      </c>
      <c r="I294" s="2">
        <f>[1]JPN!I294-[1]JPN!$E294</f>
        <v>0</v>
      </c>
      <c r="J294" s="2">
        <f>[1]JPN!J294-[1]JPN!$E294</f>
        <v>0</v>
      </c>
      <c r="K294" s="2">
        <f>[1]JPN!K294-[1]JPN!$E294</f>
        <v>0</v>
      </c>
      <c r="L294" s="2">
        <f>[1]JPN!L294-[1]JPN!$E294</f>
        <v>0</v>
      </c>
      <c r="M294" s="2">
        <f>[1]JPN!M294-[1]JPN!$E294</f>
        <v>0</v>
      </c>
      <c r="N294" s="2">
        <f>[1]JPN!N294-[1]JPN!$E294</f>
        <v>0</v>
      </c>
      <c r="O294" s="2">
        <f>[1]JPN!O294-[1]JPN!$E294</f>
        <v>0</v>
      </c>
      <c r="P294" s="2">
        <f>[1]JPN!P294-[1]JPN!$E294</f>
        <v>0</v>
      </c>
      <c r="Q294" s="2">
        <f>[1]JPN!Q294-[1]JPN!$E294</f>
        <v>0</v>
      </c>
      <c r="R294" s="2">
        <f>[1]JPN!R294-[1]JPN!$E294</f>
        <v>0</v>
      </c>
      <c r="S294" s="2">
        <f>[1]JPN!S294-[1]JPN!$E294</f>
        <v>0</v>
      </c>
      <c r="T294" s="2">
        <f>[1]JPN!T294-[1]JPN!$E294</f>
        <v>0</v>
      </c>
      <c r="U294" s="2">
        <f>[1]JPN!U294-[1]JPN!$E294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[1]JPN!E295-[1]JPN!$E295</f>
        <v>0</v>
      </c>
      <c r="F295" s="2">
        <f>[1]JPN!F295-[1]JPN!$E295</f>
        <v>0</v>
      </c>
      <c r="G295" s="2">
        <f>[1]JPN!G295-[1]JPN!$E295</f>
        <v>0</v>
      </c>
      <c r="H295" s="2">
        <f>[1]JPN!H295-[1]JPN!$E295</f>
        <v>0</v>
      </c>
      <c r="I295" s="2">
        <f>[1]JPN!I295-[1]JPN!$E295</f>
        <v>0</v>
      </c>
      <c r="J295" s="2">
        <f>[1]JPN!J295-[1]JPN!$E295</f>
        <v>0</v>
      </c>
      <c r="K295" s="2">
        <f>[1]JPN!K295-[1]JPN!$E295</f>
        <v>0</v>
      </c>
      <c r="L295" s="2">
        <f>[1]JPN!L295-[1]JPN!$E295</f>
        <v>0</v>
      </c>
      <c r="M295" s="2">
        <f>[1]JPN!M295-[1]JPN!$E295</f>
        <v>0</v>
      </c>
      <c r="N295" s="2">
        <f>[1]JPN!N295-[1]JPN!$E295</f>
        <v>0</v>
      </c>
      <c r="O295" s="2">
        <f>[1]JPN!O295-[1]JPN!$E295</f>
        <v>0</v>
      </c>
      <c r="P295" s="2">
        <f>[1]JPN!P295-[1]JPN!$E295</f>
        <v>0</v>
      </c>
      <c r="Q295" s="2">
        <f>[1]JPN!Q295-[1]JPN!$E295</f>
        <v>0</v>
      </c>
      <c r="R295" s="2">
        <f>[1]JPN!R295-[1]JPN!$E295</f>
        <v>0</v>
      </c>
      <c r="S295" s="2">
        <f>[1]JPN!S295-[1]JPN!$E295</f>
        <v>0</v>
      </c>
      <c r="T295" s="2">
        <f>[1]JPN!T295-[1]JPN!$E295</f>
        <v>0</v>
      </c>
      <c r="U295" s="2">
        <f>[1]JPN!U295-[1]JPN!$E295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[1]JPN!E296-[1]JPN!$E296</f>
        <v>0</v>
      </c>
      <c r="F296" s="2">
        <f>[1]JPN!F296-[1]JPN!$E296</f>
        <v>0</v>
      </c>
      <c r="G296" s="2">
        <f>[1]JPN!G296-[1]JPN!$E296</f>
        <v>0</v>
      </c>
      <c r="H296" s="2">
        <f>[1]JPN!H296-[1]JPN!$E296</f>
        <v>0</v>
      </c>
      <c r="I296" s="2">
        <f>[1]JPN!I296-[1]JPN!$E296</f>
        <v>0</v>
      </c>
      <c r="J296" s="2">
        <f>[1]JPN!J296-[1]JPN!$E296</f>
        <v>0</v>
      </c>
      <c r="K296" s="2">
        <f>[1]JPN!K296-[1]JPN!$E296</f>
        <v>0</v>
      </c>
      <c r="L296" s="2">
        <f>[1]JPN!L296-[1]JPN!$E296</f>
        <v>0</v>
      </c>
      <c r="M296" s="2">
        <f>[1]JPN!M296-[1]JPN!$E296</f>
        <v>0</v>
      </c>
      <c r="N296" s="2">
        <f>[1]JPN!N296-[1]JPN!$E296</f>
        <v>0</v>
      </c>
      <c r="O296" s="2">
        <f>[1]JPN!O296-[1]JPN!$E296</f>
        <v>0</v>
      </c>
      <c r="P296" s="2">
        <f>[1]JPN!P296-[1]JPN!$E296</f>
        <v>0</v>
      </c>
      <c r="Q296" s="2">
        <f>[1]JPN!Q296-[1]JPN!$E296</f>
        <v>0</v>
      </c>
      <c r="R296" s="2">
        <f>[1]JPN!R296-[1]JPN!$E296</f>
        <v>0</v>
      </c>
      <c r="S296" s="2">
        <f>[1]JPN!S296-[1]JPN!$E296</f>
        <v>0</v>
      </c>
      <c r="T296" s="2">
        <f>[1]JPN!T296-[1]JPN!$E296</f>
        <v>0</v>
      </c>
      <c r="U296" s="2">
        <f>[1]JPN!U296-[1]JPN!$E296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[1]JPN!E297-[1]JPN!$E297</f>
        <v>0</v>
      </c>
      <c r="F297" s="2">
        <f>[1]JPN!F297-[1]JPN!$E297</f>
        <v>0</v>
      </c>
      <c r="G297" s="2">
        <f>[1]JPN!G297-[1]JPN!$E297</f>
        <v>0</v>
      </c>
      <c r="H297" s="2">
        <f>[1]JPN!H297-[1]JPN!$E297</f>
        <v>0</v>
      </c>
      <c r="I297" s="2">
        <f>[1]JPN!I297-[1]JPN!$E297</f>
        <v>0</v>
      </c>
      <c r="J297" s="2">
        <f>[1]JPN!J297-[1]JPN!$E297</f>
        <v>0</v>
      </c>
      <c r="K297" s="2">
        <f>[1]JPN!K297-[1]JPN!$E297</f>
        <v>0</v>
      </c>
      <c r="L297" s="2">
        <f>[1]JPN!L297-[1]JPN!$E297</f>
        <v>0</v>
      </c>
      <c r="M297" s="2">
        <f>[1]JPN!M297-[1]JPN!$E297</f>
        <v>0</v>
      </c>
      <c r="N297" s="2">
        <f>[1]JPN!N297-[1]JPN!$E297</f>
        <v>0</v>
      </c>
      <c r="O297" s="2">
        <f>[1]JPN!O297-[1]JPN!$E297</f>
        <v>0</v>
      </c>
      <c r="P297" s="2">
        <f>[1]JPN!P297-[1]JPN!$E297</f>
        <v>0</v>
      </c>
      <c r="Q297" s="2">
        <f>[1]JPN!Q297-[1]JPN!$E297</f>
        <v>0</v>
      </c>
      <c r="R297" s="2">
        <f>[1]JPN!R297-[1]JPN!$E297</f>
        <v>0</v>
      </c>
      <c r="S297" s="2">
        <f>[1]JPN!S297-[1]JPN!$E297</f>
        <v>0</v>
      </c>
      <c r="T297" s="2">
        <f>[1]JPN!T297-[1]JPN!$E297</f>
        <v>0</v>
      </c>
      <c r="U297" s="2">
        <f>[1]JPN!U297-[1]JPN!$E297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[1]JPN!E298-[1]JPN!$E298</f>
        <v>0</v>
      </c>
      <c r="F298" s="2">
        <f>[1]JPN!F298-[1]JPN!$E298</f>
        <v>0</v>
      </c>
      <c r="G298" s="2">
        <f>[1]JPN!G298-[1]JPN!$E298</f>
        <v>0</v>
      </c>
      <c r="H298" s="2">
        <f>[1]JPN!H298-[1]JPN!$E298</f>
        <v>0</v>
      </c>
      <c r="I298" s="2">
        <f>[1]JPN!I298-[1]JPN!$E298</f>
        <v>0</v>
      </c>
      <c r="J298" s="2">
        <f>[1]JPN!J298-[1]JPN!$E298</f>
        <v>0</v>
      </c>
      <c r="K298" s="2">
        <f>[1]JPN!K298-[1]JPN!$E298</f>
        <v>0</v>
      </c>
      <c r="L298" s="2">
        <f>[1]JPN!L298-[1]JPN!$E298</f>
        <v>0</v>
      </c>
      <c r="M298" s="2">
        <f>[1]JPN!M298-[1]JPN!$E298</f>
        <v>0</v>
      </c>
      <c r="N298" s="2">
        <f>[1]JPN!N298-[1]JPN!$E298</f>
        <v>0</v>
      </c>
      <c r="O298" s="2">
        <f>[1]JPN!O298-[1]JPN!$E298</f>
        <v>0</v>
      </c>
      <c r="P298" s="2">
        <f>[1]JPN!P298-[1]JPN!$E298</f>
        <v>0</v>
      </c>
      <c r="Q298" s="2">
        <f>[1]JPN!Q298-[1]JPN!$E298</f>
        <v>0</v>
      </c>
      <c r="R298" s="2">
        <f>[1]JPN!R298-[1]JPN!$E298</f>
        <v>0</v>
      </c>
      <c r="S298" s="2">
        <f>[1]JPN!S298-[1]JPN!$E298</f>
        <v>0</v>
      </c>
      <c r="T298" s="2">
        <f>[1]JPN!T298-[1]JPN!$E298</f>
        <v>0</v>
      </c>
      <c r="U298" s="2">
        <f>[1]JPN!U298-[1]JPN!$E298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[1]JPN!E299-[1]JPN!$E299</f>
        <v>0</v>
      </c>
      <c r="F299" s="2">
        <f>[1]JPN!F299-[1]JPN!$E299</f>
        <v>0</v>
      </c>
      <c r="G299" s="2">
        <f>[1]JPN!G299-[1]JPN!$E299</f>
        <v>0</v>
      </c>
      <c r="H299" s="2">
        <f>[1]JPN!H299-[1]JPN!$E299</f>
        <v>0</v>
      </c>
      <c r="I299" s="2">
        <f>[1]JPN!I299-[1]JPN!$E299</f>
        <v>0</v>
      </c>
      <c r="J299" s="2">
        <f>[1]JPN!J299-[1]JPN!$E299</f>
        <v>0</v>
      </c>
      <c r="K299" s="2">
        <f>[1]JPN!K299-[1]JPN!$E299</f>
        <v>0</v>
      </c>
      <c r="L299" s="2">
        <f>[1]JPN!L299-[1]JPN!$E299</f>
        <v>0</v>
      </c>
      <c r="M299" s="2">
        <f>[1]JPN!M299-[1]JPN!$E299</f>
        <v>0</v>
      </c>
      <c r="N299" s="2">
        <f>[1]JPN!N299-[1]JPN!$E299</f>
        <v>0</v>
      </c>
      <c r="O299" s="2">
        <f>[1]JPN!O299-[1]JPN!$E299</f>
        <v>0</v>
      </c>
      <c r="P299" s="2">
        <f>[1]JPN!P299-[1]JPN!$E299</f>
        <v>0</v>
      </c>
      <c r="Q299" s="2">
        <f>[1]JPN!Q299-[1]JPN!$E299</f>
        <v>0</v>
      </c>
      <c r="R299" s="2">
        <f>[1]JPN!R299-[1]JPN!$E299</f>
        <v>0</v>
      </c>
      <c r="S299" s="2">
        <f>[1]JPN!S299-[1]JPN!$E299</f>
        <v>0</v>
      </c>
      <c r="T299" s="2">
        <f>[1]JPN!T299-[1]JPN!$E299</f>
        <v>0</v>
      </c>
      <c r="U299" s="2">
        <f>[1]JPN!U299-[1]JPN!$E299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[1]JPN!E300-[1]JPN!$E300</f>
        <v>0</v>
      </c>
      <c r="F300" s="2">
        <f>[1]JPN!F300-[1]JPN!$E300</f>
        <v>0</v>
      </c>
      <c r="G300" s="2">
        <f>[1]JPN!G300-[1]JPN!$E300</f>
        <v>0</v>
      </c>
      <c r="H300" s="2">
        <f>[1]JPN!H300-[1]JPN!$E300</f>
        <v>0</v>
      </c>
      <c r="I300" s="2">
        <f>[1]JPN!I300-[1]JPN!$E300</f>
        <v>0</v>
      </c>
      <c r="J300" s="2">
        <f>[1]JPN!J300-[1]JPN!$E300</f>
        <v>0</v>
      </c>
      <c r="K300" s="2">
        <f>[1]JPN!K300-[1]JPN!$E300</f>
        <v>0</v>
      </c>
      <c r="L300" s="2">
        <f>[1]JPN!L300-[1]JPN!$E300</f>
        <v>0</v>
      </c>
      <c r="M300" s="2">
        <f>[1]JPN!M300-[1]JPN!$E300</f>
        <v>0</v>
      </c>
      <c r="N300" s="2">
        <f>[1]JPN!N300-[1]JPN!$E300</f>
        <v>0</v>
      </c>
      <c r="O300" s="2">
        <f>[1]JPN!O300-[1]JPN!$E300</f>
        <v>0</v>
      </c>
      <c r="P300" s="2">
        <f>[1]JPN!P300-[1]JPN!$E300</f>
        <v>0</v>
      </c>
      <c r="Q300" s="2">
        <f>[1]JPN!Q300-[1]JPN!$E300</f>
        <v>0</v>
      </c>
      <c r="R300" s="2">
        <f>[1]JPN!R300-[1]JPN!$E300</f>
        <v>0</v>
      </c>
      <c r="S300" s="2">
        <f>[1]JPN!S300-[1]JPN!$E300</f>
        <v>0</v>
      </c>
      <c r="T300" s="2">
        <f>[1]JPN!T300-[1]JPN!$E300</f>
        <v>0</v>
      </c>
      <c r="U300" s="2">
        <f>[1]JPN!U300-[1]JPN!$E300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[1]JPN!E301-[1]JPN!$E301</f>
        <v>0</v>
      </c>
      <c r="F301" s="2">
        <f>[1]JPN!F301-[1]JPN!$E301</f>
        <v>0</v>
      </c>
      <c r="G301" s="2">
        <f>[1]JPN!G301-[1]JPN!$E301</f>
        <v>0</v>
      </c>
      <c r="H301" s="2">
        <f>[1]JPN!H301-[1]JPN!$E301</f>
        <v>0</v>
      </c>
      <c r="I301" s="2">
        <f>[1]JPN!I301-[1]JPN!$E301</f>
        <v>0</v>
      </c>
      <c r="J301" s="2">
        <f>[1]JPN!J301-[1]JPN!$E301</f>
        <v>0</v>
      </c>
      <c r="K301" s="2">
        <f>[1]JPN!K301-[1]JPN!$E301</f>
        <v>0</v>
      </c>
      <c r="L301" s="2">
        <f>[1]JPN!L301-[1]JPN!$E301</f>
        <v>0</v>
      </c>
      <c r="M301" s="2">
        <f>[1]JPN!M301-[1]JPN!$E301</f>
        <v>0</v>
      </c>
      <c r="N301" s="2">
        <f>[1]JPN!N301-[1]JPN!$E301</f>
        <v>0</v>
      </c>
      <c r="O301" s="2">
        <f>[1]JPN!O301-[1]JPN!$E301</f>
        <v>0</v>
      </c>
      <c r="P301" s="2">
        <f>[1]JPN!P301-[1]JPN!$E301</f>
        <v>0</v>
      </c>
      <c r="Q301" s="2">
        <f>[1]JPN!Q301-[1]JPN!$E301</f>
        <v>0</v>
      </c>
      <c r="R301" s="2">
        <f>[1]JPN!R301-[1]JPN!$E301</f>
        <v>0</v>
      </c>
      <c r="S301" s="2">
        <f>[1]JPN!S301-[1]JPN!$E301</f>
        <v>0</v>
      </c>
      <c r="T301" s="2">
        <f>[1]JPN!T301-[1]JPN!$E301</f>
        <v>0</v>
      </c>
      <c r="U301" s="2">
        <f>[1]JPN!U301-[1]JPN!$E301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[1]JPN!E302-[1]JPN!$E302</f>
        <v>0</v>
      </c>
      <c r="F302" s="2">
        <f>[1]JPN!F302-[1]JPN!$E302</f>
        <v>0</v>
      </c>
      <c r="G302" s="2">
        <f>[1]JPN!G302-[1]JPN!$E302</f>
        <v>0</v>
      </c>
      <c r="H302" s="2">
        <f>[1]JPN!H302-[1]JPN!$E302</f>
        <v>0</v>
      </c>
      <c r="I302" s="2">
        <f>[1]JPN!I302-[1]JPN!$E302</f>
        <v>0</v>
      </c>
      <c r="J302" s="2">
        <f>[1]JPN!J302-[1]JPN!$E302</f>
        <v>0</v>
      </c>
      <c r="K302" s="2">
        <f>[1]JPN!K302-[1]JPN!$E302</f>
        <v>0</v>
      </c>
      <c r="L302" s="2">
        <f>[1]JPN!L302-[1]JPN!$E302</f>
        <v>0</v>
      </c>
      <c r="M302" s="2">
        <f>[1]JPN!M302-[1]JPN!$E302</f>
        <v>0</v>
      </c>
      <c r="N302" s="2">
        <f>[1]JPN!N302-[1]JPN!$E302</f>
        <v>0</v>
      </c>
      <c r="O302" s="2">
        <f>[1]JPN!O302-[1]JPN!$E302</f>
        <v>0</v>
      </c>
      <c r="P302" s="2">
        <f>[1]JPN!P302-[1]JPN!$E302</f>
        <v>0</v>
      </c>
      <c r="Q302" s="2">
        <f>[1]JPN!Q302-[1]JPN!$E302</f>
        <v>0</v>
      </c>
      <c r="R302" s="2">
        <f>[1]JPN!R302-[1]JPN!$E302</f>
        <v>0</v>
      </c>
      <c r="S302" s="2">
        <f>[1]JPN!S302-[1]JPN!$E302</f>
        <v>0</v>
      </c>
      <c r="T302" s="2">
        <f>[1]JPN!T302-[1]JPN!$E302</f>
        <v>0</v>
      </c>
      <c r="U302" s="2">
        <f>[1]JPN!U302-[1]JPN!$E302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[1]JPN!E303-[1]JPN!$E303</f>
        <v>0</v>
      </c>
      <c r="F303" s="2">
        <f>[1]JPN!F303-[1]JPN!$E303</f>
        <v>0</v>
      </c>
      <c r="G303" s="2">
        <f>[1]JPN!G303-[1]JPN!$E303</f>
        <v>0</v>
      </c>
      <c r="H303" s="2">
        <f>[1]JPN!H303-[1]JPN!$E303</f>
        <v>0</v>
      </c>
      <c r="I303" s="2">
        <f>[1]JPN!I303-[1]JPN!$E303</f>
        <v>0</v>
      </c>
      <c r="J303" s="2">
        <f>[1]JPN!J303-[1]JPN!$E303</f>
        <v>0</v>
      </c>
      <c r="K303" s="2">
        <f>[1]JPN!K303-[1]JPN!$E303</f>
        <v>0</v>
      </c>
      <c r="L303" s="2">
        <f>[1]JPN!L303-[1]JPN!$E303</f>
        <v>0</v>
      </c>
      <c r="M303" s="2">
        <f>[1]JPN!M303-[1]JPN!$E303</f>
        <v>0</v>
      </c>
      <c r="N303" s="2">
        <f>[1]JPN!N303-[1]JPN!$E303</f>
        <v>0</v>
      </c>
      <c r="O303" s="2">
        <f>[1]JPN!O303-[1]JPN!$E303</f>
        <v>0</v>
      </c>
      <c r="P303" s="2">
        <f>[1]JPN!P303-[1]JPN!$E303</f>
        <v>0</v>
      </c>
      <c r="Q303" s="2">
        <f>[1]JPN!Q303-[1]JPN!$E303</f>
        <v>0</v>
      </c>
      <c r="R303" s="2">
        <f>[1]JPN!R303-[1]JPN!$E303</f>
        <v>0</v>
      </c>
      <c r="S303" s="2">
        <f>[1]JPN!S303-[1]JPN!$E303</f>
        <v>0</v>
      </c>
      <c r="T303" s="2">
        <f>[1]JPN!T303-[1]JPN!$E303</f>
        <v>0</v>
      </c>
      <c r="U303" s="2">
        <f>[1]JPN!U303-[1]JPN!$E303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[1]JPN!E304-[1]JPN!$E304</f>
        <v>0</v>
      </c>
      <c r="F304" s="2">
        <f>[1]JPN!F304-[1]JPN!$E304</f>
        <v>0</v>
      </c>
      <c r="G304" s="2">
        <f>[1]JPN!G304-[1]JPN!$E304</f>
        <v>0</v>
      </c>
      <c r="H304" s="2">
        <f>[1]JPN!H304-[1]JPN!$E304</f>
        <v>0</v>
      </c>
      <c r="I304" s="2">
        <f>[1]JPN!I304-[1]JPN!$E304</f>
        <v>0</v>
      </c>
      <c r="J304" s="2">
        <f>[1]JPN!J304-[1]JPN!$E304</f>
        <v>0</v>
      </c>
      <c r="K304" s="2">
        <f>[1]JPN!K304-[1]JPN!$E304</f>
        <v>0</v>
      </c>
      <c r="L304" s="2">
        <f>[1]JPN!L304-[1]JPN!$E304</f>
        <v>0</v>
      </c>
      <c r="M304" s="2">
        <f>[1]JPN!M304-[1]JPN!$E304</f>
        <v>0</v>
      </c>
      <c r="N304" s="2">
        <f>[1]JPN!N304-[1]JPN!$E304</f>
        <v>0</v>
      </c>
      <c r="O304" s="2">
        <f>[1]JPN!O304-[1]JPN!$E304</f>
        <v>0</v>
      </c>
      <c r="P304" s="2">
        <f>[1]JPN!P304-[1]JPN!$E304</f>
        <v>0</v>
      </c>
      <c r="Q304" s="2">
        <f>[1]JPN!Q304-[1]JPN!$E304</f>
        <v>0</v>
      </c>
      <c r="R304" s="2">
        <f>[1]JPN!R304-[1]JPN!$E304</f>
        <v>0</v>
      </c>
      <c r="S304" s="2">
        <f>[1]JPN!S304-[1]JPN!$E304</f>
        <v>0</v>
      </c>
      <c r="T304" s="2">
        <f>[1]JPN!T304-[1]JPN!$E304</f>
        <v>0</v>
      </c>
      <c r="U304" s="2">
        <f>[1]JPN!U304-[1]JPN!$E304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[1]JPN!E305-[1]JPN!$E305</f>
        <v>0</v>
      </c>
      <c r="F305" s="2">
        <f>[1]JPN!F305-[1]JPN!$E305</f>
        <v>0</v>
      </c>
      <c r="G305" s="2">
        <f>[1]JPN!G305-[1]JPN!$E305</f>
        <v>0</v>
      </c>
      <c r="H305" s="2">
        <f>[1]JPN!H305-[1]JPN!$E305</f>
        <v>0</v>
      </c>
      <c r="I305" s="2">
        <f>[1]JPN!I305-[1]JPN!$E305</f>
        <v>0</v>
      </c>
      <c r="J305" s="2">
        <f>[1]JPN!J305-[1]JPN!$E305</f>
        <v>0</v>
      </c>
      <c r="K305" s="2">
        <f>[1]JPN!K305-[1]JPN!$E305</f>
        <v>0</v>
      </c>
      <c r="L305" s="2">
        <f>[1]JPN!L305-[1]JPN!$E305</f>
        <v>0</v>
      </c>
      <c r="M305" s="2">
        <f>[1]JPN!M305-[1]JPN!$E305</f>
        <v>0</v>
      </c>
      <c r="N305" s="2">
        <f>[1]JPN!N305-[1]JPN!$E305</f>
        <v>0</v>
      </c>
      <c r="O305" s="2">
        <f>[1]JPN!O305-[1]JPN!$E305</f>
        <v>0</v>
      </c>
      <c r="P305" s="2">
        <f>[1]JPN!P305-[1]JPN!$E305</f>
        <v>0</v>
      </c>
      <c r="Q305" s="2">
        <f>[1]JPN!Q305-[1]JPN!$E305</f>
        <v>0</v>
      </c>
      <c r="R305" s="2">
        <f>[1]JPN!R305-[1]JPN!$E305</f>
        <v>0</v>
      </c>
      <c r="S305" s="2">
        <f>[1]JPN!S305-[1]JPN!$E305</f>
        <v>0</v>
      </c>
      <c r="T305" s="2">
        <f>[1]JPN!T305-[1]JPN!$E305</f>
        <v>0</v>
      </c>
      <c r="U305" s="2">
        <f>[1]JPN!U305-[1]JPN!$E305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[1]JPN!E306-[1]JPN!$E306</f>
        <v>0</v>
      </c>
      <c r="F306" s="2">
        <f>[1]JPN!F306-[1]JPN!$E306</f>
        <v>0</v>
      </c>
      <c r="G306" s="2">
        <f>[1]JPN!G306-[1]JPN!$E306</f>
        <v>0</v>
      </c>
      <c r="H306" s="2">
        <f>[1]JPN!H306-[1]JPN!$E306</f>
        <v>0</v>
      </c>
      <c r="I306" s="2">
        <f>[1]JPN!I306-[1]JPN!$E306</f>
        <v>0</v>
      </c>
      <c r="J306" s="2">
        <f>[1]JPN!J306-[1]JPN!$E306</f>
        <v>0</v>
      </c>
      <c r="K306" s="2">
        <f>[1]JPN!K306-[1]JPN!$E306</f>
        <v>0</v>
      </c>
      <c r="L306" s="2">
        <f>[1]JPN!L306-[1]JPN!$E306</f>
        <v>0</v>
      </c>
      <c r="M306" s="2">
        <f>[1]JPN!M306-[1]JPN!$E306</f>
        <v>0</v>
      </c>
      <c r="N306" s="2">
        <f>[1]JPN!N306-[1]JPN!$E306</f>
        <v>0</v>
      </c>
      <c r="O306" s="2">
        <f>[1]JPN!O306-[1]JPN!$E306</f>
        <v>0</v>
      </c>
      <c r="P306" s="2">
        <f>[1]JPN!P306-[1]JPN!$E306</f>
        <v>0</v>
      </c>
      <c r="Q306" s="2">
        <f>[1]JPN!Q306-[1]JPN!$E306</f>
        <v>0</v>
      </c>
      <c r="R306" s="2">
        <f>[1]JPN!R306-[1]JPN!$E306</f>
        <v>0</v>
      </c>
      <c r="S306" s="2">
        <f>[1]JPN!S306-[1]JPN!$E306</f>
        <v>0</v>
      </c>
      <c r="T306" s="2">
        <f>[1]JPN!T306-[1]JPN!$E306</f>
        <v>0</v>
      </c>
      <c r="U306" s="2">
        <f>[1]JPN!U306-[1]JPN!$E306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[1]JPN!E307-[1]JPN!$E307</f>
        <v>0</v>
      </c>
      <c r="F307" s="2">
        <f>[1]JPN!F307-[1]JPN!$E307</f>
        <v>0</v>
      </c>
      <c r="G307" s="2">
        <f>[1]JPN!G307-[1]JPN!$E307</f>
        <v>0</v>
      </c>
      <c r="H307" s="2">
        <f>[1]JPN!H307-[1]JPN!$E307</f>
        <v>0</v>
      </c>
      <c r="I307" s="2">
        <f>[1]JPN!I307-[1]JPN!$E307</f>
        <v>0</v>
      </c>
      <c r="J307" s="2">
        <f>[1]JPN!J307-[1]JPN!$E307</f>
        <v>0</v>
      </c>
      <c r="K307" s="2">
        <f>[1]JPN!K307-[1]JPN!$E307</f>
        <v>0</v>
      </c>
      <c r="L307" s="2">
        <f>[1]JPN!L307-[1]JPN!$E307</f>
        <v>0</v>
      </c>
      <c r="M307" s="2">
        <f>[1]JPN!M307-[1]JPN!$E307</f>
        <v>0</v>
      </c>
      <c r="N307" s="2">
        <f>[1]JPN!N307-[1]JPN!$E307</f>
        <v>0</v>
      </c>
      <c r="O307" s="2">
        <f>[1]JPN!O307-[1]JPN!$E307</f>
        <v>0</v>
      </c>
      <c r="P307" s="2">
        <f>[1]JPN!P307-[1]JPN!$E307</f>
        <v>0</v>
      </c>
      <c r="Q307" s="2">
        <f>[1]JPN!Q307-[1]JPN!$E307</f>
        <v>0</v>
      </c>
      <c r="R307" s="2">
        <f>[1]JPN!R307-[1]JPN!$E307</f>
        <v>0</v>
      </c>
      <c r="S307" s="2">
        <f>[1]JPN!S307-[1]JPN!$E307</f>
        <v>0</v>
      </c>
      <c r="T307" s="2">
        <f>[1]JPN!T307-[1]JPN!$E307</f>
        <v>0</v>
      </c>
      <c r="U307" s="2">
        <f>[1]JPN!U307-[1]JPN!$E307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[1]JPN!E308-[1]JPN!$E308</f>
        <v>0</v>
      </c>
      <c r="F308" s="2">
        <f>[1]JPN!F308-[1]JPN!$E308</f>
        <v>0</v>
      </c>
      <c r="G308" s="2">
        <f>[1]JPN!G308-[1]JPN!$E308</f>
        <v>0</v>
      </c>
      <c r="H308" s="2">
        <f>[1]JPN!H308-[1]JPN!$E308</f>
        <v>0</v>
      </c>
      <c r="I308" s="2">
        <f>[1]JPN!I308-[1]JPN!$E308</f>
        <v>0</v>
      </c>
      <c r="J308" s="2">
        <f>[1]JPN!J308-[1]JPN!$E308</f>
        <v>0</v>
      </c>
      <c r="K308" s="2">
        <f>[1]JPN!K308-[1]JPN!$E308</f>
        <v>0</v>
      </c>
      <c r="L308" s="2">
        <f>[1]JPN!L308-[1]JPN!$E308</f>
        <v>0</v>
      </c>
      <c r="M308" s="2">
        <f>[1]JPN!M308-[1]JPN!$E308</f>
        <v>0</v>
      </c>
      <c r="N308" s="2">
        <f>[1]JPN!N308-[1]JPN!$E308</f>
        <v>0</v>
      </c>
      <c r="O308" s="2">
        <f>[1]JPN!O308-[1]JPN!$E308</f>
        <v>0</v>
      </c>
      <c r="P308" s="2">
        <f>[1]JPN!P308-[1]JPN!$E308</f>
        <v>0</v>
      </c>
      <c r="Q308" s="2">
        <f>[1]JPN!Q308-[1]JPN!$E308</f>
        <v>0</v>
      </c>
      <c r="R308" s="2">
        <f>[1]JPN!R308-[1]JPN!$E308</f>
        <v>0</v>
      </c>
      <c r="S308" s="2">
        <f>[1]JPN!S308-[1]JPN!$E308</f>
        <v>0</v>
      </c>
      <c r="T308" s="2">
        <f>[1]JPN!T308-[1]JPN!$E308</f>
        <v>0</v>
      </c>
      <c r="U308" s="2">
        <f>[1]JPN!U308-[1]JPN!$E308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[1]JPN!E309-[1]JPN!$E309</f>
        <v>0</v>
      </c>
      <c r="F309" s="2">
        <f>[1]JPN!F309-[1]JPN!$E309</f>
        <v>0</v>
      </c>
      <c r="G309" s="2">
        <f>[1]JPN!G309-[1]JPN!$E309</f>
        <v>0</v>
      </c>
      <c r="H309" s="2">
        <f>[1]JPN!H309-[1]JPN!$E309</f>
        <v>0</v>
      </c>
      <c r="I309" s="2">
        <f>[1]JPN!I309-[1]JPN!$E309</f>
        <v>0</v>
      </c>
      <c r="J309" s="2">
        <f>[1]JPN!J309-[1]JPN!$E309</f>
        <v>0</v>
      </c>
      <c r="K309" s="2">
        <f>[1]JPN!K309-[1]JPN!$E309</f>
        <v>0</v>
      </c>
      <c r="L309" s="2">
        <f>[1]JPN!L309-[1]JPN!$E309</f>
        <v>0</v>
      </c>
      <c r="M309" s="2">
        <f>[1]JPN!M309-[1]JPN!$E309</f>
        <v>0</v>
      </c>
      <c r="N309" s="2">
        <f>[1]JPN!N309-[1]JPN!$E309</f>
        <v>0</v>
      </c>
      <c r="O309" s="2">
        <f>[1]JPN!O309-[1]JPN!$E309</f>
        <v>0</v>
      </c>
      <c r="P309" s="2">
        <f>[1]JPN!P309-[1]JPN!$E309</f>
        <v>0</v>
      </c>
      <c r="Q309" s="2">
        <f>[1]JPN!Q309-[1]JPN!$E309</f>
        <v>0</v>
      </c>
      <c r="R309" s="2">
        <f>[1]JPN!R309-[1]JPN!$E309</f>
        <v>0</v>
      </c>
      <c r="S309" s="2">
        <f>[1]JPN!S309-[1]JPN!$E309</f>
        <v>0</v>
      </c>
      <c r="T309" s="2">
        <f>[1]JPN!T309-[1]JPN!$E309</f>
        <v>0</v>
      </c>
      <c r="U309" s="2">
        <f>[1]JPN!U309-[1]JPN!$E309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[1]JPN!E310-[1]JPN!$E310</f>
        <v>0</v>
      </c>
      <c r="F310" s="2">
        <f>[1]JPN!F310-[1]JPN!$E310</f>
        <v>0</v>
      </c>
      <c r="G310" s="2">
        <f>[1]JPN!G310-[1]JPN!$E310</f>
        <v>0</v>
      </c>
      <c r="H310" s="2">
        <f>[1]JPN!H310-[1]JPN!$E310</f>
        <v>0</v>
      </c>
      <c r="I310" s="2">
        <f>[1]JPN!I310-[1]JPN!$E310</f>
        <v>0</v>
      </c>
      <c r="J310" s="2">
        <f>[1]JPN!J310-[1]JPN!$E310</f>
        <v>0</v>
      </c>
      <c r="K310" s="2">
        <f>[1]JPN!K310-[1]JPN!$E310</f>
        <v>0</v>
      </c>
      <c r="L310" s="2">
        <f>[1]JPN!L310-[1]JPN!$E310</f>
        <v>0</v>
      </c>
      <c r="M310" s="2">
        <f>[1]JPN!M310-[1]JPN!$E310</f>
        <v>0</v>
      </c>
      <c r="N310" s="2">
        <f>[1]JPN!N310-[1]JPN!$E310</f>
        <v>0</v>
      </c>
      <c r="O310" s="2">
        <f>[1]JPN!O310-[1]JPN!$E310</f>
        <v>0</v>
      </c>
      <c r="P310" s="2">
        <f>[1]JPN!P310-[1]JPN!$E310</f>
        <v>0</v>
      </c>
      <c r="Q310" s="2">
        <f>[1]JPN!Q310-[1]JPN!$E310</f>
        <v>0</v>
      </c>
      <c r="R310" s="2">
        <f>[1]JPN!R310-[1]JPN!$E310</f>
        <v>0</v>
      </c>
      <c r="S310" s="2">
        <f>[1]JPN!S310-[1]JPN!$E310</f>
        <v>0</v>
      </c>
      <c r="T310" s="2">
        <f>[1]JPN!T310-[1]JPN!$E310</f>
        <v>0</v>
      </c>
      <c r="U310" s="2">
        <f>[1]JPN!U310-[1]JPN!$E310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[1]JPN!E311-[1]JPN!$E311</f>
        <v>0</v>
      </c>
      <c r="F311" s="2">
        <f>[1]JPN!F311-[1]JPN!$E311</f>
        <v>0</v>
      </c>
      <c r="G311" s="2">
        <f>[1]JPN!G311-[1]JPN!$E311</f>
        <v>0</v>
      </c>
      <c r="H311" s="2">
        <f>[1]JPN!H311-[1]JPN!$E311</f>
        <v>0</v>
      </c>
      <c r="I311" s="2">
        <f>[1]JPN!I311-[1]JPN!$E311</f>
        <v>0</v>
      </c>
      <c r="J311" s="2">
        <f>[1]JPN!J311-[1]JPN!$E311</f>
        <v>0</v>
      </c>
      <c r="K311" s="2">
        <f>[1]JPN!K311-[1]JPN!$E311</f>
        <v>0</v>
      </c>
      <c r="L311" s="2">
        <f>[1]JPN!L311-[1]JPN!$E311</f>
        <v>0</v>
      </c>
      <c r="M311" s="2">
        <f>[1]JPN!M311-[1]JPN!$E311</f>
        <v>0</v>
      </c>
      <c r="N311" s="2">
        <f>[1]JPN!N311-[1]JPN!$E311</f>
        <v>0</v>
      </c>
      <c r="O311" s="2">
        <f>[1]JPN!O311-[1]JPN!$E311</f>
        <v>0</v>
      </c>
      <c r="P311" s="2">
        <f>[1]JPN!P311-[1]JPN!$E311</f>
        <v>0</v>
      </c>
      <c r="Q311" s="2">
        <f>[1]JPN!Q311-[1]JPN!$E311</f>
        <v>0</v>
      </c>
      <c r="R311" s="2">
        <f>[1]JPN!R311-[1]JPN!$E311</f>
        <v>0</v>
      </c>
      <c r="S311" s="2">
        <f>[1]JPN!S311-[1]JPN!$E311</f>
        <v>0</v>
      </c>
      <c r="T311" s="2">
        <f>[1]JPN!T311-[1]JPN!$E311</f>
        <v>0</v>
      </c>
      <c r="U311" s="2">
        <f>[1]JPN!U311-[1]JPN!$E311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[1]JPN!E312-[1]JPN!$E312</f>
        <v>0</v>
      </c>
      <c r="F312" s="2">
        <f>[1]JPN!F312-[1]JPN!$E312</f>
        <v>0</v>
      </c>
      <c r="G312" s="2">
        <f>[1]JPN!G312-[1]JPN!$E312</f>
        <v>0</v>
      </c>
      <c r="H312" s="2">
        <f>[1]JPN!H312-[1]JPN!$E312</f>
        <v>0</v>
      </c>
      <c r="I312" s="2">
        <f>[1]JPN!I312-[1]JPN!$E312</f>
        <v>0</v>
      </c>
      <c r="J312" s="2">
        <f>[1]JPN!J312-[1]JPN!$E312</f>
        <v>0</v>
      </c>
      <c r="K312" s="2">
        <f>[1]JPN!K312-[1]JPN!$E312</f>
        <v>0</v>
      </c>
      <c r="L312" s="2">
        <f>[1]JPN!L312-[1]JPN!$E312</f>
        <v>0</v>
      </c>
      <c r="M312" s="2">
        <f>[1]JPN!M312-[1]JPN!$E312</f>
        <v>0</v>
      </c>
      <c r="N312" s="2">
        <f>[1]JPN!N312-[1]JPN!$E312</f>
        <v>0</v>
      </c>
      <c r="O312" s="2">
        <f>[1]JPN!O312-[1]JPN!$E312</f>
        <v>0</v>
      </c>
      <c r="P312" s="2">
        <f>[1]JPN!P312-[1]JPN!$E312</f>
        <v>0</v>
      </c>
      <c r="Q312" s="2">
        <f>[1]JPN!Q312-[1]JPN!$E312</f>
        <v>0</v>
      </c>
      <c r="R312" s="2">
        <f>[1]JPN!R312-[1]JPN!$E312</f>
        <v>0</v>
      </c>
      <c r="S312" s="2">
        <f>[1]JPN!S312-[1]JPN!$E312</f>
        <v>0</v>
      </c>
      <c r="T312" s="2">
        <f>[1]JPN!T312-[1]JPN!$E312</f>
        <v>0</v>
      </c>
      <c r="U312" s="2">
        <f>[1]JPN!U312-[1]JPN!$E312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[1]JPN!E313-[1]JPN!$E313</f>
        <v>0</v>
      </c>
      <c r="F313" s="2">
        <f>[1]JPN!F313-[1]JPN!$E313</f>
        <v>0</v>
      </c>
      <c r="G313" s="2">
        <f>[1]JPN!G313-[1]JPN!$E313</f>
        <v>0</v>
      </c>
      <c r="H313" s="2">
        <f>[1]JPN!H313-[1]JPN!$E313</f>
        <v>0</v>
      </c>
      <c r="I313" s="2">
        <f>[1]JPN!I313-[1]JPN!$E313</f>
        <v>0</v>
      </c>
      <c r="J313" s="2">
        <f>[1]JPN!J313-[1]JPN!$E313</f>
        <v>0</v>
      </c>
      <c r="K313" s="2">
        <f>[1]JPN!K313-[1]JPN!$E313</f>
        <v>0</v>
      </c>
      <c r="L313" s="2">
        <f>[1]JPN!L313-[1]JPN!$E313</f>
        <v>0</v>
      </c>
      <c r="M313" s="2">
        <f>[1]JPN!M313-[1]JPN!$E313</f>
        <v>0</v>
      </c>
      <c r="N313" s="2">
        <f>[1]JPN!N313-[1]JPN!$E313</f>
        <v>0</v>
      </c>
      <c r="O313" s="2">
        <f>[1]JPN!O313-[1]JPN!$E313</f>
        <v>0</v>
      </c>
      <c r="P313" s="2">
        <f>[1]JPN!P313-[1]JPN!$E313</f>
        <v>0</v>
      </c>
      <c r="Q313" s="2">
        <f>[1]JPN!Q313-[1]JPN!$E313</f>
        <v>0</v>
      </c>
      <c r="R313" s="2">
        <f>[1]JPN!R313-[1]JPN!$E313</f>
        <v>0</v>
      </c>
      <c r="S313" s="2">
        <f>[1]JPN!S313-[1]JPN!$E313</f>
        <v>0</v>
      </c>
      <c r="T313" s="2">
        <f>[1]JPN!T313-[1]JPN!$E313</f>
        <v>0</v>
      </c>
      <c r="U313" s="2">
        <f>[1]JPN!U313-[1]JPN!$E313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[1]JPN!E314-[1]JPN!$E314</f>
        <v>0</v>
      </c>
      <c r="F314" s="2">
        <f>[1]JPN!F314-[1]JPN!$E314</f>
        <v>0</v>
      </c>
      <c r="G314" s="2">
        <f>[1]JPN!G314-[1]JPN!$E314</f>
        <v>0</v>
      </c>
      <c r="H314" s="2">
        <f>[1]JPN!H314-[1]JPN!$E314</f>
        <v>0</v>
      </c>
      <c r="I314" s="2">
        <f>[1]JPN!I314-[1]JPN!$E314</f>
        <v>0</v>
      </c>
      <c r="J314" s="2">
        <f>[1]JPN!J314-[1]JPN!$E314</f>
        <v>0</v>
      </c>
      <c r="K314" s="2">
        <f>[1]JPN!K314-[1]JPN!$E314</f>
        <v>0</v>
      </c>
      <c r="L314" s="2">
        <f>[1]JPN!L314-[1]JPN!$E314</f>
        <v>0</v>
      </c>
      <c r="M314" s="2">
        <f>[1]JPN!M314-[1]JPN!$E314</f>
        <v>0</v>
      </c>
      <c r="N314" s="2">
        <f>[1]JPN!N314-[1]JPN!$E314</f>
        <v>0</v>
      </c>
      <c r="O314" s="2">
        <f>[1]JPN!O314-[1]JPN!$E314</f>
        <v>0</v>
      </c>
      <c r="P314" s="2">
        <f>[1]JPN!P314-[1]JPN!$E314</f>
        <v>0</v>
      </c>
      <c r="Q314" s="2">
        <f>[1]JPN!Q314-[1]JPN!$E314</f>
        <v>0</v>
      </c>
      <c r="R314" s="2">
        <f>[1]JPN!R314-[1]JPN!$E314</f>
        <v>0</v>
      </c>
      <c r="S314" s="2">
        <f>[1]JPN!S314-[1]JPN!$E314</f>
        <v>0</v>
      </c>
      <c r="T314" s="2">
        <f>[1]JPN!T314-[1]JPN!$E314</f>
        <v>0</v>
      </c>
      <c r="U314" s="2">
        <f>[1]JPN!U314-[1]JPN!$E314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[1]JPN!E315-[1]JPN!$E315</f>
        <v>0</v>
      </c>
      <c r="F315" s="2">
        <f>[1]JPN!F315-[1]JPN!$E315</f>
        <v>0</v>
      </c>
      <c r="G315" s="2">
        <f>[1]JPN!G315-[1]JPN!$E315</f>
        <v>0</v>
      </c>
      <c r="H315" s="2">
        <f>[1]JPN!H315-[1]JPN!$E315</f>
        <v>0</v>
      </c>
      <c r="I315" s="2">
        <f>[1]JPN!I315-[1]JPN!$E315</f>
        <v>0</v>
      </c>
      <c r="J315" s="2">
        <f>[1]JPN!J315-[1]JPN!$E315</f>
        <v>0</v>
      </c>
      <c r="K315" s="2">
        <f>[1]JPN!K315-[1]JPN!$E315</f>
        <v>0</v>
      </c>
      <c r="L315" s="2">
        <f>[1]JPN!L315-[1]JPN!$E315</f>
        <v>0</v>
      </c>
      <c r="M315" s="2">
        <f>[1]JPN!M315-[1]JPN!$E315</f>
        <v>0</v>
      </c>
      <c r="N315" s="2">
        <f>[1]JPN!N315-[1]JPN!$E315</f>
        <v>0</v>
      </c>
      <c r="O315" s="2">
        <f>[1]JPN!O315-[1]JPN!$E315</f>
        <v>0</v>
      </c>
      <c r="P315" s="2">
        <f>[1]JPN!P315-[1]JPN!$E315</f>
        <v>0</v>
      </c>
      <c r="Q315" s="2">
        <f>[1]JPN!Q315-[1]JPN!$E315</f>
        <v>0</v>
      </c>
      <c r="R315" s="2">
        <f>[1]JPN!R315-[1]JPN!$E315</f>
        <v>0</v>
      </c>
      <c r="S315" s="2">
        <f>[1]JPN!S315-[1]JPN!$E315</f>
        <v>0</v>
      </c>
      <c r="T315" s="2">
        <f>[1]JPN!T315-[1]JPN!$E315</f>
        <v>0</v>
      </c>
      <c r="U315" s="2">
        <f>[1]JPN!U315-[1]JPN!$E315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[1]JPN!E316-[1]JPN!$E316</f>
        <v>0</v>
      </c>
      <c r="F316" s="2">
        <f>[1]JPN!F316-[1]JPN!$E316</f>
        <v>0</v>
      </c>
      <c r="G316" s="2">
        <f>[1]JPN!G316-[1]JPN!$E316</f>
        <v>0</v>
      </c>
      <c r="H316" s="2">
        <f>[1]JPN!H316-[1]JPN!$E316</f>
        <v>0</v>
      </c>
      <c r="I316" s="2">
        <f>[1]JPN!I316-[1]JPN!$E316</f>
        <v>0</v>
      </c>
      <c r="J316" s="2">
        <f>[1]JPN!J316-[1]JPN!$E316</f>
        <v>0</v>
      </c>
      <c r="K316" s="2">
        <f>[1]JPN!K316-[1]JPN!$E316</f>
        <v>0</v>
      </c>
      <c r="L316" s="2">
        <f>[1]JPN!L316-[1]JPN!$E316</f>
        <v>0</v>
      </c>
      <c r="M316" s="2">
        <f>[1]JPN!M316-[1]JPN!$E316</f>
        <v>0</v>
      </c>
      <c r="N316" s="2">
        <f>[1]JPN!N316-[1]JPN!$E316</f>
        <v>0</v>
      </c>
      <c r="O316" s="2">
        <f>[1]JPN!O316-[1]JPN!$E316</f>
        <v>0</v>
      </c>
      <c r="P316" s="2">
        <f>[1]JPN!P316-[1]JPN!$E316</f>
        <v>0</v>
      </c>
      <c r="Q316" s="2">
        <f>[1]JPN!Q316-[1]JPN!$E316</f>
        <v>0</v>
      </c>
      <c r="R316" s="2">
        <f>[1]JPN!R316-[1]JPN!$E316</f>
        <v>0</v>
      </c>
      <c r="S316" s="2">
        <f>[1]JPN!S316-[1]JPN!$E316</f>
        <v>0</v>
      </c>
      <c r="T316" s="2">
        <f>[1]JPN!T316-[1]JPN!$E316</f>
        <v>0</v>
      </c>
      <c r="U316" s="2">
        <f>[1]JPN!U316-[1]JPN!$E316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[1]JPN!E317-[1]JPN!$E317</f>
        <v>0</v>
      </c>
      <c r="F317" s="2">
        <f>[1]JPN!F317-[1]JPN!$E317</f>
        <v>0</v>
      </c>
      <c r="G317" s="2">
        <f>[1]JPN!G317-[1]JPN!$E317</f>
        <v>0</v>
      </c>
      <c r="H317" s="2">
        <f>[1]JPN!H317-[1]JPN!$E317</f>
        <v>0</v>
      </c>
      <c r="I317" s="2">
        <f>[1]JPN!I317-[1]JPN!$E317</f>
        <v>0</v>
      </c>
      <c r="J317" s="2">
        <f>[1]JPN!J317-[1]JPN!$E317</f>
        <v>0</v>
      </c>
      <c r="K317" s="2">
        <f>[1]JPN!K317-[1]JPN!$E317</f>
        <v>0</v>
      </c>
      <c r="L317" s="2">
        <f>[1]JPN!L317-[1]JPN!$E317</f>
        <v>0</v>
      </c>
      <c r="M317" s="2">
        <f>[1]JPN!M317-[1]JPN!$E317</f>
        <v>0</v>
      </c>
      <c r="N317" s="2">
        <f>[1]JPN!N317-[1]JPN!$E317</f>
        <v>0</v>
      </c>
      <c r="O317" s="2">
        <f>[1]JPN!O317-[1]JPN!$E317</f>
        <v>0</v>
      </c>
      <c r="P317" s="2">
        <f>[1]JPN!P317-[1]JPN!$E317</f>
        <v>0</v>
      </c>
      <c r="Q317" s="2">
        <f>[1]JPN!Q317-[1]JPN!$E317</f>
        <v>0</v>
      </c>
      <c r="R317" s="2">
        <f>[1]JPN!R317-[1]JPN!$E317</f>
        <v>0</v>
      </c>
      <c r="S317" s="2">
        <f>[1]JPN!S317-[1]JPN!$E317</f>
        <v>0</v>
      </c>
      <c r="T317" s="2">
        <f>[1]JPN!T317-[1]JPN!$E317</f>
        <v>0</v>
      </c>
      <c r="U317" s="2">
        <f>[1]JPN!U317-[1]JPN!$E317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[1]JPN!E318-[1]JPN!$E318</f>
        <v>0</v>
      </c>
      <c r="F318" s="2">
        <f>[1]JPN!F318-[1]JPN!$E318</f>
        <v>0</v>
      </c>
      <c r="G318" s="2">
        <f>[1]JPN!G318-[1]JPN!$E318</f>
        <v>0</v>
      </c>
      <c r="H318" s="2">
        <f>[1]JPN!H318-[1]JPN!$E318</f>
        <v>0</v>
      </c>
      <c r="I318" s="2">
        <f>[1]JPN!I318-[1]JPN!$E318</f>
        <v>0</v>
      </c>
      <c r="J318" s="2">
        <f>[1]JPN!J318-[1]JPN!$E318</f>
        <v>0</v>
      </c>
      <c r="K318" s="2">
        <f>[1]JPN!K318-[1]JPN!$E318</f>
        <v>0</v>
      </c>
      <c r="L318" s="2">
        <f>[1]JPN!L318-[1]JPN!$E318</f>
        <v>0</v>
      </c>
      <c r="M318" s="2">
        <f>[1]JPN!M318-[1]JPN!$E318</f>
        <v>0</v>
      </c>
      <c r="N318" s="2">
        <f>[1]JPN!N318-[1]JPN!$E318</f>
        <v>0</v>
      </c>
      <c r="O318" s="2">
        <f>[1]JPN!O318-[1]JPN!$E318</f>
        <v>0</v>
      </c>
      <c r="P318" s="2">
        <f>[1]JPN!P318-[1]JPN!$E318</f>
        <v>0</v>
      </c>
      <c r="Q318" s="2">
        <f>[1]JPN!Q318-[1]JPN!$E318</f>
        <v>0</v>
      </c>
      <c r="R318" s="2">
        <f>[1]JPN!R318-[1]JPN!$E318</f>
        <v>0</v>
      </c>
      <c r="S318" s="2">
        <f>[1]JPN!S318-[1]JPN!$E318</f>
        <v>0</v>
      </c>
      <c r="T318" s="2">
        <f>[1]JPN!T318-[1]JPN!$E318</f>
        <v>0</v>
      </c>
      <c r="U318" s="2">
        <f>[1]JPN!U318-[1]JPN!$E318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[1]JPN!E319-[1]JPN!$E319</f>
        <v>0</v>
      </c>
      <c r="F319" s="2">
        <f>[1]JPN!F319-[1]JPN!$E319</f>
        <v>0</v>
      </c>
      <c r="G319" s="2">
        <f>[1]JPN!G319-[1]JPN!$E319</f>
        <v>0</v>
      </c>
      <c r="H319" s="2">
        <f>[1]JPN!H319-[1]JPN!$E319</f>
        <v>0</v>
      </c>
      <c r="I319" s="2">
        <f>[1]JPN!I319-[1]JPN!$E319</f>
        <v>0</v>
      </c>
      <c r="J319" s="2">
        <f>[1]JPN!J319-[1]JPN!$E319</f>
        <v>0</v>
      </c>
      <c r="K319" s="2">
        <f>[1]JPN!K319-[1]JPN!$E319</f>
        <v>0</v>
      </c>
      <c r="L319" s="2">
        <f>[1]JPN!L319-[1]JPN!$E319</f>
        <v>0</v>
      </c>
      <c r="M319" s="2">
        <f>[1]JPN!M319-[1]JPN!$E319</f>
        <v>0</v>
      </c>
      <c r="N319" s="2">
        <f>[1]JPN!N319-[1]JPN!$E319</f>
        <v>0</v>
      </c>
      <c r="O319" s="2">
        <f>[1]JPN!O319-[1]JPN!$E319</f>
        <v>0</v>
      </c>
      <c r="P319" s="2">
        <f>[1]JPN!P319-[1]JPN!$E319</f>
        <v>0</v>
      </c>
      <c r="Q319" s="2">
        <f>[1]JPN!Q319-[1]JPN!$E319</f>
        <v>0</v>
      </c>
      <c r="R319" s="2">
        <f>[1]JPN!R319-[1]JPN!$E319</f>
        <v>0</v>
      </c>
      <c r="S319" s="2">
        <f>[1]JPN!S319-[1]JPN!$E319</f>
        <v>0</v>
      </c>
      <c r="T319" s="2">
        <f>[1]JPN!T319-[1]JPN!$E319</f>
        <v>0</v>
      </c>
      <c r="U319" s="2">
        <f>[1]JPN!U319-[1]JPN!$E319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[1]JPN!E320-[1]JPN!$E320</f>
        <v>0</v>
      </c>
      <c r="F320" s="2">
        <f>[1]JPN!F320-[1]JPN!$E320</f>
        <v>0</v>
      </c>
      <c r="G320" s="2">
        <f>[1]JPN!G320-[1]JPN!$E320</f>
        <v>0</v>
      </c>
      <c r="H320" s="2">
        <f>[1]JPN!H320-[1]JPN!$E320</f>
        <v>0</v>
      </c>
      <c r="I320" s="2">
        <f>[1]JPN!I320-[1]JPN!$E320</f>
        <v>0</v>
      </c>
      <c r="J320" s="2">
        <f>[1]JPN!J320-[1]JPN!$E320</f>
        <v>0</v>
      </c>
      <c r="K320" s="2">
        <f>[1]JPN!K320-[1]JPN!$E320</f>
        <v>0</v>
      </c>
      <c r="L320" s="2">
        <f>[1]JPN!L320-[1]JPN!$E320</f>
        <v>0</v>
      </c>
      <c r="M320" s="2">
        <f>[1]JPN!M320-[1]JPN!$E320</f>
        <v>0</v>
      </c>
      <c r="N320" s="2">
        <f>[1]JPN!N320-[1]JPN!$E320</f>
        <v>0</v>
      </c>
      <c r="O320" s="2">
        <f>[1]JPN!O320-[1]JPN!$E320</f>
        <v>0</v>
      </c>
      <c r="P320" s="2">
        <f>[1]JPN!P320-[1]JPN!$E320</f>
        <v>0</v>
      </c>
      <c r="Q320" s="2">
        <f>[1]JPN!Q320-[1]JPN!$E320</f>
        <v>0</v>
      </c>
      <c r="R320" s="2">
        <f>[1]JPN!R320-[1]JPN!$E320</f>
        <v>0</v>
      </c>
      <c r="S320" s="2">
        <f>[1]JPN!S320-[1]JPN!$E320</f>
        <v>0</v>
      </c>
      <c r="T320" s="2">
        <f>[1]JPN!T320-[1]JPN!$E320</f>
        <v>0</v>
      </c>
      <c r="U320" s="2">
        <f>[1]JPN!U320-[1]JPN!$E320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[1]JPN!E321-[1]JPN!$E321</f>
        <v>0</v>
      </c>
      <c r="F321" s="2">
        <f>[1]JPN!F321-[1]JPN!$E321</f>
        <v>0</v>
      </c>
      <c r="G321" s="2">
        <f>[1]JPN!G321-[1]JPN!$E321</f>
        <v>0</v>
      </c>
      <c r="H321" s="2">
        <f>[1]JPN!H321-[1]JPN!$E321</f>
        <v>0</v>
      </c>
      <c r="I321" s="2">
        <f>[1]JPN!I321-[1]JPN!$E321</f>
        <v>0</v>
      </c>
      <c r="J321" s="2">
        <f>[1]JPN!J321-[1]JPN!$E321</f>
        <v>0</v>
      </c>
      <c r="K321" s="2">
        <f>[1]JPN!K321-[1]JPN!$E321</f>
        <v>0</v>
      </c>
      <c r="L321" s="2">
        <f>[1]JPN!L321-[1]JPN!$E321</f>
        <v>0</v>
      </c>
      <c r="M321" s="2">
        <f>[1]JPN!M321-[1]JPN!$E321</f>
        <v>0</v>
      </c>
      <c r="N321" s="2">
        <f>[1]JPN!N321-[1]JPN!$E321</f>
        <v>0</v>
      </c>
      <c r="O321" s="2">
        <f>[1]JPN!O321-[1]JPN!$E321</f>
        <v>0</v>
      </c>
      <c r="P321" s="2">
        <f>[1]JPN!P321-[1]JPN!$E321</f>
        <v>0</v>
      </c>
      <c r="Q321" s="2">
        <f>[1]JPN!Q321-[1]JPN!$E321</f>
        <v>0</v>
      </c>
      <c r="R321" s="2">
        <f>[1]JPN!R321-[1]JPN!$E321</f>
        <v>0</v>
      </c>
      <c r="S321" s="2">
        <f>[1]JPN!S321-[1]JPN!$E321</f>
        <v>0</v>
      </c>
      <c r="T321" s="2">
        <f>[1]JPN!T321-[1]JPN!$E321</f>
        <v>0</v>
      </c>
      <c r="U321" s="2">
        <f>[1]JPN!U321-[1]JPN!$E321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[1]JPN!E322-[1]JPN!$E322</f>
        <v>0</v>
      </c>
      <c r="F322" s="2">
        <f>[1]JPN!F322-[1]JPN!$E322</f>
        <v>0</v>
      </c>
      <c r="G322" s="2">
        <f>[1]JPN!G322-[1]JPN!$E322</f>
        <v>0</v>
      </c>
      <c r="H322" s="2">
        <f>[1]JPN!H322-[1]JPN!$E322</f>
        <v>0</v>
      </c>
      <c r="I322" s="2">
        <f>[1]JPN!I322-[1]JPN!$E322</f>
        <v>0</v>
      </c>
      <c r="J322" s="2">
        <f>[1]JPN!J322-[1]JPN!$E322</f>
        <v>0</v>
      </c>
      <c r="K322" s="2">
        <f>[1]JPN!K322-[1]JPN!$E322</f>
        <v>0</v>
      </c>
      <c r="L322" s="2">
        <f>[1]JPN!L322-[1]JPN!$E322</f>
        <v>0</v>
      </c>
      <c r="M322" s="2">
        <f>[1]JPN!M322-[1]JPN!$E322</f>
        <v>0</v>
      </c>
      <c r="N322" s="2">
        <f>[1]JPN!N322-[1]JPN!$E322</f>
        <v>0</v>
      </c>
      <c r="O322" s="2">
        <f>[1]JPN!O322-[1]JPN!$E322</f>
        <v>0</v>
      </c>
      <c r="P322" s="2">
        <f>[1]JPN!P322-[1]JPN!$E322</f>
        <v>0</v>
      </c>
      <c r="Q322" s="2">
        <f>[1]JPN!Q322-[1]JPN!$E322</f>
        <v>0</v>
      </c>
      <c r="R322" s="2">
        <f>[1]JPN!R322-[1]JPN!$E322</f>
        <v>0</v>
      </c>
      <c r="S322" s="2">
        <f>[1]JPN!S322-[1]JPN!$E322</f>
        <v>0</v>
      </c>
      <c r="T322" s="2">
        <f>[1]JPN!T322-[1]JPN!$E322</f>
        <v>0</v>
      </c>
      <c r="U322" s="2">
        <f>[1]JPN!U322-[1]JPN!$E322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[1]JPN!E323-[1]JPN!$E323</f>
        <v>0</v>
      </c>
      <c r="F323" s="2">
        <f>[1]JPN!F323-[1]JPN!$E323</f>
        <v>0</v>
      </c>
      <c r="G323" s="2">
        <f>[1]JPN!G323-[1]JPN!$E323</f>
        <v>0</v>
      </c>
      <c r="H323" s="2">
        <f>[1]JPN!H323-[1]JPN!$E323</f>
        <v>0</v>
      </c>
      <c r="I323" s="2">
        <f>[1]JPN!I323-[1]JPN!$E323</f>
        <v>0</v>
      </c>
      <c r="J323" s="2">
        <f>[1]JPN!J323-[1]JPN!$E323</f>
        <v>0</v>
      </c>
      <c r="K323" s="2">
        <f>[1]JPN!K323-[1]JPN!$E323</f>
        <v>0</v>
      </c>
      <c r="L323" s="2">
        <f>[1]JPN!L323-[1]JPN!$E323</f>
        <v>0</v>
      </c>
      <c r="M323" s="2">
        <f>[1]JPN!M323-[1]JPN!$E323</f>
        <v>0</v>
      </c>
      <c r="N323" s="2">
        <f>[1]JPN!N323-[1]JPN!$E323</f>
        <v>0</v>
      </c>
      <c r="O323" s="2">
        <f>[1]JPN!O323-[1]JPN!$E323</f>
        <v>0</v>
      </c>
      <c r="P323" s="2">
        <f>[1]JPN!P323-[1]JPN!$E323</f>
        <v>0</v>
      </c>
      <c r="Q323" s="2">
        <f>[1]JPN!Q323-[1]JPN!$E323</f>
        <v>0</v>
      </c>
      <c r="R323" s="2">
        <f>[1]JPN!R323-[1]JPN!$E323</f>
        <v>0</v>
      </c>
      <c r="S323" s="2">
        <f>[1]JPN!S323-[1]JPN!$E323</f>
        <v>0</v>
      </c>
      <c r="T323" s="2">
        <f>[1]JPN!T323-[1]JPN!$E323</f>
        <v>0</v>
      </c>
      <c r="U323" s="2">
        <f>[1]JPN!U323-[1]JPN!$E323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[1]JPN!E324-[1]JPN!$E324</f>
        <v>0</v>
      </c>
      <c r="F324" s="2">
        <f>[1]JPN!F324-[1]JPN!$E324</f>
        <v>0</v>
      </c>
      <c r="G324" s="2">
        <f>[1]JPN!G324-[1]JPN!$E324</f>
        <v>0</v>
      </c>
      <c r="H324" s="2">
        <f>[1]JPN!H324-[1]JPN!$E324</f>
        <v>0</v>
      </c>
      <c r="I324" s="2">
        <f>[1]JPN!I324-[1]JPN!$E324</f>
        <v>0</v>
      </c>
      <c r="J324" s="2">
        <f>[1]JPN!J324-[1]JPN!$E324</f>
        <v>0</v>
      </c>
      <c r="K324" s="2">
        <f>[1]JPN!K324-[1]JPN!$E324</f>
        <v>0</v>
      </c>
      <c r="L324" s="2">
        <f>[1]JPN!L324-[1]JPN!$E324</f>
        <v>0</v>
      </c>
      <c r="M324" s="2">
        <f>[1]JPN!M324-[1]JPN!$E324</f>
        <v>0</v>
      </c>
      <c r="N324" s="2">
        <f>[1]JPN!N324-[1]JPN!$E324</f>
        <v>0</v>
      </c>
      <c r="O324" s="2">
        <f>[1]JPN!O324-[1]JPN!$E324</f>
        <v>0</v>
      </c>
      <c r="P324" s="2">
        <f>[1]JPN!P324-[1]JPN!$E324</f>
        <v>0</v>
      </c>
      <c r="Q324" s="2">
        <f>[1]JPN!Q324-[1]JPN!$E324</f>
        <v>0</v>
      </c>
      <c r="R324" s="2">
        <f>[1]JPN!R324-[1]JPN!$E324</f>
        <v>0</v>
      </c>
      <c r="S324" s="2">
        <f>[1]JPN!S324-[1]JPN!$E324</f>
        <v>0</v>
      </c>
      <c r="T324" s="2">
        <f>[1]JPN!T324-[1]JPN!$E324</f>
        <v>0</v>
      </c>
      <c r="U324" s="2">
        <f>[1]JPN!U324-[1]JPN!$E324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[1]JPN!E325-[1]JPN!$E325</f>
        <v>0</v>
      </c>
      <c r="F325" s="2">
        <f>[1]JPN!F325-[1]JPN!$E325</f>
        <v>0</v>
      </c>
      <c r="G325" s="2">
        <f>[1]JPN!G325-[1]JPN!$E325</f>
        <v>0</v>
      </c>
      <c r="H325" s="2">
        <f>[1]JPN!H325-[1]JPN!$E325</f>
        <v>0</v>
      </c>
      <c r="I325" s="2">
        <f>[1]JPN!I325-[1]JPN!$E325</f>
        <v>0</v>
      </c>
      <c r="J325" s="2">
        <f>[1]JPN!J325-[1]JPN!$E325</f>
        <v>0</v>
      </c>
      <c r="K325" s="2">
        <f>[1]JPN!K325-[1]JPN!$E325</f>
        <v>0</v>
      </c>
      <c r="L325" s="2">
        <f>[1]JPN!L325-[1]JPN!$E325</f>
        <v>0</v>
      </c>
      <c r="M325" s="2">
        <f>[1]JPN!M325-[1]JPN!$E325</f>
        <v>0</v>
      </c>
      <c r="N325" s="2">
        <f>[1]JPN!N325-[1]JPN!$E325</f>
        <v>0</v>
      </c>
      <c r="O325" s="2">
        <f>[1]JPN!O325-[1]JPN!$E325</f>
        <v>0</v>
      </c>
      <c r="P325" s="2">
        <f>[1]JPN!P325-[1]JPN!$E325</f>
        <v>0</v>
      </c>
      <c r="Q325" s="2">
        <f>[1]JPN!Q325-[1]JPN!$E325</f>
        <v>0</v>
      </c>
      <c r="R325" s="2">
        <f>[1]JPN!R325-[1]JPN!$E325</f>
        <v>0</v>
      </c>
      <c r="S325" s="2">
        <f>[1]JPN!S325-[1]JPN!$E325</f>
        <v>0</v>
      </c>
      <c r="T325" s="2">
        <f>[1]JPN!T325-[1]JPN!$E325</f>
        <v>0</v>
      </c>
      <c r="U325" s="2">
        <f>[1]JPN!U325-[1]JPN!$E325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[1]JPN!E326-[1]JPN!$E326</f>
        <v>0</v>
      </c>
      <c r="F326" s="2">
        <f>[1]JPN!F326-[1]JPN!$E326</f>
        <v>0</v>
      </c>
      <c r="G326" s="2">
        <f>[1]JPN!G326-[1]JPN!$E326</f>
        <v>0</v>
      </c>
      <c r="H326" s="2">
        <f>[1]JPN!H326-[1]JPN!$E326</f>
        <v>0</v>
      </c>
      <c r="I326" s="2">
        <f>[1]JPN!I326-[1]JPN!$E326</f>
        <v>0</v>
      </c>
      <c r="J326" s="2">
        <f>[1]JPN!J326-[1]JPN!$E326</f>
        <v>0</v>
      </c>
      <c r="K326" s="2">
        <f>[1]JPN!K326-[1]JPN!$E326</f>
        <v>0</v>
      </c>
      <c r="L326" s="2">
        <f>[1]JPN!L326-[1]JPN!$E326</f>
        <v>0</v>
      </c>
      <c r="M326" s="2">
        <f>[1]JPN!M326-[1]JPN!$E326</f>
        <v>0</v>
      </c>
      <c r="N326" s="2">
        <f>[1]JPN!N326-[1]JPN!$E326</f>
        <v>0</v>
      </c>
      <c r="O326" s="2">
        <f>[1]JPN!O326-[1]JPN!$E326</f>
        <v>0</v>
      </c>
      <c r="P326" s="2">
        <f>[1]JPN!P326-[1]JPN!$E326</f>
        <v>0</v>
      </c>
      <c r="Q326" s="2">
        <f>[1]JPN!Q326-[1]JPN!$E326</f>
        <v>0</v>
      </c>
      <c r="R326" s="2">
        <f>[1]JPN!R326-[1]JPN!$E326</f>
        <v>0</v>
      </c>
      <c r="S326" s="2">
        <f>[1]JPN!S326-[1]JPN!$E326</f>
        <v>0</v>
      </c>
      <c r="T326" s="2">
        <f>[1]JPN!T326-[1]JPN!$E326</f>
        <v>0</v>
      </c>
      <c r="U326" s="2">
        <f>[1]JPN!U326-[1]JPN!$E326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[1]JPN!E327-[1]JPN!$E327</f>
        <v>0</v>
      </c>
      <c r="F327" s="2">
        <f>[1]JPN!F327-[1]JPN!$E327</f>
        <v>0</v>
      </c>
      <c r="G327" s="2">
        <f>[1]JPN!G327-[1]JPN!$E327</f>
        <v>0</v>
      </c>
      <c r="H327" s="2">
        <f>[1]JPN!H327-[1]JPN!$E327</f>
        <v>0</v>
      </c>
      <c r="I327" s="2">
        <f>[1]JPN!I327-[1]JPN!$E327</f>
        <v>0</v>
      </c>
      <c r="J327" s="2">
        <f>[1]JPN!J327-[1]JPN!$E327</f>
        <v>0</v>
      </c>
      <c r="K327" s="2">
        <f>[1]JPN!K327-[1]JPN!$E327</f>
        <v>0</v>
      </c>
      <c r="L327" s="2">
        <f>[1]JPN!L327-[1]JPN!$E327</f>
        <v>0</v>
      </c>
      <c r="M327" s="2">
        <f>[1]JPN!M327-[1]JPN!$E327</f>
        <v>0</v>
      </c>
      <c r="N327" s="2">
        <f>[1]JPN!N327-[1]JPN!$E327</f>
        <v>0</v>
      </c>
      <c r="O327" s="2">
        <f>[1]JPN!O327-[1]JPN!$E327</f>
        <v>0</v>
      </c>
      <c r="P327" s="2">
        <f>[1]JPN!P327-[1]JPN!$E327</f>
        <v>0</v>
      </c>
      <c r="Q327" s="2">
        <f>[1]JPN!Q327-[1]JPN!$E327</f>
        <v>0</v>
      </c>
      <c r="R327" s="2">
        <f>[1]JPN!R327-[1]JPN!$E327</f>
        <v>0</v>
      </c>
      <c r="S327" s="2">
        <f>[1]JPN!S327-[1]JPN!$E327</f>
        <v>0</v>
      </c>
      <c r="T327" s="2">
        <f>[1]JPN!T327-[1]JPN!$E327</f>
        <v>0</v>
      </c>
      <c r="U327" s="2">
        <f>[1]JPN!U327-[1]JPN!$E327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[1]JPN!E328-[1]JPN!$E328</f>
        <v>0</v>
      </c>
      <c r="F328" s="2">
        <f>[1]JPN!F328-[1]JPN!$E328</f>
        <v>0</v>
      </c>
      <c r="G328" s="2">
        <f>[1]JPN!G328-[1]JPN!$E328</f>
        <v>0</v>
      </c>
      <c r="H328" s="2">
        <f>[1]JPN!H328-[1]JPN!$E328</f>
        <v>0</v>
      </c>
      <c r="I328" s="2">
        <f>[1]JPN!I328-[1]JPN!$E328</f>
        <v>0</v>
      </c>
      <c r="J328" s="2">
        <f>[1]JPN!J328-[1]JPN!$E328</f>
        <v>0</v>
      </c>
      <c r="K328" s="2">
        <f>[1]JPN!K328-[1]JPN!$E328</f>
        <v>0</v>
      </c>
      <c r="L328" s="2">
        <f>[1]JPN!L328-[1]JPN!$E328</f>
        <v>0</v>
      </c>
      <c r="M328" s="2">
        <f>[1]JPN!M328-[1]JPN!$E328</f>
        <v>0</v>
      </c>
      <c r="N328" s="2">
        <f>[1]JPN!N328-[1]JPN!$E328</f>
        <v>0</v>
      </c>
      <c r="O328" s="2">
        <f>[1]JPN!O328-[1]JPN!$E328</f>
        <v>0</v>
      </c>
      <c r="P328" s="2">
        <f>[1]JPN!P328-[1]JPN!$E328</f>
        <v>0</v>
      </c>
      <c r="Q328" s="2">
        <f>[1]JPN!Q328-[1]JPN!$E328</f>
        <v>0</v>
      </c>
      <c r="R328" s="2">
        <f>[1]JPN!R328-[1]JPN!$E328</f>
        <v>0</v>
      </c>
      <c r="S328" s="2">
        <f>[1]JPN!S328-[1]JPN!$E328</f>
        <v>0</v>
      </c>
      <c r="T328" s="2">
        <f>[1]JPN!T328-[1]JPN!$E328</f>
        <v>0</v>
      </c>
      <c r="U328" s="2">
        <f>[1]JPN!U328-[1]JPN!$E328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[1]JPN!E329-[1]JPN!$E329</f>
        <v>0</v>
      </c>
      <c r="F329" s="2">
        <f>[1]JPN!F329-[1]JPN!$E329</f>
        <v>0</v>
      </c>
      <c r="G329" s="2">
        <f>[1]JPN!G329-[1]JPN!$E329</f>
        <v>0</v>
      </c>
      <c r="H329" s="2">
        <f>[1]JPN!H329-[1]JPN!$E329</f>
        <v>0</v>
      </c>
      <c r="I329" s="2">
        <f>[1]JPN!I329-[1]JPN!$E329</f>
        <v>0</v>
      </c>
      <c r="J329" s="2">
        <f>[1]JPN!J329-[1]JPN!$E329</f>
        <v>0</v>
      </c>
      <c r="K329" s="2">
        <f>[1]JPN!K329-[1]JPN!$E329</f>
        <v>0</v>
      </c>
      <c r="L329" s="2">
        <f>[1]JPN!L329-[1]JPN!$E329</f>
        <v>0</v>
      </c>
      <c r="M329" s="2">
        <f>[1]JPN!M329-[1]JPN!$E329</f>
        <v>0</v>
      </c>
      <c r="N329" s="2">
        <f>[1]JPN!N329-[1]JPN!$E329</f>
        <v>0</v>
      </c>
      <c r="O329" s="2">
        <f>[1]JPN!O329-[1]JPN!$E329</f>
        <v>0</v>
      </c>
      <c r="P329" s="2">
        <f>[1]JPN!P329-[1]JPN!$E329</f>
        <v>0</v>
      </c>
      <c r="Q329" s="2">
        <f>[1]JPN!Q329-[1]JPN!$E329</f>
        <v>0</v>
      </c>
      <c r="R329" s="2">
        <f>[1]JPN!R329-[1]JPN!$E329</f>
        <v>0</v>
      </c>
      <c r="S329" s="2">
        <f>[1]JPN!S329-[1]JPN!$E329</f>
        <v>0</v>
      </c>
      <c r="T329" s="2">
        <f>[1]JPN!T329-[1]JPN!$E329</f>
        <v>0</v>
      </c>
      <c r="U329" s="2">
        <f>[1]JPN!U329-[1]JPN!$E329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[1]JPN!E330-[1]JPN!$E330</f>
        <v>0</v>
      </c>
      <c r="F330" s="2">
        <f>[1]JPN!F330-[1]JPN!$E330</f>
        <v>0</v>
      </c>
      <c r="G330" s="2">
        <f>[1]JPN!G330-[1]JPN!$E330</f>
        <v>0</v>
      </c>
      <c r="H330" s="2">
        <f>[1]JPN!H330-[1]JPN!$E330</f>
        <v>0</v>
      </c>
      <c r="I330" s="2">
        <f>[1]JPN!I330-[1]JPN!$E330</f>
        <v>0</v>
      </c>
      <c r="J330" s="2">
        <f>[1]JPN!J330-[1]JPN!$E330</f>
        <v>0</v>
      </c>
      <c r="K330" s="2">
        <f>[1]JPN!K330-[1]JPN!$E330</f>
        <v>0</v>
      </c>
      <c r="L330" s="2">
        <f>[1]JPN!L330-[1]JPN!$E330</f>
        <v>0</v>
      </c>
      <c r="M330" s="2">
        <f>[1]JPN!M330-[1]JPN!$E330</f>
        <v>0</v>
      </c>
      <c r="N330" s="2">
        <f>[1]JPN!N330-[1]JPN!$E330</f>
        <v>0</v>
      </c>
      <c r="O330" s="2">
        <f>[1]JPN!O330-[1]JPN!$E330</f>
        <v>0</v>
      </c>
      <c r="P330" s="2">
        <f>[1]JPN!P330-[1]JPN!$E330</f>
        <v>0</v>
      </c>
      <c r="Q330" s="2">
        <f>[1]JPN!Q330-[1]JPN!$E330</f>
        <v>0</v>
      </c>
      <c r="R330" s="2">
        <f>[1]JPN!R330-[1]JPN!$E330</f>
        <v>0</v>
      </c>
      <c r="S330" s="2">
        <f>[1]JPN!S330-[1]JPN!$E330</f>
        <v>0</v>
      </c>
      <c r="T330" s="2">
        <f>[1]JPN!T330-[1]JPN!$E330</f>
        <v>0</v>
      </c>
      <c r="U330" s="2">
        <f>[1]JPN!U330-[1]JPN!$E330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[1]JPN!E331-[1]JPN!$E331</f>
        <v>0</v>
      </c>
      <c r="F331" s="2">
        <f>[1]JPN!F331-[1]JPN!$E331</f>
        <v>0</v>
      </c>
      <c r="G331" s="2">
        <f>[1]JPN!G331-[1]JPN!$E331</f>
        <v>0</v>
      </c>
      <c r="H331" s="2">
        <f>[1]JPN!H331-[1]JPN!$E331</f>
        <v>0</v>
      </c>
      <c r="I331" s="2">
        <f>[1]JPN!I331-[1]JPN!$E331</f>
        <v>0</v>
      </c>
      <c r="J331" s="2">
        <f>[1]JPN!J331-[1]JPN!$E331</f>
        <v>0</v>
      </c>
      <c r="K331" s="2">
        <f>[1]JPN!K331-[1]JPN!$E331</f>
        <v>0</v>
      </c>
      <c r="L331" s="2">
        <f>[1]JPN!L331-[1]JPN!$E331</f>
        <v>0</v>
      </c>
      <c r="M331" s="2">
        <f>[1]JPN!M331-[1]JPN!$E331</f>
        <v>0</v>
      </c>
      <c r="N331" s="2">
        <f>[1]JPN!N331-[1]JPN!$E331</f>
        <v>0</v>
      </c>
      <c r="O331" s="2">
        <f>[1]JPN!O331-[1]JPN!$E331</f>
        <v>0</v>
      </c>
      <c r="P331" s="2">
        <f>[1]JPN!P331-[1]JPN!$E331</f>
        <v>0</v>
      </c>
      <c r="Q331" s="2">
        <f>[1]JPN!Q331-[1]JPN!$E331</f>
        <v>0</v>
      </c>
      <c r="R331" s="2">
        <f>[1]JPN!R331-[1]JPN!$E331</f>
        <v>0</v>
      </c>
      <c r="S331" s="2">
        <f>[1]JPN!S331-[1]JPN!$E331</f>
        <v>0</v>
      </c>
      <c r="T331" s="2">
        <f>[1]JPN!T331-[1]JPN!$E331</f>
        <v>0</v>
      </c>
      <c r="U331" s="2">
        <f>[1]JPN!U331-[1]JPN!$E331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[1]JPN!E332-[1]JPN!$E332</f>
        <v>0</v>
      </c>
      <c r="F332" s="2">
        <f>[1]JPN!F332-[1]JPN!$E332</f>
        <v>0</v>
      </c>
      <c r="G332" s="2">
        <f>[1]JPN!G332-[1]JPN!$E332</f>
        <v>0</v>
      </c>
      <c r="H332" s="2">
        <f>[1]JPN!H332-[1]JPN!$E332</f>
        <v>0</v>
      </c>
      <c r="I332" s="2">
        <f>[1]JPN!I332-[1]JPN!$E332</f>
        <v>0</v>
      </c>
      <c r="J332" s="2">
        <f>[1]JPN!J332-[1]JPN!$E332</f>
        <v>0</v>
      </c>
      <c r="K332" s="2">
        <f>[1]JPN!K332-[1]JPN!$E332</f>
        <v>0</v>
      </c>
      <c r="L332" s="2">
        <f>[1]JPN!L332-[1]JPN!$E332</f>
        <v>0</v>
      </c>
      <c r="M332" s="2">
        <f>[1]JPN!M332-[1]JPN!$E332</f>
        <v>0</v>
      </c>
      <c r="N332" s="2">
        <f>[1]JPN!N332-[1]JPN!$E332</f>
        <v>0</v>
      </c>
      <c r="O332" s="2">
        <f>[1]JPN!O332-[1]JPN!$E332</f>
        <v>0</v>
      </c>
      <c r="P332" s="2">
        <f>[1]JPN!P332-[1]JPN!$E332</f>
        <v>0</v>
      </c>
      <c r="Q332" s="2">
        <f>[1]JPN!Q332-[1]JPN!$E332</f>
        <v>0</v>
      </c>
      <c r="R332" s="2">
        <f>[1]JPN!R332-[1]JPN!$E332</f>
        <v>0</v>
      </c>
      <c r="S332" s="2">
        <f>[1]JPN!S332-[1]JPN!$E332</f>
        <v>0</v>
      </c>
      <c r="T332" s="2">
        <f>[1]JPN!T332-[1]JPN!$E332</f>
        <v>0</v>
      </c>
      <c r="U332" s="2">
        <f>[1]JPN!U332-[1]JPN!$E332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[1]JPN!E333-[1]JPN!$E333</f>
        <v>0</v>
      </c>
      <c r="F333" s="2">
        <f>[1]JPN!F333-[1]JPN!$E333</f>
        <v>0</v>
      </c>
      <c r="G333" s="2">
        <f>[1]JPN!G333-[1]JPN!$E333</f>
        <v>0</v>
      </c>
      <c r="H333" s="2">
        <f>[1]JPN!H333-[1]JPN!$E333</f>
        <v>0</v>
      </c>
      <c r="I333" s="2">
        <f>[1]JPN!I333-[1]JPN!$E333</f>
        <v>0</v>
      </c>
      <c r="J333" s="2">
        <f>[1]JPN!J333-[1]JPN!$E333</f>
        <v>0</v>
      </c>
      <c r="K333" s="2">
        <f>[1]JPN!K333-[1]JPN!$E333</f>
        <v>0</v>
      </c>
      <c r="L333" s="2">
        <f>[1]JPN!L333-[1]JPN!$E333</f>
        <v>0</v>
      </c>
      <c r="M333" s="2">
        <f>[1]JPN!M333-[1]JPN!$E333</f>
        <v>0</v>
      </c>
      <c r="N333" s="2">
        <f>[1]JPN!N333-[1]JPN!$E333</f>
        <v>0</v>
      </c>
      <c r="O333" s="2">
        <f>[1]JPN!O333-[1]JPN!$E333</f>
        <v>0</v>
      </c>
      <c r="P333" s="2">
        <f>[1]JPN!P333-[1]JPN!$E333</f>
        <v>0</v>
      </c>
      <c r="Q333" s="2">
        <f>[1]JPN!Q333-[1]JPN!$E333</f>
        <v>0</v>
      </c>
      <c r="R333" s="2">
        <f>[1]JPN!R333-[1]JPN!$E333</f>
        <v>0</v>
      </c>
      <c r="S333" s="2">
        <f>[1]JPN!S333-[1]JPN!$E333</f>
        <v>0</v>
      </c>
      <c r="T333" s="2">
        <f>[1]JPN!T333-[1]JPN!$E333</f>
        <v>0</v>
      </c>
      <c r="U333" s="2">
        <f>[1]JPN!U333-[1]JPN!$E333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[1]JPN!E334-[1]JPN!$E334</f>
        <v>0</v>
      </c>
      <c r="F334" s="2">
        <f>[1]JPN!F334-[1]JPN!$E334</f>
        <v>0</v>
      </c>
      <c r="G334" s="2">
        <f>[1]JPN!G334-[1]JPN!$E334</f>
        <v>0</v>
      </c>
      <c r="H334" s="2">
        <f>[1]JPN!H334-[1]JPN!$E334</f>
        <v>0</v>
      </c>
      <c r="I334" s="2">
        <f>[1]JPN!I334-[1]JPN!$E334</f>
        <v>0</v>
      </c>
      <c r="J334" s="2">
        <f>[1]JPN!J334-[1]JPN!$E334</f>
        <v>0</v>
      </c>
      <c r="K334" s="2">
        <f>[1]JPN!K334-[1]JPN!$E334</f>
        <v>0</v>
      </c>
      <c r="L334" s="2">
        <f>[1]JPN!L334-[1]JPN!$E334</f>
        <v>0</v>
      </c>
      <c r="M334" s="2">
        <f>[1]JPN!M334-[1]JPN!$E334</f>
        <v>0</v>
      </c>
      <c r="N334" s="2">
        <f>[1]JPN!N334-[1]JPN!$E334</f>
        <v>0</v>
      </c>
      <c r="O334" s="2">
        <f>[1]JPN!O334-[1]JPN!$E334</f>
        <v>0</v>
      </c>
      <c r="P334" s="2">
        <f>[1]JPN!P334-[1]JPN!$E334</f>
        <v>0</v>
      </c>
      <c r="Q334" s="2">
        <f>[1]JPN!Q334-[1]JPN!$E334</f>
        <v>0</v>
      </c>
      <c r="R334" s="2">
        <f>[1]JPN!R334-[1]JPN!$E334</f>
        <v>0</v>
      </c>
      <c r="S334" s="2">
        <f>[1]JPN!S334-[1]JPN!$E334</f>
        <v>0</v>
      </c>
      <c r="T334" s="2">
        <f>[1]JPN!T334-[1]JPN!$E334</f>
        <v>0</v>
      </c>
      <c r="U334" s="2">
        <f>[1]JPN!U334-[1]JPN!$E334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[1]JPN!E335-[1]JPN!$E335</f>
        <v>0</v>
      </c>
      <c r="F335" s="2">
        <f>[1]JPN!F335-[1]JPN!$E335</f>
        <v>0</v>
      </c>
      <c r="G335" s="2">
        <f>[1]JPN!G335-[1]JPN!$E335</f>
        <v>0</v>
      </c>
      <c r="H335" s="2">
        <f>[1]JPN!H335-[1]JPN!$E335</f>
        <v>0</v>
      </c>
      <c r="I335" s="2">
        <f>[1]JPN!I335-[1]JPN!$E335</f>
        <v>0</v>
      </c>
      <c r="J335" s="2">
        <f>[1]JPN!J335-[1]JPN!$E335</f>
        <v>0</v>
      </c>
      <c r="K335" s="2">
        <f>[1]JPN!K335-[1]JPN!$E335</f>
        <v>0</v>
      </c>
      <c r="L335" s="2">
        <f>[1]JPN!L335-[1]JPN!$E335</f>
        <v>0</v>
      </c>
      <c r="M335" s="2">
        <f>[1]JPN!M335-[1]JPN!$E335</f>
        <v>0</v>
      </c>
      <c r="N335" s="2">
        <f>[1]JPN!N335-[1]JPN!$E335</f>
        <v>0</v>
      </c>
      <c r="O335" s="2">
        <f>[1]JPN!O335-[1]JPN!$E335</f>
        <v>0</v>
      </c>
      <c r="P335" s="2">
        <f>[1]JPN!P335-[1]JPN!$E335</f>
        <v>0</v>
      </c>
      <c r="Q335" s="2">
        <f>[1]JPN!Q335-[1]JPN!$E335</f>
        <v>0</v>
      </c>
      <c r="R335" s="2">
        <f>[1]JPN!R335-[1]JPN!$E335</f>
        <v>0</v>
      </c>
      <c r="S335" s="2">
        <f>[1]JPN!S335-[1]JPN!$E335</f>
        <v>0</v>
      </c>
      <c r="T335" s="2">
        <f>[1]JPN!T335-[1]JPN!$E335</f>
        <v>0</v>
      </c>
      <c r="U335" s="2">
        <f>[1]JPN!U335-[1]JPN!$E335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[1]JPN!E336-[1]JPN!$E336</f>
        <v>0</v>
      </c>
      <c r="F336" s="2">
        <f>[1]JPN!F336-[1]JPN!$E336</f>
        <v>0</v>
      </c>
      <c r="G336" s="2">
        <f>[1]JPN!G336-[1]JPN!$E336</f>
        <v>0</v>
      </c>
      <c r="H336" s="2">
        <f>[1]JPN!H336-[1]JPN!$E336</f>
        <v>0</v>
      </c>
      <c r="I336" s="2">
        <f>[1]JPN!I336-[1]JPN!$E336</f>
        <v>0</v>
      </c>
      <c r="J336" s="2">
        <f>[1]JPN!J336-[1]JPN!$E336</f>
        <v>0</v>
      </c>
      <c r="K336" s="2">
        <f>[1]JPN!K336-[1]JPN!$E336</f>
        <v>0</v>
      </c>
      <c r="L336" s="2">
        <f>[1]JPN!L336-[1]JPN!$E336</f>
        <v>0</v>
      </c>
      <c r="M336" s="2">
        <f>[1]JPN!M336-[1]JPN!$E336</f>
        <v>0</v>
      </c>
      <c r="N336" s="2">
        <f>[1]JPN!N336-[1]JPN!$E336</f>
        <v>0</v>
      </c>
      <c r="O336" s="2">
        <f>[1]JPN!O336-[1]JPN!$E336</f>
        <v>0</v>
      </c>
      <c r="P336" s="2">
        <f>[1]JPN!P336-[1]JPN!$E336</f>
        <v>0</v>
      </c>
      <c r="Q336" s="2">
        <f>[1]JPN!Q336-[1]JPN!$E336</f>
        <v>0</v>
      </c>
      <c r="R336" s="2">
        <f>[1]JPN!R336-[1]JPN!$E336</f>
        <v>0</v>
      </c>
      <c r="S336" s="2">
        <f>[1]JPN!S336-[1]JPN!$E336</f>
        <v>0</v>
      </c>
      <c r="T336" s="2">
        <f>[1]JPN!T336-[1]JPN!$E336</f>
        <v>0</v>
      </c>
      <c r="U336" s="2">
        <f>[1]JPN!U336-[1]JPN!$E336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[1]JPN!E337-[1]JPN!$E337</f>
        <v>0</v>
      </c>
      <c r="F337" s="2">
        <f>[1]JPN!F337-[1]JPN!$E337</f>
        <v>0</v>
      </c>
      <c r="G337" s="2">
        <f>[1]JPN!G337-[1]JPN!$E337</f>
        <v>0</v>
      </c>
      <c r="H337" s="2">
        <f>[1]JPN!H337-[1]JPN!$E337</f>
        <v>0</v>
      </c>
      <c r="I337" s="2">
        <f>[1]JPN!I337-[1]JPN!$E337</f>
        <v>0</v>
      </c>
      <c r="J337" s="2">
        <f>[1]JPN!J337-[1]JPN!$E337</f>
        <v>0</v>
      </c>
      <c r="K337" s="2">
        <f>[1]JPN!K337-[1]JPN!$E337</f>
        <v>0</v>
      </c>
      <c r="L337" s="2">
        <f>[1]JPN!L337-[1]JPN!$E337</f>
        <v>0</v>
      </c>
      <c r="M337" s="2">
        <f>[1]JPN!M337-[1]JPN!$E337</f>
        <v>0</v>
      </c>
      <c r="N337" s="2">
        <f>[1]JPN!N337-[1]JPN!$E337</f>
        <v>0</v>
      </c>
      <c r="O337" s="2">
        <f>[1]JPN!O337-[1]JPN!$E337</f>
        <v>0</v>
      </c>
      <c r="P337" s="2">
        <f>[1]JPN!P337-[1]JPN!$E337</f>
        <v>0</v>
      </c>
      <c r="Q337" s="2">
        <f>[1]JPN!Q337-[1]JPN!$E337</f>
        <v>0</v>
      </c>
      <c r="R337" s="2">
        <f>[1]JPN!R337-[1]JPN!$E337</f>
        <v>0</v>
      </c>
      <c r="S337" s="2">
        <f>[1]JPN!S337-[1]JPN!$E337</f>
        <v>0</v>
      </c>
      <c r="T337" s="2">
        <f>[1]JPN!T337-[1]JPN!$E337</f>
        <v>0</v>
      </c>
      <c r="U337" s="2">
        <f>[1]JPN!U337-[1]JPN!$E337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[1]JPN!E338-[1]JPN!$E338</f>
        <v>0</v>
      </c>
      <c r="F338" s="2">
        <f>[1]JPN!F338-[1]JPN!$E338</f>
        <v>0</v>
      </c>
      <c r="G338" s="2">
        <f>[1]JPN!G338-[1]JPN!$E338</f>
        <v>0</v>
      </c>
      <c r="H338" s="2">
        <f>[1]JPN!H338-[1]JPN!$E338</f>
        <v>0</v>
      </c>
      <c r="I338" s="2">
        <f>[1]JPN!I338-[1]JPN!$E338</f>
        <v>0</v>
      </c>
      <c r="J338" s="2">
        <f>[1]JPN!J338-[1]JPN!$E338</f>
        <v>0</v>
      </c>
      <c r="K338" s="2">
        <f>[1]JPN!K338-[1]JPN!$E338</f>
        <v>0</v>
      </c>
      <c r="L338" s="2">
        <f>[1]JPN!L338-[1]JPN!$E338</f>
        <v>0</v>
      </c>
      <c r="M338" s="2">
        <f>[1]JPN!M338-[1]JPN!$E338</f>
        <v>0</v>
      </c>
      <c r="N338" s="2">
        <f>[1]JPN!N338-[1]JPN!$E338</f>
        <v>0</v>
      </c>
      <c r="O338" s="2">
        <f>[1]JPN!O338-[1]JPN!$E338</f>
        <v>0</v>
      </c>
      <c r="P338" s="2">
        <f>[1]JPN!P338-[1]JPN!$E338</f>
        <v>0</v>
      </c>
      <c r="Q338" s="2">
        <f>[1]JPN!Q338-[1]JPN!$E338</f>
        <v>0</v>
      </c>
      <c r="R338" s="2">
        <f>[1]JPN!R338-[1]JPN!$E338</f>
        <v>0</v>
      </c>
      <c r="S338" s="2">
        <f>[1]JPN!S338-[1]JPN!$E338</f>
        <v>0</v>
      </c>
      <c r="T338" s="2">
        <f>[1]JPN!T338-[1]JPN!$E338</f>
        <v>0</v>
      </c>
      <c r="U338" s="2">
        <f>[1]JPN!U338-[1]JPN!$E338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[1]JPN!E339-[1]JPN!$E339</f>
        <v>0</v>
      </c>
      <c r="F339" s="2">
        <f>[1]JPN!F339-[1]JPN!$E339</f>
        <v>0</v>
      </c>
      <c r="G339" s="2">
        <f>[1]JPN!G339-[1]JPN!$E339</f>
        <v>0</v>
      </c>
      <c r="H339" s="2">
        <f>[1]JPN!H339-[1]JPN!$E339</f>
        <v>0</v>
      </c>
      <c r="I339" s="2">
        <f>[1]JPN!I339-[1]JPN!$E339</f>
        <v>0</v>
      </c>
      <c r="J339" s="2">
        <f>[1]JPN!J339-[1]JPN!$E339</f>
        <v>0</v>
      </c>
      <c r="K339" s="2">
        <f>[1]JPN!K339-[1]JPN!$E339</f>
        <v>0</v>
      </c>
      <c r="L339" s="2">
        <f>[1]JPN!L339-[1]JPN!$E339</f>
        <v>0</v>
      </c>
      <c r="M339" s="2">
        <f>[1]JPN!M339-[1]JPN!$E339</f>
        <v>0</v>
      </c>
      <c r="N339" s="2">
        <f>[1]JPN!N339-[1]JPN!$E339</f>
        <v>0</v>
      </c>
      <c r="O339" s="2">
        <f>[1]JPN!O339-[1]JPN!$E339</f>
        <v>0</v>
      </c>
      <c r="P339" s="2">
        <f>[1]JPN!P339-[1]JPN!$E339</f>
        <v>0</v>
      </c>
      <c r="Q339" s="2">
        <f>[1]JPN!Q339-[1]JPN!$E339</f>
        <v>0</v>
      </c>
      <c r="R339" s="2">
        <f>[1]JPN!R339-[1]JPN!$E339</f>
        <v>0</v>
      </c>
      <c r="S339" s="2">
        <f>[1]JPN!S339-[1]JPN!$E339</f>
        <v>0</v>
      </c>
      <c r="T339" s="2">
        <f>[1]JPN!T339-[1]JPN!$E339</f>
        <v>0</v>
      </c>
      <c r="U339" s="2">
        <f>[1]JPN!U339-[1]JPN!$E339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[1]JPN!E340-[1]JPN!$E340</f>
        <v>0</v>
      </c>
      <c r="F340" s="2">
        <f>[1]JPN!F340-[1]JPN!$E340</f>
        <v>0</v>
      </c>
      <c r="G340" s="2">
        <f>[1]JPN!G340-[1]JPN!$E340</f>
        <v>0</v>
      </c>
      <c r="H340" s="2">
        <f>[1]JPN!H340-[1]JPN!$E340</f>
        <v>0</v>
      </c>
      <c r="I340" s="2">
        <f>[1]JPN!I340-[1]JPN!$E340</f>
        <v>0</v>
      </c>
      <c r="J340" s="2">
        <f>[1]JPN!J340-[1]JPN!$E340</f>
        <v>0</v>
      </c>
      <c r="K340" s="2">
        <f>[1]JPN!K340-[1]JPN!$E340</f>
        <v>0</v>
      </c>
      <c r="L340" s="2">
        <f>[1]JPN!L340-[1]JPN!$E340</f>
        <v>0</v>
      </c>
      <c r="M340" s="2">
        <f>[1]JPN!M340-[1]JPN!$E340</f>
        <v>0</v>
      </c>
      <c r="N340" s="2">
        <f>[1]JPN!N340-[1]JPN!$E340</f>
        <v>0</v>
      </c>
      <c r="O340" s="2">
        <f>[1]JPN!O340-[1]JPN!$E340</f>
        <v>0</v>
      </c>
      <c r="P340" s="2">
        <f>[1]JPN!P340-[1]JPN!$E340</f>
        <v>0</v>
      </c>
      <c r="Q340" s="2">
        <f>[1]JPN!Q340-[1]JPN!$E340</f>
        <v>0</v>
      </c>
      <c r="R340" s="2">
        <f>[1]JPN!R340-[1]JPN!$E340</f>
        <v>0</v>
      </c>
      <c r="S340" s="2">
        <f>[1]JPN!S340-[1]JPN!$E340</f>
        <v>0</v>
      </c>
      <c r="T340" s="2">
        <f>[1]JPN!T340-[1]JPN!$E340</f>
        <v>0</v>
      </c>
      <c r="U340" s="2">
        <f>[1]JPN!U340-[1]JPN!$E340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[1]JPN!E341-[1]JPN!$E341</f>
        <v>0</v>
      </c>
      <c r="F341" s="2">
        <f>[1]JPN!F341-[1]JPN!$E341</f>
        <v>0</v>
      </c>
      <c r="G341" s="2">
        <f>[1]JPN!G341-[1]JPN!$E341</f>
        <v>0</v>
      </c>
      <c r="H341" s="2">
        <f>[1]JPN!H341-[1]JPN!$E341</f>
        <v>0</v>
      </c>
      <c r="I341" s="2">
        <f>[1]JPN!I341-[1]JPN!$E341</f>
        <v>0</v>
      </c>
      <c r="J341" s="2">
        <f>[1]JPN!J341-[1]JPN!$E341</f>
        <v>0</v>
      </c>
      <c r="K341" s="2">
        <f>[1]JPN!K341-[1]JPN!$E341</f>
        <v>0</v>
      </c>
      <c r="L341" s="2">
        <f>[1]JPN!L341-[1]JPN!$E341</f>
        <v>0</v>
      </c>
      <c r="M341" s="2">
        <f>[1]JPN!M341-[1]JPN!$E341</f>
        <v>0</v>
      </c>
      <c r="N341" s="2">
        <f>[1]JPN!N341-[1]JPN!$E341</f>
        <v>0</v>
      </c>
      <c r="O341" s="2">
        <f>[1]JPN!O341-[1]JPN!$E341</f>
        <v>0</v>
      </c>
      <c r="P341" s="2">
        <f>[1]JPN!P341-[1]JPN!$E341</f>
        <v>0</v>
      </c>
      <c r="Q341" s="2">
        <f>[1]JPN!Q341-[1]JPN!$E341</f>
        <v>0</v>
      </c>
      <c r="R341" s="2">
        <f>[1]JPN!R341-[1]JPN!$E341</f>
        <v>0</v>
      </c>
      <c r="S341" s="2">
        <f>[1]JPN!S341-[1]JPN!$E341</f>
        <v>0</v>
      </c>
      <c r="T341" s="2">
        <f>[1]JPN!T341-[1]JPN!$E341</f>
        <v>0</v>
      </c>
      <c r="U341" s="2">
        <f>[1]JPN!U341-[1]JPN!$E341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[1]JPN!E342-[1]JPN!$E342</f>
        <v>0</v>
      </c>
      <c r="F342" s="2">
        <f>[1]JPN!F342-[1]JPN!$E342</f>
        <v>0</v>
      </c>
      <c r="G342" s="2">
        <f>[1]JPN!G342-[1]JPN!$E342</f>
        <v>0</v>
      </c>
      <c r="H342" s="2">
        <f>[1]JPN!H342-[1]JPN!$E342</f>
        <v>0</v>
      </c>
      <c r="I342" s="2">
        <f>[1]JPN!I342-[1]JPN!$E342</f>
        <v>0</v>
      </c>
      <c r="J342" s="2">
        <f>[1]JPN!J342-[1]JPN!$E342</f>
        <v>0</v>
      </c>
      <c r="K342" s="2">
        <f>[1]JPN!K342-[1]JPN!$E342</f>
        <v>0</v>
      </c>
      <c r="L342" s="2">
        <f>[1]JPN!L342-[1]JPN!$E342</f>
        <v>0</v>
      </c>
      <c r="M342" s="2">
        <f>[1]JPN!M342-[1]JPN!$E342</f>
        <v>0</v>
      </c>
      <c r="N342" s="2">
        <f>[1]JPN!N342-[1]JPN!$E342</f>
        <v>0</v>
      </c>
      <c r="O342" s="2">
        <f>[1]JPN!O342-[1]JPN!$E342</f>
        <v>0</v>
      </c>
      <c r="P342" s="2">
        <f>[1]JPN!P342-[1]JPN!$E342</f>
        <v>0</v>
      </c>
      <c r="Q342" s="2">
        <f>[1]JPN!Q342-[1]JPN!$E342</f>
        <v>0</v>
      </c>
      <c r="R342" s="2">
        <f>[1]JPN!R342-[1]JPN!$E342</f>
        <v>0</v>
      </c>
      <c r="S342" s="2">
        <f>[1]JPN!S342-[1]JPN!$E342</f>
        <v>0</v>
      </c>
      <c r="T342" s="2">
        <f>[1]JPN!T342-[1]JPN!$E342</f>
        <v>0</v>
      </c>
      <c r="U342" s="2">
        <f>[1]JPN!U342-[1]JPN!$E342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[1]JPN!E343-[1]JPN!$E343</f>
        <v>0</v>
      </c>
      <c r="F343" s="2">
        <f>[1]JPN!F343-[1]JPN!$E343</f>
        <v>0</v>
      </c>
      <c r="G343" s="2">
        <f>[1]JPN!G343-[1]JPN!$E343</f>
        <v>0</v>
      </c>
      <c r="H343" s="2">
        <f>[1]JPN!H343-[1]JPN!$E343</f>
        <v>0</v>
      </c>
      <c r="I343" s="2">
        <f>[1]JPN!I343-[1]JPN!$E343</f>
        <v>0</v>
      </c>
      <c r="J343" s="2">
        <f>[1]JPN!J343-[1]JPN!$E343</f>
        <v>0</v>
      </c>
      <c r="K343" s="2">
        <f>[1]JPN!K343-[1]JPN!$E343</f>
        <v>0</v>
      </c>
      <c r="L343" s="2">
        <f>[1]JPN!L343-[1]JPN!$E343</f>
        <v>0</v>
      </c>
      <c r="M343" s="2">
        <f>[1]JPN!M343-[1]JPN!$E343</f>
        <v>0</v>
      </c>
      <c r="N343" s="2">
        <f>[1]JPN!N343-[1]JPN!$E343</f>
        <v>0</v>
      </c>
      <c r="O343" s="2">
        <f>[1]JPN!O343-[1]JPN!$E343</f>
        <v>0</v>
      </c>
      <c r="P343" s="2">
        <f>[1]JPN!P343-[1]JPN!$E343</f>
        <v>0</v>
      </c>
      <c r="Q343" s="2">
        <f>[1]JPN!Q343-[1]JPN!$E343</f>
        <v>0</v>
      </c>
      <c r="R343" s="2">
        <f>[1]JPN!R343-[1]JPN!$E343</f>
        <v>0</v>
      </c>
      <c r="S343" s="2">
        <f>[1]JPN!S343-[1]JPN!$E343</f>
        <v>0</v>
      </c>
      <c r="T343" s="2">
        <f>[1]JPN!T343-[1]JPN!$E343</f>
        <v>0</v>
      </c>
      <c r="U343" s="2">
        <f>[1]JPN!U343-[1]JPN!$E343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[1]JPN!E344-[1]JPN!$E344</f>
        <v>0</v>
      </c>
      <c r="F344" s="2">
        <f>[1]JPN!F344-[1]JPN!$E344</f>
        <v>0</v>
      </c>
      <c r="G344" s="2">
        <f>[1]JPN!G344-[1]JPN!$E344</f>
        <v>0</v>
      </c>
      <c r="H344" s="2">
        <f>[1]JPN!H344-[1]JPN!$E344</f>
        <v>0</v>
      </c>
      <c r="I344" s="2">
        <f>[1]JPN!I344-[1]JPN!$E344</f>
        <v>0</v>
      </c>
      <c r="J344" s="2">
        <f>[1]JPN!J344-[1]JPN!$E344</f>
        <v>0</v>
      </c>
      <c r="K344" s="2">
        <f>[1]JPN!K344-[1]JPN!$E344</f>
        <v>0</v>
      </c>
      <c r="L344" s="2">
        <f>[1]JPN!L344-[1]JPN!$E344</f>
        <v>0</v>
      </c>
      <c r="M344" s="2">
        <f>[1]JPN!M344-[1]JPN!$E344</f>
        <v>0</v>
      </c>
      <c r="N344" s="2">
        <f>[1]JPN!N344-[1]JPN!$E344</f>
        <v>0</v>
      </c>
      <c r="O344" s="2">
        <f>[1]JPN!O344-[1]JPN!$E344</f>
        <v>0</v>
      </c>
      <c r="P344" s="2">
        <f>[1]JPN!P344-[1]JPN!$E344</f>
        <v>0</v>
      </c>
      <c r="Q344" s="2">
        <f>[1]JPN!Q344-[1]JPN!$E344</f>
        <v>0</v>
      </c>
      <c r="R344" s="2">
        <f>[1]JPN!R344-[1]JPN!$E344</f>
        <v>0</v>
      </c>
      <c r="S344" s="2">
        <f>[1]JPN!S344-[1]JPN!$E344</f>
        <v>0</v>
      </c>
      <c r="T344" s="2">
        <f>[1]JPN!T344-[1]JPN!$E344</f>
        <v>0</v>
      </c>
      <c r="U344" s="2">
        <f>[1]JPN!U344-[1]JPN!$E344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[1]JPN!E345-[1]JPN!$E345</f>
        <v>0</v>
      </c>
      <c r="F345" s="2">
        <f>[1]JPN!F345-[1]JPN!$E345</f>
        <v>0</v>
      </c>
      <c r="G345" s="2">
        <f>[1]JPN!G345-[1]JPN!$E345</f>
        <v>0</v>
      </c>
      <c r="H345" s="2">
        <f>[1]JPN!H345-[1]JPN!$E345</f>
        <v>0</v>
      </c>
      <c r="I345" s="2">
        <f>[1]JPN!I345-[1]JPN!$E345</f>
        <v>0</v>
      </c>
      <c r="J345" s="2">
        <f>[1]JPN!J345-[1]JPN!$E345</f>
        <v>0</v>
      </c>
      <c r="K345" s="2">
        <f>[1]JPN!K345-[1]JPN!$E345</f>
        <v>0</v>
      </c>
      <c r="L345" s="2">
        <f>[1]JPN!L345-[1]JPN!$E345</f>
        <v>0</v>
      </c>
      <c r="M345" s="2">
        <f>[1]JPN!M345-[1]JPN!$E345</f>
        <v>0</v>
      </c>
      <c r="N345" s="2">
        <f>[1]JPN!N345-[1]JPN!$E345</f>
        <v>0</v>
      </c>
      <c r="O345" s="2">
        <f>[1]JPN!O345-[1]JPN!$E345</f>
        <v>0</v>
      </c>
      <c r="P345" s="2">
        <f>[1]JPN!P345-[1]JPN!$E345</f>
        <v>0</v>
      </c>
      <c r="Q345" s="2">
        <f>[1]JPN!Q345-[1]JPN!$E345</f>
        <v>0</v>
      </c>
      <c r="R345" s="2">
        <f>[1]JPN!R345-[1]JPN!$E345</f>
        <v>0</v>
      </c>
      <c r="S345" s="2">
        <f>[1]JPN!S345-[1]JPN!$E345</f>
        <v>0</v>
      </c>
      <c r="T345" s="2">
        <f>[1]JPN!T345-[1]JPN!$E345</f>
        <v>0</v>
      </c>
      <c r="U345" s="2">
        <f>[1]JPN!U345-[1]JPN!$E345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[1]JPN!E346-[1]JPN!$E346</f>
        <v>0</v>
      </c>
      <c r="F346" s="2">
        <f>[1]JPN!F346-[1]JPN!$E346</f>
        <v>0</v>
      </c>
      <c r="G346" s="2">
        <f>[1]JPN!G346-[1]JPN!$E346</f>
        <v>0</v>
      </c>
      <c r="H346" s="2">
        <f>[1]JPN!H346-[1]JPN!$E346</f>
        <v>0</v>
      </c>
      <c r="I346" s="2">
        <f>[1]JPN!I346-[1]JPN!$E346</f>
        <v>0</v>
      </c>
      <c r="J346" s="2">
        <f>[1]JPN!J346-[1]JPN!$E346</f>
        <v>0</v>
      </c>
      <c r="K346" s="2">
        <f>[1]JPN!K346-[1]JPN!$E346</f>
        <v>0</v>
      </c>
      <c r="L346" s="2">
        <f>[1]JPN!L346-[1]JPN!$E346</f>
        <v>0</v>
      </c>
      <c r="M346" s="2">
        <f>[1]JPN!M346-[1]JPN!$E346</f>
        <v>0</v>
      </c>
      <c r="N346" s="2">
        <f>[1]JPN!N346-[1]JPN!$E346</f>
        <v>0</v>
      </c>
      <c r="O346" s="2">
        <f>[1]JPN!O346-[1]JPN!$E346</f>
        <v>0</v>
      </c>
      <c r="P346" s="2">
        <f>[1]JPN!P346-[1]JPN!$E346</f>
        <v>0</v>
      </c>
      <c r="Q346" s="2">
        <f>[1]JPN!Q346-[1]JPN!$E346</f>
        <v>0</v>
      </c>
      <c r="R346" s="2">
        <f>[1]JPN!R346-[1]JPN!$E346</f>
        <v>0</v>
      </c>
      <c r="S346" s="2">
        <f>[1]JPN!S346-[1]JPN!$E346</f>
        <v>0</v>
      </c>
      <c r="T346" s="2">
        <f>[1]JPN!T346-[1]JPN!$E346</f>
        <v>0</v>
      </c>
      <c r="U346" s="2">
        <f>[1]JPN!U346-[1]JPN!$E346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[1]JPN!E347-[1]JPN!$E347</f>
        <v>0</v>
      </c>
      <c r="F347" s="2">
        <f>[1]JPN!F347-[1]JPN!$E347</f>
        <v>0</v>
      </c>
      <c r="G347" s="2">
        <f>[1]JPN!G347-[1]JPN!$E347</f>
        <v>0</v>
      </c>
      <c r="H347" s="2">
        <f>[1]JPN!H347-[1]JPN!$E347</f>
        <v>0</v>
      </c>
      <c r="I347" s="2">
        <f>[1]JPN!I347-[1]JPN!$E347</f>
        <v>0</v>
      </c>
      <c r="J347" s="2">
        <f>[1]JPN!J347-[1]JPN!$E347</f>
        <v>0</v>
      </c>
      <c r="K347" s="2">
        <f>[1]JPN!K347-[1]JPN!$E347</f>
        <v>0</v>
      </c>
      <c r="L347" s="2">
        <f>[1]JPN!L347-[1]JPN!$E347</f>
        <v>0</v>
      </c>
      <c r="M347" s="2">
        <f>[1]JPN!M347-[1]JPN!$E347</f>
        <v>0</v>
      </c>
      <c r="N347" s="2">
        <f>[1]JPN!N347-[1]JPN!$E347</f>
        <v>0</v>
      </c>
      <c r="O347" s="2">
        <f>[1]JPN!O347-[1]JPN!$E347</f>
        <v>0</v>
      </c>
      <c r="P347" s="2">
        <f>[1]JPN!P347-[1]JPN!$E347</f>
        <v>0</v>
      </c>
      <c r="Q347" s="2">
        <f>[1]JPN!Q347-[1]JPN!$E347</f>
        <v>0</v>
      </c>
      <c r="R347" s="2">
        <f>[1]JPN!R347-[1]JPN!$E347</f>
        <v>0</v>
      </c>
      <c r="S347" s="2">
        <f>[1]JPN!S347-[1]JPN!$E347</f>
        <v>0</v>
      </c>
      <c r="T347" s="2">
        <f>[1]JPN!T347-[1]JPN!$E347</f>
        <v>0</v>
      </c>
      <c r="U347" s="2">
        <f>[1]JPN!U347-[1]JPN!$E347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[1]JPN!E348-[1]JPN!$E348</f>
        <v>0</v>
      </c>
      <c r="F348" s="2">
        <f>[1]JPN!F348-[1]JPN!$E348</f>
        <v>0</v>
      </c>
      <c r="G348" s="2">
        <f>[1]JPN!G348-[1]JPN!$E348</f>
        <v>0</v>
      </c>
      <c r="H348" s="2">
        <f>[1]JPN!H348-[1]JPN!$E348</f>
        <v>0</v>
      </c>
      <c r="I348" s="2">
        <f>[1]JPN!I348-[1]JPN!$E348</f>
        <v>0</v>
      </c>
      <c r="J348" s="2">
        <f>[1]JPN!J348-[1]JPN!$E348</f>
        <v>0</v>
      </c>
      <c r="K348" s="2">
        <f>[1]JPN!K348-[1]JPN!$E348</f>
        <v>0</v>
      </c>
      <c r="L348" s="2">
        <f>[1]JPN!L348-[1]JPN!$E348</f>
        <v>0</v>
      </c>
      <c r="M348" s="2">
        <f>[1]JPN!M348-[1]JPN!$E348</f>
        <v>0</v>
      </c>
      <c r="N348" s="2">
        <f>[1]JPN!N348-[1]JPN!$E348</f>
        <v>0</v>
      </c>
      <c r="O348" s="2">
        <f>[1]JPN!O348-[1]JPN!$E348</f>
        <v>0</v>
      </c>
      <c r="P348" s="2">
        <f>[1]JPN!P348-[1]JPN!$E348</f>
        <v>0</v>
      </c>
      <c r="Q348" s="2">
        <f>[1]JPN!Q348-[1]JPN!$E348</f>
        <v>0</v>
      </c>
      <c r="R348" s="2">
        <f>[1]JPN!R348-[1]JPN!$E348</f>
        <v>0</v>
      </c>
      <c r="S348" s="2">
        <f>[1]JPN!S348-[1]JPN!$E348</f>
        <v>0</v>
      </c>
      <c r="T348" s="2">
        <f>[1]JPN!T348-[1]JPN!$E348</f>
        <v>0</v>
      </c>
      <c r="U348" s="2">
        <f>[1]JPN!U348-[1]JPN!$E348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[1]JPN!E349-[1]JPN!$E349</f>
        <v>0</v>
      </c>
      <c r="F349" s="2">
        <f>[1]JPN!F349-[1]JPN!$E349</f>
        <v>0</v>
      </c>
      <c r="G349" s="2">
        <f>[1]JPN!G349-[1]JPN!$E349</f>
        <v>0</v>
      </c>
      <c r="H349" s="2">
        <f>[1]JPN!H349-[1]JPN!$E349</f>
        <v>0</v>
      </c>
      <c r="I349" s="2">
        <f>[1]JPN!I349-[1]JPN!$E349</f>
        <v>0</v>
      </c>
      <c r="J349" s="2">
        <f>[1]JPN!J349-[1]JPN!$E349</f>
        <v>0</v>
      </c>
      <c r="K349" s="2">
        <f>[1]JPN!K349-[1]JPN!$E349</f>
        <v>0</v>
      </c>
      <c r="L349" s="2">
        <f>[1]JPN!L349-[1]JPN!$E349</f>
        <v>0</v>
      </c>
      <c r="M349" s="2">
        <f>[1]JPN!M349-[1]JPN!$E349</f>
        <v>0</v>
      </c>
      <c r="N349" s="2">
        <f>[1]JPN!N349-[1]JPN!$E349</f>
        <v>0</v>
      </c>
      <c r="O349" s="2">
        <f>[1]JPN!O349-[1]JPN!$E349</f>
        <v>0</v>
      </c>
      <c r="P349" s="2">
        <f>[1]JPN!P349-[1]JPN!$E349</f>
        <v>0</v>
      </c>
      <c r="Q349" s="2">
        <f>[1]JPN!Q349-[1]JPN!$E349</f>
        <v>0</v>
      </c>
      <c r="R349" s="2">
        <f>[1]JPN!R349-[1]JPN!$E349</f>
        <v>0</v>
      </c>
      <c r="S349" s="2">
        <f>[1]JPN!S349-[1]JPN!$E349</f>
        <v>0</v>
      </c>
      <c r="T349" s="2">
        <f>[1]JPN!T349-[1]JPN!$E349</f>
        <v>0</v>
      </c>
      <c r="U349" s="2">
        <f>[1]JPN!U349-[1]JPN!$E349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[1]JPN!E350-[1]JPN!$E350</f>
        <v>0</v>
      </c>
      <c r="F350" s="2">
        <f>[1]JPN!F350-[1]JPN!$E350</f>
        <v>0</v>
      </c>
      <c r="G350" s="2">
        <f>[1]JPN!G350-[1]JPN!$E350</f>
        <v>0</v>
      </c>
      <c r="H350" s="2">
        <f>[1]JPN!H350-[1]JPN!$E350</f>
        <v>0</v>
      </c>
      <c r="I350" s="2">
        <f>[1]JPN!I350-[1]JPN!$E350</f>
        <v>0</v>
      </c>
      <c r="J350" s="2">
        <f>[1]JPN!J350-[1]JPN!$E350</f>
        <v>0</v>
      </c>
      <c r="K350" s="2">
        <f>[1]JPN!K350-[1]JPN!$E350</f>
        <v>0</v>
      </c>
      <c r="L350" s="2">
        <f>[1]JPN!L350-[1]JPN!$E350</f>
        <v>0</v>
      </c>
      <c r="M350" s="2">
        <f>[1]JPN!M350-[1]JPN!$E350</f>
        <v>0</v>
      </c>
      <c r="N350" s="2">
        <f>[1]JPN!N350-[1]JPN!$E350</f>
        <v>0</v>
      </c>
      <c r="O350" s="2">
        <f>[1]JPN!O350-[1]JPN!$E350</f>
        <v>0</v>
      </c>
      <c r="P350" s="2">
        <f>[1]JPN!P350-[1]JPN!$E350</f>
        <v>0</v>
      </c>
      <c r="Q350" s="2">
        <f>[1]JPN!Q350-[1]JPN!$E350</f>
        <v>0</v>
      </c>
      <c r="R350" s="2">
        <f>[1]JPN!R350-[1]JPN!$E350</f>
        <v>0</v>
      </c>
      <c r="S350" s="2">
        <f>[1]JPN!S350-[1]JPN!$E350</f>
        <v>0</v>
      </c>
      <c r="T350" s="2">
        <f>[1]JPN!T350-[1]JPN!$E350</f>
        <v>0</v>
      </c>
      <c r="U350" s="2">
        <f>[1]JPN!U350-[1]JPN!$E350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[1]JPN!E351-[1]JPN!$E351</f>
        <v>0</v>
      </c>
      <c r="F351" s="2">
        <f>[1]JPN!F351-[1]JPN!$E351</f>
        <v>0</v>
      </c>
      <c r="G351" s="2">
        <f>[1]JPN!G351-[1]JPN!$E351</f>
        <v>0</v>
      </c>
      <c r="H351" s="2">
        <f>[1]JPN!H351-[1]JPN!$E351</f>
        <v>0</v>
      </c>
      <c r="I351" s="2">
        <f>[1]JPN!I351-[1]JPN!$E351</f>
        <v>0</v>
      </c>
      <c r="J351" s="2">
        <f>[1]JPN!J351-[1]JPN!$E351</f>
        <v>0</v>
      </c>
      <c r="K351" s="2">
        <f>[1]JPN!K351-[1]JPN!$E351</f>
        <v>0</v>
      </c>
      <c r="L351" s="2">
        <f>[1]JPN!L351-[1]JPN!$E351</f>
        <v>0</v>
      </c>
      <c r="M351" s="2">
        <f>[1]JPN!M351-[1]JPN!$E351</f>
        <v>0</v>
      </c>
      <c r="N351" s="2">
        <f>[1]JPN!N351-[1]JPN!$E351</f>
        <v>0</v>
      </c>
      <c r="O351" s="2">
        <f>[1]JPN!O351-[1]JPN!$E351</f>
        <v>0</v>
      </c>
      <c r="P351" s="2">
        <f>[1]JPN!P351-[1]JPN!$E351</f>
        <v>0</v>
      </c>
      <c r="Q351" s="2">
        <f>[1]JPN!Q351-[1]JPN!$E351</f>
        <v>0</v>
      </c>
      <c r="R351" s="2">
        <f>[1]JPN!R351-[1]JPN!$E351</f>
        <v>0</v>
      </c>
      <c r="S351" s="2">
        <f>[1]JPN!S351-[1]JPN!$E351</f>
        <v>0</v>
      </c>
      <c r="T351" s="2">
        <f>[1]JPN!T351-[1]JPN!$E351</f>
        <v>0</v>
      </c>
      <c r="U351" s="2">
        <f>[1]JPN!U351-[1]JPN!$E351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[1]JPN!E352-[1]JPN!$E352</f>
        <v>0</v>
      </c>
      <c r="F352" s="2">
        <f>[1]JPN!F352-[1]JPN!$E352</f>
        <v>0</v>
      </c>
      <c r="G352" s="2">
        <f>[1]JPN!G352-[1]JPN!$E352</f>
        <v>0</v>
      </c>
      <c r="H352" s="2">
        <f>[1]JPN!H352-[1]JPN!$E352</f>
        <v>0</v>
      </c>
      <c r="I352" s="2">
        <f>[1]JPN!I352-[1]JPN!$E352</f>
        <v>0</v>
      </c>
      <c r="J352" s="2">
        <f>[1]JPN!J352-[1]JPN!$E352</f>
        <v>0</v>
      </c>
      <c r="K352" s="2">
        <f>[1]JPN!K352-[1]JPN!$E352</f>
        <v>0</v>
      </c>
      <c r="L352" s="2">
        <f>[1]JPN!L352-[1]JPN!$E352</f>
        <v>0</v>
      </c>
      <c r="M352" s="2">
        <f>[1]JPN!M352-[1]JPN!$E352</f>
        <v>0</v>
      </c>
      <c r="N352" s="2">
        <f>[1]JPN!N352-[1]JPN!$E352</f>
        <v>0</v>
      </c>
      <c r="O352" s="2">
        <f>[1]JPN!O352-[1]JPN!$E352</f>
        <v>0</v>
      </c>
      <c r="P352" s="2">
        <f>[1]JPN!P352-[1]JPN!$E352</f>
        <v>0</v>
      </c>
      <c r="Q352" s="2">
        <f>[1]JPN!Q352-[1]JPN!$E352</f>
        <v>0</v>
      </c>
      <c r="R352" s="2">
        <f>[1]JPN!R352-[1]JPN!$E352</f>
        <v>0</v>
      </c>
      <c r="S352" s="2">
        <f>[1]JPN!S352-[1]JPN!$E352</f>
        <v>0</v>
      </c>
      <c r="T352" s="2">
        <f>[1]JPN!T352-[1]JPN!$E352</f>
        <v>0</v>
      </c>
      <c r="U352" s="2">
        <f>[1]JPN!U352-[1]JPN!$E352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[1]JPN!E353-[1]JPN!$E353</f>
        <v>0</v>
      </c>
      <c r="F353" s="2">
        <f>[1]JPN!F353-[1]JPN!$E353</f>
        <v>0</v>
      </c>
      <c r="G353" s="2">
        <f>[1]JPN!G353-[1]JPN!$E353</f>
        <v>0</v>
      </c>
      <c r="H353" s="2">
        <f>[1]JPN!H353-[1]JPN!$E353</f>
        <v>0</v>
      </c>
      <c r="I353" s="2">
        <f>[1]JPN!I353-[1]JPN!$E353</f>
        <v>0</v>
      </c>
      <c r="J353" s="2">
        <f>[1]JPN!J353-[1]JPN!$E353</f>
        <v>0</v>
      </c>
      <c r="K353" s="2">
        <f>[1]JPN!K353-[1]JPN!$E353</f>
        <v>0</v>
      </c>
      <c r="L353" s="2">
        <f>[1]JPN!L353-[1]JPN!$E353</f>
        <v>0</v>
      </c>
      <c r="M353" s="2">
        <f>[1]JPN!M353-[1]JPN!$E353</f>
        <v>0</v>
      </c>
      <c r="N353" s="2">
        <f>[1]JPN!N353-[1]JPN!$E353</f>
        <v>0</v>
      </c>
      <c r="O353" s="2">
        <f>[1]JPN!O353-[1]JPN!$E353</f>
        <v>0</v>
      </c>
      <c r="P353" s="2">
        <f>[1]JPN!P353-[1]JPN!$E353</f>
        <v>0</v>
      </c>
      <c r="Q353" s="2">
        <f>[1]JPN!Q353-[1]JPN!$E353</f>
        <v>0</v>
      </c>
      <c r="R353" s="2">
        <f>[1]JPN!R353-[1]JPN!$E353</f>
        <v>0</v>
      </c>
      <c r="S353" s="2">
        <f>[1]JPN!S353-[1]JPN!$E353</f>
        <v>0</v>
      </c>
      <c r="T353" s="2">
        <f>[1]JPN!T353-[1]JPN!$E353</f>
        <v>0</v>
      </c>
      <c r="U353" s="2">
        <f>[1]JPN!U353-[1]JPN!$E353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[1]JPN!E354-[1]JPN!$E354</f>
        <v>0</v>
      </c>
      <c r="F354" s="2">
        <f>[1]JPN!F354-[1]JPN!$E354</f>
        <v>0</v>
      </c>
      <c r="G354" s="2">
        <f>[1]JPN!G354-[1]JPN!$E354</f>
        <v>0</v>
      </c>
      <c r="H354" s="2">
        <f>[1]JPN!H354-[1]JPN!$E354</f>
        <v>0</v>
      </c>
      <c r="I354" s="2">
        <f>[1]JPN!I354-[1]JPN!$E354</f>
        <v>0</v>
      </c>
      <c r="J354" s="2">
        <f>[1]JPN!J354-[1]JPN!$E354</f>
        <v>0</v>
      </c>
      <c r="K354" s="2">
        <f>[1]JPN!K354-[1]JPN!$E354</f>
        <v>0</v>
      </c>
      <c r="L354" s="2">
        <f>[1]JPN!L354-[1]JPN!$E354</f>
        <v>0</v>
      </c>
      <c r="M354" s="2">
        <f>[1]JPN!M354-[1]JPN!$E354</f>
        <v>0</v>
      </c>
      <c r="N354" s="2">
        <f>[1]JPN!N354-[1]JPN!$E354</f>
        <v>0</v>
      </c>
      <c r="O354" s="2">
        <f>[1]JPN!O354-[1]JPN!$E354</f>
        <v>0</v>
      </c>
      <c r="P354" s="2">
        <f>[1]JPN!P354-[1]JPN!$E354</f>
        <v>0</v>
      </c>
      <c r="Q354" s="2">
        <f>[1]JPN!Q354-[1]JPN!$E354</f>
        <v>0</v>
      </c>
      <c r="R354" s="2">
        <f>[1]JPN!R354-[1]JPN!$E354</f>
        <v>0</v>
      </c>
      <c r="S354" s="2">
        <f>[1]JPN!S354-[1]JPN!$E354</f>
        <v>0</v>
      </c>
      <c r="T354" s="2">
        <f>[1]JPN!T354-[1]JPN!$E354</f>
        <v>0</v>
      </c>
      <c r="U354" s="2">
        <f>[1]JPN!U354-[1]JPN!$E354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[1]JPN!E355-[1]JPN!$E355</f>
        <v>0</v>
      </c>
      <c r="F355" s="2">
        <f>[1]JPN!F355-[1]JPN!$E355</f>
        <v>0</v>
      </c>
      <c r="G355" s="2">
        <f>[1]JPN!G355-[1]JPN!$E355</f>
        <v>0</v>
      </c>
      <c r="H355" s="2">
        <f>[1]JPN!H355-[1]JPN!$E355</f>
        <v>0</v>
      </c>
      <c r="I355" s="2">
        <f>[1]JPN!I355-[1]JPN!$E355</f>
        <v>0</v>
      </c>
      <c r="J355" s="2">
        <f>[1]JPN!J355-[1]JPN!$E355</f>
        <v>0</v>
      </c>
      <c r="K355" s="2">
        <f>[1]JPN!K355-[1]JPN!$E355</f>
        <v>0</v>
      </c>
      <c r="L355" s="2">
        <f>[1]JPN!L355-[1]JPN!$E355</f>
        <v>0</v>
      </c>
      <c r="M355" s="2">
        <f>[1]JPN!M355-[1]JPN!$E355</f>
        <v>0</v>
      </c>
      <c r="N355" s="2">
        <f>[1]JPN!N355-[1]JPN!$E355</f>
        <v>0</v>
      </c>
      <c r="O355" s="2">
        <f>[1]JPN!O355-[1]JPN!$E355</f>
        <v>0</v>
      </c>
      <c r="P355" s="2">
        <f>[1]JPN!P355-[1]JPN!$E355</f>
        <v>0</v>
      </c>
      <c r="Q355" s="2">
        <f>[1]JPN!Q355-[1]JPN!$E355</f>
        <v>0</v>
      </c>
      <c r="R355" s="2">
        <f>[1]JPN!R355-[1]JPN!$E355</f>
        <v>0</v>
      </c>
      <c r="S355" s="2">
        <f>[1]JPN!S355-[1]JPN!$E355</f>
        <v>0</v>
      </c>
      <c r="T355" s="2">
        <f>[1]JPN!T355-[1]JPN!$E355</f>
        <v>0</v>
      </c>
      <c r="U355" s="2">
        <f>[1]JPN!U355-[1]JPN!$E355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[1]JPN!E356-[1]JPN!$E356</f>
        <v>0</v>
      </c>
      <c r="F356" s="2">
        <f>[1]JPN!F356-[1]JPN!$E356</f>
        <v>0</v>
      </c>
      <c r="G356" s="2">
        <f>[1]JPN!G356-[1]JPN!$E356</f>
        <v>0</v>
      </c>
      <c r="H356" s="2">
        <f>[1]JPN!H356-[1]JPN!$E356</f>
        <v>0</v>
      </c>
      <c r="I356" s="2">
        <f>[1]JPN!I356-[1]JPN!$E356</f>
        <v>0</v>
      </c>
      <c r="J356" s="2">
        <f>[1]JPN!J356-[1]JPN!$E356</f>
        <v>0</v>
      </c>
      <c r="K356" s="2">
        <f>[1]JPN!K356-[1]JPN!$E356</f>
        <v>0</v>
      </c>
      <c r="L356" s="2">
        <f>[1]JPN!L356-[1]JPN!$E356</f>
        <v>0</v>
      </c>
      <c r="M356" s="2">
        <f>[1]JPN!M356-[1]JPN!$E356</f>
        <v>0</v>
      </c>
      <c r="N356" s="2">
        <f>[1]JPN!N356-[1]JPN!$E356</f>
        <v>0</v>
      </c>
      <c r="O356" s="2">
        <f>[1]JPN!O356-[1]JPN!$E356</f>
        <v>0</v>
      </c>
      <c r="P356" s="2">
        <f>[1]JPN!P356-[1]JPN!$E356</f>
        <v>0</v>
      </c>
      <c r="Q356" s="2">
        <f>[1]JPN!Q356-[1]JPN!$E356</f>
        <v>0</v>
      </c>
      <c r="R356" s="2">
        <f>[1]JPN!R356-[1]JPN!$E356</f>
        <v>0</v>
      </c>
      <c r="S356" s="2">
        <f>[1]JPN!S356-[1]JPN!$E356</f>
        <v>0</v>
      </c>
      <c r="T356" s="2">
        <f>[1]JPN!T356-[1]JPN!$E356</f>
        <v>0</v>
      </c>
      <c r="U356" s="2">
        <f>[1]JPN!U356-[1]JPN!$E356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[1]JPN!E357-[1]JPN!$E357</f>
        <v>0</v>
      </c>
      <c r="F357" s="2">
        <f>[1]JPN!F357-[1]JPN!$E357</f>
        <v>0</v>
      </c>
      <c r="G357" s="2">
        <f>[1]JPN!G357-[1]JPN!$E357</f>
        <v>0</v>
      </c>
      <c r="H357" s="2">
        <f>[1]JPN!H357-[1]JPN!$E357</f>
        <v>0</v>
      </c>
      <c r="I357" s="2">
        <f>[1]JPN!I357-[1]JPN!$E357</f>
        <v>0</v>
      </c>
      <c r="J357" s="2">
        <f>[1]JPN!J357-[1]JPN!$E357</f>
        <v>0</v>
      </c>
      <c r="K357" s="2">
        <f>[1]JPN!K357-[1]JPN!$E357</f>
        <v>0</v>
      </c>
      <c r="L357" s="2">
        <f>[1]JPN!L357-[1]JPN!$E357</f>
        <v>0</v>
      </c>
      <c r="M357" s="2">
        <f>[1]JPN!M357-[1]JPN!$E357</f>
        <v>0</v>
      </c>
      <c r="N357" s="2">
        <f>[1]JPN!N357-[1]JPN!$E357</f>
        <v>0</v>
      </c>
      <c r="O357" s="2">
        <f>[1]JPN!O357-[1]JPN!$E357</f>
        <v>0</v>
      </c>
      <c r="P357" s="2">
        <f>[1]JPN!P357-[1]JPN!$E357</f>
        <v>0</v>
      </c>
      <c r="Q357" s="2">
        <f>[1]JPN!Q357-[1]JPN!$E357</f>
        <v>0</v>
      </c>
      <c r="R357" s="2">
        <f>[1]JPN!R357-[1]JPN!$E357</f>
        <v>0</v>
      </c>
      <c r="S357" s="2">
        <f>[1]JPN!S357-[1]JPN!$E357</f>
        <v>0</v>
      </c>
      <c r="T357" s="2">
        <f>[1]JPN!T357-[1]JPN!$E357</f>
        <v>0</v>
      </c>
      <c r="U357" s="2">
        <f>[1]JPN!U357-[1]JPN!$E357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[1]JPN!E358-[1]JPN!$E358</f>
        <v>0</v>
      </c>
      <c r="F358" s="2">
        <f>[1]JPN!F358-[1]JPN!$E358</f>
        <v>0</v>
      </c>
      <c r="G358" s="2">
        <f>[1]JPN!G358-[1]JPN!$E358</f>
        <v>0</v>
      </c>
      <c r="H358" s="2">
        <f>[1]JPN!H358-[1]JPN!$E358</f>
        <v>0</v>
      </c>
      <c r="I358" s="2">
        <f>[1]JPN!I358-[1]JPN!$E358</f>
        <v>0</v>
      </c>
      <c r="J358" s="2">
        <f>[1]JPN!J358-[1]JPN!$E358</f>
        <v>0</v>
      </c>
      <c r="K358" s="2">
        <f>[1]JPN!K358-[1]JPN!$E358</f>
        <v>0</v>
      </c>
      <c r="L358" s="2">
        <f>[1]JPN!L358-[1]JPN!$E358</f>
        <v>0</v>
      </c>
      <c r="M358" s="2">
        <f>[1]JPN!M358-[1]JPN!$E358</f>
        <v>0</v>
      </c>
      <c r="N358" s="2">
        <f>[1]JPN!N358-[1]JPN!$E358</f>
        <v>0</v>
      </c>
      <c r="O358" s="2">
        <f>[1]JPN!O358-[1]JPN!$E358</f>
        <v>0</v>
      </c>
      <c r="P358" s="2">
        <f>[1]JPN!P358-[1]JPN!$E358</f>
        <v>0</v>
      </c>
      <c r="Q358" s="2">
        <f>[1]JPN!Q358-[1]JPN!$E358</f>
        <v>0</v>
      </c>
      <c r="R358" s="2">
        <f>[1]JPN!R358-[1]JPN!$E358</f>
        <v>0</v>
      </c>
      <c r="S358" s="2">
        <f>[1]JPN!S358-[1]JPN!$E358</f>
        <v>0</v>
      </c>
      <c r="T358" s="2">
        <f>[1]JPN!T358-[1]JPN!$E358</f>
        <v>0</v>
      </c>
      <c r="U358" s="2">
        <f>[1]JPN!U358-[1]JPN!$E358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[1]JPN!E359-[1]JPN!$E359</f>
        <v>0</v>
      </c>
      <c r="F359" s="2">
        <f>[1]JPN!F359-[1]JPN!$E359</f>
        <v>0</v>
      </c>
      <c r="G359" s="2">
        <f>[1]JPN!G359-[1]JPN!$E359</f>
        <v>0</v>
      </c>
      <c r="H359" s="2">
        <f>[1]JPN!H359-[1]JPN!$E359</f>
        <v>0</v>
      </c>
      <c r="I359" s="2">
        <f>[1]JPN!I359-[1]JPN!$E359</f>
        <v>0</v>
      </c>
      <c r="J359" s="2">
        <f>[1]JPN!J359-[1]JPN!$E359</f>
        <v>0</v>
      </c>
      <c r="K359" s="2">
        <f>[1]JPN!K359-[1]JPN!$E359</f>
        <v>0</v>
      </c>
      <c r="L359" s="2">
        <f>[1]JPN!L359-[1]JPN!$E359</f>
        <v>0</v>
      </c>
      <c r="M359" s="2">
        <f>[1]JPN!M359-[1]JPN!$E359</f>
        <v>0</v>
      </c>
      <c r="N359" s="2">
        <f>[1]JPN!N359-[1]JPN!$E359</f>
        <v>0</v>
      </c>
      <c r="O359" s="2">
        <f>[1]JPN!O359-[1]JPN!$E359</f>
        <v>0</v>
      </c>
      <c r="P359" s="2">
        <f>[1]JPN!P359-[1]JPN!$E359</f>
        <v>0</v>
      </c>
      <c r="Q359" s="2">
        <f>[1]JPN!Q359-[1]JPN!$E359</f>
        <v>0</v>
      </c>
      <c r="R359" s="2">
        <f>[1]JPN!R359-[1]JPN!$E359</f>
        <v>0</v>
      </c>
      <c r="S359" s="2">
        <f>[1]JPN!S359-[1]JPN!$E359</f>
        <v>0</v>
      </c>
      <c r="T359" s="2">
        <f>[1]JPN!T359-[1]JPN!$E359</f>
        <v>0</v>
      </c>
      <c r="U359" s="2">
        <f>[1]JPN!U359-[1]JPN!$E359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[1]JPN!E360-[1]JPN!$E360</f>
        <v>0</v>
      </c>
      <c r="F360" s="2">
        <f>[1]JPN!F360-[1]JPN!$E360</f>
        <v>0</v>
      </c>
      <c r="G360" s="2">
        <f>[1]JPN!G360-[1]JPN!$E360</f>
        <v>0</v>
      </c>
      <c r="H360" s="2">
        <f>[1]JPN!H360-[1]JPN!$E360</f>
        <v>0</v>
      </c>
      <c r="I360" s="2">
        <f>[1]JPN!I360-[1]JPN!$E360</f>
        <v>0</v>
      </c>
      <c r="J360" s="2">
        <f>[1]JPN!J360-[1]JPN!$E360</f>
        <v>0</v>
      </c>
      <c r="K360" s="2">
        <f>[1]JPN!K360-[1]JPN!$E360</f>
        <v>0</v>
      </c>
      <c r="L360" s="2">
        <f>[1]JPN!L360-[1]JPN!$E360</f>
        <v>0</v>
      </c>
      <c r="M360" s="2">
        <f>[1]JPN!M360-[1]JPN!$E360</f>
        <v>0</v>
      </c>
      <c r="N360" s="2">
        <f>[1]JPN!N360-[1]JPN!$E360</f>
        <v>0</v>
      </c>
      <c r="O360" s="2">
        <f>[1]JPN!O360-[1]JPN!$E360</f>
        <v>0</v>
      </c>
      <c r="P360" s="2">
        <f>[1]JPN!P360-[1]JPN!$E360</f>
        <v>0</v>
      </c>
      <c r="Q360" s="2">
        <f>[1]JPN!Q360-[1]JPN!$E360</f>
        <v>0</v>
      </c>
      <c r="R360" s="2">
        <f>[1]JPN!R360-[1]JPN!$E360</f>
        <v>0</v>
      </c>
      <c r="S360" s="2">
        <f>[1]JPN!S360-[1]JPN!$E360</f>
        <v>0</v>
      </c>
      <c r="T360" s="2">
        <f>[1]JPN!T360-[1]JPN!$E360</f>
        <v>0</v>
      </c>
      <c r="U360" s="2">
        <f>[1]JPN!U360-[1]JPN!$E360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[1]JPN!E361-[1]JPN!$E361</f>
        <v>0</v>
      </c>
      <c r="F361" s="2">
        <f>[1]JPN!F361-[1]JPN!$E361</f>
        <v>0</v>
      </c>
      <c r="G361" s="2">
        <f>[1]JPN!G361-[1]JPN!$E361</f>
        <v>0</v>
      </c>
      <c r="H361" s="2">
        <f>[1]JPN!H361-[1]JPN!$E361</f>
        <v>0</v>
      </c>
      <c r="I361" s="2">
        <f>[1]JPN!I361-[1]JPN!$E361</f>
        <v>0</v>
      </c>
      <c r="J361" s="2">
        <f>[1]JPN!J361-[1]JPN!$E361</f>
        <v>0</v>
      </c>
      <c r="K361" s="2">
        <f>[1]JPN!K361-[1]JPN!$E361</f>
        <v>0</v>
      </c>
      <c r="L361" s="2">
        <f>[1]JPN!L361-[1]JPN!$E361</f>
        <v>0</v>
      </c>
      <c r="M361" s="2">
        <f>[1]JPN!M361-[1]JPN!$E361</f>
        <v>0</v>
      </c>
      <c r="N361" s="2">
        <f>[1]JPN!N361-[1]JPN!$E361</f>
        <v>0</v>
      </c>
      <c r="O361" s="2">
        <f>[1]JPN!O361-[1]JPN!$E361</f>
        <v>0</v>
      </c>
      <c r="P361" s="2">
        <f>[1]JPN!P361-[1]JPN!$E361</f>
        <v>0</v>
      </c>
      <c r="Q361" s="2">
        <f>[1]JPN!Q361-[1]JPN!$E361</f>
        <v>0</v>
      </c>
      <c r="R361" s="2">
        <f>[1]JPN!R361-[1]JPN!$E361</f>
        <v>0</v>
      </c>
      <c r="S361" s="2">
        <f>[1]JPN!S361-[1]JPN!$E361</f>
        <v>0</v>
      </c>
      <c r="T361" s="2">
        <f>[1]JPN!T361-[1]JPN!$E361</f>
        <v>0</v>
      </c>
      <c r="U361" s="2">
        <f>[1]JPN!U361-[1]JPN!$E361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[1]JPN!E362-[1]JPN!$E362</f>
        <v>0</v>
      </c>
      <c r="F362" s="2">
        <f>[1]JPN!F362-[1]JPN!$E362</f>
        <v>0</v>
      </c>
      <c r="G362" s="2">
        <f>[1]JPN!G362-[1]JPN!$E362</f>
        <v>0</v>
      </c>
      <c r="H362" s="2">
        <f>[1]JPN!H362-[1]JPN!$E362</f>
        <v>0</v>
      </c>
      <c r="I362" s="2">
        <f>[1]JPN!I362-[1]JPN!$E362</f>
        <v>0</v>
      </c>
      <c r="J362" s="2">
        <f>[1]JPN!J362-[1]JPN!$E362</f>
        <v>0</v>
      </c>
      <c r="K362" s="2">
        <f>[1]JPN!K362-[1]JPN!$E362</f>
        <v>0</v>
      </c>
      <c r="L362" s="2">
        <f>[1]JPN!L362-[1]JPN!$E362</f>
        <v>0</v>
      </c>
      <c r="M362" s="2">
        <f>[1]JPN!M362-[1]JPN!$E362</f>
        <v>0</v>
      </c>
      <c r="N362" s="2">
        <f>[1]JPN!N362-[1]JPN!$E362</f>
        <v>0</v>
      </c>
      <c r="O362" s="2">
        <f>[1]JPN!O362-[1]JPN!$E362</f>
        <v>0</v>
      </c>
      <c r="P362" s="2">
        <f>[1]JPN!P362-[1]JPN!$E362</f>
        <v>0</v>
      </c>
      <c r="Q362" s="2">
        <f>[1]JPN!Q362-[1]JPN!$E362</f>
        <v>0</v>
      </c>
      <c r="R362" s="2">
        <f>[1]JPN!R362-[1]JPN!$E362</f>
        <v>0</v>
      </c>
      <c r="S362" s="2">
        <f>[1]JPN!S362-[1]JPN!$E362</f>
        <v>0</v>
      </c>
      <c r="T362" s="2">
        <f>[1]JPN!T362-[1]JPN!$E362</f>
        <v>0</v>
      </c>
      <c r="U362" s="2">
        <f>[1]JPN!U362-[1]JPN!$E362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[1]JPN!E363-[1]JPN!$E363</f>
        <v>0</v>
      </c>
      <c r="F363" s="2">
        <f>[1]JPN!F363-[1]JPN!$E363</f>
        <v>0</v>
      </c>
      <c r="G363" s="2">
        <f>[1]JPN!G363-[1]JPN!$E363</f>
        <v>0</v>
      </c>
      <c r="H363" s="2">
        <f>[1]JPN!H363-[1]JPN!$E363</f>
        <v>0</v>
      </c>
      <c r="I363" s="2">
        <f>[1]JPN!I363-[1]JPN!$E363</f>
        <v>0</v>
      </c>
      <c r="J363" s="2">
        <f>[1]JPN!J363-[1]JPN!$E363</f>
        <v>0</v>
      </c>
      <c r="K363" s="2">
        <f>[1]JPN!K363-[1]JPN!$E363</f>
        <v>0</v>
      </c>
      <c r="L363" s="2">
        <f>[1]JPN!L363-[1]JPN!$E363</f>
        <v>0</v>
      </c>
      <c r="M363" s="2">
        <f>[1]JPN!M363-[1]JPN!$E363</f>
        <v>0</v>
      </c>
      <c r="N363" s="2">
        <f>[1]JPN!N363-[1]JPN!$E363</f>
        <v>0</v>
      </c>
      <c r="O363" s="2">
        <f>[1]JPN!O363-[1]JPN!$E363</f>
        <v>0</v>
      </c>
      <c r="P363" s="2">
        <f>[1]JPN!P363-[1]JPN!$E363</f>
        <v>0</v>
      </c>
      <c r="Q363" s="2">
        <f>[1]JPN!Q363-[1]JPN!$E363</f>
        <v>0</v>
      </c>
      <c r="R363" s="2">
        <f>[1]JPN!R363-[1]JPN!$E363</f>
        <v>0</v>
      </c>
      <c r="S363" s="2">
        <f>[1]JPN!S363-[1]JPN!$E363</f>
        <v>0</v>
      </c>
      <c r="T363" s="2">
        <f>[1]JPN!T363-[1]JPN!$E363</f>
        <v>0</v>
      </c>
      <c r="U363" s="2">
        <f>[1]JPN!U363-[1]JPN!$E363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[1]JPN!E364-[1]JPN!$E364</f>
        <v>0</v>
      </c>
      <c r="F364" s="2">
        <f>[1]JPN!F364-[1]JPN!$E364</f>
        <v>0</v>
      </c>
      <c r="G364" s="2">
        <f>[1]JPN!G364-[1]JPN!$E364</f>
        <v>0</v>
      </c>
      <c r="H364" s="2">
        <f>[1]JPN!H364-[1]JPN!$E364</f>
        <v>0</v>
      </c>
      <c r="I364" s="2">
        <f>[1]JPN!I364-[1]JPN!$E364</f>
        <v>0</v>
      </c>
      <c r="J364" s="2">
        <f>[1]JPN!J364-[1]JPN!$E364</f>
        <v>0</v>
      </c>
      <c r="K364" s="2">
        <f>[1]JPN!K364-[1]JPN!$E364</f>
        <v>0</v>
      </c>
      <c r="L364" s="2">
        <f>[1]JPN!L364-[1]JPN!$E364</f>
        <v>0</v>
      </c>
      <c r="M364" s="2">
        <f>[1]JPN!M364-[1]JPN!$E364</f>
        <v>0</v>
      </c>
      <c r="N364" s="2">
        <f>[1]JPN!N364-[1]JPN!$E364</f>
        <v>0</v>
      </c>
      <c r="O364" s="2">
        <f>[1]JPN!O364-[1]JPN!$E364</f>
        <v>0</v>
      </c>
      <c r="P364" s="2">
        <f>[1]JPN!P364-[1]JPN!$E364</f>
        <v>0</v>
      </c>
      <c r="Q364" s="2">
        <f>[1]JPN!Q364-[1]JPN!$E364</f>
        <v>0</v>
      </c>
      <c r="R364" s="2">
        <f>[1]JPN!R364-[1]JPN!$E364</f>
        <v>0</v>
      </c>
      <c r="S364" s="2">
        <f>[1]JPN!S364-[1]JPN!$E364</f>
        <v>0</v>
      </c>
      <c r="T364" s="2">
        <f>[1]JPN!T364-[1]JPN!$E364</f>
        <v>0</v>
      </c>
      <c r="U364" s="2">
        <f>[1]JPN!U364-[1]JPN!$E364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[1]JPN!E365-[1]JPN!$E365</f>
        <v>0</v>
      </c>
      <c r="F365" s="2">
        <f>[1]JPN!F365-[1]JPN!$E365</f>
        <v>0</v>
      </c>
      <c r="G365" s="2">
        <f>[1]JPN!G365-[1]JPN!$E365</f>
        <v>0</v>
      </c>
      <c r="H365" s="2">
        <f>[1]JPN!H365-[1]JPN!$E365</f>
        <v>0</v>
      </c>
      <c r="I365" s="2">
        <f>[1]JPN!I365-[1]JPN!$E365</f>
        <v>0</v>
      </c>
      <c r="J365" s="2">
        <f>[1]JPN!J365-[1]JPN!$E365</f>
        <v>0</v>
      </c>
      <c r="K365" s="2">
        <f>[1]JPN!K365-[1]JPN!$E365</f>
        <v>0</v>
      </c>
      <c r="L365" s="2">
        <f>[1]JPN!L365-[1]JPN!$E365</f>
        <v>0</v>
      </c>
      <c r="M365" s="2">
        <f>[1]JPN!M365-[1]JPN!$E365</f>
        <v>0</v>
      </c>
      <c r="N365" s="2">
        <f>[1]JPN!N365-[1]JPN!$E365</f>
        <v>0</v>
      </c>
      <c r="O365" s="2">
        <f>[1]JPN!O365-[1]JPN!$E365</f>
        <v>0</v>
      </c>
      <c r="P365" s="2">
        <f>[1]JPN!P365-[1]JPN!$E365</f>
        <v>0</v>
      </c>
      <c r="Q365" s="2">
        <f>[1]JPN!Q365-[1]JPN!$E365</f>
        <v>0</v>
      </c>
      <c r="R365" s="2">
        <f>[1]JPN!R365-[1]JPN!$E365</f>
        <v>0</v>
      </c>
      <c r="S365" s="2">
        <f>[1]JPN!S365-[1]JPN!$E365</f>
        <v>0</v>
      </c>
      <c r="T365" s="2">
        <f>[1]JPN!T365-[1]JPN!$E365</f>
        <v>0</v>
      </c>
      <c r="U365" s="2">
        <f>[1]JPN!U365-[1]JPN!$E365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[1]JPN!E366-[1]JPN!$E366</f>
        <v>0</v>
      </c>
      <c r="F366" s="2">
        <f>[1]JPN!F366-[1]JPN!$E366</f>
        <v>0</v>
      </c>
      <c r="G366" s="2">
        <f>[1]JPN!G366-[1]JPN!$E366</f>
        <v>0</v>
      </c>
      <c r="H366" s="2">
        <f>[1]JPN!H366-[1]JPN!$E366</f>
        <v>0</v>
      </c>
      <c r="I366" s="2">
        <f>[1]JPN!I366-[1]JPN!$E366</f>
        <v>0</v>
      </c>
      <c r="J366" s="2">
        <f>[1]JPN!J366-[1]JPN!$E366</f>
        <v>0</v>
      </c>
      <c r="K366" s="2">
        <f>[1]JPN!K366-[1]JPN!$E366</f>
        <v>0</v>
      </c>
      <c r="L366" s="2">
        <f>[1]JPN!L366-[1]JPN!$E366</f>
        <v>0</v>
      </c>
      <c r="M366" s="2">
        <f>[1]JPN!M366-[1]JPN!$E366</f>
        <v>0</v>
      </c>
      <c r="N366" s="2">
        <f>[1]JPN!N366-[1]JPN!$E366</f>
        <v>0</v>
      </c>
      <c r="O366" s="2">
        <f>[1]JPN!O366-[1]JPN!$E366</f>
        <v>0</v>
      </c>
      <c r="P366" s="2">
        <f>[1]JPN!P366-[1]JPN!$E366</f>
        <v>0</v>
      </c>
      <c r="Q366" s="2">
        <f>[1]JPN!Q366-[1]JPN!$E366</f>
        <v>0</v>
      </c>
      <c r="R366" s="2">
        <f>[1]JPN!R366-[1]JPN!$E366</f>
        <v>0</v>
      </c>
      <c r="S366" s="2">
        <f>[1]JPN!S366-[1]JPN!$E366</f>
        <v>0</v>
      </c>
      <c r="T366" s="2">
        <f>[1]JPN!T366-[1]JPN!$E366</f>
        <v>0</v>
      </c>
      <c r="U366" s="2">
        <f>[1]JPN!U366-[1]JPN!$E366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[1]JPN!E367-[1]JPN!$E367</f>
        <v>0</v>
      </c>
      <c r="F367" s="2">
        <f>[1]JPN!F367-[1]JPN!$E367</f>
        <v>0</v>
      </c>
      <c r="G367" s="2">
        <f>[1]JPN!G367-[1]JPN!$E367</f>
        <v>0</v>
      </c>
      <c r="H367" s="2">
        <f>[1]JPN!H367-[1]JPN!$E367</f>
        <v>0</v>
      </c>
      <c r="I367" s="2">
        <f>[1]JPN!I367-[1]JPN!$E367</f>
        <v>0</v>
      </c>
      <c r="J367" s="2">
        <f>[1]JPN!J367-[1]JPN!$E367</f>
        <v>0</v>
      </c>
      <c r="K367" s="2">
        <f>[1]JPN!K367-[1]JPN!$E367</f>
        <v>0</v>
      </c>
      <c r="L367" s="2">
        <f>[1]JPN!L367-[1]JPN!$E367</f>
        <v>0</v>
      </c>
      <c r="M367" s="2">
        <f>[1]JPN!M367-[1]JPN!$E367</f>
        <v>0</v>
      </c>
      <c r="N367" s="2">
        <f>[1]JPN!N367-[1]JPN!$E367</f>
        <v>0</v>
      </c>
      <c r="O367" s="2">
        <f>[1]JPN!O367-[1]JPN!$E367</f>
        <v>0</v>
      </c>
      <c r="P367" s="2">
        <f>[1]JPN!P367-[1]JPN!$E367</f>
        <v>0</v>
      </c>
      <c r="Q367" s="2">
        <f>[1]JPN!Q367-[1]JPN!$E367</f>
        <v>0</v>
      </c>
      <c r="R367" s="2">
        <f>[1]JPN!R367-[1]JPN!$E367</f>
        <v>0</v>
      </c>
      <c r="S367" s="2">
        <f>[1]JPN!S367-[1]JPN!$E367</f>
        <v>0</v>
      </c>
      <c r="T367" s="2">
        <f>[1]JPN!T367-[1]JPN!$E367</f>
        <v>0</v>
      </c>
      <c r="U367" s="2">
        <f>[1]JPN!U367-[1]JPN!$E367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[1]JPN!E368-[1]JPN!$E368</f>
        <v>0</v>
      </c>
      <c r="F368" s="2">
        <f>[1]JPN!F368-[1]JPN!$E368</f>
        <v>0</v>
      </c>
      <c r="G368" s="2">
        <f>[1]JPN!G368-[1]JPN!$E368</f>
        <v>0</v>
      </c>
      <c r="H368" s="2">
        <f>[1]JPN!H368-[1]JPN!$E368</f>
        <v>0</v>
      </c>
      <c r="I368" s="2">
        <f>[1]JPN!I368-[1]JPN!$E368</f>
        <v>0</v>
      </c>
      <c r="J368" s="2">
        <f>[1]JPN!J368-[1]JPN!$E368</f>
        <v>0</v>
      </c>
      <c r="K368" s="2">
        <f>[1]JPN!K368-[1]JPN!$E368</f>
        <v>0</v>
      </c>
      <c r="L368" s="2">
        <f>[1]JPN!L368-[1]JPN!$E368</f>
        <v>0</v>
      </c>
      <c r="M368" s="2">
        <f>[1]JPN!M368-[1]JPN!$E368</f>
        <v>0</v>
      </c>
      <c r="N368" s="2">
        <f>[1]JPN!N368-[1]JPN!$E368</f>
        <v>0</v>
      </c>
      <c r="O368" s="2">
        <f>[1]JPN!O368-[1]JPN!$E368</f>
        <v>0</v>
      </c>
      <c r="P368" s="2">
        <f>[1]JPN!P368-[1]JPN!$E368</f>
        <v>0</v>
      </c>
      <c r="Q368" s="2">
        <f>[1]JPN!Q368-[1]JPN!$E368</f>
        <v>0</v>
      </c>
      <c r="R368" s="2">
        <f>[1]JPN!R368-[1]JPN!$E368</f>
        <v>0</v>
      </c>
      <c r="S368" s="2">
        <f>[1]JPN!S368-[1]JPN!$E368</f>
        <v>0</v>
      </c>
      <c r="T368" s="2">
        <f>[1]JPN!T368-[1]JPN!$E368</f>
        <v>0</v>
      </c>
      <c r="U368" s="2">
        <f>[1]JPN!U368-[1]JPN!$E368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[1]JPN!E369-[1]JPN!$E369</f>
        <v>0</v>
      </c>
      <c r="F369" s="2">
        <f>[1]JPN!F369-[1]JPN!$E369</f>
        <v>0</v>
      </c>
      <c r="G369" s="2">
        <f>[1]JPN!G369-[1]JPN!$E369</f>
        <v>0</v>
      </c>
      <c r="H369" s="2">
        <f>[1]JPN!H369-[1]JPN!$E369</f>
        <v>0</v>
      </c>
      <c r="I369" s="2">
        <f>[1]JPN!I369-[1]JPN!$E369</f>
        <v>0</v>
      </c>
      <c r="J369" s="2">
        <f>[1]JPN!J369-[1]JPN!$E369</f>
        <v>0</v>
      </c>
      <c r="K369" s="2">
        <f>[1]JPN!K369-[1]JPN!$E369</f>
        <v>0</v>
      </c>
      <c r="L369" s="2">
        <f>[1]JPN!L369-[1]JPN!$E369</f>
        <v>0</v>
      </c>
      <c r="M369" s="2">
        <f>[1]JPN!M369-[1]JPN!$E369</f>
        <v>0</v>
      </c>
      <c r="N369" s="2">
        <f>[1]JPN!N369-[1]JPN!$E369</f>
        <v>0</v>
      </c>
      <c r="O369" s="2">
        <f>[1]JPN!O369-[1]JPN!$E369</f>
        <v>0</v>
      </c>
      <c r="P369" s="2">
        <f>[1]JPN!P369-[1]JPN!$E369</f>
        <v>0</v>
      </c>
      <c r="Q369" s="2">
        <f>[1]JPN!Q369-[1]JPN!$E369</f>
        <v>0</v>
      </c>
      <c r="R369" s="2">
        <f>[1]JPN!R369-[1]JPN!$E369</f>
        <v>0</v>
      </c>
      <c r="S369" s="2">
        <f>[1]JPN!S369-[1]JPN!$E369</f>
        <v>0</v>
      </c>
      <c r="T369" s="2">
        <f>[1]JPN!T369-[1]JPN!$E369</f>
        <v>0</v>
      </c>
      <c r="U369" s="2">
        <f>[1]JPN!U369-[1]JPN!$E369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[1]JPN!E370-[1]JPN!$E370</f>
        <v>0</v>
      </c>
      <c r="F370" s="2">
        <f>[1]JPN!F370-[1]JPN!$E370</f>
        <v>0</v>
      </c>
      <c r="G370" s="2">
        <f>[1]JPN!G370-[1]JPN!$E370</f>
        <v>0</v>
      </c>
      <c r="H370" s="2">
        <f>[1]JPN!H370-[1]JPN!$E370</f>
        <v>0</v>
      </c>
      <c r="I370" s="2">
        <f>[1]JPN!I370-[1]JPN!$E370</f>
        <v>0</v>
      </c>
      <c r="J370" s="2">
        <f>[1]JPN!J370-[1]JPN!$E370</f>
        <v>0</v>
      </c>
      <c r="K370" s="2">
        <f>[1]JPN!K370-[1]JPN!$E370</f>
        <v>0</v>
      </c>
      <c r="L370" s="2">
        <f>[1]JPN!L370-[1]JPN!$E370</f>
        <v>0</v>
      </c>
      <c r="M370" s="2">
        <f>[1]JPN!M370-[1]JPN!$E370</f>
        <v>0</v>
      </c>
      <c r="N370" s="2">
        <f>[1]JPN!N370-[1]JPN!$E370</f>
        <v>0</v>
      </c>
      <c r="O370" s="2">
        <f>[1]JPN!O370-[1]JPN!$E370</f>
        <v>0</v>
      </c>
      <c r="P370" s="2">
        <f>[1]JPN!P370-[1]JPN!$E370</f>
        <v>0</v>
      </c>
      <c r="Q370" s="2">
        <f>[1]JPN!Q370-[1]JPN!$E370</f>
        <v>0</v>
      </c>
      <c r="R370" s="2">
        <f>[1]JPN!R370-[1]JPN!$E370</f>
        <v>0</v>
      </c>
      <c r="S370" s="2">
        <f>[1]JPN!S370-[1]JPN!$E370</f>
        <v>0</v>
      </c>
      <c r="T370" s="2">
        <f>[1]JPN!T370-[1]JPN!$E370</f>
        <v>0</v>
      </c>
      <c r="U370" s="2">
        <f>[1]JPN!U370-[1]JPN!$E370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[1]JPN!E371-[1]JPN!$E371</f>
        <v>0</v>
      </c>
      <c r="F371" s="2">
        <f>[1]JPN!F371-[1]JPN!$E371</f>
        <v>0</v>
      </c>
      <c r="G371" s="2">
        <f>[1]JPN!G371-[1]JPN!$E371</f>
        <v>0</v>
      </c>
      <c r="H371" s="2">
        <f>[1]JPN!H371-[1]JPN!$E371</f>
        <v>0</v>
      </c>
      <c r="I371" s="2">
        <f>[1]JPN!I371-[1]JPN!$E371</f>
        <v>0</v>
      </c>
      <c r="J371" s="2">
        <f>[1]JPN!J371-[1]JPN!$E371</f>
        <v>0</v>
      </c>
      <c r="K371" s="2">
        <f>[1]JPN!K371-[1]JPN!$E371</f>
        <v>0</v>
      </c>
      <c r="L371" s="2">
        <f>[1]JPN!L371-[1]JPN!$E371</f>
        <v>0</v>
      </c>
      <c r="M371" s="2">
        <f>[1]JPN!M371-[1]JPN!$E371</f>
        <v>0</v>
      </c>
      <c r="N371" s="2">
        <f>[1]JPN!N371-[1]JPN!$E371</f>
        <v>0</v>
      </c>
      <c r="O371" s="2">
        <f>[1]JPN!O371-[1]JPN!$E371</f>
        <v>0</v>
      </c>
      <c r="P371" s="2">
        <f>[1]JPN!P371-[1]JPN!$E371</f>
        <v>0</v>
      </c>
      <c r="Q371" s="2">
        <f>[1]JPN!Q371-[1]JPN!$E371</f>
        <v>0</v>
      </c>
      <c r="R371" s="2">
        <f>[1]JPN!R371-[1]JPN!$E371</f>
        <v>0</v>
      </c>
      <c r="S371" s="2">
        <f>[1]JPN!S371-[1]JPN!$E371</f>
        <v>0</v>
      </c>
      <c r="T371" s="2">
        <f>[1]JPN!T371-[1]JPN!$E371</f>
        <v>0</v>
      </c>
      <c r="U371" s="2">
        <f>[1]JPN!U371-[1]JPN!$E371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[1]JPN!E372-[1]JPN!$E372</f>
        <v>0</v>
      </c>
      <c r="F372" s="2">
        <f>[1]JPN!F372-[1]JPN!$E372</f>
        <v>0</v>
      </c>
      <c r="G372" s="2">
        <f>[1]JPN!G372-[1]JPN!$E372</f>
        <v>0</v>
      </c>
      <c r="H372" s="2">
        <f>[1]JPN!H372-[1]JPN!$E372</f>
        <v>0</v>
      </c>
      <c r="I372" s="2">
        <f>[1]JPN!I372-[1]JPN!$E372</f>
        <v>0</v>
      </c>
      <c r="J372" s="2">
        <f>[1]JPN!J372-[1]JPN!$E372</f>
        <v>0</v>
      </c>
      <c r="K372" s="2">
        <f>[1]JPN!K372-[1]JPN!$E372</f>
        <v>0</v>
      </c>
      <c r="L372" s="2">
        <f>[1]JPN!L372-[1]JPN!$E372</f>
        <v>0</v>
      </c>
      <c r="M372" s="2">
        <f>[1]JPN!M372-[1]JPN!$E372</f>
        <v>0</v>
      </c>
      <c r="N372" s="2">
        <f>[1]JPN!N372-[1]JPN!$E372</f>
        <v>0</v>
      </c>
      <c r="O372" s="2">
        <f>[1]JPN!O372-[1]JPN!$E372</f>
        <v>0</v>
      </c>
      <c r="P372" s="2">
        <f>[1]JPN!P372-[1]JPN!$E372</f>
        <v>0</v>
      </c>
      <c r="Q372" s="2">
        <f>[1]JPN!Q372-[1]JPN!$E372</f>
        <v>0</v>
      </c>
      <c r="R372" s="2">
        <f>[1]JPN!R372-[1]JPN!$E372</f>
        <v>0</v>
      </c>
      <c r="S372" s="2">
        <f>[1]JPN!S372-[1]JPN!$E372</f>
        <v>0</v>
      </c>
      <c r="T372" s="2">
        <f>[1]JPN!T372-[1]JPN!$E372</f>
        <v>0</v>
      </c>
      <c r="U372" s="2">
        <f>[1]JPN!U372-[1]JPN!$E372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[1]JPN!E373-[1]JPN!$E373</f>
        <v>0</v>
      </c>
      <c r="F373" s="2">
        <f>[1]JPN!F373-[1]JPN!$E373</f>
        <v>0</v>
      </c>
      <c r="G373" s="2">
        <f>[1]JPN!G373-[1]JPN!$E373</f>
        <v>0</v>
      </c>
      <c r="H373" s="2">
        <f>[1]JPN!H373-[1]JPN!$E373</f>
        <v>0</v>
      </c>
      <c r="I373" s="2">
        <f>[1]JPN!I373-[1]JPN!$E373</f>
        <v>0</v>
      </c>
      <c r="J373" s="2">
        <f>[1]JPN!J373-[1]JPN!$E373</f>
        <v>0</v>
      </c>
      <c r="K373" s="2">
        <f>[1]JPN!K373-[1]JPN!$E373</f>
        <v>0</v>
      </c>
      <c r="L373" s="2">
        <f>[1]JPN!L373-[1]JPN!$E373</f>
        <v>0</v>
      </c>
      <c r="M373" s="2">
        <f>[1]JPN!M373-[1]JPN!$E373</f>
        <v>0</v>
      </c>
      <c r="N373" s="2">
        <f>[1]JPN!N373-[1]JPN!$E373</f>
        <v>0</v>
      </c>
      <c r="O373" s="2">
        <f>[1]JPN!O373-[1]JPN!$E373</f>
        <v>0</v>
      </c>
      <c r="P373" s="2">
        <f>[1]JPN!P373-[1]JPN!$E373</f>
        <v>0</v>
      </c>
      <c r="Q373" s="2">
        <f>[1]JPN!Q373-[1]JPN!$E373</f>
        <v>0</v>
      </c>
      <c r="R373" s="2">
        <f>[1]JPN!R373-[1]JPN!$E373</f>
        <v>0</v>
      </c>
      <c r="S373" s="2">
        <f>[1]JPN!S373-[1]JPN!$E373</f>
        <v>0</v>
      </c>
      <c r="T373" s="2">
        <f>[1]JPN!T373-[1]JPN!$E373</f>
        <v>0</v>
      </c>
      <c r="U373" s="2">
        <f>[1]JPN!U373-[1]JPN!$E373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[1]JPN!E374-[1]JPN!$E374</f>
        <v>0</v>
      </c>
      <c r="F374" s="2">
        <f>[1]JPN!F374-[1]JPN!$E374</f>
        <v>0</v>
      </c>
      <c r="G374" s="2">
        <f>[1]JPN!G374-[1]JPN!$E374</f>
        <v>0</v>
      </c>
      <c r="H374" s="2">
        <f>[1]JPN!H374-[1]JPN!$E374</f>
        <v>0</v>
      </c>
      <c r="I374" s="2">
        <f>[1]JPN!I374-[1]JPN!$E374</f>
        <v>0</v>
      </c>
      <c r="J374" s="2">
        <f>[1]JPN!J374-[1]JPN!$E374</f>
        <v>0</v>
      </c>
      <c r="K374" s="2">
        <f>[1]JPN!K374-[1]JPN!$E374</f>
        <v>0</v>
      </c>
      <c r="L374" s="2">
        <f>[1]JPN!L374-[1]JPN!$E374</f>
        <v>0</v>
      </c>
      <c r="M374" s="2">
        <f>[1]JPN!M374-[1]JPN!$E374</f>
        <v>0</v>
      </c>
      <c r="N374" s="2">
        <f>[1]JPN!N374-[1]JPN!$E374</f>
        <v>0</v>
      </c>
      <c r="O374" s="2">
        <f>[1]JPN!O374-[1]JPN!$E374</f>
        <v>0</v>
      </c>
      <c r="P374" s="2">
        <f>[1]JPN!P374-[1]JPN!$E374</f>
        <v>0</v>
      </c>
      <c r="Q374" s="2">
        <f>[1]JPN!Q374-[1]JPN!$E374</f>
        <v>0</v>
      </c>
      <c r="R374" s="2">
        <f>[1]JPN!R374-[1]JPN!$E374</f>
        <v>0</v>
      </c>
      <c r="S374" s="2">
        <f>[1]JPN!S374-[1]JPN!$E374</f>
        <v>0</v>
      </c>
      <c r="T374" s="2">
        <f>[1]JPN!T374-[1]JPN!$E374</f>
        <v>0</v>
      </c>
      <c r="U374" s="2">
        <f>[1]JPN!U374-[1]JPN!$E374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[1]JPN!E375-[1]JPN!$E375</f>
        <v>0</v>
      </c>
      <c r="F375" s="2">
        <f>[1]JPN!F375-[1]JPN!$E375</f>
        <v>0</v>
      </c>
      <c r="G375" s="2">
        <f>[1]JPN!G375-[1]JPN!$E375</f>
        <v>0</v>
      </c>
      <c r="H375" s="2">
        <f>[1]JPN!H375-[1]JPN!$E375</f>
        <v>0</v>
      </c>
      <c r="I375" s="2">
        <f>[1]JPN!I375-[1]JPN!$E375</f>
        <v>0</v>
      </c>
      <c r="J375" s="2">
        <f>[1]JPN!J375-[1]JPN!$E375</f>
        <v>0</v>
      </c>
      <c r="K375" s="2">
        <f>[1]JPN!K375-[1]JPN!$E375</f>
        <v>0</v>
      </c>
      <c r="L375" s="2">
        <f>[1]JPN!L375-[1]JPN!$E375</f>
        <v>0</v>
      </c>
      <c r="M375" s="2">
        <f>[1]JPN!M375-[1]JPN!$E375</f>
        <v>0</v>
      </c>
      <c r="N375" s="2">
        <f>[1]JPN!N375-[1]JPN!$E375</f>
        <v>0</v>
      </c>
      <c r="O375" s="2">
        <f>[1]JPN!O375-[1]JPN!$E375</f>
        <v>0</v>
      </c>
      <c r="P375" s="2">
        <f>[1]JPN!P375-[1]JPN!$E375</f>
        <v>0</v>
      </c>
      <c r="Q375" s="2">
        <f>[1]JPN!Q375-[1]JPN!$E375</f>
        <v>0</v>
      </c>
      <c r="R375" s="2">
        <f>[1]JPN!R375-[1]JPN!$E375</f>
        <v>0</v>
      </c>
      <c r="S375" s="2">
        <f>[1]JPN!S375-[1]JPN!$E375</f>
        <v>0</v>
      </c>
      <c r="T375" s="2">
        <f>[1]JPN!T375-[1]JPN!$E375</f>
        <v>0</v>
      </c>
      <c r="U375" s="2">
        <f>[1]JPN!U375-[1]JPN!$E375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[1]JPN!E376-[1]JPN!$E376</f>
        <v>0</v>
      </c>
      <c r="F376" s="2">
        <f>[1]JPN!F376-[1]JPN!$E376</f>
        <v>0</v>
      </c>
      <c r="G376" s="2">
        <f>[1]JPN!G376-[1]JPN!$E376</f>
        <v>0</v>
      </c>
      <c r="H376" s="2">
        <f>[1]JPN!H376-[1]JPN!$E376</f>
        <v>0</v>
      </c>
      <c r="I376" s="2">
        <f>[1]JPN!I376-[1]JPN!$E376</f>
        <v>0</v>
      </c>
      <c r="J376" s="2">
        <f>[1]JPN!J376-[1]JPN!$E376</f>
        <v>0</v>
      </c>
      <c r="K376" s="2">
        <f>[1]JPN!K376-[1]JPN!$E376</f>
        <v>0</v>
      </c>
      <c r="L376" s="2">
        <f>[1]JPN!L376-[1]JPN!$E376</f>
        <v>0</v>
      </c>
      <c r="M376" s="2">
        <f>[1]JPN!M376-[1]JPN!$E376</f>
        <v>0</v>
      </c>
      <c r="N376" s="2">
        <f>[1]JPN!N376-[1]JPN!$E376</f>
        <v>0</v>
      </c>
      <c r="O376" s="2">
        <f>[1]JPN!O376-[1]JPN!$E376</f>
        <v>0</v>
      </c>
      <c r="P376" s="2">
        <f>[1]JPN!P376-[1]JPN!$E376</f>
        <v>0</v>
      </c>
      <c r="Q376" s="2">
        <f>[1]JPN!Q376-[1]JPN!$E376</f>
        <v>0</v>
      </c>
      <c r="R376" s="2">
        <f>[1]JPN!R376-[1]JPN!$E376</f>
        <v>0</v>
      </c>
      <c r="S376" s="2">
        <f>[1]JPN!S376-[1]JPN!$E376</f>
        <v>0</v>
      </c>
      <c r="T376" s="2">
        <f>[1]JPN!T376-[1]JPN!$E376</f>
        <v>0</v>
      </c>
      <c r="U376" s="2">
        <f>[1]JPN!U376-[1]JPN!$E376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[1]JPN!E377-[1]JPN!$E377</f>
        <v>0</v>
      </c>
      <c r="F377" s="2">
        <f>[1]JPN!F377-[1]JPN!$E377</f>
        <v>0</v>
      </c>
      <c r="G377" s="2">
        <f>[1]JPN!G377-[1]JPN!$E377</f>
        <v>0</v>
      </c>
      <c r="H377" s="2">
        <f>[1]JPN!H377-[1]JPN!$E377</f>
        <v>0</v>
      </c>
      <c r="I377" s="2">
        <f>[1]JPN!I377-[1]JPN!$E377</f>
        <v>0</v>
      </c>
      <c r="J377" s="2">
        <f>[1]JPN!J377-[1]JPN!$E377</f>
        <v>0</v>
      </c>
      <c r="K377" s="2">
        <f>[1]JPN!K377-[1]JPN!$E377</f>
        <v>0</v>
      </c>
      <c r="L377" s="2">
        <f>[1]JPN!L377-[1]JPN!$E377</f>
        <v>0</v>
      </c>
      <c r="M377" s="2">
        <f>[1]JPN!M377-[1]JPN!$E377</f>
        <v>0</v>
      </c>
      <c r="N377" s="2">
        <f>[1]JPN!N377-[1]JPN!$E377</f>
        <v>0</v>
      </c>
      <c r="O377" s="2">
        <f>[1]JPN!O377-[1]JPN!$E377</f>
        <v>0</v>
      </c>
      <c r="P377" s="2">
        <f>[1]JPN!P377-[1]JPN!$E377</f>
        <v>0</v>
      </c>
      <c r="Q377" s="2">
        <f>[1]JPN!Q377-[1]JPN!$E377</f>
        <v>0</v>
      </c>
      <c r="R377" s="2">
        <f>[1]JPN!R377-[1]JPN!$E377</f>
        <v>0</v>
      </c>
      <c r="S377" s="2">
        <f>[1]JPN!S377-[1]JPN!$E377</f>
        <v>0</v>
      </c>
      <c r="T377" s="2">
        <f>[1]JPN!T377-[1]JPN!$E377</f>
        <v>0</v>
      </c>
      <c r="U377" s="2">
        <f>[1]JPN!U377-[1]JPN!$E377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[1]JPN!E378-[1]JPN!$E378</f>
        <v>0</v>
      </c>
      <c r="F378" s="2">
        <f>[1]JPN!F378-[1]JPN!$E378</f>
        <v>0</v>
      </c>
      <c r="G378" s="2">
        <f>[1]JPN!G378-[1]JPN!$E378</f>
        <v>0</v>
      </c>
      <c r="H378" s="2">
        <f>[1]JPN!H378-[1]JPN!$E378</f>
        <v>0</v>
      </c>
      <c r="I378" s="2">
        <f>[1]JPN!I378-[1]JPN!$E378</f>
        <v>0</v>
      </c>
      <c r="J378" s="2">
        <f>[1]JPN!J378-[1]JPN!$E378</f>
        <v>0</v>
      </c>
      <c r="K378" s="2">
        <f>[1]JPN!K378-[1]JPN!$E378</f>
        <v>0</v>
      </c>
      <c r="L378" s="2">
        <f>[1]JPN!L378-[1]JPN!$E378</f>
        <v>0</v>
      </c>
      <c r="M378" s="2">
        <f>[1]JPN!M378-[1]JPN!$E378</f>
        <v>0</v>
      </c>
      <c r="N378" s="2">
        <f>[1]JPN!N378-[1]JPN!$E378</f>
        <v>0</v>
      </c>
      <c r="O378" s="2">
        <f>[1]JPN!O378-[1]JPN!$E378</f>
        <v>0</v>
      </c>
      <c r="P378" s="2">
        <f>[1]JPN!P378-[1]JPN!$E378</f>
        <v>0</v>
      </c>
      <c r="Q378" s="2">
        <f>[1]JPN!Q378-[1]JPN!$E378</f>
        <v>0</v>
      </c>
      <c r="R378" s="2">
        <f>[1]JPN!R378-[1]JPN!$E378</f>
        <v>0</v>
      </c>
      <c r="S378" s="2">
        <f>[1]JPN!S378-[1]JPN!$E378</f>
        <v>0</v>
      </c>
      <c r="T378" s="2">
        <f>[1]JPN!T378-[1]JPN!$E378</f>
        <v>0</v>
      </c>
      <c r="U378" s="2">
        <f>[1]JPN!U378-[1]JPN!$E378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[1]JPN!E379-[1]JPN!$E379</f>
        <v>0</v>
      </c>
      <c r="F379" s="2">
        <f>[1]JPN!F379-[1]JPN!$E379</f>
        <v>0</v>
      </c>
      <c r="G379" s="2">
        <f>[1]JPN!G379-[1]JPN!$E379</f>
        <v>0</v>
      </c>
      <c r="H379" s="2">
        <f>[1]JPN!H379-[1]JPN!$E379</f>
        <v>0</v>
      </c>
      <c r="I379" s="2">
        <f>[1]JPN!I379-[1]JPN!$E379</f>
        <v>0</v>
      </c>
      <c r="J379" s="2">
        <f>[1]JPN!J379-[1]JPN!$E379</f>
        <v>0</v>
      </c>
      <c r="K379" s="2">
        <f>[1]JPN!K379-[1]JPN!$E379</f>
        <v>0</v>
      </c>
      <c r="L379" s="2">
        <f>[1]JPN!L379-[1]JPN!$E379</f>
        <v>0</v>
      </c>
      <c r="M379" s="2">
        <f>[1]JPN!M379-[1]JPN!$E379</f>
        <v>0</v>
      </c>
      <c r="N379" s="2">
        <f>[1]JPN!N379-[1]JPN!$E379</f>
        <v>0</v>
      </c>
      <c r="O379" s="2">
        <f>[1]JPN!O379-[1]JPN!$E379</f>
        <v>0</v>
      </c>
      <c r="P379" s="2">
        <f>[1]JPN!P379-[1]JPN!$E379</f>
        <v>0</v>
      </c>
      <c r="Q379" s="2">
        <f>[1]JPN!Q379-[1]JPN!$E379</f>
        <v>0</v>
      </c>
      <c r="R379" s="2">
        <f>[1]JPN!R379-[1]JPN!$E379</f>
        <v>0</v>
      </c>
      <c r="S379" s="2">
        <f>[1]JPN!S379-[1]JPN!$E379</f>
        <v>0</v>
      </c>
      <c r="T379" s="2">
        <f>[1]JPN!T379-[1]JPN!$E379</f>
        <v>0</v>
      </c>
      <c r="U379" s="2">
        <f>[1]JPN!U379-[1]JPN!$E379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[1]JPN!E380-[1]JPN!$E380</f>
        <v>0</v>
      </c>
      <c r="F380" s="2">
        <f>[1]JPN!F380-[1]JPN!$E380</f>
        <v>0</v>
      </c>
      <c r="G380" s="2">
        <f>[1]JPN!G380-[1]JPN!$E380</f>
        <v>0</v>
      </c>
      <c r="H380" s="2">
        <f>[1]JPN!H380-[1]JPN!$E380</f>
        <v>0</v>
      </c>
      <c r="I380" s="2">
        <f>[1]JPN!I380-[1]JPN!$E380</f>
        <v>0</v>
      </c>
      <c r="J380" s="2">
        <f>[1]JPN!J380-[1]JPN!$E380</f>
        <v>0</v>
      </c>
      <c r="K380" s="2">
        <f>[1]JPN!K380-[1]JPN!$E380</f>
        <v>0</v>
      </c>
      <c r="L380" s="2">
        <f>[1]JPN!L380-[1]JPN!$E380</f>
        <v>0</v>
      </c>
      <c r="M380" s="2">
        <f>[1]JPN!M380-[1]JPN!$E380</f>
        <v>0</v>
      </c>
      <c r="N380" s="2">
        <f>[1]JPN!N380-[1]JPN!$E380</f>
        <v>0</v>
      </c>
      <c r="O380" s="2">
        <f>[1]JPN!O380-[1]JPN!$E380</f>
        <v>0</v>
      </c>
      <c r="P380" s="2">
        <f>[1]JPN!P380-[1]JPN!$E380</f>
        <v>0</v>
      </c>
      <c r="Q380" s="2">
        <f>[1]JPN!Q380-[1]JPN!$E380</f>
        <v>0</v>
      </c>
      <c r="R380" s="2">
        <f>[1]JPN!R380-[1]JPN!$E380</f>
        <v>0</v>
      </c>
      <c r="S380" s="2">
        <f>[1]JPN!S380-[1]JPN!$E380</f>
        <v>0</v>
      </c>
      <c r="T380" s="2">
        <f>[1]JPN!T380-[1]JPN!$E380</f>
        <v>0</v>
      </c>
      <c r="U380" s="2">
        <f>[1]JPN!U380-[1]JPN!$E380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[1]JPN!E381-[1]JPN!$E381</f>
        <v>0</v>
      </c>
      <c r="F381" s="2">
        <f>[1]JPN!F381-[1]JPN!$E381</f>
        <v>0</v>
      </c>
      <c r="G381" s="2">
        <f>[1]JPN!G381-[1]JPN!$E381</f>
        <v>0</v>
      </c>
      <c r="H381" s="2">
        <f>[1]JPN!H381-[1]JPN!$E381</f>
        <v>0</v>
      </c>
      <c r="I381" s="2">
        <f>[1]JPN!I381-[1]JPN!$E381</f>
        <v>0</v>
      </c>
      <c r="J381" s="2">
        <f>[1]JPN!J381-[1]JPN!$E381</f>
        <v>0</v>
      </c>
      <c r="K381" s="2">
        <f>[1]JPN!K381-[1]JPN!$E381</f>
        <v>0</v>
      </c>
      <c r="L381" s="2">
        <f>[1]JPN!L381-[1]JPN!$E381</f>
        <v>0</v>
      </c>
      <c r="M381" s="2">
        <f>[1]JPN!M381-[1]JPN!$E381</f>
        <v>0</v>
      </c>
      <c r="N381" s="2">
        <f>[1]JPN!N381-[1]JPN!$E381</f>
        <v>0</v>
      </c>
      <c r="O381" s="2">
        <f>[1]JPN!O381-[1]JPN!$E381</f>
        <v>0</v>
      </c>
      <c r="P381" s="2">
        <f>[1]JPN!P381-[1]JPN!$E381</f>
        <v>0</v>
      </c>
      <c r="Q381" s="2">
        <f>[1]JPN!Q381-[1]JPN!$E381</f>
        <v>0</v>
      </c>
      <c r="R381" s="2">
        <f>[1]JPN!R381-[1]JPN!$E381</f>
        <v>0</v>
      </c>
      <c r="S381" s="2">
        <f>[1]JPN!S381-[1]JPN!$E381</f>
        <v>0</v>
      </c>
      <c r="T381" s="2">
        <f>[1]JPN!T381-[1]JPN!$E381</f>
        <v>0</v>
      </c>
      <c r="U381" s="2">
        <f>[1]JPN!U381-[1]JPN!$E381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[1]JPN!E382-[1]JPN!$E382</f>
        <v>0</v>
      </c>
      <c r="F382" s="2">
        <f>[1]JPN!F382-[1]JPN!$E382</f>
        <v>0</v>
      </c>
      <c r="G382" s="2">
        <f>[1]JPN!G382-[1]JPN!$E382</f>
        <v>0</v>
      </c>
      <c r="H382" s="2">
        <f>[1]JPN!H382-[1]JPN!$E382</f>
        <v>0</v>
      </c>
      <c r="I382" s="2">
        <f>[1]JPN!I382-[1]JPN!$E382</f>
        <v>0</v>
      </c>
      <c r="J382" s="2">
        <f>[1]JPN!J382-[1]JPN!$E382</f>
        <v>0</v>
      </c>
      <c r="K382" s="2">
        <f>[1]JPN!K382-[1]JPN!$E382</f>
        <v>0</v>
      </c>
      <c r="L382" s="2">
        <f>[1]JPN!L382-[1]JPN!$E382</f>
        <v>0</v>
      </c>
      <c r="M382" s="2">
        <f>[1]JPN!M382-[1]JPN!$E382</f>
        <v>0</v>
      </c>
      <c r="N382" s="2">
        <f>[1]JPN!N382-[1]JPN!$E382</f>
        <v>0</v>
      </c>
      <c r="O382" s="2">
        <f>[1]JPN!O382-[1]JPN!$E382</f>
        <v>0</v>
      </c>
      <c r="P382" s="2">
        <f>[1]JPN!P382-[1]JPN!$E382</f>
        <v>0</v>
      </c>
      <c r="Q382" s="2">
        <f>[1]JPN!Q382-[1]JPN!$E382</f>
        <v>0</v>
      </c>
      <c r="R382" s="2">
        <f>[1]JPN!R382-[1]JPN!$E382</f>
        <v>0</v>
      </c>
      <c r="S382" s="2">
        <f>[1]JPN!S382-[1]JPN!$E382</f>
        <v>0</v>
      </c>
      <c r="T382" s="2">
        <f>[1]JPN!T382-[1]JPN!$E382</f>
        <v>0</v>
      </c>
      <c r="U382" s="2">
        <f>[1]JPN!U382-[1]JPN!$E382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[1]JPN!E383-[1]JPN!$E383</f>
        <v>0</v>
      </c>
      <c r="F383" s="2">
        <f>[1]JPN!F383-[1]JPN!$E383</f>
        <v>0</v>
      </c>
      <c r="G383" s="2">
        <f>[1]JPN!G383-[1]JPN!$E383</f>
        <v>0</v>
      </c>
      <c r="H383" s="2">
        <f>[1]JPN!H383-[1]JPN!$E383</f>
        <v>0</v>
      </c>
      <c r="I383" s="2">
        <f>[1]JPN!I383-[1]JPN!$E383</f>
        <v>0</v>
      </c>
      <c r="J383" s="2">
        <f>[1]JPN!J383-[1]JPN!$E383</f>
        <v>0</v>
      </c>
      <c r="K383" s="2">
        <f>[1]JPN!K383-[1]JPN!$E383</f>
        <v>0</v>
      </c>
      <c r="L383" s="2">
        <f>[1]JPN!L383-[1]JPN!$E383</f>
        <v>0</v>
      </c>
      <c r="M383" s="2">
        <f>[1]JPN!M383-[1]JPN!$E383</f>
        <v>0</v>
      </c>
      <c r="N383" s="2">
        <f>[1]JPN!N383-[1]JPN!$E383</f>
        <v>0</v>
      </c>
      <c r="O383" s="2">
        <f>[1]JPN!O383-[1]JPN!$E383</f>
        <v>0</v>
      </c>
      <c r="P383" s="2">
        <f>[1]JPN!P383-[1]JPN!$E383</f>
        <v>0</v>
      </c>
      <c r="Q383" s="2">
        <f>[1]JPN!Q383-[1]JPN!$E383</f>
        <v>0</v>
      </c>
      <c r="R383" s="2">
        <f>[1]JPN!R383-[1]JPN!$E383</f>
        <v>0</v>
      </c>
      <c r="S383" s="2">
        <f>[1]JPN!S383-[1]JPN!$E383</f>
        <v>0</v>
      </c>
      <c r="T383" s="2">
        <f>[1]JPN!T383-[1]JPN!$E383</f>
        <v>0</v>
      </c>
      <c r="U383" s="2">
        <f>[1]JPN!U383-[1]JPN!$E383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[1]JPN!E384-[1]JPN!$E384</f>
        <v>0</v>
      </c>
      <c r="F384" s="2">
        <f>[1]JPN!F384-[1]JPN!$E384</f>
        <v>0</v>
      </c>
      <c r="G384" s="2">
        <f>[1]JPN!G384-[1]JPN!$E384</f>
        <v>0</v>
      </c>
      <c r="H384" s="2">
        <f>[1]JPN!H384-[1]JPN!$E384</f>
        <v>0</v>
      </c>
      <c r="I384" s="2">
        <f>[1]JPN!I384-[1]JPN!$E384</f>
        <v>0</v>
      </c>
      <c r="J384" s="2">
        <f>[1]JPN!J384-[1]JPN!$E384</f>
        <v>0</v>
      </c>
      <c r="K384" s="2">
        <f>[1]JPN!K384-[1]JPN!$E384</f>
        <v>0</v>
      </c>
      <c r="L384" s="2">
        <f>[1]JPN!L384-[1]JPN!$E384</f>
        <v>0</v>
      </c>
      <c r="M384" s="2">
        <f>[1]JPN!M384-[1]JPN!$E384</f>
        <v>0</v>
      </c>
      <c r="N384" s="2">
        <f>[1]JPN!N384-[1]JPN!$E384</f>
        <v>0</v>
      </c>
      <c r="O384" s="2">
        <f>[1]JPN!O384-[1]JPN!$E384</f>
        <v>0</v>
      </c>
      <c r="P384" s="2">
        <f>[1]JPN!P384-[1]JPN!$E384</f>
        <v>0</v>
      </c>
      <c r="Q384" s="2">
        <f>[1]JPN!Q384-[1]JPN!$E384</f>
        <v>0</v>
      </c>
      <c r="R384" s="2">
        <f>[1]JPN!R384-[1]JPN!$E384</f>
        <v>0</v>
      </c>
      <c r="S384" s="2">
        <f>[1]JPN!S384-[1]JPN!$E384</f>
        <v>0</v>
      </c>
      <c r="T384" s="2">
        <f>[1]JPN!T384-[1]JPN!$E384</f>
        <v>0</v>
      </c>
      <c r="U384" s="2">
        <f>[1]JPN!U384-[1]JPN!$E384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[1]JPN!E385-[1]JPN!$E385</f>
        <v>0</v>
      </c>
      <c r="F385" s="2">
        <f>[1]JPN!F385-[1]JPN!$E385</f>
        <v>0</v>
      </c>
      <c r="G385" s="2">
        <f>[1]JPN!G385-[1]JPN!$E385</f>
        <v>0</v>
      </c>
      <c r="H385" s="2">
        <f>[1]JPN!H385-[1]JPN!$E385</f>
        <v>0</v>
      </c>
      <c r="I385" s="2">
        <f>[1]JPN!I385-[1]JPN!$E385</f>
        <v>0</v>
      </c>
      <c r="J385" s="2">
        <f>[1]JPN!J385-[1]JPN!$E385</f>
        <v>0</v>
      </c>
      <c r="K385" s="2">
        <f>[1]JPN!K385-[1]JPN!$E385</f>
        <v>0</v>
      </c>
      <c r="L385" s="2">
        <f>[1]JPN!L385-[1]JPN!$E385</f>
        <v>0</v>
      </c>
      <c r="M385" s="2">
        <f>[1]JPN!M385-[1]JPN!$E385</f>
        <v>0</v>
      </c>
      <c r="N385" s="2">
        <f>[1]JPN!N385-[1]JPN!$E385</f>
        <v>0</v>
      </c>
      <c r="O385" s="2">
        <f>[1]JPN!O385-[1]JPN!$E385</f>
        <v>0</v>
      </c>
      <c r="P385" s="2">
        <f>[1]JPN!P385-[1]JPN!$E385</f>
        <v>0</v>
      </c>
      <c r="Q385" s="2">
        <f>[1]JPN!Q385-[1]JPN!$E385</f>
        <v>0</v>
      </c>
      <c r="R385" s="2">
        <f>[1]JPN!R385-[1]JPN!$E385</f>
        <v>0</v>
      </c>
      <c r="S385" s="2">
        <f>[1]JPN!S385-[1]JPN!$E385</f>
        <v>0</v>
      </c>
      <c r="T385" s="2">
        <f>[1]JPN!T385-[1]JPN!$E385</f>
        <v>0</v>
      </c>
      <c r="U385" s="2">
        <f>[1]JPN!U385-[1]JPN!$E385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[1]JPN!E386-[1]JPN!$E386</f>
        <v>0</v>
      </c>
      <c r="F386" s="2">
        <f>[1]JPN!F386-[1]JPN!$E386</f>
        <v>0</v>
      </c>
      <c r="G386" s="2">
        <f>[1]JPN!G386-[1]JPN!$E386</f>
        <v>0</v>
      </c>
      <c r="H386" s="2">
        <f>[1]JPN!H386-[1]JPN!$E386</f>
        <v>0</v>
      </c>
      <c r="I386" s="2">
        <f>[1]JPN!I386-[1]JPN!$E386</f>
        <v>0</v>
      </c>
      <c r="J386" s="2">
        <f>[1]JPN!J386-[1]JPN!$E386</f>
        <v>0</v>
      </c>
      <c r="K386" s="2">
        <f>[1]JPN!K386-[1]JPN!$E386</f>
        <v>0</v>
      </c>
      <c r="L386" s="2">
        <f>[1]JPN!L386-[1]JPN!$E386</f>
        <v>0</v>
      </c>
      <c r="M386" s="2">
        <f>[1]JPN!M386-[1]JPN!$E386</f>
        <v>0</v>
      </c>
      <c r="N386" s="2">
        <f>[1]JPN!N386-[1]JPN!$E386</f>
        <v>0</v>
      </c>
      <c r="O386" s="2">
        <f>[1]JPN!O386-[1]JPN!$E386</f>
        <v>0</v>
      </c>
      <c r="P386" s="2">
        <f>[1]JPN!P386-[1]JPN!$E386</f>
        <v>0</v>
      </c>
      <c r="Q386" s="2">
        <f>[1]JPN!Q386-[1]JPN!$E386</f>
        <v>0</v>
      </c>
      <c r="R386" s="2">
        <f>[1]JPN!R386-[1]JPN!$E386</f>
        <v>0</v>
      </c>
      <c r="S386" s="2">
        <f>[1]JPN!S386-[1]JPN!$E386</f>
        <v>0</v>
      </c>
      <c r="T386" s="2">
        <f>[1]JPN!T386-[1]JPN!$E386</f>
        <v>0</v>
      </c>
      <c r="U386" s="2">
        <f>[1]JPN!U386-[1]JPN!$E386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[1]JPN!E387-[1]JPN!$E387</f>
        <v>0</v>
      </c>
      <c r="F387" s="2">
        <f>[1]JPN!F387-[1]JPN!$E387</f>
        <v>0</v>
      </c>
      <c r="G387" s="2">
        <f>[1]JPN!G387-[1]JPN!$E387</f>
        <v>0</v>
      </c>
      <c r="H387" s="2">
        <f>[1]JPN!H387-[1]JPN!$E387</f>
        <v>0</v>
      </c>
      <c r="I387" s="2">
        <f>[1]JPN!I387-[1]JPN!$E387</f>
        <v>0</v>
      </c>
      <c r="J387" s="2">
        <f>[1]JPN!J387-[1]JPN!$E387</f>
        <v>0</v>
      </c>
      <c r="K387" s="2">
        <f>[1]JPN!K387-[1]JPN!$E387</f>
        <v>0</v>
      </c>
      <c r="L387" s="2">
        <f>[1]JPN!L387-[1]JPN!$E387</f>
        <v>0</v>
      </c>
      <c r="M387" s="2">
        <f>[1]JPN!M387-[1]JPN!$E387</f>
        <v>0</v>
      </c>
      <c r="N387" s="2">
        <f>[1]JPN!N387-[1]JPN!$E387</f>
        <v>0</v>
      </c>
      <c r="O387" s="2">
        <f>[1]JPN!O387-[1]JPN!$E387</f>
        <v>0</v>
      </c>
      <c r="P387" s="2">
        <f>[1]JPN!P387-[1]JPN!$E387</f>
        <v>0</v>
      </c>
      <c r="Q387" s="2">
        <f>[1]JPN!Q387-[1]JPN!$E387</f>
        <v>0</v>
      </c>
      <c r="R387" s="2">
        <f>[1]JPN!R387-[1]JPN!$E387</f>
        <v>0</v>
      </c>
      <c r="S387" s="2">
        <f>[1]JPN!S387-[1]JPN!$E387</f>
        <v>0</v>
      </c>
      <c r="T387" s="2">
        <f>[1]JPN!T387-[1]JPN!$E387</f>
        <v>0</v>
      </c>
      <c r="U387" s="2">
        <f>[1]JPN!U387-[1]JPN!$E387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[1]JPN!E388-[1]JPN!$E388</f>
        <v>0</v>
      </c>
      <c r="F388" s="2">
        <f>[1]JPN!F388-[1]JPN!$E388</f>
        <v>0</v>
      </c>
      <c r="G388" s="2">
        <f>[1]JPN!G388-[1]JPN!$E388</f>
        <v>0</v>
      </c>
      <c r="H388" s="2">
        <f>[1]JPN!H388-[1]JPN!$E388</f>
        <v>0</v>
      </c>
      <c r="I388" s="2">
        <f>[1]JPN!I388-[1]JPN!$E388</f>
        <v>0</v>
      </c>
      <c r="J388" s="2">
        <f>[1]JPN!J388-[1]JPN!$E388</f>
        <v>0</v>
      </c>
      <c r="K388" s="2">
        <f>[1]JPN!K388-[1]JPN!$E388</f>
        <v>0</v>
      </c>
      <c r="L388" s="2">
        <f>[1]JPN!L388-[1]JPN!$E388</f>
        <v>0</v>
      </c>
      <c r="M388" s="2">
        <f>[1]JPN!M388-[1]JPN!$E388</f>
        <v>0</v>
      </c>
      <c r="N388" s="2">
        <f>[1]JPN!N388-[1]JPN!$E388</f>
        <v>0</v>
      </c>
      <c r="O388" s="2">
        <f>[1]JPN!O388-[1]JPN!$E388</f>
        <v>0</v>
      </c>
      <c r="P388" s="2">
        <f>[1]JPN!P388-[1]JPN!$E388</f>
        <v>0</v>
      </c>
      <c r="Q388" s="2">
        <f>[1]JPN!Q388-[1]JPN!$E388</f>
        <v>0</v>
      </c>
      <c r="R388" s="2">
        <f>[1]JPN!R388-[1]JPN!$E388</f>
        <v>0</v>
      </c>
      <c r="S388" s="2">
        <f>[1]JPN!S388-[1]JPN!$E388</f>
        <v>0</v>
      </c>
      <c r="T388" s="2">
        <f>[1]JPN!T388-[1]JPN!$E388</f>
        <v>0</v>
      </c>
      <c r="U388" s="2">
        <f>[1]JPN!U388-[1]JPN!$E388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[1]JPN!E389-[1]JPN!$E389</f>
        <v>0</v>
      </c>
      <c r="F389" s="2">
        <f>[1]JPN!F389-[1]JPN!$E389</f>
        <v>0</v>
      </c>
      <c r="G389" s="2">
        <f>[1]JPN!G389-[1]JPN!$E389</f>
        <v>0</v>
      </c>
      <c r="H389" s="2">
        <f>[1]JPN!H389-[1]JPN!$E389</f>
        <v>0</v>
      </c>
      <c r="I389" s="2">
        <f>[1]JPN!I389-[1]JPN!$E389</f>
        <v>0</v>
      </c>
      <c r="J389" s="2">
        <f>[1]JPN!J389-[1]JPN!$E389</f>
        <v>0</v>
      </c>
      <c r="K389" s="2">
        <f>[1]JPN!K389-[1]JPN!$E389</f>
        <v>0</v>
      </c>
      <c r="L389" s="2">
        <f>[1]JPN!L389-[1]JPN!$E389</f>
        <v>0</v>
      </c>
      <c r="M389" s="2">
        <f>[1]JPN!M389-[1]JPN!$E389</f>
        <v>0</v>
      </c>
      <c r="N389" s="2">
        <f>[1]JPN!N389-[1]JPN!$E389</f>
        <v>0</v>
      </c>
      <c r="O389" s="2">
        <f>[1]JPN!O389-[1]JPN!$E389</f>
        <v>0</v>
      </c>
      <c r="P389" s="2">
        <f>[1]JPN!P389-[1]JPN!$E389</f>
        <v>0</v>
      </c>
      <c r="Q389" s="2">
        <f>[1]JPN!Q389-[1]JPN!$E389</f>
        <v>0</v>
      </c>
      <c r="R389" s="2">
        <f>[1]JPN!R389-[1]JPN!$E389</f>
        <v>0</v>
      </c>
      <c r="S389" s="2">
        <f>[1]JPN!S389-[1]JPN!$E389</f>
        <v>0</v>
      </c>
      <c r="T389" s="2">
        <f>[1]JPN!T389-[1]JPN!$E389</f>
        <v>0</v>
      </c>
      <c r="U389" s="2">
        <f>[1]JPN!U389-[1]JPN!$E389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[1]JPN!E390-[1]JPN!$E390</f>
        <v>0</v>
      </c>
      <c r="F390" s="2">
        <f>[1]JPN!F390-[1]JPN!$E390</f>
        <v>0</v>
      </c>
      <c r="G390" s="2">
        <f>[1]JPN!G390-[1]JPN!$E390</f>
        <v>0</v>
      </c>
      <c r="H390" s="2">
        <f>[1]JPN!H390-[1]JPN!$E390</f>
        <v>0</v>
      </c>
      <c r="I390" s="2">
        <f>[1]JPN!I390-[1]JPN!$E390</f>
        <v>0</v>
      </c>
      <c r="J390" s="2">
        <f>[1]JPN!J390-[1]JPN!$E390</f>
        <v>0</v>
      </c>
      <c r="K390" s="2">
        <f>[1]JPN!K390-[1]JPN!$E390</f>
        <v>0</v>
      </c>
      <c r="L390" s="2">
        <f>[1]JPN!L390-[1]JPN!$E390</f>
        <v>0</v>
      </c>
      <c r="M390" s="2">
        <f>[1]JPN!M390-[1]JPN!$E390</f>
        <v>0</v>
      </c>
      <c r="N390" s="2">
        <f>[1]JPN!N390-[1]JPN!$E390</f>
        <v>0</v>
      </c>
      <c r="O390" s="2">
        <f>[1]JPN!O390-[1]JPN!$E390</f>
        <v>0</v>
      </c>
      <c r="P390" s="2">
        <f>[1]JPN!P390-[1]JPN!$E390</f>
        <v>0</v>
      </c>
      <c r="Q390" s="2">
        <f>[1]JPN!Q390-[1]JPN!$E390</f>
        <v>0</v>
      </c>
      <c r="R390" s="2">
        <f>[1]JPN!R390-[1]JPN!$E390</f>
        <v>0</v>
      </c>
      <c r="S390" s="2">
        <f>[1]JPN!S390-[1]JPN!$E390</f>
        <v>0</v>
      </c>
      <c r="T390" s="2">
        <f>[1]JPN!T390-[1]JPN!$E390</f>
        <v>0</v>
      </c>
      <c r="U390" s="2">
        <f>[1]JPN!U390-[1]JPN!$E390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[1]JPN!E391-[1]JPN!$E391</f>
        <v>0</v>
      </c>
      <c r="F391" s="2">
        <f>[1]JPN!F391-[1]JPN!$E391</f>
        <v>0</v>
      </c>
      <c r="G391" s="2">
        <f>[1]JPN!G391-[1]JPN!$E391</f>
        <v>0</v>
      </c>
      <c r="H391" s="2">
        <f>[1]JPN!H391-[1]JPN!$E391</f>
        <v>0</v>
      </c>
      <c r="I391" s="2">
        <f>[1]JPN!I391-[1]JPN!$E391</f>
        <v>0</v>
      </c>
      <c r="J391" s="2">
        <f>[1]JPN!J391-[1]JPN!$E391</f>
        <v>0</v>
      </c>
      <c r="K391" s="2">
        <f>[1]JPN!K391-[1]JPN!$E391</f>
        <v>0</v>
      </c>
      <c r="L391" s="2">
        <f>[1]JPN!L391-[1]JPN!$E391</f>
        <v>0</v>
      </c>
      <c r="M391" s="2">
        <f>[1]JPN!M391-[1]JPN!$E391</f>
        <v>0</v>
      </c>
      <c r="N391" s="2">
        <f>[1]JPN!N391-[1]JPN!$E391</f>
        <v>0</v>
      </c>
      <c r="O391" s="2">
        <f>[1]JPN!O391-[1]JPN!$E391</f>
        <v>0</v>
      </c>
      <c r="P391" s="2">
        <f>[1]JPN!P391-[1]JPN!$E391</f>
        <v>0</v>
      </c>
      <c r="Q391" s="2">
        <f>[1]JPN!Q391-[1]JPN!$E391</f>
        <v>0</v>
      </c>
      <c r="R391" s="2">
        <f>[1]JPN!R391-[1]JPN!$E391</f>
        <v>0</v>
      </c>
      <c r="S391" s="2">
        <f>[1]JPN!S391-[1]JPN!$E391</f>
        <v>0</v>
      </c>
      <c r="T391" s="2">
        <f>[1]JPN!T391-[1]JPN!$E391</f>
        <v>0</v>
      </c>
      <c r="U391" s="2">
        <f>[1]JPN!U391-[1]JPN!$E391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[1]JPN!E392-[1]JPN!$E392</f>
        <v>0</v>
      </c>
      <c r="F392" s="2">
        <f>[1]JPN!F392-[1]JPN!$E392</f>
        <v>0</v>
      </c>
      <c r="G392" s="2">
        <f>[1]JPN!G392-[1]JPN!$E392</f>
        <v>0</v>
      </c>
      <c r="H392" s="2">
        <f>[1]JPN!H392-[1]JPN!$E392</f>
        <v>0</v>
      </c>
      <c r="I392" s="2">
        <f>[1]JPN!I392-[1]JPN!$E392</f>
        <v>0</v>
      </c>
      <c r="J392" s="2">
        <f>[1]JPN!J392-[1]JPN!$E392</f>
        <v>0</v>
      </c>
      <c r="K392" s="2">
        <f>[1]JPN!K392-[1]JPN!$E392</f>
        <v>0</v>
      </c>
      <c r="L392" s="2">
        <f>[1]JPN!L392-[1]JPN!$E392</f>
        <v>0</v>
      </c>
      <c r="M392" s="2">
        <f>[1]JPN!M392-[1]JPN!$E392</f>
        <v>0</v>
      </c>
      <c r="N392" s="2">
        <f>[1]JPN!N392-[1]JPN!$E392</f>
        <v>0</v>
      </c>
      <c r="O392" s="2">
        <f>[1]JPN!O392-[1]JPN!$E392</f>
        <v>0</v>
      </c>
      <c r="P392" s="2">
        <f>[1]JPN!P392-[1]JPN!$E392</f>
        <v>0</v>
      </c>
      <c r="Q392" s="2">
        <f>[1]JPN!Q392-[1]JPN!$E392</f>
        <v>0</v>
      </c>
      <c r="R392" s="2">
        <f>[1]JPN!R392-[1]JPN!$E392</f>
        <v>0</v>
      </c>
      <c r="S392" s="2">
        <f>[1]JPN!S392-[1]JPN!$E392</f>
        <v>0</v>
      </c>
      <c r="T392" s="2">
        <f>[1]JPN!T392-[1]JPN!$E392</f>
        <v>0</v>
      </c>
      <c r="U392" s="2">
        <f>[1]JPN!U392-[1]JPN!$E392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[1]JPN!E393-[1]JPN!$E393</f>
        <v>0</v>
      </c>
      <c r="F393" s="2">
        <f>[1]JPN!F393-[1]JPN!$E393</f>
        <v>0</v>
      </c>
      <c r="G393" s="2">
        <f>[1]JPN!G393-[1]JPN!$E393</f>
        <v>0</v>
      </c>
      <c r="H393" s="2">
        <f>[1]JPN!H393-[1]JPN!$E393</f>
        <v>0</v>
      </c>
      <c r="I393" s="2">
        <f>[1]JPN!I393-[1]JPN!$E393</f>
        <v>0</v>
      </c>
      <c r="J393" s="2">
        <f>[1]JPN!J393-[1]JPN!$E393</f>
        <v>0</v>
      </c>
      <c r="K393" s="2">
        <f>[1]JPN!K393-[1]JPN!$E393</f>
        <v>0</v>
      </c>
      <c r="L393" s="2">
        <f>[1]JPN!L393-[1]JPN!$E393</f>
        <v>0</v>
      </c>
      <c r="M393" s="2">
        <f>[1]JPN!M393-[1]JPN!$E393</f>
        <v>0</v>
      </c>
      <c r="N393" s="2">
        <f>[1]JPN!N393-[1]JPN!$E393</f>
        <v>0</v>
      </c>
      <c r="O393" s="2">
        <f>[1]JPN!O393-[1]JPN!$E393</f>
        <v>0</v>
      </c>
      <c r="P393" s="2">
        <f>[1]JPN!P393-[1]JPN!$E393</f>
        <v>0</v>
      </c>
      <c r="Q393" s="2">
        <f>[1]JPN!Q393-[1]JPN!$E393</f>
        <v>0</v>
      </c>
      <c r="R393" s="2">
        <f>[1]JPN!R393-[1]JPN!$E393</f>
        <v>0</v>
      </c>
      <c r="S393" s="2">
        <f>[1]JPN!S393-[1]JPN!$E393</f>
        <v>0</v>
      </c>
      <c r="T393" s="2">
        <f>[1]JPN!T393-[1]JPN!$E393</f>
        <v>0</v>
      </c>
      <c r="U393" s="2">
        <f>[1]JPN!U393-[1]JPN!$E393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[1]JPN!E394-[1]JPN!$E394</f>
        <v>0</v>
      </c>
      <c r="F394" s="2">
        <f>[1]JPN!F394-[1]JPN!$E394</f>
        <v>0</v>
      </c>
      <c r="G394" s="2">
        <f>[1]JPN!G394-[1]JPN!$E394</f>
        <v>0</v>
      </c>
      <c r="H394" s="2">
        <f>[1]JPN!H394-[1]JPN!$E394</f>
        <v>0</v>
      </c>
      <c r="I394" s="2">
        <f>[1]JPN!I394-[1]JPN!$E394</f>
        <v>0</v>
      </c>
      <c r="J394" s="2">
        <f>[1]JPN!J394-[1]JPN!$E394</f>
        <v>0</v>
      </c>
      <c r="K394" s="2">
        <f>[1]JPN!K394-[1]JPN!$E394</f>
        <v>0</v>
      </c>
      <c r="L394" s="2">
        <f>[1]JPN!L394-[1]JPN!$E394</f>
        <v>0</v>
      </c>
      <c r="M394" s="2">
        <f>[1]JPN!M394-[1]JPN!$E394</f>
        <v>0</v>
      </c>
      <c r="N394" s="2">
        <f>[1]JPN!N394-[1]JPN!$E394</f>
        <v>0</v>
      </c>
      <c r="O394" s="2">
        <f>[1]JPN!O394-[1]JPN!$E394</f>
        <v>0</v>
      </c>
      <c r="P394" s="2">
        <f>[1]JPN!P394-[1]JPN!$E394</f>
        <v>0</v>
      </c>
      <c r="Q394" s="2">
        <f>[1]JPN!Q394-[1]JPN!$E394</f>
        <v>0</v>
      </c>
      <c r="R394" s="2">
        <f>[1]JPN!R394-[1]JPN!$E394</f>
        <v>0</v>
      </c>
      <c r="S394" s="2">
        <f>[1]JPN!S394-[1]JPN!$E394</f>
        <v>0</v>
      </c>
      <c r="T394" s="2">
        <f>[1]JPN!T394-[1]JPN!$E394</f>
        <v>0</v>
      </c>
      <c r="U394" s="2">
        <f>[1]JPN!U394-[1]JPN!$E394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[1]JPN!E395-[1]JPN!$E395</f>
        <v>0</v>
      </c>
      <c r="F395" s="2">
        <f>[1]JPN!F395-[1]JPN!$E395</f>
        <v>0</v>
      </c>
      <c r="G395" s="2">
        <f>[1]JPN!G395-[1]JPN!$E395</f>
        <v>0</v>
      </c>
      <c r="H395" s="2">
        <f>[1]JPN!H395-[1]JPN!$E395</f>
        <v>0</v>
      </c>
      <c r="I395" s="2">
        <f>[1]JPN!I395-[1]JPN!$E395</f>
        <v>0</v>
      </c>
      <c r="J395" s="2">
        <f>[1]JPN!J395-[1]JPN!$E395</f>
        <v>0</v>
      </c>
      <c r="K395" s="2">
        <f>[1]JPN!K395-[1]JPN!$E395</f>
        <v>0</v>
      </c>
      <c r="L395" s="2">
        <f>[1]JPN!L395-[1]JPN!$E395</f>
        <v>0</v>
      </c>
      <c r="M395" s="2">
        <f>[1]JPN!M395-[1]JPN!$E395</f>
        <v>0</v>
      </c>
      <c r="N395" s="2">
        <f>[1]JPN!N395-[1]JPN!$E395</f>
        <v>0</v>
      </c>
      <c r="O395" s="2">
        <f>[1]JPN!O395-[1]JPN!$E395</f>
        <v>0</v>
      </c>
      <c r="P395" s="2">
        <f>[1]JPN!P395-[1]JPN!$E395</f>
        <v>0</v>
      </c>
      <c r="Q395" s="2">
        <f>[1]JPN!Q395-[1]JPN!$E395</f>
        <v>0</v>
      </c>
      <c r="R395" s="2">
        <f>[1]JPN!R395-[1]JPN!$E395</f>
        <v>0</v>
      </c>
      <c r="S395" s="2">
        <f>[1]JPN!S395-[1]JPN!$E395</f>
        <v>0</v>
      </c>
      <c r="T395" s="2">
        <f>[1]JPN!T395-[1]JPN!$E395</f>
        <v>0</v>
      </c>
      <c r="U395" s="2">
        <f>[1]JPN!U395-[1]JPN!$E395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[1]JPN!E396-[1]JPN!$E396</f>
        <v>0</v>
      </c>
      <c r="F396" s="2">
        <f>[1]JPN!F396-[1]JPN!$E396</f>
        <v>0</v>
      </c>
      <c r="G396" s="2">
        <f>[1]JPN!G396-[1]JPN!$E396</f>
        <v>0</v>
      </c>
      <c r="H396" s="2">
        <f>[1]JPN!H396-[1]JPN!$E396</f>
        <v>0</v>
      </c>
      <c r="I396" s="2">
        <f>[1]JPN!I396-[1]JPN!$E396</f>
        <v>0</v>
      </c>
      <c r="J396" s="2">
        <f>[1]JPN!J396-[1]JPN!$E396</f>
        <v>0</v>
      </c>
      <c r="K396" s="2">
        <f>[1]JPN!K396-[1]JPN!$E396</f>
        <v>0</v>
      </c>
      <c r="L396" s="2">
        <f>[1]JPN!L396-[1]JPN!$E396</f>
        <v>0</v>
      </c>
      <c r="M396" s="2">
        <f>[1]JPN!M396-[1]JPN!$E396</f>
        <v>0</v>
      </c>
      <c r="N396" s="2">
        <f>[1]JPN!N396-[1]JPN!$E396</f>
        <v>0</v>
      </c>
      <c r="O396" s="2">
        <f>[1]JPN!O396-[1]JPN!$E396</f>
        <v>0</v>
      </c>
      <c r="P396" s="2">
        <f>[1]JPN!P396-[1]JPN!$E396</f>
        <v>0</v>
      </c>
      <c r="Q396" s="2">
        <f>[1]JPN!Q396-[1]JPN!$E396</f>
        <v>0</v>
      </c>
      <c r="R396" s="2">
        <f>[1]JPN!R396-[1]JPN!$E396</f>
        <v>0</v>
      </c>
      <c r="S396" s="2">
        <f>[1]JPN!S396-[1]JPN!$E396</f>
        <v>0</v>
      </c>
      <c r="T396" s="2">
        <f>[1]JPN!T396-[1]JPN!$E396</f>
        <v>0</v>
      </c>
      <c r="U396" s="2">
        <f>[1]JPN!U396-[1]JPN!$E396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[1]JPN!E397-[1]JPN!$E397</f>
        <v>0</v>
      </c>
      <c r="F397" s="2">
        <f>[1]JPN!F397-[1]JPN!$E397</f>
        <v>0</v>
      </c>
      <c r="G397" s="2">
        <f>[1]JPN!G397-[1]JPN!$E397</f>
        <v>0</v>
      </c>
      <c r="H397" s="2">
        <f>[1]JPN!H397-[1]JPN!$E397</f>
        <v>0</v>
      </c>
      <c r="I397" s="2">
        <f>[1]JPN!I397-[1]JPN!$E397</f>
        <v>0</v>
      </c>
      <c r="J397" s="2">
        <f>[1]JPN!J397-[1]JPN!$E397</f>
        <v>0</v>
      </c>
      <c r="K397" s="2">
        <f>[1]JPN!K397-[1]JPN!$E397</f>
        <v>0</v>
      </c>
      <c r="L397" s="2">
        <f>[1]JPN!L397-[1]JPN!$E397</f>
        <v>0</v>
      </c>
      <c r="M397" s="2">
        <f>[1]JPN!M397-[1]JPN!$E397</f>
        <v>0</v>
      </c>
      <c r="N397" s="2">
        <f>[1]JPN!N397-[1]JPN!$E397</f>
        <v>0</v>
      </c>
      <c r="O397" s="2">
        <f>[1]JPN!O397-[1]JPN!$E397</f>
        <v>0</v>
      </c>
      <c r="P397" s="2">
        <f>[1]JPN!P397-[1]JPN!$E397</f>
        <v>0</v>
      </c>
      <c r="Q397" s="2">
        <f>[1]JPN!Q397-[1]JPN!$E397</f>
        <v>0</v>
      </c>
      <c r="R397" s="2">
        <f>[1]JPN!R397-[1]JPN!$E397</f>
        <v>0</v>
      </c>
      <c r="S397" s="2">
        <f>[1]JPN!S397-[1]JPN!$E397</f>
        <v>0</v>
      </c>
      <c r="T397" s="2">
        <f>[1]JPN!T397-[1]JPN!$E397</f>
        <v>0</v>
      </c>
      <c r="U397" s="2">
        <f>[1]JPN!U397-[1]JPN!$E397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[1]JPN!E398-[1]JPN!$E398</f>
        <v>0</v>
      </c>
      <c r="F398" s="2">
        <f>[1]JPN!F398-[1]JPN!$E398</f>
        <v>0</v>
      </c>
      <c r="G398" s="2">
        <f>[1]JPN!G398-[1]JPN!$E398</f>
        <v>0</v>
      </c>
      <c r="H398" s="2">
        <f>[1]JPN!H398-[1]JPN!$E398</f>
        <v>0</v>
      </c>
      <c r="I398" s="2">
        <f>[1]JPN!I398-[1]JPN!$E398</f>
        <v>0</v>
      </c>
      <c r="J398" s="2">
        <f>[1]JPN!J398-[1]JPN!$E398</f>
        <v>0</v>
      </c>
      <c r="K398" s="2">
        <f>[1]JPN!K398-[1]JPN!$E398</f>
        <v>0</v>
      </c>
      <c r="L398" s="2">
        <f>[1]JPN!L398-[1]JPN!$E398</f>
        <v>0</v>
      </c>
      <c r="M398" s="2">
        <f>[1]JPN!M398-[1]JPN!$E398</f>
        <v>0</v>
      </c>
      <c r="N398" s="2">
        <f>[1]JPN!N398-[1]JPN!$E398</f>
        <v>0</v>
      </c>
      <c r="O398" s="2">
        <f>[1]JPN!O398-[1]JPN!$E398</f>
        <v>0</v>
      </c>
      <c r="P398" s="2">
        <f>[1]JPN!P398-[1]JPN!$E398</f>
        <v>0</v>
      </c>
      <c r="Q398" s="2">
        <f>[1]JPN!Q398-[1]JPN!$E398</f>
        <v>0</v>
      </c>
      <c r="R398" s="2">
        <f>[1]JPN!R398-[1]JPN!$E398</f>
        <v>0</v>
      </c>
      <c r="S398" s="2">
        <f>[1]JPN!S398-[1]JPN!$E398</f>
        <v>0</v>
      </c>
      <c r="T398" s="2">
        <f>[1]JPN!T398-[1]JPN!$E398</f>
        <v>0</v>
      </c>
      <c r="U398" s="2">
        <f>[1]JPN!U398-[1]JPN!$E398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[1]JPN!E399-[1]JPN!$E399</f>
        <v>0</v>
      </c>
      <c r="F399" s="2">
        <f>[1]JPN!F399-[1]JPN!$E399</f>
        <v>0</v>
      </c>
      <c r="G399" s="2">
        <f>[1]JPN!G399-[1]JPN!$E399</f>
        <v>0</v>
      </c>
      <c r="H399" s="2">
        <f>[1]JPN!H399-[1]JPN!$E399</f>
        <v>0</v>
      </c>
      <c r="I399" s="2">
        <f>[1]JPN!I399-[1]JPN!$E399</f>
        <v>0</v>
      </c>
      <c r="J399" s="2">
        <f>[1]JPN!J399-[1]JPN!$E399</f>
        <v>0</v>
      </c>
      <c r="K399" s="2">
        <f>[1]JPN!K399-[1]JPN!$E399</f>
        <v>0</v>
      </c>
      <c r="L399" s="2">
        <f>[1]JPN!L399-[1]JPN!$E399</f>
        <v>0</v>
      </c>
      <c r="M399" s="2">
        <f>[1]JPN!M399-[1]JPN!$E399</f>
        <v>0</v>
      </c>
      <c r="N399" s="2">
        <f>[1]JPN!N399-[1]JPN!$E399</f>
        <v>0</v>
      </c>
      <c r="O399" s="2">
        <f>[1]JPN!O399-[1]JPN!$E399</f>
        <v>0</v>
      </c>
      <c r="P399" s="2">
        <f>[1]JPN!P399-[1]JPN!$E399</f>
        <v>0</v>
      </c>
      <c r="Q399" s="2">
        <f>[1]JPN!Q399-[1]JPN!$E399</f>
        <v>0</v>
      </c>
      <c r="R399" s="2">
        <f>[1]JPN!R399-[1]JPN!$E399</f>
        <v>0</v>
      </c>
      <c r="S399" s="2">
        <f>[1]JPN!S399-[1]JPN!$E399</f>
        <v>0</v>
      </c>
      <c r="T399" s="2">
        <f>[1]JPN!T399-[1]JPN!$E399</f>
        <v>0</v>
      </c>
      <c r="U399" s="2">
        <f>[1]JPN!U399-[1]JPN!$E399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[1]JPN!E400-[1]JPN!$E400</f>
        <v>0</v>
      </c>
      <c r="F400" s="2">
        <f>[1]JPN!F400-[1]JPN!$E400</f>
        <v>0</v>
      </c>
      <c r="G400" s="2">
        <f>[1]JPN!G400-[1]JPN!$E400</f>
        <v>0</v>
      </c>
      <c r="H400" s="2">
        <f>[1]JPN!H400-[1]JPN!$E400</f>
        <v>0</v>
      </c>
      <c r="I400" s="2">
        <f>[1]JPN!I400-[1]JPN!$E400</f>
        <v>0</v>
      </c>
      <c r="J400" s="2">
        <f>[1]JPN!J400-[1]JPN!$E400</f>
        <v>0</v>
      </c>
      <c r="K400" s="2">
        <f>[1]JPN!K400-[1]JPN!$E400</f>
        <v>0</v>
      </c>
      <c r="L400" s="2">
        <f>[1]JPN!L400-[1]JPN!$E400</f>
        <v>0</v>
      </c>
      <c r="M400" s="2">
        <f>[1]JPN!M400-[1]JPN!$E400</f>
        <v>0</v>
      </c>
      <c r="N400" s="2">
        <f>[1]JPN!N400-[1]JPN!$E400</f>
        <v>0</v>
      </c>
      <c r="O400" s="2">
        <f>[1]JPN!O400-[1]JPN!$E400</f>
        <v>0</v>
      </c>
      <c r="P400" s="2">
        <f>[1]JPN!P400-[1]JPN!$E400</f>
        <v>0</v>
      </c>
      <c r="Q400" s="2">
        <f>[1]JPN!Q400-[1]JPN!$E400</f>
        <v>0</v>
      </c>
      <c r="R400" s="2">
        <f>[1]JPN!R400-[1]JPN!$E400</f>
        <v>0</v>
      </c>
      <c r="S400" s="2">
        <f>[1]JPN!S400-[1]JPN!$E400</f>
        <v>0</v>
      </c>
      <c r="T400" s="2">
        <f>[1]JPN!T400-[1]JPN!$E400</f>
        <v>0</v>
      </c>
      <c r="U400" s="2">
        <f>[1]JPN!U400-[1]JPN!$E400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[1]JPN!E401-[1]JPN!$E401</f>
        <v>0</v>
      </c>
      <c r="F401" s="2">
        <f>[1]JPN!F401-[1]JPN!$E401</f>
        <v>0</v>
      </c>
      <c r="G401" s="2">
        <f>[1]JPN!G401-[1]JPN!$E401</f>
        <v>0</v>
      </c>
      <c r="H401" s="2">
        <f>[1]JPN!H401-[1]JPN!$E401</f>
        <v>0</v>
      </c>
      <c r="I401" s="2">
        <f>[1]JPN!I401-[1]JPN!$E401</f>
        <v>0</v>
      </c>
      <c r="J401" s="2">
        <f>[1]JPN!J401-[1]JPN!$E401</f>
        <v>0</v>
      </c>
      <c r="K401" s="2">
        <f>[1]JPN!K401-[1]JPN!$E401</f>
        <v>0</v>
      </c>
      <c r="L401" s="2">
        <f>[1]JPN!L401-[1]JPN!$E401</f>
        <v>0</v>
      </c>
      <c r="M401" s="2">
        <f>[1]JPN!M401-[1]JPN!$E401</f>
        <v>0</v>
      </c>
      <c r="N401" s="2">
        <f>[1]JPN!N401-[1]JPN!$E401</f>
        <v>0</v>
      </c>
      <c r="O401" s="2">
        <f>[1]JPN!O401-[1]JPN!$E401</f>
        <v>0</v>
      </c>
      <c r="P401" s="2">
        <f>[1]JPN!P401-[1]JPN!$E401</f>
        <v>0</v>
      </c>
      <c r="Q401" s="2">
        <f>[1]JPN!Q401-[1]JPN!$E401</f>
        <v>0</v>
      </c>
      <c r="R401" s="2">
        <f>[1]JPN!R401-[1]JPN!$E401</f>
        <v>0</v>
      </c>
      <c r="S401" s="2">
        <f>[1]JPN!S401-[1]JPN!$E401</f>
        <v>0</v>
      </c>
      <c r="T401" s="2">
        <f>[1]JPN!T401-[1]JPN!$E401</f>
        <v>0</v>
      </c>
      <c r="U401" s="2">
        <f>[1]JPN!U401-[1]JPN!$E401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[1]ANZ!E2-[1]ANZ!$E2</f>
        <v>0</v>
      </c>
      <c r="F2" s="2">
        <f>[1]ANZ!F2-[1]ANZ!$E2</f>
        <v>0</v>
      </c>
      <c r="G2" s="2">
        <f>[1]ANZ!G2-[1]ANZ!$E2</f>
        <v>0</v>
      </c>
      <c r="H2" s="2">
        <f>[1]ANZ!H2-[1]ANZ!$E2</f>
        <v>0</v>
      </c>
      <c r="I2" s="2">
        <f>[1]ANZ!I2-[1]ANZ!$E2</f>
        <v>0</v>
      </c>
      <c r="J2" s="2">
        <f>[1]ANZ!J2-[1]ANZ!$E2</f>
        <v>0</v>
      </c>
      <c r="K2" s="2">
        <f>[1]ANZ!K2-[1]ANZ!$E2</f>
        <v>0</v>
      </c>
      <c r="L2" s="2">
        <f>[1]ANZ!L2-[1]ANZ!$E2</f>
        <v>0</v>
      </c>
      <c r="M2" s="2">
        <f>[1]ANZ!M2-[1]ANZ!$E2</f>
        <v>0</v>
      </c>
      <c r="N2" s="2">
        <f>[1]ANZ!N2-[1]ANZ!$E2</f>
        <v>0</v>
      </c>
      <c r="O2" s="2">
        <f>[1]ANZ!O2-[1]ANZ!$E2</f>
        <v>0</v>
      </c>
      <c r="P2" s="2">
        <f>[1]ANZ!P2-[1]ANZ!$E2</f>
        <v>0</v>
      </c>
      <c r="Q2" s="2">
        <f>[1]ANZ!Q2-[1]ANZ!$E2</f>
        <v>0</v>
      </c>
      <c r="R2" s="2">
        <f>[1]ANZ!R2-[1]ANZ!$E2</f>
        <v>0</v>
      </c>
      <c r="S2" s="2">
        <f>[1]ANZ!S2-[1]ANZ!$E2</f>
        <v>0</v>
      </c>
      <c r="T2" s="2">
        <f>[1]ANZ!T2-[1]ANZ!$E2</f>
        <v>0</v>
      </c>
      <c r="U2" s="2">
        <f>[1]ANZ!U2-[1]ANZ!$E2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[1]ANZ!E3-[1]ANZ!$E3</f>
        <v>0</v>
      </c>
      <c r="F3" s="2">
        <f>[1]ANZ!F3-[1]ANZ!$E3</f>
        <v>0</v>
      </c>
      <c r="G3" s="2">
        <f>[1]ANZ!G3-[1]ANZ!$E3</f>
        <v>0</v>
      </c>
      <c r="H3" s="2">
        <f>[1]ANZ!H3-[1]ANZ!$E3</f>
        <v>0</v>
      </c>
      <c r="I3" s="2">
        <f>[1]ANZ!I3-[1]ANZ!$E3</f>
        <v>0</v>
      </c>
      <c r="J3" s="2">
        <f>[1]ANZ!J3-[1]ANZ!$E3</f>
        <v>0</v>
      </c>
      <c r="K3" s="2">
        <f>[1]ANZ!K3-[1]ANZ!$E3</f>
        <v>0</v>
      </c>
      <c r="L3" s="2">
        <f>[1]ANZ!L3-[1]ANZ!$E3</f>
        <v>0</v>
      </c>
      <c r="M3" s="2">
        <f>[1]ANZ!M3-[1]ANZ!$E3</f>
        <v>0</v>
      </c>
      <c r="N3" s="2">
        <f>[1]ANZ!N3-[1]ANZ!$E3</f>
        <v>0</v>
      </c>
      <c r="O3" s="2">
        <f>[1]ANZ!O3-[1]ANZ!$E3</f>
        <v>0</v>
      </c>
      <c r="P3" s="2">
        <f>[1]ANZ!P3-[1]ANZ!$E3</f>
        <v>0</v>
      </c>
      <c r="Q3" s="2">
        <f>[1]ANZ!Q3-[1]ANZ!$E3</f>
        <v>0</v>
      </c>
      <c r="R3" s="2">
        <f>[1]ANZ!R3-[1]ANZ!$E3</f>
        <v>0</v>
      </c>
      <c r="S3" s="2">
        <f>[1]ANZ!S3-[1]ANZ!$E3</f>
        <v>0</v>
      </c>
      <c r="T3" s="2">
        <f>[1]ANZ!T3-[1]ANZ!$E3</f>
        <v>0</v>
      </c>
      <c r="U3" s="2">
        <f>[1]ANZ!U3-[1]ANZ!$E3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[1]ANZ!E4-[1]ANZ!$E4</f>
        <v>0</v>
      </c>
      <c r="F4" s="2">
        <f>[1]ANZ!F4-[1]ANZ!$E4</f>
        <v>0</v>
      </c>
      <c r="G4" s="2">
        <f>[1]ANZ!G4-[1]ANZ!$E4</f>
        <v>0</v>
      </c>
      <c r="H4" s="2">
        <f>[1]ANZ!H4-[1]ANZ!$E4</f>
        <v>0</v>
      </c>
      <c r="I4" s="2">
        <f>[1]ANZ!I4-[1]ANZ!$E4</f>
        <v>0</v>
      </c>
      <c r="J4" s="2">
        <f>[1]ANZ!J4-[1]ANZ!$E4</f>
        <v>0</v>
      </c>
      <c r="K4" s="2">
        <f>[1]ANZ!K4-[1]ANZ!$E4</f>
        <v>0</v>
      </c>
      <c r="L4" s="2">
        <f>[1]ANZ!L4-[1]ANZ!$E4</f>
        <v>0</v>
      </c>
      <c r="M4" s="2">
        <f>[1]ANZ!M4-[1]ANZ!$E4</f>
        <v>0</v>
      </c>
      <c r="N4" s="2">
        <f>[1]ANZ!N4-[1]ANZ!$E4</f>
        <v>0</v>
      </c>
      <c r="O4" s="2">
        <f>[1]ANZ!O4-[1]ANZ!$E4</f>
        <v>0</v>
      </c>
      <c r="P4" s="2">
        <f>[1]ANZ!P4-[1]ANZ!$E4</f>
        <v>0</v>
      </c>
      <c r="Q4" s="2">
        <f>[1]ANZ!Q4-[1]ANZ!$E4</f>
        <v>0</v>
      </c>
      <c r="R4" s="2">
        <f>[1]ANZ!R4-[1]ANZ!$E4</f>
        <v>0</v>
      </c>
      <c r="S4" s="2">
        <f>[1]ANZ!S4-[1]ANZ!$E4</f>
        <v>0</v>
      </c>
      <c r="T4" s="2">
        <f>[1]ANZ!T4-[1]ANZ!$E4</f>
        <v>0</v>
      </c>
      <c r="U4" s="2">
        <f>[1]ANZ!U4-[1]ANZ!$E4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[1]ANZ!E5-[1]ANZ!$E5</f>
        <v>0</v>
      </c>
      <c r="F5" s="2">
        <f>[1]ANZ!F5-[1]ANZ!$E5</f>
        <v>0</v>
      </c>
      <c r="G5" s="2">
        <f>[1]ANZ!G5-[1]ANZ!$E5</f>
        <v>0</v>
      </c>
      <c r="H5" s="2">
        <f>[1]ANZ!H5-[1]ANZ!$E5</f>
        <v>0</v>
      </c>
      <c r="I5" s="2">
        <f>[1]ANZ!I5-[1]ANZ!$E5</f>
        <v>0</v>
      </c>
      <c r="J5" s="2">
        <f>[1]ANZ!J5-[1]ANZ!$E5</f>
        <v>0</v>
      </c>
      <c r="K5" s="2">
        <f>[1]ANZ!K5-[1]ANZ!$E5</f>
        <v>0</v>
      </c>
      <c r="L5" s="2">
        <f>[1]ANZ!L5-[1]ANZ!$E5</f>
        <v>0</v>
      </c>
      <c r="M5" s="2">
        <f>[1]ANZ!M5-[1]ANZ!$E5</f>
        <v>0</v>
      </c>
      <c r="N5" s="2">
        <f>[1]ANZ!N5-[1]ANZ!$E5</f>
        <v>0</v>
      </c>
      <c r="O5" s="2">
        <f>[1]ANZ!O5-[1]ANZ!$E5</f>
        <v>0</v>
      </c>
      <c r="P5" s="2">
        <f>[1]ANZ!P5-[1]ANZ!$E5</f>
        <v>0</v>
      </c>
      <c r="Q5" s="2">
        <f>[1]ANZ!Q5-[1]ANZ!$E5</f>
        <v>0</v>
      </c>
      <c r="R5" s="2">
        <f>[1]ANZ!R5-[1]ANZ!$E5</f>
        <v>0</v>
      </c>
      <c r="S5" s="2">
        <f>[1]ANZ!S5-[1]ANZ!$E5</f>
        <v>0</v>
      </c>
      <c r="T5" s="2">
        <f>[1]ANZ!T5-[1]ANZ!$E5</f>
        <v>0</v>
      </c>
      <c r="U5" s="2">
        <f>[1]ANZ!U5-[1]ANZ!$E5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[1]ANZ!E6-[1]ANZ!$E6</f>
        <v>0</v>
      </c>
      <c r="F6" s="2">
        <f>[1]ANZ!F6-[1]ANZ!$E6</f>
        <v>0</v>
      </c>
      <c r="G6" s="2">
        <f>[1]ANZ!G6-[1]ANZ!$E6</f>
        <v>0</v>
      </c>
      <c r="H6" s="2">
        <f>[1]ANZ!H6-[1]ANZ!$E6</f>
        <v>0</v>
      </c>
      <c r="I6" s="2">
        <f>[1]ANZ!I6-[1]ANZ!$E6</f>
        <v>0</v>
      </c>
      <c r="J6" s="2">
        <f>[1]ANZ!J6-[1]ANZ!$E6</f>
        <v>0</v>
      </c>
      <c r="K6" s="2">
        <f>[1]ANZ!K6-[1]ANZ!$E6</f>
        <v>0</v>
      </c>
      <c r="L6" s="2">
        <f>[1]ANZ!L6-[1]ANZ!$E6</f>
        <v>0</v>
      </c>
      <c r="M6" s="2">
        <f>[1]ANZ!M6-[1]ANZ!$E6</f>
        <v>0</v>
      </c>
      <c r="N6" s="2">
        <f>[1]ANZ!N6-[1]ANZ!$E6</f>
        <v>0</v>
      </c>
      <c r="O6" s="2">
        <f>[1]ANZ!O6-[1]ANZ!$E6</f>
        <v>0</v>
      </c>
      <c r="P6" s="2">
        <f>[1]ANZ!P6-[1]ANZ!$E6</f>
        <v>0</v>
      </c>
      <c r="Q6" s="2">
        <f>[1]ANZ!Q6-[1]ANZ!$E6</f>
        <v>0</v>
      </c>
      <c r="R6" s="2">
        <f>[1]ANZ!R6-[1]ANZ!$E6</f>
        <v>0</v>
      </c>
      <c r="S6" s="2">
        <f>[1]ANZ!S6-[1]ANZ!$E6</f>
        <v>0</v>
      </c>
      <c r="T6" s="2">
        <f>[1]ANZ!T6-[1]ANZ!$E6</f>
        <v>0</v>
      </c>
      <c r="U6" s="2">
        <f>[1]ANZ!U6-[1]ANZ!$E6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[1]ANZ!E7-[1]ANZ!$E7</f>
        <v>0</v>
      </c>
      <c r="F7" s="2">
        <f>[1]ANZ!F7-[1]ANZ!$E7</f>
        <v>0</v>
      </c>
      <c r="G7" s="2">
        <f>[1]ANZ!G7-[1]ANZ!$E7</f>
        <v>0</v>
      </c>
      <c r="H7" s="2">
        <f>[1]ANZ!H7-[1]ANZ!$E7</f>
        <v>0</v>
      </c>
      <c r="I7" s="2">
        <f>[1]ANZ!I7-[1]ANZ!$E7</f>
        <v>0</v>
      </c>
      <c r="J7" s="2">
        <f>[1]ANZ!J7-[1]ANZ!$E7</f>
        <v>0</v>
      </c>
      <c r="K7" s="2">
        <f>[1]ANZ!K7-[1]ANZ!$E7</f>
        <v>0</v>
      </c>
      <c r="L7" s="2">
        <f>[1]ANZ!L7-[1]ANZ!$E7</f>
        <v>0</v>
      </c>
      <c r="M7" s="2">
        <f>[1]ANZ!M7-[1]ANZ!$E7</f>
        <v>0</v>
      </c>
      <c r="N7" s="2">
        <f>[1]ANZ!N7-[1]ANZ!$E7</f>
        <v>0</v>
      </c>
      <c r="O7" s="2">
        <f>[1]ANZ!O7-[1]ANZ!$E7</f>
        <v>0</v>
      </c>
      <c r="P7" s="2">
        <f>[1]ANZ!P7-[1]ANZ!$E7</f>
        <v>0</v>
      </c>
      <c r="Q7" s="2">
        <f>[1]ANZ!Q7-[1]ANZ!$E7</f>
        <v>0</v>
      </c>
      <c r="R7" s="2">
        <f>[1]ANZ!R7-[1]ANZ!$E7</f>
        <v>0</v>
      </c>
      <c r="S7" s="2">
        <f>[1]ANZ!S7-[1]ANZ!$E7</f>
        <v>0</v>
      </c>
      <c r="T7" s="2">
        <f>[1]ANZ!T7-[1]ANZ!$E7</f>
        <v>0</v>
      </c>
      <c r="U7" s="2">
        <f>[1]ANZ!U7-[1]ANZ!$E7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[1]ANZ!E8-[1]ANZ!$E8</f>
        <v>0</v>
      </c>
      <c r="F8" s="2">
        <f>[1]ANZ!F8-[1]ANZ!$E8</f>
        <v>0</v>
      </c>
      <c r="G8" s="2">
        <f>[1]ANZ!G8-[1]ANZ!$E8</f>
        <v>0</v>
      </c>
      <c r="H8" s="2">
        <f>[1]ANZ!H8-[1]ANZ!$E8</f>
        <v>0</v>
      </c>
      <c r="I8" s="2">
        <f>[1]ANZ!I8-[1]ANZ!$E8</f>
        <v>0</v>
      </c>
      <c r="J8" s="2">
        <f>[1]ANZ!J8-[1]ANZ!$E8</f>
        <v>0</v>
      </c>
      <c r="K8" s="2">
        <f>[1]ANZ!K8-[1]ANZ!$E8</f>
        <v>0</v>
      </c>
      <c r="L8" s="2">
        <f>[1]ANZ!L8-[1]ANZ!$E8</f>
        <v>0</v>
      </c>
      <c r="M8" s="2">
        <f>[1]ANZ!M8-[1]ANZ!$E8</f>
        <v>0</v>
      </c>
      <c r="N8" s="2">
        <f>[1]ANZ!N8-[1]ANZ!$E8</f>
        <v>0</v>
      </c>
      <c r="O8" s="2">
        <f>[1]ANZ!O8-[1]ANZ!$E8</f>
        <v>0</v>
      </c>
      <c r="P8" s="2">
        <f>[1]ANZ!P8-[1]ANZ!$E8</f>
        <v>0</v>
      </c>
      <c r="Q8" s="2">
        <f>[1]ANZ!Q8-[1]ANZ!$E8</f>
        <v>0</v>
      </c>
      <c r="R8" s="2">
        <f>[1]ANZ!R8-[1]ANZ!$E8</f>
        <v>0</v>
      </c>
      <c r="S8" s="2">
        <f>[1]ANZ!S8-[1]ANZ!$E8</f>
        <v>0</v>
      </c>
      <c r="T8" s="2">
        <f>[1]ANZ!T8-[1]ANZ!$E8</f>
        <v>0</v>
      </c>
      <c r="U8" s="2">
        <f>[1]ANZ!U8-[1]ANZ!$E8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[1]ANZ!E9-[1]ANZ!$E9</f>
        <v>0</v>
      </c>
      <c r="F9" s="2">
        <f>[1]ANZ!F9-[1]ANZ!$E9</f>
        <v>0</v>
      </c>
      <c r="G9" s="2">
        <f>[1]ANZ!G9-[1]ANZ!$E9</f>
        <v>0</v>
      </c>
      <c r="H9" s="2">
        <f>[1]ANZ!H9-[1]ANZ!$E9</f>
        <v>0</v>
      </c>
      <c r="I9" s="2">
        <f>[1]ANZ!I9-[1]ANZ!$E9</f>
        <v>0</v>
      </c>
      <c r="J9" s="2">
        <f>[1]ANZ!J9-[1]ANZ!$E9</f>
        <v>0</v>
      </c>
      <c r="K9" s="2">
        <f>[1]ANZ!K9-[1]ANZ!$E9</f>
        <v>0</v>
      </c>
      <c r="L9" s="2">
        <f>[1]ANZ!L9-[1]ANZ!$E9</f>
        <v>0</v>
      </c>
      <c r="M9" s="2">
        <f>[1]ANZ!M9-[1]ANZ!$E9</f>
        <v>0</v>
      </c>
      <c r="N9" s="2">
        <f>[1]ANZ!N9-[1]ANZ!$E9</f>
        <v>0</v>
      </c>
      <c r="O9" s="2">
        <f>[1]ANZ!O9-[1]ANZ!$E9</f>
        <v>0</v>
      </c>
      <c r="P9" s="2">
        <f>[1]ANZ!P9-[1]ANZ!$E9</f>
        <v>0</v>
      </c>
      <c r="Q9" s="2">
        <f>[1]ANZ!Q9-[1]ANZ!$E9</f>
        <v>0</v>
      </c>
      <c r="R9" s="2">
        <f>[1]ANZ!R9-[1]ANZ!$E9</f>
        <v>0</v>
      </c>
      <c r="S9" s="2">
        <f>[1]ANZ!S9-[1]ANZ!$E9</f>
        <v>0</v>
      </c>
      <c r="T9" s="2">
        <f>[1]ANZ!T9-[1]ANZ!$E9</f>
        <v>0</v>
      </c>
      <c r="U9" s="2">
        <f>[1]ANZ!U9-[1]ANZ!$E9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[1]ANZ!E10-[1]ANZ!$E10</f>
        <v>0</v>
      </c>
      <c r="F10" s="2">
        <f>[1]ANZ!F10-[1]ANZ!$E10</f>
        <v>0</v>
      </c>
      <c r="G10" s="2">
        <f>[1]ANZ!G10-[1]ANZ!$E10</f>
        <v>0</v>
      </c>
      <c r="H10" s="2">
        <f>[1]ANZ!H10-[1]ANZ!$E10</f>
        <v>0</v>
      </c>
      <c r="I10" s="2">
        <f>[1]ANZ!I10-[1]ANZ!$E10</f>
        <v>0</v>
      </c>
      <c r="J10" s="2">
        <f>[1]ANZ!J10-[1]ANZ!$E10</f>
        <v>0</v>
      </c>
      <c r="K10" s="2">
        <f>[1]ANZ!K10-[1]ANZ!$E10</f>
        <v>0</v>
      </c>
      <c r="L10" s="2">
        <f>[1]ANZ!L10-[1]ANZ!$E10</f>
        <v>0</v>
      </c>
      <c r="M10" s="2">
        <f>[1]ANZ!M10-[1]ANZ!$E10</f>
        <v>0</v>
      </c>
      <c r="N10" s="2">
        <f>[1]ANZ!N10-[1]ANZ!$E10</f>
        <v>0</v>
      </c>
      <c r="O10" s="2">
        <f>[1]ANZ!O10-[1]ANZ!$E10</f>
        <v>0</v>
      </c>
      <c r="P10" s="2">
        <f>[1]ANZ!P10-[1]ANZ!$E10</f>
        <v>0</v>
      </c>
      <c r="Q10" s="2">
        <f>[1]ANZ!Q10-[1]ANZ!$E10</f>
        <v>0</v>
      </c>
      <c r="R10" s="2">
        <f>[1]ANZ!R10-[1]ANZ!$E10</f>
        <v>0</v>
      </c>
      <c r="S10" s="2">
        <f>[1]ANZ!S10-[1]ANZ!$E10</f>
        <v>0</v>
      </c>
      <c r="T10" s="2">
        <f>[1]ANZ!T10-[1]ANZ!$E10</f>
        <v>0</v>
      </c>
      <c r="U10" s="2">
        <f>[1]ANZ!U10-[1]ANZ!$E10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[1]ANZ!E11-[1]ANZ!$E11</f>
        <v>0</v>
      </c>
      <c r="F11" s="2">
        <f>[1]ANZ!F11-[1]ANZ!$E11</f>
        <v>0</v>
      </c>
      <c r="G11" s="2">
        <f>[1]ANZ!G11-[1]ANZ!$E11</f>
        <v>0</v>
      </c>
      <c r="H11" s="2">
        <f>[1]ANZ!H11-[1]ANZ!$E11</f>
        <v>0</v>
      </c>
      <c r="I11" s="2">
        <f>[1]ANZ!I11-[1]ANZ!$E11</f>
        <v>0</v>
      </c>
      <c r="J11" s="2">
        <f>[1]ANZ!J11-[1]ANZ!$E11</f>
        <v>0</v>
      </c>
      <c r="K11" s="2">
        <f>[1]ANZ!K11-[1]ANZ!$E11</f>
        <v>0</v>
      </c>
      <c r="L11" s="2">
        <f>[1]ANZ!L11-[1]ANZ!$E11</f>
        <v>0</v>
      </c>
      <c r="M11" s="2">
        <f>[1]ANZ!M11-[1]ANZ!$E11</f>
        <v>0</v>
      </c>
      <c r="N11" s="2">
        <f>[1]ANZ!N11-[1]ANZ!$E11</f>
        <v>0</v>
      </c>
      <c r="O11" s="2">
        <f>[1]ANZ!O11-[1]ANZ!$E11</f>
        <v>0</v>
      </c>
      <c r="P11" s="2">
        <f>[1]ANZ!P11-[1]ANZ!$E11</f>
        <v>0</v>
      </c>
      <c r="Q11" s="2">
        <f>[1]ANZ!Q11-[1]ANZ!$E11</f>
        <v>0</v>
      </c>
      <c r="R11" s="2">
        <f>[1]ANZ!R11-[1]ANZ!$E11</f>
        <v>0</v>
      </c>
      <c r="S11" s="2">
        <f>[1]ANZ!S11-[1]ANZ!$E11</f>
        <v>0</v>
      </c>
      <c r="T11" s="2">
        <f>[1]ANZ!T11-[1]ANZ!$E11</f>
        <v>0</v>
      </c>
      <c r="U11" s="2">
        <f>[1]ANZ!U11-[1]ANZ!$E11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[1]ANZ!E12-[1]ANZ!$E12</f>
        <v>0</v>
      </c>
      <c r="F12" s="2">
        <f>[1]ANZ!F12-[1]ANZ!$E12</f>
        <v>0</v>
      </c>
      <c r="G12" s="2">
        <f>[1]ANZ!G12-[1]ANZ!$E12</f>
        <v>0</v>
      </c>
      <c r="H12" s="2">
        <f>[1]ANZ!H12-[1]ANZ!$E12</f>
        <v>0</v>
      </c>
      <c r="I12" s="2">
        <f>[1]ANZ!I12-[1]ANZ!$E12</f>
        <v>0</v>
      </c>
      <c r="J12" s="2">
        <f>[1]ANZ!J12-[1]ANZ!$E12</f>
        <v>0</v>
      </c>
      <c r="K12" s="2">
        <f>[1]ANZ!K12-[1]ANZ!$E12</f>
        <v>0</v>
      </c>
      <c r="L12" s="2">
        <f>[1]ANZ!L12-[1]ANZ!$E12</f>
        <v>0</v>
      </c>
      <c r="M12" s="2">
        <f>[1]ANZ!M12-[1]ANZ!$E12</f>
        <v>0</v>
      </c>
      <c r="N12" s="2">
        <f>[1]ANZ!N12-[1]ANZ!$E12</f>
        <v>0</v>
      </c>
      <c r="O12" s="2">
        <f>[1]ANZ!O12-[1]ANZ!$E12</f>
        <v>0</v>
      </c>
      <c r="P12" s="2">
        <f>[1]ANZ!P12-[1]ANZ!$E12</f>
        <v>0</v>
      </c>
      <c r="Q12" s="2">
        <f>[1]ANZ!Q12-[1]ANZ!$E12</f>
        <v>0</v>
      </c>
      <c r="R12" s="2">
        <f>[1]ANZ!R12-[1]ANZ!$E12</f>
        <v>0</v>
      </c>
      <c r="S12" s="2">
        <f>[1]ANZ!S12-[1]ANZ!$E12</f>
        <v>0</v>
      </c>
      <c r="T12" s="2">
        <f>[1]ANZ!T12-[1]ANZ!$E12</f>
        <v>0</v>
      </c>
      <c r="U12" s="2">
        <f>[1]ANZ!U12-[1]ANZ!$E12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[1]ANZ!E13-[1]ANZ!$E13</f>
        <v>0</v>
      </c>
      <c r="F13" s="2">
        <f>[1]ANZ!F13-[1]ANZ!$E13</f>
        <v>0</v>
      </c>
      <c r="G13" s="2">
        <f>[1]ANZ!G13-[1]ANZ!$E13</f>
        <v>0</v>
      </c>
      <c r="H13" s="2">
        <f>[1]ANZ!H13-[1]ANZ!$E13</f>
        <v>0</v>
      </c>
      <c r="I13" s="2">
        <f>[1]ANZ!I13-[1]ANZ!$E13</f>
        <v>0</v>
      </c>
      <c r="J13" s="2">
        <f>[1]ANZ!J13-[1]ANZ!$E13</f>
        <v>0</v>
      </c>
      <c r="K13" s="2">
        <f>[1]ANZ!K13-[1]ANZ!$E13</f>
        <v>0</v>
      </c>
      <c r="L13" s="2">
        <f>[1]ANZ!L13-[1]ANZ!$E13</f>
        <v>0</v>
      </c>
      <c r="M13" s="2">
        <f>[1]ANZ!M13-[1]ANZ!$E13</f>
        <v>0</v>
      </c>
      <c r="N13" s="2">
        <f>[1]ANZ!N13-[1]ANZ!$E13</f>
        <v>0</v>
      </c>
      <c r="O13" s="2">
        <f>[1]ANZ!O13-[1]ANZ!$E13</f>
        <v>0</v>
      </c>
      <c r="P13" s="2">
        <f>[1]ANZ!P13-[1]ANZ!$E13</f>
        <v>0</v>
      </c>
      <c r="Q13" s="2">
        <f>[1]ANZ!Q13-[1]ANZ!$E13</f>
        <v>0</v>
      </c>
      <c r="R13" s="2">
        <f>[1]ANZ!R13-[1]ANZ!$E13</f>
        <v>0</v>
      </c>
      <c r="S13" s="2">
        <f>[1]ANZ!S13-[1]ANZ!$E13</f>
        <v>0</v>
      </c>
      <c r="T13" s="2">
        <f>[1]ANZ!T13-[1]ANZ!$E13</f>
        <v>0</v>
      </c>
      <c r="U13" s="2">
        <f>[1]ANZ!U13-[1]ANZ!$E13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[1]ANZ!E14-[1]ANZ!$E14</f>
        <v>0</v>
      </c>
      <c r="F14" s="2">
        <f>[1]ANZ!F14-[1]ANZ!$E14</f>
        <v>0</v>
      </c>
      <c r="G14" s="2">
        <f>[1]ANZ!G14-[1]ANZ!$E14</f>
        <v>0</v>
      </c>
      <c r="H14" s="2">
        <f>[1]ANZ!H14-[1]ANZ!$E14</f>
        <v>0</v>
      </c>
      <c r="I14" s="2">
        <f>[1]ANZ!I14-[1]ANZ!$E14</f>
        <v>0</v>
      </c>
      <c r="J14" s="2">
        <f>[1]ANZ!J14-[1]ANZ!$E14</f>
        <v>0</v>
      </c>
      <c r="K14" s="2">
        <f>[1]ANZ!K14-[1]ANZ!$E14</f>
        <v>0</v>
      </c>
      <c r="L14" s="2">
        <f>[1]ANZ!L14-[1]ANZ!$E14</f>
        <v>0</v>
      </c>
      <c r="M14" s="2">
        <f>[1]ANZ!M14-[1]ANZ!$E14</f>
        <v>0</v>
      </c>
      <c r="N14" s="2">
        <f>[1]ANZ!N14-[1]ANZ!$E14</f>
        <v>0</v>
      </c>
      <c r="O14" s="2">
        <f>[1]ANZ!O14-[1]ANZ!$E14</f>
        <v>0</v>
      </c>
      <c r="P14" s="2">
        <f>[1]ANZ!P14-[1]ANZ!$E14</f>
        <v>0</v>
      </c>
      <c r="Q14" s="2">
        <f>[1]ANZ!Q14-[1]ANZ!$E14</f>
        <v>0</v>
      </c>
      <c r="R14" s="2">
        <f>[1]ANZ!R14-[1]ANZ!$E14</f>
        <v>0</v>
      </c>
      <c r="S14" s="2">
        <f>[1]ANZ!S14-[1]ANZ!$E14</f>
        <v>0</v>
      </c>
      <c r="T14" s="2">
        <f>[1]ANZ!T14-[1]ANZ!$E14</f>
        <v>0</v>
      </c>
      <c r="U14" s="2">
        <f>[1]ANZ!U14-[1]ANZ!$E14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[1]ANZ!E15-[1]ANZ!$E15</f>
        <v>0</v>
      </c>
      <c r="F15" s="2">
        <f>[1]ANZ!F15-[1]ANZ!$E15</f>
        <v>0</v>
      </c>
      <c r="G15" s="2">
        <f>[1]ANZ!G15-[1]ANZ!$E15</f>
        <v>0</v>
      </c>
      <c r="H15" s="2">
        <f>[1]ANZ!H15-[1]ANZ!$E15</f>
        <v>0</v>
      </c>
      <c r="I15" s="2">
        <f>[1]ANZ!I15-[1]ANZ!$E15</f>
        <v>0</v>
      </c>
      <c r="J15" s="2">
        <f>[1]ANZ!J15-[1]ANZ!$E15</f>
        <v>0</v>
      </c>
      <c r="K15" s="2">
        <f>[1]ANZ!K15-[1]ANZ!$E15</f>
        <v>0</v>
      </c>
      <c r="L15" s="2">
        <f>[1]ANZ!L15-[1]ANZ!$E15</f>
        <v>0</v>
      </c>
      <c r="M15" s="2">
        <f>[1]ANZ!M15-[1]ANZ!$E15</f>
        <v>0</v>
      </c>
      <c r="N15" s="2">
        <f>[1]ANZ!N15-[1]ANZ!$E15</f>
        <v>0</v>
      </c>
      <c r="O15" s="2">
        <f>[1]ANZ!O15-[1]ANZ!$E15</f>
        <v>0</v>
      </c>
      <c r="P15" s="2">
        <f>[1]ANZ!P15-[1]ANZ!$E15</f>
        <v>0</v>
      </c>
      <c r="Q15" s="2">
        <f>[1]ANZ!Q15-[1]ANZ!$E15</f>
        <v>0</v>
      </c>
      <c r="R15" s="2">
        <f>[1]ANZ!R15-[1]ANZ!$E15</f>
        <v>0</v>
      </c>
      <c r="S15" s="2">
        <f>[1]ANZ!S15-[1]ANZ!$E15</f>
        <v>0</v>
      </c>
      <c r="T15" s="2">
        <f>[1]ANZ!T15-[1]ANZ!$E15</f>
        <v>0</v>
      </c>
      <c r="U15" s="2">
        <f>[1]ANZ!U15-[1]ANZ!$E15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[1]ANZ!E16-[1]ANZ!$E16</f>
        <v>0</v>
      </c>
      <c r="F16" s="2">
        <f>[1]ANZ!F16-[1]ANZ!$E16</f>
        <v>0</v>
      </c>
      <c r="G16" s="2">
        <f>[1]ANZ!G16-[1]ANZ!$E16</f>
        <v>0</v>
      </c>
      <c r="H16" s="2">
        <f>[1]ANZ!H16-[1]ANZ!$E16</f>
        <v>0</v>
      </c>
      <c r="I16" s="2">
        <f>[1]ANZ!I16-[1]ANZ!$E16</f>
        <v>0</v>
      </c>
      <c r="J16" s="2">
        <f>[1]ANZ!J16-[1]ANZ!$E16</f>
        <v>0</v>
      </c>
      <c r="K16" s="2">
        <f>[1]ANZ!K16-[1]ANZ!$E16</f>
        <v>0</v>
      </c>
      <c r="L16" s="2">
        <f>[1]ANZ!L16-[1]ANZ!$E16</f>
        <v>0</v>
      </c>
      <c r="M16" s="2">
        <f>[1]ANZ!M16-[1]ANZ!$E16</f>
        <v>0</v>
      </c>
      <c r="N16" s="2">
        <f>[1]ANZ!N16-[1]ANZ!$E16</f>
        <v>0</v>
      </c>
      <c r="O16" s="2">
        <f>[1]ANZ!O16-[1]ANZ!$E16</f>
        <v>0</v>
      </c>
      <c r="P16" s="2">
        <f>[1]ANZ!P16-[1]ANZ!$E16</f>
        <v>0</v>
      </c>
      <c r="Q16" s="2">
        <f>[1]ANZ!Q16-[1]ANZ!$E16</f>
        <v>0</v>
      </c>
      <c r="R16" s="2">
        <f>[1]ANZ!R16-[1]ANZ!$E16</f>
        <v>0</v>
      </c>
      <c r="S16" s="2">
        <f>[1]ANZ!S16-[1]ANZ!$E16</f>
        <v>0</v>
      </c>
      <c r="T16" s="2">
        <f>[1]ANZ!T16-[1]ANZ!$E16</f>
        <v>0</v>
      </c>
      <c r="U16" s="2">
        <f>[1]ANZ!U16-[1]ANZ!$E16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[1]ANZ!E17-[1]ANZ!$E17</f>
        <v>0</v>
      </c>
      <c r="F17" s="2">
        <f>[1]ANZ!F17-[1]ANZ!$E17</f>
        <v>0</v>
      </c>
      <c r="G17" s="2">
        <f>[1]ANZ!G17-[1]ANZ!$E17</f>
        <v>0</v>
      </c>
      <c r="H17" s="2">
        <f>[1]ANZ!H17-[1]ANZ!$E17</f>
        <v>0</v>
      </c>
      <c r="I17" s="2">
        <f>[1]ANZ!I17-[1]ANZ!$E17</f>
        <v>0</v>
      </c>
      <c r="J17" s="2">
        <f>[1]ANZ!J17-[1]ANZ!$E17</f>
        <v>0</v>
      </c>
      <c r="K17" s="2">
        <f>[1]ANZ!K17-[1]ANZ!$E17</f>
        <v>0</v>
      </c>
      <c r="L17" s="2">
        <f>[1]ANZ!L17-[1]ANZ!$E17</f>
        <v>0</v>
      </c>
      <c r="M17" s="2">
        <f>[1]ANZ!M17-[1]ANZ!$E17</f>
        <v>0</v>
      </c>
      <c r="N17" s="2">
        <f>[1]ANZ!N17-[1]ANZ!$E17</f>
        <v>0</v>
      </c>
      <c r="O17" s="2">
        <f>[1]ANZ!O17-[1]ANZ!$E17</f>
        <v>0</v>
      </c>
      <c r="P17" s="2">
        <f>[1]ANZ!P17-[1]ANZ!$E17</f>
        <v>0</v>
      </c>
      <c r="Q17" s="2">
        <f>[1]ANZ!Q17-[1]ANZ!$E17</f>
        <v>0</v>
      </c>
      <c r="R17" s="2">
        <f>[1]ANZ!R17-[1]ANZ!$E17</f>
        <v>0</v>
      </c>
      <c r="S17" s="2">
        <f>[1]ANZ!S17-[1]ANZ!$E17</f>
        <v>0</v>
      </c>
      <c r="T17" s="2">
        <f>[1]ANZ!T17-[1]ANZ!$E17</f>
        <v>0</v>
      </c>
      <c r="U17" s="2">
        <f>[1]ANZ!U17-[1]ANZ!$E17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[1]ANZ!E18-[1]ANZ!$E18</f>
        <v>0</v>
      </c>
      <c r="F18" s="2">
        <f>[1]ANZ!F18-[1]ANZ!$E18</f>
        <v>0</v>
      </c>
      <c r="G18" s="2">
        <f>[1]ANZ!G18-[1]ANZ!$E18</f>
        <v>0</v>
      </c>
      <c r="H18" s="2">
        <f>[1]ANZ!H18-[1]ANZ!$E18</f>
        <v>0</v>
      </c>
      <c r="I18" s="2">
        <f>[1]ANZ!I18-[1]ANZ!$E18</f>
        <v>0</v>
      </c>
      <c r="J18" s="2">
        <f>[1]ANZ!J18-[1]ANZ!$E18</f>
        <v>0</v>
      </c>
      <c r="K18" s="2">
        <f>[1]ANZ!K18-[1]ANZ!$E18</f>
        <v>0</v>
      </c>
      <c r="L18" s="2">
        <f>[1]ANZ!L18-[1]ANZ!$E18</f>
        <v>0</v>
      </c>
      <c r="M18" s="2">
        <f>[1]ANZ!M18-[1]ANZ!$E18</f>
        <v>0</v>
      </c>
      <c r="N18" s="2">
        <f>[1]ANZ!N18-[1]ANZ!$E18</f>
        <v>0</v>
      </c>
      <c r="O18" s="2">
        <f>[1]ANZ!O18-[1]ANZ!$E18</f>
        <v>0</v>
      </c>
      <c r="P18" s="2">
        <f>[1]ANZ!P18-[1]ANZ!$E18</f>
        <v>0</v>
      </c>
      <c r="Q18" s="2">
        <f>[1]ANZ!Q18-[1]ANZ!$E18</f>
        <v>0</v>
      </c>
      <c r="R18" s="2">
        <f>[1]ANZ!R18-[1]ANZ!$E18</f>
        <v>0</v>
      </c>
      <c r="S18" s="2">
        <f>[1]ANZ!S18-[1]ANZ!$E18</f>
        <v>0</v>
      </c>
      <c r="T18" s="2">
        <f>[1]ANZ!T18-[1]ANZ!$E18</f>
        <v>0</v>
      </c>
      <c r="U18" s="2">
        <f>[1]ANZ!U18-[1]ANZ!$E18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[1]ANZ!E19-[1]ANZ!$E19</f>
        <v>0</v>
      </c>
      <c r="F19" s="2">
        <f>[1]ANZ!F19-[1]ANZ!$E19</f>
        <v>0</v>
      </c>
      <c r="G19" s="2">
        <f>[1]ANZ!G19-[1]ANZ!$E19</f>
        <v>0</v>
      </c>
      <c r="H19" s="2">
        <f>[1]ANZ!H19-[1]ANZ!$E19</f>
        <v>0</v>
      </c>
      <c r="I19" s="2">
        <f>[1]ANZ!I19-[1]ANZ!$E19</f>
        <v>0</v>
      </c>
      <c r="J19" s="2">
        <f>[1]ANZ!J19-[1]ANZ!$E19</f>
        <v>0</v>
      </c>
      <c r="K19" s="2">
        <f>[1]ANZ!K19-[1]ANZ!$E19</f>
        <v>0</v>
      </c>
      <c r="L19" s="2">
        <f>[1]ANZ!L19-[1]ANZ!$E19</f>
        <v>0</v>
      </c>
      <c r="M19" s="2">
        <f>[1]ANZ!M19-[1]ANZ!$E19</f>
        <v>0</v>
      </c>
      <c r="N19" s="2">
        <f>[1]ANZ!N19-[1]ANZ!$E19</f>
        <v>0</v>
      </c>
      <c r="O19" s="2">
        <f>[1]ANZ!O19-[1]ANZ!$E19</f>
        <v>0</v>
      </c>
      <c r="P19" s="2">
        <f>[1]ANZ!P19-[1]ANZ!$E19</f>
        <v>0</v>
      </c>
      <c r="Q19" s="2">
        <f>[1]ANZ!Q19-[1]ANZ!$E19</f>
        <v>0</v>
      </c>
      <c r="R19" s="2">
        <f>[1]ANZ!R19-[1]ANZ!$E19</f>
        <v>0</v>
      </c>
      <c r="S19" s="2">
        <f>[1]ANZ!S19-[1]ANZ!$E19</f>
        <v>0</v>
      </c>
      <c r="T19" s="2">
        <f>[1]ANZ!T19-[1]ANZ!$E19</f>
        <v>0</v>
      </c>
      <c r="U19" s="2">
        <f>[1]ANZ!U19-[1]ANZ!$E19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[1]ANZ!E20-[1]ANZ!$E20</f>
        <v>0</v>
      </c>
      <c r="F20" s="2">
        <f>[1]ANZ!F20-[1]ANZ!$E20</f>
        <v>0</v>
      </c>
      <c r="G20" s="2">
        <f>[1]ANZ!G20-[1]ANZ!$E20</f>
        <v>0</v>
      </c>
      <c r="H20" s="2">
        <f>[1]ANZ!H20-[1]ANZ!$E20</f>
        <v>0</v>
      </c>
      <c r="I20" s="2">
        <f>[1]ANZ!I20-[1]ANZ!$E20</f>
        <v>0</v>
      </c>
      <c r="J20" s="2">
        <f>[1]ANZ!J20-[1]ANZ!$E20</f>
        <v>0</v>
      </c>
      <c r="K20" s="2">
        <f>[1]ANZ!K20-[1]ANZ!$E20</f>
        <v>0</v>
      </c>
      <c r="L20" s="2">
        <f>[1]ANZ!L20-[1]ANZ!$E20</f>
        <v>0</v>
      </c>
      <c r="M20" s="2">
        <f>[1]ANZ!M20-[1]ANZ!$E20</f>
        <v>0</v>
      </c>
      <c r="N20" s="2">
        <f>[1]ANZ!N20-[1]ANZ!$E20</f>
        <v>0</v>
      </c>
      <c r="O20" s="2">
        <f>[1]ANZ!O20-[1]ANZ!$E20</f>
        <v>0</v>
      </c>
      <c r="P20" s="2">
        <f>[1]ANZ!P20-[1]ANZ!$E20</f>
        <v>0</v>
      </c>
      <c r="Q20" s="2">
        <f>[1]ANZ!Q20-[1]ANZ!$E20</f>
        <v>0</v>
      </c>
      <c r="R20" s="2">
        <f>[1]ANZ!R20-[1]ANZ!$E20</f>
        <v>0</v>
      </c>
      <c r="S20" s="2">
        <f>[1]ANZ!S20-[1]ANZ!$E20</f>
        <v>0</v>
      </c>
      <c r="T20" s="2">
        <f>[1]ANZ!T20-[1]ANZ!$E20</f>
        <v>0</v>
      </c>
      <c r="U20" s="2">
        <f>[1]ANZ!U20-[1]ANZ!$E20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[1]ANZ!E21-[1]ANZ!$E21</f>
        <v>0</v>
      </c>
      <c r="F21" s="2">
        <f>[1]ANZ!F21-[1]ANZ!$E21</f>
        <v>0</v>
      </c>
      <c r="G21" s="2">
        <f>[1]ANZ!G21-[1]ANZ!$E21</f>
        <v>0</v>
      </c>
      <c r="H21" s="2">
        <f>[1]ANZ!H21-[1]ANZ!$E21</f>
        <v>0</v>
      </c>
      <c r="I21" s="2">
        <f>[1]ANZ!I21-[1]ANZ!$E21</f>
        <v>0</v>
      </c>
      <c r="J21" s="2">
        <f>[1]ANZ!J21-[1]ANZ!$E21</f>
        <v>0</v>
      </c>
      <c r="K21" s="2">
        <f>[1]ANZ!K21-[1]ANZ!$E21</f>
        <v>0</v>
      </c>
      <c r="L21" s="2">
        <f>[1]ANZ!L21-[1]ANZ!$E21</f>
        <v>0</v>
      </c>
      <c r="M21" s="2">
        <f>[1]ANZ!M21-[1]ANZ!$E21</f>
        <v>0</v>
      </c>
      <c r="N21" s="2">
        <f>[1]ANZ!N21-[1]ANZ!$E21</f>
        <v>0</v>
      </c>
      <c r="O21" s="2">
        <f>[1]ANZ!O21-[1]ANZ!$E21</f>
        <v>0</v>
      </c>
      <c r="P21" s="2">
        <f>[1]ANZ!P21-[1]ANZ!$E21</f>
        <v>0</v>
      </c>
      <c r="Q21" s="2">
        <f>[1]ANZ!Q21-[1]ANZ!$E21</f>
        <v>0</v>
      </c>
      <c r="R21" s="2">
        <f>[1]ANZ!R21-[1]ANZ!$E21</f>
        <v>0</v>
      </c>
      <c r="S21" s="2">
        <f>[1]ANZ!S21-[1]ANZ!$E21</f>
        <v>0</v>
      </c>
      <c r="T21" s="2">
        <f>[1]ANZ!T21-[1]ANZ!$E21</f>
        <v>0</v>
      </c>
      <c r="U21" s="2">
        <f>[1]ANZ!U21-[1]ANZ!$E21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[1]ANZ!E22-[1]ANZ!$E22</f>
        <v>0</v>
      </c>
      <c r="F22" s="2">
        <f>[1]ANZ!F22-[1]ANZ!$E22</f>
        <v>0</v>
      </c>
      <c r="G22" s="2">
        <f>[1]ANZ!G22-[1]ANZ!$E22</f>
        <v>0</v>
      </c>
      <c r="H22" s="2">
        <f>[1]ANZ!H22-[1]ANZ!$E22</f>
        <v>0</v>
      </c>
      <c r="I22" s="2">
        <f>[1]ANZ!I22-[1]ANZ!$E22</f>
        <v>0</v>
      </c>
      <c r="J22" s="2">
        <f>[1]ANZ!J22-[1]ANZ!$E22</f>
        <v>0</v>
      </c>
      <c r="K22" s="2">
        <f>[1]ANZ!K22-[1]ANZ!$E22</f>
        <v>0</v>
      </c>
      <c r="L22" s="2">
        <f>[1]ANZ!L22-[1]ANZ!$E22</f>
        <v>0</v>
      </c>
      <c r="M22" s="2">
        <f>[1]ANZ!M22-[1]ANZ!$E22</f>
        <v>0</v>
      </c>
      <c r="N22" s="2">
        <f>[1]ANZ!N22-[1]ANZ!$E22</f>
        <v>0</v>
      </c>
      <c r="O22" s="2">
        <f>[1]ANZ!O22-[1]ANZ!$E22</f>
        <v>0</v>
      </c>
      <c r="P22" s="2">
        <f>[1]ANZ!P22-[1]ANZ!$E22</f>
        <v>0</v>
      </c>
      <c r="Q22" s="2">
        <f>[1]ANZ!Q22-[1]ANZ!$E22</f>
        <v>0</v>
      </c>
      <c r="R22" s="2">
        <f>[1]ANZ!R22-[1]ANZ!$E22</f>
        <v>0</v>
      </c>
      <c r="S22" s="2">
        <f>[1]ANZ!S22-[1]ANZ!$E22</f>
        <v>0</v>
      </c>
      <c r="T22" s="2">
        <f>[1]ANZ!T22-[1]ANZ!$E22</f>
        <v>0</v>
      </c>
      <c r="U22" s="2">
        <f>[1]ANZ!U22-[1]ANZ!$E22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[1]ANZ!E23-[1]ANZ!$E23</f>
        <v>0</v>
      </c>
      <c r="F23" s="2">
        <f>[1]ANZ!F23-[1]ANZ!$E23</f>
        <v>0</v>
      </c>
      <c r="G23" s="2">
        <f>[1]ANZ!G23-[1]ANZ!$E23</f>
        <v>0</v>
      </c>
      <c r="H23" s="2">
        <f>[1]ANZ!H23-[1]ANZ!$E23</f>
        <v>0</v>
      </c>
      <c r="I23" s="2">
        <f>[1]ANZ!I23-[1]ANZ!$E23</f>
        <v>0</v>
      </c>
      <c r="J23" s="2">
        <f>[1]ANZ!J23-[1]ANZ!$E23</f>
        <v>0</v>
      </c>
      <c r="K23" s="2">
        <f>[1]ANZ!K23-[1]ANZ!$E23</f>
        <v>0</v>
      </c>
      <c r="L23" s="2">
        <f>[1]ANZ!L23-[1]ANZ!$E23</f>
        <v>0</v>
      </c>
      <c r="M23" s="2">
        <f>[1]ANZ!M23-[1]ANZ!$E23</f>
        <v>0</v>
      </c>
      <c r="N23" s="2">
        <f>[1]ANZ!N23-[1]ANZ!$E23</f>
        <v>0</v>
      </c>
      <c r="O23" s="2">
        <f>[1]ANZ!O23-[1]ANZ!$E23</f>
        <v>0</v>
      </c>
      <c r="P23" s="2">
        <f>[1]ANZ!P23-[1]ANZ!$E23</f>
        <v>0</v>
      </c>
      <c r="Q23" s="2">
        <f>[1]ANZ!Q23-[1]ANZ!$E23</f>
        <v>0</v>
      </c>
      <c r="R23" s="2">
        <f>[1]ANZ!R23-[1]ANZ!$E23</f>
        <v>0</v>
      </c>
      <c r="S23" s="2">
        <f>[1]ANZ!S23-[1]ANZ!$E23</f>
        <v>0</v>
      </c>
      <c r="T23" s="2">
        <f>[1]ANZ!T23-[1]ANZ!$E23</f>
        <v>0</v>
      </c>
      <c r="U23" s="2">
        <f>[1]ANZ!U23-[1]ANZ!$E23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[1]ANZ!E24-[1]ANZ!$E24</f>
        <v>0</v>
      </c>
      <c r="F24" s="2">
        <f>[1]ANZ!F24-[1]ANZ!$E24</f>
        <v>0</v>
      </c>
      <c r="G24" s="2">
        <f>[1]ANZ!G24-[1]ANZ!$E24</f>
        <v>0</v>
      </c>
      <c r="H24" s="2">
        <f>[1]ANZ!H24-[1]ANZ!$E24</f>
        <v>0</v>
      </c>
      <c r="I24" s="2">
        <f>[1]ANZ!I24-[1]ANZ!$E24</f>
        <v>0</v>
      </c>
      <c r="J24" s="2">
        <f>[1]ANZ!J24-[1]ANZ!$E24</f>
        <v>0</v>
      </c>
      <c r="K24" s="2">
        <f>[1]ANZ!K24-[1]ANZ!$E24</f>
        <v>0</v>
      </c>
      <c r="L24" s="2">
        <f>[1]ANZ!L24-[1]ANZ!$E24</f>
        <v>0</v>
      </c>
      <c r="M24" s="2">
        <f>[1]ANZ!M24-[1]ANZ!$E24</f>
        <v>0</v>
      </c>
      <c r="N24" s="2">
        <f>[1]ANZ!N24-[1]ANZ!$E24</f>
        <v>0</v>
      </c>
      <c r="O24" s="2">
        <f>[1]ANZ!O24-[1]ANZ!$E24</f>
        <v>0</v>
      </c>
      <c r="P24" s="2">
        <f>[1]ANZ!P24-[1]ANZ!$E24</f>
        <v>0</v>
      </c>
      <c r="Q24" s="2">
        <f>[1]ANZ!Q24-[1]ANZ!$E24</f>
        <v>0</v>
      </c>
      <c r="R24" s="2">
        <f>[1]ANZ!R24-[1]ANZ!$E24</f>
        <v>0</v>
      </c>
      <c r="S24" s="2">
        <f>[1]ANZ!S24-[1]ANZ!$E24</f>
        <v>0</v>
      </c>
      <c r="T24" s="2">
        <f>[1]ANZ!T24-[1]ANZ!$E24</f>
        <v>0</v>
      </c>
      <c r="U24" s="2">
        <f>[1]ANZ!U24-[1]ANZ!$E24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[1]ANZ!E25-[1]ANZ!$E25</f>
        <v>0</v>
      </c>
      <c r="F25" s="2">
        <f>[1]ANZ!F25-[1]ANZ!$E25</f>
        <v>0</v>
      </c>
      <c r="G25" s="2">
        <f>[1]ANZ!G25-[1]ANZ!$E25</f>
        <v>0</v>
      </c>
      <c r="H25" s="2">
        <f>[1]ANZ!H25-[1]ANZ!$E25</f>
        <v>0</v>
      </c>
      <c r="I25" s="2">
        <f>[1]ANZ!I25-[1]ANZ!$E25</f>
        <v>0</v>
      </c>
      <c r="J25" s="2">
        <f>[1]ANZ!J25-[1]ANZ!$E25</f>
        <v>0</v>
      </c>
      <c r="K25" s="2">
        <f>[1]ANZ!K25-[1]ANZ!$E25</f>
        <v>0</v>
      </c>
      <c r="L25" s="2">
        <f>[1]ANZ!L25-[1]ANZ!$E25</f>
        <v>0</v>
      </c>
      <c r="M25" s="2">
        <f>[1]ANZ!M25-[1]ANZ!$E25</f>
        <v>0</v>
      </c>
      <c r="N25" s="2">
        <f>[1]ANZ!N25-[1]ANZ!$E25</f>
        <v>0</v>
      </c>
      <c r="O25" s="2">
        <f>[1]ANZ!O25-[1]ANZ!$E25</f>
        <v>0</v>
      </c>
      <c r="P25" s="2">
        <f>[1]ANZ!P25-[1]ANZ!$E25</f>
        <v>0</v>
      </c>
      <c r="Q25" s="2">
        <f>[1]ANZ!Q25-[1]ANZ!$E25</f>
        <v>0</v>
      </c>
      <c r="R25" s="2">
        <f>[1]ANZ!R25-[1]ANZ!$E25</f>
        <v>0</v>
      </c>
      <c r="S25" s="2">
        <f>[1]ANZ!S25-[1]ANZ!$E25</f>
        <v>0</v>
      </c>
      <c r="T25" s="2">
        <f>[1]ANZ!T25-[1]ANZ!$E25</f>
        <v>0</v>
      </c>
      <c r="U25" s="2">
        <f>[1]ANZ!U25-[1]ANZ!$E25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[1]ANZ!E26-[1]ANZ!$E26</f>
        <v>0</v>
      </c>
      <c r="F26" s="2">
        <f>[1]ANZ!F26-[1]ANZ!$E26</f>
        <v>0</v>
      </c>
      <c r="G26" s="2">
        <f>[1]ANZ!G26-[1]ANZ!$E26</f>
        <v>0</v>
      </c>
      <c r="H26" s="2">
        <f>[1]ANZ!H26-[1]ANZ!$E26</f>
        <v>0</v>
      </c>
      <c r="I26" s="2">
        <f>[1]ANZ!I26-[1]ANZ!$E26</f>
        <v>0</v>
      </c>
      <c r="J26" s="2">
        <f>[1]ANZ!J26-[1]ANZ!$E26</f>
        <v>0</v>
      </c>
      <c r="K26" s="2">
        <f>[1]ANZ!K26-[1]ANZ!$E26</f>
        <v>0</v>
      </c>
      <c r="L26" s="2">
        <f>[1]ANZ!L26-[1]ANZ!$E26</f>
        <v>0</v>
      </c>
      <c r="M26" s="2">
        <f>[1]ANZ!M26-[1]ANZ!$E26</f>
        <v>0</v>
      </c>
      <c r="N26" s="2">
        <f>[1]ANZ!N26-[1]ANZ!$E26</f>
        <v>0</v>
      </c>
      <c r="O26" s="2">
        <f>[1]ANZ!O26-[1]ANZ!$E26</f>
        <v>0</v>
      </c>
      <c r="P26" s="2">
        <f>[1]ANZ!P26-[1]ANZ!$E26</f>
        <v>0</v>
      </c>
      <c r="Q26" s="2">
        <f>[1]ANZ!Q26-[1]ANZ!$E26</f>
        <v>0</v>
      </c>
      <c r="R26" s="2">
        <f>[1]ANZ!R26-[1]ANZ!$E26</f>
        <v>0</v>
      </c>
      <c r="S26" s="2">
        <f>[1]ANZ!S26-[1]ANZ!$E26</f>
        <v>0</v>
      </c>
      <c r="T26" s="2">
        <f>[1]ANZ!T26-[1]ANZ!$E26</f>
        <v>0</v>
      </c>
      <c r="U26" s="2">
        <f>[1]ANZ!U26-[1]ANZ!$E26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[1]ANZ!E27-[1]ANZ!$E27</f>
        <v>0</v>
      </c>
      <c r="F27" s="2">
        <f>[1]ANZ!F27-[1]ANZ!$E27</f>
        <v>0</v>
      </c>
      <c r="G27" s="2">
        <f>[1]ANZ!G27-[1]ANZ!$E27</f>
        <v>0</v>
      </c>
      <c r="H27" s="2">
        <f>[1]ANZ!H27-[1]ANZ!$E27</f>
        <v>0</v>
      </c>
      <c r="I27" s="2">
        <f>[1]ANZ!I27-[1]ANZ!$E27</f>
        <v>0</v>
      </c>
      <c r="J27" s="2">
        <f>[1]ANZ!J27-[1]ANZ!$E27</f>
        <v>0</v>
      </c>
      <c r="K27" s="2">
        <f>[1]ANZ!K27-[1]ANZ!$E27</f>
        <v>0</v>
      </c>
      <c r="L27" s="2">
        <f>[1]ANZ!L27-[1]ANZ!$E27</f>
        <v>0</v>
      </c>
      <c r="M27" s="2">
        <f>[1]ANZ!M27-[1]ANZ!$E27</f>
        <v>0</v>
      </c>
      <c r="N27" s="2">
        <f>[1]ANZ!N27-[1]ANZ!$E27</f>
        <v>0</v>
      </c>
      <c r="O27" s="2">
        <f>[1]ANZ!O27-[1]ANZ!$E27</f>
        <v>0</v>
      </c>
      <c r="P27" s="2">
        <f>[1]ANZ!P27-[1]ANZ!$E27</f>
        <v>0</v>
      </c>
      <c r="Q27" s="2">
        <f>[1]ANZ!Q27-[1]ANZ!$E27</f>
        <v>0</v>
      </c>
      <c r="R27" s="2">
        <f>[1]ANZ!R27-[1]ANZ!$E27</f>
        <v>0</v>
      </c>
      <c r="S27" s="2">
        <f>[1]ANZ!S27-[1]ANZ!$E27</f>
        <v>0</v>
      </c>
      <c r="T27" s="2">
        <f>[1]ANZ!T27-[1]ANZ!$E27</f>
        <v>0</v>
      </c>
      <c r="U27" s="2">
        <f>[1]ANZ!U27-[1]ANZ!$E27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[1]ANZ!E28-[1]ANZ!$E28</f>
        <v>0</v>
      </c>
      <c r="F28" s="2">
        <f>[1]ANZ!F28-[1]ANZ!$E28</f>
        <v>0</v>
      </c>
      <c r="G28" s="2">
        <f>[1]ANZ!G28-[1]ANZ!$E28</f>
        <v>0</v>
      </c>
      <c r="H28" s="2">
        <f>[1]ANZ!H28-[1]ANZ!$E28</f>
        <v>0</v>
      </c>
      <c r="I28" s="2">
        <f>[1]ANZ!I28-[1]ANZ!$E28</f>
        <v>0</v>
      </c>
      <c r="J28" s="2">
        <f>[1]ANZ!J28-[1]ANZ!$E28</f>
        <v>0</v>
      </c>
      <c r="K28" s="2">
        <f>[1]ANZ!K28-[1]ANZ!$E28</f>
        <v>0</v>
      </c>
      <c r="L28" s="2">
        <f>[1]ANZ!L28-[1]ANZ!$E28</f>
        <v>0</v>
      </c>
      <c r="M28" s="2">
        <f>[1]ANZ!M28-[1]ANZ!$E28</f>
        <v>0</v>
      </c>
      <c r="N28" s="2">
        <f>[1]ANZ!N28-[1]ANZ!$E28</f>
        <v>0</v>
      </c>
      <c r="O28" s="2">
        <f>[1]ANZ!O28-[1]ANZ!$E28</f>
        <v>0</v>
      </c>
      <c r="P28" s="2">
        <f>[1]ANZ!P28-[1]ANZ!$E28</f>
        <v>0</v>
      </c>
      <c r="Q28" s="2">
        <f>[1]ANZ!Q28-[1]ANZ!$E28</f>
        <v>0</v>
      </c>
      <c r="R28" s="2">
        <f>[1]ANZ!R28-[1]ANZ!$E28</f>
        <v>0</v>
      </c>
      <c r="S28" s="2">
        <f>[1]ANZ!S28-[1]ANZ!$E28</f>
        <v>0</v>
      </c>
      <c r="T28" s="2">
        <f>[1]ANZ!T28-[1]ANZ!$E28</f>
        <v>0</v>
      </c>
      <c r="U28" s="2">
        <f>[1]ANZ!U28-[1]ANZ!$E28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[1]ANZ!E29-[1]ANZ!$E29</f>
        <v>0</v>
      </c>
      <c r="F29" s="2">
        <f>[1]ANZ!F29-[1]ANZ!$E29</f>
        <v>0</v>
      </c>
      <c r="G29" s="2">
        <f>[1]ANZ!G29-[1]ANZ!$E29</f>
        <v>0</v>
      </c>
      <c r="H29" s="2">
        <f>[1]ANZ!H29-[1]ANZ!$E29</f>
        <v>0</v>
      </c>
      <c r="I29" s="2">
        <f>[1]ANZ!I29-[1]ANZ!$E29</f>
        <v>0</v>
      </c>
      <c r="J29" s="2">
        <f>[1]ANZ!J29-[1]ANZ!$E29</f>
        <v>0</v>
      </c>
      <c r="K29" s="2">
        <f>[1]ANZ!K29-[1]ANZ!$E29</f>
        <v>0</v>
      </c>
      <c r="L29" s="2">
        <f>[1]ANZ!L29-[1]ANZ!$E29</f>
        <v>0</v>
      </c>
      <c r="M29" s="2">
        <f>[1]ANZ!M29-[1]ANZ!$E29</f>
        <v>0</v>
      </c>
      <c r="N29" s="2">
        <f>[1]ANZ!N29-[1]ANZ!$E29</f>
        <v>0</v>
      </c>
      <c r="O29" s="2">
        <f>[1]ANZ!O29-[1]ANZ!$E29</f>
        <v>0</v>
      </c>
      <c r="P29" s="2">
        <f>[1]ANZ!P29-[1]ANZ!$E29</f>
        <v>0</v>
      </c>
      <c r="Q29" s="2">
        <f>[1]ANZ!Q29-[1]ANZ!$E29</f>
        <v>0</v>
      </c>
      <c r="R29" s="2">
        <f>[1]ANZ!R29-[1]ANZ!$E29</f>
        <v>0</v>
      </c>
      <c r="S29" s="2">
        <f>[1]ANZ!S29-[1]ANZ!$E29</f>
        <v>0</v>
      </c>
      <c r="T29" s="2">
        <f>[1]ANZ!T29-[1]ANZ!$E29</f>
        <v>0</v>
      </c>
      <c r="U29" s="2">
        <f>[1]ANZ!U29-[1]ANZ!$E29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[1]ANZ!E30-[1]ANZ!$E30</f>
        <v>0</v>
      </c>
      <c r="F30" s="2">
        <f>[1]ANZ!F30-[1]ANZ!$E30</f>
        <v>0</v>
      </c>
      <c r="G30" s="2">
        <f>[1]ANZ!G30-[1]ANZ!$E30</f>
        <v>0</v>
      </c>
      <c r="H30" s="2">
        <f>[1]ANZ!H30-[1]ANZ!$E30</f>
        <v>0</v>
      </c>
      <c r="I30" s="2">
        <f>[1]ANZ!I30-[1]ANZ!$E30</f>
        <v>0</v>
      </c>
      <c r="J30" s="2">
        <f>[1]ANZ!J30-[1]ANZ!$E30</f>
        <v>0</v>
      </c>
      <c r="K30" s="2">
        <f>[1]ANZ!K30-[1]ANZ!$E30</f>
        <v>0</v>
      </c>
      <c r="L30" s="2">
        <f>[1]ANZ!L30-[1]ANZ!$E30</f>
        <v>0</v>
      </c>
      <c r="M30" s="2">
        <f>[1]ANZ!M30-[1]ANZ!$E30</f>
        <v>0</v>
      </c>
      <c r="N30" s="2">
        <f>[1]ANZ!N30-[1]ANZ!$E30</f>
        <v>0</v>
      </c>
      <c r="O30" s="2">
        <f>[1]ANZ!O30-[1]ANZ!$E30</f>
        <v>0</v>
      </c>
      <c r="P30" s="2">
        <f>[1]ANZ!P30-[1]ANZ!$E30</f>
        <v>0</v>
      </c>
      <c r="Q30" s="2">
        <f>[1]ANZ!Q30-[1]ANZ!$E30</f>
        <v>0</v>
      </c>
      <c r="R30" s="2">
        <f>[1]ANZ!R30-[1]ANZ!$E30</f>
        <v>0</v>
      </c>
      <c r="S30" s="2">
        <f>[1]ANZ!S30-[1]ANZ!$E30</f>
        <v>0</v>
      </c>
      <c r="T30" s="2">
        <f>[1]ANZ!T30-[1]ANZ!$E30</f>
        <v>0</v>
      </c>
      <c r="U30" s="2">
        <f>[1]ANZ!U30-[1]ANZ!$E30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[1]ANZ!E31-[1]ANZ!$E31</f>
        <v>0</v>
      </c>
      <c r="F31" s="2">
        <f>[1]ANZ!F31-[1]ANZ!$E31</f>
        <v>0</v>
      </c>
      <c r="G31" s="2">
        <f>[1]ANZ!G31-[1]ANZ!$E31</f>
        <v>0</v>
      </c>
      <c r="H31" s="2">
        <f>[1]ANZ!H31-[1]ANZ!$E31</f>
        <v>0</v>
      </c>
      <c r="I31" s="2">
        <f>[1]ANZ!I31-[1]ANZ!$E31</f>
        <v>0</v>
      </c>
      <c r="J31" s="2">
        <f>[1]ANZ!J31-[1]ANZ!$E31</f>
        <v>0</v>
      </c>
      <c r="K31" s="2">
        <f>[1]ANZ!K31-[1]ANZ!$E31</f>
        <v>0</v>
      </c>
      <c r="L31" s="2">
        <f>[1]ANZ!L31-[1]ANZ!$E31</f>
        <v>0</v>
      </c>
      <c r="M31" s="2">
        <f>[1]ANZ!M31-[1]ANZ!$E31</f>
        <v>0</v>
      </c>
      <c r="N31" s="2">
        <f>[1]ANZ!N31-[1]ANZ!$E31</f>
        <v>0</v>
      </c>
      <c r="O31" s="2">
        <f>[1]ANZ!O31-[1]ANZ!$E31</f>
        <v>0</v>
      </c>
      <c r="P31" s="2">
        <f>[1]ANZ!P31-[1]ANZ!$E31</f>
        <v>0</v>
      </c>
      <c r="Q31" s="2">
        <f>[1]ANZ!Q31-[1]ANZ!$E31</f>
        <v>0</v>
      </c>
      <c r="R31" s="2">
        <f>[1]ANZ!R31-[1]ANZ!$E31</f>
        <v>0</v>
      </c>
      <c r="S31" s="2">
        <f>[1]ANZ!S31-[1]ANZ!$E31</f>
        <v>0</v>
      </c>
      <c r="T31" s="2">
        <f>[1]ANZ!T31-[1]ANZ!$E31</f>
        <v>0</v>
      </c>
      <c r="U31" s="2">
        <f>[1]ANZ!U31-[1]ANZ!$E31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[1]ANZ!E32-[1]ANZ!$E32</f>
        <v>0</v>
      </c>
      <c r="F32" s="2">
        <f>[1]ANZ!F32-[1]ANZ!$E32</f>
        <v>0</v>
      </c>
      <c r="G32" s="2">
        <f>[1]ANZ!G32-[1]ANZ!$E32</f>
        <v>0</v>
      </c>
      <c r="H32" s="2">
        <f>[1]ANZ!H32-[1]ANZ!$E32</f>
        <v>0</v>
      </c>
      <c r="I32" s="2">
        <f>[1]ANZ!I32-[1]ANZ!$E32</f>
        <v>0</v>
      </c>
      <c r="J32" s="2">
        <f>[1]ANZ!J32-[1]ANZ!$E32</f>
        <v>0</v>
      </c>
      <c r="K32" s="2">
        <f>[1]ANZ!K32-[1]ANZ!$E32</f>
        <v>0</v>
      </c>
      <c r="L32" s="2">
        <f>[1]ANZ!L32-[1]ANZ!$E32</f>
        <v>0</v>
      </c>
      <c r="M32" s="2">
        <f>[1]ANZ!M32-[1]ANZ!$E32</f>
        <v>0</v>
      </c>
      <c r="N32" s="2">
        <f>[1]ANZ!N32-[1]ANZ!$E32</f>
        <v>0</v>
      </c>
      <c r="O32" s="2">
        <f>[1]ANZ!O32-[1]ANZ!$E32</f>
        <v>0</v>
      </c>
      <c r="P32" s="2">
        <f>[1]ANZ!P32-[1]ANZ!$E32</f>
        <v>0</v>
      </c>
      <c r="Q32" s="2">
        <f>[1]ANZ!Q32-[1]ANZ!$E32</f>
        <v>0</v>
      </c>
      <c r="R32" s="2">
        <f>[1]ANZ!R32-[1]ANZ!$E32</f>
        <v>0</v>
      </c>
      <c r="S32" s="2">
        <f>[1]ANZ!S32-[1]ANZ!$E32</f>
        <v>0</v>
      </c>
      <c r="T32" s="2">
        <f>[1]ANZ!T32-[1]ANZ!$E32</f>
        <v>0</v>
      </c>
      <c r="U32" s="2">
        <f>[1]ANZ!U32-[1]ANZ!$E32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[1]ANZ!E33-[1]ANZ!$E33</f>
        <v>0</v>
      </c>
      <c r="F33" s="2">
        <f>[1]ANZ!F33-[1]ANZ!$E33</f>
        <v>0</v>
      </c>
      <c r="G33" s="2">
        <f>[1]ANZ!G33-[1]ANZ!$E33</f>
        <v>0</v>
      </c>
      <c r="H33" s="2">
        <f>[1]ANZ!H33-[1]ANZ!$E33</f>
        <v>0</v>
      </c>
      <c r="I33" s="2">
        <f>[1]ANZ!I33-[1]ANZ!$E33</f>
        <v>0</v>
      </c>
      <c r="J33" s="2">
        <f>[1]ANZ!J33-[1]ANZ!$E33</f>
        <v>0</v>
      </c>
      <c r="K33" s="2">
        <f>[1]ANZ!K33-[1]ANZ!$E33</f>
        <v>0</v>
      </c>
      <c r="L33" s="2">
        <f>[1]ANZ!L33-[1]ANZ!$E33</f>
        <v>0</v>
      </c>
      <c r="M33" s="2">
        <f>[1]ANZ!M33-[1]ANZ!$E33</f>
        <v>0</v>
      </c>
      <c r="N33" s="2">
        <f>[1]ANZ!N33-[1]ANZ!$E33</f>
        <v>0</v>
      </c>
      <c r="O33" s="2">
        <f>[1]ANZ!O33-[1]ANZ!$E33</f>
        <v>0</v>
      </c>
      <c r="P33" s="2">
        <f>[1]ANZ!P33-[1]ANZ!$E33</f>
        <v>0</v>
      </c>
      <c r="Q33" s="2">
        <f>[1]ANZ!Q33-[1]ANZ!$E33</f>
        <v>0</v>
      </c>
      <c r="R33" s="2">
        <f>[1]ANZ!R33-[1]ANZ!$E33</f>
        <v>0</v>
      </c>
      <c r="S33" s="2">
        <f>[1]ANZ!S33-[1]ANZ!$E33</f>
        <v>0</v>
      </c>
      <c r="T33" s="2">
        <f>[1]ANZ!T33-[1]ANZ!$E33</f>
        <v>0</v>
      </c>
      <c r="U33" s="2">
        <f>[1]ANZ!U33-[1]ANZ!$E33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[1]ANZ!E34-[1]ANZ!$E34</f>
        <v>0</v>
      </c>
      <c r="F34" s="2">
        <f>[1]ANZ!F34-[1]ANZ!$E34</f>
        <v>0</v>
      </c>
      <c r="G34" s="2">
        <f>[1]ANZ!G34-[1]ANZ!$E34</f>
        <v>0</v>
      </c>
      <c r="H34" s="2">
        <f>[1]ANZ!H34-[1]ANZ!$E34</f>
        <v>0</v>
      </c>
      <c r="I34" s="2">
        <f>[1]ANZ!I34-[1]ANZ!$E34</f>
        <v>0</v>
      </c>
      <c r="J34" s="2">
        <f>[1]ANZ!J34-[1]ANZ!$E34</f>
        <v>0</v>
      </c>
      <c r="K34" s="2">
        <f>[1]ANZ!K34-[1]ANZ!$E34</f>
        <v>0</v>
      </c>
      <c r="L34" s="2">
        <f>[1]ANZ!L34-[1]ANZ!$E34</f>
        <v>0</v>
      </c>
      <c r="M34" s="2">
        <f>[1]ANZ!M34-[1]ANZ!$E34</f>
        <v>0</v>
      </c>
      <c r="N34" s="2">
        <f>[1]ANZ!N34-[1]ANZ!$E34</f>
        <v>0</v>
      </c>
      <c r="O34" s="2">
        <f>[1]ANZ!O34-[1]ANZ!$E34</f>
        <v>0</v>
      </c>
      <c r="P34" s="2">
        <f>[1]ANZ!P34-[1]ANZ!$E34</f>
        <v>0</v>
      </c>
      <c r="Q34" s="2">
        <f>[1]ANZ!Q34-[1]ANZ!$E34</f>
        <v>0</v>
      </c>
      <c r="R34" s="2">
        <f>[1]ANZ!R34-[1]ANZ!$E34</f>
        <v>0</v>
      </c>
      <c r="S34" s="2">
        <f>[1]ANZ!S34-[1]ANZ!$E34</f>
        <v>0</v>
      </c>
      <c r="T34" s="2">
        <f>[1]ANZ!T34-[1]ANZ!$E34</f>
        <v>0</v>
      </c>
      <c r="U34" s="2">
        <f>[1]ANZ!U34-[1]ANZ!$E34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[1]ANZ!E35-[1]ANZ!$E35</f>
        <v>0</v>
      </c>
      <c r="F35" s="2">
        <f>[1]ANZ!F35-[1]ANZ!$E35</f>
        <v>0</v>
      </c>
      <c r="G35" s="2">
        <f>[1]ANZ!G35-[1]ANZ!$E35</f>
        <v>0</v>
      </c>
      <c r="H35" s="2">
        <f>[1]ANZ!H35-[1]ANZ!$E35</f>
        <v>0</v>
      </c>
      <c r="I35" s="2">
        <f>[1]ANZ!I35-[1]ANZ!$E35</f>
        <v>0</v>
      </c>
      <c r="J35" s="2">
        <f>[1]ANZ!J35-[1]ANZ!$E35</f>
        <v>0</v>
      </c>
      <c r="K35" s="2">
        <f>[1]ANZ!K35-[1]ANZ!$E35</f>
        <v>0</v>
      </c>
      <c r="L35" s="2">
        <f>[1]ANZ!L35-[1]ANZ!$E35</f>
        <v>0</v>
      </c>
      <c r="M35" s="2">
        <f>[1]ANZ!M35-[1]ANZ!$E35</f>
        <v>0</v>
      </c>
      <c r="N35" s="2">
        <f>[1]ANZ!N35-[1]ANZ!$E35</f>
        <v>0</v>
      </c>
      <c r="O35" s="2">
        <f>[1]ANZ!O35-[1]ANZ!$E35</f>
        <v>0</v>
      </c>
      <c r="P35" s="2">
        <f>[1]ANZ!P35-[1]ANZ!$E35</f>
        <v>0</v>
      </c>
      <c r="Q35" s="2">
        <f>[1]ANZ!Q35-[1]ANZ!$E35</f>
        <v>0</v>
      </c>
      <c r="R35" s="2">
        <f>[1]ANZ!R35-[1]ANZ!$E35</f>
        <v>0</v>
      </c>
      <c r="S35" s="2">
        <f>[1]ANZ!S35-[1]ANZ!$E35</f>
        <v>0</v>
      </c>
      <c r="T35" s="2">
        <f>[1]ANZ!T35-[1]ANZ!$E35</f>
        <v>0</v>
      </c>
      <c r="U35" s="2">
        <f>[1]ANZ!U35-[1]ANZ!$E35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[1]ANZ!E36-[1]ANZ!$E36</f>
        <v>0</v>
      </c>
      <c r="F36" s="2">
        <f>[1]ANZ!F36-[1]ANZ!$E36</f>
        <v>0</v>
      </c>
      <c r="G36" s="2">
        <f>[1]ANZ!G36-[1]ANZ!$E36</f>
        <v>0</v>
      </c>
      <c r="H36" s="2">
        <f>[1]ANZ!H36-[1]ANZ!$E36</f>
        <v>0</v>
      </c>
      <c r="I36" s="2">
        <f>[1]ANZ!I36-[1]ANZ!$E36</f>
        <v>0</v>
      </c>
      <c r="J36" s="2">
        <f>[1]ANZ!J36-[1]ANZ!$E36</f>
        <v>0</v>
      </c>
      <c r="K36" s="2">
        <f>[1]ANZ!K36-[1]ANZ!$E36</f>
        <v>0</v>
      </c>
      <c r="L36" s="2">
        <f>[1]ANZ!L36-[1]ANZ!$E36</f>
        <v>0</v>
      </c>
      <c r="M36" s="2">
        <f>[1]ANZ!M36-[1]ANZ!$E36</f>
        <v>0</v>
      </c>
      <c r="N36" s="2">
        <f>[1]ANZ!N36-[1]ANZ!$E36</f>
        <v>0</v>
      </c>
      <c r="O36" s="2">
        <f>[1]ANZ!O36-[1]ANZ!$E36</f>
        <v>0</v>
      </c>
      <c r="P36" s="2">
        <f>[1]ANZ!P36-[1]ANZ!$E36</f>
        <v>0</v>
      </c>
      <c r="Q36" s="2">
        <f>[1]ANZ!Q36-[1]ANZ!$E36</f>
        <v>0</v>
      </c>
      <c r="R36" s="2">
        <f>[1]ANZ!R36-[1]ANZ!$E36</f>
        <v>0</v>
      </c>
      <c r="S36" s="2">
        <f>[1]ANZ!S36-[1]ANZ!$E36</f>
        <v>0</v>
      </c>
      <c r="T36" s="2">
        <f>[1]ANZ!T36-[1]ANZ!$E36</f>
        <v>0</v>
      </c>
      <c r="U36" s="2">
        <f>[1]ANZ!U36-[1]ANZ!$E36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[1]ANZ!E37-[1]ANZ!$E37</f>
        <v>0</v>
      </c>
      <c r="F37" s="2">
        <f>[1]ANZ!F37-[1]ANZ!$E37</f>
        <v>0</v>
      </c>
      <c r="G37" s="2">
        <f>[1]ANZ!G37-[1]ANZ!$E37</f>
        <v>0</v>
      </c>
      <c r="H37" s="2">
        <f>[1]ANZ!H37-[1]ANZ!$E37</f>
        <v>0</v>
      </c>
      <c r="I37" s="2">
        <f>[1]ANZ!I37-[1]ANZ!$E37</f>
        <v>0</v>
      </c>
      <c r="J37" s="2">
        <f>[1]ANZ!J37-[1]ANZ!$E37</f>
        <v>0</v>
      </c>
      <c r="K37" s="2">
        <f>[1]ANZ!K37-[1]ANZ!$E37</f>
        <v>0</v>
      </c>
      <c r="L37" s="2">
        <f>[1]ANZ!L37-[1]ANZ!$E37</f>
        <v>0</v>
      </c>
      <c r="M37" s="2">
        <f>[1]ANZ!M37-[1]ANZ!$E37</f>
        <v>0</v>
      </c>
      <c r="N37" s="2">
        <f>[1]ANZ!N37-[1]ANZ!$E37</f>
        <v>0</v>
      </c>
      <c r="O37" s="2">
        <f>[1]ANZ!O37-[1]ANZ!$E37</f>
        <v>0</v>
      </c>
      <c r="P37" s="2">
        <f>[1]ANZ!P37-[1]ANZ!$E37</f>
        <v>0</v>
      </c>
      <c r="Q37" s="2">
        <f>[1]ANZ!Q37-[1]ANZ!$E37</f>
        <v>0</v>
      </c>
      <c r="R37" s="2">
        <f>[1]ANZ!R37-[1]ANZ!$E37</f>
        <v>0</v>
      </c>
      <c r="S37" s="2">
        <f>[1]ANZ!S37-[1]ANZ!$E37</f>
        <v>0</v>
      </c>
      <c r="T37" s="2">
        <f>[1]ANZ!T37-[1]ANZ!$E37</f>
        <v>0</v>
      </c>
      <c r="U37" s="2">
        <f>[1]ANZ!U37-[1]ANZ!$E37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[1]ANZ!E38-[1]ANZ!$E38</f>
        <v>0</v>
      </c>
      <c r="F38" s="2">
        <f>[1]ANZ!F38-[1]ANZ!$E38</f>
        <v>0</v>
      </c>
      <c r="G38" s="2">
        <f>[1]ANZ!G38-[1]ANZ!$E38</f>
        <v>0</v>
      </c>
      <c r="H38" s="2">
        <f>[1]ANZ!H38-[1]ANZ!$E38</f>
        <v>0</v>
      </c>
      <c r="I38" s="2">
        <f>[1]ANZ!I38-[1]ANZ!$E38</f>
        <v>0</v>
      </c>
      <c r="J38" s="2">
        <f>[1]ANZ!J38-[1]ANZ!$E38</f>
        <v>0</v>
      </c>
      <c r="K38" s="2">
        <f>[1]ANZ!K38-[1]ANZ!$E38</f>
        <v>0</v>
      </c>
      <c r="L38" s="2">
        <f>[1]ANZ!L38-[1]ANZ!$E38</f>
        <v>0</v>
      </c>
      <c r="M38" s="2">
        <f>[1]ANZ!M38-[1]ANZ!$E38</f>
        <v>0</v>
      </c>
      <c r="N38" s="2">
        <f>[1]ANZ!N38-[1]ANZ!$E38</f>
        <v>0</v>
      </c>
      <c r="O38" s="2">
        <f>[1]ANZ!O38-[1]ANZ!$E38</f>
        <v>0</v>
      </c>
      <c r="P38" s="2">
        <f>[1]ANZ!P38-[1]ANZ!$E38</f>
        <v>0</v>
      </c>
      <c r="Q38" s="2">
        <f>[1]ANZ!Q38-[1]ANZ!$E38</f>
        <v>0</v>
      </c>
      <c r="R38" s="2">
        <f>[1]ANZ!R38-[1]ANZ!$E38</f>
        <v>0</v>
      </c>
      <c r="S38" s="2">
        <f>[1]ANZ!S38-[1]ANZ!$E38</f>
        <v>0</v>
      </c>
      <c r="T38" s="2">
        <f>[1]ANZ!T38-[1]ANZ!$E38</f>
        <v>0</v>
      </c>
      <c r="U38" s="2">
        <f>[1]ANZ!U38-[1]ANZ!$E38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[1]ANZ!E39-[1]ANZ!$E39</f>
        <v>0</v>
      </c>
      <c r="F39" s="2">
        <f>[1]ANZ!F39-[1]ANZ!$E39</f>
        <v>0</v>
      </c>
      <c r="G39" s="2">
        <f>[1]ANZ!G39-[1]ANZ!$E39</f>
        <v>0</v>
      </c>
      <c r="H39" s="2">
        <f>[1]ANZ!H39-[1]ANZ!$E39</f>
        <v>0</v>
      </c>
      <c r="I39" s="2">
        <f>[1]ANZ!I39-[1]ANZ!$E39</f>
        <v>0</v>
      </c>
      <c r="J39" s="2">
        <f>[1]ANZ!J39-[1]ANZ!$E39</f>
        <v>0</v>
      </c>
      <c r="K39" s="2">
        <f>[1]ANZ!K39-[1]ANZ!$E39</f>
        <v>0</v>
      </c>
      <c r="L39" s="2">
        <f>[1]ANZ!L39-[1]ANZ!$E39</f>
        <v>0</v>
      </c>
      <c r="M39" s="2">
        <f>[1]ANZ!M39-[1]ANZ!$E39</f>
        <v>0</v>
      </c>
      <c r="N39" s="2">
        <f>[1]ANZ!N39-[1]ANZ!$E39</f>
        <v>0</v>
      </c>
      <c r="O39" s="2">
        <f>[1]ANZ!O39-[1]ANZ!$E39</f>
        <v>0</v>
      </c>
      <c r="P39" s="2">
        <f>[1]ANZ!P39-[1]ANZ!$E39</f>
        <v>0</v>
      </c>
      <c r="Q39" s="2">
        <f>[1]ANZ!Q39-[1]ANZ!$E39</f>
        <v>0</v>
      </c>
      <c r="R39" s="2">
        <f>[1]ANZ!R39-[1]ANZ!$E39</f>
        <v>0</v>
      </c>
      <c r="S39" s="2">
        <f>[1]ANZ!S39-[1]ANZ!$E39</f>
        <v>0</v>
      </c>
      <c r="T39" s="2">
        <f>[1]ANZ!T39-[1]ANZ!$E39</f>
        <v>0</v>
      </c>
      <c r="U39" s="2">
        <f>[1]ANZ!U39-[1]ANZ!$E39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[1]ANZ!E40-[1]ANZ!$E40</f>
        <v>0</v>
      </c>
      <c r="F40" s="2">
        <f>[1]ANZ!F40-[1]ANZ!$E40</f>
        <v>0</v>
      </c>
      <c r="G40" s="2">
        <f>[1]ANZ!G40-[1]ANZ!$E40</f>
        <v>0</v>
      </c>
      <c r="H40" s="2">
        <f>[1]ANZ!H40-[1]ANZ!$E40</f>
        <v>0</v>
      </c>
      <c r="I40" s="2">
        <f>[1]ANZ!I40-[1]ANZ!$E40</f>
        <v>0</v>
      </c>
      <c r="J40" s="2">
        <f>[1]ANZ!J40-[1]ANZ!$E40</f>
        <v>0</v>
      </c>
      <c r="K40" s="2">
        <f>[1]ANZ!K40-[1]ANZ!$E40</f>
        <v>0</v>
      </c>
      <c r="L40" s="2">
        <f>[1]ANZ!L40-[1]ANZ!$E40</f>
        <v>0</v>
      </c>
      <c r="M40" s="2">
        <f>[1]ANZ!M40-[1]ANZ!$E40</f>
        <v>0</v>
      </c>
      <c r="N40" s="2">
        <f>[1]ANZ!N40-[1]ANZ!$E40</f>
        <v>0</v>
      </c>
      <c r="O40" s="2">
        <f>[1]ANZ!O40-[1]ANZ!$E40</f>
        <v>0</v>
      </c>
      <c r="P40" s="2">
        <f>[1]ANZ!P40-[1]ANZ!$E40</f>
        <v>0</v>
      </c>
      <c r="Q40" s="2">
        <f>[1]ANZ!Q40-[1]ANZ!$E40</f>
        <v>0</v>
      </c>
      <c r="R40" s="2">
        <f>[1]ANZ!R40-[1]ANZ!$E40</f>
        <v>0</v>
      </c>
      <c r="S40" s="2">
        <f>[1]ANZ!S40-[1]ANZ!$E40</f>
        <v>0</v>
      </c>
      <c r="T40" s="2">
        <f>[1]ANZ!T40-[1]ANZ!$E40</f>
        <v>0</v>
      </c>
      <c r="U40" s="2">
        <f>[1]ANZ!U40-[1]ANZ!$E40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[1]ANZ!E41-[1]ANZ!$E41</f>
        <v>0</v>
      </c>
      <c r="F41" s="2">
        <f>[1]ANZ!F41-[1]ANZ!$E41</f>
        <v>0</v>
      </c>
      <c r="G41" s="2">
        <f>[1]ANZ!G41-[1]ANZ!$E41</f>
        <v>0</v>
      </c>
      <c r="H41" s="2">
        <f>[1]ANZ!H41-[1]ANZ!$E41</f>
        <v>0</v>
      </c>
      <c r="I41" s="2">
        <f>[1]ANZ!I41-[1]ANZ!$E41</f>
        <v>0</v>
      </c>
      <c r="J41" s="2">
        <f>[1]ANZ!J41-[1]ANZ!$E41</f>
        <v>0</v>
      </c>
      <c r="K41" s="2">
        <f>[1]ANZ!K41-[1]ANZ!$E41</f>
        <v>0</v>
      </c>
      <c r="L41" s="2">
        <f>[1]ANZ!L41-[1]ANZ!$E41</f>
        <v>0</v>
      </c>
      <c r="M41" s="2">
        <f>[1]ANZ!M41-[1]ANZ!$E41</f>
        <v>0</v>
      </c>
      <c r="N41" s="2">
        <f>[1]ANZ!N41-[1]ANZ!$E41</f>
        <v>0</v>
      </c>
      <c r="O41" s="2">
        <f>[1]ANZ!O41-[1]ANZ!$E41</f>
        <v>0</v>
      </c>
      <c r="P41" s="2">
        <f>[1]ANZ!P41-[1]ANZ!$E41</f>
        <v>0</v>
      </c>
      <c r="Q41" s="2">
        <f>[1]ANZ!Q41-[1]ANZ!$E41</f>
        <v>0</v>
      </c>
      <c r="R41" s="2">
        <f>[1]ANZ!R41-[1]ANZ!$E41</f>
        <v>0</v>
      </c>
      <c r="S41" s="2">
        <f>[1]ANZ!S41-[1]ANZ!$E41</f>
        <v>0</v>
      </c>
      <c r="T41" s="2">
        <f>[1]ANZ!T41-[1]ANZ!$E41</f>
        <v>0</v>
      </c>
      <c r="U41" s="2">
        <f>[1]ANZ!U41-[1]ANZ!$E41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[1]ANZ!E42-[1]ANZ!$E42</f>
        <v>0</v>
      </c>
      <c r="F42" s="2">
        <f>[1]ANZ!F42-[1]ANZ!$E42</f>
        <v>0</v>
      </c>
      <c r="G42" s="2">
        <f>[1]ANZ!G42-[1]ANZ!$E42</f>
        <v>0</v>
      </c>
      <c r="H42" s="2">
        <f>[1]ANZ!H42-[1]ANZ!$E42</f>
        <v>0</v>
      </c>
      <c r="I42" s="2">
        <f>[1]ANZ!I42-[1]ANZ!$E42</f>
        <v>0</v>
      </c>
      <c r="J42" s="2">
        <f>[1]ANZ!J42-[1]ANZ!$E42</f>
        <v>0</v>
      </c>
      <c r="K42" s="2">
        <f>[1]ANZ!K42-[1]ANZ!$E42</f>
        <v>0</v>
      </c>
      <c r="L42" s="2">
        <f>[1]ANZ!L42-[1]ANZ!$E42</f>
        <v>0</v>
      </c>
      <c r="M42" s="2">
        <f>[1]ANZ!M42-[1]ANZ!$E42</f>
        <v>0</v>
      </c>
      <c r="N42" s="2">
        <f>[1]ANZ!N42-[1]ANZ!$E42</f>
        <v>0</v>
      </c>
      <c r="O42" s="2">
        <f>[1]ANZ!O42-[1]ANZ!$E42</f>
        <v>0</v>
      </c>
      <c r="P42" s="2">
        <f>[1]ANZ!P42-[1]ANZ!$E42</f>
        <v>0</v>
      </c>
      <c r="Q42" s="2">
        <f>[1]ANZ!Q42-[1]ANZ!$E42</f>
        <v>0</v>
      </c>
      <c r="R42" s="2">
        <f>[1]ANZ!R42-[1]ANZ!$E42</f>
        <v>0</v>
      </c>
      <c r="S42" s="2">
        <f>[1]ANZ!S42-[1]ANZ!$E42</f>
        <v>0</v>
      </c>
      <c r="T42" s="2">
        <f>[1]ANZ!T42-[1]ANZ!$E42</f>
        <v>0</v>
      </c>
      <c r="U42" s="2">
        <f>[1]ANZ!U42-[1]ANZ!$E42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[1]ANZ!E43-[1]ANZ!$E43</f>
        <v>0</v>
      </c>
      <c r="F43" s="2">
        <f>[1]ANZ!F43-[1]ANZ!$E43</f>
        <v>0</v>
      </c>
      <c r="G43" s="2">
        <f>[1]ANZ!G43-[1]ANZ!$E43</f>
        <v>0</v>
      </c>
      <c r="H43" s="2">
        <f>[1]ANZ!H43-[1]ANZ!$E43</f>
        <v>0</v>
      </c>
      <c r="I43" s="2">
        <f>[1]ANZ!I43-[1]ANZ!$E43</f>
        <v>0</v>
      </c>
      <c r="J43" s="2">
        <f>[1]ANZ!J43-[1]ANZ!$E43</f>
        <v>0</v>
      </c>
      <c r="K43" s="2">
        <f>[1]ANZ!K43-[1]ANZ!$E43</f>
        <v>0</v>
      </c>
      <c r="L43" s="2">
        <f>[1]ANZ!L43-[1]ANZ!$E43</f>
        <v>0</v>
      </c>
      <c r="M43" s="2">
        <f>[1]ANZ!M43-[1]ANZ!$E43</f>
        <v>0</v>
      </c>
      <c r="N43" s="2">
        <f>[1]ANZ!N43-[1]ANZ!$E43</f>
        <v>0</v>
      </c>
      <c r="O43" s="2">
        <f>[1]ANZ!O43-[1]ANZ!$E43</f>
        <v>0</v>
      </c>
      <c r="P43" s="2">
        <f>[1]ANZ!P43-[1]ANZ!$E43</f>
        <v>0</v>
      </c>
      <c r="Q43" s="2">
        <f>[1]ANZ!Q43-[1]ANZ!$E43</f>
        <v>0</v>
      </c>
      <c r="R43" s="2">
        <f>[1]ANZ!R43-[1]ANZ!$E43</f>
        <v>0</v>
      </c>
      <c r="S43" s="2">
        <f>[1]ANZ!S43-[1]ANZ!$E43</f>
        <v>0</v>
      </c>
      <c r="T43" s="2">
        <f>[1]ANZ!T43-[1]ANZ!$E43</f>
        <v>0</v>
      </c>
      <c r="U43" s="2">
        <f>[1]ANZ!U43-[1]ANZ!$E43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[1]ANZ!E44-[1]ANZ!$E44</f>
        <v>0</v>
      </c>
      <c r="F44" s="2">
        <f>[1]ANZ!F44-[1]ANZ!$E44</f>
        <v>0</v>
      </c>
      <c r="G44" s="2">
        <f>[1]ANZ!G44-[1]ANZ!$E44</f>
        <v>0</v>
      </c>
      <c r="H44" s="2">
        <f>[1]ANZ!H44-[1]ANZ!$E44</f>
        <v>0</v>
      </c>
      <c r="I44" s="2">
        <f>[1]ANZ!I44-[1]ANZ!$E44</f>
        <v>0</v>
      </c>
      <c r="J44" s="2">
        <f>[1]ANZ!J44-[1]ANZ!$E44</f>
        <v>0</v>
      </c>
      <c r="K44" s="2">
        <f>[1]ANZ!K44-[1]ANZ!$E44</f>
        <v>0</v>
      </c>
      <c r="L44" s="2">
        <f>[1]ANZ!L44-[1]ANZ!$E44</f>
        <v>0</v>
      </c>
      <c r="M44" s="2">
        <f>[1]ANZ!M44-[1]ANZ!$E44</f>
        <v>0</v>
      </c>
      <c r="N44" s="2">
        <f>[1]ANZ!N44-[1]ANZ!$E44</f>
        <v>0</v>
      </c>
      <c r="O44" s="2">
        <f>[1]ANZ!O44-[1]ANZ!$E44</f>
        <v>0</v>
      </c>
      <c r="P44" s="2">
        <f>[1]ANZ!P44-[1]ANZ!$E44</f>
        <v>0</v>
      </c>
      <c r="Q44" s="2">
        <f>[1]ANZ!Q44-[1]ANZ!$E44</f>
        <v>0</v>
      </c>
      <c r="R44" s="2">
        <f>[1]ANZ!R44-[1]ANZ!$E44</f>
        <v>0</v>
      </c>
      <c r="S44" s="2">
        <f>[1]ANZ!S44-[1]ANZ!$E44</f>
        <v>0</v>
      </c>
      <c r="T44" s="2">
        <f>[1]ANZ!T44-[1]ANZ!$E44</f>
        <v>0</v>
      </c>
      <c r="U44" s="2">
        <f>[1]ANZ!U44-[1]ANZ!$E44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[1]ANZ!E45-[1]ANZ!$E45</f>
        <v>0</v>
      </c>
      <c r="F45" s="2">
        <f>[1]ANZ!F45-[1]ANZ!$E45</f>
        <v>0</v>
      </c>
      <c r="G45" s="2">
        <f>[1]ANZ!G45-[1]ANZ!$E45</f>
        <v>0</v>
      </c>
      <c r="H45" s="2">
        <f>[1]ANZ!H45-[1]ANZ!$E45</f>
        <v>0</v>
      </c>
      <c r="I45" s="2">
        <f>[1]ANZ!I45-[1]ANZ!$E45</f>
        <v>0</v>
      </c>
      <c r="J45" s="2">
        <f>[1]ANZ!J45-[1]ANZ!$E45</f>
        <v>0</v>
      </c>
      <c r="K45" s="2">
        <f>[1]ANZ!K45-[1]ANZ!$E45</f>
        <v>0</v>
      </c>
      <c r="L45" s="2">
        <f>[1]ANZ!L45-[1]ANZ!$E45</f>
        <v>0</v>
      </c>
      <c r="M45" s="2">
        <f>[1]ANZ!M45-[1]ANZ!$E45</f>
        <v>0</v>
      </c>
      <c r="N45" s="2">
        <f>[1]ANZ!N45-[1]ANZ!$E45</f>
        <v>0</v>
      </c>
      <c r="O45" s="2">
        <f>[1]ANZ!O45-[1]ANZ!$E45</f>
        <v>0</v>
      </c>
      <c r="P45" s="2">
        <f>[1]ANZ!P45-[1]ANZ!$E45</f>
        <v>0</v>
      </c>
      <c r="Q45" s="2">
        <f>[1]ANZ!Q45-[1]ANZ!$E45</f>
        <v>0</v>
      </c>
      <c r="R45" s="2">
        <f>[1]ANZ!R45-[1]ANZ!$E45</f>
        <v>0</v>
      </c>
      <c r="S45" s="2">
        <f>[1]ANZ!S45-[1]ANZ!$E45</f>
        <v>0</v>
      </c>
      <c r="T45" s="2">
        <f>[1]ANZ!T45-[1]ANZ!$E45</f>
        <v>0</v>
      </c>
      <c r="U45" s="2">
        <f>[1]ANZ!U45-[1]ANZ!$E45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[1]ANZ!E46-[1]ANZ!$E46</f>
        <v>0</v>
      </c>
      <c r="F46" s="2">
        <f>[1]ANZ!F46-[1]ANZ!$E46</f>
        <v>0</v>
      </c>
      <c r="G46" s="2">
        <f>[1]ANZ!G46-[1]ANZ!$E46</f>
        <v>0</v>
      </c>
      <c r="H46" s="2">
        <f>[1]ANZ!H46-[1]ANZ!$E46</f>
        <v>0</v>
      </c>
      <c r="I46" s="2">
        <f>[1]ANZ!I46-[1]ANZ!$E46</f>
        <v>0</v>
      </c>
      <c r="J46" s="2">
        <f>[1]ANZ!J46-[1]ANZ!$E46</f>
        <v>0</v>
      </c>
      <c r="K46" s="2">
        <f>[1]ANZ!K46-[1]ANZ!$E46</f>
        <v>0</v>
      </c>
      <c r="L46" s="2">
        <f>[1]ANZ!L46-[1]ANZ!$E46</f>
        <v>0</v>
      </c>
      <c r="M46" s="2">
        <f>[1]ANZ!M46-[1]ANZ!$E46</f>
        <v>0</v>
      </c>
      <c r="N46" s="2">
        <f>[1]ANZ!N46-[1]ANZ!$E46</f>
        <v>0</v>
      </c>
      <c r="O46" s="2">
        <f>[1]ANZ!O46-[1]ANZ!$E46</f>
        <v>0</v>
      </c>
      <c r="P46" s="2">
        <f>[1]ANZ!P46-[1]ANZ!$E46</f>
        <v>0</v>
      </c>
      <c r="Q46" s="2">
        <f>[1]ANZ!Q46-[1]ANZ!$E46</f>
        <v>0</v>
      </c>
      <c r="R46" s="2">
        <f>[1]ANZ!R46-[1]ANZ!$E46</f>
        <v>0</v>
      </c>
      <c r="S46" s="2">
        <f>[1]ANZ!S46-[1]ANZ!$E46</f>
        <v>0</v>
      </c>
      <c r="T46" s="2">
        <f>[1]ANZ!T46-[1]ANZ!$E46</f>
        <v>0</v>
      </c>
      <c r="U46" s="2">
        <f>[1]ANZ!U46-[1]ANZ!$E46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[1]ANZ!E47-[1]ANZ!$E47</f>
        <v>0</v>
      </c>
      <c r="F47" s="2">
        <f>[1]ANZ!F47-[1]ANZ!$E47</f>
        <v>0</v>
      </c>
      <c r="G47" s="2">
        <f>[1]ANZ!G47-[1]ANZ!$E47</f>
        <v>0</v>
      </c>
      <c r="H47" s="2">
        <f>[1]ANZ!H47-[1]ANZ!$E47</f>
        <v>0</v>
      </c>
      <c r="I47" s="2">
        <f>[1]ANZ!I47-[1]ANZ!$E47</f>
        <v>0</v>
      </c>
      <c r="J47" s="2">
        <f>[1]ANZ!J47-[1]ANZ!$E47</f>
        <v>0</v>
      </c>
      <c r="K47" s="2">
        <f>[1]ANZ!K47-[1]ANZ!$E47</f>
        <v>0</v>
      </c>
      <c r="L47" s="2">
        <f>[1]ANZ!L47-[1]ANZ!$E47</f>
        <v>0</v>
      </c>
      <c r="M47" s="2">
        <f>[1]ANZ!M47-[1]ANZ!$E47</f>
        <v>0</v>
      </c>
      <c r="N47" s="2">
        <f>[1]ANZ!N47-[1]ANZ!$E47</f>
        <v>0</v>
      </c>
      <c r="O47" s="2">
        <f>[1]ANZ!O47-[1]ANZ!$E47</f>
        <v>0</v>
      </c>
      <c r="P47" s="2">
        <f>[1]ANZ!P47-[1]ANZ!$E47</f>
        <v>0</v>
      </c>
      <c r="Q47" s="2">
        <f>[1]ANZ!Q47-[1]ANZ!$E47</f>
        <v>0</v>
      </c>
      <c r="R47" s="2">
        <f>[1]ANZ!R47-[1]ANZ!$E47</f>
        <v>0</v>
      </c>
      <c r="S47" s="2">
        <f>[1]ANZ!S47-[1]ANZ!$E47</f>
        <v>0</v>
      </c>
      <c r="T47" s="2">
        <f>[1]ANZ!T47-[1]ANZ!$E47</f>
        <v>0</v>
      </c>
      <c r="U47" s="2">
        <f>[1]ANZ!U47-[1]ANZ!$E47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[1]ANZ!E48-[1]ANZ!$E48</f>
        <v>0</v>
      </c>
      <c r="F48" s="2">
        <f>[1]ANZ!F48-[1]ANZ!$E48</f>
        <v>0</v>
      </c>
      <c r="G48" s="2">
        <f>[1]ANZ!G48-[1]ANZ!$E48</f>
        <v>0</v>
      </c>
      <c r="H48" s="2">
        <f>[1]ANZ!H48-[1]ANZ!$E48</f>
        <v>0</v>
      </c>
      <c r="I48" s="2">
        <f>[1]ANZ!I48-[1]ANZ!$E48</f>
        <v>0</v>
      </c>
      <c r="J48" s="2">
        <f>[1]ANZ!J48-[1]ANZ!$E48</f>
        <v>0</v>
      </c>
      <c r="K48" s="2">
        <f>[1]ANZ!K48-[1]ANZ!$E48</f>
        <v>0</v>
      </c>
      <c r="L48" s="2">
        <f>[1]ANZ!L48-[1]ANZ!$E48</f>
        <v>0</v>
      </c>
      <c r="M48" s="2">
        <f>[1]ANZ!M48-[1]ANZ!$E48</f>
        <v>0</v>
      </c>
      <c r="N48" s="2">
        <f>[1]ANZ!N48-[1]ANZ!$E48</f>
        <v>0</v>
      </c>
      <c r="O48" s="2">
        <f>[1]ANZ!O48-[1]ANZ!$E48</f>
        <v>0</v>
      </c>
      <c r="P48" s="2">
        <f>[1]ANZ!P48-[1]ANZ!$E48</f>
        <v>0</v>
      </c>
      <c r="Q48" s="2">
        <f>[1]ANZ!Q48-[1]ANZ!$E48</f>
        <v>0</v>
      </c>
      <c r="R48" s="2">
        <f>[1]ANZ!R48-[1]ANZ!$E48</f>
        <v>0</v>
      </c>
      <c r="S48" s="2">
        <f>[1]ANZ!S48-[1]ANZ!$E48</f>
        <v>0</v>
      </c>
      <c r="T48" s="2">
        <f>[1]ANZ!T48-[1]ANZ!$E48</f>
        <v>0</v>
      </c>
      <c r="U48" s="2">
        <f>[1]ANZ!U48-[1]ANZ!$E48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[1]ANZ!E49-[1]ANZ!$E49</f>
        <v>0</v>
      </c>
      <c r="F49" s="2">
        <f>[1]ANZ!F49-[1]ANZ!$E49</f>
        <v>0</v>
      </c>
      <c r="G49" s="2">
        <f>[1]ANZ!G49-[1]ANZ!$E49</f>
        <v>0</v>
      </c>
      <c r="H49" s="2">
        <f>[1]ANZ!H49-[1]ANZ!$E49</f>
        <v>0</v>
      </c>
      <c r="I49" s="2">
        <f>[1]ANZ!I49-[1]ANZ!$E49</f>
        <v>0</v>
      </c>
      <c r="J49" s="2">
        <f>[1]ANZ!J49-[1]ANZ!$E49</f>
        <v>0</v>
      </c>
      <c r="K49" s="2">
        <f>[1]ANZ!K49-[1]ANZ!$E49</f>
        <v>0</v>
      </c>
      <c r="L49" s="2">
        <f>[1]ANZ!L49-[1]ANZ!$E49</f>
        <v>0</v>
      </c>
      <c r="M49" s="2">
        <f>[1]ANZ!M49-[1]ANZ!$E49</f>
        <v>0</v>
      </c>
      <c r="N49" s="2">
        <f>[1]ANZ!N49-[1]ANZ!$E49</f>
        <v>0</v>
      </c>
      <c r="O49" s="2">
        <f>[1]ANZ!O49-[1]ANZ!$E49</f>
        <v>0</v>
      </c>
      <c r="P49" s="2">
        <f>[1]ANZ!P49-[1]ANZ!$E49</f>
        <v>0</v>
      </c>
      <c r="Q49" s="2">
        <f>[1]ANZ!Q49-[1]ANZ!$E49</f>
        <v>0</v>
      </c>
      <c r="R49" s="2">
        <f>[1]ANZ!R49-[1]ANZ!$E49</f>
        <v>0</v>
      </c>
      <c r="S49" s="2">
        <f>[1]ANZ!S49-[1]ANZ!$E49</f>
        <v>0</v>
      </c>
      <c r="T49" s="2">
        <f>[1]ANZ!T49-[1]ANZ!$E49</f>
        <v>0</v>
      </c>
      <c r="U49" s="2">
        <f>[1]ANZ!U49-[1]ANZ!$E49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[1]ANZ!E50-[1]ANZ!$E50</f>
        <v>0</v>
      </c>
      <c r="F50" s="2">
        <f>[1]ANZ!F50-[1]ANZ!$E50</f>
        <v>0</v>
      </c>
      <c r="G50" s="2">
        <f>[1]ANZ!G50-[1]ANZ!$E50</f>
        <v>0</v>
      </c>
      <c r="H50" s="2">
        <f>[1]ANZ!H50-[1]ANZ!$E50</f>
        <v>0</v>
      </c>
      <c r="I50" s="2">
        <f>[1]ANZ!I50-[1]ANZ!$E50</f>
        <v>0</v>
      </c>
      <c r="J50" s="2">
        <f>[1]ANZ!J50-[1]ANZ!$E50</f>
        <v>0</v>
      </c>
      <c r="K50" s="2">
        <f>[1]ANZ!K50-[1]ANZ!$E50</f>
        <v>0</v>
      </c>
      <c r="L50" s="2">
        <f>[1]ANZ!L50-[1]ANZ!$E50</f>
        <v>0</v>
      </c>
      <c r="M50" s="2">
        <f>[1]ANZ!M50-[1]ANZ!$E50</f>
        <v>0</v>
      </c>
      <c r="N50" s="2">
        <f>[1]ANZ!N50-[1]ANZ!$E50</f>
        <v>0</v>
      </c>
      <c r="O50" s="2">
        <f>[1]ANZ!O50-[1]ANZ!$E50</f>
        <v>0</v>
      </c>
      <c r="P50" s="2">
        <f>[1]ANZ!P50-[1]ANZ!$E50</f>
        <v>0</v>
      </c>
      <c r="Q50" s="2">
        <f>[1]ANZ!Q50-[1]ANZ!$E50</f>
        <v>0</v>
      </c>
      <c r="R50" s="2">
        <f>[1]ANZ!R50-[1]ANZ!$E50</f>
        <v>0</v>
      </c>
      <c r="S50" s="2">
        <f>[1]ANZ!S50-[1]ANZ!$E50</f>
        <v>0</v>
      </c>
      <c r="T50" s="2">
        <f>[1]ANZ!T50-[1]ANZ!$E50</f>
        <v>0</v>
      </c>
      <c r="U50" s="2">
        <f>[1]ANZ!U50-[1]ANZ!$E50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[1]ANZ!E51-[1]ANZ!$E51</f>
        <v>0</v>
      </c>
      <c r="F51" s="2">
        <f>[1]ANZ!F51-[1]ANZ!$E51</f>
        <v>0</v>
      </c>
      <c r="G51" s="2">
        <f>[1]ANZ!G51-[1]ANZ!$E51</f>
        <v>0</v>
      </c>
      <c r="H51" s="2">
        <f>[1]ANZ!H51-[1]ANZ!$E51</f>
        <v>0</v>
      </c>
      <c r="I51" s="2">
        <f>[1]ANZ!I51-[1]ANZ!$E51</f>
        <v>0</v>
      </c>
      <c r="J51" s="2">
        <f>[1]ANZ!J51-[1]ANZ!$E51</f>
        <v>0</v>
      </c>
      <c r="K51" s="2">
        <f>[1]ANZ!K51-[1]ANZ!$E51</f>
        <v>0</v>
      </c>
      <c r="L51" s="2">
        <f>[1]ANZ!L51-[1]ANZ!$E51</f>
        <v>0</v>
      </c>
      <c r="M51" s="2">
        <f>[1]ANZ!M51-[1]ANZ!$E51</f>
        <v>0</v>
      </c>
      <c r="N51" s="2">
        <f>[1]ANZ!N51-[1]ANZ!$E51</f>
        <v>0</v>
      </c>
      <c r="O51" s="2">
        <f>[1]ANZ!O51-[1]ANZ!$E51</f>
        <v>0</v>
      </c>
      <c r="P51" s="2">
        <f>[1]ANZ!P51-[1]ANZ!$E51</f>
        <v>0</v>
      </c>
      <c r="Q51" s="2">
        <f>[1]ANZ!Q51-[1]ANZ!$E51</f>
        <v>0</v>
      </c>
      <c r="R51" s="2">
        <f>[1]ANZ!R51-[1]ANZ!$E51</f>
        <v>0</v>
      </c>
      <c r="S51" s="2">
        <f>[1]ANZ!S51-[1]ANZ!$E51</f>
        <v>0</v>
      </c>
      <c r="T51" s="2">
        <f>[1]ANZ!T51-[1]ANZ!$E51</f>
        <v>0</v>
      </c>
      <c r="U51" s="2">
        <f>[1]ANZ!U51-[1]ANZ!$E51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[1]ANZ!E52-[1]ANZ!$E52</f>
        <v>0</v>
      </c>
      <c r="F52" s="2">
        <f>[1]ANZ!F52-[1]ANZ!$E52</f>
        <v>0</v>
      </c>
      <c r="G52" s="2">
        <f>[1]ANZ!G52-[1]ANZ!$E52</f>
        <v>0</v>
      </c>
      <c r="H52" s="2">
        <f>[1]ANZ!H52-[1]ANZ!$E52</f>
        <v>0</v>
      </c>
      <c r="I52" s="2">
        <f>[1]ANZ!I52-[1]ANZ!$E52</f>
        <v>0</v>
      </c>
      <c r="J52" s="2">
        <f>[1]ANZ!J52-[1]ANZ!$E52</f>
        <v>0</v>
      </c>
      <c r="K52" s="2">
        <f>[1]ANZ!K52-[1]ANZ!$E52</f>
        <v>0</v>
      </c>
      <c r="L52" s="2">
        <f>[1]ANZ!L52-[1]ANZ!$E52</f>
        <v>0</v>
      </c>
      <c r="M52" s="2">
        <f>[1]ANZ!M52-[1]ANZ!$E52</f>
        <v>0</v>
      </c>
      <c r="N52" s="2">
        <f>[1]ANZ!N52-[1]ANZ!$E52</f>
        <v>0</v>
      </c>
      <c r="O52" s="2">
        <f>[1]ANZ!O52-[1]ANZ!$E52</f>
        <v>0</v>
      </c>
      <c r="P52" s="2">
        <f>[1]ANZ!P52-[1]ANZ!$E52</f>
        <v>0</v>
      </c>
      <c r="Q52" s="2">
        <f>[1]ANZ!Q52-[1]ANZ!$E52</f>
        <v>0</v>
      </c>
      <c r="R52" s="2">
        <f>[1]ANZ!R52-[1]ANZ!$E52</f>
        <v>0</v>
      </c>
      <c r="S52" s="2">
        <f>[1]ANZ!S52-[1]ANZ!$E52</f>
        <v>0</v>
      </c>
      <c r="T52" s="2">
        <f>[1]ANZ!T52-[1]ANZ!$E52</f>
        <v>0</v>
      </c>
      <c r="U52" s="2">
        <f>[1]ANZ!U52-[1]ANZ!$E52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[1]ANZ!E53-[1]ANZ!$E53</f>
        <v>0</v>
      </c>
      <c r="F53" s="2">
        <f>[1]ANZ!F53-[1]ANZ!$E53</f>
        <v>0</v>
      </c>
      <c r="G53" s="2">
        <f>[1]ANZ!G53-[1]ANZ!$E53</f>
        <v>0</v>
      </c>
      <c r="H53" s="2">
        <f>[1]ANZ!H53-[1]ANZ!$E53</f>
        <v>0</v>
      </c>
      <c r="I53" s="2">
        <f>[1]ANZ!I53-[1]ANZ!$E53</f>
        <v>0</v>
      </c>
      <c r="J53" s="2">
        <f>[1]ANZ!J53-[1]ANZ!$E53</f>
        <v>0</v>
      </c>
      <c r="K53" s="2">
        <f>[1]ANZ!K53-[1]ANZ!$E53</f>
        <v>0</v>
      </c>
      <c r="L53" s="2">
        <f>[1]ANZ!L53-[1]ANZ!$E53</f>
        <v>0</v>
      </c>
      <c r="M53" s="2">
        <f>[1]ANZ!M53-[1]ANZ!$E53</f>
        <v>0</v>
      </c>
      <c r="N53" s="2">
        <f>[1]ANZ!N53-[1]ANZ!$E53</f>
        <v>0</v>
      </c>
      <c r="O53" s="2">
        <f>[1]ANZ!O53-[1]ANZ!$E53</f>
        <v>0</v>
      </c>
      <c r="P53" s="2">
        <f>[1]ANZ!P53-[1]ANZ!$E53</f>
        <v>0</v>
      </c>
      <c r="Q53" s="2">
        <f>[1]ANZ!Q53-[1]ANZ!$E53</f>
        <v>0</v>
      </c>
      <c r="R53" s="2">
        <f>[1]ANZ!R53-[1]ANZ!$E53</f>
        <v>0</v>
      </c>
      <c r="S53" s="2">
        <f>[1]ANZ!S53-[1]ANZ!$E53</f>
        <v>0</v>
      </c>
      <c r="T53" s="2">
        <f>[1]ANZ!T53-[1]ANZ!$E53</f>
        <v>0</v>
      </c>
      <c r="U53" s="2">
        <f>[1]ANZ!U53-[1]ANZ!$E53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[1]ANZ!E54-[1]ANZ!$E54</f>
        <v>0</v>
      </c>
      <c r="F54" s="2">
        <f>[1]ANZ!F54-[1]ANZ!$E54</f>
        <v>0</v>
      </c>
      <c r="G54" s="2">
        <f>[1]ANZ!G54-[1]ANZ!$E54</f>
        <v>0</v>
      </c>
      <c r="H54" s="2">
        <f>[1]ANZ!H54-[1]ANZ!$E54</f>
        <v>0</v>
      </c>
      <c r="I54" s="2">
        <f>[1]ANZ!I54-[1]ANZ!$E54</f>
        <v>0</v>
      </c>
      <c r="J54" s="2">
        <f>[1]ANZ!J54-[1]ANZ!$E54</f>
        <v>0</v>
      </c>
      <c r="K54" s="2">
        <f>[1]ANZ!K54-[1]ANZ!$E54</f>
        <v>0</v>
      </c>
      <c r="L54" s="2">
        <f>[1]ANZ!L54-[1]ANZ!$E54</f>
        <v>0</v>
      </c>
      <c r="M54" s="2">
        <f>[1]ANZ!M54-[1]ANZ!$E54</f>
        <v>0</v>
      </c>
      <c r="N54" s="2">
        <f>[1]ANZ!N54-[1]ANZ!$E54</f>
        <v>0</v>
      </c>
      <c r="O54" s="2">
        <f>[1]ANZ!O54-[1]ANZ!$E54</f>
        <v>0</v>
      </c>
      <c r="P54" s="2">
        <f>[1]ANZ!P54-[1]ANZ!$E54</f>
        <v>0</v>
      </c>
      <c r="Q54" s="2">
        <f>[1]ANZ!Q54-[1]ANZ!$E54</f>
        <v>0</v>
      </c>
      <c r="R54" s="2">
        <f>[1]ANZ!R54-[1]ANZ!$E54</f>
        <v>0</v>
      </c>
      <c r="S54" s="2">
        <f>[1]ANZ!S54-[1]ANZ!$E54</f>
        <v>0</v>
      </c>
      <c r="T54" s="2">
        <f>[1]ANZ!T54-[1]ANZ!$E54</f>
        <v>0</v>
      </c>
      <c r="U54" s="2">
        <f>[1]ANZ!U54-[1]ANZ!$E54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[1]ANZ!E55-[1]ANZ!$E55</f>
        <v>0</v>
      </c>
      <c r="F55" s="2">
        <f>[1]ANZ!F55-[1]ANZ!$E55</f>
        <v>0</v>
      </c>
      <c r="G55" s="2">
        <f>[1]ANZ!G55-[1]ANZ!$E55</f>
        <v>0</v>
      </c>
      <c r="H55" s="2">
        <f>[1]ANZ!H55-[1]ANZ!$E55</f>
        <v>0</v>
      </c>
      <c r="I55" s="2">
        <f>[1]ANZ!I55-[1]ANZ!$E55</f>
        <v>0</v>
      </c>
      <c r="J55" s="2">
        <f>[1]ANZ!J55-[1]ANZ!$E55</f>
        <v>0</v>
      </c>
      <c r="K55" s="2">
        <f>[1]ANZ!K55-[1]ANZ!$E55</f>
        <v>0</v>
      </c>
      <c r="L55" s="2">
        <f>[1]ANZ!L55-[1]ANZ!$E55</f>
        <v>0</v>
      </c>
      <c r="M55" s="2">
        <f>[1]ANZ!M55-[1]ANZ!$E55</f>
        <v>0</v>
      </c>
      <c r="N55" s="2">
        <f>[1]ANZ!N55-[1]ANZ!$E55</f>
        <v>0</v>
      </c>
      <c r="O55" s="2">
        <f>[1]ANZ!O55-[1]ANZ!$E55</f>
        <v>0</v>
      </c>
      <c r="P55" s="2">
        <f>[1]ANZ!P55-[1]ANZ!$E55</f>
        <v>0</v>
      </c>
      <c r="Q55" s="2">
        <f>[1]ANZ!Q55-[1]ANZ!$E55</f>
        <v>0</v>
      </c>
      <c r="R55" s="2">
        <f>[1]ANZ!R55-[1]ANZ!$E55</f>
        <v>0</v>
      </c>
      <c r="S55" s="2">
        <f>[1]ANZ!S55-[1]ANZ!$E55</f>
        <v>0</v>
      </c>
      <c r="T55" s="2">
        <f>[1]ANZ!T55-[1]ANZ!$E55</f>
        <v>0</v>
      </c>
      <c r="U55" s="2">
        <f>[1]ANZ!U55-[1]ANZ!$E55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[1]ANZ!E56-[1]ANZ!$E56</f>
        <v>0</v>
      </c>
      <c r="F56" s="2">
        <f>[1]ANZ!F56-[1]ANZ!$E56</f>
        <v>0</v>
      </c>
      <c r="G56" s="2">
        <f>[1]ANZ!G56-[1]ANZ!$E56</f>
        <v>0</v>
      </c>
      <c r="H56" s="2">
        <f>[1]ANZ!H56-[1]ANZ!$E56</f>
        <v>0</v>
      </c>
      <c r="I56" s="2">
        <f>[1]ANZ!I56-[1]ANZ!$E56</f>
        <v>0</v>
      </c>
      <c r="J56" s="2">
        <f>[1]ANZ!J56-[1]ANZ!$E56</f>
        <v>0</v>
      </c>
      <c r="K56" s="2">
        <f>[1]ANZ!K56-[1]ANZ!$E56</f>
        <v>0</v>
      </c>
      <c r="L56" s="2">
        <f>[1]ANZ!L56-[1]ANZ!$E56</f>
        <v>0</v>
      </c>
      <c r="M56" s="2">
        <f>[1]ANZ!M56-[1]ANZ!$E56</f>
        <v>0</v>
      </c>
      <c r="N56" s="2">
        <f>[1]ANZ!N56-[1]ANZ!$E56</f>
        <v>0</v>
      </c>
      <c r="O56" s="2">
        <f>[1]ANZ!O56-[1]ANZ!$E56</f>
        <v>0</v>
      </c>
      <c r="P56" s="2">
        <f>[1]ANZ!P56-[1]ANZ!$E56</f>
        <v>0</v>
      </c>
      <c r="Q56" s="2">
        <f>[1]ANZ!Q56-[1]ANZ!$E56</f>
        <v>0</v>
      </c>
      <c r="R56" s="2">
        <f>[1]ANZ!R56-[1]ANZ!$E56</f>
        <v>0</v>
      </c>
      <c r="S56" s="2">
        <f>[1]ANZ!S56-[1]ANZ!$E56</f>
        <v>0</v>
      </c>
      <c r="T56" s="2">
        <f>[1]ANZ!T56-[1]ANZ!$E56</f>
        <v>0</v>
      </c>
      <c r="U56" s="2">
        <f>[1]ANZ!U56-[1]ANZ!$E56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[1]ANZ!E57-[1]ANZ!$E57</f>
        <v>0</v>
      </c>
      <c r="F57" s="2">
        <f>[1]ANZ!F57-[1]ANZ!$E57</f>
        <v>0</v>
      </c>
      <c r="G57" s="2">
        <f>[1]ANZ!G57-[1]ANZ!$E57</f>
        <v>0</v>
      </c>
      <c r="H57" s="2">
        <f>[1]ANZ!H57-[1]ANZ!$E57</f>
        <v>0</v>
      </c>
      <c r="I57" s="2">
        <f>[1]ANZ!I57-[1]ANZ!$E57</f>
        <v>0</v>
      </c>
      <c r="J57" s="2">
        <f>[1]ANZ!J57-[1]ANZ!$E57</f>
        <v>0</v>
      </c>
      <c r="K57" s="2">
        <f>[1]ANZ!K57-[1]ANZ!$E57</f>
        <v>0</v>
      </c>
      <c r="L57" s="2">
        <f>[1]ANZ!L57-[1]ANZ!$E57</f>
        <v>0</v>
      </c>
      <c r="M57" s="2">
        <f>[1]ANZ!M57-[1]ANZ!$E57</f>
        <v>0</v>
      </c>
      <c r="N57" s="2">
        <f>[1]ANZ!N57-[1]ANZ!$E57</f>
        <v>0</v>
      </c>
      <c r="O57" s="2">
        <f>[1]ANZ!O57-[1]ANZ!$E57</f>
        <v>0</v>
      </c>
      <c r="P57" s="2">
        <f>[1]ANZ!P57-[1]ANZ!$E57</f>
        <v>0</v>
      </c>
      <c r="Q57" s="2">
        <f>[1]ANZ!Q57-[1]ANZ!$E57</f>
        <v>0</v>
      </c>
      <c r="R57" s="2">
        <f>[1]ANZ!R57-[1]ANZ!$E57</f>
        <v>0</v>
      </c>
      <c r="S57" s="2">
        <f>[1]ANZ!S57-[1]ANZ!$E57</f>
        <v>0</v>
      </c>
      <c r="T57" s="2">
        <f>[1]ANZ!T57-[1]ANZ!$E57</f>
        <v>0</v>
      </c>
      <c r="U57" s="2">
        <f>[1]ANZ!U57-[1]ANZ!$E57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[1]ANZ!E58-[1]ANZ!$E58</f>
        <v>0</v>
      </c>
      <c r="F58" s="2">
        <f>[1]ANZ!F58-[1]ANZ!$E58</f>
        <v>0</v>
      </c>
      <c r="G58" s="2">
        <f>[1]ANZ!G58-[1]ANZ!$E58</f>
        <v>0</v>
      </c>
      <c r="H58" s="2">
        <f>[1]ANZ!H58-[1]ANZ!$E58</f>
        <v>0</v>
      </c>
      <c r="I58" s="2">
        <f>[1]ANZ!I58-[1]ANZ!$E58</f>
        <v>0</v>
      </c>
      <c r="J58" s="2">
        <f>[1]ANZ!J58-[1]ANZ!$E58</f>
        <v>0</v>
      </c>
      <c r="K58" s="2">
        <f>[1]ANZ!K58-[1]ANZ!$E58</f>
        <v>0</v>
      </c>
      <c r="L58" s="2">
        <f>[1]ANZ!L58-[1]ANZ!$E58</f>
        <v>0</v>
      </c>
      <c r="M58" s="2">
        <f>[1]ANZ!M58-[1]ANZ!$E58</f>
        <v>0</v>
      </c>
      <c r="N58" s="2">
        <f>[1]ANZ!N58-[1]ANZ!$E58</f>
        <v>0</v>
      </c>
      <c r="O58" s="2">
        <f>[1]ANZ!O58-[1]ANZ!$E58</f>
        <v>0</v>
      </c>
      <c r="P58" s="2">
        <f>[1]ANZ!P58-[1]ANZ!$E58</f>
        <v>0</v>
      </c>
      <c r="Q58" s="2">
        <f>[1]ANZ!Q58-[1]ANZ!$E58</f>
        <v>0</v>
      </c>
      <c r="R58" s="2">
        <f>[1]ANZ!R58-[1]ANZ!$E58</f>
        <v>0</v>
      </c>
      <c r="S58" s="2">
        <f>[1]ANZ!S58-[1]ANZ!$E58</f>
        <v>0</v>
      </c>
      <c r="T58" s="2">
        <f>[1]ANZ!T58-[1]ANZ!$E58</f>
        <v>0</v>
      </c>
      <c r="U58" s="2">
        <f>[1]ANZ!U58-[1]ANZ!$E58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[1]ANZ!E59-[1]ANZ!$E59</f>
        <v>0</v>
      </c>
      <c r="F59" s="2">
        <f>[1]ANZ!F59-[1]ANZ!$E59</f>
        <v>0</v>
      </c>
      <c r="G59" s="2">
        <f>[1]ANZ!G59-[1]ANZ!$E59</f>
        <v>0</v>
      </c>
      <c r="H59" s="2">
        <f>[1]ANZ!H59-[1]ANZ!$E59</f>
        <v>0</v>
      </c>
      <c r="I59" s="2">
        <f>[1]ANZ!I59-[1]ANZ!$E59</f>
        <v>0</v>
      </c>
      <c r="J59" s="2">
        <f>[1]ANZ!J59-[1]ANZ!$E59</f>
        <v>0</v>
      </c>
      <c r="K59" s="2">
        <f>[1]ANZ!K59-[1]ANZ!$E59</f>
        <v>0</v>
      </c>
      <c r="L59" s="2">
        <f>[1]ANZ!L59-[1]ANZ!$E59</f>
        <v>0</v>
      </c>
      <c r="M59" s="2">
        <f>[1]ANZ!M59-[1]ANZ!$E59</f>
        <v>0</v>
      </c>
      <c r="N59" s="2">
        <f>[1]ANZ!N59-[1]ANZ!$E59</f>
        <v>0</v>
      </c>
      <c r="O59" s="2">
        <f>[1]ANZ!O59-[1]ANZ!$E59</f>
        <v>0</v>
      </c>
      <c r="P59" s="2">
        <f>[1]ANZ!P59-[1]ANZ!$E59</f>
        <v>0</v>
      </c>
      <c r="Q59" s="2">
        <f>[1]ANZ!Q59-[1]ANZ!$E59</f>
        <v>0</v>
      </c>
      <c r="R59" s="2">
        <f>[1]ANZ!R59-[1]ANZ!$E59</f>
        <v>0</v>
      </c>
      <c r="S59" s="2">
        <f>[1]ANZ!S59-[1]ANZ!$E59</f>
        <v>0</v>
      </c>
      <c r="T59" s="2">
        <f>[1]ANZ!T59-[1]ANZ!$E59</f>
        <v>0</v>
      </c>
      <c r="U59" s="2">
        <f>[1]ANZ!U59-[1]ANZ!$E59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[1]ANZ!E60-[1]ANZ!$E60</f>
        <v>0</v>
      </c>
      <c r="F60" s="2">
        <f>[1]ANZ!F60-[1]ANZ!$E60</f>
        <v>0</v>
      </c>
      <c r="G60" s="2">
        <f>[1]ANZ!G60-[1]ANZ!$E60</f>
        <v>0</v>
      </c>
      <c r="H60" s="2">
        <f>[1]ANZ!H60-[1]ANZ!$E60</f>
        <v>0</v>
      </c>
      <c r="I60" s="2">
        <f>[1]ANZ!I60-[1]ANZ!$E60</f>
        <v>0</v>
      </c>
      <c r="J60" s="2">
        <f>[1]ANZ!J60-[1]ANZ!$E60</f>
        <v>0</v>
      </c>
      <c r="K60" s="2">
        <f>[1]ANZ!K60-[1]ANZ!$E60</f>
        <v>0</v>
      </c>
      <c r="L60" s="2">
        <f>[1]ANZ!L60-[1]ANZ!$E60</f>
        <v>0</v>
      </c>
      <c r="M60" s="2">
        <f>[1]ANZ!M60-[1]ANZ!$E60</f>
        <v>0</v>
      </c>
      <c r="N60" s="2">
        <f>[1]ANZ!N60-[1]ANZ!$E60</f>
        <v>0</v>
      </c>
      <c r="O60" s="2">
        <f>[1]ANZ!O60-[1]ANZ!$E60</f>
        <v>0</v>
      </c>
      <c r="P60" s="2">
        <f>[1]ANZ!P60-[1]ANZ!$E60</f>
        <v>0</v>
      </c>
      <c r="Q60" s="2">
        <f>[1]ANZ!Q60-[1]ANZ!$E60</f>
        <v>0</v>
      </c>
      <c r="R60" s="2">
        <f>[1]ANZ!R60-[1]ANZ!$E60</f>
        <v>0</v>
      </c>
      <c r="S60" s="2">
        <f>[1]ANZ!S60-[1]ANZ!$E60</f>
        <v>0</v>
      </c>
      <c r="T60" s="2">
        <f>[1]ANZ!T60-[1]ANZ!$E60</f>
        <v>0</v>
      </c>
      <c r="U60" s="2">
        <f>[1]ANZ!U60-[1]ANZ!$E60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[1]ANZ!E61-[1]ANZ!$E61</f>
        <v>0</v>
      </c>
      <c r="F61" s="2">
        <f>[1]ANZ!F61-[1]ANZ!$E61</f>
        <v>0</v>
      </c>
      <c r="G61" s="2">
        <f>[1]ANZ!G61-[1]ANZ!$E61</f>
        <v>0</v>
      </c>
      <c r="H61" s="2">
        <f>[1]ANZ!H61-[1]ANZ!$E61</f>
        <v>0</v>
      </c>
      <c r="I61" s="2">
        <f>[1]ANZ!I61-[1]ANZ!$E61</f>
        <v>0</v>
      </c>
      <c r="J61" s="2">
        <f>[1]ANZ!J61-[1]ANZ!$E61</f>
        <v>0</v>
      </c>
      <c r="K61" s="2">
        <f>[1]ANZ!K61-[1]ANZ!$E61</f>
        <v>0</v>
      </c>
      <c r="L61" s="2">
        <f>[1]ANZ!L61-[1]ANZ!$E61</f>
        <v>0</v>
      </c>
      <c r="M61" s="2">
        <f>[1]ANZ!M61-[1]ANZ!$E61</f>
        <v>0</v>
      </c>
      <c r="N61" s="2">
        <f>[1]ANZ!N61-[1]ANZ!$E61</f>
        <v>0</v>
      </c>
      <c r="O61" s="2">
        <f>[1]ANZ!O61-[1]ANZ!$E61</f>
        <v>0</v>
      </c>
      <c r="P61" s="2">
        <f>[1]ANZ!P61-[1]ANZ!$E61</f>
        <v>0</v>
      </c>
      <c r="Q61" s="2">
        <f>[1]ANZ!Q61-[1]ANZ!$E61</f>
        <v>0</v>
      </c>
      <c r="R61" s="2">
        <f>[1]ANZ!R61-[1]ANZ!$E61</f>
        <v>0</v>
      </c>
      <c r="S61" s="2">
        <f>[1]ANZ!S61-[1]ANZ!$E61</f>
        <v>0</v>
      </c>
      <c r="T61" s="2">
        <f>[1]ANZ!T61-[1]ANZ!$E61</f>
        <v>0</v>
      </c>
      <c r="U61" s="2">
        <f>[1]ANZ!U61-[1]ANZ!$E61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[1]ANZ!E62-[1]ANZ!$E62</f>
        <v>0</v>
      </c>
      <c r="F62" s="2">
        <f>[1]ANZ!F62-[1]ANZ!$E62</f>
        <v>0</v>
      </c>
      <c r="G62" s="2">
        <f>[1]ANZ!G62-[1]ANZ!$E62</f>
        <v>0</v>
      </c>
      <c r="H62" s="2">
        <f>[1]ANZ!H62-[1]ANZ!$E62</f>
        <v>0</v>
      </c>
      <c r="I62" s="2">
        <f>[1]ANZ!I62-[1]ANZ!$E62</f>
        <v>0</v>
      </c>
      <c r="J62" s="2">
        <f>[1]ANZ!J62-[1]ANZ!$E62</f>
        <v>0</v>
      </c>
      <c r="K62" s="2">
        <f>[1]ANZ!K62-[1]ANZ!$E62</f>
        <v>0</v>
      </c>
      <c r="L62" s="2">
        <f>[1]ANZ!L62-[1]ANZ!$E62</f>
        <v>0</v>
      </c>
      <c r="M62" s="2">
        <f>[1]ANZ!M62-[1]ANZ!$E62</f>
        <v>0</v>
      </c>
      <c r="N62" s="2">
        <f>[1]ANZ!N62-[1]ANZ!$E62</f>
        <v>0</v>
      </c>
      <c r="O62" s="2">
        <f>[1]ANZ!O62-[1]ANZ!$E62</f>
        <v>0</v>
      </c>
      <c r="P62" s="2">
        <f>[1]ANZ!P62-[1]ANZ!$E62</f>
        <v>0</v>
      </c>
      <c r="Q62" s="2">
        <f>[1]ANZ!Q62-[1]ANZ!$E62</f>
        <v>0</v>
      </c>
      <c r="R62" s="2">
        <f>[1]ANZ!R62-[1]ANZ!$E62</f>
        <v>0</v>
      </c>
      <c r="S62" s="2">
        <f>[1]ANZ!S62-[1]ANZ!$E62</f>
        <v>0</v>
      </c>
      <c r="T62" s="2">
        <f>[1]ANZ!T62-[1]ANZ!$E62</f>
        <v>0</v>
      </c>
      <c r="U62" s="2">
        <f>[1]ANZ!U62-[1]ANZ!$E62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[1]ANZ!E63-[1]ANZ!$E63</f>
        <v>0</v>
      </c>
      <c r="F63" s="2">
        <f>[1]ANZ!F63-[1]ANZ!$E63</f>
        <v>0</v>
      </c>
      <c r="G63" s="2">
        <f>[1]ANZ!G63-[1]ANZ!$E63</f>
        <v>0</v>
      </c>
      <c r="H63" s="2">
        <f>[1]ANZ!H63-[1]ANZ!$E63</f>
        <v>0</v>
      </c>
      <c r="I63" s="2">
        <f>[1]ANZ!I63-[1]ANZ!$E63</f>
        <v>0</v>
      </c>
      <c r="J63" s="2">
        <f>[1]ANZ!J63-[1]ANZ!$E63</f>
        <v>0</v>
      </c>
      <c r="K63" s="2">
        <f>[1]ANZ!K63-[1]ANZ!$E63</f>
        <v>0</v>
      </c>
      <c r="L63" s="2">
        <f>[1]ANZ!L63-[1]ANZ!$E63</f>
        <v>0</v>
      </c>
      <c r="M63" s="2">
        <f>[1]ANZ!M63-[1]ANZ!$E63</f>
        <v>0</v>
      </c>
      <c r="N63" s="2">
        <f>[1]ANZ!N63-[1]ANZ!$E63</f>
        <v>0</v>
      </c>
      <c r="O63" s="2">
        <f>[1]ANZ!O63-[1]ANZ!$E63</f>
        <v>0</v>
      </c>
      <c r="P63" s="2">
        <f>[1]ANZ!P63-[1]ANZ!$E63</f>
        <v>0</v>
      </c>
      <c r="Q63" s="2">
        <f>[1]ANZ!Q63-[1]ANZ!$E63</f>
        <v>0</v>
      </c>
      <c r="R63" s="2">
        <f>[1]ANZ!R63-[1]ANZ!$E63</f>
        <v>0</v>
      </c>
      <c r="S63" s="2">
        <f>[1]ANZ!S63-[1]ANZ!$E63</f>
        <v>0</v>
      </c>
      <c r="T63" s="2">
        <f>[1]ANZ!T63-[1]ANZ!$E63</f>
        <v>0</v>
      </c>
      <c r="U63" s="2">
        <f>[1]ANZ!U63-[1]ANZ!$E63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[1]ANZ!E64-[1]ANZ!$E64</f>
        <v>0</v>
      </c>
      <c r="F64" s="2">
        <f>[1]ANZ!F64-[1]ANZ!$E64</f>
        <v>0</v>
      </c>
      <c r="G64" s="2">
        <f>[1]ANZ!G64-[1]ANZ!$E64</f>
        <v>0</v>
      </c>
      <c r="H64" s="2">
        <f>[1]ANZ!H64-[1]ANZ!$E64</f>
        <v>0</v>
      </c>
      <c r="I64" s="2">
        <f>[1]ANZ!I64-[1]ANZ!$E64</f>
        <v>0</v>
      </c>
      <c r="J64" s="2">
        <f>[1]ANZ!J64-[1]ANZ!$E64</f>
        <v>0</v>
      </c>
      <c r="K64" s="2">
        <f>[1]ANZ!K64-[1]ANZ!$E64</f>
        <v>0</v>
      </c>
      <c r="L64" s="2">
        <f>[1]ANZ!L64-[1]ANZ!$E64</f>
        <v>0</v>
      </c>
      <c r="M64" s="2">
        <f>[1]ANZ!M64-[1]ANZ!$E64</f>
        <v>0</v>
      </c>
      <c r="N64" s="2">
        <f>[1]ANZ!N64-[1]ANZ!$E64</f>
        <v>0</v>
      </c>
      <c r="O64" s="2">
        <f>[1]ANZ!O64-[1]ANZ!$E64</f>
        <v>0</v>
      </c>
      <c r="P64" s="2">
        <f>[1]ANZ!P64-[1]ANZ!$E64</f>
        <v>0</v>
      </c>
      <c r="Q64" s="2">
        <f>[1]ANZ!Q64-[1]ANZ!$E64</f>
        <v>0</v>
      </c>
      <c r="R64" s="2">
        <f>[1]ANZ!R64-[1]ANZ!$E64</f>
        <v>0</v>
      </c>
      <c r="S64" s="2">
        <f>[1]ANZ!S64-[1]ANZ!$E64</f>
        <v>0</v>
      </c>
      <c r="T64" s="2">
        <f>[1]ANZ!T64-[1]ANZ!$E64</f>
        <v>0</v>
      </c>
      <c r="U64" s="2">
        <f>[1]ANZ!U64-[1]ANZ!$E64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[1]ANZ!E65-[1]ANZ!$E65</f>
        <v>0</v>
      </c>
      <c r="F65" s="2">
        <f>[1]ANZ!F65-[1]ANZ!$E65</f>
        <v>0</v>
      </c>
      <c r="G65" s="2">
        <f>[1]ANZ!G65-[1]ANZ!$E65</f>
        <v>0</v>
      </c>
      <c r="H65" s="2">
        <f>[1]ANZ!H65-[1]ANZ!$E65</f>
        <v>0</v>
      </c>
      <c r="I65" s="2">
        <f>[1]ANZ!I65-[1]ANZ!$E65</f>
        <v>0</v>
      </c>
      <c r="J65" s="2">
        <f>[1]ANZ!J65-[1]ANZ!$E65</f>
        <v>0</v>
      </c>
      <c r="K65" s="2">
        <f>[1]ANZ!K65-[1]ANZ!$E65</f>
        <v>0</v>
      </c>
      <c r="L65" s="2">
        <f>[1]ANZ!L65-[1]ANZ!$E65</f>
        <v>0</v>
      </c>
      <c r="M65" s="2">
        <f>[1]ANZ!M65-[1]ANZ!$E65</f>
        <v>0</v>
      </c>
      <c r="N65" s="2">
        <f>[1]ANZ!N65-[1]ANZ!$E65</f>
        <v>0</v>
      </c>
      <c r="O65" s="2">
        <f>[1]ANZ!O65-[1]ANZ!$E65</f>
        <v>0</v>
      </c>
      <c r="P65" s="2">
        <f>[1]ANZ!P65-[1]ANZ!$E65</f>
        <v>0</v>
      </c>
      <c r="Q65" s="2">
        <f>[1]ANZ!Q65-[1]ANZ!$E65</f>
        <v>0</v>
      </c>
      <c r="R65" s="2">
        <f>[1]ANZ!R65-[1]ANZ!$E65</f>
        <v>0</v>
      </c>
      <c r="S65" s="2">
        <f>[1]ANZ!S65-[1]ANZ!$E65</f>
        <v>0</v>
      </c>
      <c r="T65" s="2">
        <f>[1]ANZ!T65-[1]ANZ!$E65</f>
        <v>0</v>
      </c>
      <c r="U65" s="2">
        <f>[1]ANZ!U65-[1]ANZ!$E65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[1]ANZ!E66-[1]ANZ!$E66</f>
        <v>0</v>
      </c>
      <c r="F66" s="2">
        <f>[1]ANZ!F66-[1]ANZ!$E66</f>
        <v>0</v>
      </c>
      <c r="G66" s="2">
        <f>[1]ANZ!G66-[1]ANZ!$E66</f>
        <v>0</v>
      </c>
      <c r="H66" s="2">
        <f>[1]ANZ!H66-[1]ANZ!$E66</f>
        <v>0</v>
      </c>
      <c r="I66" s="2">
        <f>[1]ANZ!I66-[1]ANZ!$E66</f>
        <v>0</v>
      </c>
      <c r="J66" s="2">
        <f>[1]ANZ!J66-[1]ANZ!$E66</f>
        <v>0</v>
      </c>
      <c r="K66" s="2">
        <f>[1]ANZ!K66-[1]ANZ!$E66</f>
        <v>0</v>
      </c>
      <c r="L66" s="2">
        <f>[1]ANZ!L66-[1]ANZ!$E66</f>
        <v>0</v>
      </c>
      <c r="M66" s="2">
        <f>[1]ANZ!M66-[1]ANZ!$E66</f>
        <v>0</v>
      </c>
      <c r="N66" s="2">
        <f>[1]ANZ!N66-[1]ANZ!$E66</f>
        <v>0</v>
      </c>
      <c r="O66" s="2">
        <f>[1]ANZ!O66-[1]ANZ!$E66</f>
        <v>0</v>
      </c>
      <c r="P66" s="2">
        <f>[1]ANZ!P66-[1]ANZ!$E66</f>
        <v>0</v>
      </c>
      <c r="Q66" s="2">
        <f>[1]ANZ!Q66-[1]ANZ!$E66</f>
        <v>0</v>
      </c>
      <c r="R66" s="2">
        <f>[1]ANZ!R66-[1]ANZ!$E66</f>
        <v>0</v>
      </c>
      <c r="S66" s="2">
        <f>[1]ANZ!S66-[1]ANZ!$E66</f>
        <v>0</v>
      </c>
      <c r="T66" s="2">
        <f>[1]ANZ!T66-[1]ANZ!$E66</f>
        <v>0</v>
      </c>
      <c r="U66" s="2">
        <f>[1]ANZ!U66-[1]ANZ!$E66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[1]ANZ!E67-[1]ANZ!$E67</f>
        <v>0</v>
      </c>
      <c r="F67" s="2">
        <f>[1]ANZ!F67-[1]ANZ!$E67</f>
        <v>0</v>
      </c>
      <c r="G67" s="2">
        <f>[1]ANZ!G67-[1]ANZ!$E67</f>
        <v>0</v>
      </c>
      <c r="H67" s="2">
        <f>[1]ANZ!H67-[1]ANZ!$E67</f>
        <v>0</v>
      </c>
      <c r="I67" s="2">
        <f>[1]ANZ!I67-[1]ANZ!$E67</f>
        <v>0</v>
      </c>
      <c r="J67" s="2">
        <f>[1]ANZ!J67-[1]ANZ!$E67</f>
        <v>0</v>
      </c>
      <c r="K67" s="2">
        <f>[1]ANZ!K67-[1]ANZ!$E67</f>
        <v>0</v>
      </c>
      <c r="L67" s="2">
        <f>[1]ANZ!L67-[1]ANZ!$E67</f>
        <v>0</v>
      </c>
      <c r="M67" s="2">
        <f>[1]ANZ!M67-[1]ANZ!$E67</f>
        <v>0</v>
      </c>
      <c r="N67" s="2">
        <f>[1]ANZ!N67-[1]ANZ!$E67</f>
        <v>0</v>
      </c>
      <c r="O67" s="2">
        <f>[1]ANZ!O67-[1]ANZ!$E67</f>
        <v>0</v>
      </c>
      <c r="P67" s="2">
        <f>[1]ANZ!P67-[1]ANZ!$E67</f>
        <v>0</v>
      </c>
      <c r="Q67" s="2">
        <f>[1]ANZ!Q67-[1]ANZ!$E67</f>
        <v>0</v>
      </c>
      <c r="R67" s="2">
        <f>[1]ANZ!R67-[1]ANZ!$E67</f>
        <v>0</v>
      </c>
      <c r="S67" s="2">
        <f>[1]ANZ!S67-[1]ANZ!$E67</f>
        <v>0</v>
      </c>
      <c r="T67" s="2">
        <f>[1]ANZ!T67-[1]ANZ!$E67</f>
        <v>0</v>
      </c>
      <c r="U67" s="2">
        <f>[1]ANZ!U67-[1]ANZ!$E67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[1]ANZ!E68-[1]ANZ!$E68</f>
        <v>0</v>
      </c>
      <c r="F68" s="2">
        <f>[1]ANZ!F68-[1]ANZ!$E68</f>
        <v>0</v>
      </c>
      <c r="G68" s="2">
        <f>[1]ANZ!G68-[1]ANZ!$E68</f>
        <v>0</v>
      </c>
      <c r="H68" s="2">
        <f>[1]ANZ!H68-[1]ANZ!$E68</f>
        <v>0</v>
      </c>
      <c r="I68" s="2">
        <f>[1]ANZ!I68-[1]ANZ!$E68</f>
        <v>0</v>
      </c>
      <c r="J68" s="2">
        <f>[1]ANZ!J68-[1]ANZ!$E68</f>
        <v>0</v>
      </c>
      <c r="K68" s="2">
        <f>[1]ANZ!K68-[1]ANZ!$E68</f>
        <v>0</v>
      </c>
      <c r="L68" s="2">
        <f>[1]ANZ!L68-[1]ANZ!$E68</f>
        <v>0</v>
      </c>
      <c r="M68" s="2">
        <f>[1]ANZ!M68-[1]ANZ!$E68</f>
        <v>0</v>
      </c>
      <c r="N68" s="2">
        <f>[1]ANZ!N68-[1]ANZ!$E68</f>
        <v>0</v>
      </c>
      <c r="O68" s="2">
        <f>[1]ANZ!O68-[1]ANZ!$E68</f>
        <v>0</v>
      </c>
      <c r="P68" s="2">
        <f>[1]ANZ!P68-[1]ANZ!$E68</f>
        <v>0</v>
      </c>
      <c r="Q68" s="2">
        <f>[1]ANZ!Q68-[1]ANZ!$E68</f>
        <v>0</v>
      </c>
      <c r="R68" s="2">
        <f>[1]ANZ!R68-[1]ANZ!$E68</f>
        <v>0</v>
      </c>
      <c r="S68" s="2">
        <f>[1]ANZ!S68-[1]ANZ!$E68</f>
        <v>0</v>
      </c>
      <c r="T68" s="2">
        <f>[1]ANZ!T68-[1]ANZ!$E68</f>
        <v>0</v>
      </c>
      <c r="U68" s="2">
        <f>[1]ANZ!U68-[1]ANZ!$E68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[1]ANZ!E69-[1]ANZ!$E69</f>
        <v>0</v>
      </c>
      <c r="F69" s="2">
        <f>[1]ANZ!F69-[1]ANZ!$E69</f>
        <v>0</v>
      </c>
      <c r="G69" s="2">
        <f>[1]ANZ!G69-[1]ANZ!$E69</f>
        <v>0</v>
      </c>
      <c r="H69" s="2">
        <f>[1]ANZ!H69-[1]ANZ!$E69</f>
        <v>0</v>
      </c>
      <c r="I69" s="2">
        <f>[1]ANZ!I69-[1]ANZ!$E69</f>
        <v>0</v>
      </c>
      <c r="J69" s="2">
        <f>[1]ANZ!J69-[1]ANZ!$E69</f>
        <v>0</v>
      </c>
      <c r="K69" s="2">
        <f>[1]ANZ!K69-[1]ANZ!$E69</f>
        <v>0</v>
      </c>
      <c r="L69" s="2">
        <f>[1]ANZ!L69-[1]ANZ!$E69</f>
        <v>0</v>
      </c>
      <c r="M69" s="2">
        <f>[1]ANZ!M69-[1]ANZ!$E69</f>
        <v>0</v>
      </c>
      <c r="N69" s="2">
        <f>[1]ANZ!N69-[1]ANZ!$E69</f>
        <v>0</v>
      </c>
      <c r="O69" s="2">
        <f>[1]ANZ!O69-[1]ANZ!$E69</f>
        <v>0</v>
      </c>
      <c r="P69" s="2">
        <f>[1]ANZ!P69-[1]ANZ!$E69</f>
        <v>0</v>
      </c>
      <c r="Q69" s="2">
        <f>[1]ANZ!Q69-[1]ANZ!$E69</f>
        <v>0</v>
      </c>
      <c r="R69" s="2">
        <f>[1]ANZ!R69-[1]ANZ!$E69</f>
        <v>0</v>
      </c>
      <c r="S69" s="2">
        <f>[1]ANZ!S69-[1]ANZ!$E69</f>
        <v>0</v>
      </c>
      <c r="T69" s="2">
        <f>[1]ANZ!T69-[1]ANZ!$E69</f>
        <v>0</v>
      </c>
      <c r="U69" s="2">
        <f>[1]ANZ!U69-[1]ANZ!$E69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[1]ANZ!E70-[1]ANZ!$E70</f>
        <v>0</v>
      </c>
      <c r="F70" s="2">
        <f>[1]ANZ!F70-[1]ANZ!$E70</f>
        <v>0</v>
      </c>
      <c r="G70" s="2">
        <f>[1]ANZ!G70-[1]ANZ!$E70</f>
        <v>0</v>
      </c>
      <c r="H70" s="2">
        <f>[1]ANZ!H70-[1]ANZ!$E70</f>
        <v>0</v>
      </c>
      <c r="I70" s="2">
        <f>[1]ANZ!I70-[1]ANZ!$E70</f>
        <v>0</v>
      </c>
      <c r="J70" s="2">
        <f>[1]ANZ!J70-[1]ANZ!$E70</f>
        <v>0</v>
      </c>
      <c r="K70" s="2">
        <f>[1]ANZ!K70-[1]ANZ!$E70</f>
        <v>0</v>
      </c>
      <c r="L70" s="2">
        <f>[1]ANZ!L70-[1]ANZ!$E70</f>
        <v>0</v>
      </c>
      <c r="M70" s="2">
        <f>[1]ANZ!M70-[1]ANZ!$E70</f>
        <v>0</v>
      </c>
      <c r="N70" s="2">
        <f>[1]ANZ!N70-[1]ANZ!$E70</f>
        <v>0</v>
      </c>
      <c r="O70" s="2">
        <f>[1]ANZ!O70-[1]ANZ!$E70</f>
        <v>0</v>
      </c>
      <c r="P70" s="2">
        <f>[1]ANZ!P70-[1]ANZ!$E70</f>
        <v>0</v>
      </c>
      <c r="Q70" s="2">
        <f>[1]ANZ!Q70-[1]ANZ!$E70</f>
        <v>0</v>
      </c>
      <c r="R70" s="2">
        <f>[1]ANZ!R70-[1]ANZ!$E70</f>
        <v>0</v>
      </c>
      <c r="S70" s="2">
        <f>[1]ANZ!S70-[1]ANZ!$E70</f>
        <v>0</v>
      </c>
      <c r="T70" s="2">
        <f>[1]ANZ!T70-[1]ANZ!$E70</f>
        <v>0</v>
      </c>
      <c r="U70" s="2">
        <f>[1]ANZ!U70-[1]ANZ!$E70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[1]ANZ!E71-[1]ANZ!$E71</f>
        <v>0</v>
      </c>
      <c r="F71" s="2">
        <f>[1]ANZ!F71-[1]ANZ!$E71</f>
        <v>0</v>
      </c>
      <c r="G71" s="2">
        <f>[1]ANZ!G71-[1]ANZ!$E71</f>
        <v>0</v>
      </c>
      <c r="H71" s="2">
        <f>[1]ANZ!H71-[1]ANZ!$E71</f>
        <v>0</v>
      </c>
      <c r="I71" s="2">
        <f>[1]ANZ!I71-[1]ANZ!$E71</f>
        <v>0</v>
      </c>
      <c r="J71" s="2">
        <f>[1]ANZ!J71-[1]ANZ!$E71</f>
        <v>0</v>
      </c>
      <c r="K71" s="2">
        <f>[1]ANZ!K71-[1]ANZ!$E71</f>
        <v>0</v>
      </c>
      <c r="L71" s="2">
        <f>[1]ANZ!L71-[1]ANZ!$E71</f>
        <v>0</v>
      </c>
      <c r="M71" s="2">
        <f>[1]ANZ!M71-[1]ANZ!$E71</f>
        <v>0</v>
      </c>
      <c r="N71" s="2">
        <f>[1]ANZ!N71-[1]ANZ!$E71</f>
        <v>0</v>
      </c>
      <c r="O71" s="2">
        <f>[1]ANZ!O71-[1]ANZ!$E71</f>
        <v>0</v>
      </c>
      <c r="P71" s="2">
        <f>[1]ANZ!P71-[1]ANZ!$E71</f>
        <v>0</v>
      </c>
      <c r="Q71" s="2">
        <f>[1]ANZ!Q71-[1]ANZ!$E71</f>
        <v>0</v>
      </c>
      <c r="R71" s="2">
        <f>[1]ANZ!R71-[1]ANZ!$E71</f>
        <v>0</v>
      </c>
      <c r="S71" s="2">
        <f>[1]ANZ!S71-[1]ANZ!$E71</f>
        <v>0</v>
      </c>
      <c r="T71" s="2">
        <f>[1]ANZ!T71-[1]ANZ!$E71</f>
        <v>0</v>
      </c>
      <c r="U71" s="2">
        <f>[1]ANZ!U71-[1]ANZ!$E71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[1]ANZ!E72-[1]ANZ!$E72</f>
        <v>0</v>
      </c>
      <c r="F72" s="2">
        <f>[1]ANZ!F72-[1]ANZ!$E72</f>
        <v>0</v>
      </c>
      <c r="G72" s="2">
        <f>[1]ANZ!G72-[1]ANZ!$E72</f>
        <v>0</v>
      </c>
      <c r="H72" s="2">
        <f>[1]ANZ!H72-[1]ANZ!$E72</f>
        <v>0</v>
      </c>
      <c r="I72" s="2">
        <f>[1]ANZ!I72-[1]ANZ!$E72</f>
        <v>0</v>
      </c>
      <c r="J72" s="2">
        <f>[1]ANZ!J72-[1]ANZ!$E72</f>
        <v>0</v>
      </c>
      <c r="K72" s="2">
        <f>[1]ANZ!K72-[1]ANZ!$E72</f>
        <v>0</v>
      </c>
      <c r="L72" s="2">
        <f>[1]ANZ!L72-[1]ANZ!$E72</f>
        <v>0</v>
      </c>
      <c r="M72" s="2">
        <f>[1]ANZ!M72-[1]ANZ!$E72</f>
        <v>0</v>
      </c>
      <c r="N72" s="2">
        <f>[1]ANZ!N72-[1]ANZ!$E72</f>
        <v>0</v>
      </c>
      <c r="O72" s="2">
        <f>[1]ANZ!O72-[1]ANZ!$E72</f>
        <v>0</v>
      </c>
      <c r="P72" s="2">
        <f>[1]ANZ!P72-[1]ANZ!$E72</f>
        <v>0</v>
      </c>
      <c r="Q72" s="2">
        <f>[1]ANZ!Q72-[1]ANZ!$E72</f>
        <v>0</v>
      </c>
      <c r="R72" s="2">
        <f>[1]ANZ!R72-[1]ANZ!$E72</f>
        <v>0</v>
      </c>
      <c r="S72" s="2">
        <f>[1]ANZ!S72-[1]ANZ!$E72</f>
        <v>0</v>
      </c>
      <c r="T72" s="2">
        <f>[1]ANZ!T72-[1]ANZ!$E72</f>
        <v>0</v>
      </c>
      <c r="U72" s="2">
        <f>[1]ANZ!U72-[1]ANZ!$E72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[1]ANZ!E73-[1]ANZ!$E73</f>
        <v>0</v>
      </c>
      <c r="F73" s="2">
        <f>[1]ANZ!F73-[1]ANZ!$E73</f>
        <v>0</v>
      </c>
      <c r="G73" s="2">
        <f>[1]ANZ!G73-[1]ANZ!$E73</f>
        <v>0</v>
      </c>
      <c r="H73" s="2">
        <f>[1]ANZ!H73-[1]ANZ!$E73</f>
        <v>0</v>
      </c>
      <c r="I73" s="2">
        <f>[1]ANZ!I73-[1]ANZ!$E73</f>
        <v>0</v>
      </c>
      <c r="J73" s="2">
        <f>[1]ANZ!J73-[1]ANZ!$E73</f>
        <v>0</v>
      </c>
      <c r="K73" s="2">
        <f>[1]ANZ!K73-[1]ANZ!$E73</f>
        <v>0</v>
      </c>
      <c r="L73" s="2">
        <f>[1]ANZ!L73-[1]ANZ!$E73</f>
        <v>0</v>
      </c>
      <c r="M73" s="2">
        <f>[1]ANZ!M73-[1]ANZ!$E73</f>
        <v>0</v>
      </c>
      <c r="N73" s="2">
        <f>[1]ANZ!N73-[1]ANZ!$E73</f>
        <v>0</v>
      </c>
      <c r="O73" s="2">
        <f>[1]ANZ!O73-[1]ANZ!$E73</f>
        <v>0</v>
      </c>
      <c r="P73" s="2">
        <f>[1]ANZ!P73-[1]ANZ!$E73</f>
        <v>0</v>
      </c>
      <c r="Q73" s="2">
        <f>[1]ANZ!Q73-[1]ANZ!$E73</f>
        <v>0</v>
      </c>
      <c r="R73" s="2">
        <f>[1]ANZ!R73-[1]ANZ!$E73</f>
        <v>0</v>
      </c>
      <c r="S73" s="2">
        <f>[1]ANZ!S73-[1]ANZ!$E73</f>
        <v>0</v>
      </c>
      <c r="T73" s="2">
        <f>[1]ANZ!T73-[1]ANZ!$E73</f>
        <v>0</v>
      </c>
      <c r="U73" s="2">
        <f>[1]ANZ!U73-[1]ANZ!$E73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[1]ANZ!E74-[1]ANZ!$E74</f>
        <v>0</v>
      </c>
      <c r="F74" s="2">
        <f>[1]ANZ!F74-[1]ANZ!$E74</f>
        <v>0</v>
      </c>
      <c r="G74" s="2">
        <f>[1]ANZ!G74-[1]ANZ!$E74</f>
        <v>0</v>
      </c>
      <c r="H74" s="2">
        <f>[1]ANZ!H74-[1]ANZ!$E74</f>
        <v>0</v>
      </c>
      <c r="I74" s="2">
        <f>[1]ANZ!I74-[1]ANZ!$E74</f>
        <v>0</v>
      </c>
      <c r="J74" s="2">
        <f>[1]ANZ!J74-[1]ANZ!$E74</f>
        <v>0</v>
      </c>
      <c r="K74" s="2">
        <f>[1]ANZ!K74-[1]ANZ!$E74</f>
        <v>0</v>
      </c>
      <c r="L74" s="2">
        <f>[1]ANZ!L74-[1]ANZ!$E74</f>
        <v>0</v>
      </c>
      <c r="M74" s="2">
        <f>[1]ANZ!M74-[1]ANZ!$E74</f>
        <v>0</v>
      </c>
      <c r="N74" s="2">
        <f>[1]ANZ!N74-[1]ANZ!$E74</f>
        <v>0</v>
      </c>
      <c r="O74" s="2">
        <f>[1]ANZ!O74-[1]ANZ!$E74</f>
        <v>0</v>
      </c>
      <c r="P74" s="2">
        <f>[1]ANZ!P74-[1]ANZ!$E74</f>
        <v>0</v>
      </c>
      <c r="Q74" s="2">
        <f>[1]ANZ!Q74-[1]ANZ!$E74</f>
        <v>0</v>
      </c>
      <c r="R74" s="2">
        <f>[1]ANZ!R74-[1]ANZ!$E74</f>
        <v>0</v>
      </c>
      <c r="S74" s="2">
        <f>[1]ANZ!S74-[1]ANZ!$E74</f>
        <v>0</v>
      </c>
      <c r="T74" s="2">
        <f>[1]ANZ!T74-[1]ANZ!$E74</f>
        <v>0</v>
      </c>
      <c r="U74" s="2">
        <f>[1]ANZ!U74-[1]ANZ!$E74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[1]ANZ!E75-[1]ANZ!$E75</f>
        <v>0</v>
      </c>
      <c r="F75" s="2">
        <f>[1]ANZ!F75-[1]ANZ!$E75</f>
        <v>0</v>
      </c>
      <c r="G75" s="2">
        <f>[1]ANZ!G75-[1]ANZ!$E75</f>
        <v>0</v>
      </c>
      <c r="H75" s="2">
        <f>[1]ANZ!H75-[1]ANZ!$E75</f>
        <v>0</v>
      </c>
      <c r="I75" s="2">
        <f>[1]ANZ!I75-[1]ANZ!$E75</f>
        <v>0</v>
      </c>
      <c r="J75" s="2">
        <f>[1]ANZ!J75-[1]ANZ!$E75</f>
        <v>0</v>
      </c>
      <c r="K75" s="2">
        <f>[1]ANZ!K75-[1]ANZ!$E75</f>
        <v>0</v>
      </c>
      <c r="L75" s="2">
        <f>[1]ANZ!L75-[1]ANZ!$E75</f>
        <v>0</v>
      </c>
      <c r="M75" s="2">
        <f>[1]ANZ!M75-[1]ANZ!$E75</f>
        <v>0</v>
      </c>
      <c r="N75" s="2">
        <f>[1]ANZ!N75-[1]ANZ!$E75</f>
        <v>0</v>
      </c>
      <c r="O75" s="2">
        <f>[1]ANZ!O75-[1]ANZ!$E75</f>
        <v>0</v>
      </c>
      <c r="P75" s="2">
        <f>[1]ANZ!P75-[1]ANZ!$E75</f>
        <v>0</v>
      </c>
      <c r="Q75" s="2">
        <f>[1]ANZ!Q75-[1]ANZ!$E75</f>
        <v>0</v>
      </c>
      <c r="R75" s="2">
        <f>[1]ANZ!R75-[1]ANZ!$E75</f>
        <v>0</v>
      </c>
      <c r="S75" s="2">
        <f>[1]ANZ!S75-[1]ANZ!$E75</f>
        <v>0</v>
      </c>
      <c r="T75" s="2">
        <f>[1]ANZ!T75-[1]ANZ!$E75</f>
        <v>0</v>
      </c>
      <c r="U75" s="2">
        <f>[1]ANZ!U75-[1]ANZ!$E75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[1]ANZ!E76-[1]ANZ!$E76</f>
        <v>0</v>
      </c>
      <c r="F76" s="2">
        <f>[1]ANZ!F76-[1]ANZ!$E76</f>
        <v>0</v>
      </c>
      <c r="G76" s="2">
        <f>[1]ANZ!G76-[1]ANZ!$E76</f>
        <v>0</v>
      </c>
      <c r="H76" s="2">
        <f>[1]ANZ!H76-[1]ANZ!$E76</f>
        <v>0</v>
      </c>
      <c r="I76" s="2">
        <f>[1]ANZ!I76-[1]ANZ!$E76</f>
        <v>0</v>
      </c>
      <c r="J76" s="2">
        <f>[1]ANZ!J76-[1]ANZ!$E76</f>
        <v>0</v>
      </c>
      <c r="K76" s="2">
        <f>[1]ANZ!K76-[1]ANZ!$E76</f>
        <v>0</v>
      </c>
      <c r="L76" s="2">
        <f>[1]ANZ!L76-[1]ANZ!$E76</f>
        <v>0</v>
      </c>
      <c r="M76" s="2">
        <f>[1]ANZ!M76-[1]ANZ!$E76</f>
        <v>0</v>
      </c>
      <c r="N76" s="2">
        <f>[1]ANZ!N76-[1]ANZ!$E76</f>
        <v>0</v>
      </c>
      <c r="O76" s="2">
        <f>[1]ANZ!O76-[1]ANZ!$E76</f>
        <v>0</v>
      </c>
      <c r="P76" s="2">
        <f>[1]ANZ!P76-[1]ANZ!$E76</f>
        <v>0</v>
      </c>
      <c r="Q76" s="2">
        <f>[1]ANZ!Q76-[1]ANZ!$E76</f>
        <v>0</v>
      </c>
      <c r="R76" s="2">
        <f>[1]ANZ!R76-[1]ANZ!$E76</f>
        <v>0</v>
      </c>
      <c r="S76" s="2">
        <f>[1]ANZ!S76-[1]ANZ!$E76</f>
        <v>0</v>
      </c>
      <c r="T76" s="2">
        <f>[1]ANZ!T76-[1]ANZ!$E76</f>
        <v>0</v>
      </c>
      <c r="U76" s="2">
        <f>[1]ANZ!U76-[1]ANZ!$E76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[1]ANZ!E77-[1]ANZ!$E77</f>
        <v>0</v>
      </c>
      <c r="F77" s="2">
        <f>[1]ANZ!F77-[1]ANZ!$E77</f>
        <v>0</v>
      </c>
      <c r="G77" s="2">
        <f>[1]ANZ!G77-[1]ANZ!$E77</f>
        <v>0</v>
      </c>
      <c r="H77" s="2">
        <f>[1]ANZ!H77-[1]ANZ!$E77</f>
        <v>0</v>
      </c>
      <c r="I77" s="2">
        <f>[1]ANZ!I77-[1]ANZ!$E77</f>
        <v>0</v>
      </c>
      <c r="J77" s="2">
        <f>[1]ANZ!J77-[1]ANZ!$E77</f>
        <v>0</v>
      </c>
      <c r="K77" s="2">
        <f>[1]ANZ!K77-[1]ANZ!$E77</f>
        <v>0</v>
      </c>
      <c r="L77" s="2">
        <f>[1]ANZ!L77-[1]ANZ!$E77</f>
        <v>0</v>
      </c>
      <c r="M77" s="2">
        <f>[1]ANZ!M77-[1]ANZ!$E77</f>
        <v>0</v>
      </c>
      <c r="N77" s="2">
        <f>[1]ANZ!N77-[1]ANZ!$E77</f>
        <v>0</v>
      </c>
      <c r="O77" s="2">
        <f>[1]ANZ!O77-[1]ANZ!$E77</f>
        <v>0</v>
      </c>
      <c r="P77" s="2">
        <f>[1]ANZ!P77-[1]ANZ!$E77</f>
        <v>0</v>
      </c>
      <c r="Q77" s="2">
        <f>[1]ANZ!Q77-[1]ANZ!$E77</f>
        <v>0</v>
      </c>
      <c r="R77" s="2">
        <f>[1]ANZ!R77-[1]ANZ!$E77</f>
        <v>0</v>
      </c>
      <c r="S77" s="2">
        <f>[1]ANZ!S77-[1]ANZ!$E77</f>
        <v>0</v>
      </c>
      <c r="T77" s="2">
        <f>[1]ANZ!T77-[1]ANZ!$E77</f>
        <v>0</v>
      </c>
      <c r="U77" s="2">
        <f>[1]ANZ!U77-[1]ANZ!$E77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[1]ANZ!E78-[1]ANZ!$E78</f>
        <v>0</v>
      </c>
      <c r="F78" s="2">
        <f>[1]ANZ!F78-[1]ANZ!$E78</f>
        <v>0</v>
      </c>
      <c r="G78" s="2">
        <f>[1]ANZ!G78-[1]ANZ!$E78</f>
        <v>0</v>
      </c>
      <c r="H78" s="2">
        <f>[1]ANZ!H78-[1]ANZ!$E78</f>
        <v>0</v>
      </c>
      <c r="I78" s="2">
        <f>[1]ANZ!I78-[1]ANZ!$E78</f>
        <v>0</v>
      </c>
      <c r="J78" s="2">
        <f>[1]ANZ!J78-[1]ANZ!$E78</f>
        <v>0</v>
      </c>
      <c r="K78" s="2">
        <f>[1]ANZ!K78-[1]ANZ!$E78</f>
        <v>0</v>
      </c>
      <c r="L78" s="2">
        <f>[1]ANZ!L78-[1]ANZ!$E78</f>
        <v>0</v>
      </c>
      <c r="M78" s="2">
        <f>[1]ANZ!M78-[1]ANZ!$E78</f>
        <v>0</v>
      </c>
      <c r="N78" s="2">
        <f>[1]ANZ!N78-[1]ANZ!$E78</f>
        <v>0</v>
      </c>
      <c r="O78" s="2">
        <f>[1]ANZ!O78-[1]ANZ!$E78</f>
        <v>0</v>
      </c>
      <c r="P78" s="2">
        <f>[1]ANZ!P78-[1]ANZ!$E78</f>
        <v>0</v>
      </c>
      <c r="Q78" s="2">
        <f>[1]ANZ!Q78-[1]ANZ!$E78</f>
        <v>0</v>
      </c>
      <c r="R78" s="2">
        <f>[1]ANZ!R78-[1]ANZ!$E78</f>
        <v>0</v>
      </c>
      <c r="S78" s="2">
        <f>[1]ANZ!S78-[1]ANZ!$E78</f>
        <v>0</v>
      </c>
      <c r="T78" s="2">
        <f>[1]ANZ!T78-[1]ANZ!$E78</f>
        <v>0</v>
      </c>
      <c r="U78" s="2">
        <f>[1]ANZ!U78-[1]ANZ!$E78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[1]ANZ!E79-[1]ANZ!$E79</f>
        <v>0</v>
      </c>
      <c r="F79" s="2">
        <f>[1]ANZ!F79-[1]ANZ!$E79</f>
        <v>0</v>
      </c>
      <c r="G79" s="2">
        <f>[1]ANZ!G79-[1]ANZ!$E79</f>
        <v>0</v>
      </c>
      <c r="H79" s="2">
        <f>[1]ANZ!H79-[1]ANZ!$E79</f>
        <v>0</v>
      </c>
      <c r="I79" s="2">
        <f>[1]ANZ!I79-[1]ANZ!$E79</f>
        <v>0</v>
      </c>
      <c r="J79" s="2">
        <f>[1]ANZ!J79-[1]ANZ!$E79</f>
        <v>0</v>
      </c>
      <c r="K79" s="2">
        <f>[1]ANZ!K79-[1]ANZ!$E79</f>
        <v>0</v>
      </c>
      <c r="L79" s="2">
        <f>[1]ANZ!L79-[1]ANZ!$E79</f>
        <v>0</v>
      </c>
      <c r="M79" s="2">
        <f>[1]ANZ!M79-[1]ANZ!$E79</f>
        <v>0</v>
      </c>
      <c r="N79" s="2">
        <f>[1]ANZ!N79-[1]ANZ!$E79</f>
        <v>0</v>
      </c>
      <c r="O79" s="2">
        <f>[1]ANZ!O79-[1]ANZ!$E79</f>
        <v>0</v>
      </c>
      <c r="P79" s="2">
        <f>[1]ANZ!P79-[1]ANZ!$E79</f>
        <v>0</v>
      </c>
      <c r="Q79" s="2">
        <f>[1]ANZ!Q79-[1]ANZ!$E79</f>
        <v>0</v>
      </c>
      <c r="R79" s="2">
        <f>[1]ANZ!R79-[1]ANZ!$E79</f>
        <v>0</v>
      </c>
      <c r="S79" s="2">
        <f>[1]ANZ!S79-[1]ANZ!$E79</f>
        <v>0</v>
      </c>
      <c r="T79" s="2">
        <f>[1]ANZ!T79-[1]ANZ!$E79</f>
        <v>0</v>
      </c>
      <c r="U79" s="2">
        <f>[1]ANZ!U79-[1]ANZ!$E79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[1]ANZ!E80-[1]ANZ!$E80</f>
        <v>0</v>
      </c>
      <c r="F80" s="2">
        <f>[1]ANZ!F80-[1]ANZ!$E80</f>
        <v>0</v>
      </c>
      <c r="G80" s="2">
        <f>[1]ANZ!G80-[1]ANZ!$E80</f>
        <v>0</v>
      </c>
      <c r="H80" s="2">
        <f>[1]ANZ!H80-[1]ANZ!$E80</f>
        <v>0</v>
      </c>
      <c r="I80" s="2">
        <f>[1]ANZ!I80-[1]ANZ!$E80</f>
        <v>0</v>
      </c>
      <c r="J80" s="2">
        <f>[1]ANZ!J80-[1]ANZ!$E80</f>
        <v>0</v>
      </c>
      <c r="K80" s="2">
        <f>[1]ANZ!K80-[1]ANZ!$E80</f>
        <v>0</v>
      </c>
      <c r="L80" s="2">
        <f>[1]ANZ!L80-[1]ANZ!$E80</f>
        <v>0</v>
      </c>
      <c r="M80" s="2">
        <f>[1]ANZ!M80-[1]ANZ!$E80</f>
        <v>0</v>
      </c>
      <c r="N80" s="2">
        <f>[1]ANZ!N80-[1]ANZ!$E80</f>
        <v>0</v>
      </c>
      <c r="O80" s="2">
        <f>[1]ANZ!O80-[1]ANZ!$E80</f>
        <v>0</v>
      </c>
      <c r="P80" s="2">
        <f>[1]ANZ!P80-[1]ANZ!$E80</f>
        <v>0</v>
      </c>
      <c r="Q80" s="2">
        <f>[1]ANZ!Q80-[1]ANZ!$E80</f>
        <v>0</v>
      </c>
      <c r="R80" s="2">
        <f>[1]ANZ!R80-[1]ANZ!$E80</f>
        <v>0</v>
      </c>
      <c r="S80" s="2">
        <f>[1]ANZ!S80-[1]ANZ!$E80</f>
        <v>0</v>
      </c>
      <c r="T80" s="2">
        <f>[1]ANZ!T80-[1]ANZ!$E80</f>
        <v>0</v>
      </c>
      <c r="U80" s="2">
        <f>[1]ANZ!U80-[1]ANZ!$E80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[1]ANZ!E81-[1]ANZ!$E81</f>
        <v>0</v>
      </c>
      <c r="F81" s="2">
        <f>[1]ANZ!F81-[1]ANZ!$E81</f>
        <v>0</v>
      </c>
      <c r="G81" s="2">
        <f>[1]ANZ!G81-[1]ANZ!$E81</f>
        <v>0</v>
      </c>
      <c r="H81" s="2">
        <f>[1]ANZ!H81-[1]ANZ!$E81</f>
        <v>0</v>
      </c>
      <c r="I81" s="2">
        <f>[1]ANZ!I81-[1]ANZ!$E81</f>
        <v>0</v>
      </c>
      <c r="J81" s="2">
        <f>[1]ANZ!J81-[1]ANZ!$E81</f>
        <v>0</v>
      </c>
      <c r="K81" s="2">
        <f>[1]ANZ!K81-[1]ANZ!$E81</f>
        <v>0</v>
      </c>
      <c r="L81" s="2">
        <f>[1]ANZ!L81-[1]ANZ!$E81</f>
        <v>0</v>
      </c>
      <c r="M81" s="2">
        <f>[1]ANZ!M81-[1]ANZ!$E81</f>
        <v>0</v>
      </c>
      <c r="N81" s="2">
        <f>[1]ANZ!N81-[1]ANZ!$E81</f>
        <v>0</v>
      </c>
      <c r="O81" s="2">
        <f>[1]ANZ!O81-[1]ANZ!$E81</f>
        <v>0</v>
      </c>
      <c r="P81" s="2">
        <f>[1]ANZ!P81-[1]ANZ!$E81</f>
        <v>0</v>
      </c>
      <c r="Q81" s="2">
        <f>[1]ANZ!Q81-[1]ANZ!$E81</f>
        <v>0</v>
      </c>
      <c r="R81" s="2">
        <f>[1]ANZ!R81-[1]ANZ!$E81</f>
        <v>0</v>
      </c>
      <c r="S81" s="2">
        <f>[1]ANZ!S81-[1]ANZ!$E81</f>
        <v>0</v>
      </c>
      <c r="T81" s="2">
        <f>[1]ANZ!T81-[1]ANZ!$E81</f>
        <v>0</v>
      </c>
      <c r="U81" s="2">
        <f>[1]ANZ!U81-[1]ANZ!$E81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[1]ANZ!E82-[1]ANZ!$E82</f>
        <v>0</v>
      </c>
      <c r="F82" s="2">
        <f>[1]ANZ!F82-[1]ANZ!$E82</f>
        <v>0</v>
      </c>
      <c r="G82" s="2">
        <f>[1]ANZ!G82-[1]ANZ!$E82</f>
        <v>0</v>
      </c>
      <c r="H82" s="2">
        <f>[1]ANZ!H82-[1]ANZ!$E82</f>
        <v>0</v>
      </c>
      <c r="I82" s="2">
        <f>[1]ANZ!I82-[1]ANZ!$E82</f>
        <v>0</v>
      </c>
      <c r="J82" s="2">
        <f>[1]ANZ!J82-[1]ANZ!$E82</f>
        <v>0</v>
      </c>
      <c r="K82" s="2">
        <f>[1]ANZ!K82-[1]ANZ!$E82</f>
        <v>0</v>
      </c>
      <c r="L82" s="2">
        <f>[1]ANZ!L82-[1]ANZ!$E82</f>
        <v>0</v>
      </c>
      <c r="M82" s="2">
        <f>[1]ANZ!M82-[1]ANZ!$E82</f>
        <v>0</v>
      </c>
      <c r="N82" s="2">
        <f>[1]ANZ!N82-[1]ANZ!$E82</f>
        <v>0</v>
      </c>
      <c r="O82" s="2">
        <f>[1]ANZ!O82-[1]ANZ!$E82</f>
        <v>0</v>
      </c>
      <c r="P82" s="2">
        <f>[1]ANZ!P82-[1]ANZ!$E82</f>
        <v>0</v>
      </c>
      <c r="Q82" s="2">
        <f>[1]ANZ!Q82-[1]ANZ!$E82</f>
        <v>0</v>
      </c>
      <c r="R82" s="2">
        <f>[1]ANZ!R82-[1]ANZ!$E82</f>
        <v>0</v>
      </c>
      <c r="S82" s="2">
        <f>[1]ANZ!S82-[1]ANZ!$E82</f>
        <v>0</v>
      </c>
      <c r="T82" s="2">
        <f>[1]ANZ!T82-[1]ANZ!$E82</f>
        <v>0</v>
      </c>
      <c r="U82" s="2">
        <f>[1]ANZ!U82-[1]ANZ!$E82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[1]ANZ!E83-[1]ANZ!$E83</f>
        <v>0</v>
      </c>
      <c r="F83" s="2">
        <f>[1]ANZ!F83-[1]ANZ!$E83</f>
        <v>0</v>
      </c>
      <c r="G83" s="2">
        <f>[1]ANZ!G83-[1]ANZ!$E83</f>
        <v>0</v>
      </c>
      <c r="H83" s="2">
        <f>[1]ANZ!H83-[1]ANZ!$E83</f>
        <v>0</v>
      </c>
      <c r="I83" s="2">
        <f>[1]ANZ!I83-[1]ANZ!$E83</f>
        <v>0</v>
      </c>
      <c r="J83" s="2">
        <f>[1]ANZ!J83-[1]ANZ!$E83</f>
        <v>0</v>
      </c>
      <c r="K83" s="2">
        <f>[1]ANZ!K83-[1]ANZ!$E83</f>
        <v>0</v>
      </c>
      <c r="L83" s="2">
        <f>[1]ANZ!L83-[1]ANZ!$E83</f>
        <v>0</v>
      </c>
      <c r="M83" s="2">
        <f>[1]ANZ!M83-[1]ANZ!$E83</f>
        <v>0</v>
      </c>
      <c r="N83" s="2">
        <f>[1]ANZ!N83-[1]ANZ!$E83</f>
        <v>0</v>
      </c>
      <c r="O83" s="2">
        <f>[1]ANZ!O83-[1]ANZ!$E83</f>
        <v>0</v>
      </c>
      <c r="P83" s="2">
        <f>[1]ANZ!P83-[1]ANZ!$E83</f>
        <v>0</v>
      </c>
      <c r="Q83" s="2">
        <f>[1]ANZ!Q83-[1]ANZ!$E83</f>
        <v>0</v>
      </c>
      <c r="R83" s="2">
        <f>[1]ANZ!R83-[1]ANZ!$E83</f>
        <v>0</v>
      </c>
      <c r="S83" s="2">
        <f>[1]ANZ!S83-[1]ANZ!$E83</f>
        <v>0</v>
      </c>
      <c r="T83" s="2">
        <f>[1]ANZ!T83-[1]ANZ!$E83</f>
        <v>0</v>
      </c>
      <c r="U83" s="2">
        <f>[1]ANZ!U83-[1]ANZ!$E83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[1]ANZ!E84-[1]ANZ!$E84</f>
        <v>0</v>
      </c>
      <c r="F84" s="2">
        <f>[1]ANZ!F84-[1]ANZ!$E84</f>
        <v>0</v>
      </c>
      <c r="G84" s="2">
        <f>[1]ANZ!G84-[1]ANZ!$E84</f>
        <v>0</v>
      </c>
      <c r="H84" s="2">
        <f>[1]ANZ!H84-[1]ANZ!$E84</f>
        <v>0</v>
      </c>
      <c r="I84" s="2">
        <f>[1]ANZ!I84-[1]ANZ!$E84</f>
        <v>0</v>
      </c>
      <c r="J84" s="2">
        <f>[1]ANZ!J84-[1]ANZ!$E84</f>
        <v>0</v>
      </c>
      <c r="K84" s="2">
        <f>[1]ANZ!K84-[1]ANZ!$E84</f>
        <v>0</v>
      </c>
      <c r="L84" s="2">
        <f>[1]ANZ!L84-[1]ANZ!$E84</f>
        <v>0</v>
      </c>
      <c r="M84" s="2">
        <f>[1]ANZ!M84-[1]ANZ!$E84</f>
        <v>0</v>
      </c>
      <c r="N84" s="2">
        <f>[1]ANZ!N84-[1]ANZ!$E84</f>
        <v>0</v>
      </c>
      <c r="O84" s="2">
        <f>[1]ANZ!O84-[1]ANZ!$E84</f>
        <v>0</v>
      </c>
      <c r="P84" s="2">
        <f>[1]ANZ!P84-[1]ANZ!$E84</f>
        <v>0</v>
      </c>
      <c r="Q84" s="2">
        <f>[1]ANZ!Q84-[1]ANZ!$E84</f>
        <v>0</v>
      </c>
      <c r="R84" s="2">
        <f>[1]ANZ!R84-[1]ANZ!$E84</f>
        <v>0</v>
      </c>
      <c r="S84" s="2">
        <f>[1]ANZ!S84-[1]ANZ!$E84</f>
        <v>0</v>
      </c>
      <c r="T84" s="2">
        <f>[1]ANZ!T84-[1]ANZ!$E84</f>
        <v>0</v>
      </c>
      <c r="U84" s="2">
        <f>[1]ANZ!U84-[1]ANZ!$E84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[1]ANZ!E85-[1]ANZ!$E85</f>
        <v>0</v>
      </c>
      <c r="F85" s="2">
        <f>[1]ANZ!F85-[1]ANZ!$E85</f>
        <v>0</v>
      </c>
      <c r="G85" s="2">
        <f>[1]ANZ!G85-[1]ANZ!$E85</f>
        <v>0</v>
      </c>
      <c r="H85" s="2">
        <f>[1]ANZ!H85-[1]ANZ!$E85</f>
        <v>0</v>
      </c>
      <c r="I85" s="2">
        <f>[1]ANZ!I85-[1]ANZ!$E85</f>
        <v>0</v>
      </c>
      <c r="J85" s="2">
        <f>[1]ANZ!J85-[1]ANZ!$E85</f>
        <v>0</v>
      </c>
      <c r="K85" s="2">
        <f>[1]ANZ!K85-[1]ANZ!$E85</f>
        <v>0</v>
      </c>
      <c r="L85" s="2">
        <f>[1]ANZ!L85-[1]ANZ!$E85</f>
        <v>0</v>
      </c>
      <c r="M85" s="2">
        <f>[1]ANZ!M85-[1]ANZ!$E85</f>
        <v>0</v>
      </c>
      <c r="N85" s="2">
        <f>[1]ANZ!N85-[1]ANZ!$E85</f>
        <v>0</v>
      </c>
      <c r="O85" s="2">
        <f>[1]ANZ!O85-[1]ANZ!$E85</f>
        <v>0</v>
      </c>
      <c r="P85" s="2">
        <f>[1]ANZ!P85-[1]ANZ!$E85</f>
        <v>0</v>
      </c>
      <c r="Q85" s="2">
        <f>[1]ANZ!Q85-[1]ANZ!$E85</f>
        <v>0</v>
      </c>
      <c r="R85" s="2">
        <f>[1]ANZ!R85-[1]ANZ!$E85</f>
        <v>0</v>
      </c>
      <c r="S85" s="2">
        <f>[1]ANZ!S85-[1]ANZ!$E85</f>
        <v>0</v>
      </c>
      <c r="T85" s="2">
        <f>[1]ANZ!T85-[1]ANZ!$E85</f>
        <v>0</v>
      </c>
      <c r="U85" s="2">
        <f>[1]ANZ!U85-[1]ANZ!$E85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[1]ANZ!E86-[1]ANZ!$E86</f>
        <v>0</v>
      </c>
      <c r="F86" s="2">
        <f>[1]ANZ!F86-[1]ANZ!$E86</f>
        <v>0</v>
      </c>
      <c r="G86" s="2">
        <f>[1]ANZ!G86-[1]ANZ!$E86</f>
        <v>0</v>
      </c>
      <c r="H86" s="2">
        <f>[1]ANZ!H86-[1]ANZ!$E86</f>
        <v>0</v>
      </c>
      <c r="I86" s="2">
        <f>[1]ANZ!I86-[1]ANZ!$E86</f>
        <v>0</v>
      </c>
      <c r="J86" s="2">
        <f>[1]ANZ!J86-[1]ANZ!$E86</f>
        <v>0</v>
      </c>
      <c r="K86" s="2">
        <f>[1]ANZ!K86-[1]ANZ!$E86</f>
        <v>0</v>
      </c>
      <c r="L86" s="2">
        <f>[1]ANZ!L86-[1]ANZ!$E86</f>
        <v>0</v>
      </c>
      <c r="M86" s="2">
        <f>[1]ANZ!M86-[1]ANZ!$E86</f>
        <v>0</v>
      </c>
      <c r="N86" s="2">
        <f>[1]ANZ!N86-[1]ANZ!$E86</f>
        <v>0</v>
      </c>
      <c r="O86" s="2">
        <f>[1]ANZ!O86-[1]ANZ!$E86</f>
        <v>0</v>
      </c>
      <c r="P86" s="2">
        <f>[1]ANZ!P86-[1]ANZ!$E86</f>
        <v>0</v>
      </c>
      <c r="Q86" s="2">
        <f>[1]ANZ!Q86-[1]ANZ!$E86</f>
        <v>0</v>
      </c>
      <c r="R86" s="2">
        <f>[1]ANZ!R86-[1]ANZ!$E86</f>
        <v>0</v>
      </c>
      <c r="S86" s="2">
        <f>[1]ANZ!S86-[1]ANZ!$E86</f>
        <v>0</v>
      </c>
      <c r="T86" s="2">
        <f>[1]ANZ!T86-[1]ANZ!$E86</f>
        <v>0</v>
      </c>
      <c r="U86" s="2">
        <f>[1]ANZ!U86-[1]ANZ!$E86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[1]ANZ!E87-[1]ANZ!$E87</f>
        <v>0</v>
      </c>
      <c r="F87" s="2">
        <f>[1]ANZ!F87-[1]ANZ!$E87</f>
        <v>0</v>
      </c>
      <c r="G87" s="2">
        <f>[1]ANZ!G87-[1]ANZ!$E87</f>
        <v>0</v>
      </c>
      <c r="H87" s="2">
        <f>[1]ANZ!H87-[1]ANZ!$E87</f>
        <v>0</v>
      </c>
      <c r="I87" s="2">
        <f>[1]ANZ!I87-[1]ANZ!$E87</f>
        <v>0</v>
      </c>
      <c r="J87" s="2">
        <f>[1]ANZ!J87-[1]ANZ!$E87</f>
        <v>0</v>
      </c>
      <c r="K87" s="2">
        <f>[1]ANZ!K87-[1]ANZ!$E87</f>
        <v>0</v>
      </c>
      <c r="L87" s="2">
        <f>[1]ANZ!L87-[1]ANZ!$E87</f>
        <v>0</v>
      </c>
      <c r="M87" s="2">
        <f>[1]ANZ!M87-[1]ANZ!$E87</f>
        <v>0</v>
      </c>
      <c r="N87" s="2">
        <f>[1]ANZ!N87-[1]ANZ!$E87</f>
        <v>0</v>
      </c>
      <c r="O87" s="2">
        <f>[1]ANZ!O87-[1]ANZ!$E87</f>
        <v>0</v>
      </c>
      <c r="P87" s="2">
        <f>[1]ANZ!P87-[1]ANZ!$E87</f>
        <v>0</v>
      </c>
      <c r="Q87" s="2">
        <f>[1]ANZ!Q87-[1]ANZ!$E87</f>
        <v>0</v>
      </c>
      <c r="R87" s="2">
        <f>[1]ANZ!R87-[1]ANZ!$E87</f>
        <v>0</v>
      </c>
      <c r="S87" s="2">
        <f>[1]ANZ!S87-[1]ANZ!$E87</f>
        <v>0</v>
      </c>
      <c r="T87" s="2">
        <f>[1]ANZ!T87-[1]ANZ!$E87</f>
        <v>0</v>
      </c>
      <c r="U87" s="2">
        <f>[1]ANZ!U87-[1]ANZ!$E87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[1]ANZ!E88-[1]ANZ!$E88</f>
        <v>0</v>
      </c>
      <c r="F88" s="2">
        <f>[1]ANZ!F88-[1]ANZ!$E88</f>
        <v>0</v>
      </c>
      <c r="G88" s="2">
        <f>[1]ANZ!G88-[1]ANZ!$E88</f>
        <v>0</v>
      </c>
      <c r="H88" s="2">
        <f>[1]ANZ!H88-[1]ANZ!$E88</f>
        <v>0</v>
      </c>
      <c r="I88" s="2">
        <f>[1]ANZ!I88-[1]ANZ!$E88</f>
        <v>0</v>
      </c>
      <c r="J88" s="2">
        <f>[1]ANZ!J88-[1]ANZ!$E88</f>
        <v>0</v>
      </c>
      <c r="K88" s="2">
        <f>[1]ANZ!K88-[1]ANZ!$E88</f>
        <v>0</v>
      </c>
      <c r="L88" s="2">
        <f>[1]ANZ!L88-[1]ANZ!$E88</f>
        <v>0</v>
      </c>
      <c r="M88" s="2">
        <f>[1]ANZ!M88-[1]ANZ!$E88</f>
        <v>0</v>
      </c>
      <c r="N88" s="2">
        <f>[1]ANZ!N88-[1]ANZ!$E88</f>
        <v>0</v>
      </c>
      <c r="O88" s="2">
        <f>[1]ANZ!O88-[1]ANZ!$E88</f>
        <v>0</v>
      </c>
      <c r="P88" s="2">
        <f>[1]ANZ!P88-[1]ANZ!$E88</f>
        <v>0</v>
      </c>
      <c r="Q88" s="2">
        <f>[1]ANZ!Q88-[1]ANZ!$E88</f>
        <v>0</v>
      </c>
      <c r="R88" s="2">
        <f>[1]ANZ!R88-[1]ANZ!$E88</f>
        <v>0</v>
      </c>
      <c r="S88" s="2">
        <f>[1]ANZ!S88-[1]ANZ!$E88</f>
        <v>0</v>
      </c>
      <c r="T88" s="2">
        <f>[1]ANZ!T88-[1]ANZ!$E88</f>
        <v>0</v>
      </c>
      <c r="U88" s="2">
        <f>[1]ANZ!U88-[1]ANZ!$E88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[1]ANZ!E89-[1]ANZ!$E89</f>
        <v>0</v>
      </c>
      <c r="F89" s="2">
        <f>[1]ANZ!F89-[1]ANZ!$E89</f>
        <v>0</v>
      </c>
      <c r="G89" s="2">
        <f>[1]ANZ!G89-[1]ANZ!$E89</f>
        <v>0</v>
      </c>
      <c r="H89" s="2">
        <f>[1]ANZ!H89-[1]ANZ!$E89</f>
        <v>0</v>
      </c>
      <c r="I89" s="2">
        <f>[1]ANZ!I89-[1]ANZ!$E89</f>
        <v>0</v>
      </c>
      <c r="J89" s="2">
        <f>[1]ANZ!J89-[1]ANZ!$E89</f>
        <v>0</v>
      </c>
      <c r="K89" s="2">
        <f>[1]ANZ!K89-[1]ANZ!$E89</f>
        <v>0</v>
      </c>
      <c r="L89" s="2">
        <f>[1]ANZ!L89-[1]ANZ!$E89</f>
        <v>0</v>
      </c>
      <c r="M89" s="2">
        <f>[1]ANZ!M89-[1]ANZ!$E89</f>
        <v>0</v>
      </c>
      <c r="N89" s="2">
        <f>[1]ANZ!N89-[1]ANZ!$E89</f>
        <v>0</v>
      </c>
      <c r="O89" s="2">
        <f>[1]ANZ!O89-[1]ANZ!$E89</f>
        <v>0</v>
      </c>
      <c r="P89" s="2">
        <f>[1]ANZ!P89-[1]ANZ!$E89</f>
        <v>0</v>
      </c>
      <c r="Q89" s="2">
        <f>[1]ANZ!Q89-[1]ANZ!$E89</f>
        <v>0</v>
      </c>
      <c r="R89" s="2">
        <f>[1]ANZ!R89-[1]ANZ!$E89</f>
        <v>0</v>
      </c>
      <c r="S89" s="2">
        <f>[1]ANZ!S89-[1]ANZ!$E89</f>
        <v>0</v>
      </c>
      <c r="T89" s="2">
        <f>[1]ANZ!T89-[1]ANZ!$E89</f>
        <v>0</v>
      </c>
      <c r="U89" s="2">
        <f>[1]ANZ!U89-[1]ANZ!$E89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[1]ANZ!E90-[1]ANZ!$E90</f>
        <v>0</v>
      </c>
      <c r="F90" s="2">
        <f>[1]ANZ!F90-[1]ANZ!$E90</f>
        <v>0</v>
      </c>
      <c r="G90" s="2">
        <f>[1]ANZ!G90-[1]ANZ!$E90</f>
        <v>0</v>
      </c>
      <c r="H90" s="2">
        <f>[1]ANZ!H90-[1]ANZ!$E90</f>
        <v>0</v>
      </c>
      <c r="I90" s="2">
        <f>[1]ANZ!I90-[1]ANZ!$E90</f>
        <v>0</v>
      </c>
      <c r="J90" s="2">
        <f>[1]ANZ!J90-[1]ANZ!$E90</f>
        <v>0</v>
      </c>
      <c r="K90" s="2">
        <f>[1]ANZ!K90-[1]ANZ!$E90</f>
        <v>0</v>
      </c>
      <c r="L90" s="2">
        <f>[1]ANZ!L90-[1]ANZ!$E90</f>
        <v>0</v>
      </c>
      <c r="M90" s="2">
        <f>[1]ANZ!M90-[1]ANZ!$E90</f>
        <v>0</v>
      </c>
      <c r="N90" s="2">
        <f>[1]ANZ!N90-[1]ANZ!$E90</f>
        <v>0</v>
      </c>
      <c r="O90" s="2">
        <f>[1]ANZ!O90-[1]ANZ!$E90</f>
        <v>0</v>
      </c>
      <c r="P90" s="2">
        <f>[1]ANZ!P90-[1]ANZ!$E90</f>
        <v>0</v>
      </c>
      <c r="Q90" s="2">
        <f>[1]ANZ!Q90-[1]ANZ!$E90</f>
        <v>0</v>
      </c>
      <c r="R90" s="2">
        <f>[1]ANZ!R90-[1]ANZ!$E90</f>
        <v>0</v>
      </c>
      <c r="S90" s="2">
        <f>[1]ANZ!S90-[1]ANZ!$E90</f>
        <v>0</v>
      </c>
      <c r="T90" s="2">
        <f>[1]ANZ!T90-[1]ANZ!$E90</f>
        <v>0</v>
      </c>
      <c r="U90" s="2">
        <f>[1]ANZ!U90-[1]ANZ!$E90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[1]ANZ!E91-[1]ANZ!$E91</f>
        <v>0</v>
      </c>
      <c r="F91" s="2">
        <f>[1]ANZ!F91-[1]ANZ!$E91</f>
        <v>0</v>
      </c>
      <c r="G91" s="2">
        <f>[1]ANZ!G91-[1]ANZ!$E91</f>
        <v>0</v>
      </c>
      <c r="H91" s="2">
        <f>[1]ANZ!H91-[1]ANZ!$E91</f>
        <v>0</v>
      </c>
      <c r="I91" s="2">
        <f>[1]ANZ!I91-[1]ANZ!$E91</f>
        <v>0</v>
      </c>
      <c r="J91" s="2">
        <f>[1]ANZ!J91-[1]ANZ!$E91</f>
        <v>0</v>
      </c>
      <c r="K91" s="2">
        <f>[1]ANZ!K91-[1]ANZ!$E91</f>
        <v>0</v>
      </c>
      <c r="L91" s="2">
        <f>[1]ANZ!L91-[1]ANZ!$E91</f>
        <v>0</v>
      </c>
      <c r="M91" s="2">
        <f>[1]ANZ!M91-[1]ANZ!$E91</f>
        <v>0</v>
      </c>
      <c r="N91" s="2">
        <f>[1]ANZ!N91-[1]ANZ!$E91</f>
        <v>0</v>
      </c>
      <c r="O91" s="2">
        <f>[1]ANZ!O91-[1]ANZ!$E91</f>
        <v>0</v>
      </c>
      <c r="P91" s="2">
        <f>[1]ANZ!P91-[1]ANZ!$E91</f>
        <v>0</v>
      </c>
      <c r="Q91" s="2">
        <f>[1]ANZ!Q91-[1]ANZ!$E91</f>
        <v>0</v>
      </c>
      <c r="R91" s="2">
        <f>[1]ANZ!R91-[1]ANZ!$E91</f>
        <v>0</v>
      </c>
      <c r="S91" s="2">
        <f>[1]ANZ!S91-[1]ANZ!$E91</f>
        <v>0</v>
      </c>
      <c r="T91" s="2">
        <f>[1]ANZ!T91-[1]ANZ!$E91</f>
        <v>0</v>
      </c>
      <c r="U91" s="2">
        <f>[1]ANZ!U91-[1]ANZ!$E91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[1]ANZ!E92-[1]ANZ!$E92</f>
        <v>0</v>
      </c>
      <c r="F92" s="2">
        <f>[1]ANZ!F92-[1]ANZ!$E92</f>
        <v>0</v>
      </c>
      <c r="G92" s="2">
        <f>[1]ANZ!G92-[1]ANZ!$E92</f>
        <v>0</v>
      </c>
      <c r="H92" s="2">
        <f>[1]ANZ!H92-[1]ANZ!$E92</f>
        <v>0</v>
      </c>
      <c r="I92" s="2">
        <f>[1]ANZ!I92-[1]ANZ!$E92</f>
        <v>0</v>
      </c>
      <c r="J92" s="2">
        <f>[1]ANZ!J92-[1]ANZ!$E92</f>
        <v>0</v>
      </c>
      <c r="K92" s="2">
        <f>[1]ANZ!K92-[1]ANZ!$E92</f>
        <v>0</v>
      </c>
      <c r="L92" s="2">
        <f>[1]ANZ!L92-[1]ANZ!$E92</f>
        <v>0</v>
      </c>
      <c r="M92" s="2">
        <f>[1]ANZ!M92-[1]ANZ!$E92</f>
        <v>0</v>
      </c>
      <c r="N92" s="2">
        <f>[1]ANZ!N92-[1]ANZ!$E92</f>
        <v>0</v>
      </c>
      <c r="O92" s="2">
        <f>[1]ANZ!O92-[1]ANZ!$E92</f>
        <v>0</v>
      </c>
      <c r="P92" s="2">
        <f>[1]ANZ!P92-[1]ANZ!$E92</f>
        <v>0</v>
      </c>
      <c r="Q92" s="2">
        <f>[1]ANZ!Q92-[1]ANZ!$E92</f>
        <v>0</v>
      </c>
      <c r="R92" s="2">
        <f>[1]ANZ!R92-[1]ANZ!$E92</f>
        <v>0</v>
      </c>
      <c r="S92" s="2">
        <f>[1]ANZ!S92-[1]ANZ!$E92</f>
        <v>0</v>
      </c>
      <c r="T92" s="2">
        <f>[1]ANZ!T92-[1]ANZ!$E92</f>
        <v>0</v>
      </c>
      <c r="U92" s="2">
        <f>[1]ANZ!U92-[1]ANZ!$E92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[1]ANZ!E93-[1]ANZ!$E93</f>
        <v>0</v>
      </c>
      <c r="F93" s="2">
        <f>[1]ANZ!F93-[1]ANZ!$E93</f>
        <v>0</v>
      </c>
      <c r="G93" s="2">
        <f>[1]ANZ!G93-[1]ANZ!$E93</f>
        <v>0</v>
      </c>
      <c r="H93" s="2">
        <f>[1]ANZ!H93-[1]ANZ!$E93</f>
        <v>0</v>
      </c>
      <c r="I93" s="2">
        <f>[1]ANZ!I93-[1]ANZ!$E93</f>
        <v>0</v>
      </c>
      <c r="J93" s="2">
        <f>[1]ANZ!J93-[1]ANZ!$E93</f>
        <v>0</v>
      </c>
      <c r="K93" s="2">
        <f>[1]ANZ!K93-[1]ANZ!$E93</f>
        <v>0</v>
      </c>
      <c r="L93" s="2">
        <f>[1]ANZ!L93-[1]ANZ!$E93</f>
        <v>0</v>
      </c>
      <c r="M93" s="2">
        <f>[1]ANZ!M93-[1]ANZ!$E93</f>
        <v>0</v>
      </c>
      <c r="N93" s="2">
        <f>[1]ANZ!N93-[1]ANZ!$E93</f>
        <v>0</v>
      </c>
      <c r="O93" s="2">
        <f>[1]ANZ!O93-[1]ANZ!$E93</f>
        <v>0</v>
      </c>
      <c r="P93" s="2">
        <f>[1]ANZ!P93-[1]ANZ!$E93</f>
        <v>0</v>
      </c>
      <c r="Q93" s="2">
        <f>[1]ANZ!Q93-[1]ANZ!$E93</f>
        <v>0</v>
      </c>
      <c r="R93" s="2">
        <f>[1]ANZ!R93-[1]ANZ!$E93</f>
        <v>0</v>
      </c>
      <c r="S93" s="2">
        <f>[1]ANZ!S93-[1]ANZ!$E93</f>
        <v>0</v>
      </c>
      <c r="T93" s="2">
        <f>[1]ANZ!T93-[1]ANZ!$E93</f>
        <v>0</v>
      </c>
      <c r="U93" s="2">
        <f>[1]ANZ!U93-[1]ANZ!$E93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[1]ANZ!E94-[1]ANZ!$E94</f>
        <v>0</v>
      </c>
      <c r="F94" s="2">
        <f>[1]ANZ!F94-[1]ANZ!$E94</f>
        <v>0</v>
      </c>
      <c r="G94" s="2">
        <f>[1]ANZ!G94-[1]ANZ!$E94</f>
        <v>0</v>
      </c>
      <c r="H94" s="2">
        <f>[1]ANZ!H94-[1]ANZ!$E94</f>
        <v>0</v>
      </c>
      <c r="I94" s="2">
        <f>[1]ANZ!I94-[1]ANZ!$E94</f>
        <v>0</v>
      </c>
      <c r="J94" s="2">
        <f>[1]ANZ!J94-[1]ANZ!$E94</f>
        <v>0</v>
      </c>
      <c r="K94" s="2">
        <f>[1]ANZ!K94-[1]ANZ!$E94</f>
        <v>0</v>
      </c>
      <c r="L94" s="2">
        <f>[1]ANZ!L94-[1]ANZ!$E94</f>
        <v>0</v>
      </c>
      <c r="M94" s="2">
        <f>[1]ANZ!M94-[1]ANZ!$E94</f>
        <v>0</v>
      </c>
      <c r="N94" s="2">
        <f>[1]ANZ!N94-[1]ANZ!$E94</f>
        <v>0</v>
      </c>
      <c r="O94" s="2">
        <f>[1]ANZ!O94-[1]ANZ!$E94</f>
        <v>0</v>
      </c>
      <c r="P94" s="2">
        <f>[1]ANZ!P94-[1]ANZ!$E94</f>
        <v>0</v>
      </c>
      <c r="Q94" s="2">
        <f>[1]ANZ!Q94-[1]ANZ!$E94</f>
        <v>0</v>
      </c>
      <c r="R94" s="2">
        <f>[1]ANZ!R94-[1]ANZ!$E94</f>
        <v>0</v>
      </c>
      <c r="S94" s="2">
        <f>[1]ANZ!S94-[1]ANZ!$E94</f>
        <v>0</v>
      </c>
      <c r="T94" s="2">
        <f>[1]ANZ!T94-[1]ANZ!$E94</f>
        <v>0</v>
      </c>
      <c r="U94" s="2">
        <f>[1]ANZ!U94-[1]ANZ!$E94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[1]ANZ!E95-[1]ANZ!$E95</f>
        <v>0</v>
      </c>
      <c r="F95" s="2">
        <f>[1]ANZ!F95-[1]ANZ!$E95</f>
        <v>0</v>
      </c>
      <c r="G95" s="2">
        <f>[1]ANZ!G95-[1]ANZ!$E95</f>
        <v>0</v>
      </c>
      <c r="H95" s="2">
        <f>[1]ANZ!H95-[1]ANZ!$E95</f>
        <v>0</v>
      </c>
      <c r="I95" s="2">
        <f>[1]ANZ!I95-[1]ANZ!$E95</f>
        <v>0</v>
      </c>
      <c r="J95" s="2">
        <f>[1]ANZ!J95-[1]ANZ!$E95</f>
        <v>0</v>
      </c>
      <c r="K95" s="2">
        <f>[1]ANZ!K95-[1]ANZ!$E95</f>
        <v>0</v>
      </c>
      <c r="L95" s="2">
        <f>[1]ANZ!L95-[1]ANZ!$E95</f>
        <v>0</v>
      </c>
      <c r="M95" s="2">
        <f>[1]ANZ!M95-[1]ANZ!$E95</f>
        <v>0</v>
      </c>
      <c r="N95" s="2">
        <f>[1]ANZ!N95-[1]ANZ!$E95</f>
        <v>0</v>
      </c>
      <c r="O95" s="2">
        <f>[1]ANZ!O95-[1]ANZ!$E95</f>
        <v>0</v>
      </c>
      <c r="P95" s="2">
        <f>[1]ANZ!P95-[1]ANZ!$E95</f>
        <v>0</v>
      </c>
      <c r="Q95" s="2">
        <f>[1]ANZ!Q95-[1]ANZ!$E95</f>
        <v>0</v>
      </c>
      <c r="R95" s="2">
        <f>[1]ANZ!R95-[1]ANZ!$E95</f>
        <v>0</v>
      </c>
      <c r="S95" s="2">
        <f>[1]ANZ!S95-[1]ANZ!$E95</f>
        <v>0</v>
      </c>
      <c r="T95" s="2">
        <f>[1]ANZ!T95-[1]ANZ!$E95</f>
        <v>0</v>
      </c>
      <c r="U95" s="2">
        <f>[1]ANZ!U95-[1]ANZ!$E95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[1]ANZ!E96-[1]ANZ!$E96</f>
        <v>0</v>
      </c>
      <c r="F96" s="2">
        <f>[1]ANZ!F96-[1]ANZ!$E96</f>
        <v>0</v>
      </c>
      <c r="G96" s="2">
        <f>[1]ANZ!G96-[1]ANZ!$E96</f>
        <v>0</v>
      </c>
      <c r="H96" s="2">
        <f>[1]ANZ!H96-[1]ANZ!$E96</f>
        <v>0</v>
      </c>
      <c r="I96" s="2">
        <f>[1]ANZ!I96-[1]ANZ!$E96</f>
        <v>0</v>
      </c>
      <c r="J96" s="2">
        <f>[1]ANZ!J96-[1]ANZ!$E96</f>
        <v>0</v>
      </c>
      <c r="K96" s="2">
        <f>[1]ANZ!K96-[1]ANZ!$E96</f>
        <v>0</v>
      </c>
      <c r="L96" s="2">
        <f>[1]ANZ!L96-[1]ANZ!$E96</f>
        <v>0</v>
      </c>
      <c r="M96" s="2">
        <f>[1]ANZ!M96-[1]ANZ!$E96</f>
        <v>0</v>
      </c>
      <c r="N96" s="2">
        <f>[1]ANZ!N96-[1]ANZ!$E96</f>
        <v>0</v>
      </c>
      <c r="O96" s="2">
        <f>[1]ANZ!O96-[1]ANZ!$E96</f>
        <v>0</v>
      </c>
      <c r="P96" s="2">
        <f>[1]ANZ!P96-[1]ANZ!$E96</f>
        <v>0</v>
      </c>
      <c r="Q96" s="2">
        <f>[1]ANZ!Q96-[1]ANZ!$E96</f>
        <v>0</v>
      </c>
      <c r="R96" s="2">
        <f>[1]ANZ!R96-[1]ANZ!$E96</f>
        <v>0</v>
      </c>
      <c r="S96" s="2">
        <f>[1]ANZ!S96-[1]ANZ!$E96</f>
        <v>0</v>
      </c>
      <c r="T96" s="2">
        <f>[1]ANZ!T96-[1]ANZ!$E96</f>
        <v>0</v>
      </c>
      <c r="U96" s="2">
        <f>[1]ANZ!U96-[1]ANZ!$E96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[1]ANZ!E97-[1]ANZ!$E97</f>
        <v>0</v>
      </c>
      <c r="F97" s="2">
        <f>[1]ANZ!F97-[1]ANZ!$E97</f>
        <v>0</v>
      </c>
      <c r="G97" s="2">
        <f>[1]ANZ!G97-[1]ANZ!$E97</f>
        <v>0</v>
      </c>
      <c r="H97" s="2">
        <f>[1]ANZ!H97-[1]ANZ!$E97</f>
        <v>0</v>
      </c>
      <c r="I97" s="2">
        <f>[1]ANZ!I97-[1]ANZ!$E97</f>
        <v>0</v>
      </c>
      <c r="J97" s="2">
        <f>[1]ANZ!J97-[1]ANZ!$E97</f>
        <v>0</v>
      </c>
      <c r="K97" s="2">
        <f>[1]ANZ!K97-[1]ANZ!$E97</f>
        <v>0</v>
      </c>
      <c r="L97" s="2">
        <f>[1]ANZ!L97-[1]ANZ!$E97</f>
        <v>0</v>
      </c>
      <c r="M97" s="2">
        <f>[1]ANZ!M97-[1]ANZ!$E97</f>
        <v>0</v>
      </c>
      <c r="N97" s="2">
        <f>[1]ANZ!N97-[1]ANZ!$E97</f>
        <v>0</v>
      </c>
      <c r="O97" s="2">
        <f>[1]ANZ!O97-[1]ANZ!$E97</f>
        <v>0</v>
      </c>
      <c r="P97" s="2">
        <f>[1]ANZ!P97-[1]ANZ!$E97</f>
        <v>0</v>
      </c>
      <c r="Q97" s="2">
        <f>[1]ANZ!Q97-[1]ANZ!$E97</f>
        <v>0</v>
      </c>
      <c r="R97" s="2">
        <f>[1]ANZ!R97-[1]ANZ!$E97</f>
        <v>0</v>
      </c>
      <c r="S97" s="2">
        <f>[1]ANZ!S97-[1]ANZ!$E97</f>
        <v>0</v>
      </c>
      <c r="T97" s="2">
        <f>[1]ANZ!T97-[1]ANZ!$E97</f>
        <v>0</v>
      </c>
      <c r="U97" s="2">
        <f>[1]ANZ!U97-[1]ANZ!$E97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[1]ANZ!E98-[1]ANZ!$E98</f>
        <v>0</v>
      </c>
      <c r="F98" s="2">
        <f>[1]ANZ!F98-[1]ANZ!$E98</f>
        <v>0</v>
      </c>
      <c r="G98" s="2">
        <f>[1]ANZ!G98-[1]ANZ!$E98</f>
        <v>0</v>
      </c>
      <c r="H98" s="2">
        <f>[1]ANZ!H98-[1]ANZ!$E98</f>
        <v>0</v>
      </c>
      <c r="I98" s="2">
        <f>[1]ANZ!I98-[1]ANZ!$E98</f>
        <v>0</v>
      </c>
      <c r="J98" s="2">
        <f>[1]ANZ!J98-[1]ANZ!$E98</f>
        <v>0</v>
      </c>
      <c r="K98" s="2">
        <f>[1]ANZ!K98-[1]ANZ!$E98</f>
        <v>0</v>
      </c>
      <c r="L98" s="2">
        <f>[1]ANZ!L98-[1]ANZ!$E98</f>
        <v>0</v>
      </c>
      <c r="M98" s="2">
        <f>[1]ANZ!M98-[1]ANZ!$E98</f>
        <v>0</v>
      </c>
      <c r="N98" s="2">
        <f>[1]ANZ!N98-[1]ANZ!$E98</f>
        <v>0</v>
      </c>
      <c r="O98" s="2">
        <f>[1]ANZ!O98-[1]ANZ!$E98</f>
        <v>0</v>
      </c>
      <c r="P98" s="2">
        <f>[1]ANZ!P98-[1]ANZ!$E98</f>
        <v>0</v>
      </c>
      <c r="Q98" s="2">
        <f>[1]ANZ!Q98-[1]ANZ!$E98</f>
        <v>0</v>
      </c>
      <c r="R98" s="2">
        <f>[1]ANZ!R98-[1]ANZ!$E98</f>
        <v>0</v>
      </c>
      <c r="S98" s="2">
        <f>[1]ANZ!S98-[1]ANZ!$E98</f>
        <v>0</v>
      </c>
      <c r="T98" s="2">
        <f>[1]ANZ!T98-[1]ANZ!$E98</f>
        <v>0</v>
      </c>
      <c r="U98" s="2">
        <f>[1]ANZ!U98-[1]ANZ!$E98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[1]ANZ!E99-[1]ANZ!$E99</f>
        <v>0</v>
      </c>
      <c r="F99" s="2">
        <f>[1]ANZ!F99-[1]ANZ!$E99</f>
        <v>0</v>
      </c>
      <c r="G99" s="2">
        <f>[1]ANZ!G99-[1]ANZ!$E99</f>
        <v>0</v>
      </c>
      <c r="H99" s="2">
        <f>[1]ANZ!H99-[1]ANZ!$E99</f>
        <v>0</v>
      </c>
      <c r="I99" s="2">
        <f>[1]ANZ!I99-[1]ANZ!$E99</f>
        <v>0</v>
      </c>
      <c r="J99" s="2">
        <f>[1]ANZ!J99-[1]ANZ!$E99</f>
        <v>0</v>
      </c>
      <c r="K99" s="2">
        <f>[1]ANZ!K99-[1]ANZ!$E99</f>
        <v>0</v>
      </c>
      <c r="L99" s="2">
        <f>[1]ANZ!L99-[1]ANZ!$E99</f>
        <v>0</v>
      </c>
      <c r="M99" s="2">
        <f>[1]ANZ!M99-[1]ANZ!$E99</f>
        <v>0</v>
      </c>
      <c r="N99" s="2">
        <f>[1]ANZ!N99-[1]ANZ!$E99</f>
        <v>0</v>
      </c>
      <c r="O99" s="2">
        <f>[1]ANZ!O99-[1]ANZ!$E99</f>
        <v>0</v>
      </c>
      <c r="P99" s="2">
        <f>[1]ANZ!P99-[1]ANZ!$E99</f>
        <v>0</v>
      </c>
      <c r="Q99" s="2">
        <f>[1]ANZ!Q99-[1]ANZ!$E99</f>
        <v>0</v>
      </c>
      <c r="R99" s="2">
        <f>[1]ANZ!R99-[1]ANZ!$E99</f>
        <v>0</v>
      </c>
      <c r="S99" s="2">
        <f>[1]ANZ!S99-[1]ANZ!$E99</f>
        <v>0</v>
      </c>
      <c r="T99" s="2">
        <f>[1]ANZ!T99-[1]ANZ!$E99</f>
        <v>0</v>
      </c>
      <c r="U99" s="2">
        <f>[1]ANZ!U99-[1]ANZ!$E99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[1]ANZ!E100-[1]ANZ!$E100</f>
        <v>0</v>
      </c>
      <c r="F100" s="2">
        <f>[1]ANZ!F100-[1]ANZ!$E100</f>
        <v>0</v>
      </c>
      <c r="G100" s="2">
        <f>[1]ANZ!G100-[1]ANZ!$E100</f>
        <v>0</v>
      </c>
      <c r="H100" s="2">
        <f>[1]ANZ!H100-[1]ANZ!$E100</f>
        <v>0</v>
      </c>
      <c r="I100" s="2">
        <f>[1]ANZ!I100-[1]ANZ!$E100</f>
        <v>0</v>
      </c>
      <c r="J100" s="2">
        <f>[1]ANZ!J100-[1]ANZ!$E100</f>
        <v>0</v>
      </c>
      <c r="K100" s="2">
        <f>[1]ANZ!K100-[1]ANZ!$E100</f>
        <v>0</v>
      </c>
      <c r="L100" s="2">
        <f>[1]ANZ!L100-[1]ANZ!$E100</f>
        <v>0</v>
      </c>
      <c r="M100" s="2">
        <f>[1]ANZ!M100-[1]ANZ!$E100</f>
        <v>0</v>
      </c>
      <c r="N100" s="2">
        <f>[1]ANZ!N100-[1]ANZ!$E100</f>
        <v>0</v>
      </c>
      <c r="O100" s="2">
        <f>[1]ANZ!O100-[1]ANZ!$E100</f>
        <v>0</v>
      </c>
      <c r="P100" s="2">
        <f>[1]ANZ!P100-[1]ANZ!$E100</f>
        <v>0</v>
      </c>
      <c r="Q100" s="2">
        <f>[1]ANZ!Q100-[1]ANZ!$E100</f>
        <v>0</v>
      </c>
      <c r="R100" s="2">
        <f>[1]ANZ!R100-[1]ANZ!$E100</f>
        <v>0</v>
      </c>
      <c r="S100" s="2">
        <f>[1]ANZ!S100-[1]ANZ!$E100</f>
        <v>0</v>
      </c>
      <c r="T100" s="2">
        <f>[1]ANZ!T100-[1]ANZ!$E100</f>
        <v>0</v>
      </c>
      <c r="U100" s="2">
        <f>[1]ANZ!U100-[1]ANZ!$E100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[1]ANZ!E101-[1]ANZ!$E101</f>
        <v>0</v>
      </c>
      <c r="F101" s="2">
        <f>[1]ANZ!F101-[1]ANZ!$E101</f>
        <v>0</v>
      </c>
      <c r="G101" s="2">
        <f>[1]ANZ!G101-[1]ANZ!$E101</f>
        <v>0</v>
      </c>
      <c r="H101" s="2">
        <f>[1]ANZ!H101-[1]ANZ!$E101</f>
        <v>0</v>
      </c>
      <c r="I101" s="2">
        <f>[1]ANZ!I101-[1]ANZ!$E101</f>
        <v>0</v>
      </c>
      <c r="J101" s="2">
        <f>[1]ANZ!J101-[1]ANZ!$E101</f>
        <v>0</v>
      </c>
      <c r="K101" s="2">
        <f>[1]ANZ!K101-[1]ANZ!$E101</f>
        <v>0</v>
      </c>
      <c r="L101" s="2">
        <f>[1]ANZ!L101-[1]ANZ!$E101</f>
        <v>0</v>
      </c>
      <c r="M101" s="2">
        <f>[1]ANZ!M101-[1]ANZ!$E101</f>
        <v>0</v>
      </c>
      <c r="N101" s="2">
        <f>[1]ANZ!N101-[1]ANZ!$E101</f>
        <v>0</v>
      </c>
      <c r="O101" s="2">
        <f>[1]ANZ!O101-[1]ANZ!$E101</f>
        <v>0</v>
      </c>
      <c r="P101" s="2">
        <f>[1]ANZ!P101-[1]ANZ!$E101</f>
        <v>0</v>
      </c>
      <c r="Q101" s="2">
        <f>[1]ANZ!Q101-[1]ANZ!$E101</f>
        <v>0</v>
      </c>
      <c r="R101" s="2">
        <f>[1]ANZ!R101-[1]ANZ!$E101</f>
        <v>0</v>
      </c>
      <c r="S101" s="2">
        <f>[1]ANZ!S101-[1]ANZ!$E101</f>
        <v>0</v>
      </c>
      <c r="T101" s="2">
        <f>[1]ANZ!T101-[1]ANZ!$E101</f>
        <v>0</v>
      </c>
      <c r="U101" s="2">
        <f>[1]ANZ!U101-[1]ANZ!$E101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[1]ANZ!E102-[1]ANZ!$E102</f>
        <v>0</v>
      </c>
      <c r="F102" s="2">
        <f>[1]ANZ!F102-[1]ANZ!$E102</f>
        <v>0</v>
      </c>
      <c r="G102" s="2">
        <f>[1]ANZ!G102-[1]ANZ!$E102</f>
        <v>0</v>
      </c>
      <c r="H102" s="2">
        <f>[1]ANZ!H102-[1]ANZ!$E102</f>
        <v>0</v>
      </c>
      <c r="I102" s="2">
        <f>[1]ANZ!I102-[1]ANZ!$E102</f>
        <v>0</v>
      </c>
      <c r="J102" s="2">
        <f>[1]ANZ!J102-[1]ANZ!$E102</f>
        <v>0</v>
      </c>
      <c r="K102" s="2">
        <f>[1]ANZ!K102-[1]ANZ!$E102</f>
        <v>0</v>
      </c>
      <c r="L102" s="2">
        <f>[1]ANZ!L102-[1]ANZ!$E102</f>
        <v>0</v>
      </c>
      <c r="M102" s="2">
        <f>[1]ANZ!M102-[1]ANZ!$E102</f>
        <v>0</v>
      </c>
      <c r="N102" s="2">
        <f>[1]ANZ!N102-[1]ANZ!$E102</f>
        <v>0</v>
      </c>
      <c r="O102" s="2">
        <f>[1]ANZ!O102-[1]ANZ!$E102</f>
        <v>0</v>
      </c>
      <c r="P102" s="2">
        <f>[1]ANZ!P102-[1]ANZ!$E102</f>
        <v>0</v>
      </c>
      <c r="Q102" s="2">
        <f>[1]ANZ!Q102-[1]ANZ!$E102</f>
        <v>0</v>
      </c>
      <c r="R102" s="2">
        <f>[1]ANZ!R102-[1]ANZ!$E102</f>
        <v>0</v>
      </c>
      <c r="S102" s="2">
        <f>[1]ANZ!S102-[1]ANZ!$E102</f>
        <v>0</v>
      </c>
      <c r="T102" s="2">
        <f>[1]ANZ!T102-[1]ANZ!$E102</f>
        <v>0</v>
      </c>
      <c r="U102" s="2">
        <f>[1]ANZ!U102-[1]ANZ!$E102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[1]ANZ!E103-[1]ANZ!$E103</f>
        <v>0</v>
      </c>
      <c r="F103" s="2">
        <f>[1]ANZ!F103-[1]ANZ!$E103</f>
        <v>0</v>
      </c>
      <c r="G103" s="2">
        <f>[1]ANZ!G103-[1]ANZ!$E103</f>
        <v>0</v>
      </c>
      <c r="H103" s="2">
        <f>[1]ANZ!H103-[1]ANZ!$E103</f>
        <v>0</v>
      </c>
      <c r="I103" s="2">
        <f>[1]ANZ!I103-[1]ANZ!$E103</f>
        <v>0</v>
      </c>
      <c r="J103" s="2">
        <f>[1]ANZ!J103-[1]ANZ!$E103</f>
        <v>0</v>
      </c>
      <c r="K103" s="2">
        <f>[1]ANZ!K103-[1]ANZ!$E103</f>
        <v>0</v>
      </c>
      <c r="L103" s="2">
        <f>[1]ANZ!L103-[1]ANZ!$E103</f>
        <v>0</v>
      </c>
      <c r="M103" s="2">
        <f>[1]ANZ!M103-[1]ANZ!$E103</f>
        <v>0</v>
      </c>
      <c r="N103" s="2">
        <f>[1]ANZ!N103-[1]ANZ!$E103</f>
        <v>0</v>
      </c>
      <c r="O103" s="2">
        <f>[1]ANZ!O103-[1]ANZ!$E103</f>
        <v>0</v>
      </c>
      <c r="P103" s="2">
        <f>[1]ANZ!P103-[1]ANZ!$E103</f>
        <v>0</v>
      </c>
      <c r="Q103" s="2">
        <f>[1]ANZ!Q103-[1]ANZ!$E103</f>
        <v>0</v>
      </c>
      <c r="R103" s="2">
        <f>[1]ANZ!R103-[1]ANZ!$E103</f>
        <v>0</v>
      </c>
      <c r="S103" s="2">
        <f>[1]ANZ!S103-[1]ANZ!$E103</f>
        <v>0</v>
      </c>
      <c r="T103" s="2">
        <f>[1]ANZ!T103-[1]ANZ!$E103</f>
        <v>0</v>
      </c>
      <c r="U103" s="2">
        <f>[1]ANZ!U103-[1]ANZ!$E103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[1]ANZ!E104-[1]ANZ!$E104</f>
        <v>0</v>
      </c>
      <c r="F104" s="2">
        <f>[1]ANZ!F104-[1]ANZ!$E104</f>
        <v>0</v>
      </c>
      <c r="G104" s="2">
        <f>[1]ANZ!G104-[1]ANZ!$E104</f>
        <v>0</v>
      </c>
      <c r="H104" s="2">
        <f>[1]ANZ!H104-[1]ANZ!$E104</f>
        <v>0</v>
      </c>
      <c r="I104" s="2">
        <f>[1]ANZ!I104-[1]ANZ!$E104</f>
        <v>0</v>
      </c>
      <c r="J104" s="2">
        <f>[1]ANZ!J104-[1]ANZ!$E104</f>
        <v>0</v>
      </c>
      <c r="K104" s="2">
        <f>[1]ANZ!K104-[1]ANZ!$E104</f>
        <v>0</v>
      </c>
      <c r="L104" s="2">
        <f>[1]ANZ!L104-[1]ANZ!$E104</f>
        <v>0</v>
      </c>
      <c r="M104" s="2">
        <f>[1]ANZ!M104-[1]ANZ!$E104</f>
        <v>0</v>
      </c>
      <c r="N104" s="2">
        <f>[1]ANZ!N104-[1]ANZ!$E104</f>
        <v>0</v>
      </c>
      <c r="O104" s="2">
        <f>[1]ANZ!O104-[1]ANZ!$E104</f>
        <v>0</v>
      </c>
      <c r="P104" s="2">
        <f>[1]ANZ!P104-[1]ANZ!$E104</f>
        <v>0</v>
      </c>
      <c r="Q104" s="2">
        <f>[1]ANZ!Q104-[1]ANZ!$E104</f>
        <v>0</v>
      </c>
      <c r="R104" s="2">
        <f>[1]ANZ!R104-[1]ANZ!$E104</f>
        <v>0</v>
      </c>
      <c r="S104" s="2">
        <f>[1]ANZ!S104-[1]ANZ!$E104</f>
        <v>0</v>
      </c>
      <c r="T104" s="2">
        <f>[1]ANZ!T104-[1]ANZ!$E104</f>
        <v>0</v>
      </c>
      <c r="U104" s="2">
        <f>[1]ANZ!U104-[1]ANZ!$E104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[1]ANZ!E105-[1]ANZ!$E105</f>
        <v>0</v>
      </c>
      <c r="F105" s="2">
        <f>[1]ANZ!F105-[1]ANZ!$E105</f>
        <v>0</v>
      </c>
      <c r="G105" s="2">
        <f>[1]ANZ!G105-[1]ANZ!$E105</f>
        <v>0</v>
      </c>
      <c r="H105" s="2">
        <f>[1]ANZ!H105-[1]ANZ!$E105</f>
        <v>0</v>
      </c>
      <c r="I105" s="2">
        <f>[1]ANZ!I105-[1]ANZ!$E105</f>
        <v>0</v>
      </c>
      <c r="J105" s="2">
        <f>[1]ANZ!J105-[1]ANZ!$E105</f>
        <v>0</v>
      </c>
      <c r="K105" s="2">
        <f>[1]ANZ!K105-[1]ANZ!$E105</f>
        <v>0</v>
      </c>
      <c r="L105" s="2">
        <f>[1]ANZ!L105-[1]ANZ!$E105</f>
        <v>0</v>
      </c>
      <c r="M105" s="2">
        <f>[1]ANZ!M105-[1]ANZ!$E105</f>
        <v>0</v>
      </c>
      <c r="N105" s="2">
        <f>[1]ANZ!N105-[1]ANZ!$E105</f>
        <v>0</v>
      </c>
      <c r="O105" s="2">
        <f>[1]ANZ!O105-[1]ANZ!$E105</f>
        <v>0</v>
      </c>
      <c r="P105" s="2">
        <f>[1]ANZ!P105-[1]ANZ!$E105</f>
        <v>0</v>
      </c>
      <c r="Q105" s="2">
        <f>[1]ANZ!Q105-[1]ANZ!$E105</f>
        <v>0</v>
      </c>
      <c r="R105" s="2">
        <f>[1]ANZ!R105-[1]ANZ!$E105</f>
        <v>0</v>
      </c>
      <c r="S105" s="2">
        <f>[1]ANZ!S105-[1]ANZ!$E105</f>
        <v>0</v>
      </c>
      <c r="T105" s="2">
        <f>[1]ANZ!T105-[1]ANZ!$E105</f>
        <v>0</v>
      </c>
      <c r="U105" s="2">
        <f>[1]ANZ!U105-[1]ANZ!$E105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[1]ANZ!E106-[1]ANZ!$E106</f>
        <v>0</v>
      </c>
      <c r="F106" s="2">
        <f>[1]ANZ!F106-[1]ANZ!$E106</f>
        <v>0</v>
      </c>
      <c r="G106" s="2">
        <f>[1]ANZ!G106-[1]ANZ!$E106</f>
        <v>0</v>
      </c>
      <c r="H106" s="2">
        <f>[1]ANZ!H106-[1]ANZ!$E106</f>
        <v>0</v>
      </c>
      <c r="I106" s="2">
        <f>[1]ANZ!I106-[1]ANZ!$E106</f>
        <v>0</v>
      </c>
      <c r="J106" s="2">
        <f>[1]ANZ!J106-[1]ANZ!$E106</f>
        <v>0</v>
      </c>
      <c r="K106" s="2">
        <f>[1]ANZ!K106-[1]ANZ!$E106</f>
        <v>0</v>
      </c>
      <c r="L106" s="2">
        <f>[1]ANZ!L106-[1]ANZ!$E106</f>
        <v>0</v>
      </c>
      <c r="M106" s="2">
        <f>[1]ANZ!M106-[1]ANZ!$E106</f>
        <v>0</v>
      </c>
      <c r="N106" s="2">
        <f>[1]ANZ!N106-[1]ANZ!$E106</f>
        <v>0</v>
      </c>
      <c r="O106" s="2">
        <f>[1]ANZ!O106-[1]ANZ!$E106</f>
        <v>0</v>
      </c>
      <c r="P106" s="2">
        <f>[1]ANZ!P106-[1]ANZ!$E106</f>
        <v>0</v>
      </c>
      <c r="Q106" s="2">
        <f>[1]ANZ!Q106-[1]ANZ!$E106</f>
        <v>0</v>
      </c>
      <c r="R106" s="2">
        <f>[1]ANZ!R106-[1]ANZ!$E106</f>
        <v>0</v>
      </c>
      <c r="S106" s="2">
        <f>[1]ANZ!S106-[1]ANZ!$E106</f>
        <v>0</v>
      </c>
      <c r="T106" s="2">
        <f>[1]ANZ!T106-[1]ANZ!$E106</f>
        <v>0</v>
      </c>
      <c r="U106" s="2">
        <f>[1]ANZ!U106-[1]ANZ!$E106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[1]ANZ!E107-[1]ANZ!$E107</f>
        <v>0</v>
      </c>
      <c r="F107" s="2">
        <f>[1]ANZ!F107-[1]ANZ!$E107</f>
        <v>0</v>
      </c>
      <c r="G107" s="2">
        <f>[1]ANZ!G107-[1]ANZ!$E107</f>
        <v>0</v>
      </c>
      <c r="H107" s="2">
        <f>[1]ANZ!H107-[1]ANZ!$E107</f>
        <v>0</v>
      </c>
      <c r="I107" s="2">
        <f>[1]ANZ!I107-[1]ANZ!$E107</f>
        <v>0</v>
      </c>
      <c r="J107" s="2">
        <f>[1]ANZ!J107-[1]ANZ!$E107</f>
        <v>0</v>
      </c>
      <c r="K107" s="2">
        <f>[1]ANZ!K107-[1]ANZ!$E107</f>
        <v>0</v>
      </c>
      <c r="L107" s="2">
        <f>[1]ANZ!L107-[1]ANZ!$E107</f>
        <v>0</v>
      </c>
      <c r="M107" s="2">
        <f>[1]ANZ!M107-[1]ANZ!$E107</f>
        <v>0</v>
      </c>
      <c r="N107" s="2">
        <f>[1]ANZ!N107-[1]ANZ!$E107</f>
        <v>0</v>
      </c>
      <c r="O107" s="2">
        <f>[1]ANZ!O107-[1]ANZ!$E107</f>
        <v>0</v>
      </c>
      <c r="P107" s="2">
        <f>[1]ANZ!P107-[1]ANZ!$E107</f>
        <v>0</v>
      </c>
      <c r="Q107" s="2">
        <f>[1]ANZ!Q107-[1]ANZ!$E107</f>
        <v>0</v>
      </c>
      <c r="R107" s="2">
        <f>[1]ANZ!R107-[1]ANZ!$E107</f>
        <v>0</v>
      </c>
      <c r="S107" s="2">
        <f>[1]ANZ!S107-[1]ANZ!$E107</f>
        <v>0</v>
      </c>
      <c r="T107" s="2">
        <f>[1]ANZ!T107-[1]ANZ!$E107</f>
        <v>0</v>
      </c>
      <c r="U107" s="2">
        <f>[1]ANZ!U107-[1]ANZ!$E107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[1]ANZ!E108-[1]ANZ!$E108</f>
        <v>0</v>
      </c>
      <c r="F108" s="2">
        <f>[1]ANZ!F108-[1]ANZ!$E108</f>
        <v>0</v>
      </c>
      <c r="G108" s="2">
        <f>[1]ANZ!G108-[1]ANZ!$E108</f>
        <v>0</v>
      </c>
      <c r="H108" s="2">
        <f>[1]ANZ!H108-[1]ANZ!$E108</f>
        <v>0</v>
      </c>
      <c r="I108" s="2">
        <f>[1]ANZ!I108-[1]ANZ!$E108</f>
        <v>0</v>
      </c>
      <c r="J108" s="2">
        <f>[1]ANZ!J108-[1]ANZ!$E108</f>
        <v>0</v>
      </c>
      <c r="K108" s="2">
        <f>[1]ANZ!K108-[1]ANZ!$E108</f>
        <v>0</v>
      </c>
      <c r="L108" s="2">
        <f>[1]ANZ!L108-[1]ANZ!$E108</f>
        <v>0</v>
      </c>
      <c r="M108" s="2">
        <f>[1]ANZ!M108-[1]ANZ!$E108</f>
        <v>0</v>
      </c>
      <c r="N108" s="2">
        <f>[1]ANZ!N108-[1]ANZ!$E108</f>
        <v>0</v>
      </c>
      <c r="O108" s="2">
        <f>[1]ANZ!O108-[1]ANZ!$E108</f>
        <v>0</v>
      </c>
      <c r="P108" s="2">
        <f>[1]ANZ!P108-[1]ANZ!$E108</f>
        <v>0</v>
      </c>
      <c r="Q108" s="2">
        <f>[1]ANZ!Q108-[1]ANZ!$E108</f>
        <v>0</v>
      </c>
      <c r="R108" s="2">
        <f>[1]ANZ!R108-[1]ANZ!$E108</f>
        <v>0</v>
      </c>
      <c r="S108" s="2">
        <f>[1]ANZ!S108-[1]ANZ!$E108</f>
        <v>0</v>
      </c>
      <c r="T108" s="2">
        <f>[1]ANZ!T108-[1]ANZ!$E108</f>
        <v>0</v>
      </c>
      <c r="U108" s="2">
        <f>[1]ANZ!U108-[1]ANZ!$E108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[1]ANZ!E109-[1]ANZ!$E109</f>
        <v>0</v>
      </c>
      <c r="F109" s="2">
        <f>[1]ANZ!F109-[1]ANZ!$E109</f>
        <v>0</v>
      </c>
      <c r="G109" s="2">
        <f>[1]ANZ!G109-[1]ANZ!$E109</f>
        <v>0</v>
      </c>
      <c r="H109" s="2">
        <f>[1]ANZ!H109-[1]ANZ!$E109</f>
        <v>0</v>
      </c>
      <c r="I109" s="2">
        <f>[1]ANZ!I109-[1]ANZ!$E109</f>
        <v>0</v>
      </c>
      <c r="J109" s="2">
        <f>[1]ANZ!J109-[1]ANZ!$E109</f>
        <v>0</v>
      </c>
      <c r="K109" s="2">
        <f>[1]ANZ!K109-[1]ANZ!$E109</f>
        <v>0</v>
      </c>
      <c r="L109" s="2">
        <f>[1]ANZ!L109-[1]ANZ!$E109</f>
        <v>0</v>
      </c>
      <c r="M109" s="2">
        <f>[1]ANZ!M109-[1]ANZ!$E109</f>
        <v>0</v>
      </c>
      <c r="N109" s="2">
        <f>[1]ANZ!N109-[1]ANZ!$E109</f>
        <v>0</v>
      </c>
      <c r="O109" s="2">
        <f>[1]ANZ!O109-[1]ANZ!$E109</f>
        <v>0</v>
      </c>
      <c r="P109" s="2">
        <f>[1]ANZ!P109-[1]ANZ!$E109</f>
        <v>0</v>
      </c>
      <c r="Q109" s="2">
        <f>[1]ANZ!Q109-[1]ANZ!$E109</f>
        <v>0</v>
      </c>
      <c r="R109" s="2">
        <f>[1]ANZ!R109-[1]ANZ!$E109</f>
        <v>0</v>
      </c>
      <c r="S109" s="2">
        <f>[1]ANZ!S109-[1]ANZ!$E109</f>
        <v>0</v>
      </c>
      <c r="T109" s="2">
        <f>[1]ANZ!T109-[1]ANZ!$E109</f>
        <v>0</v>
      </c>
      <c r="U109" s="2">
        <f>[1]ANZ!U109-[1]ANZ!$E109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[1]ANZ!E110-[1]ANZ!$E110</f>
        <v>0</v>
      </c>
      <c r="F110" s="2">
        <f>[1]ANZ!F110-[1]ANZ!$E110</f>
        <v>0</v>
      </c>
      <c r="G110" s="2">
        <f>[1]ANZ!G110-[1]ANZ!$E110</f>
        <v>0</v>
      </c>
      <c r="H110" s="2">
        <f>[1]ANZ!H110-[1]ANZ!$E110</f>
        <v>0</v>
      </c>
      <c r="I110" s="2">
        <f>[1]ANZ!I110-[1]ANZ!$E110</f>
        <v>0</v>
      </c>
      <c r="J110" s="2">
        <f>[1]ANZ!J110-[1]ANZ!$E110</f>
        <v>0</v>
      </c>
      <c r="K110" s="2">
        <f>[1]ANZ!K110-[1]ANZ!$E110</f>
        <v>0</v>
      </c>
      <c r="L110" s="2">
        <f>[1]ANZ!L110-[1]ANZ!$E110</f>
        <v>0</v>
      </c>
      <c r="M110" s="2">
        <f>[1]ANZ!M110-[1]ANZ!$E110</f>
        <v>0</v>
      </c>
      <c r="N110" s="2">
        <f>[1]ANZ!N110-[1]ANZ!$E110</f>
        <v>0</v>
      </c>
      <c r="O110" s="2">
        <f>[1]ANZ!O110-[1]ANZ!$E110</f>
        <v>0</v>
      </c>
      <c r="P110" s="2">
        <f>[1]ANZ!P110-[1]ANZ!$E110</f>
        <v>0</v>
      </c>
      <c r="Q110" s="2">
        <f>[1]ANZ!Q110-[1]ANZ!$E110</f>
        <v>0</v>
      </c>
      <c r="R110" s="2">
        <f>[1]ANZ!R110-[1]ANZ!$E110</f>
        <v>0</v>
      </c>
      <c r="S110" s="2">
        <f>[1]ANZ!S110-[1]ANZ!$E110</f>
        <v>0</v>
      </c>
      <c r="T110" s="2">
        <f>[1]ANZ!T110-[1]ANZ!$E110</f>
        <v>0</v>
      </c>
      <c r="U110" s="2">
        <f>[1]ANZ!U110-[1]ANZ!$E110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[1]ANZ!E111-[1]ANZ!$E111</f>
        <v>0</v>
      </c>
      <c r="F111" s="2">
        <f>[1]ANZ!F111-[1]ANZ!$E111</f>
        <v>0</v>
      </c>
      <c r="G111" s="2">
        <f>[1]ANZ!G111-[1]ANZ!$E111</f>
        <v>0</v>
      </c>
      <c r="H111" s="2">
        <f>[1]ANZ!H111-[1]ANZ!$E111</f>
        <v>0</v>
      </c>
      <c r="I111" s="2">
        <f>[1]ANZ!I111-[1]ANZ!$E111</f>
        <v>0</v>
      </c>
      <c r="J111" s="2">
        <f>[1]ANZ!J111-[1]ANZ!$E111</f>
        <v>0</v>
      </c>
      <c r="K111" s="2">
        <f>[1]ANZ!K111-[1]ANZ!$E111</f>
        <v>0</v>
      </c>
      <c r="L111" s="2">
        <f>[1]ANZ!L111-[1]ANZ!$E111</f>
        <v>0</v>
      </c>
      <c r="M111" s="2">
        <f>[1]ANZ!M111-[1]ANZ!$E111</f>
        <v>0</v>
      </c>
      <c r="N111" s="2">
        <f>[1]ANZ!N111-[1]ANZ!$E111</f>
        <v>0</v>
      </c>
      <c r="O111" s="2">
        <f>[1]ANZ!O111-[1]ANZ!$E111</f>
        <v>0</v>
      </c>
      <c r="P111" s="2">
        <f>[1]ANZ!P111-[1]ANZ!$E111</f>
        <v>0</v>
      </c>
      <c r="Q111" s="2">
        <f>[1]ANZ!Q111-[1]ANZ!$E111</f>
        <v>0</v>
      </c>
      <c r="R111" s="2">
        <f>[1]ANZ!R111-[1]ANZ!$E111</f>
        <v>0</v>
      </c>
      <c r="S111" s="2">
        <f>[1]ANZ!S111-[1]ANZ!$E111</f>
        <v>0</v>
      </c>
      <c r="T111" s="2">
        <f>[1]ANZ!T111-[1]ANZ!$E111</f>
        <v>0</v>
      </c>
      <c r="U111" s="2">
        <f>[1]ANZ!U111-[1]ANZ!$E111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[1]ANZ!E112-[1]ANZ!$E112</f>
        <v>0</v>
      </c>
      <c r="F112" s="2">
        <f>[1]ANZ!F112-[1]ANZ!$E112</f>
        <v>0</v>
      </c>
      <c r="G112" s="2">
        <f>[1]ANZ!G112-[1]ANZ!$E112</f>
        <v>0</v>
      </c>
      <c r="H112" s="2">
        <f>[1]ANZ!H112-[1]ANZ!$E112</f>
        <v>0</v>
      </c>
      <c r="I112" s="2">
        <f>[1]ANZ!I112-[1]ANZ!$E112</f>
        <v>0</v>
      </c>
      <c r="J112" s="2">
        <f>[1]ANZ!J112-[1]ANZ!$E112</f>
        <v>0</v>
      </c>
      <c r="K112" s="2">
        <f>[1]ANZ!K112-[1]ANZ!$E112</f>
        <v>0</v>
      </c>
      <c r="L112" s="2">
        <f>[1]ANZ!L112-[1]ANZ!$E112</f>
        <v>0</v>
      </c>
      <c r="M112" s="2">
        <f>[1]ANZ!M112-[1]ANZ!$E112</f>
        <v>0</v>
      </c>
      <c r="N112" s="2">
        <f>[1]ANZ!N112-[1]ANZ!$E112</f>
        <v>0</v>
      </c>
      <c r="O112" s="2">
        <f>[1]ANZ!O112-[1]ANZ!$E112</f>
        <v>0</v>
      </c>
      <c r="P112" s="2">
        <f>[1]ANZ!P112-[1]ANZ!$E112</f>
        <v>0</v>
      </c>
      <c r="Q112" s="2">
        <f>[1]ANZ!Q112-[1]ANZ!$E112</f>
        <v>0</v>
      </c>
      <c r="R112" s="2">
        <f>[1]ANZ!R112-[1]ANZ!$E112</f>
        <v>0</v>
      </c>
      <c r="S112" s="2">
        <f>[1]ANZ!S112-[1]ANZ!$E112</f>
        <v>0</v>
      </c>
      <c r="T112" s="2">
        <f>[1]ANZ!T112-[1]ANZ!$E112</f>
        <v>0</v>
      </c>
      <c r="U112" s="2">
        <f>[1]ANZ!U112-[1]ANZ!$E112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[1]ANZ!E113-[1]ANZ!$E113</f>
        <v>0</v>
      </c>
      <c r="F113" s="2">
        <f>[1]ANZ!F113-[1]ANZ!$E113</f>
        <v>0</v>
      </c>
      <c r="G113" s="2">
        <f>[1]ANZ!G113-[1]ANZ!$E113</f>
        <v>0</v>
      </c>
      <c r="H113" s="2">
        <f>[1]ANZ!H113-[1]ANZ!$E113</f>
        <v>0</v>
      </c>
      <c r="I113" s="2">
        <f>[1]ANZ!I113-[1]ANZ!$E113</f>
        <v>0</v>
      </c>
      <c r="J113" s="2">
        <f>[1]ANZ!J113-[1]ANZ!$E113</f>
        <v>0</v>
      </c>
      <c r="K113" s="2">
        <f>[1]ANZ!K113-[1]ANZ!$E113</f>
        <v>0</v>
      </c>
      <c r="L113" s="2">
        <f>[1]ANZ!L113-[1]ANZ!$E113</f>
        <v>0</v>
      </c>
      <c r="M113" s="2">
        <f>[1]ANZ!M113-[1]ANZ!$E113</f>
        <v>0</v>
      </c>
      <c r="N113" s="2">
        <f>[1]ANZ!N113-[1]ANZ!$E113</f>
        <v>0</v>
      </c>
      <c r="O113" s="2">
        <f>[1]ANZ!O113-[1]ANZ!$E113</f>
        <v>0</v>
      </c>
      <c r="P113" s="2">
        <f>[1]ANZ!P113-[1]ANZ!$E113</f>
        <v>0</v>
      </c>
      <c r="Q113" s="2">
        <f>[1]ANZ!Q113-[1]ANZ!$E113</f>
        <v>0</v>
      </c>
      <c r="R113" s="2">
        <f>[1]ANZ!R113-[1]ANZ!$E113</f>
        <v>0</v>
      </c>
      <c r="S113" s="2">
        <f>[1]ANZ!S113-[1]ANZ!$E113</f>
        <v>0</v>
      </c>
      <c r="T113" s="2">
        <f>[1]ANZ!T113-[1]ANZ!$E113</f>
        <v>0</v>
      </c>
      <c r="U113" s="2">
        <f>[1]ANZ!U113-[1]ANZ!$E113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[1]ANZ!E114-[1]ANZ!$E114</f>
        <v>0</v>
      </c>
      <c r="F114" s="2">
        <f>[1]ANZ!F114-[1]ANZ!$E114</f>
        <v>0</v>
      </c>
      <c r="G114" s="2">
        <f>[1]ANZ!G114-[1]ANZ!$E114</f>
        <v>0</v>
      </c>
      <c r="H114" s="2">
        <f>[1]ANZ!H114-[1]ANZ!$E114</f>
        <v>0</v>
      </c>
      <c r="I114" s="2">
        <f>[1]ANZ!I114-[1]ANZ!$E114</f>
        <v>0</v>
      </c>
      <c r="J114" s="2">
        <f>[1]ANZ!J114-[1]ANZ!$E114</f>
        <v>0</v>
      </c>
      <c r="K114" s="2">
        <f>[1]ANZ!K114-[1]ANZ!$E114</f>
        <v>0</v>
      </c>
      <c r="L114" s="2">
        <f>[1]ANZ!L114-[1]ANZ!$E114</f>
        <v>0</v>
      </c>
      <c r="M114" s="2">
        <f>[1]ANZ!M114-[1]ANZ!$E114</f>
        <v>0</v>
      </c>
      <c r="N114" s="2">
        <f>[1]ANZ!N114-[1]ANZ!$E114</f>
        <v>0</v>
      </c>
      <c r="O114" s="2">
        <f>[1]ANZ!O114-[1]ANZ!$E114</f>
        <v>0</v>
      </c>
      <c r="P114" s="2">
        <f>[1]ANZ!P114-[1]ANZ!$E114</f>
        <v>0</v>
      </c>
      <c r="Q114" s="2">
        <f>[1]ANZ!Q114-[1]ANZ!$E114</f>
        <v>0</v>
      </c>
      <c r="R114" s="2">
        <f>[1]ANZ!R114-[1]ANZ!$E114</f>
        <v>0</v>
      </c>
      <c r="S114" s="2">
        <f>[1]ANZ!S114-[1]ANZ!$E114</f>
        <v>0</v>
      </c>
      <c r="T114" s="2">
        <f>[1]ANZ!T114-[1]ANZ!$E114</f>
        <v>0</v>
      </c>
      <c r="U114" s="2">
        <f>[1]ANZ!U114-[1]ANZ!$E114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[1]ANZ!E115-[1]ANZ!$E115</f>
        <v>0</v>
      </c>
      <c r="F115" s="2">
        <f>[1]ANZ!F115-[1]ANZ!$E115</f>
        <v>0</v>
      </c>
      <c r="G115" s="2">
        <f>[1]ANZ!G115-[1]ANZ!$E115</f>
        <v>0</v>
      </c>
      <c r="H115" s="2">
        <f>[1]ANZ!H115-[1]ANZ!$E115</f>
        <v>0</v>
      </c>
      <c r="I115" s="2">
        <f>[1]ANZ!I115-[1]ANZ!$E115</f>
        <v>0</v>
      </c>
      <c r="J115" s="2">
        <f>[1]ANZ!J115-[1]ANZ!$E115</f>
        <v>0</v>
      </c>
      <c r="K115" s="2">
        <f>[1]ANZ!K115-[1]ANZ!$E115</f>
        <v>0</v>
      </c>
      <c r="L115" s="2">
        <f>[1]ANZ!L115-[1]ANZ!$E115</f>
        <v>0</v>
      </c>
      <c r="M115" s="2">
        <f>[1]ANZ!M115-[1]ANZ!$E115</f>
        <v>0</v>
      </c>
      <c r="N115" s="2">
        <f>[1]ANZ!N115-[1]ANZ!$E115</f>
        <v>0</v>
      </c>
      <c r="O115" s="2">
        <f>[1]ANZ!O115-[1]ANZ!$E115</f>
        <v>0</v>
      </c>
      <c r="P115" s="2">
        <f>[1]ANZ!P115-[1]ANZ!$E115</f>
        <v>0</v>
      </c>
      <c r="Q115" s="2">
        <f>[1]ANZ!Q115-[1]ANZ!$E115</f>
        <v>0</v>
      </c>
      <c r="R115" s="2">
        <f>[1]ANZ!R115-[1]ANZ!$E115</f>
        <v>0</v>
      </c>
      <c r="S115" s="2">
        <f>[1]ANZ!S115-[1]ANZ!$E115</f>
        <v>0</v>
      </c>
      <c r="T115" s="2">
        <f>[1]ANZ!T115-[1]ANZ!$E115</f>
        <v>0</v>
      </c>
      <c r="U115" s="2">
        <f>[1]ANZ!U115-[1]ANZ!$E115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[1]ANZ!E116-[1]ANZ!$E116</f>
        <v>0</v>
      </c>
      <c r="F116" s="2">
        <f>[1]ANZ!F116-[1]ANZ!$E116</f>
        <v>0</v>
      </c>
      <c r="G116" s="2">
        <f>[1]ANZ!G116-[1]ANZ!$E116</f>
        <v>0</v>
      </c>
      <c r="H116" s="2">
        <f>[1]ANZ!H116-[1]ANZ!$E116</f>
        <v>0</v>
      </c>
      <c r="I116" s="2">
        <f>[1]ANZ!I116-[1]ANZ!$E116</f>
        <v>0</v>
      </c>
      <c r="J116" s="2">
        <f>[1]ANZ!J116-[1]ANZ!$E116</f>
        <v>0</v>
      </c>
      <c r="K116" s="2">
        <f>[1]ANZ!K116-[1]ANZ!$E116</f>
        <v>0</v>
      </c>
      <c r="L116" s="2">
        <f>[1]ANZ!L116-[1]ANZ!$E116</f>
        <v>0</v>
      </c>
      <c r="M116" s="2">
        <f>[1]ANZ!M116-[1]ANZ!$E116</f>
        <v>0</v>
      </c>
      <c r="N116" s="2">
        <f>[1]ANZ!N116-[1]ANZ!$E116</f>
        <v>0</v>
      </c>
      <c r="O116" s="2">
        <f>[1]ANZ!O116-[1]ANZ!$E116</f>
        <v>0</v>
      </c>
      <c r="P116" s="2">
        <f>[1]ANZ!P116-[1]ANZ!$E116</f>
        <v>0</v>
      </c>
      <c r="Q116" s="2">
        <f>[1]ANZ!Q116-[1]ANZ!$E116</f>
        <v>0</v>
      </c>
      <c r="R116" s="2">
        <f>[1]ANZ!R116-[1]ANZ!$E116</f>
        <v>0</v>
      </c>
      <c r="S116" s="2">
        <f>[1]ANZ!S116-[1]ANZ!$E116</f>
        <v>0</v>
      </c>
      <c r="T116" s="2">
        <f>[1]ANZ!T116-[1]ANZ!$E116</f>
        <v>0</v>
      </c>
      <c r="U116" s="2">
        <f>[1]ANZ!U116-[1]ANZ!$E116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[1]ANZ!E117-[1]ANZ!$E117</f>
        <v>0</v>
      </c>
      <c r="F117" s="2">
        <f>[1]ANZ!F117-[1]ANZ!$E117</f>
        <v>0</v>
      </c>
      <c r="G117" s="2">
        <f>[1]ANZ!G117-[1]ANZ!$E117</f>
        <v>0</v>
      </c>
      <c r="H117" s="2">
        <f>[1]ANZ!H117-[1]ANZ!$E117</f>
        <v>0</v>
      </c>
      <c r="I117" s="2">
        <f>[1]ANZ!I117-[1]ANZ!$E117</f>
        <v>0</v>
      </c>
      <c r="J117" s="2">
        <f>[1]ANZ!J117-[1]ANZ!$E117</f>
        <v>0</v>
      </c>
      <c r="K117" s="2">
        <f>[1]ANZ!K117-[1]ANZ!$E117</f>
        <v>0</v>
      </c>
      <c r="L117" s="2">
        <f>[1]ANZ!L117-[1]ANZ!$E117</f>
        <v>0</v>
      </c>
      <c r="M117" s="2">
        <f>[1]ANZ!M117-[1]ANZ!$E117</f>
        <v>0</v>
      </c>
      <c r="N117" s="2">
        <f>[1]ANZ!N117-[1]ANZ!$E117</f>
        <v>0</v>
      </c>
      <c r="O117" s="2">
        <f>[1]ANZ!O117-[1]ANZ!$E117</f>
        <v>0</v>
      </c>
      <c r="P117" s="2">
        <f>[1]ANZ!P117-[1]ANZ!$E117</f>
        <v>0</v>
      </c>
      <c r="Q117" s="2">
        <f>[1]ANZ!Q117-[1]ANZ!$E117</f>
        <v>0</v>
      </c>
      <c r="R117" s="2">
        <f>[1]ANZ!R117-[1]ANZ!$E117</f>
        <v>0</v>
      </c>
      <c r="S117" s="2">
        <f>[1]ANZ!S117-[1]ANZ!$E117</f>
        <v>0</v>
      </c>
      <c r="T117" s="2">
        <f>[1]ANZ!T117-[1]ANZ!$E117</f>
        <v>0</v>
      </c>
      <c r="U117" s="2">
        <f>[1]ANZ!U117-[1]ANZ!$E117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[1]ANZ!E118-[1]ANZ!$E118</f>
        <v>0</v>
      </c>
      <c r="F118" s="2">
        <f>[1]ANZ!F118-[1]ANZ!$E118</f>
        <v>0</v>
      </c>
      <c r="G118" s="2">
        <f>[1]ANZ!G118-[1]ANZ!$E118</f>
        <v>0</v>
      </c>
      <c r="H118" s="2">
        <f>[1]ANZ!H118-[1]ANZ!$E118</f>
        <v>0</v>
      </c>
      <c r="I118" s="2">
        <f>[1]ANZ!I118-[1]ANZ!$E118</f>
        <v>0</v>
      </c>
      <c r="J118" s="2">
        <f>[1]ANZ!J118-[1]ANZ!$E118</f>
        <v>0</v>
      </c>
      <c r="K118" s="2">
        <f>[1]ANZ!K118-[1]ANZ!$E118</f>
        <v>0</v>
      </c>
      <c r="L118" s="2">
        <f>[1]ANZ!L118-[1]ANZ!$E118</f>
        <v>0</v>
      </c>
      <c r="M118" s="2">
        <f>[1]ANZ!M118-[1]ANZ!$E118</f>
        <v>0</v>
      </c>
      <c r="N118" s="2">
        <f>[1]ANZ!N118-[1]ANZ!$E118</f>
        <v>0</v>
      </c>
      <c r="O118" s="2">
        <f>[1]ANZ!O118-[1]ANZ!$E118</f>
        <v>0</v>
      </c>
      <c r="P118" s="2">
        <f>[1]ANZ!P118-[1]ANZ!$E118</f>
        <v>0</v>
      </c>
      <c r="Q118" s="2">
        <f>[1]ANZ!Q118-[1]ANZ!$E118</f>
        <v>0</v>
      </c>
      <c r="R118" s="2">
        <f>[1]ANZ!R118-[1]ANZ!$E118</f>
        <v>0</v>
      </c>
      <c r="S118" s="2">
        <f>[1]ANZ!S118-[1]ANZ!$E118</f>
        <v>0</v>
      </c>
      <c r="T118" s="2">
        <f>[1]ANZ!T118-[1]ANZ!$E118</f>
        <v>0</v>
      </c>
      <c r="U118" s="2">
        <f>[1]ANZ!U118-[1]ANZ!$E118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[1]ANZ!E119-[1]ANZ!$E119</f>
        <v>0</v>
      </c>
      <c r="F119" s="2">
        <f>[1]ANZ!F119-[1]ANZ!$E119</f>
        <v>0</v>
      </c>
      <c r="G119" s="2">
        <f>[1]ANZ!G119-[1]ANZ!$E119</f>
        <v>0</v>
      </c>
      <c r="H119" s="2">
        <f>[1]ANZ!H119-[1]ANZ!$E119</f>
        <v>0</v>
      </c>
      <c r="I119" s="2">
        <f>[1]ANZ!I119-[1]ANZ!$E119</f>
        <v>0</v>
      </c>
      <c r="J119" s="2">
        <f>[1]ANZ!J119-[1]ANZ!$E119</f>
        <v>0</v>
      </c>
      <c r="K119" s="2">
        <f>[1]ANZ!K119-[1]ANZ!$E119</f>
        <v>0</v>
      </c>
      <c r="L119" s="2">
        <f>[1]ANZ!L119-[1]ANZ!$E119</f>
        <v>0</v>
      </c>
      <c r="M119" s="2">
        <f>[1]ANZ!M119-[1]ANZ!$E119</f>
        <v>0</v>
      </c>
      <c r="N119" s="2">
        <f>[1]ANZ!N119-[1]ANZ!$E119</f>
        <v>0</v>
      </c>
      <c r="O119" s="2">
        <f>[1]ANZ!O119-[1]ANZ!$E119</f>
        <v>0</v>
      </c>
      <c r="P119" s="2">
        <f>[1]ANZ!P119-[1]ANZ!$E119</f>
        <v>0</v>
      </c>
      <c r="Q119" s="2">
        <f>[1]ANZ!Q119-[1]ANZ!$E119</f>
        <v>0</v>
      </c>
      <c r="R119" s="2">
        <f>[1]ANZ!R119-[1]ANZ!$E119</f>
        <v>0</v>
      </c>
      <c r="S119" s="2">
        <f>[1]ANZ!S119-[1]ANZ!$E119</f>
        <v>0</v>
      </c>
      <c r="T119" s="2">
        <f>[1]ANZ!T119-[1]ANZ!$E119</f>
        <v>0</v>
      </c>
      <c r="U119" s="2">
        <f>[1]ANZ!U119-[1]ANZ!$E119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[1]ANZ!E120-[1]ANZ!$E120</f>
        <v>0</v>
      </c>
      <c r="F120" s="2">
        <f>[1]ANZ!F120-[1]ANZ!$E120</f>
        <v>0</v>
      </c>
      <c r="G120" s="2">
        <f>[1]ANZ!G120-[1]ANZ!$E120</f>
        <v>0</v>
      </c>
      <c r="H120" s="2">
        <f>[1]ANZ!H120-[1]ANZ!$E120</f>
        <v>0</v>
      </c>
      <c r="I120" s="2">
        <f>[1]ANZ!I120-[1]ANZ!$E120</f>
        <v>0</v>
      </c>
      <c r="J120" s="2">
        <f>[1]ANZ!J120-[1]ANZ!$E120</f>
        <v>0</v>
      </c>
      <c r="K120" s="2">
        <f>[1]ANZ!K120-[1]ANZ!$E120</f>
        <v>0</v>
      </c>
      <c r="L120" s="2">
        <f>[1]ANZ!L120-[1]ANZ!$E120</f>
        <v>0</v>
      </c>
      <c r="M120" s="2">
        <f>[1]ANZ!M120-[1]ANZ!$E120</f>
        <v>0</v>
      </c>
      <c r="N120" s="2">
        <f>[1]ANZ!N120-[1]ANZ!$E120</f>
        <v>0</v>
      </c>
      <c r="O120" s="2">
        <f>[1]ANZ!O120-[1]ANZ!$E120</f>
        <v>0</v>
      </c>
      <c r="P120" s="2">
        <f>[1]ANZ!P120-[1]ANZ!$E120</f>
        <v>0</v>
      </c>
      <c r="Q120" s="2">
        <f>[1]ANZ!Q120-[1]ANZ!$E120</f>
        <v>0</v>
      </c>
      <c r="R120" s="2">
        <f>[1]ANZ!R120-[1]ANZ!$E120</f>
        <v>0</v>
      </c>
      <c r="S120" s="2">
        <f>[1]ANZ!S120-[1]ANZ!$E120</f>
        <v>0</v>
      </c>
      <c r="T120" s="2">
        <f>[1]ANZ!T120-[1]ANZ!$E120</f>
        <v>0</v>
      </c>
      <c r="U120" s="2">
        <f>[1]ANZ!U120-[1]ANZ!$E120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[1]ANZ!E121-[1]ANZ!$E121</f>
        <v>0</v>
      </c>
      <c r="F121" s="2">
        <f>[1]ANZ!F121-[1]ANZ!$E121</f>
        <v>0</v>
      </c>
      <c r="G121" s="2">
        <f>[1]ANZ!G121-[1]ANZ!$E121</f>
        <v>0</v>
      </c>
      <c r="H121" s="2">
        <f>[1]ANZ!H121-[1]ANZ!$E121</f>
        <v>0</v>
      </c>
      <c r="I121" s="2">
        <f>[1]ANZ!I121-[1]ANZ!$E121</f>
        <v>0</v>
      </c>
      <c r="J121" s="2">
        <f>[1]ANZ!J121-[1]ANZ!$E121</f>
        <v>0</v>
      </c>
      <c r="K121" s="2">
        <f>[1]ANZ!K121-[1]ANZ!$E121</f>
        <v>0</v>
      </c>
      <c r="L121" s="2">
        <f>[1]ANZ!L121-[1]ANZ!$E121</f>
        <v>0</v>
      </c>
      <c r="M121" s="2">
        <f>[1]ANZ!M121-[1]ANZ!$E121</f>
        <v>0</v>
      </c>
      <c r="N121" s="2">
        <f>[1]ANZ!N121-[1]ANZ!$E121</f>
        <v>0</v>
      </c>
      <c r="O121" s="2">
        <f>[1]ANZ!O121-[1]ANZ!$E121</f>
        <v>0</v>
      </c>
      <c r="P121" s="2">
        <f>[1]ANZ!P121-[1]ANZ!$E121</f>
        <v>0</v>
      </c>
      <c r="Q121" s="2">
        <f>[1]ANZ!Q121-[1]ANZ!$E121</f>
        <v>0</v>
      </c>
      <c r="R121" s="2">
        <f>[1]ANZ!R121-[1]ANZ!$E121</f>
        <v>0</v>
      </c>
      <c r="S121" s="2">
        <f>[1]ANZ!S121-[1]ANZ!$E121</f>
        <v>0</v>
      </c>
      <c r="T121" s="2">
        <f>[1]ANZ!T121-[1]ANZ!$E121</f>
        <v>0</v>
      </c>
      <c r="U121" s="2">
        <f>[1]ANZ!U121-[1]ANZ!$E121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[1]ANZ!E122-[1]ANZ!$E122</f>
        <v>0</v>
      </c>
      <c r="F122" s="2">
        <f>[1]ANZ!F122-[1]ANZ!$E122</f>
        <v>0</v>
      </c>
      <c r="G122" s="2">
        <f>[1]ANZ!G122-[1]ANZ!$E122</f>
        <v>0</v>
      </c>
      <c r="H122" s="2">
        <f>[1]ANZ!H122-[1]ANZ!$E122</f>
        <v>0</v>
      </c>
      <c r="I122" s="2">
        <f>[1]ANZ!I122-[1]ANZ!$E122</f>
        <v>0</v>
      </c>
      <c r="J122" s="2">
        <f>[1]ANZ!J122-[1]ANZ!$E122</f>
        <v>0</v>
      </c>
      <c r="K122" s="2">
        <f>[1]ANZ!K122-[1]ANZ!$E122</f>
        <v>0</v>
      </c>
      <c r="L122" s="2">
        <f>[1]ANZ!L122-[1]ANZ!$E122</f>
        <v>0</v>
      </c>
      <c r="M122" s="2">
        <f>[1]ANZ!M122-[1]ANZ!$E122</f>
        <v>0</v>
      </c>
      <c r="N122" s="2">
        <f>[1]ANZ!N122-[1]ANZ!$E122</f>
        <v>0</v>
      </c>
      <c r="O122" s="2">
        <f>[1]ANZ!O122-[1]ANZ!$E122</f>
        <v>0</v>
      </c>
      <c r="P122" s="2">
        <f>[1]ANZ!P122-[1]ANZ!$E122</f>
        <v>0</v>
      </c>
      <c r="Q122" s="2">
        <f>[1]ANZ!Q122-[1]ANZ!$E122</f>
        <v>0</v>
      </c>
      <c r="R122" s="2">
        <f>[1]ANZ!R122-[1]ANZ!$E122</f>
        <v>0</v>
      </c>
      <c r="S122" s="2">
        <f>[1]ANZ!S122-[1]ANZ!$E122</f>
        <v>0</v>
      </c>
      <c r="T122" s="2">
        <f>[1]ANZ!T122-[1]ANZ!$E122</f>
        <v>0</v>
      </c>
      <c r="U122" s="2">
        <f>[1]ANZ!U122-[1]ANZ!$E122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[1]ANZ!E123-[1]ANZ!$E123</f>
        <v>0</v>
      </c>
      <c r="F123" s="2">
        <f>[1]ANZ!F123-[1]ANZ!$E123</f>
        <v>0</v>
      </c>
      <c r="G123" s="2">
        <f>[1]ANZ!G123-[1]ANZ!$E123</f>
        <v>0</v>
      </c>
      <c r="H123" s="2">
        <f>[1]ANZ!H123-[1]ANZ!$E123</f>
        <v>0</v>
      </c>
      <c r="I123" s="2">
        <f>[1]ANZ!I123-[1]ANZ!$E123</f>
        <v>0</v>
      </c>
      <c r="J123" s="2">
        <f>[1]ANZ!J123-[1]ANZ!$E123</f>
        <v>0</v>
      </c>
      <c r="K123" s="2">
        <f>[1]ANZ!K123-[1]ANZ!$E123</f>
        <v>0</v>
      </c>
      <c r="L123" s="2">
        <f>[1]ANZ!L123-[1]ANZ!$E123</f>
        <v>0</v>
      </c>
      <c r="M123" s="2">
        <f>[1]ANZ!M123-[1]ANZ!$E123</f>
        <v>0</v>
      </c>
      <c r="N123" s="2">
        <f>[1]ANZ!N123-[1]ANZ!$E123</f>
        <v>0</v>
      </c>
      <c r="O123" s="2">
        <f>[1]ANZ!O123-[1]ANZ!$E123</f>
        <v>0</v>
      </c>
      <c r="P123" s="2">
        <f>[1]ANZ!P123-[1]ANZ!$E123</f>
        <v>0</v>
      </c>
      <c r="Q123" s="2">
        <f>[1]ANZ!Q123-[1]ANZ!$E123</f>
        <v>0</v>
      </c>
      <c r="R123" s="2">
        <f>[1]ANZ!R123-[1]ANZ!$E123</f>
        <v>0</v>
      </c>
      <c r="S123" s="2">
        <f>[1]ANZ!S123-[1]ANZ!$E123</f>
        <v>0</v>
      </c>
      <c r="T123" s="2">
        <f>[1]ANZ!T123-[1]ANZ!$E123</f>
        <v>0</v>
      </c>
      <c r="U123" s="2">
        <f>[1]ANZ!U123-[1]ANZ!$E123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[1]ANZ!E124-[1]ANZ!$E124</f>
        <v>0</v>
      </c>
      <c r="F124" s="2">
        <f>[1]ANZ!F124-[1]ANZ!$E124</f>
        <v>0</v>
      </c>
      <c r="G124" s="2">
        <f>[1]ANZ!G124-[1]ANZ!$E124</f>
        <v>0</v>
      </c>
      <c r="H124" s="2">
        <f>[1]ANZ!H124-[1]ANZ!$E124</f>
        <v>0</v>
      </c>
      <c r="I124" s="2">
        <f>[1]ANZ!I124-[1]ANZ!$E124</f>
        <v>0</v>
      </c>
      <c r="J124" s="2">
        <f>[1]ANZ!J124-[1]ANZ!$E124</f>
        <v>0</v>
      </c>
      <c r="K124" s="2">
        <f>[1]ANZ!K124-[1]ANZ!$E124</f>
        <v>0</v>
      </c>
      <c r="L124" s="2">
        <f>[1]ANZ!L124-[1]ANZ!$E124</f>
        <v>0</v>
      </c>
      <c r="M124" s="2">
        <f>[1]ANZ!M124-[1]ANZ!$E124</f>
        <v>0</v>
      </c>
      <c r="N124" s="2">
        <f>[1]ANZ!N124-[1]ANZ!$E124</f>
        <v>0</v>
      </c>
      <c r="O124" s="2">
        <f>[1]ANZ!O124-[1]ANZ!$E124</f>
        <v>0</v>
      </c>
      <c r="P124" s="2">
        <f>[1]ANZ!P124-[1]ANZ!$E124</f>
        <v>0</v>
      </c>
      <c r="Q124" s="2">
        <f>[1]ANZ!Q124-[1]ANZ!$E124</f>
        <v>0</v>
      </c>
      <c r="R124" s="2">
        <f>[1]ANZ!R124-[1]ANZ!$E124</f>
        <v>0</v>
      </c>
      <c r="S124" s="2">
        <f>[1]ANZ!S124-[1]ANZ!$E124</f>
        <v>0</v>
      </c>
      <c r="T124" s="2">
        <f>[1]ANZ!T124-[1]ANZ!$E124</f>
        <v>0</v>
      </c>
      <c r="U124" s="2">
        <f>[1]ANZ!U124-[1]ANZ!$E124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[1]ANZ!E125-[1]ANZ!$E125</f>
        <v>0</v>
      </c>
      <c r="F125" s="2">
        <f>[1]ANZ!F125-[1]ANZ!$E125</f>
        <v>0</v>
      </c>
      <c r="G125" s="2">
        <f>[1]ANZ!G125-[1]ANZ!$E125</f>
        <v>0</v>
      </c>
      <c r="H125" s="2">
        <f>[1]ANZ!H125-[1]ANZ!$E125</f>
        <v>0</v>
      </c>
      <c r="I125" s="2">
        <f>[1]ANZ!I125-[1]ANZ!$E125</f>
        <v>0</v>
      </c>
      <c r="J125" s="2">
        <f>[1]ANZ!J125-[1]ANZ!$E125</f>
        <v>0</v>
      </c>
      <c r="K125" s="2">
        <f>[1]ANZ!K125-[1]ANZ!$E125</f>
        <v>0</v>
      </c>
      <c r="L125" s="2">
        <f>[1]ANZ!L125-[1]ANZ!$E125</f>
        <v>0</v>
      </c>
      <c r="M125" s="2">
        <f>[1]ANZ!M125-[1]ANZ!$E125</f>
        <v>0</v>
      </c>
      <c r="N125" s="2">
        <f>[1]ANZ!N125-[1]ANZ!$E125</f>
        <v>0</v>
      </c>
      <c r="O125" s="2">
        <f>[1]ANZ!O125-[1]ANZ!$E125</f>
        <v>0</v>
      </c>
      <c r="P125" s="2">
        <f>[1]ANZ!P125-[1]ANZ!$E125</f>
        <v>0</v>
      </c>
      <c r="Q125" s="2">
        <f>[1]ANZ!Q125-[1]ANZ!$E125</f>
        <v>0</v>
      </c>
      <c r="R125" s="2">
        <f>[1]ANZ!R125-[1]ANZ!$E125</f>
        <v>0</v>
      </c>
      <c r="S125" s="2">
        <f>[1]ANZ!S125-[1]ANZ!$E125</f>
        <v>0</v>
      </c>
      <c r="T125" s="2">
        <f>[1]ANZ!T125-[1]ANZ!$E125</f>
        <v>0</v>
      </c>
      <c r="U125" s="2">
        <f>[1]ANZ!U125-[1]ANZ!$E125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[1]ANZ!E126-[1]ANZ!$E126</f>
        <v>0</v>
      </c>
      <c r="F126" s="2">
        <f>[1]ANZ!F126-[1]ANZ!$E126</f>
        <v>0</v>
      </c>
      <c r="G126" s="2">
        <f>[1]ANZ!G126-[1]ANZ!$E126</f>
        <v>0</v>
      </c>
      <c r="H126" s="2">
        <f>[1]ANZ!H126-[1]ANZ!$E126</f>
        <v>0</v>
      </c>
      <c r="I126" s="2">
        <f>[1]ANZ!I126-[1]ANZ!$E126</f>
        <v>0</v>
      </c>
      <c r="J126" s="2">
        <f>[1]ANZ!J126-[1]ANZ!$E126</f>
        <v>0</v>
      </c>
      <c r="K126" s="2">
        <f>[1]ANZ!K126-[1]ANZ!$E126</f>
        <v>0</v>
      </c>
      <c r="L126" s="2">
        <f>[1]ANZ!L126-[1]ANZ!$E126</f>
        <v>0</v>
      </c>
      <c r="M126" s="2">
        <f>[1]ANZ!M126-[1]ANZ!$E126</f>
        <v>0</v>
      </c>
      <c r="N126" s="2">
        <f>[1]ANZ!N126-[1]ANZ!$E126</f>
        <v>0</v>
      </c>
      <c r="O126" s="2">
        <f>[1]ANZ!O126-[1]ANZ!$E126</f>
        <v>0</v>
      </c>
      <c r="P126" s="2">
        <f>[1]ANZ!P126-[1]ANZ!$E126</f>
        <v>0</v>
      </c>
      <c r="Q126" s="2">
        <f>[1]ANZ!Q126-[1]ANZ!$E126</f>
        <v>0</v>
      </c>
      <c r="R126" s="2">
        <f>[1]ANZ!R126-[1]ANZ!$E126</f>
        <v>0</v>
      </c>
      <c r="S126" s="2">
        <f>[1]ANZ!S126-[1]ANZ!$E126</f>
        <v>0</v>
      </c>
      <c r="T126" s="2">
        <f>[1]ANZ!T126-[1]ANZ!$E126</f>
        <v>0</v>
      </c>
      <c r="U126" s="2">
        <f>[1]ANZ!U126-[1]ANZ!$E126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[1]ANZ!E127-[1]ANZ!$E127</f>
        <v>0</v>
      </c>
      <c r="F127" s="2">
        <f>[1]ANZ!F127-[1]ANZ!$E127</f>
        <v>0</v>
      </c>
      <c r="G127" s="2">
        <f>[1]ANZ!G127-[1]ANZ!$E127</f>
        <v>0</v>
      </c>
      <c r="H127" s="2">
        <f>[1]ANZ!H127-[1]ANZ!$E127</f>
        <v>0</v>
      </c>
      <c r="I127" s="2">
        <f>[1]ANZ!I127-[1]ANZ!$E127</f>
        <v>0</v>
      </c>
      <c r="J127" s="2">
        <f>[1]ANZ!J127-[1]ANZ!$E127</f>
        <v>0</v>
      </c>
      <c r="K127" s="2">
        <f>[1]ANZ!K127-[1]ANZ!$E127</f>
        <v>0</v>
      </c>
      <c r="L127" s="2">
        <f>[1]ANZ!L127-[1]ANZ!$E127</f>
        <v>0</v>
      </c>
      <c r="M127" s="2">
        <f>[1]ANZ!M127-[1]ANZ!$E127</f>
        <v>0</v>
      </c>
      <c r="N127" s="2">
        <f>[1]ANZ!N127-[1]ANZ!$E127</f>
        <v>0</v>
      </c>
      <c r="O127" s="2">
        <f>[1]ANZ!O127-[1]ANZ!$E127</f>
        <v>0</v>
      </c>
      <c r="P127" s="2">
        <f>[1]ANZ!P127-[1]ANZ!$E127</f>
        <v>0</v>
      </c>
      <c r="Q127" s="2">
        <f>[1]ANZ!Q127-[1]ANZ!$E127</f>
        <v>0</v>
      </c>
      <c r="R127" s="2">
        <f>[1]ANZ!R127-[1]ANZ!$E127</f>
        <v>0</v>
      </c>
      <c r="S127" s="2">
        <f>[1]ANZ!S127-[1]ANZ!$E127</f>
        <v>0</v>
      </c>
      <c r="T127" s="2">
        <f>[1]ANZ!T127-[1]ANZ!$E127</f>
        <v>0</v>
      </c>
      <c r="U127" s="2">
        <f>[1]ANZ!U127-[1]ANZ!$E127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[1]ANZ!E128-[1]ANZ!$E128</f>
        <v>0</v>
      </c>
      <c r="F128" s="2">
        <f>[1]ANZ!F128-[1]ANZ!$E128</f>
        <v>0</v>
      </c>
      <c r="G128" s="2">
        <f>[1]ANZ!G128-[1]ANZ!$E128</f>
        <v>0</v>
      </c>
      <c r="H128" s="2">
        <f>[1]ANZ!H128-[1]ANZ!$E128</f>
        <v>0</v>
      </c>
      <c r="I128" s="2">
        <f>[1]ANZ!I128-[1]ANZ!$E128</f>
        <v>0</v>
      </c>
      <c r="J128" s="2">
        <f>[1]ANZ!J128-[1]ANZ!$E128</f>
        <v>0</v>
      </c>
      <c r="K128" s="2">
        <f>[1]ANZ!K128-[1]ANZ!$E128</f>
        <v>0</v>
      </c>
      <c r="L128" s="2">
        <f>[1]ANZ!L128-[1]ANZ!$E128</f>
        <v>0</v>
      </c>
      <c r="M128" s="2">
        <f>[1]ANZ!M128-[1]ANZ!$E128</f>
        <v>0</v>
      </c>
      <c r="N128" s="2">
        <f>[1]ANZ!N128-[1]ANZ!$E128</f>
        <v>0</v>
      </c>
      <c r="O128" s="2">
        <f>[1]ANZ!O128-[1]ANZ!$E128</f>
        <v>0</v>
      </c>
      <c r="P128" s="2">
        <f>[1]ANZ!P128-[1]ANZ!$E128</f>
        <v>0</v>
      </c>
      <c r="Q128" s="2">
        <f>[1]ANZ!Q128-[1]ANZ!$E128</f>
        <v>0</v>
      </c>
      <c r="R128" s="2">
        <f>[1]ANZ!R128-[1]ANZ!$E128</f>
        <v>0</v>
      </c>
      <c r="S128" s="2">
        <f>[1]ANZ!S128-[1]ANZ!$E128</f>
        <v>0</v>
      </c>
      <c r="T128" s="2">
        <f>[1]ANZ!T128-[1]ANZ!$E128</f>
        <v>0</v>
      </c>
      <c r="U128" s="2">
        <f>[1]ANZ!U128-[1]ANZ!$E128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[1]ANZ!E129-[1]ANZ!$E129</f>
        <v>0</v>
      </c>
      <c r="F129" s="2">
        <f>[1]ANZ!F129-[1]ANZ!$E129</f>
        <v>0</v>
      </c>
      <c r="G129" s="2">
        <f>[1]ANZ!G129-[1]ANZ!$E129</f>
        <v>0</v>
      </c>
      <c r="H129" s="2">
        <f>[1]ANZ!H129-[1]ANZ!$E129</f>
        <v>0</v>
      </c>
      <c r="I129" s="2">
        <f>[1]ANZ!I129-[1]ANZ!$E129</f>
        <v>0</v>
      </c>
      <c r="J129" s="2">
        <f>[1]ANZ!J129-[1]ANZ!$E129</f>
        <v>0</v>
      </c>
      <c r="K129" s="2">
        <f>[1]ANZ!K129-[1]ANZ!$E129</f>
        <v>0</v>
      </c>
      <c r="L129" s="2">
        <f>[1]ANZ!L129-[1]ANZ!$E129</f>
        <v>0</v>
      </c>
      <c r="M129" s="2">
        <f>[1]ANZ!M129-[1]ANZ!$E129</f>
        <v>0</v>
      </c>
      <c r="N129" s="2">
        <f>[1]ANZ!N129-[1]ANZ!$E129</f>
        <v>0</v>
      </c>
      <c r="O129" s="2">
        <f>[1]ANZ!O129-[1]ANZ!$E129</f>
        <v>0</v>
      </c>
      <c r="P129" s="2">
        <f>[1]ANZ!P129-[1]ANZ!$E129</f>
        <v>0</v>
      </c>
      <c r="Q129" s="2">
        <f>[1]ANZ!Q129-[1]ANZ!$E129</f>
        <v>0</v>
      </c>
      <c r="R129" s="2">
        <f>[1]ANZ!R129-[1]ANZ!$E129</f>
        <v>0</v>
      </c>
      <c r="S129" s="2">
        <f>[1]ANZ!S129-[1]ANZ!$E129</f>
        <v>0</v>
      </c>
      <c r="T129" s="2">
        <f>[1]ANZ!T129-[1]ANZ!$E129</f>
        <v>0</v>
      </c>
      <c r="U129" s="2">
        <f>[1]ANZ!U129-[1]ANZ!$E129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[1]ANZ!E130-[1]ANZ!$E130</f>
        <v>0</v>
      </c>
      <c r="F130" s="2">
        <f>[1]ANZ!F130-[1]ANZ!$E130</f>
        <v>0</v>
      </c>
      <c r="G130" s="2">
        <f>[1]ANZ!G130-[1]ANZ!$E130</f>
        <v>0</v>
      </c>
      <c r="H130" s="2">
        <f>[1]ANZ!H130-[1]ANZ!$E130</f>
        <v>0</v>
      </c>
      <c r="I130" s="2">
        <f>[1]ANZ!I130-[1]ANZ!$E130</f>
        <v>0</v>
      </c>
      <c r="J130" s="2">
        <f>[1]ANZ!J130-[1]ANZ!$E130</f>
        <v>0</v>
      </c>
      <c r="K130" s="2">
        <f>[1]ANZ!K130-[1]ANZ!$E130</f>
        <v>0</v>
      </c>
      <c r="L130" s="2">
        <f>[1]ANZ!L130-[1]ANZ!$E130</f>
        <v>0</v>
      </c>
      <c r="M130" s="2">
        <f>[1]ANZ!M130-[1]ANZ!$E130</f>
        <v>0</v>
      </c>
      <c r="N130" s="2">
        <f>[1]ANZ!N130-[1]ANZ!$E130</f>
        <v>0</v>
      </c>
      <c r="O130" s="2">
        <f>[1]ANZ!O130-[1]ANZ!$E130</f>
        <v>0</v>
      </c>
      <c r="P130" s="2">
        <f>[1]ANZ!P130-[1]ANZ!$E130</f>
        <v>0</v>
      </c>
      <c r="Q130" s="2">
        <f>[1]ANZ!Q130-[1]ANZ!$E130</f>
        <v>0</v>
      </c>
      <c r="R130" s="2">
        <f>[1]ANZ!R130-[1]ANZ!$E130</f>
        <v>0</v>
      </c>
      <c r="S130" s="2">
        <f>[1]ANZ!S130-[1]ANZ!$E130</f>
        <v>0</v>
      </c>
      <c r="T130" s="2">
        <f>[1]ANZ!T130-[1]ANZ!$E130</f>
        <v>0</v>
      </c>
      <c r="U130" s="2">
        <f>[1]ANZ!U130-[1]ANZ!$E130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[1]ANZ!E131-[1]ANZ!$E131</f>
        <v>0</v>
      </c>
      <c r="F131" s="2">
        <f>[1]ANZ!F131-[1]ANZ!$E131</f>
        <v>0</v>
      </c>
      <c r="G131" s="2">
        <f>[1]ANZ!G131-[1]ANZ!$E131</f>
        <v>0</v>
      </c>
      <c r="H131" s="2">
        <f>[1]ANZ!H131-[1]ANZ!$E131</f>
        <v>0</v>
      </c>
      <c r="I131" s="2">
        <f>[1]ANZ!I131-[1]ANZ!$E131</f>
        <v>0</v>
      </c>
      <c r="J131" s="2">
        <f>[1]ANZ!J131-[1]ANZ!$E131</f>
        <v>0</v>
      </c>
      <c r="K131" s="2">
        <f>[1]ANZ!K131-[1]ANZ!$E131</f>
        <v>0</v>
      </c>
      <c r="L131" s="2">
        <f>[1]ANZ!L131-[1]ANZ!$E131</f>
        <v>0</v>
      </c>
      <c r="M131" s="2">
        <f>[1]ANZ!M131-[1]ANZ!$E131</f>
        <v>0</v>
      </c>
      <c r="N131" s="2">
        <f>[1]ANZ!N131-[1]ANZ!$E131</f>
        <v>0</v>
      </c>
      <c r="O131" s="2">
        <f>[1]ANZ!O131-[1]ANZ!$E131</f>
        <v>0</v>
      </c>
      <c r="P131" s="2">
        <f>[1]ANZ!P131-[1]ANZ!$E131</f>
        <v>0</v>
      </c>
      <c r="Q131" s="2">
        <f>[1]ANZ!Q131-[1]ANZ!$E131</f>
        <v>0</v>
      </c>
      <c r="R131" s="2">
        <f>[1]ANZ!R131-[1]ANZ!$E131</f>
        <v>0</v>
      </c>
      <c r="S131" s="2">
        <f>[1]ANZ!S131-[1]ANZ!$E131</f>
        <v>0</v>
      </c>
      <c r="T131" s="2">
        <f>[1]ANZ!T131-[1]ANZ!$E131</f>
        <v>0</v>
      </c>
      <c r="U131" s="2">
        <f>[1]ANZ!U131-[1]ANZ!$E131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[1]ANZ!E132-[1]ANZ!$E132</f>
        <v>0</v>
      </c>
      <c r="F132" s="2">
        <f>[1]ANZ!F132-[1]ANZ!$E132</f>
        <v>0</v>
      </c>
      <c r="G132" s="2">
        <f>[1]ANZ!G132-[1]ANZ!$E132</f>
        <v>0</v>
      </c>
      <c r="H132" s="2">
        <f>[1]ANZ!H132-[1]ANZ!$E132</f>
        <v>0</v>
      </c>
      <c r="I132" s="2">
        <f>[1]ANZ!I132-[1]ANZ!$E132</f>
        <v>0</v>
      </c>
      <c r="J132" s="2">
        <f>[1]ANZ!J132-[1]ANZ!$E132</f>
        <v>0</v>
      </c>
      <c r="K132" s="2">
        <f>[1]ANZ!K132-[1]ANZ!$E132</f>
        <v>0</v>
      </c>
      <c r="L132" s="2">
        <f>[1]ANZ!L132-[1]ANZ!$E132</f>
        <v>0</v>
      </c>
      <c r="M132" s="2">
        <f>[1]ANZ!M132-[1]ANZ!$E132</f>
        <v>0</v>
      </c>
      <c r="N132" s="2">
        <f>[1]ANZ!N132-[1]ANZ!$E132</f>
        <v>0</v>
      </c>
      <c r="O132" s="2">
        <f>[1]ANZ!O132-[1]ANZ!$E132</f>
        <v>0</v>
      </c>
      <c r="P132" s="2">
        <f>[1]ANZ!P132-[1]ANZ!$E132</f>
        <v>0</v>
      </c>
      <c r="Q132" s="2">
        <f>[1]ANZ!Q132-[1]ANZ!$E132</f>
        <v>0</v>
      </c>
      <c r="R132" s="2">
        <f>[1]ANZ!R132-[1]ANZ!$E132</f>
        <v>0</v>
      </c>
      <c r="S132" s="2">
        <f>[1]ANZ!S132-[1]ANZ!$E132</f>
        <v>0</v>
      </c>
      <c r="T132" s="2">
        <f>[1]ANZ!T132-[1]ANZ!$E132</f>
        <v>0</v>
      </c>
      <c r="U132" s="2">
        <f>[1]ANZ!U132-[1]ANZ!$E132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[1]ANZ!E133-[1]ANZ!$E133</f>
        <v>0</v>
      </c>
      <c r="F133" s="2">
        <f>[1]ANZ!F133-[1]ANZ!$E133</f>
        <v>0</v>
      </c>
      <c r="G133" s="2">
        <f>[1]ANZ!G133-[1]ANZ!$E133</f>
        <v>0</v>
      </c>
      <c r="H133" s="2">
        <f>[1]ANZ!H133-[1]ANZ!$E133</f>
        <v>0</v>
      </c>
      <c r="I133" s="2">
        <f>[1]ANZ!I133-[1]ANZ!$E133</f>
        <v>0</v>
      </c>
      <c r="J133" s="2">
        <f>[1]ANZ!J133-[1]ANZ!$E133</f>
        <v>0</v>
      </c>
      <c r="K133" s="2">
        <f>[1]ANZ!K133-[1]ANZ!$E133</f>
        <v>0</v>
      </c>
      <c r="L133" s="2">
        <f>[1]ANZ!L133-[1]ANZ!$E133</f>
        <v>0</v>
      </c>
      <c r="M133" s="2">
        <f>[1]ANZ!M133-[1]ANZ!$E133</f>
        <v>0</v>
      </c>
      <c r="N133" s="2">
        <f>[1]ANZ!N133-[1]ANZ!$E133</f>
        <v>0</v>
      </c>
      <c r="O133" s="2">
        <f>[1]ANZ!O133-[1]ANZ!$E133</f>
        <v>0</v>
      </c>
      <c r="P133" s="2">
        <f>[1]ANZ!P133-[1]ANZ!$E133</f>
        <v>0</v>
      </c>
      <c r="Q133" s="2">
        <f>[1]ANZ!Q133-[1]ANZ!$E133</f>
        <v>0</v>
      </c>
      <c r="R133" s="2">
        <f>[1]ANZ!R133-[1]ANZ!$E133</f>
        <v>0</v>
      </c>
      <c r="S133" s="2">
        <f>[1]ANZ!S133-[1]ANZ!$E133</f>
        <v>0</v>
      </c>
      <c r="T133" s="2">
        <f>[1]ANZ!T133-[1]ANZ!$E133</f>
        <v>0</v>
      </c>
      <c r="U133" s="2">
        <f>[1]ANZ!U133-[1]ANZ!$E133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[1]ANZ!E134-[1]ANZ!$E134</f>
        <v>0</v>
      </c>
      <c r="F134" s="2">
        <f>[1]ANZ!F134-[1]ANZ!$E134</f>
        <v>0</v>
      </c>
      <c r="G134" s="2">
        <f>[1]ANZ!G134-[1]ANZ!$E134</f>
        <v>0</v>
      </c>
      <c r="H134" s="2">
        <f>[1]ANZ!H134-[1]ANZ!$E134</f>
        <v>0</v>
      </c>
      <c r="I134" s="2">
        <f>[1]ANZ!I134-[1]ANZ!$E134</f>
        <v>0</v>
      </c>
      <c r="J134" s="2">
        <f>[1]ANZ!J134-[1]ANZ!$E134</f>
        <v>0</v>
      </c>
      <c r="K134" s="2">
        <f>[1]ANZ!K134-[1]ANZ!$E134</f>
        <v>0</v>
      </c>
      <c r="L134" s="2">
        <f>[1]ANZ!L134-[1]ANZ!$E134</f>
        <v>0</v>
      </c>
      <c r="M134" s="2">
        <f>[1]ANZ!M134-[1]ANZ!$E134</f>
        <v>0</v>
      </c>
      <c r="N134" s="2">
        <f>[1]ANZ!N134-[1]ANZ!$E134</f>
        <v>0</v>
      </c>
      <c r="O134" s="2">
        <f>[1]ANZ!O134-[1]ANZ!$E134</f>
        <v>0</v>
      </c>
      <c r="P134" s="2">
        <f>[1]ANZ!P134-[1]ANZ!$E134</f>
        <v>0</v>
      </c>
      <c r="Q134" s="2">
        <f>[1]ANZ!Q134-[1]ANZ!$E134</f>
        <v>0</v>
      </c>
      <c r="R134" s="2">
        <f>[1]ANZ!R134-[1]ANZ!$E134</f>
        <v>0</v>
      </c>
      <c r="S134" s="2">
        <f>[1]ANZ!S134-[1]ANZ!$E134</f>
        <v>0</v>
      </c>
      <c r="T134" s="2">
        <f>[1]ANZ!T134-[1]ANZ!$E134</f>
        <v>0</v>
      </c>
      <c r="U134" s="2">
        <f>[1]ANZ!U134-[1]ANZ!$E134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[1]ANZ!E135-[1]ANZ!$E135</f>
        <v>0</v>
      </c>
      <c r="F135" s="2">
        <f>[1]ANZ!F135-[1]ANZ!$E135</f>
        <v>0</v>
      </c>
      <c r="G135" s="2">
        <f>[1]ANZ!G135-[1]ANZ!$E135</f>
        <v>0</v>
      </c>
      <c r="H135" s="2">
        <f>[1]ANZ!H135-[1]ANZ!$E135</f>
        <v>0</v>
      </c>
      <c r="I135" s="2">
        <f>[1]ANZ!I135-[1]ANZ!$E135</f>
        <v>0</v>
      </c>
      <c r="J135" s="2">
        <f>[1]ANZ!J135-[1]ANZ!$E135</f>
        <v>0</v>
      </c>
      <c r="K135" s="2">
        <f>[1]ANZ!K135-[1]ANZ!$E135</f>
        <v>0</v>
      </c>
      <c r="L135" s="2">
        <f>[1]ANZ!L135-[1]ANZ!$E135</f>
        <v>0</v>
      </c>
      <c r="M135" s="2">
        <f>[1]ANZ!M135-[1]ANZ!$E135</f>
        <v>0</v>
      </c>
      <c r="N135" s="2">
        <f>[1]ANZ!N135-[1]ANZ!$E135</f>
        <v>0</v>
      </c>
      <c r="O135" s="2">
        <f>[1]ANZ!O135-[1]ANZ!$E135</f>
        <v>0</v>
      </c>
      <c r="P135" s="2">
        <f>[1]ANZ!P135-[1]ANZ!$E135</f>
        <v>0</v>
      </c>
      <c r="Q135" s="2">
        <f>[1]ANZ!Q135-[1]ANZ!$E135</f>
        <v>0</v>
      </c>
      <c r="R135" s="2">
        <f>[1]ANZ!R135-[1]ANZ!$E135</f>
        <v>0</v>
      </c>
      <c r="S135" s="2">
        <f>[1]ANZ!S135-[1]ANZ!$E135</f>
        <v>0</v>
      </c>
      <c r="T135" s="2">
        <f>[1]ANZ!T135-[1]ANZ!$E135</f>
        <v>0</v>
      </c>
      <c r="U135" s="2">
        <f>[1]ANZ!U135-[1]ANZ!$E135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[1]ANZ!E136-[1]ANZ!$E136</f>
        <v>0</v>
      </c>
      <c r="F136" s="2">
        <f>[1]ANZ!F136-[1]ANZ!$E136</f>
        <v>0</v>
      </c>
      <c r="G136" s="2">
        <f>[1]ANZ!G136-[1]ANZ!$E136</f>
        <v>0</v>
      </c>
      <c r="H136" s="2">
        <f>[1]ANZ!H136-[1]ANZ!$E136</f>
        <v>0</v>
      </c>
      <c r="I136" s="2">
        <f>[1]ANZ!I136-[1]ANZ!$E136</f>
        <v>0</v>
      </c>
      <c r="J136" s="2">
        <f>[1]ANZ!J136-[1]ANZ!$E136</f>
        <v>0</v>
      </c>
      <c r="K136" s="2">
        <f>[1]ANZ!K136-[1]ANZ!$E136</f>
        <v>0</v>
      </c>
      <c r="L136" s="2">
        <f>[1]ANZ!L136-[1]ANZ!$E136</f>
        <v>0</v>
      </c>
      <c r="M136" s="2">
        <f>[1]ANZ!M136-[1]ANZ!$E136</f>
        <v>0</v>
      </c>
      <c r="N136" s="2">
        <f>[1]ANZ!N136-[1]ANZ!$E136</f>
        <v>0</v>
      </c>
      <c r="O136" s="2">
        <f>[1]ANZ!O136-[1]ANZ!$E136</f>
        <v>0</v>
      </c>
      <c r="P136" s="2">
        <f>[1]ANZ!P136-[1]ANZ!$E136</f>
        <v>0</v>
      </c>
      <c r="Q136" s="2">
        <f>[1]ANZ!Q136-[1]ANZ!$E136</f>
        <v>0</v>
      </c>
      <c r="R136" s="2">
        <f>[1]ANZ!R136-[1]ANZ!$E136</f>
        <v>0</v>
      </c>
      <c r="S136" s="2">
        <f>[1]ANZ!S136-[1]ANZ!$E136</f>
        <v>0</v>
      </c>
      <c r="T136" s="2">
        <f>[1]ANZ!T136-[1]ANZ!$E136</f>
        <v>0</v>
      </c>
      <c r="U136" s="2">
        <f>[1]ANZ!U136-[1]ANZ!$E136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[1]ANZ!E137-[1]ANZ!$E137</f>
        <v>0</v>
      </c>
      <c r="F137" s="2">
        <f>[1]ANZ!F137-[1]ANZ!$E137</f>
        <v>0</v>
      </c>
      <c r="G137" s="2">
        <f>[1]ANZ!G137-[1]ANZ!$E137</f>
        <v>0</v>
      </c>
      <c r="H137" s="2">
        <f>[1]ANZ!H137-[1]ANZ!$E137</f>
        <v>0</v>
      </c>
      <c r="I137" s="2">
        <f>[1]ANZ!I137-[1]ANZ!$E137</f>
        <v>0</v>
      </c>
      <c r="J137" s="2">
        <f>[1]ANZ!J137-[1]ANZ!$E137</f>
        <v>0</v>
      </c>
      <c r="K137" s="2">
        <f>[1]ANZ!K137-[1]ANZ!$E137</f>
        <v>0</v>
      </c>
      <c r="L137" s="2">
        <f>[1]ANZ!L137-[1]ANZ!$E137</f>
        <v>0</v>
      </c>
      <c r="M137" s="2">
        <f>[1]ANZ!M137-[1]ANZ!$E137</f>
        <v>0</v>
      </c>
      <c r="N137" s="2">
        <f>[1]ANZ!N137-[1]ANZ!$E137</f>
        <v>0</v>
      </c>
      <c r="O137" s="2">
        <f>[1]ANZ!O137-[1]ANZ!$E137</f>
        <v>0</v>
      </c>
      <c r="P137" s="2">
        <f>[1]ANZ!P137-[1]ANZ!$E137</f>
        <v>0</v>
      </c>
      <c r="Q137" s="2">
        <f>[1]ANZ!Q137-[1]ANZ!$E137</f>
        <v>0</v>
      </c>
      <c r="R137" s="2">
        <f>[1]ANZ!R137-[1]ANZ!$E137</f>
        <v>0</v>
      </c>
      <c r="S137" s="2">
        <f>[1]ANZ!S137-[1]ANZ!$E137</f>
        <v>0</v>
      </c>
      <c r="T137" s="2">
        <f>[1]ANZ!T137-[1]ANZ!$E137</f>
        <v>0</v>
      </c>
      <c r="U137" s="2">
        <f>[1]ANZ!U137-[1]ANZ!$E137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[1]ANZ!E138-[1]ANZ!$E138</f>
        <v>0</v>
      </c>
      <c r="F138" s="2">
        <f>[1]ANZ!F138-[1]ANZ!$E138</f>
        <v>0</v>
      </c>
      <c r="G138" s="2">
        <f>[1]ANZ!G138-[1]ANZ!$E138</f>
        <v>0</v>
      </c>
      <c r="H138" s="2">
        <f>[1]ANZ!H138-[1]ANZ!$E138</f>
        <v>0</v>
      </c>
      <c r="I138" s="2">
        <f>[1]ANZ!I138-[1]ANZ!$E138</f>
        <v>0</v>
      </c>
      <c r="J138" s="2">
        <f>[1]ANZ!J138-[1]ANZ!$E138</f>
        <v>0</v>
      </c>
      <c r="K138" s="2">
        <f>[1]ANZ!K138-[1]ANZ!$E138</f>
        <v>0</v>
      </c>
      <c r="L138" s="2">
        <f>[1]ANZ!L138-[1]ANZ!$E138</f>
        <v>0</v>
      </c>
      <c r="M138" s="2">
        <f>[1]ANZ!M138-[1]ANZ!$E138</f>
        <v>0</v>
      </c>
      <c r="N138" s="2">
        <f>[1]ANZ!N138-[1]ANZ!$E138</f>
        <v>0</v>
      </c>
      <c r="O138" s="2">
        <f>[1]ANZ!O138-[1]ANZ!$E138</f>
        <v>0</v>
      </c>
      <c r="P138" s="2">
        <f>[1]ANZ!P138-[1]ANZ!$E138</f>
        <v>0</v>
      </c>
      <c r="Q138" s="2">
        <f>[1]ANZ!Q138-[1]ANZ!$E138</f>
        <v>0</v>
      </c>
      <c r="R138" s="2">
        <f>[1]ANZ!R138-[1]ANZ!$E138</f>
        <v>0</v>
      </c>
      <c r="S138" s="2">
        <f>[1]ANZ!S138-[1]ANZ!$E138</f>
        <v>0</v>
      </c>
      <c r="T138" s="2">
        <f>[1]ANZ!T138-[1]ANZ!$E138</f>
        <v>0</v>
      </c>
      <c r="U138" s="2">
        <f>[1]ANZ!U138-[1]ANZ!$E138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[1]ANZ!E139-[1]ANZ!$E139</f>
        <v>0</v>
      </c>
      <c r="F139" s="2">
        <f>[1]ANZ!F139-[1]ANZ!$E139</f>
        <v>0</v>
      </c>
      <c r="G139" s="2">
        <f>[1]ANZ!G139-[1]ANZ!$E139</f>
        <v>0</v>
      </c>
      <c r="H139" s="2">
        <f>[1]ANZ!H139-[1]ANZ!$E139</f>
        <v>0</v>
      </c>
      <c r="I139" s="2">
        <f>[1]ANZ!I139-[1]ANZ!$E139</f>
        <v>0</v>
      </c>
      <c r="J139" s="2">
        <f>[1]ANZ!J139-[1]ANZ!$E139</f>
        <v>0</v>
      </c>
      <c r="K139" s="2">
        <f>[1]ANZ!K139-[1]ANZ!$E139</f>
        <v>0</v>
      </c>
      <c r="L139" s="2">
        <f>[1]ANZ!L139-[1]ANZ!$E139</f>
        <v>0</v>
      </c>
      <c r="M139" s="2">
        <f>[1]ANZ!M139-[1]ANZ!$E139</f>
        <v>0</v>
      </c>
      <c r="N139" s="2">
        <f>[1]ANZ!N139-[1]ANZ!$E139</f>
        <v>0</v>
      </c>
      <c r="O139" s="2">
        <f>[1]ANZ!O139-[1]ANZ!$E139</f>
        <v>0</v>
      </c>
      <c r="P139" s="2">
        <f>[1]ANZ!P139-[1]ANZ!$E139</f>
        <v>0</v>
      </c>
      <c r="Q139" s="2">
        <f>[1]ANZ!Q139-[1]ANZ!$E139</f>
        <v>0</v>
      </c>
      <c r="R139" s="2">
        <f>[1]ANZ!R139-[1]ANZ!$E139</f>
        <v>0</v>
      </c>
      <c r="S139" s="2">
        <f>[1]ANZ!S139-[1]ANZ!$E139</f>
        <v>0</v>
      </c>
      <c r="T139" s="2">
        <f>[1]ANZ!T139-[1]ANZ!$E139</f>
        <v>0</v>
      </c>
      <c r="U139" s="2">
        <f>[1]ANZ!U139-[1]ANZ!$E139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[1]ANZ!E140-[1]ANZ!$E140</f>
        <v>0</v>
      </c>
      <c r="F140" s="2">
        <f>[1]ANZ!F140-[1]ANZ!$E140</f>
        <v>0</v>
      </c>
      <c r="G140" s="2">
        <f>[1]ANZ!G140-[1]ANZ!$E140</f>
        <v>0</v>
      </c>
      <c r="H140" s="2">
        <f>[1]ANZ!H140-[1]ANZ!$E140</f>
        <v>0</v>
      </c>
      <c r="I140" s="2">
        <f>[1]ANZ!I140-[1]ANZ!$E140</f>
        <v>0</v>
      </c>
      <c r="J140" s="2">
        <f>[1]ANZ!J140-[1]ANZ!$E140</f>
        <v>0</v>
      </c>
      <c r="K140" s="2">
        <f>[1]ANZ!K140-[1]ANZ!$E140</f>
        <v>0</v>
      </c>
      <c r="L140" s="2">
        <f>[1]ANZ!L140-[1]ANZ!$E140</f>
        <v>0</v>
      </c>
      <c r="M140" s="2">
        <f>[1]ANZ!M140-[1]ANZ!$E140</f>
        <v>0</v>
      </c>
      <c r="N140" s="2">
        <f>[1]ANZ!N140-[1]ANZ!$E140</f>
        <v>0</v>
      </c>
      <c r="O140" s="2">
        <f>[1]ANZ!O140-[1]ANZ!$E140</f>
        <v>0</v>
      </c>
      <c r="P140" s="2">
        <f>[1]ANZ!P140-[1]ANZ!$E140</f>
        <v>0</v>
      </c>
      <c r="Q140" s="2">
        <f>[1]ANZ!Q140-[1]ANZ!$E140</f>
        <v>0</v>
      </c>
      <c r="R140" s="2">
        <f>[1]ANZ!R140-[1]ANZ!$E140</f>
        <v>0</v>
      </c>
      <c r="S140" s="2">
        <f>[1]ANZ!S140-[1]ANZ!$E140</f>
        <v>0</v>
      </c>
      <c r="T140" s="2">
        <f>[1]ANZ!T140-[1]ANZ!$E140</f>
        <v>0</v>
      </c>
      <c r="U140" s="2">
        <f>[1]ANZ!U140-[1]ANZ!$E140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[1]ANZ!E141-[1]ANZ!$E141</f>
        <v>0</v>
      </c>
      <c r="F141" s="2">
        <f>[1]ANZ!F141-[1]ANZ!$E141</f>
        <v>0</v>
      </c>
      <c r="G141" s="2">
        <f>[1]ANZ!G141-[1]ANZ!$E141</f>
        <v>0</v>
      </c>
      <c r="H141" s="2">
        <f>[1]ANZ!H141-[1]ANZ!$E141</f>
        <v>0</v>
      </c>
      <c r="I141" s="2">
        <f>[1]ANZ!I141-[1]ANZ!$E141</f>
        <v>0</v>
      </c>
      <c r="J141" s="2">
        <f>[1]ANZ!J141-[1]ANZ!$E141</f>
        <v>0</v>
      </c>
      <c r="K141" s="2">
        <f>[1]ANZ!K141-[1]ANZ!$E141</f>
        <v>0</v>
      </c>
      <c r="L141" s="2">
        <f>[1]ANZ!L141-[1]ANZ!$E141</f>
        <v>0</v>
      </c>
      <c r="M141" s="2">
        <f>[1]ANZ!M141-[1]ANZ!$E141</f>
        <v>0</v>
      </c>
      <c r="N141" s="2">
        <f>[1]ANZ!N141-[1]ANZ!$E141</f>
        <v>0</v>
      </c>
      <c r="O141" s="2">
        <f>[1]ANZ!O141-[1]ANZ!$E141</f>
        <v>0</v>
      </c>
      <c r="P141" s="2">
        <f>[1]ANZ!P141-[1]ANZ!$E141</f>
        <v>0</v>
      </c>
      <c r="Q141" s="2">
        <f>[1]ANZ!Q141-[1]ANZ!$E141</f>
        <v>0</v>
      </c>
      <c r="R141" s="2">
        <f>[1]ANZ!R141-[1]ANZ!$E141</f>
        <v>0</v>
      </c>
      <c r="S141" s="2">
        <f>[1]ANZ!S141-[1]ANZ!$E141</f>
        <v>0</v>
      </c>
      <c r="T141" s="2">
        <f>[1]ANZ!T141-[1]ANZ!$E141</f>
        <v>0</v>
      </c>
      <c r="U141" s="2">
        <f>[1]ANZ!U141-[1]ANZ!$E141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[1]ANZ!E142-[1]ANZ!$E142</f>
        <v>0</v>
      </c>
      <c r="F142" s="2">
        <f>[1]ANZ!F142-[1]ANZ!$E142</f>
        <v>0</v>
      </c>
      <c r="G142" s="2">
        <f>[1]ANZ!G142-[1]ANZ!$E142</f>
        <v>0</v>
      </c>
      <c r="H142" s="2">
        <f>[1]ANZ!H142-[1]ANZ!$E142</f>
        <v>0</v>
      </c>
      <c r="I142" s="2">
        <f>[1]ANZ!I142-[1]ANZ!$E142</f>
        <v>0</v>
      </c>
      <c r="J142" s="2">
        <f>[1]ANZ!J142-[1]ANZ!$E142</f>
        <v>0</v>
      </c>
      <c r="K142" s="2">
        <f>[1]ANZ!K142-[1]ANZ!$E142</f>
        <v>0</v>
      </c>
      <c r="L142" s="2">
        <f>[1]ANZ!L142-[1]ANZ!$E142</f>
        <v>0</v>
      </c>
      <c r="M142" s="2">
        <f>[1]ANZ!M142-[1]ANZ!$E142</f>
        <v>0</v>
      </c>
      <c r="N142" s="2">
        <f>[1]ANZ!N142-[1]ANZ!$E142</f>
        <v>0</v>
      </c>
      <c r="O142" s="2">
        <f>[1]ANZ!O142-[1]ANZ!$E142</f>
        <v>0</v>
      </c>
      <c r="P142" s="2">
        <f>[1]ANZ!P142-[1]ANZ!$E142</f>
        <v>0</v>
      </c>
      <c r="Q142" s="2">
        <f>[1]ANZ!Q142-[1]ANZ!$E142</f>
        <v>0</v>
      </c>
      <c r="R142" s="2">
        <f>[1]ANZ!R142-[1]ANZ!$E142</f>
        <v>0</v>
      </c>
      <c r="S142" s="2">
        <f>[1]ANZ!S142-[1]ANZ!$E142</f>
        <v>0</v>
      </c>
      <c r="T142" s="2">
        <f>[1]ANZ!T142-[1]ANZ!$E142</f>
        <v>0</v>
      </c>
      <c r="U142" s="2">
        <f>[1]ANZ!U142-[1]ANZ!$E142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[1]ANZ!E143-[1]ANZ!$E143</f>
        <v>0</v>
      </c>
      <c r="F143" s="2">
        <f>[1]ANZ!F143-[1]ANZ!$E143</f>
        <v>0</v>
      </c>
      <c r="G143" s="2">
        <f>[1]ANZ!G143-[1]ANZ!$E143</f>
        <v>0</v>
      </c>
      <c r="H143" s="2">
        <f>[1]ANZ!H143-[1]ANZ!$E143</f>
        <v>0</v>
      </c>
      <c r="I143" s="2">
        <f>[1]ANZ!I143-[1]ANZ!$E143</f>
        <v>0</v>
      </c>
      <c r="J143" s="2">
        <f>[1]ANZ!J143-[1]ANZ!$E143</f>
        <v>0</v>
      </c>
      <c r="K143" s="2">
        <f>[1]ANZ!K143-[1]ANZ!$E143</f>
        <v>0</v>
      </c>
      <c r="L143" s="2">
        <f>[1]ANZ!L143-[1]ANZ!$E143</f>
        <v>0</v>
      </c>
      <c r="M143" s="2">
        <f>[1]ANZ!M143-[1]ANZ!$E143</f>
        <v>0</v>
      </c>
      <c r="N143" s="2">
        <f>[1]ANZ!N143-[1]ANZ!$E143</f>
        <v>0</v>
      </c>
      <c r="O143" s="2">
        <f>[1]ANZ!O143-[1]ANZ!$E143</f>
        <v>0</v>
      </c>
      <c r="P143" s="2">
        <f>[1]ANZ!P143-[1]ANZ!$E143</f>
        <v>0</v>
      </c>
      <c r="Q143" s="2">
        <f>[1]ANZ!Q143-[1]ANZ!$E143</f>
        <v>0</v>
      </c>
      <c r="R143" s="2">
        <f>[1]ANZ!R143-[1]ANZ!$E143</f>
        <v>0</v>
      </c>
      <c r="S143" s="2">
        <f>[1]ANZ!S143-[1]ANZ!$E143</f>
        <v>0</v>
      </c>
      <c r="T143" s="2">
        <f>[1]ANZ!T143-[1]ANZ!$E143</f>
        <v>0</v>
      </c>
      <c r="U143" s="2">
        <f>[1]ANZ!U143-[1]ANZ!$E143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[1]ANZ!E144-[1]ANZ!$E144</f>
        <v>0</v>
      </c>
      <c r="F144" s="2">
        <f>[1]ANZ!F144-[1]ANZ!$E144</f>
        <v>0</v>
      </c>
      <c r="G144" s="2">
        <f>[1]ANZ!G144-[1]ANZ!$E144</f>
        <v>0</v>
      </c>
      <c r="H144" s="2">
        <f>[1]ANZ!H144-[1]ANZ!$E144</f>
        <v>0</v>
      </c>
      <c r="I144" s="2">
        <f>[1]ANZ!I144-[1]ANZ!$E144</f>
        <v>0</v>
      </c>
      <c r="J144" s="2">
        <f>[1]ANZ!J144-[1]ANZ!$E144</f>
        <v>0</v>
      </c>
      <c r="K144" s="2">
        <f>[1]ANZ!K144-[1]ANZ!$E144</f>
        <v>0</v>
      </c>
      <c r="L144" s="2">
        <f>[1]ANZ!L144-[1]ANZ!$E144</f>
        <v>0</v>
      </c>
      <c r="M144" s="2">
        <f>[1]ANZ!M144-[1]ANZ!$E144</f>
        <v>0</v>
      </c>
      <c r="N144" s="2">
        <f>[1]ANZ!N144-[1]ANZ!$E144</f>
        <v>0</v>
      </c>
      <c r="O144" s="2">
        <f>[1]ANZ!O144-[1]ANZ!$E144</f>
        <v>0</v>
      </c>
      <c r="P144" s="2">
        <f>[1]ANZ!P144-[1]ANZ!$E144</f>
        <v>0</v>
      </c>
      <c r="Q144" s="2">
        <f>[1]ANZ!Q144-[1]ANZ!$E144</f>
        <v>0</v>
      </c>
      <c r="R144" s="2">
        <f>[1]ANZ!R144-[1]ANZ!$E144</f>
        <v>0</v>
      </c>
      <c r="S144" s="2">
        <f>[1]ANZ!S144-[1]ANZ!$E144</f>
        <v>0</v>
      </c>
      <c r="T144" s="2">
        <f>[1]ANZ!T144-[1]ANZ!$E144</f>
        <v>0</v>
      </c>
      <c r="U144" s="2">
        <f>[1]ANZ!U144-[1]ANZ!$E144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[1]ANZ!E145-[1]ANZ!$E145</f>
        <v>0</v>
      </c>
      <c r="F145" s="2">
        <f>[1]ANZ!F145-[1]ANZ!$E145</f>
        <v>0</v>
      </c>
      <c r="G145" s="2">
        <f>[1]ANZ!G145-[1]ANZ!$E145</f>
        <v>0</v>
      </c>
      <c r="H145" s="2">
        <f>[1]ANZ!H145-[1]ANZ!$E145</f>
        <v>0</v>
      </c>
      <c r="I145" s="2">
        <f>[1]ANZ!I145-[1]ANZ!$E145</f>
        <v>0</v>
      </c>
      <c r="J145" s="2">
        <f>[1]ANZ!J145-[1]ANZ!$E145</f>
        <v>0</v>
      </c>
      <c r="K145" s="2">
        <f>[1]ANZ!K145-[1]ANZ!$E145</f>
        <v>0</v>
      </c>
      <c r="L145" s="2">
        <f>[1]ANZ!L145-[1]ANZ!$E145</f>
        <v>0</v>
      </c>
      <c r="M145" s="2">
        <f>[1]ANZ!M145-[1]ANZ!$E145</f>
        <v>0</v>
      </c>
      <c r="N145" s="2">
        <f>[1]ANZ!N145-[1]ANZ!$E145</f>
        <v>0</v>
      </c>
      <c r="O145" s="2">
        <f>[1]ANZ!O145-[1]ANZ!$E145</f>
        <v>0</v>
      </c>
      <c r="P145" s="2">
        <f>[1]ANZ!P145-[1]ANZ!$E145</f>
        <v>0</v>
      </c>
      <c r="Q145" s="2">
        <f>[1]ANZ!Q145-[1]ANZ!$E145</f>
        <v>0</v>
      </c>
      <c r="R145" s="2">
        <f>[1]ANZ!R145-[1]ANZ!$E145</f>
        <v>0</v>
      </c>
      <c r="S145" s="2">
        <f>[1]ANZ!S145-[1]ANZ!$E145</f>
        <v>0</v>
      </c>
      <c r="T145" s="2">
        <f>[1]ANZ!T145-[1]ANZ!$E145</f>
        <v>0</v>
      </c>
      <c r="U145" s="2">
        <f>[1]ANZ!U145-[1]ANZ!$E145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[1]ANZ!E146-[1]ANZ!$E146</f>
        <v>0</v>
      </c>
      <c r="F146" s="2">
        <f>[1]ANZ!F146-[1]ANZ!$E146</f>
        <v>0</v>
      </c>
      <c r="G146" s="2">
        <f>[1]ANZ!G146-[1]ANZ!$E146</f>
        <v>0</v>
      </c>
      <c r="H146" s="2">
        <f>[1]ANZ!H146-[1]ANZ!$E146</f>
        <v>0</v>
      </c>
      <c r="I146" s="2">
        <f>[1]ANZ!I146-[1]ANZ!$E146</f>
        <v>0</v>
      </c>
      <c r="J146" s="2">
        <f>[1]ANZ!J146-[1]ANZ!$E146</f>
        <v>0</v>
      </c>
      <c r="K146" s="2">
        <f>[1]ANZ!K146-[1]ANZ!$E146</f>
        <v>0</v>
      </c>
      <c r="L146" s="2">
        <f>[1]ANZ!L146-[1]ANZ!$E146</f>
        <v>0</v>
      </c>
      <c r="M146" s="2">
        <f>[1]ANZ!M146-[1]ANZ!$E146</f>
        <v>0</v>
      </c>
      <c r="N146" s="2">
        <f>[1]ANZ!N146-[1]ANZ!$E146</f>
        <v>0</v>
      </c>
      <c r="O146" s="2">
        <f>[1]ANZ!O146-[1]ANZ!$E146</f>
        <v>0</v>
      </c>
      <c r="P146" s="2">
        <f>[1]ANZ!P146-[1]ANZ!$E146</f>
        <v>0</v>
      </c>
      <c r="Q146" s="2">
        <f>[1]ANZ!Q146-[1]ANZ!$E146</f>
        <v>0</v>
      </c>
      <c r="R146" s="2">
        <f>[1]ANZ!R146-[1]ANZ!$E146</f>
        <v>0</v>
      </c>
      <c r="S146" s="2">
        <f>[1]ANZ!S146-[1]ANZ!$E146</f>
        <v>0</v>
      </c>
      <c r="T146" s="2">
        <f>[1]ANZ!T146-[1]ANZ!$E146</f>
        <v>0</v>
      </c>
      <c r="U146" s="2">
        <f>[1]ANZ!U146-[1]ANZ!$E146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[1]ANZ!E147-[1]ANZ!$E147</f>
        <v>0</v>
      </c>
      <c r="F147" s="2">
        <f>[1]ANZ!F147-[1]ANZ!$E147</f>
        <v>0</v>
      </c>
      <c r="G147" s="2">
        <f>[1]ANZ!G147-[1]ANZ!$E147</f>
        <v>0</v>
      </c>
      <c r="H147" s="2">
        <f>[1]ANZ!H147-[1]ANZ!$E147</f>
        <v>0</v>
      </c>
      <c r="I147" s="2">
        <f>[1]ANZ!I147-[1]ANZ!$E147</f>
        <v>0</v>
      </c>
      <c r="J147" s="2">
        <f>[1]ANZ!J147-[1]ANZ!$E147</f>
        <v>0</v>
      </c>
      <c r="K147" s="2">
        <f>[1]ANZ!K147-[1]ANZ!$E147</f>
        <v>0</v>
      </c>
      <c r="L147" s="2">
        <f>[1]ANZ!L147-[1]ANZ!$E147</f>
        <v>0</v>
      </c>
      <c r="M147" s="2">
        <f>[1]ANZ!M147-[1]ANZ!$E147</f>
        <v>0</v>
      </c>
      <c r="N147" s="2">
        <f>[1]ANZ!N147-[1]ANZ!$E147</f>
        <v>0</v>
      </c>
      <c r="O147" s="2">
        <f>[1]ANZ!O147-[1]ANZ!$E147</f>
        <v>0</v>
      </c>
      <c r="P147" s="2">
        <f>[1]ANZ!P147-[1]ANZ!$E147</f>
        <v>0</v>
      </c>
      <c r="Q147" s="2">
        <f>[1]ANZ!Q147-[1]ANZ!$E147</f>
        <v>0</v>
      </c>
      <c r="R147" s="2">
        <f>[1]ANZ!R147-[1]ANZ!$E147</f>
        <v>0</v>
      </c>
      <c r="S147" s="2">
        <f>[1]ANZ!S147-[1]ANZ!$E147</f>
        <v>0</v>
      </c>
      <c r="T147" s="2">
        <f>[1]ANZ!T147-[1]ANZ!$E147</f>
        <v>0</v>
      </c>
      <c r="U147" s="2">
        <f>[1]ANZ!U147-[1]ANZ!$E147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[1]ANZ!E148-[1]ANZ!$E148</f>
        <v>0</v>
      </c>
      <c r="F148" s="2">
        <f>[1]ANZ!F148-[1]ANZ!$E148</f>
        <v>0</v>
      </c>
      <c r="G148" s="2">
        <f>[1]ANZ!G148-[1]ANZ!$E148</f>
        <v>0</v>
      </c>
      <c r="H148" s="2">
        <f>[1]ANZ!H148-[1]ANZ!$E148</f>
        <v>0</v>
      </c>
      <c r="I148" s="2">
        <f>[1]ANZ!I148-[1]ANZ!$E148</f>
        <v>0</v>
      </c>
      <c r="J148" s="2">
        <f>[1]ANZ!J148-[1]ANZ!$E148</f>
        <v>0</v>
      </c>
      <c r="K148" s="2">
        <f>[1]ANZ!K148-[1]ANZ!$E148</f>
        <v>0</v>
      </c>
      <c r="L148" s="2">
        <f>[1]ANZ!L148-[1]ANZ!$E148</f>
        <v>0</v>
      </c>
      <c r="M148" s="2">
        <f>[1]ANZ!M148-[1]ANZ!$E148</f>
        <v>0</v>
      </c>
      <c r="N148" s="2">
        <f>[1]ANZ!N148-[1]ANZ!$E148</f>
        <v>0</v>
      </c>
      <c r="O148" s="2">
        <f>[1]ANZ!O148-[1]ANZ!$E148</f>
        <v>0</v>
      </c>
      <c r="P148" s="2">
        <f>[1]ANZ!P148-[1]ANZ!$E148</f>
        <v>0</v>
      </c>
      <c r="Q148" s="2">
        <f>[1]ANZ!Q148-[1]ANZ!$E148</f>
        <v>0</v>
      </c>
      <c r="R148" s="2">
        <f>[1]ANZ!R148-[1]ANZ!$E148</f>
        <v>0</v>
      </c>
      <c r="S148" s="2">
        <f>[1]ANZ!S148-[1]ANZ!$E148</f>
        <v>0</v>
      </c>
      <c r="T148" s="2">
        <f>[1]ANZ!T148-[1]ANZ!$E148</f>
        <v>0</v>
      </c>
      <c r="U148" s="2">
        <f>[1]ANZ!U148-[1]ANZ!$E148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[1]ANZ!E149-[1]ANZ!$E149</f>
        <v>0</v>
      </c>
      <c r="F149" s="2">
        <f>[1]ANZ!F149-[1]ANZ!$E149</f>
        <v>0</v>
      </c>
      <c r="G149" s="2">
        <f>[1]ANZ!G149-[1]ANZ!$E149</f>
        <v>0</v>
      </c>
      <c r="H149" s="2">
        <f>[1]ANZ!H149-[1]ANZ!$E149</f>
        <v>0</v>
      </c>
      <c r="I149" s="2">
        <f>[1]ANZ!I149-[1]ANZ!$E149</f>
        <v>0</v>
      </c>
      <c r="J149" s="2">
        <f>[1]ANZ!J149-[1]ANZ!$E149</f>
        <v>0</v>
      </c>
      <c r="K149" s="2">
        <f>[1]ANZ!K149-[1]ANZ!$E149</f>
        <v>0</v>
      </c>
      <c r="L149" s="2">
        <f>[1]ANZ!L149-[1]ANZ!$E149</f>
        <v>0</v>
      </c>
      <c r="M149" s="2">
        <f>[1]ANZ!M149-[1]ANZ!$E149</f>
        <v>0</v>
      </c>
      <c r="N149" s="2">
        <f>[1]ANZ!N149-[1]ANZ!$E149</f>
        <v>0</v>
      </c>
      <c r="O149" s="2">
        <f>[1]ANZ!O149-[1]ANZ!$E149</f>
        <v>0</v>
      </c>
      <c r="P149" s="2">
        <f>[1]ANZ!P149-[1]ANZ!$E149</f>
        <v>0</v>
      </c>
      <c r="Q149" s="2">
        <f>[1]ANZ!Q149-[1]ANZ!$E149</f>
        <v>0</v>
      </c>
      <c r="R149" s="2">
        <f>[1]ANZ!R149-[1]ANZ!$E149</f>
        <v>0</v>
      </c>
      <c r="S149" s="2">
        <f>[1]ANZ!S149-[1]ANZ!$E149</f>
        <v>0</v>
      </c>
      <c r="T149" s="2">
        <f>[1]ANZ!T149-[1]ANZ!$E149</f>
        <v>0</v>
      </c>
      <c r="U149" s="2">
        <f>[1]ANZ!U149-[1]ANZ!$E149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[1]ANZ!E150-[1]ANZ!$E150</f>
        <v>0</v>
      </c>
      <c r="F150" s="2">
        <f>[1]ANZ!F150-[1]ANZ!$E150</f>
        <v>0</v>
      </c>
      <c r="G150" s="2">
        <f>[1]ANZ!G150-[1]ANZ!$E150</f>
        <v>0</v>
      </c>
      <c r="H150" s="2">
        <f>[1]ANZ!H150-[1]ANZ!$E150</f>
        <v>0</v>
      </c>
      <c r="I150" s="2">
        <f>[1]ANZ!I150-[1]ANZ!$E150</f>
        <v>0</v>
      </c>
      <c r="J150" s="2">
        <f>[1]ANZ!J150-[1]ANZ!$E150</f>
        <v>0</v>
      </c>
      <c r="K150" s="2">
        <f>[1]ANZ!K150-[1]ANZ!$E150</f>
        <v>0</v>
      </c>
      <c r="L150" s="2">
        <f>[1]ANZ!L150-[1]ANZ!$E150</f>
        <v>0</v>
      </c>
      <c r="M150" s="2">
        <f>[1]ANZ!M150-[1]ANZ!$E150</f>
        <v>0</v>
      </c>
      <c r="N150" s="2">
        <f>[1]ANZ!N150-[1]ANZ!$E150</f>
        <v>0</v>
      </c>
      <c r="O150" s="2">
        <f>[1]ANZ!O150-[1]ANZ!$E150</f>
        <v>0</v>
      </c>
      <c r="P150" s="2">
        <f>[1]ANZ!P150-[1]ANZ!$E150</f>
        <v>0</v>
      </c>
      <c r="Q150" s="2">
        <f>[1]ANZ!Q150-[1]ANZ!$E150</f>
        <v>0</v>
      </c>
      <c r="R150" s="2">
        <f>[1]ANZ!R150-[1]ANZ!$E150</f>
        <v>0</v>
      </c>
      <c r="S150" s="2">
        <f>[1]ANZ!S150-[1]ANZ!$E150</f>
        <v>0</v>
      </c>
      <c r="T150" s="2">
        <f>[1]ANZ!T150-[1]ANZ!$E150</f>
        <v>0</v>
      </c>
      <c r="U150" s="2">
        <f>[1]ANZ!U150-[1]ANZ!$E150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[1]ANZ!E151-[1]ANZ!$E151</f>
        <v>0</v>
      </c>
      <c r="F151" s="2">
        <f>[1]ANZ!F151-[1]ANZ!$E151</f>
        <v>0</v>
      </c>
      <c r="G151" s="2">
        <f>[1]ANZ!G151-[1]ANZ!$E151</f>
        <v>0</v>
      </c>
      <c r="H151" s="2">
        <f>[1]ANZ!H151-[1]ANZ!$E151</f>
        <v>0</v>
      </c>
      <c r="I151" s="2">
        <f>[1]ANZ!I151-[1]ANZ!$E151</f>
        <v>0</v>
      </c>
      <c r="J151" s="2">
        <f>[1]ANZ!J151-[1]ANZ!$E151</f>
        <v>0</v>
      </c>
      <c r="K151" s="2">
        <f>[1]ANZ!K151-[1]ANZ!$E151</f>
        <v>0</v>
      </c>
      <c r="L151" s="2">
        <f>[1]ANZ!L151-[1]ANZ!$E151</f>
        <v>0</v>
      </c>
      <c r="M151" s="2">
        <f>[1]ANZ!M151-[1]ANZ!$E151</f>
        <v>0</v>
      </c>
      <c r="N151" s="2">
        <f>[1]ANZ!N151-[1]ANZ!$E151</f>
        <v>0</v>
      </c>
      <c r="O151" s="2">
        <f>[1]ANZ!O151-[1]ANZ!$E151</f>
        <v>0</v>
      </c>
      <c r="P151" s="2">
        <f>[1]ANZ!P151-[1]ANZ!$E151</f>
        <v>0</v>
      </c>
      <c r="Q151" s="2">
        <f>[1]ANZ!Q151-[1]ANZ!$E151</f>
        <v>0</v>
      </c>
      <c r="R151" s="2">
        <f>[1]ANZ!R151-[1]ANZ!$E151</f>
        <v>0</v>
      </c>
      <c r="S151" s="2">
        <f>[1]ANZ!S151-[1]ANZ!$E151</f>
        <v>0</v>
      </c>
      <c r="T151" s="2">
        <f>[1]ANZ!T151-[1]ANZ!$E151</f>
        <v>0</v>
      </c>
      <c r="U151" s="2">
        <f>[1]ANZ!U151-[1]ANZ!$E151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[1]ANZ!E152-[1]ANZ!$E152</f>
        <v>0</v>
      </c>
      <c r="F152" s="2">
        <f>[1]ANZ!F152-[1]ANZ!$E152</f>
        <v>0</v>
      </c>
      <c r="G152" s="2">
        <f>[1]ANZ!G152-[1]ANZ!$E152</f>
        <v>0</v>
      </c>
      <c r="H152" s="2">
        <f>[1]ANZ!H152-[1]ANZ!$E152</f>
        <v>0</v>
      </c>
      <c r="I152" s="2">
        <f>[1]ANZ!I152-[1]ANZ!$E152</f>
        <v>0</v>
      </c>
      <c r="J152" s="2">
        <f>[1]ANZ!J152-[1]ANZ!$E152</f>
        <v>0</v>
      </c>
      <c r="K152" s="2">
        <f>[1]ANZ!K152-[1]ANZ!$E152</f>
        <v>0</v>
      </c>
      <c r="L152" s="2">
        <f>[1]ANZ!L152-[1]ANZ!$E152</f>
        <v>0</v>
      </c>
      <c r="M152" s="2">
        <f>[1]ANZ!M152-[1]ANZ!$E152</f>
        <v>0</v>
      </c>
      <c r="N152" s="2">
        <f>[1]ANZ!N152-[1]ANZ!$E152</f>
        <v>0</v>
      </c>
      <c r="O152" s="2">
        <f>[1]ANZ!O152-[1]ANZ!$E152</f>
        <v>0</v>
      </c>
      <c r="P152" s="2">
        <f>[1]ANZ!P152-[1]ANZ!$E152</f>
        <v>0</v>
      </c>
      <c r="Q152" s="2">
        <f>[1]ANZ!Q152-[1]ANZ!$E152</f>
        <v>0</v>
      </c>
      <c r="R152" s="2">
        <f>[1]ANZ!R152-[1]ANZ!$E152</f>
        <v>0</v>
      </c>
      <c r="S152" s="2">
        <f>[1]ANZ!S152-[1]ANZ!$E152</f>
        <v>0</v>
      </c>
      <c r="T152" s="2">
        <f>[1]ANZ!T152-[1]ANZ!$E152</f>
        <v>0</v>
      </c>
      <c r="U152" s="2">
        <f>[1]ANZ!U152-[1]ANZ!$E152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[1]ANZ!E153-[1]ANZ!$E153</f>
        <v>0</v>
      </c>
      <c r="F153" s="2">
        <f>[1]ANZ!F153-[1]ANZ!$E153</f>
        <v>0</v>
      </c>
      <c r="G153" s="2">
        <f>[1]ANZ!G153-[1]ANZ!$E153</f>
        <v>0</v>
      </c>
      <c r="H153" s="2">
        <f>[1]ANZ!H153-[1]ANZ!$E153</f>
        <v>0</v>
      </c>
      <c r="I153" s="2">
        <f>[1]ANZ!I153-[1]ANZ!$E153</f>
        <v>0</v>
      </c>
      <c r="J153" s="2">
        <f>[1]ANZ!J153-[1]ANZ!$E153</f>
        <v>0</v>
      </c>
      <c r="K153" s="2">
        <f>[1]ANZ!K153-[1]ANZ!$E153</f>
        <v>0</v>
      </c>
      <c r="L153" s="2">
        <f>[1]ANZ!L153-[1]ANZ!$E153</f>
        <v>0</v>
      </c>
      <c r="M153" s="2">
        <f>[1]ANZ!M153-[1]ANZ!$E153</f>
        <v>0</v>
      </c>
      <c r="N153" s="2">
        <f>[1]ANZ!N153-[1]ANZ!$E153</f>
        <v>0</v>
      </c>
      <c r="O153" s="2">
        <f>[1]ANZ!O153-[1]ANZ!$E153</f>
        <v>0</v>
      </c>
      <c r="P153" s="2">
        <f>[1]ANZ!P153-[1]ANZ!$E153</f>
        <v>0</v>
      </c>
      <c r="Q153" s="2">
        <f>[1]ANZ!Q153-[1]ANZ!$E153</f>
        <v>0</v>
      </c>
      <c r="R153" s="2">
        <f>[1]ANZ!R153-[1]ANZ!$E153</f>
        <v>0</v>
      </c>
      <c r="S153" s="2">
        <f>[1]ANZ!S153-[1]ANZ!$E153</f>
        <v>0</v>
      </c>
      <c r="T153" s="2">
        <f>[1]ANZ!T153-[1]ANZ!$E153</f>
        <v>0</v>
      </c>
      <c r="U153" s="2">
        <f>[1]ANZ!U153-[1]ANZ!$E153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[1]ANZ!E154-[1]ANZ!$E154</f>
        <v>0</v>
      </c>
      <c r="F154" s="2">
        <f>[1]ANZ!F154-[1]ANZ!$E154</f>
        <v>0</v>
      </c>
      <c r="G154" s="2">
        <f>[1]ANZ!G154-[1]ANZ!$E154</f>
        <v>0</v>
      </c>
      <c r="H154" s="2">
        <f>[1]ANZ!H154-[1]ANZ!$E154</f>
        <v>0</v>
      </c>
      <c r="I154" s="2">
        <f>[1]ANZ!I154-[1]ANZ!$E154</f>
        <v>0</v>
      </c>
      <c r="J154" s="2">
        <f>[1]ANZ!J154-[1]ANZ!$E154</f>
        <v>0</v>
      </c>
      <c r="K154" s="2">
        <f>[1]ANZ!K154-[1]ANZ!$E154</f>
        <v>0</v>
      </c>
      <c r="L154" s="2">
        <f>[1]ANZ!L154-[1]ANZ!$E154</f>
        <v>0</v>
      </c>
      <c r="M154" s="2">
        <f>[1]ANZ!M154-[1]ANZ!$E154</f>
        <v>0</v>
      </c>
      <c r="N154" s="2">
        <f>[1]ANZ!N154-[1]ANZ!$E154</f>
        <v>0</v>
      </c>
      <c r="O154" s="2">
        <f>[1]ANZ!O154-[1]ANZ!$E154</f>
        <v>0</v>
      </c>
      <c r="P154" s="2">
        <f>[1]ANZ!P154-[1]ANZ!$E154</f>
        <v>0</v>
      </c>
      <c r="Q154" s="2">
        <f>[1]ANZ!Q154-[1]ANZ!$E154</f>
        <v>0</v>
      </c>
      <c r="R154" s="2">
        <f>[1]ANZ!R154-[1]ANZ!$E154</f>
        <v>0</v>
      </c>
      <c r="S154" s="2">
        <f>[1]ANZ!S154-[1]ANZ!$E154</f>
        <v>0</v>
      </c>
      <c r="T154" s="2">
        <f>[1]ANZ!T154-[1]ANZ!$E154</f>
        <v>0</v>
      </c>
      <c r="U154" s="2">
        <f>[1]ANZ!U154-[1]ANZ!$E154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[1]ANZ!E155-[1]ANZ!$E155</f>
        <v>0</v>
      </c>
      <c r="F155" s="2">
        <f>[1]ANZ!F155-[1]ANZ!$E155</f>
        <v>0</v>
      </c>
      <c r="G155" s="2">
        <f>[1]ANZ!G155-[1]ANZ!$E155</f>
        <v>0</v>
      </c>
      <c r="H155" s="2">
        <f>[1]ANZ!H155-[1]ANZ!$E155</f>
        <v>0</v>
      </c>
      <c r="I155" s="2">
        <f>[1]ANZ!I155-[1]ANZ!$E155</f>
        <v>0</v>
      </c>
      <c r="J155" s="2">
        <f>[1]ANZ!J155-[1]ANZ!$E155</f>
        <v>0</v>
      </c>
      <c r="K155" s="2">
        <f>[1]ANZ!K155-[1]ANZ!$E155</f>
        <v>0</v>
      </c>
      <c r="L155" s="2">
        <f>[1]ANZ!L155-[1]ANZ!$E155</f>
        <v>0</v>
      </c>
      <c r="M155" s="2">
        <f>[1]ANZ!M155-[1]ANZ!$E155</f>
        <v>0</v>
      </c>
      <c r="N155" s="2">
        <f>[1]ANZ!N155-[1]ANZ!$E155</f>
        <v>0</v>
      </c>
      <c r="O155" s="2">
        <f>[1]ANZ!O155-[1]ANZ!$E155</f>
        <v>0</v>
      </c>
      <c r="P155" s="2">
        <f>[1]ANZ!P155-[1]ANZ!$E155</f>
        <v>0</v>
      </c>
      <c r="Q155" s="2">
        <f>[1]ANZ!Q155-[1]ANZ!$E155</f>
        <v>0</v>
      </c>
      <c r="R155" s="2">
        <f>[1]ANZ!R155-[1]ANZ!$E155</f>
        <v>0</v>
      </c>
      <c r="S155" s="2">
        <f>[1]ANZ!S155-[1]ANZ!$E155</f>
        <v>0</v>
      </c>
      <c r="T155" s="2">
        <f>[1]ANZ!T155-[1]ANZ!$E155</f>
        <v>0</v>
      </c>
      <c r="U155" s="2">
        <f>[1]ANZ!U155-[1]ANZ!$E155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[1]ANZ!E156-[1]ANZ!$E156</f>
        <v>0</v>
      </c>
      <c r="F156" s="2">
        <f>[1]ANZ!F156-[1]ANZ!$E156</f>
        <v>0</v>
      </c>
      <c r="G156" s="2">
        <f>[1]ANZ!G156-[1]ANZ!$E156</f>
        <v>0</v>
      </c>
      <c r="H156" s="2">
        <f>[1]ANZ!H156-[1]ANZ!$E156</f>
        <v>0</v>
      </c>
      <c r="I156" s="2">
        <f>[1]ANZ!I156-[1]ANZ!$E156</f>
        <v>0</v>
      </c>
      <c r="J156" s="2">
        <f>[1]ANZ!J156-[1]ANZ!$E156</f>
        <v>0</v>
      </c>
      <c r="K156" s="2">
        <f>[1]ANZ!K156-[1]ANZ!$E156</f>
        <v>0</v>
      </c>
      <c r="L156" s="2">
        <f>[1]ANZ!L156-[1]ANZ!$E156</f>
        <v>0</v>
      </c>
      <c r="M156" s="2">
        <f>[1]ANZ!M156-[1]ANZ!$E156</f>
        <v>0</v>
      </c>
      <c r="N156" s="2">
        <f>[1]ANZ!N156-[1]ANZ!$E156</f>
        <v>0</v>
      </c>
      <c r="O156" s="2">
        <f>[1]ANZ!O156-[1]ANZ!$E156</f>
        <v>0</v>
      </c>
      <c r="P156" s="2">
        <f>[1]ANZ!P156-[1]ANZ!$E156</f>
        <v>0</v>
      </c>
      <c r="Q156" s="2">
        <f>[1]ANZ!Q156-[1]ANZ!$E156</f>
        <v>0</v>
      </c>
      <c r="R156" s="2">
        <f>[1]ANZ!R156-[1]ANZ!$E156</f>
        <v>0</v>
      </c>
      <c r="S156" s="2">
        <f>[1]ANZ!S156-[1]ANZ!$E156</f>
        <v>0</v>
      </c>
      <c r="T156" s="2">
        <f>[1]ANZ!T156-[1]ANZ!$E156</f>
        <v>0</v>
      </c>
      <c r="U156" s="2">
        <f>[1]ANZ!U156-[1]ANZ!$E156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[1]ANZ!E157-[1]ANZ!$E157</f>
        <v>0</v>
      </c>
      <c r="F157" s="2">
        <f>[1]ANZ!F157-[1]ANZ!$E157</f>
        <v>0</v>
      </c>
      <c r="G157" s="2">
        <f>[1]ANZ!G157-[1]ANZ!$E157</f>
        <v>0</v>
      </c>
      <c r="H157" s="2">
        <f>[1]ANZ!H157-[1]ANZ!$E157</f>
        <v>0</v>
      </c>
      <c r="I157" s="2">
        <f>[1]ANZ!I157-[1]ANZ!$E157</f>
        <v>0</v>
      </c>
      <c r="J157" s="2">
        <f>[1]ANZ!J157-[1]ANZ!$E157</f>
        <v>0</v>
      </c>
      <c r="K157" s="2">
        <f>[1]ANZ!K157-[1]ANZ!$E157</f>
        <v>0</v>
      </c>
      <c r="L157" s="2">
        <f>[1]ANZ!L157-[1]ANZ!$E157</f>
        <v>0</v>
      </c>
      <c r="M157" s="2">
        <f>[1]ANZ!M157-[1]ANZ!$E157</f>
        <v>0</v>
      </c>
      <c r="N157" s="2">
        <f>[1]ANZ!N157-[1]ANZ!$E157</f>
        <v>0</v>
      </c>
      <c r="O157" s="2">
        <f>[1]ANZ!O157-[1]ANZ!$E157</f>
        <v>0</v>
      </c>
      <c r="P157" s="2">
        <f>[1]ANZ!P157-[1]ANZ!$E157</f>
        <v>0</v>
      </c>
      <c r="Q157" s="2">
        <f>[1]ANZ!Q157-[1]ANZ!$E157</f>
        <v>0</v>
      </c>
      <c r="R157" s="2">
        <f>[1]ANZ!R157-[1]ANZ!$E157</f>
        <v>0</v>
      </c>
      <c r="S157" s="2">
        <f>[1]ANZ!S157-[1]ANZ!$E157</f>
        <v>0</v>
      </c>
      <c r="T157" s="2">
        <f>[1]ANZ!T157-[1]ANZ!$E157</f>
        <v>0</v>
      </c>
      <c r="U157" s="2">
        <f>[1]ANZ!U157-[1]ANZ!$E157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[1]ANZ!E158-[1]ANZ!$E158</f>
        <v>0</v>
      </c>
      <c r="F158" s="2">
        <f>[1]ANZ!F158-[1]ANZ!$E158</f>
        <v>0</v>
      </c>
      <c r="G158" s="2">
        <f>[1]ANZ!G158-[1]ANZ!$E158</f>
        <v>0</v>
      </c>
      <c r="H158" s="2">
        <f>[1]ANZ!H158-[1]ANZ!$E158</f>
        <v>0</v>
      </c>
      <c r="I158" s="2">
        <f>[1]ANZ!I158-[1]ANZ!$E158</f>
        <v>0</v>
      </c>
      <c r="J158" s="2">
        <f>[1]ANZ!J158-[1]ANZ!$E158</f>
        <v>0</v>
      </c>
      <c r="K158" s="2">
        <f>[1]ANZ!K158-[1]ANZ!$E158</f>
        <v>0</v>
      </c>
      <c r="L158" s="2">
        <f>[1]ANZ!L158-[1]ANZ!$E158</f>
        <v>0</v>
      </c>
      <c r="M158" s="2">
        <f>[1]ANZ!M158-[1]ANZ!$E158</f>
        <v>0</v>
      </c>
      <c r="N158" s="2">
        <f>[1]ANZ!N158-[1]ANZ!$E158</f>
        <v>0</v>
      </c>
      <c r="O158" s="2">
        <f>[1]ANZ!O158-[1]ANZ!$E158</f>
        <v>0</v>
      </c>
      <c r="P158" s="2">
        <f>[1]ANZ!P158-[1]ANZ!$E158</f>
        <v>0</v>
      </c>
      <c r="Q158" s="2">
        <f>[1]ANZ!Q158-[1]ANZ!$E158</f>
        <v>0</v>
      </c>
      <c r="R158" s="2">
        <f>[1]ANZ!R158-[1]ANZ!$E158</f>
        <v>0</v>
      </c>
      <c r="S158" s="2">
        <f>[1]ANZ!S158-[1]ANZ!$E158</f>
        <v>0</v>
      </c>
      <c r="T158" s="2">
        <f>[1]ANZ!T158-[1]ANZ!$E158</f>
        <v>0</v>
      </c>
      <c r="U158" s="2">
        <f>[1]ANZ!U158-[1]ANZ!$E158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[1]ANZ!E159-[1]ANZ!$E159</f>
        <v>0</v>
      </c>
      <c r="F159" s="2">
        <f>[1]ANZ!F159-[1]ANZ!$E159</f>
        <v>0</v>
      </c>
      <c r="G159" s="2">
        <f>[1]ANZ!G159-[1]ANZ!$E159</f>
        <v>0</v>
      </c>
      <c r="H159" s="2">
        <f>[1]ANZ!H159-[1]ANZ!$E159</f>
        <v>0</v>
      </c>
      <c r="I159" s="2">
        <f>[1]ANZ!I159-[1]ANZ!$E159</f>
        <v>0</v>
      </c>
      <c r="J159" s="2">
        <f>[1]ANZ!J159-[1]ANZ!$E159</f>
        <v>0</v>
      </c>
      <c r="K159" s="2">
        <f>[1]ANZ!K159-[1]ANZ!$E159</f>
        <v>0</v>
      </c>
      <c r="L159" s="2">
        <f>[1]ANZ!L159-[1]ANZ!$E159</f>
        <v>0</v>
      </c>
      <c r="M159" s="2">
        <f>[1]ANZ!M159-[1]ANZ!$E159</f>
        <v>0</v>
      </c>
      <c r="N159" s="2">
        <f>[1]ANZ!N159-[1]ANZ!$E159</f>
        <v>0</v>
      </c>
      <c r="O159" s="2">
        <f>[1]ANZ!O159-[1]ANZ!$E159</f>
        <v>0</v>
      </c>
      <c r="P159" s="2">
        <f>[1]ANZ!P159-[1]ANZ!$E159</f>
        <v>0</v>
      </c>
      <c r="Q159" s="2">
        <f>[1]ANZ!Q159-[1]ANZ!$E159</f>
        <v>0</v>
      </c>
      <c r="R159" s="2">
        <f>[1]ANZ!R159-[1]ANZ!$E159</f>
        <v>0</v>
      </c>
      <c r="S159" s="2">
        <f>[1]ANZ!S159-[1]ANZ!$E159</f>
        <v>0</v>
      </c>
      <c r="T159" s="2">
        <f>[1]ANZ!T159-[1]ANZ!$E159</f>
        <v>0</v>
      </c>
      <c r="U159" s="2">
        <f>[1]ANZ!U159-[1]ANZ!$E159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[1]ANZ!E160-[1]ANZ!$E160</f>
        <v>0</v>
      </c>
      <c r="F160" s="2">
        <f>[1]ANZ!F160-[1]ANZ!$E160</f>
        <v>0</v>
      </c>
      <c r="G160" s="2">
        <f>[1]ANZ!G160-[1]ANZ!$E160</f>
        <v>0</v>
      </c>
      <c r="H160" s="2">
        <f>[1]ANZ!H160-[1]ANZ!$E160</f>
        <v>0</v>
      </c>
      <c r="I160" s="2">
        <f>[1]ANZ!I160-[1]ANZ!$E160</f>
        <v>0</v>
      </c>
      <c r="J160" s="2">
        <f>[1]ANZ!J160-[1]ANZ!$E160</f>
        <v>0</v>
      </c>
      <c r="K160" s="2">
        <f>[1]ANZ!K160-[1]ANZ!$E160</f>
        <v>0</v>
      </c>
      <c r="L160" s="2">
        <f>[1]ANZ!L160-[1]ANZ!$E160</f>
        <v>0</v>
      </c>
      <c r="M160" s="2">
        <f>[1]ANZ!M160-[1]ANZ!$E160</f>
        <v>0</v>
      </c>
      <c r="N160" s="2">
        <f>[1]ANZ!N160-[1]ANZ!$E160</f>
        <v>0</v>
      </c>
      <c r="O160" s="2">
        <f>[1]ANZ!O160-[1]ANZ!$E160</f>
        <v>0</v>
      </c>
      <c r="P160" s="2">
        <f>[1]ANZ!P160-[1]ANZ!$E160</f>
        <v>0</v>
      </c>
      <c r="Q160" s="2">
        <f>[1]ANZ!Q160-[1]ANZ!$E160</f>
        <v>0</v>
      </c>
      <c r="R160" s="2">
        <f>[1]ANZ!R160-[1]ANZ!$E160</f>
        <v>0</v>
      </c>
      <c r="S160" s="2">
        <f>[1]ANZ!S160-[1]ANZ!$E160</f>
        <v>0</v>
      </c>
      <c r="T160" s="2">
        <f>[1]ANZ!T160-[1]ANZ!$E160</f>
        <v>0</v>
      </c>
      <c r="U160" s="2">
        <f>[1]ANZ!U160-[1]ANZ!$E160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[1]ANZ!E161-[1]ANZ!$E161</f>
        <v>0</v>
      </c>
      <c r="F161" s="2">
        <f>[1]ANZ!F161-[1]ANZ!$E161</f>
        <v>0</v>
      </c>
      <c r="G161" s="2">
        <f>[1]ANZ!G161-[1]ANZ!$E161</f>
        <v>0</v>
      </c>
      <c r="H161" s="2">
        <f>[1]ANZ!H161-[1]ANZ!$E161</f>
        <v>0</v>
      </c>
      <c r="I161" s="2">
        <f>[1]ANZ!I161-[1]ANZ!$E161</f>
        <v>0</v>
      </c>
      <c r="J161" s="2">
        <f>[1]ANZ!J161-[1]ANZ!$E161</f>
        <v>0</v>
      </c>
      <c r="K161" s="2">
        <f>[1]ANZ!K161-[1]ANZ!$E161</f>
        <v>0</v>
      </c>
      <c r="L161" s="2">
        <f>[1]ANZ!L161-[1]ANZ!$E161</f>
        <v>0</v>
      </c>
      <c r="M161" s="2">
        <f>[1]ANZ!M161-[1]ANZ!$E161</f>
        <v>0</v>
      </c>
      <c r="N161" s="2">
        <f>[1]ANZ!N161-[1]ANZ!$E161</f>
        <v>0</v>
      </c>
      <c r="O161" s="2">
        <f>[1]ANZ!O161-[1]ANZ!$E161</f>
        <v>0</v>
      </c>
      <c r="P161" s="2">
        <f>[1]ANZ!P161-[1]ANZ!$E161</f>
        <v>0</v>
      </c>
      <c r="Q161" s="2">
        <f>[1]ANZ!Q161-[1]ANZ!$E161</f>
        <v>0</v>
      </c>
      <c r="R161" s="2">
        <f>[1]ANZ!R161-[1]ANZ!$E161</f>
        <v>0</v>
      </c>
      <c r="S161" s="2">
        <f>[1]ANZ!S161-[1]ANZ!$E161</f>
        <v>0</v>
      </c>
      <c r="T161" s="2">
        <f>[1]ANZ!T161-[1]ANZ!$E161</f>
        <v>0</v>
      </c>
      <c r="U161" s="2">
        <f>[1]ANZ!U161-[1]ANZ!$E161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[1]ANZ!E162-[1]ANZ!$E162</f>
        <v>0</v>
      </c>
      <c r="F162" s="2">
        <f>[1]ANZ!F162-[1]ANZ!$E162</f>
        <v>0</v>
      </c>
      <c r="G162" s="2">
        <f>[1]ANZ!G162-[1]ANZ!$E162</f>
        <v>0</v>
      </c>
      <c r="H162" s="2">
        <f>[1]ANZ!H162-[1]ANZ!$E162</f>
        <v>0</v>
      </c>
      <c r="I162" s="2">
        <f>[1]ANZ!I162-[1]ANZ!$E162</f>
        <v>0</v>
      </c>
      <c r="J162" s="2">
        <f>[1]ANZ!J162-[1]ANZ!$E162</f>
        <v>0</v>
      </c>
      <c r="K162" s="2">
        <f>[1]ANZ!K162-[1]ANZ!$E162</f>
        <v>0</v>
      </c>
      <c r="L162" s="2">
        <f>[1]ANZ!L162-[1]ANZ!$E162</f>
        <v>0</v>
      </c>
      <c r="M162" s="2">
        <f>[1]ANZ!M162-[1]ANZ!$E162</f>
        <v>0</v>
      </c>
      <c r="N162" s="2">
        <f>[1]ANZ!N162-[1]ANZ!$E162</f>
        <v>0</v>
      </c>
      <c r="O162" s="2">
        <f>[1]ANZ!O162-[1]ANZ!$E162</f>
        <v>0</v>
      </c>
      <c r="P162" s="2">
        <f>[1]ANZ!P162-[1]ANZ!$E162</f>
        <v>0</v>
      </c>
      <c r="Q162" s="2">
        <f>[1]ANZ!Q162-[1]ANZ!$E162</f>
        <v>0</v>
      </c>
      <c r="R162" s="2">
        <f>[1]ANZ!R162-[1]ANZ!$E162</f>
        <v>0</v>
      </c>
      <c r="S162" s="2">
        <f>[1]ANZ!S162-[1]ANZ!$E162</f>
        <v>0</v>
      </c>
      <c r="T162" s="2">
        <f>[1]ANZ!T162-[1]ANZ!$E162</f>
        <v>0</v>
      </c>
      <c r="U162" s="2">
        <f>[1]ANZ!U162-[1]ANZ!$E162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[1]ANZ!E163-[1]ANZ!$E163</f>
        <v>0</v>
      </c>
      <c r="F163" s="2">
        <f>[1]ANZ!F163-[1]ANZ!$E163</f>
        <v>0</v>
      </c>
      <c r="G163" s="2">
        <f>[1]ANZ!G163-[1]ANZ!$E163</f>
        <v>0</v>
      </c>
      <c r="H163" s="2">
        <f>[1]ANZ!H163-[1]ANZ!$E163</f>
        <v>0</v>
      </c>
      <c r="I163" s="2">
        <f>[1]ANZ!I163-[1]ANZ!$E163</f>
        <v>0</v>
      </c>
      <c r="J163" s="2">
        <f>[1]ANZ!J163-[1]ANZ!$E163</f>
        <v>0</v>
      </c>
      <c r="K163" s="2">
        <f>[1]ANZ!K163-[1]ANZ!$E163</f>
        <v>0</v>
      </c>
      <c r="L163" s="2">
        <f>[1]ANZ!L163-[1]ANZ!$E163</f>
        <v>0</v>
      </c>
      <c r="M163" s="2">
        <f>[1]ANZ!M163-[1]ANZ!$E163</f>
        <v>0</v>
      </c>
      <c r="N163" s="2">
        <f>[1]ANZ!N163-[1]ANZ!$E163</f>
        <v>0</v>
      </c>
      <c r="O163" s="2">
        <f>[1]ANZ!O163-[1]ANZ!$E163</f>
        <v>0</v>
      </c>
      <c r="P163" s="2">
        <f>[1]ANZ!P163-[1]ANZ!$E163</f>
        <v>0</v>
      </c>
      <c r="Q163" s="2">
        <f>[1]ANZ!Q163-[1]ANZ!$E163</f>
        <v>0</v>
      </c>
      <c r="R163" s="2">
        <f>[1]ANZ!R163-[1]ANZ!$E163</f>
        <v>0</v>
      </c>
      <c r="S163" s="2">
        <f>[1]ANZ!S163-[1]ANZ!$E163</f>
        <v>0</v>
      </c>
      <c r="T163" s="2">
        <f>[1]ANZ!T163-[1]ANZ!$E163</f>
        <v>0</v>
      </c>
      <c r="U163" s="2">
        <f>[1]ANZ!U163-[1]ANZ!$E163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[1]ANZ!E164-[1]ANZ!$E164</f>
        <v>0</v>
      </c>
      <c r="F164" s="2">
        <f>[1]ANZ!F164-[1]ANZ!$E164</f>
        <v>0</v>
      </c>
      <c r="G164" s="2">
        <f>[1]ANZ!G164-[1]ANZ!$E164</f>
        <v>0</v>
      </c>
      <c r="H164" s="2">
        <f>[1]ANZ!H164-[1]ANZ!$E164</f>
        <v>0</v>
      </c>
      <c r="I164" s="2">
        <f>[1]ANZ!I164-[1]ANZ!$E164</f>
        <v>0</v>
      </c>
      <c r="J164" s="2">
        <f>[1]ANZ!J164-[1]ANZ!$E164</f>
        <v>0</v>
      </c>
      <c r="K164" s="2">
        <f>[1]ANZ!K164-[1]ANZ!$E164</f>
        <v>0</v>
      </c>
      <c r="L164" s="2">
        <f>[1]ANZ!L164-[1]ANZ!$E164</f>
        <v>0</v>
      </c>
      <c r="M164" s="2">
        <f>[1]ANZ!M164-[1]ANZ!$E164</f>
        <v>0</v>
      </c>
      <c r="N164" s="2">
        <f>[1]ANZ!N164-[1]ANZ!$E164</f>
        <v>0</v>
      </c>
      <c r="O164" s="2">
        <f>[1]ANZ!O164-[1]ANZ!$E164</f>
        <v>0</v>
      </c>
      <c r="P164" s="2">
        <f>[1]ANZ!P164-[1]ANZ!$E164</f>
        <v>0</v>
      </c>
      <c r="Q164" s="2">
        <f>[1]ANZ!Q164-[1]ANZ!$E164</f>
        <v>0</v>
      </c>
      <c r="R164" s="2">
        <f>[1]ANZ!R164-[1]ANZ!$E164</f>
        <v>0</v>
      </c>
      <c r="S164" s="2">
        <f>[1]ANZ!S164-[1]ANZ!$E164</f>
        <v>0</v>
      </c>
      <c r="T164" s="2">
        <f>[1]ANZ!T164-[1]ANZ!$E164</f>
        <v>0</v>
      </c>
      <c r="U164" s="2">
        <f>[1]ANZ!U164-[1]ANZ!$E164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[1]ANZ!E165-[1]ANZ!$E165</f>
        <v>0</v>
      </c>
      <c r="F165" s="2">
        <f>[1]ANZ!F165-[1]ANZ!$E165</f>
        <v>0</v>
      </c>
      <c r="G165" s="2">
        <f>[1]ANZ!G165-[1]ANZ!$E165</f>
        <v>0</v>
      </c>
      <c r="H165" s="2">
        <f>[1]ANZ!H165-[1]ANZ!$E165</f>
        <v>0</v>
      </c>
      <c r="I165" s="2">
        <f>[1]ANZ!I165-[1]ANZ!$E165</f>
        <v>0</v>
      </c>
      <c r="J165" s="2">
        <f>[1]ANZ!J165-[1]ANZ!$E165</f>
        <v>0</v>
      </c>
      <c r="K165" s="2">
        <f>[1]ANZ!K165-[1]ANZ!$E165</f>
        <v>0</v>
      </c>
      <c r="L165" s="2">
        <f>[1]ANZ!L165-[1]ANZ!$E165</f>
        <v>0</v>
      </c>
      <c r="M165" s="2">
        <f>[1]ANZ!M165-[1]ANZ!$E165</f>
        <v>0</v>
      </c>
      <c r="N165" s="2">
        <f>[1]ANZ!N165-[1]ANZ!$E165</f>
        <v>0</v>
      </c>
      <c r="O165" s="2">
        <f>[1]ANZ!O165-[1]ANZ!$E165</f>
        <v>0</v>
      </c>
      <c r="P165" s="2">
        <f>[1]ANZ!P165-[1]ANZ!$E165</f>
        <v>0</v>
      </c>
      <c r="Q165" s="2">
        <f>[1]ANZ!Q165-[1]ANZ!$E165</f>
        <v>0</v>
      </c>
      <c r="R165" s="2">
        <f>[1]ANZ!R165-[1]ANZ!$E165</f>
        <v>0</v>
      </c>
      <c r="S165" s="2">
        <f>[1]ANZ!S165-[1]ANZ!$E165</f>
        <v>0</v>
      </c>
      <c r="T165" s="2">
        <f>[1]ANZ!T165-[1]ANZ!$E165</f>
        <v>0</v>
      </c>
      <c r="U165" s="2">
        <f>[1]ANZ!U165-[1]ANZ!$E165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[1]ANZ!E166-[1]ANZ!$E166</f>
        <v>0</v>
      </c>
      <c r="F166" s="2">
        <f>[1]ANZ!F166-[1]ANZ!$E166</f>
        <v>0</v>
      </c>
      <c r="G166" s="2">
        <f>[1]ANZ!G166-[1]ANZ!$E166</f>
        <v>0</v>
      </c>
      <c r="H166" s="2">
        <f>[1]ANZ!H166-[1]ANZ!$E166</f>
        <v>0</v>
      </c>
      <c r="I166" s="2">
        <f>[1]ANZ!I166-[1]ANZ!$E166</f>
        <v>0</v>
      </c>
      <c r="J166" s="2">
        <f>[1]ANZ!J166-[1]ANZ!$E166</f>
        <v>0</v>
      </c>
      <c r="K166" s="2">
        <f>[1]ANZ!K166-[1]ANZ!$E166</f>
        <v>0</v>
      </c>
      <c r="L166" s="2">
        <f>[1]ANZ!L166-[1]ANZ!$E166</f>
        <v>0</v>
      </c>
      <c r="M166" s="2">
        <f>[1]ANZ!M166-[1]ANZ!$E166</f>
        <v>0</v>
      </c>
      <c r="N166" s="2">
        <f>[1]ANZ!N166-[1]ANZ!$E166</f>
        <v>0</v>
      </c>
      <c r="O166" s="2">
        <f>[1]ANZ!O166-[1]ANZ!$E166</f>
        <v>0</v>
      </c>
      <c r="P166" s="2">
        <f>[1]ANZ!P166-[1]ANZ!$E166</f>
        <v>0</v>
      </c>
      <c r="Q166" s="2">
        <f>[1]ANZ!Q166-[1]ANZ!$E166</f>
        <v>0</v>
      </c>
      <c r="R166" s="2">
        <f>[1]ANZ!R166-[1]ANZ!$E166</f>
        <v>0</v>
      </c>
      <c r="S166" s="2">
        <f>[1]ANZ!S166-[1]ANZ!$E166</f>
        <v>0</v>
      </c>
      <c r="T166" s="2">
        <f>[1]ANZ!T166-[1]ANZ!$E166</f>
        <v>0</v>
      </c>
      <c r="U166" s="2">
        <f>[1]ANZ!U166-[1]ANZ!$E166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[1]ANZ!E167-[1]ANZ!$E167</f>
        <v>0</v>
      </c>
      <c r="F167" s="2">
        <f>[1]ANZ!F167-[1]ANZ!$E167</f>
        <v>0</v>
      </c>
      <c r="G167" s="2">
        <f>[1]ANZ!G167-[1]ANZ!$E167</f>
        <v>0</v>
      </c>
      <c r="H167" s="2">
        <f>[1]ANZ!H167-[1]ANZ!$E167</f>
        <v>0</v>
      </c>
      <c r="I167" s="2">
        <f>[1]ANZ!I167-[1]ANZ!$E167</f>
        <v>0</v>
      </c>
      <c r="J167" s="2">
        <f>[1]ANZ!J167-[1]ANZ!$E167</f>
        <v>0</v>
      </c>
      <c r="K167" s="2">
        <f>[1]ANZ!K167-[1]ANZ!$E167</f>
        <v>0</v>
      </c>
      <c r="L167" s="2">
        <f>[1]ANZ!L167-[1]ANZ!$E167</f>
        <v>0</v>
      </c>
      <c r="M167" s="2">
        <f>[1]ANZ!M167-[1]ANZ!$E167</f>
        <v>0</v>
      </c>
      <c r="N167" s="2">
        <f>[1]ANZ!N167-[1]ANZ!$E167</f>
        <v>0</v>
      </c>
      <c r="O167" s="2">
        <f>[1]ANZ!O167-[1]ANZ!$E167</f>
        <v>0</v>
      </c>
      <c r="P167" s="2">
        <f>[1]ANZ!P167-[1]ANZ!$E167</f>
        <v>0</v>
      </c>
      <c r="Q167" s="2">
        <f>[1]ANZ!Q167-[1]ANZ!$E167</f>
        <v>0</v>
      </c>
      <c r="R167" s="2">
        <f>[1]ANZ!R167-[1]ANZ!$E167</f>
        <v>0</v>
      </c>
      <c r="S167" s="2">
        <f>[1]ANZ!S167-[1]ANZ!$E167</f>
        <v>0</v>
      </c>
      <c r="T167" s="2">
        <f>[1]ANZ!T167-[1]ANZ!$E167</f>
        <v>0</v>
      </c>
      <c r="U167" s="2">
        <f>[1]ANZ!U167-[1]ANZ!$E167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[1]ANZ!E168-[1]ANZ!$E168</f>
        <v>0</v>
      </c>
      <c r="F168" s="2">
        <f>[1]ANZ!F168-[1]ANZ!$E168</f>
        <v>0</v>
      </c>
      <c r="G168" s="2">
        <f>[1]ANZ!G168-[1]ANZ!$E168</f>
        <v>0</v>
      </c>
      <c r="H168" s="2">
        <f>[1]ANZ!H168-[1]ANZ!$E168</f>
        <v>0</v>
      </c>
      <c r="I168" s="2">
        <f>[1]ANZ!I168-[1]ANZ!$E168</f>
        <v>0</v>
      </c>
      <c r="J168" s="2">
        <f>[1]ANZ!J168-[1]ANZ!$E168</f>
        <v>0</v>
      </c>
      <c r="K168" s="2">
        <f>[1]ANZ!K168-[1]ANZ!$E168</f>
        <v>0</v>
      </c>
      <c r="L168" s="2">
        <f>[1]ANZ!L168-[1]ANZ!$E168</f>
        <v>0</v>
      </c>
      <c r="M168" s="2">
        <f>[1]ANZ!M168-[1]ANZ!$E168</f>
        <v>0</v>
      </c>
      <c r="N168" s="2">
        <f>[1]ANZ!N168-[1]ANZ!$E168</f>
        <v>0</v>
      </c>
      <c r="O168" s="2">
        <f>[1]ANZ!O168-[1]ANZ!$E168</f>
        <v>0</v>
      </c>
      <c r="P168" s="2">
        <f>[1]ANZ!P168-[1]ANZ!$E168</f>
        <v>0</v>
      </c>
      <c r="Q168" s="2">
        <f>[1]ANZ!Q168-[1]ANZ!$E168</f>
        <v>0</v>
      </c>
      <c r="R168" s="2">
        <f>[1]ANZ!R168-[1]ANZ!$E168</f>
        <v>0</v>
      </c>
      <c r="S168" s="2">
        <f>[1]ANZ!S168-[1]ANZ!$E168</f>
        <v>0</v>
      </c>
      <c r="T168" s="2">
        <f>[1]ANZ!T168-[1]ANZ!$E168</f>
        <v>0</v>
      </c>
      <c r="U168" s="2">
        <f>[1]ANZ!U168-[1]ANZ!$E168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[1]ANZ!E169-[1]ANZ!$E169</f>
        <v>0</v>
      </c>
      <c r="F169" s="2">
        <f>[1]ANZ!F169-[1]ANZ!$E169</f>
        <v>0</v>
      </c>
      <c r="G169" s="2">
        <f>[1]ANZ!G169-[1]ANZ!$E169</f>
        <v>0</v>
      </c>
      <c r="H169" s="2">
        <f>[1]ANZ!H169-[1]ANZ!$E169</f>
        <v>0</v>
      </c>
      <c r="I169" s="2">
        <f>[1]ANZ!I169-[1]ANZ!$E169</f>
        <v>0</v>
      </c>
      <c r="J169" s="2">
        <f>[1]ANZ!J169-[1]ANZ!$E169</f>
        <v>0</v>
      </c>
      <c r="K169" s="2">
        <f>[1]ANZ!K169-[1]ANZ!$E169</f>
        <v>0</v>
      </c>
      <c r="L169" s="2">
        <f>[1]ANZ!L169-[1]ANZ!$E169</f>
        <v>0</v>
      </c>
      <c r="M169" s="2">
        <f>[1]ANZ!M169-[1]ANZ!$E169</f>
        <v>0</v>
      </c>
      <c r="N169" s="2">
        <f>[1]ANZ!N169-[1]ANZ!$E169</f>
        <v>0</v>
      </c>
      <c r="O169" s="2">
        <f>[1]ANZ!O169-[1]ANZ!$E169</f>
        <v>0</v>
      </c>
      <c r="P169" s="2">
        <f>[1]ANZ!P169-[1]ANZ!$E169</f>
        <v>0</v>
      </c>
      <c r="Q169" s="2">
        <f>[1]ANZ!Q169-[1]ANZ!$E169</f>
        <v>0</v>
      </c>
      <c r="R169" s="2">
        <f>[1]ANZ!R169-[1]ANZ!$E169</f>
        <v>0</v>
      </c>
      <c r="S169" s="2">
        <f>[1]ANZ!S169-[1]ANZ!$E169</f>
        <v>0</v>
      </c>
      <c r="T169" s="2">
        <f>[1]ANZ!T169-[1]ANZ!$E169</f>
        <v>0</v>
      </c>
      <c r="U169" s="2">
        <f>[1]ANZ!U169-[1]ANZ!$E169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[1]ANZ!E170-[1]ANZ!$E170</f>
        <v>0</v>
      </c>
      <c r="F170" s="2">
        <f>[1]ANZ!F170-[1]ANZ!$E170</f>
        <v>0</v>
      </c>
      <c r="G170" s="2">
        <f>[1]ANZ!G170-[1]ANZ!$E170</f>
        <v>0</v>
      </c>
      <c r="H170" s="2">
        <f>[1]ANZ!H170-[1]ANZ!$E170</f>
        <v>0</v>
      </c>
      <c r="I170" s="2">
        <f>[1]ANZ!I170-[1]ANZ!$E170</f>
        <v>0</v>
      </c>
      <c r="J170" s="2">
        <f>[1]ANZ!J170-[1]ANZ!$E170</f>
        <v>0</v>
      </c>
      <c r="K170" s="2">
        <f>[1]ANZ!K170-[1]ANZ!$E170</f>
        <v>0</v>
      </c>
      <c r="L170" s="2">
        <f>[1]ANZ!L170-[1]ANZ!$E170</f>
        <v>0</v>
      </c>
      <c r="M170" s="2">
        <f>[1]ANZ!M170-[1]ANZ!$E170</f>
        <v>0</v>
      </c>
      <c r="N170" s="2">
        <f>[1]ANZ!N170-[1]ANZ!$E170</f>
        <v>0</v>
      </c>
      <c r="O170" s="2">
        <f>[1]ANZ!O170-[1]ANZ!$E170</f>
        <v>0</v>
      </c>
      <c r="P170" s="2">
        <f>[1]ANZ!P170-[1]ANZ!$E170</f>
        <v>0</v>
      </c>
      <c r="Q170" s="2">
        <f>[1]ANZ!Q170-[1]ANZ!$E170</f>
        <v>0</v>
      </c>
      <c r="R170" s="2">
        <f>[1]ANZ!R170-[1]ANZ!$E170</f>
        <v>0</v>
      </c>
      <c r="S170" s="2">
        <f>[1]ANZ!S170-[1]ANZ!$E170</f>
        <v>0</v>
      </c>
      <c r="T170" s="2">
        <f>[1]ANZ!T170-[1]ANZ!$E170</f>
        <v>0</v>
      </c>
      <c r="U170" s="2">
        <f>[1]ANZ!U170-[1]ANZ!$E170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[1]ANZ!E171-[1]ANZ!$E171</f>
        <v>0</v>
      </c>
      <c r="F171" s="2">
        <f>[1]ANZ!F171-[1]ANZ!$E171</f>
        <v>0</v>
      </c>
      <c r="G171" s="2">
        <f>[1]ANZ!G171-[1]ANZ!$E171</f>
        <v>0</v>
      </c>
      <c r="H171" s="2">
        <f>[1]ANZ!H171-[1]ANZ!$E171</f>
        <v>0</v>
      </c>
      <c r="I171" s="2">
        <f>[1]ANZ!I171-[1]ANZ!$E171</f>
        <v>0</v>
      </c>
      <c r="J171" s="2">
        <f>[1]ANZ!J171-[1]ANZ!$E171</f>
        <v>0</v>
      </c>
      <c r="K171" s="2">
        <f>[1]ANZ!K171-[1]ANZ!$E171</f>
        <v>0</v>
      </c>
      <c r="L171" s="2">
        <f>[1]ANZ!L171-[1]ANZ!$E171</f>
        <v>0</v>
      </c>
      <c r="M171" s="2">
        <f>[1]ANZ!M171-[1]ANZ!$E171</f>
        <v>0</v>
      </c>
      <c r="N171" s="2">
        <f>[1]ANZ!N171-[1]ANZ!$E171</f>
        <v>0</v>
      </c>
      <c r="O171" s="2">
        <f>[1]ANZ!O171-[1]ANZ!$E171</f>
        <v>0</v>
      </c>
      <c r="P171" s="2">
        <f>[1]ANZ!P171-[1]ANZ!$E171</f>
        <v>0</v>
      </c>
      <c r="Q171" s="2">
        <f>[1]ANZ!Q171-[1]ANZ!$E171</f>
        <v>0</v>
      </c>
      <c r="R171" s="2">
        <f>[1]ANZ!R171-[1]ANZ!$E171</f>
        <v>0</v>
      </c>
      <c r="S171" s="2">
        <f>[1]ANZ!S171-[1]ANZ!$E171</f>
        <v>0</v>
      </c>
      <c r="T171" s="2">
        <f>[1]ANZ!T171-[1]ANZ!$E171</f>
        <v>0</v>
      </c>
      <c r="U171" s="2">
        <f>[1]ANZ!U171-[1]ANZ!$E171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[1]ANZ!E172-[1]ANZ!$E172</f>
        <v>0</v>
      </c>
      <c r="F172" s="2">
        <f>[1]ANZ!F172-[1]ANZ!$E172</f>
        <v>0</v>
      </c>
      <c r="G172" s="2">
        <f>[1]ANZ!G172-[1]ANZ!$E172</f>
        <v>0</v>
      </c>
      <c r="H172" s="2">
        <f>[1]ANZ!H172-[1]ANZ!$E172</f>
        <v>0</v>
      </c>
      <c r="I172" s="2">
        <f>[1]ANZ!I172-[1]ANZ!$E172</f>
        <v>0</v>
      </c>
      <c r="J172" s="2">
        <f>[1]ANZ!J172-[1]ANZ!$E172</f>
        <v>0</v>
      </c>
      <c r="K172" s="2">
        <f>[1]ANZ!K172-[1]ANZ!$E172</f>
        <v>0</v>
      </c>
      <c r="L172" s="2">
        <f>[1]ANZ!L172-[1]ANZ!$E172</f>
        <v>0</v>
      </c>
      <c r="M172" s="2">
        <f>[1]ANZ!M172-[1]ANZ!$E172</f>
        <v>0</v>
      </c>
      <c r="N172" s="2">
        <f>[1]ANZ!N172-[1]ANZ!$E172</f>
        <v>0</v>
      </c>
      <c r="O172" s="2">
        <f>[1]ANZ!O172-[1]ANZ!$E172</f>
        <v>0</v>
      </c>
      <c r="P172" s="2">
        <f>[1]ANZ!P172-[1]ANZ!$E172</f>
        <v>0</v>
      </c>
      <c r="Q172" s="2">
        <f>[1]ANZ!Q172-[1]ANZ!$E172</f>
        <v>0</v>
      </c>
      <c r="R172" s="2">
        <f>[1]ANZ!R172-[1]ANZ!$E172</f>
        <v>0</v>
      </c>
      <c r="S172" s="2">
        <f>[1]ANZ!S172-[1]ANZ!$E172</f>
        <v>0</v>
      </c>
      <c r="T172" s="2">
        <f>[1]ANZ!T172-[1]ANZ!$E172</f>
        <v>0</v>
      </c>
      <c r="U172" s="2">
        <f>[1]ANZ!U172-[1]ANZ!$E172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[1]ANZ!E173-[1]ANZ!$E173</f>
        <v>0</v>
      </c>
      <c r="F173" s="2">
        <f>[1]ANZ!F173-[1]ANZ!$E173</f>
        <v>0</v>
      </c>
      <c r="G173" s="2">
        <f>[1]ANZ!G173-[1]ANZ!$E173</f>
        <v>0</v>
      </c>
      <c r="H173" s="2">
        <f>[1]ANZ!H173-[1]ANZ!$E173</f>
        <v>0</v>
      </c>
      <c r="I173" s="2">
        <f>[1]ANZ!I173-[1]ANZ!$E173</f>
        <v>0</v>
      </c>
      <c r="J173" s="2">
        <f>[1]ANZ!J173-[1]ANZ!$E173</f>
        <v>0</v>
      </c>
      <c r="K173" s="2">
        <f>[1]ANZ!K173-[1]ANZ!$E173</f>
        <v>0</v>
      </c>
      <c r="L173" s="2">
        <f>[1]ANZ!L173-[1]ANZ!$E173</f>
        <v>0</v>
      </c>
      <c r="M173" s="2">
        <f>[1]ANZ!M173-[1]ANZ!$E173</f>
        <v>0</v>
      </c>
      <c r="N173" s="2">
        <f>[1]ANZ!N173-[1]ANZ!$E173</f>
        <v>0</v>
      </c>
      <c r="O173" s="2">
        <f>[1]ANZ!O173-[1]ANZ!$E173</f>
        <v>0</v>
      </c>
      <c r="P173" s="2">
        <f>[1]ANZ!P173-[1]ANZ!$E173</f>
        <v>0</v>
      </c>
      <c r="Q173" s="2">
        <f>[1]ANZ!Q173-[1]ANZ!$E173</f>
        <v>0</v>
      </c>
      <c r="R173" s="2">
        <f>[1]ANZ!R173-[1]ANZ!$E173</f>
        <v>0</v>
      </c>
      <c r="S173" s="2">
        <f>[1]ANZ!S173-[1]ANZ!$E173</f>
        <v>0</v>
      </c>
      <c r="T173" s="2">
        <f>[1]ANZ!T173-[1]ANZ!$E173</f>
        <v>0</v>
      </c>
      <c r="U173" s="2">
        <f>[1]ANZ!U173-[1]ANZ!$E173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[1]ANZ!E174-[1]ANZ!$E174</f>
        <v>0</v>
      </c>
      <c r="F174" s="2">
        <f>[1]ANZ!F174-[1]ANZ!$E174</f>
        <v>0</v>
      </c>
      <c r="G174" s="2">
        <f>[1]ANZ!G174-[1]ANZ!$E174</f>
        <v>0</v>
      </c>
      <c r="H174" s="2">
        <f>[1]ANZ!H174-[1]ANZ!$E174</f>
        <v>0</v>
      </c>
      <c r="I174" s="2">
        <f>[1]ANZ!I174-[1]ANZ!$E174</f>
        <v>0</v>
      </c>
      <c r="J174" s="2">
        <f>[1]ANZ!J174-[1]ANZ!$E174</f>
        <v>0</v>
      </c>
      <c r="K174" s="2">
        <f>[1]ANZ!K174-[1]ANZ!$E174</f>
        <v>0</v>
      </c>
      <c r="L174" s="2">
        <f>[1]ANZ!L174-[1]ANZ!$E174</f>
        <v>0</v>
      </c>
      <c r="M174" s="2">
        <f>[1]ANZ!M174-[1]ANZ!$E174</f>
        <v>0</v>
      </c>
      <c r="N174" s="2">
        <f>[1]ANZ!N174-[1]ANZ!$E174</f>
        <v>0</v>
      </c>
      <c r="O174" s="2">
        <f>[1]ANZ!O174-[1]ANZ!$E174</f>
        <v>0</v>
      </c>
      <c r="P174" s="2">
        <f>[1]ANZ!P174-[1]ANZ!$E174</f>
        <v>0</v>
      </c>
      <c r="Q174" s="2">
        <f>[1]ANZ!Q174-[1]ANZ!$E174</f>
        <v>0</v>
      </c>
      <c r="R174" s="2">
        <f>[1]ANZ!R174-[1]ANZ!$E174</f>
        <v>0</v>
      </c>
      <c r="S174" s="2">
        <f>[1]ANZ!S174-[1]ANZ!$E174</f>
        <v>0</v>
      </c>
      <c r="T174" s="2">
        <f>[1]ANZ!T174-[1]ANZ!$E174</f>
        <v>0</v>
      </c>
      <c r="U174" s="2">
        <f>[1]ANZ!U174-[1]ANZ!$E174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[1]ANZ!E175-[1]ANZ!$E175</f>
        <v>0</v>
      </c>
      <c r="F175" s="2">
        <f>[1]ANZ!F175-[1]ANZ!$E175</f>
        <v>0</v>
      </c>
      <c r="G175" s="2">
        <f>[1]ANZ!G175-[1]ANZ!$E175</f>
        <v>0</v>
      </c>
      <c r="H175" s="2">
        <f>[1]ANZ!H175-[1]ANZ!$E175</f>
        <v>0</v>
      </c>
      <c r="I175" s="2">
        <f>[1]ANZ!I175-[1]ANZ!$E175</f>
        <v>0</v>
      </c>
      <c r="J175" s="2">
        <f>[1]ANZ!J175-[1]ANZ!$E175</f>
        <v>0</v>
      </c>
      <c r="K175" s="2">
        <f>[1]ANZ!K175-[1]ANZ!$E175</f>
        <v>0</v>
      </c>
      <c r="L175" s="2">
        <f>[1]ANZ!L175-[1]ANZ!$E175</f>
        <v>0</v>
      </c>
      <c r="M175" s="2">
        <f>[1]ANZ!M175-[1]ANZ!$E175</f>
        <v>0</v>
      </c>
      <c r="N175" s="2">
        <f>[1]ANZ!N175-[1]ANZ!$E175</f>
        <v>0</v>
      </c>
      <c r="O175" s="2">
        <f>[1]ANZ!O175-[1]ANZ!$E175</f>
        <v>0</v>
      </c>
      <c r="P175" s="2">
        <f>[1]ANZ!P175-[1]ANZ!$E175</f>
        <v>0</v>
      </c>
      <c r="Q175" s="2">
        <f>[1]ANZ!Q175-[1]ANZ!$E175</f>
        <v>0</v>
      </c>
      <c r="R175" s="2">
        <f>[1]ANZ!R175-[1]ANZ!$E175</f>
        <v>0</v>
      </c>
      <c r="S175" s="2">
        <f>[1]ANZ!S175-[1]ANZ!$E175</f>
        <v>0</v>
      </c>
      <c r="T175" s="2">
        <f>[1]ANZ!T175-[1]ANZ!$E175</f>
        <v>0</v>
      </c>
      <c r="U175" s="2">
        <f>[1]ANZ!U175-[1]ANZ!$E175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[1]ANZ!E176-[1]ANZ!$E176</f>
        <v>0</v>
      </c>
      <c r="F176" s="2">
        <f>[1]ANZ!F176-[1]ANZ!$E176</f>
        <v>0</v>
      </c>
      <c r="G176" s="2">
        <f>[1]ANZ!G176-[1]ANZ!$E176</f>
        <v>0</v>
      </c>
      <c r="H176" s="2">
        <f>[1]ANZ!H176-[1]ANZ!$E176</f>
        <v>0</v>
      </c>
      <c r="I176" s="2">
        <f>[1]ANZ!I176-[1]ANZ!$E176</f>
        <v>0</v>
      </c>
      <c r="J176" s="2">
        <f>[1]ANZ!J176-[1]ANZ!$E176</f>
        <v>0</v>
      </c>
      <c r="K176" s="2">
        <f>[1]ANZ!K176-[1]ANZ!$E176</f>
        <v>0</v>
      </c>
      <c r="L176" s="2">
        <f>[1]ANZ!L176-[1]ANZ!$E176</f>
        <v>0</v>
      </c>
      <c r="M176" s="2">
        <f>[1]ANZ!M176-[1]ANZ!$E176</f>
        <v>0</v>
      </c>
      <c r="N176" s="2">
        <f>[1]ANZ!N176-[1]ANZ!$E176</f>
        <v>0</v>
      </c>
      <c r="O176" s="2">
        <f>[1]ANZ!O176-[1]ANZ!$E176</f>
        <v>0</v>
      </c>
      <c r="P176" s="2">
        <f>[1]ANZ!P176-[1]ANZ!$E176</f>
        <v>0</v>
      </c>
      <c r="Q176" s="2">
        <f>[1]ANZ!Q176-[1]ANZ!$E176</f>
        <v>0</v>
      </c>
      <c r="R176" s="2">
        <f>[1]ANZ!R176-[1]ANZ!$E176</f>
        <v>0</v>
      </c>
      <c r="S176" s="2">
        <f>[1]ANZ!S176-[1]ANZ!$E176</f>
        <v>0</v>
      </c>
      <c r="T176" s="2">
        <f>[1]ANZ!T176-[1]ANZ!$E176</f>
        <v>0</v>
      </c>
      <c r="U176" s="2">
        <f>[1]ANZ!U176-[1]ANZ!$E176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[1]ANZ!E177-[1]ANZ!$E177</f>
        <v>0</v>
      </c>
      <c r="F177" s="2">
        <f>[1]ANZ!F177-[1]ANZ!$E177</f>
        <v>0</v>
      </c>
      <c r="G177" s="2">
        <f>[1]ANZ!G177-[1]ANZ!$E177</f>
        <v>0</v>
      </c>
      <c r="H177" s="2">
        <f>[1]ANZ!H177-[1]ANZ!$E177</f>
        <v>0</v>
      </c>
      <c r="I177" s="2">
        <f>[1]ANZ!I177-[1]ANZ!$E177</f>
        <v>0</v>
      </c>
      <c r="J177" s="2">
        <f>[1]ANZ!J177-[1]ANZ!$E177</f>
        <v>0</v>
      </c>
      <c r="K177" s="2">
        <f>[1]ANZ!K177-[1]ANZ!$E177</f>
        <v>0</v>
      </c>
      <c r="L177" s="2">
        <f>[1]ANZ!L177-[1]ANZ!$E177</f>
        <v>0</v>
      </c>
      <c r="M177" s="2">
        <f>[1]ANZ!M177-[1]ANZ!$E177</f>
        <v>0</v>
      </c>
      <c r="N177" s="2">
        <f>[1]ANZ!N177-[1]ANZ!$E177</f>
        <v>0</v>
      </c>
      <c r="O177" s="2">
        <f>[1]ANZ!O177-[1]ANZ!$E177</f>
        <v>0</v>
      </c>
      <c r="P177" s="2">
        <f>[1]ANZ!P177-[1]ANZ!$E177</f>
        <v>0</v>
      </c>
      <c r="Q177" s="2">
        <f>[1]ANZ!Q177-[1]ANZ!$E177</f>
        <v>0</v>
      </c>
      <c r="R177" s="2">
        <f>[1]ANZ!R177-[1]ANZ!$E177</f>
        <v>0</v>
      </c>
      <c r="S177" s="2">
        <f>[1]ANZ!S177-[1]ANZ!$E177</f>
        <v>0</v>
      </c>
      <c r="T177" s="2">
        <f>[1]ANZ!T177-[1]ANZ!$E177</f>
        <v>0</v>
      </c>
      <c r="U177" s="2">
        <f>[1]ANZ!U177-[1]ANZ!$E177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[1]ANZ!E178-[1]ANZ!$E178</f>
        <v>0</v>
      </c>
      <c r="F178" s="2">
        <f>[1]ANZ!F178-[1]ANZ!$E178</f>
        <v>0</v>
      </c>
      <c r="G178" s="2">
        <f>[1]ANZ!G178-[1]ANZ!$E178</f>
        <v>0</v>
      </c>
      <c r="H178" s="2">
        <f>[1]ANZ!H178-[1]ANZ!$E178</f>
        <v>0</v>
      </c>
      <c r="I178" s="2">
        <f>[1]ANZ!I178-[1]ANZ!$E178</f>
        <v>0</v>
      </c>
      <c r="J178" s="2">
        <f>[1]ANZ!J178-[1]ANZ!$E178</f>
        <v>0</v>
      </c>
      <c r="K178" s="2">
        <f>[1]ANZ!K178-[1]ANZ!$E178</f>
        <v>0</v>
      </c>
      <c r="L178" s="2">
        <f>[1]ANZ!L178-[1]ANZ!$E178</f>
        <v>0</v>
      </c>
      <c r="M178" s="2">
        <f>[1]ANZ!M178-[1]ANZ!$E178</f>
        <v>0</v>
      </c>
      <c r="N178" s="2">
        <f>[1]ANZ!N178-[1]ANZ!$E178</f>
        <v>0</v>
      </c>
      <c r="O178" s="2">
        <f>[1]ANZ!O178-[1]ANZ!$E178</f>
        <v>0</v>
      </c>
      <c r="P178" s="2">
        <f>[1]ANZ!P178-[1]ANZ!$E178</f>
        <v>0</v>
      </c>
      <c r="Q178" s="2">
        <f>[1]ANZ!Q178-[1]ANZ!$E178</f>
        <v>0</v>
      </c>
      <c r="R178" s="2">
        <f>[1]ANZ!R178-[1]ANZ!$E178</f>
        <v>0</v>
      </c>
      <c r="S178" s="2">
        <f>[1]ANZ!S178-[1]ANZ!$E178</f>
        <v>0</v>
      </c>
      <c r="T178" s="2">
        <f>[1]ANZ!T178-[1]ANZ!$E178</f>
        <v>0</v>
      </c>
      <c r="U178" s="2">
        <f>[1]ANZ!U178-[1]ANZ!$E178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[1]ANZ!E179-[1]ANZ!$E179</f>
        <v>0</v>
      </c>
      <c r="F179" s="2">
        <f>[1]ANZ!F179-[1]ANZ!$E179</f>
        <v>0</v>
      </c>
      <c r="G179" s="2">
        <f>[1]ANZ!G179-[1]ANZ!$E179</f>
        <v>0</v>
      </c>
      <c r="H179" s="2">
        <f>[1]ANZ!H179-[1]ANZ!$E179</f>
        <v>0</v>
      </c>
      <c r="I179" s="2">
        <f>[1]ANZ!I179-[1]ANZ!$E179</f>
        <v>0</v>
      </c>
      <c r="J179" s="2">
        <f>[1]ANZ!J179-[1]ANZ!$E179</f>
        <v>0</v>
      </c>
      <c r="K179" s="2">
        <f>[1]ANZ!K179-[1]ANZ!$E179</f>
        <v>0</v>
      </c>
      <c r="L179" s="2">
        <f>[1]ANZ!L179-[1]ANZ!$E179</f>
        <v>0</v>
      </c>
      <c r="M179" s="2">
        <f>[1]ANZ!M179-[1]ANZ!$E179</f>
        <v>0</v>
      </c>
      <c r="N179" s="2">
        <f>[1]ANZ!N179-[1]ANZ!$E179</f>
        <v>0</v>
      </c>
      <c r="O179" s="2">
        <f>[1]ANZ!O179-[1]ANZ!$E179</f>
        <v>0</v>
      </c>
      <c r="P179" s="2">
        <f>[1]ANZ!P179-[1]ANZ!$E179</f>
        <v>0</v>
      </c>
      <c r="Q179" s="2">
        <f>[1]ANZ!Q179-[1]ANZ!$E179</f>
        <v>0</v>
      </c>
      <c r="R179" s="2">
        <f>[1]ANZ!R179-[1]ANZ!$E179</f>
        <v>0</v>
      </c>
      <c r="S179" s="2">
        <f>[1]ANZ!S179-[1]ANZ!$E179</f>
        <v>0</v>
      </c>
      <c r="T179" s="2">
        <f>[1]ANZ!T179-[1]ANZ!$E179</f>
        <v>0</v>
      </c>
      <c r="U179" s="2">
        <f>[1]ANZ!U179-[1]ANZ!$E179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[1]ANZ!E180-[1]ANZ!$E180</f>
        <v>0</v>
      </c>
      <c r="F180" s="2">
        <f>[1]ANZ!F180-[1]ANZ!$E180</f>
        <v>0</v>
      </c>
      <c r="G180" s="2">
        <f>[1]ANZ!G180-[1]ANZ!$E180</f>
        <v>0</v>
      </c>
      <c r="H180" s="2">
        <f>[1]ANZ!H180-[1]ANZ!$E180</f>
        <v>0</v>
      </c>
      <c r="I180" s="2">
        <f>[1]ANZ!I180-[1]ANZ!$E180</f>
        <v>0</v>
      </c>
      <c r="J180" s="2">
        <f>[1]ANZ!J180-[1]ANZ!$E180</f>
        <v>0</v>
      </c>
      <c r="K180" s="2">
        <f>[1]ANZ!K180-[1]ANZ!$E180</f>
        <v>0</v>
      </c>
      <c r="L180" s="2">
        <f>[1]ANZ!L180-[1]ANZ!$E180</f>
        <v>0</v>
      </c>
      <c r="M180" s="2">
        <f>[1]ANZ!M180-[1]ANZ!$E180</f>
        <v>0</v>
      </c>
      <c r="N180" s="2">
        <f>[1]ANZ!N180-[1]ANZ!$E180</f>
        <v>0</v>
      </c>
      <c r="O180" s="2">
        <f>[1]ANZ!O180-[1]ANZ!$E180</f>
        <v>0</v>
      </c>
      <c r="P180" s="2">
        <f>[1]ANZ!P180-[1]ANZ!$E180</f>
        <v>0</v>
      </c>
      <c r="Q180" s="2">
        <f>[1]ANZ!Q180-[1]ANZ!$E180</f>
        <v>0</v>
      </c>
      <c r="R180" s="2">
        <f>[1]ANZ!R180-[1]ANZ!$E180</f>
        <v>0</v>
      </c>
      <c r="S180" s="2">
        <f>[1]ANZ!S180-[1]ANZ!$E180</f>
        <v>0</v>
      </c>
      <c r="T180" s="2">
        <f>[1]ANZ!T180-[1]ANZ!$E180</f>
        <v>0</v>
      </c>
      <c r="U180" s="2">
        <f>[1]ANZ!U180-[1]ANZ!$E180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[1]ANZ!E181-[1]ANZ!$E181</f>
        <v>0</v>
      </c>
      <c r="F181" s="2">
        <f>[1]ANZ!F181-[1]ANZ!$E181</f>
        <v>0</v>
      </c>
      <c r="G181" s="2">
        <f>[1]ANZ!G181-[1]ANZ!$E181</f>
        <v>0</v>
      </c>
      <c r="H181" s="2">
        <f>[1]ANZ!H181-[1]ANZ!$E181</f>
        <v>0</v>
      </c>
      <c r="I181" s="2">
        <f>[1]ANZ!I181-[1]ANZ!$E181</f>
        <v>0</v>
      </c>
      <c r="J181" s="2">
        <f>[1]ANZ!J181-[1]ANZ!$E181</f>
        <v>0</v>
      </c>
      <c r="K181" s="2">
        <f>[1]ANZ!K181-[1]ANZ!$E181</f>
        <v>0</v>
      </c>
      <c r="L181" s="2">
        <f>[1]ANZ!L181-[1]ANZ!$E181</f>
        <v>0</v>
      </c>
      <c r="M181" s="2">
        <f>[1]ANZ!M181-[1]ANZ!$E181</f>
        <v>0</v>
      </c>
      <c r="N181" s="2">
        <f>[1]ANZ!N181-[1]ANZ!$E181</f>
        <v>0</v>
      </c>
      <c r="O181" s="2">
        <f>[1]ANZ!O181-[1]ANZ!$E181</f>
        <v>0</v>
      </c>
      <c r="P181" s="2">
        <f>[1]ANZ!P181-[1]ANZ!$E181</f>
        <v>0</v>
      </c>
      <c r="Q181" s="2">
        <f>[1]ANZ!Q181-[1]ANZ!$E181</f>
        <v>0</v>
      </c>
      <c r="R181" s="2">
        <f>[1]ANZ!R181-[1]ANZ!$E181</f>
        <v>0</v>
      </c>
      <c r="S181" s="2">
        <f>[1]ANZ!S181-[1]ANZ!$E181</f>
        <v>0</v>
      </c>
      <c r="T181" s="2">
        <f>[1]ANZ!T181-[1]ANZ!$E181</f>
        <v>0</v>
      </c>
      <c r="U181" s="2">
        <f>[1]ANZ!U181-[1]ANZ!$E181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[1]ANZ!E182-[1]ANZ!$E182</f>
        <v>0</v>
      </c>
      <c r="F182" s="2">
        <f>[1]ANZ!F182-[1]ANZ!$E182</f>
        <v>0</v>
      </c>
      <c r="G182" s="2">
        <f>[1]ANZ!G182-[1]ANZ!$E182</f>
        <v>0</v>
      </c>
      <c r="H182" s="2">
        <f>[1]ANZ!H182-[1]ANZ!$E182</f>
        <v>0</v>
      </c>
      <c r="I182" s="2">
        <f>[1]ANZ!I182-[1]ANZ!$E182</f>
        <v>0</v>
      </c>
      <c r="J182" s="2">
        <f>[1]ANZ!J182-[1]ANZ!$E182</f>
        <v>0</v>
      </c>
      <c r="K182" s="2">
        <f>[1]ANZ!K182-[1]ANZ!$E182</f>
        <v>0</v>
      </c>
      <c r="L182" s="2">
        <f>[1]ANZ!L182-[1]ANZ!$E182</f>
        <v>0</v>
      </c>
      <c r="M182" s="2">
        <f>[1]ANZ!M182-[1]ANZ!$E182</f>
        <v>0</v>
      </c>
      <c r="N182" s="2">
        <f>[1]ANZ!N182-[1]ANZ!$E182</f>
        <v>0</v>
      </c>
      <c r="O182" s="2">
        <f>[1]ANZ!O182-[1]ANZ!$E182</f>
        <v>0</v>
      </c>
      <c r="P182" s="2">
        <f>[1]ANZ!P182-[1]ANZ!$E182</f>
        <v>0</v>
      </c>
      <c r="Q182" s="2">
        <f>[1]ANZ!Q182-[1]ANZ!$E182</f>
        <v>0</v>
      </c>
      <c r="R182" s="2">
        <f>[1]ANZ!R182-[1]ANZ!$E182</f>
        <v>0</v>
      </c>
      <c r="S182" s="2">
        <f>[1]ANZ!S182-[1]ANZ!$E182</f>
        <v>0</v>
      </c>
      <c r="T182" s="2">
        <f>[1]ANZ!T182-[1]ANZ!$E182</f>
        <v>0</v>
      </c>
      <c r="U182" s="2">
        <f>[1]ANZ!U182-[1]ANZ!$E182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[1]ANZ!E183-[1]ANZ!$E183</f>
        <v>0</v>
      </c>
      <c r="F183" s="2">
        <f>[1]ANZ!F183-[1]ANZ!$E183</f>
        <v>0</v>
      </c>
      <c r="G183" s="2">
        <f>[1]ANZ!G183-[1]ANZ!$E183</f>
        <v>0</v>
      </c>
      <c r="H183" s="2">
        <f>[1]ANZ!H183-[1]ANZ!$E183</f>
        <v>0</v>
      </c>
      <c r="I183" s="2">
        <f>[1]ANZ!I183-[1]ANZ!$E183</f>
        <v>0</v>
      </c>
      <c r="J183" s="2">
        <f>[1]ANZ!J183-[1]ANZ!$E183</f>
        <v>0</v>
      </c>
      <c r="K183" s="2">
        <f>[1]ANZ!K183-[1]ANZ!$E183</f>
        <v>0</v>
      </c>
      <c r="L183" s="2">
        <f>[1]ANZ!L183-[1]ANZ!$E183</f>
        <v>0</v>
      </c>
      <c r="M183" s="2">
        <f>[1]ANZ!M183-[1]ANZ!$E183</f>
        <v>0</v>
      </c>
      <c r="N183" s="2">
        <f>[1]ANZ!N183-[1]ANZ!$E183</f>
        <v>0</v>
      </c>
      <c r="O183" s="2">
        <f>[1]ANZ!O183-[1]ANZ!$E183</f>
        <v>0</v>
      </c>
      <c r="P183" s="2">
        <f>[1]ANZ!P183-[1]ANZ!$E183</f>
        <v>0</v>
      </c>
      <c r="Q183" s="2">
        <f>[1]ANZ!Q183-[1]ANZ!$E183</f>
        <v>0</v>
      </c>
      <c r="R183" s="2">
        <f>[1]ANZ!R183-[1]ANZ!$E183</f>
        <v>0</v>
      </c>
      <c r="S183" s="2">
        <f>[1]ANZ!S183-[1]ANZ!$E183</f>
        <v>0</v>
      </c>
      <c r="T183" s="2">
        <f>[1]ANZ!T183-[1]ANZ!$E183</f>
        <v>0</v>
      </c>
      <c r="U183" s="2">
        <f>[1]ANZ!U183-[1]ANZ!$E183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[1]ANZ!E184-[1]ANZ!$E184</f>
        <v>0</v>
      </c>
      <c r="F184" s="2">
        <f>[1]ANZ!F184-[1]ANZ!$E184</f>
        <v>0</v>
      </c>
      <c r="G184" s="2">
        <f>[1]ANZ!G184-[1]ANZ!$E184</f>
        <v>0</v>
      </c>
      <c r="H184" s="2">
        <f>[1]ANZ!H184-[1]ANZ!$E184</f>
        <v>0</v>
      </c>
      <c r="I184" s="2">
        <f>[1]ANZ!I184-[1]ANZ!$E184</f>
        <v>0</v>
      </c>
      <c r="J184" s="2">
        <f>[1]ANZ!J184-[1]ANZ!$E184</f>
        <v>0</v>
      </c>
      <c r="K184" s="2">
        <f>[1]ANZ!K184-[1]ANZ!$E184</f>
        <v>0</v>
      </c>
      <c r="L184" s="2">
        <f>[1]ANZ!L184-[1]ANZ!$E184</f>
        <v>0</v>
      </c>
      <c r="M184" s="2">
        <f>[1]ANZ!M184-[1]ANZ!$E184</f>
        <v>0</v>
      </c>
      <c r="N184" s="2">
        <f>[1]ANZ!N184-[1]ANZ!$E184</f>
        <v>0</v>
      </c>
      <c r="O184" s="2">
        <f>[1]ANZ!O184-[1]ANZ!$E184</f>
        <v>0</v>
      </c>
      <c r="P184" s="2">
        <f>[1]ANZ!P184-[1]ANZ!$E184</f>
        <v>0</v>
      </c>
      <c r="Q184" s="2">
        <f>[1]ANZ!Q184-[1]ANZ!$E184</f>
        <v>0</v>
      </c>
      <c r="R184" s="2">
        <f>[1]ANZ!R184-[1]ANZ!$E184</f>
        <v>0</v>
      </c>
      <c r="S184" s="2">
        <f>[1]ANZ!S184-[1]ANZ!$E184</f>
        <v>0</v>
      </c>
      <c r="T184" s="2">
        <f>[1]ANZ!T184-[1]ANZ!$E184</f>
        <v>0</v>
      </c>
      <c r="U184" s="2">
        <f>[1]ANZ!U184-[1]ANZ!$E184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[1]ANZ!E185-[1]ANZ!$E185</f>
        <v>0</v>
      </c>
      <c r="F185" s="2">
        <f>[1]ANZ!F185-[1]ANZ!$E185</f>
        <v>0</v>
      </c>
      <c r="G185" s="2">
        <f>[1]ANZ!G185-[1]ANZ!$E185</f>
        <v>0</v>
      </c>
      <c r="H185" s="2">
        <f>[1]ANZ!H185-[1]ANZ!$E185</f>
        <v>0</v>
      </c>
      <c r="I185" s="2">
        <f>[1]ANZ!I185-[1]ANZ!$E185</f>
        <v>0</v>
      </c>
      <c r="J185" s="2">
        <f>[1]ANZ!J185-[1]ANZ!$E185</f>
        <v>0</v>
      </c>
      <c r="K185" s="2">
        <f>[1]ANZ!K185-[1]ANZ!$E185</f>
        <v>0</v>
      </c>
      <c r="L185" s="2">
        <f>[1]ANZ!L185-[1]ANZ!$E185</f>
        <v>0</v>
      </c>
      <c r="M185" s="2">
        <f>[1]ANZ!M185-[1]ANZ!$E185</f>
        <v>0</v>
      </c>
      <c r="N185" s="2">
        <f>[1]ANZ!N185-[1]ANZ!$E185</f>
        <v>0</v>
      </c>
      <c r="O185" s="2">
        <f>[1]ANZ!O185-[1]ANZ!$E185</f>
        <v>0</v>
      </c>
      <c r="P185" s="2">
        <f>[1]ANZ!P185-[1]ANZ!$E185</f>
        <v>0</v>
      </c>
      <c r="Q185" s="2">
        <f>[1]ANZ!Q185-[1]ANZ!$E185</f>
        <v>0</v>
      </c>
      <c r="R185" s="2">
        <f>[1]ANZ!R185-[1]ANZ!$E185</f>
        <v>0</v>
      </c>
      <c r="S185" s="2">
        <f>[1]ANZ!S185-[1]ANZ!$E185</f>
        <v>0</v>
      </c>
      <c r="T185" s="2">
        <f>[1]ANZ!T185-[1]ANZ!$E185</f>
        <v>0</v>
      </c>
      <c r="U185" s="2">
        <f>[1]ANZ!U185-[1]ANZ!$E185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[1]ANZ!E186-[1]ANZ!$E186</f>
        <v>0</v>
      </c>
      <c r="F186" s="2">
        <f>[1]ANZ!F186-[1]ANZ!$E186</f>
        <v>0</v>
      </c>
      <c r="G186" s="2">
        <f>[1]ANZ!G186-[1]ANZ!$E186</f>
        <v>0</v>
      </c>
      <c r="H186" s="2">
        <f>[1]ANZ!H186-[1]ANZ!$E186</f>
        <v>0</v>
      </c>
      <c r="I186" s="2">
        <f>[1]ANZ!I186-[1]ANZ!$E186</f>
        <v>0</v>
      </c>
      <c r="J186" s="2">
        <f>[1]ANZ!J186-[1]ANZ!$E186</f>
        <v>0</v>
      </c>
      <c r="K186" s="2">
        <f>[1]ANZ!K186-[1]ANZ!$E186</f>
        <v>0</v>
      </c>
      <c r="L186" s="2">
        <f>[1]ANZ!L186-[1]ANZ!$E186</f>
        <v>0</v>
      </c>
      <c r="M186" s="2">
        <f>[1]ANZ!M186-[1]ANZ!$E186</f>
        <v>0</v>
      </c>
      <c r="N186" s="2">
        <f>[1]ANZ!N186-[1]ANZ!$E186</f>
        <v>0</v>
      </c>
      <c r="O186" s="2">
        <f>[1]ANZ!O186-[1]ANZ!$E186</f>
        <v>0</v>
      </c>
      <c r="P186" s="2">
        <f>[1]ANZ!P186-[1]ANZ!$E186</f>
        <v>0</v>
      </c>
      <c r="Q186" s="2">
        <f>[1]ANZ!Q186-[1]ANZ!$E186</f>
        <v>0</v>
      </c>
      <c r="R186" s="2">
        <f>[1]ANZ!R186-[1]ANZ!$E186</f>
        <v>0</v>
      </c>
      <c r="S186" s="2">
        <f>[1]ANZ!S186-[1]ANZ!$E186</f>
        <v>0</v>
      </c>
      <c r="T186" s="2">
        <f>[1]ANZ!T186-[1]ANZ!$E186</f>
        <v>0</v>
      </c>
      <c r="U186" s="2">
        <f>[1]ANZ!U186-[1]ANZ!$E186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[1]ANZ!E187-[1]ANZ!$E187</f>
        <v>0</v>
      </c>
      <c r="F187" s="2">
        <f>[1]ANZ!F187-[1]ANZ!$E187</f>
        <v>0</v>
      </c>
      <c r="G187" s="2">
        <f>[1]ANZ!G187-[1]ANZ!$E187</f>
        <v>0</v>
      </c>
      <c r="H187" s="2">
        <f>[1]ANZ!H187-[1]ANZ!$E187</f>
        <v>0</v>
      </c>
      <c r="I187" s="2">
        <f>[1]ANZ!I187-[1]ANZ!$E187</f>
        <v>0</v>
      </c>
      <c r="J187" s="2">
        <f>[1]ANZ!J187-[1]ANZ!$E187</f>
        <v>0</v>
      </c>
      <c r="K187" s="2">
        <f>[1]ANZ!K187-[1]ANZ!$E187</f>
        <v>0</v>
      </c>
      <c r="L187" s="2">
        <f>[1]ANZ!L187-[1]ANZ!$E187</f>
        <v>0</v>
      </c>
      <c r="M187" s="2">
        <f>[1]ANZ!M187-[1]ANZ!$E187</f>
        <v>0</v>
      </c>
      <c r="N187" s="2">
        <f>[1]ANZ!N187-[1]ANZ!$E187</f>
        <v>0</v>
      </c>
      <c r="O187" s="2">
        <f>[1]ANZ!O187-[1]ANZ!$E187</f>
        <v>0</v>
      </c>
      <c r="P187" s="2">
        <f>[1]ANZ!P187-[1]ANZ!$E187</f>
        <v>0</v>
      </c>
      <c r="Q187" s="2">
        <f>[1]ANZ!Q187-[1]ANZ!$E187</f>
        <v>0</v>
      </c>
      <c r="R187" s="2">
        <f>[1]ANZ!R187-[1]ANZ!$E187</f>
        <v>0</v>
      </c>
      <c r="S187" s="2">
        <f>[1]ANZ!S187-[1]ANZ!$E187</f>
        <v>0</v>
      </c>
      <c r="T187" s="2">
        <f>[1]ANZ!T187-[1]ANZ!$E187</f>
        <v>0</v>
      </c>
      <c r="U187" s="2">
        <f>[1]ANZ!U187-[1]ANZ!$E187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[1]ANZ!E188-[1]ANZ!$E188</f>
        <v>0</v>
      </c>
      <c r="F188" s="2">
        <f>[1]ANZ!F188-[1]ANZ!$E188</f>
        <v>0</v>
      </c>
      <c r="G188" s="2">
        <f>[1]ANZ!G188-[1]ANZ!$E188</f>
        <v>0</v>
      </c>
      <c r="H188" s="2">
        <f>[1]ANZ!H188-[1]ANZ!$E188</f>
        <v>0</v>
      </c>
      <c r="I188" s="2">
        <f>[1]ANZ!I188-[1]ANZ!$E188</f>
        <v>0</v>
      </c>
      <c r="J188" s="2">
        <f>[1]ANZ!J188-[1]ANZ!$E188</f>
        <v>0</v>
      </c>
      <c r="K188" s="2">
        <f>[1]ANZ!K188-[1]ANZ!$E188</f>
        <v>0</v>
      </c>
      <c r="L188" s="2">
        <f>[1]ANZ!L188-[1]ANZ!$E188</f>
        <v>0</v>
      </c>
      <c r="M188" s="2">
        <f>[1]ANZ!M188-[1]ANZ!$E188</f>
        <v>0</v>
      </c>
      <c r="N188" s="2">
        <f>[1]ANZ!N188-[1]ANZ!$E188</f>
        <v>0</v>
      </c>
      <c r="O188" s="2">
        <f>[1]ANZ!O188-[1]ANZ!$E188</f>
        <v>0</v>
      </c>
      <c r="P188" s="2">
        <f>[1]ANZ!P188-[1]ANZ!$E188</f>
        <v>0</v>
      </c>
      <c r="Q188" s="2">
        <f>[1]ANZ!Q188-[1]ANZ!$E188</f>
        <v>0</v>
      </c>
      <c r="R188" s="2">
        <f>[1]ANZ!R188-[1]ANZ!$E188</f>
        <v>0</v>
      </c>
      <c r="S188" s="2">
        <f>[1]ANZ!S188-[1]ANZ!$E188</f>
        <v>0</v>
      </c>
      <c r="T188" s="2">
        <f>[1]ANZ!T188-[1]ANZ!$E188</f>
        <v>0</v>
      </c>
      <c r="U188" s="2">
        <f>[1]ANZ!U188-[1]ANZ!$E188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[1]ANZ!E189-[1]ANZ!$E189</f>
        <v>0</v>
      </c>
      <c r="F189" s="2">
        <f>[1]ANZ!F189-[1]ANZ!$E189</f>
        <v>0</v>
      </c>
      <c r="G189" s="2">
        <f>[1]ANZ!G189-[1]ANZ!$E189</f>
        <v>0</v>
      </c>
      <c r="H189" s="2">
        <f>[1]ANZ!H189-[1]ANZ!$E189</f>
        <v>0</v>
      </c>
      <c r="I189" s="2">
        <f>[1]ANZ!I189-[1]ANZ!$E189</f>
        <v>0</v>
      </c>
      <c r="J189" s="2">
        <f>[1]ANZ!J189-[1]ANZ!$E189</f>
        <v>0</v>
      </c>
      <c r="K189" s="2">
        <f>[1]ANZ!K189-[1]ANZ!$E189</f>
        <v>0</v>
      </c>
      <c r="L189" s="2">
        <f>[1]ANZ!L189-[1]ANZ!$E189</f>
        <v>0</v>
      </c>
      <c r="M189" s="2">
        <f>[1]ANZ!M189-[1]ANZ!$E189</f>
        <v>0</v>
      </c>
      <c r="N189" s="2">
        <f>[1]ANZ!N189-[1]ANZ!$E189</f>
        <v>0</v>
      </c>
      <c r="O189" s="2">
        <f>[1]ANZ!O189-[1]ANZ!$E189</f>
        <v>0</v>
      </c>
      <c r="P189" s="2">
        <f>[1]ANZ!P189-[1]ANZ!$E189</f>
        <v>0</v>
      </c>
      <c r="Q189" s="2">
        <f>[1]ANZ!Q189-[1]ANZ!$E189</f>
        <v>0</v>
      </c>
      <c r="R189" s="2">
        <f>[1]ANZ!R189-[1]ANZ!$E189</f>
        <v>0</v>
      </c>
      <c r="S189" s="2">
        <f>[1]ANZ!S189-[1]ANZ!$E189</f>
        <v>0</v>
      </c>
      <c r="T189" s="2">
        <f>[1]ANZ!T189-[1]ANZ!$E189</f>
        <v>0</v>
      </c>
      <c r="U189" s="2">
        <f>[1]ANZ!U189-[1]ANZ!$E189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[1]ANZ!E190-[1]ANZ!$E190</f>
        <v>0</v>
      </c>
      <c r="F190" s="2">
        <f>[1]ANZ!F190-[1]ANZ!$E190</f>
        <v>0</v>
      </c>
      <c r="G190" s="2">
        <f>[1]ANZ!G190-[1]ANZ!$E190</f>
        <v>0</v>
      </c>
      <c r="H190" s="2">
        <f>[1]ANZ!H190-[1]ANZ!$E190</f>
        <v>0</v>
      </c>
      <c r="I190" s="2">
        <f>[1]ANZ!I190-[1]ANZ!$E190</f>
        <v>0</v>
      </c>
      <c r="J190" s="2">
        <f>[1]ANZ!J190-[1]ANZ!$E190</f>
        <v>0</v>
      </c>
      <c r="K190" s="2">
        <f>[1]ANZ!K190-[1]ANZ!$E190</f>
        <v>0</v>
      </c>
      <c r="L190" s="2">
        <f>[1]ANZ!L190-[1]ANZ!$E190</f>
        <v>0</v>
      </c>
      <c r="M190" s="2">
        <f>[1]ANZ!M190-[1]ANZ!$E190</f>
        <v>0</v>
      </c>
      <c r="N190" s="2">
        <f>[1]ANZ!N190-[1]ANZ!$E190</f>
        <v>0</v>
      </c>
      <c r="O190" s="2">
        <f>[1]ANZ!O190-[1]ANZ!$E190</f>
        <v>0</v>
      </c>
      <c r="P190" s="2">
        <f>[1]ANZ!P190-[1]ANZ!$E190</f>
        <v>0</v>
      </c>
      <c r="Q190" s="2">
        <f>[1]ANZ!Q190-[1]ANZ!$E190</f>
        <v>0</v>
      </c>
      <c r="R190" s="2">
        <f>[1]ANZ!R190-[1]ANZ!$E190</f>
        <v>0</v>
      </c>
      <c r="S190" s="2">
        <f>[1]ANZ!S190-[1]ANZ!$E190</f>
        <v>0</v>
      </c>
      <c r="T190" s="2">
        <f>[1]ANZ!T190-[1]ANZ!$E190</f>
        <v>0</v>
      </c>
      <c r="U190" s="2">
        <f>[1]ANZ!U190-[1]ANZ!$E190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[1]ANZ!E191-[1]ANZ!$E191</f>
        <v>0</v>
      </c>
      <c r="F191" s="2">
        <f>[1]ANZ!F191-[1]ANZ!$E191</f>
        <v>0</v>
      </c>
      <c r="G191" s="2">
        <f>[1]ANZ!G191-[1]ANZ!$E191</f>
        <v>0</v>
      </c>
      <c r="H191" s="2">
        <f>[1]ANZ!H191-[1]ANZ!$E191</f>
        <v>0</v>
      </c>
      <c r="I191" s="2">
        <f>[1]ANZ!I191-[1]ANZ!$E191</f>
        <v>0</v>
      </c>
      <c r="J191" s="2">
        <f>[1]ANZ!J191-[1]ANZ!$E191</f>
        <v>0</v>
      </c>
      <c r="K191" s="2">
        <f>[1]ANZ!K191-[1]ANZ!$E191</f>
        <v>0</v>
      </c>
      <c r="L191" s="2">
        <f>[1]ANZ!L191-[1]ANZ!$E191</f>
        <v>0</v>
      </c>
      <c r="M191" s="2">
        <f>[1]ANZ!M191-[1]ANZ!$E191</f>
        <v>0</v>
      </c>
      <c r="N191" s="2">
        <f>[1]ANZ!N191-[1]ANZ!$E191</f>
        <v>0</v>
      </c>
      <c r="O191" s="2">
        <f>[1]ANZ!O191-[1]ANZ!$E191</f>
        <v>0</v>
      </c>
      <c r="P191" s="2">
        <f>[1]ANZ!P191-[1]ANZ!$E191</f>
        <v>0</v>
      </c>
      <c r="Q191" s="2">
        <f>[1]ANZ!Q191-[1]ANZ!$E191</f>
        <v>0</v>
      </c>
      <c r="R191" s="2">
        <f>[1]ANZ!R191-[1]ANZ!$E191</f>
        <v>0</v>
      </c>
      <c r="S191" s="2">
        <f>[1]ANZ!S191-[1]ANZ!$E191</f>
        <v>0</v>
      </c>
      <c r="T191" s="2">
        <f>[1]ANZ!T191-[1]ANZ!$E191</f>
        <v>0</v>
      </c>
      <c r="U191" s="2">
        <f>[1]ANZ!U191-[1]ANZ!$E191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[1]ANZ!E192-[1]ANZ!$E192</f>
        <v>0</v>
      </c>
      <c r="F192" s="2">
        <f>[1]ANZ!F192-[1]ANZ!$E192</f>
        <v>0</v>
      </c>
      <c r="G192" s="2">
        <f>[1]ANZ!G192-[1]ANZ!$E192</f>
        <v>0</v>
      </c>
      <c r="H192" s="2">
        <f>[1]ANZ!H192-[1]ANZ!$E192</f>
        <v>0</v>
      </c>
      <c r="I192" s="2">
        <f>[1]ANZ!I192-[1]ANZ!$E192</f>
        <v>0</v>
      </c>
      <c r="J192" s="2">
        <f>[1]ANZ!J192-[1]ANZ!$E192</f>
        <v>0</v>
      </c>
      <c r="K192" s="2">
        <f>[1]ANZ!K192-[1]ANZ!$E192</f>
        <v>0</v>
      </c>
      <c r="L192" s="2">
        <f>[1]ANZ!L192-[1]ANZ!$E192</f>
        <v>0</v>
      </c>
      <c r="M192" s="2">
        <f>[1]ANZ!M192-[1]ANZ!$E192</f>
        <v>0</v>
      </c>
      <c r="N192" s="2">
        <f>[1]ANZ!N192-[1]ANZ!$E192</f>
        <v>0</v>
      </c>
      <c r="O192" s="2">
        <f>[1]ANZ!O192-[1]ANZ!$E192</f>
        <v>0</v>
      </c>
      <c r="P192" s="2">
        <f>[1]ANZ!P192-[1]ANZ!$E192</f>
        <v>0</v>
      </c>
      <c r="Q192" s="2">
        <f>[1]ANZ!Q192-[1]ANZ!$E192</f>
        <v>0</v>
      </c>
      <c r="R192" s="2">
        <f>[1]ANZ!R192-[1]ANZ!$E192</f>
        <v>0</v>
      </c>
      <c r="S192" s="2">
        <f>[1]ANZ!S192-[1]ANZ!$E192</f>
        <v>0</v>
      </c>
      <c r="T192" s="2">
        <f>[1]ANZ!T192-[1]ANZ!$E192</f>
        <v>0</v>
      </c>
      <c r="U192" s="2">
        <f>[1]ANZ!U192-[1]ANZ!$E192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[1]ANZ!E193-[1]ANZ!$E193</f>
        <v>0</v>
      </c>
      <c r="F193" s="2">
        <f>[1]ANZ!F193-[1]ANZ!$E193</f>
        <v>0</v>
      </c>
      <c r="G193" s="2">
        <f>[1]ANZ!G193-[1]ANZ!$E193</f>
        <v>0</v>
      </c>
      <c r="H193" s="2">
        <f>[1]ANZ!H193-[1]ANZ!$E193</f>
        <v>0</v>
      </c>
      <c r="I193" s="2">
        <f>[1]ANZ!I193-[1]ANZ!$E193</f>
        <v>0</v>
      </c>
      <c r="J193" s="2">
        <f>[1]ANZ!J193-[1]ANZ!$E193</f>
        <v>0</v>
      </c>
      <c r="K193" s="2">
        <f>[1]ANZ!K193-[1]ANZ!$E193</f>
        <v>0</v>
      </c>
      <c r="L193" s="2">
        <f>[1]ANZ!L193-[1]ANZ!$E193</f>
        <v>0</v>
      </c>
      <c r="M193" s="2">
        <f>[1]ANZ!M193-[1]ANZ!$E193</f>
        <v>0</v>
      </c>
      <c r="N193" s="2">
        <f>[1]ANZ!N193-[1]ANZ!$E193</f>
        <v>0</v>
      </c>
      <c r="O193" s="2">
        <f>[1]ANZ!O193-[1]ANZ!$E193</f>
        <v>0</v>
      </c>
      <c r="P193" s="2">
        <f>[1]ANZ!P193-[1]ANZ!$E193</f>
        <v>0</v>
      </c>
      <c r="Q193" s="2">
        <f>[1]ANZ!Q193-[1]ANZ!$E193</f>
        <v>0</v>
      </c>
      <c r="R193" s="2">
        <f>[1]ANZ!R193-[1]ANZ!$E193</f>
        <v>0</v>
      </c>
      <c r="S193" s="2">
        <f>[1]ANZ!S193-[1]ANZ!$E193</f>
        <v>0</v>
      </c>
      <c r="T193" s="2">
        <f>[1]ANZ!T193-[1]ANZ!$E193</f>
        <v>0</v>
      </c>
      <c r="U193" s="2">
        <f>[1]ANZ!U193-[1]ANZ!$E193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[1]ANZ!E194-[1]ANZ!$E194</f>
        <v>0</v>
      </c>
      <c r="F194" s="2">
        <f>[1]ANZ!F194-[1]ANZ!$E194</f>
        <v>0</v>
      </c>
      <c r="G194" s="2">
        <f>[1]ANZ!G194-[1]ANZ!$E194</f>
        <v>0</v>
      </c>
      <c r="H194" s="2">
        <f>[1]ANZ!H194-[1]ANZ!$E194</f>
        <v>0</v>
      </c>
      <c r="I194" s="2">
        <f>[1]ANZ!I194-[1]ANZ!$E194</f>
        <v>0</v>
      </c>
      <c r="J194" s="2">
        <f>[1]ANZ!J194-[1]ANZ!$E194</f>
        <v>0</v>
      </c>
      <c r="K194" s="2">
        <f>[1]ANZ!K194-[1]ANZ!$E194</f>
        <v>0</v>
      </c>
      <c r="L194" s="2">
        <f>[1]ANZ!L194-[1]ANZ!$E194</f>
        <v>0</v>
      </c>
      <c r="M194" s="2">
        <f>[1]ANZ!M194-[1]ANZ!$E194</f>
        <v>0</v>
      </c>
      <c r="N194" s="2">
        <f>[1]ANZ!N194-[1]ANZ!$E194</f>
        <v>0</v>
      </c>
      <c r="O194" s="2">
        <f>[1]ANZ!O194-[1]ANZ!$E194</f>
        <v>0</v>
      </c>
      <c r="P194" s="2">
        <f>[1]ANZ!P194-[1]ANZ!$E194</f>
        <v>0</v>
      </c>
      <c r="Q194" s="2">
        <f>[1]ANZ!Q194-[1]ANZ!$E194</f>
        <v>0</v>
      </c>
      <c r="R194" s="2">
        <f>[1]ANZ!R194-[1]ANZ!$E194</f>
        <v>0</v>
      </c>
      <c r="S194" s="2">
        <f>[1]ANZ!S194-[1]ANZ!$E194</f>
        <v>0</v>
      </c>
      <c r="T194" s="2">
        <f>[1]ANZ!T194-[1]ANZ!$E194</f>
        <v>0</v>
      </c>
      <c r="U194" s="2">
        <f>[1]ANZ!U194-[1]ANZ!$E194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[1]ANZ!E195-[1]ANZ!$E195</f>
        <v>0</v>
      </c>
      <c r="F195" s="2">
        <f>[1]ANZ!F195-[1]ANZ!$E195</f>
        <v>0</v>
      </c>
      <c r="G195" s="2">
        <f>[1]ANZ!G195-[1]ANZ!$E195</f>
        <v>0</v>
      </c>
      <c r="H195" s="2">
        <f>[1]ANZ!H195-[1]ANZ!$E195</f>
        <v>0</v>
      </c>
      <c r="I195" s="2">
        <f>[1]ANZ!I195-[1]ANZ!$E195</f>
        <v>0</v>
      </c>
      <c r="J195" s="2">
        <f>[1]ANZ!J195-[1]ANZ!$E195</f>
        <v>0</v>
      </c>
      <c r="K195" s="2">
        <f>[1]ANZ!K195-[1]ANZ!$E195</f>
        <v>0</v>
      </c>
      <c r="L195" s="2">
        <f>[1]ANZ!L195-[1]ANZ!$E195</f>
        <v>0</v>
      </c>
      <c r="M195" s="2">
        <f>[1]ANZ!M195-[1]ANZ!$E195</f>
        <v>0</v>
      </c>
      <c r="N195" s="2">
        <f>[1]ANZ!N195-[1]ANZ!$E195</f>
        <v>0</v>
      </c>
      <c r="O195" s="2">
        <f>[1]ANZ!O195-[1]ANZ!$E195</f>
        <v>0</v>
      </c>
      <c r="P195" s="2">
        <f>[1]ANZ!P195-[1]ANZ!$E195</f>
        <v>0</v>
      </c>
      <c r="Q195" s="2">
        <f>[1]ANZ!Q195-[1]ANZ!$E195</f>
        <v>0</v>
      </c>
      <c r="R195" s="2">
        <f>[1]ANZ!R195-[1]ANZ!$E195</f>
        <v>0</v>
      </c>
      <c r="S195" s="2">
        <f>[1]ANZ!S195-[1]ANZ!$E195</f>
        <v>0</v>
      </c>
      <c r="T195" s="2">
        <f>[1]ANZ!T195-[1]ANZ!$E195</f>
        <v>0</v>
      </c>
      <c r="U195" s="2">
        <f>[1]ANZ!U195-[1]ANZ!$E195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[1]ANZ!E196-[1]ANZ!$E196</f>
        <v>0</v>
      </c>
      <c r="F196" s="2">
        <f>[1]ANZ!F196-[1]ANZ!$E196</f>
        <v>0</v>
      </c>
      <c r="G196" s="2">
        <f>[1]ANZ!G196-[1]ANZ!$E196</f>
        <v>0</v>
      </c>
      <c r="H196" s="2">
        <f>[1]ANZ!H196-[1]ANZ!$E196</f>
        <v>0</v>
      </c>
      <c r="I196" s="2">
        <f>[1]ANZ!I196-[1]ANZ!$E196</f>
        <v>0</v>
      </c>
      <c r="J196" s="2">
        <f>[1]ANZ!J196-[1]ANZ!$E196</f>
        <v>0</v>
      </c>
      <c r="K196" s="2">
        <f>[1]ANZ!K196-[1]ANZ!$E196</f>
        <v>0</v>
      </c>
      <c r="L196" s="2">
        <f>[1]ANZ!L196-[1]ANZ!$E196</f>
        <v>0</v>
      </c>
      <c r="M196" s="2">
        <f>[1]ANZ!M196-[1]ANZ!$E196</f>
        <v>0</v>
      </c>
      <c r="N196" s="2">
        <f>[1]ANZ!N196-[1]ANZ!$E196</f>
        <v>0</v>
      </c>
      <c r="O196" s="2">
        <f>[1]ANZ!O196-[1]ANZ!$E196</f>
        <v>0</v>
      </c>
      <c r="P196" s="2">
        <f>[1]ANZ!P196-[1]ANZ!$E196</f>
        <v>0</v>
      </c>
      <c r="Q196" s="2">
        <f>[1]ANZ!Q196-[1]ANZ!$E196</f>
        <v>0</v>
      </c>
      <c r="R196" s="2">
        <f>[1]ANZ!R196-[1]ANZ!$E196</f>
        <v>0</v>
      </c>
      <c r="S196" s="2">
        <f>[1]ANZ!S196-[1]ANZ!$E196</f>
        <v>0</v>
      </c>
      <c r="T196" s="2">
        <f>[1]ANZ!T196-[1]ANZ!$E196</f>
        <v>0</v>
      </c>
      <c r="U196" s="2">
        <f>[1]ANZ!U196-[1]ANZ!$E196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[1]ANZ!E197-[1]ANZ!$E197</f>
        <v>0</v>
      </c>
      <c r="F197" s="2">
        <f>[1]ANZ!F197-[1]ANZ!$E197</f>
        <v>0</v>
      </c>
      <c r="G197" s="2">
        <f>[1]ANZ!G197-[1]ANZ!$E197</f>
        <v>0</v>
      </c>
      <c r="H197" s="2">
        <f>[1]ANZ!H197-[1]ANZ!$E197</f>
        <v>0</v>
      </c>
      <c r="I197" s="2">
        <f>[1]ANZ!I197-[1]ANZ!$E197</f>
        <v>0</v>
      </c>
      <c r="J197" s="2">
        <f>[1]ANZ!J197-[1]ANZ!$E197</f>
        <v>0</v>
      </c>
      <c r="K197" s="2">
        <f>[1]ANZ!K197-[1]ANZ!$E197</f>
        <v>0</v>
      </c>
      <c r="L197" s="2">
        <f>[1]ANZ!L197-[1]ANZ!$E197</f>
        <v>0</v>
      </c>
      <c r="M197" s="2">
        <f>[1]ANZ!M197-[1]ANZ!$E197</f>
        <v>0</v>
      </c>
      <c r="N197" s="2">
        <f>[1]ANZ!N197-[1]ANZ!$E197</f>
        <v>0</v>
      </c>
      <c r="O197" s="2">
        <f>[1]ANZ!O197-[1]ANZ!$E197</f>
        <v>0</v>
      </c>
      <c r="P197" s="2">
        <f>[1]ANZ!P197-[1]ANZ!$E197</f>
        <v>0</v>
      </c>
      <c r="Q197" s="2">
        <f>[1]ANZ!Q197-[1]ANZ!$E197</f>
        <v>0</v>
      </c>
      <c r="R197" s="2">
        <f>[1]ANZ!R197-[1]ANZ!$E197</f>
        <v>0</v>
      </c>
      <c r="S197" s="2">
        <f>[1]ANZ!S197-[1]ANZ!$E197</f>
        <v>0</v>
      </c>
      <c r="T197" s="2">
        <f>[1]ANZ!T197-[1]ANZ!$E197</f>
        <v>0</v>
      </c>
      <c r="U197" s="2">
        <f>[1]ANZ!U197-[1]ANZ!$E197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[1]ANZ!E198-[1]ANZ!$E198</f>
        <v>0</v>
      </c>
      <c r="F198" s="2">
        <f>[1]ANZ!F198-[1]ANZ!$E198</f>
        <v>0</v>
      </c>
      <c r="G198" s="2">
        <f>[1]ANZ!G198-[1]ANZ!$E198</f>
        <v>0</v>
      </c>
      <c r="H198" s="2">
        <f>[1]ANZ!H198-[1]ANZ!$E198</f>
        <v>0</v>
      </c>
      <c r="I198" s="2">
        <f>[1]ANZ!I198-[1]ANZ!$E198</f>
        <v>0</v>
      </c>
      <c r="J198" s="2">
        <f>[1]ANZ!J198-[1]ANZ!$E198</f>
        <v>0</v>
      </c>
      <c r="K198" s="2">
        <f>[1]ANZ!K198-[1]ANZ!$E198</f>
        <v>0</v>
      </c>
      <c r="L198" s="2">
        <f>[1]ANZ!L198-[1]ANZ!$E198</f>
        <v>0</v>
      </c>
      <c r="M198" s="2">
        <f>[1]ANZ!M198-[1]ANZ!$E198</f>
        <v>0</v>
      </c>
      <c r="N198" s="2">
        <f>[1]ANZ!N198-[1]ANZ!$E198</f>
        <v>0</v>
      </c>
      <c r="O198" s="2">
        <f>[1]ANZ!O198-[1]ANZ!$E198</f>
        <v>0</v>
      </c>
      <c r="P198" s="2">
        <f>[1]ANZ!P198-[1]ANZ!$E198</f>
        <v>0</v>
      </c>
      <c r="Q198" s="2">
        <f>[1]ANZ!Q198-[1]ANZ!$E198</f>
        <v>0</v>
      </c>
      <c r="R198" s="2">
        <f>[1]ANZ!R198-[1]ANZ!$E198</f>
        <v>0</v>
      </c>
      <c r="S198" s="2">
        <f>[1]ANZ!S198-[1]ANZ!$E198</f>
        <v>0</v>
      </c>
      <c r="T198" s="2">
        <f>[1]ANZ!T198-[1]ANZ!$E198</f>
        <v>0</v>
      </c>
      <c r="U198" s="2">
        <f>[1]ANZ!U198-[1]ANZ!$E198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[1]ANZ!E199-[1]ANZ!$E199</f>
        <v>0</v>
      </c>
      <c r="F199" s="2">
        <f>[1]ANZ!F199-[1]ANZ!$E199</f>
        <v>0</v>
      </c>
      <c r="G199" s="2">
        <f>[1]ANZ!G199-[1]ANZ!$E199</f>
        <v>0</v>
      </c>
      <c r="H199" s="2">
        <f>[1]ANZ!H199-[1]ANZ!$E199</f>
        <v>0</v>
      </c>
      <c r="I199" s="2">
        <f>[1]ANZ!I199-[1]ANZ!$E199</f>
        <v>0</v>
      </c>
      <c r="J199" s="2">
        <f>[1]ANZ!J199-[1]ANZ!$E199</f>
        <v>0</v>
      </c>
      <c r="K199" s="2">
        <f>[1]ANZ!K199-[1]ANZ!$E199</f>
        <v>0</v>
      </c>
      <c r="L199" s="2">
        <f>[1]ANZ!L199-[1]ANZ!$E199</f>
        <v>0</v>
      </c>
      <c r="M199" s="2">
        <f>[1]ANZ!M199-[1]ANZ!$E199</f>
        <v>0</v>
      </c>
      <c r="N199" s="2">
        <f>[1]ANZ!N199-[1]ANZ!$E199</f>
        <v>0</v>
      </c>
      <c r="O199" s="2">
        <f>[1]ANZ!O199-[1]ANZ!$E199</f>
        <v>0</v>
      </c>
      <c r="P199" s="2">
        <f>[1]ANZ!P199-[1]ANZ!$E199</f>
        <v>0</v>
      </c>
      <c r="Q199" s="2">
        <f>[1]ANZ!Q199-[1]ANZ!$E199</f>
        <v>0</v>
      </c>
      <c r="R199" s="2">
        <f>[1]ANZ!R199-[1]ANZ!$E199</f>
        <v>0</v>
      </c>
      <c r="S199" s="2">
        <f>[1]ANZ!S199-[1]ANZ!$E199</f>
        <v>0</v>
      </c>
      <c r="T199" s="2">
        <f>[1]ANZ!T199-[1]ANZ!$E199</f>
        <v>0</v>
      </c>
      <c r="U199" s="2">
        <f>[1]ANZ!U199-[1]ANZ!$E199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[1]ANZ!E200-[1]ANZ!$E200</f>
        <v>0</v>
      </c>
      <c r="F200" s="2">
        <f>[1]ANZ!F200-[1]ANZ!$E200</f>
        <v>0</v>
      </c>
      <c r="G200" s="2">
        <f>[1]ANZ!G200-[1]ANZ!$E200</f>
        <v>0</v>
      </c>
      <c r="H200" s="2">
        <f>[1]ANZ!H200-[1]ANZ!$E200</f>
        <v>0</v>
      </c>
      <c r="I200" s="2">
        <f>[1]ANZ!I200-[1]ANZ!$E200</f>
        <v>0</v>
      </c>
      <c r="J200" s="2">
        <f>[1]ANZ!J200-[1]ANZ!$E200</f>
        <v>0</v>
      </c>
      <c r="K200" s="2">
        <f>[1]ANZ!K200-[1]ANZ!$E200</f>
        <v>0</v>
      </c>
      <c r="L200" s="2">
        <f>[1]ANZ!L200-[1]ANZ!$E200</f>
        <v>0</v>
      </c>
      <c r="M200" s="2">
        <f>[1]ANZ!M200-[1]ANZ!$E200</f>
        <v>0</v>
      </c>
      <c r="N200" s="2">
        <f>[1]ANZ!N200-[1]ANZ!$E200</f>
        <v>0</v>
      </c>
      <c r="O200" s="2">
        <f>[1]ANZ!O200-[1]ANZ!$E200</f>
        <v>0</v>
      </c>
      <c r="P200" s="2">
        <f>[1]ANZ!P200-[1]ANZ!$E200</f>
        <v>0</v>
      </c>
      <c r="Q200" s="2">
        <f>[1]ANZ!Q200-[1]ANZ!$E200</f>
        <v>0</v>
      </c>
      <c r="R200" s="2">
        <f>[1]ANZ!R200-[1]ANZ!$E200</f>
        <v>0</v>
      </c>
      <c r="S200" s="2">
        <f>[1]ANZ!S200-[1]ANZ!$E200</f>
        <v>0</v>
      </c>
      <c r="T200" s="2">
        <f>[1]ANZ!T200-[1]ANZ!$E200</f>
        <v>0</v>
      </c>
      <c r="U200" s="2">
        <f>[1]ANZ!U200-[1]ANZ!$E200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[1]ANZ!E201-[1]ANZ!$E201</f>
        <v>0</v>
      </c>
      <c r="F201" s="2">
        <f>[1]ANZ!F201-[1]ANZ!$E201</f>
        <v>0</v>
      </c>
      <c r="G201" s="2">
        <f>[1]ANZ!G201-[1]ANZ!$E201</f>
        <v>0</v>
      </c>
      <c r="H201" s="2">
        <f>[1]ANZ!H201-[1]ANZ!$E201</f>
        <v>0</v>
      </c>
      <c r="I201" s="2">
        <f>[1]ANZ!I201-[1]ANZ!$E201</f>
        <v>0</v>
      </c>
      <c r="J201" s="2">
        <f>[1]ANZ!J201-[1]ANZ!$E201</f>
        <v>0</v>
      </c>
      <c r="K201" s="2">
        <f>[1]ANZ!K201-[1]ANZ!$E201</f>
        <v>0</v>
      </c>
      <c r="L201" s="2">
        <f>[1]ANZ!L201-[1]ANZ!$E201</f>
        <v>0</v>
      </c>
      <c r="M201" s="2">
        <f>[1]ANZ!M201-[1]ANZ!$E201</f>
        <v>0</v>
      </c>
      <c r="N201" s="2">
        <f>[1]ANZ!N201-[1]ANZ!$E201</f>
        <v>0</v>
      </c>
      <c r="O201" s="2">
        <f>[1]ANZ!O201-[1]ANZ!$E201</f>
        <v>0</v>
      </c>
      <c r="P201" s="2">
        <f>[1]ANZ!P201-[1]ANZ!$E201</f>
        <v>0</v>
      </c>
      <c r="Q201" s="2">
        <f>[1]ANZ!Q201-[1]ANZ!$E201</f>
        <v>0</v>
      </c>
      <c r="R201" s="2">
        <f>[1]ANZ!R201-[1]ANZ!$E201</f>
        <v>0</v>
      </c>
      <c r="S201" s="2">
        <f>[1]ANZ!S201-[1]ANZ!$E201</f>
        <v>0</v>
      </c>
      <c r="T201" s="2">
        <f>[1]ANZ!T201-[1]ANZ!$E201</f>
        <v>0</v>
      </c>
      <c r="U201" s="2">
        <f>[1]ANZ!U201-[1]ANZ!$E201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[1]ANZ!E202-[1]ANZ!$E202</f>
        <v>0</v>
      </c>
      <c r="F202" s="2">
        <f>[1]ANZ!F202-[1]ANZ!$E202</f>
        <v>0</v>
      </c>
      <c r="G202" s="2">
        <f>[1]ANZ!G202-[1]ANZ!$E202</f>
        <v>0</v>
      </c>
      <c r="H202" s="2">
        <f>[1]ANZ!H202-[1]ANZ!$E202</f>
        <v>0</v>
      </c>
      <c r="I202" s="2">
        <f>[1]ANZ!I202-[1]ANZ!$E202</f>
        <v>0</v>
      </c>
      <c r="J202" s="2">
        <f>[1]ANZ!J202-[1]ANZ!$E202</f>
        <v>0</v>
      </c>
      <c r="K202" s="2">
        <f>[1]ANZ!K202-[1]ANZ!$E202</f>
        <v>0</v>
      </c>
      <c r="L202" s="2">
        <f>[1]ANZ!L202-[1]ANZ!$E202</f>
        <v>0</v>
      </c>
      <c r="M202" s="2">
        <f>[1]ANZ!M202-[1]ANZ!$E202</f>
        <v>0</v>
      </c>
      <c r="N202" s="2">
        <f>[1]ANZ!N202-[1]ANZ!$E202</f>
        <v>0</v>
      </c>
      <c r="O202" s="2">
        <f>[1]ANZ!O202-[1]ANZ!$E202</f>
        <v>0</v>
      </c>
      <c r="P202" s="2">
        <f>[1]ANZ!P202-[1]ANZ!$E202</f>
        <v>0</v>
      </c>
      <c r="Q202" s="2">
        <f>[1]ANZ!Q202-[1]ANZ!$E202</f>
        <v>0</v>
      </c>
      <c r="R202" s="2">
        <f>[1]ANZ!R202-[1]ANZ!$E202</f>
        <v>0</v>
      </c>
      <c r="S202" s="2">
        <f>[1]ANZ!S202-[1]ANZ!$E202</f>
        <v>0</v>
      </c>
      <c r="T202" s="2">
        <f>[1]ANZ!T202-[1]ANZ!$E202</f>
        <v>0</v>
      </c>
      <c r="U202" s="2">
        <f>[1]ANZ!U202-[1]ANZ!$E202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[1]ANZ!E203-[1]ANZ!$E203</f>
        <v>0</v>
      </c>
      <c r="F203" s="2">
        <f>[1]ANZ!F203-[1]ANZ!$E203</f>
        <v>0</v>
      </c>
      <c r="G203" s="2">
        <f>[1]ANZ!G203-[1]ANZ!$E203</f>
        <v>0</v>
      </c>
      <c r="H203" s="2">
        <f>[1]ANZ!H203-[1]ANZ!$E203</f>
        <v>0</v>
      </c>
      <c r="I203" s="2">
        <f>[1]ANZ!I203-[1]ANZ!$E203</f>
        <v>0</v>
      </c>
      <c r="J203" s="2">
        <f>[1]ANZ!J203-[1]ANZ!$E203</f>
        <v>0</v>
      </c>
      <c r="K203" s="2">
        <f>[1]ANZ!K203-[1]ANZ!$E203</f>
        <v>0</v>
      </c>
      <c r="L203" s="2">
        <f>[1]ANZ!L203-[1]ANZ!$E203</f>
        <v>0</v>
      </c>
      <c r="M203" s="2">
        <f>[1]ANZ!M203-[1]ANZ!$E203</f>
        <v>0</v>
      </c>
      <c r="N203" s="2">
        <f>[1]ANZ!N203-[1]ANZ!$E203</f>
        <v>0</v>
      </c>
      <c r="O203" s="2">
        <f>[1]ANZ!O203-[1]ANZ!$E203</f>
        <v>0</v>
      </c>
      <c r="P203" s="2">
        <f>[1]ANZ!P203-[1]ANZ!$E203</f>
        <v>0</v>
      </c>
      <c r="Q203" s="2">
        <f>[1]ANZ!Q203-[1]ANZ!$E203</f>
        <v>0</v>
      </c>
      <c r="R203" s="2">
        <f>[1]ANZ!R203-[1]ANZ!$E203</f>
        <v>0</v>
      </c>
      <c r="S203" s="2">
        <f>[1]ANZ!S203-[1]ANZ!$E203</f>
        <v>0</v>
      </c>
      <c r="T203" s="2">
        <f>[1]ANZ!T203-[1]ANZ!$E203</f>
        <v>0</v>
      </c>
      <c r="U203" s="2">
        <f>[1]ANZ!U203-[1]ANZ!$E203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[1]ANZ!E204-[1]ANZ!$E204</f>
        <v>0</v>
      </c>
      <c r="F204" s="2">
        <f>[1]ANZ!F204-[1]ANZ!$E204</f>
        <v>0</v>
      </c>
      <c r="G204" s="2">
        <f>[1]ANZ!G204-[1]ANZ!$E204</f>
        <v>0</v>
      </c>
      <c r="H204" s="2">
        <f>[1]ANZ!H204-[1]ANZ!$E204</f>
        <v>0</v>
      </c>
      <c r="I204" s="2">
        <f>[1]ANZ!I204-[1]ANZ!$E204</f>
        <v>0</v>
      </c>
      <c r="J204" s="2">
        <f>[1]ANZ!J204-[1]ANZ!$E204</f>
        <v>0</v>
      </c>
      <c r="K204" s="2">
        <f>[1]ANZ!K204-[1]ANZ!$E204</f>
        <v>0</v>
      </c>
      <c r="L204" s="2">
        <f>[1]ANZ!L204-[1]ANZ!$E204</f>
        <v>0</v>
      </c>
      <c r="M204" s="2">
        <f>[1]ANZ!M204-[1]ANZ!$E204</f>
        <v>0</v>
      </c>
      <c r="N204" s="2">
        <f>[1]ANZ!N204-[1]ANZ!$E204</f>
        <v>0</v>
      </c>
      <c r="O204" s="2">
        <f>[1]ANZ!O204-[1]ANZ!$E204</f>
        <v>0</v>
      </c>
      <c r="P204" s="2">
        <f>[1]ANZ!P204-[1]ANZ!$E204</f>
        <v>0</v>
      </c>
      <c r="Q204" s="2">
        <f>[1]ANZ!Q204-[1]ANZ!$E204</f>
        <v>0</v>
      </c>
      <c r="R204" s="2">
        <f>[1]ANZ!R204-[1]ANZ!$E204</f>
        <v>0</v>
      </c>
      <c r="S204" s="2">
        <f>[1]ANZ!S204-[1]ANZ!$E204</f>
        <v>0</v>
      </c>
      <c r="T204" s="2">
        <f>[1]ANZ!T204-[1]ANZ!$E204</f>
        <v>0</v>
      </c>
      <c r="U204" s="2">
        <f>[1]ANZ!U204-[1]ANZ!$E204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[1]ANZ!E205-[1]ANZ!$E205</f>
        <v>0</v>
      </c>
      <c r="F205" s="2">
        <f>[1]ANZ!F205-[1]ANZ!$E205</f>
        <v>0</v>
      </c>
      <c r="G205" s="2">
        <f>[1]ANZ!G205-[1]ANZ!$E205</f>
        <v>0</v>
      </c>
      <c r="H205" s="2">
        <f>[1]ANZ!H205-[1]ANZ!$E205</f>
        <v>0</v>
      </c>
      <c r="I205" s="2">
        <f>[1]ANZ!I205-[1]ANZ!$E205</f>
        <v>0</v>
      </c>
      <c r="J205" s="2">
        <f>[1]ANZ!J205-[1]ANZ!$E205</f>
        <v>0</v>
      </c>
      <c r="K205" s="2">
        <f>[1]ANZ!K205-[1]ANZ!$E205</f>
        <v>0</v>
      </c>
      <c r="L205" s="2">
        <f>[1]ANZ!L205-[1]ANZ!$E205</f>
        <v>0</v>
      </c>
      <c r="M205" s="2">
        <f>[1]ANZ!M205-[1]ANZ!$E205</f>
        <v>0</v>
      </c>
      <c r="N205" s="2">
        <f>[1]ANZ!N205-[1]ANZ!$E205</f>
        <v>0</v>
      </c>
      <c r="O205" s="2">
        <f>[1]ANZ!O205-[1]ANZ!$E205</f>
        <v>0</v>
      </c>
      <c r="P205" s="2">
        <f>[1]ANZ!P205-[1]ANZ!$E205</f>
        <v>0</v>
      </c>
      <c r="Q205" s="2">
        <f>[1]ANZ!Q205-[1]ANZ!$E205</f>
        <v>0</v>
      </c>
      <c r="R205" s="2">
        <f>[1]ANZ!R205-[1]ANZ!$E205</f>
        <v>0</v>
      </c>
      <c r="S205" s="2">
        <f>[1]ANZ!S205-[1]ANZ!$E205</f>
        <v>0</v>
      </c>
      <c r="T205" s="2">
        <f>[1]ANZ!T205-[1]ANZ!$E205</f>
        <v>0</v>
      </c>
      <c r="U205" s="2">
        <f>[1]ANZ!U205-[1]ANZ!$E205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[1]ANZ!E206-[1]ANZ!$E206</f>
        <v>0</v>
      </c>
      <c r="F206" s="2">
        <f>[1]ANZ!F206-[1]ANZ!$E206</f>
        <v>0</v>
      </c>
      <c r="G206" s="2">
        <f>[1]ANZ!G206-[1]ANZ!$E206</f>
        <v>0</v>
      </c>
      <c r="H206" s="2">
        <f>[1]ANZ!H206-[1]ANZ!$E206</f>
        <v>0</v>
      </c>
      <c r="I206" s="2">
        <f>[1]ANZ!I206-[1]ANZ!$E206</f>
        <v>0</v>
      </c>
      <c r="J206" s="2">
        <f>[1]ANZ!J206-[1]ANZ!$E206</f>
        <v>0</v>
      </c>
      <c r="K206" s="2">
        <f>[1]ANZ!K206-[1]ANZ!$E206</f>
        <v>0</v>
      </c>
      <c r="L206" s="2">
        <f>[1]ANZ!L206-[1]ANZ!$E206</f>
        <v>0</v>
      </c>
      <c r="M206" s="2">
        <f>[1]ANZ!M206-[1]ANZ!$E206</f>
        <v>0</v>
      </c>
      <c r="N206" s="2">
        <f>[1]ANZ!N206-[1]ANZ!$E206</f>
        <v>0</v>
      </c>
      <c r="O206" s="2">
        <f>[1]ANZ!O206-[1]ANZ!$E206</f>
        <v>0</v>
      </c>
      <c r="P206" s="2">
        <f>[1]ANZ!P206-[1]ANZ!$E206</f>
        <v>0</v>
      </c>
      <c r="Q206" s="2">
        <f>[1]ANZ!Q206-[1]ANZ!$E206</f>
        <v>0</v>
      </c>
      <c r="R206" s="2">
        <f>[1]ANZ!R206-[1]ANZ!$E206</f>
        <v>0</v>
      </c>
      <c r="S206" s="2">
        <f>[1]ANZ!S206-[1]ANZ!$E206</f>
        <v>0</v>
      </c>
      <c r="T206" s="2">
        <f>[1]ANZ!T206-[1]ANZ!$E206</f>
        <v>0</v>
      </c>
      <c r="U206" s="2">
        <f>[1]ANZ!U206-[1]ANZ!$E206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[1]ANZ!E207-[1]ANZ!$E207</f>
        <v>0</v>
      </c>
      <c r="F207" s="2">
        <f>[1]ANZ!F207-[1]ANZ!$E207</f>
        <v>0</v>
      </c>
      <c r="G207" s="2">
        <f>[1]ANZ!G207-[1]ANZ!$E207</f>
        <v>0</v>
      </c>
      <c r="H207" s="2">
        <f>[1]ANZ!H207-[1]ANZ!$E207</f>
        <v>0</v>
      </c>
      <c r="I207" s="2">
        <f>[1]ANZ!I207-[1]ANZ!$E207</f>
        <v>0</v>
      </c>
      <c r="J207" s="2">
        <f>[1]ANZ!J207-[1]ANZ!$E207</f>
        <v>0</v>
      </c>
      <c r="K207" s="2">
        <f>[1]ANZ!K207-[1]ANZ!$E207</f>
        <v>0</v>
      </c>
      <c r="L207" s="2">
        <f>[1]ANZ!L207-[1]ANZ!$E207</f>
        <v>0</v>
      </c>
      <c r="M207" s="2">
        <f>[1]ANZ!M207-[1]ANZ!$E207</f>
        <v>0</v>
      </c>
      <c r="N207" s="2">
        <f>[1]ANZ!N207-[1]ANZ!$E207</f>
        <v>0</v>
      </c>
      <c r="O207" s="2">
        <f>[1]ANZ!O207-[1]ANZ!$E207</f>
        <v>0</v>
      </c>
      <c r="P207" s="2">
        <f>[1]ANZ!P207-[1]ANZ!$E207</f>
        <v>0</v>
      </c>
      <c r="Q207" s="2">
        <f>[1]ANZ!Q207-[1]ANZ!$E207</f>
        <v>0</v>
      </c>
      <c r="R207" s="2">
        <f>[1]ANZ!R207-[1]ANZ!$E207</f>
        <v>0</v>
      </c>
      <c r="S207" s="2">
        <f>[1]ANZ!S207-[1]ANZ!$E207</f>
        <v>0</v>
      </c>
      <c r="T207" s="2">
        <f>[1]ANZ!T207-[1]ANZ!$E207</f>
        <v>0</v>
      </c>
      <c r="U207" s="2">
        <f>[1]ANZ!U207-[1]ANZ!$E207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[1]ANZ!E208-[1]ANZ!$E208</f>
        <v>0</v>
      </c>
      <c r="F208" s="2">
        <f>[1]ANZ!F208-[1]ANZ!$E208</f>
        <v>0</v>
      </c>
      <c r="G208" s="2">
        <f>[1]ANZ!G208-[1]ANZ!$E208</f>
        <v>0</v>
      </c>
      <c r="H208" s="2">
        <f>[1]ANZ!H208-[1]ANZ!$E208</f>
        <v>0</v>
      </c>
      <c r="I208" s="2">
        <f>[1]ANZ!I208-[1]ANZ!$E208</f>
        <v>0</v>
      </c>
      <c r="J208" s="2">
        <f>[1]ANZ!J208-[1]ANZ!$E208</f>
        <v>0</v>
      </c>
      <c r="K208" s="2">
        <f>[1]ANZ!K208-[1]ANZ!$E208</f>
        <v>0</v>
      </c>
      <c r="L208" s="2">
        <f>[1]ANZ!L208-[1]ANZ!$E208</f>
        <v>0</v>
      </c>
      <c r="M208" s="2">
        <f>[1]ANZ!M208-[1]ANZ!$E208</f>
        <v>0</v>
      </c>
      <c r="N208" s="2">
        <f>[1]ANZ!N208-[1]ANZ!$E208</f>
        <v>0</v>
      </c>
      <c r="O208" s="2">
        <f>[1]ANZ!O208-[1]ANZ!$E208</f>
        <v>0</v>
      </c>
      <c r="P208" s="2">
        <f>[1]ANZ!P208-[1]ANZ!$E208</f>
        <v>0</v>
      </c>
      <c r="Q208" s="2">
        <f>[1]ANZ!Q208-[1]ANZ!$E208</f>
        <v>0</v>
      </c>
      <c r="R208" s="2">
        <f>[1]ANZ!R208-[1]ANZ!$E208</f>
        <v>0</v>
      </c>
      <c r="S208" s="2">
        <f>[1]ANZ!S208-[1]ANZ!$E208</f>
        <v>0</v>
      </c>
      <c r="T208" s="2">
        <f>[1]ANZ!T208-[1]ANZ!$E208</f>
        <v>0</v>
      </c>
      <c r="U208" s="2">
        <f>[1]ANZ!U208-[1]ANZ!$E208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[1]ANZ!E209-[1]ANZ!$E209</f>
        <v>0</v>
      </c>
      <c r="F209" s="2">
        <f>[1]ANZ!F209-[1]ANZ!$E209</f>
        <v>0</v>
      </c>
      <c r="G209" s="2">
        <f>[1]ANZ!G209-[1]ANZ!$E209</f>
        <v>0</v>
      </c>
      <c r="H209" s="2">
        <f>[1]ANZ!H209-[1]ANZ!$E209</f>
        <v>0</v>
      </c>
      <c r="I209" s="2">
        <f>[1]ANZ!I209-[1]ANZ!$E209</f>
        <v>0</v>
      </c>
      <c r="J209" s="2">
        <f>[1]ANZ!J209-[1]ANZ!$E209</f>
        <v>0</v>
      </c>
      <c r="K209" s="2">
        <f>[1]ANZ!K209-[1]ANZ!$E209</f>
        <v>0</v>
      </c>
      <c r="L209" s="2">
        <f>[1]ANZ!L209-[1]ANZ!$E209</f>
        <v>0</v>
      </c>
      <c r="M209" s="2">
        <f>[1]ANZ!M209-[1]ANZ!$E209</f>
        <v>0</v>
      </c>
      <c r="N209" s="2">
        <f>[1]ANZ!N209-[1]ANZ!$E209</f>
        <v>0</v>
      </c>
      <c r="O209" s="2">
        <f>[1]ANZ!O209-[1]ANZ!$E209</f>
        <v>0</v>
      </c>
      <c r="P209" s="2">
        <f>[1]ANZ!P209-[1]ANZ!$E209</f>
        <v>0</v>
      </c>
      <c r="Q209" s="2">
        <f>[1]ANZ!Q209-[1]ANZ!$E209</f>
        <v>0</v>
      </c>
      <c r="R209" s="2">
        <f>[1]ANZ!R209-[1]ANZ!$E209</f>
        <v>0</v>
      </c>
      <c r="S209" s="2">
        <f>[1]ANZ!S209-[1]ANZ!$E209</f>
        <v>0</v>
      </c>
      <c r="T209" s="2">
        <f>[1]ANZ!T209-[1]ANZ!$E209</f>
        <v>0</v>
      </c>
      <c r="U209" s="2">
        <f>[1]ANZ!U209-[1]ANZ!$E209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[1]ANZ!E210-[1]ANZ!$E210</f>
        <v>0</v>
      </c>
      <c r="F210" s="2">
        <f>[1]ANZ!F210-[1]ANZ!$E210</f>
        <v>0</v>
      </c>
      <c r="G210" s="2">
        <f>[1]ANZ!G210-[1]ANZ!$E210</f>
        <v>0</v>
      </c>
      <c r="H210" s="2">
        <f>[1]ANZ!H210-[1]ANZ!$E210</f>
        <v>0</v>
      </c>
      <c r="I210" s="2">
        <f>[1]ANZ!I210-[1]ANZ!$E210</f>
        <v>0</v>
      </c>
      <c r="J210" s="2">
        <f>[1]ANZ!J210-[1]ANZ!$E210</f>
        <v>0</v>
      </c>
      <c r="K210" s="2">
        <f>[1]ANZ!K210-[1]ANZ!$E210</f>
        <v>0</v>
      </c>
      <c r="L210" s="2">
        <f>[1]ANZ!L210-[1]ANZ!$E210</f>
        <v>0</v>
      </c>
      <c r="M210" s="2">
        <f>[1]ANZ!M210-[1]ANZ!$E210</f>
        <v>0</v>
      </c>
      <c r="N210" s="2">
        <f>[1]ANZ!N210-[1]ANZ!$E210</f>
        <v>0</v>
      </c>
      <c r="O210" s="2">
        <f>[1]ANZ!O210-[1]ANZ!$E210</f>
        <v>0</v>
      </c>
      <c r="P210" s="2">
        <f>[1]ANZ!P210-[1]ANZ!$E210</f>
        <v>0</v>
      </c>
      <c r="Q210" s="2">
        <f>[1]ANZ!Q210-[1]ANZ!$E210</f>
        <v>0</v>
      </c>
      <c r="R210" s="2">
        <f>[1]ANZ!R210-[1]ANZ!$E210</f>
        <v>0</v>
      </c>
      <c r="S210" s="2">
        <f>[1]ANZ!S210-[1]ANZ!$E210</f>
        <v>0</v>
      </c>
      <c r="T210" s="2">
        <f>[1]ANZ!T210-[1]ANZ!$E210</f>
        <v>0</v>
      </c>
      <c r="U210" s="2">
        <f>[1]ANZ!U210-[1]ANZ!$E210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[1]ANZ!E211-[1]ANZ!$E211</f>
        <v>0</v>
      </c>
      <c r="F211" s="2">
        <f>[1]ANZ!F211-[1]ANZ!$E211</f>
        <v>0</v>
      </c>
      <c r="G211" s="2">
        <f>[1]ANZ!G211-[1]ANZ!$E211</f>
        <v>0</v>
      </c>
      <c r="H211" s="2">
        <f>[1]ANZ!H211-[1]ANZ!$E211</f>
        <v>0</v>
      </c>
      <c r="I211" s="2">
        <f>[1]ANZ!I211-[1]ANZ!$E211</f>
        <v>0</v>
      </c>
      <c r="J211" s="2">
        <f>[1]ANZ!J211-[1]ANZ!$E211</f>
        <v>0</v>
      </c>
      <c r="K211" s="2">
        <f>[1]ANZ!K211-[1]ANZ!$E211</f>
        <v>0</v>
      </c>
      <c r="L211" s="2">
        <f>[1]ANZ!L211-[1]ANZ!$E211</f>
        <v>0</v>
      </c>
      <c r="M211" s="2">
        <f>[1]ANZ!M211-[1]ANZ!$E211</f>
        <v>0</v>
      </c>
      <c r="N211" s="2">
        <f>[1]ANZ!N211-[1]ANZ!$E211</f>
        <v>0</v>
      </c>
      <c r="O211" s="2">
        <f>[1]ANZ!O211-[1]ANZ!$E211</f>
        <v>0</v>
      </c>
      <c r="P211" s="2">
        <f>[1]ANZ!P211-[1]ANZ!$E211</f>
        <v>0</v>
      </c>
      <c r="Q211" s="2">
        <f>[1]ANZ!Q211-[1]ANZ!$E211</f>
        <v>0</v>
      </c>
      <c r="R211" s="2">
        <f>[1]ANZ!R211-[1]ANZ!$E211</f>
        <v>0</v>
      </c>
      <c r="S211" s="2">
        <f>[1]ANZ!S211-[1]ANZ!$E211</f>
        <v>0</v>
      </c>
      <c r="T211" s="2">
        <f>[1]ANZ!T211-[1]ANZ!$E211</f>
        <v>0</v>
      </c>
      <c r="U211" s="2">
        <f>[1]ANZ!U211-[1]ANZ!$E211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[1]ANZ!E212-[1]ANZ!$E212</f>
        <v>0</v>
      </c>
      <c r="F212" s="2">
        <f>[1]ANZ!F212-[1]ANZ!$E212</f>
        <v>0</v>
      </c>
      <c r="G212" s="2">
        <f>[1]ANZ!G212-[1]ANZ!$E212</f>
        <v>0</v>
      </c>
      <c r="H212" s="2">
        <f>[1]ANZ!H212-[1]ANZ!$E212</f>
        <v>0</v>
      </c>
      <c r="I212" s="2">
        <f>[1]ANZ!I212-[1]ANZ!$E212</f>
        <v>0</v>
      </c>
      <c r="J212" s="2">
        <f>[1]ANZ!J212-[1]ANZ!$E212</f>
        <v>0</v>
      </c>
      <c r="K212" s="2">
        <f>[1]ANZ!K212-[1]ANZ!$E212</f>
        <v>0</v>
      </c>
      <c r="L212" s="2">
        <f>[1]ANZ!L212-[1]ANZ!$E212</f>
        <v>0</v>
      </c>
      <c r="M212" s="2">
        <f>[1]ANZ!M212-[1]ANZ!$E212</f>
        <v>0</v>
      </c>
      <c r="N212" s="2">
        <f>[1]ANZ!N212-[1]ANZ!$E212</f>
        <v>0</v>
      </c>
      <c r="O212" s="2">
        <f>[1]ANZ!O212-[1]ANZ!$E212</f>
        <v>0</v>
      </c>
      <c r="P212" s="2">
        <f>[1]ANZ!P212-[1]ANZ!$E212</f>
        <v>0</v>
      </c>
      <c r="Q212" s="2">
        <f>[1]ANZ!Q212-[1]ANZ!$E212</f>
        <v>0</v>
      </c>
      <c r="R212" s="2">
        <f>[1]ANZ!R212-[1]ANZ!$E212</f>
        <v>0</v>
      </c>
      <c r="S212" s="2">
        <f>[1]ANZ!S212-[1]ANZ!$E212</f>
        <v>0</v>
      </c>
      <c r="T212" s="2">
        <f>[1]ANZ!T212-[1]ANZ!$E212</f>
        <v>0</v>
      </c>
      <c r="U212" s="2">
        <f>[1]ANZ!U212-[1]ANZ!$E212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[1]ANZ!E213-[1]ANZ!$E213</f>
        <v>0</v>
      </c>
      <c r="F213" s="2">
        <f>[1]ANZ!F213-[1]ANZ!$E213</f>
        <v>0</v>
      </c>
      <c r="G213" s="2">
        <f>[1]ANZ!G213-[1]ANZ!$E213</f>
        <v>0</v>
      </c>
      <c r="H213" s="2">
        <f>[1]ANZ!H213-[1]ANZ!$E213</f>
        <v>0</v>
      </c>
      <c r="I213" s="2">
        <f>[1]ANZ!I213-[1]ANZ!$E213</f>
        <v>0</v>
      </c>
      <c r="J213" s="2">
        <f>[1]ANZ!J213-[1]ANZ!$E213</f>
        <v>0</v>
      </c>
      <c r="K213" s="2">
        <f>[1]ANZ!K213-[1]ANZ!$E213</f>
        <v>0</v>
      </c>
      <c r="L213" s="2">
        <f>[1]ANZ!L213-[1]ANZ!$E213</f>
        <v>0</v>
      </c>
      <c r="M213" s="2">
        <f>[1]ANZ!M213-[1]ANZ!$E213</f>
        <v>0</v>
      </c>
      <c r="N213" s="2">
        <f>[1]ANZ!N213-[1]ANZ!$E213</f>
        <v>0</v>
      </c>
      <c r="O213" s="2">
        <f>[1]ANZ!O213-[1]ANZ!$E213</f>
        <v>0</v>
      </c>
      <c r="P213" s="2">
        <f>[1]ANZ!P213-[1]ANZ!$E213</f>
        <v>0</v>
      </c>
      <c r="Q213" s="2">
        <f>[1]ANZ!Q213-[1]ANZ!$E213</f>
        <v>0</v>
      </c>
      <c r="R213" s="2">
        <f>[1]ANZ!R213-[1]ANZ!$E213</f>
        <v>0</v>
      </c>
      <c r="S213" s="2">
        <f>[1]ANZ!S213-[1]ANZ!$E213</f>
        <v>0</v>
      </c>
      <c r="T213" s="2">
        <f>[1]ANZ!T213-[1]ANZ!$E213</f>
        <v>0</v>
      </c>
      <c r="U213" s="2">
        <f>[1]ANZ!U213-[1]ANZ!$E213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[1]ANZ!E214-[1]ANZ!$E214</f>
        <v>0</v>
      </c>
      <c r="F214" s="2">
        <f>[1]ANZ!F214-[1]ANZ!$E214</f>
        <v>0</v>
      </c>
      <c r="G214" s="2">
        <f>[1]ANZ!G214-[1]ANZ!$E214</f>
        <v>0</v>
      </c>
      <c r="H214" s="2">
        <f>[1]ANZ!H214-[1]ANZ!$E214</f>
        <v>0</v>
      </c>
      <c r="I214" s="2">
        <f>[1]ANZ!I214-[1]ANZ!$E214</f>
        <v>0</v>
      </c>
      <c r="J214" s="2">
        <f>[1]ANZ!J214-[1]ANZ!$E214</f>
        <v>0</v>
      </c>
      <c r="K214" s="2">
        <f>[1]ANZ!K214-[1]ANZ!$E214</f>
        <v>0</v>
      </c>
      <c r="L214" s="2">
        <f>[1]ANZ!L214-[1]ANZ!$E214</f>
        <v>0</v>
      </c>
      <c r="M214" s="2">
        <f>[1]ANZ!M214-[1]ANZ!$E214</f>
        <v>0</v>
      </c>
      <c r="N214" s="2">
        <f>[1]ANZ!N214-[1]ANZ!$E214</f>
        <v>0</v>
      </c>
      <c r="O214" s="2">
        <f>[1]ANZ!O214-[1]ANZ!$E214</f>
        <v>0</v>
      </c>
      <c r="P214" s="2">
        <f>[1]ANZ!P214-[1]ANZ!$E214</f>
        <v>0</v>
      </c>
      <c r="Q214" s="2">
        <f>[1]ANZ!Q214-[1]ANZ!$E214</f>
        <v>0</v>
      </c>
      <c r="R214" s="2">
        <f>[1]ANZ!R214-[1]ANZ!$E214</f>
        <v>0</v>
      </c>
      <c r="S214" s="2">
        <f>[1]ANZ!S214-[1]ANZ!$E214</f>
        <v>0</v>
      </c>
      <c r="T214" s="2">
        <f>[1]ANZ!T214-[1]ANZ!$E214</f>
        <v>0</v>
      </c>
      <c r="U214" s="2">
        <f>[1]ANZ!U214-[1]ANZ!$E214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[1]ANZ!E215-[1]ANZ!$E215</f>
        <v>0</v>
      </c>
      <c r="F215" s="2">
        <f>[1]ANZ!F215-[1]ANZ!$E215</f>
        <v>0</v>
      </c>
      <c r="G215" s="2">
        <f>[1]ANZ!G215-[1]ANZ!$E215</f>
        <v>0</v>
      </c>
      <c r="H215" s="2">
        <f>[1]ANZ!H215-[1]ANZ!$E215</f>
        <v>0</v>
      </c>
      <c r="I215" s="2">
        <f>[1]ANZ!I215-[1]ANZ!$E215</f>
        <v>0</v>
      </c>
      <c r="J215" s="2">
        <f>[1]ANZ!J215-[1]ANZ!$E215</f>
        <v>0</v>
      </c>
      <c r="K215" s="2">
        <f>[1]ANZ!K215-[1]ANZ!$E215</f>
        <v>0</v>
      </c>
      <c r="L215" s="2">
        <f>[1]ANZ!L215-[1]ANZ!$E215</f>
        <v>0</v>
      </c>
      <c r="M215" s="2">
        <f>[1]ANZ!M215-[1]ANZ!$E215</f>
        <v>0</v>
      </c>
      <c r="N215" s="2">
        <f>[1]ANZ!N215-[1]ANZ!$E215</f>
        <v>0</v>
      </c>
      <c r="O215" s="2">
        <f>[1]ANZ!O215-[1]ANZ!$E215</f>
        <v>0</v>
      </c>
      <c r="P215" s="2">
        <f>[1]ANZ!P215-[1]ANZ!$E215</f>
        <v>0</v>
      </c>
      <c r="Q215" s="2">
        <f>[1]ANZ!Q215-[1]ANZ!$E215</f>
        <v>0</v>
      </c>
      <c r="R215" s="2">
        <f>[1]ANZ!R215-[1]ANZ!$E215</f>
        <v>0</v>
      </c>
      <c r="S215" s="2">
        <f>[1]ANZ!S215-[1]ANZ!$E215</f>
        <v>0</v>
      </c>
      <c r="T215" s="2">
        <f>[1]ANZ!T215-[1]ANZ!$E215</f>
        <v>0</v>
      </c>
      <c r="U215" s="2">
        <f>[1]ANZ!U215-[1]ANZ!$E215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[1]ANZ!E216-[1]ANZ!$E216</f>
        <v>0</v>
      </c>
      <c r="F216" s="2">
        <f>[1]ANZ!F216-[1]ANZ!$E216</f>
        <v>0</v>
      </c>
      <c r="G216" s="2">
        <f>[1]ANZ!G216-[1]ANZ!$E216</f>
        <v>0</v>
      </c>
      <c r="H216" s="2">
        <f>[1]ANZ!H216-[1]ANZ!$E216</f>
        <v>0</v>
      </c>
      <c r="I216" s="2">
        <f>[1]ANZ!I216-[1]ANZ!$E216</f>
        <v>0</v>
      </c>
      <c r="J216" s="2">
        <f>[1]ANZ!J216-[1]ANZ!$E216</f>
        <v>0</v>
      </c>
      <c r="K216" s="2">
        <f>[1]ANZ!K216-[1]ANZ!$E216</f>
        <v>0</v>
      </c>
      <c r="L216" s="2">
        <f>[1]ANZ!L216-[1]ANZ!$E216</f>
        <v>0</v>
      </c>
      <c r="M216" s="2">
        <f>[1]ANZ!M216-[1]ANZ!$E216</f>
        <v>0</v>
      </c>
      <c r="N216" s="2">
        <f>[1]ANZ!N216-[1]ANZ!$E216</f>
        <v>0</v>
      </c>
      <c r="O216" s="2">
        <f>[1]ANZ!O216-[1]ANZ!$E216</f>
        <v>0</v>
      </c>
      <c r="P216" s="2">
        <f>[1]ANZ!P216-[1]ANZ!$E216</f>
        <v>0</v>
      </c>
      <c r="Q216" s="2">
        <f>[1]ANZ!Q216-[1]ANZ!$E216</f>
        <v>0</v>
      </c>
      <c r="R216" s="2">
        <f>[1]ANZ!R216-[1]ANZ!$E216</f>
        <v>0</v>
      </c>
      <c r="S216" s="2">
        <f>[1]ANZ!S216-[1]ANZ!$E216</f>
        <v>0</v>
      </c>
      <c r="T216" s="2">
        <f>[1]ANZ!T216-[1]ANZ!$E216</f>
        <v>0</v>
      </c>
      <c r="U216" s="2">
        <f>[1]ANZ!U216-[1]ANZ!$E216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[1]ANZ!E217-[1]ANZ!$E217</f>
        <v>0</v>
      </c>
      <c r="F217" s="2">
        <f>[1]ANZ!F217-[1]ANZ!$E217</f>
        <v>0</v>
      </c>
      <c r="G217" s="2">
        <f>[1]ANZ!G217-[1]ANZ!$E217</f>
        <v>0</v>
      </c>
      <c r="H217" s="2">
        <f>[1]ANZ!H217-[1]ANZ!$E217</f>
        <v>0</v>
      </c>
      <c r="I217" s="2">
        <f>[1]ANZ!I217-[1]ANZ!$E217</f>
        <v>0</v>
      </c>
      <c r="J217" s="2">
        <f>[1]ANZ!J217-[1]ANZ!$E217</f>
        <v>0</v>
      </c>
      <c r="K217" s="2">
        <f>[1]ANZ!K217-[1]ANZ!$E217</f>
        <v>0</v>
      </c>
      <c r="L217" s="2">
        <f>[1]ANZ!L217-[1]ANZ!$E217</f>
        <v>0</v>
      </c>
      <c r="M217" s="2">
        <f>[1]ANZ!M217-[1]ANZ!$E217</f>
        <v>0</v>
      </c>
      <c r="N217" s="2">
        <f>[1]ANZ!N217-[1]ANZ!$E217</f>
        <v>0</v>
      </c>
      <c r="O217" s="2">
        <f>[1]ANZ!O217-[1]ANZ!$E217</f>
        <v>0</v>
      </c>
      <c r="P217" s="2">
        <f>[1]ANZ!P217-[1]ANZ!$E217</f>
        <v>0</v>
      </c>
      <c r="Q217" s="2">
        <f>[1]ANZ!Q217-[1]ANZ!$E217</f>
        <v>0</v>
      </c>
      <c r="R217" s="2">
        <f>[1]ANZ!R217-[1]ANZ!$E217</f>
        <v>0</v>
      </c>
      <c r="S217" s="2">
        <f>[1]ANZ!S217-[1]ANZ!$E217</f>
        <v>0</v>
      </c>
      <c r="T217" s="2">
        <f>[1]ANZ!T217-[1]ANZ!$E217</f>
        <v>0</v>
      </c>
      <c r="U217" s="2">
        <f>[1]ANZ!U217-[1]ANZ!$E217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[1]ANZ!E218-[1]ANZ!$E218</f>
        <v>0</v>
      </c>
      <c r="F218" s="2">
        <f>[1]ANZ!F218-[1]ANZ!$E218</f>
        <v>0</v>
      </c>
      <c r="G218" s="2">
        <f>[1]ANZ!G218-[1]ANZ!$E218</f>
        <v>0</v>
      </c>
      <c r="H218" s="2">
        <f>[1]ANZ!H218-[1]ANZ!$E218</f>
        <v>0</v>
      </c>
      <c r="I218" s="2">
        <f>[1]ANZ!I218-[1]ANZ!$E218</f>
        <v>0</v>
      </c>
      <c r="J218" s="2">
        <f>[1]ANZ!J218-[1]ANZ!$E218</f>
        <v>0</v>
      </c>
      <c r="K218" s="2">
        <f>[1]ANZ!K218-[1]ANZ!$E218</f>
        <v>0</v>
      </c>
      <c r="L218" s="2">
        <f>[1]ANZ!L218-[1]ANZ!$E218</f>
        <v>0</v>
      </c>
      <c r="M218" s="2">
        <f>[1]ANZ!M218-[1]ANZ!$E218</f>
        <v>0</v>
      </c>
      <c r="N218" s="2">
        <f>[1]ANZ!N218-[1]ANZ!$E218</f>
        <v>0</v>
      </c>
      <c r="O218" s="2">
        <f>[1]ANZ!O218-[1]ANZ!$E218</f>
        <v>0</v>
      </c>
      <c r="P218" s="2">
        <f>[1]ANZ!P218-[1]ANZ!$E218</f>
        <v>0</v>
      </c>
      <c r="Q218" s="2">
        <f>[1]ANZ!Q218-[1]ANZ!$E218</f>
        <v>0</v>
      </c>
      <c r="R218" s="2">
        <f>[1]ANZ!R218-[1]ANZ!$E218</f>
        <v>0</v>
      </c>
      <c r="S218" s="2">
        <f>[1]ANZ!S218-[1]ANZ!$E218</f>
        <v>0</v>
      </c>
      <c r="T218" s="2">
        <f>[1]ANZ!T218-[1]ANZ!$E218</f>
        <v>0</v>
      </c>
      <c r="U218" s="2">
        <f>[1]ANZ!U218-[1]ANZ!$E218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[1]ANZ!E219-[1]ANZ!$E219</f>
        <v>0</v>
      </c>
      <c r="F219" s="2">
        <f>[1]ANZ!F219-[1]ANZ!$E219</f>
        <v>0</v>
      </c>
      <c r="G219" s="2">
        <f>[1]ANZ!G219-[1]ANZ!$E219</f>
        <v>0</v>
      </c>
      <c r="H219" s="2">
        <f>[1]ANZ!H219-[1]ANZ!$E219</f>
        <v>0</v>
      </c>
      <c r="I219" s="2">
        <f>[1]ANZ!I219-[1]ANZ!$E219</f>
        <v>0</v>
      </c>
      <c r="J219" s="2">
        <f>[1]ANZ!J219-[1]ANZ!$E219</f>
        <v>0</v>
      </c>
      <c r="K219" s="2">
        <f>[1]ANZ!K219-[1]ANZ!$E219</f>
        <v>0</v>
      </c>
      <c r="L219" s="2">
        <f>[1]ANZ!L219-[1]ANZ!$E219</f>
        <v>0</v>
      </c>
      <c r="M219" s="2">
        <f>[1]ANZ!M219-[1]ANZ!$E219</f>
        <v>0</v>
      </c>
      <c r="N219" s="2">
        <f>[1]ANZ!N219-[1]ANZ!$E219</f>
        <v>0</v>
      </c>
      <c r="O219" s="2">
        <f>[1]ANZ!O219-[1]ANZ!$E219</f>
        <v>0</v>
      </c>
      <c r="P219" s="2">
        <f>[1]ANZ!P219-[1]ANZ!$E219</f>
        <v>0</v>
      </c>
      <c r="Q219" s="2">
        <f>[1]ANZ!Q219-[1]ANZ!$E219</f>
        <v>0</v>
      </c>
      <c r="R219" s="2">
        <f>[1]ANZ!R219-[1]ANZ!$E219</f>
        <v>0</v>
      </c>
      <c r="S219" s="2">
        <f>[1]ANZ!S219-[1]ANZ!$E219</f>
        <v>0</v>
      </c>
      <c r="T219" s="2">
        <f>[1]ANZ!T219-[1]ANZ!$E219</f>
        <v>0</v>
      </c>
      <c r="U219" s="2">
        <f>[1]ANZ!U219-[1]ANZ!$E219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[1]ANZ!E220-[1]ANZ!$E220</f>
        <v>0</v>
      </c>
      <c r="F220" s="2">
        <f>[1]ANZ!F220-[1]ANZ!$E220</f>
        <v>0</v>
      </c>
      <c r="G220" s="2">
        <f>[1]ANZ!G220-[1]ANZ!$E220</f>
        <v>0</v>
      </c>
      <c r="H220" s="2">
        <f>[1]ANZ!H220-[1]ANZ!$E220</f>
        <v>0</v>
      </c>
      <c r="I220" s="2">
        <f>[1]ANZ!I220-[1]ANZ!$E220</f>
        <v>0</v>
      </c>
      <c r="J220" s="2">
        <f>[1]ANZ!J220-[1]ANZ!$E220</f>
        <v>0</v>
      </c>
      <c r="K220" s="2">
        <f>[1]ANZ!K220-[1]ANZ!$E220</f>
        <v>0</v>
      </c>
      <c r="L220" s="2">
        <f>[1]ANZ!L220-[1]ANZ!$E220</f>
        <v>0</v>
      </c>
      <c r="M220" s="2">
        <f>[1]ANZ!M220-[1]ANZ!$E220</f>
        <v>0</v>
      </c>
      <c r="N220" s="2">
        <f>[1]ANZ!N220-[1]ANZ!$E220</f>
        <v>0</v>
      </c>
      <c r="O220" s="2">
        <f>[1]ANZ!O220-[1]ANZ!$E220</f>
        <v>0</v>
      </c>
      <c r="P220" s="2">
        <f>[1]ANZ!P220-[1]ANZ!$E220</f>
        <v>0</v>
      </c>
      <c r="Q220" s="2">
        <f>[1]ANZ!Q220-[1]ANZ!$E220</f>
        <v>0</v>
      </c>
      <c r="R220" s="2">
        <f>[1]ANZ!R220-[1]ANZ!$E220</f>
        <v>0</v>
      </c>
      <c r="S220" s="2">
        <f>[1]ANZ!S220-[1]ANZ!$E220</f>
        <v>0</v>
      </c>
      <c r="T220" s="2">
        <f>[1]ANZ!T220-[1]ANZ!$E220</f>
        <v>0</v>
      </c>
      <c r="U220" s="2">
        <f>[1]ANZ!U220-[1]ANZ!$E220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[1]ANZ!E221-[1]ANZ!$E221</f>
        <v>0</v>
      </c>
      <c r="F221" s="2">
        <f>[1]ANZ!F221-[1]ANZ!$E221</f>
        <v>0</v>
      </c>
      <c r="G221" s="2">
        <f>[1]ANZ!G221-[1]ANZ!$E221</f>
        <v>0</v>
      </c>
      <c r="H221" s="2">
        <f>[1]ANZ!H221-[1]ANZ!$E221</f>
        <v>0</v>
      </c>
      <c r="I221" s="2">
        <f>[1]ANZ!I221-[1]ANZ!$E221</f>
        <v>0</v>
      </c>
      <c r="J221" s="2">
        <f>[1]ANZ!J221-[1]ANZ!$E221</f>
        <v>0</v>
      </c>
      <c r="K221" s="2">
        <f>[1]ANZ!K221-[1]ANZ!$E221</f>
        <v>0</v>
      </c>
      <c r="L221" s="2">
        <f>[1]ANZ!L221-[1]ANZ!$E221</f>
        <v>0</v>
      </c>
      <c r="M221" s="2">
        <f>[1]ANZ!M221-[1]ANZ!$E221</f>
        <v>0</v>
      </c>
      <c r="N221" s="2">
        <f>[1]ANZ!N221-[1]ANZ!$E221</f>
        <v>0</v>
      </c>
      <c r="O221" s="2">
        <f>[1]ANZ!O221-[1]ANZ!$E221</f>
        <v>0</v>
      </c>
      <c r="P221" s="2">
        <f>[1]ANZ!P221-[1]ANZ!$E221</f>
        <v>0</v>
      </c>
      <c r="Q221" s="2">
        <f>[1]ANZ!Q221-[1]ANZ!$E221</f>
        <v>0</v>
      </c>
      <c r="R221" s="2">
        <f>[1]ANZ!R221-[1]ANZ!$E221</f>
        <v>0</v>
      </c>
      <c r="S221" s="2">
        <f>[1]ANZ!S221-[1]ANZ!$E221</f>
        <v>0</v>
      </c>
      <c r="T221" s="2">
        <f>[1]ANZ!T221-[1]ANZ!$E221</f>
        <v>0</v>
      </c>
      <c r="U221" s="2">
        <f>[1]ANZ!U221-[1]ANZ!$E221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[1]ANZ!E222-[1]ANZ!$E222</f>
        <v>0</v>
      </c>
      <c r="F222" s="2">
        <f>[1]ANZ!F222-[1]ANZ!$E222</f>
        <v>0</v>
      </c>
      <c r="G222" s="2">
        <f>[1]ANZ!G222-[1]ANZ!$E222</f>
        <v>0</v>
      </c>
      <c r="H222" s="2">
        <f>[1]ANZ!H222-[1]ANZ!$E222</f>
        <v>0</v>
      </c>
      <c r="I222" s="2">
        <f>[1]ANZ!I222-[1]ANZ!$E222</f>
        <v>0</v>
      </c>
      <c r="J222" s="2">
        <f>[1]ANZ!J222-[1]ANZ!$E222</f>
        <v>0</v>
      </c>
      <c r="K222" s="2">
        <f>[1]ANZ!K222-[1]ANZ!$E222</f>
        <v>0</v>
      </c>
      <c r="L222" s="2">
        <f>[1]ANZ!L222-[1]ANZ!$E222</f>
        <v>0</v>
      </c>
      <c r="M222" s="2">
        <f>[1]ANZ!M222-[1]ANZ!$E222</f>
        <v>0</v>
      </c>
      <c r="N222" s="2">
        <f>[1]ANZ!N222-[1]ANZ!$E222</f>
        <v>0</v>
      </c>
      <c r="O222" s="2">
        <f>[1]ANZ!O222-[1]ANZ!$E222</f>
        <v>0</v>
      </c>
      <c r="P222" s="2">
        <f>[1]ANZ!P222-[1]ANZ!$E222</f>
        <v>0</v>
      </c>
      <c r="Q222" s="2">
        <f>[1]ANZ!Q222-[1]ANZ!$E222</f>
        <v>0</v>
      </c>
      <c r="R222" s="2">
        <f>[1]ANZ!R222-[1]ANZ!$E222</f>
        <v>0</v>
      </c>
      <c r="S222" s="2">
        <f>[1]ANZ!S222-[1]ANZ!$E222</f>
        <v>0</v>
      </c>
      <c r="T222" s="2">
        <f>[1]ANZ!T222-[1]ANZ!$E222</f>
        <v>0</v>
      </c>
      <c r="U222" s="2">
        <f>[1]ANZ!U222-[1]ANZ!$E222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[1]ANZ!E223-[1]ANZ!$E223</f>
        <v>0</v>
      </c>
      <c r="F223" s="2">
        <f>[1]ANZ!F223-[1]ANZ!$E223</f>
        <v>0</v>
      </c>
      <c r="G223" s="2">
        <f>[1]ANZ!G223-[1]ANZ!$E223</f>
        <v>0</v>
      </c>
      <c r="H223" s="2">
        <f>[1]ANZ!H223-[1]ANZ!$E223</f>
        <v>0</v>
      </c>
      <c r="I223" s="2">
        <f>[1]ANZ!I223-[1]ANZ!$E223</f>
        <v>0</v>
      </c>
      <c r="J223" s="2">
        <f>[1]ANZ!J223-[1]ANZ!$E223</f>
        <v>0</v>
      </c>
      <c r="K223" s="2">
        <f>[1]ANZ!K223-[1]ANZ!$E223</f>
        <v>0</v>
      </c>
      <c r="L223" s="2">
        <f>[1]ANZ!L223-[1]ANZ!$E223</f>
        <v>0</v>
      </c>
      <c r="M223" s="2">
        <f>[1]ANZ!M223-[1]ANZ!$E223</f>
        <v>0</v>
      </c>
      <c r="N223" s="2">
        <f>[1]ANZ!N223-[1]ANZ!$E223</f>
        <v>0</v>
      </c>
      <c r="O223" s="2">
        <f>[1]ANZ!O223-[1]ANZ!$E223</f>
        <v>0</v>
      </c>
      <c r="P223" s="2">
        <f>[1]ANZ!P223-[1]ANZ!$E223</f>
        <v>0</v>
      </c>
      <c r="Q223" s="2">
        <f>[1]ANZ!Q223-[1]ANZ!$E223</f>
        <v>0</v>
      </c>
      <c r="R223" s="2">
        <f>[1]ANZ!R223-[1]ANZ!$E223</f>
        <v>0</v>
      </c>
      <c r="S223" s="2">
        <f>[1]ANZ!S223-[1]ANZ!$E223</f>
        <v>0</v>
      </c>
      <c r="T223" s="2">
        <f>[1]ANZ!T223-[1]ANZ!$E223</f>
        <v>0</v>
      </c>
      <c r="U223" s="2">
        <f>[1]ANZ!U223-[1]ANZ!$E223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[1]ANZ!E224-[1]ANZ!$E224</f>
        <v>0</v>
      </c>
      <c r="F224" s="2">
        <f>[1]ANZ!F224-[1]ANZ!$E224</f>
        <v>0</v>
      </c>
      <c r="G224" s="2">
        <f>[1]ANZ!G224-[1]ANZ!$E224</f>
        <v>0</v>
      </c>
      <c r="H224" s="2">
        <f>[1]ANZ!H224-[1]ANZ!$E224</f>
        <v>0</v>
      </c>
      <c r="I224" s="2">
        <f>[1]ANZ!I224-[1]ANZ!$E224</f>
        <v>0</v>
      </c>
      <c r="J224" s="2">
        <f>[1]ANZ!J224-[1]ANZ!$E224</f>
        <v>0</v>
      </c>
      <c r="K224" s="2">
        <f>[1]ANZ!K224-[1]ANZ!$E224</f>
        <v>0</v>
      </c>
      <c r="L224" s="2">
        <f>[1]ANZ!L224-[1]ANZ!$E224</f>
        <v>0</v>
      </c>
      <c r="M224" s="2">
        <f>[1]ANZ!M224-[1]ANZ!$E224</f>
        <v>0</v>
      </c>
      <c r="N224" s="2">
        <f>[1]ANZ!N224-[1]ANZ!$E224</f>
        <v>0</v>
      </c>
      <c r="O224" s="2">
        <f>[1]ANZ!O224-[1]ANZ!$E224</f>
        <v>0</v>
      </c>
      <c r="P224" s="2">
        <f>[1]ANZ!P224-[1]ANZ!$E224</f>
        <v>0</v>
      </c>
      <c r="Q224" s="2">
        <f>[1]ANZ!Q224-[1]ANZ!$E224</f>
        <v>0</v>
      </c>
      <c r="R224" s="2">
        <f>[1]ANZ!R224-[1]ANZ!$E224</f>
        <v>0</v>
      </c>
      <c r="S224" s="2">
        <f>[1]ANZ!S224-[1]ANZ!$E224</f>
        <v>0</v>
      </c>
      <c r="T224" s="2">
        <f>[1]ANZ!T224-[1]ANZ!$E224</f>
        <v>0</v>
      </c>
      <c r="U224" s="2">
        <f>[1]ANZ!U224-[1]ANZ!$E224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[1]ANZ!E225-[1]ANZ!$E225</f>
        <v>0</v>
      </c>
      <c r="F225" s="2">
        <f>[1]ANZ!F225-[1]ANZ!$E225</f>
        <v>0</v>
      </c>
      <c r="G225" s="2">
        <f>[1]ANZ!G225-[1]ANZ!$E225</f>
        <v>0</v>
      </c>
      <c r="H225" s="2">
        <f>[1]ANZ!H225-[1]ANZ!$E225</f>
        <v>0</v>
      </c>
      <c r="I225" s="2">
        <f>[1]ANZ!I225-[1]ANZ!$E225</f>
        <v>0</v>
      </c>
      <c r="J225" s="2">
        <f>[1]ANZ!J225-[1]ANZ!$E225</f>
        <v>0</v>
      </c>
      <c r="K225" s="2">
        <f>[1]ANZ!K225-[1]ANZ!$E225</f>
        <v>0</v>
      </c>
      <c r="L225" s="2">
        <f>[1]ANZ!L225-[1]ANZ!$E225</f>
        <v>0</v>
      </c>
      <c r="M225" s="2">
        <f>[1]ANZ!M225-[1]ANZ!$E225</f>
        <v>0</v>
      </c>
      <c r="N225" s="2">
        <f>[1]ANZ!N225-[1]ANZ!$E225</f>
        <v>0</v>
      </c>
      <c r="O225" s="2">
        <f>[1]ANZ!O225-[1]ANZ!$E225</f>
        <v>0</v>
      </c>
      <c r="P225" s="2">
        <f>[1]ANZ!P225-[1]ANZ!$E225</f>
        <v>0</v>
      </c>
      <c r="Q225" s="2">
        <f>[1]ANZ!Q225-[1]ANZ!$E225</f>
        <v>0</v>
      </c>
      <c r="R225" s="2">
        <f>[1]ANZ!R225-[1]ANZ!$E225</f>
        <v>0</v>
      </c>
      <c r="S225" s="2">
        <f>[1]ANZ!S225-[1]ANZ!$E225</f>
        <v>0</v>
      </c>
      <c r="T225" s="2">
        <f>[1]ANZ!T225-[1]ANZ!$E225</f>
        <v>0</v>
      </c>
      <c r="U225" s="2">
        <f>[1]ANZ!U225-[1]ANZ!$E225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[1]ANZ!E226-[1]ANZ!$E226</f>
        <v>0</v>
      </c>
      <c r="F226" s="2">
        <f>[1]ANZ!F226-[1]ANZ!$E226</f>
        <v>0</v>
      </c>
      <c r="G226" s="2">
        <f>[1]ANZ!G226-[1]ANZ!$E226</f>
        <v>0</v>
      </c>
      <c r="H226" s="2">
        <f>[1]ANZ!H226-[1]ANZ!$E226</f>
        <v>0</v>
      </c>
      <c r="I226" s="2">
        <f>[1]ANZ!I226-[1]ANZ!$E226</f>
        <v>0</v>
      </c>
      <c r="J226" s="2">
        <f>[1]ANZ!J226-[1]ANZ!$E226</f>
        <v>0</v>
      </c>
      <c r="K226" s="2">
        <f>[1]ANZ!K226-[1]ANZ!$E226</f>
        <v>0</v>
      </c>
      <c r="L226" s="2">
        <f>[1]ANZ!L226-[1]ANZ!$E226</f>
        <v>0</v>
      </c>
      <c r="M226" s="2">
        <f>[1]ANZ!M226-[1]ANZ!$E226</f>
        <v>0</v>
      </c>
      <c r="N226" s="2">
        <f>[1]ANZ!N226-[1]ANZ!$E226</f>
        <v>0</v>
      </c>
      <c r="O226" s="2">
        <f>[1]ANZ!O226-[1]ANZ!$E226</f>
        <v>0</v>
      </c>
      <c r="P226" s="2">
        <f>[1]ANZ!P226-[1]ANZ!$E226</f>
        <v>0</v>
      </c>
      <c r="Q226" s="2">
        <f>[1]ANZ!Q226-[1]ANZ!$E226</f>
        <v>0</v>
      </c>
      <c r="R226" s="2">
        <f>[1]ANZ!R226-[1]ANZ!$E226</f>
        <v>0</v>
      </c>
      <c r="S226" s="2">
        <f>[1]ANZ!S226-[1]ANZ!$E226</f>
        <v>0</v>
      </c>
      <c r="T226" s="2">
        <f>[1]ANZ!T226-[1]ANZ!$E226</f>
        <v>0</v>
      </c>
      <c r="U226" s="2">
        <f>[1]ANZ!U226-[1]ANZ!$E226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[1]ANZ!E227-[1]ANZ!$E227</f>
        <v>0</v>
      </c>
      <c r="F227" s="2">
        <f>[1]ANZ!F227-[1]ANZ!$E227</f>
        <v>0</v>
      </c>
      <c r="G227" s="2">
        <f>[1]ANZ!G227-[1]ANZ!$E227</f>
        <v>0</v>
      </c>
      <c r="H227" s="2">
        <f>[1]ANZ!H227-[1]ANZ!$E227</f>
        <v>0</v>
      </c>
      <c r="I227" s="2">
        <f>[1]ANZ!I227-[1]ANZ!$E227</f>
        <v>0</v>
      </c>
      <c r="J227" s="2">
        <f>[1]ANZ!J227-[1]ANZ!$E227</f>
        <v>0</v>
      </c>
      <c r="K227" s="2">
        <f>[1]ANZ!K227-[1]ANZ!$E227</f>
        <v>0</v>
      </c>
      <c r="L227" s="2">
        <f>[1]ANZ!L227-[1]ANZ!$E227</f>
        <v>0</v>
      </c>
      <c r="M227" s="2">
        <f>[1]ANZ!M227-[1]ANZ!$E227</f>
        <v>0</v>
      </c>
      <c r="N227" s="2">
        <f>[1]ANZ!N227-[1]ANZ!$E227</f>
        <v>0</v>
      </c>
      <c r="O227" s="2">
        <f>[1]ANZ!O227-[1]ANZ!$E227</f>
        <v>0</v>
      </c>
      <c r="P227" s="2">
        <f>[1]ANZ!P227-[1]ANZ!$E227</f>
        <v>0</v>
      </c>
      <c r="Q227" s="2">
        <f>[1]ANZ!Q227-[1]ANZ!$E227</f>
        <v>0</v>
      </c>
      <c r="R227" s="2">
        <f>[1]ANZ!R227-[1]ANZ!$E227</f>
        <v>0</v>
      </c>
      <c r="S227" s="2">
        <f>[1]ANZ!S227-[1]ANZ!$E227</f>
        <v>0</v>
      </c>
      <c r="T227" s="2">
        <f>[1]ANZ!T227-[1]ANZ!$E227</f>
        <v>0</v>
      </c>
      <c r="U227" s="2">
        <f>[1]ANZ!U227-[1]ANZ!$E227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[1]ANZ!E228-[1]ANZ!$E228</f>
        <v>0</v>
      </c>
      <c r="F228" s="2">
        <f>[1]ANZ!F228-[1]ANZ!$E228</f>
        <v>0</v>
      </c>
      <c r="G228" s="2">
        <f>[1]ANZ!G228-[1]ANZ!$E228</f>
        <v>0</v>
      </c>
      <c r="H228" s="2">
        <f>[1]ANZ!H228-[1]ANZ!$E228</f>
        <v>0</v>
      </c>
      <c r="I228" s="2">
        <f>[1]ANZ!I228-[1]ANZ!$E228</f>
        <v>0</v>
      </c>
      <c r="J228" s="2">
        <f>[1]ANZ!J228-[1]ANZ!$E228</f>
        <v>0</v>
      </c>
      <c r="K228" s="2">
        <f>[1]ANZ!K228-[1]ANZ!$E228</f>
        <v>0</v>
      </c>
      <c r="L228" s="2">
        <f>[1]ANZ!L228-[1]ANZ!$E228</f>
        <v>0</v>
      </c>
      <c r="M228" s="2">
        <f>[1]ANZ!M228-[1]ANZ!$E228</f>
        <v>0</v>
      </c>
      <c r="N228" s="2">
        <f>[1]ANZ!N228-[1]ANZ!$E228</f>
        <v>0</v>
      </c>
      <c r="O228" s="2">
        <f>[1]ANZ!O228-[1]ANZ!$E228</f>
        <v>0</v>
      </c>
      <c r="P228" s="2">
        <f>[1]ANZ!P228-[1]ANZ!$E228</f>
        <v>0</v>
      </c>
      <c r="Q228" s="2">
        <f>[1]ANZ!Q228-[1]ANZ!$E228</f>
        <v>0</v>
      </c>
      <c r="R228" s="2">
        <f>[1]ANZ!R228-[1]ANZ!$E228</f>
        <v>0</v>
      </c>
      <c r="S228" s="2">
        <f>[1]ANZ!S228-[1]ANZ!$E228</f>
        <v>0</v>
      </c>
      <c r="T228" s="2">
        <f>[1]ANZ!T228-[1]ANZ!$E228</f>
        <v>0</v>
      </c>
      <c r="U228" s="2">
        <f>[1]ANZ!U228-[1]ANZ!$E228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[1]ANZ!E229-[1]ANZ!$E229</f>
        <v>0</v>
      </c>
      <c r="F229" s="2">
        <f>[1]ANZ!F229-[1]ANZ!$E229</f>
        <v>0</v>
      </c>
      <c r="G229" s="2">
        <f>[1]ANZ!G229-[1]ANZ!$E229</f>
        <v>0</v>
      </c>
      <c r="H229" s="2">
        <f>[1]ANZ!H229-[1]ANZ!$E229</f>
        <v>0</v>
      </c>
      <c r="I229" s="2">
        <f>[1]ANZ!I229-[1]ANZ!$E229</f>
        <v>0</v>
      </c>
      <c r="J229" s="2">
        <f>[1]ANZ!J229-[1]ANZ!$E229</f>
        <v>0</v>
      </c>
      <c r="K229" s="2">
        <f>[1]ANZ!K229-[1]ANZ!$E229</f>
        <v>0</v>
      </c>
      <c r="L229" s="2">
        <f>[1]ANZ!L229-[1]ANZ!$E229</f>
        <v>0</v>
      </c>
      <c r="M229" s="2">
        <f>[1]ANZ!M229-[1]ANZ!$E229</f>
        <v>0</v>
      </c>
      <c r="N229" s="2">
        <f>[1]ANZ!N229-[1]ANZ!$E229</f>
        <v>0</v>
      </c>
      <c r="O229" s="2">
        <f>[1]ANZ!O229-[1]ANZ!$E229</f>
        <v>0</v>
      </c>
      <c r="P229" s="2">
        <f>[1]ANZ!P229-[1]ANZ!$E229</f>
        <v>0</v>
      </c>
      <c r="Q229" s="2">
        <f>[1]ANZ!Q229-[1]ANZ!$E229</f>
        <v>0</v>
      </c>
      <c r="R229" s="2">
        <f>[1]ANZ!R229-[1]ANZ!$E229</f>
        <v>0</v>
      </c>
      <c r="S229" s="2">
        <f>[1]ANZ!S229-[1]ANZ!$E229</f>
        <v>0</v>
      </c>
      <c r="T229" s="2">
        <f>[1]ANZ!T229-[1]ANZ!$E229</f>
        <v>0</v>
      </c>
      <c r="U229" s="2">
        <f>[1]ANZ!U229-[1]ANZ!$E229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[1]ANZ!E230-[1]ANZ!$E230</f>
        <v>0</v>
      </c>
      <c r="F230" s="2">
        <f>[1]ANZ!F230-[1]ANZ!$E230</f>
        <v>0</v>
      </c>
      <c r="G230" s="2">
        <f>[1]ANZ!G230-[1]ANZ!$E230</f>
        <v>0</v>
      </c>
      <c r="H230" s="2">
        <f>[1]ANZ!H230-[1]ANZ!$E230</f>
        <v>0</v>
      </c>
      <c r="I230" s="2">
        <f>[1]ANZ!I230-[1]ANZ!$E230</f>
        <v>0</v>
      </c>
      <c r="J230" s="2">
        <f>[1]ANZ!J230-[1]ANZ!$E230</f>
        <v>0</v>
      </c>
      <c r="K230" s="2">
        <f>[1]ANZ!K230-[1]ANZ!$E230</f>
        <v>0</v>
      </c>
      <c r="L230" s="2">
        <f>[1]ANZ!L230-[1]ANZ!$E230</f>
        <v>0</v>
      </c>
      <c r="M230" s="2">
        <f>[1]ANZ!M230-[1]ANZ!$E230</f>
        <v>0</v>
      </c>
      <c r="N230" s="2">
        <f>[1]ANZ!N230-[1]ANZ!$E230</f>
        <v>0</v>
      </c>
      <c r="O230" s="2">
        <f>[1]ANZ!O230-[1]ANZ!$E230</f>
        <v>0</v>
      </c>
      <c r="P230" s="2">
        <f>[1]ANZ!P230-[1]ANZ!$E230</f>
        <v>0</v>
      </c>
      <c r="Q230" s="2">
        <f>[1]ANZ!Q230-[1]ANZ!$E230</f>
        <v>0</v>
      </c>
      <c r="R230" s="2">
        <f>[1]ANZ!R230-[1]ANZ!$E230</f>
        <v>0</v>
      </c>
      <c r="S230" s="2">
        <f>[1]ANZ!S230-[1]ANZ!$E230</f>
        <v>0</v>
      </c>
      <c r="T230" s="2">
        <f>[1]ANZ!T230-[1]ANZ!$E230</f>
        <v>0</v>
      </c>
      <c r="U230" s="2">
        <f>[1]ANZ!U230-[1]ANZ!$E230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[1]ANZ!E231-[1]ANZ!$E231</f>
        <v>0</v>
      </c>
      <c r="F231" s="2">
        <f>[1]ANZ!F231-[1]ANZ!$E231</f>
        <v>0</v>
      </c>
      <c r="G231" s="2">
        <f>[1]ANZ!G231-[1]ANZ!$E231</f>
        <v>0</v>
      </c>
      <c r="H231" s="2">
        <f>[1]ANZ!H231-[1]ANZ!$E231</f>
        <v>0</v>
      </c>
      <c r="I231" s="2">
        <f>[1]ANZ!I231-[1]ANZ!$E231</f>
        <v>0</v>
      </c>
      <c r="J231" s="2">
        <f>[1]ANZ!J231-[1]ANZ!$E231</f>
        <v>0</v>
      </c>
      <c r="K231" s="2">
        <f>[1]ANZ!K231-[1]ANZ!$E231</f>
        <v>0</v>
      </c>
      <c r="L231" s="2">
        <f>[1]ANZ!L231-[1]ANZ!$E231</f>
        <v>0</v>
      </c>
      <c r="M231" s="2">
        <f>[1]ANZ!M231-[1]ANZ!$E231</f>
        <v>0</v>
      </c>
      <c r="N231" s="2">
        <f>[1]ANZ!N231-[1]ANZ!$E231</f>
        <v>0</v>
      </c>
      <c r="O231" s="2">
        <f>[1]ANZ!O231-[1]ANZ!$E231</f>
        <v>0</v>
      </c>
      <c r="P231" s="2">
        <f>[1]ANZ!P231-[1]ANZ!$E231</f>
        <v>0</v>
      </c>
      <c r="Q231" s="2">
        <f>[1]ANZ!Q231-[1]ANZ!$E231</f>
        <v>0</v>
      </c>
      <c r="R231" s="2">
        <f>[1]ANZ!R231-[1]ANZ!$E231</f>
        <v>0</v>
      </c>
      <c r="S231" s="2">
        <f>[1]ANZ!S231-[1]ANZ!$E231</f>
        <v>0</v>
      </c>
      <c r="T231" s="2">
        <f>[1]ANZ!T231-[1]ANZ!$E231</f>
        <v>0</v>
      </c>
      <c r="U231" s="2">
        <f>[1]ANZ!U231-[1]ANZ!$E231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[1]ANZ!E232-[1]ANZ!$E232</f>
        <v>0</v>
      </c>
      <c r="F232" s="2">
        <f>[1]ANZ!F232-[1]ANZ!$E232</f>
        <v>0</v>
      </c>
      <c r="G232" s="2">
        <f>[1]ANZ!G232-[1]ANZ!$E232</f>
        <v>0</v>
      </c>
      <c r="H232" s="2">
        <f>[1]ANZ!H232-[1]ANZ!$E232</f>
        <v>0</v>
      </c>
      <c r="I232" s="2">
        <f>[1]ANZ!I232-[1]ANZ!$E232</f>
        <v>0</v>
      </c>
      <c r="J232" s="2">
        <f>[1]ANZ!J232-[1]ANZ!$E232</f>
        <v>0</v>
      </c>
      <c r="K232" s="2">
        <f>[1]ANZ!K232-[1]ANZ!$E232</f>
        <v>0</v>
      </c>
      <c r="L232" s="2">
        <f>[1]ANZ!L232-[1]ANZ!$E232</f>
        <v>0</v>
      </c>
      <c r="M232" s="2">
        <f>[1]ANZ!M232-[1]ANZ!$E232</f>
        <v>0</v>
      </c>
      <c r="N232" s="2">
        <f>[1]ANZ!N232-[1]ANZ!$E232</f>
        <v>0</v>
      </c>
      <c r="O232" s="2">
        <f>[1]ANZ!O232-[1]ANZ!$E232</f>
        <v>0</v>
      </c>
      <c r="P232" s="2">
        <f>[1]ANZ!P232-[1]ANZ!$E232</f>
        <v>0</v>
      </c>
      <c r="Q232" s="2">
        <f>[1]ANZ!Q232-[1]ANZ!$E232</f>
        <v>0</v>
      </c>
      <c r="R232" s="2">
        <f>[1]ANZ!R232-[1]ANZ!$E232</f>
        <v>0</v>
      </c>
      <c r="S232" s="2">
        <f>[1]ANZ!S232-[1]ANZ!$E232</f>
        <v>0</v>
      </c>
      <c r="T232" s="2">
        <f>[1]ANZ!T232-[1]ANZ!$E232</f>
        <v>0</v>
      </c>
      <c r="U232" s="2">
        <f>[1]ANZ!U232-[1]ANZ!$E232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[1]ANZ!E233-[1]ANZ!$E233</f>
        <v>0</v>
      </c>
      <c r="F233" s="2">
        <f>[1]ANZ!F233-[1]ANZ!$E233</f>
        <v>0</v>
      </c>
      <c r="G233" s="2">
        <f>[1]ANZ!G233-[1]ANZ!$E233</f>
        <v>0</v>
      </c>
      <c r="H233" s="2">
        <f>[1]ANZ!H233-[1]ANZ!$E233</f>
        <v>0</v>
      </c>
      <c r="I233" s="2">
        <f>[1]ANZ!I233-[1]ANZ!$E233</f>
        <v>0</v>
      </c>
      <c r="J233" s="2">
        <f>[1]ANZ!J233-[1]ANZ!$E233</f>
        <v>0</v>
      </c>
      <c r="K233" s="2">
        <f>[1]ANZ!K233-[1]ANZ!$E233</f>
        <v>0</v>
      </c>
      <c r="L233" s="2">
        <f>[1]ANZ!L233-[1]ANZ!$E233</f>
        <v>0</v>
      </c>
      <c r="M233" s="2">
        <f>[1]ANZ!M233-[1]ANZ!$E233</f>
        <v>0</v>
      </c>
      <c r="N233" s="2">
        <f>[1]ANZ!N233-[1]ANZ!$E233</f>
        <v>0</v>
      </c>
      <c r="O233" s="2">
        <f>[1]ANZ!O233-[1]ANZ!$E233</f>
        <v>0</v>
      </c>
      <c r="P233" s="2">
        <f>[1]ANZ!P233-[1]ANZ!$E233</f>
        <v>0</v>
      </c>
      <c r="Q233" s="2">
        <f>[1]ANZ!Q233-[1]ANZ!$E233</f>
        <v>0</v>
      </c>
      <c r="R233" s="2">
        <f>[1]ANZ!R233-[1]ANZ!$E233</f>
        <v>0</v>
      </c>
      <c r="S233" s="2">
        <f>[1]ANZ!S233-[1]ANZ!$E233</f>
        <v>0</v>
      </c>
      <c r="T233" s="2">
        <f>[1]ANZ!T233-[1]ANZ!$E233</f>
        <v>0</v>
      </c>
      <c r="U233" s="2">
        <f>[1]ANZ!U233-[1]ANZ!$E233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[1]ANZ!E234-[1]ANZ!$E234</f>
        <v>0</v>
      </c>
      <c r="F234" s="2">
        <f>[1]ANZ!F234-[1]ANZ!$E234</f>
        <v>0</v>
      </c>
      <c r="G234" s="2">
        <f>[1]ANZ!G234-[1]ANZ!$E234</f>
        <v>0</v>
      </c>
      <c r="H234" s="2">
        <f>[1]ANZ!H234-[1]ANZ!$E234</f>
        <v>0</v>
      </c>
      <c r="I234" s="2">
        <f>[1]ANZ!I234-[1]ANZ!$E234</f>
        <v>0</v>
      </c>
      <c r="J234" s="2">
        <f>[1]ANZ!J234-[1]ANZ!$E234</f>
        <v>0</v>
      </c>
      <c r="K234" s="2">
        <f>[1]ANZ!K234-[1]ANZ!$E234</f>
        <v>0</v>
      </c>
      <c r="L234" s="2">
        <f>[1]ANZ!L234-[1]ANZ!$E234</f>
        <v>0</v>
      </c>
      <c r="M234" s="2">
        <f>[1]ANZ!M234-[1]ANZ!$E234</f>
        <v>0</v>
      </c>
      <c r="N234" s="2">
        <f>[1]ANZ!N234-[1]ANZ!$E234</f>
        <v>0</v>
      </c>
      <c r="O234" s="2">
        <f>[1]ANZ!O234-[1]ANZ!$E234</f>
        <v>0</v>
      </c>
      <c r="P234" s="2">
        <f>[1]ANZ!P234-[1]ANZ!$E234</f>
        <v>0</v>
      </c>
      <c r="Q234" s="2">
        <f>[1]ANZ!Q234-[1]ANZ!$E234</f>
        <v>0</v>
      </c>
      <c r="R234" s="2">
        <f>[1]ANZ!R234-[1]ANZ!$E234</f>
        <v>0</v>
      </c>
      <c r="S234" s="2">
        <f>[1]ANZ!S234-[1]ANZ!$E234</f>
        <v>0</v>
      </c>
      <c r="T234" s="2">
        <f>[1]ANZ!T234-[1]ANZ!$E234</f>
        <v>0</v>
      </c>
      <c r="U234" s="2">
        <f>[1]ANZ!U234-[1]ANZ!$E234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[1]ANZ!E235-[1]ANZ!$E235</f>
        <v>0</v>
      </c>
      <c r="F235" s="2">
        <f>[1]ANZ!F235-[1]ANZ!$E235</f>
        <v>0</v>
      </c>
      <c r="G235" s="2">
        <f>[1]ANZ!G235-[1]ANZ!$E235</f>
        <v>0</v>
      </c>
      <c r="H235" s="2">
        <f>[1]ANZ!H235-[1]ANZ!$E235</f>
        <v>0</v>
      </c>
      <c r="I235" s="2">
        <f>[1]ANZ!I235-[1]ANZ!$E235</f>
        <v>0</v>
      </c>
      <c r="J235" s="2">
        <f>[1]ANZ!J235-[1]ANZ!$E235</f>
        <v>0</v>
      </c>
      <c r="K235" s="2">
        <f>[1]ANZ!K235-[1]ANZ!$E235</f>
        <v>0</v>
      </c>
      <c r="L235" s="2">
        <f>[1]ANZ!L235-[1]ANZ!$E235</f>
        <v>0</v>
      </c>
      <c r="M235" s="2">
        <f>[1]ANZ!M235-[1]ANZ!$E235</f>
        <v>0</v>
      </c>
      <c r="N235" s="2">
        <f>[1]ANZ!N235-[1]ANZ!$E235</f>
        <v>0</v>
      </c>
      <c r="O235" s="2">
        <f>[1]ANZ!O235-[1]ANZ!$E235</f>
        <v>0</v>
      </c>
      <c r="P235" s="2">
        <f>[1]ANZ!P235-[1]ANZ!$E235</f>
        <v>0</v>
      </c>
      <c r="Q235" s="2">
        <f>[1]ANZ!Q235-[1]ANZ!$E235</f>
        <v>0</v>
      </c>
      <c r="R235" s="2">
        <f>[1]ANZ!R235-[1]ANZ!$E235</f>
        <v>0</v>
      </c>
      <c r="S235" s="2">
        <f>[1]ANZ!S235-[1]ANZ!$E235</f>
        <v>0</v>
      </c>
      <c r="T235" s="2">
        <f>[1]ANZ!T235-[1]ANZ!$E235</f>
        <v>0</v>
      </c>
      <c r="U235" s="2">
        <f>[1]ANZ!U235-[1]ANZ!$E235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[1]ANZ!E236-[1]ANZ!$E236</f>
        <v>0</v>
      </c>
      <c r="F236" s="2">
        <f>[1]ANZ!F236-[1]ANZ!$E236</f>
        <v>0</v>
      </c>
      <c r="G236" s="2">
        <f>[1]ANZ!G236-[1]ANZ!$E236</f>
        <v>0</v>
      </c>
      <c r="H236" s="2">
        <f>[1]ANZ!H236-[1]ANZ!$E236</f>
        <v>0</v>
      </c>
      <c r="I236" s="2">
        <f>[1]ANZ!I236-[1]ANZ!$E236</f>
        <v>0</v>
      </c>
      <c r="J236" s="2">
        <f>[1]ANZ!J236-[1]ANZ!$E236</f>
        <v>0</v>
      </c>
      <c r="K236" s="2">
        <f>[1]ANZ!K236-[1]ANZ!$E236</f>
        <v>0</v>
      </c>
      <c r="L236" s="2">
        <f>[1]ANZ!L236-[1]ANZ!$E236</f>
        <v>0</v>
      </c>
      <c r="M236" s="2">
        <f>[1]ANZ!M236-[1]ANZ!$E236</f>
        <v>0</v>
      </c>
      <c r="N236" s="2">
        <f>[1]ANZ!N236-[1]ANZ!$E236</f>
        <v>0</v>
      </c>
      <c r="O236" s="2">
        <f>[1]ANZ!O236-[1]ANZ!$E236</f>
        <v>0</v>
      </c>
      <c r="P236" s="2">
        <f>[1]ANZ!P236-[1]ANZ!$E236</f>
        <v>0</v>
      </c>
      <c r="Q236" s="2">
        <f>[1]ANZ!Q236-[1]ANZ!$E236</f>
        <v>0</v>
      </c>
      <c r="R236" s="2">
        <f>[1]ANZ!R236-[1]ANZ!$E236</f>
        <v>0</v>
      </c>
      <c r="S236" s="2">
        <f>[1]ANZ!S236-[1]ANZ!$E236</f>
        <v>0</v>
      </c>
      <c r="T236" s="2">
        <f>[1]ANZ!T236-[1]ANZ!$E236</f>
        <v>0</v>
      </c>
      <c r="U236" s="2">
        <f>[1]ANZ!U236-[1]ANZ!$E236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[1]ANZ!E237-[1]ANZ!$E237</f>
        <v>0</v>
      </c>
      <c r="F237" s="2">
        <f>[1]ANZ!F237-[1]ANZ!$E237</f>
        <v>0</v>
      </c>
      <c r="G237" s="2">
        <f>[1]ANZ!G237-[1]ANZ!$E237</f>
        <v>0</v>
      </c>
      <c r="H237" s="2">
        <f>[1]ANZ!H237-[1]ANZ!$E237</f>
        <v>0</v>
      </c>
      <c r="I237" s="2">
        <f>[1]ANZ!I237-[1]ANZ!$E237</f>
        <v>0</v>
      </c>
      <c r="J237" s="2">
        <f>[1]ANZ!J237-[1]ANZ!$E237</f>
        <v>0</v>
      </c>
      <c r="K237" s="2">
        <f>[1]ANZ!K237-[1]ANZ!$E237</f>
        <v>0</v>
      </c>
      <c r="L237" s="2">
        <f>[1]ANZ!L237-[1]ANZ!$E237</f>
        <v>0</v>
      </c>
      <c r="M237" s="2">
        <f>[1]ANZ!M237-[1]ANZ!$E237</f>
        <v>0</v>
      </c>
      <c r="N237" s="2">
        <f>[1]ANZ!N237-[1]ANZ!$E237</f>
        <v>0</v>
      </c>
      <c r="O237" s="2">
        <f>[1]ANZ!O237-[1]ANZ!$E237</f>
        <v>0</v>
      </c>
      <c r="P237" s="2">
        <f>[1]ANZ!P237-[1]ANZ!$E237</f>
        <v>0</v>
      </c>
      <c r="Q237" s="2">
        <f>[1]ANZ!Q237-[1]ANZ!$E237</f>
        <v>0</v>
      </c>
      <c r="R237" s="2">
        <f>[1]ANZ!R237-[1]ANZ!$E237</f>
        <v>0</v>
      </c>
      <c r="S237" s="2">
        <f>[1]ANZ!S237-[1]ANZ!$E237</f>
        <v>0</v>
      </c>
      <c r="T237" s="2">
        <f>[1]ANZ!T237-[1]ANZ!$E237</f>
        <v>0</v>
      </c>
      <c r="U237" s="2">
        <f>[1]ANZ!U237-[1]ANZ!$E237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[1]ANZ!E238-[1]ANZ!$E238</f>
        <v>0</v>
      </c>
      <c r="F238" s="2">
        <f>[1]ANZ!F238-[1]ANZ!$E238</f>
        <v>0</v>
      </c>
      <c r="G238" s="2">
        <f>[1]ANZ!G238-[1]ANZ!$E238</f>
        <v>0</v>
      </c>
      <c r="H238" s="2">
        <f>[1]ANZ!H238-[1]ANZ!$E238</f>
        <v>0</v>
      </c>
      <c r="I238" s="2">
        <f>[1]ANZ!I238-[1]ANZ!$E238</f>
        <v>0</v>
      </c>
      <c r="J238" s="2">
        <f>[1]ANZ!J238-[1]ANZ!$E238</f>
        <v>0</v>
      </c>
      <c r="K238" s="2">
        <f>[1]ANZ!K238-[1]ANZ!$E238</f>
        <v>0</v>
      </c>
      <c r="L238" s="2">
        <f>[1]ANZ!L238-[1]ANZ!$E238</f>
        <v>0</v>
      </c>
      <c r="M238" s="2">
        <f>[1]ANZ!M238-[1]ANZ!$E238</f>
        <v>0</v>
      </c>
      <c r="N238" s="2">
        <f>[1]ANZ!N238-[1]ANZ!$E238</f>
        <v>0</v>
      </c>
      <c r="O238" s="2">
        <f>[1]ANZ!O238-[1]ANZ!$E238</f>
        <v>0</v>
      </c>
      <c r="P238" s="2">
        <f>[1]ANZ!P238-[1]ANZ!$E238</f>
        <v>0</v>
      </c>
      <c r="Q238" s="2">
        <f>[1]ANZ!Q238-[1]ANZ!$E238</f>
        <v>0</v>
      </c>
      <c r="R238" s="2">
        <f>[1]ANZ!R238-[1]ANZ!$E238</f>
        <v>0</v>
      </c>
      <c r="S238" s="2">
        <f>[1]ANZ!S238-[1]ANZ!$E238</f>
        <v>0</v>
      </c>
      <c r="T238" s="2">
        <f>[1]ANZ!T238-[1]ANZ!$E238</f>
        <v>0</v>
      </c>
      <c r="U238" s="2">
        <f>[1]ANZ!U238-[1]ANZ!$E238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[1]ANZ!E239-[1]ANZ!$E239</f>
        <v>0</v>
      </c>
      <c r="F239" s="2">
        <f>[1]ANZ!F239-[1]ANZ!$E239</f>
        <v>0</v>
      </c>
      <c r="G239" s="2">
        <f>[1]ANZ!G239-[1]ANZ!$E239</f>
        <v>0</v>
      </c>
      <c r="H239" s="2">
        <f>[1]ANZ!H239-[1]ANZ!$E239</f>
        <v>0</v>
      </c>
      <c r="I239" s="2">
        <f>[1]ANZ!I239-[1]ANZ!$E239</f>
        <v>0</v>
      </c>
      <c r="J239" s="2">
        <f>[1]ANZ!J239-[1]ANZ!$E239</f>
        <v>0</v>
      </c>
      <c r="K239" s="2">
        <f>[1]ANZ!K239-[1]ANZ!$E239</f>
        <v>0</v>
      </c>
      <c r="L239" s="2">
        <f>[1]ANZ!L239-[1]ANZ!$E239</f>
        <v>0</v>
      </c>
      <c r="M239" s="2">
        <f>[1]ANZ!M239-[1]ANZ!$E239</f>
        <v>0</v>
      </c>
      <c r="N239" s="2">
        <f>[1]ANZ!N239-[1]ANZ!$E239</f>
        <v>0</v>
      </c>
      <c r="O239" s="2">
        <f>[1]ANZ!O239-[1]ANZ!$E239</f>
        <v>0</v>
      </c>
      <c r="P239" s="2">
        <f>[1]ANZ!P239-[1]ANZ!$E239</f>
        <v>0</v>
      </c>
      <c r="Q239" s="2">
        <f>[1]ANZ!Q239-[1]ANZ!$E239</f>
        <v>0</v>
      </c>
      <c r="R239" s="2">
        <f>[1]ANZ!R239-[1]ANZ!$E239</f>
        <v>0</v>
      </c>
      <c r="S239" s="2">
        <f>[1]ANZ!S239-[1]ANZ!$E239</f>
        <v>0</v>
      </c>
      <c r="T239" s="2">
        <f>[1]ANZ!T239-[1]ANZ!$E239</f>
        <v>0</v>
      </c>
      <c r="U239" s="2">
        <f>[1]ANZ!U239-[1]ANZ!$E239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[1]ANZ!E240-[1]ANZ!$E240</f>
        <v>0</v>
      </c>
      <c r="F240" s="2">
        <f>[1]ANZ!F240-[1]ANZ!$E240</f>
        <v>0</v>
      </c>
      <c r="G240" s="2">
        <f>[1]ANZ!G240-[1]ANZ!$E240</f>
        <v>0</v>
      </c>
      <c r="H240" s="2">
        <f>[1]ANZ!H240-[1]ANZ!$E240</f>
        <v>0</v>
      </c>
      <c r="I240" s="2">
        <f>[1]ANZ!I240-[1]ANZ!$E240</f>
        <v>0</v>
      </c>
      <c r="J240" s="2">
        <f>[1]ANZ!J240-[1]ANZ!$E240</f>
        <v>0</v>
      </c>
      <c r="K240" s="2">
        <f>[1]ANZ!K240-[1]ANZ!$E240</f>
        <v>0</v>
      </c>
      <c r="L240" s="2">
        <f>[1]ANZ!L240-[1]ANZ!$E240</f>
        <v>0</v>
      </c>
      <c r="M240" s="2">
        <f>[1]ANZ!M240-[1]ANZ!$E240</f>
        <v>0</v>
      </c>
      <c r="N240" s="2">
        <f>[1]ANZ!N240-[1]ANZ!$E240</f>
        <v>0</v>
      </c>
      <c r="O240" s="2">
        <f>[1]ANZ!O240-[1]ANZ!$E240</f>
        <v>0</v>
      </c>
      <c r="P240" s="2">
        <f>[1]ANZ!P240-[1]ANZ!$E240</f>
        <v>0</v>
      </c>
      <c r="Q240" s="2">
        <f>[1]ANZ!Q240-[1]ANZ!$E240</f>
        <v>0</v>
      </c>
      <c r="R240" s="2">
        <f>[1]ANZ!R240-[1]ANZ!$E240</f>
        <v>0</v>
      </c>
      <c r="S240" s="2">
        <f>[1]ANZ!S240-[1]ANZ!$E240</f>
        <v>0</v>
      </c>
      <c r="T240" s="2">
        <f>[1]ANZ!T240-[1]ANZ!$E240</f>
        <v>0</v>
      </c>
      <c r="U240" s="2">
        <f>[1]ANZ!U240-[1]ANZ!$E240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[1]ANZ!E241-[1]ANZ!$E241</f>
        <v>0</v>
      </c>
      <c r="F241" s="2">
        <f>[1]ANZ!F241-[1]ANZ!$E241</f>
        <v>0</v>
      </c>
      <c r="G241" s="2">
        <f>[1]ANZ!G241-[1]ANZ!$E241</f>
        <v>0</v>
      </c>
      <c r="H241" s="2">
        <f>[1]ANZ!H241-[1]ANZ!$E241</f>
        <v>0</v>
      </c>
      <c r="I241" s="2">
        <f>[1]ANZ!I241-[1]ANZ!$E241</f>
        <v>0</v>
      </c>
      <c r="J241" s="2">
        <f>[1]ANZ!J241-[1]ANZ!$E241</f>
        <v>0</v>
      </c>
      <c r="K241" s="2">
        <f>[1]ANZ!K241-[1]ANZ!$E241</f>
        <v>0</v>
      </c>
      <c r="L241" s="2">
        <f>[1]ANZ!L241-[1]ANZ!$E241</f>
        <v>0</v>
      </c>
      <c r="M241" s="2">
        <f>[1]ANZ!M241-[1]ANZ!$E241</f>
        <v>0</v>
      </c>
      <c r="N241" s="2">
        <f>[1]ANZ!N241-[1]ANZ!$E241</f>
        <v>0</v>
      </c>
      <c r="O241" s="2">
        <f>[1]ANZ!O241-[1]ANZ!$E241</f>
        <v>0</v>
      </c>
      <c r="P241" s="2">
        <f>[1]ANZ!P241-[1]ANZ!$E241</f>
        <v>0</v>
      </c>
      <c r="Q241" s="2">
        <f>[1]ANZ!Q241-[1]ANZ!$E241</f>
        <v>0</v>
      </c>
      <c r="R241" s="2">
        <f>[1]ANZ!R241-[1]ANZ!$E241</f>
        <v>0</v>
      </c>
      <c r="S241" s="2">
        <f>[1]ANZ!S241-[1]ANZ!$E241</f>
        <v>0</v>
      </c>
      <c r="T241" s="2">
        <f>[1]ANZ!T241-[1]ANZ!$E241</f>
        <v>0</v>
      </c>
      <c r="U241" s="2">
        <f>[1]ANZ!U241-[1]ANZ!$E241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[1]ANZ!E242-[1]ANZ!$E242</f>
        <v>0</v>
      </c>
      <c r="F242" s="2">
        <f>[1]ANZ!F242-[1]ANZ!$E242</f>
        <v>0</v>
      </c>
      <c r="G242" s="2">
        <f>[1]ANZ!G242-[1]ANZ!$E242</f>
        <v>0</v>
      </c>
      <c r="H242" s="2">
        <f>[1]ANZ!H242-[1]ANZ!$E242</f>
        <v>0</v>
      </c>
      <c r="I242" s="2">
        <f>[1]ANZ!I242-[1]ANZ!$E242</f>
        <v>0</v>
      </c>
      <c r="J242" s="2">
        <f>[1]ANZ!J242-[1]ANZ!$E242</f>
        <v>0</v>
      </c>
      <c r="K242" s="2">
        <f>[1]ANZ!K242-[1]ANZ!$E242</f>
        <v>0</v>
      </c>
      <c r="L242" s="2">
        <f>[1]ANZ!L242-[1]ANZ!$E242</f>
        <v>0</v>
      </c>
      <c r="M242" s="2">
        <f>[1]ANZ!M242-[1]ANZ!$E242</f>
        <v>0</v>
      </c>
      <c r="N242" s="2">
        <f>[1]ANZ!N242-[1]ANZ!$E242</f>
        <v>0</v>
      </c>
      <c r="O242" s="2">
        <f>[1]ANZ!O242-[1]ANZ!$E242</f>
        <v>0</v>
      </c>
      <c r="P242" s="2">
        <f>[1]ANZ!P242-[1]ANZ!$E242</f>
        <v>0</v>
      </c>
      <c r="Q242" s="2">
        <f>[1]ANZ!Q242-[1]ANZ!$E242</f>
        <v>0</v>
      </c>
      <c r="R242" s="2">
        <f>[1]ANZ!R242-[1]ANZ!$E242</f>
        <v>0</v>
      </c>
      <c r="S242" s="2">
        <f>[1]ANZ!S242-[1]ANZ!$E242</f>
        <v>0</v>
      </c>
      <c r="T242" s="2">
        <f>[1]ANZ!T242-[1]ANZ!$E242</f>
        <v>0</v>
      </c>
      <c r="U242" s="2">
        <f>[1]ANZ!U242-[1]ANZ!$E242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[1]ANZ!E243-[1]ANZ!$E243</f>
        <v>0</v>
      </c>
      <c r="F243" s="2">
        <f>[1]ANZ!F243-[1]ANZ!$E243</f>
        <v>0</v>
      </c>
      <c r="G243" s="2">
        <f>[1]ANZ!G243-[1]ANZ!$E243</f>
        <v>0</v>
      </c>
      <c r="H243" s="2">
        <f>[1]ANZ!H243-[1]ANZ!$E243</f>
        <v>0</v>
      </c>
      <c r="I243" s="2">
        <f>[1]ANZ!I243-[1]ANZ!$E243</f>
        <v>0</v>
      </c>
      <c r="J243" s="2">
        <f>[1]ANZ!J243-[1]ANZ!$E243</f>
        <v>0</v>
      </c>
      <c r="K243" s="2">
        <f>[1]ANZ!K243-[1]ANZ!$E243</f>
        <v>0</v>
      </c>
      <c r="L243" s="2">
        <f>[1]ANZ!L243-[1]ANZ!$E243</f>
        <v>0</v>
      </c>
      <c r="M243" s="2">
        <f>[1]ANZ!M243-[1]ANZ!$E243</f>
        <v>0</v>
      </c>
      <c r="N243" s="2">
        <f>[1]ANZ!N243-[1]ANZ!$E243</f>
        <v>0</v>
      </c>
      <c r="O243" s="2">
        <f>[1]ANZ!O243-[1]ANZ!$E243</f>
        <v>0</v>
      </c>
      <c r="P243" s="2">
        <f>[1]ANZ!P243-[1]ANZ!$E243</f>
        <v>0</v>
      </c>
      <c r="Q243" s="2">
        <f>[1]ANZ!Q243-[1]ANZ!$E243</f>
        <v>0</v>
      </c>
      <c r="R243" s="2">
        <f>[1]ANZ!R243-[1]ANZ!$E243</f>
        <v>0</v>
      </c>
      <c r="S243" s="2">
        <f>[1]ANZ!S243-[1]ANZ!$E243</f>
        <v>0</v>
      </c>
      <c r="T243" s="2">
        <f>[1]ANZ!T243-[1]ANZ!$E243</f>
        <v>0</v>
      </c>
      <c r="U243" s="2">
        <f>[1]ANZ!U243-[1]ANZ!$E243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[1]ANZ!E244-[1]ANZ!$E244</f>
        <v>0</v>
      </c>
      <c r="F244" s="2">
        <f>[1]ANZ!F244-[1]ANZ!$E244</f>
        <v>0</v>
      </c>
      <c r="G244" s="2">
        <f>[1]ANZ!G244-[1]ANZ!$E244</f>
        <v>0</v>
      </c>
      <c r="H244" s="2">
        <f>[1]ANZ!H244-[1]ANZ!$E244</f>
        <v>0</v>
      </c>
      <c r="I244" s="2">
        <f>[1]ANZ!I244-[1]ANZ!$E244</f>
        <v>0</v>
      </c>
      <c r="J244" s="2">
        <f>[1]ANZ!J244-[1]ANZ!$E244</f>
        <v>0</v>
      </c>
      <c r="K244" s="2">
        <f>[1]ANZ!K244-[1]ANZ!$E244</f>
        <v>0</v>
      </c>
      <c r="L244" s="2">
        <f>[1]ANZ!L244-[1]ANZ!$E244</f>
        <v>0</v>
      </c>
      <c r="M244" s="2">
        <f>[1]ANZ!M244-[1]ANZ!$E244</f>
        <v>0</v>
      </c>
      <c r="N244" s="2">
        <f>[1]ANZ!N244-[1]ANZ!$E244</f>
        <v>0</v>
      </c>
      <c r="O244" s="2">
        <f>[1]ANZ!O244-[1]ANZ!$E244</f>
        <v>0</v>
      </c>
      <c r="P244" s="2">
        <f>[1]ANZ!P244-[1]ANZ!$E244</f>
        <v>0</v>
      </c>
      <c r="Q244" s="2">
        <f>[1]ANZ!Q244-[1]ANZ!$E244</f>
        <v>0</v>
      </c>
      <c r="R244" s="2">
        <f>[1]ANZ!R244-[1]ANZ!$E244</f>
        <v>0</v>
      </c>
      <c r="S244" s="2">
        <f>[1]ANZ!S244-[1]ANZ!$E244</f>
        <v>0</v>
      </c>
      <c r="T244" s="2">
        <f>[1]ANZ!T244-[1]ANZ!$E244</f>
        <v>0</v>
      </c>
      <c r="U244" s="2">
        <f>[1]ANZ!U244-[1]ANZ!$E244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[1]ANZ!E245-[1]ANZ!$E245</f>
        <v>0</v>
      </c>
      <c r="F245" s="2">
        <f>[1]ANZ!F245-[1]ANZ!$E245</f>
        <v>0</v>
      </c>
      <c r="G245" s="2">
        <f>[1]ANZ!G245-[1]ANZ!$E245</f>
        <v>0</v>
      </c>
      <c r="H245" s="2">
        <f>[1]ANZ!H245-[1]ANZ!$E245</f>
        <v>0</v>
      </c>
      <c r="I245" s="2">
        <f>[1]ANZ!I245-[1]ANZ!$E245</f>
        <v>0</v>
      </c>
      <c r="J245" s="2">
        <f>[1]ANZ!J245-[1]ANZ!$E245</f>
        <v>0</v>
      </c>
      <c r="K245" s="2">
        <f>[1]ANZ!K245-[1]ANZ!$E245</f>
        <v>0</v>
      </c>
      <c r="L245" s="2">
        <f>[1]ANZ!L245-[1]ANZ!$E245</f>
        <v>0</v>
      </c>
      <c r="M245" s="2">
        <f>[1]ANZ!M245-[1]ANZ!$E245</f>
        <v>0</v>
      </c>
      <c r="N245" s="2">
        <f>[1]ANZ!N245-[1]ANZ!$E245</f>
        <v>0</v>
      </c>
      <c r="O245" s="2">
        <f>[1]ANZ!O245-[1]ANZ!$E245</f>
        <v>0</v>
      </c>
      <c r="P245" s="2">
        <f>[1]ANZ!P245-[1]ANZ!$E245</f>
        <v>0</v>
      </c>
      <c r="Q245" s="2">
        <f>[1]ANZ!Q245-[1]ANZ!$E245</f>
        <v>0</v>
      </c>
      <c r="R245" s="2">
        <f>[1]ANZ!R245-[1]ANZ!$E245</f>
        <v>0</v>
      </c>
      <c r="S245" s="2">
        <f>[1]ANZ!S245-[1]ANZ!$E245</f>
        <v>0</v>
      </c>
      <c r="T245" s="2">
        <f>[1]ANZ!T245-[1]ANZ!$E245</f>
        <v>0</v>
      </c>
      <c r="U245" s="2">
        <f>[1]ANZ!U245-[1]ANZ!$E245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[1]ANZ!E246-[1]ANZ!$E246</f>
        <v>0</v>
      </c>
      <c r="F246" s="2">
        <f>[1]ANZ!F246-[1]ANZ!$E246</f>
        <v>0</v>
      </c>
      <c r="G246" s="2">
        <f>[1]ANZ!G246-[1]ANZ!$E246</f>
        <v>0</v>
      </c>
      <c r="H246" s="2">
        <f>[1]ANZ!H246-[1]ANZ!$E246</f>
        <v>0</v>
      </c>
      <c r="I246" s="2">
        <f>[1]ANZ!I246-[1]ANZ!$E246</f>
        <v>0</v>
      </c>
      <c r="J246" s="2">
        <f>[1]ANZ!J246-[1]ANZ!$E246</f>
        <v>0</v>
      </c>
      <c r="K246" s="2">
        <f>[1]ANZ!K246-[1]ANZ!$E246</f>
        <v>0</v>
      </c>
      <c r="L246" s="2">
        <f>[1]ANZ!L246-[1]ANZ!$E246</f>
        <v>0</v>
      </c>
      <c r="M246" s="2">
        <f>[1]ANZ!M246-[1]ANZ!$E246</f>
        <v>0</v>
      </c>
      <c r="N246" s="2">
        <f>[1]ANZ!N246-[1]ANZ!$E246</f>
        <v>0</v>
      </c>
      <c r="O246" s="2">
        <f>[1]ANZ!O246-[1]ANZ!$E246</f>
        <v>0</v>
      </c>
      <c r="P246" s="2">
        <f>[1]ANZ!P246-[1]ANZ!$E246</f>
        <v>0</v>
      </c>
      <c r="Q246" s="2">
        <f>[1]ANZ!Q246-[1]ANZ!$E246</f>
        <v>0</v>
      </c>
      <c r="R246" s="2">
        <f>[1]ANZ!R246-[1]ANZ!$E246</f>
        <v>0</v>
      </c>
      <c r="S246" s="2">
        <f>[1]ANZ!S246-[1]ANZ!$E246</f>
        <v>0</v>
      </c>
      <c r="T246" s="2">
        <f>[1]ANZ!T246-[1]ANZ!$E246</f>
        <v>0</v>
      </c>
      <c r="U246" s="2">
        <f>[1]ANZ!U246-[1]ANZ!$E246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[1]ANZ!E247-[1]ANZ!$E247</f>
        <v>0</v>
      </c>
      <c r="F247" s="2">
        <f>[1]ANZ!F247-[1]ANZ!$E247</f>
        <v>0</v>
      </c>
      <c r="G247" s="2">
        <f>[1]ANZ!G247-[1]ANZ!$E247</f>
        <v>0</v>
      </c>
      <c r="H247" s="2">
        <f>[1]ANZ!H247-[1]ANZ!$E247</f>
        <v>0</v>
      </c>
      <c r="I247" s="2">
        <f>[1]ANZ!I247-[1]ANZ!$E247</f>
        <v>0</v>
      </c>
      <c r="J247" s="2">
        <f>[1]ANZ!J247-[1]ANZ!$E247</f>
        <v>0</v>
      </c>
      <c r="K247" s="2">
        <f>[1]ANZ!K247-[1]ANZ!$E247</f>
        <v>0</v>
      </c>
      <c r="L247" s="2">
        <f>[1]ANZ!L247-[1]ANZ!$E247</f>
        <v>0</v>
      </c>
      <c r="M247" s="2">
        <f>[1]ANZ!M247-[1]ANZ!$E247</f>
        <v>0</v>
      </c>
      <c r="N247" s="2">
        <f>[1]ANZ!N247-[1]ANZ!$E247</f>
        <v>0</v>
      </c>
      <c r="O247" s="2">
        <f>[1]ANZ!O247-[1]ANZ!$E247</f>
        <v>0</v>
      </c>
      <c r="P247" s="2">
        <f>[1]ANZ!P247-[1]ANZ!$E247</f>
        <v>0</v>
      </c>
      <c r="Q247" s="2">
        <f>[1]ANZ!Q247-[1]ANZ!$E247</f>
        <v>0</v>
      </c>
      <c r="R247" s="2">
        <f>[1]ANZ!R247-[1]ANZ!$E247</f>
        <v>0</v>
      </c>
      <c r="S247" s="2">
        <f>[1]ANZ!S247-[1]ANZ!$E247</f>
        <v>0</v>
      </c>
      <c r="T247" s="2">
        <f>[1]ANZ!T247-[1]ANZ!$E247</f>
        <v>0</v>
      </c>
      <c r="U247" s="2">
        <f>[1]ANZ!U247-[1]ANZ!$E247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[1]ANZ!E248-[1]ANZ!$E248</f>
        <v>0</v>
      </c>
      <c r="F248" s="2">
        <f>[1]ANZ!F248-[1]ANZ!$E248</f>
        <v>0</v>
      </c>
      <c r="G248" s="2">
        <f>[1]ANZ!G248-[1]ANZ!$E248</f>
        <v>0</v>
      </c>
      <c r="H248" s="2">
        <f>[1]ANZ!H248-[1]ANZ!$E248</f>
        <v>0</v>
      </c>
      <c r="I248" s="2">
        <f>[1]ANZ!I248-[1]ANZ!$E248</f>
        <v>0</v>
      </c>
      <c r="J248" s="2">
        <f>[1]ANZ!J248-[1]ANZ!$E248</f>
        <v>0</v>
      </c>
      <c r="K248" s="2">
        <f>[1]ANZ!K248-[1]ANZ!$E248</f>
        <v>0</v>
      </c>
      <c r="L248" s="2">
        <f>[1]ANZ!L248-[1]ANZ!$E248</f>
        <v>0</v>
      </c>
      <c r="M248" s="2">
        <f>[1]ANZ!M248-[1]ANZ!$E248</f>
        <v>0</v>
      </c>
      <c r="N248" s="2">
        <f>[1]ANZ!N248-[1]ANZ!$E248</f>
        <v>0</v>
      </c>
      <c r="O248" s="2">
        <f>[1]ANZ!O248-[1]ANZ!$E248</f>
        <v>0</v>
      </c>
      <c r="P248" s="2">
        <f>[1]ANZ!P248-[1]ANZ!$E248</f>
        <v>0</v>
      </c>
      <c r="Q248" s="2">
        <f>[1]ANZ!Q248-[1]ANZ!$E248</f>
        <v>0</v>
      </c>
      <c r="R248" s="2">
        <f>[1]ANZ!R248-[1]ANZ!$E248</f>
        <v>0</v>
      </c>
      <c r="S248" s="2">
        <f>[1]ANZ!S248-[1]ANZ!$E248</f>
        <v>0</v>
      </c>
      <c r="T248" s="2">
        <f>[1]ANZ!T248-[1]ANZ!$E248</f>
        <v>0</v>
      </c>
      <c r="U248" s="2">
        <f>[1]ANZ!U248-[1]ANZ!$E248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[1]ANZ!E249-[1]ANZ!$E249</f>
        <v>0</v>
      </c>
      <c r="F249" s="2">
        <f>[1]ANZ!F249-[1]ANZ!$E249</f>
        <v>0</v>
      </c>
      <c r="G249" s="2">
        <f>[1]ANZ!G249-[1]ANZ!$E249</f>
        <v>0</v>
      </c>
      <c r="H249" s="2">
        <f>[1]ANZ!H249-[1]ANZ!$E249</f>
        <v>0</v>
      </c>
      <c r="I249" s="2">
        <f>[1]ANZ!I249-[1]ANZ!$E249</f>
        <v>0</v>
      </c>
      <c r="J249" s="2">
        <f>[1]ANZ!J249-[1]ANZ!$E249</f>
        <v>0</v>
      </c>
      <c r="K249" s="2">
        <f>[1]ANZ!K249-[1]ANZ!$E249</f>
        <v>0</v>
      </c>
      <c r="L249" s="2">
        <f>[1]ANZ!L249-[1]ANZ!$E249</f>
        <v>0</v>
      </c>
      <c r="M249" s="2">
        <f>[1]ANZ!M249-[1]ANZ!$E249</f>
        <v>0</v>
      </c>
      <c r="N249" s="2">
        <f>[1]ANZ!N249-[1]ANZ!$E249</f>
        <v>0</v>
      </c>
      <c r="O249" s="2">
        <f>[1]ANZ!O249-[1]ANZ!$E249</f>
        <v>0</v>
      </c>
      <c r="P249" s="2">
        <f>[1]ANZ!P249-[1]ANZ!$E249</f>
        <v>0</v>
      </c>
      <c r="Q249" s="2">
        <f>[1]ANZ!Q249-[1]ANZ!$E249</f>
        <v>0</v>
      </c>
      <c r="R249" s="2">
        <f>[1]ANZ!R249-[1]ANZ!$E249</f>
        <v>0</v>
      </c>
      <c r="S249" s="2">
        <f>[1]ANZ!S249-[1]ANZ!$E249</f>
        <v>0</v>
      </c>
      <c r="T249" s="2">
        <f>[1]ANZ!T249-[1]ANZ!$E249</f>
        <v>0</v>
      </c>
      <c r="U249" s="2">
        <f>[1]ANZ!U249-[1]ANZ!$E249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[1]ANZ!E250-[1]ANZ!$E250</f>
        <v>0</v>
      </c>
      <c r="F250" s="2">
        <f>[1]ANZ!F250-[1]ANZ!$E250</f>
        <v>0</v>
      </c>
      <c r="G250" s="2">
        <f>[1]ANZ!G250-[1]ANZ!$E250</f>
        <v>0</v>
      </c>
      <c r="H250" s="2">
        <f>[1]ANZ!H250-[1]ANZ!$E250</f>
        <v>0</v>
      </c>
      <c r="I250" s="2">
        <f>[1]ANZ!I250-[1]ANZ!$E250</f>
        <v>0</v>
      </c>
      <c r="J250" s="2">
        <f>[1]ANZ!J250-[1]ANZ!$E250</f>
        <v>0</v>
      </c>
      <c r="K250" s="2">
        <f>[1]ANZ!K250-[1]ANZ!$E250</f>
        <v>0</v>
      </c>
      <c r="L250" s="2">
        <f>[1]ANZ!L250-[1]ANZ!$E250</f>
        <v>0</v>
      </c>
      <c r="M250" s="2">
        <f>[1]ANZ!M250-[1]ANZ!$E250</f>
        <v>0</v>
      </c>
      <c r="N250" s="2">
        <f>[1]ANZ!N250-[1]ANZ!$E250</f>
        <v>0</v>
      </c>
      <c r="O250" s="2">
        <f>[1]ANZ!O250-[1]ANZ!$E250</f>
        <v>0</v>
      </c>
      <c r="P250" s="2">
        <f>[1]ANZ!P250-[1]ANZ!$E250</f>
        <v>0</v>
      </c>
      <c r="Q250" s="2">
        <f>[1]ANZ!Q250-[1]ANZ!$E250</f>
        <v>0</v>
      </c>
      <c r="R250" s="2">
        <f>[1]ANZ!R250-[1]ANZ!$E250</f>
        <v>0</v>
      </c>
      <c r="S250" s="2">
        <f>[1]ANZ!S250-[1]ANZ!$E250</f>
        <v>0</v>
      </c>
      <c r="T250" s="2">
        <f>[1]ANZ!T250-[1]ANZ!$E250</f>
        <v>0</v>
      </c>
      <c r="U250" s="2">
        <f>[1]ANZ!U250-[1]ANZ!$E250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[1]ANZ!E251-[1]ANZ!$E251</f>
        <v>0</v>
      </c>
      <c r="F251" s="2">
        <f>[1]ANZ!F251-[1]ANZ!$E251</f>
        <v>0</v>
      </c>
      <c r="G251" s="2">
        <f>[1]ANZ!G251-[1]ANZ!$E251</f>
        <v>0</v>
      </c>
      <c r="H251" s="2">
        <f>[1]ANZ!H251-[1]ANZ!$E251</f>
        <v>0</v>
      </c>
      <c r="I251" s="2">
        <f>[1]ANZ!I251-[1]ANZ!$E251</f>
        <v>0</v>
      </c>
      <c r="J251" s="2">
        <f>[1]ANZ!J251-[1]ANZ!$E251</f>
        <v>0</v>
      </c>
      <c r="K251" s="2">
        <f>[1]ANZ!K251-[1]ANZ!$E251</f>
        <v>0</v>
      </c>
      <c r="L251" s="2">
        <f>[1]ANZ!L251-[1]ANZ!$E251</f>
        <v>0</v>
      </c>
      <c r="M251" s="2">
        <f>[1]ANZ!M251-[1]ANZ!$E251</f>
        <v>0</v>
      </c>
      <c r="N251" s="2">
        <f>[1]ANZ!N251-[1]ANZ!$E251</f>
        <v>0</v>
      </c>
      <c r="O251" s="2">
        <f>[1]ANZ!O251-[1]ANZ!$E251</f>
        <v>0</v>
      </c>
      <c r="P251" s="2">
        <f>[1]ANZ!P251-[1]ANZ!$E251</f>
        <v>0</v>
      </c>
      <c r="Q251" s="2">
        <f>[1]ANZ!Q251-[1]ANZ!$E251</f>
        <v>0</v>
      </c>
      <c r="R251" s="2">
        <f>[1]ANZ!R251-[1]ANZ!$E251</f>
        <v>0</v>
      </c>
      <c r="S251" s="2">
        <f>[1]ANZ!S251-[1]ANZ!$E251</f>
        <v>0</v>
      </c>
      <c r="T251" s="2">
        <f>[1]ANZ!T251-[1]ANZ!$E251</f>
        <v>0</v>
      </c>
      <c r="U251" s="2">
        <f>[1]ANZ!U251-[1]ANZ!$E251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[1]ANZ!E252-[1]ANZ!$E252</f>
        <v>0</v>
      </c>
      <c r="F252" s="2">
        <f>[1]ANZ!F252-[1]ANZ!$E252</f>
        <v>0</v>
      </c>
      <c r="G252" s="2">
        <f>[1]ANZ!G252-[1]ANZ!$E252</f>
        <v>0</v>
      </c>
      <c r="H252" s="2">
        <f>[1]ANZ!H252-[1]ANZ!$E252</f>
        <v>0</v>
      </c>
      <c r="I252" s="2">
        <f>[1]ANZ!I252-[1]ANZ!$E252</f>
        <v>0</v>
      </c>
      <c r="J252" s="2">
        <f>[1]ANZ!J252-[1]ANZ!$E252</f>
        <v>0</v>
      </c>
      <c r="K252" s="2">
        <f>[1]ANZ!K252-[1]ANZ!$E252</f>
        <v>0</v>
      </c>
      <c r="L252" s="2">
        <f>[1]ANZ!L252-[1]ANZ!$E252</f>
        <v>0</v>
      </c>
      <c r="M252" s="2">
        <f>[1]ANZ!M252-[1]ANZ!$E252</f>
        <v>0</v>
      </c>
      <c r="N252" s="2">
        <f>[1]ANZ!N252-[1]ANZ!$E252</f>
        <v>0</v>
      </c>
      <c r="O252" s="2">
        <f>[1]ANZ!O252-[1]ANZ!$E252</f>
        <v>0</v>
      </c>
      <c r="P252" s="2">
        <f>[1]ANZ!P252-[1]ANZ!$E252</f>
        <v>0</v>
      </c>
      <c r="Q252" s="2">
        <f>[1]ANZ!Q252-[1]ANZ!$E252</f>
        <v>0</v>
      </c>
      <c r="R252" s="2">
        <f>[1]ANZ!R252-[1]ANZ!$E252</f>
        <v>0</v>
      </c>
      <c r="S252" s="2">
        <f>[1]ANZ!S252-[1]ANZ!$E252</f>
        <v>0</v>
      </c>
      <c r="T252" s="2">
        <f>[1]ANZ!T252-[1]ANZ!$E252</f>
        <v>0</v>
      </c>
      <c r="U252" s="2">
        <f>[1]ANZ!U252-[1]ANZ!$E252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[1]ANZ!E253-[1]ANZ!$E253</f>
        <v>0</v>
      </c>
      <c r="F253" s="2">
        <f>[1]ANZ!F253-[1]ANZ!$E253</f>
        <v>0</v>
      </c>
      <c r="G253" s="2">
        <f>[1]ANZ!G253-[1]ANZ!$E253</f>
        <v>0</v>
      </c>
      <c r="H253" s="2">
        <f>[1]ANZ!H253-[1]ANZ!$E253</f>
        <v>0</v>
      </c>
      <c r="I253" s="2">
        <f>[1]ANZ!I253-[1]ANZ!$E253</f>
        <v>0</v>
      </c>
      <c r="J253" s="2">
        <f>[1]ANZ!J253-[1]ANZ!$E253</f>
        <v>0</v>
      </c>
      <c r="K253" s="2">
        <f>[1]ANZ!K253-[1]ANZ!$E253</f>
        <v>0</v>
      </c>
      <c r="L253" s="2">
        <f>[1]ANZ!L253-[1]ANZ!$E253</f>
        <v>0</v>
      </c>
      <c r="M253" s="2">
        <f>[1]ANZ!M253-[1]ANZ!$E253</f>
        <v>0</v>
      </c>
      <c r="N253" s="2">
        <f>[1]ANZ!N253-[1]ANZ!$E253</f>
        <v>0</v>
      </c>
      <c r="O253" s="2">
        <f>[1]ANZ!O253-[1]ANZ!$E253</f>
        <v>0</v>
      </c>
      <c r="P253" s="2">
        <f>[1]ANZ!P253-[1]ANZ!$E253</f>
        <v>0</v>
      </c>
      <c r="Q253" s="2">
        <f>[1]ANZ!Q253-[1]ANZ!$E253</f>
        <v>0</v>
      </c>
      <c r="R253" s="2">
        <f>[1]ANZ!R253-[1]ANZ!$E253</f>
        <v>0</v>
      </c>
      <c r="S253" s="2">
        <f>[1]ANZ!S253-[1]ANZ!$E253</f>
        <v>0</v>
      </c>
      <c r="T253" s="2">
        <f>[1]ANZ!T253-[1]ANZ!$E253</f>
        <v>0</v>
      </c>
      <c r="U253" s="2">
        <f>[1]ANZ!U253-[1]ANZ!$E253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[1]ANZ!E254-[1]ANZ!$E254</f>
        <v>0</v>
      </c>
      <c r="F254" s="2">
        <f>[1]ANZ!F254-[1]ANZ!$E254</f>
        <v>0</v>
      </c>
      <c r="G254" s="2">
        <f>[1]ANZ!G254-[1]ANZ!$E254</f>
        <v>0</v>
      </c>
      <c r="H254" s="2">
        <f>[1]ANZ!H254-[1]ANZ!$E254</f>
        <v>0</v>
      </c>
      <c r="I254" s="2">
        <f>[1]ANZ!I254-[1]ANZ!$E254</f>
        <v>0</v>
      </c>
      <c r="J254" s="2">
        <f>[1]ANZ!J254-[1]ANZ!$E254</f>
        <v>0</v>
      </c>
      <c r="K254" s="2">
        <f>[1]ANZ!K254-[1]ANZ!$E254</f>
        <v>0</v>
      </c>
      <c r="L254" s="2">
        <f>[1]ANZ!L254-[1]ANZ!$E254</f>
        <v>0</v>
      </c>
      <c r="M254" s="2">
        <f>[1]ANZ!M254-[1]ANZ!$E254</f>
        <v>0</v>
      </c>
      <c r="N254" s="2">
        <f>[1]ANZ!N254-[1]ANZ!$E254</f>
        <v>0</v>
      </c>
      <c r="O254" s="2">
        <f>[1]ANZ!O254-[1]ANZ!$E254</f>
        <v>0</v>
      </c>
      <c r="P254" s="2">
        <f>[1]ANZ!P254-[1]ANZ!$E254</f>
        <v>0</v>
      </c>
      <c r="Q254" s="2">
        <f>[1]ANZ!Q254-[1]ANZ!$E254</f>
        <v>0</v>
      </c>
      <c r="R254" s="2">
        <f>[1]ANZ!R254-[1]ANZ!$E254</f>
        <v>0</v>
      </c>
      <c r="S254" s="2">
        <f>[1]ANZ!S254-[1]ANZ!$E254</f>
        <v>0</v>
      </c>
      <c r="T254" s="2">
        <f>[1]ANZ!T254-[1]ANZ!$E254</f>
        <v>0</v>
      </c>
      <c r="U254" s="2">
        <f>[1]ANZ!U254-[1]ANZ!$E254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[1]ANZ!E255-[1]ANZ!$E255</f>
        <v>0</v>
      </c>
      <c r="F255" s="2">
        <f>[1]ANZ!F255-[1]ANZ!$E255</f>
        <v>0</v>
      </c>
      <c r="G255" s="2">
        <f>[1]ANZ!G255-[1]ANZ!$E255</f>
        <v>0</v>
      </c>
      <c r="H255" s="2">
        <f>[1]ANZ!H255-[1]ANZ!$E255</f>
        <v>0</v>
      </c>
      <c r="I255" s="2">
        <f>[1]ANZ!I255-[1]ANZ!$E255</f>
        <v>0</v>
      </c>
      <c r="J255" s="2">
        <f>[1]ANZ!J255-[1]ANZ!$E255</f>
        <v>0</v>
      </c>
      <c r="K255" s="2">
        <f>[1]ANZ!K255-[1]ANZ!$E255</f>
        <v>0</v>
      </c>
      <c r="L255" s="2">
        <f>[1]ANZ!L255-[1]ANZ!$E255</f>
        <v>0</v>
      </c>
      <c r="M255" s="2">
        <f>[1]ANZ!M255-[1]ANZ!$E255</f>
        <v>0</v>
      </c>
      <c r="N255" s="2">
        <f>[1]ANZ!N255-[1]ANZ!$E255</f>
        <v>0</v>
      </c>
      <c r="O255" s="2">
        <f>[1]ANZ!O255-[1]ANZ!$E255</f>
        <v>0</v>
      </c>
      <c r="P255" s="2">
        <f>[1]ANZ!P255-[1]ANZ!$E255</f>
        <v>0</v>
      </c>
      <c r="Q255" s="2">
        <f>[1]ANZ!Q255-[1]ANZ!$E255</f>
        <v>0</v>
      </c>
      <c r="R255" s="2">
        <f>[1]ANZ!R255-[1]ANZ!$E255</f>
        <v>0</v>
      </c>
      <c r="S255" s="2">
        <f>[1]ANZ!S255-[1]ANZ!$E255</f>
        <v>0</v>
      </c>
      <c r="T255" s="2">
        <f>[1]ANZ!T255-[1]ANZ!$E255</f>
        <v>0</v>
      </c>
      <c r="U255" s="2">
        <f>[1]ANZ!U255-[1]ANZ!$E255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[1]ANZ!E256-[1]ANZ!$E256</f>
        <v>0</v>
      </c>
      <c r="F256" s="2">
        <f>[1]ANZ!F256-[1]ANZ!$E256</f>
        <v>0</v>
      </c>
      <c r="G256" s="2">
        <f>[1]ANZ!G256-[1]ANZ!$E256</f>
        <v>0</v>
      </c>
      <c r="H256" s="2">
        <f>[1]ANZ!H256-[1]ANZ!$E256</f>
        <v>0</v>
      </c>
      <c r="I256" s="2">
        <f>[1]ANZ!I256-[1]ANZ!$E256</f>
        <v>0</v>
      </c>
      <c r="J256" s="2">
        <f>[1]ANZ!J256-[1]ANZ!$E256</f>
        <v>0</v>
      </c>
      <c r="K256" s="2">
        <f>[1]ANZ!K256-[1]ANZ!$E256</f>
        <v>0</v>
      </c>
      <c r="L256" s="2">
        <f>[1]ANZ!L256-[1]ANZ!$E256</f>
        <v>0</v>
      </c>
      <c r="M256" s="2">
        <f>[1]ANZ!M256-[1]ANZ!$E256</f>
        <v>0</v>
      </c>
      <c r="N256" s="2">
        <f>[1]ANZ!N256-[1]ANZ!$E256</f>
        <v>0</v>
      </c>
      <c r="O256" s="2">
        <f>[1]ANZ!O256-[1]ANZ!$E256</f>
        <v>0</v>
      </c>
      <c r="P256" s="2">
        <f>[1]ANZ!P256-[1]ANZ!$E256</f>
        <v>0</v>
      </c>
      <c r="Q256" s="2">
        <f>[1]ANZ!Q256-[1]ANZ!$E256</f>
        <v>0</v>
      </c>
      <c r="R256" s="2">
        <f>[1]ANZ!R256-[1]ANZ!$E256</f>
        <v>0</v>
      </c>
      <c r="S256" s="2">
        <f>[1]ANZ!S256-[1]ANZ!$E256</f>
        <v>0</v>
      </c>
      <c r="T256" s="2">
        <f>[1]ANZ!T256-[1]ANZ!$E256</f>
        <v>0</v>
      </c>
      <c r="U256" s="2">
        <f>[1]ANZ!U256-[1]ANZ!$E256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[1]ANZ!E257-[1]ANZ!$E257</f>
        <v>0</v>
      </c>
      <c r="F257" s="2">
        <f>[1]ANZ!F257-[1]ANZ!$E257</f>
        <v>0</v>
      </c>
      <c r="G257" s="2">
        <f>[1]ANZ!G257-[1]ANZ!$E257</f>
        <v>0</v>
      </c>
      <c r="H257" s="2">
        <f>[1]ANZ!H257-[1]ANZ!$E257</f>
        <v>0</v>
      </c>
      <c r="I257" s="2">
        <f>[1]ANZ!I257-[1]ANZ!$E257</f>
        <v>0</v>
      </c>
      <c r="J257" s="2">
        <f>[1]ANZ!J257-[1]ANZ!$E257</f>
        <v>0</v>
      </c>
      <c r="K257" s="2">
        <f>[1]ANZ!K257-[1]ANZ!$E257</f>
        <v>0</v>
      </c>
      <c r="L257" s="2">
        <f>[1]ANZ!L257-[1]ANZ!$E257</f>
        <v>0</v>
      </c>
      <c r="M257" s="2">
        <f>[1]ANZ!M257-[1]ANZ!$E257</f>
        <v>0</v>
      </c>
      <c r="N257" s="2">
        <f>[1]ANZ!N257-[1]ANZ!$E257</f>
        <v>0</v>
      </c>
      <c r="O257" s="2">
        <f>[1]ANZ!O257-[1]ANZ!$E257</f>
        <v>0</v>
      </c>
      <c r="P257" s="2">
        <f>[1]ANZ!P257-[1]ANZ!$E257</f>
        <v>0</v>
      </c>
      <c r="Q257" s="2">
        <f>[1]ANZ!Q257-[1]ANZ!$E257</f>
        <v>0</v>
      </c>
      <c r="R257" s="2">
        <f>[1]ANZ!R257-[1]ANZ!$E257</f>
        <v>0</v>
      </c>
      <c r="S257" s="2">
        <f>[1]ANZ!S257-[1]ANZ!$E257</f>
        <v>0</v>
      </c>
      <c r="T257" s="2">
        <f>[1]ANZ!T257-[1]ANZ!$E257</f>
        <v>0</v>
      </c>
      <c r="U257" s="2">
        <f>[1]ANZ!U257-[1]ANZ!$E257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[1]ANZ!E258-[1]ANZ!$E258</f>
        <v>0</v>
      </c>
      <c r="F258" s="2">
        <f>[1]ANZ!F258-[1]ANZ!$E258</f>
        <v>0</v>
      </c>
      <c r="G258" s="2">
        <f>[1]ANZ!G258-[1]ANZ!$E258</f>
        <v>0</v>
      </c>
      <c r="H258" s="2">
        <f>[1]ANZ!H258-[1]ANZ!$E258</f>
        <v>0</v>
      </c>
      <c r="I258" s="2">
        <f>[1]ANZ!I258-[1]ANZ!$E258</f>
        <v>0</v>
      </c>
      <c r="J258" s="2">
        <f>[1]ANZ!J258-[1]ANZ!$E258</f>
        <v>0</v>
      </c>
      <c r="K258" s="2">
        <f>[1]ANZ!K258-[1]ANZ!$E258</f>
        <v>0</v>
      </c>
      <c r="L258" s="2">
        <f>[1]ANZ!L258-[1]ANZ!$E258</f>
        <v>0</v>
      </c>
      <c r="M258" s="2">
        <f>[1]ANZ!M258-[1]ANZ!$E258</f>
        <v>0</v>
      </c>
      <c r="N258" s="2">
        <f>[1]ANZ!N258-[1]ANZ!$E258</f>
        <v>0</v>
      </c>
      <c r="O258" s="2">
        <f>[1]ANZ!O258-[1]ANZ!$E258</f>
        <v>0</v>
      </c>
      <c r="P258" s="2">
        <f>[1]ANZ!P258-[1]ANZ!$E258</f>
        <v>0</v>
      </c>
      <c r="Q258" s="2">
        <f>[1]ANZ!Q258-[1]ANZ!$E258</f>
        <v>0</v>
      </c>
      <c r="R258" s="2">
        <f>[1]ANZ!R258-[1]ANZ!$E258</f>
        <v>0</v>
      </c>
      <c r="S258" s="2">
        <f>[1]ANZ!S258-[1]ANZ!$E258</f>
        <v>0</v>
      </c>
      <c r="T258" s="2">
        <f>[1]ANZ!T258-[1]ANZ!$E258</f>
        <v>0</v>
      </c>
      <c r="U258" s="2">
        <f>[1]ANZ!U258-[1]ANZ!$E258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[1]ANZ!E259-[1]ANZ!$E259</f>
        <v>0</v>
      </c>
      <c r="F259" s="2">
        <f>[1]ANZ!F259-[1]ANZ!$E259</f>
        <v>0</v>
      </c>
      <c r="G259" s="2">
        <f>[1]ANZ!G259-[1]ANZ!$E259</f>
        <v>0</v>
      </c>
      <c r="H259" s="2">
        <f>[1]ANZ!H259-[1]ANZ!$E259</f>
        <v>0</v>
      </c>
      <c r="I259" s="2">
        <f>[1]ANZ!I259-[1]ANZ!$E259</f>
        <v>0</v>
      </c>
      <c r="J259" s="2">
        <f>[1]ANZ!J259-[1]ANZ!$E259</f>
        <v>0</v>
      </c>
      <c r="K259" s="2">
        <f>[1]ANZ!K259-[1]ANZ!$E259</f>
        <v>0</v>
      </c>
      <c r="L259" s="2">
        <f>[1]ANZ!L259-[1]ANZ!$E259</f>
        <v>0</v>
      </c>
      <c r="M259" s="2">
        <f>[1]ANZ!M259-[1]ANZ!$E259</f>
        <v>0</v>
      </c>
      <c r="N259" s="2">
        <f>[1]ANZ!N259-[1]ANZ!$E259</f>
        <v>0</v>
      </c>
      <c r="O259" s="2">
        <f>[1]ANZ!O259-[1]ANZ!$E259</f>
        <v>0</v>
      </c>
      <c r="P259" s="2">
        <f>[1]ANZ!P259-[1]ANZ!$E259</f>
        <v>0</v>
      </c>
      <c r="Q259" s="2">
        <f>[1]ANZ!Q259-[1]ANZ!$E259</f>
        <v>0</v>
      </c>
      <c r="R259" s="2">
        <f>[1]ANZ!R259-[1]ANZ!$E259</f>
        <v>0</v>
      </c>
      <c r="S259" s="2">
        <f>[1]ANZ!S259-[1]ANZ!$E259</f>
        <v>0</v>
      </c>
      <c r="T259" s="2">
        <f>[1]ANZ!T259-[1]ANZ!$E259</f>
        <v>0</v>
      </c>
      <c r="U259" s="2">
        <f>[1]ANZ!U259-[1]ANZ!$E259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[1]ANZ!E260-[1]ANZ!$E260</f>
        <v>0</v>
      </c>
      <c r="F260" s="2">
        <f>[1]ANZ!F260-[1]ANZ!$E260</f>
        <v>0</v>
      </c>
      <c r="G260" s="2">
        <f>[1]ANZ!G260-[1]ANZ!$E260</f>
        <v>0</v>
      </c>
      <c r="H260" s="2">
        <f>[1]ANZ!H260-[1]ANZ!$E260</f>
        <v>0</v>
      </c>
      <c r="I260" s="2">
        <f>[1]ANZ!I260-[1]ANZ!$E260</f>
        <v>0</v>
      </c>
      <c r="J260" s="2">
        <f>[1]ANZ!J260-[1]ANZ!$E260</f>
        <v>0</v>
      </c>
      <c r="K260" s="2">
        <f>[1]ANZ!K260-[1]ANZ!$E260</f>
        <v>0</v>
      </c>
      <c r="L260" s="2">
        <f>[1]ANZ!L260-[1]ANZ!$E260</f>
        <v>0</v>
      </c>
      <c r="M260" s="2">
        <f>[1]ANZ!M260-[1]ANZ!$E260</f>
        <v>0</v>
      </c>
      <c r="N260" s="2">
        <f>[1]ANZ!N260-[1]ANZ!$E260</f>
        <v>0</v>
      </c>
      <c r="O260" s="2">
        <f>[1]ANZ!O260-[1]ANZ!$E260</f>
        <v>0</v>
      </c>
      <c r="P260" s="2">
        <f>[1]ANZ!P260-[1]ANZ!$E260</f>
        <v>0</v>
      </c>
      <c r="Q260" s="2">
        <f>[1]ANZ!Q260-[1]ANZ!$E260</f>
        <v>0</v>
      </c>
      <c r="R260" s="2">
        <f>[1]ANZ!R260-[1]ANZ!$E260</f>
        <v>0</v>
      </c>
      <c r="S260" s="2">
        <f>[1]ANZ!S260-[1]ANZ!$E260</f>
        <v>0</v>
      </c>
      <c r="T260" s="2">
        <f>[1]ANZ!T260-[1]ANZ!$E260</f>
        <v>0</v>
      </c>
      <c r="U260" s="2">
        <f>[1]ANZ!U260-[1]ANZ!$E260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[1]ANZ!E261-[1]ANZ!$E261</f>
        <v>0</v>
      </c>
      <c r="F261" s="2">
        <f>[1]ANZ!F261-[1]ANZ!$E261</f>
        <v>0</v>
      </c>
      <c r="G261" s="2">
        <f>[1]ANZ!G261-[1]ANZ!$E261</f>
        <v>0</v>
      </c>
      <c r="H261" s="2">
        <f>[1]ANZ!H261-[1]ANZ!$E261</f>
        <v>0</v>
      </c>
      <c r="I261" s="2">
        <f>[1]ANZ!I261-[1]ANZ!$E261</f>
        <v>0</v>
      </c>
      <c r="J261" s="2">
        <f>[1]ANZ!J261-[1]ANZ!$E261</f>
        <v>0</v>
      </c>
      <c r="K261" s="2">
        <f>[1]ANZ!K261-[1]ANZ!$E261</f>
        <v>0</v>
      </c>
      <c r="L261" s="2">
        <f>[1]ANZ!L261-[1]ANZ!$E261</f>
        <v>0</v>
      </c>
      <c r="M261" s="2">
        <f>[1]ANZ!M261-[1]ANZ!$E261</f>
        <v>0</v>
      </c>
      <c r="N261" s="2">
        <f>[1]ANZ!N261-[1]ANZ!$E261</f>
        <v>0</v>
      </c>
      <c r="O261" s="2">
        <f>[1]ANZ!O261-[1]ANZ!$E261</f>
        <v>0</v>
      </c>
      <c r="P261" s="2">
        <f>[1]ANZ!P261-[1]ANZ!$E261</f>
        <v>0</v>
      </c>
      <c r="Q261" s="2">
        <f>[1]ANZ!Q261-[1]ANZ!$E261</f>
        <v>0</v>
      </c>
      <c r="R261" s="2">
        <f>[1]ANZ!R261-[1]ANZ!$E261</f>
        <v>0</v>
      </c>
      <c r="S261" s="2">
        <f>[1]ANZ!S261-[1]ANZ!$E261</f>
        <v>0</v>
      </c>
      <c r="T261" s="2">
        <f>[1]ANZ!T261-[1]ANZ!$E261</f>
        <v>0</v>
      </c>
      <c r="U261" s="2">
        <f>[1]ANZ!U261-[1]ANZ!$E261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[1]ANZ!E262-[1]ANZ!$E262</f>
        <v>0</v>
      </c>
      <c r="F262" s="2">
        <f>[1]ANZ!F262-[1]ANZ!$E262</f>
        <v>0</v>
      </c>
      <c r="G262" s="2">
        <f>[1]ANZ!G262-[1]ANZ!$E262</f>
        <v>0</v>
      </c>
      <c r="H262" s="2">
        <f>[1]ANZ!H262-[1]ANZ!$E262</f>
        <v>0</v>
      </c>
      <c r="I262" s="2">
        <f>[1]ANZ!I262-[1]ANZ!$E262</f>
        <v>0</v>
      </c>
      <c r="J262" s="2">
        <f>[1]ANZ!J262-[1]ANZ!$E262</f>
        <v>0</v>
      </c>
      <c r="K262" s="2">
        <f>[1]ANZ!K262-[1]ANZ!$E262</f>
        <v>0</v>
      </c>
      <c r="L262" s="2">
        <f>[1]ANZ!L262-[1]ANZ!$E262</f>
        <v>0</v>
      </c>
      <c r="M262" s="2">
        <f>[1]ANZ!M262-[1]ANZ!$E262</f>
        <v>0</v>
      </c>
      <c r="N262" s="2">
        <f>[1]ANZ!N262-[1]ANZ!$E262</f>
        <v>0</v>
      </c>
      <c r="O262" s="2">
        <f>[1]ANZ!O262-[1]ANZ!$E262</f>
        <v>0</v>
      </c>
      <c r="P262" s="2">
        <f>[1]ANZ!P262-[1]ANZ!$E262</f>
        <v>0</v>
      </c>
      <c r="Q262" s="2">
        <f>[1]ANZ!Q262-[1]ANZ!$E262</f>
        <v>0</v>
      </c>
      <c r="R262" s="2">
        <f>[1]ANZ!R262-[1]ANZ!$E262</f>
        <v>0</v>
      </c>
      <c r="S262" s="2">
        <f>[1]ANZ!S262-[1]ANZ!$E262</f>
        <v>0</v>
      </c>
      <c r="T262" s="2">
        <f>[1]ANZ!T262-[1]ANZ!$E262</f>
        <v>0</v>
      </c>
      <c r="U262" s="2">
        <f>[1]ANZ!U262-[1]ANZ!$E262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[1]ANZ!E263-[1]ANZ!$E263</f>
        <v>0</v>
      </c>
      <c r="F263" s="2">
        <f>[1]ANZ!F263-[1]ANZ!$E263</f>
        <v>0</v>
      </c>
      <c r="G263" s="2">
        <f>[1]ANZ!G263-[1]ANZ!$E263</f>
        <v>0</v>
      </c>
      <c r="H263" s="2">
        <f>[1]ANZ!H263-[1]ANZ!$E263</f>
        <v>0</v>
      </c>
      <c r="I263" s="2">
        <f>[1]ANZ!I263-[1]ANZ!$E263</f>
        <v>0</v>
      </c>
      <c r="J263" s="2">
        <f>[1]ANZ!J263-[1]ANZ!$E263</f>
        <v>0</v>
      </c>
      <c r="K263" s="2">
        <f>[1]ANZ!K263-[1]ANZ!$E263</f>
        <v>0</v>
      </c>
      <c r="L263" s="2">
        <f>[1]ANZ!L263-[1]ANZ!$E263</f>
        <v>0</v>
      </c>
      <c r="M263" s="2">
        <f>[1]ANZ!M263-[1]ANZ!$E263</f>
        <v>0</v>
      </c>
      <c r="N263" s="2">
        <f>[1]ANZ!N263-[1]ANZ!$E263</f>
        <v>0</v>
      </c>
      <c r="O263" s="2">
        <f>[1]ANZ!O263-[1]ANZ!$E263</f>
        <v>0</v>
      </c>
      <c r="P263" s="2">
        <f>[1]ANZ!P263-[1]ANZ!$E263</f>
        <v>0</v>
      </c>
      <c r="Q263" s="2">
        <f>[1]ANZ!Q263-[1]ANZ!$E263</f>
        <v>0</v>
      </c>
      <c r="R263" s="2">
        <f>[1]ANZ!R263-[1]ANZ!$E263</f>
        <v>0</v>
      </c>
      <c r="S263" s="2">
        <f>[1]ANZ!S263-[1]ANZ!$E263</f>
        <v>0</v>
      </c>
      <c r="T263" s="2">
        <f>[1]ANZ!T263-[1]ANZ!$E263</f>
        <v>0</v>
      </c>
      <c r="U263" s="2">
        <f>[1]ANZ!U263-[1]ANZ!$E263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[1]ANZ!E264-[1]ANZ!$E264</f>
        <v>0</v>
      </c>
      <c r="F264" s="2">
        <f>[1]ANZ!F264-[1]ANZ!$E264</f>
        <v>0</v>
      </c>
      <c r="G264" s="2">
        <f>[1]ANZ!G264-[1]ANZ!$E264</f>
        <v>0</v>
      </c>
      <c r="H264" s="2">
        <f>[1]ANZ!H264-[1]ANZ!$E264</f>
        <v>0</v>
      </c>
      <c r="I264" s="2">
        <f>[1]ANZ!I264-[1]ANZ!$E264</f>
        <v>0</v>
      </c>
      <c r="J264" s="2">
        <f>[1]ANZ!J264-[1]ANZ!$E264</f>
        <v>0</v>
      </c>
      <c r="K264" s="2">
        <f>[1]ANZ!K264-[1]ANZ!$E264</f>
        <v>0</v>
      </c>
      <c r="L264" s="2">
        <f>[1]ANZ!L264-[1]ANZ!$E264</f>
        <v>0</v>
      </c>
      <c r="M264" s="2">
        <f>[1]ANZ!M264-[1]ANZ!$E264</f>
        <v>0</v>
      </c>
      <c r="N264" s="2">
        <f>[1]ANZ!N264-[1]ANZ!$E264</f>
        <v>0</v>
      </c>
      <c r="O264" s="2">
        <f>[1]ANZ!O264-[1]ANZ!$E264</f>
        <v>0</v>
      </c>
      <c r="P264" s="2">
        <f>[1]ANZ!P264-[1]ANZ!$E264</f>
        <v>0</v>
      </c>
      <c r="Q264" s="2">
        <f>[1]ANZ!Q264-[1]ANZ!$E264</f>
        <v>0</v>
      </c>
      <c r="R264" s="2">
        <f>[1]ANZ!R264-[1]ANZ!$E264</f>
        <v>0</v>
      </c>
      <c r="S264" s="2">
        <f>[1]ANZ!S264-[1]ANZ!$E264</f>
        <v>0</v>
      </c>
      <c r="T264" s="2">
        <f>[1]ANZ!T264-[1]ANZ!$E264</f>
        <v>0</v>
      </c>
      <c r="U264" s="2">
        <f>[1]ANZ!U264-[1]ANZ!$E264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[1]ANZ!E265-[1]ANZ!$E265</f>
        <v>0</v>
      </c>
      <c r="F265" s="2">
        <f>[1]ANZ!F265-[1]ANZ!$E265</f>
        <v>0</v>
      </c>
      <c r="G265" s="2">
        <f>[1]ANZ!G265-[1]ANZ!$E265</f>
        <v>0</v>
      </c>
      <c r="H265" s="2">
        <f>[1]ANZ!H265-[1]ANZ!$E265</f>
        <v>0</v>
      </c>
      <c r="I265" s="2">
        <f>[1]ANZ!I265-[1]ANZ!$E265</f>
        <v>0</v>
      </c>
      <c r="J265" s="2">
        <f>[1]ANZ!J265-[1]ANZ!$E265</f>
        <v>0</v>
      </c>
      <c r="K265" s="2">
        <f>[1]ANZ!K265-[1]ANZ!$E265</f>
        <v>0</v>
      </c>
      <c r="L265" s="2">
        <f>[1]ANZ!L265-[1]ANZ!$E265</f>
        <v>0</v>
      </c>
      <c r="M265" s="2">
        <f>[1]ANZ!M265-[1]ANZ!$E265</f>
        <v>0</v>
      </c>
      <c r="N265" s="2">
        <f>[1]ANZ!N265-[1]ANZ!$E265</f>
        <v>0</v>
      </c>
      <c r="O265" s="2">
        <f>[1]ANZ!O265-[1]ANZ!$E265</f>
        <v>0</v>
      </c>
      <c r="P265" s="2">
        <f>[1]ANZ!P265-[1]ANZ!$E265</f>
        <v>0</v>
      </c>
      <c r="Q265" s="2">
        <f>[1]ANZ!Q265-[1]ANZ!$E265</f>
        <v>0</v>
      </c>
      <c r="R265" s="2">
        <f>[1]ANZ!R265-[1]ANZ!$E265</f>
        <v>0</v>
      </c>
      <c r="S265" s="2">
        <f>[1]ANZ!S265-[1]ANZ!$E265</f>
        <v>0</v>
      </c>
      <c r="T265" s="2">
        <f>[1]ANZ!T265-[1]ANZ!$E265</f>
        <v>0</v>
      </c>
      <c r="U265" s="2">
        <f>[1]ANZ!U265-[1]ANZ!$E265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[1]ANZ!E266-[1]ANZ!$E266</f>
        <v>0</v>
      </c>
      <c r="F266" s="2">
        <f>[1]ANZ!F266-[1]ANZ!$E266</f>
        <v>0</v>
      </c>
      <c r="G266" s="2">
        <f>[1]ANZ!G266-[1]ANZ!$E266</f>
        <v>0</v>
      </c>
      <c r="H266" s="2">
        <f>[1]ANZ!H266-[1]ANZ!$E266</f>
        <v>0</v>
      </c>
      <c r="I266" s="2">
        <f>[1]ANZ!I266-[1]ANZ!$E266</f>
        <v>0</v>
      </c>
      <c r="J266" s="2">
        <f>[1]ANZ!J266-[1]ANZ!$E266</f>
        <v>0</v>
      </c>
      <c r="K266" s="2">
        <f>[1]ANZ!K266-[1]ANZ!$E266</f>
        <v>0</v>
      </c>
      <c r="L266" s="2">
        <f>[1]ANZ!L266-[1]ANZ!$E266</f>
        <v>0</v>
      </c>
      <c r="M266" s="2">
        <f>[1]ANZ!M266-[1]ANZ!$E266</f>
        <v>0</v>
      </c>
      <c r="N266" s="2">
        <f>[1]ANZ!N266-[1]ANZ!$E266</f>
        <v>0</v>
      </c>
      <c r="O266" s="2">
        <f>[1]ANZ!O266-[1]ANZ!$E266</f>
        <v>0</v>
      </c>
      <c r="P266" s="2">
        <f>[1]ANZ!P266-[1]ANZ!$E266</f>
        <v>0</v>
      </c>
      <c r="Q266" s="2">
        <f>[1]ANZ!Q266-[1]ANZ!$E266</f>
        <v>0</v>
      </c>
      <c r="R266" s="2">
        <f>[1]ANZ!R266-[1]ANZ!$E266</f>
        <v>0</v>
      </c>
      <c r="S266" s="2">
        <f>[1]ANZ!S266-[1]ANZ!$E266</f>
        <v>0</v>
      </c>
      <c r="T266" s="2">
        <f>[1]ANZ!T266-[1]ANZ!$E266</f>
        <v>0</v>
      </c>
      <c r="U266" s="2">
        <f>[1]ANZ!U266-[1]ANZ!$E266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[1]ANZ!E267-[1]ANZ!$E267</f>
        <v>0</v>
      </c>
      <c r="F267" s="2">
        <f>[1]ANZ!F267-[1]ANZ!$E267</f>
        <v>0</v>
      </c>
      <c r="G267" s="2">
        <f>[1]ANZ!G267-[1]ANZ!$E267</f>
        <v>0</v>
      </c>
      <c r="H267" s="2">
        <f>[1]ANZ!H267-[1]ANZ!$E267</f>
        <v>0</v>
      </c>
      <c r="I267" s="2">
        <f>[1]ANZ!I267-[1]ANZ!$E267</f>
        <v>0</v>
      </c>
      <c r="J267" s="2">
        <f>[1]ANZ!J267-[1]ANZ!$E267</f>
        <v>0</v>
      </c>
      <c r="K267" s="2">
        <f>[1]ANZ!K267-[1]ANZ!$E267</f>
        <v>0</v>
      </c>
      <c r="L267" s="2">
        <f>[1]ANZ!L267-[1]ANZ!$E267</f>
        <v>0</v>
      </c>
      <c r="M267" s="2">
        <f>[1]ANZ!M267-[1]ANZ!$E267</f>
        <v>0</v>
      </c>
      <c r="N267" s="2">
        <f>[1]ANZ!N267-[1]ANZ!$E267</f>
        <v>0</v>
      </c>
      <c r="O267" s="2">
        <f>[1]ANZ!O267-[1]ANZ!$E267</f>
        <v>0</v>
      </c>
      <c r="P267" s="2">
        <f>[1]ANZ!P267-[1]ANZ!$E267</f>
        <v>0</v>
      </c>
      <c r="Q267" s="2">
        <f>[1]ANZ!Q267-[1]ANZ!$E267</f>
        <v>0</v>
      </c>
      <c r="R267" s="2">
        <f>[1]ANZ!R267-[1]ANZ!$E267</f>
        <v>0</v>
      </c>
      <c r="S267" s="2">
        <f>[1]ANZ!S267-[1]ANZ!$E267</f>
        <v>0</v>
      </c>
      <c r="T267" s="2">
        <f>[1]ANZ!T267-[1]ANZ!$E267</f>
        <v>0</v>
      </c>
      <c r="U267" s="2">
        <f>[1]ANZ!U267-[1]ANZ!$E267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[1]ANZ!E268-[1]ANZ!$E268</f>
        <v>0</v>
      </c>
      <c r="F268" s="2">
        <f>[1]ANZ!F268-[1]ANZ!$E268</f>
        <v>0</v>
      </c>
      <c r="G268" s="2">
        <f>[1]ANZ!G268-[1]ANZ!$E268</f>
        <v>0</v>
      </c>
      <c r="H268" s="2">
        <f>[1]ANZ!H268-[1]ANZ!$E268</f>
        <v>0</v>
      </c>
      <c r="I268" s="2">
        <f>[1]ANZ!I268-[1]ANZ!$E268</f>
        <v>0</v>
      </c>
      <c r="J268" s="2">
        <f>[1]ANZ!J268-[1]ANZ!$E268</f>
        <v>0</v>
      </c>
      <c r="K268" s="2">
        <f>[1]ANZ!K268-[1]ANZ!$E268</f>
        <v>0</v>
      </c>
      <c r="L268" s="2">
        <f>[1]ANZ!L268-[1]ANZ!$E268</f>
        <v>0</v>
      </c>
      <c r="M268" s="2">
        <f>[1]ANZ!M268-[1]ANZ!$E268</f>
        <v>0</v>
      </c>
      <c r="N268" s="2">
        <f>[1]ANZ!N268-[1]ANZ!$E268</f>
        <v>0</v>
      </c>
      <c r="O268" s="2">
        <f>[1]ANZ!O268-[1]ANZ!$E268</f>
        <v>0</v>
      </c>
      <c r="P268" s="2">
        <f>[1]ANZ!P268-[1]ANZ!$E268</f>
        <v>0</v>
      </c>
      <c r="Q268" s="2">
        <f>[1]ANZ!Q268-[1]ANZ!$E268</f>
        <v>0</v>
      </c>
      <c r="R268" s="2">
        <f>[1]ANZ!R268-[1]ANZ!$E268</f>
        <v>0</v>
      </c>
      <c r="S268" s="2">
        <f>[1]ANZ!S268-[1]ANZ!$E268</f>
        <v>0</v>
      </c>
      <c r="T268" s="2">
        <f>[1]ANZ!T268-[1]ANZ!$E268</f>
        <v>0</v>
      </c>
      <c r="U268" s="2">
        <f>[1]ANZ!U268-[1]ANZ!$E268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[1]ANZ!E269-[1]ANZ!$E269</f>
        <v>0</v>
      </c>
      <c r="F269" s="2">
        <f>[1]ANZ!F269-[1]ANZ!$E269</f>
        <v>0</v>
      </c>
      <c r="G269" s="2">
        <f>[1]ANZ!G269-[1]ANZ!$E269</f>
        <v>0</v>
      </c>
      <c r="H269" s="2">
        <f>[1]ANZ!H269-[1]ANZ!$E269</f>
        <v>0</v>
      </c>
      <c r="I269" s="2">
        <f>[1]ANZ!I269-[1]ANZ!$E269</f>
        <v>0</v>
      </c>
      <c r="J269" s="2">
        <f>[1]ANZ!J269-[1]ANZ!$E269</f>
        <v>0</v>
      </c>
      <c r="K269" s="2">
        <f>[1]ANZ!K269-[1]ANZ!$E269</f>
        <v>0</v>
      </c>
      <c r="L269" s="2">
        <f>[1]ANZ!L269-[1]ANZ!$E269</f>
        <v>0</v>
      </c>
      <c r="M269" s="2">
        <f>[1]ANZ!M269-[1]ANZ!$E269</f>
        <v>0</v>
      </c>
      <c r="N269" s="2">
        <f>[1]ANZ!N269-[1]ANZ!$E269</f>
        <v>0</v>
      </c>
      <c r="O269" s="2">
        <f>[1]ANZ!O269-[1]ANZ!$E269</f>
        <v>0</v>
      </c>
      <c r="P269" s="2">
        <f>[1]ANZ!P269-[1]ANZ!$E269</f>
        <v>0</v>
      </c>
      <c r="Q269" s="2">
        <f>[1]ANZ!Q269-[1]ANZ!$E269</f>
        <v>0</v>
      </c>
      <c r="R269" s="2">
        <f>[1]ANZ!R269-[1]ANZ!$E269</f>
        <v>0</v>
      </c>
      <c r="S269" s="2">
        <f>[1]ANZ!S269-[1]ANZ!$E269</f>
        <v>0</v>
      </c>
      <c r="T269" s="2">
        <f>[1]ANZ!T269-[1]ANZ!$E269</f>
        <v>0</v>
      </c>
      <c r="U269" s="2">
        <f>[1]ANZ!U269-[1]ANZ!$E269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[1]ANZ!E270-[1]ANZ!$E270</f>
        <v>0</v>
      </c>
      <c r="F270" s="2">
        <f>[1]ANZ!F270-[1]ANZ!$E270</f>
        <v>0</v>
      </c>
      <c r="G270" s="2">
        <f>[1]ANZ!G270-[1]ANZ!$E270</f>
        <v>0</v>
      </c>
      <c r="H270" s="2">
        <f>[1]ANZ!H270-[1]ANZ!$E270</f>
        <v>0</v>
      </c>
      <c r="I270" s="2">
        <f>[1]ANZ!I270-[1]ANZ!$E270</f>
        <v>0</v>
      </c>
      <c r="J270" s="2">
        <f>[1]ANZ!J270-[1]ANZ!$E270</f>
        <v>0</v>
      </c>
      <c r="K270" s="2">
        <f>[1]ANZ!K270-[1]ANZ!$E270</f>
        <v>0</v>
      </c>
      <c r="L270" s="2">
        <f>[1]ANZ!L270-[1]ANZ!$E270</f>
        <v>0</v>
      </c>
      <c r="M270" s="2">
        <f>[1]ANZ!M270-[1]ANZ!$E270</f>
        <v>0</v>
      </c>
      <c r="N270" s="2">
        <f>[1]ANZ!N270-[1]ANZ!$E270</f>
        <v>0</v>
      </c>
      <c r="O270" s="2">
        <f>[1]ANZ!O270-[1]ANZ!$E270</f>
        <v>0</v>
      </c>
      <c r="P270" s="2">
        <f>[1]ANZ!P270-[1]ANZ!$E270</f>
        <v>0</v>
      </c>
      <c r="Q270" s="2">
        <f>[1]ANZ!Q270-[1]ANZ!$E270</f>
        <v>0</v>
      </c>
      <c r="R270" s="2">
        <f>[1]ANZ!R270-[1]ANZ!$E270</f>
        <v>0</v>
      </c>
      <c r="S270" s="2">
        <f>[1]ANZ!S270-[1]ANZ!$E270</f>
        <v>0</v>
      </c>
      <c r="T270" s="2">
        <f>[1]ANZ!T270-[1]ANZ!$E270</f>
        <v>0</v>
      </c>
      <c r="U270" s="2">
        <f>[1]ANZ!U270-[1]ANZ!$E270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[1]ANZ!E271-[1]ANZ!$E271</f>
        <v>0</v>
      </c>
      <c r="F271" s="2">
        <f>[1]ANZ!F271-[1]ANZ!$E271</f>
        <v>0</v>
      </c>
      <c r="G271" s="2">
        <f>[1]ANZ!G271-[1]ANZ!$E271</f>
        <v>0</v>
      </c>
      <c r="H271" s="2">
        <f>[1]ANZ!H271-[1]ANZ!$E271</f>
        <v>0</v>
      </c>
      <c r="I271" s="2">
        <f>[1]ANZ!I271-[1]ANZ!$E271</f>
        <v>0</v>
      </c>
      <c r="J271" s="2">
        <f>[1]ANZ!J271-[1]ANZ!$E271</f>
        <v>0</v>
      </c>
      <c r="K271" s="2">
        <f>[1]ANZ!K271-[1]ANZ!$E271</f>
        <v>0</v>
      </c>
      <c r="L271" s="2">
        <f>[1]ANZ!L271-[1]ANZ!$E271</f>
        <v>0</v>
      </c>
      <c r="M271" s="2">
        <f>[1]ANZ!M271-[1]ANZ!$E271</f>
        <v>0</v>
      </c>
      <c r="N271" s="2">
        <f>[1]ANZ!N271-[1]ANZ!$E271</f>
        <v>0</v>
      </c>
      <c r="O271" s="2">
        <f>[1]ANZ!O271-[1]ANZ!$E271</f>
        <v>0</v>
      </c>
      <c r="P271" s="2">
        <f>[1]ANZ!P271-[1]ANZ!$E271</f>
        <v>0</v>
      </c>
      <c r="Q271" s="2">
        <f>[1]ANZ!Q271-[1]ANZ!$E271</f>
        <v>0</v>
      </c>
      <c r="R271" s="2">
        <f>[1]ANZ!R271-[1]ANZ!$E271</f>
        <v>0</v>
      </c>
      <c r="S271" s="2">
        <f>[1]ANZ!S271-[1]ANZ!$E271</f>
        <v>0</v>
      </c>
      <c r="T271" s="2">
        <f>[1]ANZ!T271-[1]ANZ!$E271</f>
        <v>0</v>
      </c>
      <c r="U271" s="2">
        <f>[1]ANZ!U271-[1]ANZ!$E271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[1]ANZ!E272-[1]ANZ!$E272</f>
        <v>0</v>
      </c>
      <c r="F272" s="2">
        <f>[1]ANZ!F272-[1]ANZ!$E272</f>
        <v>0</v>
      </c>
      <c r="G272" s="2">
        <f>[1]ANZ!G272-[1]ANZ!$E272</f>
        <v>0</v>
      </c>
      <c r="H272" s="2">
        <f>[1]ANZ!H272-[1]ANZ!$E272</f>
        <v>0</v>
      </c>
      <c r="I272" s="2">
        <f>[1]ANZ!I272-[1]ANZ!$E272</f>
        <v>0</v>
      </c>
      <c r="J272" s="2">
        <f>[1]ANZ!J272-[1]ANZ!$E272</f>
        <v>0</v>
      </c>
      <c r="K272" s="2">
        <f>[1]ANZ!K272-[1]ANZ!$E272</f>
        <v>0</v>
      </c>
      <c r="L272" s="2">
        <f>[1]ANZ!L272-[1]ANZ!$E272</f>
        <v>0</v>
      </c>
      <c r="M272" s="2">
        <f>[1]ANZ!M272-[1]ANZ!$E272</f>
        <v>0</v>
      </c>
      <c r="N272" s="2">
        <f>[1]ANZ!N272-[1]ANZ!$E272</f>
        <v>0</v>
      </c>
      <c r="O272" s="2">
        <f>[1]ANZ!O272-[1]ANZ!$E272</f>
        <v>0</v>
      </c>
      <c r="P272" s="2">
        <f>[1]ANZ!P272-[1]ANZ!$E272</f>
        <v>0</v>
      </c>
      <c r="Q272" s="2">
        <f>[1]ANZ!Q272-[1]ANZ!$E272</f>
        <v>0</v>
      </c>
      <c r="R272" s="2">
        <f>[1]ANZ!R272-[1]ANZ!$E272</f>
        <v>0</v>
      </c>
      <c r="S272" s="2">
        <f>[1]ANZ!S272-[1]ANZ!$E272</f>
        <v>0</v>
      </c>
      <c r="T272" s="2">
        <f>[1]ANZ!T272-[1]ANZ!$E272</f>
        <v>0</v>
      </c>
      <c r="U272" s="2">
        <f>[1]ANZ!U272-[1]ANZ!$E272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[1]ANZ!E273-[1]ANZ!$E273</f>
        <v>0</v>
      </c>
      <c r="F273" s="2">
        <f>[1]ANZ!F273-[1]ANZ!$E273</f>
        <v>0</v>
      </c>
      <c r="G273" s="2">
        <f>[1]ANZ!G273-[1]ANZ!$E273</f>
        <v>0</v>
      </c>
      <c r="H273" s="2">
        <f>[1]ANZ!H273-[1]ANZ!$E273</f>
        <v>0</v>
      </c>
      <c r="I273" s="2">
        <f>[1]ANZ!I273-[1]ANZ!$E273</f>
        <v>0</v>
      </c>
      <c r="J273" s="2">
        <f>[1]ANZ!J273-[1]ANZ!$E273</f>
        <v>0</v>
      </c>
      <c r="K273" s="2">
        <f>[1]ANZ!K273-[1]ANZ!$E273</f>
        <v>0</v>
      </c>
      <c r="L273" s="2">
        <f>[1]ANZ!L273-[1]ANZ!$E273</f>
        <v>0</v>
      </c>
      <c r="M273" s="2">
        <f>[1]ANZ!M273-[1]ANZ!$E273</f>
        <v>0</v>
      </c>
      <c r="N273" s="2">
        <f>[1]ANZ!N273-[1]ANZ!$E273</f>
        <v>0</v>
      </c>
      <c r="O273" s="2">
        <f>[1]ANZ!O273-[1]ANZ!$E273</f>
        <v>0</v>
      </c>
      <c r="P273" s="2">
        <f>[1]ANZ!P273-[1]ANZ!$E273</f>
        <v>0</v>
      </c>
      <c r="Q273" s="2">
        <f>[1]ANZ!Q273-[1]ANZ!$E273</f>
        <v>0</v>
      </c>
      <c r="R273" s="2">
        <f>[1]ANZ!R273-[1]ANZ!$E273</f>
        <v>0</v>
      </c>
      <c r="S273" s="2">
        <f>[1]ANZ!S273-[1]ANZ!$E273</f>
        <v>0</v>
      </c>
      <c r="T273" s="2">
        <f>[1]ANZ!T273-[1]ANZ!$E273</f>
        <v>0</v>
      </c>
      <c r="U273" s="2">
        <f>[1]ANZ!U273-[1]ANZ!$E273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[1]ANZ!E274-[1]ANZ!$E274</f>
        <v>0</v>
      </c>
      <c r="F274" s="2">
        <f>[1]ANZ!F274-[1]ANZ!$E274</f>
        <v>0</v>
      </c>
      <c r="G274" s="2">
        <f>[1]ANZ!G274-[1]ANZ!$E274</f>
        <v>0</v>
      </c>
      <c r="H274" s="2">
        <f>[1]ANZ!H274-[1]ANZ!$E274</f>
        <v>0</v>
      </c>
      <c r="I274" s="2">
        <f>[1]ANZ!I274-[1]ANZ!$E274</f>
        <v>0</v>
      </c>
      <c r="J274" s="2">
        <f>[1]ANZ!J274-[1]ANZ!$E274</f>
        <v>0</v>
      </c>
      <c r="K274" s="2">
        <f>[1]ANZ!K274-[1]ANZ!$E274</f>
        <v>0</v>
      </c>
      <c r="L274" s="2">
        <f>[1]ANZ!L274-[1]ANZ!$E274</f>
        <v>0</v>
      </c>
      <c r="M274" s="2">
        <f>[1]ANZ!M274-[1]ANZ!$E274</f>
        <v>0</v>
      </c>
      <c r="N274" s="2">
        <f>[1]ANZ!N274-[1]ANZ!$E274</f>
        <v>0</v>
      </c>
      <c r="O274" s="2">
        <f>[1]ANZ!O274-[1]ANZ!$E274</f>
        <v>0</v>
      </c>
      <c r="P274" s="2">
        <f>[1]ANZ!P274-[1]ANZ!$E274</f>
        <v>0</v>
      </c>
      <c r="Q274" s="2">
        <f>[1]ANZ!Q274-[1]ANZ!$E274</f>
        <v>0</v>
      </c>
      <c r="R274" s="2">
        <f>[1]ANZ!R274-[1]ANZ!$E274</f>
        <v>0</v>
      </c>
      <c r="S274" s="2">
        <f>[1]ANZ!S274-[1]ANZ!$E274</f>
        <v>0</v>
      </c>
      <c r="T274" s="2">
        <f>[1]ANZ!T274-[1]ANZ!$E274</f>
        <v>0</v>
      </c>
      <c r="U274" s="2">
        <f>[1]ANZ!U274-[1]ANZ!$E274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[1]ANZ!E275-[1]ANZ!$E275</f>
        <v>0</v>
      </c>
      <c r="F275" s="2">
        <f>[1]ANZ!F275-[1]ANZ!$E275</f>
        <v>0</v>
      </c>
      <c r="G275" s="2">
        <f>[1]ANZ!G275-[1]ANZ!$E275</f>
        <v>0</v>
      </c>
      <c r="H275" s="2">
        <f>[1]ANZ!H275-[1]ANZ!$E275</f>
        <v>0</v>
      </c>
      <c r="I275" s="2">
        <f>[1]ANZ!I275-[1]ANZ!$E275</f>
        <v>0</v>
      </c>
      <c r="J275" s="2">
        <f>[1]ANZ!J275-[1]ANZ!$E275</f>
        <v>0</v>
      </c>
      <c r="K275" s="2">
        <f>[1]ANZ!K275-[1]ANZ!$E275</f>
        <v>0</v>
      </c>
      <c r="L275" s="2">
        <f>[1]ANZ!L275-[1]ANZ!$E275</f>
        <v>0</v>
      </c>
      <c r="M275" s="2">
        <f>[1]ANZ!M275-[1]ANZ!$E275</f>
        <v>0</v>
      </c>
      <c r="N275" s="2">
        <f>[1]ANZ!N275-[1]ANZ!$E275</f>
        <v>0</v>
      </c>
      <c r="O275" s="2">
        <f>[1]ANZ!O275-[1]ANZ!$E275</f>
        <v>0</v>
      </c>
      <c r="P275" s="2">
        <f>[1]ANZ!P275-[1]ANZ!$E275</f>
        <v>0</v>
      </c>
      <c r="Q275" s="2">
        <f>[1]ANZ!Q275-[1]ANZ!$E275</f>
        <v>0</v>
      </c>
      <c r="R275" s="2">
        <f>[1]ANZ!R275-[1]ANZ!$E275</f>
        <v>0</v>
      </c>
      <c r="S275" s="2">
        <f>[1]ANZ!S275-[1]ANZ!$E275</f>
        <v>0</v>
      </c>
      <c r="T275" s="2">
        <f>[1]ANZ!T275-[1]ANZ!$E275</f>
        <v>0</v>
      </c>
      <c r="U275" s="2">
        <f>[1]ANZ!U275-[1]ANZ!$E275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[1]ANZ!E276-[1]ANZ!$E276</f>
        <v>0</v>
      </c>
      <c r="F276" s="2">
        <f>[1]ANZ!F276-[1]ANZ!$E276</f>
        <v>0</v>
      </c>
      <c r="G276" s="2">
        <f>[1]ANZ!G276-[1]ANZ!$E276</f>
        <v>0</v>
      </c>
      <c r="H276" s="2">
        <f>[1]ANZ!H276-[1]ANZ!$E276</f>
        <v>0</v>
      </c>
      <c r="I276" s="2">
        <f>[1]ANZ!I276-[1]ANZ!$E276</f>
        <v>0</v>
      </c>
      <c r="J276" s="2">
        <f>[1]ANZ!J276-[1]ANZ!$E276</f>
        <v>0</v>
      </c>
      <c r="K276" s="2">
        <f>[1]ANZ!K276-[1]ANZ!$E276</f>
        <v>0</v>
      </c>
      <c r="L276" s="2">
        <f>[1]ANZ!L276-[1]ANZ!$E276</f>
        <v>0</v>
      </c>
      <c r="M276" s="2">
        <f>[1]ANZ!M276-[1]ANZ!$E276</f>
        <v>0</v>
      </c>
      <c r="N276" s="2">
        <f>[1]ANZ!N276-[1]ANZ!$E276</f>
        <v>0</v>
      </c>
      <c r="O276" s="2">
        <f>[1]ANZ!O276-[1]ANZ!$E276</f>
        <v>0</v>
      </c>
      <c r="P276" s="2">
        <f>[1]ANZ!P276-[1]ANZ!$E276</f>
        <v>0</v>
      </c>
      <c r="Q276" s="2">
        <f>[1]ANZ!Q276-[1]ANZ!$E276</f>
        <v>0</v>
      </c>
      <c r="R276" s="2">
        <f>[1]ANZ!R276-[1]ANZ!$E276</f>
        <v>0</v>
      </c>
      <c r="S276" s="2">
        <f>[1]ANZ!S276-[1]ANZ!$E276</f>
        <v>0</v>
      </c>
      <c r="T276" s="2">
        <f>[1]ANZ!T276-[1]ANZ!$E276</f>
        <v>0</v>
      </c>
      <c r="U276" s="2">
        <f>[1]ANZ!U276-[1]ANZ!$E276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[1]ANZ!E277-[1]ANZ!$E277</f>
        <v>0</v>
      </c>
      <c r="F277" s="2">
        <f>[1]ANZ!F277-[1]ANZ!$E277</f>
        <v>0</v>
      </c>
      <c r="G277" s="2">
        <f>[1]ANZ!G277-[1]ANZ!$E277</f>
        <v>0</v>
      </c>
      <c r="H277" s="2">
        <f>[1]ANZ!H277-[1]ANZ!$E277</f>
        <v>0</v>
      </c>
      <c r="I277" s="2">
        <f>[1]ANZ!I277-[1]ANZ!$E277</f>
        <v>0</v>
      </c>
      <c r="J277" s="2">
        <f>[1]ANZ!J277-[1]ANZ!$E277</f>
        <v>0</v>
      </c>
      <c r="K277" s="2">
        <f>[1]ANZ!K277-[1]ANZ!$E277</f>
        <v>0</v>
      </c>
      <c r="L277" s="2">
        <f>[1]ANZ!L277-[1]ANZ!$E277</f>
        <v>0</v>
      </c>
      <c r="M277" s="2">
        <f>[1]ANZ!M277-[1]ANZ!$E277</f>
        <v>0</v>
      </c>
      <c r="N277" s="2">
        <f>[1]ANZ!N277-[1]ANZ!$E277</f>
        <v>0</v>
      </c>
      <c r="O277" s="2">
        <f>[1]ANZ!O277-[1]ANZ!$E277</f>
        <v>0</v>
      </c>
      <c r="P277" s="2">
        <f>[1]ANZ!P277-[1]ANZ!$E277</f>
        <v>0</v>
      </c>
      <c r="Q277" s="2">
        <f>[1]ANZ!Q277-[1]ANZ!$E277</f>
        <v>0</v>
      </c>
      <c r="R277" s="2">
        <f>[1]ANZ!R277-[1]ANZ!$E277</f>
        <v>0</v>
      </c>
      <c r="S277" s="2">
        <f>[1]ANZ!S277-[1]ANZ!$E277</f>
        <v>0</v>
      </c>
      <c r="T277" s="2">
        <f>[1]ANZ!T277-[1]ANZ!$E277</f>
        <v>0</v>
      </c>
      <c r="U277" s="2">
        <f>[1]ANZ!U277-[1]ANZ!$E277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[1]ANZ!E278-[1]ANZ!$E278</f>
        <v>0</v>
      </c>
      <c r="F278" s="2">
        <f>[1]ANZ!F278-[1]ANZ!$E278</f>
        <v>0</v>
      </c>
      <c r="G278" s="2">
        <f>[1]ANZ!G278-[1]ANZ!$E278</f>
        <v>0</v>
      </c>
      <c r="H278" s="2">
        <f>[1]ANZ!H278-[1]ANZ!$E278</f>
        <v>0</v>
      </c>
      <c r="I278" s="2">
        <f>[1]ANZ!I278-[1]ANZ!$E278</f>
        <v>0</v>
      </c>
      <c r="J278" s="2">
        <f>[1]ANZ!J278-[1]ANZ!$E278</f>
        <v>0</v>
      </c>
      <c r="K278" s="2">
        <f>[1]ANZ!K278-[1]ANZ!$E278</f>
        <v>0</v>
      </c>
      <c r="L278" s="2">
        <f>[1]ANZ!L278-[1]ANZ!$E278</f>
        <v>0</v>
      </c>
      <c r="M278" s="2">
        <f>[1]ANZ!M278-[1]ANZ!$E278</f>
        <v>0</v>
      </c>
      <c r="N278" s="2">
        <f>[1]ANZ!N278-[1]ANZ!$E278</f>
        <v>0</v>
      </c>
      <c r="O278" s="2">
        <f>[1]ANZ!O278-[1]ANZ!$E278</f>
        <v>0</v>
      </c>
      <c r="P278" s="2">
        <f>[1]ANZ!P278-[1]ANZ!$E278</f>
        <v>0</v>
      </c>
      <c r="Q278" s="2">
        <f>[1]ANZ!Q278-[1]ANZ!$E278</f>
        <v>0</v>
      </c>
      <c r="R278" s="2">
        <f>[1]ANZ!R278-[1]ANZ!$E278</f>
        <v>0</v>
      </c>
      <c r="S278" s="2">
        <f>[1]ANZ!S278-[1]ANZ!$E278</f>
        <v>0</v>
      </c>
      <c r="T278" s="2">
        <f>[1]ANZ!T278-[1]ANZ!$E278</f>
        <v>0</v>
      </c>
      <c r="U278" s="2">
        <f>[1]ANZ!U278-[1]ANZ!$E278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[1]ANZ!E279-[1]ANZ!$E279</f>
        <v>0</v>
      </c>
      <c r="F279" s="2">
        <f>[1]ANZ!F279-[1]ANZ!$E279</f>
        <v>0</v>
      </c>
      <c r="G279" s="2">
        <f>[1]ANZ!G279-[1]ANZ!$E279</f>
        <v>0</v>
      </c>
      <c r="H279" s="2">
        <f>[1]ANZ!H279-[1]ANZ!$E279</f>
        <v>0</v>
      </c>
      <c r="I279" s="2">
        <f>[1]ANZ!I279-[1]ANZ!$E279</f>
        <v>0</v>
      </c>
      <c r="J279" s="2">
        <f>[1]ANZ!J279-[1]ANZ!$E279</f>
        <v>0</v>
      </c>
      <c r="K279" s="2">
        <f>[1]ANZ!K279-[1]ANZ!$E279</f>
        <v>0</v>
      </c>
      <c r="L279" s="2">
        <f>[1]ANZ!L279-[1]ANZ!$E279</f>
        <v>0</v>
      </c>
      <c r="M279" s="2">
        <f>[1]ANZ!M279-[1]ANZ!$E279</f>
        <v>0</v>
      </c>
      <c r="N279" s="2">
        <f>[1]ANZ!N279-[1]ANZ!$E279</f>
        <v>0</v>
      </c>
      <c r="O279" s="2">
        <f>[1]ANZ!O279-[1]ANZ!$E279</f>
        <v>0</v>
      </c>
      <c r="P279" s="2">
        <f>[1]ANZ!P279-[1]ANZ!$E279</f>
        <v>0</v>
      </c>
      <c r="Q279" s="2">
        <f>[1]ANZ!Q279-[1]ANZ!$E279</f>
        <v>0</v>
      </c>
      <c r="R279" s="2">
        <f>[1]ANZ!R279-[1]ANZ!$E279</f>
        <v>0</v>
      </c>
      <c r="S279" s="2">
        <f>[1]ANZ!S279-[1]ANZ!$E279</f>
        <v>0</v>
      </c>
      <c r="T279" s="2">
        <f>[1]ANZ!T279-[1]ANZ!$E279</f>
        <v>0</v>
      </c>
      <c r="U279" s="2">
        <f>[1]ANZ!U279-[1]ANZ!$E279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[1]ANZ!E280-[1]ANZ!$E280</f>
        <v>0</v>
      </c>
      <c r="F280" s="2">
        <f>[1]ANZ!F280-[1]ANZ!$E280</f>
        <v>0</v>
      </c>
      <c r="G280" s="2">
        <f>[1]ANZ!G280-[1]ANZ!$E280</f>
        <v>0</v>
      </c>
      <c r="H280" s="2">
        <f>[1]ANZ!H280-[1]ANZ!$E280</f>
        <v>0</v>
      </c>
      <c r="I280" s="2">
        <f>[1]ANZ!I280-[1]ANZ!$E280</f>
        <v>0</v>
      </c>
      <c r="J280" s="2">
        <f>[1]ANZ!J280-[1]ANZ!$E280</f>
        <v>0</v>
      </c>
      <c r="K280" s="2">
        <f>[1]ANZ!K280-[1]ANZ!$E280</f>
        <v>0</v>
      </c>
      <c r="L280" s="2">
        <f>[1]ANZ!L280-[1]ANZ!$E280</f>
        <v>0</v>
      </c>
      <c r="M280" s="2">
        <f>[1]ANZ!M280-[1]ANZ!$E280</f>
        <v>0</v>
      </c>
      <c r="N280" s="2">
        <f>[1]ANZ!N280-[1]ANZ!$E280</f>
        <v>0</v>
      </c>
      <c r="O280" s="2">
        <f>[1]ANZ!O280-[1]ANZ!$E280</f>
        <v>0</v>
      </c>
      <c r="P280" s="2">
        <f>[1]ANZ!P280-[1]ANZ!$E280</f>
        <v>0</v>
      </c>
      <c r="Q280" s="2">
        <f>[1]ANZ!Q280-[1]ANZ!$E280</f>
        <v>0</v>
      </c>
      <c r="R280" s="2">
        <f>[1]ANZ!R280-[1]ANZ!$E280</f>
        <v>0</v>
      </c>
      <c r="S280" s="2">
        <f>[1]ANZ!S280-[1]ANZ!$E280</f>
        <v>0</v>
      </c>
      <c r="T280" s="2">
        <f>[1]ANZ!T280-[1]ANZ!$E280</f>
        <v>0</v>
      </c>
      <c r="U280" s="2">
        <f>[1]ANZ!U280-[1]ANZ!$E280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[1]ANZ!E281-[1]ANZ!$E281</f>
        <v>0</v>
      </c>
      <c r="F281" s="2">
        <f>[1]ANZ!F281-[1]ANZ!$E281</f>
        <v>0</v>
      </c>
      <c r="G281" s="2">
        <f>[1]ANZ!G281-[1]ANZ!$E281</f>
        <v>0</v>
      </c>
      <c r="H281" s="2">
        <f>[1]ANZ!H281-[1]ANZ!$E281</f>
        <v>0</v>
      </c>
      <c r="I281" s="2">
        <f>[1]ANZ!I281-[1]ANZ!$E281</f>
        <v>0</v>
      </c>
      <c r="J281" s="2">
        <f>[1]ANZ!J281-[1]ANZ!$E281</f>
        <v>0</v>
      </c>
      <c r="K281" s="2">
        <f>[1]ANZ!K281-[1]ANZ!$E281</f>
        <v>0</v>
      </c>
      <c r="L281" s="2">
        <f>[1]ANZ!L281-[1]ANZ!$E281</f>
        <v>0</v>
      </c>
      <c r="M281" s="2">
        <f>[1]ANZ!M281-[1]ANZ!$E281</f>
        <v>0</v>
      </c>
      <c r="N281" s="2">
        <f>[1]ANZ!N281-[1]ANZ!$E281</f>
        <v>0</v>
      </c>
      <c r="O281" s="2">
        <f>[1]ANZ!O281-[1]ANZ!$E281</f>
        <v>0</v>
      </c>
      <c r="P281" s="2">
        <f>[1]ANZ!P281-[1]ANZ!$E281</f>
        <v>0</v>
      </c>
      <c r="Q281" s="2">
        <f>[1]ANZ!Q281-[1]ANZ!$E281</f>
        <v>0</v>
      </c>
      <c r="R281" s="2">
        <f>[1]ANZ!R281-[1]ANZ!$E281</f>
        <v>0</v>
      </c>
      <c r="S281" s="2">
        <f>[1]ANZ!S281-[1]ANZ!$E281</f>
        <v>0</v>
      </c>
      <c r="T281" s="2">
        <f>[1]ANZ!T281-[1]ANZ!$E281</f>
        <v>0</v>
      </c>
      <c r="U281" s="2">
        <f>[1]ANZ!U281-[1]ANZ!$E281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[1]ANZ!E282-[1]ANZ!$E282</f>
        <v>0</v>
      </c>
      <c r="F282" s="2">
        <f>[1]ANZ!F282-[1]ANZ!$E282</f>
        <v>0</v>
      </c>
      <c r="G282" s="2">
        <f>[1]ANZ!G282-[1]ANZ!$E282</f>
        <v>0</v>
      </c>
      <c r="H282" s="2">
        <f>[1]ANZ!H282-[1]ANZ!$E282</f>
        <v>0</v>
      </c>
      <c r="I282" s="2">
        <f>[1]ANZ!I282-[1]ANZ!$E282</f>
        <v>0</v>
      </c>
      <c r="J282" s="2">
        <f>[1]ANZ!J282-[1]ANZ!$E282</f>
        <v>0</v>
      </c>
      <c r="K282" s="2">
        <f>[1]ANZ!K282-[1]ANZ!$E282</f>
        <v>0</v>
      </c>
      <c r="L282" s="2">
        <f>[1]ANZ!L282-[1]ANZ!$E282</f>
        <v>0</v>
      </c>
      <c r="M282" s="2">
        <f>[1]ANZ!M282-[1]ANZ!$E282</f>
        <v>0</v>
      </c>
      <c r="N282" s="2">
        <f>[1]ANZ!N282-[1]ANZ!$E282</f>
        <v>0</v>
      </c>
      <c r="O282" s="2">
        <f>[1]ANZ!O282-[1]ANZ!$E282</f>
        <v>0</v>
      </c>
      <c r="P282" s="2">
        <f>[1]ANZ!P282-[1]ANZ!$E282</f>
        <v>0</v>
      </c>
      <c r="Q282" s="2">
        <f>[1]ANZ!Q282-[1]ANZ!$E282</f>
        <v>0</v>
      </c>
      <c r="R282" s="2">
        <f>[1]ANZ!R282-[1]ANZ!$E282</f>
        <v>0</v>
      </c>
      <c r="S282" s="2">
        <f>[1]ANZ!S282-[1]ANZ!$E282</f>
        <v>0</v>
      </c>
      <c r="T282" s="2">
        <f>[1]ANZ!T282-[1]ANZ!$E282</f>
        <v>0</v>
      </c>
      <c r="U282" s="2">
        <f>[1]ANZ!U282-[1]ANZ!$E282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[1]ANZ!E283-[1]ANZ!$E283</f>
        <v>0</v>
      </c>
      <c r="F283" s="2">
        <f>[1]ANZ!F283-[1]ANZ!$E283</f>
        <v>0</v>
      </c>
      <c r="G283" s="2">
        <f>[1]ANZ!G283-[1]ANZ!$E283</f>
        <v>0</v>
      </c>
      <c r="H283" s="2">
        <f>[1]ANZ!H283-[1]ANZ!$E283</f>
        <v>0</v>
      </c>
      <c r="I283" s="2">
        <f>[1]ANZ!I283-[1]ANZ!$E283</f>
        <v>0</v>
      </c>
      <c r="J283" s="2">
        <f>[1]ANZ!J283-[1]ANZ!$E283</f>
        <v>0</v>
      </c>
      <c r="K283" s="2">
        <f>[1]ANZ!K283-[1]ANZ!$E283</f>
        <v>0</v>
      </c>
      <c r="L283" s="2">
        <f>[1]ANZ!L283-[1]ANZ!$E283</f>
        <v>0</v>
      </c>
      <c r="M283" s="2">
        <f>[1]ANZ!M283-[1]ANZ!$E283</f>
        <v>0</v>
      </c>
      <c r="N283" s="2">
        <f>[1]ANZ!N283-[1]ANZ!$E283</f>
        <v>0</v>
      </c>
      <c r="O283" s="2">
        <f>[1]ANZ!O283-[1]ANZ!$E283</f>
        <v>0</v>
      </c>
      <c r="P283" s="2">
        <f>[1]ANZ!P283-[1]ANZ!$E283</f>
        <v>0</v>
      </c>
      <c r="Q283" s="2">
        <f>[1]ANZ!Q283-[1]ANZ!$E283</f>
        <v>0</v>
      </c>
      <c r="R283" s="2">
        <f>[1]ANZ!R283-[1]ANZ!$E283</f>
        <v>0</v>
      </c>
      <c r="S283" s="2">
        <f>[1]ANZ!S283-[1]ANZ!$E283</f>
        <v>0</v>
      </c>
      <c r="T283" s="2">
        <f>[1]ANZ!T283-[1]ANZ!$E283</f>
        <v>0</v>
      </c>
      <c r="U283" s="2">
        <f>[1]ANZ!U283-[1]ANZ!$E283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[1]ANZ!E284-[1]ANZ!$E284</f>
        <v>0</v>
      </c>
      <c r="F284" s="2">
        <f>[1]ANZ!F284-[1]ANZ!$E284</f>
        <v>0</v>
      </c>
      <c r="G284" s="2">
        <f>[1]ANZ!G284-[1]ANZ!$E284</f>
        <v>0</v>
      </c>
      <c r="H284" s="2">
        <f>[1]ANZ!H284-[1]ANZ!$E284</f>
        <v>0</v>
      </c>
      <c r="I284" s="2">
        <f>[1]ANZ!I284-[1]ANZ!$E284</f>
        <v>0</v>
      </c>
      <c r="J284" s="2">
        <f>[1]ANZ!J284-[1]ANZ!$E284</f>
        <v>0</v>
      </c>
      <c r="K284" s="2">
        <f>[1]ANZ!K284-[1]ANZ!$E284</f>
        <v>0</v>
      </c>
      <c r="L284" s="2">
        <f>[1]ANZ!L284-[1]ANZ!$E284</f>
        <v>0</v>
      </c>
      <c r="M284" s="2">
        <f>[1]ANZ!M284-[1]ANZ!$E284</f>
        <v>0</v>
      </c>
      <c r="N284" s="2">
        <f>[1]ANZ!N284-[1]ANZ!$E284</f>
        <v>0</v>
      </c>
      <c r="O284" s="2">
        <f>[1]ANZ!O284-[1]ANZ!$E284</f>
        <v>0</v>
      </c>
      <c r="P284" s="2">
        <f>[1]ANZ!P284-[1]ANZ!$E284</f>
        <v>0</v>
      </c>
      <c r="Q284" s="2">
        <f>[1]ANZ!Q284-[1]ANZ!$E284</f>
        <v>0</v>
      </c>
      <c r="R284" s="2">
        <f>[1]ANZ!R284-[1]ANZ!$E284</f>
        <v>0</v>
      </c>
      <c r="S284" s="2">
        <f>[1]ANZ!S284-[1]ANZ!$E284</f>
        <v>0</v>
      </c>
      <c r="T284" s="2">
        <f>[1]ANZ!T284-[1]ANZ!$E284</f>
        <v>0</v>
      </c>
      <c r="U284" s="2">
        <f>[1]ANZ!U284-[1]ANZ!$E284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[1]ANZ!E285-[1]ANZ!$E285</f>
        <v>0</v>
      </c>
      <c r="F285" s="2">
        <f>[1]ANZ!F285-[1]ANZ!$E285</f>
        <v>0</v>
      </c>
      <c r="G285" s="2">
        <f>[1]ANZ!G285-[1]ANZ!$E285</f>
        <v>0</v>
      </c>
      <c r="H285" s="2">
        <f>[1]ANZ!H285-[1]ANZ!$E285</f>
        <v>0</v>
      </c>
      <c r="I285" s="2">
        <f>[1]ANZ!I285-[1]ANZ!$E285</f>
        <v>0</v>
      </c>
      <c r="J285" s="2">
        <f>[1]ANZ!J285-[1]ANZ!$E285</f>
        <v>0</v>
      </c>
      <c r="K285" s="2">
        <f>[1]ANZ!K285-[1]ANZ!$E285</f>
        <v>0</v>
      </c>
      <c r="L285" s="2">
        <f>[1]ANZ!L285-[1]ANZ!$E285</f>
        <v>0</v>
      </c>
      <c r="M285" s="2">
        <f>[1]ANZ!M285-[1]ANZ!$E285</f>
        <v>0</v>
      </c>
      <c r="N285" s="2">
        <f>[1]ANZ!N285-[1]ANZ!$E285</f>
        <v>0</v>
      </c>
      <c r="O285" s="2">
        <f>[1]ANZ!O285-[1]ANZ!$E285</f>
        <v>0</v>
      </c>
      <c r="P285" s="2">
        <f>[1]ANZ!P285-[1]ANZ!$E285</f>
        <v>0</v>
      </c>
      <c r="Q285" s="2">
        <f>[1]ANZ!Q285-[1]ANZ!$E285</f>
        <v>0</v>
      </c>
      <c r="R285" s="2">
        <f>[1]ANZ!R285-[1]ANZ!$E285</f>
        <v>0</v>
      </c>
      <c r="S285" s="2">
        <f>[1]ANZ!S285-[1]ANZ!$E285</f>
        <v>0</v>
      </c>
      <c r="T285" s="2">
        <f>[1]ANZ!T285-[1]ANZ!$E285</f>
        <v>0</v>
      </c>
      <c r="U285" s="2">
        <f>[1]ANZ!U285-[1]ANZ!$E285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[1]ANZ!E286-[1]ANZ!$E286</f>
        <v>0</v>
      </c>
      <c r="F286" s="2">
        <f>[1]ANZ!F286-[1]ANZ!$E286</f>
        <v>0</v>
      </c>
      <c r="G286" s="2">
        <f>[1]ANZ!G286-[1]ANZ!$E286</f>
        <v>0</v>
      </c>
      <c r="H286" s="2">
        <f>[1]ANZ!H286-[1]ANZ!$E286</f>
        <v>0</v>
      </c>
      <c r="I286" s="2">
        <f>[1]ANZ!I286-[1]ANZ!$E286</f>
        <v>0</v>
      </c>
      <c r="J286" s="2">
        <f>[1]ANZ!J286-[1]ANZ!$E286</f>
        <v>0</v>
      </c>
      <c r="K286" s="2">
        <f>[1]ANZ!K286-[1]ANZ!$E286</f>
        <v>0</v>
      </c>
      <c r="L286" s="2">
        <f>[1]ANZ!L286-[1]ANZ!$E286</f>
        <v>0</v>
      </c>
      <c r="M286" s="2">
        <f>[1]ANZ!M286-[1]ANZ!$E286</f>
        <v>0</v>
      </c>
      <c r="N286" s="2">
        <f>[1]ANZ!N286-[1]ANZ!$E286</f>
        <v>0</v>
      </c>
      <c r="O286" s="2">
        <f>[1]ANZ!O286-[1]ANZ!$E286</f>
        <v>0</v>
      </c>
      <c r="P286" s="2">
        <f>[1]ANZ!P286-[1]ANZ!$E286</f>
        <v>0</v>
      </c>
      <c r="Q286" s="2">
        <f>[1]ANZ!Q286-[1]ANZ!$E286</f>
        <v>0</v>
      </c>
      <c r="R286" s="2">
        <f>[1]ANZ!R286-[1]ANZ!$E286</f>
        <v>0</v>
      </c>
      <c r="S286" s="2">
        <f>[1]ANZ!S286-[1]ANZ!$E286</f>
        <v>0</v>
      </c>
      <c r="T286" s="2">
        <f>[1]ANZ!T286-[1]ANZ!$E286</f>
        <v>0</v>
      </c>
      <c r="U286" s="2">
        <f>[1]ANZ!U286-[1]ANZ!$E286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[1]ANZ!E287-[1]ANZ!$E287</f>
        <v>0</v>
      </c>
      <c r="F287" s="2">
        <f>[1]ANZ!F287-[1]ANZ!$E287</f>
        <v>0</v>
      </c>
      <c r="G287" s="2">
        <f>[1]ANZ!G287-[1]ANZ!$E287</f>
        <v>0</v>
      </c>
      <c r="H287" s="2">
        <f>[1]ANZ!H287-[1]ANZ!$E287</f>
        <v>0</v>
      </c>
      <c r="I287" s="2">
        <f>[1]ANZ!I287-[1]ANZ!$E287</f>
        <v>0</v>
      </c>
      <c r="J287" s="2">
        <f>[1]ANZ!J287-[1]ANZ!$E287</f>
        <v>0</v>
      </c>
      <c r="K287" s="2">
        <f>[1]ANZ!K287-[1]ANZ!$E287</f>
        <v>0</v>
      </c>
      <c r="L287" s="2">
        <f>[1]ANZ!L287-[1]ANZ!$E287</f>
        <v>0</v>
      </c>
      <c r="M287" s="2">
        <f>[1]ANZ!M287-[1]ANZ!$E287</f>
        <v>0</v>
      </c>
      <c r="N287" s="2">
        <f>[1]ANZ!N287-[1]ANZ!$E287</f>
        <v>0</v>
      </c>
      <c r="O287" s="2">
        <f>[1]ANZ!O287-[1]ANZ!$E287</f>
        <v>0</v>
      </c>
      <c r="P287" s="2">
        <f>[1]ANZ!P287-[1]ANZ!$E287</f>
        <v>0</v>
      </c>
      <c r="Q287" s="2">
        <f>[1]ANZ!Q287-[1]ANZ!$E287</f>
        <v>0</v>
      </c>
      <c r="R287" s="2">
        <f>[1]ANZ!R287-[1]ANZ!$E287</f>
        <v>0</v>
      </c>
      <c r="S287" s="2">
        <f>[1]ANZ!S287-[1]ANZ!$E287</f>
        <v>0</v>
      </c>
      <c r="T287" s="2">
        <f>[1]ANZ!T287-[1]ANZ!$E287</f>
        <v>0</v>
      </c>
      <c r="U287" s="2">
        <f>[1]ANZ!U287-[1]ANZ!$E287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[1]ANZ!E288-[1]ANZ!$E288</f>
        <v>0</v>
      </c>
      <c r="F288" s="2">
        <f>[1]ANZ!F288-[1]ANZ!$E288</f>
        <v>0</v>
      </c>
      <c r="G288" s="2">
        <f>[1]ANZ!G288-[1]ANZ!$E288</f>
        <v>0</v>
      </c>
      <c r="H288" s="2">
        <f>[1]ANZ!H288-[1]ANZ!$E288</f>
        <v>0</v>
      </c>
      <c r="I288" s="2">
        <f>[1]ANZ!I288-[1]ANZ!$E288</f>
        <v>0</v>
      </c>
      <c r="J288" s="2">
        <f>[1]ANZ!J288-[1]ANZ!$E288</f>
        <v>0</v>
      </c>
      <c r="K288" s="2">
        <f>[1]ANZ!K288-[1]ANZ!$E288</f>
        <v>0</v>
      </c>
      <c r="L288" s="2">
        <f>[1]ANZ!L288-[1]ANZ!$E288</f>
        <v>0</v>
      </c>
      <c r="M288" s="2">
        <f>[1]ANZ!M288-[1]ANZ!$E288</f>
        <v>0</v>
      </c>
      <c r="N288" s="2">
        <f>[1]ANZ!N288-[1]ANZ!$E288</f>
        <v>0</v>
      </c>
      <c r="O288" s="2">
        <f>[1]ANZ!O288-[1]ANZ!$E288</f>
        <v>0</v>
      </c>
      <c r="P288" s="2">
        <f>[1]ANZ!P288-[1]ANZ!$E288</f>
        <v>0</v>
      </c>
      <c r="Q288" s="2">
        <f>[1]ANZ!Q288-[1]ANZ!$E288</f>
        <v>0</v>
      </c>
      <c r="R288" s="2">
        <f>[1]ANZ!R288-[1]ANZ!$E288</f>
        <v>0</v>
      </c>
      <c r="S288" s="2">
        <f>[1]ANZ!S288-[1]ANZ!$E288</f>
        <v>0</v>
      </c>
      <c r="T288" s="2">
        <f>[1]ANZ!T288-[1]ANZ!$E288</f>
        <v>0</v>
      </c>
      <c r="U288" s="2">
        <f>[1]ANZ!U288-[1]ANZ!$E288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[1]ANZ!E289-[1]ANZ!$E289</f>
        <v>0</v>
      </c>
      <c r="F289" s="2">
        <f>[1]ANZ!F289-[1]ANZ!$E289</f>
        <v>0</v>
      </c>
      <c r="G289" s="2">
        <f>[1]ANZ!G289-[1]ANZ!$E289</f>
        <v>0</v>
      </c>
      <c r="H289" s="2">
        <f>[1]ANZ!H289-[1]ANZ!$E289</f>
        <v>0</v>
      </c>
      <c r="I289" s="2">
        <f>[1]ANZ!I289-[1]ANZ!$E289</f>
        <v>0</v>
      </c>
      <c r="J289" s="2">
        <f>[1]ANZ!J289-[1]ANZ!$E289</f>
        <v>0</v>
      </c>
      <c r="K289" s="2">
        <f>[1]ANZ!K289-[1]ANZ!$E289</f>
        <v>0</v>
      </c>
      <c r="L289" s="2">
        <f>[1]ANZ!L289-[1]ANZ!$E289</f>
        <v>0</v>
      </c>
      <c r="M289" s="2">
        <f>[1]ANZ!M289-[1]ANZ!$E289</f>
        <v>0</v>
      </c>
      <c r="N289" s="2">
        <f>[1]ANZ!N289-[1]ANZ!$E289</f>
        <v>0</v>
      </c>
      <c r="O289" s="2">
        <f>[1]ANZ!O289-[1]ANZ!$E289</f>
        <v>0</v>
      </c>
      <c r="P289" s="2">
        <f>[1]ANZ!P289-[1]ANZ!$E289</f>
        <v>0</v>
      </c>
      <c r="Q289" s="2">
        <f>[1]ANZ!Q289-[1]ANZ!$E289</f>
        <v>0</v>
      </c>
      <c r="R289" s="2">
        <f>[1]ANZ!R289-[1]ANZ!$E289</f>
        <v>0</v>
      </c>
      <c r="S289" s="2">
        <f>[1]ANZ!S289-[1]ANZ!$E289</f>
        <v>0</v>
      </c>
      <c r="T289" s="2">
        <f>[1]ANZ!T289-[1]ANZ!$E289</f>
        <v>0</v>
      </c>
      <c r="U289" s="2">
        <f>[1]ANZ!U289-[1]ANZ!$E289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[1]ANZ!E290-[1]ANZ!$E290</f>
        <v>0</v>
      </c>
      <c r="F290" s="2">
        <f>[1]ANZ!F290-[1]ANZ!$E290</f>
        <v>0</v>
      </c>
      <c r="G290" s="2">
        <f>[1]ANZ!G290-[1]ANZ!$E290</f>
        <v>0</v>
      </c>
      <c r="H290" s="2">
        <f>[1]ANZ!H290-[1]ANZ!$E290</f>
        <v>0</v>
      </c>
      <c r="I290" s="2">
        <f>[1]ANZ!I290-[1]ANZ!$E290</f>
        <v>0</v>
      </c>
      <c r="J290" s="2">
        <f>[1]ANZ!J290-[1]ANZ!$E290</f>
        <v>0</v>
      </c>
      <c r="K290" s="2">
        <f>[1]ANZ!K290-[1]ANZ!$E290</f>
        <v>0</v>
      </c>
      <c r="L290" s="2">
        <f>[1]ANZ!L290-[1]ANZ!$E290</f>
        <v>0</v>
      </c>
      <c r="M290" s="2">
        <f>[1]ANZ!M290-[1]ANZ!$E290</f>
        <v>0</v>
      </c>
      <c r="N290" s="2">
        <f>[1]ANZ!N290-[1]ANZ!$E290</f>
        <v>0</v>
      </c>
      <c r="O290" s="2">
        <f>[1]ANZ!O290-[1]ANZ!$E290</f>
        <v>0</v>
      </c>
      <c r="P290" s="2">
        <f>[1]ANZ!P290-[1]ANZ!$E290</f>
        <v>0</v>
      </c>
      <c r="Q290" s="2">
        <f>[1]ANZ!Q290-[1]ANZ!$E290</f>
        <v>0</v>
      </c>
      <c r="R290" s="2">
        <f>[1]ANZ!R290-[1]ANZ!$E290</f>
        <v>0</v>
      </c>
      <c r="S290" s="2">
        <f>[1]ANZ!S290-[1]ANZ!$E290</f>
        <v>0</v>
      </c>
      <c r="T290" s="2">
        <f>[1]ANZ!T290-[1]ANZ!$E290</f>
        <v>0</v>
      </c>
      <c r="U290" s="2">
        <f>[1]ANZ!U290-[1]ANZ!$E290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[1]ANZ!E291-[1]ANZ!$E291</f>
        <v>0</v>
      </c>
      <c r="F291" s="2">
        <f>[1]ANZ!F291-[1]ANZ!$E291</f>
        <v>0</v>
      </c>
      <c r="G291" s="2">
        <f>[1]ANZ!G291-[1]ANZ!$E291</f>
        <v>0</v>
      </c>
      <c r="H291" s="2">
        <f>[1]ANZ!H291-[1]ANZ!$E291</f>
        <v>0</v>
      </c>
      <c r="I291" s="2">
        <f>[1]ANZ!I291-[1]ANZ!$E291</f>
        <v>0</v>
      </c>
      <c r="J291" s="2">
        <f>[1]ANZ!J291-[1]ANZ!$E291</f>
        <v>0</v>
      </c>
      <c r="K291" s="2">
        <f>[1]ANZ!K291-[1]ANZ!$E291</f>
        <v>0</v>
      </c>
      <c r="L291" s="2">
        <f>[1]ANZ!L291-[1]ANZ!$E291</f>
        <v>0</v>
      </c>
      <c r="M291" s="2">
        <f>[1]ANZ!M291-[1]ANZ!$E291</f>
        <v>0</v>
      </c>
      <c r="N291" s="2">
        <f>[1]ANZ!N291-[1]ANZ!$E291</f>
        <v>0</v>
      </c>
      <c r="O291" s="2">
        <f>[1]ANZ!O291-[1]ANZ!$E291</f>
        <v>0</v>
      </c>
      <c r="P291" s="2">
        <f>[1]ANZ!P291-[1]ANZ!$E291</f>
        <v>0</v>
      </c>
      <c r="Q291" s="2">
        <f>[1]ANZ!Q291-[1]ANZ!$E291</f>
        <v>0</v>
      </c>
      <c r="R291" s="2">
        <f>[1]ANZ!R291-[1]ANZ!$E291</f>
        <v>0</v>
      </c>
      <c r="S291" s="2">
        <f>[1]ANZ!S291-[1]ANZ!$E291</f>
        <v>0</v>
      </c>
      <c r="T291" s="2">
        <f>[1]ANZ!T291-[1]ANZ!$E291</f>
        <v>0</v>
      </c>
      <c r="U291" s="2">
        <f>[1]ANZ!U291-[1]ANZ!$E291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[1]ANZ!E292-[1]ANZ!$E292</f>
        <v>0</v>
      </c>
      <c r="F292" s="2">
        <f>[1]ANZ!F292-[1]ANZ!$E292</f>
        <v>0</v>
      </c>
      <c r="G292" s="2">
        <f>[1]ANZ!G292-[1]ANZ!$E292</f>
        <v>0</v>
      </c>
      <c r="H292" s="2">
        <f>[1]ANZ!H292-[1]ANZ!$E292</f>
        <v>0</v>
      </c>
      <c r="I292" s="2">
        <f>[1]ANZ!I292-[1]ANZ!$E292</f>
        <v>0</v>
      </c>
      <c r="J292" s="2">
        <f>[1]ANZ!J292-[1]ANZ!$E292</f>
        <v>0</v>
      </c>
      <c r="K292" s="2">
        <f>[1]ANZ!K292-[1]ANZ!$E292</f>
        <v>0</v>
      </c>
      <c r="L292" s="2">
        <f>[1]ANZ!L292-[1]ANZ!$E292</f>
        <v>0</v>
      </c>
      <c r="M292" s="2">
        <f>[1]ANZ!M292-[1]ANZ!$E292</f>
        <v>0</v>
      </c>
      <c r="N292" s="2">
        <f>[1]ANZ!N292-[1]ANZ!$E292</f>
        <v>0</v>
      </c>
      <c r="O292" s="2">
        <f>[1]ANZ!O292-[1]ANZ!$E292</f>
        <v>0</v>
      </c>
      <c r="P292" s="2">
        <f>[1]ANZ!P292-[1]ANZ!$E292</f>
        <v>0</v>
      </c>
      <c r="Q292" s="2">
        <f>[1]ANZ!Q292-[1]ANZ!$E292</f>
        <v>0</v>
      </c>
      <c r="R292" s="2">
        <f>[1]ANZ!R292-[1]ANZ!$E292</f>
        <v>0</v>
      </c>
      <c r="S292" s="2">
        <f>[1]ANZ!S292-[1]ANZ!$E292</f>
        <v>0</v>
      </c>
      <c r="T292" s="2">
        <f>[1]ANZ!T292-[1]ANZ!$E292</f>
        <v>0</v>
      </c>
      <c r="U292" s="2">
        <f>[1]ANZ!U292-[1]ANZ!$E292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[1]ANZ!E293-[1]ANZ!$E293</f>
        <v>0</v>
      </c>
      <c r="F293" s="2">
        <f>[1]ANZ!F293-[1]ANZ!$E293</f>
        <v>0</v>
      </c>
      <c r="G293" s="2">
        <f>[1]ANZ!G293-[1]ANZ!$E293</f>
        <v>0</v>
      </c>
      <c r="H293" s="2">
        <f>[1]ANZ!H293-[1]ANZ!$E293</f>
        <v>0</v>
      </c>
      <c r="I293" s="2">
        <f>[1]ANZ!I293-[1]ANZ!$E293</f>
        <v>0</v>
      </c>
      <c r="J293" s="2">
        <f>[1]ANZ!J293-[1]ANZ!$E293</f>
        <v>0</v>
      </c>
      <c r="K293" s="2">
        <f>[1]ANZ!K293-[1]ANZ!$E293</f>
        <v>0</v>
      </c>
      <c r="L293" s="2">
        <f>[1]ANZ!L293-[1]ANZ!$E293</f>
        <v>0</v>
      </c>
      <c r="M293" s="2">
        <f>[1]ANZ!M293-[1]ANZ!$E293</f>
        <v>0</v>
      </c>
      <c r="N293" s="2">
        <f>[1]ANZ!N293-[1]ANZ!$E293</f>
        <v>0</v>
      </c>
      <c r="O293" s="2">
        <f>[1]ANZ!O293-[1]ANZ!$E293</f>
        <v>0</v>
      </c>
      <c r="P293" s="2">
        <f>[1]ANZ!P293-[1]ANZ!$E293</f>
        <v>0</v>
      </c>
      <c r="Q293" s="2">
        <f>[1]ANZ!Q293-[1]ANZ!$E293</f>
        <v>0</v>
      </c>
      <c r="R293" s="2">
        <f>[1]ANZ!R293-[1]ANZ!$E293</f>
        <v>0</v>
      </c>
      <c r="S293" s="2">
        <f>[1]ANZ!S293-[1]ANZ!$E293</f>
        <v>0</v>
      </c>
      <c r="T293" s="2">
        <f>[1]ANZ!T293-[1]ANZ!$E293</f>
        <v>0</v>
      </c>
      <c r="U293" s="2">
        <f>[1]ANZ!U293-[1]ANZ!$E293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[1]ANZ!E294-[1]ANZ!$E294</f>
        <v>0</v>
      </c>
      <c r="F294" s="2">
        <f>[1]ANZ!F294-[1]ANZ!$E294</f>
        <v>0</v>
      </c>
      <c r="G294" s="2">
        <f>[1]ANZ!G294-[1]ANZ!$E294</f>
        <v>0</v>
      </c>
      <c r="H294" s="2">
        <f>[1]ANZ!H294-[1]ANZ!$E294</f>
        <v>0</v>
      </c>
      <c r="I294" s="2">
        <f>[1]ANZ!I294-[1]ANZ!$E294</f>
        <v>0</v>
      </c>
      <c r="J294" s="2">
        <f>[1]ANZ!J294-[1]ANZ!$E294</f>
        <v>0</v>
      </c>
      <c r="K294" s="2">
        <f>[1]ANZ!K294-[1]ANZ!$E294</f>
        <v>0</v>
      </c>
      <c r="L294" s="2">
        <f>[1]ANZ!L294-[1]ANZ!$E294</f>
        <v>0</v>
      </c>
      <c r="M294" s="2">
        <f>[1]ANZ!M294-[1]ANZ!$E294</f>
        <v>0</v>
      </c>
      <c r="N294" s="2">
        <f>[1]ANZ!N294-[1]ANZ!$E294</f>
        <v>0</v>
      </c>
      <c r="O294" s="2">
        <f>[1]ANZ!O294-[1]ANZ!$E294</f>
        <v>0</v>
      </c>
      <c r="P294" s="2">
        <f>[1]ANZ!P294-[1]ANZ!$E294</f>
        <v>0</v>
      </c>
      <c r="Q294" s="2">
        <f>[1]ANZ!Q294-[1]ANZ!$E294</f>
        <v>0</v>
      </c>
      <c r="R294" s="2">
        <f>[1]ANZ!R294-[1]ANZ!$E294</f>
        <v>0</v>
      </c>
      <c r="S294" s="2">
        <f>[1]ANZ!S294-[1]ANZ!$E294</f>
        <v>0</v>
      </c>
      <c r="T294" s="2">
        <f>[1]ANZ!T294-[1]ANZ!$E294</f>
        <v>0</v>
      </c>
      <c r="U294" s="2">
        <f>[1]ANZ!U294-[1]ANZ!$E294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[1]ANZ!E295-[1]ANZ!$E295</f>
        <v>0</v>
      </c>
      <c r="F295" s="2">
        <f>[1]ANZ!F295-[1]ANZ!$E295</f>
        <v>0</v>
      </c>
      <c r="G295" s="2">
        <f>[1]ANZ!G295-[1]ANZ!$E295</f>
        <v>0</v>
      </c>
      <c r="H295" s="2">
        <f>[1]ANZ!H295-[1]ANZ!$E295</f>
        <v>0</v>
      </c>
      <c r="I295" s="2">
        <f>[1]ANZ!I295-[1]ANZ!$E295</f>
        <v>0</v>
      </c>
      <c r="J295" s="2">
        <f>[1]ANZ!J295-[1]ANZ!$E295</f>
        <v>0</v>
      </c>
      <c r="K295" s="2">
        <f>[1]ANZ!K295-[1]ANZ!$E295</f>
        <v>0</v>
      </c>
      <c r="L295" s="2">
        <f>[1]ANZ!L295-[1]ANZ!$E295</f>
        <v>0</v>
      </c>
      <c r="M295" s="2">
        <f>[1]ANZ!M295-[1]ANZ!$E295</f>
        <v>0</v>
      </c>
      <c r="N295" s="2">
        <f>[1]ANZ!N295-[1]ANZ!$E295</f>
        <v>0</v>
      </c>
      <c r="O295" s="2">
        <f>[1]ANZ!O295-[1]ANZ!$E295</f>
        <v>0</v>
      </c>
      <c r="P295" s="2">
        <f>[1]ANZ!P295-[1]ANZ!$E295</f>
        <v>0</v>
      </c>
      <c r="Q295" s="2">
        <f>[1]ANZ!Q295-[1]ANZ!$E295</f>
        <v>0</v>
      </c>
      <c r="R295" s="2">
        <f>[1]ANZ!R295-[1]ANZ!$E295</f>
        <v>0</v>
      </c>
      <c r="S295" s="2">
        <f>[1]ANZ!S295-[1]ANZ!$E295</f>
        <v>0</v>
      </c>
      <c r="T295" s="2">
        <f>[1]ANZ!T295-[1]ANZ!$E295</f>
        <v>0</v>
      </c>
      <c r="U295" s="2">
        <f>[1]ANZ!U295-[1]ANZ!$E295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[1]ANZ!E296-[1]ANZ!$E296</f>
        <v>0</v>
      </c>
      <c r="F296" s="2">
        <f>[1]ANZ!F296-[1]ANZ!$E296</f>
        <v>0</v>
      </c>
      <c r="G296" s="2">
        <f>[1]ANZ!G296-[1]ANZ!$E296</f>
        <v>0</v>
      </c>
      <c r="H296" s="2">
        <f>[1]ANZ!H296-[1]ANZ!$E296</f>
        <v>0</v>
      </c>
      <c r="I296" s="2">
        <f>[1]ANZ!I296-[1]ANZ!$E296</f>
        <v>0</v>
      </c>
      <c r="J296" s="2">
        <f>[1]ANZ!J296-[1]ANZ!$E296</f>
        <v>0</v>
      </c>
      <c r="K296" s="2">
        <f>[1]ANZ!K296-[1]ANZ!$E296</f>
        <v>0</v>
      </c>
      <c r="L296" s="2">
        <f>[1]ANZ!L296-[1]ANZ!$E296</f>
        <v>0</v>
      </c>
      <c r="M296" s="2">
        <f>[1]ANZ!M296-[1]ANZ!$E296</f>
        <v>0</v>
      </c>
      <c r="N296" s="2">
        <f>[1]ANZ!N296-[1]ANZ!$E296</f>
        <v>0</v>
      </c>
      <c r="O296" s="2">
        <f>[1]ANZ!O296-[1]ANZ!$E296</f>
        <v>0</v>
      </c>
      <c r="P296" s="2">
        <f>[1]ANZ!P296-[1]ANZ!$E296</f>
        <v>0</v>
      </c>
      <c r="Q296" s="2">
        <f>[1]ANZ!Q296-[1]ANZ!$E296</f>
        <v>0</v>
      </c>
      <c r="R296" s="2">
        <f>[1]ANZ!R296-[1]ANZ!$E296</f>
        <v>0</v>
      </c>
      <c r="S296" s="2">
        <f>[1]ANZ!S296-[1]ANZ!$E296</f>
        <v>0</v>
      </c>
      <c r="T296" s="2">
        <f>[1]ANZ!T296-[1]ANZ!$E296</f>
        <v>0</v>
      </c>
      <c r="U296" s="2">
        <f>[1]ANZ!U296-[1]ANZ!$E296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[1]ANZ!E297-[1]ANZ!$E297</f>
        <v>0</v>
      </c>
      <c r="F297" s="2">
        <f>[1]ANZ!F297-[1]ANZ!$E297</f>
        <v>0</v>
      </c>
      <c r="G297" s="2">
        <f>[1]ANZ!G297-[1]ANZ!$E297</f>
        <v>0</v>
      </c>
      <c r="H297" s="2">
        <f>[1]ANZ!H297-[1]ANZ!$E297</f>
        <v>0</v>
      </c>
      <c r="I297" s="2">
        <f>[1]ANZ!I297-[1]ANZ!$E297</f>
        <v>0</v>
      </c>
      <c r="J297" s="2">
        <f>[1]ANZ!J297-[1]ANZ!$E297</f>
        <v>0</v>
      </c>
      <c r="K297" s="2">
        <f>[1]ANZ!K297-[1]ANZ!$E297</f>
        <v>0</v>
      </c>
      <c r="L297" s="2">
        <f>[1]ANZ!L297-[1]ANZ!$E297</f>
        <v>0</v>
      </c>
      <c r="M297" s="2">
        <f>[1]ANZ!M297-[1]ANZ!$E297</f>
        <v>0</v>
      </c>
      <c r="N297" s="2">
        <f>[1]ANZ!N297-[1]ANZ!$E297</f>
        <v>0</v>
      </c>
      <c r="O297" s="2">
        <f>[1]ANZ!O297-[1]ANZ!$E297</f>
        <v>0</v>
      </c>
      <c r="P297" s="2">
        <f>[1]ANZ!P297-[1]ANZ!$E297</f>
        <v>0</v>
      </c>
      <c r="Q297" s="2">
        <f>[1]ANZ!Q297-[1]ANZ!$E297</f>
        <v>0</v>
      </c>
      <c r="R297" s="2">
        <f>[1]ANZ!R297-[1]ANZ!$E297</f>
        <v>0</v>
      </c>
      <c r="S297" s="2">
        <f>[1]ANZ!S297-[1]ANZ!$E297</f>
        <v>0</v>
      </c>
      <c r="T297" s="2">
        <f>[1]ANZ!T297-[1]ANZ!$E297</f>
        <v>0</v>
      </c>
      <c r="U297" s="2">
        <f>[1]ANZ!U297-[1]ANZ!$E297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[1]ANZ!E298-[1]ANZ!$E298</f>
        <v>0</v>
      </c>
      <c r="F298" s="2">
        <f>[1]ANZ!F298-[1]ANZ!$E298</f>
        <v>0</v>
      </c>
      <c r="G298" s="2">
        <f>[1]ANZ!G298-[1]ANZ!$E298</f>
        <v>0</v>
      </c>
      <c r="H298" s="2">
        <f>[1]ANZ!H298-[1]ANZ!$E298</f>
        <v>0</v>
      </c>
      <c r="I298" s="2">
        <f>[1]ANZ!I298-[1]ANZ!$E298</f>
        <v>0</v>
      </c>
      <c r="J298" s="2">
        <f>[1]ANZ!J298-[1]ANZ!$E298</f>
        <v>0</v>
      </c>
      <c r="K298" s="2">
        <f>[1]ANZ!K298-[1]ANZ!$E298</f>
        <v>0</v>
      </c>
      <c r="L298" s="2">
        <f>[1]ANZ!L298-[1]ANZ!$E298</f>
        <v>0</v>
      </c>
      <c r="M298" s="2">
        <f>[1]ANZ!M298-[1]ANZ!$E298</f>
        <v>0</v>
      </c>
      <c r="N298" s="2">
        <f>[1]ANZ!N298-[1]ANZ!$E298</f>
        <v>0</v>
      </c>
      <c r="O298" s="2">
        <f>[1]ANZ!O298-[1]ANZ!$E298</f>
        <v>0</v>
      </c>
      <c r="P298" s="2">
        <f>[1]ANZ!P298-[1]ANZ!$E298</f>
        <v>0</v>
      </c>
      <c r="Q298" s="2">
        <f>[1]ANZ!Q298-[1]ANZ!$E298</f>
        <v>0</v>
      </c>
      <c r="R298" s="2">
        <f>[1]ANZ!R298-[1]ANZ!$E298</f>
        <v>0</v>
      </c>
      <c r="S298" s="2">
        <f>[1]ANZ!S298-[1]ANZ!$E298</f>
        <v>0</v>
      </c>
      <c r="T298" s="2">
        <f>[1]ANZ!T298-[1]ANZ!$E298</f>
        <v>0</v>
      </c>
      <c r="U298" s="2">
        <f>[1]ANZ!U298-[1]ANZ!$E298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[1]ANZ!E299-[1]ANZ!$E299</f>
        <v>0</v>
      </c>
      <c r="F299" s="2">
        <f>[1]ANZ!F299-[1]ANZ!$E299</f>
        <v>0</v>
      </c>
      <c r="G299" s="2">
        <f>[1]ANZ!G299-[1]ANZ!$E299</f>
        <v>0</v>
      </c>
      <c r="H299" s="2">
        <f>[1]ANZ!H299-[1]ANZ!$E299</f>
        <v>0</v>
      </c>
      <c r="I299" s="2">
        <f>[1]ANZ!I299-[1]ANZ!$E299</f>
        <v>0</v>
      </c>
      <c r="J299" s="2">
        <f>[1]ANZ!J299-[1]ANZ!$E299</f>
        <v>0</v>
      </c>
      <c r="K299" s="2">
        <f>[1]ANZ!K299-[1]ANZ!$E299</f>
        <v>0</v>
      </c>
      <c r="L299" s="2">
        <f>[1]ANZ!L299-[1]ANZ!$E299</f>
        <v>0</v>
      </c>
      <c r="M299" s="2">
        <f>[1]ANZ!M299-[1]ANZ!$E299</f>
        <v>0</v>
      </c>
      <c r="N299" s="2">
        <f>[1]ANZ!N299-[1]ANZ!$E299</f>
        <v>0</v>
      </c>
      <c r="O299" s="2">
        <f>[1]ANZ!O299-[1]ANZ!$E299</f>
        <v>0</v>
      </c>
      <c r="P299" s="2">
        <f>[1]ANZ!P299-[1]ANZ!$E299</f>
        <v>0</v>
      </c>
      <c r="Q299" s="2">
        <f>[1]ANZ!Q299-[1]ANZ!$E299</f>
        <v>0</v>
      </c>
      <c r="R299" s="2">
        <f>[1]ANZ!R299-[1]ANZ!$E299</f>
        <v>0</v>
      </c>
      <c r="S299" s="2">
        <f>[1]ANZ!S299-[1]ANZ!$E299</f>
        <v>0</v>
      </c>
      <c r="T299" s="2">
        <f>[1]ANZ!T299-[1]ANZ!$E299</f>
        <v>0</v>
      </c>
      <c r="U299" s="2">
        <f>[1]ANZ!U299-[1]ANZ!$E299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[1]ANZ!E300-[1]ANZ!$E300</f>
        <v>0</v>
      </c>
      <c r="F300" s="2">
        <f>[1]ANZ!F300-[1]ANZ!$E300</f>
        <v>0</v>
      </c>
      <c r="G300" s="2">
        <f>[1]ANZ!G300-[1]ANZ!$E300</f>
        <v>0</v>
      </c>
      <c r="H300" s="2">
        <f>[1]ANZ!H300-[1]ANZ!$E300</f>
        <v>0</v>
      </c>
      <c r="I300" s="2">
        <f>[1]ANZ!I300-[1]ANZ!$E300</f>
        <v>0</v>
      </c>
      <c r="J300" s="2">
        <f>[1]ANZ!J300-[1]ANZ!$E300</f>
        <v>0</v>
      </c>
      <c r="K300" s="2">
        <f>[1]ANZ!K300-[1]ANZ!$E300</f>
        <v>0</v>
      </c>
      <c r="L300" s="2">
        <f>[1]ANZ!L300-[1]ANZ!$E300</f>
        <v>0</v>
      </c>
      <c r="M300" s="2">
        <f>[1]ANZ!M300-[1]ANZ!$E300</f>
        <v>0</v>
      </c>
      <c r="N300" s="2">
        <f>[1]ANZ!N300-[1]ANZ!$E300</f>
        <v>0</v>
      </c>
      <c r="O300" s="2">
        <f>[1]ANZ!O300-[1]ANZ!$E300</f>
        <v>0</v>
      </c>
      <c r="P300" s="2">
        <f>[1]ANZ!P300-[1]ANZ!$E300</f>
        <v>0</v>
      </c>
      <c r="Q300" s="2">
        <f>[1]ANZ!Q300-[1]ANZ!$E300</f>
        <v>0</v>
      </c>
      <c r="R300" s="2">
        <f>[1]ANZ!R300-[1]ANZ!$E300</f>
        <v>0</v>
      </c>
      <c r="S300" s="2">
        <f>[1]ANZ!S300-[1]ANZ!$E300</f>
        <v>0</v>
      </c>
      <c r="T300" s="2">
        <f>[1]ANZ!T300-[1]ANZ!$E300</f>
        <v>0</v>
      </c>
      <c r="U300" s="2">
        <f>[1]ANZ!U300-[1]ANZ!$E300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[1]ANZ!E301-[1]ANZ!$E301</f>
        <v>0</v>
      </c>
      <c r="F301" s="2">
        <f>[1]ANZ!F301-[1]ANZ!$E301</f>
        <v>0</v>
      </c>
      <c r="G301" s="2">
        <f>[1]ANZ!G301-[1]ANZ!$E301</f>
        <v>0</v>
      </c>
      <c r="H301" s="2">
        <f>[1]ANZ!H301-[1]ANZ!$E301</f>
        <v>0</v>
      </c>
      <c r="I301" s="2">
        <f>[1]ANZ!I301-[1]ANZ!$E301</f>
        <v>0</v>
      </c>
      <c r="J301" s="2">
        <f>[1]ANZ!J301-[1]ANZ!$E301</f>
        <v>0</v>
      </c>
      <c r="K301" s="2">
        <f>[1]ANZ!K301-[1]ANZ!$E301</f>
        <v>0</v>
      </c>
      <c r="L301" s="2">
        <f>[1]ANZ!L301-[1]ANZ!$E301</f>
        <v>0</v>
      </c>
      <c r="M301" s="2">
        <f>[1]ANZ!M301-[1]ANZ!$E301</f>
        <v>0</v>
      </c>
      <c r="N301" s="2">
        <f>[1]ANZ!N301-[1]ANZ!$E301</f>
        <v>0</v>
      </c>
      <c r="O301" s="2">
        <f>[1]ANZ!O301-[1]ANZ!$E301</f>
        <v>0</v>
      </c>
      <c r="P301" s="2">
        <f>[1]ANZ!P301-[1]ANZ!$E301</f>
        <v>0</v>
      </c>
      <c r="Q301" s="2">
        <f>[1]ANZ!Q301-[1]ANZ!$E301</f>
        <v>0</v>
      </c>
      <c r="R301" s="2">
        <f>[1]ANZ!R301-[1]ANZ!$E301</f>
        <v>0</v>
      </c>
      <c r="S301" s="2">
        <f>[1]ANZ!S301-[1]ANZ!$E301</f>
        <v>0</v>
      </c>
      <c r="T301" s="2">
        <f>[1]ANZ!T301-[1]ANZ!$E301</f>
        <v>0</v>
      </c>
      <c r="U301" s="2">
        <f>[1]ANZ!U301-[1]ANZ!$E301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[1]ANZ!E302-[1]ANZ!$E302</f>
        <v>0</v>
      </c>
      <c r="F302" s="2">
        <f>[1]ANZ!F302-[1]ANZ!$E302</f>
        <v>0</v>
      </c>
      <c r="G302" s="2">
        <f>[1]ANZ!G302-[1]ANZ!$E302</f>
        <v>0</v>
      </c>
      <c r="H302" s="2">
        <f>[1]ANZ!H302-[1]ANZ!$E302</f>
        <v>0</v>
      </c>
      <c r="I302" s="2">
        <f>[1]ANZ!I302-[1]ANZ!$E302</f>
        <v>0</v>
      </c>
      <c r="J302" s="2">
        <f>[1]ANZ!J302-[1]ANZ!$E302</f>
        <v>0</v>
      </c>
      <c r="K302" s="2">
        <f>[1]ANZ!K302-[1]ANZ!$E302</f>
        <v>0</v>
      </c>
      <c r="L302" s="2">
        <f>[1]ANZ!L302-[1]ANZ!$E302</f>
        <v>0</v>
      </c>
      <c r="M302" s="2">
        <f>[1]ANZ!M302-[1]ANZ!$E302</f>
        <v>0</v>
      </c>
      <c r="N302" s="2">
        <f>[1]ANZ!N302-[1]ANZ!$E302</f>
        <v>0</v>
      </c>
      <c r="O302" s="2">
        <f>[1]ANZ!O302-[1]ANZ!$E302</f>
        <v>0</v>
      </c>
      <c r="P302" s="2">
        <f>[1]ANZ!P302-[1]ANZ!$E302</f>
        <v>0</v>
      </c>
      <c r="Q302" s="2">
        <f>[1]ANZ!Q302-[1]ANZ!$E302</f>
        <v>0</v>
      </c>
      <c r="R302" s="2">
        <f>[1]ANZ!R302-[1]ANZ!$E302</f>
        <v>0</v>
      </c>
      <c r="S302" s="2">
        <f>[1]ANZ!S302-[1]ANZ!$E302</f>
        <v>0</v>
      </c>
      <c r="T302" s="2">
        <f>[1]ANZ!T302-[1]ANZ!$E302</f>
        <v>0</v>
      </c>
      <c r="U302" s="2">
        <f>[1]ANZ!U302-[1]ANZ!$E302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[1]ANZ!E303-[1]ANZ!$E303</f>
        <v>0</v>
      </c>
      <c r="F303" s="2">
        <f>[1]ANZ!F303-[1]ANZ!$E303</f>
        <v>0</v>
      </c>
      <c r="G303" s="2">
        <f>[1]ANZ!G303-[1]ANZ!$E303</f>
        <v>0</v>
      </c>
      <c r="H303" s="2">
        <f>[1]ANZ!H303-[1]ANZ!$E303</f>
        <v>0</v>
      </c>
      <c r="I303" s="2">
        <f>[1]ANZ!I303-[1]ANZ!$E303</f>
        <v>0</v>
      </c>
      <c r="J303" s="2">
        <f>[1]ANZ!J303-[1]ANZ!$E303</f>
        <v>0</v>
      </c>
      <c r="K303" s="2">
        <f>[1]ANZ!K303-[1]ANZ!$E303</f>
        <v>0</v>
      </c>
      <c r="L303" s="2">
        <f>[1]ANZ!L303-[1]ANZ!$E303</f>
        <v>0</v>
      </c>
      <c r="M303" s="2">
        <f>[1]ANZ!M303-[1]ANZ!$E303</f>
        <v>0</v>
      </c>
      <c r="N303" s="2">
        <f>[1]ANZ!N303-[1]ANZ!$E303</f>
        <v>0</v>
      </c>
      <c r="O303" s="2">
        <f>[1]ANZ!O303-[1]ANZ!$E303</f>
        <v>0</v>
      </c>
      <c r="P303" s="2">
        <f>[1]ANZ!P303-[1]ANZ!$E303</f>
        <v>0</v>
      </c>
      <c r="Q303" s="2">
        <f>[1]ANZ!Q303-[1]ANZ!$E303</f>
        <v>0</v>
      </c>
      <c r="R303" s="2">
        <f>[1]ANZ!R303-[1]ANZ!$E303</f>
        <v>0</v>
      </c>
      <c r="S303" s="2">
        <f>[1]ANZ!S303-[1]ANZ!$E303</f>
        <v>0</v>
      </c>
      <c r="T303" s="2">
        <f>[1]ANZ!T303-[1]ANZ!$E303</f>
        <v>0</v>
      </c>
      <c r="U303" s="2">
        <f>[1]ANZ!U303-[1]ANZ!$E303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[1]ANZ!E304-[1]ANZ!$E304</f>
        <v>0</v>
      </c>
      <c r="F304" s="2">
        <f>[1]ANZ!F304-[1]ANZ!$E304</f>
        <v>0</v>
      </c>
      <c r="G304" s="2">
        <f>[1]ANZ!G304-[1]ANZ!$E304</f>
        <v>0</v>
      </c>
      <c r="H304" s="2">
        <f>[1]ANZ!H304-[1]ANZ!$E304</f>
        <v>0</v>
      </c>
      <c r="I304" s="2">
        <f>[1]ANZ!I304-[1]ANZ!$E304</f>
        <v>0</v>
      </c>
      <c r="J304" s="2">
        <f>[1]ANZ!J304-[1]ANZ!$E304</f>
        <v>0</v>
      </c>
      <c r="K304" s="2">
        <f>[1]ANZ!K304-[1]ANZ!$E304</f>
        <v>0</v>
      </c>
      <c r="L304" s="2">
        <f>[1]ANZ!L304-[1]ANZ!$E304</f>
        <v>0</v>
      </c>
      <c r="M304" s="2">
        <f>[1]ANZ!M304-[1]ANZ!$E304</f>
        <v>0</v>
      </c>
      <c r="N304" s="2">
        <f>[1]ANZ!N304-[1]ANZ!$E304</f>
        <v>0</v>
      </c>
      <c r="O304" s="2">
        <f>[1]ANZ!O304-[1]ANZ!$E304</f>
        <v>0</v>
      </c>
      <c r="P304" s="2">
        <f>[1]ANZ!P304-[1]ANZ!$E304</f>
        <v>0</v>
      </c>
      <c r="Q304" s="2">
        <f>[1]ANZ!Q304-[1]ANZ!$E304</f>
        <v>0</v>
      </c>
      <c r="R304" s="2">
        <f>[1]ANZ!R304-[1]ANZ!$E304</f>
        <v>0</v>
      </c>
      <c r="S304" s="2">
        <f>[1]ANZ!S304-[1]ANZ!$E304</f>
        <v>0</v>
      </c>
      <c r="T304" s="2">
        <f>[1]ANZ!T304-[1]ANZ!$E304</f>
        <v>0</v>
      </c>
      <c r="U304" s="2">
        <f>[1]ANZ!U304-[1]ANZ!$E304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[1]ANZ!E305-[1]ANZ!$E305</f>
        <v>0</v>
      </c>
      <c r="F305" s="2">
        <f>[1]ANZ!F305-[1]ANZ!$E305</f>
        <v>0</v>
      </c>
      <c r="G305" s="2">
        <f>[1]ANZ!G305-[1]ANZ!$E305</f>
        <v>0</v>
      </c>
      <c r="H305" s="2">
        <f>[1]ANZ!H305-[1]ANZ!$E305</f>
        <v>0</v>
      </c>
      <c r="I305" s="2">
        <f>[1]ANZ!I305-[1]ANZ!$E305</f>
        <v>0</v>
      </c>
      <c r="J305" s="2">
        <f>[1]ANZ!J305-[1]ANZ!$E305</f>
        <v>0</v>
      </c>
      <c r="K305" s="2">
        <f>[1]ANZ!K305-[1]ANZ!$E305</f>
        <v>0</v>
      </c>
      <c r="L305" s="2">
        <f>[1]ANZ!L305-[1]ANZ!$E305</f>
        <v>0</v>
      </c>
      <c r="M305" s="2">
        <f>[1]ANZ!M305-[1]ANZ!$E305</f>
        <v>0</v>
      </c>
      <c r="N305" s="2">
        <f>[1]ANZ!N305-[1]ANZ!$E305</f>
        <v>0</v>
      </c>
      <c r="O305" s="2">
        <f>[1]ANZ!O305-[1]ANZ!$E305</f>
        <v>0</v>
      </c>
      <c r="P305" s="2">
        <f>[1]ANZ!P305-[1]ANZ!$E305</f>
        <v>0</v>
      </c>
      <c r="Q305" s="2">
        <f>[1]ANZ!Q305-[1]ANZ!$E305</f>
        <v>0</v>
      </c>
      <c r="R305" s="2">
        <f>[1]ANZ!R305-[1]ANZ!$E305</f>
        <v>0</v>
      </c>
      <c r="S305" s="2">
        <f>[1]ANZ!S305-[1]ANZ!$E305</f>
        <v>0</v>
      </c>
      <c r="T305" s="2">
        <f>[1]ANZ!T305-[1]ANZ!$E305</f>
        <v>0</v>
      </c>
      <c r="U305" s="2">
        <f>[1]ANZ!U305-[1]ANZ!$E305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[1]ANZ!E306-[1]ANZ!$E306</f>
        <v>0</v>
      </c>
      <c r="F306" s="2">
        <f>[1]ANZ!F306-[1]ANZ!$E306</f>
        <v>0</v>
      </c>
      <c r="G306" s="2">
        <f>[1]ANZ!G306-[1]ANZ!$E306</f>
        <v>0</v>
      </c>
      <c r="H306" s="2">
        <f>[1]ANZ!H306-[1]ANZ!$E306</f>
        <v>0</v>
      </c>
      <c r="I306" s="2">
        <f>[1]ANZ!I306-[1]ANZ!$E306</f>
        <v>0</v>
      </c>
      <c r="J306" s="2">
        <f>[1]ANZ!J306-[1]ANZ!$E306</f>
        <v>0</v>
      </c>
      <c r="K306" s="2">
        <f>[1]ANZ!K306-[1]ANZ!$E306</f>
        <v>0</v>
      </c>
      <c r="L306" s="2">
        <f>[1]ANZ!L306-[1]ANZ!$E306</f>
        <v>0</v>
      </c>
      <c r="M306" s="2">
        <f>[1]ANZ!M306-[1]ANZ!$E306</f>
        <v>0</v>
      </c>
      <c r="N306" s="2">
        <f>[1]ANZ!N306-[1]ANZ!$E306</f>
        <v>0</v>
      </c>
      <c r="O306" s="2">
        <f>[1]ANZ!O306-[1]ANZ!$E306</f>
        <v>0</v>
      </c>
      <c r="P306" s="2">
        <f>[1]ANZ!P306-[1]ANZ!$E306</f>
        <v>0</v>
      </c>
      <c r="Q306" s="2">
        <f>[1]ANZ!Q306-[1]ANZ!$E306</f>
        <v>0</v>
      </c>
      <c r="R306" s="2">
        <f>[1]ANZ!R306-[1]ANZ!$E306</f>
        <v>0</v>
      </c>
      <c r="S306" s="2">
        <f>[1]ANZ!S306-[1]ANZ!$E306</f>
        <v>0</v>
      </c>
      <c r="T306" s="2">
        <f>[1]ANZ!T306-[1]ANZ!$E306</f>
        <v>0</v>
      </c>
      <c r="U306" s="2">
        <f>[1]ANZ!U306-[1]ANZ!$E306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[1]ANZ!E307-[1]ANZ!$E307</f>
        <v>0</v>
      </c>
      <c r="F307" s="2">
        <f>[1]ANZ!F307-[1]ANZ!$E307</f>
        <v>0</v>
      </c>
      <c r="G307" s="2">
        <f>[1]ANZ!G307-[1]ANZ!$E307</f>
        <v>0</v>
      </c>
      <c r="H307" s="2">
        <f>[1]ANZ!H307-[1]ANZ!$E307</f>
        <v>0</v>
      </c>
      <c r="I307" s="2">
        <f>[1]ANZ!I307-[1]ANZ!$E307</f>
        <v>0</v>
      </c>
      <c r="J307" s="2">
        <f>[1]ANZ!J307-[1]ANZ!$E307</f>
        <v>0</v>
      </c>
      <c r="K307" s="2">
        <f>[1]ANZ!K307-[1]ANZ!$E307</f>
        <v>0</v>
      </c>
      <c r="L307" s="2">
        <f>[1]ANZ!L307-[1]ANZ!$E307</f>
        <v>0</v>
      </c>
      <c r="M307" s="2">
        <f>[1]ANZ!M307-[1]ANZ!$E307</f>
        <v>0</v>
      </c>
      <c r="N307" s="2">
        <f>[1]ANZ!N307-[1]ANZ!$E307</f>
        <v>0</v>
      </c>
      <c r="O307" s="2">
        <f>[1]ANZ!O307-[1]ANZ!$E307</f>
        <v>0</v>
      </c>
      <c r="P307" s="2">
        <f>[1]ANZ!P307-[1]ANZ!$E307</f>
        <v>0</v>
      </c>
      <c r="Q307" s="2">
        <f>[1]ANZ!Q307-[1]ANZ!$E307</f>
        <v>0</v>
      </c>
      <c r="R307" s="2">
        <f>[1]ANZ!R307-[1]ANZ!$E307</f>
        <v>0</v>
      </c>
      <c r="S307" s="2">
        <f>[1]ANZ!S307-[1]ANZ!$E307</f>
        <v>0</v>
      </c>
      <c r="T307" s="2">
        <f>[1]ANZ!T307-[1]ANZ!$E307</f>
        <v>0</v>
      </c>
      <c r="U307" s="2">
        <f>[1]ANZ!U307-[1]ANZ!$E307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[1]ANZ!E308-[1]ANZ!$E308</f>
        <v>0</v>
      </c>
      <c r="F308" s="2">
        <f>[1]ANZ!F308-[1]ANZ!$E308</f>
        <v>0</v>
      </c>
      <c r="G308" s="2">
        <f>[1]ANZ!G308-[1]ANZ!$E308</f>
        <v>0</v>
      </c>
      <c r="H308" s="2">
        <f>[1]ANZ!H308-[1]ANZ!$E308</f>
        <v>0</v>
      </c>
      <c r="I308" s="2">
        <f>[1]ANZ!I308-[1]ANZ!$E308</f>
        <v>0</v>
      </c>
      <c r="J308" s="2">
        <f>[1]ANZ!J308-[1]ANZ!$E308</f>
        <v>0</v>
      </c>
      <c r="K308" s="2">
        <f>[1]ANZ!K308-[1]ANZ!$E308</f>
        <v>0</v>
      </c>
      <c r="L308" s="2">
        <f>[1]ANZ!L308-[1]ANZ!$E308</f>
        <v>0</v>
      </c>
      <c r="M308" s="2">
        <f>[1]ANZ!M308-[1]ANZ!$E308</f>
        <v>0</v>
      </c>
      <c r="N308" s="2">
        <f>[1]ANZ!N308-[1]ANZ!$E308</f>
        <v>0</v>
      </c>
      <c r="O308" s="2">
        <f>[1]ANZ!O308-[1]ANZ!$E308</f>
        <v>0</v>
      </c>
      <c r="P308" s="2">
        <f>[1]ANZ!P308-[1]ANZ!$E308</f>
        <v>0</v>
      </c>
      <c r="Q308" s="2">
        <f>[1]ANZ!Q308-[1]ANZ!$E308</f>
        <v>0</v>
      </c>
      <c r="R308" s="2">
        <f>[1]ANZ!R308-[1]ANZ!$E308</f>
        <v>0</v>
      </c>
      <c r="S308" s="2">
        <f>[1]ANZ!S308-[1]ANZ!$E308</f>
        <v>0</v>
      </c>
      <c r="T308" s="2">
        <f>[1]ANZ!T308-[1]ANZ!$E308</f>
        <v>0</v>
      </c>
      <c r="U308" s="2">
        <f>[1]ANZ!U308-[1]ANZ!$E308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[1]ANZ!E309-[1]ANZ!$E309</f>
        <v>0</v>
      </c>
      <c r="F309" s="2">
        <f>[1]ANZ!F309-[1]ANZ!$E309</f>
        <v>0</v>
      </c>
      <c r="G309" s="2">
        <f>[1]ANZ!G309-[1]ANZ!$E309</f>
        <v>0</v>
      </c>
      <c r="H309" s="2">
        <f>[1]ANZ!H309-[1]ANZ!$E309</f>
        <v>0</v>
      </c>
      <c r="I309" s="2">
        <f>[1]ANZ!I309-[1]ANZ!$E309</f>
        <v>0</v>
      </c>
      <c r="J309" s="2">
        <f>[1]ANZ!J309-[1]ANZ!$E309</f>
        <v>0</v>
      </c>
      <c r="K309" s="2">
        <f>[1]ANZ!K309-[1]ANZ!$E309</f>
        <v>0</v>
      </c>
      <c r="L309" s="2">
        <f>[1]ANZ!L309-[1]ANZ!$E309</f>
        <v>0</v>
      </c>
      <c r="M309" s="2">
        <f>[1]ANZ!M309-[1]ANZ!$E309</f>
        <v>0</v>
      </c>
      <c r="N309" s="2">
        <f>[1]ANZ!N309-[1]ANZ!$E309</f>
        <v>0</v>
      </c>
      <c r="O309" s="2">
        <f>[1]ANZ!O309-[1]ANZ!$E309</f>
        <v>0</v>
      </c>
      <c r="P309" s="2">
        <f>[1]ANZ!P309-[1]ANZ!$E309</f>
        <v>0</v>
      </c>
      <c r="Q309" s="2">
        <f>[1]ANZ!Q309-[1]ANZ!$E309</f>
        <v>0</v>
      </c>
      <c r="R309" s="2">
        <f>[1]ANZ!R309-[1]ANZ!$E309</f>
        <v>0</v>
      </c>
      <c r="S309" s="2">
        <f>[1]ANZ!S309-[1]ANZ!$E309</f>
        <v>0</v>
      </c>
      <c r="T309" s="2">
        <f>[1]ANZ!T309-[1]ANZ!$E309</f>
        <v>0</v>
      </c>
      <c r="U309" s="2">
        <f>[1]ANZ!U309-[1]ANZ!$E309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[1]ANZ!E310-[1]ANZ!$E310</f>
        <v>0</v>
      </c>
      <c r="F310" s="2">
        <f>[1]ANZ!F310-[1]ANZ!$E310</f>
        <v>0</v>
      </c>
      <c r="G310" s="2">
        <f>[1]ANZ!G310-[1]ANZ!$E310</f>
        <v>0</v>
      </c>
      <c r="H310" s="2">
        <f>[1]ANZ!H310-[1]ANZ!$E310</f>
        <v>0</v>
      </c>
      <c r="I310" s="2">
        <f>[1]ANZ!I310-[1]ANZ!$E310</f>
        <v>0</v>
      </c>
      <c r="J310" s="2">
        <f>[1]ANZ!J310-[1]ANZ!$E310</f>
        <v>0</v>
      </c>
      <c r="K310" s="2">
        <f>[1]ANZ!K310-[1]ANZ!$E310</f>
        <v>0</v>
      </c>
      <c r="L310" s="2">
        <f>[1]ANZ!L310-[1]ANZ!$E310</f>
        <v>0</v>
      </c>
      <c r="M310" s="2">
        <f>[1]ANZ!M310-[1]ANZ!$E310</f>
        <v>0</v>
      </c>
      <c r="N310" s="2">
        <f>[1]ANZ!N310-[1]ANZ!$E310</f>
        <v>0</v>
      </c>
      <c r="O310" s="2">
        <f>[1]ANZ!O310-[1]ANZ!$E310</f>
        <v>0</v>
      </c>
      <c r="P310" s="2">
        <f>[1]ANZ!P310-[1]ANZ!$E310</f>
        <v>0</v>
      </c>
      <c r="Q310" s="2">
        <f>[1]ANZ!Q310-[1]ANZ!$E310</f>
        <v>0</v>
      </c>
      <c r="R310" s="2">
        <f>[1]ANZ!R310-[1]ANZ!$E310</f>
        <v>0</v>
      </c>
      <c r="S310" s="2">
        <f>[1]ANZ!S310-[1]ANZ!$E310</f>
        <v>0</v>
      </c>
      <c r="T310" s="2">
        <f>[1]ANZ!T310-[1]ANZ!$E310</f>
        <v>0</v>
      </c>
      <c r="U310" s="2">
        <f>[1]ANZ!U310-[1]ANZ!$E310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[1]ANZ!E311-[1]ANZ!$E311</f>
        <v>0</v>
      </c>
      <c r="F311" s="2">
        <f>[1]ANZ!F311-[1]ANZ!$E311</f>
        <v>0</v>
      </c>
      <c r="G311" s="2">
        <f>[1]ANZ!G311-[1]ANZ!$E311</f>
        <v>0</v>
      </c>
      <c r="H311" s="2">
        <f>[1]ANZ!H311-[1]ANZ!$E311</f>
        <v>0</v>
      </c>
      <c r="I311" s="2">
        <f>[1]ANZ!I311-[1]ANZ!$E311</f>
        <v>0</v>
      </c>
      <c r="J311" s="2">
        <f>[1]ANZ!J311-[1]ANZ!$E311</f>
        <v>0</v>
      </c>
      <c r="K311" s="2">
        <f>[1]ANZ!K311-[1]ANZ!$E311</f>
        <v>0</v>
      </c>
      <c r="L311" s="2">
        <f>[1]ANZ!L311-[1]ANZ!$E311</f>
        <v>0</v>
      </c>
      <c r="M311" s="2">
        <f>[1]ANZ!M311-[1]ANZ!$E311</f>
        <v>0</v>
      </c>
      <c r="N311" s="2">
        <f>[1]ANZ!N311-[1]ANZ!$E311</f>
        <v>0</v>
      </c>
      <c r="O311" s="2">
        <f>[1]ANZ!O311-[1]ANZ!$E311</f>
        <v>0</v>
      </c>
      <c r="P311" s="2">
        <f>[1]ANZ!P311-[1]ANZ!$E311</f>
        <v>0</v>
      </c>
      <c r="Q311" s="2">
        <f>[1]ANZ!Q311-[1]ANZ!$E311</f>
        <v>0</v>
      </c>
      <c r="R311" s="2">
        <f>[1]ANZ!R311-[1]ANZ!$E311</f>
        <v>0</v>
      </c>
      <c r="S311" s="2">
        <f>[1]ANZ!S311-[1]ANZ!$E311</f>
        <v>0</v>
      </c>
      <c r="T311" s="2">
        <f>[1]ANZ!T311-[1]ANZ!$E311</f>
        <v>0</v>
      </c>
      <c r="U311" s="2">
        <f>[1]ANZ!U311-[1]ANZ!$E311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[1]ANZ!E312-[1]ANZ!$E312</f>
        <v>0</v>
      </c>
      <c r="F312" s="2">
        <f>[1]ANZ!F312-[1]ANZ!$E312</f>
        <v>0</v>
      </c>
      <c r="G312" s="2">
        <f>[1]ANZ!G312-[1]ANZ!$E312</f>
        <v>0</v>
      </c>
      <c r="H312" s="2">
        <f>[1]ANZ!H312-[1]ANZ!$E312</f>
        <v>0</v>
      </c>
      <c r="I312" s="2">
        <f>[1]ANZ!I312-[1]ANZ!$E312</f>
        <v>0</v>
      </c>
      <c r="J312" s="2">
        <f>[1]ANZ!J312-[1]ANZ!$E312</f>
        <v>0</v>
      </c>
      <c r="K312" s="2">
        <f>[1]ANZ!K312-[1]ANZ!$E312</f>
        <v>0</v>
      </c>
      <c r="L312" s="2">
        <f>[1]ANZ!L312-[1]ANZ!$E312</f>
        <v>0</v>
      </c>
      <c r="M312" s="2">
        <f>[1]ANZ!M312-[1]ANZ!$E312</f>
        <v>0</v>
      </c>
      <c r="N312" s="2">
        <f>[1]ANZ!N312-[1]ANZ!$E312</f>
        <v>0</v>
      </c>
      <c r="O312" s="2">
        <f>[1]ANZ!O312-[1]ANZ!$E312</f>
        <v>0</v>
      </c>
      <c r="P312" s="2">
        <f>[1]ANZ!P312-[1]ANZ!$E312</f>
        <v>0</v>
      </c>
      <c r="Q312" s="2">
        <f>[1]ANZ!Q312-[1]ANZ!$E312</f>
        <v>0</v>
      </c>
      <c r="R312" s="2">
        <f>[1]ANZ!R312-[1]ANZ!$E312</f>
        <v>0</v>
      </c>
      <c r="S312" s="2">
        <f>[1]ANZ!S312-[1]ANZ!$E312</f>
        <v>0</v>
      </c>
      <c r="T312" s="2">
        <f>[1]ANZ!T312-[1]ANZ!$E312</f>
        <v>0</v>
      </c>
      <c r="U312" s="2">
        <f>[1]ANZ!U312-[1]ANZ!$E312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[1]ANZ!E313-[1]ANZ!$E313</f>
        <v>0</v>
      </c>
      <c r="F313" s="2">
        <f>[1]ANZ!F313-[1]ANZ!$E313</f>
        <v>0</v>
      </c>
      <c r="G313" s="2">
        <f>[1]ANZ!G313-[1]ANZ!$E313</f>
        <v>0</v>
      </c>
      <c r="H313" s="2">
        <f>[1]ANZ!H313-[1]ANZ!$E313</f>
        <v>0</v>
      </c>
      <c r="I313" s="2">
        <f>[1]ANZ!I313-[1]ANZ!$E313</f>
        <v>0</v>
      </c>
      <c r="J313" s="2">
        <f>[1]ANZ!J313-[1]ANZ!$E313</f>
        <v>0</v>
      </c>
      <c r="K313" s="2">
        <f>[1]ANZ!K313-[1]ANZ!$E313</f>
        <v>0</v>
      </c>
      <c r="L313" s="2">
        <f>[1]ANZ!L313-[1]ANZ!$E313</f>
        <v>0</v>
      </c>
      <c r="M313" s="2">
        <f>[1]ANZ!M313-[1]ANZ!$E313</f>
        <v>0</v>
      </c>
      <c r="N313" s="2">
        <f>[1]ANZ!N313-[1]ANZ!$E313</f>
        <v>0</v>
      </c>
      <c r="O313" s="2">
        <f>[1]ANZ!O313-[1]ANZ!$E313</f>
        <v>0</v>
      </c>
      <c r="P313" s="2">
        <f>[1]ANZ!P313-[1]ANZ!$E313</f>
        <v>0</v>
      </c>
      <c r="Q313" s="2">
        <f>[1]ANZ!Q313-[1]ANZ!$E313</f>
        <v>0</v>
      </c>
      <c r="R313" s="2">
        <f>[1]ANZ!R313-[1]ANZ!$E313</f>
        <v>0</v>
      </c>
      <c r="S313" s="2">
        <f>[1]ANZ!S313-[1]ANZ!$E313</f>
        <v>0</v>
      </c>
      <c r="T313" s="2">
        <f>[1]ANZ!T313-[1]ANZ!$E313</f>
        <v>0</v>
      </c>
      <c r="U313" s="2">
        <f>[1]ANZ!U313-[1]ANZ!$E313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[1]ANZ!E314-[1]ANZ!$E314</f>
        <v>0</v>
      </c>
      <c r="F314" s="2">
        <f>[1]ANZ!F314-[1]ANZ!$E314</f>
        <v>0</v>
      </c>
      <c r="G314" s="2">
        <f>[1]ANZ!G314-[1]ANZ!$E314</f>
        <v>0</v>
      </c>
      <c r="H314" s="2">
        <f>[1]ANZ!H314-[1]ANZ!$E314</f>
        <v>0</v>
      </c>
      <c r="I314" s="2">
        <f>[1]ANZ!I314-[1]ANZ!$E314</f>
        <v>0</v>
      </c>
      <c r="J314" s="2">
        <f>[1]ANZ!J314-[1]ANZ!$E314</f>
        <v>0</v>
      </c>
      <c r="K314" s="2">
        <f>[1]ANZ!K314-[1]ANZ!$E314</f>
        <v>0</v>
      </c>
      <c r="L314" s="2">
        <f>[1]ANZ!L314-[1]ANZ!$E314</f>
        <v>0</v>
      </c>
      <c r="M314" s="2">
        <f>[1]ANZ!M314-[1]ANZ!$E314</f>
        <v>0</v>
      </c>
      <c r="N314" s="2">
        <f>[1]ANZ!N314-[1]ANZ!$E314</f>
        <v>0</v>
      </c>
      <c r="O314" s="2">
        <f>[1]ANZ!O314-[1]ANZ!$E314</f>
        <v>0</v>
      </c>
      <c r="P314" s="2">
        <f>[1]ANZ!P314-[1]ANZ!$E314</f>
        <v>0</v>
      </c>
      <c r="Q314" s="2">
        <f>[1]ANZ!Q314-[1]ANZ!$E314</f>
        <v>0</v>
      </c>
      <c r="R314" s="2">
        <f>[1]ANZ!R314-[1]ANZ!$E314</f>
        <v>0</v>
      </c>
      <c r="S314" s="2">
        <f>[1]ANZ!S314-[1]ANZ!$E314</f>
        <v>0</v>
      </c>
      <c r="T314" s="2">
        <f>[1]ANZ!T314-[1]ANZ!$E314</f>
        <v>0</v>
      </c>
      <c r="U314" s="2">
        <f>[1]ANZ!U314-[1]ANZ!$E314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[1]ANZ!E315-[1]ANZ!$E315</f>
        <v>0</v>
      </c>
      <c r="F315" s="2">
        <f>[1]ANZ!F315-[1]ANZ!$E315</f>
        <v>0</v>
      </c>
      <c r="G315" s="2">
        <f>[1]ANZ!G315-[1]ANZ!$E315</f>
        <v>0</v>
      </c>
      <c r="H315" s="2">
        <f>[1]ANZ!H315-[1]ANZ!$E315</f>
        <v>0</v>
      </c>
      <c r="I315" s="2">
        <f>[1]ANZ!I315-[1]ANZ!$E315</f>
        <v>0</v>
      </c>
      <c r="J315" s="2">
        <f>[1]ANZ!J315-[1]ANZ!$E315</f>
        <v>0</v>
      </c>
      <c r="K315" s="2">
        <f>[1]ANZ!K315-[1]ANZ!$E315</f>
        <v>0</v>
      </c>
      <c r="L315" s="2">
        <f>[1]ANZ!L315-[1]ANZ!$E315</f>
        <v>0</v>
      </c>
      <c r="M315" s="2">
        <f>[1]ANZ!M315-[1]ANZ!$E315</f>
        <v>0</v>
      </c>
      <c r="N315" s="2">
        <f>[1]ANZ!N315-[1]ANZ!$E315</f>
        <v>0</v>
      </c>
      <c r="O315" s="2">
        <f>[1]ANZ!O315-[1]ANZ!$E315</f>
        <v>0</v>
      </c>
      <c r="P315" s="2">
        <f>[1]ANZ!P315-[1]ANZ!$E315</f>
        <v>0</v>
      </c>
      <c r="Q315" s="2">
        <f>[1]ANZ!Q315-[1]ANZ!$E315</f>
        <v>0</v>
      </c>
      <c r="R315" s="2">
        <f>[1]ANZ!R315-[1]ANZ!$E315</f>
        <v>0</v>
      </c>
      <c r="S315" s="2">
        <f>[1]ANZ!S315-[1]ANZ!$E315</f>
        <v>0</v>
      </c>
      <c r="T315" s="2">
        <f>[1]ANZ!T315-[1]ANZ!$E315</f>
        <v>0</v>
      </c>
      <c r="U315" s="2">
        <f>[1]ANZ!U315-[1]ANZ!$E315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[1]ANZ!E316-[1]ANZ!$E316</f>
        <v>0</v>
      </c>
      <c r="F316" s="2">
        <f>[1]ANZ!F316-[1]ANZ!$E316</f>
        <v>0</v>
      </c>
      <c r="G316" s="2">
        <f>[1]ANZ!G316-[1]ANZ!$E316</f>
        <v>0</v>
      </c>
      <c r="H316" s="2">
        <f>[1]ANZ!H316-[1]ANZ!$E316</f>
        <v>0</v>
      </c>
      <c r="I316" s="2">
        <f>[1]ANZ!I316-[1]ANZ!$E316</f>
        <v>0</v>
      </c>
      <c r="J316" s="2">
        <f>[1]ANZ!J316-[1]ANZ!$E316</f>
        <v>0</v>
      </c>
      <c r="K316" s="2">
        <f>[1]ANZ!K316-[1]ANZ!$E316</f>
        <v>0</v>
      </c>
      <c r="L316" s="2">
        <f>[1]ANZ!L316-[1]ANZ!$E316</f>
        <v>0</v>
      </c>
      <c r="M316" s="2">
        <f>[1]ANZ!M316-[1]ANZ!$E316</f>
        <v>0</v>
      </c>
      <c r="N316" s="2">
        <f>[1]ANZ!N316-[1]ANZ!$E316</f>
        <v>0</v>
      </c>
      <c r="O316" s="2">
        <f>[1]ANZ!O316-[1]ANZ!$E316</f>
        <v>0</v>
      </c>
      <c r="P316" s="2">
        <f>[1]ANZ!P316-[1]ANZ!$E316</f>
        <v>0</v>
      </c>
      <c r="Q316" s="2">
        <f>[1]ANZ!Q316-[1]ANZ!$E316</f>
        <v>0</v>
      </c>
      <c r="R316" s="2">
        <f>[1]ANZ!R316-[1]ANZ!$E316</f>
        <v>0</v>
      </c>
      <c r="S316" s="2">
        <f>[1]ANZ!S316-[1]ANZ!$E316</f>
        <v>0</v>
      </c>
      <c r="T316" s="2">
        <f>[1]ANZ!T316-[1]ANZ!$E316</f>
        <v>0</v>
      </c>
      <c r="U316" s="2">
        <f>[1]ANZ!U316-[1]ANZ!$E316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[1]ANZ!E317-[1]ANZ!$E317</f>
        <v>0</v>
      </c>
      <c r="F317" s="2">
        <f>[1]ANZ!F317-[1]ANZ!$E317</f>
        <v>0</v>
      </c>
      <c r="G317" s="2">
        <f>[1]ANZ!G317-[1]ANZ!$E317</f>
        <v>0</v>
      </c>
      <c r="H317" s="2">
        <f>[1]ANZ!H317-[1]ANZ!$E317</f>
        <v>0</v>
      </c>
      <c r="I317" s="2">
        <f>[1]ANZ!I317-[1]ANZ!$E317</f>
        <v>0</v>
      </c>
      <c r="J317" s="2">
        <f>[1]ANZ!J317-[1]ANZ!$E317</f>
        <v>0</v>
      </c>
      <c r="K317" s="2">
        <f>[1]ANZ!K317-[1]ANZ!$E317</f>
        <v>0</v>
      </c>
      <c r="L317" s="2">
        <f>[1]ANZ!L317-[1]ANZ!$E317</f>
        <v>0</v>
      </c>
      <c r="M317" s="2">
        <f>[1]ANZ!M317-[1]ANZ!$E317</f>
        <v>0</v>
      </c>
      <c r="N317" s="2">
        <f>[1]ANZ!N317-[1]ANZ!$E317</f>
        <v>0</v>
      </c>
      <c r="O317" s="2">
        <f>[1]ANZ!O317-[1]ANZ!$E317</f>
        <v>0</v>
      </c>
      <c r="P317" s="2">
        <f>[1]ANZ!P317-[1]ANZ!$E317</f>
        <v>0</v>
      </c>
      <c r="Q317" s="2">
        <f>[1]ANZ!Q317-[1]ANZ!$E317</f>
        <v>0</v>
      </c>
      <c r="R317" s="2">
        <f>[1]ANZ!R317-[1]ANZ!$E317</f>
        <v>0</v>
      </c>
      <c r="S317" s="2">
        <f>[1]ANZ!S317-[1]ANZ!$E317</f>
        <v>0</v>
      </c>
      <c r="T317" s="2">
        <f>[1]ANZ!T317-[1]ANZ!$E317</f>
        <v>0</v>
      </c>
      <c r="U317" s="2">
        <f>[1]ANZ!U317-[1]ANZ!$E317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[1]ANZ!E318-[1]ANZ!$E318</f>
        <v>0</v>
      </c>
      <c r="F318" s="2">
        <f>[1]ANZ!F318-[1]ANZ!$E318</f>
        <v>0</v>
      </c>
      <c r="G318" s="2">
        <f>[1]ANZ!G318-[1]ANZ!$E318</f>
        <v>0</v>
      </c>
      <c r="H318" s="2">
        <f>[1]ANZ!H318-[1]ANZ!$E318</f>
        <v>0</v>
      </c>
      <c r="I318" s="2">
        <f>[1]ANZ!I318-[1]ANZ!$E318</f>
        <v>0</v>
      </c>
      <c r="J318" s="2">
        <f>[1]ANZ!J318-[1]ANZ!$E318</f>
        <v>0</v>
      </c>
      <c r="K318" s="2">
        <f>[1]ANZ!K318-[1]ANZ!$E318</f>
        <v>0</v>
      </c>
      <c r="L318" s="2">
        <f>[1]ANZ!L318-[1]ANZ!$E318</f>
        <v>0</v>
      </c>
      <c r="M318" s="2">
        <f>[1]ANZ!M318-[1]ANZ!$E318</f>
        <v>0</v>
      </c>
      <c r="N318" s="2">
        <f>[1]ANZ!N318-[1]ANZ!$E318</f>
        <v>0</v>
      </c>
      <c r="O318" s="2">
        <f>[1]ANZ!O318-[1]ANZ!$E318</f>
        <v>0</v>
      </c>
      <c r="P318" s="2">
        <f>[1]ANZ!P318-[1]ANZ!$E318</f>
        <v>0</v>
      </c>
      <c r="Q318" s="2">
        <f>[1]ANZ!Q318-[1]ANZ!$E318</f>
        <v>0</v>
      </c>
      <c r="R318" s="2">
        <f>[1]ANZ!R318-[1]ANZ!$E318</f>
        <v>0</v>
      </c>
      <c r="S318" s="2">
        <f>[1]ANZ!S318-[1]ANZ!$E318</f>
        <v>0</v>
      </c>
      <c r="T318" s="2">
        <f>[1]ANZ!T318-[1]ANZ!$E318</f>
        <v>0</v>
      </c>
      <c r="U318" s="2">
        <f>[1]ANZ!U318-[1]ANZ!$E318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[1]ANZ!E319-[1]ANZ!$E319</f>
        <v>0</v>
      </c>
      <c r="F319" s="2">
        <f>[1]ANZ!F319-[1]ANZ!$E319</f>
        <v>0</v>
      </c>
      <c r="G319" s="2">
        <f>[1]ANZ!G319-[1]ANZ!$E319</f>
        <v>0</v>
      </c>
      <c r="H319" s="2">
        <f>[1]ANZ!H319-[1]ANZ!$E319</f>
        <v>0</v>
      </c>
      <c r="I319" s="2">
        <f>[1]ANZ!I319-[1]ANZ!$E319</f>
        <v>0</v>
      </c>
      <c r="J319" s="2">
        <f>[1]ANZ!J319-[1]ANZ!$E319</f>
        <v>0</v>
      </c>
      <c r="K319" s="2">
        <f>[1]ANZ!K319-[1]ANZ!$E319</f>
        <v>0</v>
      </c>
      <c r="L319" s="2">
        <f>[1]ANZ!L319-[1]ANZ!$E319</f>
        <v>0</v>
      </c>
      <c r="M319" s="2">
        <f>[1]ANZ!M319-[1]ANZ!$E319</f>
        <v>0</v>
      </c>
      <c r="N319" s="2">
        <f>[1]ANZ!N319-[1]ANZ!$E319</f>
        <v>0</v>
      </c>
      <c r="O319" s="2">
        <f>[1]ANZ!O319-[1]ANZ!$E319</f>
        <v>0</v>
      </c>
      <c r="P319" s="2">
        <f>[1]ANZ!P319-[1]ANZ!$E319</f>
        <v>0</v>
      </c>
      <c r="Q319" s="2">
        <f>[1]ANZ!Q319-[1]ANZ!$E319</f>
        <v>0</v>
      </c>
      <c r="R319" s="2">
        <f>[1]ANZ!R319-[1]ANZ!$E319</f>
        <v>0</v>
      </c>
      <c r="S319" s="2">
        <f>[1]ANZ!S319-[1]ANZ!$E319</f>
        <v>0</v>
      </c>
      <c r="T319" s="2">
        <f>[1]ANZ!T319-[1]ANZ!$E319</f>
        <v>0</v>
      </c>
      <c r="U319" s="2">
        <f>[1]ANZ!U319-[1]ANZ!$E319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[1]ANZ!E320-[1]ANZ!$E320</f>
        <v>0</v>
      </c>
      <c r="F320" s="2">
        <f>[1]ANZ!F320-[1]ANZ!$E320</f>
        <v>0</v>
      </c>
      <c r="G320" s="2">
        <f>[1]ANZ!G320-[1]ANZ!$E320</f>
        <v>0</v>
      </c>
      <c r="H320" s="2">
        <f>[1]ANZ!H320-[1]ANZ!$E320</f>
        <v>0</v>
      </c>
      <c r="I320" s="2">
        <f>[1]ANZ!I320-[1]ANZ!$E320</f>
        <v>0</v>
      </c>
      <c r="J320" s="2">
        <f>[1]ANZ!J320-[1]ANZ!$E320</f>
        <v>0</v>
      </c>
      <c r="K320" s="2">
        <f>[1]ANZ!K320-[1]ANZ!$E320</f>
        <v>0</v>
      </c>
      <c r="L320" s="2">
        <f>[1]ANZ!L320-[1]ANZ!$E320</f>
        <v>0</v>
      </c>
      <c r="M320" s="2">
        <f>[1]ANZ!M320-[1]ANZ!$E320</f>
        <v>0</v>
      </c>
      <c r="N320" s="2">
        <f>[1]ANZ!N320-[1]ANZ!$E320</f>
        <v>0</v>
      </c>
      <c r="O320" s="2">
        <f>[1]ANZ!O320-[1]ANZ!$E320</f>
        <v>0</v>
      </c>
      <c r="P320" s="2">
        <f>[1]ANZ!P320-[1]ANZ!$E320</f>
        <v>0</v>
      </c>
      <c r="Q320" s="2">
        <f>[1]ANZ!Q320-[1]ANZ!$E320</f>
        <v>0</v>
      </c>
      <c r="R320" s="2">
        <f>[1]ANZ!R320-[1]ANZ!$E320</f>
        <v>0</v>
      </c>
      <c r="S320" s="2">
        <f>[1]ANZ!S320-[1]ANZ!$E320</f>
        <v>0</v>
      </c>
      <c r="T320" s="2">
        <f>[1]ANZ!T320-[1]ANZ!$E320</f>
        <v>0</v>
      </c>
      <c r="U320" s="2">
        <f>[1]ANZ!U320-[1]ANZ!$E320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[1]ANZ!E321-[1]ANZ!$E321</f>
        <v>0</v>
      </c>
      <c r="F321" s="2">
        <f>[1]ANZ!F321-[1]ANZ!$E321</f>
        <v>0</v>
      </c>
      <c r="G321" s="2">
        <f>[1]ANZ!G321-[1]ANZ!$E321</f>
        <v>0</v>
      </c>
      <c r="H321" s="2">
        <f>[1]ANZ!H321-[1]ANZ!$E321</f>
        <v>0</v>
      </c>
      <c r="I321" s="2">
        <f>[1]ANZ!I321-[1]ANZ!$E321</f>
        <v>0</v>
      </c>
      <c r="J321" s="2">
        <f>[1]ANZ!J321-[1]ANZ!$E321</f>
        <v>0</v>
      </c>
      <c r="K321" s="2">
        <f>[1]ANZ!K321-[1]ANZ!$E321</f>
        <v>0</v>
      </c>
      <c r="L321" s="2">
        <f>[1]ANZ!L321-[1]ANZ!$E321</f>
        <v>0</v>
      </c>
      <c r="M321" s="2">
        <f>[1]ANZ!M321-[1]ANZ!$E321</f>
        <v>0</v>
      </c>
      <c r="N321" s="2">
        <f>[1]ANZ!N321-[1]ANZ!$E321</f>
        <v>0</v>
      </c>
      <c r="O321" s="2">
        <f>[1]ANZ!O321-[1]ANZ!$E321</f>
        <v>0</v>
      </c>
      <c r="P321" s="2">
        <f>[1]ANZ!P321-[1]ANZ!$E321</f>
        <v>0</v>
      </c>
      <c r="Q321" s="2">
        <f>[1]ANZ!Q321-[1]ANZ!$E321</f>
        <v>0</v>
      </c>
      <c r="R321" s="2">
        <f>[1]ANZ!R321-[1]ANZ!$E321</f>
        <v>0</v>
      </c>
      <c r="S321" s="2">
        <f>[1]ANZ!S321-[1]ANZ!$E321</f>
        <v>0</v>
      </c>
      <c r="T321" s="2">
        <f>[1]ANZ!T321-[1]ANZ!$E321</f>
        <v>0</v>
      </c>
      <c r="U321" s="2">
        <f>[1]ANZ!U321-[1]ANZ!$E321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[1]ANZ!E322-[1]ANZ!$E322</f>
        <v>0</v>
      </c>
      <c r="F322" s="2">
        <f>[1]ANZ!F322-[1]ANZ!$E322</f>
        <v>0</v>
      </c>
      <c r="G322" s="2">
        <f>[1]ANZ!G322-[1]ANZ!$E322</f>
        <v>0</v>
      </c>
      <c r="H322" s="2">
        <f>[1]ANZ!H322-[1]ANZ!$E322</f>
        <v>0</v>
      </c>
      <c r="I322" s="2">
        <f>[1]ANZ!I322-[1]ANZ!$E322</f>
        <v>0</v>
      </c>
      <c r="J322" s="2">
        <f>[1]ANZ!J322-[1]ANZ!$E322</f>
        <v>0</v>
      </c>
      <c r="K322" s="2">
        <f>[1]ANZ!K322-[1]ANZ!$E322</f>
        <v>0</v>
      </c>
      <c r="L322" s="2">
        <f>[1]ANZ!L322-[1]ANZ!$E322</f>
        <v>0</v>
      </c>
      <c r="M322" s="2">
        <f>[1]ANZ!M322-[1]ANZ!$E322</f>
        <v>0</v>
      </c>
      <c r="N322" s="2">
        <f>[1]ANZ!N322-[1]ANZ!$E322</f>
        <v>0</v>
      </c>
      <c r="O322" s="2">
        <f>[1]ANZ!O322-[1]ANZ!$E322</f>
        <v>0</v>
      </c>
      <c r="P322" s="2">
        <f>[1]ANZ!P322-[1]ANZ!$E322</f>
        <v>0</v>
      </c>
      <c r="Q322" s="2">
        <f>[1]ANZ!Q322-[1]ANZ!$E322</f>
        <v>0</v>
      </c>
      <c r="R322" s="2">
        <f>[1]ANZ!R322-[1]ANZ!$E322</f>
        <v>0</v>
      </c>
      <c r="S322" s="2">
        <f>[1]ANZ!S322-[1]ANZ!$E322</f>
        <v>0</v>
      </c>
      <c r="T322" s="2">
        <f>[1]ANZ!T322-[1]ANZ!$E322</f>
        <v>0</v>
      </c>
      <c r="U322" s="2">
        <f>[1]ANZ!U322-[1]ANZ!$E322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[1]ANZ!E323-[1]ANZ!$E323</f>
        <v>0</v>
      </c>
      <c r="F323" s="2">
        <f>[1]ANZ!F323-[1]ANZ!$E323</f>
        <v>0</v>
      </c>
      <c r="G323" s="2">
        <f>[1]ANZ!G323-[1]ANZ!$E323</f>
        <v>0</v>
      </c>
      <c r="H323" s="2">
        <f>[1]ANZ!H323-[1]ANZ!$E323</f>
        <v>0</v>
      </c>
      <c r="I323" s="2">
        <f>[1]ANZ!I323-[1]ANZ!$E323</f>
        <v>0</v>
      </c>
      <c r="J323" s="2">
        <f>[1]ANZ!J323-[1]ANZ!$E323</f>
        <v>0</v>
      </c>
      <c r="K323" s="2">
        <f>[1]ANZ!K323-[1]ANZ!$E323</f>
        <v>0</v>
      </c>
      <c r="L323" s="2">
        <f>[1]ANZ!L323-[1]ANZ!$E323</f>
        <v>0</v>
      </c>
      <c r="M323" s="2">
        <f>[1]ANZ!M323-[1]ANZ!$E323</f>
        <v>0</v>
      </c>
      <c r="N323" s="2">
        <f>[1]ANZ!N323-[1]ANZ!$E323</f>
        <v>0</v>
      </c>
      <c r="O323" s="2">
        <f>[1]ANZ!O323-[1]ANZ!$E323</f>
        <v>0</v>
      </c>
      <c r="P323" s="2">
        <f>[1]ANZ!P323-[1]ANZ!$E323</f>
        <v>0</v>
      </c>
      <c r="Q323" s="2">
        <f>[1]ANZ!Q323-[1]ANZ!$E323</f>
        <v>0</v>
      </c>
      <c r="R323" s="2">
        <f>[1]ANZ!R323-[1]ANZ!$E323</f>
        <v>0</v>
      </c>
      <c r="S323" s="2">
        <f>[1]ANZ!S323-[1]ANZ!$E323</f>
        <v>0</v>
      </c>
      <c r="T323" s="2">
        <f>[1]ANZ!T323-[1]ANZ!$E323</f>
        <v>0</v>
      </c>
      <c r="U323" s="2">
        <f>[1]ANZ!U323-[1]ANZ!$E323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[1]ANZ!E324-[1]ANZ!$E324</f>
        <v>0</v>
      </c>
      <c r="F324" s="2">
        <f>[1]ANZ!F324-[1]ANZ!$E324</f>
        <v>0</v>
      </c>
      <c r="G324" s="2">
        <f>[1]ANZ!G324-[1]ANZ!$E324</f>
        <v>0</v>
      </c>
      <c r="H324" s="2">
        <f>[1]ANZ!H324-[1]ANZ!$E324</f>
        <v>0</v>
      </c>
      <c r="I324" s="2">
        <f>[1]ANZ!I324-[1]ANZ!$E324</f>
        <v>0</v>
      </c>
      <c r="J324" s="2">
        <f>[1]ANZ!J324-[1]ANZ!$E324</f>
        <v>0</v>
      </c>
      <c r="K324" s="2">
        <f>[1]ANZ!K324-[1]ANZ!$E324</f>
        <v>0</v>
      </c>
      <c r="L324" s="2">
        <f>[1]ANZ!L324-[1]ANZ!$E324</f>
        <v>0</v>
      </c>
      <c r="M324" s="2">
        <f>[1]ANZ!M324-[1]ANZ!$E324</f>
        <v>0</v>
      </c>
      <c r="N324" s="2">
        <f>[1]ANZ!N324-[1]ANZ!$E324</f>
        <v>0</v>
      </c>
      <c r="O324" s="2">
        <f>[1]ANZ!O324-[1]ANZ!$E324</f>
        <v>0</v>
      </c>
      <c r="P324" s="2">
        <f>[1]ANZ!P324-[1]ANZ!$E324</f>
        <v>0</v>
      </c>
      <c r="Q324" s="2">
        <f>[1]ANZ!Q324-[1]ANZ!$E324</f>
        <v>0</v>
      </c>
      <c r="R324" s="2">
        <f>[1]ANZ!R324-[1]ANZ!$E324</f>
        <v>0</v>
      </c>
      <c r="S324" s="2">
        <f>[1]ANZ!S324-[1]ANZ!$E324</f>
        <v>0</v>
      </c>
      <c r="T324" s="2">
        <f>[1]ANZ!T324-[1]ANZ!$E324</f>
        <v>0</v>
      </c>
      <c r="U324" s="2">
        <f>[1]ANZ!U324-[1]ANZ!$E324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[1]ANZ!E325-[1]ANZ!$E325</f>
        <v>0</v>
      </c>
      <c r="F325" s="2">
        <f>[1]ANZ!F325-[1]ANZ!$E325</f>
        <v>0</v>
      </c>
      <c r="G325" s="2">
        <f>[1]ANZ!G325-[1]ANZ!$E325</f>
        <v>0</v>
      </c>
      <c r="H325" s="2">
        <f>[1]ANZ!H325-[1]ANZ!$E325</f>
        <v>0</v>
      </c>
      <c r="I325" s="2">
        <f>[1]ANZ!I325-[1]ANZ!$E325</f>
        <v>0</v>
      </c>
      <c r="J325" s="2">
        <f>[1]ANZ!J325-[1]ANZ!$E325</f>
        <v>0</v>
      </c>
      <c r="K325" s="2">
        <f>[1]ANZ!K325-[1]ANZ!$E325</f>
        <v>0</v>
      </c>
      <c r="L325" s="2">
        <f>[1]ANZ!L325-[1]ANZ!$E325</f>
        <v>0</v>
      </c>
      <c r="M325" s="2">
        <f>[1]ANZ!M325-[1]ANZ!$E325</f>
        <v>0</v>
      </c>
      <c r="N325" s="2">
        <f>[1]ANZ!N325-[1]ANZ!$E325</f>
        <v>0</v>
      </c>
      <c r="O325" s="2">
        <f>[1]ANZ!O325-[1]ANZ!$E325</f>
        <v>0</v>
      </c>
      <c r="P325" s="2">
        <f>[1]ANZ!P325-[1]ANZ!$E325</f>
        <v>0</v>
      </c>
      <c r="Q325" s="2">
        <f>[1]ANZ!Q325-[1]ANZ!$E325</f>
        <v>0</v>
      </c>
      <c r="R325" s="2">
        <f>[1]ANZ!R325-[1]ANZ!$E325</f>
        <v>0</v>
      </c>
      <c r="S325" s="2">
        <f>[1]ANZ!S325-[1]ANZ!$E325</f>
        <v>0</v>
      </c>
      <c r="T325" s="2">
        <f>[1]ANZ!T325-[1]ANZ!$E325</f>
        <v>0</v>
      </c>
      <c r="U325" s="2">
        <f>[1]ANZ!U325-[1]ANZ!$E325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[1]ANZ!E326-[1]ANZ!$E326</f>
        <v>0</v>
      </c>
      <c r="F326" s="2">
        <f>[1]ANZ!F326-[1]ANZ!$E326</f>
        <v>0</v>
      </c>
      <c r="G326" s="2">
        <f>[1]ANZ!G326-[1]ANZ!$E326</f>
        <v>0</v>
      </c>
      <c r="H326" s="2">
        <f>[1]ANZ!H326-[1]ANZ!$E326</f>
        <v>0</v>
      </c>
      <c r="I326" s="2">
        <f>[1]ANZ!I326-[1]ANZ!$E326</f>
        <v>0</v>
      </c>
      <c r="J326" s="2">
        <f>[1]ANZ!J326-[1]ANZ!$E326</f>
        <v>0</v>
      </c>
      <c r="K326" s="2">
        <f>[1]ANZ!K326-[1]ANZ!$E326</f>
        <v>0</v>
      </c>
      <c r="L326" s="2">
        <f>[1]ANZ!L326-[1]ANZ!$E326</f>
        <v>0</v>
      </c>
      <c r="M326" s="2">
        <f>[1]ANZ!M326-[1]ANZ!$E326</f>
        <v>0</v>
      </c>
      <c r="N326" s="2">
        <f>[1]ANZ!N326-[1]ANZ!$E326</f>
        <v>0</v>
      </c>
      <c r="O326" s="2">
        <f>[1]ANZ!O326-[1]ANZ!$E326</f>
        <v>0</v>
      </c>
      <c r="P326" s="2">
        <f>[1]ANZ!P326-[1]ANZ!$E326</f>
        <v>0</v>
      </c>
      <c r="Q326" s="2">
        <f>[1]ANZ!Q326-[1]ANZ!$E326</f>
        <v>0</v>
      </c>
      <c r="R326" s="2">
        <f>[1]ANZ!R326-[1]ANZ!$E326</f>
        <v>0</v>
      </c>
      <c r="S326" s="2">
        <f>[1]ANZ!S326-[1]ANZ!$E326</f>
        <v>0</v>
      </c>
      <c r="T326" s="2">
        <f>[1]ANZ!T326-[1]ANZ!$E326</f>
        <v>0</v>
      </c>
      <c r="U326" s="2">
        <f>[1]ANZ!U326-[1]ANZ!$E326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[1]ANZ!E327-[1]ANZ!$E327</f>
        <v>0</v>
      </c>
      <c r="F327" s="2">
        <f>[1]ANZ!F327-[1]ANZ!$E327</f>
        <v>0</v>
      </c>
      <c r="G327" s="2">
        <f>[1]ANZ!G327-[1]ANZ!$E327</f>
        <v>0</v>
      </c>
      <c r="H327" s="2">
        <f>[1]ANZ!H327-[1]ANZ!$E327</f>
        <v>0</v>
      </c>
      <c r="I327" s="2">
        <f>[1]ANZ!I327-[1]ANZ!$E327</f>
        <v>0</v>
      </c>
      <c r="J327" s="2">
        <f>[1]ANZ!J327-[1]ANZ!$E327</f>
        <v>0</v>
      </c>
      <c r="K327" s="2">
        <f>[1]ANZ!K327-[1]ANZ!$E327</f>
        <v>0</v>
      </c>
      <c r="L327" s="2">
        <f>[1]ANZ!L327-[1]ANZ!$E327</f>
        <v>0</v>
      </c>
      <c r="M327" s="2">
        <f>[1]ANZ!M327-[1]ANZ!$E327</f>
        <v>0</v>
      </c>
      <c r="N327" s="2">
        <f>[1]ANZ!N327-[1]ANZ!$E327</f>
        <v>0</v>
      </c>
      <c r="O327" s="2">
        <f>[1]ANZ!O327-[1]ANZ!$E327</f>
        <v>0</v>
      </c>
      <c r="P327" s="2">
        <f>[1]ANZ!P327-[1]ANZ!$E327</f>
        <v>0</v>
      </c>
      <c r="Q327" s="2">
        <f>[1]ANZ!Q327-[1]ANZ!$E327</f>
        <v>0</v>
      </c>
      <c r="R327" s="2">
        <f>[1]ANZ!R327-[1]ANZ!$E327</f>
        <v>0</v>
      </c>
      <c r="S327" s="2">
        <f>[1]ANZ!S327-[1]ANZ!$E327</f>
        <v>0</v>
      </c>
      <c r="T327" s="2">
        <f>[1]ANZ!T327-[1]ANZ!$E327</f>
        <v>0</v>
      </c>
      <c r="U327" s="2">
        <f>[1]ANZ!U327-[1]ANZ!$E327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[1]ANZ!E328-[1]ANZ!$E328</f>
        <v>0</v>
      </c>
      <c r="F328" s="2">
        <f>[1]ANZ!F328-[1]ANZ!$E328</f>
        <v>0</v>
      </c>
      <c r="G328" s="2">
        <f>[1]ANZ!G328-[1]ANZ!$E328</f>
        <v>0</v>
      </c>
      <c r="H328" s="2">
        <f>[1]ANZ!H328-[1]ANZ!$E328</f>
        <v>0</v>
      </c>
      <c r="I328" s="2">
        <f>[1]ANZ!I328-[1]ANZ!$E328</f>
        <v>0</v>
      </c>
      <c r="J328" s="2">
        <f>[1]ANZ!J328-[1]ANZ!$E328</f>
        <v>0</v>
      </c>
      <c r="K328" s="2">
        <f>[1]ANZ!K328-[1]ANZ!$E328</f>
        <v>0</v>
      </c>
      <c r="L328" s="2">
        <f>[1]ANZ!L328-[1]ANZ!$E328</f>
        <v>0</v>
      </c>
      <c r="M328" s="2">
        <f>[1]ANZ!M328-[1]ANZ!$E328</f>
        <v>0</v>
      </c>
      <c r="N328" s="2">
        <f>[1]ANZ!N328-[1]ANZ!$E328</f>
        <v>0</v>
      </c>
      <c r="O328" s="2">
        <f>[1]ANZ!O328-[1]ANZ!$E328</f>
        <v>0</v>
      </c>
      <c r="P328" s="2">
        <f>[1]ANZ!P328-[1]ANZ!$E328</f>
        <v>0</v>
      </c>
      <c r="Q328" s="2">
        <f>[1]ANZ!Q328-[1]ANZ!$E328</f>
        <v>0</v>
      </c>
      <c r="R328" s="2">
        <f>[1]ANZ!R328-[1]ANZ!$E328</f>
        <v>0</v>
      </c>
      <c r="S328" s="2">
        <f>[1]ANZ!S328-[1]ANZ!$E328</f>
        <v>0</v>
      </c>
      <c r="T328" s="2">
        <f>[1]ANZ!T328-[1]ANZ!$E328</f>
        <v>0</v>
      </c>
      <c r="U328" s="2">
        <f>[1]ANZ!U328-[1]ANZ!$E328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[1]ANZ!E329-[1]ANZ!$E329</f>
        <v>0</v>
      </c>
      <c r="F329" s="2">
        <f>[1]ANZ!F329-[1]ANZ!$E329</f>
        <v>0</v>
      </c>
      <c r="G329" s="2">
        <f>[1]ANZ!G329-[1]ANZ!$E329</f>
        <v>0</v>
      </c>
      <c r="H329" s="2">
        <f>[1]ANZ!H329-[1]ANZ!$E329</f>
        <v>0</v>
      </c>
      <c r="I329" s="2">
        <f>[1]ANZ!I329-[1]ANZ!$E329</f>
        <v>0</v>
      </c>
      <c r="J329" s="2">
        <f>[1]ANZ!J329-[1]ANZ!$E329</f>
        <v>0</v>
      </c>
      <c r="K329" s="2">
        <f>[1]ANZ!K329-[1]ANZ!$E329</f>
        <v>0</v>
      </c>
      <c r="L329" s="2">
        <f>[1]ANZ!L329-[1]ANZ!$E329</f>
        <v>0</v>
      </c>
      <c r="M329" s="2">
        <f>[1]ANZ!M329-[1]ANZ!$E329</f>
        <v>0</v>
      </c>
      <c r="N329" s="2">
        <f>[1]ANZ!N329-[1]ANZ!$E329</f>
        <v>0</v>
      </c>
      <c r="O329" s="2">
        <f>[1]ANZ!O329-[1]ANZ!$E329</f>
        <v>0</v>
      </c>
      <c r="P329" s="2">
        <f>[1]ANZ!P329-[1]ANZ!$E329</f>
        <v>0</v>
      </c>
      <c r="Q329" s="2">
        <f>[1]ANZ!Q329-[1]ANZ!$E329</f>
        <v>0</v>
      </c>
      <c r="R329" s="2">
        <f>[1]ANZ!R329-[1]ANZ!$E329</f>
        <v>0</v>
      </c>
      <c r="S329" s="2">
        <f>[1]ANZ!S329-[1]ANZ!$E329</f>
        <v>0</v>
      </c>
      <c r="T329" s="2">
        <f>[1]ANZ!T329-[1]ANZ!$E329</f>
        <v>0</v>
      </c>
      <c r="U329" s="2">
        <f>[1]ANZ!U329-[1]ANZ!$E329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[1]ANZ!E330-[1]ANZ!$E330</f>
        <v>0</v>
      </c>
      <c r="F330" s="2">
        <f>[1]ANZ!F330-[1]ANZ!$E330</f>
        <v>0</v>
      </c>
      <c r="G330" s="2">
        <f>[1]ANZ!G330-[1]ANZ!$E330</f>
        <v>0</v>
      </c>
      <c r="H330" s="2">
        <f>[1]ANZ!H330-[1]ANZ!$E330</f>
        <v>0</v>
      </c>
      <c r="I330" s="2">
        <f>[1]ANZ!I330-[1]ANZ!$E330</f>
        <v>0</v>
      </c>
      <c r="J330" s="2">
        <f>[1]ANZ!J330-[1]ANZ!$E330</f>
        <v>0</v>
      </c>
      <c r="K330" s="2">
        <f>[1]ANZ!K330-[1]ANZ!$E330</f>
        <v>0</v>
      </c>
      <c r="L330" s="2">
        <f>[1]ANZ!L330-[1]ANZ!$E330</f>
        <v>0</v>
      </c>
      <c r="M330" s="2">
        <f>[1]ANZ!M330-[1]ANZ!$E330</f>
        <v>0</v>
      </c>
      <c r="N330" s="2">
        <f>[1]ANZ!N330-[1]ANZ!$E330</f>
        <v>0</v>
      </c>
      <c r="O330" s="2">
        <f>[1]ANZ!O330-[1]ANZ!$E330</f>
        <v>0</v>
      </c>
      <c r="P330" s="2">
        <f>[1]ANZ!P330-[1]ANZ!$E330</f>
        <v>0</v>
      </c>
      <c r="Q330" s="2">
        <f>[1]ANZ!Q330-[1]ANZ!$E330</f>
        <v>0</v>
      </c>
      <c r="R330" s="2">
        <f>[1]ANZ!R330-[1]ANZ!$E330</f>
        <v>0</v>
      </c>
      <c r="S330" s="2">
        <f>[1]ANZ!S330-[1]ANZ!$E330</f>
        <v>0</v>
      </c>
      <c r="T330" s="2">
        <f>[1]ANZ!T330-[1]ANZ!$E330</f>
        <v>0</v>
      </c>
      <c r="U330" s="2">
        <f>[1]ANZ!U330-[1]ANZ!$E330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[1]ANZ!E331-[1]ANZ!$E331</f>
        <v>0</v>
      </c>
      <c r="F331" s="2">
        <f>[1]ANZ!F331-[1]ANZ!$E331</f>
        <v>0</v>
      </c>
      <c r="G331" s="2">
        <f>[1]ANZ!G331-[1]ANZ!$E331</f>
        <v>0</v>
      </c>
      <c r="H331" s="2">
        <f>[1]ANZ!H331-[1]ANZ!$E331</f>
        <v>0</v>
      </c>
      <c r="I331" s="2">
        <f>[1]ANZ!I331-[1]ANZ!$E331</f>
        <v>0</v>
      </c>
      <c r="J331" s="2">
        <f>[1]ANZ!J331-[1]ANZ!$E331</f>
        <v>0</v>
      </c>
      <c r="K331" s="2">
        <f>[1]ANZ!K331-[1]ANZ!$E331</f>
        <v>0</v>
      </c>
      <c r="L331" s="2">
        <f>[1]ANZ!L331-[1]ANZ!$E331</f>
        <v>0</v>
      </c>
      <c r="M331" s="2">
        <f>[1]ANZ!M331-[1]ANZ!$E331</f>
        <v>0</v>
      </c>
      <c r="N331" s="2">
        <f>[1]ANZ!N331-[1]ANZ!$E331</f>
        <v>0</v>
      </c>
      <c r="O331" s="2">
        <f>[1]ANZ!O331-[1]ANZ!$E331</f>
        <v>0</v>
      </c>
      <c r="P331" s="2">
        <f>[1]ANZ!P331-[1]ANZ!$E331</f>
        <v>0</v>
      </c>
      <c r="Q331" s="2">
        <f>[1]ANZ!Q331-[1]ANZ!$E331</f>
        <v>0</v>
      </c>
      <c r="R331" s="2">
        <f>[1]ANZ!R331-[1]ANZ!$E331</f>
        <v>0</v>
      </c>
      <c r="S331" s="2">
        <f>[1]ANZ!S331-[1]ANZ!$E331</f>
        <v>0</v>
      </c>
      <c r="T331" s="2">
        <f>[1]ANZ!T331-[1]ANZ!$E331</f>
        <v>0</v>
      </c>
      <c r="U331" s="2">
        <f>[1]ANZ!U331-[1]ANZ!$E331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[1]ANZ!E332-[1]ANZ!$E332</f>
        <v>0</v>
      </c>
      <c r="F332" s="2">
        <f>[1]ANZ!F332-[1]ANZ!$E332</f>
        <v>0</v>
      </c>
      <c r="G332" s="2">
        <f>[1]ANZ!G332-[1]ANZ!$E332</f>
        <v>0</v>
      </c>
      <c r="H332" s="2">
        <f>[1]ANZ!H332-[1]ANZ!$E332</f>
        <v>0</v>
      </c>
      <c r="I332" s="2">
        <f>[1]ANZ!I332-[1]ANZ!$E332</f>
        <v>0</v>
      </c>
      <c r="J332" s="2">
        <f>[1]ANZ!J332-[1]ANZ!$E332</f>
        <v>0</v>
      </c>
      <c r="K332" s="2">
        <f>[1]ANZ!K332-[1]ANZ!$E332</f>
        <v>0</v>
      </c>
      <c r="L332" s="2">
        <f>[1]ANZ!L332-[1]ANZ!$E332</f>
        <v>0</v>
      </c>
      <c r="M332" s="2">
        <f>[1]ANZ!M332-[1]ANZ!$E332</f>
        <v>0</v>
      </c>
      <c r="N332" s="2">
        <f>[1]ANZ!N332-[1]ANZ!$E332</f>
        <v>0</v>
      </c>
      <c r="O332" s="2">
        <f>[1]ANZ!O332-[1]ANZ!$E332</f>
        <v>0</v>
      </c>
      <c r="P332" s="2">
        <f>[1]ANZ!P332-[1]ANZ!$E332</f>
        <v>0</v>
      </c>
      <c r="Q332" s="2">
        <f>[1]ANZ!Q332-[1]ANZ!$E332</f>
        <v>0</v>
      </c>
      <c r="R332" s="2">
        <f>[1]ANZ!R332-[1]ANZ!$E332</f>
        <v>0</v>
      </c>
      <c r="S332" s="2">
        <f>[1]ANZ!S332-[1]ANZ!$E332</f>
        <v>0</v>
      </c>
      <c r="T332" s="2">
        <f>[1]ANZ!T332-[1]ANZ!$E332</f>
        <v>0</v>
      </c>
      <c r="U332" s="2">
        <f>[1]ANZ!U332-[1]ANZ!$E332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[1]ANZ!E333-[1]ANZ!$E333</f>
        <v>0</v>
      </c>
      <c r="F333" s="2">
        <f>[1]ANZ!F333-[1]ANZ!$E333</f>
        <v>0</v>
      </c>
      <c r="G333" s="2">
        <f>[1]ANZ!G333-[1]ANZ!$E333</f>
        <v>0</v>
      </c>
      <c r="H333" s="2">
        <f>[1]ANZ!H333-[1]ANZ!$E333</f>
        <v>0</v>
      </c>
      <c r="I333" s="2">
        <f>[1]ANZ!I333-[1]ANZ!$E333</f>
        <v>0</v>
      </c>
      <c r="J333" s="2">
        <f>[1]ANZ!J333-[1]ANZ!$E333</f>
        <v>0</v>
      </c>
      <c r="K333" s="2">
        <f>[1]ANZ!K333-[1]ANZ!$E333</f>
        <v>0</v>
      </c>
      <c r="L333" s="2">
        <f>[1]ANZ!L333-[1]ANZ!$E333</f>
        <v>0</v>
      </c>
      <c r="M333" s="2">
        <f>[1]ANZ!M333-[1]ANZ!$E333</f>
        <v>0</v>
      </c>
      <c r="N333" s="2">
        <f>[1]ANZ!N333-[1]ANZ!$E333</f>
        <v>0</v>
      </c>
      <c r="O333" s="2">
        <f>[1]ANZ!O333-[1]ANZ!$E333</f>
        <v>0</v>
      </c>
      <c r="P333" s="2">
        <f>[1]ANZ!P333-[1]ANZ!$E333</f>
        <v>0</v>
      </c>
      <c r="Q333" s="2">
        <f>[1]ANZ!Q333-[1]ANZ!$E333</f>
        <v>0</v>
      </c>
      <c r="R333" s="2">
        <f>[1]ANZ!R333-[1]ANZ!$E333</f>
        <v>0</v>
      </c>
      <c r="S333" s="2">
        <f>[1]ANZ!S333-[1]ANZ!$E333</f>
        <v>0</v>
      </c>
      <c r="T333" s="2">
        <f>[1]ANZ!T333-[1]ANZ!$E333</f>
        <v>0</v>
      </c>
      <c r="U333" s="2">
        <f>[1]ANZ!U333-[1]ANZ!$E333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[1]ANZ!E334-[1]ANZ!$E334</f>
        <v>0</v>
      </c>
      <c r="F334" s="2">
        <f>[1]ANZ!F334-[1]ANZ!$E334</f>
        <v>0</v>
      </c>
      <c r="G334" s="2">
        <f>[1]ANZ!G334-[1]ANZ!$E334</f>
        <v>0</v>
      </c>
      <c r="H334" s="2">
        <f>[1]ANZ!H334-[1]ANZ!$E334</f>
        <v>0</v>
      </c>
      <c r="I334" s="2">
        <f>[1]ANZ!I334-[1]ANZ!$E334</f>
        <v>0</v>
      </c>
      <c r="J334" s="2">
        <f>[1]ANZ!J334-[1]ANZ!$E334</f>
        <v>0</v>
      </c>
      <c r="K334" s="2">
        <f>[1]ANZ!K334-[1]ANZ!$E334</f>
        <v>0</v>
      </c>
      <c r="L334" s="2">
        <f>[1]ANZ!L334-[1]ANZ!$E334</f>
        <v>0</v>
      </c>
      <c r="M334" s="2">
        <f>[1]ANZ!M334-[1]ANZ!$E334</f>
        <v>0</v>
      </c>
      <c r="N334" s="2">
        <f>[1]ANZ!N334-[1]ANZ!$E334</f>
        <v>0</v>
      </c>
      <c r="O334" s="2">
        <f>[1]ANZ!O334-[1]ANZ!$E334</f>
        <v>0</v>
      </c>
      <c r="P334" s="2">
        <f>[1]ANZ!P334-[1]ANZ!$E334</f>
        <v>0</v>
      </c>
      <c r="Q334" s="2">
        <f>[1]ANZ!Q334-[1]ANZ!$E334</f>
        <v>0</v>
      </c>
      <c r="R334" s="2">
        <f>[1]ANZ!R334-[1]ANZ!$E334</f>
        <v>0</v>
      </c>
      <c r="S334" s="2">
        <f>[1]ANZ!S334-[1]ANZ!$E334</f>
        <v>0</v>
      </c>
      <c r="T334" s="2">
        <f>[1]ANZ!T334-[1]ANZ!$E334</f>
        <v>0</v>
      </c>
      <c r="U334" s="2">
        <f>[1]ANZ!U334-[1]ANZ!$E334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[1]ANZ!E335-[1]ANZ!$E335</f>
        <v>0</v>
      </c>
      <c r="F335" s="2">
        <f>[1]ANZ!F335-[1]ANZ!$E335</f>
        <v>0</v>
      </c>
      <c r="G335" s="2">
        <f>[1]ANZ!G335-[1]ANZ!$E335</f>
        <v>0</v>
      </c>
      <c r="H335" s="2">
        <f>[1]ANZ!H335-[1]ANZ!$E335</f>
        <v>0</v>
      </c>
      <c r="I335" s="2">
        <f>[1]ANZ!I335-[1]ANZ!$E335</f>
        <v>0</v>
      </c>
      <c r="J335" s="2">
        <f>[1]ANZ!J335-[1]ANZ!$E335</f>
        <v>0</v>
      </c>
      <c r="K335" s="2">
        <f>[1]ANZ!K335-[1]ANZ!$E335</f>
        <v>0</v>
      </c>
      <c r="L335" s="2">
        <f>[1]ANZ!L335-[1]ANZ!$E335</f>
        <v>0</v>
      </c>
      <c r="M335" s="2">
        <f>[1]ANZ!M335-[1]ANZ!$E335</f>
        <v>0</v>
      </c>
      <c r="N335" s="2">
        <f>[1]ANZ!N335-[1]ANZ!$E335</f>
        <v>0</v>
      </c>
      <c r="O335" s="2">
        <f>[1]ANZ!O335-[1]ANZ!$E335</f>
        <v>0</v>
      </c>
      <c r="P335" s="2">
        <f>[1]ANZ!P335-[1]ANZ!$E335</f>
        <v>0</v>
      </c>
      <c r="Q335" s="2">
        <f>[1]ANZ!Q335-[1]ANZ!$E335</f>
        <v>0</v>
      </c>
      <c r="R335" s="2">
        <f>[1]ANZ!R335-[1]ANZ!$E335</f>
        <v>0</v>
      </c>
      <c r="S335" s="2">
        <f>[1]ANZ!S335-[1]ANZ!$E335</f>
        <v>0</v>
      </c>
      <c r="T335" s="2">
        <f>[1]ANZ!T335-[1]ANZ!$E335</f>
        <v>0</v>
      </c>
      <c r="U335" s="2">
        <f>[1]ANZ!U335-[1]ANZ!$E335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[1]ANZ!E336-[1]ANZ!$E336</f>
        <v>0</v>
      </c>
      <c r="F336" s="2">
        <f>[1]ANZ!F336-[1]ANZ!$E336</f>
        <v>0</v>
      </c>
      <c r="G336" s="2">
        <f>[1]ANZ!G336-[1]ANZ!$E336</f>
        <v>0</v>
      </c>
      <c r="H336" s="2">
        <f>[1]ANZ!H336-[1]ANZ!$E336</f>
        <v>0</v>
      </c>
      <c r="I336" s="2">
        <f>[1]ANZ!I336-[1]ANZ!$E336</f>
        <v>0</v>
      </c>
      <c r="J336" s="2">
        <f>[1]ANZ!J336-[1]ANZ!$E336</f>
        <v>0</v>
      </c>
      <c r="K336" s="2">
        <f>[1]ANZ!K336-[1]ANZ!$E336</f>
        <v>0</v>
      </c>
      <c r="L336" s="2">
        <f>[1]ANZ!L336-[1]ANZ!$E336</f>
        <v>0</v>
      </c>
      <c r="M336" s="2">
        <f>[1]ANZ!M336-[1]ANZ!$E336</f>
        <v>0</v>
      </c>
      <c r="N336" s="2">
        <f>[1]ANZ!N336-[1]ANZ!$E336</f>
        <v>0</v>
      </c>
      <c r="O336" s="2">
        <f>[1]ANZ!O336-[1]ANZ!$E336</f>
        <v>0</v>
      </c>
      <c r="P336" s="2">
        <f>[1]ANZ!P336-[1]ANZ!$E336</f>
        <v>0</v>
      </c>
      <c r="Q336" s="2">
        <f>[1]ANZ!Q336-[1]ANZ!$E336</f>
        <v>0</v>
      </c>
      <c r="R336" s="2">
        <f>[1]ANZ!R336-[1]ANZ!$E336</f>
        <v>0</v>
      </c>
      <c r="S336" s="2">
        <f>[1]ANZ!S336-[1]ANZ!$E336</f>
        <v>0</v>
      </c>
      <c r="T336" s="2">
        <f>[1]ANZ!T336-[1]ANZ!$E336</f>
        <v>0</v>
      </c>
      <c r="U336" s="2">
        <f>[1]ANZ!U336-[1]ANZ!$E336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[1]ANZ!E337-[1]ANZ!$E337</f>
        <v>0</v>
      </c>
      <c r="F337" s="2">
        <f>[1]ANZ!F337-[1]ANZ!$E337</f>
        <v>0</v>
      </c>
      <c r="G337" s="2">
        <f>[1]ANZ!G337-[1]ANZ!$E337</f>
        <v>0</v>
      </c>
      <c r="H337" s="2">
        <f>[1]ANZ!H337-[1]ANZ!$E337</f>
        <v>0</v>
      </c>
      <c r="I337" s="2">
        <f>[1]ANZ!I337-[1]ANZ!$E337</f>
        <v>0</v>
      </c>
      <c r="J337" s="2">
        <f>[1]ANZ!J337-[1]ANZ!$E337</f>
        <v>0</v>
      </c>
      <c r="K337" s="2">
        <f>[1]ANZ!K337-[1]ANZ!$E337</f>
        <v>0</v>
      </c>
      <c r="L337" s="2">
        <f>[1]ANZ!L337-[1]ANZ!$E337</f>
        <v>0</v>
      </c>
      <c r="M337" s="2">
        <f>[1]ANZ!M337-[1]ANZ!$E337</f>
        <v>0</v>
      </c>
      <c r="N337" s="2">
        <f>[1]ANZ!N337-[1]ANZ!$E337</f>
        <v>0</v>
      </c>
      <c r="O337" s="2">
        <f>[1]ANZ!O337-[1]ANZ!$E337</f>
        <v>0</v>
      </c>
      <c r="P337" s="2">
        <f>[1]ANZ!P337-[1]ANZ!$E337</f>
        <v>0</v>
      </c>
      <c r="Q337" s="2">
        <f>[1]ANZ!Q337-[1]ANZ!$E337</f>
        <v>0</v>
      </c>
      <c r="R337" s="2">
        <f>[1]ANZ!R337-[1]ANZ!$E337</f>
        <v>0</v>
      </c>
      <c r="S337" s="2">
        <f>[1]ANZ!S337-[1]ANZ!$E337</f>
        <v>0</v>
      </c>
      <c r="T337" s="2">
        <f>[1]ANZ!T337-[1]ANZ!$E337</f>
        <v>0</v>
      </c>
      <c r="U337" s="2">
        <f>[1]ANZ!U337-[1]ANZ!$E337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[1]ANZ!E338-[1]ANZ!$E338</f>
        <v>0</v>
      </c>
      <c r="F338" s="2">
        <f>[1]ANZ!F338-[1]ANZ!$E338</f>
        <v>0</v>
      </c>
      <c r="G338" s="2">
        <f>[1]ANZ!G338-[1]ANZ!$E338</f>
        <v>0</v>
      </c>
      <c r="H338" s="2">
        <f>[1]ANZ!H338-[1]ANZ!$E338</f>
        <v>0</v>
      </c>
      <c r="I338" s="2">
        <f>[1]ANZ!I338-[1]ANZ!$E338</f>
        <v>0</v>
      </c>
      <c r="J338" s="2">
        <f>[1]ANZ!J338-[1]ANZ!$E338</f>
        <v>0</v>
      </c>
      <c r="K338" s="2">
        <f>[1]ANZ!K338-[1]ANZ!$E338</f>
        <v>0</v>
      </c>
      <c r="L338" s="2">
        <f>[1]ANZ!L338-[1]ANZ!$E338</f>
        <v>0</v>
      </c>
      <c r="M338" s="2">
        <f>[1]ANZ!M338-[1]ANZ!$E338</f>
        <v>0</v>
      </c>
      <c r="N338" s="2">
        <f>[1]ANZ!N338-[1]ANZ!$E338</f>
        <v>0</v>
      </c>
      <c r="O338" s="2">
        <f>[1]ANZ!O338-[1]ANZ!$E338</f>
        <v>0</v>
      </c>
      <c r="P338" s="2">
        <f>[1]ANZ!P338-[1]ANZ!$E338</f>
        <v>0</v>
      </c>
      <c r="Q338" s="2">
        <f>[1]ANZ!Q338-[1]ANZ!$E338</f>
        <v>0</v>
      </c>
      <c r="R338" s="2">
        <f>[1]ANZ!R338-[1]ANZ!$E338</f>
        <v>0</v>
      </c>
      <c r="S338" s="2">
        <f>[1]ANZ!S338-[1]ANZ!$E338</f>
        <v>0</v>
      </c>
      <c r="T338" s="2">
        <f>[1]ANZ!T338-[1]ANZ!$E338</f>
        <v>0</v>
      </c>
      <c r="U338" s="2">
        <f>[1]ANZ!U338-[1]ANZ!$E338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[1]ANZ!E339-[1]ANZ!$E339</f>
        <v>0</v>
      </c>
      <c r="F339" s="2">
        <f>[1]ANZ!F339-[1]ANZ!$E339</f>
        <v>0</v>
      </c>
      <c r="G339" s="2">
        <f>[1]ANZ!G339-[1]ANZ!$E339</f>
        <v>0</v>
      </c>
      <c r="H339" s="2">
        <f>[1]ANZ!H339-[1]ANZ!$E339</f>
        <v>0</v>
      </c>
      <c r="I339" s="2">
        <f>[1]ANZ!I339-[1]ANZ!$E339</f>
        <v>0</v>
      </c>
      <c r="J339" s="2">
        <f>[1]ANZ!J339-[1]ANZ!$E339</f>
        <v>0</v>
      </c>
      <c r="K339" s="2">
        <f>[1]ANZ!K339-[1]ANZ!$E339</f>
        <v>0</v>
      </c>
      <c r="L339" s="2">
        <f>[1]ANZ!L339-[1]ANZ!$E339</f>
        <v>0</v>
      </c>
      <c r="M339" s="2">
        <f>[1]ANZ!M339-[1]ANZ!$E339</f>
        <v>0</v>
      </c>
      <c r="N339" s="2">
        <f>[1]ANZ!N339-[1]ANZ!$E339</f>
        <v>0</v>
      </c>
      <c r="O339" s="2">
        <f>[1]ANZ!O339-[1]ANZ!$E339</f>
        <v>0</v>
      </c>
      <c r="P339" s="2">
        <f>[1]ANZ!P339-[1]ANZ!$E339</f>
        <v>0</v>
      </c>
      <c r="Q339" s="2">
        <f>[1]ANZ!Q339-[1]ANZ!$E339</f>
        <v>0</v>
      </c>
      <c r="R339" s="2">
        <f>[1]ANZ!R339-[1]ANZ!$E339</f>
        <v>0</v>
      </c>
      <c r="S339" s="2">
        <f>[1]ANZ!S339-[1]ANZ!$E339</f>
        <v>0</v>
      </c>
      <c r="T339" s="2">
        <f>[1]ANZ!T339-[1]ANZ!$E339</f>
        <v>0</v>
      </c>
      <c r="U339" s="2">
        <f>[1]ANZ!U339-[1]ANZ!$E339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[1]ANZ!E340-[1]ANZ!$E340</f>
        <v>0</v>
      </c>
      <c r="F340" s="2">
        <f>[1]ANZ!F340-[1]ANZ!$E340</f>
        <v>0</v>
      </c>
      <c r="G340" s="2">
        <f>[1]ANZ!G340-[1]ANZ!$E340</f>
        <v>0</v>
      </c>
      <c r="H340" s="2">
        <f>[1]ANZ!H340-[1]ANZ!$E340</f>
        <v>0</v>
      </c>
      <c r="I340" s="2">
        <f>[1]ANZ!I340-[1]ANZ!$E340</f>
        <v>0</v>
      </c>
      <c r="J340" s="2">
        <f>[1]ANZ!J340-[1]ANZ!$E340</f>
        <v>0</v>
      </c>
      <c r="K340" s="2">
        <f>[1]ANZ!K340-[1]ANZ!$E340</f>
        <v>0</v>
      </c>
      <c r="L340" s="2">
        <f>[1]ANZ!L340-[1]ANZ!$E340</f>
        <v>0</v>
      </c>
      <c r="M340" s="2">
        <f>[1]ANZ!M340-[1]ANZ!$E340</f>
        <v>0</v>
      </c>
      <c r="N340" s="2">
        <f>[1]ANZ!N340-[1]ANZ!$E340</f>
        <v>0</v>
      </c>
      <c r="O340" s="2">
        <f>[1]ANZ!O340-[1]ANZ!$E340</f>
        <v>0</v>
      </c>
      <c r="P340" s="2">
        <f>[1]ANZ!P340-[1]ANZ!$E340</f>
        <v>0</v>
      </c>
      <c r="Q340" s="2">
        <f>[1]ANZ!Q340-[1]ANZ!$E340</f>
        <v>0</v>
      </c>
      <c r="R340" s="2">
        <f>[1]ANZ!R340-[1]ANZ!$E340</f>
        <v>0</v>
      </c>
      <c r="S340" s="2">
        <f>[1]ANZ!S340-[1]ANZ!$E340</f>
        <v>0</v>
      </c>
      <c r="T340" s="2">
        <f>[1]ANZ!T340-[1]ANZ!$E340</f>
        <v>0</v>
      </c>
      <c r="U340" s="2">
        <f>[1]ANZ!U340-[1]ANZ!$E340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[1]ANZ!E341-[1]ANZ!$E341</f>
        <v>0</v>
      </c>
      <c r="F341" s="2">
        <f>[1]ANZ!F341-[1]ANZ!$E341</f>
        <v>0</v>
      </c>
      <c r="G341" s="2">
        <f>[1]ANZ!G341-[1]ANZ!$E341</f>
        <v>0</v>
      </c>
      <c r="H341" s="2">
        <f>[1]ANZ!H341-[1]ANZ!$E341</f>
        <v>0</v>
      </c>
      <c r="I341" s="2">
        <f>[1]ANZ!I341-[1]ANZ!$E341</f>
        <v>0</v>
      </c>
      <c r="J341" s="2">
        <f>[1]ANZ!J341-[1]ANZ!$E341</f>
        <v>0</v>
      </c>
      <c r="K341" s="2">
        <f>[1]ANZ!K341-[1]ANZ!$E341</f>
        <v>0</v>
      </c>
      <c r="L341" s="2">
        <f>[1]ANZ!L341-[1]ANZ!$E341</f>
        <v>0</v>
      </c>
      <c r="M341" s="2">
        <f>[1]ANZ!M341-[1]ANZ!$E341</f>
        <v>0</v>
      </c>
      <c r="N341" s="2">
        <f>[1]ANZ!N341-[1]ANZ!$E341</f>
        <v>0</v>
      </c>
      <c r="O341" s="2">
        <f>[1]ANZ!O341-[1]ANZ!$E341</f>
        <v>0</v>
      </c>
      <c r="P341" s="2">
        <f>[1]ANZ!P341-[1]ANZ!$E341</f>
        <v>0</v>
      </c>
      <c r="Q341" s="2">
        <f>[1]ANZ!Q341-[1]ANZ!$E341</f>
        <v>0</v>
      </c>
      <c r="R341" s="2">
        <f>[1]ANZ!R341-[1]ANZ!$E341</f>
        <v>0</v>
      </c>
      <c r="S341" s="2">
        <f>[1]ANZ!S341-[1]ANZ!$E341</f>
        <v>0</v>
      </c>
      <c r="T341" s="2">
        <f>[1]ANZ!T341-[1]ANZ!$E341</f>
        <v>0</v>
      </c>
      <c r="U341" s="2">
        <f>[1]ANZ!U341-[1]ANZ!$E341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[1]ANZ!E342-[1]ANZ!$E342</f>
        <v>0</v>
      </c>
      <c r="F342" s="2">
        <f>[1]ANZ!F342-[1]ANZ!$E342</f>
        <v>0</v>
      </c>
      <c r="G342" s="2">
        <f>[1]ANZ!G342-[1]ANZ!$E342</f>
        <v>0</v>
      </c>
      <c r="H342" s="2">
        <f>[1]ANZ!H342-[1]ANZ!$E342</f>
        <v>0</v>
      </c>
      <c r="I342" s="2">
        <f>[1]ANZ!I342-[1]ANZ!$E342</f>
        <v>0</v>
      </c>
      <c r="J342" s="2">
        <f>[1]ANZ!J342-[1]ANZ!$E342</f>
        <v>0</v>
      </c>
      <c r="K342" s="2">
        <f>[1]ANZ!K342-[1]ANZ!$E342</f>
        <v>0</v>
      </c>
      <c r="L342" s="2">
        <f>[1]ANZ!L342-[1]ANZ!$E342</f>
        <v>0</v>
      </c>
      <c r="M342" s="2">
        <f>[1]ANZ!M342-[1]ANZ!$E342</f>
        <v>0</v>
      </c>
      <c r="N342" s="2">
        <f>[1]ANZ!N342-[1]ANZ!$E342</f>
        <v>0</v>
      </c>
      <c r="O342" s="2">
        <f>[1]ANZ!O342-[1]ANZ!$E342</f>
        <v>0</v>
      </c>
      <c r="P342" s="2">
        <f>[1]ANZ!P342-[1]ANZ!$E342</f>
        <v>0</v>
      </c>
      <c r="Q342" s="2">
        <f>[1]ANZ!Q342-[1]ANZ!$E342</f>
        <v>0</v>
      </c>
      <c r="R342" s="2">
        <f>[1]ANZ!R342-[1]ANZ!$E342</f>
        <v>0</v>
      </c>
      <c r="S342" s="2">
        <f>[1]ANZ!S342-[1]ANZ!$E342</f>
        <v>0</v>
      </c>
      <c r="T342" s="2">
        <f>[1]ANZ!T342-[1]ANZ!$E342</f>
        <v>0</v>
      </c>
      <c r="U342" s="2">
        <f>[1]ANZ!U342-[1]ANZ!$E342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[1]ANZ!E343-[1]ANZ!$E343</f>
        <v>0</v>
      </c>
      <c r="F343" s="2">
        <f>[1]ANZ!F343-[1]ANZ!$E343</f>
        <v>0</v>
      </c>
      <c r="G343" s="2">
        <f>[1]ANZ!G343-[1]ANZ!$E343</f>
        <v>0</v>
      </c>
      <c r="H343" s="2">
        <f>[1]ANZ!H343-[1]ANZ!$E343</f>
        <v>0</v>
      </c>
      <c r="I343" s="2">
        <f>[1]ANZ!I343-[1]ANZ!$E343</f>
        <v>0</v>
      </c>
      <c r="J343" s="2">
        <f>[1]ANZ!J343-[1]ANZ!$E343</f>
        <v>0</v>
      </c>
      <c r="K343" s="2">
        <f>[1]ANZ!K343-[1]ANZ!$E343</f>
        <v>0</v>
      </c>
      <c r="L343" s="2">
        <f>[1]ANZ!L343-[1]ANZ!$E343</f>
        <v>0</v>
      </c>
      <c r="M343" s="2">
        <f>[1]ANZ!M343-[1]ANZ!$E343</f>
        <v>0</v>
      </c>
      <c r="N343" s="2">
        <f>[1]ANZ!N343-[1]ANZ!$E343</f>
        <v>0</v>
      </c>
      <c r="O343" s="2">
        <f>[1]ANZ!O343-[1]ANZ!$E343</f>
        <v>0</v>
      </c>
      <c r="P343" s="2">
        <f>[1]ANZ!P343-[1]ANZ!$E343</f>
        <v>0</v>
      </c>
      <c r="Q343" s="2">
        <f>[1]ANZ!Q343-[1]ANZ!$E343</f>
        <v>0</v>
      </c>
      <c r="R343" s="2">
        <f>[1]ANZ!R343-[1]ANZ!$E343</f>
        <v>0</v>
      </c>
      <c r="S343" s="2">
        <f>[1]ANZ!S343-[1]ANZ!$E343</f>
        <v>0</v>
      </c>
      <c r="T343" s="2">
        <f>[1]ANZ!T343-[1]ANZ!$E343</f>
        <v>0</v>
      </c>
      <c r="U343" s="2">
        <f>[1]ANZ!U343-[1]ANZ!$E343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[1]ANZ!E344-[1]ANZ!$E344</f>
        <v>0</v>
      </c>
      <c r="F344" s="2">
        <f>[1]ANZ!F344-[1]ANZ!$E344</f>
        <v>0</v>
      </c>
      <c r="G344" s="2">
        <f>[1]ANZ!G344-[1]ANZ!$E344</f>
        <v>0</v>
      </c>
      <c r="H344" s="2">
        <f>[1]ANZ!H344-[1]ANZ!$E344</f>
        <v>0</v>
      </c>
      <c r="I344" s="2">
        <f>[1]ANZ!I344-[1]ANZ!$E344</f>
        <v>0</v>
      </c>
      <c r="J344" s="2">
        <f>[1]ANZ!J344-[1]ANZ!$E344</f>
        <v>0</v>
      </c>
      <c r="K344" s="2">
        <f>[1]ANZ!K344-[1]ANZ!$E344</f>
        <v>0</v>
      </c>
      <c r="L344" s="2">
        <f>[1]ANZ!L344-[1]ANZ!$E344</f>
        <v>0</v>
      </c>
      <c r="M344" s="2">
        <f>[1]ANZ!M344-[1]ANZ!$E344</f>
        <v>0</v>
      </c>
      <c r="N344" s="2">
        <f>[1]ANZ!N344-[1]ANZ!$E344</f>
        <v>0</v>
      </c>
      <c r="O344" s="2">
        <f>[1]ANZ!O344-[1]ANZ!$E344</f>
        <v>0</v>
      </c>
      <c r="P344" s="2">
        <f>[1]ANZ!P344-[1]ANZ!$E344</f>
        <v>0</v>
      </c>
      <c r="Q344" s="2">
        <f>[1]ANZ!Q344-[1]ANZ!$E344</f>
        <v>0</v>
      </c>
      <c r="R344" s="2">
        <f>[1]ANZ!R344-[1]ANZ!$E344</f>
        <v>0</v>
      </c>
      <c r="S344" s="2">
        <f>[1]ANZ!S344-[1]ANZ!$E344</f>
        <v>0</v>
      </c>
      <c r="T344" s="2">
        <f>[1]ANZ!T344-[1]ANZ!$E344</f>
        <v>0</v>
      </c>
      <c r="U344" s="2">
        <f>[1]ANZ!U344-[1]ANZ!$E344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[1]ANZ!E345-[1]ANZ!$E345</f>
        <v>0</v>
      </c>
      <c r="F345" s="2">
        <f>[1]ANZ!F345-[1]ANZ!$E345</f>
        <v>0</v>
      </c>
      <c r="G345" s="2">
        <f>[1]ANZ!G345-[1]ANZ!$E345</f>
        <v>0</v>
      </c>
      <c r="H345" s="2">
        <f>[1]ANZ!H345-[1]ANZ!$E345</f>
        <v>0</v>
      </c>
      <c r="I345" s="2">
        <f>[1]ANZ!I345-[1]ANZ!$E345</f>
        <v>0</v>
      </c>
      <c r="J345" s="2">
        <f>[1]ANZ!J345-[1]ANZ!$E345</f>
        <v>0</v>
      </c>
      <c r="K345" s="2">
        <f>[1]ANZ!K345-[1]ANZ!$E345</f>
        <v>0</v>
      </c>
      <c r="L345" s="2">
        <f>[1]ANZ!L345-[1]ANZ!$E345</f>
        <v>0</v>
      </c>
      <c r="M345" s="2">
        <f>[1]ANZ!M345-[1]ANZ!$E345</f>
        <v>0</v>
      </c>
      <c r="N345" s="2">
        <f>[1]ANZ!N345-[1]ANZ!$E345</f>
        <v>0</v>
      </c>
      <c r="O345" s="2">
        <f>[1]ANZ!O345-[1]ANZ!$E345</f>
        <v>0</v>
      </c>
      <c r="P345" s="2">
        <f>[1]ANZ!P345-[1]ANZ!$E345</f>
        <v>0</v>
      </c>
      <c r="Q345" s="2">
        <f>[1]ANZ!Q345-[1]ANZ!$E345</f>
        <v>0</v>
      </c>
      <c r="R345" s="2">
        <f>[1]ANZ!R345-[1]ANZ!$E345</f>
        <v>0</v>
      </c>
      <c r="S345" s="2">
        <f>[1]ANZ!S345-[1]ANZ!$E345</f>
        <v>0</v>
      </c>
      <c r="T345" s="2">
        <f>[1]ANZ!T345-[1]ANZ!$E345</f>
        <v>0</v>
      </c>
      <c r="U345" s="2">
        <f>[1]ANZ!U345-[1]ANZ!$E345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[1]ANZ!E346-[1]ANZ!$E346</f>
        <v>0</v>
      </c>
      <c r="F346" s="2">
        <f>[1]ANZ!F346-[1]ANZ!$E346</f>
        <v>0</v>
      </c>
      <c r="G346" s="2">
        <f>[1]ANZ!G346-[1]ANZ!$E346</f>
        <v>0</v>
      </c>
      <c r="H346" s="2">
        <f>[1]ANZ!H346-[1]ANZ!$E346</f>
        <v>0</v>
      </c>
      <c r="I346" s="2">
        <f>[1]ANZ!I346-[1]ANZ!$E346</f>
        <v>0</v>
      </c>
      <c r="J346" s="2">
        <f>[1]ANZ!J346-[1]ANZ!$E346</f>
        <v>0</v>
      </c>
      <c r="K346" s="2">
        <f>[1]ANZ!K346-[1]ANZ!$E346</f>
        <v>0</v>
      </c>
      <c r="L346" s="2">
        <f>[1]ANZ!L346-[1]ANZ!$E346</f>
        <v>0</v>
      </c>
      <c r="M346" s="2">
        <f>[1]ANZ!M346-[1]ANZ!$E346</f>
        <v>0</v>
      </c>
      <c r="N346" s="2">
        <f>[1]ANZ!N346-[1]ANZ!$E346</f>
        <v>0</v>
      </c>
      <c r="O346" s="2">
        <f>[1]ANZ!O346-[1]ANZ!$E346</f>
        <v>0</v>
      </c>
      <c r="P346" s="2">
        <f>[1]ANZ!P346-[1]ANZ!$E346</f>
        <v>0</v>
      </c>
      <c r="Q346" s="2">
        <f>[1]ANZ!Q346-[1]ANZ!$E346</f>
        <v>0</v>
      </c>
      <c r="R346" s="2">
        <f>[1]ANZ!R346-[1]ANZ!$E346</f>
        <v>0</v>
      </c>
      <c r="S346" s="2">
        <f>[1]ANZ!S346-[1]ANZ!$E346</f>
        <v>0</v>
      </c>
      <c r="T346" s="2">
        <f>[1]ANZ!T346-[1]ANZ!$E346</f>
        <v>0</v>
      </c>
      <c r="U346" s="2">
        <f>[1]ANZ!U346-[1]ANZ!$E346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[1]ANZ!E347-[1]ANZ!$E347</f>
        <v>0</v>
      </c>
      <c r="F347" s="2">
        <f>[1]ANZ!F347-[1]ANZ!$E347</f>
        <v>0</v>
      </c>
      <c r="G347" s="2">
        <f>[1]ANZ!G347-[1]ANZ!$E347</f>
        <v>0</v>
      </c>
      <c r="H347" s="2">
        <f>[1]ANZ!H347-[1]ANZ!$E347</f>
        <v>0</v>
      </c>
      <c r="I347" s="2">
        <f>[1]ANZ!I347-[1]ANZ!$E347</f>
        <v>0</v>
      </c>
      <c r="J347" s="2">
        <f>[1]ANZ!J347-[1]ANZ!$E347</f>
        <v>0</v>
      </c>
      <c r="K347" s="2">
        <f>[1]ANZ!K347-[1]ANZ!$E347</f>
        <v>0</v>
      </c>
      <c r="L347" s="2">
        <f>[1]ANZ!L347-[1]ANZ!$E347</f>
        <v>0</v>
      </c>
      <c r="M347" s="2">
        <f>[1]ANZ!M347-[1]ANZ!$E347</f>
        <v>0</v>
      </c>
      <c r="N347" s="2">
        <f>[1]ANZ!N347-[1]ANZ!$E347</f>
        <v>0</v>
      </c>
      <c r="O347" s="2">
        <f>[1]ANZ!O347-[1]ANZ!$E347</f>
        <v>0</v>
      </c>
      <c r="P347" s="2">
        <f>[1]ANZ!P347-[1]ANZ!$E347</f>
        <v>0</v>
      </c>
      <c r="Q347" s="2">
        <f>[1]ANZ!Q347-[1]ANZ!$E347</f>
        <v>0</v>
      </c>
      <c r="R347" s="2">
        <f>[1]ANZ!R347-[1]ANZ!$E347</f>
        <v>0</v>
      </c>
      <c r="S347" s="2">
        <f>[1]ANZ!S347-[1]ANZ!$E347</f>
        <v>0</v>
      </c>
      <c r="T347" s="2">
        <f>[1]ANZ!T347-[1]ANZ!$E347</f>
        <v>0</v>
      </c>
      <c r="U347" s="2">
        <f>[1]ANZ!U347-[1]ANZ!$E347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[1]ANZ!E348-[1]ANZ!$E348</f>
        <v>0</v>
      </c>
      <c r="F348" s="2">
        <f>[1]ANZ!F348-[1]ANZ!$E348</f>
        <v>0</v>
      </c>
      <c r="G348" s="2">
        <f>[1]ANZ!G348-[1]ANZ!$E348</f>
        <v>0</v>
      </c>
      <c r="H348" s="2">
        <f>[1]ANZ!H348-[1]ANZ!$E348</f>
        <v>0</v>
      </c>
      <c r="I348" s="2">
        <f>[1]ANZ!I348-[1]ANZ!$E348</f>
        <v>0</v>
      </c>
      <c r="J348" s="2">
        <f>[1]ANZ!J348-[1]ANZ!$E348</f>
        <v>0</v>
      </c>
      <c r="K348" s="2">
        <f>[1]ANZ!K348-[1]ANZ!$E348</f>
        <v>0</v>
      </c>
      <c r="L348" s="2">
        <f>[1]ANZ!L348-[1]ANZ!$E348</f>
        <v>0</v>
      </c>
      <c r="M348" s="2">
        <f>[1]ANZ!M348-[1]ANZ!$E348</f>
        <v>0</v>
      </c>
      <c r="N348" s="2">
        <f>[1]ANZ!N348-[1]ANZ!$E348</f>
        <v>0</v>
      </c>
      <c r="O348" s="2">
        <f>[1]ANZ!O348-[1]ANZ!$E348</f>
        <v>0</v>
      </c>
      <c r="P348" s="2">
        <f>[1]ANZ!P348-[1]ANZ!$E348</f>
        <v>0</v>
      </c>
      <c r="Q348" s="2">
        <f>[1]ANZ!Q348-[1]ANZ!$E348</f>
        <v>0</v>
      </c>
      <c r="R348" s="2">
        <f>[1]ANZ!R348-[1]ANZ!$E348</f>
        <v>0</v>
      </c>
      <c r="S348" s="2">
        <f>[1]ANZ!S348-[1]ANZ!$E348</f>
        <v>0</v>
      </c>
      <c r="T348" s="2">
        <f>[1]ANZ!T348-[1]ANZ!$E348</f>
        <v>0</v>
      </c>
      <c r="U348" s="2">
        <f>[1]ANZ!U348-[1]ANZ!$E348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[1]ANZ!E349-[1]ANZ!$E349</f>
        <v>0</v>
      </c>
      <c r="F349" s="2">
        <f>[1]ANZ!F349-[1]ANZ!$E349</f>
        <v>0</v>
      </c>
      <c r="G349" s="2">
        <f>[1]ANZ!G349-[1]ANZ!$E349</f>
        <v>0</v>
      </c>
      <c r="H349" s="2">
        <f>[1]ANZ!H349-[1]ANZ!$E349</f>
        <v>0</v>
      </c>
      <c r="I349" s="2">
        <f>[1]ANZ!I349-[1]ANZ!$E349</f>
        <v>0</v>
      </c>
      <c r="J349" s="2">
        <f>[1]ANZ!J349-[1]ANZ!$E349</f>
        <v>0</v>
      </c>
      <c r="K349" s="2">
        <f>[1]ANZ!K349-[1]ANZ!$E349</f>
        <v>0</v>
      </c>
      <c r="L349" s="2">
        <f>[1]ANZ!L349-[1]ANZ!$E349</f>
        <v>0</v>
      </c>
      <c r="M349" s="2">
        <f>[1]ANZ!M349-[1]ANZ!$E349</f>
        <v>0</v>
      </c>
      <c r="N349" s="2">
        <f>[1]ANZ!N349-[1]ANZ!$E349</f>
        <v>0</v>
      </c>
      <c r="O349" s="2">
        <f>[1]ANZ!O349-[1]ANZ!$E349</f>
        <v>0</v>
      </c>
      <c r="P349" s="2">
        <f>[1]ANZ!P349-[1]ANZ!$E349</f>
        <v>0</v>
      </c>
      <c r="Q349" s="2">
        <f>[1]ANZ!Q349-[1]ANZ!$E349</f>
        <v>0</v>
      </c>
      <c r="R349" s="2">
        <f>[1]ANZ!R349-[1]ANZ!$E349</f>
        <v>0</v>
      </c>
      <c r="S349" s="2">
        <f>[1]ANZ!S349-[1]ANZ!$E349</f>
        <v>0</v>
      </c>
      <c r="T349" s="2">
        <f>[1]ANZ!T349-[1]ANZ!$E349</f>
        <v>0</v>
      </c>
      <c r="U349" s="2">
        <f>[1]ANZ!U349-[1]ANZ!$E349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[1]ANZ!E350-[1]ANZ!$E350</f>
        <v>0</v>
      </c>
      <c r="F350" s="2">
        <f>[1]ANZ!F350-[1]ANZ!$E350</f>
        <v>0</v>
      </c>
      <c r="G350" s="2">
        <f>[1]ANZ!G350-[1]ANZ!$E350</f>
        <v>0</v>
      </c>
      <c r="H350" s="2">
        <f>[1]ANZ!H350-[1]ANZ!$E350</f>
        <v>0</v>
      </c>
      <c r="I350" s="2">
        <f>[1]ANZ!I350-[1]ANZ!$E350</f>
        <v>0</v>
      </c>
      <c r="J350" s="2">
        <f>[1]ANZ!J350-[1]ANZ!$E350</f>
        <v>0</v>
      </c>
      <c r="K350" s="2">
        <f>[1]ANZ!K350-[1]ANZ!$E350</f>
        <v>0</v>
      </c>
      <c r="L350" s="2">
        <f>[1]ANZ!L350-[1]ANZ!$E350</f>
        <v>0</v>
      </c>
      <c r="M350" s="2">
        <f>[1]ANZ!M350-[1]ANZ!$E350</f>
        <v>0</v>
      </c>
      <c r="N350" s="2">
        <f>[1]ANZ!N350-[1]ANZ!$E350</f>
        <v>0</v>
      </c>
      <c r="O350" s="2">
        <f>[1]ANZ!O350-[1]ANZ!$E350</f>
        <v>0</v>
      </c>
      <c r="P350" s="2">
        <f>[1]ANZ!P350-[1]ANZ!$E350</f>
        <v>0</v>
      </c>
      <c r="Q350" s="2">
        <f>[1]ANZ!Q350-[1]ANZ!$E350</f>
        <v>0</v>
      </c>
      <c r="R350" s="2">
        <f>[1]ANZ!R350-[1]ANZ!$E350</f>
        <v>0</v>
      </c>
      <c r="S350" s="2">
        <f>[1]ANZ!S350-[1]ANZ!$E350</f>
        <v>0</v>
      </c>
      <c r="T350" s="2">
        <f>[1]ANZ!T350-[1]ANZ!$E350</f>
        <v>0</v>
      </c>
      <c r="U350" s="2">
        <f>[1]ANZ!U350-[1]ANZ!$E350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[1]ANZ!E351-[1]ANZ!$E351</f>
        <v>0</v>
      </c>
      <c r="F351" s="2">
        <f>[1]ANZ!F351-[1]ANZ!$E351</f>
        <v>0</v>
      </c>
      <c r="G351" s="2">
        <f>[1]ANZ!G351-[1]ANZ!$E351</f>
        <v>0</v>
      </c>
      <c r="H351" s="2">
        <f>[1]ANZ!H351-[1]ANZ!$E351</f>
        <v>0</v>
      </c>
      <c r="I351" s="2">
        <f>[1]ANZ!I351-[1]ANZ!$E351</f>
        <v>0</v>
      </c>
      <c r="J351" s="2">
        <f>[1]ANZ!J351-[1]ANZ!$E351</f>
        <v>0</v>
      </c>
      <c r="K351" s="2">
        <f>[1]ANZ!K351-[1]ANZ!$E351</f>
        <v>0</v>
      </c>
      <c r="L351" s="2">
        <f>[1]ANZ!L351-[1]ANZ!$E351</f>
        <v>0</v>
      </c>
      <c r="M351" s="2">
        <f>[1]ANZ!M351-[1]ANZ!$E351</f>
        <v>0</v>
      </c>
      <c r="N351" s="2">
        <f>[1]ANZ!N351-[1]ANZ!$E351</f>
        <v>0</v>
      </c>
      <c r="O351" s="2">
        <f>[1]ANZ!O351-[1]ANZ!$E351</f>
        <v>0</v>
      </c>
      <c r="P351" s="2">
        <f>[1]ANZ!P351-[1]ANZ!$E351</f>
        <v>0</v>
      </c>
      <c r="Q351" s="2">
        <f>[1]ANZ!Q351-[1]ANZ!$E351</f>
        <v>0</v>
      </c>
      <c r="R351" s="2">
        <f>[1]ANZ!R351-[1]ANZ!$E351</f>
        <v>0</v>
      </c>
      <c r="S351" s="2">
        <f>[1]ANZ!S351-[1]ANZ!$E351</f>
        <v>0</v>
      </c>
      <c r="T351" s="2">
        <f>[1]ANZ!T351-[1]ANZ!$E351</f>
        <v>0</v>
      </c>
      <c r="U351" s="2">
        <f>[1]ANZ!U351-[1]ANZ!$E351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[1]ANZ!E352-[1]ANZ!$E352</f>
        <v>0</v>
      </c>
      <c r="F352" s="2">
        <f>[1]ANZ!F352-[1]ANZ!$E352</f>
        <v>0</v>
      </c>
      <c r="G352" s="2">
        <f>[1]ANZ!G352-[1]ANZ!$E352</f>
        <v>0</v>
      </c>
      <c r="H352" s="2">
        <f>[1]ANZ!H352-[1]ANZ!$E352</f>
        <v>0</v>
      </c>
      <c r="I352" s="2">
        <f>[1]ANZ!I352-[1]ANZ!$E352</f>
        <v>0</v>
      </c>
      <c r="J352" s="2">
        <f>[1]ANZ!J352-[1]ANZ!$E352</f>
        <v>0</v>
      </c>
      <c r="K352" s="2">
        <f>[1]ANZ!K352-[1]ANZ!$E352</f>
        <v>0</v>
      </c>
      <c r="L352" s="2">
        <f>[1]ANZ!L352-[1]ANZ!$E352</f>
        <v>0</v>
      </c>
      <c r="M352" s="2">
        <f>[1]ANZ!M352-[1]ANZ!$E352</f>
        <v>0</v>
      </c>
      <c r="N352" s="2">
        <f>[1]ANZ!N352-[1]ANZ!$E352</f>
        <v>0</v>
      </c>
      <c r="O352" s="2">
        <f>[1]ANZ!O352-[1]ANZ!$E352</f>
        <v>0</v>
      </c>
      <c r="P352" s="2">
        <f>[1]ANZ!P352-[1]ANZ!$E352</f>
        <v>0</v>
      </c>
      <c r="Q352" s="2">
        <f>[1]ANZ!Q352-[1]ANZ!$E352</f>
        <v>0</v>
      </c>
      <c r="R352" s="2">
        <f>[1]ANZ!R352-[1]ANZ!$E352</f>
        <v>0</v>
      </c>
      <c r="S352" s="2">
        <f>[1]ANZ!S352-[1]ANZ!$E352</f>
        <v>0</v>
      </c>
      <c r="T352" s="2">
        <f>[1]ANZ!T352-[1]ANZ!$E352</f>
        <v>0</v>
      </c>
      <c r="U352" s="2">
        <f>[1]ANZ!U352-[1]ANZ!$E352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[1]ANZ!E353-[1]ANZ!$E353</f>
        <v>0</v>
      </c>
      <c r="F353" s="2">
        <f>[1]ANZ!F353-[1]ANZ!$E353</f>
        <v>0</v>
      </c>
      <c r="G353" s="2">
        <f>[1]ANZ!G353-[1]ANZ!$E353</f>
        <v>0</v>
      </c>
      <c r="H353" s="2">
        <f>[1]ANZ!H353-[1]ANZ!$E353</f>
        <v>0</v>
      </c>
      <c r="I353" s="2">
        <f>[1]ANZ!I353-[1]ANZ!$E353</f>
        <v>0</v>
      </c>
      <c r="J353" s="2">
        <f>[1]ANZ!J353-[1]ANZ!$E353</f>
        <v>0</v>
      </c>
      <c r="K353" s="2">
        <f>[1]ANZ!K353-[1]ANZ!$E353</f>
        <v>0</v>
      </c>
      <c r="L353" s="2">
        <f>[1]ANZ!L353-[1]ANZ!$E353</f>
        <v>0</v>
      </c>
      <c r="M353" s="2">
        <f>[1]ANZ!M353-[1]ANZ!$E353</f>
        <v>0</v>
      </c>
      <c r="N353" s="2">
        <f>[1]ANZ!N353-[1]ANZ!$E353</f>
        <v>0</v>
      </c>
      <c r="O353" s="2">
        <f>[1]ANZ!O353-[1]ANZ!$E353</f>
        <v>0</v>
      </c>
      <c r="P353" s="2">
        <f>[1]ANZ!P353-[1]ANZ!$E353</f>
        <v>0</v>
      </c>
      <c r="Q353" s="2">
        <f>[1]ANZ!Q353-[1]ANZ!$E353</f>
        <v>0</v>
      </c>
      <c r="R353" s="2">
        <f>[1]ANZ!R353-[1]ANZ!$E353</f>
        <v>0</v>
      </c>
      <c r="S353" s="2">
        <f>[1]ANZ!S353-[1]ANZ!$E353</f>
        <v>0</v>
      </c>
      <c r="T353" s="2">
        <f>[1]ANZ!T353-[1]ANZ!$E353</f>
        <v>0</v>
      </c>
      <c r="U353" s="2">
        <f>[1]ANZ!U353-[1]ANZ!$E353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[1]ANZ!E354-[1]ANZ!$E354</f>
        <v>0</v>
      </c>
      <c r="F354" s="2">
        <f>[1]ANZ!F354-[1]ANZ!$E354</f>
        <v>0</v>
      </c>
      <c r="G354" s="2">
        <f>[1]ANZ!G354-[1]ANZ!$E354</f>
        <v>0</v>
      </c>
      <c r="H354" s="2">
        <f>[1]ANZ!H354-[1]ANZ!$E354</f>
        <v>0</v>
      </c>
      <c r="I354" s="2">
        <f>[1]ANZ!I354-[1]ANZ!$E354</f>
        <v>0</v>
      </c>
      <c r="J354" s="2">
        <f>[1]ANZ!J354-[1]ANZ!$E354</f>
        <v>0</v>
      </c>
      <c r="K354" s="2">
        <f>[1]ANZ!K354-[1]ANZ!$E354</f>
        <v>0</v>
      </c>
      <c r="L354" s="2">
        <f>[1]ANZ!L354-[1]ANZ!$E354</f>
        <v>0</v>
      </c>
      <c r="M354" s="2">
        <f>[1]ANZ!M354-[1]ANZ!$E354</f>
        <v>0</v>
      </c>
      <c r="N354" s="2">
        <f>[1]ANZ!N354-[1]ANZ!$E354</f>
        <v>0</v>
      </c>
      <c r="O354" s="2">
        <f>[1]ANZ!O354-[1]ANZ!$E354</f>
        <v>0</v>
      </c>
      <c r="P354" s="2">
        <f>[1]ANZ!P354-[1]ANZ!$E354</f>
        <v>0</v>
      </c>
      <c r="Q354" s="2">
        <f>[1]ANZ!Q354-[1]ANZ!$E354</f>
        <v>0</v>
      </c>
      <c r="R354" s="2">
        <f>[1]ANZ!R354-[1]ANZ!$E354</f>
        <v>0</v>
      </c>
      <c r="S354" s="2">
        <f>[1]ANZ!S354-[1]ANZ!$E354</f>
        <v>0</v>
      </c>
      <c r="T354" s="2">
        <f>[1]ANZ!T354-[1]ANZ!$E354</f>
        <v>0</v>
      </c>
      <c r="U354" s="2">
        <f>[1]ANZ!U354-[1]ANZ!$E354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[1]ANZ!E355-[1]ANZ!$E355</f>
        <v>0</v>
      </c>
      <c r="F355" s="2">
        <f>[1]ANZ!F355-[1]ANZ!$E355</f>
        <v>0</v>
      </c>
      <c r="G355" s="2">
        <f>[1]ANZ!G355-[1]ANZ!$E355</f>
        <v>0</v>
      </c>
      <c r="H355" s="2">
        <f>[1]ANZ!H355-[1]ANZ!$E355</f>
        <v>0</v>
      </c>
      <c r="I355" s="2">
        <f>[1]ANZ!I355-[1]ANZ!$E355</f>
        <v>0</v>
      </c>
      <c r="J355" s="2">
        <f>[1]ANZ!J355-[1]ANZ!$E355</f>
        <v>0</v>
      </c>
      <c r="K355" s="2">
        <f>[1]ANZ!K355-[1]ANZ!$E355</f>
        <v>0</v>
      </c>
      <c r="L355" s="2">
        <f>[1]ANZ!L355-[1]ANZ!$E355</f>
        <v>0</v>
      </c>
      <c r="M355" s="2">
        <f>[1]ANZ!M355-[1]ANZ!$E355</f>
        <v>0</v>
      </c>
      <c r="N355" s="2">
        <f>[1]ANZ!N355-[1]ANZ!$E355</f>
        <v>0</v>
      </c>
      <c r="O355" s="2">
        <f>[1]ANZ!O355-[1]ANZ!$E355</f>
        <v>0</v>
      </c>
      <c r="P355" s="2">
        <f>[1]ANZ!P355-[1]ANZ!$E355</f>
        <v>0</v>
      </c>
      <c r="Q355" s="2">
        <f>[1]ANZ!Q355-[1]ANZ!$E355</f>
        <v>0</v>
      </c>
      <c r="R355" s="2">
        <f>[1]ANZ!R355-[1]ANZ!$E355</f>
        <v>0</v>
      </c>
      <c r="S355" s="2">
        <f>[1]ANZ!S355-[1]ANZ!$E355</f>
        <v>0</v>
      </c>
      <c r="T355" s="2">
        <f>[1]ANZ!T355-[1]ANZ!$E355</f>
        <v>0</v>
      </c>
      <c r="U355" s="2">
        <f>[1]ANZ!U355-[1]ANZ!$E355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[1]ANZ!E356-[1]ANZ!$E356</f>
        <v>0</v>
      </c>
      <c r="F356" s="2">
        <f>[1]ANZ!F356-[1]ANZ!$E356</f>
        <v>0</v>
      </c>
      <c r="G356" s="2">
        <f>[1]ANZ!G356-[1]ANZ!$E356</f>
        <v>0</v>
      </c>
      <c r="H356" s="2">
        <f>[1]ANZ!H356-[1]ANZ!$E356</f>
        <v>0</v>
      </c>
      <c r="I356" s="2">
        <f>[1]ANZ!I356-[1]ANZ!$E356</f>
        <v>0</v>
      </c>
      <c r="J356" s="2">
        <f>[1]ANZ!J356-[1]ANZ!$E356</f>
        <v>0</v>
      </c>
      <c r="K356" s="2">
        <f>[1]ANZ!K356-[1]ANZ!$E356</f>
        <v>0</v>
      </c>
      <c r="L356" s="2">
        <f>[1]ANZ!L356-[1]ANZ!$E356</f>
        <v>0</v>
      </c>
      <c r="M356" s="2">
        <f>[1]ANZ!M356-[1]ANZ!$E356</f>
        <v>0</v>
      </c>
      <c r="N356" s="2">
        <f>[1]ANZ!N356-[1]ANZ!$E356</f>
        <v>0</v>
      </c>
      <c r="O356" s="2">
        <f>[1]ANZ!O356-[1]ANZ!$E356</f>
        <v>0</v>
      </c>
      <c r="P356" s="2">
        <f>[1]ANZ!P356-[1]ANZ!$E356</f>
        <v>0</v>
      </c>
      <c r="Q356" s="2">
        <f>[1]ANZ!Q356-[1]ANZ!$E356</f>
        <v>0</v>
      </c>
      <c r="R356" s="2">
        <f>[1]ANZ!R356-[1]ANZ!$E356</f>
        <v>0</v>
      </c>
      <c r="S356" s="2">
        <f>[1]ANZ!S356-[1]ANZ!$E356</f>
        <v>0</v>
      </c>
      <c r="T356" s="2">
        <f>[1]ANZ!T356-[1]ANZ!$E356</f>
        <v>0</v>
      </c>
      <c r="U356" s="2">
        <f>[1]ANZ!U356-[1]ANZ!$E356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[1]ANZ!E357-[1]ANZ!$E357</f>
        <v>0</v>
      </c>
      <c r="F357" s="2">
        <f>[1]ANZ!F357-[1]ANZ!$E357</f>
        <v>0</v>
      </c>
      <c r="G357" s="2">
        <f>[1]ANZ!G357-[1]ANZ!$E357</f>
        <v>0</v>
      </c>
      <c r="H357" s="2">
        <f>[1]ANZ!H357-[1]ANZ!$E357</f>
        <v>0</v>
      </c>
      <c r="I357" s="2">
        <f>[1]ANZ!I357-[1]ANZ!$E357</f>
        <v>0</v>
      </c>
      <c r="J357" s="2">
        <f>[1]ANZ!J357-[1]ANZ!$E357</f>
        <v>0</v>
      </c>
      <c r="K357" s="2">
        <f>[1]ANZ!K357-[1]ANZ!$E357</f>
        <v>0</v>
      </c>
      <c r="L357" s="2">
        <f>[1]ANZ!L357-[1]ANZ!$E357</f>
        <v>0</v>
      </c>
      <c r="M357" s="2">
        <f>[1]ANZ!M357-[1]ANZ!$E357</f>
        <v>0</v>
      </c>
      <c r="N357" s="2">
        <f>[1]ANZ!N357-[1]ANZ!$E357</f>
        <v>0</v>
      </c>
      <c r="O357" s="2">
        <f>[1]ANZ!O357-[1]ANZ!$E357</f>
        <v>0</v>
      </c>
      <c r="P357" s="2">
        <f>[1]ANZ!P357-[1]ANZ!$E357</f>
        <v>0</v>
      </c>
      <c r="Q357" s="2">
        <f>[1]ANZ!Q357-[1]ANZ!$E357</f>
        <v>0</v>
      </c>
      <c r="R357" s="2">
        <f>[1]ANZ!R357-[1]ANZ!$E357</f>
        <v>0</v>
      </c>
      <c r="S357" s="2">
        <f>[1]ANZ!S357-[1]ANZ!$E357</f>
        <v>0</v>
      </c>
      <c r="T357" s="2">
        <f>[1]ANZ!T357-[1]ANZ!$E357</f>
        <v>0</v>
      </c>
      <c r="U357" s="2">
        <f>[1]ANZ!U357-[1]ANZ!$E357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[1]ANZ!E358-[1]ANZ!$E358</f>
        <v>0</v>
      </c>
      <c r="F358" s="2">
        <f>[1]ANZ!F358-[1]ANZ!$E358</f>
        <v>0</v>
      </c>
      <c r="G358" s="2">
        <f>[1]ANZ!G358-[1]ANZ!$E358</f>
        <v>0</v>
      </c>
      <c r="H358" s="2">
        <f>[1]ANZ!H358-[1]ANZ!$E358</f>
        <v>0</v>
      </c>
      <c r="I358" s="2">
        <f>[1]ANZ!I358-[1]ANZ!$E358</f>
        <v>0</v>
      </c>
      <c r="J358" s="2">
        <f>[1]ANZ!J358-[1]ANZ!$E358</f>
        <v>0</v>
      </c>
      <c r="K358" s="2">
        <f>[1]ANZ!K358-[1]ANZ!$E358</f>
        <v>0</v>
      </c>
      <c r="L358" s="2">
        <f>[1]ANZ!L358-[1]ANZ!$E358</f>
        <v>0</v>
      </c>
      <c r="M358" s="2">
        <f>[1]ANZ!M358-[1]ANZ!$E358</f>
        <v>0</v>
      </c>
      <c r="N358" s="2">
        <f>[1]ANZ!N358-[1]ANZ!$E358</f>
        <v>0</v>
      </c>
      <c r="O358" s="2">
        <f>[1]ANZ!O358-[1]ANZ!$E358</f>
        <v>0</v>
      </c>
      <c r="P358" s="2">
        <f>[1]ANZ!P358-[1]ANZ!$E358</f>
        <v>0</v>
      </c>
      <c r="Q358" s="2">
        <f>[1]ANZ!Q358-[1]ANZ!$E358</f>
        <v>0</v>
      </c>
      <c r="R358" s="2">
        <f>[1]ANZ!R358-[1]ANZ!$E358</f>
        <v>0</v>
      </c>
      <c r="S358" s="2">
        <f>[1]ANZ!S358-[1]ANZ!$E358</f>
        <v>0</v>
      </c>
      <c r="T358" s="2">
        <f>[1]ANZ!T358-[1]ANZ!$E358</f>
        <v>0</v>
      </c>
      <c r="U358" s="2">
        <f>[1]ANZ!U358-[1]ANZ!$E358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[1]ANZ!E359-[1]ANZ!$E359</f>
        <v>0</v>
      </c>
      <c r="F359" s="2">
        <f>[1]ANZ!F359-[1]ANZ!$E359</f>
        <v>0</v>
      </c>
      <c r="G359" s="2">
        <f>[1]ANZ!G359-[1]ANZ!$E359</f>
        <v>0</v>
      </c>
      <c r="H359" s="2">
        <f>[1]ANZ!H359-[1]ANZ!$E359</f>
        <v>0</v>
      </c>
      <c r="I359" s="2">
        <f>[1]ANZ!I359-[1]ANZ!$E359</f>
        <v>0</v>
      </c>
      <c r="J359" s="2">
        <f>[1]ANZ!J359-[1]ANZ!$E359</f>
        <v>0</v>
      </c>
      <c r="K359" s="2">
        <f>[1]ANZ!K359-[1]ANZ!$E359</f>
        <v>0</v>
      </c>
      <c r="L359" s="2">
        <f>[1]ANZ!L359-[1]ANZ!$E359</f>
        <v>0</v>
      </c>
      <c r="M359" s="2">
        <f>[1]ANZ!M359-[1]ANZ!$E359</f>
        <v>0</v>
      </c>
      <c r="N359" s="2">
        <f>[1]ANZ!N359-[1]ANZ!$E359</f>
        <v>0</v>
      </c>
      <c r="O359" s="2">
        <f>[1]ANZ!O359-[1]ANZ!$E359</f>
        <v>0</v>
      </c>
      <c r="P359" s="2">
        <f>[1]ANZ!P359-[1]ANZ!$E359</f>
        <v>0</v>
      </c>
      <c r="Q359" s="2">
        <f>[1]ANZ!Q359-[1]ANZ!$E359</f>
        <v>0</v>
      </c>
      <c r="R359" s="2">
        <f>[1]ANZ!R359-[1]ANZ!$E359</f>
        <v>0</v>
      </c>
      <c r="S359" s="2">
        <f>[1]ANZ!S359-[1]ANZ!$E359</f>
        <v>0</v>
      </c>
      <c r="T359" s="2">
        <f>[1]ANZ!T359-[1]ANZ!$E359</f>
        <v>0</v>
      </c>
      <c r="U359" s="2">
        <f>[1]ANZ!U359-[1]ANZ!$E359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[1]ANZ!E360-[1]ANZ!$E360</f>
        <v>0</v>
      </c>
      <c r="F360" s="2">
        <f>[1]ANZ!F360-[1]ANZ!$E360</f>
        <v>0</v>
      </c>
      <c r="G360" s="2">
        <f>[1]ANZ!G360-[1]ANZ!$E360</f>
        <v>0</v>
      </c>
      <c r="H360" s="2">
        <f>[1]ANZ!H360-[1]ANZ!$E360</f>
        <v>0</v>
      </c>
      <c r="I360" s="2">
        <f>[1]ANZ!I360-[1]ANZ!$E360</f>
        <v>0</v>
      </c>
      <c r="J360" s="2">
        <f>[1]ANZ!J360-[1]ANZ!$E360</f>
        <v>0</v>
      </c>
      <c r="K360" s="2">
        <f>[1]ANZ!K360-[1]ANZ!$E360</f>
        <v>0</v>
      </c>
      <c r="L360" s="2">
        <f>[1]ANZ!L360-[1]ANZ!$E360</f>
        <v>0</v>
      </c>
      <c r="M360" s="2">
        <f>[1]ANZ!M360-[1]ANZ!$E360</f>
        <v>0</v>
      </c>
      <c r="N360" s="2">
        <f>[1]ANZ!N360-[1]ANZ!$E360</f>
        <v>0</v>
      </c>
      <c r="O360" s="2">
        <f>[1]ANZ!O360-[1]ANZ!$E360</f>
        <v>0</v>
      </c>
      <c r="P360" s="2">
        <f>[1]ANZ!P360-[1]ANZ!$E360</f>
        <v>0</v>
      </c>
      <c r="Q360" s="2">
        <f>[1]ANZ!Q360-[1]ANZ!$E360</f>
        <v>0</v>
      </c>
      <c r="R360" s="2">
        <f>[1]ANZ!R360-[1]ANZ!$E360</f>
        <v>0</v>
      </c>
      <c r="S360" s="2">
        <f>[1]ANZ!S360-[1]ANZ!$E360</f>
        <v>0</v>
      </c>
      <c r="T360" s="2">
        <f>[1]ANZ!T360-[1]ANZ!$E360</f>
        <v>0</v>
      </c>
      <c r="U360" s="2">
        <f>[1]ANZ!U360-[1]ANZ!$E360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[1]ANZ!E361-[1]ANZ!$E361</f>
        <v>0</v>
      </c>
      <c r="F361" s="2">
        <f>[1]ANZ!F361-[1]ANZ!$E361</f>
        <v>0</v>
      </c>
      <c r="G361" s="2">
        <f>[1]ANZ!G361-[1]ANZ!$E361</f>
        <v>0</v>
      </c>
      <c r="H361" s="2">
        <f>[1]ANZ!H361-[1]ANZ!$E361</f>
        <v>0</v>
      </c>
      <c r="I361" s="2">
        <f>[1]ANZ!I361-[1]ANZ!$E361</f>
        <v>0</v>
      </c>
      <c r="J361" s="2">
        <f>[1]ANZ!J361-[1]ANZ!$E361</f>
        <v>0</v>
      </c>
      <c r="K361" s="2">
        <f>[1]ANZ!K361-[1]ANZ!$E361</f>
        <v>0</v>
      </c>
      <c r="L361" s="2">
        <f>[1]ANZ!L361-[1]ANZ!$E361</f>
        <v>0</v>
      </c>
      <c r="M361" s="2">
        <f>[1]ANZ!M361-[1]ANZ!$E361</f>
        <v>0</v>
      </c>
      <c r="N361" s="2">
        <f>[1]ANZ!N361-[1]ANZ!$E361</f>
        <v>0</v>
      </c>
      <c r="O361" s="2">
        <f>[1]ANZ!O361-[1]ANZ!$E361</f>
        <v>0</v>
      </c>
      <c r="P361" s="2">
        <f>[1]ANZ!P361-[1]ANZ!$E361</f>
        <v>0</v>
      </c>
      <c r="Q361" s="2">
        <f>[1]ANZ!Q361-[1]ANZ!$E361</f>
        <v>0</v>
      </c>
      <c r="R361" s="2">
        <f>[1]ANZ!R361-[1]ANZ!$E361</f>
        <v>0</v>
      </c>
      <c r="S361" s="2">
        <f>[1]ANZ!S361-[1]ANZ!$E361</f>
        <v>0</v>
      </c>
      <c r="T361" s="2">
        <f>[1]ANZ!T361-[1]ANZ!$E361</f>
        <v>0</v>
      </c>
      <c r="U361" s="2">
        <f>[1]ANZ!U361-[1]ANZ!$E361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[1]ANZ!E362-[1]ANZ!$E362</f>
        <v>0</v>
      </c>
      <c r="F362" s="2">
        <f>[1]ANZ!F362-[1]ANZ!$E362</f>
        <v>0</v>
      </c>
      <c r="G362" s="2">
        <f>[1]ANZ!G362-[1]ANZ!$E362</f>
        <v>0</v>
      </c>
      <c r="H362" s="2">
        <f>[1]ANZ!H362-[1]ANZ!$E362</f>
        <v>0</v>
      </c>
      <c r="I362" s="2">
        <f>[1]ANZ!I362-[1]ANZ!$E362</f>
        <v>0</v>
      </c>
      <c r="J362" s="2">
        <f>[1]ANZ!J362-[1]ANZ!$E362</f>
        <v>0</v>
      </c>
      <c r="K362" s="2">
        <f>[1]ANZ!K362-[1]ANZ!$E362</f>
        <v>0</v>
      </c>
      <c r="L362" s="2">
        <f>[1]ANZ!L362-[1]ANZ!$E362</f>
        <v>0</v>
      </c>
      <c r="M362" s="2">
        <f>[1]ANZ!M362-[1]ANZ!$E362</f>
        <v>0</v>
      </c>
      <c r="N362" s="2">
        <f>[1]ANZ!N362-[1]ANZ!$E362</f>
        <v>0</v>
      </c>
      <c r="O362" s="2">
        <f>[1]ANZ!O362-[1]ANZ!$E362</f>
        <v>0</v>
      </c>
      <c r="P362" s="2">
        <f>[1]ANZ!P362-[1]ANZ!$E362</f>
        <v>0</v>
      </c>
      <c r="Q362" s="2">
        <f>[1]ANZ!Q362-[1]ANZ!$E362</f>
        <v>0</v>
      </c>
      <c r="R362" s="2">
        <f>[1]ANZ!R362-[1]ANZ!$E362</f>
        <v>0</v>
      </c>
      <c r="S362" s="2">
        <f>[1]ANZ!S362-[1]ANZ!$E362</f>
        <v>0</v>
      </c>
      <c r="T362" s="2">
        <f>[1]ANZ!T362-[1]ANZ!$E362</f>
        <v>0</v>
      </c>
      <c r="U362" s="2">
        <f>[1]ANZ!U362-[1]ANZ!$E362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[1]ANZ!E363-[1]ANZ!$E363</f>
        <v>0</v>
      </c>
      <c r="F363" s="2">
        <f>[1]ANZ!F363-[1]ANZ!$E363</f>
        <v>0</v>
      </c>
      <c r="G363" s="2">
        <f>[1]ANZ!G363-[1]ANZ!$E363</f>
        <v>0</v>
      </c>
      <c r="H363" s="2">
        <f>[1]ANZ!H363-[1]ANZ!$E363</f>
        <v>0</v>
      </c>
      <c r="I363" s="2">
        <f>[1]ANZ!I363-[1]ANZ!$E363</f>
        <v>0</v>
      </c>
      <c r="J363" s="2">
        <f>[1]ANZ!J363-[1]ANZ!$E363</f>
        <v>0</v>
      </c>
      <c r="K363" s="2">
        <f>[1]ANZ!K363-[1]ANZ!$E363</f>
        <v>0</v>
      </c>
      <c r="L363" s="2">
        <f>[1]ANZ!L363-[1]ANZ!$E363</f>
        <v>0</v>
      </c>
      <c r="M363" s="2">
        <f>[1]ANZ!M363-[1]ANZ!$E363</f>
        <v>0</v>
      </c>
      <c r="N363" s="2">
        <f>[1]ANZ!N363-[1]ANZ!$E363</f>
        <v>0</v>
      </c>
      <c r="O363" s="2">
        <f>[1]ANZ!O363-[1]ANZ!$E363</f>
        <v>0</v>
      </c>
      <c r="P363" s="2">
        <f>[1]ANZ!P363-[1]ANZ!$E363</f>
        <v>0</v>
      </c>
      <c r="Q363" s="2">
        <f>[1]ANZ!Q363-[1]ANZ!$E363</f>
        <v>0</v>
      </c>
      <c r="R363" s="2">
        <f>[1]ANZ!R363-[1]ANZ!$E363</f>
        <v>0</v>
      </c>
      <c r="S363" s="2">
        <f>[1]ANZ!S363-[1]ANZ!$E363</f>
        <v>0</v>
      </c>
      <c r="T363" s="2">
        <f>[1]ANZ!T363-[1]ANZ!$E363</f>
        <v>0</v>
      </c>
      <c r="U363" s="2">
        <f>[1]ANZ!U363-[1]ANZ!$E363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[1]ANZ!E364-[1]ANZ!$E364</f>
        <v>0</v>
      </c>
      <c r="F364" s="2">
        <f>[1]ANZ!F364-[1]ANZ!$E364</f>
        <v>0</v>
      </c>
      <c r="G364" s="2">
        <f>[1]ANZ!G364-[1]ANZ!$E364</f>
        <v>0</v>
      </c>
      <c r="H364" s="2">
        <f>[1]ANZ!H364-[1]ANZ!$E364</f>
        <v>0</v>
      </c>
      <c r="I364" s="2">
        <f>[1]ANZ!I364-[1]ANZ!$E364</f>
        <v>0</v>
      </c>
      <c r="J364" s="2">
        <f>[1]ANZ!J364-[1]ANZ!$E364</f>
        <v>0</v>
      </c>
      <c r="K364" s="2">
        <f>[1]ANZ!K364-[1]ANZ!$E364</f>
        <v>0</v>
      </c>
      <c r="L364" s="2">
        <f>[1]ANZ!L364-[1]ANZ!$E364</f>
        <v>0</v>
      </c>
      <c r="M364" s="2">
        <f>[1]ANZ!M364-[1]ANZ!$E364</f>
        <v>0</v>
      </c>
      <c r="N364" s="2">
        <f>[1]ANZ!N364-[1]ANZ!$E364</f>
        <v>0</v>
      </c>
      <c r="O364" s="2">
        <f>[1]ANZ!O364-[1]ANZ!$E364</f>
        <v>0</v>
      </c>
      <c r="P364" s="2">
        <f>[1]ANZ!P364-[1]ANZ!$E364</f>
        <v>0</v>
      </c>
      <c r="Q364" s="2">
        <f>[1]ANZ!Q364-[1]ANZ!$E364</f>
        <v>0</v>
      </c>
      <c r="R364" s="2">
        <f>[1]ANZ!R364-[1]ANZ!$E364</f>
        <v>0</v>
      </c>
      <c r="S364" s="2">
        <f>[1]ANZ!S364-[1]ANZ!$E364</f>
        <v>0</v>
      </c>
      <c r="T364" s="2">
        <f>[1]ANZ!T364-[1]ANZ!$E364</f>
        <v>0</v>
      </c>
      <c r="U364" s="2">
        <f>[1]ANZ!U364-[1]ANZ!$E364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[1]ANZ!E365-[1]ANZ!$E365</f>
        <v>0</v>
      </c>
      <c r="F365" s="2">
        <f>[1]ANZ!F365-[1]ANZ!$E365</f>
        <v>0</v>
      </c>
      <c r="G365" s="2">
        <f>[1]ANZ!G365-[1]ANZ!$E365</f>
        <v>0</v>
      </c>
      <c r="H365" s="2">
        <f>[1]ANZ!H365-[1]ANZ!$E365</f>
        <v>0</v>
      </c>
      <c r="I365" s="2">
        <f>[1]ANZ!I365-[1]ANZ!$E365</f>
        <v>0</v>
      </c>
      <c r="J365" s="2">
        <f>[1]ANZ!J365-[1]ANZ!$E365</f>
        <v>0</v>
      </c>
      <c r="K365" s="2">
        <f>[1]ANZ!K365-[1]ANZ!$E365</f>
        <v>0</v>
      </c>
      <c r="L365" s="2">
        <f>[1]ANZ!L365-[1]ANZ!$E365</f>
        <v>0</v>
      </c>
      <c r="M365" s="2">
        <f>[1]ANZ!M365-[1]ANZ!$E365</f>
        <v>0</v>
      </c>
      <c r="N365" s="2">
        <f>[1]ANZ!N365-[1]ANZ!$E365</f>
        <v>0</v>
      </c>
      <c r="O365" s="2">
        <f>[1]ANZ!O365-[1]ANZ!$E365</f>
        <v>0</v>
      </c>
      <c r="P365" s="2">
        <f>[1]ANZ!P365-[1]ANZ!$E365</f>
        <v>0</v>
      </c>
      <c r="Q365" s="2">
        <f>[1]ANZ!Q365-[1]ANZ!$E365</f>
        <v>0</v>
      </c>
      <c r="R365" s="2">
        <f>[1]ANZ!R365-[1]ANZ!$E365</f>
        <v>0</v>
      </c>
      <c r="S365" s="2">
        <f>[1]ANZ!S365-[1]ANZ!$E365</f>
        <v>0</v>
      </c>
      <c r="T365" s="2">
        <f>[1]ANZ!T365-[1]ANZ!$E365</f>
        <v>0</v>
      </c>
      <c r="U365" s="2">
        <f>[1]ANZ!U365-[1]ANZ!$E365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[1]ANZ!E366-[1]ANZ!$E366</f>
        <v>0</v>
      </c>
      <c r="F366" s="2">
        <f>[1]ANZ!F366-[1]ANZ!$E366</f>
        <v>0</v>
      </c>
      <c r="G366" s="2">
        <f>[1]ANZ!G366-[1]ANZ!$E366</f>
        <v>0</v>
      </c>
      <c r="H366" s="2">
        <f>[1]ANZ!H366-[1]ANZ!$E366</f>
        <v>0</v>
      </c>
      <c r="I366" s="2">
        <f>[1]ANZ!I366-[1]ANZ!$E366</f>
        <v>0</v>
      </c>
      <c r="J366" s="2">
        <f>[1]ANZ!J366-[1]ANZ!$E366</f>
        <v>0</v>
      </c>
      <c r="K366" s="2">
        <f>[1]ANZ!K366-[1]ANZ!$E366</f>
        <v>0</v>
      </c>
      <c r="L366" s="2">
        <f>[1]ANZ!L366-[1]ANZ!$E366</f>
        <v>0</v>
      </c>
      <c r="M366" s="2">
        <f>[1]ANZ!M366-[1]ANZ!$E366</f>
        <v>0</v>
      </c>
      <c r="N366" s="2">
        <f>[1]ANZ!N366-[1]ANZ!$E366</f>
        <v>0</v>
      </c>
      <c r="O366" s="2">
        <f>[1]ANZ!O366-[1]ANZ!$E366</f>
        <v>0</v>
      </c>
      <c r="P366" s="2">
        <f>[1]ANZ!P366-[1]ANZ!$E366</f>
        <v>0</v>
      </c>
      <c r="Q366" s="2">
        <f>[1]ANZ!Q366-[1]ANZ!$E366</f>
        <v>0</v>
      </c>
      <c r="R366" s="2">
        <f>[1]ANZ!R366-[1]ANZ!$E366</f>
        <v>0</v>
      </c>
      <c r="S366" s="2">
        <f>[1]ANZ!S366-[1]ANZ!$E366</f>
        <v>0</v>
      </c>
      <c r="T366" s="2">
        <f>[1]ANZ!T366-[1]ANZ!$E366</f>
        <v>0</v>
      </c>
      <c r="U366" s="2">
        <f>[1]ANZ!U366-[1]ANZ!$E366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[1]ANZ!E367-[1]ANZ!$E367</f>
        <v>0</v>
      </c>
      <c r="F367" s="2">
        <f>[1]ANZ!F367-[1]ANZ!$E367</f>
        <v>0</v>
      </c>
      <c r="G367" s="2">
        <f>[1]ANZ!G367-[1]ANZ!$E367</f>
        <v>0</v>
      </c>
      <c r="H367" s="2">
        <f>[1]ANZ!H367-[1]ANZ!$E367</f>
        <v>0</v>
      </c>
      <c r="I367" s="2">
        <f>[1]ANZ!I367-[1]ANZ!$E367</f>
        <v>0</v>
      </c>
      <c r="J367" s="2">
        <f>[1]ANZ!J367-[1]ANZ!$E367</f>
        <v>0</v>
      </c>
      <c r="K367" s="2">
        <f>[1]ANZ!K367-[1]ANZ!$E367</f>
        <v>0</v>
      </c>
      <c r="L367" s="2">
        <f>[1]ANZ!L367-[1]ANZ!$E367</f>
        <v>0</v>
      </c>
      <c r="M367" s="2">
        <f>[1]ANZ!M367-[1]ANZ!$E367</f>
        <v>0</v>
      </c>
      <c r="N367" s="2">
        <f>[1]ANZ!N367-[1]ANZ!$E367</f>
        <v>0</v>
      </c>
      <c r="O367" s="2">
        <f>[1]ANZ!O367-[1]ANZ!$E367</f>
        <v>0</v>
      </c>
      <c r="P367" s="2">
        <f>[1]ANZ!P367-[1]ANZ!$E367</f>
        <v>0</v>
      </c>
      <c r="Q367" s="2">
        <f>[1]ANZ!Q367-[1]ANZ!$E367</f>
        <v>0</v>
      </c>
      <c r="R367" s="2">
        <f>[1]ANZ!R367-[1]ANZ!$E367</f>
        <v>0</v>
      </c>
      <c r="S367" s="2">
        <f>[1]ANZ!S367-[1]ANZ!$E367</f>
        <v>0</v>
      </c>
      <c r="T367" s="2">
        <f>[1]ANZ!T367-[1]ANZ!$E367</f>
        <v>0</v>
      </c>
      <c r="U367" s="2">
        <f>[1]ANZ!U367-[1]ANZ!$E367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[1]ANZ!E368-[1]ANZ!$E368</f>
        <v>0</v>
      </c>
      <c r="F368" s="2">
        <f>[1]ANZ!F368-[1]ANZ!$E368</f>
        <v>0</v>
      </c>
      <c r="G368" s="2">
        <f>[1]ANZ!G368-[1]ANZ!$E368</f>
        <v>0</v>
      </c>
      <c r="H368" s="2">
        <f>[1]ANZ!H368-[1]ANZ!$E368</f>
        <v>0</v>
      </c>
      <c r="I368" s="2">
        <f>[1]ANZ!I368-[1]ANZ!$E368</f>
        <v>0</v>
      </c>
      <c r="J368" s="2">
        <f>[1]ANZ!J368-[1]ANZ!$E368</f>
        <v>0</v>
      </c>
      <c r="K368" s="2">
        <f>[1]ANZ!K368-[1]ANZ!$E368</f>
        <v>0</v>
      </c>
      <c r="L368" s="2">
        <f>[1]ANZ!L368-[1]ANZ!$E368</f>
        <v>0</v>
      </c>
      <c r="M368" s="2">
        <f>[1]ANZ!M368-[1]ANZ!$E368</f>
        <v>0</v>
      </c>
      <c r="N368" s="2">
        <f>[1]ANZ!N368-[1]ANZ!$E368</f>
        <v>0</v>
      </c>
      <c r="O368" s="2">
        <f>[1]ANZ!O368-[1]ANZ!$E368</f>
        <v>0</v>
      </c>
      <c r="P368" s="2">
        <f>[1]ANZ!P368-[1]ANZ!$E368</f>
        <v>0</v>
      </c>
      <c r="Q368" s="2">
        <f>[1]ANZ!Q368-[1]ANZ!$E368</f>
        <v>0</v>
      </c>
      <c r="R368" s="2">
        <f>[1]ANZ!R368-[1]ANZ!$E368</f>
        <v>0</v>
      </c>
      <c r="S368" s="2">
        <f>[1]ANZ!S368-[1]ANZ!$E368</f>
        <v>0</v>
      </c>
      <c r="T368" s="2">
        <f>[1]ANZ!T368-[1]ANZ!$E368</f>
        <v>0</v>
      </c>
      <c r="U368" s="2">
        <f>[1]ANZ!U368-[1]ANZ!$E368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[1]ANZ!E369-[1]ANZ!$E369</f>
        <v>0</v>
      </c>
      <c r="F369" s="2">
        <f>[1]ANZ!F369-[1]ANZ!$E369</f>
        <v>0</v>
      </c>
      <c r="G369" s="2">
        <f>[1]ANZ!G369-[1]ANZ!$E369</f>
        <v>0</v>
      </c>
      <c r="H369" s="2">
        <f>[1]ANZ!H369-[1]ANZ!$E369</f>
        <v>0</v>
      </c>
      <c r="I369" s="2">
        <f>[1]ANZ!I369-[1]ANZ!$E369</f>
        <v>0</v>
      </c>
      <c r="J369" s="2">
        <f>[1]ANZ!J369-[1]ANZ!$E369</f>
        <v>0</v>
      </c>
      <c r="K369" s="2">
        <f>[1]ANZ!K369-[1]ANZ!$E369</f>
        <v>0</v>
      </c>
      <c r="L369" s="2">
        <f>[1]ANZ!L369-[1]ANZ!$E369</f>
        <v>0</v>
      </c>
      <c r="M369" s="2">
        <f>[1]ANZ!M369-[1]ANZ!$E369</f>
        <v>0</v>
      </c>
      <c r="N369" s="2">
        <f>[1]ANZ!N369-[1]ANZ!$E369</f>
        <v>0</v>
      </c>
      <c r="O369" s="2">
        <f>[1]ANZ!O369-[1]ANZ!$E369</f>
        <v>0</v>
      </c>
      <c r="P369" s="2">
        <f>[1]ANZ!P369-[1]ANZ!$E369</f>
        <v>0</v>
      </c>
      <c r="Q369" s="2">
        <f>[1]ANZ!Q369-[1]ANZ!$E369</f>
        <v>0</v>
      </c>
      <c r="R369" s="2">
        <f>[1]ANZ!R369-[1]ANZ!$E369</f>
        <v>0</v>
      </c>
      <c r="S369" s="2">
        <f>[1]ANZ!S369-[1]ANZ!$E369</f>
        <v>0</v>
      </c>
      <c r="T369" s="2">
        <f>[1]ANZ!T369-[1]ANZ!$E369</f>
        <v>0</v>
      </c>
      <c r="U369" s="2">
        <f>[1]ANZ!U369-[1]ANZ!$E369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[1]ANZ!E370-[1]ANZ!$E370</f>
        <v>0</v>
      </c>
      <c r="F370" s="2">
        <f>[1]ANZ!F370-[1]ANZ!$E370</f>
        <v>0</v>
      </c>
      <c r="G370" s="2">
        <f>[1]ANZ!G370-[1]ANZ!$E370</f>
        <v>0</v>
      </c>
      <c r="H370" s="2">
        <f>[1]ANZ!H370-[1]ANZ!$E370</f>
        <v>0</v>
      </c>
      <c r="I370" s="2">
        <f>[1]ANZ!I370-[1]ANZ!$E370</f>
        <v>0</v>
      </c>
      <c r="J370" s="2">
        <f>[1]ANZ!J370-[1]ANZ!$E370</f>
        <v>0</v>
      </c>
      <c r="K370" s="2">
        <f>[1]ANZ!K370-[1]ANZ!$E370</f>
        <v>0</v>
      </c>
      <c r="L370" s="2">
        <f>[1]ANZ!L370-[1]ANZ!$E370</f>
        <v>0</v>
      </c>
      <c r="M370" s="2">
        <f>[1]ANZ!M370-[1]ANZ!$E370</f>
        <v>0</v>
      </c>
      <c r="N370" s="2">
        <f>[1]ANZ!N370-[1]ANZ!$E370</f>
        <v>0</v>
      </c>
      <c r="O370" s="2">
        <f>[1]ANZ!O370-[1]ANZ!$E370</f>
        <v>0</v>
      </c>
      <c r="P370" s="2">
        <f>[1]ANZ!P370-[1]ANZ!$E370</f>
        <v>0</v>
      </c>
      <c r="Q370" s="2">
        <f>[1]ANZ!Q370-[1]ANZ!$E370</f>
        <v>0</v>
      </c>
      <c r="R370" s="2">
        <f>[1]ANZ!R370-[1]ANZ!$E370</f>
        <v>0</v>
      </c>
      <c r="S370" s="2">
        <f>[1]ANZ!S370-[1]ANZ!$E370</f>
        <v>0</v>
      </c>
      <c r="T370" s="2">
        <f>[1]ANZ!T370-[1]ANZ!$E370</f>
        <v>0</v>
      </c>
      <c r="U370" s="2">
        <f>[1]ANZ!U370-[1]ANZ!$E370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[1]ANZ!E371-[1]ANZ!$E371</f>
        <v>0</v>
      </c>
      <c r="F371" s="2">
        <f>[1]ANZ!F371-[1]ANZ!$E371</f>
        <v>0</v>
      </c>
      <c r="G371" s="2">
        <f>[1]ANZ!G371-[1]ANZ!$E371</f>
        <v>0</v>
      </c>
      <c r="H371" s="2">
        <f>[1]ANZ!H371-[1]ANZ!$E371</f>
        <v>0</v>
      </c>
      <c r="I371" s="2">
        <f>[1]ANZ!I371-[1]ANZ!$E371</f>
        <v>0</v>
      </c>
      <c r="J371" s="2">
        <f>[1]ANZ!J371-[1]ANZ!$E371</f>
        <v>0</v>
      </c>
      <c r="K371" s="2">
        <f>[1]ANZ!K371-[1]ANZ!$E371</f>
        <v>0</v>
      </c>
      <c r="L371" s="2">
        <f>[1]ANZ!L371-[1]ANZ!$E371</f>
        <v>0</v>
      </c>
      <c r="M371" s="2">
        <f>[1]ANZ!M371-[1]ANZ!$E371</f>
        <v>0</v>
      </c>
      <c r="N371" s="2">
        <f>[1]ANZ!N371-[1]ANZ!$E371</f>
        <v>0</v>
      </c>
      <c r="O371" s="2">
        <f>[1]ANZ!O371-[1]ANZ!$E371</f>
        <v>0</v>
      </c>
      <c r="P371" s="2">
        <f>[1]ANZ!P371-[1]ANZ!$E371</f>
        <v>0</v>
      </c>
      <c r="Q371" s="2">
        <f>[1]ANZ!Q371-[1]ANZ!$E371</f>
        <v>0</v>
      </c>
      <c r="R371" s="2">
        <f>[1]ANZ!R371-[1]ANZ!$E371</f>
        <v>0</v>
      </c>
      <c r="S371" s="2">
        <f>[1]ANZ!S371-[1]ANZ!$E371</f>
        <v>0</v>
      </c>
      <c r="T371" s="2">
        <f>[1]ANZ!T371-[1]ANZ!$E371</f>
        <v>0</v>
      </c>
      <c r="U371" s="2">
        <f>[1]ANZ!U371-[1]ANZ!$E371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[1]ANZ!E372-[1]ANZ!$E372</f>
        <v>0</v>
      </c>
      <c r="F372" s="2">
        <f>[1]ANZ!F372-[1]ANZ!$E372</f>
        <v>0</v>
      </c>
      <c r="G372" s="2">
        <f>[1]ANZ!G372-[1]ANZ!$E372</f>
        <v>0</v>
      </c>
      <c r="H372" s="2">
        <f>[1]ANZ!H372-[1]ANZ!$E372</f>
        <v>0</v>
      </c>
      <c r="I372" s="2">
        <f>[1]ANZ!I372-[1]ANZ!$E372</f>
        <v>0</v>
      </c>
      <c r="J372" s="2">
        <f>[1]ANZ!J372-[1]ANZ!$E372</f>
        <v>0</v>
      </c>
      <c r="K372" s="2">
        <f>[1]ANZ!K372-[1]ANZ!$E372</f>
        <v>0</v>
      </c>
      <c r="L372" s="2">
        <f>[1]ANZ!L372-[1]ANZ!$E372</f>
        <v>0</v>
      </c>
      <c r="M372" s="2">
        <f>[1]ANZ!M372-[1]ANZ!$E372</f>
        <v>0</v>
      </c>
      <c r="N372" s="2">
        <f>[1]ANZ!N372-[1]ANZ!$E372</f>
        <v>0</v>
      </c>
      <c r="O372" s="2">
        <f>[1]ANZ!O372-[1]ANZ!$E372</f>
        <v>0</v>
      </c>
      <c r="P372" s="2">
        <f>[1]ANZ!P372-[1]ANZ!$E372</f>
        <v>0</v>
      </c>
      <c r="Q372" s="2">
        <f>[1]ANZ!Q372-[1]ANZ!$E372</f>
        <v>0</v>
      </c>
      <c r="R372" s="2">
        <f>[1]ANZ!R372-[1]ANZ!$E372</f>
        <v>0</v>
      </c>
      <c r="S372" s="2">
        <f>[1]ANZ!S372-[1]ANZ!$E372</f>
        <v>0</v>
      </c>
      <c r="T372" s="2">
        <f>[1]ANZ!T372-[1]ANZ!$E372</f>
        <v>0</v>
      </c>
      <c r="U372" s="2">
        <f>[1]ANZ!U372-[1]ANZ!$E372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[1]ANZ!E373-[1]ANZ!$E373</f>
        <v>0</v>
      </c>
      <c r="F373" s="2">
        <f>[1]ANZ!F373-[1]ANZ!$E373</f>
        <v>0</v>
      </c>
      <c r="G373" s="2">
        <f>[1]ANZ!G373-[1]ANZ!$E373</f>
        <v>0</v>
      </c>
      <c r="H373" s="2">
        <f>[1]ANZ!H373-[1]ANZ!$E373</f>
        <v>0</v>
      </c>
      <c r="I373" s="2">
        <f>[1]ANZ!I373-[1]ANZ!$E373</f>
        <v>0</v>
      </c>
      <c r="J373" s="2">
        <f>[1]ANZ!J373-[1]ANZ!$E373</f>
        <v>0</v>
      </c>
      <c r="K373" s="2">
        <f>[1]ANZ!K373-[1]ANZ!$E373</f>
        <v>0</v>
      </c>
      <c r="L373" s="2">
        <f>[1]ANZ!L373-[1]ANZ!$E373</f>
        <v>0</v>
      </c>
      <c r="M373" s="2">
        <f>[1]ANZ!M373-[1]ANZ!$E373</f>
        <v>0</v>
      </c>
      <c r="N373" s="2">
        <f>[1]ANZ!N373-[1]ANZ!$E373</f>
        <v>0</v>
      </c>
      <c r="O373" s="2">
        <f>[1]ANZ!O373-[1]ANZ!$E373</f>
        <v>0</v>
      </c>
      <c r="P373" s="2">
        <f>[1]ANZ!P373-[1]ANZ!$E373</f>
        <v>0</v>
      </c>
      <c r="Q373" s="2">
        <f>[1]ANZ!Q373-[1]ANZ!$E373</f>
        <v>0</v>
      </c>
      <c r="R373" s="2">
        <f>[1]ANZ!R373-[1]ANZ!$E373</f>
        <v>0</v>
      </c>
      <c r="S373" s="2">
        <f>[1]ANZ!S373-[1]ANZ!$E373</f>
        <v>0</v>
      </c>
      <c r="T373" s="2">
        <f>[1]ANZ!T373-[1]ANZ!$E373</f>
        <v>0</v>
      </c>
      <c r="U373" s="2">
        <f>[1]ANZ!U373-[1]ANZ!$E373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[1]ANZ!E374-[1]ANZ!$E374</f>
        <v>0</v>
      </c>
      <c r="F374" s="2">
        <f>[1]ANZ!F374-[1]ANZ!$E374</f>
        <v>0</v>
      </c>
      <c r="G374" s="2">
        <f>[1]ANZ!G374-[1]ANZ!$E374</f>
        <v>0</v>
      </c>
      <c r="H374" s="2">
        <f>[1]ANZ!H374-[1]ANZ!$E374</f>
        <v>0</v>
      </c>
      <c r="I374" s="2">
        <f>[1]ANZ!I374-[1]ANZ!$E374</f>
        <v>0</v>
      </c>
      <c r="J374" s="2">
        <f>[1]ANZ!J374-[1]ANZ!$E374</f>
        <v>0</v>
      </c>
      <c r="K374" s="2">
        <f>[1]ANZ!K374-[1]ANZ!$E374</f>
        <v>0</v>
      </c>
      <c r="L374" s="2">
        <f>[1]ANZ!L374-[1]ANZ!$E374</f>
        <v>0</v>
      </c>
      <c r="M374" s="2">
        <f>[1]ANZ!M374-[1]ANZ!$E374</f>
        <v>0</v>
      </c>
      <c r="N374" s="2">
        <f>[1]ANZ!N374-[1]ANZ!$E374</f>
        <v>0</v>
      </c>
      <c r="O374" s="2">
        <f>[1]ANZ!O374-[1]ANZ!$E374</f>
        <v>0</v>
      </c>
      <c r="P374" s="2">
        <f>[1]ANZ!P374-[1]ANZ!$E374</f>
        <v>0</v>
      </c>
      <c r="Q374" s="2">
        <f>[1]ANZ!Q374-[1]ANZ!$E374</f>
        <v>0</v>
      </c>
      <c r="R374" s="2">
        <f>[1]ANZ!R374-[1]ANZ!$E374</f>
        <v>0</v>
      </c>
      <c r="S374" s="2">
        <f>[1]ANZ!S374-[1]ANZ!$E374</f>
        <v>0</v>
      </c>
      <c r="T374" s="2">
        <f>[1]ANZ!T374-[1]ANZ!$E374</f>
        <v>0</v>
      </c>
      <c r="U374" s="2">
        <f>[1]ANZ!U374-[1]ANZ!$E374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[1]ANZ!E375-[1]ANZ!$E375</f>
        <v>0</v>
      </c>
      <c r="F375" s="2">
        <f>[1]ANZ!F375-[1]ANZ!$E375</f>
        <v>0</v>
      </c>
      <c r="G375" s="2">
        <f>[1]ANZ!G375-[1]ANZ!$E375</f>
        <v>0</v>
      </c>
      <c r="H375" s="2">
        <f>[1]ANZ!H375-[1]ANZ!$E375</f>
        <v>0</v>
      </c>
      <c r="I375" s="2">
        <f>[1]ANZ!I375-[1]ANZ!$E375</f>
        <v>0</v>
      </c>
      <c r="J375" s="2">
        <f>[1]ANZ!J375-[1]ANZ!$E375</f>
        <v>0</v>
      </c>
      <c r="K375" s="2">
        <f>[1]ANZ!K375-[1]ANZ!$E375</f>
        <v>0</v>
      </c>
      <c r="L375" s="2">
        <f>[1]ANZ!L375-[1]ANZ!$E375</f>
        <v>0</v>
      </c>
      <c r="M375" s="2">
        <f>[1]ANZ!M375-[1]ANZ!$E375</f>
        <v>0</v>
      </c>
      <c r="N375" s="2">
        <f>[1]ANZ!N375-[1]ANZ!$E375</f>
        <v>0</v>
      </c>
      <c r="O375" s="2">
        <f>[1]ANZ!O375-[1]ANZ!$E375</f>
        <v>0</v>
      </c>
      <c r="P375" s="2">
        <f>[1]ANZ!P375-[1]ANZ!$E375</f>
        <v>0</v>
      </c>
      <c r="Q375" s="2">
        <f>[1]ANZ!Q375-[1]ANZ!$E375</f>
        <v>0</v>
      </c>
      <c r="R375" s="2">
        <f>[1]ANZ!R375-[1]ANZ!$E375</f>
        <v>0</v>
      </c>
      <c r="S375" s="2">
        <f>[1]ANZ!S375-[1]ANZ!$E375</f>
        <v>0</v>
      </c>
      <c r="T375" s="2">
        <f>[1]ANZ!T375-[1]ANZ!$E375</f>
        <v>0</v>
      </c>
      <c r="U375" s="2">
        <f>[1]ANZ!U375-[1]ANZ!$E375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[1]ANZ!E376-[1]ANZ!$E376</f>
        <v>0</v>
      </c>
      <c r="F376" s="2">
        <f>[1]ANZ!F376-[1]ANZ!$E376</f>
        <v>0</v>
      </c>
      <c r="G376" s="2">
        <f>[1]ANZ!G376-[1]ANZ!$E376</f>
        <v>0</v>
      </c>
      <c r="H376" s="2">
        <f>[1]ANZ!H376-[1]ANZ!$E376</f>
        <v>0</v>
      </c>
      <c r="I376" s="2">
        <f>[1]ANZ!I376-[1]ANZ!$E376</f>
        <v>0</v>
      </c>
      <c r="J376" s="2">
        <f>[1]ANZ!J376-[1]ANZ!$E376</f>
        <v>0</v>
      </c>
      <c r="K376" s="2">
        <f>[1]ANZ!K376-[1]ANZ!$E376</f>
        <v>0</v>
      </c>
      <c r="L376" s="2">
        <f>[1]ANZ!L376-[1]ANZ!$E376</f>
        <v>0</v>
      </c>
      <c r="M376" s="2">
        <f>[1]ANZ!M376-[1]ANZ!$E376</f>
        <v>0</v>
      </c>
      <c r="N376" s="2">
        <f>[1]ANZ!N376-[1]ANZ!$E376</f>
        <v>0</v>
      </c>
      <c r="O376" s="2">
        <f>[1]ANZ!O376-[1]ANZ!$E376</f>
        <v>0</v>
      </c>
      <c r="P376" s="2">
        <f>[1]ANZ!P376-[1]ANZ!$E376</f>
        <v>0</v>
      </c>
      <c r="Q376" s="2">
        <f>[1]ANZ!Q376-[1]ANZ!$E376</f>
        <v>0</v>
      </c>
      <c r="R376" s="2">
        <f>[1]ANZ!R376-[1]ANZ!$E376</f>
        <v>0</v>
      </c>
      <c r="S376" s="2">
        <f>[1]ANZ!S376-[1]ANZ!$E376</f>
        <v>0</v>
      </c>
      <c r="T376" s="2">
        <f>[1]ANZ!T376-[1]ANZ!$E376</f>
        <v>0</v>
      </c>
      <c r="U376" s="2">
        <f>[1]ANZ!U376-[1]ANZ!$E376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[1]ANZ!E377-[1]ANZ!$E377</f>
        <v>0</v>
      </c>
      <c r="F377" s="2">
        <f>[1]ANZ!F377-[1]ANZ!$E377</f>
        <v>0</v>
      </c>
      <c r="G377" s="2">
        <f>[1]ANZ!G377-[1]ANZ!$E377</f>
        <v>0</v>
      </c>
      <c r="H377" s="2">
        <f>[1]ANZ!H377-[1]ANZ!$E377</f>
        <v>0</v>
      </c>
      <c r="I377" s="2">
        <f>[1]ANZ!I377-[1]ANZ!$E377</f>
        <v>0</v>
      </c>
      <c r="J377" s="2">
        <f>[1]ANZ!J377-[1]ANZ!$E377</f>
        <v>0</v>
      </c>
      <c r="K377" s="2">
        <f>[1]ANZ!K377-[1]ANZ!$E377</f>
        <v>0</v>
      </c>
      <c r="L377" s="2">
        <f>[1]ANZ!L377-[1]ANZ!$E377</f>
        <v>0</v>
      </c>
      <c r="M377" s="2">
        <f>[1]ANZ!M377-[1]ANZ!$E377</f>
        <v>0</v>
      </c>
      <c r="N377" s="2">
        <f>[1]ANZ!N377-[1]ANZ!$E377</f>
        <v>0</v>
      </c>
      <c r="O377" s="2">
        <f>[1]ANZ!O377-[1]ANZ!$E377</f>
        <v>0</v>
      </c>
      <c r="P377" s="2">
        <f>[1]ANZ!P377-[1]ANZ!$E377</f>
        <v>0</v>
      </c>
      <c r="Q377" s="2">
        <f>[1]ANZ!Q377-[1]ANZ!$E377</f>
        <v>0</v>
      </c>
      <c r="R377" s="2">
        <f>[1]ANZ!R377-[1]ANZ!$E377</f>
        <v>0</v>
      </c>
      <c r="S377" s="2">
        <f>[1]ANZ!S377-[1]ANZ!$E377</f>
        <v>0</v>
      </c>
      <c r="T377" s="2">
        <f>[1]ANZ!T377-[1]ANZ!$E377</f>
        <v>0</v>
      </c>
      <c r="U377" s="2">
        <f>[1]ANZ!U377-[1]ANZ!$E377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[1]ANZ!E378-[1]ANZ!$E378</f>
        <v>0</v>
      </c>
      <c r="F378" s="2">
        <f>[1]ANZ!F378-[1]ANZ!$E378</f>
        <v>0</v>
      </c>
      <c r="G378" s="2">
        <f>[1]ANZ!G378-[1]ANZ!$E378</f>
        <v>0</v>
      </c>
      <c r="H378" s="2">
        <f>[1]ANZ!H378-[1]ANZ!$E378</f>
        <v>0</v>
      </c>
      <c r="I378" s="2">
        <f>[1]ANZ!I378-[1]ANZ!$E378</f>
        <v>0</v>
      </c>
      <c r="J378" s="2">
        <f>[1]ANZ!J378-[1]ANZ!$E378</f>
        <v>0</v>
      </c>
      <c r="K378" s="2">
        <f>[1]ANZ!K378-[1]ANZ!$E378</f>
        <v>0</v>
      </c>
      <c r="L378" s="2">
        <f>[1]ANZ!L378-[1]ANZ!$E378</f>
        <v>0</v>
      </c>
      <c r="M378" s="2">
        <f>[1]ANZ!M378-[1]ANZ!$E378</f>
        <v>0</v>
      </c>
      <c r="N378" s="2">
        <f>[1]ANZ!N378-[1]ANZ!$E378</f>
        <v>0</v>
      </c>
      <c r="O378" s="2">
        <f>[1]ANZ!O378-[1]ANZ!$E378</f>
        <v>0</v>
      </c>
      <c r="P378" s="2">
        <f>[1]ANZ!P378-[1]ANZ!$E378</f>
        <v>0</v>
      </c>
      <c r="Q378" s="2">
        <f>[1]ANZ!Q378-[1]ANZ!$E378</f>
        <v>0</v>
      </c>
      <c r="R378" s="2">
        <f>[1]ANZ!R378-[1]ANZ!$E378</f>
        <v>0</v>
      </c>
      <c r="S378" s="2">
        <f>[1]ANZ!S378-[1]ANZ!$E378</f>
        <v>0</v>
      </c>
      <c r="T378" s="2">
        <f>[1]ANZ!T378-[1]ANZ!$E378</f>
        <v>0</v>
      </c>
      <c r="U378" s="2">
        <f>[1]ANZ!U378-[1]ANZ!$E378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[1]ANZ!E379-[1]ANZ!$E379</f>
        <v>0</v>
      </c>
      <c r="F379" s="2">
        <f>[1]ANZ!F379-[1]ANZ!$E379</f>
        <v>0</v>
      </c>
      <c r="G379" s="2">
        <f>[1]ANZ!G379-[1]ANZ!$E379</f>
        <v>0</v>
      </c>
      <c r="H379" s="2">
        <f>[1]ANZ!H379-[1]ANZ!$E379</f>
        <v>0</v>
      </c>
      <c r="I379" s="2">
        <f>[1]ANZ!I379-[1]ANZ!$E379</f>
        <v>0</v>
      </c>
      <c r="J379" s="2">
        <f>[1]ANZ!J379-[1]ANZ!$E379</f>
        <v>0</v>
      </c>
      <c r="K379" s="2">
        <f>[1]ANZ!K379-[1]ANZ!$E379</f>
        <v>0</v>
      </c>
      <c r="L379" s="2">
        <f>[1]ANZ!L379-[1]ANZ!$E379</f>
        <v>0</v>
      </c>
      <c r="M379" s="2">
        <f>[1]ANZ!M379-[1]ANZ!$E379</f>
        <v>0</v>
      </c>
      <c r="N379" s="2">
        <f>[1]ANZ!N379-[1]ANZ!$E379</f>
        <v>0</v>
      </c>
      <c r="O379" s="2">
        <f>[1]ANZ!O379-[1]ANZ!$E379</f>
        <v>0</v>
      </c>
      <c r="P379" s="2">
        <f>[1]ANZ!P379-[1]ANZ!$E379</f>
        <v>0</v>
      </c>
      <c r="Q379" s="2">
        <f>[1]ANZ!Q379-[1]ANZ!$E379</f>
        <v>0</v>
      </c>
      <c r="R379" s="2">
        <f>[1]ANZ!R379-[1]ANZ!$E379</f>
        <v>0</v>
      </c>
      <c r="S379" s="2">
        <f>[1]ANZ!S379-[1]ANZ!$E379</f>
        <v>0</v>
      </c>
      <c r="T379" s="2">
        <f>[1]ANZ!T379-[1]ANZ!$E379</f>
        <v>0</v>
      </c>
      <c r="U379" s="2">
        <f>[1]ANZ!U379-[1]ANZ!$E379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[1]ANZ!E380-[1]ANZ!$E380</f>
        <v>0</v>
      </c>
      <c r="F380" s="2">
        <f>[1]ANZ!F380-[1]ANZ!$E380</f>
        <v>0</v>
      </c>
      <c r="G380" s="2">
        <f>[1]ANZ!G380-[1]ANZ!$E380</f>
        <v>0</v>
      </c>
      <c r="H380" s="2">
        <f>[1]ANZ!H380-[1]ANZ!$E380</f>
        <v>0</v>
      </c>
      <c r="I380" s="2">
        <f>[1]ANZ!I380-[1]ANZ!$E380</f>
        <v>0</v>
      </c>
      <c r="J380" s="2">
        <f>[1]ANZ!J380-[1]ANZ!$E380</f>
        <v>0</v>
      </c>
      <c r="K380" s="2">
        <f>[1]ANZ!K380-[1]ANZ!$E380</f>
        <v>0</v>
      </c>
      <c r="L380" s="2">
        <f>[1]ANZ!L380-[1]ANZ!$E380</f>
        <v>0</v>
      </c>
      <c r="M380" s="2">
        <f>[1]ANZ!M380-[1]ANZ!$E380</f>
        <v>0</v>
      </c>
      <c r="N380" s="2">
        <f>[1]ANZ!N380-[1]ANZ!$E380</f>
        <v>0</v>
      </c>
      <c r="O380" s="2">
        <f>[1]ANZ!O380-[1]ANZ!$E380</f>
        <v>0</v>
      </c>
      <c r="P380" s="2">
        <f>[1]ANZ!P380-[1]ANZ!$E380</f>
        <v>0</v>
      </c>
      <c r="Q380" s="2">
        <f>[1]ANZ!Q380-[1]ANZ!$E380</f>
        <v>0</v>
      </c>
      <c r="R380" s="2">
        <f>[1]ANZ!R380-[1]ANZ!$E380</f>
        <v>0</v>
      </c>
      <c r="S380" s="2">
        <f>[1]ANZ!S380-[1]ANZ!$E380</f>
        <v>0</v>
      </c>
      <c r="T380" s="2">
        <f>[1]ANZ!T380-[1]ANZ!$E380</f>
        <v>0</v>
      </c>
      <c r="U380" s="2">
        <f>[1]ANZ!U380-[1]ANZ!$E380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[1]ANZ!E381-[1]ANZ!$E381</f>
        <v>0</v>
      </c>
      <c r="F381" s="2">
        <f>[1]ANZ!F381-[1]ANZ!$E381</f>
        <v>0</v>
      </c>
      <c r="G381" s="2">
        <f>[1]ANZ!G381-[1]ANZ!$E381</f>
        <v>0</v>
      </c>
      <c r="H381" s="2">
        <f>[1]ANZ!H381-[1]ANZ!$E381</f>
        <v>0</v>
      </c>
      <c r="I381" s="2">
        <f>[1]ANZ!I381-[1]ANZ!$E381</f>
        <v>0</v>
      </c>
      <c r="J381" s="2">
        <f>[1]ANZ!J381-[1]ANZ!$E381</f>
        <v>0</v>
      </c>
      <c r="K381" s="2">
        <f>[1]ANZ!K381-[1]ANZ!$E381</f>
        <v>0</v>
      </c>
      <c r="L381" s="2">
        <f>[1]ANZ!L381-[1]ANZ!$E381</f>
        <v>0</v>
      </c>
      <c r="M381" s="2">
        <f>[1]ANZ!M381-[1]ANZ!$E381</f>
        <v>0</v>
      </c>
      <c r="N381" s="2">
        <f>[1]ANZ!N381-[1]ANZ!$E381</f>
        <v>0</v>
      </c>
      <c r="O381" s="2">
        <f>[1]ANZ!O381-[1]ANZ!$E381</f>
        <v>0</v>
      </c>
      <c r="P381" s="2">
        <f>[1]ANZ!P381-[1]ANZ!$E381</f>
        <v>0</v>
      </c>
      <c r="Q381" s="2">
        <f>[1]ANZ!Q381-[1]ANZ!$E381</f>
        <v>0</v>
      </c>
      <c r="R381" s="2">
        <f>[1]ANZ!R381-[1]ANZ!$E381</f>
        <v>0</v>
      </c>
      <c r="S381" s="2">
        <f>[1]ANZ!S381-[1]ANZ!$E381</f>
        <v>0</v>
      </c>
      <c r="T381" s="2">
        <f>[1]ANZ!T381-[1]ANZ!$E381</f>
        <v>0</v>
      </c>
      <c r="U381" s="2">
        <f>[1]ANZ!U381-[1]ANZ!$E381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[1]ANZ!E382-[1]ANZ!$E382</f>
        <v>0</v>
      </c>
      <c r="F382" s="2">
        <f>[1]ANZ!F382-[1]ANZ!$E382</f>
        <v>0</v>
      </c>
      <c r="G382" s="2">
        <f>[1]ANZ!G382-[1]ANZ!$E382</f>
        <v>0</v>
      </c>
      <c r="H382" s="2">
        <f>[1]ANZ!H382-[1]ANZ!$E382</f>
        <v>0</v>
      </c>
      <c r="I382" s="2">
        <f>[1]ANZ!I382-[1]ANZ!$E382</f>
        <v>0</v>
      </c>
      <c r="J382" s="2">
        <f>[1]ANZ!J382-[1]ANZ!$E382</f>
        <v>0</v>
      </c>
      <c r="K382" s="2">
        <f>[1]ANZ!K382-[1]ANZ!$E382</f>
        <v>0</v>
      </c>
      <c r="L382" s="2">
        <f>[1]ANZ!L382-[1]ANZ!$E382</f>
        <v>0</v>
      </c>
      <c r="M382" s="2">
        <f>[1]ANZ!M382-[1]ANZ!$E382</f>
        <v>0</v>
      </c>
      <c r="N382" s="2">
        <f>[1]ANZ!N382-[1]ANZ!$E382</f>
        <v>0</v>
      </c>
      <c r="O382" s="2">
        <f>[1]ANZ!O382-[1]ANZ!$E382</f>
        <v>0</v>
      </c>
      <c r="P382" s="2">
        <f>[1]ANZ!P382-[1]ANZ!$E382</f>
        <v>0</v>
      </c>
      <c r="Q382" s="2">
        <f>[1]ANZ!Q382-[1]ANZ!$E382</f>
        <v>0</v>
      </c>
      <c r="R382" s="2">
        <f>[1]ANZ!R382-[1]ANZ!$E382</f>
        <v>0</v>
      </c>
      <c r="S382" s="2">
        <f>[1]ANZ!S382-[1]ANZ!$E382</f>
        <v>0</v>
      </c>
      <c r="T382" s="2">
        <f>[1]ANZ!T382-[1]ANZ!$E382</f>
        <v>0</v>
      </c>
      <c r="U382" s="2">
        <f>[1]ANZ!U382-[1]ANZ!$E382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[1]ANZ!E383-[1]ANZ!$E383</f>
        <v>0</v>
      </c>
      <c r="F383" s="2">
        <f>[1]ANZ!F383-[1]ANZ!$E383</f>
        <v>0</v>
      </c>
      <c r="G383" s="2">
        <f>[1]ANZ!G383-[1]ANZ!$E383</f>
        <v>0</v>
      </c>
      <c r="H383" s="2">
        <f>[1]ANZ!H383-[1]ANZ!$E383</f>
        <v>0</v>
      </c>
      <c r="I383" s="2">
        <f>[1]ANZ!I383-[1]ANZ!$E383</f>
        <v>0</v>
      </c>
      <c r="J383" s="2">
        <f>[1]ANZ!J383-[1]ANZ!$E383</f>
        <v>0</v>
      </c>
      <c r="K383" s="2">
        <f>[1]ANZ!K383-[1]ANZ!$E383</f>
        <v>0</v>
      </c>
      <c r="L383" s="2">
        <f>[1]ANZ!L383-[1]ANZ!$E383</f>
        <v>0</v>
      </c>
      <c r="M383" s="2">
        <f>[1]ANZ!M383-[1]ANZ!$E383</f>
        <v>0</v>
      </c>
      <c r="N383" s="2">
        <f>[1]ANZ!N383-[1]ANZ!$E383</f>
        <v>0</v>
      </c>
      <c r="O383" s="2">
        <f>[1]ANZ!O383-[1]ANZ!$E383</f>
        <v>0</v>
      </c>
      <c r="P383" s="2">
        <f>[1]ANZ!P383-[1]ANZ!$E383</f>
        <v>0</v>
      </c>
      <c r="Q383" s="2">
        <f>[1]ANZ!Q383-[1]ANZ!$E383</f>
        <v>0</v>
      </c>
      <c r="R383" s="2">
        <f>[1]ANZ!R383-[1]ANZ!$E383</f>
        <v>0</v>
      </c>
      <c r="S383" s="2">
        <f>[1]ANZ!S383-[1]ANZ!$E383</f>
        <v>0</v>
      </c>
      <c r="T383" s="2">
        <f>[1]ANZ!T383-[1]ANZ!$E383</f>
        <v>0</v>
      </c>
      <c r="U383" s="2">
        <f>[1]ANZ!U383-[1]ANZ!$E383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[1]ANZ!E384-[1]ANZ!$E384</f>
        <v>0</v>
      </c>
      <c r="F384" s="2">
        <f>[1]ANZ!F384-[1]ANZ!$E384</f>
        <v>0</v>
      </c>
      <c r="G384" s="2">
        <f>[1]ANZ!G384-[1]ANZ!$E384</f>
        <v>0</v>
      </c>
      <c r="H384" s="2">
        <f>[1]ANZ!H384-[1]ANZ!$E384</f>
        <v>0</v>
      </c>
      <c r="I384" s="2">
        <f>[1]ANZ!I384-[1]ANZ!$E384</f>
        <v>0</v>
      </c>
      <c r="J384" s="2">
        <f>[1]ANZ!J384-[1]ANZ!$E384</f>
        <v>0</v>
      </c>
      <c r="K384" s="2">
        <f>[1]ANZ!K384-[1]ANZ!$E384</f>
        <v>0</v>
      </c>
      <c r="L384" s="2">
        <f>[1]ANZ!L384-[1]ANZ!$E384</f>
        <v>0</v>
      </c>
      <c r="M384" s="2">
        <f>[1]ANZ!M384-[1]ANZ!$E384</f>
        <v>0</v>
      </c>
      <c r="N384" s="2">
        <f>[1]ANZ!N384-[1]ANZ!$E384</f>
        <v>0</v>
      </c>
      <c r="O384" s="2">
        <f>[1]ANZ!O384-[1]ANZ!$E384</f>
        <v>0</v>
      </c>
      <c r="P384" s="2">
        <f>[1]ANZ!P384-[1]ANZ!$E384</f>
        <v>0</v>
      </c>
      <c r="Q384" s="2">
        <f>[1]ANZ!Q384-[1]ANZ!$E384</f>
        <v>0</v>
      </c>
      <c r="R384" s="2">
        <f>[1]ANZ!R384-[1]ANZ!$E384</f>
        <v>0</v>
      </c>
      <c r="S384" s="2">
        <f>[1]ANZ!S384-[1]ANZ!$E384</f>
        <v>0</v>
      </c>
      <c r="T384" s="2">
        <f>[1]ANZ!T384-[1]ANZ!$E384</f>
        <v>0</v>
      </c>
      <c r="U384" s="2">
        <f>[1]ANZ!U384-[1]ANZ!$E384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[1]ANZ!E385-[1]ANZ!$E385</f>
        <v>0</v>
      </c>
      <c r="F385" s="2">
        <f>[1]ANZ!F385-[1]ANZ!$E385</f>
        <v>0</v>
      </c>
      <c r="G385" s="2">
        <f>[1]ANZ!G385-[1]ANZ!$E385</f>
        <v>0</v>
      </c>
      <c r="H385" s="2">
        <f>[1]ANZ!H385-[1]ANZ!$E385</f>
        <v>0</v>
      </c>
      <c r="I385" s="2">
        <f>[1]ANZ!I385-[1]ANZ!$E385</f>
        <v>0</v>
      </c>
      <c r="J385" s="2">
        <f>[1]ANZ!J385-[1]ANZ!$E385</f>
        <v>0</v>
      </c>
      <c r="K385" s="2">
        <f>[1]ANZ!K385-[1]ANZ!$E385</f>
        <v>0</v>
      </c>
      <c r="L385" s="2">
        <f>[1]ANZ!L385-[1]ANZ!$E385</f>
        <v>0</v>
      </c>
      <c r="M385" s="2">
        <f>[1]ANZ!M385-[1]ANZ!$E385</f>
        <v>0</v>
      </c>
      <c r="N385" s="2">
        <f>[1]ANZ!N385-[1]ANZ!$E385</f>
        <v>0</v>
      </c>
      <c r="O385" s="2">
        <f>[1]ANZ!O385-[1]ANZ!$E385</f>
        <v>0</v>
      </c>
      <c r="P385" s="2">
        <f>[1]ANZ!P385-[1]ANZ!$E385</f>
        <v>0</v>
      </c>
      <c r="Q385" s="2">
        <f>[1]ANZ!Q385-[1]ANZ!$E385</f>
        <v>0</v>
      </c>
      <c r="R385" s="2">
        <f>[1]ANZ!R385-[1]ANZ!$E385</f>
        <v>0</v>
      </c>
      <c r="S385" s="2">
        <f>[1]ANZ!S385-[1]ANZ!$E385</f>
        <v>0</v>
      </c>
      <c r="T385" s="2">
        <f>[1]ANZ!T385-[1]ANZ!$E385</f>
        <v>0</v>
      </c>
      <c r="U385" s="2">
        <f>[1]ANZ!U385-[1]ANZ!$E385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[1]ANZ!E386-[1]ANZ!$E386</f>
        <v>0</v>
      </c>
      <c r="F386" s="2">
        <f>[1]ANZ!F386-[1]ANZ!$E386</f>
        <v>0</v>
      </c>
      <c r="G386" s="2">
        <f>[1]ANZ!G386-[1]ANZ!$E386</f>
        <v>0</v>
      </c>
      <c r="H386" s="2">
        <f>[1]ANZ!H386-[1]ANZ!$E386</f>
        <v>0</v>
      </c>
      <c r="I386" s="2">
        <f>[1]ANZ!I386-[1]ANZ!$E386</f>
        <v>0</v>
      </c>
      <c r="J386" s="2">
        <f>[1]ANZ!J386-[1]ANZ!$E386</f>
        <v>0</v>
      </c>
      <c r="K386" s="2">
        <f>[1]ANZ!K386-[1]ANZ!$E386</f>
        <v>0</v>
      </c>
      <c r="L386" s="2">
        <f>[1]ANZ!L386-[1]ANZ!$E386</f>
        <v>0</v>
      </c>
      <c r="M386" s="2">
        <f>[1]ANZ!M386-[1]ANZ!$E386</f>
        <v>0</v>
      </c>
      <c r="N386" s="2">
        <f>[1]ANZ!N386-[1]ANZ!$E386</f>
        <v>0</v>
      </c>
      <c r="O386" s="2">
        <f>[1]ANZ!O386-[1]ANZ!$E386</f>
        <v>0</v>
      </c>
      <c r="P386" s="2">
        <f>[1]ANZ!P386-[1]ANZ!$E386</f>
        <v>0</v>
      </c>
      <c r="Q386" s="2">
        <f>[1]ANZ!Q386-[1]ANZ!$E386</f>
        <v>0</v>
      </c>
      <c r="R386" s="2">
        <f>[1]ANZ!R386-[1]ANZ!$E386</f>
        <v>0</v>
      </c>
      <c r="S386" s="2">
        <f>[1]ANZ!S386-[1]ANZ!$E386</f>
        <v>0</v>
      </c>
      <c r="T386" s="2">
        <f>[1]ANZ!T386-[1]ANZ!$E386</f>
        <v>0</v>
      </c>
      <c r="U386" s="2">
        <f>[1]ANZ!U386-[1]ANZ!$E386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[1]ANZ!E387-[1]ANZ!$E387</f>
        <v>0</v>
      </c>
      <c r="F387" s="2">
        <f>[1]ANZ!F387-[1]ANZ!$E387</f>
        <v>0</v>
      </c>
      <c r="G387" s="2">
        <f>[1]ANZ!G387-[1]ANZ!$E387</f>
        <v>0</v>
      </c>
      <c r="H387" s="2">
        <f>[1]ANZ!H387-[1]ANZ!$E387</f>
        <v>0</v>
      </c>
      <c r="I387" s="2">
        <f>[1]ANZ!I387-[1]ANZ!$E387</f>
        <v>0</v>
      </c>
      <c r="J387" s="2">
        <f>[1]ANZ!J387-[1]ANZ!$E387</f>
        <v>0</v>
      </c>
      <c r="K387" s="2">
        <f>[1]ANZ!K387-[1]ANZ!$E387</f>
        <v>0</v>
      </c>
      <c r="L387" s="2">
        <f>[1]ANZ!L387-[1]ANZ!$E387</f>
        <v>0</v>
      </c>
      <c r="M387" s="2">
        <f>[1]ANZ!M387-[1]ANZ!$E387</f>
        <v>0</v>
      </c>
      <c r="N387" s="2">
        <f>[1]ANZ!N387-[1]ANZ!$E387</f>
        <v>0</v>
      </c>
      <c r="O387" s="2">
        <f>[1]ANZ!O387-[1]ANZ!$E387</f>
        <v>0</v>
      </c>
      <c r="P387" s="2">
        <f>[1]ANZ!P387-[1]ANZ!$E387</f>
        <v>0</v>
      </c>
      <c r="Q387" s="2">
        <f>[1]ANZ!Q387-[1]ANZ!$E387</f>
        <v>0</v>
      </c>
      <c r="R387" s="2">
        <f>[1]ANZ!R387-[1]ANZ!$E387</f>
        <v>0</v>
      </c>
      <c r="S387" s="2">
        <f>[1]ANZ!S387-[1]ANZ!$E387</f>
        <v>0</v>
      </c>
      <c r="T387" s="2">
        <f>[1]ANZ!T387-[1]ANZ!$E387</f>
        <v>0</v>
      </c>
      <c r="U387" s="2">
        <f>[1]ANZ!U387-[1]ANZ!$E387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[1]ANZ!E388-[1]ANZ!$E388</f>
        <v>0</v>
      </c>
      <c r="F388" s="2">
        <f>[1]ANZ!F388-[1]ANZ!$E388</f>
        <v>0</v>
      </c>
      <c r="G388" s="2">
        <f>[1]ANZ!G388-[1]ANZ!$E388</f>
        <v>0</v>
      </c>
      <c r="H388" s="2">
        <f>[1]ANZ!H388-[1]ANZ!$E388</f>
        <v>0</v>
      </c>
      <c r="I388" s="2">
        <f>[1]ANZ!I388-[1]ANZ!$E388</f>
        <v>0</v>
      </c>
      <c r="J388" s="2">
        <f>[1]ANZ!J388-[1]ANZ!$E388</f>
        <v>0</v>
      </c>
      <c r="K388" s="2">
        <f>[1]ANZ!K388-[1]ANZ!$E388</f>
        <v>0</v>
      </c>
      <c r="L388" s="2">
        <f>[1]ANZ!L388-[1]ANZ!$E388</f>
        <v>0</v>
      </c>
      <c r="M388" s="2">
        <f>[1]ANZ!M388-[1]ANZ!$E388</f>
        <v>0</v>
      </c>
      <c r="N388" s="2">
        <f>[1]ANZ!N388-[1]ANZ!$E388</f>
        <v>0</v>
      </c>
      <c r="O388" s="2">
        <f>[1]ANZ!O388-[1]ANZ!$E388</f>
        <v>0</v>
      </c>
      <c r="P388" s="2">
        <f>[1]ANZ!P388-[1]ANZ!$E388</f>
        <v>0</v>
      </c>
      <c r="Q388" s="2">
        <f>[1]ANZ!Q388-[1]ANZ!$E388</f>
        <v>0</v>
      </c>
      <c r="R388" s="2">
        <f>[1]ANZ!R388-[1]ANZ!$E388</f>
        <v>0</v>
      </c>
      <c r="S388" s="2">
        <f>[1]ANZ!S388-[1]ANZ!$E388</f>
        <v>0</v>
      </c>
      <c r="T388" s="2">
        <f>[1]ANZ!T388-[1]ANZ!$E388</f>
        <v>0</v>
      </c>
      <c r="U388" s="2">
        <f>[1]ANZ!U388-[1]ANZ!$E388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[1]ANZ!E389-[1]ANZ!$E389</f>
        <v>0</v>
      </c>
      <c r="F389" s="2">
        <f>[1]ANZ!F389-[1]ANZ!$E389</f>
        <v>0</v>
      </c>
      <c r="G389" s="2">
        <f>[1]ANZ!G389-[1]ANZ!$E389</f>
        <v>0</v>
      </c>
      <c r="H389" s="2">
        <f>[1]ANZ!H389-[1]ANZ!$E389</f>
        <v>0</v>
      </c>
      <c r="I389" s="2">
        <f>[1]ANZ!I389-[1]ANZ!$E389</f>
        <v>0</v>
      </c>
      <c r="J389" s="2">
        <f>[1]ANZ!J389-[1]ANZ!$E389</f>
        <v>0</v>
      </c>
      <c r="K389" s="2">
        <f>[1]ANZ!K389-[1]ANZ!$E389</f>
        <v>0</v>
      </c>
      <c r="L389" s="2">
        <f>[1]ANZ!L389-[1]ANZ!$E389</f>
        <v>0</v>
      </c>
      <c r="M389" s="2">
        <f>[1]ANZ!M389-[1]ANZ!$E389</f>
        <v>0</v>
      </c>
      <c r="N389" s="2">
        <f>[1]ANZ!N389-[1]ANZ!$E389</f>
        <v>0</v>
      </c>
      <c r="O389" s="2">
        <f>[1]ANZ!O389-[1]ANZ!$E389</f>
        <v>0</v>
      </c>
      <c r="P389" s="2">
        <f>[1]ANZ!P389-[1]ANZ!$E389</f>
        <v>0</v>
      </c>
      <c r="Q389" s="2">
        <f>[1]ANZ!Q389-[1]ANZ!$E389</f>
        <v>0</v>
      </c>
      <c r="R389" s="2">
        <f>[1]ANZ!R389-[1]ANZ!$E389</f>
        <v>0</v>
      </c>
      <c r="S389" s="2">
        <f>[1]ANZ!S389-[1]ANZ!$E389</f>
        <v>0</v>
      </c>
      <c r="T389" s="2">
        <f>[1]ANZ!T389-[1]ANZ!$E389</f>
        <v>0</v>
      </c>
      <c r="U389" s="2">
        <f>[1]ANZ!U389-[1]ANZ!$E389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[1]ANZ!E390-[1]ANZ!$E390</f>
        <v>0</v>
      </c>
      <c r="F390" s="2">
        <f>[1]ANZ!F390-[1]ANZ!$E390</f>
        <v>0</v>
      </c>
      <c r="G390" s="2">
        <f>[1]ANZ!G390-[1]ANZ!$E390</f>
        <v>0</v>
      </c>
      <c r="H390" s="2">
        <f>[1]ANZ!H390-[1]ANZ!$E390</f>
        <v>0</v>
      </c>
      <c r="I390" s="2">
        <f>[1]ANZ!I390-[1]ANZ!$E390</f>
        <v>0</v>
      </c>
      <c r="J390" s="2">
        <f>[1]ANZ!J390-[1]ANZ!$E390</f>
        <v>0</v>
      </c>
      <c r="K390" s="2">
        <f>[1]ANZ!K390-[1]ANZ!$E390</f>
        <v>0</v>
      </c>
      <c r="L390" s="2">
        <f>[1]ANZ!L390-[1]ANZ!$E390</f>
        <v>0</v>
      </c>
      <c r="M390" s="2">
        <f>[1]ANZ!M390-[1]ANZ!$E390</f>
        <v>0</v>
      </c>
      <c r="N390" s="2">
        <f>[1]ANZ!N390-[1]ANZ!$E390</f>
        <v>0</v>
      </c>
      <c r="O390" s="2">
        <f>[1]ANZ!O390-[1]ANZ!$E390</f>
        <v>0</v>
      </c>
      <c r="P390" s="2">
        <f>[1]ANZ!P390-[1]ANZ!$E390</f>
        <v>0</v>
      </c>
      <c r="Q390" s="2">
        <f>[1]ANZ!Q390-[1]ANZ!$E390</f>
        <v>0</v>
      </c>
      <c r="R390" s="2">
        <f>[1]ANZ!R390-[1]ANZ!$E390</f>
        <v>0</v>
      </c>
      <c r="S390" s="2">
        <f>[1]ANZ!S390-[1]ANZ!$E390</f>
        <v>0</v>
      </c>
      <c r="T390" s="2">
        <f>[1]ANZ!T390-[1]ANZ!$E390</f>
        <v>0</v>
      </c>
      <c r="U390" s="2">
        <f>[1]ANZ!U390-[1]ANZ!$E390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[1]ANZ!E391-[1]ANZ!$E391</f>
        <v>0</v>
      </c>
      <c r="F391" s="2">
        <f>[1]ANZ!F391-[1]ANZ!$E391</f>
        <v>0</v>
      </c>
      <c r="G391" s="2">
        <f>[1]ANZ!G391-[1]ANZ!$E391</f>
        <v>0</v>
      </c>
      <c r="H391" s="2">
        <f>[1]ANZ!H391-[1]ANZ!$E391</f>
        <v>0</v>
      </c>
      <c r="I391" s="2">
        <f>[1]ANZ!I391-[1]ANZ!$E391</f>
        <v>0</v>
      </c>
      <c r="J391" s="2">
        <f>[1]ANZ!J391-[1]ANZ!$E391</f>
        <v>0</v>
      </c>
      <c r="K391" s="2">
        <f>[1]ANZ!K391-[1]ANZ!$E391</f>
        <v>0</v>
      </c>
      <c r="L391" s="2">
        <f>[1]ANZ!L391-[1]ANZ!$E391</f>
        <v>0</v>
      </c>
      <c r="M391" s="2">
        <f>[1]ANZ!M391-[1]ANZ!$E391</f>
        <v>0</v>
      </c>
      <c r="N391" s="2">
        <f>[1]ANZ!N391-[1]ANZ!$E391</f>
        <v>0</v>
      </c>
      <c r="O391" s="2">
        <f>[1]ANZ!O391-[1]ANZ!$E391</f>
        <v>0</v>
      </c>
      <c r="P391" s="2">
        <f>[1]ANZ!P391-[1]ANZ!$E391</f>
        <v>0</v>
      </c>
      <c r="Q391" s="2">
        <f>[1]ANZ!Q391-[1]ANZ!$E391</f>
        <v>0</v>
      </c>
      <c r="R391" s="2">
        <f>[1]ANZ!R391-[1]ANZ!$E391</f>
        <v>0</v>
      </c>
      <c r="S391" s="2">
        <f>[1]ANZ!S391-[1]ANZ!$E391</f>
        <v>0</v>
      </c>
      <c r="T391" s="2">
        <f>[1]ANZ!T391-[1]ANZ!$E391</f>
        <v>0</v>
      </c>
      <c r="U391" s="2">
        <f>[1]ANZ!U391-[1]ANZ!$E391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[1]ANZ!E392-[1]ANZ!$E392</f>
        <v>0</v>
      </c>
      <c r="F392" s="2">
        <f>[1]ANZ!F392-[1]ANZ!$E392</f>
        <v>0</v>
      </c>
      <c r="G392" s="2">
        <f>[1]ANZ!G392-[1]ANZ!$E392</f>
        <v>0</v>
      </c>
      <c r="H392" s="2">
        <f>[1]ANZ!H392-[1]ANZ!$E392</f>
        <v>0</v>
      </c>
      <c r="I392" s="2">
        <f>[1]ANZ!I392-[1]ANZ!$E392</f>
        <v>0</v>
      </c>
      <c r="J392" s="2">
        <f>[1]ANZ!J392-[1]ANZ!$E392</f>
        <v>0</v>
      </c>
      <c r="K392" s="2">
        <f>[1]ANZ!K392-[1]ANZ!$E392</f>
        <v>0</v>
      </c>
      <c r="L392" s="2">
        <f>[1]ANZ!L392-[1]ANZ!$E392</f>
        <v>0</v>
      </c>
      <c r="M392" s="2">
        <f>[1]ANZ!M392-[1]ANZ!$E392</f>
        <v>0</v>
      </c>
      <c r="N392" s="2">
        <f>[1]ANZ!N392-[1]ANZ!$E392</f>
        <v>0</v>
      </c>
      <c r="O392" s="2">
        <f>[1]ANZ!O392-[1]ANZ!$E392</f>
        <v>0</v>
      </c>
      <c r="P392" s="2">
        <f>[1]ANZ!P392-[1]ANZ!$E392</f>
        <v>0</v>
      </c>
      <c r="Q392" s="2">
        <f>[1]ANZ!Q392-[1]ANZ!$E392</f>
        <v>0</v>
      </c>
      <c r="R392" s="2">
        <f>[1]ANZ!R392-[1]ANZ!$E392</f>
        <v>0</v>
      </c>
      <c r="S392" s="2">
        <f>[1]ANZ!S392-[1]ANZ!$E392</f>
        <v>0</v>
      </c>
      <c r="T392" s="2">
        <f>[1]ANZ!T392-[1]ANZ!$E392</f>
        <v>0</v>
      </c>
      <c r="U392" s="2">
        <f>[1]ANZ!U392-[1]ANZ!$E392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[1]ANZ!E393-[1]ANZ!$E393</f>
        <v>0</v>
      </c>
      <c r="F393" s="2">
        <f>[1]ANZ!F393-[1]ANZ!$E393</f>
        <v>0</v>
      </c>
      <c r="G393" s="2">
        <f>[1]ANZ!G393-[1]ANZ!$E393</f>
        <v>0</v>
      </c>
      <c r="H393" s="2">
        <f>[1]ANZ!H393-[1]ANZ!$E393</f>
        <v>0</v>
      </c>
      <c r="I393" s="2">
        <f>[1]ANZ!I393-[1]ANZ!$E393</f>
        <v>0</v>
      </c>
      <c r="J393" s="2">
        <f>[1]ANZ!J393-[1]ANZ!$E393</f>
        <v>0</v>
      </c>
      <c r="K393" s="2">
        <f>[1]ANZ!K393-[1]ANZ!$E393</f>
        <v>0</v>
      </c>
      <c r="L393" s="2">
        <f>[1]ANZ!L393-[1]ANZ!$E393</f>
        <v>0</v>
      </c>
      <c r="M393" s="2">
        <f>[1]ANZ!M393-[1]ANZ!$E393</f>
        <v>0</v>
      </c>
      <c r="N393" s="2">
        <f>[1]ANZ!N393-[1]ANZ!$E393</f>
        <v>0</v>
      </c>
      <c r="O393" s="2">
        <f>[1]ANZ!O393-[1]ANZ!$E393</f>
        <v>0</v>
      </c>
      <c r="P393" s="2">
        <f>[1]ANZ!P393-[1]ANZ!$E393</f>
        <v>0</v>
      </c>
      <c r="Q393" s="2">
        <f>[1]ANZ!Q393-[1]ANZ!$E393</f>
        <v>0</v>
      </c>
      <c r="R393" s="2">
        <f>[1]ANZ!R393-[1]ANZ!$E393</f>
        <v>0</v>
      </c>
      <c r="S393" s="2">
        <f>[1]ANZ!S393-[1]ANZ!$E393</f>
        <v>0</v>
      </c>
      <c r="T393" s="2">
        <f>[1]ANZ!T393-[1]ANZ!$E393</f>
        <v>0</v>
      </c>
      <c r="U393" s="2">
        <f>[1]ANZ!U393-[1]ANZ!$E393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[1]ANZ!E394-[1]ANZ!$E394</f>
        <v>0</v>
      </c>
      <c r="F394" s="2">
        <f>[1]ANZ!F394-[1]ANZ!$E394</f>
        <v>0</v>
      </c>
      <c r="G394" s="2">
        <f>[1]ANZ!G394-[1]ANZ!$E394</f>
        <v>0</v>
      </c>
      <c r="H394" s="2">
        <f>[1]ANZ!H394-[1]ANZ!$E394</f>
        <v>0</v>
      </c>
      <c r="I394" s="2">
        <f>[1]ANZ!I394-[1]ANZ!$E394</f>
        <v>0</v>
      </c>
      <c r="J394" s="2">
        <f>[1]ANZ!J394-[1]ANZ!$E394</f>
        <v>0</v>
      </c>
      <c r="K394" s="2">
        <f>[1]ANZ!K394-[1]ANZ!$E394</f>
        <v>0</v>
      </c>
      <c r="L394" s="2">
        <f>[1]ANZ!L394-[1]ANZ!$E394</f>
        <v>0</v>
      </c>
      <c r="M394" s="2">
        <f>[1]ANZ!M394-[1]ANZ!$E394</f>
        <v>0</v>
      </c>
      <c r="N394" s="2">
        <f>[1]ANZ!N394-[1]ANZ!$E394</f>
        <v>0</v>
      </c>
      <c r="O394" s="2">
        <f>[1]ANZ!O394-[1]ANZ!$E394</f>
        <v>0</v>
      </c>
      <c r="P394" s="2">
        <f>[1]ANZ!P394-[1]ANZ!$E394</f>
        <v>0</v>
      </c>
      <c r="Q394" s="2">
        <f>[1]ANZ!Q394-[1]ANZ!$E394</f>
        <v>0</v>
      </c>
      <c r="R394" s="2">
        <f>[1]ANZ!R394-[1]ANZ!$E394</f>
        <v>0</v>
      </c>
      <c r="S394" s="2">
        <f>[1]ANZ!S394-[1]ANZ!$E394</f>
        <v>0</v>
      </c>
      <c r="T394" s="2">
        <f>[1]ANZ!T394-[1]ANZ!$E394</f>
        <v>0</v>
      </c>
      <c r="U394" s="2">
        <f>[1]ANZ!U394-[1]ANZ!$E394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[1]ANZ!E395-[1]ANZ!$E395</f>
        <v>0</v>
      </c>
      <c r="F395" s="2">
        <f>[1]ANZ!F395-[1]ANZ!$E395</f>
        <v>0</v>
      </c>
      <c r="G395" s="2">
        <f>[1]ANZ!G395-[1]ANZ!$E395</f>
        <v>0</v>
      </c>
      <c r="H395" s="2">
        <f>[1]ANZ!H395-[1]ANZ!$E395</f>
        <v>0</v>
      </c>
      <c r="I395" s="2">
        <f>[1]ANZ!I395-[1]ANZ!$E395</f>
        <v>0</v>
      </c>
      <c r="J395" s="2">
        <f>[1]ANZ!J395-[1]ANZ!$E395</f>
        <v>0</v>
      </c>
      <c r="K395" s="2">
        <f>[1]ANZ!K395-[1]ANZ!$E395</f>
        <v>0</v>
      </c>
      <c r="L395" s="2">
        <f>[1]ANZ!L395-[1]ANZ!$E395</f>
        <v>0</v>
      </c>
      <c r="M395" s="2">
        <f>[1]ANZ!M395-[1]ANZ!$E395</f>
        <v>0</v>
      </c>
      <c r="N395" s="2">
        <f>[1]ANZ!N395-[1]ANZ!$E395</f>
        <v>0</v>
      </c>
      <c r="O395" s="2">
        <f>[1]ANZ!O395-[1]ANZ!$E395</f>
        <v>0</v>
      </c>
      <c r="P395" s="2">
        <f>[1]ANZ!P395-[1]ANZ!$E395</f>
        <v>0</v>
      </c>
      <c r="Q395" s="2">
        <f>[1]ANZ!Q395-[1]ANZ!$E395</f>
        <v>0</v>
      </c>
      <c r="R395" s="2">
        <f>[1]ANZ!R395-[1]ANZ!$E395</f>
        <v>0</v>
      </c>
      <c r="S395" s="2">
        <f>[1]ANZ!S395-[1]ANZ!$E395</f>
        <v>0</v>
      </c>
      <c r="T395" s="2">
        <f>[1]ANZ!T395-[1]ANZ!$E395</f>
        <v>0</v>
      </c>
      <c r="U395" s="2">
        <f>[1]ANZ!U395-[1]ANZ!$E395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[1]ANZ!E396-[1]ANZ!$E396</f>
        <v>0</v>
      </c>
      <c r="F396" s="2">
        <f>[1]ANZ!F396-[1]ANZ!$E396</f>
        <v>0</v>
      </c>
      <c r="G396" s="2">
        <f>[1]ANZ!G396-[1]ANZ!$E396</f>
        <v>0</v>
      </c>
      <c r="H396" s="2">
        <f>[1]ANZ!H396-[1]ANZ!$E396</f>
        <v>0</v>
      </c>
      <c r="I396" s="2">
        <f>[1]ANZ!I396-[1]ANZ!$E396</f>
        <v>0</v>
      </c>
      <c r="J396" s="2">
        <f>[1]ANZ!J396-[1]ANZ!$E396</f>
        <v>0</v>
      </c>
      <c r="K396" s="2">
        <f>[1]ANZ!K396-[1]ANZ!$E396</f>
        <v>0</v>
      </c>
      <c r="L396" s="2">
        <f>[1]ANZ!L396-[1]ANZ!$E396</f>
        <v>0</v>
      </c>
      <c r="M396" s="2">
        <f>[1]ANZ!M396-[1]ANZ!$E396</f>
        <v>0</v>
      </c>
      <c r="N396" s="2">
        <f>[1]ANZ!N396-[1]ANZ!$E396</f>
        <v>0</v>
      </c>
      <c r="O396" s="2">
        <f>[1]ANZ!O396-[1]ANZ!$E396</f>
        <v>0</v>
      </c>
      <c r="P396" s="2">
        <f>[1]ANZ!P396-[1]ANZ!$E396</f>
        <v>0</v>
      </c>
      <c r="Q396" s="2">
        <f>[1]ANZ!Q396-[1]ANZ!$E396</f>
        <v>0</v>
      </c>
      <c r="R396" s="2">
        <f>[1]ANZ!R396-[1]ANZ!$E396</f>
        <v>0</v>
      </c>
      <c r="S396" s="2">
        <f>[1]ANZ!S396-[1]ANZ!$E396</f>
        <v>0</v>
      </c>
      <c r="T396" s="2">
        <f>[1]ANZ!T396-[1]ANZ!$E396</f>
        <v>0</v>
      </c>
      <c r="U396" s="2">
        <f>[1]ANZ!U396-[1]ANZ!$E396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[1]ANZ!E397-[1]ANZ!$E397</f>
        <v>0</v>
      </c>
      <c r="F397" s="2">
        <f>[1]ANZ!F397-[1]ANZ!$E397</f>
        <v>0</v>
      </c>
      <c r="G397" s="2">
        <f>[1]ANZ!G397-[1]ANZ!$E397</f>
        <v>0</v>
      </c>
      <c r="H397" s="2">
        <f>[1]ANZ!H397-[1]ANZ!$E397</f>
        <v>0</v>
      </c>
      <c r="I397" s="2">
        <f>[1]ANZ!I397-[1]ANZ!$E397</f>
        <v>0</v>
      </c>
      <c r="J397" s="2">
        <f>[1]ANZ!J397-[1]ANZ!$E397</f>
        <v>0</v>
      </c>
      <c r="K397" s="2">
        <f>[1]ANZ!K397-[1]ANZ!$E397</f>
        <v>0</v>
      </c>
      <c r="L397" s="2">
        <f>[1]ANZ!L397-[1]ANZ!$E397</f>
        <v>0</v>
      </c>
      <c r="M397" s="2">
        <f>[1]ANZ!M397-[1]ANZ!$E397</f>
        <v>0</v>
      </c>
      <c r="N397" s="2">
        <f>[1]ANZ!N397-[1]ANZ!$E397</f>
        <v>0</v>
      </c>
      <c r="O397" s="2">
        <f>[1]ANZ!O397-[1]ANZ!$E397</f>
        <v>0</v>
      </c>
      <c r="P397" s="2">
        <f>[1]ANZ!P397-[1]ANZ!$E397</f>
        <v>0</v>
      </c>
      <c r="Q397" s="2">
        <f>[1]ANZ!Q397-[1]ANZ!$E397</f>
        <v>0</v>
      </c>
      <c r="R397" s="2">
        <f>[1]ANZ!R397-[1]ANZ!$E397</f>
        <v>0</v>
      </c>
      <c r="S397" s="2">
        <f>[1]ANZ!S397-[1]ANZ!$E397</f>
        <v>0</v>
      </c>
      <c r="T397" s="2">
        <f>[1]ANZ!T397-[1]ANZ!$E397</f>
        <v>0</v>
      </c>
      <c r="U397" s="2">
        <f>[1]ANZ!U397-[1]ANZ!$E397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[1]ANZ!E398-[1]ANZ!$E398</f>
        <v>0</v>
      </c>
      <c r="F398" s="2">
        <f>[1]ANZ!F398-[1]ANZ!$E398</f>
        <v>0</v>
      </c>
      <c r="G398" s="2">
        <f>[1]ANZ!G398-[1]ANZ!$E398</f>
        <v>0</v>
      </c>
      <c r="H398" s="2">
        <f>[1]ANZ!H398-[1]ANZ!$E398</f>
        <v>0</v>
      </c>
      <c r="I398" s="2">
        <f>[1]ANZ!I398-[1]ANZ!$E398</f>
        <v>0</v>
      </c>
      <c r="J398" s="2">
        <f>[1]ANZ!J398-[1]ANZ!$E398</f>
        <v>0</v>
      </c>
      <c r="K398" s="2">
        <f>[1]ANZ!K398-[1]ANZ!$E398</f>
        <v>0</v>
      </c>
      <c r="L398" s="2">
        <f>[1]ANZ!L398-[1]ANZ!$E398</f>
        <v>0</v>
      </c>
      <c r="M398" s="2">
        <f>[1]ANZ!M398-[1]ANZ!$E398</f>
        <v>0</v>
      </c>
      <c r="N398" s="2">
        <f>[1]ANZ!N398-[1]ANZ!$E398</f>
        <v>0</v>
      </c>
      <c r="O398" s="2">
        <f>[1]ANZ!O398-[1]ANZ!$E398</f>
        <v>0</v>
      </c>
      <c r="P398" s="2">
        <f>[1]ANZ!P398-[1]ANZ!$E398</f>
        <v>0</v>
      </c>
      <c r="Q398" s="2">
        <f>[1]ANZ!Q398-[1]ANZ!$E398</f>
        <v>0</v>
      </c>
      <c r="R398" s="2">
        <f>[1]ANZ!R398-[1]ANZ!$E398</f>
        <v>0</v>
      </c>
      <c r="S398" s="2">
        <f>[1]ANZ!S398-[1]ANZ!$E398</f>
        <v>0</v>
      </c>
      <c r="T398" s="2">
        <f>[1]ANZ!T398-[1]ANZ!$E398</f>
        <v>0</v>
      </c>
      <c r="U398" s="2">
        <f>[1]ANZ!U398-[1]ANZ!$E398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[1]ANZ!E399-[1]ANZ!$E399</f>
        <v>0</v>
      </c>
      <c r="F399" s="2">
        <f>[1]ANZ!F399-[1]ANZ!$E399</f>
        <v>0</v>
      </c>
      <c r="G399" s="2">
        <f>[1]ANZ!G399-[1]ANZ!$E399</f>
        <v>0</v>
      </c>
      <c r="H399" s="2">
        <f>[1]ANZ!H399-[1]ANZ!$E399</f>
        <v>0</v>
      </c>
      <c r="I399" s="2">
        <f>[1]ANZ!I399-[1]ANZ!$E399</f>
        <v>0</v>
      </c>
      <c r="J399" s="2">
        <f>[1]ANZ!J399-[1]ANZ!$E399</f>
        <v>0</v>
      </c>
      <c r="K399" s="2">
        <f>[1]ANZ!K399-[1]ANZ!$E399</f>
        <v>0</v>
      </c>
      <c r="L399" s="2">
        <f>[1]ANZ!L399-[1]ANZ!$E399</f>
        <v>0</v>
      </c>
      <c r="M399" s="2">
        <f>[1]ANZ!M399-[1]ANZ!$E399</f>
        <v>0</v>
      </c>
      <c r="N399" s="2">
        <f>[1]ANZ!N399-[1]ANZ!$E399</f>
        <v>0</v>
      </c>
      <c r="O399" s="2">
        <f>[1]ANZ!O399-[1]ANZ!$E399</f>
        <v>0</v>
      </c>
      <c r="P399" s="2">
        <f>[1]ANZ!P399-[1]ANZ!$E399</f>
        <v>0</v>
      </c>
      <c r="Q399" s="2">
        <f>[1]ANZ!Q399-[1]ANZ!$E399</f>
        <v>0</v>
      </c>
      <c r="R399" s="2">
        <f>[1]ANZ!R399-[1]ANZ!$E399</f>
        <v>0</v>
      </c>
      <c r="S399" s="2">
        <f>[1]ANZ!S399-[1]ANZ!$E399</f>
        <v>0</v>
      </c>
      <c r="T399" s="2">
        <f>[1]ANZ!T399-[1]ANZ!$E399</f>
        <v>0</v>
      </c>
      <c r="U399" s="2">
        <f>[1]ANZ!U399-[1]ANZ!$E399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[1]ANZ!E400-[1]ANZ!$E400</f>
        <v>0</v>
      </c>
      <c r="F400" s="2">
        <f>[1]ANZ!F400-[1]ANZ!$E400</f>
        <v>0</v>
      </c>
      <c r="G400" s="2">
        <f>[1]ANZ!G400-[1]ANZ!$E400</f>
        <v>0</v>
      </c>
      <c r="H400" s="2">
        <f>[1]ANZ!H400-[1]ANZ!$E400</f>
        <v>0</v>
      </c>
      <c r="I400" s="2">
        <f>[1]ANZ!I400-[1]ANZ!$E400</f>
        <v>0</v>
      </c>
      <c r="J400" s="2">
        <f>[1]ANZ!J400-[1]ANZ!$E400</f>
        <v>0</v>
      </c>
      <c r="K400" s="2">
        <f>[1]ANZ!K400-[1]ANZ!$E400</f>
        <v>0</v>
      </c>
      <c r="L400" s="2">
        <f>[1]ANZ!L400-[1]ANZ!$E400</f>
        <v>0</v>
      </c>
      <c r="M400" s="2">
        <f>[1]ANZ!M400-[1]ANZ!$E400</f>
        <v>0</v>
      </c>
      <c r="N400" s="2">
        <f>[1]ANZ!N400-[1]ANZ!$E400</f>
        <v>0</v>
      </c>
      <c r="O400" s="2">
        <f>[1]ANZ!O400-[1]ANZ!$E400</f>
        <v>0</v>
      </c>
      <c r="P400" s="2">
        <f>[1]ANZ!P400-[1]ANZ!$E400</f>
        <v>0</v>
      </c>
      <c r="Q400" s="2">
        <f>[1]ANZ!Q400-[1]ANZ!$E400</f>
        <v>0</v>
      </c>
      <c r="R400" s="2">
        <f>[1]ANZ!R400-[1]ANZ!$E400</f>
        <v>0</v>
      </c>
      <c r="S400" s="2">
        <f>[1]ANZ!S400-[1]ANZ!$E400</f>
        <v>0</v>
      </c>
      <c r="T400" s="2">
        <f>[1]ANZ!T400-[1]ANZ!$E400</f>
        <v>0</v>
      </c>
      <c r="U400" s="2">
        <f>[1]ANZ!U400-[1]ANZ!$E400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[1]ANZ!E401-[1]ANZ!$E401</f>
        <v>0</v>
      </c>
      <c r="F401" s="2">
        <f>[1]ANZ!F401-[1]ANZ!$E401</f>
        <v>0</v>
      </c>
      <c r="G401" s="2">
        <f>[1]ANZ!G401-[1]ANZ!$E401</f>
        <v>0</v>
      </c>
      <c r="H401" s="2">
        <f>[1]ANZ!H401-[1]ANZ!$E401</f>
        <v>0</v>
      </c>
      <c r="I401" s="2">
        <f>[1]ANZ!I401-[1]ANZ!$E401</f>
        <v>0</v>
      </c>
      <c r="J401" s="2">
        <f>[1]ANZ!J401-[1]ANZ!$E401</f>
        <v>0</v>
      </c>
      <c r="K401" s="2">
        <f>[1]ANZ!K401-[1]ANZ!$E401</f>
        <v>0</v>
      </c>
      <c r="L401" s="2">
        <f>[1]ANZ!L401-[1]ANZ!$E401</f>
        <v>0</v>
      </c>
      <c r="M401" s="2">
        <f>[1]ANZ!M401-[1]ANZ!$E401</f>
        <v>0</v>
      </c>
      <c r="N401" s="2">
        <f>[1]ANZ!N401-[1]ANZ!$E401</f>
        <v>0</v>
      </c>
      <c r="O401" s="2">
        <f>[1]ANZ!O401-[1]ANZ!$E401</f>
        <v>0</v>
      </c>
      <c r="P401" s="2">
        <f>[1]ANZ!P401-[1]ANZ!$E401</f>
        <v>0</v>
      </c>
      <c r="Q401" s="2">
        <f>[1]ANZ!Q401-[1]ANZ!$E401</f>
        <v>0</v>
      </c>
      <c r="R401" s="2">
        <f>[1]ANZ!R401-[1]ANZ!$E401</f>
        <v>0</v>
      </c>
      <c r="S401" s="2">
        <f>[1]ANZ!S401-[1]ANZ!$E401</f>
        <v>0</v>
      </c>
      <c r="T401" s="2">
        <f>[1]ANZ!T401-[1]ANZ!$E401</f>
        <v>0</v>
      </c>
      <c r="U401" s="2">
        <f>[1]ANZ!U401-[1]ANZ!$E401</f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[1]EUR!E2-[1]EUR!$E2</f>
        <v>0</v>
      </c>
      <c r="F2" s="2">
        <f>[1]EUR!F2-[1]EUR!$E2</f>
        <v>0</v>
      </c>
      <c r="G2" s="2">
        <f>[1]EUR!G2-[1]EUR!$E2</f>
        <v>0</v>
      </c>
      <c r="H2" s="2">
        <f>[1]EUR!H2-[1]EUR!$E2</f>
        <v>0</v>
      </c>
      <c r="I2" s="2">
        <f>[1]EUR!I2-[1]EUR!$E2</f>
        <v>0</v>
      </c>
      <c r="J2" s="2">
        <f>[1]EUR!J2-[1]EUR!$E2</f>
        <v>0</v>
      </c>
      <c r="K2" s="2">
        <f>[1]EUR!K2-[1]EUR!$E2</f>
        <v>0</v>
      </c>
      <c r="L2" s="2">
        <f>[1]EUR!L2-[1]EUR!$E2</f>
        <v>0</v>
      </c>
      <c r="M2" s="2">
        <f>[1]EUR!M2-[1]EUR!$E2</f>
        <v>0</v>
      </c>
      <c r="N2" s="2">
        <f>[1]EUR!N2-[1]EUR!$E2</f>
        <v>0</v>
      </c>
      <c r="O2" s="2">
        <f>[1]EUR!O2-[1]EUR!$E2</f>
        <v>0</v>
      </c>
      <c r="P2" s="2">
        <f>[1]EUR!P2-[1]EUR!$E2</f>
        <v>0</v>
      </c>
      <c r="Q2" s="2">
        <f>[1]EUR!Q2-[1]EUR!$E2</f>
        <v>0</v>
      </c>
      <c r="R2" s="2">
        <f>[1]EUR!R2-[1]EUR!$E2</f>
        <v>0</v>
      </c>
      <c r="S2" s="2">
        <f>[1]EUR!S2-[1]EUR!$E2</f>
        <v>0</v>
      </c>
      <c r="T2" s="2">
        <f>[1]EUR!T2-[1]EUR!$E2</f>
        <v>0</v>
      </c>
      <c r="U2" s="2">
        <f>[1]EUR!U2-[1]EUR!$E2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[1]EUR!E3-[1]EUR!$E3</f>
        <v>0</v>
      </c>
      <c r="F3" s="2">
        <f>[1]EUR!F3-[1]EUR!$E3</f>
        <v>0</v>
      </c>
      <c r="G3" s="2">
        <f>[1]EUR!G3-[1]EUR!$E3</f>
        <v>0</v>
      </c>
      <c r="H3" s="2">
        <f>[1]EUR!H3-[1]EUR!$E3</f>
        <v>0</v>
      </c>
      <c r="I3" s="2">
        <f>[1]EUR!I3-[1]EUR!$E3</f>
        <v>0</v>
      </c>
      <c r="J3" s="2">
        <f>[1]EUR!J3-[1]EUR!$E3</f>
        <v>0</v>
      </c>
      <c r="K3" s="2">
        <f>[1]EUR!K3-[1]EUR!$E3</f>
        <v>0</v>
      </c>
      <c r="L3" s="2">
        <f>[1]EUR!L3-[1]EUR!$E3</f>
        <v>0</v>
      </c>
      <c r="M3" s="2">
        <f>[1]EUR!M3-[1]EUR!$E3</f>
        <v>0</v>
      </c>
      <c r="N3" s="2">
        <f>[1]EUR!N3-[1]EUR!$E3</f>
        <v>0</v>
      </c>
      <c r="O3" s="2">
        <f>[1]EUR!O3-[1]EUR!$E3</f>
        <v>0</v>
      </c>
      <c r="P3" s="2">
        <f>[1]EUR!P3-[1]EUR!$E3</f>
        <v>0</v>
      </c>
      <c r="Q3" s="2">
        <f>[1]EUR!Q3-[1]EUR!$E3</f>
        <v>0</v>
      </c>
      <c r="R3" s="2">
        <f>[1]EUR!R3-[1]EUR!$E3</f>
        <v>0</v>
      </c>
      <c r="S3" s="2">
        <f>[1]EUR!S3-[1]EUR!$E3</f>
        <v>0</v>
      </c>
      <c r="T3" s="2">
        <f>[1]EUR!T3-[1]EUR!$E3</f>
        <v>0</v>
      </c>
      <c r="U3" s="2">
        <f>[1]EUR!U3-[1]EUR!$E3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[1]EUR!E4-[1]EUR!$E4</f>
        <v>0</v>
      </c>
      <c r="F4" s="2">
        <f>[1]EUR!F4-[1]EUR!$E4</f>
        <v>0</v>
      </c>
      <c r="G4" s="2">
        <f>[1]EUR!G4-[1]EUR!$E4</f>
        <v>0</v>
      </c>
      <c r="H4" s="2">
        <f>[1]EUR!H4-[1]EUR!$E4</f>
        <v>0</v>
      </c>
      <c r="I4" s="2">
        <f>[1]EUR!I4-[1]EUR!$E4</f>
        <v>0</v>
      </c>
      <c r="J4" s="2">
        <f>[1]EUR!J4-[1]EUR!$E4</f>
        <v>0</v>
      </c>
      <c r="K4" s="2">
        <f>[1]EUR!K4-[1]EUR!$E4</f>
        <v>0</v>
      </c>
      <c r="L4" s="2">
        <f>[1]EUR!L4-[1]EUR!$E4</f>
        <v>0</v>
      </c>
      <c r="M4" s="2">
        <f>[1]EUR!M4-[1]EUR!$E4</f>
        <v>0</v>
      </c>
      <c r="N4" s="2">
        <f>[1]EUR!N4-[1]EUR!$E4</f>
        <v>0</v>
      </c>
      <c r="O4" s="2">
        <f>[1]EUR!O4-[1]EUR!$E4</f>
        <v>0</v>
      </c>
      <c r="P4" s="2">
        <f>[1]EUR!P4-[1]EUR!$E4</f>
        <v>0</v>
      </c>
      <c r="Q4" s="2">
        <f>[1]EUR!Q4-[1]EUR!$E4</f>
        <v>0</v>
      </c>
      <c r="R4" s="2">
        <f>[1]EUR!R4-[1]EUR!$E4</f>
        <v>0</v>
      </c>
      <c r="S4" s="2">
        <f>[1]EUR!S4-[1]EUR!$E4</f>
        <v>0</v>
      </c>
      <c r="T4" s="2">
        <f>[1]EUR!T4-[1]EUR!$E4</f>
        <v>0</v>
      </c>
      <c r="U4" s="2">
        <f>[1]EUR!U4-[1]EUR!$E4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[1]EUR!E5-[1]EUR!$E5</f>
        <v>0</v>
      </c>
      <c r="F5" s="2">
        <f>[1]EUR!F5-[1]EUR!$E5</f>
        <v>0</v>
      </c>
      <c r="G5" s="2">
        <f>[1]EUR!G5-[1]EUR!$E5</f>
        <v>0</v>
      </c>
      <c r="H5" s="2">
        <f>[1]EUR!H5-[1]EUR!$E5</f>
        <v>0</v>
      </c>
      <c r="I5" s="2">
        <f>[1]EUR!I5-[1]EUR!$E5</f>
        <v>0</v>
      </c>
      <c r="J5" s="2">
        <f>[1]EUR!J5-[1]EUR!$E5</f>
        <v>0</v>
      </c>
      <c r="K5" s="2">
        <f>[1]EUR!K5-[1]EUR!$E5</f>
        <v>0</v>
      </c>
      <c r="L5" s="2">
        <f>[1]EUR!L5-[1]EUR!$E5</f>
        <v>0</v>
      </c>
      <c r="M5" s="2">
        <f>[1]EUR!M5-[1]EUR!$E5</f>
        <v>0</v>
      </c>
      <c r="N5" s="2">
        <f>[1]EUR!N5-[1]EUR!$E5</f>
        <v>0</v>
      </c>
      <c r="O5" s="2">
        <f>[1]EUR!O5-[1]EUR!$E5</f>
        <v>0</v>
      </c>
      <c r="P5" s="2">
        <f>[1]EUR!P5-[1]EUR!$E5</f>
        <v>0</v>
      </c>
      <c r="Q5" s="2">
        <f>[1]EUR!Q5-[1]EUR!$E5</f>
        <v>0</v>
      </c>
      <c r="R5" s="2">
        <f>[1]EUR!R5-[1]EUR!$E5</f>
        <v>0</v>
      </c>
      <c r="S5" s="2">
        <f>[1]EUR!S5-[1]EUR!$E5</f>
        <v>0</v>
      </c>
      <c r="T5" s="2">
        <f>[1]EUR!T5-[1]EUR!$E5</f>
        <v>0</v>
      </c>
      <c r="U5" s="2">
        <f>[1]EUR!U5-[1]EUR!$E5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[1]EUR!E6-[1]EUR!$E6</f>
        <v>0</v>
      </c>
      <c r="F6" s="2">
        <f>[1]EUR!F6-[1]EUR!$E6</f>
        <v>0</v>
      </c>
      <c r="G6" s="2">
        <f>[1]EUR!G6-[1]EUR!$E6</f>
        <v>0</v>
      </c>
      <c r="H6" s="2">
        <f>[1]EUR!H6-[1]EUR!$E6</f>
        <v>0</v>
      </c>
      <c r="I6" s="2">
        <f>[1]EUR!I6-[1]EUR!$E6</f>
        <v>0</v>
      </c>
      <c r="J6" s="2">
        <f>[1]EUR!J6-[1]EUR!$E6</f>
        <v>0</v>
      </c>
      <c r="K6" s="2">
        <f>[1]EUR!K6-[1]EUR!$E6</f>
        <v>0</v>
      </c>
      <c r="L6" s="2">
        <f>[1]EUR!L6-[1]EUR!$E6</f>
        <v>0</v>
      </c>
      <c r="M6" s="2">
        <f>[1]EUR!M6-[1]EUR!$E6</f>
        <v>0</v>
      </c>
      <c r="N6" s="2">
        <f>[1]EUR!N6-[1]EUR!$E6</f>
        <v>0</v>
      </c>
      <c r="O6" s="2">
        <f>[1]EUR!O6-[1]EUR!$E6</f>
        <v>0</v>
      </c>
      <c r="P6" s="2">
        <f>[1]EUR!P6-[1]EUR!$E6</f>
        <v>0</v>
      </c>
      <c r="Q6" s="2">
        <f>[1]EUR!Q6-[1]EUR!$E6</f>
        <v>0</v>
      </c>
      <c r="R6" s="2">
        <f>[1]EUR!R6-[1]EUR!$E6</f>
        <v>0</v>
      </c>
      <c r="S6" s="2">
        <f>[1]EUR!S6-[1]EUR!$E6</f>
        <v>0</v>
      </c>
      <c r="T6" s="2">
        <f>[1]EUR!T6-[1]EUR!$E6</f>
        <v>0</v>
      </c>
      <c r="U6" s="2">
        <f>[1]EUR!U6-[1]EUR!$E6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[1]EUR!E7-[1]EUR!$E7</f>
        <v>0</v>
      </c>
      <c r="F7" s="2">
        <f>[1]EUR!F7-[1]EUR!$E7</f>
        <v>0</v>
      </c>
      <c r="G7" s="2">
        <f>[1]EUR!G7-[1]EUR!$E7</f>
        <v>0</v>
      </c>
      <c r="H7" s="2">
        <f>[1]EUR!H7-[1]EUR!$E7</f>
        <v>0</v>
      </c>
      <c r="I7" s="2">
        <f>[1]EUR!I7-[1]EUR!$E7</f>
        <v>0</v>
      </c>
      <c r="J7" s="2">
        <f>[1]EUR!J7-[1]EUR!$E7</f>
        <v>0</v>
      </c>
      <c r="K7" s="2">
        <f>[1]EUR!K7-[1]EUR!$E7</f>
        <v>0</v>
      </c>
      <c r="L7" s="2">
        <f>[1]EUR!L7-[1]EUR!$E7</f>
        <v>0</v>
      </c>
      <c r="M7" s="2">
        <f>[1]EUR!M7-[1]EUR!$E7</f>
        <v>0</v>
      </c>
      <c r="N7" s="2">
        <f>[1]EUR!N7-[1]EUR!$E7</f>
        <v>0</v>
      </c>
      <c r="O7" s="2">
        <f>[1]EUR!O7-[1]EUR!$E7</f>
        <v>0</v>
      </c>
      <c r="P7" s="2">
        <f>[1]EUR!P7-[1]EUR!$E7</f>
        <v>0</v>
      </c>
      <c r="Q7" s="2">
        <f>[1]EUR!Q7-[1]EUR!$E7</f>
        <v>0</v>
      </c>
      <c r="R7" s="2">
        <f>[1]EUR!R7-[1]EUR!$E7</f>
        <v>0</v>
      </c>
      <c r="S7" s="2">
        <f>[1]EUR!S7-[1]EUR!$E7</f>
        <v>0</v>
      </c>
      <c r="T7" s="2">
        <f>[1]EUR!T7-[1]EUR!$E7</f>
        <v>0</v>
      </c>
      <c r="U7" s="2">
        <f>[1]EUR!U7-[1]EUR!$E7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[1]EUR!E8-[1]EUR!$E8</f>
        <v>0</v>
      </c>
      <c r="F8" s="2">
        <f>[1]EUR!F8-[1]EUR!$E8</f>
        <v>0</v>
      </c>
      <c r="G8" s="2">
        <f>[1]EUR!G8-[1]EUR!$E8</f>
        <v>0</v>
      </c>
      <c r="H8" s="2">
        <f>[1]EUR!H8-[1]EUR!$E8</f>
        <v>0</v>
      </c>
      <c r="I8" s="2">
        <f>[1]EUR!I8-[1]EUR!$E8</f>
        <v>0</v>
      </c>
      <c r="J8" s="2">
        <f>[1]EUR!J8-[1]EUR!$E8</f>
        <v>0</v>
      </c>
      <c r="K8" s="2">
        <f>[1]EUR!K8-[1]EUR!$E8</f>
        <v>0</v>
      </c>
      <c r="L8" s="2">
        <f>[1]EUR!L8-[1]EUR!$E8</f>
        <v>0</v>
      </c>
      <c r="M8" s="2">
        <f>[1]EUR!M8-[1]EUR!$E8</f>
        <v>0</v>
      </c>
      <c r="N8" s="2">
        <f>[1]EUR!N8-[1]EUR!$E8</f>
        <v>0</v>
      </c>
      <c r="O8" s="2">
        <f>[1]EUR!O8-[1]EUR!$E8</f>
        <v>0</v>
      </c>
      <c r="P8" s="2">
        <f>[1]EUR!P8-[1]EUR!$E8</f>
        <v>0</v>
      </c>
      <c r="Q8" s="2">
        <f>[1]EUR!Q8-[1]EUR!$E8</f>
        <v>0</v>
      </c>
      <c r="R8" s="2">
        <f>[1]EUR!R8-[1]EUR!$E8</f>
        <v>0</v>
      </c>
      <c r="S8" s="2">
        <f>[1]EUR!S8-[1]EUR!$E8</f>
        <v>0</v>
      </c>
      <c r="T8" s="2">
        <f>[1]EUR!T8-[1]EUR!$E8</f>
        <v>0</v>
      </c>
      <c r="U8" s="2">
        <f>[1]EUR!U8-[1]EUR!$E8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[1]EUR!E9-[1]EUR!$E9</f>
        <v>0</v>
      </c>
      <c r="F9" s="2">
        <f>[1]EUR!F9-[1]EUR!$E9</f>
        <v>0</v>
      </c>
      <c r="G9" s="2">
        <f>[1]EUR!G9-[1]EUR!$E9</f>
        <v>0</v>
      </c>
      <c r="H9" s="2">
        <f>[1]EUR!H9-[1]EUR!$E9</f>
        <v>0</v>
      </c>
      <c r="I9" s="2">
        <f>[1]EUR!I9-[1]EUR!$E9</f>
        <v>0</v>
      </c>
      <c r="J9" s="2">
        <f>[1]EUR!J9-[1]EUR!$E9</f>
        <v>0</v>
      </c>
      <c r="K9" s="2">
        <f>[1]EUR!K9-[1]EUR!$E9</f>
        <v>0</v>
      </c>
      <c r="L9" s="2">
        <f>[1]EUR!L9-[1]EUR!$E9</f>
        <v>0</v>
      </c>
      <c r="M9" s="2">
        <f>[1]EUR!M9-[1]EUR!$E9</f>
        <v>0</v>
      </c>
      <c r="N9" s="2">
        <f>[1]EUR!N9-[1]EUR!$E9</f>
        <v>0</v>
      </c>
      <c r="O9" s="2">
        <f>[1]EUR!O9-[1]EUR!$E9</f>
        <v>0</v>
      </c>
      <c r="P9" s="2">
        <f>[1]EUR!P9-[1]EUR!$E9</f>
        <v>0</v>
      </c>
      <c r="Q9" s="2">
        <f>[1]EUR!Q9-[1]EUR!$E9</f>
        <v>0</v>
      </c>
      <c r="R9" s="2">
        <f>[1]EUR!R9-[1]EUR!$E9</f>
        <v>0</v>
      </c>
      <c r="S9" s="2">
        <f>[1]EUR!S9-[1]EUR!$E9</f>
        <v>0</v>
      </c>
      <c r="T9" s="2">
        <f>[1]EUR!T9-[1]EUR!$E9</f>
        <v>0</v>
      </c>
      <c r="U9" s="2">
        <f>[1]EUR!U9-[1]EUR!$E9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[1]EUR!E10-[1]EUR!$E10</f>
        <v>0</v>
      </c>
      <c r="F10" s="2">
        <f>[1]EUR!F10-[1]EUR!$E10</f>
        <v>0</v>
      </c>
      <c r="G10" s="2">
        <f>[1]EUR!G10-[1]EUR!$E10</f>
        <v>0</v>
      </c>
      <c r="H10" s="2">
        <f>[1]EUR!H10-[1]EUR!$E10</f>
        <v>0</v>
      </c>
      <c r="I10" s="2">
        <f>[1]EUR!I10-[1]EUR!$E10</f>
        <v>0</v>
      </c>
      <c r="J10" s="2">
        <f>[1]EUR!J10-[1]EUR!$E10</f>
        <v>0</v>
      </c>
      <c r="K10" s="2">
        <f>[1]EUR!K10-[1]EUR!$E10</f>
        <v>0</v>
      </c>
      <c r="L10" s="2">
        <f>[1]EUR!L10-[1]EUR!$E10</f>
        <v>0</v>
      </c>
      <c r="M10" s="2">
        <f>[1]EUR!M10-[1]EUR!$E10</f>
        <v>0</v>
      </c>
      <c r="N10" s="2">
        <f>[1]EUR!N10-[1]EUR!$E10</f>
        <v>0</v>
      </c>
      <c r="O10" s="2">
        <f>[1]EUR!O10-[1]EUR!$E10</f>
        <v>0</v>
      </c>
      <c r="P10" s="2">
        <f>[1]EUR!P10-[1]EUR!$E10</f>
        <v>0</v>
      </c>
      <c r="Q10" s="2">
        <f>[1]EUR!Q10-[1]EUR!$E10</f>
        <v>0</v>
      </c>
      <c r="R10" s="2">
        <f>[1]EUR!R10-[1]EUR!$E10</f>
        <v>0</v>
      </c>
      <c r="S10" s="2">
        <f>[1]EUR!S10-[1]EUR!$E10</f>
        <v>0</v>
      </c>
      <c r="T10" s="2">
        <f>[1]EUR!T10-[1]EUR!$E10</f>
        <v>0</v>
      </c>
      <c r="U10" s="2">
        <f>[1]EUR!U10-[1]EUR!$E10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[1]EUR!E11-[1]EUR!$E11</f>
        <v>0</v>
      </c>
      <c r="F11" s="2">
        <f>[1]EUR!F11-[1]EUR!$E11</f>
        <v>0</v>
      </c>
      <c r="G11" s="2">
        <f>[1]EUR!G11-[1]EUR!$E11</f>
        <v>0</v>
      </c>
      <c r="H11" s="2">
        <f>[1]EUR!H11-[1]EUR!$E11</f>
        <v>0</v>
      </c>
      <c r="I11" s="2">
        <f>[1]EUR!I11-[1]EUR!$E11</f>
        <v>0</v>
      </c>
      <c r="J11" s="2">
        <f>[1]EUR!J11-[1]EUR!$E11</f>
        <v>0</v>
      </c>
      <c r="K11" s="2">
        <f>[1]EUR!K11-[1]EUR!$E11</f>
        <v>0</v>
      </c>
      <c r="L11" s="2">
        <f>[1]EUR!L11-[1]EUR!$E11</f>
        <v>0</v>
      </c>
      <c r="M11" s="2">
        <f>[1]EUR!M11-[1]EUR!$E11</f>
        <v>0</v>
      </c>
      <c r="N11" s="2">
        <f>[1]EUR!N11-[1]EUR!$E11</f>
        <v>0</v>
      </c>
      <c r="O11" s="2">
        <f>[1]EUR!O11-[1]EUR!$E11</f>
        <v>0</v>
      </c>
      <c r="P11" s="2">
        <f>[1]EUR!P11-[1]EUR!$E11</f>
        <v>0</v>
      </c>
      <c r="Q11" s="2">
        <f>[1]EUR!Q11-[1]EUR!$E11</f>
        <v>0</v>
      </c>
      <c r="R11" s="2">
        <f>[1]EUR!R11-[1]EUR!$E11</f>
        <v>0</v>
      </c>
      <c r="S11" s="2">
        <f>[1]EUR!S11-[1]EUR!$E11</f>
        <v>0</v>
      </c>
      <c r="T11" s="2">
        <f>[1]EUR!T11-[1]EUR!$E11</f>
        <v>0</v>
      </c>
      <c r="U11" s="2">
        <f>[1]EUR!U11-[1]EUR!$E11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[1]EUR!E12-[1]EUR!$E12</f>
        <v>0</v>
      </c>
      <c r="F12" s="2">
        <f>[1]EUR!F12-[1]EUR!$E12</f>
        <v>0</v>
      </c>
      <c r="G12" s="2">
        <f>[1]EUR!G12-[1]EUR!$E12</f>
        <v>0</v>
      </c>
      <c r="H12" s="2">
        <f>[1]EUR!H12-[1]EUR!$E12</f>
        <v>0</v>
      </c>
      <c r="I12" s="2">
        <f>[1]EUR!I12-[1]EUR!$E12</f>
        <v>0</v>
      </c>
      <c r="J12" s="2">
        <f>[1]EUR!J12-[1]EUR!$E12</f>
        <v>0</v>
      </c>
      <c r="K12" s="2">
        <f>[1]EUR!K12-[1]EUR!$E12</f>
        <v>0</v>
      </c>
      <c r="L12" s="2">
        <f>[1]EUR!L12-[1]EUR!$E12</f>
        <v>0</v>
      </c>
      <c r="M12" s="2">
        <f>[1]EUR!M12-[1]EUR!$E12</f>
        <v>0</v>
      </c>
      <c r="N12" s="2">
        <f>[1]EUR!N12-[1]EUR!$E12</f>
        <v>0</v>
      </c>
      <c r="O12" s="2">
        <f>[1]EUR!O12-[1]EUR!$E12</f>
        <v>0</v>
      </c>
      <c r="P12" s="2">
        <f>[1]EUR!P12-[1]EUR!$E12</f>
        <v>0</v>
      </c>
      <c r="Q12" s="2">
        <f>[1]EUR!Q12-[1]EUR!$E12</f>
        <v>0</v>
      </c>
      <c r="R12" s="2">
        <f>[1]EUR!R12-[1]EUR!$E12</f>
        <v>0</v>
      </c>
      <c r="S12" s="2">
        <f>[1]EUR!S12-[1]EUR!$E12</f>
        <v>0</v>
      </c>
      <c r="T12" s="2">
        <f>[1]EUR!T12-[1]EUR!$E12</f>
        <v>0</v>
      </c>
      <c r="U12" s="2">
        <f>[1]EUR!U12-[1]EUR!$E12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[1]EUR!E13-[1]EUR!$E13</f>
        <v>0</v>
      </c>
      <c r="F13" s="2">
        <f>[1]EUR!F13-[1]EUR!$E13</f>
        <v>0</v>
      </c>
      <c r="G13" s="2">
        <f>[1]EUR!G13-[1]EUR!$E13</f>
        <v>0</v>
      </c>
      <c r="H13" s="2">
        <f>[1]EUR!H13-[1]EUR!$E13</f>
        <v>0</v>
      </c>
      <c r="I13" s="2">
        <f>[1]EUR!I13-[1]EUR!$E13</f>
        <v>0</v>
      </c>
      <c r="J13" s="2">
        <f>[1]EUR!J13-[1]EUR!$E13</f>
        <v>0</v>
      </c>
      <c r="K13" s="2">
        <f>[1]EUR!K13-[1]EUR!$E13</f>
        <v>0</v>
      </c>
      <c r="L13" s="2">
        <f>[1]EUR!L13-[1]EUR!$E13</f>
        <v>0</v>
      </c>
      <c r="M13" s="2">
        <f>[1]EUR!M13-[1]EUR!$E13</f>
        <v>0</v>
      </c>
      <c r="N13" s="2">
        <f>[1]EUR!N13-[1]EUR!$E13</f>
        <v>0</v>
      </c>
      <c r="O13" s="2">
        <f>[1]EUR!O13-[1]EUR!$E13</f>
        <v>0</v>
      </c>
      <c r="P13" s="2">
        <f>[1]EUR!P13-[1]EUR!$E13</f>
        <v>0</v>
      </c>
      <c r="Q13" s="2">
        <f>[1]EUR!Q13-[1]EUR!$E13</f>
        <v>0</v>
      </c>
      <c r="R13" s="2">
        <f>[1]EUR!R13-[1]EUR!$E13</f>
        <v>0</v>
      </c>
      <c r="S13" s="2">
        <f>[1]EUR!S13-[1]EUR!$E13</f>
        <v>0</v>
      </c>
      <c r="T13" s="2">
        <f>[1]EUR!T13-[1]EUR!$E13</f>
        <v>0</v>
      </c>
      <c r="U13" s="2">
        <f>[1]EUR!U13-[1]EUR!$E13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[1]EUR!E14-[1]EUR!$E14</f>
        <v>0</v>
      </c>
      <c r="F14" s="2">
        <f>[1]EUR!F14-[1]EUR!$E14</f>
        <v>0</v>
      </c>
      <c r="G14" s="2">
        <f>[1]EUR!G14-[1]EUR!$E14</f>
        <v>0</v>
      </c>
      <c r="H14" s="2">
        <f>[1]EUR!H14-[1]EUR!$E14</f>
        <v>0</v>
      </c>
      <c r="I14" s="2">
        <f>[1]EUR!I14-[1]EUR!$E14</f>
        <v>0</v>
      </c>
      <c r="J14" s="2">
        <f>[1]EUR!J14-[1]EUR!$E14</f>
        <v>0</v>
      </c>
      <c r="K14" s="2">
        <f>[1]EUR!K14-[1]EUR!$E14</f>
        <v>0</v>
      </c>
      <c r="L14" s="2">
        <f>[1]EUR!L14-[1]EUR!$E14</f>
        <v>0</v>
      </c>
      <c r="M14" s="2">
        <f>[1]EUR!M14-[1]EUR!$E14</f>
        <v>0</v>
      </c>
      <c r="N14" s="2">
        <f>[1]EUR!N14-[1]EUR!$E14</f>
        <v>0</v>
      </c>
      <c r="O14" s="2">
        <f>[1]EUR!O14-[1]EUR!$E14</f>
        <v>0</v>
      </c>
      <c r="P14" s="2">
        <f>[1]EUR!P14-[1]EUR!$E14</f>
        <v>0</v>
      </c>
      <c r="Q14" s="2">
        <f>[1]EUR!Q14-[1]EUR!$E14</f>
        <v>0</v>
      </c>
      <c r="R14" s="2">
        <f>[1]EUR!R14-[1]EUR!$E14</f>
        <v>0</v>
      </c>
      <c r="S14" s="2">
        <f>[1]EUR!S14-[1]EUR!$E14</f>
        <v>0</v>
      </c>
      <c r="T14" s="2">
        <f>[1]EUR!T14-[1]EUR!$E14</f>
        <v>0</v>
      </c>
      <c r="U14" s="2">
        <f>[1]EUR!U14-[1]EUR!$E14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[1]EUR!E15-[1]EUR!$E15</f>
        <v>0</v>
      </c>
      <c r="F15" s="2">
        <f>[1]EUR!F15-[1]EUR!$E15</f>
        <v>0</v>
      </c>
      <c r="G15" s="2">
        <f>[1]EUR!G15-[1]EUR!$E15</f>
        <v>0</v>
      </c>
      <c r="H15" s="2">
        <f>[1]EUR!H15-[1]EUR!$E15</f>
        <v>0</v>
      </c>
      <c r="I15" s="2">
        <f>[1]EUR!I15-[1]EUR!$E15</f>
        <v>0</v>
      </c>
      <c r="J15" s="2">
        <f>[1]EUR!J15-[1]EUR!$E15</f>
        <v>0</v>
      </c>
      <c r="K15" s="2">
        <f>[1]EUR!K15-[1]EUR!$E15</f>
        <v>0</v>
      </c>
      <c r="L15" s="2">
        <f>[1]EUR!L15-[1]EUR!$E15</f>
        <v>0</v>
      </c>
      <c r="M15" s="2">
        <f>[1]EUR!M15-[1]EUR!$E15</f>
        <v>0</v>
      </c>
      <c r="N15" s="2">
        <f>[1]EUR!N15-[1]EUR!$E15</f>
        <v>0</v>
      </c>
      <c r="O15" s="2">
        <f>[1]EUR!O15-[1]EUR!$E15</f>
        <v>0</v>
      </c>
      <c r="P15" s="2">
        <f>[1]EUR!P15-[1]EUR!$E15</f>
        <v>0</v>
      </c>
      <c r="Q15" s="2">
        <f>[1]EUR!Q15-[1]EUR!$E15</f>
        <v>0</v>
      </c>
      <c r="R15" s="2">
        <f>[1]EUR!R15-[1]EUR!$E15</f>
        <v>0</v>
      </c>
      <c r="S15" s="2">
        <f>[1]EUR!S15-[1]EUR!$E15</f>
        <v>0</v>
      </c>
      <c r="T15" s="2">
        <f>[1]EUR!T15-[1]EUR!$E15</f>
        <v>0</v>
      </c>
      <c r="U15" s="2">
        <f>[1]EUR!U15-[1]EUR!$E15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[1]EUR!E16-[1]EUR!$E16</f>
        <v>0</v>
      </c>
      <c r="F16" s="2">
        <f>[1]EUR!F16-[1]EUR!$E16</f>
        <v>0</v>
      </c>
      <c r="G16" s="2">
        <f>[1]EUR!G16-[1]EUR!$E16</f>
        <v>0</v>
      </c>
      <c r="H16" s="2">
        <f>[1]EUR!H16-[1]EUR!$E16</f>
        <v>0</v>
      </c>
      <c r="I16" s="2">
        <f>[1]EUR!I16-[1]EUR!$E16</f>
        <v>0</v>
      </c>
      <c r="J16" s="2">
        <f>[1]EUR!J16-[1]EUR!$E16</f>
        <v>0</v>
      </c>
      <c r="K16" s="2">
        <f>[1]EUR!K16-[1]EUR!$E16</f>
        <v>0</v>
      </c>
      <c r="L16" s="2">
        <f>[1]EUR!L16-[1]EUR!$E16</f>
        <v>0</v>
      </c>
      <c r="M16" s="2">
        <f>[1]EUR!M16-[1]EUR!$E16</f>
        <v>0</v>
      </c>
      <c r="N16" s="2">
        <f>[1]EUR!N16-[1]EUR!$E16</f>
        <v>0</v>
      </c>
      <c r="O16" s="2">
        <f>[1]EUR!O16-[1]EUR!$E16</f>
        <v>0</v>
      </c>
      <c r="P16" s="2">
        <f>[1]EUR!P16-[1]EUR!$E16</f>
        <v>0</v>
      </c>
      <c r="Q16" s="2">
        <f>[1]EUR!Q16-[1]EUR!$E16</f>
        <v>0</v>
      </c>
      <c r="R16" s="2">
        <f>[1]EUR!R16-[1]EUR!$E16</f>
        <v>0</v>
      </c>
      <c r="S16" s="2">
        <f>[1]EUR!S16-[1]EUR!$E16</f>
        <v>0</v>
      </c>
      <c r="T16" s="2">
        <f>[1]EUR!T16-[1]EUR!$E16</f>
        <v>0</v>
      </c>
      <c r="U16" s="2">
        <f>[1]EUR!U16-[1]EUR!$E16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[1]EUR!E17-[1]EUR!$E17</f>
        <v>0</v>
      </c>
      <c r="F17" s="2">
        <f>[1]EUR!F17-[1]EUR!$E17</f>
        <v>0</v>
      </c>
      <c r="G17" s="2">
        <f>[1]EUR!G17-[1]EUR!$E17</f>
        <v>0</v>
      </c>
      <c r="H17" s="2">
        <f>[1]EUR!H17-[1]EUR!$E17</f>
        <v>0</v>
      </c>
      <c r="I17" s="2">
        <f>[1]EUR!I17-[1]EUR!$E17</f>
        <v>0</v>
      </c>
      <c r="J17" s="2">
        <f>[1]EUR!J17-[1]EUR!$E17</f>
        <v>0</v>
      </c>
      <c r="K17" s="2">
        <f>[1]EUR!K17-[1]EUR!$E17</f>
        <v>0</v>
      </c>
      <c r="L17" s="2">
        <f>[1]EUR!L17-[1]EUR!$E17</f>
        <v>0</v>
      </c>
      <c r="M17" s="2">
        <f>[1]EUR!M17-[1]EUR!$E17</f>
        <v>0</v>
      </c>
      <c r="N17" s="2">
        <f>[1]EUR!N17-[1]EUR!$E17</f>
        <v>0</v>
      </c>
      <c r="O17" s="2">
        <f>[1]EUR!O17-[1]EUR!$E17</f>
        <v>0</v>
      </c>
      <c r="P17" s="2">
        <f>[1]EUR!P17-[1]EUR!$E17</f>
        <v>0</v>
      </c>
      <c r="Q17" s="2">
        <f>[1]EUR!Q17-[1]EUR!$E17</f>
        <v>0</v>
      </c>
      <c r="R17" s="2">
        <f>[1]EUR!R17-[1]EUR!$E17</f>
        <v>0</v>
      </c>
      <c r="S17" s="2">
        <f>[1]EUR!S17-[1]EUR!$E17</f>
        <v>0</v>
      </c>
      <c r="T17" s="2">
        <f>[1]EUR!T17-[1]EUR!$E17</f>
        <v>0</v>
      </c>
      <c r="U17" s="2">
        <f>[1]EUR!U17-[1]EUR!$E17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[1]EUR!E18-[1]EUR!$E18</f>
        <v>0</v>
      </c>
      <c r="F18" s="2">
        <f>[1]EUR!F18-[1]EUR!$E18</f>
        <v>0</v>
      </c>
      <c r="G18" s="2">
        <f>[1]EUR!G18-[1]EUR!$E18</f>
        <v>0</v>
      </c>
      <c r="H18" s="2">
        <f>[1]EUR!H18-[1]EUR!$E18</f>
        <v>0</v>
      </c>
      <c r="I18" s="2">
        <f>[1]EUR!I18-[1]EUR!$E18</f>
        <v>0</v>
      </c>
      <c r="J18" s="2">
        <f>[1]EUR!J18-[1]EUR!$E18</f>
        <v>0</v>
      </c>
      <c r="K18" s="2">
        <f>[1]EUR!K18-[1]EUR!$E18</f>
        <v>0</v>
      </c>
      <c r="L18" s="2">
        <f>[1]EUR!L18-[1]EUR!$E18</f>
        <v>0</v>
      </c>
      <c r="M18" s="2">
        <f>[1]EUR!M18-[1]EUR!$E18</f>
        <v>0</v>
      </c>
      <c r="N18" s="2">
        <f>[1]EUR!N18-[1]EUR!$E18</f>
        <v>0</v>
      </c>
      <c r="O18" s="2">
        <f>[1]EUR!O18-[1]EUR!$E18</f>
        <v>0</v>
      </c>
      <c r="P18" s="2">
        <f>[1]EUR!P18-[1]EUR!$E18</f>
        <v>0</v>
      </c>
      <c r="Q18" s="2">
        <f>[1]EUR!Q18-[1]EUR!$E18</f>
        <v>0</v>
      </c>
      <c r="R18" s="2">
        <f>[1]EUR!R18-[1]EUR!$E18</f>
        <v>0</v>
      </c>
      <c r="S18" s="2">
        <f>[1]EUR!S18-[1]EUR!$E18</f>
        <v>0</v>
      </c>
      <c r="T18" s="2">
        <f>[1]EUR!T18-[1]EUR!$E18</f>
        <v>0</v>
      </c>
      <c r="U18" s="2">
        <f>[1]EUR!U18-[1]EUR!$E18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[1]EUR!E19-[1]EUR!$E19</f>
        <v>0</v>
      </c>
      <c r="F19" s="2">
        <f>[1]EUR!F19-[1]EUR!$E19</f>
        <v>0</v>
      </c>
      <c r="G19" s="2">
        <f>[1]EUR!G19-[1]EUR!$E19</f>
        <v>0</v>
      </c>
      <c r="H19" s="2">
        <f>[1]EUR!H19-[1]EUR!$E19</f>
        <v>0</v>
      </c>
      <c r="I19" s="2">
        <f>[1]EUR!I19-[1]EUR!$E19</f>
        <v>0</v>
      </c>
      <c r="J19" s="2">
        <f>[1]EUR!J19-[1]EUR!$E19</f>
        <v>0</v>
      </c>
      <c r="K19" s="2">
        <f>[1]EUR!K19-[1]EUR!$E19</f>
        <v>0</v>
      </c>
      <c r="L19" s="2">
        <f>[1]EUR!L19-[1]EUR!$E19</f>
        <v>0</v>
      </c>
      <c r="M19" s="2">
        <f>[1]EUR!M19-[1]EUR!$E19</f>
        <v>0</v>
      </c>
      <c r="N19" s="2">
        <f>[1]EUR!N19-[1]EUR!$E19</f>
        <v>0</v>
      </c>
      <c r="O19" s="2">
        <f>[1]EUR!O19-[1]EUR!$E19</f>
        <v>0</v>
      </c>
      <c r="P19" s="2">
        <f>[1]EUR!P19-[1]EUR!$E19</f>
        <v>0</v>
      </c>
      <c r="Q19" s="2">
        <f>[1]EUR!Q19-[1]EUR!$E19</f>
        <v>0</v>
      </c>
      <c r="R19" s="2">
        <f>[1]EUR!R19-[1]EUR!$E19</f>
        <v>0</v>
      </c>
      <c r="S19" s="2">
        <f>[1]EUR!S19-[1]EUR!$E19</f>
        <v>0</v>
      </c>
      <c r="T19" s="2">
        <f>[1]EUR!T19-[1]EUR!$E19</f>
        <v>0</v>
      </c>
      <c r="U19" s="2">
        <f>[1]EUR!U19-[1]EUR!$E19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[1]EUR!E20-[1]EUR!$E20</f>
        <v>0</v>
      </c>
      <c r="F20" s="2">
        <f>[1]EUR!F20-[1]EUR!$E20</f>
        <v>0</v>
      </c>
      <c r="G20" s="2">
        <f>[1]EUR!G20-[1]EUR!$E20</f>
        <v>0</v>
      </c>
      <c r="H20" s="2">
        <f>[1]EUR!H20-[1]EUR!$E20</f>
        <v>0</v>
      </c>
      <c r="I20" s="2">
        <f>[1]EUR!I20-[1]EUR!$E20</f>
        <v>0</v>
      </c>
      <c r="J20" s="2">
        <f>[1]EUR!J20-[1]EUR!$E20</f>
        <v>0</v>
      </c>
      <c r="K20" s="2">
        <f>[1]EUR!K20-[1]EUR!$E20</f>
        <v>0</v>
      </c>
      <c r="L20" s="2">
        <f>[1]EUR!L20-[1]EUR!$E20</f>
        <v>0</v>
      </c>
      <c r="M20" s="2">
        <f>[1]EUR!M20-[1]EUR!$E20</f>
        <v>0</v>
      </c>
      <c r="N20" s="2">
        <f>[1]EUR!N20-[1]EUR!$E20</f>
        <v>0</v>
      </c>
      <c r="O20" s="2">
        <f>[1]EUR!O20-[1]EUR!$E20</f>
        <v>0</v>
      </c>
      <c r="P20" s="2">
        <f>[1]EUR!P20-[1]EUR!$E20</f>
        <v>0</v>
      </c>
      <c r="Q20" s="2">
        <f>[1]EUR!Q20-[1]EUR!$E20</f>
        <v>0</v>
      </c>
      <c r="R20" s="2">
        <f>[1]EUR!R20-[1]EUR!$E20</f>
        <v>0</v>
      </c>
      <c r="S20" s="2">
        <f>[1]EUR!S20-[1]EUR!$E20</f>
        <v>0</v>
      </c>
      <c r="T20" s="2">
        <f>[1]EUR!T20-[1]EUR!$E20</f>
        <v>0</v>
      </c>
      <c r="U20" s="2">
        <f>[1]EUR!U20-[1]EUR!$E20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[1]EUR!E21-[1]EUR!$E21</f>
        <v>0</v>
      </c>
      <c r="F21" s="2">
        <f>[1]EUR!F21-[1]EUR!$E21</f>
        <v>0</v>
      </c>
      <c r="G21" s="2">
        <f>[1]EUR!G21-[1]EUR!$E21</f>
        <v>0</v>
      </c>
      <c r="H21" s="2">
        <f>[1]EUR!H21-[1]EUR!$E21</f>
        <v>0</v>
      </c>
      <c r="I21" s="2">
        <f>[1]EUR!I21-[1]EUR!$E21</f>
        <v>0</v>
      </c>
      <c r="J21" s="2">
        <f>[1]EUR!J21-[1]EUR!$E21</f>
        <v>0</v>
      </c>
      <c r="K21" s="2">
        <f>[1]EUR!K21-[1]EUR!$E21</f>
        <v>0</v>
      </c>
      <c r="L21" s="2">
        <f>[1]EUR!L21-[1]EUR!$E21</f>
        <v>0</v>
      </c>
      <c r="M21" s="2">
        <f>[1]EUR!M21-[1]EUR!$E21</f>
        <v>0</v>
      </c>
      <c r="N21" s="2">
        <f>[1]EUR!N21-[1]EUR!$E21</f>
        <v>0</v>
      </c>
      <c r="O21" s="2">
        <f>[1]EUR!O21-[1]EUR!$E21</f>
        <v>0</v>
      </c>
      <c r="P21" s="2">
        <f>[1]EUR!P21-[1]EUR!$E21</f>
        <v>0</v>
      </c>
      <c r="Q21" s="2">
        <f>[1]EUR!Q21-[1]EUR!$E21</f>
        <v>0</v>
      </c>
      <c r="R21" s="2">
        <f>[1]EUR!R21-[1]EUR!$E21</f>
        <v>0</v>
      </c>
      <c r="S21" s="2">
        <f>[1]EUR!S21-[1]EUR!$E21</f>
        <v>0</v>
      </c>
      <c r="T21" s="2">
        <f>[1]EUR!T21-[1]EUR!$E21</f>
        <v>0</v>
      </c>
      <c r="U21" s="2">
        <f>[1]EUR!U21-[1]EUR!$E21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[1]EUR!E22-[1]EUR!$E22</f>
        <v>0</v>
      </c>
      <c r="F22" s="2">
        <f>[1]EUR!F22-[1]EUR!$E22</f>
        <v>0</v>
      </c>
      <c r="G22" s="2">
        <f>[1]EUR!G22-[1]EUR!$E22</f>
        <v>0</v>
      </c>
      <c r="H22" s="2">
        <f>[1]EUR!H22-[1]EUR!$E22</f>
        <v>0</v>
      </c>
      <c r="I22" s="2">
        <f>[1]EUR!I22-[1]EUR!$E22</f>
        <v>0</v>
      </c>
      <c r="J22" s="2">
        <f>[1]EUR!J22-[1]EUR!$E22</f>
        <v>0</v>
      </c>
      <c r="K22" s="2">
        <f>[1]EUR!K22-[1]EUR!$E22</f>
        <v>0</v>
      </c>
      <c r="L22" s="2">
        <f>[1]EUR!L22-[1]EUR!$E22</f>
        <v>0</v>
      </c>
      <c r="M22" s="2">
        <f>[1]EUR!M22-[1]EUR!$E22</f>
        <v>0</v>
      </c>
      <c r="N22" s="2">
        <f>[1]EUR!N22-[1]EUR!$E22</f>
        <v>0</v>
      </c>
      <c r="O22" s="2">
        <f>[1]EUR!O22-[1]EUR!$E22</f>
        <v>0</v>
      </c>
      <c r="P22" s="2">
        <f>[1]EUR!P22-[1]EUR!$E22</f>
        <v>0</v>
      </c>
      <c r="Q22" s="2">
        <f>[1]EUR!Q22-[1]EUR!$E22</f>
        <v>0</v>
      </c>
      <c r="R22" s="2">
        <f>[1]EUR!R22-[1]EUR!$E22</f>
        <v>0</v>
      </c>
      <c r="S22" s="2">
        <f>[1]EUR!S22-[1]EUR!$E22</f>
        <v>0</v>
      </c>
      <c r="T22" s="2">
        <f>[1]EUR!T22-[1]EUR!$E22</f>
        <v>0</v>
      </c>
      <c r="U22" s="2">
        <f>[1]EUR!U22-[1]EUR!$E22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[1]EUR!E23-[1]EUR!$E23</f>
        <v>0</v>
      </c>
      <c r="F23" s="2">
        <f>[1]EUR!F23-[1]EUR!$E23</f>
        <v>0</v>
      </c>
      <c r="G23" s="2">
        <f>[1]EUR!G23-[1]EUR!$E23</f>
        <v>0</v>
      </c>
      <c r="H23" s="2">
        <f>[1]EUR!H23-[1]EUR!$E23</f>
        <v>0</v>
      </c>
      <c r="I23" s="2">
        <f>[1]EUR!I23-[1]EUR!$E23</f>
        <v>0</v>
      </c>
      <c r="J23" s="2">
        <f>[1]EUR!J23-[1]EUR!$E23</f>
        <v>0</v>
      </c>
      <c r="K23" s="2">
        <f>[1]EUR!K23-[1]EUR!$E23</f>
        <v>0</v>
      </c>
      <c r="L23" s="2">
        <f>[1]EUR!L23-[1]EUR!$E23</f>
        <v>0</v>
      </c>
      <c r="M23" s="2">
        <f>[1]EUR!M23-[1]EUR!$E23</f>
        <v>0</v>
      </c>
      <c r="N23" s="2">
        <f>[1]EUR!N23-[1]EUR!$E23</f>
        <v>0</v>
      </c>
      <c r="O23" s="2">
        <f>[1]EUR!O23-[1]EUR!$E23</f>
        <v>0</v>
      </c>
      <c r="P23" s="2">
        <f>[1]EUR!P23-[1]EUR!$E23</f>
        <v>0</v>
      </c>
      <c r="Q23" s="2">
        <f>[1]EUR!Q23-[1]EUR!$E23</f>
        <v>0</v>
      </c>
      <c r="R23" s="2">
        <f>[1]EUR!R23-[1]EUR!$E23</f>
        <v>0</v>
      </c>
      <c r="S23" s="2">
        <f>[1]EUR!S23-[1]EUR!$E23</f>
        <v>0</v>
      </c>
      <c r="T23" s="2">
        <f>[1]EUR!T23-[1]EUR!$E23</f>
        <v>0</v>
      </c>
      <c r="U23" s="2">
        <f>[1]EUR!U23-[1]EUR!$E23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[1]EUR!E24-[1]EUR!$E24</f>
        <v>0</v>
      </c>
      <c r="F24" s="2">
        <f>[1]EUR!F24-[1]EUR!$E24</f>
        <v>0</v>
      </c>
      <c r="G24" s="2">
        <f>[1]EUR!G24-[1]EUR!$E24</f>
        <v>0</v>
      </c>
      <c r="H24" s="2">
        <f>[1]EUR!H24-[1]EUR!$E24</f>
        <v>0</v>
      </c>
      <c r="I24" s="2">
        <f>[1]EUR!I24-[1]EUR!$E24</f>
        <v>0</v>
      </c>
      <c r="J24" s="2">
        <f>[1]EUR!J24-[1]EUR!$E24</f>
        <v>0</v>
      </c>
      <c r="K24" s="2">
        <f>[1]EUR!K24-[1]EUR!$E24</f>
        <v>0</v>
      </c>
      <c r="L24" s="2">
        <f>[1]EUR!L24-[1]EUR!$E24</f>
        <v>0</v>
      </c>
      <c r="M24" s="2">
        <f>[1]EUR!M24-[1]EUR!$E24</f>
        <v>0</v>
      </c>
      <c r="N24" s="2">
        <f>[1]EUR!N24-[1]EUR!$E24</f>
        <v>0</v>
      </c>
      <c r="O24" s="2">
        <f>[1]EUR!O24-[1]EUR!$E24</f>
        <v>0</v>
      </c>
      <c r="P24" s="2">
        <f>[1]EUR!P24-[1]EUR!$E24</f>
        <v>0</v>
      </c>
      <c r="Q24" s="2">
        <f>[1]EUR!Q24-[1]EUR!$E24</f>
        <v>0</v>
      </c>
      <c r="R24" s="2">
        <f>[1]EUR!R24-[1]EUR!$E24</f>
        <v>0</v>
      </c>
      <c r="S24" s="2">
        <f>[1]EUR!S24-[1]EUR!$E24</f>
        <v>0</v>
      </c>
      <c r="T24" s="2">
        <f>[1]EUR!T24-[1]EUR!$E24</f>
        <v>0</v>
      </c>
      <c r="U24" s="2">
        <f>[1]EUR!U24-[1]EUR!$E24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[1]EUR!E25-[1]EUR!$E25</f>
        <v>0</v>
      </c>
      <c r="F25" s="2">
        <f>[1]EUR!F25-[1]EUR!$E25</f>
        <v>0</v>
      </c>
      <c r="G25" s="2">
        <f>[1]EUR!G25-[1]EUR!$E25</f>
        <v>0</v>
      </c>
      <c r="H25" s="2">
        <f>[1]EUR!H25-[1]EUR!$E25</f>
        <v>0</v>
      </c>
      <c r="I25" s="2">
        <f>[1]EUR!I25-[1]EUR!$E25</f>
        <v>0</v>
      </c>
      <c r="J25" s="2">
        <f>[1]EUR!J25-[1]EUR!$E25</f>
        <v>0</v>
      </c>
      <c r="K25" s="2">
        <f>[1]EUR!K25-[1]EUR!$E25</f>
        <v>0</v>
      </c>
      <c r="L25" s="2">
        <f>[1]EUR!L25-[1]EUR!$E25</f>
        <v>0</v>
      </c>
      <c r="M25" s="2">
        <f>[1]EUR!M25-[1]EUR!$E25</f>
        <v>0</v>
      </c>
      <c r="N25" s="2">
        <f>[1]EUR!N25-[1]EUR!$E25</f>
        <v>0</v>
      </c>
      <c r="O25" s="2">
        <f>[1]EUR!O25-[1]EUR!$E25</f>
        <v>0</v>
      </c>
      <c r="P25" s="2">
        <f>[1]EUR!P25-[1]EUR!$E25</f>
        <v>0</v>
      </c>
      <c r="Q25" s="2">
        <f>[1]EUR!Q25-[1]EUR!$E25</f>
        <v>0</v>
      </c>
      <c r="R25" s="2">
        <f>[1]EUR!R25-[1]EUR!$E25</f>
        <v>0</v>
      </c>
      <c r="S25" s="2">
        <f>[1]EUR!S25-[1]EUR!$E25</f>
        <v>0</v>
      </c>
      <c r="T25" s="2">
        <f>[1]EUR!T25-[1]EUR!$E25</f>
        <v>0</v>
      </c>
      <c r="U25" s="2">
        <f>[1]EUR!U25-[1]EUR!$E25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[1]EUR!E26-[1]EUR!$E26</f>
        <v>0</v>
      </c>
      <c r="F26" s="2">
        <f>[1]EUR!F26-[1]EUR!$E26</f>
        <v>0</v>
      </c>
      <c r="G26" s="2">
        <f>[1]EUR!G26-[1]EUR!$E26</f>
        <v>0</v>
      </c>
      <c r="H26" s="2">
        <f>[1]EUR!H26-[1]EUR!$E26</f>
        <v>0</v>
      </c>
      <c r="I26" s="2">
        <f>[1]EUR!I26-[1]EUR!$E26</f>
        <v>0</v>
      </c>
      <c r="J26" s="2">
        <f>[1]EUR!J26-[1]EUR!$E26</f>
        <v>0</v>
      </c>
      <c r="K26" s="2">
        <f>[1]EUR!K26-[1]EUR!$E26</f>
        <v>0</v>
      </c>
      <c r="L26" s="2">
        <f>[1]EUR!L26-[1]EUR!$E26</f>
        <v>0</v>
      </c>
      <c r="M26" s="2">
        <f>[1]EUR!M26-[1]EUR!$E26</f>
        <v>0</v>
      </c>
      <c r="N26" s="2">
        <f>[1]EUR!N26-[1]EUR!$E26</f>
        <v>0</v>
      </c>
      <c r="O26" s="2">
        <f>[1]EUR!O26-[1]EUR!$E26</f>
        <v>0</v>
      </c>
      <c r="P26" s="2">
        <f>[1]EUR!P26-[1]EUR!$E26</f>
        <v>0</v>
      </c>
      <c r="Q26" s="2">
        <f>[1]EUR!Q26-[1]EUR!$E26</f>
        <v>0</v>
      </c>
      <c r="R26" s="2">
        <f>[1]EUR!R26-[1]EUR!$E26</f>
        <v>0</v>
      </c>
      <c r="S26" s="2">
        <f>[1]EUR!S26-[1]EUR!$E26</f>
        <v>0</v>
      </c>
      <c r="T26" s="2">
        <f>[1]EUR!T26-[1]EUR!$E26</f>
        <v>0</v>
      </c>
      <c r="U26" s="2">
        <f>[1]EUR!U26-[1]EUR!$E26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[1]EUR!E27-[1]EUR!$E27</f>
        <v>0</v>
      </c>
      <c r="F27" s="2">
        <f>[1]EUR!F27-[1]EUR!$E27</f>
        <v>0</v>
      </c>
      <c r="G27" s="2">
        <f>[1]EUR!G27-[1]EUR!$E27</f>
        <v>0</v>
      </c>
      <c r="H27" s="2">
        <f>[1]EUR!H27-[1]EUR!$E27</f>
        <v>0</v>
      </c>
      <c r="I27" s="2">
        <f>[1]EUR!I27-[1]EUR!$E27</f>
        <v>0</v>
      </c>
      <c r="J27" s="2">
        <f>[1]EUR!J27-[1]EUR!$E27</f>
        <v>0</v>
      </c>
      <c r="K27" s="2">
        <f>[1]EUR!K27-[1]EUR!$E27</f>
        <v>0</v>
      </c>
      <c r="L27" s="2">
        <f>[1]EUR!L27-[1]EUR!$E27</f>
        <v>0</v>
      </c>
      <c r="M27" s="2">
        <f>[1]EUR!M27-[1]EUR!$E27</f>
        <v>0</v>
      </c>
      <c r="N27" s="2">
        <f>[1]EUR!N27-[1]EUR!$E27</f>
        <v>0</v>
      </c>
      <c r="O27" s="2">
        <f>[1]EUR!O27-[1]EUR!$E27</f>
        <v>0</v>
      </c>
      <c r="P27" s="2">
        <f>[1]EUR!P27-[1]EUR!$E27</f>
        <v>0</v>
      </c>
      <c r="Q27" s="2">
        <f>[1]EUR!Q27-[1]EUR!$E27</f>
        <v>0</v>
      </c>
      <c r="R27" s="2">
        <f>[1]EUR!R27-[1]EUR!$E27</f>
        <v>0</v>
      </c>
      <c r="S27" s="2">
        <f>[1]EUR!S27-[1]EUR!$E27</f>
        <v>0</v>
      </c>
      <c r="T27" s="2">
        <f>[1]EUR!T27-[1]EUR!$E27</f>
        <v>0</v>
      </c>
      <c r="U27" s="2">
        <f>[1]EUR!U27-[1]EUR!$E27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[1]EUR!E28-[1]EUR!$E28</f>
        <v>0</v>
      </c>
      <c r="F28" s="2">
        <f>[1]EUR!F28-[1]EUR!$E28</f>
        <v>0</v>
      </c>
      <c r="G28" s="2">
        <f>[1]EUR!G28-[1]EUR!$E28</f>
        <v>0</v>
      </c>
      <c r="H28" s="2">
        <f>[1]EUR!H28-[1]EUR!$E28</f>
        <v>0</v>
      </c>
      <c r="I28" s="2">
        <f>[1]EUR!I28-[1]EUR!$E28</f>
        <v>0</v>
      </c>
      <c r="J28" s="2">
        <f>[1]EUR!J28-[1]EUR!$E28</f>
        <v>0</v>
      </c>
      <c r="K28" s="2">
        <f>[1]EUR!K28-[1]EUR!$E28</f>
        <v>0</v>
      </c>
      <c r="L28" s="2">
        <f>[1]EUR!L28-[1]EUR!$E28</f>
        <v>0</v>
      </c>
      <c r="M28" s="2">
        <f>[1]EUR!M28-[1]EUR!$E28</f>
        <v>0</v>
      </c>
      <c r="N28" s="2">
        <f>[1]EUR!N28-[1]EUR!$E28</f>
        <v>0</v>
      </c>
      <c r="O28" s="2">
        <f>[1]EUR!O28-[1]EUR!$E28</f>
        <v>0</v>
      </c>
      <c r="P28" s="2">
        <f>[1]EUR!P28-[1]EUR!$E28</f>
        <v>0</v>
      </c>
      <c r="Q28" s="2">
        <f>[1]EUR!Q28-[1]EUR!$E28</f>
        <v>0</v>
      </c>
      <c r="R28" s="2">
        <f>[1]EUR!R28-[1]EUR!$E28</f>
        <v>0</v>
      </c>
      <c r="S28" s="2">
        <f>[1]EUR!S28-[1]EUR!$E28</f>
        <v>0</v>
      </c>
      <c r="T28" s="2">
        <f>[1]EUR!T28-[1]EUR!$E28</f>
        <v>0</v>
      </c>
      <c r="U28" s="2">
        <f>[1]EUR!U28-[1]EUR!$E28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[1]EUR!E29-[1]EUR!$E29</f>
        <v>0</v>
      </c>
      <c r="F29" s="2">
        <f>[1]EUR!F29-[1]EUR!$E29</f>
        <v>0</v>
      </c>
      <c r="G29" s="2">
        <f>[1]EUR!G29-[1]EUR!$E29</f>
        <v>0</v>
      </c>
      <c r="H29" s="2">
        <f>[1]EUR!H29-[1]EUR!$E29</f>
        <v>0</v>
      </c>
      <c r="I29" s="2">
        <f>[1]EUR!I29-[1]EUR!$E29</f>
        <v>0</v>
      </c>
      <c r="J29" s="2">
        <f>[1]EUR!J29-[1]EUR!$E29</f>
        <v>0</v>
      </c>
      <c r="K29" s="2">
        <f>[1]EUR!K29-[1]EUR!$E29</f>
        <v>0</v>
      </c>
      <c r="L29" s="2">
        <f>[1]EUR!L29-[1]EUR!$E29</f>
        <v>0</v>
      </c>
      <c r="M29" s="2">
        <f>[1]EUR!M29-[1]EUR!$E29</f>
        <v>0</v>
      </c>
      <c r="N29" s="2">
        <f>[1]EUR!N29-[1]EUR!$E29</f>
        <v>0</v>
      </c>
      <c r="O29" s="2">
        <f>[1]EUR!O29-[1]EUR!$E29</f>
        <v>0</v>
      </c>
      <c r="P29" s="2">
        <f>[1]EUR!P29-[1]EUR!$E29</f>
        <v>0</v>
      </c>
      <c r="Q29" s="2">
        <f>[1]EUR!Q29-[1]EUR!$E29</f>
        <v>0</v>
      </c>
      <c r="R29" s="2">
        <f>[1]EUR!R29-[1]EUR!$E29</f>
        <v>0</v>
      </c>
      <c r="S29" s="2">
        <f>[1]EUR!S29-[1]EUR!$E29</f>
        <v>0</v>
      </c>
      <c r="T29" s="2">
        <f>[1]EUR!T29-[1]EUR!$E29</f>
        <v>0</v>
      </c>
      <c r="U29" s="2">
        <f>[1]EUR!U29-[1]EUR!$E29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[1]EUR!E30-[1]EUR!$E30</f>
        <v>0</v>
      </c>
      <c r="F30" s="2">
        <f>[1]EUR!F30-[1]EUR!$E30</f>
        <v>0</v>
      </c>
      <c r="G30" s="2">
        <f>[1]EUR!G30-[1]EUR!$E30</f>
        <v>0</v>
      </c>
      <c r="H30" s="2">
        <f>[1]EUR!H30-[1]EUR!$E30</f>
        <v>0</v>
      </c>
      <c r="I30" s="2">
        <f>[1]EUR!I30-[1]EUR!$E30</f>
        <v>0</v>
      </c>
      <c r="J30" s="2">
        <f>[1]EUR!J30-[1]EUR!$E30</f>
        <v>0</v>
      </c>
      <c r="K30" s="2">
        <f>[1]EUR!K30-[1]EUR!$E30</f>
        <v>0</v>
      </c>
      <c r="L30" s="2">
        <f>[1]EUR!L30-[1]EUR!$E30</f>
        <v>0</v>
      </c>
      <c r="M30" s="2">
        <f>[1]EUR!M30-[1]EUR!$E30</f>
        <v>0</v>
      </c>
      <c r="N30" s="2">
        <f>[1]EUR!N30-[1]EUR!$E30</f>
        <v>0</v>
      </c>
      <c r="O30" s="2">
        <f>[1]EUR!O30-[1]EUR!$E30</f>
        <v>0</v>
      </c>
      <c r="P30" s="2">
        <f>[1]EUR!P30-[1]EUR!$E30</f>
        <v>0</v>
      </c>
      <c r="Q30" s="2">
        <f>[1]EUR!Q30-[1]EUR!$E30</f>
        <v>0</v>
      </c>
      <c r="R30" s="2">
        <f>[1]EUR!R30-[1]EUR!$E30</f>
        <v>0</v>
      </c>
      <c r="S30" s="2">
        <f>[1]EUR!S30-[1]EUR!$E30</f>
        <v>0</v>
      </c>
      <c r="T30" s="2">
        <f>[1]EUR!T30-[1]EUR!$E30</f>
        <v>0</v>
      </c>
      <c r="U30" s="2">
        <f>[1]EUR!U30-[1]EUR!$E30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[1]EUR!E31-[1]EUR!$E31</f>
        <v>0</v>
      </c>
      <c r="F31" s="2">
        <f>[1]EUR!F31-[1]EUR!$E31</f>
        <v>0</v>
      </c>
      <c r="G31" s="2">
        <f>[1]EUR!G31-[1]EUR!$E31</f>
        <v>0</v>
      </c>
      <c r="H31" s="2">
        <f>[1]EUR!H31-[1]EUR!$E31</f>
        <v>0</v>
      </c>
      <c r="I31" s="2">
        <f>[1]EUR!I31-[1]EUR!$E31</f>
        <v>0</v>
      </c>
      <c r="J31" s="2">
        <f>[1]EUR!J31-[1]EUR!$E31</f>
        <v>0</v>
      </c>
      <c r="K31" s="2">
        <f>[1]EUR!K31-[1]EUR!$E31</f>
        <v>0</v>
      </c>
      <c r="L31" s="2">
        <f>[1]EUR!L31-[1]EUR!$E31</f>
        <v>0</v>
      </c>
      <c r="M31" s="2">
        <f>[1]EUR!M31-[1]EUR!$E31</f>
        <v>0</v>
      </c>
      <c r="N31" s="2">
        <f>[1]EUR!N31-[1]EUR!$E31</f>
        <v>0</v>
      </c>
      <c r="O31" s="2">
        <f>[1]EUR!O31-[1]EUR!$E31</f>
        <v>0</v>
      </c>
      <c r="P31" s="2">
        <f>[1]EUR!P31-[1]EUR!$E31</f>
        <v>0</v>
      </c>
      <c r="Q31" s="2">
        <f>[1]EUR!Q31-[1]EUR!$E31</f>
        <v>0</v>
      </c>
      <c r="R31" s="2">
        <f>[1]EUR!R31-[1]EUR!$E31</f>
        <v>0</v>
      </c>
      <c r="S31" s="2">
        <f>[1]EUR!S31-[1]EUR!$E31</f>
        <v>0</v>
      </c>
      <c r="T31" s="2">
        <f>[1]EUR!T31-[1]EUR!$E31</f>
        <v>0</v>
      </c>
      <c r="U31" s="2">
        <f>[1]EUR!U31-[1]EUR!$E31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[1]EUR!E32-[1]EUR!$E32</f>
        <v>0</v>
      </c>
      <c r="F32" s="2">
        <f>[1]EUR!F32-[1]EUR!$E32</f>
        <v>0</v>
      </c>
      <c r="G32" s="2">
        <f>[1]EUR!G32-[1]EUR!$E32</f>
        <v>0</v>
      </c>
      <c r="H32" s="2">
        <f>[1]EUR!H32-[1]EUR!$E32</f>
        <v>0</v>
      </c>
      <c r="I32" s="2">
        <f>[1]EUR!I32-[1]EUR!$E32</f>
        <v>0</v>
      </c>
      <c r="J32" s="2">
        <f>[1]EUR!J32-[1]EUR!$E32</f>
        <v>0</v>
      </c>
      <c r="K32" s="2">
        <f>[1]EUR!K32-[1]EUR!$E32</f>
        <v>0</v>
      </c>
      <c r="L32" s="2">
        <f>[1]EUR!L32-[1]EUR!$E32</f>
        <v>0</v>
      </c>
      <c r="M32" s="2">
        <f>[1]EUR!M32-[1]EUR!$E32</f>
        <v>0</v>
      </c>
      <c r="N32" s="2">
        <f>[1]EUR!N32-[1]EUR!$E32</f>
        <v>0</v>
      </c>
      <c r="O32" s="2">
        <f>[1]EUR!O32-[1]EUR!$E32</f>
        <v>0</v>
      </c>
      <c r="P32" s="2">
        <f>[1]EUR!P32-[1]EUR!$E32</f>
        <v>0</v>
      </c>
      <c r="Q32" s="2">
        <f>[1]EUR!Q32-[1]EUR!$E32</f>
        <v>0</v>
      </c>
      <c r="R32" s="2">
        <f>[1]EUR!R32-[1]EUR!$E32</f>
        <v>0</v>
      </c>
      <c r="S32" s="2">
        <f>[1]EUR!S32-[1]EUR!$E32</f>
        <v>0</v>
      </c>
      <c r="T32" s="2">
        <f>[1]EUR!T32-[1]EUR!$E32</f>
        <v>0</v>
      </c>
      <c r="U32" s="2">
        <f>[1]EUR!U32-[1]EUR!$E32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[1]EUR!E33-[1]EUR!$E33</f>
        <v>0</v>
      </c>
      <c r="F33" s="2">
        <f>[1]EUR!F33-[1]EUR!$E33</f>
        <v>0</v>
      </c>
      <c r="G33" s="2">
        <f>[1]EUR!G33-[1]EUR!$E33</f>
        <v>0</v>
      </c>
      <c r="H33" s="2">
        <f>[1]EUR!H33-[1]EUR!$E33</f>
        <v>0</v>
      </c>
      <c r="I33" s="2">
        <f>[1]EUR!I33-[1]EUR!$E33</f>
        <v>0</v>
      </c>
      <c r="J33" s="2">
        <f>[1]EUR!J33-[1]EUR!$E33</f>
        <v>0</v>
      </c>
      <c r="K33" s="2">
        <f>[1]EUR!K33-[1]EUR!$E33</f>
        <v>0</v>
      </c>
      <c r="L33" s="2">
        <f>[1]EUR!L33-[1]EUR!$E33</f>
        <v>0</v>
      </c>
      <c r="M33" s="2">
        <f>[1]EUR!M33-[1]EUR!$E33</f>
        <v>0</v>
      </c>
      <c r="N33" s="2">
        <f>[1]EUR!N33-[1]EUR!$E33</f>
        <v>0</v>
      </c>
      <c r="O33" s="2">
        <f>[1]EUR!O33-[1]EUR!$E33</f>
        <v>0</v>
      </c>
      <c r="P33" s="2">
        <f>[1]EUR!P33-[1]EUR!$E33</f>
        <v>0</v>
      </c>
      <c r="Q33" s="2">
        <f>[1]EUR!Q33-[1]EUR!$E33</f>
        <v>0</v>
      </c>
      <c r="R33" s="2">
        <f>[1]EUR!R33-[1]EUR!$E33</f>
        <v>0</v>
      </c>
      <c r="S33" s="2">
        <f>[1]EUR!S33-[1]EUR!$E33</f>
        <v>0</v>
      </c>
      <c r="T33" s="2">
        <f>[1]EUR!T33-[1]EUR!$E33</f>
        <v>0</v>
      </c>
      <c r="U33" s="2">
        <f>[1]EUR!U33-[1]EUR!$E33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[1]EUR!E34-[1]EUR!$E34</f>
        <v>0</v>
      </c>
      <c r="F34" s="2">
        <f>[1]EUR!F34-[1]EUR!$E34</f>
        <v>0</v>
      </c>
      <c r="G34" s="2">
        <f>[1]EUR!G34-[1]EUR!$E34</f>
        <v>0</v>
      </c>
      <c r="H34" s="2">
        <f>[1]EUR!H34-[1]EUR!$E34</f>
        <v>0</v>
      </c>
      <c r="I34" s="2">
        <f>[1]EUR!I34-[1]EUR!$E34</f>
        <v>0</v>
      </c>
      <c r="J34" s="2">
        <f>[1]EUR!J34-[1]EUR!$E34</f>
        <v>0</v>
      </c>
      <c r="K34" s="2">
        <f>[1]EUR!K34-[1]EUR!$E34</f>
        <v>0</v>
      </c>
      <c r="L34" s="2">
        <f>[1]EUR!L34-[1]EUR!$E34</f>
        <v>0</v>
      </c>
      <c r="M34" s="2">
        <f>[1]EUR!M34-[1]EUR!$E34</f>
        <v>0</v>
      </c>
      <c r="N34" s="2">
        <f>[1]EUR!N34-[1]EUR!$E34</f>
        <v>0</v>
      </c>
      <c r="O34" s="2">
        <f>[1]EUR!O34-[1]EUR!$E34</f>
        <v>0</v>
      </c>
      <c r="P34" s="2">
        <f>[1]EUR!P34-[1]EUR!$E34</f>
        <v>0</v>
      </c>
      <c r="Q34" s="2">
        <f>[1]EUR!Q34-[1]EUR!$E34</f>
        <v>0</v>
      </c>
      <c r="R34" s="2">
        <f>[1]EUR!R34-[1]EUR!$E34</f>
        <v>0</v>
      </c>
      <c r="S34" s="2">
        <f>[1]EUR!S34-[1]EUR!$E34</f>
        <v>0</v>
      </c>
      <c r="T34" s="2">
        <f>[1]EUR!T34-[1]EUR!$E34</f>
        <v>0</v>
      </c>
      <c r="U34" s="2">
        <f>[1]EUR!U34-[1]EUR!$E34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[1]EUR!E35-[1]EUR!$E35</f>
        <v>0</v>
      </c>
      <c r="F35" s="2">
        <f>[1]EUR!F35-[1]EUR!$E35</f>
        <v>0</v>
      </c>
      <c r="G35" s="2">
        <f>[1]EUR!G35-[1]EUR!$E35</f>
        <v>0</v>
      </c>
      <c r="H35" s="2">
        <f>[1]EUR!H35-[1]EUR!$E35</f>
        <v>0</v>
      </c>
      <c r="I35" s="2">
        <f>[1]EUR!I35-[1]EUR!$E35</f>
        <v>0</v>
      </c>
      <c r="J35" s="2">
        <f>[1]EUR!J35-[1]EUR!$E35</f>
        <v>0</v>
      </c>
      <c r="K35" s="2">
        <f>[1]EUR!K35-[1]EUR!$E35</f>
        <v>0</v>
      </c>
      <c r="L35" s="2">
        <f>[1]EUR!L35-[1]EUR!$E35</f>
        <v>0</v>
      </c>
      <c r="M35" s="2">
        <f>[1]EUR!M35-[1]EUR!$E35</f>
        <v>0</v>
      </c>
      <c r="N35" s="2">
        <f>[1]EUR!N35-[1]EUR!$E35</f>
        <v>0</v>
      </c>
      <c r="O35" s="2">
        <f>[1]EUR!O35-[1]EUR!$E35</f>
        <v>0</v>
      </c>
      <c r="P35" s="2">
        <f>[1]EUR!P35-[1]EUR!$E35</f>
        <v>0</v>
      </c>
      <c r="Q35" s="2">
        <f>[1]EUR!Q35-[1]EUR!$E35</f>
        <v>0</v>
      </c>
      <c r="R35" s="2">
        <f>[1]EUR!R35-[1]EUR!$E35</f>
        <v>0</v>
      </c>
      <c r="S35" s="2">
        <f>[1]EUR!S35-[1]EUR!$E35</f>
        <v>0</v>
      </c>
      <c r="T35" s="2">
        <f>[1]EUR!T35-[1]EUR!$E35</f>
        <v>0</v>
      </c>
      <c r="U35" s="2">
        <f>[1]EUR!U35-[1]EUR!$E35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[1]EUR!E36-[1]EUR!$E36</f>
        <v>0</v>
      </c>
      <c r="F36" s="2">
        <f>[1]EUR!F36-[1]EUR!$E36</f>
        <v>0</v>
      </c>
      <c r="G36" s="2">
        <f>[1]EUR!G36-[1]EUR!$E36</f>
        <v>0</v>
      </c>
      <c r="H36" s="2">
        <f>[1]EUR!H36-[1]EUR!$E36</f>
        <v>0</v>
      </c>
      <c r="I36" s="2">
        <f>[1]EUR!I36-[1]EUR!$E36</f>
        <v>0</v>
      </c>
      <c r="J36" s="2">
        <f>[1]EUR!J36-[1]EUR!$E36</f>
        <v>0</v>
      </c>
      <c r="K36" s="2">
        <f>[1]EUR!K36-[1]EUR!$E36</f>
        <v>0</v>
      </c>
      <c r="L36" s="2">
        <f>[1]EUR!L36-[1]EUR!$E36</f>
        <v>0</v>
      </c>
      <c r="M36" s="2">
        <f>[1]EUR!M36-[1]EUR!$E36</f>
        <v>0</v>
      </c>
      <c r="N36" s="2">
        <f>[1]EUR!N36-[1]EUR!$E36</f>
        <v>0</v>
      </c>
      <c r="O36" s="2">
        <f>[1]EUR!O36-[1]EUR!$E36</f>
        <v>0</v>
      </c>
      <c r="P36" s="2">
        <f>[1]EUR!P36-[1]EUR!$E36</f>
        <v>0</v>
      </c>
      <c r="Q36" s="2">
        <f>[1]EUR!Q36-[1]EUR!$E36</f>
        <v>0</v>
      </c>
      <c r="R36" s="2">
        <f>[1]EUR!R36-[1]EUR!$E36</f>
        <v>0</v>
      </c>
      <c r="S36" s="2">
        <f>[1]EUR!S36-[1]EUR!$E36</f>
        <v>0</v>
      </c>
      <c r="T36" s="2">
        <f>[1]EUR!T36-[1]EUR!$E36</f>
        <v>0</v>
      </c>
      <c r="U36" s="2">
        <f>[1]EUR!U36-[1]EUR!$E36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[1]EUR!E37-[1]EUR!$E37</f>
        <v>0</v>
      </c>
      <c r="F37" s="2">
        <f>[1]EUR!F37-[1]EUR!$E37</f>
        <v>0</v>
      </c>
      <c r="G37" s="2">
        <f>[1]EUR!G37-[1]EUR!$E37</f>
        <v>0</v>
      </c>
      <c r="H37" s="2">
        <f>[1]EUR!H37-[1]EUR!$E37</f>
        <v>0</v>
      </c>
      <c r="I37" s="2">
        <f>[1]EUR!I37-[1]EUR!$E37</f>
        <v>0</v>
      </c>
      <c r="J37" s="2">
        <f>[1]EUR!J37-[1]EUR!$E37</f>
        <v>0</v>
      </c>
      <c r="K37" s="2">
        <f>[1]EUR!K37-[1]EUR!$E37</f>
        <v>0</v>
      </c>
      <c r="L37" s="2">
        <f>[1]EUR!L37-[1]EUR!$E37</f>
        <v>0</v>
      </c>
      <c r="M37" s="2">
        <f>[1]EUR!M37-[1]EUR!$E37</f>
        <v>0</v>
      </c>
      <c r="N37" s="2">
        <f>[1]EUR!N37-[1]EUR!$E37</f>
        <v>0</v>
      </c>
      <c r="O37" s="2">
        <f>[1]EUR!O37-[1]EUR!$E37</f>
        <v>0</v>
      </c>
      <c r="P37" s="2">
        <f>[1]EUR!P37-[1]EUR!$E37</f>
        <v>0</v>
      </c>
      <c r="Q37" s="2">
        <f>[1]EUR!Q37-[1]EUR!$E37</f>
        <v>0</v>
      </c>
      <c r="R37" s="2">
        <f>[1]EUR!R37-[1]EUR!$E37</f>
        <v>0</v>
      </c>
      <c r="S37" s="2">
        <f>[1]EUR!S37-[1]EUR!$E37</f>
        <v>0</v>
      </c>
      <c r="T37" s="2">
        <f>[1]EUR!T37-[1]EUR!$E37</f>
        <v>0</v>
      </c>
      <c r="U37" s="2">
        <f>[1]EUR!U37-[1]EUR!$E37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[1]EUR!E38-[1]EUR!$E38</f>
        <v>0</v>
      </c>
      <c r="F38" s="2">
        <f>[1]EUR!F38-[1]EUR!$E38</f>
        <v>0</v>
      </c>
      <c r="G38" s="2">
        <f>[1]EUR!G38-[1]EUR!$E38</f>
        <v>0</v>
      </c>
      <c r="H38" s="2">
        <f>[1]EUR!H38-[1]EUR!$E38</f>
        <v>0</v>
      </c>
      <c r="I38" s="2">
        <f>[1]EUR!I38-[1]EUR!$E38</f>
        <v>0</v>
      </c>
      <c r="J38" s="2">
        <f>[1]EUR!J38-[1]EUR!$E38</f>
        <v>0</v>
      </c>
      <c r="K38" s="2">
        <f>[1]EUR!K38-[1]EUR!$E38</f>
        <v>0</v>
      </c>
      <c r="L38" s="2">
        <f>[1]EUR!L38-[1]EUR!$E38</f>
        <v>0</v>
      </c>
      <c r="M38" s="2">
        <f>[1]EUR!M38-[1]EUR!$E38</f>
        <v>0</v>
      </c>
      <c r="N38" s="2">
        <f>[1]EUR!N38-[1]EUR!$E38</f>
        <v>0</v>
      </c>
      <c r="O38" s="2">
        <f>[1]EUR!O38-[1]EUR!$E38</f>
        <v>0</v>
      </c>
      <c r="P38" s="2">
        <f>[1]EUR!P38-[1]EUR!$E38</f>
        <v>0</v>
      </c>
      <c r="Q38" s="2">
        <f>[1]EUR!Q38-[1]EUR!$E38</f>
        <v>0</v>
      </c>
      <c r="R38" s="2">
        <f>[1]EUR!R38-[1]EUR!$E38</f>
        <v>0</v>
      </c>
      <c r="S38" s="2">
        <f>[1]EUR!S38-[1]EUR!$E38</f>
        <v>0</v>
      </c>
      <c r="T38" s="2">
        <f>[1]EUR!T38-[1]EUR!$E38</f>
        <v>0</v>
      </c>
      <c r="U38" s="2">
        <f>[1]EUR!U38-[1]EUR!$E38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[1]EUR!E39-[1]EUR!$E39</f>
        <v>0</v>
      </c>
      <c r="F39" s="2">
        <f>[1]EUR!F39-[1]EUR!$E39</f>
        <v>0</v>
      </c>
      <c r="G39" s="2">
        <f>[1]EUR!G39-[1]EUR!$E39</f>
        <v>0</v>
      </c>
      <c r="H39" s="2">
        <f>[1]EUR!H39-[1]EUR!$E39</f>
        <v>0</v>
      </c>
      <c r="I39" s="2">
        <f>[1]EUR!I39-[1]EUR!$E39</f>
        <v>0</v>
      </c>
      <c r="J39" s="2">
        <f>[1]EUR!J39-[1]EUR!$E39</f>
        <v>0</v>
      </c>
      <c r="K39" s="2">
        <f>[1]EUR!K39-[1]EUR!$E39</f>
        <v>0</v>
      </c>
      <c r="L39" s="2">
        <f>[1]EUR!L39-[1]EUR!$E39</f>
        <v>0</v>
      </c>
      <c r="M39" s="2">
        <f>[1]EUR!M39-[1]EUR!$E39</f>
        <v>0</v>
      </c>
      <c r="N39" s="2">
        <f>[1]EUR!N39-[1]EUR!$E39</f>
        <v>0</v>
      </c>
      <c r="O39" s="2">
        <f>[1]EUR!O39-[1]EUR!$E39</f>
        <v>0</v>
      </c>
      <c r="P39" s="2">
        <f>[1]EUR!P39-[1]EUR!$E39</f>
        <v>0</v>
      </c>
      <c r="Q39" s="2">
        <f>[1]EUR!Q39-[1]EUR!$E39</f>
        <v>0</v>
      </c>
      <c r="R39" s="2">
        <f>[1]EUR!R39-[1]EUR!$E39</f>
        <v>0</v>
      </c>
      <c r="S39" s="2">
        <f>[1]EUR!S39-[1]EUR!$E39</f>
        <v>0</v>
      </c>
      <c r="T39" s="2">
        <f>[1]EUR!T39-[1]EUR!$E39</f>
        <v>0</v>
      </c>
      <c r="U39" s="2">
        <f>[1]EUR!U39-[1]EUR!$E39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[1]EUR!E40-[1]EUR!$E40</f>
        <v>0</v>
      </c>
      <c r="F40" s="2">
        <f>[1]EUR!F40-[1]EUR!$E40</f>
        <v>0</v>
      </c>
      <c r="G40" s="2">
        <f>[1]EUR!G40-[1]EUR!$E40</f>
        <v>0</v>
      </c>
      <c r="H40" s="2">
        <f>[1]EUR!H40-[1]EUR!$E40</f>
        <v>0</v>
      </c>
      <c r="I40" s="2">
        <f>[1]EUR!I40-[1]EUR!$E40</f>
        <v>0</v>
      </c>
      <c r="J40" s="2">
        <f>[1]EUR!J40-[1]EUR!$E40</f>
        <v>0</v>
      </c>
      <c r="K40" s="2">
        <f>[1]EUR!K40-[1]EUR!$E40</f>
        <v>0</v>
      </c>
      <c r="L40" s="2">
        <f>[1]EUR!L40-[1]EUR!$E40</f>
        <v>0</v>
      </c>
      <c r="M40" s="2">
        <f>[1]EUR!M40-[1]EUR!$E40</f>
        <v>0</v>
      </c>
      <c r="N40" s="2">
        <f>[1]EUR!N40-[1]EUR!$E40</f>
        <v>0</v>
      </c>
      <c r="O40" s="2">
        <f>[1]EUR!O40-[1]EUR!$E40</f>
        <v>0</v>
      </c>
      <c r="P40" s="2">
        <f>[1]EUR!P40-[1]EUR!$E40</f>
        <v>0</v>
      </c>
      <c r="Q40" s="2">
        <f>[1]EUR!Q40-[1]EUR!$E40</f>
        <v>0</v>
      </c>
      <c r="R40" s="2">
        <f>[1]EUR!R40-[1]EUR!$E40</f>
        <v>0</v>
      </c>
      <c r="S40" s="2">
        <f>[1]EUR!S40-[1]EUR!$E40</f>
        <v>0</v>
      </c>
      <c r="T40" s="2">
        <f>[1]EUR!T40-[1]EUR!$E40</f>
        <v>0</v>
      </c>
      <c r="U40" s="2">
        <f>[1]EUR!U40-[1]EUR!$E40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[1]EUR!E41-[1]EUR!$E41</f>
        <v>0</v>
      </c>
      <c r="F41" s="2">
        <f>[1]EUR!F41-[1]EUR!$E41</f>
        <v>0</v>
      </c>
      <c r="G41" s="2">
        <f>[1]EUR!G41-[1]EUR!$E41</f>
        <v>0</v>
      </c>
      <c r="H41" s="2">
        <f>[1]EUR!H41-[1]EUR!$E41</f>
        <v>0</v>
      </c>
      <c r="I41" s="2">
        <f>[1]EUR!I41-[1]EUR!$E41</f>
        <v>0</v>
      </c>
      <c r="J41" s="2">
        <f>[1]EUR!J41-[1]EUR!$E41</f>
        <v>0</v>
      </c>
      <c r="K41" s="2">
        <f>[1]EUR!K41-[1]EUR!$E41</f>
        <v>0</v>
      </c>
      <c r="L41" s="2">
        <f>[1]EUR!L41-[1]EUR!$E41</f>
        <v>0</v>
      </c>
      <c r="M41" s="2">
        <f>[1]EUR!M41-[1]EUR!$E41</f>
        <v>0</v>
      </c>
      <c r="N41" s="2">
        <f>[1]EUR!N41-[1]EUR!$E41</f>
        <v>0</v>
      </c>
      <c r="O41" s="2">
        <f>[1]EUR!O41-[1]EUR!$E41</f>
        <v>0</v>
      </c>
      <c r="P41" s="2">
        <f>[1]EUR!P41-[1]EUR!$E41</f>
        <v>0</v>
      </c>
      <c r="Q41" s="2">
        <f>[1]EUR!Q41-[1]EUR!$E41</f>
        <v>0</v>
      </c>
      <c r="R41" s="2">
        <f>[1]EUR!R41-[1]EUR!$E41</f>
        <v>0</v>
      </c>
      <c r="S41" s="2">
        <f>[1]EUR!S41-[1]EUR!$E41</f>
        <v>0</v>
      </c>
      <c r="T41" s="2">
        <f>[1]EUR!T41-[1]EUR!$E41</f>
        <v>0</v>
      </c>
      <c r="U41" s="2">
        <f>[1]EUR!U41-[1]EUR!$E41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[1]EUR!E42-[1]EUR!$E42</f>
        <v>0</v>
      </c>
      <c r="F42" s="2">
        <f>[1]EUR!F42-[1]EUR!$E42</f>
        <v>0</v>
      </c>
      <c r="G42" s="2">
        <f>[1]EUR!G42-[1]EUR!$E42</f>
        <v>0</v>
      </c>
      <c r="H42" s="2">
        <f>[1]EUR!H42-[1]EUR!$E42</f>
        <v>0</v>
      </c>
      <c r="I42" s="2">
        <f>[1]EUR!I42-[1]EUR!$E42</f>
        <v>0</v>
      </c>
      <c r="J42" s="2">
        <f>[1]EUR!J42-[1]EUR!$E42</f>
        <v>0</v>
      </c>
      <c r="K42" s="2">
        <f>[1]EUR!K42-[1]EUR!$E42</f>
        <v>0</v>
      </c>
      <c r="L42" s="2">
        <f>[1]EUR!L42-[1]EUR!$E42</f>
        <v>0</v>
      </c>
      <c r="M42" s="2">
        <f>[1]EUR!M42-[1]EUR!$E42</f>
        <v>0</v>
      </c>
      <c r="N42" s="2">
        <f>[1]EUR!N42-[1]EUR!$E42</f>
        <v>0</v>
      </c>
      <c r="O42" s="2">
        <f>[1]EUR!O42-[1]EUR!$E42</f>
        <v>0</v>
      </c>
      <c r="P42" s="2">
        <f>[1]EUR!P42-[1]EUR!$E42</f>
        <v>0</v>
      </c>
      <c r="Q42" s="2">
        <f>[1]EUR!Q42-[1]EUR!$E42</f>
        <v>0</v>
      </c>
      <c r="R42" s="2">
        <f>[1]EUR!R42-[1]EUR!$E42</f>
        <v>0</v>
      </c>
      <c r="S42" s="2">
        <f>[1]EUR!S42-[1]EUR!$E42</f>
        <v>0</v>
      </c>
      <c r="T42" s="2">
        <f>[1]EUR!T42-[1]EUR!$E42</f>
        <v>0</v>
      </c>
      <c r="U42" s="2">
        <f>[1]EUR!U42-[1]EUR!$E42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[1]EUR!E43-[1]EUR!$E43</f>
        <v>0</v>
      </c>
      <c r="F43" s="2">
        <f>[1]EUR!F43-[1]EUR!$E43</f>
        <v>0</v>
      </c>
      <c r="G43" s="2">
        <f>[1]EUR!G43-[1]EUR!$E43</f>
        <v>0</v>
      </c>
      <c r="H43" s="2">
        <f>[1]EUR!H43-[1]EUR!$E43</f>
        <v>0</v>
      </c>
      <c r="I43" s="2">
        <f>[1]EUR!I43-[1]EUR!$E43</f>
        <v>0</v>
      </c>
      <c r="J43" s="2">
        <f>[1]EUR!J43-[1]EUR!$E43</f>
        <v>0</v>
      </c>
      <c r="K43" s="2">
        <f>[1]EUR!K43-[1]EUR!$E43</f>
        <v>0</v>
      </c>
      <c r="L43" s="2">
        <f>[1]EUR!L43-[1]EUR!$E43</f>
        <v>0</v>
      </c>
      <c r="M43" s="2">
        <f>[1]EUR!M43-[1]EUR!$E43</f>
        <v>0</v>
      </c>
      <c r="N43" s="2">
        <f>[1]EUR!N43-[1]EUR!$E43</f>
        <v>0</v>
      </c>
      <c r="O43" s="2">
        <f>[1]EUR!O43-[1]EUR!$E43</f>
        <v>0</v>
      </c>
      <c r="P43" s="2">
        <f>[1]EUR!P43-[1]EUR!$E43</f>
        <v>0</v>
      </c>
      <c r="Q43" s="2">
        <f>[1]EUR!Q43-[1]EUR!$E43</f>
        <v>0</v>
      </c>
      <c r="R43" s="2">
        <f>[1]EUR!R43-[1]EUR!$E43</f>
        <v>0</v>
      </c>
      <c r="S43" s="2">
        <f>[1]EUR!S43-[1]EUR!$E43</f>
        <v>0</v>
      </c>
      <c r="T43" s="2">
        <f>[1]EUR!T43-[1]EUR!$E43</f>
        <v>0</v>
      </c>
      <c r="U43" s="2">
        <f>[1]EUR!U43-[1]EUR!$E43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[1]EUR!E44-[1]EUR!$E44</f>
        <v>0</v>
      </c>
      <c r="F44" s="2">
        <f>[1]EUR!F44-[1]EUR!$E44</f>
        <v>0</v>
      </c>
      <c r="G44" s="2">
        <f>[1]EUR!G44-[1]EUR!$E44</f>
        <v>0</v>
      </c>
      <c r="H44" s="2">
        <f>[1]EUR!H44-[1]EUR!$E44</f>
        <v>0</v>
      </c>
      <c r="I44" s="2">
        <f>[1]EUR!I44-[1]EUR!$E44</f>
        <v>0</v>
      </c>
      <c r="J44" s="2">
        <f>[1]EUR!J44-[1]EUR!$E44</f>
        <v>0</v>
      </c>
      <c r="K44" s="2">
        <f>[1]EUR!K44-[1]EUR!$E44</f>
        <v>0</v>
      </c>
      <c r="L44" s="2">
        <f>[1]EUR!L44-[1]EUR!$E44</f>
        <v>0</v>
      </c>
      <c r="M44" s="2">
        <f>[1]EUR!M44-[1]EUR!$E44</f>
        <v>0</v>
      </c>
      <c r="N44" s="2">
        <f>[1]EUR!N44-[1]EUR!$E44</f>
        <v>0</v>
      </c>
      <c r="O44" s="2">
        <f>[1]EUR!O44-[1]EUR!$E44</f>
        <v>0</v>
      </c>
      <c r="P44" s="2">
        <f>[1]EUR!P44-[1]EUR!$E44</f>
        <v>0</v>
      </c>
      <c r="Q44" s="2">
        <f>[1]EUR!Q44-[1]EUR!$E44</f>
        <v>0</v>
      </c>
      <c r="R44" s="2">
        <f>[1]EUR!R44-[1]EUR!$E44</f>
        <v>0</v>
      </c>
      <c r="S44" s="2">
        <f>[1]EUR!S44-[1]EUR!$E44</f>
        <v>0</v>
      </c>
      <c r="T44" s="2">
        <f>[1]EUR!T44-[1]EUR!$E44</f>
        <v>0</v>
      </c>
      <c r="U44" s="2">
        <f>[1]EUR!U44-[1]EUR!$E44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[1]EUR!E45-[1]EUR!$E45</f>
        <v>0</v>
      </c>
      <c r="F45" s="2">
        <f>[1]EUR!F45-[1]EUR!$E45</f>
        <v>0</v>
      </c>
      <c r="G45" s="2">
        <f>[1]EUR!G45-[1]EUR!$E45</f>
        <v>0</v>
      </c>
      <c r="H45" s="2">
        <f>[1]EUR!H45-[1]EUR!$E45</f>
        <v>0</v>
      </c>
      <c r="I45" s="2">
        <f>[1]EUR!I45-[1]EUR!$E45</f>
        <v>0</v>
      </c>
      <c r="J45" s="2">
        <f>[1]EUR!J45-[1]EUR!$E45</f>
        <v>0</v>
      </c>
      <c r="K45" s="2">
        <f>[1]EUR!K45-[1]EUR!$E45</f>
        <v>0</v>
      </c>
      <c r="L45" s="2">
        <f>[1]EUR!L45-[1]EUR!$E45</f>
        <v>0</v>
      </c>
      <c r="M45" s="2">
        <f>[1]EUR!M45-[1]EUR!$E45</f>
        <v>0</v>
      </c>
      <c r="N45" s="2">
        <f>[1]EUR!N45-[1]EUR!$E45</f>
        <v>0</v>
      </c>
      <c r="O45" s="2">
        <f>[1]EUR!O45-[1]EUR!$E45</f>
        <v>0</v>
      </c>
      <c r="P45" s="2">
        <f>[1]EUR!P45-[1]EUR!$E45</f>
        <v>0</v>
      </c>
      <c r="Q45" s="2">
        <f>[1]EUR!Q45-[1]EUR!$E45</f>
        <v>0</v>
      </c>
      <c r="R45" s="2">
        <f>[1]EUR!R45-[1]EUR!$E45</f>
        <v>0</v>
      </c>
      <c r="S45" s="2">
        <f>[1]EUR!S45-[1]EUR!$E45</f>
        <v>0</v>
      </c>
      <c r="T45" s="2">
        <f>[1]EUR!T45-[1]EUR!$E45</f>
        <v>0</v>
      </c>
      <c r="U45" s="2">
        <f>[1]EUR!U45-[1]EUR!$E45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[1]EUR!E46-[1]EUR!$E46</f>
        <v>0</v>
      </c>
      <c r="F46" s="2">
        <f>[1]EUR!F46-[1]EUR!$E46</f>
        <v>0</v>
      </c>
      <c r="G46" s="2">
        <f>[1]EUR!G46-[1]EUR!$E46</f>
        <v>0</v>
      </c>
      <c r="H46" s="2">
        <f>[1]EUR!H46-[1]EUR!$E46</f>
        <v>0</v>
      </c>
      <c r="I46" s="2">
        <f>[1]EUR!I46-[1]EUR!$E46</f>
        <v>0</v>
      </c>
      <c r="J46" s="2">
        <f>[1]EUR!J46-[1]EUR!$E46</f>
        <v>0</v>
      </c>
      <c r="K46" s="2">
        <f>[1]EUR!K46-[1]EUR!$E46</f>
        <v>0</v>
      </c>
      <c r="L46" s="2">
        <f>[1]EUR!L46-[1]EUR!$E46</f>
        <v>0</v>
      </c>
      <c r="M46" s="2">
        <f>[1]EUR!M46-[1]EUR!$E46</f>
        <v>0</v>
      </c>
      <c r="N46" s="2">
        <f>[1]EUR!N46-[1]EUR!$E46</f>
        <v>0</v>
      </c>
      <c r="O46" s="2">
        <f>[1]EUR!O46-[1]EUR!$E46</f>
        <v>0</v>
      </c>
      <c r="P46" s="2">
        <f>[1]EUR!P46-[1]EUR!$E46</f>
        <v>0</v>
      </c>
      <c r="Q46" s="2">
        <f>[1]EUR!Q46-[1]EUR!$E46</f>
        <v>0</v>
      </c>
      <c r="R46" s="2">
        <f>[1]EUR!R46-[1]EUR!$E46</f>
        <v>0</v>
      </c>
      <c r="S46" s="2">
        <f>[1]EUR!S46-[1]EUR!$E46</f>
        <v>0</v>
      </c>
      <c r="T46" s="2">
        <f>[1]EUR!T46-[1]EUR!$E46</f>
        <v>0</v>
      </c>
      <c r="U46" s="2">
        <f>[1]EUR!U46-[1]EUR!$E46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[1]EUR!E47-[1]EUR!$E47</f>
        <v>0</v>
      </c>
      <c r="F47" s="2">
        <f>[1]EUR!F47-[1]EUR!$E47</f>
        <v>0</v>
      </c>
      <c r="G47" s="2">
        <f>[1]EUR!G47-[1]EUR!$E47</f>
        <v>0</v>
      </c>
      <c r="H47" s="2">
        <f>[1]EUR!H47-[1]EUR!$E47</f>
        <v>0</v>
      </c>
      <c r="I47" s="2">
        <f>[1]EUR!I47-[1]EUR!$E47</f>
        <v>0</v>
      </c>
      <c r="J47" s="2">
        <f>[1]EUR!J47-[1]EUR!$E47</f>
        <v>0</v>
      </c>
      <c r="K47" s="2">
        <f>[1]EUR!K47-[1]EUR!$E47</f>
        <v>0</v>
      </c>
      <c r="L47" s="2">
        <f>[1]EUR!L47-[1]EUR!$E47</f>
        <v>0</v>
      </c>
      <c r="M47" s="2">
        <f>[1]EUR!M47-[1]EUR!$E47</f>
        <v>0</v>
      </c>
      <c r="N47" s="2">
        <f>[1]EUR!N47-[1]EUR!$E47</f>
        <v>0</v>
      </c>
      <c r="O47" s="2">
        <f>[1]EUR!O47-[1]EUR!$E47</f>
        <v>0</v>
      </c>
      <c r="P47" s="2">
        <f>[1]EUR!P47-[1]EUR!$E47</f>
        <v>0</v>
      </c>
      <c r="Q47" s="2">
        <f>[1]EUR!Q47-[1]EUR!$E47</f>
        <v>0</v>
      </c>
      <c r="R47" s="2">
        <f>[1]EUR!R47-[1]EUR!$E47</f>
        <v>0</v>
      </c>
      <c r="S47" s="2">
        <f>[1]EUR!S47-[1]EUR!$E47</f>
        <v>0</v>
      </c>
      <c r="T47" s="2">
        <f>[1]EUR!T47-[1]EUR!$E47</f>
        <v>0</v>
      </c>
      <c r="U47" s="2">
        <f>[1]EUR!U47-[1]EUR!$E47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[1]EUR!E48-[1]EUR!$E48</f>
        <v>0</v>
      </c>
      <c r="F48" s="2">
        <f>[1]EUR!F48-[1]EUR!$E48</f>
        <v>0</v>
      </c>
      <c r="G48" s="2">
        <f>[1]EUR!G48-[1]EUR!$E48</f>
        <v>0</v>
      </c>
      <c r="H48" s="2">
        <f>[1]EUR!H48-[1]EUR!$E48</f>
        <v>0</v>
      </c>
      <c r="I48" s="2">
        <f>[1]EUR!I48-[1]EUR!$E48</f>
        <v>0</v>
      </c>
      <c r="J48" s="2">
        <f>[1]EUR!J48-[1]EUR!$E48</f>
        <v>0</v>
      </c>
      <c r="K48" s="2">
        <f>[1]EUR!K48-[1]EUR!$E48</f>
        <v>0</v>
      </c>
      <c r="L48" s="2">
        <f>[1]EUR!L48-[1]EUR!$E48</f>
        <v>0</v>
      </c>
      <c r="M48" s="2">
        <f>[1]EUR!M48-[1]EUR!$E48</f>
        <v>0</v>
      </c>
      <c r="N48" s="2">
        <f>[1]EUR!N48-[1]EUR!$E48</f>
        <v>0</v>
      </c>
      <c r="O48" s="2">
        <f>[1]EUR!O48-[1]EUR!$E48</f>
        <v>0</v>
      </c>
      <c r="P48" s="2">
        <f>[1]EUR!P48-[1]EUR!$E48</f>
        <v>0</v>
      </c>
      <c r="Q48" s="2">
        <f>[1]EUR!Q48-[1]EUR!$E48</f>
        <v>0</v>
      </c>
      <c r="R48" s="2">
        <f>[1]EUR!R48-[1]EUR!$E48</f>
        <v>0</v>
      </c>
      <c r="S48" s="2">
        <f>[1]EUR!S48-[1]EUR!$E48</f>
        <v>0</v>
      </c>
      <c r="T48" s="2">
        <f>[1]EUR!T48-[1]EUR!$E48</f>
        <v>0</v>
      </c>
      <c r="U48" s="2">
        <f>[1]EUR!U48-[1]EUR!$E48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[1]EUR!E49-[1]EUR!$E49</f>
        <v>0</v>
      </c>
      <c r="F49" s="2">
        <f>[1]EUR!F49-[1]EUR!$E49</f>
        <v>0</v>
      </c>
      <c r="G49" s="2">
        <f>[1]EUR!G49-[1]EUR!$E49</f>
        <v>0</v>
      </c>
      <c r="H49" s="2">
        <f>[1]EUR!H49-[1]EUR!$E49</f>
        <v>0</v>
      </c>
      <c r="I49" s="2">
        <f>[1]EUR!I49-[1]EUR!$E49</f>
        <v>0</v>
      </c>
      <c r="J49" s="2">
        <f>[1]EUR!J49-[1]EUR!$E49</f>
        <v>0</v>
      </c>
      <c r="K49" s="2">
        <f>[1]EUR!K49-[1]EUR!$E49</f>
        <v>0</v>
      </c>
      <c r="L49" s="2">
        <f>[1]EUR!L49-[1]EUR!$E49</f>
        <v>0</v>
      </c>
      <c r="M49" s="2">
        <f>[1]EUR!M49-[1]EUR!$E49</f>
        <v>0</v>
      </c>
      <c r="N49" s="2">
        <f>[1]EUR!N49-[1]EUR!$E49</f>
        <v>0</v>
      </c>
      <c r="O49" s="2">
        <f>[1]EUR!O49-[1]EUR!$E49</f>
        <v>0</v>
      </c>
      <c r="P49" s="2">
        <f>[1]EUR!P49-[1]EUR!$E49</f>
        <v>0</v>
      </c>
      <c r="Q49" s="2">
        <f>[1]EUR!Q49-[1]EUR!$E49</f>
        <v>0</v>
      </c>
      <c r="R49" s="2">
        <f>[1]EUR!R49-[1]EUR!$E49</f>
        <v>0</v>
      </c>
      <c r="S49" s="2">
        <f>[1]EUR!S49-[1]EUR!$E49</f>
        <v>0</v>
      </c>
      <c r="T49" s="2">
        <f>[1]EUR!T49-[1]EUR!$E49</f>
        <v>0</v>
      </c>
      <c r="U49" s="2">
        <f>[1]EUR!U49-[1]EUR!$E49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[1]EUR!E50-[1]EUR!$E50</f>
        <v>0</v>
      </c>
      <c r="F50" s="2">
        <f>[1]EUR!F50-[1]EUR!$E50</f>
        <v>0</v>
      </c>
      <c r="G50" s="2">
        <f>[1]EUR!G50-[1]EUR!$E50</f>
        <v>0</v>
      </c>
      <c r="H50" s="2">
        <f>[1]EUR!H50-[1]EUR!$E50</f>
        <v>0</v>
      </c>
      <c r="I50" s="2">
        <f>[1]EUR!I50-[1]EUR!$E50</f>
        <v>0</v>
      </c>
      <c r="J50" s="2">
        <f>[1]EUR!J50-[1]EUR!$E50</f>
        <v>0</v>
      </c>
      <c r="K50" s="2">
        <f>[1]EUR!K50-[1]EUR!$E50</f>
        <v>0</v>
      </c>
      <c r="L50" s="2">
        <f>[1]EUR!L50-[1]EUR!$E50</f>
        <v>0</v>
      </c>
      <c r="M50" s="2">
        <f>[1]EUR!M50-[1]EUR!$E50</f>
        <v>0</v>
      </c>
      <c r="N50" s="2">
        <f>[1]EUR!N50-[1]EUR!$E50</f>
        <v>0</v>
      </c>
      <c r="O50" s="2">
        <f>[1]EUR!O50-[1]EUR!$E50</f>
        <v>0</v>
      </c>
      <c r="P50" s="2">
        <f>[1]EUR!P50-[1]EUR!$E50</f>
        <v>0</v>
      </c>
      <c r="Q50" s="2">
        <f>[1]EUR!Q50-[1]EUR!$E50</f>
        <v>0</v>
      </c>
      <c r="R50" s="2">
        <f>[1]EUR!R50-[1]EUR!$E50</f>
        <v>0</v>
      </c>
      <c r="S50" s="2">
        <f>[1]EUR!S50-[1]EUR!$E50</f>
        <v>0</v>
      </c>
      <c r="T50" s="2">
        <f>[1]EUR!T50-[1]EUR!$E50</f>
        <v>0</v>
      </c>
      <c r="U50" s="2">
        <f>[1]EUR!U50-[1]EUR!$E50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[1]EUR!E51-[1]EUR!$E51</f>
        <v>0</v>
      </c>
      <c r="F51" s="2">
        <f>[1]EUR!F51-[1]EUR!$E51</f>
        <v>0</v>
      </c>
      <c r="G51" s="2">
        <f>[1]EUR!G51-[1]EUR!$E51</f>
        <v>0</v>
      </c>
      <c r="H51" s="2">
        <f>[1]EUR!H51-[1]EUR!$E51</f>
        <v>0</v>
      </c>
      <c r="I51" s="2">
        <f>[1]EUR!I51-[1]EUR!$E51</f>
        <v>0</v>
      </c>
      <c r="J51" s="2">
        <f>[1]EUR!J51-[1]EUR!$E51</f>
        <v>0</v>
      </c>
      <c r="K51" s="2">
        <f>[1]EUR!K51-[1]EUR!$E51</f>
        <v>0</v>
      </c>
      <c r="L51" s="2">
        <f>[1]EUR!L51-[1]EUR!$E51</f>
        <v>0</v>
      </c>
      <c r="M51" s="2">
        <f>[1]EUR!M51-[1]EUR!$E51</f>
        <v>0</v>
      </c>
      <c r="N51" s="2">
        <f>[1]EUR!N51-[1]EUR!$E51</f>
        <v>0</v>
      </c>
      <c r="O51" s="2">
        <f>[1]EUR!O51-[1]EUR!$E51</f>
        <v>0</v>
      </c>
      <c r="P51" s="2">
        <f>[1]EUR!P51-[1]EUR!$E51</f>
        <v>0</v>
      </c>
      <c r="Q51" s="2">
        <f>[1]EUR!Q51-[1]EUR!$E51</f>
        <v>0</v>
      </c>
      <c r="R51" s="2">
        <f>[1]EUR!R51-[1]EUR!$E51</f>
        <v>0</v>
      </c>
      <c r="S51" s="2">
        <f>[1]EUR!S51-[1]EUR!$E51</f>
        <v>0</v>
      </c>
      <c r="T51" s="2">
        <f>[1]EUR!T51-[1]EUR!$E51</f>
        <v>0</v>
      </c>
      <c r="U51" s="2">
        <f>[1]EUR!U51-[1]EUR!$E51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[1]EUR!E52-[1]EUR!$E52</f>
        <v>0</v>
      </c>
      <c r="F52" s="2">
        <f>[1]EUR!F52-[1]EUR!$E52</f>
        <v>0</v>
      </c>
      <c r="G52" s="2">
        <f>[1]EUR!G52-[1]EUR!$E52</f>
        <v>0</v>
      </c>
      <c r="H52" s="2">
        <f>[1]EUR!H52-[1]EUR!$E52</f>
        <v>0</v>
      </c>
      <c r="I52" s="2">
        <f>[1]EUR!I52-[1]EUR!$E52</f>
        <v>0</v>
      </c>
      <c r="J52" s="2">
        <f>[1]EUR!J52-[1]EUR!$E52</f>
        <v>0</v>
      </c>
      <c r="K52" s="2">
        <f>[1]EUR!K52-[1]EUR!$E52</f>
        <v>0</v>
      </c>
      <c r="L52" s="2">
        <f>[1]EUR!L52-[1]EUR!$E52</f>
        <v>0</v>
      </c>
      <c r="M52" s="2">
        <f>[1]EUR!M52-[1]EUR!$E52</f>
        <v>0</v>
      </c>
      <c r="N52" s="2">
        <f>[1]EUR!N52-[1]EUR!$E52</f>
        <v>0</v>
      </c>
      <c r="O52" s="2">
        <f>[1]EUR!O52-[1]EUR!$E52</f>
        <v>0</v>
      </c>
      <c r="P52" s="2">
        <f>[1]EUR!P52-[1]EUR!$E52</f>
        <v>0</v>
      </c>
      <c r="Q52" s="2">
        <f>[1]EUR!Q52-[1]EUR!$E52</f>
        <v>0</v>
      </c>
      <c r="R52" s="2">
        <f>[1]EUR!R52-[1]EUR!$E52</f>
        <v>0</v>
      </c>
      <c r="S52" s="2">
        <f>[1]EUR!S52-[1]EUR!$E52</f>
        <v>0</v>
      </c>
      <c r="T52" s="2">
        <f>[1]EUR!T52-[1]EUR!$E52</f>
        <v>0</v>
      </c>
      <c r="U52" s="2">
        <f>[1]EUR!U52-[1]EUR!$E52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[1]EUR!E53-[1]EUR!$E53</f>
        <v>0</v>
      </c>
      <c r="F53" s="2">
        <f>[1]EUR!F53-[1]EUR!$E53</f>
        <v>0</v>
      </c>
      <c r="G53" s="2">
        <f>[1]EUR!G53-[1]EUR!$E53</f>
        <v>0</v>
      </c>
      <c r="H53" s="2">
        <f>[1]EUR!H53-[1]EUR!$E53</f>
        <v>0</v>
      </c>
      <c r="I53" s="2">
        <f>[1]EUR!I53-[1]EUR!$E53</f>
        <v>0</v>
      </c>
      <c r="J53" s="2">
        <f>[1]EUR!J53-[1]EUR!$E53</f>
        <v>0</v>
      </c>
      <c r="K53" s="2">
        <f>[1]EUR!K53-[1]EUR!$E53</f>
        <v>0</v>
      </c>
      <c r="L53" s="2">
        <f>[1]EUR!L53-[1]EUR!$E53</f>
        <v>0</v>
      </c>
      <c r="M53" s="2">
        <f>[1]EUR!M53-[1]EUR!$E53</f>
        <v>0</v>
      </c>
      <c r="N53" s="2">
        <f>[1]EUR!N53-[1]EUR!$E53</f>
        <v>0</v>
      </c>
      <c r="O53" s="2">
        <f>[1]EUR!O53-[1]EUR!$E53</f>
        <v>0</v>
      </c>
      <c r="P53" s="2">
        <f>[1]EUR!P53-[1]EUR!$E53</f>
        <v>0</v>
      </c>
      <c r="Q53" s="2">
        <f>[1]EUR!Q53-[1]EUR!$E53</f>
        <v>0</v>
      </c>
      <c r="R53" s="2">
        <f>[1]EUR!R53-[1]EUR!$E53</f>
        <v>0</v>
      </c>
      <c r="S53" s="2">
        <f>[1]EUR!S53-[1]EUR!$E53</f>
        <v>0</v>
      </c>
      <c r="T53" s="2">
        <f>[1]EUR!T53-[1]EUR!$E53</f>
        <v>0</v>
      </c>
      <c r="U53" s="2">
        <f>[1]EUR!U53-[1]EUR!$E53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[1]EUR!E54-[1]EUR!$E54</f>
        <v>0</v>
      </c>
      <c r="F54" s="2">
        <f>[1]EUR!F54-[1]EUR!$E54</f>
        <v>0</v>
      </c>
      <c r="G54" s="2">
        <f>[1]EUR!G54-[1]EUR!$E54</f>
        <v>0</v>
      </c>
      <c r="H54" s="2">
        <f>[1]EUR!H54-[1]EUR!$E54</f>
        <v>0</v>
      </c>
      <c r="I54" s="2">
        <f>[1]EUR!I54-[1]EUR!$E54</f>
        <v>0</v>
      </c>
      <c r="J54" s="2">
        <f>[1]EUR!J54-[1]EUR!$E54</f>
        <v>0</v>
      </c>
      <c r="K54" s="2">
        <f>[1]EUR!K54-[1]EUR!$E54</f>
        <v>0</v>
      </c>
      <c r="L54" s="2">
        <f>[1]EUR!L54-[1]EUR!$E54</f>
        <v>0</v>
      </c>
      <c r="M54" s="2">
        <f>[1]EUR!M54-[1]EUR!$E54</f>
        <v>0</v>
      </c>
      <c r="N54" s="2">
        <f>[1]EUR!N54-[1]EUR!$E54</f>
        <v>0</v>
      </c>
      <c r="O54" s="2">
        <f>[1]EUR!O54-[1]EUR!$E54</f>
        <v>0</v>
      </c>
      <c r="P54" s="2">
        <f>[1]EUR!P54-[1]EUR!$E54</f>
        <v>0</v>
      </c>
      <c r="Q54" s="2">
        <f>[1]EUR!Q54-[1]EUR!$E54</f>
        <v>0</v>
      </c>
      <c r="R54" s="2">
        <f>[1]EUR!R54-[1]EUR!$E54</f>
        <v>0</v>
      </c>
      <c r="S54" s="2">
        <f>[1]EUR!S54-[1]EUR!$E54</f>
        <v>0</v>
      </c>
      <c r="T54" s="2">
        <f>[1]EUR!T54-[1]EUR!$E54</f>
        <v>0</v>
      </c>
      <c r="U54" s="2">
        <f>[1]EUR!U54-[1]EUR!$E54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[1]EUR!E55-[1]EUR!$E55</f>
        <v>0</v>
      </c>
      <c r="F55" s="2">
        <f>[1]EUR!F55-[1]EUR!$E55</f>
        <v>0</v>
      </c>
      <c r="G55" s="2">
        <f>[1]EUR!G55-[1]EUR!$E55</f>
        <v>0</v>
      </c>
      <c r="H55" s="2">
        <f>[1]EUR!H55-[1]EUR!$E55</f>
        <v>0</v>
      </c>
      <c r="I55" s="2">
        <f>[1]EUR!I55-[1]EUR!$E55</f>
        <v>0</v>
      </c>
      <c r="J55" s="2">
        <f>[1]EUR!J55-[1]EUR!$E55</f>
        <v>0</v>
      </c>
      <c r="K55" s="2">
        <f>[1]EUR!K55-[1]EUR!$E55</f>
        <v>0</v>
      </c>
      <c r="L55" s="2">
        <f>[1]EUR!L55-[1]EUR!$E55</f>
        <v>0</v>
      </c>
      <c r="M55" s="2">
        <f>[1]EUR!M55-[1]EUR!$E55</f>
        <v>0</v>
      </c>
      <c r="N55" s="2">
        <f>[1]EUR!N55-[1]EUR!$E55</f>
        <v>0</v>
      </c>
      <c r="O55" s="2">
        <f>[1]EUR!O55-[1]EUR!$E55</f>
        <v>0</v>
      </c>
      <c r="P55" s="2">
        <f>[1]EUR!P55-[1]EUR!$E55</f>
        <v>0</v>
      </c>
      <c r="Q55" s="2">
        <f>[1]EUR!Q55-[1]EUR!$E55</f>
        <v>0</v>
      </c>
      <c r="R55" s="2">
        <f>[1]EUR!R55-[1]EUR!$E55</f>
        <v>0</v>
      </c>
      <c r="S55" s="2">
        <f>[1]EUR!S55-[1]EUR!$E55</f>
        <v>0</v>
      </c>
      <c r="T55" s="2">
        <f>[1]EUR!T55-[1]EUR!$E55</f>
        <v>0</v>
      </c>
      <c r="U55" s="2">
        <f>[1]EUR!U55-[1]EUR!$E55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[1]EUR!E56-[1]EUR!$E56</f>
        <v>0</v>
      </c>
      <c r="F56" s="2">
        <f>[1]EUR!F56-[1]EUR!$E56</f>
        <v>0</v>
      </c>
      <c r="G56" s="2">
        <f>[1]EUR!G56-[1]EUR!$E56</f>
        <v>0</v>
      </c>
      <c r="H56" s="2">
        <f>[1]EUR!H56-[1]EUR!$E56</f>
        <v>0</v>
      </c>
      <c r="I56" s="2">
        <f>[1]EUR!I56-[1]EUR!$E56</f>
        <v>0</v>
      </c>
      <c r="J56" s="2">
        <f>[1]EUR!J56-[1]EUR!$E56</f>
        <v>0</v>
      </c>
      <c r="K56" s="2">
        <f>[1]EUR!K56-[1]EUR!$E56</f>
        <v>0</v>
      </c>
      <c r="L56" s="2">
        <f>[1]EUR!L56-[1]EUR!$E56</f>
        <v>0</v>
      </c>
      <c r="M56" s="2">
        <f>[1]EUR!M56-[1]EUR!$E56</f>
        <v>0</v>
      </c>
      <c r="N56" s="2">
        <f>[1]EUR!N56-[1]EUR!$E56</f>
        <v>0</v>
      </c>
      <c r="O56" s="2">
        <f>[1]EUR!O56-[1]EUR!$E56</f>
        <v>0</v>
      </c>
      <c r="P56" s="2">
        <f>[1]EUR!P56-[1]EUR!$E56</f>
        <v>0</v>
      </c>
      <c r="Q56" s="2">
        <f>[1]EUR!Q56-[1]EUR!$E56</f>
        <v>0</v>
      </c>
      <c r="R56" s="2">
        <f>[1]EUR!R56-[1]EUR!$E56</f>
        <v>0</v>
      </c>
      <c r="S56" s="2">
        <f>[1]EUR!S56-[1]EUR!$E56</f>
        <v>0</v>
      </c>
      <c r="T56" s="2">
        <f>[1]EUR!T56-[1]EUR!$E56</f>
        <v>0</v>
      </c>
      <c r="U56" s="2">
        <f>[1]EUR!U56-[1]EUR!$E56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[1]EUR!E57-[1]EUR!$E57</f>
        <v>0</v>
      </c>
      <c r="F57" s="2">
        <f>[1]EUR!F57-[1]EUR!$E57</f>
        <v>0</v>
      </c>
      <c r="G57" s="2">
        <f>[1]EUR!G57-[1]EUR!$E57</f>
        <v>0</v>
      </c>
      <c r="H57" s="2">
        <f>[1]EUR!H57-[1]EUR!$E57</f>
        <v>0</v>
      </c>
      <c r="I57" s="2">
        <f>[1]EUR!I57-[1]EUR!$E57</f>
        <v>0</v>
      </c>
      <c r="J57" s="2">
        <f>[1]EUR!J57-[1]EUR!$E57</f>
        <v>0</v>
      </c>
      <c r="K57" s="2">
        <f>[1]EUR!K57-[1]EUR!$E57</f>
        <v>0</v>
      </c>
      <c r="L57" s="2">
        <f>[1]EUR!L57-[1]EUR!$E57</f>
        <v>0</v>
      </c>
      <c r="M57" s="2">
        <f>[1]EUR!M57-[1]EUR!$E57</f>
        <v>0</v>
      </c>
      <c r="N57" s="2">
        <f>[1]EUR!N57-[1]EUR!$E57</f>
        <v>0</v>
      </c>
      <c r="O57" s="2">
        <f>[1]EUR!O57-[1]EUR!$E57</f>
        <v>0</v>
      </c>
      <c r="P57" s="2">
        <f>[1]EUR!P57-[1]EUR!$E57</f>
        <v>0</v>
      </c>
      <c r="Q57" s="2">
        <f>[1]EUR!Q57-[1]EUR!$E57</f>
        <v>0</v>
      </c>
      <c r="R57" s="2">
        <f>[1]EUR!R57-[1]EUR!$E57</f>
        <v>0</v>
      </c>
      <c r="S57" s="2">
        <f>[1]EUR!S57-[1]EUR!$E57</f>
        <v>0</v>
      </c>
      <c r="T57" s="2">
        <f>[1]EUR!T57-[1]EUR!$E57</f>
        <v>0</v>
      </c>
      <c r="U57" s="2">
        <f>[1]EUR!U57-[1]EUR!$E57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[1]EUR!E58-[1]EUR!$E58</f>
        <v>0</v>
      </c>
      <c r="F58" s="2">
        <f>[1]EUR!F58-[1]EUR!$E58</f>
        <v>0</v>
      </c>
      <c r="G58" s="2">
        <f>[1]EUR!G58-[1]EUR!$E58</f>
        <v>0</v>
      </c>
      <c r="H58" s="2">
        <f>[1]EUR!H58-[1]EUR!$E58</f>
        <v>0</v>
      </c>
      <c r="I58" s="2">
        <f>[1]EUR!I58-[1]EUR!$E58</f>
        <v>0</v>
      </c>
      <c r="J58" s="2">
        <f>[1]EUR!J58-[1]EUR!$E58</f>
        <v>0</v>
      </c>
      <c r="K58" s="2">
        <f>[1]EUR!K58-[1]EUR!$E58</f>
        <v>0</v>
      </c>
      <c r="L58" s="2">
        <f>[1]EUR!L58-[1]EUR!$E58</f>
        <v>0</v>
      </c>
      <c r="M58" s="2">
        <f>[1]EUR!M58-[1]EUR!$E58</f>
        <v>0</v>
      </c>
      <c r="N58" s="2">
        <f>[1]EUR!N58-[1]EUR!$E58</f>
        <v>0</v>
      </c>
      <c r="O58" s="2">
        <f>[1]EUR!O58-[1]EUR!$E58</f>
        <v>0</v>
      </c>
      <c r="P58" s="2">
        <f>[1]EUR!P58-[1]EUR!$E58</f>
        <v>0</v>
      </c>
      <c r="Q58" s="2">
        <f>[1]EUR!Q58-[1]EUR!$E58</f>
        <v>0</v>
      </c>
      <c r="R58" s="2">
        <f>[1]EUR!R58-[1]EUR!$E58</f>
        <v>0</v>
      </c>
      <c r="S58" s="2">
        <f>[1]EUR!S58-[1]EUR!$E58</f>
        <v>0</v>
      </c>
      <c r="T58" s="2">
        <f>[1]EUR!T58-[1]EUR!$E58</f>
        <v>0</v>
      </c>
      <c r="U58" s="2">
        <f>[1]EUR!U58-[1]EUR!$E58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[1]EUR!E59-[1]EUR!$E59</f>
        <v>0</v>
      </c>
      <c r="F59" s="2">
        <f>[1]EUR!F59-[1]EUR!$E59</f>
        <v>0</v>
      </c>
      <c r="G59" s="2">
        <f>[1]EUR!G59-[1]EUR!$E59</f>
        <v>0</v>
      </c>
      <c r="H59" s="2">
        <f>[1]EUR!H59-[1]EUR!$E59</f>
        <v>0</v>
      </c>
      <c r="I59" s="2">
        <f>[1]EUR!I59-[1]EUR!$E59</f>
        <v>0</v>
      </c>
      <c r="J59" s="2">
        <f>[1]EUR!J59-[1]EUR!$E59</f>
        <v>0</v>
      </c>
      <c r="K59" s="2">
        <f>[1]EUR!K59-[1]EUR!$E59</f>
        <v>0</v>
      </c>
      <c r="L59" s="2">
        <f>[1]EUR!L59-[1]EUR!$E59</f>
        <v>0</v>
      </c>
      <c r="M59" s="2">
        <f>[1]EUR!M59-[1]EUR!$E59</f>
        <v>0</v>
      </c>
      <c r="N59" s="2">
        <f>[1]EUR!N59-[1]EUR!$E59</f>
        <v>0</v>
      </c>
      <c r="O59" s="2">
        <f>[1]EUR!O59-[1]EUR!$E59</f>
        <v>0</v>
      </c>
      <c r="P59" s="2">
        <f>[1]EUR!P59-[1]EUR!$E59</f>
        <v>0</v>
      </c>
      <c r="Q59" s="2">
        <f>[1]EUR!Q59-[1]EUR!$E59</f>
        <v>0</v>
      </c>
      <c r="R59" s="2">
        <f>[1]EUR!R59-[1]EUR!$E59</f>
        <v>0</v>
      </c>
      <c r="S59" s="2">
        <f>[1]EUR!S59-[1]EUR!$E59</f>
        <v>0</v>
      </c>
      <c r="T59" s="2">
        <f>[1]EUR!T59-[1]EUR!$E59</f>
        <v>0</v>
      </c>
      <c r="U59" s="2">
        <f>[1]EUR!U59-[1]EUR!$E59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[1]EUR!E60-[1]EUR!$E60</f>
        <v>0</v>
      </c>
      <c r="F60" s="2">
        <f>[1]EUR!F60-[1]EUR!$E60</f>
        <v>0</v>
      </c>
      <c r="G60" s="2">
        <f>[1]EUR!G60-[1]EUR!$E60</f>
        <v>0</v>
      </c>
      <c r="H60" s="2">
        <f>[1]EUR!H60-[1]EUR!$E60</f>
        <v>0</v>
      </c>
      <c r="I60" s="2">
        <f>[1]EUR!I60-[1]EUR!$E60</f>
        <v>0</v>
      </c>
      <c r="J60" s="2">
        <f>[1]EUR!J60-[1]EUR!$E60</f>
        <v>0</v>
      </c>
      <c r="K60" s="2">
        <f>[1]EUR!K60-[1]EUR!$E60</f>
        <v>0</v>
      </c>
      <c r="L60" s="2">
        <f>[1]EUR!L60-[1]EUR!$E60</f>
        <v>0</v>
      </c>
      <c r="M60" s="2">
        <f>[1]EUR!M60-[1]EUR!$E60</f>
        <v>0</v>
      </c>
      <c r="N60" s="2">
        <f>[1]EUR!N60-[1]EUR!$E60</f>
        <v>0</v>
      </c>
      <c r="O60" s="2">
        <f>[1]EUR!O60-[1]EUR!$E60</f>
        <v>0</v>
      </c>
      <c r="P60" s="2">
        <f>[1]EUR!P60-[1]EUR!$E60</f>
        <v>0</v>
      </c>
      <c r="Q60" s="2">
        <f>[1]EUR!Q60-[1]EUR!$E60</f>
        <v>0</v>
      </c>
      <c r="R60" s="2">
        <f>[1]EUR!R60-[1]EUR!$E60</f>
        <v>0</v>
      </c>
      <c r="S60" s="2">
        <f>[1]EUR!S60-[1]EUR!$E60</f>
        <v>0</v>
      </c>
      <c r="T60" s="2">
        <f>[1]EUR!T60-[1]EUR!$E60</f>
        <v>0</v>
      </c>
      <c r="U60" s="2">
        <f>[1]EUR!U60-[1]EUR!$E60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[1]EUR!E61-[1]EUR!$E61</f>
        <v>0</v>
      </c>
      <c r="F61" s="2">
        <f>[1]EUR!F61-[1]EUR!$E61</f>
        <v>0</v>
      </c>
      <c r="G61" s="2">
        <f>[1]EUR!G61-[1]EUR!$E61</f>
        <v>0</v>
      </c>
      <c r="H61" s="2">
        <f>[1]EUR!H61-[1]EUR!$E61</f>
        <v>0</v>
      </c>
      <c r="I61" s="2">
        <f>[1]EUR!I61-[1]EUR!$E61</f>
        <v>0</v>
      </c>
      <c r="J61" s="2">
        <f>[1]EUR!J61-[1]EUR!$E61</f>
        <v>0</v>
      </c>
      <c r="K61" s="2">
        <f>[1]EUR!K61-[1]EUR!$E61</f>
        <v>0</v>
      </c>
      <c r="L61" s="2">
        <f>[1]EUR!L61-[1]EUR!$E61</f>
        <v>0</v>
      </c>
      <c r="M61" s="2">
        <f>[1]EUR!M61-[1]EUR!$E61</f>
        <v>0</v>
      </c>
      <c r="N61" s="2">
        <f>[1]EUR!N61-[1]EUR!$E61</f>
        <v>0</v>
      </c>
      <c r="O61" s="2">
        <f>[1]EUR!O61-[1]EUR!$E61</f>
        <v>0</v>
      </c>
      <c r="P61" s="2">
        <f>[1]EUR!P61-[1]EUR!$E61</f>
        <v>0</v>
      </c>
      <c r="Q61" s="2">
        <f>[1]EUR!Q61-[1]EUR!$E61</f>
        <v>0</v>
      </c>
      <c r="R61" s="2">
        <f>[1]EUR!R61-[1]EUR!$E61</f>
        <v>0</v>
      </c>
      <c r="S61" s="2">
        <f>[1]EUR!S61-[1]EUR!$E61</f>
        <v>0</v>
      </c>
      <c r="T61" s="2">
        <f>[1]EUR!T61-[1]EUR!$E61</f>
        <v>0</v>
      </c>
      <c r="U61" s="2">
        <f>[1]EUR!U61-[1]EUR!$E61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[1]EUR!E62-[1]EUR!$E62</f>
        <v>0</v>
      </c>
      <c r="F62" s="2">
        <f>[1]EUR!F62-[1]EUR!$E62</f>
        <v>0</v>
      </c>
      <c r="G62" s="2">
        <f>[1]EUR!G62-[1]EUR!$E62</f>
        <v>0</v>
      </c>
      <c r="H62" s="2">
        <f>[1]EUR!H62-[1]EUR!$E62</f>
        <v>0</v>
      </c>
      <c r="I62" s="2">
        <f>[1]EUR!I62-[1]EUR!$E62</f>
        <v>0</v>
      </c>
      <c r="J62" s="2">
        <f>[1]EUR!J62-[1]EUR!$E62</f>
        <v>0</v>
      </c>
      <c r="K62" s="2">
        <f>[1]EUR!K62-[1]EUR!$E62</f>
        <v>0</v>
      </c>
      <c r="L62" s="2">
        <f>[1]EUR!L62-[1]EUR!$E62</f>
        <v>0</v>
      </c>
      <c r="M62" s="2">
        <f>[1]EUR!M62-[1]EUR!$E62</f>
        <v>0</v>
      </c>
      <c r="N62" s="2">
        <f>[1]EUR!N62-[1]EUR!$E62</f>
        <v>0</v>
      </c>
      <c r="O62" s="2">
        <f>[1]EUR!O62-[1]EUR!$E62</f>
        <v>0</v>
      </c>
      <c r="P62" s="2">
        <f>[1]EUR!P62-[1]EUR!$E62</f>
        <v>0</v>
      </c>
      <c r="Q62" s="2">
        <f>[1]EUR!Q62-[1]EUR!$E62</f>
        <v>0</v>
      </c>
      <c r="R62" s="2">
        <f>[1]EUR!R62-[1]EUR!$E62</f>
        <v>0</v>
      </c>
      <c r="S62" s="2">
        <f>[1]EUR!S62-[1]EUR!$E62</f>
        <v>0</v>
      </c>
      <c r="T62" s="2">
        <f>[1]EUR!T62-[1]EUR!$E62</f>
        <v>0</v>
      </c>
      <c r="U62" s="2">
        <f>[1]EUR!U62-[1]EUR!$E62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[1]EUR!E63-[1]EUR!$E63</f>
        <v>0</v>
      </c>
      <c r="F63" s="2">
        <f>[1]EUR!F63-[1]EUR!$E63</f>
        <v>0</v>
      </c>
      <c r="G63" s="2">
        <f>[1]EUR!G63-[1]EUR!$E63</f>
        <v>0</v>
      </c>
      <c r="H63" s="2">
        <f>[1]EUR!H63-[1]EUR!$E63</f>
        <v>0</v>
      </c>
      <c r="I63" s="2">
        <f>[1]EUR!I63-[1]EUR!$E63</f>
        <v>0</v>
      </c>
      <c r="J63" s="2">
        <f>[1]EUR!J63-[1]EUR!$E63</f>
        <v>0</v>
      </c>
      <c r="K63" s="2">
        <f>[1]EUR!K63-[1]EUR!$E63</f>
        <v>0</v>
      </c>
      <c r="L63" s="2">
        <f>[1]EUR!L63-[1]EUR!$E63</f>
        <v>0</v>
      </c>
      <c r="M63" s="2">
        <f>[1]EUR!M63-[1]EUR!$E63</f>
        <v>0</v>
      </c>
      <c r="N63" s="2">
        <f>[1]EUR!N63-[1]EUR!$E63</f>
        <v>0</v>
      </c>
      <c r="O63" s="2">
        <f>[1]EUR!O63-[1]EUR!$E63</f>
        <v>0</v>
      </c>
      <c r="P63" s="2">
        <f>[1]EUR!P63-[1]EUR!$E63</f>
        <v>0</v>
      </c>
      <c r="Q63" s="2">
        <f>[1]EUR!Q63-[1]EUR!$E63</f>
        <v>0</v>
      </c>
      <c r="R63" s="2">
        <f>[1]EUR!R63-[1]EUR!$E63</f>
        <v>0</v>
      </c>
      <c r="S63" s="2">
        <f>[1]EUR!S63-[1]EUR!$E63</f>
        <v>0</v>
      </c>
      <c r="T63" s="2">
        <f>[1]EUR!T63-[1]EUR!$E63</f>
        <v>0</v>
      </c>
      <c r="U63" s="2">
        <f>[1]EUR!U63-[1]EUR!$E63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[1]EUR!E64-[1]EUR!$E64</f>
        <v>0</v>
      </c>
      <c r="F64" s="2">
        <f>[1]EUR!F64-[1]EUR!$E64</f>
        <v>0</v>
      </c>
      <c r="G64" s="2">
        <f>[1]EUR!G64-[1]EUR!$E64</f>
        <v>0</v>
      </c>
      <c r="H64" s="2">
        <f>[1]EUR!H64-[1]EUR!$E64</f>
        <v>0</v>
      </c>
      <c r="I64" s="2">
        <f>[1]EUR!I64-[1]EUR!$E64</f>
        <v>0</v>
      </c>
      <c r="J64" s="2">
        <f>[1]EUR!J64-[1]EUR!$E64</f>
        <v>0</v>
      </c>
      <c r="K64" s="2">
        <f>[1]EUR!K64-[1]EUR!$E64</f>
        <v>0</v>
      </c>
      <c r="L64" s="2">
        <f>[1]EUR!L64-[1]EUR!$E64</f>
        <v>0</v>
      </c>
      <c r="M64" s="2">
        <f>[1]EUR!M64-[1]EUR!$E64</f>
        <v>0</v>
      </c>
      <c r="N64" s="2">
        <f>[1]EUR!N64-[1]EUR!$E64</f>
        <v>0</v>
      </c>
      <c r="O64" s="2">
        <f>[1]EUR!O64-[1]EUR!$E64</f>
        <v>0</v>
      </c>
      <c r="P64" s="2">
        <f>[1]EUR!P64-[1]EUR!$E64</f>
        <v>0</v>
      </c>
      <c r="Q64" s="2">
        <f>[1]EUR!Q64-[1]EUR!$E64</f>
        <v>0</v>
      </c>
      <c r="R64" s="2">
        <f>[1]EUR!R64-[1]EUR!$E64</f>
        <v>0</v>
      </c>
      <c r="S64" s="2">
        <f>[1]EUR!S64-[1]EUR!$E64</f>
        <v>0</v>
      </c>
      <c r="T64" s="2">
        <f>[1]EUR!T64-[1]EUR!$E64</f>
        <v>0</v>
      </c>
      <c r="U64" s="2">
        <f>[1]EUR!U64-[1]EUR!$E64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[1]EUR!E65-[1]EUR!$E65</f>
        <v>0</v>
      </c>
      <c r="F65" s="2">
        <f>[1]EUR!F65-[1]EUR!$E65</f>
        <v>0</v>
      </c>
      <c r="G65" s="2">
        <f>[1]EUR!G65-[1]EUR!$E65</f>
        <v>0</v>
      </c>
      <c r="H65" s="2">
        <f>[1]EUR!H65-[1]EUR!$E65</f>
        <v>0</v>
      </c>
      <c r="I65" s="2">
        <f>[1]EUR!I65-[1]EUR!$E65</f>
        <v>0</v>
      </c>
      <c r="J65" s="2">
        <f>[1]EUR!J65-[1]EUR!$E65</f>
        <v>0</v>
      </c>
      <c r="K65" s="2">
        <f>[1]EUR!K65-[1]EUR!$E65</f>
        <v>0</v>
      </c>
      <c r="L65" s="2">
        <f>[1]EUR!L65-[1]EUR!$E65</f>
        <v>0</v>
      </c>
      <c r="M65" s="2">
        <f>[1]EUR!M65-[1]EUR!$E65</f>
        <v>0</v>
      </c>
      <c r="N65" s="2">
        <f>[1]EUR!N65-[1]EUR!$E65</f>
        <v>0</v>
      </c>
      <c r="O65" s="2">
        <f>[1]EUR!O65-[1]EUR!$E65</f>
        <v>0</v>
      </c>
      <c r="P65" s="2">
        <f>[1]EUR!P65-[1]EUR!$E65</f>
        <v>0</v>
      </c>
      <c r="Q65" s="2">
        <f>[1]EUR!Q65-[1]EUR!$E65</f>
        <v>0</v>
      </c>
      <c r="R65" s="2">
        <f>[1]EUR!R65-[1]EUR!$E65</f>
        <v>0</v>
      </c>
      <c r="S65" s="2">
        <f>[1]EUR!S65-[1]EUR!$E65</f>
        <v>0</v>
      </c>
      <c r="T65" s="2">
        <f>[1]EUR!T65-[1]EUR!$E65</f>
        <v>0</v>
      </c>
      <c r="U65" s="2">
        <f>[1]EUR!U65-[1]EUR!$E65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[1]EUR!E66-[1]EUR!$E66</f>
        <v>0</v>
      </c>
      <c r="F66" s="2">
        <f>[1]EUR!F66-[1]EUR!$E66</f>
        <v>0</v>
      </c>
      <c r="G66" s="2">
        <f>[1]EUR!G66-[1]EUR!$E66</f>
        <v>0</v>
      </c>
      <c r="H66" s="2">
        <f>[1]EUR!H66-[1]EUR!$E66</f>
        <v>0</v>
      </c>
      <c r="I66" s="2">
        <f>[1]EUR!I66-[1]EUR!$E66</f>
        <v>0</v>
      </c>
      <c r="J66" s="2">
        <f>[1]EUR!J66-[1]EUR!$E66</f>
        <v>0</v>
      </c>
      <c r="K66" s="2">
        <f>[1]EUR!K66-[1]EUR!$E66</f>
        <v>0</v>
      </c>
      <c r="L66" s="2">
        <f>[1]EUR!L66-[1]EUR!$E66</f>
        <v>0</v>
      </c>
      <c r="M66" s="2">
        <f>[1]EUR!M66-[1]EUR!$E66</f>
        <v>0</v>
      </c>
      <c r="N66" s="2">
        <f>[1]EUR!N66-[1]EUR!$E66</f>
        <v>0</v>
      </c>
      <c r="O66" s="2">
        <f>[1]EUR!O66-[1]EUR!$E66</f>
        <v>0</v>
      </c>
      <c r="P66" s="2">
        <f>[1]EUR!P66-[1]EUR!$E66</f>
        <v>0</v>
      </c>
      <c r="Q66" s="2">
        <f>[1]EUR!Q66-[1]EUR!$E66</f>
        <v>0</v>
      </c>
      <c r="R66" s="2">
        <f>[1]EUR!R66-[1]EUR!$E66</f>
        <v>0</v>
      </c>
      <c r="S66" s="2">
        <f>[1]EUR!S66-[1]EUR!$E66</f>
        <v>0</v>
      </c>
      <c r="T66" s="2">
        <f>[1]EUR!T66-[1]EUR!$E66</f>
        <v>0</v>
      </c>
      <c r="U66" s="2">
        <f>[1]EUR!U66-[1]EUR!$E66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[1]EUR!E67-[1]EUR!$E67</f>
        <v>0</v>
      </c>
      <c r="F67" s="2">
        <f>[1]EUR!F67-[1]EUR!$E67</f>
        <v>0</v>
      </c>
      <c r="G67" s="2">
        <f>[1]EUR!G67-[1]EUR!$E67</f>
        <v>0</v>
      </c>
      <c r="H67" s="2">
        <f>[1]EUR!H67-[1]EUR!$E67</f>
        <v>0</v>
      </c>
      <c r="I67" s="2">
        <f>[1]EUR!I67-[1]EUR!$E67</f>
        <v>0</v>
      </c>
      <c r="J67" s="2">
        <f>[1]EUR!J67-[1]EUR!$E67</f>
        <v>0</v>
      </c>
      <c r="K67" s="2">
        <f>[1]EUR!K67-[1]EUR!$E67</f>
        <v>0</v>
      </c>
      <c r="L67" s="2">
        <f>[1]EUR!L67-[1]EUR!$E67</f>
        <v>0</v>
      </c>
      <c r="M67" s="2">
        <f>[1]EUR!M67-[1]EUR!$E67</f>
        <v>0</v>
      </c>
      <c r="N67" s="2">
        <f>[1]EUR!N67-[1]EUR!$E67</f>
        <v>0</v>
      </c>
      <c r="O67" s="2">
        <f>[1]EUR!O67-[1]EUR!$E67</f>
        <v>0</v>
      </c>
      <c r="P67" s="2">
        <f>[1]EUR!P67-[1]EUR!$E67</f>
        <v>0</v>
      </c>
      <c r="Q67" s="2">
        <f>[1]EUR!Q67-[1]EUR!$E67</f>
        <v>0</v>
      </c>
      <c r="R67" s="2">
        <f>[1]EUR!R67-[1]EUR!$E67</f>
        <v>0</v>
      </c>
      <c r="S67" s="2">
        <f>[1]EUR!S67-[1]EUR!$E67</f>
        <v>0</v>
      </c>
      <c r="T67" s="2">
        <f>[1]EUR!T67-[1]EUR!$E67</f>
        <v>0</v>
      </c>
      <c r="U67" s="2">
        <f>[1]EUR!U67-[1]EUR!$E67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[1]EUR!E68-[1]EUR!$E68</f>
        <v>0</v>
      </c>
      <c r="F68" s="2">
        <f>[1]EUR!F68-[1]EUR!$E68</f>
        <v>0</v>
      </c>
      <c r="G68" s="2">
        <f>[1]EUR!G68-[1]EUR!$E68</f>
        <v>0</v>
      </c>
      <c r="H68" s="2">
        <f>[1]EUR!H68-[1]EUR!$E68</f>
        <v>0</v>
      </c>
      <c r="I68" s="2">
        <f>[1]EUR!I68-[1]EUR!$E68</f>
        <v>0</v>
      </c>
      <c r="J68" s="2">
        <f>[1]EUR!J68-[1]EUR!$E68</f>
        <v>0</v>
      </c>
      <c r="K68" s="2">
        <f>[1]EUR!K68-[1]EUR!$E68</f>
        <v>0</v>
      </c>
      <c r="L68" s="2">
        <f>[1]EUR!L68-[1]EUR!$E68</f>
        <v>0</v>
      </c>
      <c r="M68" s="2">
        <f>[1]EUR!M68-[1]EUR!$E68</f>
        <v>0</v>
      </c>
      <c r="N68" s="2">
        <f>[1]EUR!N68-[1]EUR!$E68</f>
        <v>0</v>
      </c>
      <c r="O68" s="2">
        <f>[1]EUR!O68-[1]EUR!$E68</f>
        <v>0</v>
      </c>
      <c r="P68" s="2">
        <f>[1]EUR!P68-[1]EUR!$E68</f>
        <v>0</v>
      </c>
      <c r="Q68" s="2">
        <f>[1]EUR!Q68-[1]EUR!$E68</f>
        <v>0</v>
      </c>
      <c r="R68" s="2">
        <f>[1]EUR!R68-[1]EUR!$E68</f>
        <v>0</v>
      </c>
      <c r="S68" s="2">
        <f>[1]EUR!S68-[1]EUR!$E68</f>
        <v>0</v>
      </c>
      <c r="T68" s="2">
        <f>[1]EUR!T68-[1]EUR!$E68</f>
        <v>0</v>
      </c>
      <c r="U68" s="2">
        <f>[1]EUR!U68-[1]EUR!$E68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[1]EUR!E69-[1]EUR!$E69</f>
        <v>0</v>
      </c>
      <c r="F69" s="2">
        <f>[1]EUR!F69-[1]EUR!$E69</f>
        <v>0</v>
      </c>
      <c r="G69" s="2">
        <f>[1]EUR!G69-[1]EUR!$E69</f>
        <v>0</v>
      </c>
      <c r="H69" s="2">
        <f>[1]EUR!H69-[1]EUR!$E69</f>
        <v>0</v>
      </c>
      <c r="I69" s="2">
        <f>[1]EUR!I69-[1]EUR!$E69</f>
        <v>0</v>
      </c>
      <c r="J69" s="2">
        <f>[1]EUR!J69-[1]EUR!$E69</f>
        <v>0</v>
      </c>
      <c r="K69" s="2">
        <f>[1]EUR!K69-[1]EUR!$E69</f>
        <v>0</v>
      </c>
      <c r="L69" s="2">
        <f>[1]EUR!L69-[1]EUR!$E69</f>
        <v>0</v>
      </c>
      <c r="M69" s="2">
        <f>[1]EUR!M69-[1]EUR!$E69</f>
        <v>0</v>
      </c>
      <c r="N69" s="2">
        <f>[1]EUR!N69-[1]EUR!$E69</f>
        <v>0</v>
      </c>
      <c r="O69" s="2">
        <f>[1]EUR!O69-[1]EUR!$E69</f>
        <v>0</v>
      </c>
      <c r="P69" s="2">
        <f>[1]EUR!P69-[1]EUR!$E69</f>
        <v>0</v>
      </c>
      <c r="Q69" s="2">
        <f>[1]EUR!Q69-[1]EUR!$E69</f>
        <v>0</v>
      </c>
      <c r="R69" s="2">
        <f>[1]EUR!R69-[1]EUR!$E69</f>
        <v>0</v>
      </c>
      <c r="S69" s="2">
        <f>[1]EUR!S69-[1]EUR!$E69</f>
        <v>0</v>
      </c>
      <c r="T69" s="2">
        <f>[1]EUR!T69-[1]EUR!$E69</f>
        <v>0</v>
      </c>
      <c r="U69" s="2">
        <f>[1]EUR!U69-[1]EUR!$E69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[1]EUR!E70-[1]EUR!$E70</f>
        <v>0</v>
      </c>
      <c r="F70" s="2">
        <f>[1]EUR!F70-[1]EUR!$E70</f>
        <v>0</v>
      </c>
      <c r="G70" s="2">
        <f>[1]EUR!G70-[1]EUR!$E70</f>
        <v>0</v>
      </c>
      <c r="H70" s="2">
        <f>[1]EUR!H70-[1]EUR!$E70</f>
        <v>0</v>
      </c>
      <c r="I70" s="2">
        <f>[1]EUR!I70-[1]EUR!$E70</f>
        <v>0</v>
      </c>
      <c r="J70" s="2">
        <f>[1]EUR!J70-[1]EUR!$E70</f>
        <v>0</v>
      </c>
      <c r="K70" s="2">
        <f>[1]EUR!K70-[1]EUR!$E70</f>
        <v>0</v>
      </c>
      <c r="L70" s="2">
        <f>[1]EUR!L70-[1]EUR!$E70</f>
        <v>0</v>
      </c>
      <c r="M70" s="2">
        <f>[1]EUR!M70-[1]EUR!$E70</f>
        <v>0</v>
      </c>
      <c r="N70" s="2">
        <f>[1]EUR!N70-[1]EUR!$E70</f>
        <v>0</v>
      </c>
      <c r="O70" s="2">
        <f>[1]EUR!O70-[1]EUR!$E70</f>
        <v>0</v>
      </c>
      <c r="P70" s="2">
        <f>[1]EUR!P70-[1]EUR!$E70</f>
        <v>0</v>
      </c>
      <c r="Q70" s="2">
        <f>[1]EUR!Q70-[1]EUR!$E70</f>
        <v>0</v>
      </c>
      <c r="R70" s="2">
        <f>[1]EUR!R70-[1]EUR!$E70</f>
        <v>0</v>
      </c>
      <c r="S70" s="2">
        <f>[1]EUR!S70-[1]EUR!$E70</f>
        <v>0</v>
      </c>
      <c r="T70" s="2">
        <f>[1]EUR!T70-[1]EUR!$E70</f>
        <v>0</v>
      </c>
      <c r="U70" s="2">
        <f>[1]EUR!U70-[1]EUR!$E70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[1]EUR!E71-[1]EUR!$E71</f>
        <v>0</v>
      </c>
      <c r="F71" s="2">
        <f>[1]EUR!F71-[1]EUR!$E71</f>
        <v>0</v>
      </c>
      <c r="G71" s="2">
        <f>[1]EUR!G71-[1]EUR!$E71</f>
        <v>0</v>
      </c>
      <c r="H71" s="2">
        <f>[1]EUR!H71-[1]EUR!$E71</f>
        <v>0</v>
      </c>
      <c r="I71" s="2">
        <f>[1]EUR!I71-[1]EUR!$E71</f>
        <v>0</v>
      </c>
      <c r="J71" s="2">
        <f>[1]EUR!J71-[1]EUR!$E71</f>
        <v>0</v>
      </c>
      <c r="K71" s="2">
        <f>[1]EUR!K71-[1]EUR!$E71</f>
        <v>0</v>
      </c>
      <c r="L71" s="2">
        <f>[1]EUR!L71-[1]EUR!$E71</f>
        <v>0</v>
      </c>
      <c r="M71" s="2">
        <f>[1]EUR!M71-[1]EUR!$E71</f>
        <v>0</v>
      </c>
      <c r="N71" s="2">
        <f>[1]EUR!N71-[1]EUR!$E71</f>
        <v>0</v>
      </c>
      <c r="O71" s="2">
        <f>[1]EUR!O71-[1]EUR!$E71</f>
        <v>0</v>
      </c>
      <c r="P71" s="2">
        <f>[1]EUR!P71-[1]EUR!$E71</f>
        <v>0</v>
      </c>
      <c r="Q71" s="2">
        <f>[1]EUR!Q71-[1]EUR!$E71</f>
        <v>0</v>
      </c>
      <c r="R71" s="2">
        <f>[1]EUR!R71-[1]EUR!$E71</f>
        <v>0</v>
      </c>
      <c r="S71" s="2">
        <f>[1]EUR!S71-[1]EUR!$E71</f>
        <v>0</v>
      </c>
      <c r="T71" s="2">
        <f>[1]EUR!T71-[1]EUR!$E71</f>
        <v>0</v>
      </c>
      <c r="U71" s="2">
        <f>[1]EUR!U71-[1]EUR!$E71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[1]EUR!E72-[1]EUR!$E72</f>
        <v>0</v>
      </c>
      <c r="F72" s="2">
        <f>[1]EUR!F72-[1]EUR!$E72</f>
        <v>0</v>
      </c>
      <c r="G72" s="2">
        <f>[1]EUR!G72-[1]EUR!$E72</f>
        <v>0</v>
      </c>
      <c r="H72" s="2">
        <f>[1]EUR!H72-[1]EUR!$E72</f>
        <v>0</v>
      </c>
      <c r="I72" s="2">
        <f>[1]EUR!I72-[1]EUR!$E72</f>
        <v>0</v>
      </c>
      <c r="J72" s="2">
        <f>[1]EUR!J72-[1]EUR!$E72</f>
        <v>0</v>
      </c>
      <c r="K72" s="2">
        <f>[1]EUR!K72-[1]EUR!$E72</f>
        <v>0</v>
      </c>
      <c r="L72" s="2">
        <f>[1]EUR!L72-[1]EUR!$E72</f>
        <v>0</v>
      </c>
      <c r="M72" s="2">
        <f>[1]EUR!M72-[1]EUR!$E72</f>
        <v>0</v>
      </c>
      <c r="N72" s="2">
        <f>[1]EUR!N72-[1]EUR!$E72</f>
        <v>0</v>
      </c>
      <c r="O72" s="2">
        <f>[1]EUR!O72-[1]EUR!$E72</f>
        <v>0</v>
      </c>
      <c r="P72" s="2">
        <f>[1]EUR!P72-[1]EUR!$E72</f>
        <v>0</v>
      </c>
      <c r="Q72" s="2">
        <f>[1]EUR!Q72-[1]EUR!$E72</f>
        <v>0</v>
      </c>
      <c r="R72" s="2">
        <f>[1]EUR!R72-[1]EUR!$E72</f>
        <v>0</v>
      </c>
      <c r="S72" s="2">
        <f>[1]EUR!S72-[1]EUR!$E72</f>
        <v>0</v>
      </c>
      <c r="T72" s="2">
        <f>[1]EUR!T72-[1]EUR!$E72</f>
        <v>0</v>
      </c>
      <c r="U72" s="2">
        <f>[1]EUR!U72-[1]EUR!$E72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[1]EUR!E73-[1]EUR!$E73</f>
        <v>0</v>
      </c>
      <c r="F73" s="2">
        <f>[1]EUR!F73-[1]EUR!$E73</f>
        <v>0</v>
      </c>
      <c r="G73" s="2">
        <f>[1]EUR!G73-[1]EUR!$E73</f>
        <v>0</v>
      </c>
      <c r="H73" s="2">
        <f>[1]EUR!H73-[1]EUR!$E73</f>
        <v>0</v>
      </c>
      <c r="I73" s="2">
        <f>[1]EUR!I73-[1]EUR!$E73</f>
        <v>0</v>
      </c>
      <c r="J73" s="2">
        <f>[1]EUR!J73-[1]EUR!$E73</f>
        <v>0</v>
      </c>
      <c r="K73" s="2">
        <f>[1]EUR!K73-[1]EUR!$E73</f>
        <v>0</v>
      </c>
      <c r="L73" s="2">
        <f>[1]EUR!L73-[1]EUR!$E73</f>
        <v>0</v>
      </c>
      <c r="M73" s="2">
        <f>[1]EUR!M73-[1]EUR!$E73</f>
        <v>0</v>
      </c>
      <c r="N73" s="2">
        <f>[1]EUR!N73-[1]EUR!$E73</f>
        <v>0</v>
      </c>
      <c r="O73" s="2">
        <f>[1]EUR!O73-[1]EUR!$E73</f>
        <v>0</v>
      </c>
      <c r="P73" s="2">
        <f>[1]EUR!P73-[1]EUR!$E73</f>
        <v>0</v>
      </c>
      <c r="Q73" s="2">
        <f>[1]EUR!Q73-[1]EUR!$E73</f>
        <v>0</v>
      </c>
      <c r="R73" s="2">
        <f>[1]EUR!R73-[1]EUR!$E73</f>
        <v>0</v>
      </c>
      <c r="S73" s="2">
        <f>[1]EUR!S73-[1]EUR!$E73</f>
        <v>0</v>
      </c>
      <c r="T73" s="2">
        <f>[1]EUR!T73-[1]EUR!$E73</f>
        <v>0</v>
      </c>
      <c r="U73" s="2">
        <f>[1]EUR!U73-[1]EUR!$E73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[1]EUR!E74-[1]EUR!$E74</f>
        <v>0</v>
      </c>
      <c r="F74" s="2">
        <f>[1]EUR!F74-[1]EUR!$E74</f>
        <v>0</v>
      </c>
      <c r="G74" s="2">
        <f>[1]EUR!G74-[1]EUR!$E74</f>
        <v>0</v>
      </c>
      <c r="H74" s="2">
        <f>[1]EUR!H74-[1]EUR!$E74</f>
        <v>0</v>
      </c>
      <c r="I74" s="2">
        <f>[1]EUR!I74-[1]EUR!$E74</f>
        <v>0</v>
      </c>
      <c r="J74" s="2">
        <f>[1]EUR!J74-[1]EUR!$E74</f>
        <v>0</v>
      </c>
      <c r="K74" s="2">
        <f>[1]EUR!K74-[1]EUR!$E74</f>
        <v>0</v>
      </c>
      <c r="L74" s="2">
        <f>[1]EUR!L74-[1]EUR!$E74</f>
        <v>0</v>
      </c>
      <c r="M74" s="2">
        <f>[1]EUR!M74-[1]EUR!$E74</f>
        <v>0</v>
      </c>
      <c r="N74" s="2">
        <f>[1]EUR!N74-[1]EUR!$E74</f>
        <v>0</v>
      </c>
      <c r="O74" s="2">
        <f>[1]EUR!O74-[1]EUR!$E74</f>
        <v>0</v>
      </c>
      <c r="P74" s="2">
        <f>[1]EUR!P74-[1]EUR!$E74</f>
        <v>0</v>
      </c>
      <c r="Q74" s="2">
        <f>[1]EUR!Q74-[1]EUR!$E74</f>
        <v>0</v>
      </c>
      <c r="R74" s="2">
        <f>[1]EUR!R74-[1]EUR!$E74</f>
        <v>0</v>
      </c>
      <c r="S74" s="2">
        <f>[1]EUR!S74-[1]EUR!$E74</f>
        <v>0</v>
      </c>
      <c r="T74" s="2">
        <f>[1]EUR!T74-[1]EUR!$E74</f>
        <v>0</v>
      </c>
      <c r="U74" s="2">
        <f>[1]EUR!U74-[1]EUR!$E74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[1]EUR!E75-[1]EUR!$E75</f>
        <v>0</v>
      </c>
      <c r="F75" s="2">
        <f>[1]EUR!F75-[1]EUR!$E75</f>
        <v>0</v>
      </c>
      <c r="G75" s="2">
        <f>[1]EUR!G75-[1]EUR!$E75</f>
        <v>0</v>
      </c>
      <c r="H75" s="2">
        <f>[1]EUR!H75-[1]EUR!$E75</f>
        <v>0</v>
      </c>
      <c r="I75" s="2">
        <f>[1]EUR!I75-[1]EUR!$E75</f>
        <v>0</v>
      </c>
      <c r="J75" s="2">
        <f>[1]EUR!J75-[1]EUR!$E75</f>
        <v>0</v>
      </c>
      <c r="K75" s="2">
        <f>[1]EUR!K75-[1]EUR!$E75</f>
        <v>0</v>
      </c>
      <c r="L75" s="2">
        <f>[1]EUR!L75-[1]EUR!$E75</f>
        <v>0</v>
      </c>
      <c r="M75" s="2">
        <f>[1]EUR!M75-[1]EUR!$E75</f>
        <v>0</v>
      </c>
      <c r="N75" s="2">
        <f>[1]EUR!N75-[1]EUR!$E75</f>
        <v>0</v>
      </c>
      <c r="O75" s="2">
        <f>[1]EUR!O75-[1]EUR!$E75</f>
        <v>0</v>
      </c>
      <c r="P75" s="2">
        <f>[1]EUR!P75-[1]EUR!$E75</f>
        <v>0</v>
      </c>
      <c r="Q75" s="2">
        <f>[1]EUR!Q75-[1]EUR!$E75</f>
        <v>0</v>
      </c>
      <c r="R75" s="2">
        <f>[1]EUR!R75-[1]EUR!$E75</f>
        <v>0</v>
      </c>
      <c r="S75" s="2">
        <f>[1]EUR!S75-[1]EUR!$E75</f>
        <v>0</v>
      </c>
      <c r="T75" s="2">
        <f>[1]EUR!T75-[1]EUR!$E75</f>
        <v>0</v>
      </c>
      <c r="U75" s="2">
        <f>[1]EUR!U75-[1]EUR!$E75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[1]EUR!E76-[1]EUR!$E76</f>
        <v>0</v>
      </c>
      <c r="F76" s="2">
        <f>[1]EUR!F76-[1]EUR!$E76</f>
        <v>0</v>
      </c>
      <c r="G76" s="2">
        <f>[1]EUR!G76-[1]EUR!$E76</f>
        <v>0</v>
      </c>
      <c r="H76" s="2">
        <f>[1]EUR!H76-[1]EUR!$E76</f>
        <v>0</v>
      </c>
      <c r="I76" s="2">
        <f>[1]EUR!I76-[1]EUR!$E76</f>
        <v>0</v>
      </c>
      <c r="J76" s="2">
        <f>[1]EUR!J76-[1]EUR!$E76</f>
        <v>0</v>
      </c>
      <c r="K76" s="2">
        <f>[1]EUR!K76-[1]EUR!$E76</f>
        <v>0</v>
      </c>
      <c r="L76" s="2">
        <f>[1]EUR!L76-[1]EUR!$E76</f>
        <v>0</v>
      </c>
      <c r="M76" s="2">
        <f>[1]EUR!M76-[1]EUR!$E76</f>
        <v>0</v>
      </c>
      <c r="N76" s="2">
        <f>[1]EUR!N76-[1]EUR!$E76</f>
        <v>0</v>
      </c>
      <c r="O76" s="2">
        <f>[1]EUR!O76-[1]EUR!$E76</f>
        <v>0</v>
      </c>
      <c r="P76" s="2">
        <f>[1]EUR!P76-[1]EUR!$E76</f>
        <v>0</v>
      </c>
      <c r="Q76" s="2">
        <f>[1]EUR!Q76-[1]EUR!$E76</f>
        <v>0</v>
      </c>
      <c r="R76" s="2">
        <f>[1]EUR!R76-[1]EUR!$E76</f>
        <v>0</v>
      </c>
      <c r="S76" s="2">
        <f>[1]EUR!S76-[1]EUR!$E76</f>
        <v>0</v>
      </c>
      <c r="T76" s="2">
        <f>[1]EUR!T76-[1]EUR!$E76</f>
        <v>0</v>
      </c>
      <c r="U76" s="2">
        <f>[1]EUR!U76-[1]EUR!$E76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[1]EUR!E77-[1]EUR!$E77</f>
        <v>0</v>
      </c>
      <c r="F77" s="2">
        <f>[1]EUR!F77-[1]EUR!$E77</f>
        <v>0</v>
      </c>
      <c r="G77" s="2">
        <f>[1]EUR!G77-[1]EUR!$E77</f>
        <v>0</v>
      </c>
      <c r="H77" s="2">
        <f>[1]EUR!H77-[1]EUR!$E77</f>
        <v>0</v>
      </c>
      <c r="I77" s="2">
        <f>[1]EUR!I77-[1]EUR!$E77</f>
        <v>0</v>
      </c>
      <c r="J77" s="2">
        <f>[1]EUR!J77-[1]EUR!$E77</f>
        <v>0</v>
      </c>
      <c r="K77" s="2">
        <f>[1]EUR!K77-[1]EUR!$E77</f>
        <v>0</v>
      </c>
      <c r="L77" s="2">
        <f>[1]EUR!L77-[1]EUR!$E77</f>
        <v>0</v>
      </c>
      <c r="M77" s="2">
        <f>[1]EUR!M77-[1]EUR!$E77</f>
        <v>0</v>
      </c>
      <c r="N77" s="2">
        <f>[1]EUR!N77-[1]EUR!$E77</f>
        <v>0</v>
      </c>
      <c r="O77" s="2">
        <f>[1]EUR!O77-[1]EUR!$E77</f>
        <v>0</v>
      </c>
      <c r="P77" s="2">
        <f>[1]EUR!P77-[1]EUR!$E77</f>
        <v>0</v>
      </c>
      <c r="Q77" s="2">
        <f>[1]EUR!Q77-[1]EUR!$E77</f>
        <v>0</v>
      </c>
      <c r="R77" s="2">
        <f>[1]EUR!R77-[1]EUR!$E77</f>
        <v>0</v>
      </c>
      <c r="S77" s="2">
        <f>[1]EUR!S77-[1]EUR!$E77</f>
        <v>0</v>
      </c>
      <c r="T77" s="2">
        <f>[1]EUR!T77-[1]EUR!$E77</f>
        <v>0</v>
      </c>
      <c r="U77" s="2">
        <f>[1]EUR!U77-[1]EUR!$E77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[1]EUR!E78-[1]EUR!$E78</f>
        <v>0</v>
      </c>
      <c r="F78" s="2">
        <f>[1]EUR!F78-[1]EUR!$E78</f>
        <v>0</v>
      </c>
      <c r="G78" s="2">
        <f>[1]EUR!G78-[1]EUR!$E78</f>
        <v>0</v>
      </c>
      <c r="H78" s="2">
        <f>[1]EUR!H78-[1]EUR!$E78</f>
        <v>0</v>
      </c>
      <c r="I78" s="2">
        <f>[1]EUR!I78-[1]EUR!$E78</f>
        <v>0</v>
      </c>
      <c r="J78" s="2">
        <f>[1]EUR!J78-[1]EUR!$E78</f>
        <v>0</v>
      </c>
      <c r="K78" s="2">
        <f>[1]EUR!K78-[1]EUR!$E78</f>
        <v>0</v>
      </c>
      <c r="L78" s="2">
        <f>[1]EUR!L78-[1]EUR!$E78</f>
        <v>0</v>
      </c>
      <c r="M78" s="2">
        <f>[1]EUR!M78-[1]EUR!$E78</f>
        <v>0</v>
      </c>
      <c r="N78" s="2">
        <f>[1]EUR!N78-[1]EUR!$E78</f>
        <v>0</v>
      </c>
      <c r="O78" s="2">
        <f>[1]EUR!O78-[1]EUR!$E78</f>
        <v>0</v>
      </c>
      <c r="P78" s="2">
        <f>[1]EUR!P78-[1]EUR!$E78</f>
        <v>0</v>
      </c>
      <c r="Q78" s="2">
        <f>[1]EUR!Q78-[1]EUR!$E78</f>
        <v>0</v>
      </c>
      <c r="R78" s="2">
        <f>[1]EUR!R78-[1]EUR!$E78</f>
        <v>0</v>
      </c>
      <c r="S78" s="2">
        <f>[1]EUR!S78-[1]EUR!$E78</f>
        <v>0</v>
      </c>
      <c r="T78" s="2">
        <f>[1]EUR!T78-[1]EUR!$E78</f>
        <v>0</v>
      </c>
      <c r="U78" s="2">
        <f>[1]EUR!U78-[1]EUR!$E78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[1]EUR!E79-[1]EUR!$E79</f>
        <v>0</v>
      </c>
      <c r="F79" s="2">
        <f>[1]EUR!F79-[1]EUR!$E79</f>
        <v>0</v>
      </c>
      <c r="G79" s="2">
        <f>[1]EUR!G79-[1]EUR!$E79</f>
        <v>0</v>
      </c>
      <c r="H79" s="2">
        <f>[1]EUR!H79-[1]EUR!$E79</f>
        <v>0</v>
      </c>
      <c r="I79" s="2">
        <f>[1]EUR!I79-[1]EUR!$E79</f>
        <v>0</v>
      </c>
      <c r="J79" s="2">
        <f>[1]EUR!J79-[1]EUR!$E79</f>
        <v>0</v>
      </c>
      <c r="K79" s="2">
        <f>[1]EUR!K79-[1]EUR!$E79</f>
        <v>0</v>
      </c>
      <c r="L79" s="2">
        <f>[1]EUR!L79-[1]EUR!$E79</f>
        <v>0</v>
      </c>
      <c r="M79" s="2">
        <f>[1]EUR!M79-[1]EUR!$E79</f>
        <v>0</v>
      </c>
      <c r="N79" s="2">
        <f>[1]EUR!N79-[1]EUR!$E79</f>
        <v>0</v>
      </c>
      <c r="O79" s="2">
        <f>[1]EUR!O79-[1]EUR!$E79</f>
        <v>0</v>
      </c>
      <c r="P79" s="2">
        <f>[1]EUR!P79-[1]EUR!$E79</f>
        <v>0</v>
      </c>
      <c r="Q79" s="2">
        <f>[1]EUR!Q79-[1]EUR!$E79</f>
        <v>0</v>
      </c>
      <c r="R79" s="2">
        <f>[1]EUR!R79-[1]EUR!$E79</f>
        <v>0</v>
      </c>
      <c r="S79" s="2">
        <f>[1]EUR!S79-[1]EUR!$E79</f>
        <v>0</v>
      </c>
      <c r="T79" s="2">
        <f>[1]EUR!T79-[1]EUR!$E79</f>
        <v>0</v>
      </c>
      <c r="U79" s="2">
        <f>[1]EUR!U79-[1]EUR!$E79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[1]EUR!E80-[1]EUR!$E80</f>
        <v>0</v>
      </c>
      <c r="F80" s="2">
        <f>[1]EUR!F80-[1]EUR!$E80</f>
        <v>0</v>
      </c>
      <c r="G80" s="2">
        <f>[1]EUR!G80-[1]EUR!$E80</f>
        <v>0</v>
      </c>
      <c r="H80" s="2">
        <f>[1]EUR!H80-[1]EUR!$E80</f>
        <v>0</v>
      </c>
      <c r="I80" s="2">
        <f>[1]EUR!I80-[1]EUR!$E80</f>
        <v>0</v>
      </c>
      <c r="J80" s="2">
        <f>[1]EUR!J80-[1]EUR!$E80</f>
        <v>0</v>
      </c>
      <c r="K80" s="2">
        <f>[1]EUR!K80-[1]EUR!$E80</f>
        <v>0</v>
      </c>
      <c r="L80" s="2">
        <f>[1]EUR!L80-[1]EUR!$E80</f>
        <v>0</v>
      </c>
      <c r="M80" s="2">
        <f>[1]EUR!M80-[1]EUR!$E80</f>
        <v>0</v>
      </c>
      <c r="N80" s="2">
        <f>[1]EUR!N80-[1]EUR!$E80</f>
        <v>0</v>
      </c>
      <c r="O80" s="2">
        <f>[1]EUR!O80-[1]EUR!$E80</f>
        <v>0</v>
      </c>
      <c r="P80" s="2">
        <f>[1]EUR!P80-[1]EUR!$E80</f>
        <v>0</v>
      </c>
      <c r="Q80" s="2">
        <f>[1]EUR!Q80-[1]EUR!$E80</f>
        <v>0</v>
      </c>
      <c r="R80" s="2">
        <f>[1]EUR!R80-[1]EUR!$E80</f>
        <v>0</v>
      </c>
      <c r="S80" s="2">
        <f>[1]EUR!S80-[1]EUR!$E80</f>
        <v>0</v>
      </c>
      <c r="T80" s="2">
        <f>[1]EUR!T80-[1]EUR!$E80</f>
        <v>0</v>
      </c>
      <c r="U80" s="2">
        <f>[1]EUR!U80-[1]EUR!$E80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[1]EUR!E81-[1]EUR!$E81</f>
        <v>0</v>
      </c>
      <c r="F81" s="2">
        <f>[1]EUR!F81-[1]EUR!$E81</f>
        <v>0</v>
      </c>
      <c r="G81" s="2">
        <f>[1]EUR!G81-[1]EUR!$E81</f>
        <v>0</v>
      </c>
      <c r="H81" s="2">
        <f>[1]EUR!H81-[1]EUR!$E81</f>
        <v>0</v>
      </c>
      <c r="I81" s="2">
        <f>[1]EUR!I81-[1]EUR!$E81</f>
        <v>0</v>
      </c>
      <c r="J81" s="2">
        <f>[1]EUR!J81-[1]EUR!$E81</f>
        <v>0</v>
      </c>
      <c r="K81" s="2">
        <f>[1]EUR!K81-[1]EUR!$E81</f>
        <v>0</v>
      </c>
      <c r="L81" s="2">
        <f>[1]EUR!L81-[1]EUR!$E81</f>
        <v>0</v>
      </c>
      <c r="M81" s="2">
        <f>[1]EUR!M81-[1]EUR!$E81</f>
        <v>0</v>
      </c>
      <c r="N81" s="2">
        <f>[1]EUR!N81-[1]EUR!$E81</f>
        <v>0</v>
      </c>
      <c r="O81" s="2">
        <f>[1]EUR!O81-[1]EUR!$E81</f>
        <v>0</v>
      </c>
      <c r="P81" s="2">
        <f>[1]EUR!P81-[1]EUR!$E81</f>
        <v>0</v>
      </c>
      <c r="Q81" s="2">
        <f>[1]EUR!Q81-[1]EUR!$E81</f>
        <v>0</v>
      </c>
      <c r="R81" s="2">
        <f>[1]EUR!R81-[1]EUR!$E81</f>
        <v>0</v>
      </c>
      <c r="S81" s="2">
        <f>[1]EUR!S81-[1]EUR!$E81</f>
        <v>0</v>
      </c>
      <c r="T81" s="2">
        <f>[1]EUR!T81-[1]EUR!$E81</f>
        <v>0</v>
      </c>
      <c r="U81" s="2">
        <f>[1]EUR!U81-[1]EUR!$E81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[1]EUR!E82-[1]EUR!$E82</f>
        <v>0</v>
      </c>
      <c r="F82" s="2">
        <f>[1]EUR!F82-[1]EUR!$E82</f>
        <v>0</v>
      </c>
      <c r="G82" s="2">
        <f>[1]EUR!G82-[1]EUR!$E82</f>
        <v>0</v>
      </c>
      <c r="H82" s="2">
        <f>[1]EUR!H82-[1]EUR!$E82</f>
        <v>0</v>
      </c>
      <c r="I82" s="2">
        <f>[1]EUR!I82-[1]EUR!$E82</f>
        <v>0</v>
      </c>
      <c r="J82" s="2">
        <f>[1]EUR!J82-[1]EUR!$E82</f>
        <v>0</v>
      </c>
      <c r="K82" s="2">
        <f>[1]EUR!K82-[1]EUR!$E82</f>
        <v>0</v>
      </c>
      <c r="L82" s="2">
        <f>[1]EUR!L82-[1]EUR!$E82</f>
        <v>0</v>
      </c>
      <c r="M82" s="2">
        <f>[1]EUR!M82-[1]EUR!$E82</f>
        <v>0</v>
      </c>
      <c r="N82" s="2">
        <f>[1]EUR!N82-[1]EUR!$E82</f>
        <v>0</v>
      </c>
      <c r="O82" s="2">
        <f>[1]EUR!O82-[1]EUR!$E82</f>
        <v>0</v>
      </c>
      <c r="P82" s="2">
        <f>[1]EUR!P82-[1]EUR!$E82</f>
        <v>0</v>
      </c>
      <c r="Q82" s="2">
        <f>[1]EUR!Q82-[1]EUR!$E82</f>
        <v>0</v>
      </c>
      <c r="R82" s="2">
        <f>[1]EUR!R82-[1]EUR!$E82</f>
        <v>0</v>
      </c>
      <c r="S82" s="2">
        <f>[1]EUR!S82-[1]EUR!$E82</f>
        <v>0</v>
      </c>
      <c r="T82" s="2">
        <f>[1]EUR!T82-[1]EUR!$E82</f>
        <v>0</v>
      </c>
      <c r="U82" s="2">
        <f>[1]EUR!U82-[1]EUR!$E82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[1]EUR!E83-[1]EUR!$E83</f>
        <v>0</v>
      </c>
      <c r="F83" s="2">
        <f>[1]EUR!F83-[1]EUR!$E83</f>
        <v>0</v>
      </c>
      <c r="G83" s="2">
        <f>[1]EUR!G83-[1]EUR!$E83</f>
        <v>0</v>
      </c>
      <c r="H83" s="2">
        <f>[1]EUR!H83-[1]EUR!$E83</f>
        <v>0</v>
      </c>
      <c r="I83" s="2">
        <f>[1]EUR!I83-[1]EUR!$E83</f>
        <v>0</v>
      </c>
      <c r="J83" s="2">
        <f>[1]EUR!J83-[1]EUR!$E83</f>
        <v>0</v>
      </c>
      <c r="K83" s="2">
        <f>[1]EUR!K83-[1]EUR!$E83</f>
        <v>0</v>
      </c>
      <c r="L83" s="2">
        <f>[1]EUR!L83-[1]EUR!$E83</f>
        <v>0</v>
      </c>
      <c r="M83" s="2">
        <f>[1]EUR!M83-[1]EUR!$E83</f>
        <v>0</v>
      </c>
      <c r="N83" s="2">
        <f>[1]EUR!N83-[1]EUR!$E83</f>
        <v>0</v>
      </c>
      <c r="O83" s="2">
        <f>[1]EUR!O83-[1]EUR!$E83</f>
        <v>0</v>
      </c>
      <c r="P83" s="2">
        <f>[1]EUR!P83-[1]EUR!$E83</f>
        <v>0</v>
      </c>
      <c r="Q83" s="2">
        <f>[1]EUR!Q83-[1]EUR!$E83</f>
        <v>0</v>
      </c>
      <c r="R83" s="2">
        <f>[1]EUR!R83-[1]EUR!$E83</f>
        <v>0</v>
      </c>
      <c r="S83" s="2">
        <f>[1]EUR!S83-[1]EUR!$E83</f>
        <v>0</v>
      </c>
      <c r="T83" s="2">
        <f>[1]EUR!T83-[1]EUR!$E83</f>
        <v>0</v>
      </c>
      <c r="U83" s="2">
        <f>[1]EUR!U83-[1]EUR!$E83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[1]EUR!E84-[1]EUR!$E84</f>
        <v>0</v>
      </c>
      <c r="F84" s="2">
        <f>[1]EUR!F84-[1]EUR!$E84</f>
        <v>0</v>
      </c>
      <c r="G84" s="2">
        <f>[1]EUR!G84-[1]EUR!$E84</f>
        <v>0</v>
      </c>
      <c r="H84" s="2">
        <f>[1]EUR!H84-[1]EUR!$E84</f>
        <v>0</v>
      </c>
      <c r="I84" s="2">
        <f>[1]EUR!I84-[1]EUR!$E84</f>
        <v>0</v>
      </c>
      <c r="J84" s="2">
        <f>[1]EUR!J84-[1]EUR!$E84</f>
        <v>0</v>
      </c>
      <c r="K84" s="2">
        <f>[1]EUR!K84-[1]EUR!$E84</f>
        <v>0</v>
      </c>
      <c r="L84" s="2">
        <f>[1]EUR!L84-[1]EUR!$E84</f>
        <v>0</v>
      </c>
      <c r="M84" s="2">
        <f>[1]EUR!M84-[1]EUR!$E84</f>
        <v>0</v>
      </c>
      <c r="N84" s="2">
        <f>[1]EUR!N84-[1]EUR!$E84</f>
        <v>0</v>
      </c>
      <c r="O84" s="2">
        <f>[1]EUR!O84-[1]EUR!$E84</f>
        <v>0</v>
      </c>
      <c r="P84" s="2">
        <f>[1]EUR!P84-[1]EUR!$E84</f>
        <v>0</v>
      </c>
      <c r="Q84" s="2">
        <f>[1]EUR!Q84-[1]EUR!$E84</f>
        <v>0</v>
      </c>
      <c r="R84" s="2">
        <f>[1]EUR!R84-[1]EUR!$E84</f>
        <v>0</v>
      </c>
      <c r="S84" s="2">
        <f>[1]EUR!S84-[1]EUR!$E84</f>
        <v>0</v>
      </c>
      <c r="T84" s="2">
        <f>[1]EUR!T84-[1]EUR!$E84</f>
        <v>0</v>
      </c>
      <c r="U84" s="2">
        <f>[1]EUR!U84-[1]EUR!$E84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[1]EUR!E85-[1]EUR!$E85</f>
        <v>0</v>
      </c>
      <c r="F85" s="2">
        <f>[1]EUR!F85-[1]EUR!$E85</f>
        <v>0</v>
      </c>
      <c r="G85" s="2">
        <f>[1]EUR!G85-[1]EUR!$E85</f>
        <v>0</v>
      </c>
      <c r="H85" s="2">
        <f>[1]EUR!H85-[1]EUR!$E85</f>
        <v>0</v>
      </c>
      <c r="I85" s="2">
        <f>[1]EUR!I85-[1]EUR!$E85</f>
        <v>0</v>
      </c>
      <c r="J85" s="2">
        <f>[1]EUR!J85-[1]EUR!$E85</f>
        <v>0</v>
      </c>
      <c r="K85" s="2">
        <f>[1]EUR!K85-[1]EUR!$E85</f>
        <v>0</v>
      </c>
      <c r="L85" s="2">
        <f>[1]EUR!L85-[1]EUR!$E85</f>
        <v>0</v>
      </c>
      <c r="M85" s="2">
        <f>[1]EUR!M85-[1]EUR!$E85</f>
        <v>0</v>
      </c>
      <c r="N85" s="2">
        <f>[1]EUR!N85-[1]EUR!$E85</f>
        <v>0</v>
      </c>
      <c r="O85" s="2">
        <f>[1]EUR!O85-[1]EUR!$E85</f>
        <v>0</v>
      </c>
      <c r="P85" s="2">
        <f>[1]EUR!P85-[1]EUR!$E85</f>
        <v>0</v>
      </c>
      <c r="Q85" s="2">
        <f>[1]EUR!Q85-[1]EUR!$E85</f>
        <v>0</v>
      </c>
      <c r="R85" s="2">
        <f>[1]EUR!R85-[1]EUR!$E85</f>
        <v>0</v>
      </c>
      <c r="S85" s="2">
        <f>[1]EUR!S85-[1]EUR!$E85</f>
        <v>0</v>
      </c>
      <c r="T85" s="2">
        <f>[1]EUR!T85-[1]EUR!$E85</f>
        <v>0</v>
      </c>
      <c r="U85" s="2">
        <f>[1]EUR!U85-[1]EUR!$E85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[1]EUR!E86-[1]EUR!$E86</f>
        <v>0</v>
      </c>
      <c r="F86" s="2">
        <f>[1]EUR!F86-[1]EUR!$E86</f>
        <v>0</v>
      </c>
      <c r="G86" s="2">
        <f>[1]EUR!G86-[1]EUR!$E86</f>
        <v>0</v>
      </c>
      <c r="H86" s="2">
        <f>[1]EUR!H86-[1]EUR!$E86</f>
        <v>0</v>
      </c>
      <c r="I86" s="2">
        <f>[1]EUR!I86-[1]EUR!$E86</f>
        <v>0</v>
      </c>
      <c r="J86" s="2">
        <f>[1]EUR!J86-[1]EUR!$E86</f>
        <v>0</v>
      </c>
      <c r="K86" s="2">
        <f>[1]EUR!K86-[1]EUR!$E86</f>
        <v>0</v>
      </c>
      <c r="L86" s="2">
        <f>[1]EUR!L86-[1]EUR!$E86</f>
        <v>0</v>
      </c>
      <c r="M86" s="2">
        <f>[1]EUR!M86-[1]EUR!$E86</f>
        <v>0</v>
      </c>
      <c r="N86" s="2">
        <f>[1]EUR!N86-[1]EUR!$E86</f>
        <v>0</v>
      </c>
      <c r="O86" s="2">
        <f>[1]EUR!O86-[1]EUR!$E86</f>
        <v>0</v>
      </c>
      <c r="P86" s="2">
        <f>[1]EUR!P86-[1]EUR!$E86</f>
        <v>0</v>
      </c>
      <c r="Q86" s="2">
        <f>[1]EUR!Q86-[1]EUR!$E86</f>
        <v>0</v>
      </c>
      <c r="R86" s="2">
        <f>[1]EUR!R86-[1]EUR!$E86</f>
        <v>0</v>
      </c>
      <c r="S86" s="2">
        <f>[1]EUR!S86-[1]EUR!$E86</f>
        <v>0</v>
      </c>
      <c r="T86" s="2">
        <f>[1]EUR!T86-[1]EUR!$E86</f>
        <v>0</v>
      </c>
      <c r="U86" s="2">
        <f>[1]EUR!U86-[1]EUR!$E86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[1]EUR!E87-[1]EUR!$E87</f>
        <v>0</v>
      </c>
      <c r="F87" s="2">
        <f>[1]EUR!F87-[1]EUR!$E87</f>
        <v>0</v>
      </c>
      <c r="G87" s="2">
        <f>[1]EUR!G87-[1]EUR!$E87</f>
        <v>0</v>
      </c>
      <c r="H87" s="2">
        <f>[1]EUR!H87-[1]EUR!$E87</f>
        <v>0</v>
      </c>
      <c r="I87" s="2">
        <f>[1]EUR!I87-[1]EUR!$E87</f>
        <v>0</v>
      </c>
      <c r="J87" s="2">
        <f>[1]EUR!J87-[1]EUR!$E87</f>
        <v>0</v>
      </c>
      <c r="K87" s="2">
        <f>[1]EUR!K87-[1]EUR!$E87</f>
        <v>0</v>
      </c>
      <c r="L87" s="2">
        <f>[1]EUR!L87-[1]EUR!$E87</f>
        <v>0</v>
      </c>
      <c r="M87" s="2">
        <f>[1]EUR!M87-[1]EUR!$E87</f>
        <v>0</v>
      </c>
      <c r="N87" s="2">
        <f>[1]EUR!N87-[1]EUR!$E87</f>
        <v>0</v>
      </c>
      <c r="O87" s="2">
        <f>[1]EUR!O87-[1]EUR!$E87</f>
        <v>0</v>
      </c>
      <c r="P87" s="2">
        <f>[1]EUR!P87-[1]EUR!$E87</f>
        <v>0</v>
      </c>
      <c r="Q87" s="2">
        <f>[1]EUR!Q87-[1]EUR!$E87</f>
        <v>0</v>
      </c>
      <c r="R87" s="2">
        <f>[1]EUR!R87-[1]EUR!$E87</f>
        <v>0</v>
      </c>
      <c r="S87" s="2">
        <f>[1]EUR!S87-[1]EUR!$E87</f>
        <v>0</v>
      </c>
      <c r="T87" s="2">
        <f>[1]EUR!T87-[1]EUR!$E87</f>
        <v>0</v>
      </c>
      <c r="U87" s="2">
        <f>[1]EUR!U87-[1]EUR!$E87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[1]EUR!E88-[1]EUR!$E88</f>
        <v>0</v>
      </c>
      <c r="F88" s="2">
        <f>[1]EUR!F88-[1]EUR!$E88</f>
        <v>0</v>
      </c>
      <c r="G88" s="2">
        <f>[1]EUR!G88-[1]EUR!$E88</f>
        <v>0</v>
      </c>
      <c r="H88" s="2">
        <f>[1]EUR!H88-[1]EUR!$E88</f>
        <v>0</v>
      </c>
      <c r="I88" s="2">
        <f>[1]EUR!I88-[1]EUR!$E88</f>
        <v>0</v>
      </c>
      <c r="J88" s="2">
        <f>[1]EUR!J88-[1]EUR!$E88</f>
        <v>0</v>
      </c>
      <c r="K88" s="2">
        <f>[1]EUR!K88-[1]EUR!$E88</f>
        <v>0</v>
      </c>
      <c r="L88" s="2">
        <f>[1]EUR!L88-[1]EUR!$E88</f>
        <v>0</v>
      </c>
      <c r="M88" s="2">
        <f>[1]EUR!M88-[1]EUR!$E88</f>
        <v>0</v>
      </c>
      <c r="N88" s="2">
        <f>[1]EUR!N88-[1]EUR!$E88</f>
        <v>0</v>
      </c>
      <c r="O88" s="2">
        <f>[1]EUR!O88-[1]EUR!$E88</f>
        <v>0</v>
      </c>
      <c r="P88" s="2">
        <f>[1]EUR!P88-[1]EUR!$E88</f>
        <v>0</v>
      </c>
      <c r="Q88" s="2">
        <f>[1]EUR!Q88-[1]EUR!$E88</f>
        <v>0</v>
      </c>
      <c r="R88" s="2">
        <f>[1]EUR!R88-[1]EUR!$E88</f>
        <v>0</v>
      </c>
      <c r="S88" s="2">
        <f>[1]EUR!S88-[1]EUR!$E88</f>
        <v>0</v>
      </c>
      <c r="T88" s="2">
        <f>[1]EUR!T88-[1]EUR!$E88</f>
        <v>0</v>
      </c>
      <c r="U88" s="2">
        <f>[1]EUR!U88-[1]EUR!$E88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[1]EUR!E89-[1]EUR!$E89</f>
        <v>0</v>
      </c>
      <c r="F89" s="2">
        <f>[1]EUR!F89-[1]EUR!$E89</f>
        <v>0</v>
      </c>
      <c r="G89" s="2">
        <f>[1]EUR!G89-[1]EUR!$E89</f>
        <v>0</v>
      </c>
      <c r="H89" s="2">
        <f>[1]EUR!H89-[1]EUR!$E89</f>
        <v>0</v>
      </c>
      <c r="I89" s="2">
        <f>[1]EUR!I89-[1]EUR!$E89</f>
        <v>0</v>
      </c>
      <c r="J89" s="2">
        <f>[1]EUR!J89-[1]EUR!$E89</f>
        <v>0</v>
      </c>
      <c r="K89" s="2">
        <f>[1]EUR!K89-[1]EUR!$E89</f>
        <v>0</v>
      </c>
      <c r="L89" s="2">
        <f>[1]EUR!L89-[1]EUR!$E89</f>
        <v>0</v>
      </c>
      <c r="M89" s="2">
        <f>[1]EUR!M89-[1]EUR!$E89</f>
        <v>0</v>
      </c>
      <c r="N89" s="2">
        <f>[1]EUR!N89-[1]EUR!$E89</f>
        <v>0</v>
      </c>
      <c r="O89" s="2">
        <f>[1]EUR!O89-[1]EUR!$E89</f>
        <v>0</v>
      </c>
      <c r="P89" s="2">
        <f>[1]EUR!P89-[1]EUR!$E89</f>
        <v>0</v>
      </c>
      <c r="Q89" s="2">
        <f>[1]EUR!Q89-[1]EUR!$E89</f>
        <v>0</v>
      </c>
      <c r="R89" s="2">
        <f>[1]EUR!R89-[1]EUR!$E89</f>
        <v>0</v>
      </c>
      <c r="S89" s="2">
        <f>[1]EUR!S89-[1]EUR!$E89</f>
        <v>0</v>
      </c>
      <c r="T89" s="2">
        <f>[1]EUR!T89-[1]EUR!$E89</f>
        <v>0</v>
      </c>
      <c r="U89" s="2">
        <f>[1]EUR!U89-[1]EUR!$E89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[1]EUR!E90-[1]EUR!$E90</f>
        <v>0</v>
      </c>
      <c r="F90" s="2">
        <f>[1]EUR!F90-[1]EUR!$E90</f>
        <v>0</v>
      </c>
      <c r="G90" s="2">
        <f>[1]EUR!G90-[1]EUR!$E90</f>
        <v>0</v>
      </c>
      <c r="H90" s="2">
        <f>[1]EUR!H90-[1]EUR!$E90</f>
        <v>0</v>
      </c>
      <c r="I90" s="2">
        <f>[1]EUR!I90-[1]EUR!$E90</f>
        <v>0</v>
      </c>
      <c r="J90" s="2">
        <f>[1]EUR!J90-[1]EUR!$E90</f>
        <v>0</v>
      </c>
      <c r="K90" s="2">
        <f>[1]EUR!K90-[1]EUR!$E90</f>
        <v>0</v>
      </c>
      <c r="L90" s="2">
        <f>[1]EUR!L90-[1]EUR!$E90</f>
        <v>0</v>
      </c>
      <c r="M90" s="2">
        <f>[1]EUR!M90-[1]EUR!$E90</f>
        <v>0</v>
      </c>
      <c r="N90" s="2">
        <f>[1]EUR!N90-[1]EUR!$E90</f>
        <v>0</v>
      </c>
      <c r="O90" s="2">
        <f>[1]EUR!O90-[1]EUR!$E90</f>
        <v>0</v>
      </c>
      <c r="P90" s="2">
        <f>[1]EUR!P90-[1]EUR!$E90</f>
        <v>0</v>
      </c>
      <c r="Q90" s="2">
        <f>[1]EUR!Q90-[1]EUR!$E90</f>
        <v>0</v>
      </c>
      <c r="R90" s="2">
        <f>[1]EUR!R90-[1]EUR!$E90</f>
        <v>0</v>
      </c>
      <c r="S90" s="2">
        <f>[1]EUR!S90-[1]EUR!$E90</f>
        <v>0</v>
      </c>
      <c r="T90" s="2">
        <f>[1]EUR!T90-[1]EUR!$E90</f>
        <v>0</v>
      </c>
      <c r="U90" s="2">
        <f>[1]EUR!U90-[1]EUR!$E90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[1]EUR!E91-[1]EUR!$E91</f>
        <v>0</v>
      </c>
      <c r="F91" s="2">
        <f>[1]EUR!F91-[1]EUR!$E91</f>
        <v>0</v>
      </c>
      <c r="G91" s="2">
        <f>[1]EUR!G91-[1]EUR!$E91</f>
        <v>0</v>
      </c>
      <c r="H91" s="2">
        <f>[1]EUR!H91-[1]EUR!$E91</f>
        <v>0</v>
      </c>
      <c r="I91" s="2">
        <f>[1]EUR!I91-[1]EUR!$E91</f>
        <v>0</v>
      </c>
      <c r="J91" s="2">
        <f>[1]EUR!J91-[1]EUR!$E91</f>
        <v>0</v>
      </c>
      <c r="K91" s="2">
        <f>[1]EUR!K91-[1]EUR!$E91</f>
        <v>0</v>
      </c>
      <c r="L91" s="2">
        <f>[1]EUR!L91-[1]EUR!$E91</f>
        <v>0</v>
      </c>
      <c r="M91" s="2">
        <f>[1]EUR!M91-[1]EUR!$E91</f>
        <v>0</v>
      </c>
      <c r="N91" s="2">
        <f>[1]EUR!N91-[1]EUR!$E91</f>
        <v>0</v>
      </c>
      <c r="O91" s="2">
        <f>[1]EUR!O91-[1]EUR!$E91</f>
        <v>0</v>
      </c>
      <c r="P91" s="2">
        <f>[1]EUR!P91-[1]EUR!$E91</f>
        <v>0</v>
      </c>
      <c r="Q91" s="2">
        <f>[1]EUR!Q91-[1]EUR!$E91</f>
        <v>0</v>
      </c>
      <c r="R91" s="2">
        <f>[1]EUR!R91-[1]EUR!$E91</f>
        <v>0</v>
      </c>
      <c r="S91" s="2">
        <f>[1]EUR!S91-[1]EUR!$E91</f>
        <v>0</v>
      </c>
      <c r="T91" s="2">
        <f>[1]EUR!T91-[1]EUR!$E91</f>
        <v>0</v>
      </c>
      <c r="U91" s="2">
        <f>[1]EUR!U91-[1]EUR!$E91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[1]EUR!E92-[1]EUR!$E92</f>
        <v>0</v>
      </c>
      <c r="F92" s="2">
        <f>[1]EUR!F92-[1]EUR!$E92</f>
        <v>0</v>
      </c>
      <c r="G92" s="2">
        <f>[1]EUR!G92-[1]EUR!$E92</f>
        <v>0</v>
      </c>
      <c r="H92" s="2">
        <f>[1]EUR!H92-[1]EUR!$E92</f>
        <v>0</v>
      </c>
      <c r="I92" s="2">
        <f>[1]EUR!I92-[1]EUR!$E92</f>
        <v>0</v>
      </c>
      <c r="J92" s="2">
        <f>[1]EUR!J92-[1]EUR!$E92</f>
        <v>0</v>
      </c>
      <c r="K92" s="2">
        <f>[1]EUR!K92-[1]EUR!$E92</f>
        <v>0</v>
      </c>
      <c r="L92" s="2">
        <f>[1]EUR!L92-[1]EUR!$E92</f>
        <v>0</v>
      </c>
      <c r="M92" s="2">
        <f>[1]EUR!M92-[1]EUR!$E92</f>
        <v>0</v>
      </c>
      <c r="N92" s="2">
        <f>[1]EUR!N92-[1]EUR!$E92</f>
        <v>0</v>
      </c>
      <c r="O92" s="2">
        <f>[1]EUR!O92-[1]EUR!$E92</f>
        <v>0</v>
      </c>
      <c r="P92" s="2">
        <f>[1]EUR!P92-[1]EUR!$E92</f>
        <v>0</v>
      </c>
      <c r="Q92" s="2">
        <f>[1]EUR!Q92-[1]EUR!$E92</f>
        <v>0</v>
      </c>
      <c r="R92" s="2">
        <f>[1]EUR!R92-[1]EUR!$E92</f>
        <v>0</v>
      </c>
      <c r="S92" s="2">
        <f>[1]EUR!S92-[1]EUR!$E92</f>
        <v>0</v>
      </c>
      <c r="T92" s="2">
        <f>[1]EUR!T92-[1]EUR!$E92</f>
        <v>0</v>
      </c>
      <c r="U92" s="2">
        <f>[1]EUR!U92-[1]EUR!$E92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[1]EUR!E93-[1]EUR!$E93</f>
        <v>0</v>
      </c>
      <c r="F93" s="2">
        <f>[1]EUR!F93-[1]EUR!$E93</f>
        <v>0</v>
      </c>
      <c r="G93" s="2">
        <f>[1]EUR!G93-[1]EUR!$E93</f>
        <v>0</v>
      </c>
      <c r="H93" s="2">
        <f>[1]EUR!H93-[1]EUR!$E93</f>
        <v>0</v>
      </c>
      <c r="I93" s="2">
        <f>[1]EUR!I93-[1]EUR!$E93</f>
        <v>0</v>
      </c>
      <c r="J93" s="2">
        <f>[1]EUR!J93-[1]EUR!$E93</f>
        <v>0</v>
      </c>
      <c r="K93" s="2">
        <f>[1]EUR!K93-[1]EUR!$E93</f>
        <v>0</v>
      </c>
      <c r="L93" s="2">
        <f>[1]EUR!L93-[1]EUR!$E93</f>
        <v>0</v>
      </c>
      <c r="M93" s="2">
        <f>[1]EUR!M93-[1]EUR!$E93</f>
        <v>0</v>
      </c>
      <c r="N93" s="2">
        <f>[1]EUR!N93-[1]EUR!$E93</f>
        <v>0</v>
      </c>
      <c r="O93" s="2">
        <f>[1]EUR!O93-[1]EUR!$E93</f>
        <v>0</v>
      </c>
      <c r="P93" s="2">
        <f>[1]EUR!P93-[1]EUR!$E93</f>
        <v>0</v>
      </c>
      <c r="Q93" s="2">
        <f>[1]EUR!Q93-[1]EUR!$E93</f>
        <v>0</v>
      </c>
      <c r="R93" s="2">
        <f>[1]EUR!R93-[1]EUR!$E93</f>
        <v>0</v>
      </c>
      <c r="S93" s="2">
        <f>[1]EUR!S93-[1]EUR!$E93</f>
        <v>0</v>
      </c>
      <c r="T93" s="2">
        <f>[1]EUR!T93-[1]EUR!$E93</f>
        <v>0</v>
      </c>
      <c r="U93" s="2">
        <f>[1]EUR!U93-[1]EUR!$E93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[1]EUR!E94-[1]EUR!$E94</f>
        <v>0</v>
      </c>
      <c r="F94" s="2">
        <f>[1]EUR!F94-[1]EUR!$E94</f>
        <v>0</v>
      </c>
      <c r="G94" s="2">
        <f>[1]EUR!G94-[1]EUR!$E94</f>
        <v>0</v>
      </c>
      <c r="H94" s="2">
        <f>[1]EUR!H94-[1]EUR!$E94</f>
        <v>0</v>
      </c>
      <c r="I94" s="2">
        <f>[1]EUR!I94-[1]EUR!$E94</f>
        <v>0</v>
      </c>
      <c r="J94" s="2">
        <f>[1]EUR!J94-[1]EUR!$E94</f>
        <v>0</v>
      </c>
      <c r="K94" s="2">
        <f>[1]EUR!K94-[1]EUR!$E94</f>
        <v>0</v>
      </c>
      <c r="L94" s="2">
        <f>[1]EUR!L94-[1]EUR!$E94</f>
        <v>0</v>
      </c>
      <c r="M94" s="2">
        <f>[1]EUR!M94-[1]EUR!$E94</f>
        <v>0</v>
      </c>
      <c r="N94" s="2">
        <f>[1]EUR!N94-[1]EUR!$E94</f>
        <v>0</v>
      </c>
      <c r="O94" s="2">
        <f>[1]EUR!O94-[1]EUR!$E94</f>
        <v>0</v>
      </c>
      <c r="P94" s="2">
        <f>[1]EUR!P94-[1]EUR!$E94</f>
        <v>0</v>
      </c>
      <c r="Q94" s="2">
        <f>[1]EUR!Q94-[1]EUR!$E94</f>
        <v>0</v>
      </c>
      <c r="R94" s="2">
        <f>[1]EUR!R94-[1]EUR!$E94</f>
        <v>0</v>
      </c>
      <c r="S94" s="2">
        <f>[1]EUR!S94-[1]EUR!$E94</f>
        <v>0</v>
      </c>
      <c r="T94" s="2">
        <f>[1]EUR!T94-[1]EUR!$E94</f>
        <v>0</v>
      </c>
      <c r="U94" s="2">
        <f>[1]EUR!U94-[1]EUR!$E94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[1]EUR!E95-[1]EUR!$E95</f>
        <v>0</v>
      </c>
      <c r="F95" s="2">
        <f>[1]EUR!F95-[1]EUR!$E95</f>
        <v>0</v>
      </c>
      <c r="G95" s="2">
        <f>[1]EUR!G95-[1]EUR!$E95</f>
        <v>0</v>
      </c>
      <c r="H95" s="2">
        <f>[1]EUR!H95-[1]EUR!$E95</f>
        <v>0</v>
      </c>
      <c r="I95" s="2">
        <f>[1]EUR!I95-[1]EUR!$E95</f>
        <v>0</v>
      </c>
      <c r="J95" s="2">
        <f>[1]EUR!J95-[1]EUR!$E95</f>
        <v>0</v>
      </c>
      <c r="K95" s="2">
        <f>[1]EUR!K95-[1]EUR!$E95</f>
        <v>0</v>
      </c>
      <c r="L95" s="2">
        <f>[1]EUR!L95-[1]EUR!$E95</f>
        <v>0</v>
      </c>
      <c r="M95" s="2">
        <f>[1]EUR!M95-[1]EUR!$E95</f>
        <v>0</v>
      </c>
      <c r="N95" s="2">
        <f>[1]EUR!N95-[1]EUR!$E95</f>
        <v>0</v>
      </c>
      <c r="O95" s="2">
        <f>[1]EUR!O95-[1]EUR!$E95</f>
        <v>0</v>
      </c>
      <c r="P95" s="2">
        <f>[1]EUR!P95-[1]EUR!$E95</f>
        <v>0</v>
      </c>
      <c r="Q95" s="2">
        <f>[1]EUR!Q95-[1]EUR!$E95</f>
        <v>0</v>
      </c>
      <c r="R95" s="2">
        <f>[1]EUR!R95-[1]EUR!$E95</f>
        <v>0</v>
      </c>
      <c r="S95" s="2">
        <f>[1]EUR!S95-[1]EUR!$E95</f>
        <v>0</v>
      </c>
      <c r="T95" s="2">
        <f>[1]EUR!T95-[1]EUR!$E95</f>
        <v>0</v>
      </c>
      <c r="U95" s="2">
        <f>[1]EUR!U95-[1]EUR!$E95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[1]EUR!E96-[1]EUR!$E96</f>
        <v>0</v>
      </c>
      <c r="F96" s="2">
        <f>[1]EUR!F96-[1]EUR!$E96</f>
        <v>0</v>
      </c>
      <c r="G96" s="2">
        <f>[1]EUR!G96-[1]EUR!$E96</f>
        <v>0</v>
      </c>
      <c r="H96" s="2">
        <f>[1]EUR!H96-[1]EUR!$E96</f>
        <v>0</v>
      </c>
      <c r="I96" s="2">
        <f>[1]EUR!I96-[1]EUR!$E96</f>
        <v>0</v>
      </c>
      <c r="J96" s="2">
        <f>[1]EUR!J96-[1]EUR!$E96</f>
        <v>0</v>
      </c>
      <c r="K96" s="2">
        <f>[1]EUR!K96-[1]EUR!$E96</f>
        <v>0</v>
      </c>
      <c r="L96" s="2">
        <f>[1]EUR!L96-[1]EUR!$E96</f>
        <v>0</v>
      </c>
      <c r="M96" s="2">
        <f>[1]EUR!M96-[1]EUR!$E96</f>
        <v>0</v>
      </c>
      <c r="N96" s="2">
        <f>[1]EUR!N96-[1]EUR!$E96</f>
        <v>0</v>
      </c>
      <c r="O96" s="2">
        <f>[1]EUR!O96-[1]EUR!$E96</f>
        <v>0</v>
      </c>
      <c r="P96" s="2">
        <f>[1]EUR!P96-[1]EUR!$E96</f>
        <v>0</v>
      </c>
      <c r="Q96" s="2">
        <f>[1]EUR!Q96-[1]EUR!$E96</f>
        <v>0</v>
      </c>
      <c r="R96" s="2">
        <f>[1]EUR!R96-[1]EUR!$E96</f>
        <v>0</v>
      </c>
      <c r="S96" s="2">
        <f>[1]EUR!S96-[1]EUR!$E96</f>
        <v>0</v>
      </c>
      <c r="T96" s="2">
        <f>[1]EUR!T96-[1]EUR!$E96</f>
        <v>0</v>
      </c>
      <c r="U96" s="2">
        <f>[1]EUR!U96-[1]EUR!$E96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[1]EUR!E97-[1]EUR!$E97</f>
        <v>0</v>
      </c>
      <c r="F97" s="2">
        <f>[1]EUR!F97-[1]EUR!$E97</f>
        <v>0</v>
      </c>
      <c r="G97" s="2">
        <f>[1]EUR!G97-[1]EUR!$E97</f>
        <v>0</v>
      </c>
      <c r="H97" s="2">
        <f>[1]EUR!H97-[1]EUR!$E97</f>
        <v>0</v>
      </c>
      <c r="I97" s="2">
        <f>[1]EUR!I97-[1]EUR!$E97</f>
        <v>0</v>
      </c>
      <c r="J97" s="2">
        <f>[1]EUR!J97-[1]EUR!$E97</f>
        <v>0</v>
      </c>
      <c r="K97" s="2">
        <f>[1]EUR!K97-[1]EUR!$E97</f>
        <v>0</v>
      </c>
      <c r="L97" s="2">
        <f>[1]EUR!L97-[1]EUR!$E97</f>
        <v>0</v>
      </c>
      <c r="M97" s="2">
        <f>[1]EUR!M97-[1]EUR!$E97</f>
        <v>0</v>
      </c>
      <c r="N97" s="2">
        <f>[1]EUR!N97-[1]EUR!$E97</f>
        <v>0</v>
      </c>
      <c r="O97" s="2">
        <f>[1]EUR!O97-[1]EUR!$E97</f>
        <v>0</v>
      </c>
      <c r="P97" s="2">
        <f>[1]EUR!P97-[1]EUR!$E97</f>
        <v>0</v>
      </c>
      <c r="Q97" s="2">
        <f>[1]EUR!Q97-[1]EUR!$E97</f>
        <v>0</v>
      </c>
      <c r="R97" s="2">
        <f>[1]EUR!R97-[1]EUR!$E97</f>
        <v>0</v>
      </c>
      <c r="S97" s="2">
        <f>[1]EUR!S97-[1]EUR!$E97</f>
        <v>0</v>
      </c>
      <c r="T97" s="2">
        <f>[1]EUR!T97-[1]EUR!$E97</f>
        <v>0</v>
      </c>
      <c r="U97" s="2">
        <f>[1]EUR!U97-[1]EUR!$E97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[1]EUR!E98-[1]EUR!$E98</f>
        <v>0</v>
      </c>
      <c r="F98" s="2">
        <f>[1]EUR!F98-[1]EUR!$E98</f>
        <v>0</v>
      </c>
      <c r="G98" s="2">
        <f>[1]EUR!G98-[1]EUR!$E98</f>
        <v>0</v>
      </c>
      <c r="H98" s="2">
        <f>[1]EUR!H98-[1]EUR!$E98</f>
        <v>0</v>
      </c>
      <c r="I98" s="2">
        <f>[1]EUR!I98-[1]EUR!$E98</f>
        <v>0</v>
      </c>
      <c r="J98" s="2">
        <f>[1]EUR!J98-[1]EUR!$E98</f>
        <v>0</v>
      </c>
      <c r="K98" s="2">
        <f>[1]EUR!K98-[1]EUR!$E98</f>
        <v>0</v>
      </c>
      <c r="L98" s="2">
        <f>[1]EUR!L98-[1]EUR!$E98</f>
        <v>0</v>
      </c>
      <c r="M98" s="2">
        <f>[1]EUR!M98-[1]EUR!$E98</f>
        <v>0</v>
      </c>
      <c r="N98" s="2">
        <f>[1]EUR!N98-[1]EUR!$E98</f>
        <v>0</v>
      </c>
      <c r="O98" s="2">
        <f>[1]EUR!O98-[1]EUR!$E98</f>
        <v>0</v>
      </c>
      <c r="P98" s="2">
        <f>[1]EUR!P98-[1]EUR!$E98</f>
        <v>0</v>
      </c>
      <c r="Q98" s="2">
        <f>[1]EUR!Q98-[1]EUR!$E98</f>
        <v>0</v>
      </c>
      <c r="R98" s="2">
        <f>[1]EUR!R98-[1]EUR!$E98</f>
        <v>0</v>
      </c>
      <c r="S98" s="2">
        <f>[1]EUR!S98-[1]EUR!$E98</f>
        <v>0</v>
      </c>
      <c r="T98" s="2">
        <f>[1]EUR!T98-[1]EUR!$E98</f>
        <v>0</v>
      </c>
      <c r="U98" s="2">
        <f>[1]EUR!U98-[1]EUR!$E98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[1]EUR!E99-[1]EUR!$E99</f>
        <v>0</v>
      </c>
      <c r="F99" s="2">
        <f>[1]EUR!F99-[1]EUR!$E99</f>
        <v>0</v>
      </c>
      <c r="G99" s="2">
        <f>[1]EUR!G99-[1]EUR!$E99</f>
        <v>0</v>
      </c>
      <c r="H99" s="2">
        <f>[1]EUR!H99-[1]EUR!$E99</f>
        <v>0</v>
      </c>
      <c r="I99" s="2">
        <f>[1]EUR!I99-[1]EUR!$E99</f>
        <v>0</v>
      </c>
      <c r="J99" s="2">
        <f>[1]EUR!J99-[1]EUR!$E99</f>
        <v>0</v>
      </c>
      <c r="K99" s="2">
        <f>[1]EUR!K99-[1]EUR!$E99</f>
        <v>0</v>
      </c>
      <c r="L99" s="2">
        <f>[1]EUR!L99-[1]EUR!$E99</f>
        <v>0</v>
      </c>
      <c r="M99" s="2">
        <f>[1]EUR!M99-[1]EUR!$E99</f>
        <v>0</v>
      </c>
      <c r="N99" s="2">
        <f>[1]EUR!N99-[1]EUR!$E99</f>
        <v>0</v>
      </c>
      <c r="O99" s="2">
        <f>[1]EUR!O99-[1]EUR!$E99</f>
        <v>0</v>
      </c>
      <c r="P99" s="2">
        <f>[1]EUR!P99-[1]EUR!$E99</f>
        <v>0</v>
      </c>
      <c r="Q99" s="2">
        <f>[1]EUR!Q99-[1]EUR!$E99</f>
        <v>0</v>
      </c>
      <c r="R99" s="2">
        <f>[1]EUR!R99-[1]EUR!$E99</f>
        <v>0</v>
      </c>
      <c r="S99" s="2">
        <f>[1]EUR!S99-[1]EUR!$E99</f>
        <v>0</v>
      </c>
      <c r="T99" s="2">
        <f>[1]EUR!T99-[1]EUR!$E99</f>
        <v>0</v>
      </c>
      <c r="U99" s="2">
        <f>[1]EUR!U99-[1]EUR!$E99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[1]EUR!E100-[1]EUR!$E100</f>
        <v>0</v>
      </c>
      <c r="F100" s="2">
        <f>[1]EUR!F100-[1]EUR!$E100</f>
        <v>0</v>
      </c>
      <c r="G100" s="2">
        <f>[1]EUR!G100-[1]EUR!$E100</f>
        <v>0</v>
      </c>
      <c r="H100" s="2">
        <f>[1]EUR!H100-[1]EUR!$E100</f>
        <v>0</v>
      </c>
      <c r="I100" s="2">
        <f>[1]EUR!I100-[1]EUR!$E100</f>
        <v>0</v>
      </c>
      <c r="J100" s="2">
        <f>[1]EUR!J100-[1]EUR!$E100</f>
        <v>0</v>
      </c>
      <c r="K100" s="2">
        <f>[1]EUR!K100-[1]EUR!$E100</f>
        <v>0</v>
      </c>
      <c r="L100" s="2">
        <f>[1]EUR!L100-[1]EUR!$E100</f>
        <v>0</v>
      </c>
      <c r="M100" s="2">
        <f>[1]EUR!M100-[1]EUR!$E100</f>
        <v>0</v>
      </c>
      <c r="N100" s="2">
        <f>[1]EUR!N100-[1]EUR!$E100</f>
        <v>0</v>
      </c>
      <c r="O100" s="2">
        <f>[1]EUR!O100-[1]EUR!$E100</f>
        <v>0</v>
      </c>
      <c r="P100" s="2">
        <f>[1]EUR!P100-[1]EUR!$E100</f>
        <v>0</v>
      </c>
      <c r="Q100" s="2">
        <f>[1]EUR!Q100-[1]EUR!$E100</f>
        <v>0</v>
      </c>
      <c r="R100" s="2">
        <f>[1]EUR!R100-[1]EUR!$E100</f>
        <v>0</v>
      </c>
      <c r="S100" s="2">
        <f>[1]EUR!S100-[1]EUR!$E100</f>
        <v>0</v>
      </c>
      <c r="T100" s="2">
        <f>[1]EUR!T100-[1]EUR!$E100</f>
        <v>0</v>
      </c>
      <c r="U100" s="2">
        <f>[1]EUR!U100-[1]EUR!$E100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[1]EUR!E101-[1]EUR!$E101</f>
        <v>0</v>
      </c>
      <c r="F101" s="2">
        <f>[1]EUR!F101-[1]EUR!$E101</f>
        <v>0</v>
      </c>
      <c r="G101" s="2">
        <f>[1]EUR!G101-[1]EUR!$E101</f>
        <v>0</v>
      </c>
      <c r="H101" s="2">
        <f>[1]EUR!H101-[1]EUR!$E101</f>
        <v>0</v>
      </c>
      <c r="I101" s="2">
        <f>[1]EUR!I101-[1]EUR!$E101</f>
        <v>0</v>
      </c>
      <c r="J101" s="2">
        <f>[1]EUR!J101-[1]EUR!$E101</f>
        <v>0</v>
      </c>
      <c r="K101" s="2">
        <f>[1]EUR!K101-[1]EUR!$E101</f>
        <v>0</v>
      </c>
      <c r="L101" s="2">
        <f>[1]EUR!L101-[1]EUR!$E101</f>
        <v>0</v>
      </c>
      <c r="M101" s="2">
        <f>[1]EUR!M101-[1]EUR!$E101</f>
        <v>0</v>
      </c>
      <c r="N101" s="2">
        <f>[1]EUR!N101-[1]EUR!$E101</f>
        <v>0</v>
      </c>
      <c r="O101" s="2">
        <f>[1]EUR!O101-[1]EUR!$E101</f>
        <v>0</v>
      </c>
      <c r="P101" s="2">
        <f>[1]EUR!P101-[1]EUR!$E101</f>
        <v>0</v>
      </c>
      <c r="Q101" s="2">
        <f>[1]EUR!Q101-[1]EUR!$E101</f>
        <v>0</v>
      </c>
      <c r="R101" s="2">
        <f>[1]EUR!R101-[1]EUR!$E101</f>
        <v>0</v>
      </c>
      <c r="S101" s="2">
        <f>[1]EUR!S101-[1]EUR!$E101</f>
        <v>0</v>
      </c>
      <c r="T101" s="2">
        <f>[1]EUR!T101-[1]EUR!$E101</f>
        <v>0</v>
      </c>
      <c r="U101" s="2">
        <f>[1]EUR!U101-[1]EUR!$E101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[1]EUR!E102-[1]EUR!$E102</f>
        <v>0</v>
      </c>
      <c r="F102" s="2">
        <f>[1]EUR!F102-[1]EUR!$E102</f>
        <v>0</v>
      </c>
      <c r="G102" s="2">
        <f>[1]EUR!G102-[1]EUR!$E102</f>
        <v>0</v>
      </c>
      <c r="H102" s="2">
        <f>[1]EUR!H102-[1]EUR!$E102</f>
        <v>0</v>
      </c>
      <c r="I102" s="2">
        <f>[1]EUR!I102-[1]EUR!$E102</f>
        <v>0</v>
      </c>
      <c r="J102" s="2">
        <f>[1]EUR!J102-[1]EUR!$E102</f>
        <v>0</v>
      </c>
      <c r="K102" s="2">
        <f>[1]EUR!K102-[1]EUR!$E102</f>
        <v>0</v>
      </c>
      <c r="L102" s="2">
        <f>[1]EUR!L102-[1]EUR!$E102</f>
        <v>0</v>
      </c>
      <c r="M102" s="2">
        <f>[1]EUR!M102-[1]EUR!$E102</f>
        <v>0</v>
      </c>
      <c r="N102" s="2">
        <f>[1]EUR!N102-[1]EUR!$E102</f>
        <v>0</v>
      </c>
      <c r="O102" s="2">
        <f>[1]EUR!O102-[1]EUR!$E102</f>
        <v>0</v>
      </c>
      <c r="P102" s="2">
        <f>[1]EUR!P102-[1]EUR!$E102</f>
        <v>0</v>
      </c>
      <c r="Q102" s="2">
        <f>[1]EUR!Q102-[1]EUR!$E102</f>
        <v>0</v>
      </c>
      <c r="R102" s="2">
        <f>[1]EUR!R102-[1]EUR!$E102</f>
        <v>0</v>
      </c>
      <c r="S102" s="2">
        <f>[1]EUR!S102-[1]EUR!$E102</f>
        <v>0</v>
      </c>
      <c r="T102" s="2">
        <f>[1]EUR!T102-[1]EUR!$E102</f>
        <v>0</v>
      </c>
      <c r="U102" s="2">
        <f>[1]EUR!U102-[1]EUR!$E102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[1]EUR!E103-[1]EUR!$E103</f>
        <v>0</v>
      </c>
      <c r="F103" s="2">
        <f>[1]EUR!F103-[1]EUR!$E103</f>
        <v>0</v>
      </c>
      <c r="G103" s="2">
        <f>[1]EUR!G103-[1]EUR!$E103</f>
        <v>0</v>
      </c>
      <c r="H103" s="2">
        <f>[1]EUR!H103-[1]EUR!$E103</f>
        <v>0</v>
      </c>
      <c r="I103" s="2">
        <f>[1]EUR!I103-[1]EUR!$E103</f>
        <v>0</v>
      </c>
      <c r="J103" s="2">
        <f>[1]EUR!J103-[1]EUR!$E103</f>
        <v>0</v>
      </c>
      <c r="K103" s="2">
        <f>[1]EUR!K103-[1]EUR!$E103</f>
        <v>0</v>
      </c>
      <c r="L103" s="2">
        <f>[1]EUR!L103-[1]EUR!$E103</f>
        <v>0</v>
      </c>
      <c r="M103" s="2">
        <f>[1]EUR!M103-[1]EUR!$E103</f>
        <v>0</v>
      </c>
      <c r="N103" s="2">
        <f>[1]EUR!N103-[1]EUR!$E103</f>
        <v>0</v>
      </c>
      <c r="O103" s="2">
        <f>[1]EUR!O103-[1]EUR!$E103</f>
        <v>0</v>
      </c>
      <c r="P103" s="2">
        <f>[1]EUR!P103-[1]EUR!$E103</f>
        <v>0</v>
      </c>
      <c r="Q103" s="2">
        <f>[1]EUR!Q103-[1]EUR!$E103</f>
        <v>0</v>
      </c>
      <c r="R103" s="2">
        <f>[1]EUR!R103-[1]EUR!$E103</f>
        <v>0</v>
      </c>
      <c r="S103" s="2">
        <f>[1]EUR!S103-[1]EUR!$E103</f>
        <v>0</v>
      </c>
      <c r="T103" s="2">
        <f>[1]EUR!T103-[1]EUR!$E103</f>
        <v>0</v>
      </c>
      <c r="U103" s="2">
        <f>[1]EUR!U103-[1]EUR!$E103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[1]EUR!E104-[1]EUR!$E104</f>
        <v>0</v>
      </c>
      <c r="F104" s="2">
        <f>[1]EUR!F104-[1]EUR!$E104</f>
        <v>0</v>
      </c>
      <c r="G104" s="2">
        <f>[1]EUR!G104-[1]EUR!$E104</f>
        <v>0</v>
      </c>
      <c r="H104" s="2">
        <f>[1]EUR!H104-[1]EUR!$E104</f>
        <v>0</v>
      </c>
      <c r="I104" s="2">
        <f>[1]EUR!I104-[1]EUR!$E104</f>
        <v>0</v>
      </c>
      <c r="J104" s="2">
        <f>[1]EUR!J104-[1]EUR!$E104</f>
        <v>0</v>
      </c>
      <c r="K104" s="2">
        <f>[1]EUR!K104-[1]EUR!$E104</f>
        <v>0</v>
      </c>
      <c r="L104" s="2">
        <f>[1]EUR!L104-[1]EUR!$E104</f>
        <v>0</v>
      </c>
      <c r="M104" s="2">
        <f>[1]EUR!M104-[1]EUR!$E104</f>
        <v>0</v>
      </c>
      <c r="N104" s="2">
        <f>[1]EUR!N104-[1]EUR!$E104</f>
        <v>0</v>
      </c>
      <c r="O104" s="2">
        <f>[1]EUR!O104-[1]EUR!$E104</f>
        <v>0</v>
      </c>
      <c r="P104" s="2">
        <f>[1]EUR!P104-[1]EUR!$E104</f>
        <v>0</v>
      </c>
      <c r="Q104" s="2">
        <f>[1]EUR!Q104-[1]EUR!$E104</f>
        <v>0</v>
      </c>
      <c r="R104" s="2">
        <f>[1]EUR!R104-[1]EUR!$E104</f>
        <v>0</v>
      </c>
      <c r="S104" s="2">
        <f>[1]EUR!S104-[1]EUR!$E104</f>
        <v>0</v>
      </c>
      <c r="T104" s="2">
        <f>[1]EUR!T104-[1]EUR!$E104</f>
        <v>0</v>
      </c>
      <c r="U104" s="2">
        <f>[1]EUR!U104-[1]EUR!$E104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[1]EUR!E105-[1]EUR!$E105</f>
        <v>0</v>
      </c>
      <c r="F105" s="2">
        <f>[1]EUR!F105-[1]EUR!$E105</f>
        <v>0</v>
      </c>
      <c r="G105" s="2">
        <f>[1]EUR!G105-[1]EUR!$E105</f>
        <v>0</v>
      </c>
      <c r="H105" s="2">
        <f>[1]EUR!H105-[1]EUR!$E105</f>
        <v>0</v>
      </c>
      <c r="I105" s="2">
        <f>[1]EUR!I105-[1]EUR!$E105</f>
        <v>0</v>
      </c>
      <c r="J105" s="2">
        <f>[1]EUR!J105-[1]EUR!$E105</f>
        <v>0</v>
      </c>
      <c r="K105" s="2">
        <f>[1]EUR!K105-[1]EUR!$E105</f>
        <v>0</v>
      </c>
      <c r="L105" s="2">
        <f>[1]EUR!L105-[1]EUR!$E105</f>
        <v>0</v>
      </c>
      <c r="M105" s="2">
        <f>[1]EUR!M105-[1]EUR!$E105</f>
        <v>0</v>
      </c>
      <c r="N105" s="2">
        <f>[1]EUR!N105-[1]EUR!$E105</f>
        <v>0</v>
      </c>
      <c r="O105" s="2">
        <f>[1]EUR!O105-[1]EUR!$E105</f>
        <v>0</v>
      </c>
      <c r="P105" s="2">
        <f>[1]EUR!P105-[1]EUR!$E105</f>
        <v>0</v>
      </c>
      <c r="Q105" s="2">
        <f>[1]EUR!Q105-[1]EUR!$E105</f>
        <v>0</v>
      </c>
      <c r="R105" s="2">
        <f>[1]EUR!R105-[1]EUR!$E105</f>
        <v>0</v>
      </c>
      <c r="S105" s="2">
        <f>[1]EUR!S105-[1]EUR!$E105</f>
        <v>0</v>
      </c>
      <c r="T105" s="2">
        <f>[1]EUR!T105-[1]EUR!$E105</f>
        <v>0</v>
      </c>
      <c r="U105" s="2">
        <f>[1]EUR!U105-[1]EUR!$E105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[1]EUR!E106-[1]EUR!$E106</f>
        <v>0</v>
      </c>
      <c r="F106" s="2">
        <f>[1]EUR!F106-[1]EUR!$E106</f>
        <v>0</v>
      </c>
      <c r="G106" s="2">
        <f>[1]EUR!G106-[1]EUR!$E106</f>
        <v>0</v>
      </c>
      <c r="H106" s="2">
        <f>[1]EUR!H106-[1]EUR!$E106</f>
        <v>0</v>
      </c>
      <c r="I106" s="2">
        <f>[1]EUR!I106-[1]EUR!$E106</f>
        <v>0</v>
      </c>
      <c r="J106" s="2">
        <f>[1]EUR!J106-[1]EUR!$E106</f>
        <v>0</v>
      </c>
      <c r="K106" s="2">
        <f>[1]EUR!K106-[1]EUR!$E106</f>
        <v>0</v>
      </c>
      <c r="L106" s="2">
        <f>[1]EUR!L106-[1]EUR!$E106</f>
        <v>0</v>
      </c>
      <c r="M106" s="2">
        <f>[1]EUR!M106-[1]EUR!$E106</f>
        <v>0</v>
      </c>
      <c r="N106" s="2">
        <f>[1]EUR!N106-[1]EUR!$E106</f>
        <v>0</v>
      </c>
      <c r="O106" s="2">
        <f>[1]EUR!O106-[1]EUR!$E106</f>
        <v>0</v>
      </c>
      <c r="P106" s="2">
        <f>[1]EUR!P106-[1]EUR!$E106</f>
        <v>0</v>
      </c>
      <c r="Q106" s="2">
        <f>[1]EUR!Q106-[1]EUR!$E106</f>
        <v>0</v>
      </c>
      <c r="R106" s="2">
        <f>[1]EUR!R106-[1]EUR!$E106</f>
        <v>0</v>
      </c>
      <c r="S106" s="2">
        <f>[1]EUR!S106-[1]EUR!$E106</f>
        <v>0</v>
      </c>
      <c r="T106" s="2">
        <f>[1]EUR!T106-[1]EUR!$E106</f>
        <v>0</v>
      </c>
      <c r="U106" s="2">
        <f>[1]EUR!U106-[1]EUR!$E106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[1]EUR!E107-[1]EUR!$E107</f>
        <v>0</v>
      </c>
      <c r="F107" s="2">
        <f>[1]EUR!F107-[1]EUR!$E107</f>
        <v>0</v>
      </c>
      <c r="G107" s="2">
        <f>[1]EUR!G107-[1]EUR!$E107</f>
        <v>0</v>
      </c>
      <c r="H107" s="2">
        <f>[1]EUR!H107-[1]EUR!$E107</f>
        <v>0</v>
      </c>
      <c r="I107" s="2">
        <f>[1]EUR!I107-[1]EUR!$E107</f>
        <v>0</v>
      </c>
      <c r="J107" s="2">
        <f>[1]EUR!J107-[1]EUR!$E107</f>
        <v>0</v>
      </c>
      <c r="K107" s="2">
        <f>[1]EUR!K107-[1]EUR!$E107</f>
        <v>0</v>
      </c>
      <c r="L107" s="2">
        <f>[1]EUR!L107-[1]EUR!$E107</f>
        <v>0</v>
      </c>
      <c r="M107" s="2">
        <f>[1]EUR!M107-[1]EUR!$E107</f>
        <v>0</v>
      </c>
      <c r="N107" s="2">
        <f>[1]EUR!N107-[1]EUR!$E107</f>
        <v>0</v>
      </c>
      <c r="O107" s="2">
        <f>[1]EUR!O107-[1]EUR!$E107</f>
        <v>0</v>
      </c>
      <c r="P107" s="2">
        <f>[1]EUR!P107-[1]EUR!$E107</f>
        <v>0</v>
      </c>
      <c r="Q107" s="2">
        <f>[1]EUR!Q107-[1]EUR!$E107</f>
        <v>0</v>
      </c>
      <c r="R107" s="2">
        <f>[1]EUR!R107-[1]EUR!$E107</f>
        <v>0</v>
      </c>
      <c r="S107" s="2">
        <f>[1]EUR!S107-[1]EUR!$E107</f>
        <v>0</v>
      </c>
      <c r="T107" s="2">
        <f>[1]EUR!T107-[1]EUR!$E107</f>
        <v>0</v>
      </c>
      <c r="U107" s="2">
        <f>[1]EUR!U107-[1]EUR!$E107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[1]EUR!E108-[1]EUR!$E108</f>
        <v>0</v>
      </c>
      <c r="F108" s="2">
        <f>[1]EUR!F108-[1]EUR!$E108</f>
        <v>0</v>
      </c>
      <c r="G108" s="2">
        <f>[1]EUR!G108-[1]EUR!$E108</f>
        <v>0</v>
      </c>
      <c r="H108" s="2">
        <f>[1]EUR!H108-[1]EUR!$E108</f>
        <v>0</v>
      </c>
      <c r="I108" s="2">
        <f>[1]EUR!I108-[1]EUR!$E108</f>
        <v>0</v>
      </c>
      <c r="J108" s="2">
        <f>[1]EUR!J108-[1]EUR!$E108</f>
        <v>0</v>
      </c>
      <c r="K108" s="2">
        <f>[1]EUR!K108-[1]EUR!$E108</f>
        <v>0</v>
      </c>
      <c r="L108" s="2">
        <f>[1]EUR!L108-[1]EUR!$E108</f>
        <v>0</v>
      </c>
      <c r="M108" s="2">
        <f>[1]EUR!M108-[1]EUR!$E108</f>
        <v>0</v>
      </c>
      <c r="N108" s="2">
        <f>[1]EUR!N108-[1]EUR!$E108</f>
        <v>0</v>
      </c>
      <c r="O108" s="2">
        <f>[1]EUR!O108-[1]EUR!$E108</f>
        <v>0</v>
      </c>
      <c r="P108" s="2">
        <f>[1]EUR!P108-[1]EUR!$E108</f>
        <v>0</v>
      </c>
      <c r="Q108" s="2">
        <f>[1]EUR!Q108-[1]EUR!$E108</f>
        <v>0</v>
      </c>
      <c r="R108" s="2">
        <f>[1]EUR!R108-[1]EUR!$E108</f>
        <v>0</v>
      </c>
      <c r="S108" s="2">
        <f>[1]EUR!S108-[1]EUR!$E108</f>
        <v>0</v>
      </c>
      <c r="T108" s="2">
        <f>[1]EUR!T108-[1]EUR!$E108</f>
        <v>0</v>
      </c>
      <c r="U108" s="2">
        <f>[1]EUR!U108-[1]EUR!$E108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[1]EUR!E109-[1]EUR!$E109</f>
        <v>0</v>
      </c>
      <c r="F109" s="2">
        <f>[1]EUR!F109-[1]EUR!$E109</f>
        <v>0</v>
      </c>
      <c r="G109" s="2">
        <f>[1]EUR!G109-[1]EUR!$E109</f>
        <v>0</v>
      </c>
      <c r="H109" s="2">
        <f>[1]EUR!H109-[1]EUR!$E109</f>
        <v>0</v>
      </c>
      <c r="I109" s="2">
        <f>[1]EUR!I109-[1]EUR!$E109</f>
        <v>0</v>
      </c>
      <c r="J109" s="2">
        <f>[1]EUR!J109-[1]EUR!$E109</f>
        <v>0</v>
      </c>
      <c r="K109" s="2">
        <f>[1]EUR!K109-[1]EUR!$E109</f>
        <v>0</v>
      </c>
      <c r="L109" s="2">
        <f>[1]EUR!L109-[1]EUR!$E109</f>
        <v>0</v>
      </c>
      <c r="M109" s="2">
        <f>[1]EUR!M109-[1]EUR!$E109</f>
        <v>0</v>
      </c>
      <c r="N109" s="2">
        <f>[1]EUR!N109-[1]EUR!$E109</f>
        <v>0</v>
      </c>
      <c r="O109" s="2">
        <f>[1]EUR!O109-[1]EUR!$E109</f>
        <v>0</v>
      </c>
      <c r="P109" s="2">
        <f>[1]EUR!P109-[1]EUR!$E109</f>
        <v>0</v>
      </c>
      <c r="Q109" s="2">
        <f>[1]EUR!Q109-[1]EUR!$E109</f>
        <v>0</v>
      </c>
      <c r="R109" s="2">
        <f>[1]EUR!R109-[1]EUR!$E109</f>
        <v>0</v>
      </c>
      <c r="S109" s="2">
        <f>[1]EUR!S109-[1]EUR!$E109</f>
        <v>0</v>
      </c>
      <c r="T109" s="2">
        <f>[1]EUR!T109-[1]EUR!$E109</f>
        <v>0</v>
      </c>
      <c r="U109" s="2">
        <f>[1]EUR!U109-[1]EUR!$E109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[1]EUR!E110-[1]EUR!$E110</f>
        <v>0</v>
      </c>
      <c r="F110" s="2">
        <f>[1]EUR!F110-[1]EUR!$E110</f>
        <v>0</v>
      </c>
      <c r="G110" s="2">
        <f>[1]EUR!G110-[1]EUR!$E110</f>
        <v>0</v>
      </c>
      <c r="H110" s="2">
        <f>[1]EUR!H110-[1]EUR!$E110</f>
        <v>0</v>
      </c>
      <c r="I110" s="2">
        <f>[1]EUR!I110-[1]EUR!$E110</f>
        <v>0</v>
      </c>
      <c r="J110" s="2">
        <f>[1]EUR!J110-[1]EUR!$E110</f>
        <v>0</v>
      </c>
      <c r="K110" s="2">
        <f>[1]EUR!K110-[1]EUR!$E110</f>
        <v>0</v>
      </c>
      <c r="L110" s="2">
        <f>[1]EUR!L110-[1]EUR!$E110</f>
        <v>0</v>
      </c>
      <c r="M110" s="2">
        <f>[1]EUR!M110-[1]EUR!$E110</f>
        <v>0</v>
      </c>
      <c r="N110" s="2">
        <f>[1]EUR!N110-[1]EUR!$E110</f>
        <v>0</v>
      </c>
      <c r="O110" s="2">
        <f>[1]EUR!O110-[1]EUR!$E110</f>
        <v>0</v>
      </c>
      <c r="P110" s="2">
        <f>[1]EUR!P110-[1]EUR!$E110</f>
        <v>0</v>
      </c>
      <c r="Q110" s="2">
        <f>[1]EUR!Q110-[1]EUR!$E110</f>
        <v>0</v>
      </c>
      <c r="R110" s="2">
        <f>[1]EUR!R110-[1]EUR!$E110</f>
        <v>0</v>
      </c>
      <c r="S110" s="2">
        <f>[1]EUR!S110-[1]EUR!$E110</f>
        <v>0</v>
      </c>
      <c r="T110" s="2">
        <f>[1]EUR!T110-[1]EUR!$E110</f>
        <v>0</v>
      </c>
      <c r="U110" s="2">
        <f>[1]EUR!U110-[1]EUR!$E110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[1]EUR!E111-[1]EUR!$E111</f>
        <v>0</v>
      </c>
      <c r="F111" s="2">
        <f>[1]EUR!F111-[1]EUR!$E111</f>
        <v>0</v>
      </c>
      <c r="G111" s="2">
        <f>[1]EUR!G111-[1]EUR!$E111</f>
        <v>0</v>
      </c>
      <c r="H111" s="2">
        <f>[1]EUR!H111-[1]EUR!$E111</f>
        <v>0</v>
      </c>
      <c r="I111" s="2">
        <f>[1]EUR!I111-[1]EUR!$E111</f>
        <v>0</v>
      </c>
      <c r="J111" s="2">
        <f>[1]EUR!J111-[1]EUR!$E111</f>
        <v>0</v>
      </c>
      <c r="K111" s="2">
        <f>[1]EUR!K111-[1]EUR!$E111</f>
        <v>0</v>
      </c>
      <c r="L111" s="2">
        <f>[1]EUR!L111-[1]EUR!$E111</f>
        <v>0</v>
      </c>
      <c r="M111" s="2">
        <f>[1]EUR!M111-[1]EUR!$E111</f>
        <v>0</v>
      </c>
      <c r="N111" s="2">
        <f>[1]EUR!N111-[1]EUR!$E111</f>
        <v>0</v>
      </c>
      <c r="O111" s="2">
        <f>[1]EUR!O111-[1]EUR!$E111</f>
        <v>0</v>
      </c>
      <c r="P111" s="2">
        <f>[1]EUR!P111-[1]EUR!$E111</f>
        <v>0</v>
      </c>
      <c r="Q111" s="2">
        <f>[1]EUR!Q111-[1]EUR!$E111</f>
        <v>0</v>
      </c>
      <c r="R111" s="2">
        <f>[1]EUR!R111-[1]EUR!$E111</f>
        <v>0</v>
      </c>
      <c r="S111" s="2">
        <f>[1]EUR!S111-[1]EUR!$E111</f>
        <v>0</v>
      </c>
      <c r="T111" s="2">
        <f>[1]EUR!T111-[1]EUR!$E111</f>
        <v>0</v>
      </c>
      <c r="U111" s="2">
        <f>[1]EUR!U111-[1]EUR!$E111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[1]EUR!E112-[1]EUR!$E112</f>
        <v>0</v>
      </c>
      <c r="F112" s="2">
        <f>[1]EUR!F112-[1]EUR!$E112</f>
        <v>0</v>
      </c>
      <c r="G112" s="2">
        <f>[1]EUR!G112-[1]EUR!$E112</f>
        <v>0</v>
      </c>
      <c r="H112" s="2">
        <f>[1]EUR!H112-[1]EUR!$E112</f>
        <v>0</v>
      </c>
      <c r="I112" s="2">
        <f>[1]EUR!I112-[1]EUR!$E112</f>
        <v>0</v>
      </c>
      <c r="J112" s="2">
        <f>[1]EUR!J112-[1]EUR!$E112</f>
        <v>0</v>
      </c>
      <c r="K112" s="2">
        <f>[1]EUR!K112-[1]EUR!$E112</f>
        <v>0</v>
      </c>
      <c r="L112" s="2">
        <f>[1]EUR!L112-[1]EUR!$E112</f>
        <v>0</v>
      </c>
      <c r="M112" s="2">
        <f>[1]EUR!M112-[1]EUR!$E112</f>
        <v>0</v>
      </c>
      <c r="N112" s="2">
        <f>[1]EUR!N112-[1]EUR!$E112</f>
        <v>0</v>
      </c>
      <c r="O112" s="2">
        <f>[1]EUR!O112-[1]EUR!$E112</f>
        <v>0</v>
      </c>
      <c r="P112" s="2">
        <f>[1]EUR!P112-[1]EUR!$E112</f>
        <v>0</v>
      </c>
      <c r="Q112" s="2">
        <f>[1]EUR!Q112-[1]EUR!$E112</f>
        <v>0</v>
      </c>
      <c r="R112" s="2">
        <f>[1]EUR!R112-[1]EUR!$E112</f>
        <v>0</v>
      </c>
      <c r="S112" s="2">
        <f>[1]EUR!S112-[1]EUR!$E112</f>
        <v>0</v>
      </c>
      <c r="T112" s="2">
        <f>[1]EUR!T112-[1]EUR!$E112</f>
        <v>0</v>
      </c>
      <c r="U112" s="2">
        <f>[1]EUR!U112-[1]EUR!$E112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[1]EUR!E113-[1]EUR!$E113</f>
        <v>0</v>
      </c>
      <c r="F113" s="2">
        <f>[1]EUR!F113-[1]EUR!$E113</f>
        <v>0</v>
      </c>
      <c r="G113" s="2">
        <f>[1]EUR!G113-[1]EUR!$E113</f>
        <v>0</v>
      </c>
      <c r="H113" s="2">
        <f>[1]EUR!H113-[1]EUR!$E113</f>
        <v>0</v>
      </c>
      <c r="I113" s="2">
        <f>[1]EUR!I113-[1]EUR!$E113</f>
        <v>0</v>
      </c>
      <c r="J113" s="2">
        <f>[1]EUR!J113-[1]EUR!$E113</f>
        <v>0</v>
      </c>
      <c r="K113" s="2">
        <f>[1]EUR!K113-[1]EUR!$E113</f>
        <v>0</v>
      </c>
      <c r="L113" s="2">
        <f>[1]EUR!L113-[1]EUR!$E113</f>
        <v>0</v>
      </c>
      <c r="M113" s="2">
        <f>[1]EUR!M113-[1]EUR!$E113</f>
        <v>0</v>
      </c>
      <c r="N113" s="2">
        <f>[1]EUR!N113-[1]EUR!$E113</f>
        <v>0</v>
      </c>
      <c r="O113" s="2">
        <f>[1]EUR!O113-[1]EUR!$E113</f>
        <v>0</v>
      </c>
      <c r="P113" s="2">
        <f>[1]EUR!P113-[1]EUR!$E113</f>
        <v>0</v>
      </c>
      <c r="Q113" s="2">
        <f>[1]EUR!Q113-[1]EUR!$E113</f>
        <v>0</v>
      </c>
      <c r="R113" s="2">
        <f>[1]EUR!R113-[1]EUR!$E113</f>
        <v>0</v>
      </c>
      <c r="S113" s="2">
        <f>[1]EUR!S113-[1]EUR!$E113</f>
        <v>0</v>
      </c>
      <c r="T113" s="2">
        <f>[1]EUR!T113-[1]EUR!$E113</f>
        <v>0</v>
      </c>
      <c r="U113" s="2">
        <f>[1]EUR!U113-[1]EUR!$E113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[1]EUR!E114-[1]EUR!$E114</f>
        <v>0</v>
      </c>
      <c r="F114" s="2">
        <f>[1]EUR!F114-[1]EUR!$E114</f>
        <v>0</v>
      </c>
      <c r="G114" s="2">
        <f>[1]EUR!G114-[1]EUR!$E114</f>
        <v>0</v>
      </c>
      <c r="H114" s="2">
        <f>[1]EUR!H114-[1]EUR!$E114</f>
        <v>0</v>
      </c>
      <c r="I114" s="2">
        <f>[1]EUR!I114-[1]EUR!$E114</f>
        <v>0</v>
      </c>
      <c r="J114" s="2">
        <f>[1]EUR!J114-[1]EUR!$E114</f>
        <v>0</v>
      </c>
      <c r="K114" s="2">
        <f>[1]EUR!K114-[1]EUR!$E114</f>
        <v>0</v>
      </c>
      <c r="L114" s="2">
        <f>[1]EUR!L114-[1]EUR!$E114</f>
        <v>0</v>
      </c>
      <c r="M114" s="2">
        <f>[1]EUR!M114-[1]EUR!$E114</f>
        <v>0</v>
      </c>
      <c r="N114" s="2">
        <f>[1]EUR!N114-[1]EUR!$E114</f>
        <v>0</v>
      </c>
      <c r="O114" s="2">
        <f>[1]EUR!O114-[1]EUR!$E114</f>
        <v>0</v>
      </c>
      <c r="P114" s="2">
        <f>[1]EUR!P114-[1]EUR!$E114</f>
        <v>0</v>
      </c>
      <c r="Q114" s="2">
        <f>[1]EUR!Q114-[1]EUR!$E114</f>
        <v>0</v>
      </c>
      <c r="R114" s="2">
        <f>[1]EUR!R114-[1]EUR!$E114</f>
        <v>0</v>
      </c>
      <c r="S114" s="2">
        <f>[1]EUR!S114-[1]EUR!$E114</f>
        <v>0</v>
      </c>
      <c r="T114" s="2">
        <f>[1]EUR!T114-[1]EUR!$E114</f>
        <v>0</v>
      </c>
      <c r="U114" s="2">
        <f>[1]EUR!U114-[1]EUR!$E114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[1]EUR!E115-[1]EUR!$E115</f>
        <v>0</v>
      </c>
      <c r="F115" s="2">
        <f>[1]EUR!F115-[1]EUR!$E115</f>
        <v>0</v>
      </c>
      <c r="G115" s="2">
        <f>[1]EUR!G115-[1]EUR!$E115</f>
        <v>0</v>
      </c>
      <c r="H115" s="2">
        <f>[1]EUR!H115-[1]EUR!$E115</f>
        <v>0</v>
      </c>
      <c r="I115" s="2">
        <f>[1]EUR!I115-[1]EUR!$E115</f>
        <v>0</v>
      </c>
      <c r="J115" s="2">
        <f>[1]EUR!J115-[1]EUR!$E115</f>
        <v>0</v>
      </c>
      <c r="K115" s="2">
        <f>[1]EUR!K115-[1]EUR!$E115</f>
        <v>0</v>
      </c>
      <c r="L115" s="2">
        <f>[1]EUR!L115-[1]EUR!$E115</f>
        <v>0</v>
      </c>
      <c r="M115" s="2">
        <f>[1]EUR!M115-[1]EUR!$E115</f>
        <v>0</v>
      </c>
      <c r="N115" s="2">
        <f>[1]EUR!N115-[1]EUR!$E115</f>
        <v>0</v>
      </c>
      <c r="O115" s="2">
        <f>[1]EUR!O115-[1]EUR!$E115</f>
        <v>0</v>
      </c>
      <c r="P115" s="2">
        <f>[1]EUR!P115-[1]EUR!$E115</f>
        <v>0</v>
      </c>
      <c r="Q115" s="2">
        <f>[1]EUR!Q115-[1]EUR!$E115</f>
        <v>0</v>
      </c>
      <c r="R115" s="2">
        <f>[1]EUR!R115-[1]EUR!$E115</f>
        <v>0</v>
      </c>
      <c r="S115" s="2">
        <f>[1]EUR!S115-[1]EUR!$E115</f>
        <v>0</v>
      </c>
      <c r="T115" s="2">
        <f>[1]EUR!T115-[1]EUR!$E115</f>
        <v>0</v>
      </c>
      <c r="U115" s="2">
        <f>[1]EUR!U115-[1]EUR!$E115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[1]EUR!E116-[1]EUR!$E116</f>
        <v>0</v>
      </c>
      <c r="F116" s="2">
        <f>[1]EUR!F116-[1]EUR!$E116</f>
        <v>0</v>
      </c>
      <c r="G116" s="2">
        <f>[1]EUR!G116-[1]EUR!$E116</f>
        <v>0</v>
      </c>
      <c r="H116" s="2">
        <f>[1]EUR!H116-[1]EUR!$E116</f>
        <v>0</v>
      </c>
      <c r="I116" s="2">
        <f>[1]EUR!I116-[1]EUR!$E116</f>
        <v>0</v>
      </c>
      <c r="J116" s="2">
        <f>[1]EUR!J116-[1]EUR!$E116</f>
        <v>0</v>
      </c>
      <c r="K116" s="2">
        <f>[1]EUR!K116-[1]EUR!$E116</f>
        <v>0</v>
      </c>
      <c r="L116" s="2">
        <f>[1]EUR!L116-[1]EUR!$E116</f>
        <v>0</v>
      </c>
      <c r="M116" s="2">
        <f>[1]EUR!M116-[1]EUR!$E116</f>
        <v>0</v>
      </c>
      <c r="N116" s="2">
        <f>[1]EUR!N116-[1]EUR!$E116</f>
        <v>0</v>
      </c>
      <c r="O116" s="2">
        <f>[1]EUR!O116-[1]EUR!$E116</f>
        <v>0</v>
      </c>
      <c r="P116" s="2">
        <f>[1]EUR!P116-[1]EUR!$E116</f>
        <v>0</v>
      </c>
      <c r="Q116" s="2">
        <f>[1]EUR!Q116-[1]EUR!$E116</f>
        <v>0</v>
      </c>
      <c r="R116" s="2">
        <f>[1]EUR!R116-[1]EUR!$E116</f>
        <v>0</v>
      </c>
      <c r="S116" s="2">
        <f>[1]EUR!S116-[1]EUR!$E116</f>
        <v>0</v>
      </c>
      <c r="T116" s="2">
        <f>[1]EUR!T116-[1]EUR!$E116</f>
        <v>0</v>
      </c>
      <c r="U116" s="2">
        <f>[1]EUR!U116-[1]EUR!$E116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[1]EUR!E117-[1]EUR!$E117</f>
        <v>0</v>
      </c>
      <c r="F117" s="2">
        <f>[1]EUR!F117-[1]EUR!$E117</f>
        <v>0</v>
      </c>
      <c r="G117" s="2">
        <f>[1]EUR!G117-[1]EUR!$E117</f>
        <v>0</v>
      </c>
      <c r="H117" s="2">
        <f>[1]EUR!H117-[1]EUR!$E117</f>
        <v>0</v>
      </c>
      <c r="I117" s="2">
        <f>[1]EUR!I117-[1]EUR!$E117</f>
        <v>0</v>
      </c>
      <c r="J117" s="2">
        <f>[1]EUR!J117-[1]EUR!$E117</f>
        <v>0</v>
      </c>
      <c r="K117" s="2">
        <f>[1]EUR!K117-[1]EUR!$E117</f>
        <v>0</v>
      </c>
      <c r="L117" s="2">
        <f>[1]EUR!L117-[1]EUR!$E117</f>
        <v>0</v>
      </c>
      <c r="M117" s="2">
        <f>[1]EUR!M117-[1]EUR!$E117</f>
        <v>0</v>
      </c>
      <c r="N117" s="2">
        <f>[1]EUR!N117-[1]EUR!$E117</f>
        <v>0</v>
      </c>
      <c r="O117" s="2">
        <f>[1]EUR!O117-[1]EUR!$E117</f>
        <v>0</v>
      </c>
      <c r="P117" s="2">
        <f>[1]EUR!P117-[1]EUR!$E117</f>
        <v>0</v>
      </c>
      <c r="Q117" s="2">
        <f>[1]EUR!Q117-[1]EUR!$E117</f>
        <v>0</v>
      </c>
      <c r="R117" s="2">
        <f>[1]EUR!R117-[1]EUR!$E117</f>
        <v>0</v>
      </c>
      <c r="S117" s="2">
        <f>[1]EUR!S117-[1]EUR!$E117</f>
        <v>0</v>
      </c>
      <c r="T117" s="2">
        <f>[1]EUR!T117-[1]EUR!$E117</f>
        <v>0</v>
      </c>
      <c r="U117" s="2">
        <f>[1]EUR!U117-[1]EUR!$E117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[1]EUR!E118-[1]EUR!$E118</f>
        <v>0</v>
      </c>
      <c r="F118" s="2">
        <f>[1]EUR!F118-[1]EUR!$E118</f>
        <v>0</v>
      </c>
      <c r="G118" s="2">
        <f>[1]EUR!G118-[1]EUR!$E118</f>
        <v>0</v>
      </c>
      <c r="H118" s="2">
        <f>[1]EUR!H118-[1]EUR!$E118</f>
        <v>0</v>
      </c>
      <c r="I118" s="2">
        <f>[1]EUR!I118-[1]EUR!$E118</f>
        <v>0</v>
      </c>
      <c r="J118" s="2">
        <f>[1]EUR!J118-[1]EUR!$E118</f>
        <v>0</v>
      </c>
      <c r="K118" s="2">
        <f>[1]EUR!K118-[1]EUR!$E118</f>
        <v>0</v>
      </c>
      <c r="L118" s="2">
        <f>[1]EUR!L118-[1]EUR!$E118</f>
        <v>0</v>
      </c>
      <c r="M118" s="2">
        <f>[1]EUR!M118-[1]EUR!$E118</f>
        <v>0</v>
      </c>
      <c r="N118" s="2">
        <f>[1]EUR!N118-[1]EUR!$E118</f>
        <v>0</v>
      </c>
      <c r="O118" s="2">
        <f>[1]EUR!O118-[1]EUR!$E118</f>
        <v>0</v>
      </c>
      <c r="P118" s="2">
        <f>[1]EUR!P118-[1]EUR!$E118</f>
        <v>0</v>
      </c>
      <c r="Q118" s="2">
        <f>[1]EUR!Q118-[1]EUR!$E118</f>
        <v>0</v>
      </c>
      <c r="R118" s="2">
        <f>[1]EUR!R118-[1]EUR!$E118</f>
        <v>0</v>
      </c>
      <c r="S118" s="2">
        <f>[1]EUR!S118-[1]EUR!$E118</f>
        <v>0</v>
      </c>
      <c r="T118" s="2">
        <f>[1]EUR!T118-[1]EUR!$E118</f>
        <v>0</v>
      </c>
      <c r="U118" s="2">
        <f>[1]EUR!U118-[1]EUR!$E118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[1]EUR!E119-[1]EUR!$E119</f>
        <v>0</v>
      </c>
      <c r="F119" s="2">
        <f>[1]EUR!F119-[1]EUR!$E119</f>
        <v>0</v>
      </c>
      <c r="G119" s="2">
        <f>[1]EUR!G119-[1]EUR!$E119</f>
        <v>0</v>
      </c>
      <c r="H119" s="2">
        <f>[1]EUR!H119-[1]EUR!$E119</f>
        <v>0</v>
      </c>
      <c r="I119" s="2">
        <f>[1]EUR!I119-[1]EUR!$E119</f>
        <v>0</v>
      </c>
      <c r="J119" s="2">
        <f>[1]EUR!J119-[1]EUR!$E119</f>
        <v>0</v>
      </c>
      <c r="K119" s="2">
        <f>[1]EUR!K119-[1]EUR!$E119</f>
        <v>0</v>
      </c>
      <c r="L119" s="2">
        <f>[1]EUR!L119-[1]EUR!$E119</f>
        <v>0</v>
      </c>
      <c r="M119" s="2">
        <f>[1]EUR!M119-[1]EUR!$E119</f>
        <v>0</v>
      </c>
      <c r="N119" s="2">
        <f>[1]EUR!N119-[1]EUR!$E119</f>
        <v>0</v>
      </c>
      <c r="O119" s="2">
        <f>[1]EUR!O119-[1]EUR!$E119</f>
        <v>0</v>
      </c>
      <c r="P119" s="2">
        <f>[1]EUR!P119-[1]EUR!$E119</f>
        <v>0</v>
      </c>
      <c r="Q119" s="2">
        <f>[1]EUR!Q119-[1]EUR!$E119</f>
        <v>0</v>
      </c>
      <c r="R119" s="2">
        <f>[1]EUR!R119-[1]EUR!$E119</f>
        <v>0</v>
      </c>
      <c r="S119" s="2">
        <f>[1]EUR!S119-[1]EUR!$E119</f>
        <v>0</v>
      </c>
      <c r="T119" s="2">
        <f>[1]EUR!T119-[1]EUR!$E119</f>
        <v>0</v>
      </c>
      <c r="U119" s="2">
        <f>[1]EUR!U119-[1]EUR!$E119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[1]EUR!E120-[1]EUR!$E120</f>
        <v>0</v>
      </c>
      <c r="F120" s="2">
        <f>[1]EUR!F120-[1]EUR!$E120</f>
        <v>0</v>
      </c>
      <c r="G120" s="2">
        <f>[1]EUR!G120-[1]EUR!$E120</f>
        <v>0</v>
      </c>
      <c r="H120" s="2">
        <f>[1]EUR!H120-[1]EUR!$E120</f>
        <v>0</v>
      </c>
      <c r="I120" s="2">
        <f>[1]EUR!I120-[1]EUR!$E120</f>
        <v>0</v>
      </c>
      <c r="J120" s="2">
        <f>[1]EUR!J120-[1]EUR!$E120</f>
        <v>0</v>
      </c>
      <c r="K120" s="2">
        <f>[1]EUR!K120-[1]EUR!$E120</f>
        <v>0</v>
      </c>
      <c r="L120" s="2">
        <f>[1]EUR!L120-[1]EUR!$E120</f>
        <v>0</v>
      </c>
      <c r="M120" s="2">
        <f>[1]EUR!M120-[1]EUR!$E120</f>
        <v>0</v>
      </c>
      <c r="N120" s="2">
        <f>[1]EUR!N120-[1]EUR!$E120</f>
        <v>0</v>
      </c>
      <c r="O120" s="2">
        <f>[1]EUR!O120-[1]EUR!$E120</f>
        <v>0</v>
      </c>
      <c r="P120" s="2">
        <f>[1]EUR!P120-[1]EUR!$E120</f>
        <v>0</v>
      </c>
      <c r="Q120" s="2">
        <f>[1]EUR!Q120-[1]EUR!$E120</f>
        <v>0</v>
      </c>
      <c r="R120" s="2">
        <f>[1]EUR!R120-[1]EUR!$E120</f>
        <v>0</v>
      </c>
      <c r="S120" s="2">
        <f>[1]EUR!S120-[1]EUR!$E120</f>
        <v>0</v>
      </c>
      <c r="T120" s="2">
        <f>[1]EUR!T120-[1]EUR!$E120</f>
        <v>0</v>
      </c>
      <c r="U120" s="2">
        <f>[1]EUR!U120-[1]EUR!$E120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[1]EUR!E121-[1]EUR!$E121</f>
        <v>0</v>
      </c>
      <c r="F121" s="2">
        <f>[1]EUR!F121-[1]EUR!$E121</f>
        <v>0</v>
      </c>
      <c r="G121" s="2">
        <f>[1]EUR!G121-[1]EUR!$E121</f>
        <v>0</v>
      </c>
      <c r="H121" s="2">
        <f>[1]EUR!H121-[1]EUR!$E121</f>
        <v>0</v>
      </c>
      <c r="I121" s="2">
        <f>[1]EUR!I121-[1]EUR!$E121</f>
        <v>0</v>
      </c>
      <c r="J121" s="2">
        <f>[1]EUR!J121-[1]EUR!$E121</f>
        <v>0</v>
      </c>
      <c r="K121" s="2">
        <f>[1]EUR!K121-[1]EUR!$E121</f>
        <v>0</v>
      </c>
      <c r="L121" s="2">
        <f>[1]EUR!L121-[1]EUR!$E121</f>
        <v>0</v>
      </c>
      <c r="M121" s="2">
        <f>[1]EUR!M121-[1]EUR!$E121</f>
        <v>0</v>
      </c>
      <c r="N121" s="2">
        <f>[1]EUR!N121-[1]EUR!$E121</f>
        <v>0</v>
      </c>
      <c r="O121" s="2">
        <f>[1]EUR!O121-[1]EUR!$E121</f>
        <v>0</v>
      </c>
      <c r="P121" s="2">
        <f>[1]EUR!P121-[1]EUR!$E121</f>
        <v>0</v>
      </c>
      <c r="Q121" s="2">
        <f>[1]EUR!Q121-[1]EUR!$E121</f>
        <v>0</v>
      </c>
      <c r="R121" s="2">
        <f>[1]EUR!R121-[1]EUR!$E121</f>
        <v>0</v>
      </c>
      <c r="S121" s="2">
        <f>[1]EUR!S121-[1]EUR!$E121</f>
        <v>0</v>
      </c>
      <c r="T121" s="2">
        <f>[1]EUR!T121-[1]EUR!$E121</f>
        <v>0</v>
      </c>
      <c r="U121" s="2">
        <f>[1]EUR!U121-[1]EUR!$E121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[1]EUR!E122-[1]EUR!$E122</f>
        <v>0</v>
      </c>
      <c r="F122" s="2">
        <f>[1]EUR!F122-[1]EUR!$E122</f>
        <v>0</v>
      </c>
      <c r="G122" s="2">
        <f>[1]EUR!G122-[1]EUR!$E122</f>
        <v>0</v>
      </c>
      <c r="H122" s="2">
        <f>[1]EUR!H122-[1]EUR!$E122</f>
        <v>0</v>
      </c>
      <c r="I122" s="2">
        <f>[1]EUR!I122-[1]EUR!$E122</f>
        <v>0</v>
      </c>
      <c r="J122" s="2">
        <f>[1]EUR!J122-[1]EUR!$E122</f>
        <v>0</v>
      </c>
      <c r="K122" s="2">
        <f>[1]EUR!K122-[1]EUR!$E122</f>
        <v>0</v>
      </c>
      <c r="L122" s="2">
        <f>[1]EUR!L122-[1]EUR!$E122</f>
        <v>0</v>
      </c>
      <c r="M122" s="2">
        <f>[1]EUR!M122-[1]EUR!$E122</f>
        <v>0</v>
      </c>
      <c r="N122" s="2">
        <f>[1]EUR!N122-[1]EUR!$E122</f>
        <v>0</v>
      </c>
      <c r="O122" s="2">
        <f>[1]EUR!O122-[1]EUR!$E122</f>
        <v>0</v>
      </c>
      <c r="P122" s="2">
        <f>[1]EUR!P122-[1]EUR!$E122</f>
        <v>0</v>
      </c>
      <c r="Q122" s="2">
        <f>[1]EUR!Q122-[1]EUR!$E122</f>
        <v>0</v>
      </c>
      <c r="R122" s="2">
        <f>[1]EUR!R122-[1]EUR!$E122</f>
        <v>0</v>
      </c>
      <c r="S122" s="2">
        <f>[1]EUR!S122-[1]EUR!$E122</f>
        <v>0</v>
      </c>
      <c r="T122" s="2">
        <f>[1]EUR!T122-[1]EUR!$E122</f>
        <v>0</v>
      </c>
      <c r="U122" s="2">
        <f>[1]EUR!U122-[1]EUR!$E122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[1]EUR!E123-[1]EUR!$E123</f>
        <v>0</v>
      </c>
      <c r="F123" s="2">
        <f>[1]EUR!F123-[1]EUR!$E123</f>
        <v>0</v>
      </c>
      <c r="G123" s="2">
        <f>[1]EUR!G123-[1]EUR!$E123</f>
        <v>0</v>
      </c>
      <c r="H123" s="2">
        <f>[1]EUR!H123-[1]EUR!$E123</f>
        <v>0</v>
      </c>
      <c r="I123" s="2">
        <f>[1]EUR!I123-[1]EUR!$E123</f>
        <v>0</v>
      </c>
      <c r="J123" s="2">
        <f>[1]EUR!J123-[1]EUR!$E123</f>
        <v>0</v>
      </c>
      <c r="K123" s="2">
        <f>[1]EUR!K123-[1]EUR!$E123</f>
        <v>0</v>
      </c>
      <c r="L123" s="2">
        <f>[1]EUR!L123-[1]EUR!$E123</f>
        <v>0</v>
      </c>
      <c r="M123" s="2">
        <f>[1]EUR!M123-[1]EUR!$E123</f>
        <v>0</v>
      </c>
      <c r="N123" s="2">
        <f>[1]EUR!N123-[1]EUR!$E123</f>
        <v>0</v>
      </c>
      <c r="O123" s="2">
        <f>[1]EUR!O123-[1]EUR!$E123</f>
        <v>0</v>
      </c>
      <c r="P123" s="2">
        <f>[1]EUR!P123-[1]EUR!$E123</f>
        <v>0</v>
      </c>
      <c r="Q123" s="2">
        <f>[1]EUR!Q123-[1]EUR!$E123</f>
        <v>0</v>
      </c>
      <c r="R123" s="2">
        <f>[1]EUR!R123-[1]EUR!$E123</f>
        <v>0</v>
      </c>
      <c r="S123" s="2">
        <f>[1]EUR!S123-[1]EUR!$E123</f>
        <v>0</v>
      </c>
      <c r="T123" s="2">
        <f>[1]EUR!T123-[1]EUR!$E123</f>
        <v>0</v>
      </c>
      <c r="U123" s="2">
        <f>[1]EUR!U123-[1]EUR!$E123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[1]EUR!E124-[1]EUR!$E124</f>
        <v>0</v>
      </c>
      <c r="F124" s="2">
        <f>[1]EUR!F124-[1]EUR!$E124</f>
        <v>0</v>
      </c>
      <c r="G124" s="2">
        <f>[1]EUR!G124-[1]EUR!$E124</f>
        <v>0</v>
      </c>
      <c r="H124" s="2">
        <f>[1]EUR!H124-[1]EUR!$E124</f>
        <v>0</v>
      </c>
      <c r="I124" s="2">
        <f>[1]EUR!I124-[1]EUR!$E124</f>
        <v>0</v>
      </c>
      <c r="J124" s="2">
        <f>[1]EUR!J124-[1]EUR!$E124</f>
        <v>0</v>
      </c>
      <c r="K124" s="2">
        <f>[1]EUR!K124-[1]EUR!$E124</f>
        <v>0</v>
      </c>
      <c r="L124" s="2">
        <f>[1]EUR!L124-[1]EUR!$E124</f>
        <v>0</v>
      </c>
      <c r="M124" s="2">
        <f>[1]EUR!M124-[1]EUR!$E124</f>
        <v>0</v>
      </c>
      <c r="N124" s="2">
        <f>[1]EUR!N124-[1]EUR!$E124</f>
        <v>0</v>
      </c>
      <c r="O124" s="2">
        <f>[1]EUR!O124-[1]EUR!$E124</f>
        <v>0</v>
      </c>
      <c r="P124" s="2">
        <f>[1]EUR!P124-[1]EUR!$E124</f>
        <v>0</v>
      </c>
      <c r="Q124" s="2">
        <f>[1]EUR!Q124-[1]EUR!$E124</f>
        <v>0</v>
      </c>
      <c r="R124" s="2">
        <f>[1]EUR!R124-[1]EUR!$E124</f>
        <v>0</v>
      </c>
      <c r="S124" s="2">
        <f>[1]EUR!S124-[1]EUR!$E124</f>
        <v>0</v>
      </c>
      <c r="T124" s="2">
        <f>[1]EUR!T124-[1]EUR!$E124</f>
        <v>0</v>
      </c>
      <c r="U124" s="2">
        <f>[1]EUR!U124-[1]EUR!$E124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[1]EUR!E125-[1]EUR!$E125</f>
        <v>0</v>
      </c>
      <c r="F125" s="2">
        <f>[1]EUR!F125-[1]EUR!$E125</f>
        <v>0</v>
      </c>
      <c r="G125" s="2">
        <f>[1]EUR!G125-[1]EUR!$E125</f>
        <v>0</v>
      </c>
      <c r="H125" s="2">
        <f>[1]EUR!H125-[1]EUR!$E125</f>
        <v>0</v>
      </c>
      <c r="I125" s="2">
        <f>[1]EUR!I125-[1]EUR!$E125</f>
        <v>0</v>
      </c>
      <c r="J125" s="2">
        <f>[1]EUR!J125-[1]EUR!$E125</f>
        <v>0</v>
      </c>
      <c r="K125" s="2">
        <f>[1]EUR!K125-[1]EUR!$E125</f>
        <v>0</v>
      </c>
      <c r="L125" s="2">
        <f>[1]EUR!L125-[1]EUR!$E125</f>
        <v>0</v>
      </c>
      <c r="M125" s="2">
        <f>[1]EUR!M125-[1]EUR!$E125</f>
        <v>0</v>
      </c>
      <c r="N125" s="2">
        <f>[1]EUR!N125-[1]EUR!$E125</f>
        <v>0</v>
      </c>
      <c r="O125" s="2">
        <f>[1]EUR!O125-[1]EUR!$E125</f>
        <v>0</v>
      </c>
      <c r="P125" s="2">
        <f>[1]EUR!P125-[1]EUR!$E125</f>
        <v>0</v>
      </c>
      <c r="Q125" s="2">
        <f>[1]EUR!Q125-[1]EUR!$E125</f>
        <v>0</v>
      </c>
      <c r="R125" s="2">
        <f>[1]EUR!R125-[1]EUR!$E125</f>
        <v>0</v>
      </c>
      <c r="S125" s="2">
        <f>[1]EUR!S125-[1]EUR!$E125</f>
        <v>0</v>
      </c>
      <c r="T125" s="2">
        <f>[1]EUR!T125-[1]EUR!$E125</f>
        <v>0</v>
      </c>
      <c r="U125" s="2">
        <f>[1]EUR!U125-[1]EUR!$E125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[1]EUR!E126-[1]EUR!$E126</f>
        <v>0</v>
      </c>
      <c r="F126" s="2">
        <f>[1]EUR!F126-[1]EUR!$E126</f>
        <v>0</v>
      </c>
      <c r="G126" s="2">
        <f>[1]EUR!G126-[1]EUR!$E126</f>
        <v>0</v>
      </c>
      <c r="H126" s="2">
        <f>[1]EUR!H126-[1]EUR!$E126</f>
        <v>0</v>
      </c>
      <c r="I126" s="2">
        <f>[1]EUR!I126-[1]EUR!$E126</f>
        <v>0</v>
      </c>
      <c r="J126" s="2">
        <f>[1]EUR!J126-[1]EUR!$E126</f>
        <v>0</v>
      </c>
      <c r="K126" s="2">
        <f>[1]EUR!K126-[1]EUR!$E126</f>
        <v>0</v>
      </c>
      <c r="L126" s="2">
        <f>[1]EUR!L126-[1]EUR!$E126</f>
        <v>0</v>
      </c>
      <c r="M126" s="2">
        <f>[1]EUR!M126-[1]EUR!$E126</f>
        <v>0</v>
      </c>
      <c r="N126" s="2">
        <f>[1]EUR!N126-[1]EUR!$E126</f>
        <v>0</v>
      </c>
      <c r="O126" s="2">
        <f>[1]EUR!O126-[1]EUR!$E126</f>
        <v>0</v>
      </c>
      <c r="P126" s="2">
        <f>[1]EUR!P126-[1]EUR!$E126</f>
        <v>0</v>
      </c>
      <c r="Q126" s="2">
        <f>[1]EUR!Q126-[1]EUR!$E126</f>
        <v>0</v>
      </c>
      <c r="R126" s="2">
        <f>[1]EUR!R126-[1]EUR!$E126</f>
        <v>0</v>
      </c>
      <c r="S126" s="2">
        <f>[1]EUR!S126-[1]EUR!$E126</f>
        <v>0</v>
      </c>
      <c r="T126" s="2">
        <f>[1]EUR!T126-[1]EUR!$E126</f>
        <v>0</v>
      </c>
      <c r="U126" s="2">
        <f>[1]EUR!U126-[1]EUR!$E126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[1]EUR!E127-[1]EUR!$E127</f>
        <v>0</v>
      </c>
      <c r="F127" s="2">
        <f>[1]EUR!F127-[1]EUR!$E127</f>
        <v>0</v>
      </c>
      <c r="G127" s="2">
        <f>[1]EUR!G127-[1]EUR!$E127</f>
        <v>0</v>
      </c>
      <c r="H127" s="2">
        <f>[1]EUR!H127-[1]EUR!$E127</f>
        <v>0</v>
      </c>
      <c r="I127" s="2">
        <f>[1]EUR!I127-[1]EUR!$E127</f>
        <v>0</v>
      </c>
      <c r="J127" s="2">
        <f>[1]EUR!J127-[1]EUR!$E127</f>
        <v>0</v>
      </c>
      <c r="K127" s="2">
        <f>[1]EUR!K127-[1]EUR!$E127</f>
        <v>0</v>
      </c>
      <c r="L127" s="2">
        <f>[1]EUR!L127-[1]EUR!$E127</f>
        <v>0</v>
      </c>
      <c r="M127" s="2">
        <f>[1]EUR!M127-[1]EUR!$E127</f>
        <v>0</v>
      </c>
      <c r="N127" s="2">
        <f>[1]EUR!N127-[1]EUR!$E127</f>
        <v>0</v>
      </c>
      <c r="O127" s="2">
        <f>[1]EUR!O127-[1]EUR!$E127</f>
        <v>0</v>
      </c>
      <c r="P127" s="2">
        <f>[1]EUR!P127-[1]EUR!$E127</f>
        <v>0</v>
      </c>
      <c r="Q127" s="2">
        <f>[1]EUR!Q127-[1]EUR!$E127</f>
        <v>0</v>
      </c>
      <c r="R127" s="2">
        <f>[1]EUR!R127-[1]EUR!$E127</f>
        <v>0</v>
      </c>
      <c r="S127" s="2">
        <f>[1]EUR!S127-[1]EUR!$E127</f>
        <v>0</v>
      </c>
      <c r="T127" s="2">
        <f>[1]EUR!T127-[1]EUR!$E127</f>
        <v>0</v>
      </c>
      <c r="U127" s="2">
        <f>[1]EUR!U127-[1]EUR!$E127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[1]EUR!E128-[1]EUR!$E128</f>
        <v>0</v>
      </c>
      <c r="F128" s="2">
        <f>[1]EUR!F128-[1]EUR!$E128</f>
        <v>0</v>
      </c>
      <c r="G128" s="2">
        <f>[1]EUR!G128-[1]EUR!$E128</f>
        <v>0</v>
      </c>
      <c r="H128" s="2">
        <f>[1]EUR!H128-[1]EUR!$E128</f>
        <v>0</v>
      </c>
      <c r="I128" s="2">
        <f>[1]EUR!I128-[1]EUR!$E128</f>
        <v>0</v>
      </c>
      <c r="J128" s="2">
        <f>[1]EUR!J128-[1]EUR!$E128</f>
        <v>0</v>
      </c>
      <c r="K128" s="2">
        <f>[1]EUR!K128-[1]EUR!$E128</f>
        <v>0</v>
      </c>
      <c r="L128" s="2">
        <f>[1]EUR!L128-[1]EUR!$E128</f>
        <v>0</v>
      </c>
      <c r="M128" s="2">
        <f>[1]EUR!M128-[1]EUR!$E128</f>
        <v>0</v>
      </c>
      <c r="N128" s="2">
        <f>[1]EUR!N128-[1]EUR!$E128</f>
        <v>0</v>
      </c>
      <c r="O128" s="2">
        <f>[1]EUR!O128-[1]EUR!$E128</f>
        <v>0</v>
      </c>
      <c r="P128" s="2">
        <f>[1]EUR!P128-[1]EUR!$E128</f>
        <v>0</v>
      </c>
      <c r="Q128" s="2">
        <f>[1]EUR!Q128-[1]EUR!$E128</f>
        <v>0</v>
      </c>
      <c r="R128" s="2">
        <f>[1]EUR!R128-[1]EUR!$E128</f>
        <v>0</v>
      </c>
      <c r="S128" s="2">
        <f>[1]EUR!S128-[1]EUR!$E128</f>
        <v>0</v>
      </c>
      <c r="T128" s="2">
        <f>[1]EUR!T128-[1]EUR!$E128</f>
        <v>0</v>
      </c>
      <c r="U128" s="2">
        <f>[1]EUR!U128-[1]EUR!$E128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[1]EUR!E129-[1]EUR!$E129</f>
        <v>0</v>
      </c>
      <c r="F129" s="2">
        <f>[1]EUR!F129-[1]EUR!$E129</f>
        <v>0</v>
      </c>
      <c r="G129" s="2">
        <f>[1]EUR!G129-[1]EUR!$E129</f>
        <v>0</v>
      </c>
      <c r="H129" s="2">
        <f>[1]EUR!H129-[1]EUR!$E129</f>
        <v>0</v>
      </c>
      <c r="I129" s="2">
        <f>[1]EUR!I129-[1]EUR!$E129</f>
        <v>0</v>
      </c>
      <c r="J129" s="2">
        <f>[1]EUR!J129-[1]EUR!$E129</f>
        <v>0</v>
      </c>
      <c r="K129" s="2">
        <f>[1]EUR!K129-[1]EUR!$E129</f>
        <v>0</v>
      </c>
      <c r="L129" s="2">
        <f>[1]EUR!L129-[1]EUR!$E129</f>
        <v>0</v>
      </c>
      <c r="M129" s="2">
        <f>[1]EUR!M129-[1]EUR!$E129</f>
        <v>0</v>
      </c>
      <c r="N129" s="2">
        <f>[1]EUR!N129-[1]EUR!$E129</f>
        <v>0</v>
      </c>
      <c r="O129" s="2">
        <f>[1]EUR!O129-[1]EUR!$E129</f>
        <v>0</v>
      </c>
      <c r="P129" s="2">
        <f>[1]EUR!P129-[1]EUR!$E129</f>
        <v>0</v>
      </c>
      <c r="Q129" s="2">
        <f>[1]EUR!Q129-[1]EUR!$E129</f>
        <v>0</v>
      </c>
      <c r="R129" s="2">
        <f>[1]EUR!R129-[1]EUR!$E129</f>
        <v>0</v>
      </c>
      <c r="S129" s="2">
        <f>[1]EUR!S129-[1]EUR!$E129</f>
        <v>0</v>
      </c>
      <c r="T129" s="2">
        <f>[1]EUR!T129-[1]EUR!$E129</f>
        <v>0</v>
      </c>
      <c r="U129" s="2">
        <f>[1]EUR!U129-[1]EUR!$E129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[1]EUR!E130-[1]EUR!$E130</f>
        <v>0</v>
      </c>
      <c r="F130" s="2">
        <f>[1]EUR!F130-[1]EUR!$E130</f>
        <v>0</v>
      </c>
      <c r="G130" s="2">
        <f>[1]EUR!G130-[1]EUR!$E130</f>
        <v>0</v>
      </c>
      <c r="H130" s="2">
        <f>[1]EUR!H130-[1]EUR!$E130</f>
        <v>0</v>
      </c>
      <c r="I130" s="2">
        <f>[1]EUR!I130-[1]EUR!$E130</f>
        <v>0</v>
      </c>
      <c r="J130" s="2">
        <f>[1]EUR!J130-[1]EUR!$E130</f>
        <v>0</v>
      </c>
      <c r="K130" s="2">
        <f>[1]EUR!K130-[1]EUR!$E130</f>
        <v>0</v>
      </c>
      <c r="L130" s="2">
        <f>[1]EUR!L130-[1]EUR!$E130</f>
        <v>0</v>
      </c>
      <c r="M130" s="2">
        <f>[1]EUR!M130-[1]EUR!$E130</f>
        <v>0</v>
      </c>
      <c r="N130" s="2">
        <f>[1]EUR!N130-[1]EUR!$E130</f>
        <v>0</v>
      </c>
      <c r="O130" s="2">
        <f>[1]EUR!O130-[1]EUR!$E130</f>
        <v>0</v>
      </c>
      <c r="P130" s="2">
        <f>[1]EUR!P130-[1]EUR!$E130</f>
        <v>0</v>
      </c>
      <c r="Q130" s="2">
        <f>[1]EUR!Q130-[1]EUR!$E130</f>
        <v>0</v>
      </c>
      <c r="R130" s="2">
        <f>[1]EUR!R130-[1]EUR!$E130</f>
        <v>0</v>
      </c>
      <c r="S130" s="2">
        <f>[1]EUR!S130-[1]EUR!$E130</f>
        <v>0</v>
      </c>
      <c r="T130" s="2">
        <f>[1]EUR!T130-[1]EUR!$E130</f>
        <v>0</v>
      </c>
      <c r="U130" s="2">
        <f>[1]EUR!U130-[1]EUR!$E130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[1]EUR!E131-[1]EUR!$E131</f>
        <v>0</v>
      </c>
      <c r="F131" s="2">
        <f>[1]EUR!F131-[1]EUR!$E131</f>
        <v>0</v>
      </c>
      <c r="G131" s="2">
        <f>[1]EUR!G131-[1]EUR!$E131</f>
        <v>0</v>
      </c>
      <c r="H131" s="2">
        <f>[1]EUR!H131-[1]EUR!$E131</f>
        <v>0</v>
      </c>
      <c r="I131" s="2">
        <f>[1]EUR!I131-[1]EUR!$E131</f>
        <v>0</v>
      </c>
      <c r="J131" s="2">
        <f>[1]EUR!J131-[1]EUR!$E131</f>
        <v>0</v>
      </c>
      <c r="K131" s="2">
        <f>[1]EUR!K131-[1]EUR!$E131</f>
        <v>0</v>
      </c>
      <c r="L131" s="2">
        <f>[1]EUR!L131-[1]EUR!$E131</f>
        <v>0</v>
      </c>
      <c r="M131" s="2">
        <f>[1]EUR!M131-[1]EUR!$E131</f>
        <v>0</v>
      </c>
      <c r="N131" s="2">
        <f>[1]EUR!N131-[1]EUR!$E131</f>
        <v>0</v>
      </c>
      <c r="O131" s="2">
        <f>[1]EUR!O131-[1]EUR!$E131</f>
        <v>0</v>
      </c>
      <c r="P131" s="2">
        <f>[1]EUR!P131-[1]EUR!$E131</f>
        <v>0</v>
      </c>
      <c r="Q131" s="2">
        <f>[1]EUR!Q131-[1]EUR!$E131</f>
        <v>0</v>
      </c>
      <c r="R131" s="2">
        <f>[1]EUR!R131-[1]EUR!$E131</f>
        <v>0</v>
      </c>
      <c r="S131" s="2">
        <f>[1]EUR!S131-[1]EUR!$E131</f>
        <v>0</v>
      </c>
      <c r="T131" s="2">
        <f>[1]EUR!T131-[1]EUR!$E131</f>
        <v>0</v>
      </c>
      <c r="U131" s="2">
        <f>[1]EUR!U131-[1]EUR!$E131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[1]EUR!E132-[1]EUR!$E132</f>
        <v>0</v>
      </c>
      <c r="F132" s="2">
        <f>[1]EUR!F132-[1]EUR!$E132</f>
        <v>0</v>
      </c>
      <c r="G132" s="2">
        <f>[1]EUR!G132-[1]EUR!$E132</f>
        <v>0</v>
      </c>
      <c r="H132" s="2">
        <f>[1]EUR!H132-[1]EUR!$E132</f>
        <v>0</v>
      </c>
      <c r="I132" s="2">
        <f>[1]EUR!I132-[1]EUR!$E132</f>
        <v>0</v>
      </c>
      <c r="J132" s="2">
        <f>[1]EUR!J132-[1]EUR!$E132</f>
        <v>0</v>
      </c>
      <c r="K132" s="2">
        <f>[1]EUR!K132-[1]EUR!$E132</f>
        <v>0</v>
      </c>
      <c r="L132" s="2">
        <f>[1]EUR!L132-[1]EUR!$E132</f>
        <v>0</v>
      </c>
      <c r="M132" s="2">
        <f>[1]EUR!M132-[1]EUR!$E132</f>
        <v>0</v>
      </c>
      <c r="N132" s="2">
        <f>[1]EUR!N132-[1]EUR!$E132</f>
        <v>0</v>
      </c>
      <c r="O132" s="2">
        <f>[1]EUR!O132-[1]EUR!$E132</f>
        <v>0</v>
      </c>
      <c r="P132" s="2">
        <f>[1]EUR!P132-[1]EUR!$E132</f>
        <v>0</v>
      </c>
      <c r="Q132" s="2">
        <f>[1]EUR!Q132-[1]EUR!$E132</f>
        <v>0</v>
      </c>
      <c r="R132" s="2">
        <f>[1]EUR!R132-[1]EUR!$E132</f>
        <v>0</v>
      </c>
      <c r="S132" s="2">
        <f>[1]EUR!S132-[1]EUR!$E132</f>
        <v>0</v>
      </c>
      <c r="T132" s="2">
        <f>[1]EUR!T132-[1]EUR!$E132</f>
        <v>0</v>
      </c>
      <c r="U132" s="2">
        <f>[1]EUR!U132-[1]EUR!$E132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[1]EUR!E133-[1]EUR!$E133</f>
        <v>0</v>
      </c>
      <c r="F133" s="2">
        <f>[1]EUR!F133-[1]EUR!$E133</f>
        <v>0</v>
      </c>
      <c r="G133" s="2">
        <f>[1]EUR!G133-[1]EUR!$E133</f>
        <v>0</v>
      </c>
      <c r="H133" s="2">
        <f>[1]EUR!H133-[1]EUR!$E133</f>
        <v>0</v>
      </c>
      <c r="I133" s="2">
        <f>[1]EUR!I133-[1]EUR!$E133</f>
        <v>0</v>
      </c>
      <c r="J133" s="2">
        <f>[1]EUR!J133-[1]EUR!$E133</f>
        <v>0</v>
      </c>
      <c r="K133" s="2">
        <f>[1]EUR!K133-[1]EUR!$E133</f>
        <v>0</v>
      </c>
      <c r="L133" s="2">
        <f>[1]EUR!L133-[1]EUR!$E133</f>
        <v>0</v>
      </c>
      <c r="M133" s="2">
        <f>[1]EUR!M133-[1]EUR!$E133</f>
        <v>0</v>
      </c>
      <c r="N133" s="2">
        <f>[1]EUR!N133-[1]EUR!$E133</f>
        <v>0</v>
      </c>
      <c r="O133" s="2">
        <f>[1]EUR!O133-[1]EUR!$E133</f>
        <v>0</v>
      </c>
      <c r="P133" s="2">
        <f>[1]EUR!P133-[1]EUR!$E133</f>
        <v>0</v>
      </c>
      <c r="Q133" s="2">
        <f>[1]EUR!Q133-[1]EUR!$E133</f>
        <v>0</v>
      </c>
      <c r="R133" s="2">
        <f>[1]EUR!R133-[1]EUR!$E133</f>
        <v>0</v>
      </c>
      <c r="S133" s="2">
        <f>[1]EUR!S133-[1]EUR!$E133</f>
        <v>0</v>
      </c>
      <c r="T133" s="2">
        <f>[1]EUR!T133-[1]EUR!$E133</f>
        <v>0</v>
      </c>
      <c r="U133" s="2">
        <f>[1]EUR!U133-[1]EUR!$E133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[1]EUR!E134-[1]EUR!$E134</f>
        <v>0</v>
      </c>
      <c r="F134" s="2">
        <f>[1]EUR!F134-[1]EUR!$E134</f>
        <v>0</v>
      </c>
      <c r="G134" s="2">
        <f>[1]EUR!G134-[1]EUR!$E134</f>
        <v>0</v>
      </c>
      <c r="H134" s="2">
        <f>[1]EUR!H134-[1]EUR!$E134</f>
        <v>0</v>
      </c>
      <c r="I134" s="2">
        <f>[1]EUR!I134-[1]EUR!$E134</f>
        <v>0</v>
      </c>
      <c r="J134" s="2">
        <f>[1]EUR!J134-[1]EUR!$E134</f>
        <v>0</v>
      </c>
      <c r="K134" s="2">
        <f>[1]EUR!K134-[1]EUR!$E134</f>
        <v>0</v>
      </c>
      <c r="L134" s="2">
        <f>[1]EUR!L134-[1]EUR!$E134</f>
        <v>0</v>
      </c>
      <c r="M134" s="2">
        <f>[1]EUR!M134-[1]EUR!$E134</f>
        <v>0</v>
      </c>
      <c r="N134" s="2">
        <f>[1]EUR!N134-[1]EUR!$E134</f>
        <v>0</v>
      </c>
      <c r="O134" s="2">
        <f>[1]EUR!O134-[1]EUR!$E134</f>
        <v>0</v>
      </c>
      <c r="P134" s="2">
        <f>[1]EUR!P134-[1]EUR!$E134</f>
        <v>0</v>
      </c>
      <c r="Q134" s="2">
        <f>[1]EUR!Q134-[1]EUR!$E134</f>
        <v>0</v>
      </c>
      <c r="R134" s="2">
        <f>[1]EUR!R134-[1]EUR!$E134</f>
        <v>0</v>
      </c>
      <c r="S134" s="2">
        <f>[1]EUR!S134-[1]EUR!$E134</f>
        <v>0</v>
      </c>
      <c r="T134" s="2">
        <f>[1]EUR!T134-[1]EUR!$E134</f>
        <v>0</v>
      </c>
      <c r="U134" s="2">
        <f>[1]EUR!U134-[1]EUR!$E134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[1]EUR!E135-[1]EUR!$E135</f>
        <v>0</v>
      </c>
      <c r="F135" s="2">
        <f>[1]EUR!F135-[1]EUR!$E135</f>
        <v>0</v>
      </c>
      <c r="G135" s="2">
        <f>[1]EUR!G135-[1]EUR!$E135</f>
        <v>0</v>
      </c>
      <c r="H135" s="2">
        <f>[1]EUR!H135-[1]EUR!$E135</f>
        <v>0</v>
      </c>
      <c r="I135" s="2">
        <f>[1]EUR!I135-[1]EUR!$E135</f>
        <v>0</v>
      </c>
      <c r="J135" s="2">
        <f>[1]EUR!J135-[1]EUR!$E135</f>
        <v>0</v>
      </c>
      <c r="K135" s="2">
        <f>[1]EUR!K135-[1]EUR!$E135</f>
        <v>0</v>
      </c>
      <c r="L135" s="2">
        <f>[1]EUR!L135-[1]EUR!$E135</f>
        <v>0</v>
      </c>
      <c r="M135" s="2">
        <f>[1]EUR!M135-[1]EUR!$E135</f>
        <v>0</v>
      </c>
      <c r="N135" s="2">
        <f>[1]EUR!N135-[1]EUR!$E135</f>
        <v>0</v>
      </c>
      <c r="O135" s="2">
        <f>[1]EUR!O135-[1]EUR!$E135</f>
        <v>0</v>
      </c>
      <c r="P135" s="2">
        <f>[1]EUR!P135-[1]EUR!$E135</f>
        <v>0</v>
      </c>
      <c r="Q135" s="2">
        <f>[1]EUR!Q135-[1]EUR!$E135</f>
        <v>0</v>
      </c>
      <c r="R135" s="2">
        <f>[1]EUR!R135-[1]EUR!$E135</f>
        <v>0</v>
      </c>
      <c r="S135" s="2">
        <f>[1]EUR!S135-[1]EUR!$E135</f>
        <v>0</v>
      </c>
      <c r="T135" s="2">
        <f>[1]EUR!T135-[1]EUR!$E135</f>
        <v>0</v>
      </c>
      <c r="U135" s="2">
        <f>[1]EUR!U135-[1]EUR!$E135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[1]EUR!E136-[1]EUR!$E136</f>
        <v>0</v>
      </c>
      <c r="F136" s="2">
        <f>[1]EUR!F136-[1]EUR!$E136</f>
        <v>0</v>
      </c>
      <c r="G136" s="2">
        <f>[1]EUR!G136-[1]EUR!$E136</f>
        <v>0</v>
      </c>
      <c r="H136" s="2">
        <f>[1]EUR!H136-[1]EUR!$E136</f>
        <v>0</v>
      </c>
      <c r="I136" s="2">
        <f>[1]EUR!I136-[1]EUR!$E136</f>
        <v>0</v>
      </c>
      <c r="J136" s="2">
        <f>[1]EUR!J136-[1]EUR!$E136</f>
        <v>0</v>
      </c>
      <c r="K136" s="2">
        <f>[1]EUR!K136-[1]EUR!$E136</f>
        <v>0</v>
      </c>
      <c r="L136" s="2">
        <f>[1]EUR!L136-[1]EUR!$E136</f>
        <v>0</v>
      </c>
      <c r="M136" s="2">
        <f>[1]EUR!M136-[1]EUR!$E136</f>
        <v>0</v>
      </c>
      <c r="N136" s="2">
        <f>[1]EUR!N136-[1]EUR!$E136</f>
        <v>0</v>
      </c>
      <c r="O136" s="2">
        <f>[1]EUR!O136-[1]EUR!$E136</f>
        <v>0</v>
      </c>
      <c r="P136" s="2">
        <f>[1]EUR!P136-[1]EUR!$E136</f>
        <v>0</v>
      </c>
      <c r="Q136" s="2">
        <f>[1]EUR!Q136-[1]EUR!$E136</f>
        <v>0</v>
      </c>
      <c r="R136" s="2">
        <f>[1]EUR!R136-[1]EUR!$E136</f>
        <v>0</v>
      </c>
      <c r="S136" s="2">
        <f>[1]EUR!S136-[1]EUR!$E136</f>
        <v>0</v>
      </c>
      <c r="T136" s="2">
        <f>[1]EUR!T136-[1]EUR!$E136</f>
        <v>0</v>
      </c>
      <c r="U136" s="2">
        <f>[1]EUR!U136-[1]EUR!$E136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[1]EUR!E137-[1]EUR!$E137</f>
        <v>0</v>
      </c>
      <c r="F137" s="2">
        <f>[1]EUR!F137-[1]EUR!$E137</f>
        <v>0</v>
      </c>
      <c r="G137" s="2">
        <f>[1]EUR!G137-[1]EUR!$E137</f>
        <v>0</v>
      </c>
      <c r="H137" s="2">
        <f>[1]EUR!H137-[1]EUR!$E137</f>
        <v>0</v>
      </c>
      <c r="I137" s="2">
        <f>[1]EUR!I137-[1]EUR!$E137</f>
        <v>0</v>
      </c>
      <c r="J137" s="2">
        <f>[1]EUR!J137-[1]EUR!$E137</f>
        <v>0</v>
      </c>
      <c r="K137" s="2">
        <f>[1]EUR!K137-[1]EUR!$E137</f>
        <v>0</v>
      </c>
      <c r="L137" s="2">
        <f>[1]EUR!L137-[1]EUR!$E137</f>
        <v>0</v>
      </c>
      <c r="M137" s="2">
        <f>[1]EUR!M137-[1]EUR!$E137</f>
        <v>0</v>
      </c>
      <c r="N137" s="2">
        <f>[1]EUR!N137-[1]EUR!$E137</f>
        <v>0</v>
      </c>
      <c r="O137" s="2">
        <f>[1]EUR!O137-[1]EUR!$E137</f>
        <v>0</v>
      </c>
      <c r="P137" s="2">
        <f>[1]EUR!P137-[1]EUR!$E137</f>
        <v>0</v>
      </c>
      <c r="Q137" s="2">
        <f>[1]EUR!Q137-[1]EUR!$E137</f>
        <v>0</v>
      </c>
      <c r="R137" s="2">
        <f>[1]EUR!R137-[1]EUR!$E137</f>
        <v>0</v>
      </c>
      <c r="S137" s="2">
        <f>[1]EUR!S137-[1]EUR!$E137</f>
        <v>0</v>
      </c>
      <c r="T137" s="2">
        <f>[1]EUR!T137-[1]EUR!$E137</f>
        <v>0</v>
      </c>
      <c r="U137" s="2">
        <f>[1]EUR!U137-[1]EUR!$E137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[1]EUR!E138-[1]EUR!$E138</f>
        <v>0</v>
      </c>
      <c r="F138" s="2">
        <f>[1]EUR!F138-[1]EUR!$E138</f>
        <v>0</v>
      </c>
      <c r="G138" s="2">
        <f>[1]EUR!G138-[1]EUR!$E138</f>
        <v>0</v>
      </c>
      <c r="H138" s="2">
        <f>[1]EUR!H138-[1]EUR!$E138</f>
        <v>0</v>
      </c>
      <c r="I138" s="2">
        <f>[1]EUR!I138-[1]EUR!$E138</f>
        <v>0</v>
      </c>
      <c r="J138" s="2">
        <f>[1]EUR!J138-[1]EUR!$E138</f>
        <v>0</v>
      </c>
      <c r="K138" s="2">
        <f>[1]EUR!K138-[1]EUR!$E138</f>
        <v>0</v>
      </c>
      <c r="L138" s="2">
        <f>[1]EUR!L138-[1]EUR!$E138</f>
        <v>0</v>
      </c>
      <c r="M138" s="2">
        <f>[1]EUR!M138-[1]EUR!$E138</f>
        <v>0</v>
      </c>
      <c r="N138" s="2">
        <f>[1]EUR!N138-[1]EUR!$E138</f>
        <v>0</v>
      </c>
      <c r="O138" s="2">
        <f>[1]EUR!O138-[1]EUR!$E138</f>
        <v>0</v>
      </c>
      <c r="P138" s="2">
        <f>[1]EUR!P138-[1]EUR!$E138</f>
        <v>0</v>
      </c>
      <c r="Q138" s="2">
        <f>[1]EUR!Q138-[1]EUR!$E138</f>
        <v>0</v>
      </c>
      <c r="R138" s="2">
        <f>[1]EUR!R138-[1]EUR!$E138</f>
        <v>0</v>
      </c>
      <c r="S138" s="2">
        <f>[1]EUR!S138-[1]EUR!$E138</f>
        <v>0</v>
      </c>
      <c r="T138" s="2">
        <f>[1]EUR!T138-[1]EUR!$E138</f>
        <v>0</v>
      </c>
      <c r="U138" s="2">
        <f>[1]EUR!U138-[1]EUR!$E138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[1]EUR!E139-[1]EUR!$E139</f>
        <v>0</v>
      </c>
      <c r="F139" s="2">
        <f>[1]EUR!F139-[1]EUR!$E139</f>
        <v>0</v>
      </c>
      <c r="G139" s="2">
        <f>[1]EUR!G139-[1]EUR!$E139</f>
        <v>0</v>
      </c>
      <c r="H139" s="2">
        <f>[1]EUR!H139-[1]EUR!$E139</f>
        <v>0</v>
      </c>
      <c r="I139" s="2">
        <f>[1]EUR!I139-[1]EUR!$E139</f>
        <v>0</v>
      </c>
      <c r="J139" s="2">
        <f>[1]EUR!J139-[1]EUR!$E139</f>
        <v>0</v>
      </c>
      <c r="K139" s="2">
        <f>[1]EUR!K139-[1]EUR!$E139</f>
        <v>0</v>
      </c>
      <c r="L139" s="2">
        <f>[1]EUR!L139-[1]EUR!$E139</f>
        <v>0</v>
      </c>
      <c r="M139" s="2">
        <f>[1]EUR!M139-[1]EUR!$E139</f>
        <v>0</v>
      </c>
      <c r="N139" s="2">
        <f>[1]EUR!N139-[1]EUR!$E139</f>
        <v>0</v>
      </c>
      <c r="O139" s="2">
        <f>[1]EUR!O139-[1]EUR!$E139</f>
        <v>0</v>
      </c>
      <c r="P139" s="2">
        <f>[1]EUR!P139-[1]EUR!$E139</f>
        <v>0</v>
      </c>
      <c r="Q139" s="2">
        <f>[1]EUR!Q139-[1]EUR!$E139</f>
        <v>0</v>
      </c>
      <c r="R139" s="2">
        <f>[1]EUR!R139-[1]EUR!$E139</f>
        <v>0</v>
      </c>
      <c r="S139" s="2">
        <f>[1]EUR!S139-[1]EUR!$E139</f>
        <v>0</v>
      </c>
      <c r="T139" s="2">
        <f>[1]EUR!T139-[1]EUR!$E139</f>
        <v>0</v>
      </c>
      <c r="U139" s="2">
        <f>[1]EUR!U139-[1]EUR!$E139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[1]EUR!E140-[1]EUR!$E140</f>
        <v>0</v>
      </c>
      <c r="F140" s="2">
        <f>[1]EUR!F140-[1]EUR!$E140</f>
        <v>0</v>
      </c>
      <c r="G140" s="2">
        <f>[1]EUR!G140-[1]EUR!$E140</f>
        <v>0</v>
      </c>
      <c r="H140" s="2">
        <f>[1]EUR!H140-[1]EUR!$E140</f>
        <v>0</v>
      </c>
      <c r="I140" s="2">
        <f>[1]EUR!I140-[1]EUR!$E140</f>
        <v>0</v>
      </c>
      <c r="J140" s="2">
        <f>[1]EUR!J140-[1]EUR!$E140</f>
        <v>0</v>
      </c>
      <c r="K140" s="2">
        <f>[1]EUR!K140-[1]EUR!$E140</f>
        <v>0</v>
      </c>
      <c r="L140" s="2">
        <f>[1]EUR!L140-[1]EUR!$E140</f>
        <v>0</v>
      </c>
      <c r="M140" s="2">
        <f>[1]EUR!M140-[1]EUR!$E140</f>
        <v>0</v>
      </c>
      <c r="N140" s="2">
        <f>[1]EUR!N140-[1]EUR!$E140</f>
        <v>0</v>
      </c>
      <c r="O140" s="2">
        <f>[1]EUR!O140-[1]EUR!$E140</f>
        <v>0</v>
      </c>
      <c r="P140" s="2">
        <f>[1]EUR!P140-[1]EUR!$E140</f>
        <v>0</v>
      </c>
      <c r="Q140" s="2">
        <f>[1]EUR!Q140-[1]EUR!$E140</f>
        <v>0</v>
      </c>
      <c r="R140" s="2">
        <f>[1]EUR!R140-[1]EUR!$E140</f>
        <v>0</v>
      </c>
      <c r="S140" s="2">
        <f>[1]EUR!S140-[1]EUR!$E140</f>
        <v>0</v>
      </c>
      <c r="T140" s="2">
        <f>[1]EUR!T140-[1]EUR!$E140</f>
        <v>0</v>
      </c>
      <c r="U140" s="2">
        <f>[1]EUR!U140-[1]EUR!$E140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[1]EUR!E141-[1]EUR!$E141</f>
        <v>0</v>
      </c>
      <c r="F141" s="2">
        <f>[1]EUR!F141-[1]EUR!$E141</f>
        <v>0</v>
      </c>
      <c r="G141" s="2">
        <f>[1]EUR!G141-[1]EUR!$E141</f>
        <v>0</v>
      </c>
      <c r="H141" s="2">
        <f>[1]EUR!H141-[1]EUR!$E141</f>
        <v>0</v>
      </c>
      <c r="I141" s="2">
        <f>[1]EUR!I141-[1]EUR!$E141</f>
        <v>0</v>
      </c>
      <c r="J141" s="2">
        <f>[1]EUR!J141-[1]EUR!$E141</f>
        <v>0</v>
      </c>
      <c r="K141" s="2">
        <f>[1]EUR!K141-[1]EUR!$E141</f>
        <v>0</v>
      </c>
      <c r="L141" s="2">
        <f>[1]EUR!L141-[1]EUR!$E141</f>
        <v>0</v>
      </c>
      <c r="M141" s="2">
        <f>[1]EUR!M141-[1]EUR!$E141</f>
        <v>0</v>
      </c>
      <c r="N141" s="2">
        <f>[1]EUR!N141-[1]EUR!$E141</f>
        <v>0</v>
      </c>
      <c r="O141" s="2">
        <f>[1]EUR!O141-[1]EUR!$E141</f>
        <v>0</v>
      </c>
      <c r="P141" s="2">
        <f>[1]EUR!P141-[1]EUR!$E141</f>
        <v>0</v>
      </c>
      <c r="Q141" s="2">
        <f>[1]EUR!Q141-[1]EUR!$E141</f>
        <v>0</v>
      </c>
      <c r="R141" s="2">
        <f>[1]EUR!R141-[1]EUR!$E141</f>
        <v>0</v>
      </c>
      <c r="S141" s="2">
        <f>[1]EUR!S141-[1]EUR!$E141</f>
        <v>0</v>
      </c>
      <c r="T141" s="2">
        <f>[1]EUR!T141-[1]EUR!$E141</f>
        <v>0</v>
      </c>
      <c r="U141" s="2">
        <f>[1]EUR!U141-[1]EUR!$E141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[1]EUR!E142-[1]EUR!$E142</f>
        <v>0</v>
      </c>
      <c r="F142" s="2">
        <f>[1]EUR!F142-[1]EUR!$E142</f>
        <v>0</v>
      </c>
      <c r="G142" s="2">
        <f>[1]EUR!G142-[1]EUR!$E142</f>
        <v>0</v>
      </c>
      <c r="H142" s="2">
        <f>[1]EUR!H142-[1]EUR!$E142</f>
        <v>0</v>
      </c>
      <c r="I142" s="2">
        <f>[1]EUR!I142-[1]EUR!$E142</f>
        <v>0</v>
      </c>
      <c r="J142" s="2">
        <f>[1]EUR!J142-[1]EUR!$E142</f>
        <v>0</v>
      </c>
      <c r="K142" s="2">
        <f>[1]EUR!K142-[1]EUR!$E142</f>
        <v>0</v>
      </c>
      <c r="L142" s="2">
        <f>[1]EUR!L142-[1]EUR!$E142</f>
        <v>0</v>
      </c>
      <c r="M142" s="2">
        <f>[1]EUR!M142-[1]EUR!$E142</f>
        <v>0</v>
      </c>
      <c r="N142" s="2">
        <f>[1]EUR!N142-[1]EUR!$E142</f>
        <v>0</v>
      </c>
      <c r="O142" s="2">
        <f>[1]EUR!O142-[1]EUR!$E142</f>
        <v>0</v>
      </c>
      <c r="P142" s="2">
        <f>[1]EUR!P142-[1]EUR!$E142</f>
        <v>0</v>
      </c>
      <c r="Q142" s="2">
        <f>[1]EUR!Q142-[1]EUR!$E142</f>
        <v>0</v>
      </c>
      <c r="R142" s="2">
        <f>[1]EUR!R142-[1]EUR!$E142</f>
        <v>0</v>
      </c>
      <c r="S142" s="2">
        <f>[1]EUR!S142-[1]EUR!$E142</f>
        <v>0</v>
      </c>
      <c r="T142" s="2">
        <f>[1]EUR!T142-[1]EUR!$E142</f>
        <v>0</v>
      </c>
      <c r="U142" s="2">
        <f>[1]EUR!U142-[1]EUR!$E142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[1]EUR!E143-[1]EUR!$E143</f>
        <v>0</v>
      </c>
      <c r="F143" s="2">
        <f>[1]EUR!F143-[1]EUR!$E143</f>
        <v>0</v>
      </c>
      <c r="G143" s="2">
        <f>[1]EUR!G143-[1]EUR!$E143</f>
        <v>0</v>
      </c>
      <c r="H143" s="2">
        <f>[1]EUR!H143-[1]EUR!$E143</f>
        <v>0</v>
      </c>
      <c r="I143" s="2">
        <f>[1]EUR!I143-[1]EUR!$E143</f>
        <v>0</v>
      </c>
      <c r="J143" s="2">
        <f>[1]EUR!J143-[1]EUR!$E143</f>
        <v>0</v>
      </c>
      <c r="K143" s="2">
        <f>[1]EUR!K143-[1]EUR!$E143</f>
        <v>0</v>
      </c>
      <c r="L143" s="2">
        <f>[1]EUR!L143-[1]EUR!$E143</f>
        <v>0</v>
      </c>
      <c r="M143" s="2">
        <f>[1]EUR!M143-[1]EUR!$E143</f>
        <v>0</v>
      </c>
      <c r="N143" s="2">
        <f>[1]EUR!N143-[1]EUR!$E143</f>
        <v>0</v>
      </c>
      <c r="O143" s="2">
        <f>[1]EUR!O143-[1]EUR!$E143</f>
        <v>0</v>
      </c>
      <c r="P143" s="2">
        <f>[1]EUR!P143-[1]EUR!$E143</f>
        <v>0</v>
      </c>
      <c r="Q143" s="2">
        <f>[1]EUR!Q143-[1]EUR!$E143</f>
        <v>0</v>
      </c>
      <c r="R143" s="2">
        <f>[1]EUR!R143-[1]EUR!$E143</f>
        <v>0</v>
      </c>
      <c r="S143" s="2">
        <f>[1]EUR!S143-[1]EUR!$E143</f>
        <v>0</v>
      </c>
      <c r="T143" s="2">
        <f>[1]EUR!T143-[1]EUR!$E143</f>
        <v>0</v>
      </c>
      <c r="U143" s="2">
        <f>[1]EUR!U143-[1]EUR!$E143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[1]EUR!E144-[1]EUR!$E144</f>
        <v>0</v>
      </c>
      <c r="F144" s="2">
        <f>[1]EUR!F144-[1]EUR!$E144</f>
        <v>0</v>
      </c>
      <c r="G144" s="2">
        <f>[1]EUR!G144-[1]EUR!$E144</f>
        <v>0</v>
      </c>
      <c r="H144" s="2">
        <f>[1]EUR!H144-[1]EUR!$E144</f>
        <v>0</v>
      </c>
      <c r="I144" s="2">
        <f>[1]EUR!I144-[1]EUR!$E144</f>
        <v>0</v>
      </c>
      <c r="J144" s="2">
        <f>[1]EUR!J144-[1]EUR!$E144</f>
        <v>0</v>
      </c>
      <c r="K144" s="2">
        <f>[1]EUR!K144-[1]EUR!$E144</f>
        <v>0</v>
      </c>
      <c r="L144" s="2">
        <f>[1]EUR!L144-[1]EUR!$E144</f>
        <v>0</v>
      </c>
      <c r="M144" s="2">
        <f>[1]EUR!M144-[1]EUR!$E144</f>
        <v>0</v>
      </c>
      <c r="N144" s="2">
        <f>[1]EUR!N144-[1]EUR!$E144</f>
        <v>0</v>
      </c>
      <c r="O144" s="2">
        <f>[1]EUR!O144-[1]EUR!$E144</f>
        <v>0</v>
      </c>
      <c r="P144" s="2">
        <f>[1]EUR!P144-[1]EUR!$E144</f>
        <v>0</v>
      </c>
      <c r="Q144" s="2">
        <f>[1]EUR!Q144-[1]EUR!$E144</f>
        <v>0</v>
      </c>
      <c r="R144" s="2">
        <f>[1]EUR!R144-[1]EUR!$E144</f>
        <v>0</v>
      </c>
      <c r="S144" s="2">
        <f>[1]EUR!S144-[1]EUR!$E144</f>
        <v>0</v>
      </c>
      <c r="T144" s="2">
        <f>[1]EUR!T144-[1]EUR!$E144</f>
        <v>0</v>
      </c>
      <c r="U144" s="2">
        <f>[1]EUR!U144-[1]EUR!$E144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[1]EUR!E145-[1]EUR!$E145</f>
        <v>0</v>
      </c>
      <c r="F145" s="2">
        <f>[1]EUR!F145-[1]EUR!$E145</f>
        <v>0</v>
      </c>
      <c r="G145" s="2">
        <f>[1]EUR!G145-[1]EUR!$E145</f>
        <v>0</v>
      </c>
      <c r="H145" s="2">
        <f>[1]EUR!H145-[1]EUR!$E145</f>
        <v>0</v>
      </c>
      <c r="I145" s="2">
        <f>[1]EUR!I145-[1]EUR!$E145</f>
        <v>0</v>
      </c>
      <c r="J145" s="2">
        <f>[1]EUR!J145-[1]EUR!$E145</f>
        <v>0</v>
      </c>
      <c r="K145" s="2">
        <f>[1]EUR!K145-[1]EUR!$E145</f>
        <v>0</v>
      </c>
      <c r="L145" s="2">
        <f>[1]EUR!L145-[1]EUR!$E145</f>
        <v>0</v>
      </c>
      <c r="M145" s="2">
        <f>[1]EUR!M145-[1]EUR!$E145</f>
        <v>0</v>
      </c>
      <c r="N145" s="2">
        <f>[1]EUR!N145-[1]EUR!$E145</f>
        <v>0</v>
      </c>
      <c r="O145" s="2">
        <f>[1]EUR!O145-[1]EUR!$E145</f>
        <v>0</v>
      </c>
      <c r="P145" s="2">
        <f>[1]EUR!P145-[1]EUR!$E145</f>
        <v>0</v>
      </c>
      <c r="Q145" s="2">
        <f>[1]EUR!Q145-[1]EUR!$E145</f>
        <v>0</v>
      </c>
      <c r="R145" s="2">
        <f>[1]EUR!R145-[1]EUR!$E145</f>
        <v>0</v>
      </c>
      <c r="S145" s="2">
        <f>[1]EUR!S145-[1]EUR!$E145</f>
        <v>0</v>
      </c>
      <c r="T145" s="2">
        <f>[1]EUR!T145-[1]EUR!$E145</f>
        <v>0</v>
      </c>
      <c r="U145" s="2">
        <f>[1]EUR!U145-[1]EUR!$E145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[1]EUR!E146-[1]EUR!$E146</f>
        <v>0</v>
      </c>
      <c r="F146" s="2">
        <f>[1]EUR!F146-[1]EUR!$E146</f>
        <v>0</v>
      </c>
      <c r="G146" s="2">
        <f>[1]EUR!G146-[1]EUR!$E146</f>
        <v>0</v>
      </c>
      <c r="H146" s="2">
        <f>[1]EUR!H146-[1]EUR!$E146</f>
        <v>0</v>
      </c>
      <c r="I146" s="2">
        <f>[1]EUR!I146-[1]EUR!$E146</f>
        <v>0</v>
      </c>
      <c r="J146" s="2">
        <f>[1]EUR!J146-[1]EUR!$E146</f>
        <v>0</v>
      </c>
      <c r="K146" s="2">
        <f>[1]EUR!K146-[1]EUR!$E146</f>
        <v>0</v>
      </c>
      <c r="L146" s="2">
        <f>[1]EUR!L146-[1]EUR!$E146</f>
        <v>0</v>
      </c>
      <c r="M146" s="2">
        <f>[1]EUR!M146-[1]EUR!$E146</f>
        <v>0</v>
      </c>
      <c r="N146" s="2">
        <f>[1]EUR!N146-[1]EUR!$E146</f>
        <v>0</v>
      </c>
      <c r="O146" s="2">
        <f>[1]EUR!O146-[1]EUR!$E146</f>
        <v>0</v>
      </c>
      <c r="P146" s="2">
        <f>[1]EUR!P146-[1]EUR!$E146</f>
        <v>0</v>
      </c>
      <c r="Q146" s="2">
        <f>[1]EUR!Q146-[1]EUR!$E146</f>
        <v>0</v>
      </c>
      <c r="R146" s="2">
        <f>[1]EUR!R146-[1]EUR!$E146</f>
        <v>0</v>
      </c>
      <c r="S146" s="2">
        <f>[1]EUR!S146-[1]EUR!$E146</f>
        <v>0</v>
      </c>
      <c r="T146" s="2">
        <f>[1]EUR!T146-[1]EUR!$E146</f>
        <v>0</v>
      </c>
      <c r="U146" s="2">
        <f>[1]EUR!U146-[1]EUR!$E146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[1]EUR!E147-[1]EUR!$E147</f>
        <v>0</v>
      </c>
      <c r="F147" s="2">
        <f>[1]EUR!F147-[1]EUR!$E147</f>
        <v>0</v>
      </c>
      <c r="G147" s="2">
        <f>[1]EUR!G147-[1]EUR!$E147</f>
        <v>0</v>
      </c>
      <c r="H147" s="2">
        <f>[1]EUR!H147-[1]EUR!$E147</f>
        <v>0</v>
      </c>
      <c r="I147" s="2">
        <f>[1]EUR!I147-[1]EUR!$E147</f>
        <v>0</v>
      </c>
      <c r="J147" s="2">
        <f>[1]EUR!J147-[1]EUR!$E147</f>
        <v>0</v>
      </c>
      <c r="K147" s="2">
        <f>[1]EUR!K147-[1]EUR!$E147</f>
        <v>0</v>
      </c>
      <c r="L147" s="2">
        <f>[1]EUR!L147-[1]EUR!$E147</f>
        <v>0</v>
      </c>
      <c r="M147" s="2">
        <f>[1]EUR!M147-[1]EUR!$E147</f>
        <v>0</v>
      </c>
      <c r="N147" s="2">
        <f>[1]EUR!N147-[1]EUR!$E147</f>
        <v>0</v>
      </c>
      <c r="O147" s="2">
        <f>[1]EUR!O147-[1]EUR!$E147</f>
        <v>0</v>
      </c>
      <c r="P147" s="2">
        <f>[1]EUR!P147-[1]EUR!$E147</f>
        <v>0</v>
      </c>
      <c r="Q147" s="2">
        <f>[1]EUR!Q147-[1]EUR!$E147</f>
        <v>0</v>
      </c>
      <c r="R147" s="2">
        <f>[1]EUR!R147-[1]EUR!$E147</f>
        <v>0</v>
      </c>
      <c r="S147" s="2">
        <f>[1]EUR!S147-[1]EUR!$E147</f>
        <v>0</v>
      </c>
      <c r="T147" s="2">
        <f>[1]EUR!T147-[1]EUR!$E147</f>
        <v>0</v>
      </c>
      <c r="U147" s="2">
        <f>[1]EUR!U147-[1]EUR!$E147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[1]EUR!E148-[1]EUR!$E148</f>
        <v>0</v>
      </c>
      <c r="F148" s="2">
        <f>[1]EUR!F148-[1]EUR!$E148</f>
        <v>0</v>
      </c>
      <c r="G148" s="2">
        <f>[1]EUR!G148-[1]EUR!$E148</f>
        <v>0</v>
      </c>
      <c r="H148" s="2">
        <f>[1]EUR!H148-[1]EUR!$E148</f>
        <v>0</v>
      </c>
      <c r="I148" s="2">
        <f>[1]EUR!I148-[1]EUR!$E148</f>
        <v>0</v>
      </c>
      <c r="J148" s="2">
        <f>[1]EUR!J148-[1]EUR!$E148</f>
        <v>0</v>
      </c>
      <c r="K148" s="2">
        <f>[1]EUR!K148-[1]EUR!$E148</f>
        <v>0</v>
      </c>
      <c r="L148" s="2">
        <f>[1]EUR!L148-[1]EUR!$E148</f>
        <v>0</v>
      </c>
      <c r="M148" s="2">
        <f>[1]EUR!M148-[1]EUR!$E148</f>
        <v>0</v>
      </c>
      <c r="N148" s="2">
        <f>[1]EUR!N148-[1]EUR!$E148</f>
        <v>0</v>
      </c>
      <c r="O148" s="2">
        <f>[1]EUR!O148-[1]EUR!$E148</f>
        <v>0</v>
      </c>
      <c r="P148" s="2">
        <f>[1]EUR!P148-[1]EUR!$E148</f>
        <v>0</v>
      </c>
      <c r="Q148" s="2">
        <f>[1]EUR!Q148-[1]EUR!$E148</f>
        <v>0</v>
      </c>
      <c r="R148" s="2">
        <f>[1]EUR!R148-[1]EUR!$E148</f>
        <v>0</v>
      </c>
      <c r="S148" s="2">
        <f>[1]EUR!S148-[1]EUR!$E148</f>
        <v>0</v>
      </c>
      <c r="T148" s="2">
        <f>[1]EUR!T148-[1]EUR!$E148</f>
        <v>0</v>
      </c>
      <c r="U148" s="2">
        <f>[1]EUR!U148-[1]EUR!$E148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[1]EUR!E149-[1]EUR!$E149</f>
        <v>0</v>
      </c>
      <c r="F149" s="2">
        <f>[1]EUR!F149-[1]EUR!$E149</f>
        <v>0</v>
      </c>
      <c r="G149" s="2">
        <f>[1]EUR!G149-[1]EUR!$E149</f>
        <v>0</v>
      </c>
      <c r="H149" s="2">
        <f>[1]EUR!H149-[1]EUR!$E149</f>
        <v>0</v>
      </c>
      <c r="I149" s="2">
        <f>[1]EUR!I149-[1]EUR!$E149</f>
        <v>0</v>
      </c>
      <c r="J149" s="2">
        <f>[1]EUR!J149-[1]EUR!$E149</f>
        <v>0</v>
      </c>
      <c r="K149" s="2">
        <f>[1]EUR!K149-[1]EUR!$E149</f>
        <v>0</v>
      </c>
      <c r="L149" s="2">
        <f>[1]EUR!L149-[1]EUR!$E149</f>
        <v>0</v>
      </c>
      <c r="M149" s="2">
        <f>[1]EUR!M149-[1]EUR!$E149</f>
        <v>0</v>
      </c>
      <c r="N149" s="2">
        <f>[1]EUR!N149-[1]EUR!$E149</f>
        <v>0</v>
      </c>
      <c r="O149" s="2">
        <f>[1]EUR!O149-[1]EUR!$E149</f>
        <v>0</v>
      </c>
      <c r="P149" s="2">
        <f>[1]EUR!P149-[1]EUR!$E149</f>
        <v>0</v>
      </c>
      <c r="Q149" s="2">
        <f>[1]EUR!Q149-[1]EUR!$E149</f>
        <v>0</v>
      </c>
      <c r="R149" s="2">
        <f>[1]EUR!R149-[1]EUR!$E149</f>
        <v>0</v>
      </c>
      <c r="S149" s="2">
        <f>[1]EUR!S149-[1]EUR!$E149</f>
        <v>0</v>
      </c>
      <c r="T149" s="2">
        <f>[1]EUR!T149-[1]EUR!$E149</f>
        <v>0</v>
      </c>
      <c r="U149" s="2">
        <f>[1]EUR!U149-[1]EUR!$E149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[1]EUR!E150-[1]EUR!$E150</f>
        <v>0</v>
      </c>
      <c r="F150" s="2">
        <f>[1]EUR!F150-[1]EUR!$E150</f>
        <v>0</v>
      </c>
      <c r="G150" s="2">
        <f>[1]EUR!G150-[1]EUR!$E150</f>
        <v>0</v>
      </c>
      <c r="H150" s="2">
        <f>[1]EUR!H150-[1]EUR!$E150</f>
        <v>0</v>
      </c>
      <c r="I150" s="2">
        <f>[1]EUR!I150-[1]EUR!$E150</f>
        <v>0</v>
      </c>
      <c r="J150" s="2">
        <f>[1]EUR!J150-[1]EUR!$E150</f>
        <v>0</v>
      </c>
      <c r="K150" s="2">
        <f>[1]EUR!K150-[1]EUR!$E150</f>
        <v>0</v>
      </c>
      <c r="L150" s="2">
        <f>[1]EUR!L150-[1]EUR!$E150</f>
        <v>0</v>
      </c>
      <c r="M150" s="2">
        <f>[1]EUR!M150-[1]EUR!$E150</f>
        <v>0</v>
      </c>
      <c r="N150" s="2">
        <f>[1]EUR!N150-[1]EUR!$E150</f>
        <v>0</v>
      </c>
      <c r="O150" s="2">
        <f>[1]EUR!O150-[1]EUR!$E150</f>
        <v>0</v>
      </c>
      <c r="P150" s="2">
        <f>[1]EUR!P150-[1]EUR!$E150</f>
        <v>0</v>
      </c>
      <c r="Q150" s="2">
        <f>[1]EUR!Q150-[1]EUR!$E150</f>
        <v>0</v>
      </c>
      <c r="R150" s="2">
        <f>[1]EUR!R150-[1]EUR!$E150</f>
        <v>0</v>
      </c>
      <c r="S150" s="2">
        <f>[1]EUR!S150-[1]EUR!$E150</f>
        <v>0</v>
      </c>
      <c r="T150" s="2">
        <f>[1]EUR!T150-[1]EUR!$E150</f>
        <v>0</v>
      </c>
      <c r="U150" s="2">
        <f>[1]EUR!U150-[1]EUR!$E150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[1]EUR!E151-[1]EUR!$E151</f>
        <v>0</v>
      </c>
      <c r="F151" s="2">
        <f>[1]EUR!F151-[1]EUR!$E151</f>
        <v>0</v>
      </c>
      <c r="G151" s="2">
        <f>[1]EUR!G151-[1]EUR!$E151</f>
        <v>0</v>
      </c>
      <c r="H151" s="2">
        <f>[1]EUR!H151-[1]EUR!$E151</f>
        <v>0</v>
      </c>
      <c r="I151" s="2">
        <f>[1]EUR!I151-[1]EUR!$E151</f>
        <v>0</v>
      </c>
      <c r="J151" s="2">
        <f>[1]EUR!J151-[1]EUR!$E151</f>
        <v>0</v>
      </c>
      <c r="K151" s="2">
        <f>[1]EUR!K151-[1]EUR!$E151</f>
        <v>0</v>
      </c>
      <c r="L151" s="2">
        <f>[1]EUR!L151-[1]EUR!$E151</f>
        <v>0</v>
      </c>
      <c r="M151" s="2">
        <f>[1]EUR!M151-[1]EUR!$E151</f>
        <v>0</v>
      </c>
      <c r="N151" s="2">
        <f>[1]EUR!N151-[1]EUR!$E151</f>
        <v>0</v>
      </c>
      <c r="O151" s="2">
        <f>[1]EUR!O151-[1]EUR!$E151</f>
        <v>0</v>
      </c>
      <c r="P151" s="2">
        <f>[1]EUR!P151-[1]EUR!$E151</f>
        <v>0</v>
      </c>
      <c r="Q151" s="2">
        <f>[1]EUR!Q151-[1]EUR!$E151</f>
        <v>0</v>
      </c>
      <c r="R151" s="2">
        <f>[1]EUR!R151-[1]EUR!$E151</f>
        <v>0</v>
      </c>
      <c r="S151" s="2">
        <f>[1]EUR!S151-[1]EUR!$E151</f>
        <v>0</v>
      </c>
      <c r="T151" s="2">
        <f>[1]EUR!T151-[1]EUR!$E151</f>
        <v>0</v>
      </c>
      <c r="U151" s="2">
        <f>[1]EUR!U151-[1]EUR!$E151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[1]EUR!E152-[1]EUR!$E152</f>
        <v>0</v>
      </c>
      <c r="F152" s="2">
        <f>[1]EUR!F152-[1]EUR!$E152</f>
        <v>0</v>
      </c>
      <c r="G152" s="2">
        <f>[1]EUR!G152-[1]EUR!$E152</f>
        <v>0</v>
      </c>
      <c r="H152" s="2">
        <f>[1]EUR!H152-[1]EUR!$E152</f>
        <v>0</v>
      </c>
      <c r="I152" s="2">
        <f>[1]EUR!I152-[1]EUR!$E152</f>
        <v>0</v>
      </c>
      <c r="J152" s="2">
        <f>[1]EUR!J152-[1]EUR!$E152</f>
        <v>0</v>
      </c>
      <c r="K152" s="2">
        <f>[1]EUR!K152-[1]EUR!$E152</f>
        <v>0</v>
      </c>
      <c r="L152" s="2">
        <f>[1]EUR!L152-[1]EUR!$E152</f>
        <v>0</v>
      </c>
      <c r="M152" s="2">
        <f>[1]EUR!M152-[1]EUR!$E152</f>
        <v>0</v>
      </c>
      <c r="N152" s="2">
        <f>[1]EUR!N152-[1]EUR!$E152</f>
        <v>0</v>
      </c>
      <c r="O152" s="2">
        <f>[1]EUR!O152-[1]EUR!$E152</f>
        <v>0</v>
      </c>
      <c r="P152" s="2">
        <f>[1]EUR!P152-[1]EUR!$E152</f>
        <v>0</v>
      </c>
      <c r="Q152" s="2">
        <f>[1]EUR!Q152-[1]EUR!$E152</f>
        <v>0</v>
      </c>
      <c r="R152" s="2">
        <f>[1]EUR!R152-[1]EUR!$E152</f>
        <v>0</v>
      </c>
      <c r="S152" s="2">
        <f>[1]EUR!S152-[1]EUR!$E152</f>
        <v>0</v>
      </c>
      <c r="T152" s="2">
        <f>[1]EUR!T152-[1]EUR!$E152</f>
        <v>0</v>
      </c>
      <c r="U152" s="2">
        <f>[1]EUR!U152-[1]EUR!$E152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[1]EUR!E153-[1]EUR!$E153</f>
        <v>0</v>
      </c>
      <c r="F153" s="2">
        <f>[1]EUR!F153-[1]EUR!$E153</f>
        <v>0</v>
      </c>
      <c r="G153" s="2">
        <f>[1]EUR!G153-[1]EUR!$E153</f>
        <v>0</v>
      </c>
      <c r="H153" s="2">
        <f>[1]EUR!H153-[1]EUR!$E153</f>
        <v>0</v>
      </c>
      <c r="I153" s="2">
        <f>[1]EUR!I153-[1]EUR!$E153</f>
        <v>0</v>
      </c>
      <c r="J153" s="2">
        <f>[1]EUR!J153-[1]EUR!$E153</f>
        <v>0</v>
      </c>
      <c r="K153" s="2">
        <f>[1]EUR!K153-[1]EUR!$E153</f>
        <v>0</v>
      </c>
      <c r="L153" s="2">
        <f>[1]EUR!L153-[1]EUR!$E153</f>
        <v>0</v>
      </c>
      <c r="M153" s="2">
        <f>[1]EUR!M153-[1]EUR!$E153</f>
        <v>0</v>
      </c>
      <c r="N153" s="2">
        <f>[1]EUR!N153-[1]EUR!$E153</f>
        <v>0</v>
      </c>
      <c r="O153" s="2">
        <f>[1]EUR!O153-[1]EUR!$E153</f>
        <v>0</v>
      </c>
      <c r="P153" s="2">
        <f>[1]EUR!P153-[1]EUR!$E153</f>
        <v>0</v>
      </c>
      <c r="Q153" s="2">
        <f>[1]EUR!Q153-[1]EUR!$E153</f>
        <v>0</v>
      </c>
      <c r="R153" s="2">
        <f>[1]EUR!R153-[1]EUR!$E153</f>
        <v>0</v>
      </c>
      <c r="S153" s="2">
        <f>[1]EUR!S153-[1]EUR!$E153</f>
        <v>0</v>
      </c>
      <c r="T153" s="2">
        <f>[1]EUR!T153-[1]EUR!$E153</f>
        <v>0</v>
      </c>
      <c r="U153" s="2">
        <f>[1]EUR!U153-[1]EUR!$E153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[1]EUR!E154-[1]EUR!$E154</f>
        <v>0</v>
      </c>
      <c r="F154" s="2">
        <f>[1]EUR!F154-[1]EUR!$E154</f>
        <v>0</v>
      </c>
      <c r="G154" s="2">
        <f>[1]EUR!G154-[1]EUR!$E154</f>
        <v>0</v>
      </c>
      <c r="H154" s="2">
        <f>[1]EUR!H154-[1]EUR!$E154</f>
        <v>0</v>
      </c>
      <c r="I154" s="2">
        <f>[1]EUR!I154-[1]EUR!$E154</f>
        <v>0</v>
      </c>
      <c r="J154" s="2">
        <f>[1]EUR!J154-[1]EUR!$E154</f>
        <v>0</v>
      </c>
      <c r="K154" s="2">
        <f>[1]EUR!K154-[1]EUR!$E154</f>
        <v>0</v>
      </c>
      <c r="L154" s="2">
        <f>[1]EUR!L154-[1]EUR!$E154</f>
        <v>0</v>
      </c>
      <c r="M154" s="2">
        <f>[1]EUR!M154-[1]EUR!$E154</f>
        <v>0</v>
      </c>
      <c r="N154" s="2">
        <f>[1]EUR!N154-[1]EUR!$E154</f>
        <v>0</v>
      </c>
      <c r="O154" s="2">
        <f>[1]EUR!O154-[1]EUR!$E154</f>
        <v>0</v>
      </c>
      <c r="P154" s="2">
        <f>[1]EUR!P154-[1]EUR!$E154</f>
        <v>0</v>
      </c>
      <c r="Q154" s="2">
        <f>[1]EUR!Q154-[1]EUR!$E154</f>
        <v>0</v>
      </c>
      <c r="R154" s="2">
        <f>[1]EUR!R154-[1]EUR!$E154</f>
        <v>0</v>
      </c>
      <c r="S154" s="2">
        <f>[1]EUR!S154-[1]EUR!$E154</f>
        <v>0</v>
      </c>
      <c r="T154" s="2">
        <f>[1]EUR!T154-[1]EUR!$E154</f>
        <v>0</v>
      </c>
      <c r="U154" s="2">
        <f>[1]EUR!U154-[1]EUR!$E154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[1]EUR!E155-[1]EUR!$E155</f>
        <v>0</v>
      </c>
      <c r="F155" s="2">
        <f>[1]EUR!F155-[1]EUR!$E155</f>
        <v>0</v>
      </c>
      <c r="G155" s="2">
        <f>[1]EUR!G155-[1]EUR!$E155</f>
        <v>0</v>
      </c>
      <c r="H155" s="2">
        <f>[1]EUR!H155-[1]EUR!$E155</f>
        <v>0</v>
      </c>
      <c r="I155" s="2">
        <f>[1]EUR!I155-[1]EUR!$E155</f>
        <v>0</v>
      </c>
      <c r="J155" s="2">
        <f>[1]EUR!J155-[1]EUR!$E155</f>
        <v>0</v>
      </c>
      <c r="K155" s="2">
        <f>[1]EUR!K155-[1]EUR!$E155</f>
        <v>0</v>
      </c>
      <c r="L155" s="2">
        <f>[1]EUR!L155-[1]EUR!$E155</f>
        <v>0</v>
      </c>
      <c r="M155" s="2">
        <f>[1]EUR!M155-[1]EUR!$E155</f>
        <v>0</v>
      </c>
      <c r="N155" s="2">
        <f>[1]EUR!N155-[1]EUR!$E155</f>
        <v>0</v>
      </c>
      <c r="O155" s="2">
        <f>[1]EUR!O155-[1]EUR!$E155</f>
        <v>0</v>
      </c>
      <c r="P155" s="2">
        <f>[1]EUR!P155-[1]EUR!$E155</f>
        <v>0</v>
      </c>
      <c r="Q155" s="2">
        <f>[1]EUR!Q155-[1]EUR!$E155</f>
        <v>0</v>
      </c>
      <c r="R155" s="2">
        <f>[1]EUR!R155-[1]EUR!$E155</f>
        <v>0</v>
      </c>
      <c r="S155" s="2">
        <f>[1]EUR!S155-[1]EUR!$E155</f>
        <v>0</v>
      </c>
      <c r="T155" s="2">
        <f>[1]EUR!T155-[1]EUR!$E155</f>
        <v>0</v>
      </c>
      <c r="U155" s="2">
        <f>[1]EUR!U155-[1]EUR!$E155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[1]EUR!E156-[1]EUR!$E156</f>
        <v>0</v>
      </c>
      <c r="F156" s="2">
        <f>[1]EUR!F156-[1]EUR!$E156</f>
        <v>0</v>
      </c>
      <c r="G156" s="2">
        <f>[1]EUR!G156-[1]EUR!$E156</f>
        <v>0</v>
      </c>
      <c r="H156" s="2">
        <f>[1]EUR!H156-[1]EUR!$E156</f>
        <v>0</v>
      </c>
      <c r="I156" s="2">
        <f>[1]EUR!I156-[1]EUR!$E156</f>
        <v>0</v>
      </c>
      <c r="J156" s="2">
        <f>[1]EUR!J156-[1]EUR!$E156</f>
        <v>0</v>
      </c>
      <c r="K156" s="2">
        <f>[1]EUR!K156-[1]EUR!$E156</f>
        <v>0</v>
      </c>
      <c r="L156" s="2">
        <f>[1]EUR!L156-[1]EUR!$E156</f>
        <v>0</v>
      </c>
      <c r="M156" s="2">
        <f>[1]EUR!M156-[1]EUR!$E156</f>
        <v>0</v>
      </c>
      <c r="N156" s="2">
        <f>[1]EUR!N156-[1]EUR!$E156</f>
        <v>0</v>
      </c>
      <c r="O156" s="2">
        <f>[1]EUR!O156-[1]EUR!$E156</f>
        <v>0</v>
      </c>
      <c r="P156" s="2">
        <f>[1]EUR!P156-[1]EUR!$E156</f>
        <v>0</v>
      </c>
      <c r="Q156" s="2">
        <f>[1]EUR!Q156-[1]EUR!$E156</f>
        <v>0</v>
      </c>
      <c r="R156" s="2">
        <f>[1]EUR!R156-[1]EUR!$E156</f>
        <v>0</v>
      </c>
      <c r="S156" s="2">
        <f>[1]EUR!S156-[1]EUR!$E156</f>
        <v>0</v>
      </c>
      <c r="T156" s="2">
        <f>[1]EUR!T156-[1]EUR!$E156</f>
        <v>0</v>
      </c>
      <c r="U156" s="2">
        <f>[1]EUR!U156-[1]EUR!$E156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[1]EUR!E157-[1]EUR!$E157</f>
        <v>0</v>
      </c>
      <c r="F157" s="2">
        <f>[1]EUR!F157-[1]EUR!$E157</f>
        <v>0</v>
      </c>
      <c r="G157" s="2">
        <f>[1]EUR!G157-[1]EUR!$E157</f>
        <v>0</v>
      </c>
      <c r="H157" s="2">
        <f>[1]EUR!H157-[1]EUR!$E157</f>
        <v>0</v>
      </c>
      <c r="I157" s="2">
        <f>[1]EUR!I157-[1]EUR!$E157</f>
        <v>0</v>
      </c>
      <c r="J157" s="2">
        <f>[1]EUR!J157-[1]EUR!$E157</f>
        <v>0</v>
      </c>
      <c r="K157" s="2">
        <f>[1]EUR!K157-[1]EUR!$E157</f>
        <v>0</v>
      </c>
      <c r="L157" s="2">
        <f>[1]EUR!L157-[1]EUR!$E157</f>
        <v>0</v>
      </c>
      <c r="M157" s="2">
        <f>[1]EUR!M157-[1]EUR!$E157</f>
        <v>0</v>
      </c>
      <c r="N157" s="2">
        <f>[1]EUR!N157-[1]EUR!$E157</f>
        <v>0</v>
      </c>
      <c r="O157" s="2">
        <f>[1]EUR!O157-[1]EUR!$E157</f>
        <v>0</v>
      </c>
      <c r="P157" s="2">
        <f>[1]EUR!P157-[1]EUR!$E157</f>
        <v>0</v>
      </c>
      <c r="Q157" s="2">
        <f>[1]EUR!Q157-[1]EUR!$E157</f>
        <v>0</v>
      </c>
      <c r="R157" s="2">
        <f>[1]EUR!R157-[1]EUR!$E157</f>
        <v>0</v>
      </c>
      <c r="S157" s="2">
        <f>[1]EUR!S157-[1]EUR!$E157</f>
        <v>0</v>
      </c>
      <c r="T157" s="2">
        <f>[1]EUR!T157-[1]EUR!$E157</f>
        <v>0</v>
      </c>
      <c r="U157" s="2">
        <f>[1]EUR!U157-[1]EUR!$E157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[1]EUR!E158-[1]EUR!$E158</f>
        <v>0</v>
      </c>
      <c r="F158" s="2">
        <f>[1]EUR!F158-[1]EUR!$E158</f>
        <v>0</v>
      </c>
      <c r="G158" s="2">
        <f>[1]EUR!G158-[1]EUR!$E158</f>
        <v>0</v>
      </c>
      <c r="H158" s="2">
        <f>[1]EUR!H158-[1]EUR!$E158</f>
        <v>0</v>
      </c>
      <c r="I158" s="2">
        <f>[1]EUR!I158-[1]EUR!$E158</f>
        <v>0</v>
      </c>
      <c r="J158" s="2">
        <f>[1]EUR!J158-[1]EUR!$E158</f>
        <v>0</v>
      </c>
      <c r="K158" s="2">
        <f>[1]EUR!K158-[1]EUR!$E158</f>
        <v>0</v>
      </c>
      <c r="L158" s="2">
        <f>[1]EUR!L158-[1]EUR!$E158</f>
        <v>0</v>
      </c>
      <c r="M158" s="2">
        <f>[1]EUR!M158-[1]EUR!$E158</f>
        <v>0</v>
      </c>
      <c r="N158" s="2">
        <f>[1]EUR!N158-[1]EUR!$E158</f>
        <v>0</v>
      </c>
      <c r="O158" s="2">
        <f>[1]EUR!O158-[1]EUR!$E158</f>
        <v>0</v>
      </c>
      <c r="P158" s="2">
        <f>[1]EUR!P158-[1]EUR!$E158</f>
        <v>0</v>
      </c>
      <c r="Q158" s="2">
        <f>[1]EUR!Q158-[1]EUR!$E158</f>
        <v>0</v>
      </c>
      <c r="R158" s="2">
        <f>[1]EUR!R158-[1]EUR!$E158</f>
        <v>0</v>
      </c>
      <c r="S158" s="2">
        <f>[1]EUR!S158-[1]EUR!$E158</f>
        <v>0</v>
      </c>
      <c r="T158" s="2">
        <f>[1]EUR!T158-[1]EUR!$E158</f>
        <v>0</v>
      </c>
      <c r="U158" s="2">
        <f>[1]EUR!U158-[1]EUR!$E158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[1]EUR!E159-[1]EUR!$E159</f>
        <v>0</v>
      </c>
      <c r="F159" s="2">
        <f>[1]EUR!F159-[1]EUR!$E159</f>
        <v>0</v>
      </c>
      <c r="G159" s="2">
        <f>[1]EUR!G159-[1]EUR!$E159</f>
        <v>0</v>
      </c>
      <c r="H159" s="2">
        <f>[1]EUR!H159-[1]EUR!$E159</f>
        <v>0</v>
      </c>
      <c r="I159" s="2">
        <f>[1]EUR!I159-[1]EUR!$E159</f>
        <v>0</v>
      </c>
      <c r="J159" s="2">
        <f>[1]EUR!J159-[1]EUR!$E159</f>
        <v>0</v>
      </c>
      <c r="K159" s="2">
        <f>[1]EUR!K159-[1]EUR!$E159</f>
        <v>0</v>
      </c>
      <c r="L159" s="2">
        <f>[1]EUR!L159-[1]EUR!$E159</f>
        <v>0</v>
      </c>
      <c r="M159" s="2">
        <f>[1]EUR!M159-[1]EUR!$E159</f>
        <v>0</v>
      </c>
      <c r="N159" s="2">
        <f>[1]EUR!N159-[1]EUR!$E159</f>
        <v>0</v>
      </c>
      <c r="O159" s="2">
        <f>[1]EUR!O159-[1]EUR!$E159</f>
        <v>0</v>
      </c>
      <c r="P159" s="2">
        <f>[1]EUR!P159-[1]EUR!$E159</f>
        <v>0</v>
      </c>
      <c r="Q159" s="2">
        <f>[1]EUR!Q159-[1]EUR!$E159</f>
        <v>0</v>
      </c>
      <c r="R159" s="2">
        <f>[1]EUR!R159-[1]EUR!$E159</f>
        <v>0</v>
      </c>
      <c r="S159" s="2">
        <f>[1]EUR!S159-[1]EUR!$E159</f>
        <v>0</v>
      </c>
      <c r="T159" s="2">
        <f>[1]EUR!T159-[1]EUR!$E159</f>
        <v>0</v>
      </c>
      <c r="U159" s="2">
        <f>[1]EUR!U159-[1]EUR!$E159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[1]EUR!E160-[1]EUR!$E160</f>
        <v>0</v>
      </c>
      <c r="F160" s="2">
        <f>[1]EUR!F160-[1]EUR!$E160</f>
        <v>0</v>
      </c>
      <c r="G160" s="2">
        <f>[1]EUR!G160-[1]EUR!$E160</f>
        <v>0</v>
      </c>
      <c r="H160" s="2">
        <f>[1]EUR!H160-[1]EUR!$E160</f>
        <v>0</v>
      </c>
      <c r="I160" s="2">
        <f>[1]EUR!I160-[1]EUR!$E160</f>
        <v>0</v>
      </c>
      <c r="J160" s="2">
        <f>[1]EUR!J160-[1]EUR!$E160</f>
        <v>0</v>
      </c>
      <c r="K160" s="2">
        <f>[1]EUR!K160-[1]EUR!$E160</f>
        <v>0</v>
      </c>
      <c r="L160" s="2">
        <f>[1]EUR!L160-[1]EUR!$E160</f>
        <v>0</v>
      </c>
      <c r="M160" s="2">
        <f>[1]EUR!M160-[1]EUR!$E160</f>
        <v>0</v>
      </c>
      <c r="N160" s="2">
        <f>[1]EUR!N160-[1]EUR!$E160</f>
        <v>0</v>
      </c>
      <c r="O160" s="2">
        <f>[1]EUR!O160-[1]EUR!$E160</f>
        <v>0</v>
      </c>
      <c r="P160" s="2">
        <f>[1]EUR!P160-[1]EUR!$E160</f>
        <v>0</v>
      </c>
      <c r="Q160" s="2">
        <f>[1]EUR!Q160-[1]EUR!$E160</f>
        <v>0</v>
      </c>
      <c r="R160" s="2">
        <f>[1]EUR!R160-[1]EUR!$E160</f>
        <v>0</v>
      </c>
      <c r="S160" s="2">
        <f>[1]EUR!S160-[1]EUR!$E160</f>
        <v>0</v>
      </c>
      <c r="T160" s="2">
        <f>[1]EUR!T160-[1]EUR!$E160</f>
        <v>0</v>
      </c>
      <c r="U160" s="2">
        <f>[1]EUR!U160-[1]EUR!$E160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[1]EUR!E161-[1]EUR!$E161</f>
        <v>0</v>
      </c>
      <c r="F161" s="2">
        <f>[1]EUR!F161-[1]EUR!$E161</f>
        <v>0</v>
      </c>
      <c r="G161" s="2">
        <f>[1]EUR!G161-[1]EUR!$E161</f>
        <v>0</v>
      </c>
      <c r="H161" s="2">
        <f>[1]EUR!H161-[1]EUR!$E161</f>
        <v>0</v>
      </c>
      <c r="I161" s="2">
        <f>[1]EUR!I161-[1]EUR!$E161</f>
        <v>0</v>
      </c>
      <c r="J161" s="2">
        <f>[1]EUR!J161-[1]EUR!$E161</f>
        <v>0</v>
      </c>
      <c r="K161" s="2">
        <f>[1]EUR!K161-[1]EUR!$E161</f>
        <v>0</v>
      </c>
      <c r="L161" s="2">
        <f>[1]EUR!L161-[1]EUR!$E161</f>
        <v>0</v>
      </c>
      <c r="M161" s="2">
        <f>[1]EUR!M161-[1]EUR!$E161</f>
        <v>0</v>
      </c>
      <c r="N161" s="2">
        <f>[1]EUR!N161-[1]EUR!$E161</f>
        <v>0</v>
      </c>
      <c r="O161" s="2">
        <f>[1]EUR!O161-[1]EUR!$E161</f>
        <v>0</v>
      </c>
      <c r="P161" s="2">
        <f>[1]EUR!P161-[1]EUR!$E161</f>
        <v>0</v>
      </c>
      <c r="Q161" s="2">
        <f>[1]EUR!Q161-[1]EUR!$E161</f>
        <v>0</v>
      </c>
      <c r="R161" s="2">
        <f>[1]EUR!R161-[1]EUR!$E161</f>
        <v>0</v>
      </c>
      <c r="S161" s="2">
        <f>[1]EUR!S161-[1]EUR!$E161</f>
        <v>0</v>
      </c>
      <c r="T161" s="2">
        <f>[1]EUR!T161-[1]EUR!$E161</f>
        <v>0</v>
      </c>
      <c r="U161" s="2">
        <f>[1]EUR!U161-[1]EUR!$E161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[1]EUR!E162-[1]EUR!$E162</f>
        <v>0</v>
      </c>
      <c r="F162" s="2">
        <f>[1]EUR!F162-[1]EUR!$E162</f>
        <v>0</v>
      </c>
      <c r="G162" s="2">
        <f>[1]EUR!G162-[1]EUR!$E162</f>
        <v>0</v>
      </c>
      <c r="H162" s="2">
        <f>[1]EUR!H162-[1]EUR!$E162</f>
        <v>0</v>
      </c>
      <c r="I162" s="2">
        <f>[1]EUR!I162-[1]EUR!$E162</f>
        <v>0</v>
      </c>
      <c r="J162" s="2">
        <f>[1]EUR!J162-[1]EUR!$E162</f>
        <v>0</v>
      </c>
      <c r="K162" s="2">
        <f>[1]EUR!K162-[1]EUR!$E162</f>
        <v>0</v>
      </c>
      <c r="L162" s="2">
        <f>[1]EUR!L162-[1]EUR!$E162</f>
        <v>0</v>
      </c>
      <c r="M162" s="2">
        <f>[1]EUR!M162-[1]EUR!$E162</f>
        <v>0</v>
      </c>
      <c r="N162" s="2">
        <f>[1]EUR!N162-[1]EUR!$E162</f>
        <v>0</v>
      </c>
      <c r="O162" s="2">
        <f>[1]EUR!O162-[1]EUR!$E162</f>
        <v>0</v>
      </c>
      <c r="P162" s="2">
        <f>[1]EUR!P162-[1]EUR!$E162</f>
        <v>0</v>
      </c>
      <c r="Q162" s="2">
        <f>[1]EUR!Q162-[1]EUR!$E162</f>
        <v>0</v>
      </c>
      <c r="R162" s="2">
        <f>[1]EUR!R162-[1]EUR!$E162</f>
        <v>0</v>
      </c>
      <c r="S162" s="2">
        <f>[1]EUR!S162-[1]EUR!$E162</f>
        <v>0</v>
      </c>
      <c r="T162" s="2">
        <f>[1]EUR!T162-[1]EUR!$E162</f>
        <v>0</v>
      </c>
      <c r="U162" s="2">
        <f>[1]EUR!U162-[1]EUR!$E162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[1]EUR!E163-[1]EUR!$E163</f>
        <v>0</v>
      </c>
      <c r="F163" s="2">
        <f>[1]EUR!F163-[1]EUR!$E163</f>
        <v>0</v>
      </c>
      <c r="G163" s="2">
        <f>[1]EUR!G163-[1]EUR!$E163</f>
        <v>0</v>
      </c>
      <c r="H163" s="2">
        <f>[1]EUR!H163-[1]EUR!$E163</f>
        <v>0</v>
      </c>
      <c r="I163" s="2">
        <f>[1]EUR!I163-[1]EUR!$E163</f>
        <v>0</v>
      </c>
      <c r="J163" s="2">
        <f>[1]EUR!J163-[1]EUR!$E163</f>
        <v>0</v>
      </c>
      <c r="K163" s="2">
        <f>[1]EUR!K163-[1]EUR!$E163</f>
        <v>0</v>
      </c>
      <c r="L163" s="2">
        <f>[1]EUR!L163-[1]EUR!$E163</f>
        <v>0</v>
      </c>
      <c r="M163" s="2">
        <f>[1]EUR!M163-[1]EUR!$E163</f>
        <v>0</v>
      </c>
      <c r="N163" s="2">
        <f>[1]EUR!N163-[1]EUR!$E163</f>
        <v>0</v>
      </c>
      <c r="O163" s="2">
        <f>[1]EUR!O163-[1]EUR!$E163</f>
        <v>0</v>
      </c>
      <c r="P163" s="2">
        <f>[1]EUR!P163-[1]EUR!$E163</f>
        <v>0</v>
      </c>
      <c r="Q163" s="2">
        <f>[1]EUR!Q163-[1]EUR!$E163</f>
        <v>0</v>
      </c>
      <c r="R163" s="2">
        <f>[1]EUR!R163-[1]EUR!$E163</f>
        <v>0</v>
      </c>
      <c r="S163" s="2">
        <f>[1]EUR!S163-[1]EUR!$E163</f>
        <v>0</v>
      </c>
      <c r="T163" s="2">
        <f>[1]EUR!T163-[1]EUR!$E163</f>
        <v>0</v>
      </c>
      <c r="U163" s="2">
        <f>[1]EUR!U163-[1]EUR!$E163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[1]EUR!E164-[1]EUR!$E164</f>
        <v>0</v>
      </c>
      <c r="F164" s="2">
        <f>[1]EUR!F164-[1]EUR!$E164</f>
        <v>0</v>
      </c>
      <c r="G164" s="2">
        <f>[1]EUR!G164-[1]EUR!$E164</f>
        <v>0</v>
      </c>
      <c r="H164" s="2">
        <f>[1]EUR!H164-[1]EUR!$E164</f>
        <v>0</v>
      </c>
      <c r="I164" s="2">
        <f>[1]EUR!I164-[1]EUR!$E164</f>
        <v>0</v>
      </c>
      <c r="J164" s="2">
        <f>[1]EUR!J164-[1]EUR!$E164</f>
        <v>0</v>
      </c>
      <c r="K164" s="2">
        <f>[1]EUR!K164-[1]EUR!$E164</f>
        <v>0</v>
      </c>
      <c r="L164" s="2">
        <f>[1]EUR!L164-[1]EUR!$E164</f>
        <v>0</v>
      </c>
      <c r="M164" s="2">
        <f>[1]EUR!M164-[1]EUR!$E164</f>
        <v>0</v>
      </c>
      <c r="N164" s="2">
        <f>[1]EUR!N164-[1]EUR!$E164</f>
        <v>0</v>
      </c>
      <c r="O164" s="2">
        <f>[1]EUR!O164-[1]EUR!$E164</f>
        <v>0</v>
      </c>
      <c r="P164" s="2">
        <f>[1]EUR!P164-[1]EUR!$E164</f>
        <v>0</v>
      </c>
      <c r="Q164" s="2">
        <f>[1]EUR!Q164-[1]EUR!$E164</f>
        <v>0</v>
      </c>
      <c r="R164" s="2">
        <f>[1]EUR!R164-[1]EUR!$E164</f>
        <v>0</v>
      </c>
      <c r="S164" s="2">
        <f>[1]EUR!S164-[1]EUR!$E164</f>
        <v>0</v>
      </c>
      <c r="T164" s="2">
        <f>[1]EUR!T164-[1]EUR!$E164</f>
        <v>0</v>
      </c>
      <c r="U164" s="2">
        <f>[1]EUR!U164-[1]EUR!$E164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[1]EUR!E165-[1]EUR!$E165</f>
        <v>0</v>
      </c>
      <c r="F165" s="2">
        <f>[1]EUR!F165-[1]EUR!$E165</f>
        <v>0</v>
      </c>
      <c r="G165" s="2">
        <f>[1]EUR!G165-[1]EUR!$E165</f>
        <v>0</v>
      </c>
      <c r="H165" s="2">
        <f>[1]EUR!H165-[1]EUR!$E165</f>
        <v>0</v>
      </c>
      <c r="I165" s="2">
        <f>[1]EUR!I165-[1]EUR!$E165</f>
        <v>0</v>
      </c>
      <c r="J165" s="2">
        <f>[1]EUR!J165-[1]EUR!$E165</f>
        <v>0</v>
      </c>
      <c r="K165" s="2">
        <f>[1]EUR!K165-[1]EUR!$E165</f>
        <v>0</v>
      </c>
      <c r="L165" s="2">
        <f>[1]EUR!L165-[1]EUR!$E165</f>
        <v>0</v>
      </c>
      <c r="M165" s="2">
        <f>[1]EUR!M165-[1]EUR!$E165</f>
        <v>0</v>
      </c>
      <c r="N165" s="2">
        <f>[1]EUR!N165-[1]EUR!$E165</f>
        <v>0</v>
      </c>
      <c r="O165" s="2">
        <f>[1]EUR!O165-[1]EUR!$E165</f>
        <v>0</v>
      </c>
      <c r="P165" s="2">
        <f>[1]EUR!P165-[1]EUR!$E165</f>
        <v>0</v>
      </c>
      <c r="Q165" s="2">
        <f>[1]EUR!Q165-[1]EUR!$E165</f>
        <v>0</v>
      </c>
      <c r="R165" s="2">
        <f>[1]EUR!R165-[1]EUR!$E165</f>
        <v>0</v>
      </c>
      <c r="S165" s="2">
        <f>[1]EUR!S165-[1]EUR!$E165</f>
        <v>0</v>
      </c>
      <c r="T165" s="2">
        <f>[1]EUR!T165-[1]EUR!$E165</f>
        <v>0</v>
      </c>
      <c r="U165" s="2">
        <f>[1]EUR!U165-[1]EUR!$E165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[1]EUR!E166-[1]EUR!$E166</f>
        <v>0</v>
      </c>
      <c r="F166" s="2">
        <f>[1]EUR!F166-[1]EUR!$E166</f>
        <v>0</v>
      </c>
      <c r="G166" s="2">
        <f>[1]EUR!G166-[1]EUR!$E166</f>
        <v>0</v>
      </c>
      <c r="H166" s="2">
        <f>[1]EUR!H166-[1]EUR!$E166</f>
        <v>0</v>
      </c>
      <c r="I166" s="2">
        <f>[1]EUR!I166-[1]EUR!$E166</f>
        <v>0</v>
      </c>
      <c r="J166" s="2">
        <f>[1]EUR!J166-[1]EUR!$E166</f>
        <v>0</v>
      </c>
      <c r="K166" s="2">
        <f>[1]EUR!K166-[1]EUR!$E166</f>
        <v>0</v>
      </c>
      <c r="L166" s="2">
        <f>[1]EUR!L166-[1]EUR!$E166</f>
        <v>0</v>
      </c>
      <c r="M166" s="2">
        <f>[1]EUR!M166-[1]EUR!$E166</f>
        <v>0</v>
      </c>
      <c r="N166" s="2">
        <f>[1]EUR!N166-[1]EUR!$E166</f>
        <v>0</v>
      </c>
      <c r="O166" s="2">
        <f>[1]EUR!O166-[1]EUR!$E166</f>
        <v>0</v>
      </c>
      <c r="P166" s="2">
        <f>[1]EUR!P166-[1]EUR!$E166</f>
        <v>0</v>
      </c>
      <c r="Q166" s="2">
        <f>[1]EUR!Q166-[1]EUR!$E166</f>
        <v>0</v>
      </c>
      <c r="R166" s="2">
        <f>[1]EUR!R166-[1]EUR!$E166</f>
        <v>0</v>
      </c>
      <c r="S166" s="2">
        <f>[1]EUR!S166-[1]EUR!$E166</f>
        <v>0</v>
      </c>
      <c r="T166" s="2">
        <f>[1]EUR!T166-[1]EUR!$E166</f>
        <v>0</v>
      </c>
      <c r="U166" s="2">
        <f>[1]EUR!U166-[1]EUR!$E166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[1]EUR!E167-[1]EUR!$E167</f>
        <v>0</v>
      </c>
      <c r="F167" s="2">
        <f>[1]EUR!F167-[1]EUR!$E167</f>
        <v>0</v>
      </c>
      <c r="G167" s="2">
        <f>[1]EUR!G167-[1]EUR!$E167</f>
        <v>0</v>
      </c>
      <c r="H167" s="2">
        <f>[1]EUR!H167-[1]EUR!$E167</f>
        <v>0</v>
      </c>
      <c r="I167" s="2">
        <f>[1]EUR!I167-[1]EUR!$E167</f>
        <v>0</v>
      </c>
      <c r="J167" s="2">
        <f>[1]EUR!J167-[1]EUR!$E167</f>
        <v>0</v>
      </c>
      <c r="K167" s="2">
        <f>[1]EUR!K167-[1]EUR!$E167</f>
        <v>0</v>
      </c>
      <c r="L167" s="2">
        <f>[1]EUR!L167-[1]EUR!$E167</f>
        <v>0</v>
      </c>
      <c r="M167" s="2">
        <f>[1]EUR!M167-[1]EUR!$E167</f>
        <v>0</v>
      </c>
      <c r="N167" s="2">
        <f>[1]EUR!N167-[1]EUR!$E167</f>
        <v>0</v>
      </c>
      <c r="O167" s="2">
        <f>[1]EUR!O167-[1]EUR!$E167</f>
        <v>0</v>
      </c>
      <c r="P167" s="2">
        <f>[1]EUR!P167-[1]EUR!$E167</f>
        <v>0</v>
      </c>
      <c r="Q167" s="2">
        <f>[1]EUR!Q167-[1]EUR!$E167</f>
        <v>0</v>
      </c>
      <c r="R167" s="2">
        <f>[1]EUR!R167-[1]EUR!$E167</f>
        <v>0</v>
      </c>
      <c r="S167" s="2">
        <f>[1]EUR!S167-[1]EUR!$E167</f>
        <v>0</v>
      </c>
      <c r="T167" s="2">
        <f>[1]EUR!T167-[1]EUR!$E167</f>
        <v>0</v>
      </c>
      <c r="U167" s="2">
        <f>[1]EUR!U167-[1]EUR!$E167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[1]EUR!E168-[1]EUR!$E168</f>
        <v>0</v>
      </c>
      <c r="F168" s="2">
        <f>[1]EUR!F168-[1]EUR!$E168</f>
        <v>0</v>
      </c>
      <c r="G168" s="2">
        <f>[1]EUR!G168-[1]EUR!$E168</f>
        <v>0</v>
      </c>
      <c r="H168" s="2">
        <f>[1]EUR!H168-[1]EUR!$E168</f>
        <v>0</v>
      </c>
      <c r="I168" s="2">
        <f>[1]EUR!I168-[1]EUR!$E168</f>
        <v>0</v>
      </c>
      <c r="J168" s="2">
        <f>[1]EUR!J168-[1]EUR!$E168</f>
        <v>0</v>
      </c>
      <c r="K168" s="2">
        <f>[1]EUR!K168-[1]EUR!$E168</f>
        <v>0</v>
      </c>
      <c r="L168" s="2">
        <f>[1]EUR!L168-[1]EUR!$E168</f>
        <v>0</v>
      </c>
      <c r="M168" s="2">
        <f>[1]EUR!M168-[1]EUR!$E168</f>
        <v>0</v>
      </c>
      <c r="N168" s="2">
        <f>[1]EUR!N168-[1]EUR!$E168</f>
        <v>0</v>
      </c>
      <c r="O168" s="2">
        <f>[1]EUR!O168-[1]EUR!$E168</f>
        <v>0</v>
      </c>
      <c r="P168" s="2">
        <f>[1]EUR!P168-[1]EUR!$E168</f>
        <v>0</v>
      </c>
      <c r="Q168" s="2">
        <f>[1]EUR!Q168-[1]EUR!$E168</f>
        <v>0</v>
      </c>
      <c r="R168" s="2">
        <f>[1]EUR!R168-[1]EUR!$E168</f>
        <v>0</v>
      </c>
      <c r="S168" s="2">
        <f>[1]EUR!S168-[1]EUR!$E168</f>
        <v>0</v>
      </c>
      <c r="T168" s="2">
        <f>[1]EUR!T168-[1]EUR!$E168</f>
        <v>0</v>
      </c>
      <c r="U168" s="2">
        <f>[1]EUR!U168-[1]EUR!$E168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[1]EUR!E169-[1]EUR!$E169</f>
        <v>0</v>
      </c>
      <c r="F169" s="2">
        <f>[1]EUR!F169-[1]EUR!$E169</f>
        <v>0</v>
      </c>
      <c r="G169" s="2">
        <f>[1]EUR!G169-[1]EUR!$E169</f>
        <v>0</v>
      </c>
      <c r="H169" s="2">
        <f>[1]EUR!H169-[1]EUR!$E169</f>
        <v>0</v>
      </c>
      <c r="I169" s="2">
        <f>[1]EUR!I169-[1]EUR!$E169</f>
        <v>0</v>
      </c>
      <c r="J169" s="2">
        <f>[1]EUR!J169-[1]EUR!$E169</f>
        <v>0</v>
      </c>
      <c r="K169" s="2">
        <f>[1]EUR!K169-[1]EUR!$E169</f>
        <v>0</v>
      </c>
      <c r="L169" s="2">
        <f>[1]EUR!L169-[1]EUR!$E169</f>
        <v>0</v>
      </c>
      <c r="M169" s="2">
        <f>[1]EUR!M169-[1]EUR!$E169</f>
        <v>0</v>
      </c>
      <c r="N169" s="2">
        <f>[1]EUR!N169-[1]EUR!$E169</f>
        <v>0</v>
      </c>
      <c r="O169" s="2">
        <f>[1]EUR!O169-[1]EUR!$E169</f>
        <v>0</v>
      </c>
      <c r="P169" s="2">
        <f>[1]EUR!P169-[1]EUR!$E169</f>
        <v>0</v>
      </c>
      <c r="Q169" s="2">
        <f>[1]EUR!Q169-[1]EUR!$E169</f>
        <v>0</v>
      </c>
      <c r="R169" s="2">
        <f>[1]EUR!R169-[1]EUR!$E169</f>
        <v>0</v>
      </c>
      <c r="S169" s="2">
        <f>[1]EUR!S169-[1]EUR!$E169</f>
        <v>0</v>
      </c>
      <c r="T169" s="2">
        <f>[1]EUR!T169-[1]EUR!$E169</f>
        <v>0</v>
      </c>
      <c r="U169" s="2">
        <f>[1]EUR!U169-[1]EUR!$E169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[1]EUR!E170-[1]EUR!$E170</f>
        <v>0</v>
      </c>
      <c r="F170" s="2">
        <f>[1]EUR!F170-[1]EUR!$E170</f>
        <v>0</v>
      </c>
      <c r="G170" s="2">
        <f>[1]EUR!G170-[1]EUR!$E170</f>
        <v>0</v>
      </c>
      <c r="H170" s="2">
        <f>[1]EUR!H170-[1]EUR!$E170</f>
        <v>0</v>
      </c>
      <c r="I170" s="2">
        <f>[1]EUR!I170-[1]EUR!$E170</f>
        <v>0</v>
      </c>
      <c r="J170" s="2">
        <f>[1]EUR!J170-[1]EUR!$E170</f>
        <v>0</v>
      </c>
      <c r="K170" s="2">
        <f>[1]EUR!K170-[1]EUR!$E170</f>
        <v>0</v>
      </c>
      <c r="L170" s="2">
        <f>[1]EUR!L170-[1]EUR!$E170</f>
        <v>0</v>
      </c>
      <c r="M170" s="2">
        <f>[1]EUR!M170-[1]EUR!$E170</f>
        <v>0</v>
      </c>
      <c r="N170" s="2">
        <f>[1]EUR!N170-[1]EUR!$E170</f>
        <v>0</v>
      </c>
      <c r="O170" s="2">
        <f>[1]EUR!O170-[1]EUR!$E170</f>
        <v>0</v>
      </c>
      <c r="P170" s="2">
        <f>[1]EUR!P170-[1]EUR!$E170</f>
        <v>0</v>
      </c>
      <c r="Q170" s="2">
        <f>[1]EUR!Q170-[1]EUR!$E170</f>
        <v>0</v>
      </c>
      <c r="R170" s="2">
        <f>[1]EUR!R170-[1]EUR!$E170</f>
        <v>0</v>
      </c>
      <c r="S170" s="2">
        <f>[1]EUR!S170-[1]EUR!$E170</f>
        <v>0</v>
      </c>
      <c r="T170" s="2">
        <f>[1]EUR!T170-[1]EUR!$E170</f>
        <v>0</v>
      </c>
      <c r="U170" s="2">
        <f>[1]EUR!U170-[1]EUR!$E170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[1]EUR!E171-[1]EUR!$E171</f>
        <v>0</v>
      </c>
      <c r="F171" s="2">
        <f>[1]EUR!F171-[1]EUR!$E171</f>
        <v>0</v>
      </c>
      <c r="G171" s="2">
        <f>[1]EUR!G171-[1]EUR!$E171</f>
        <v>0</v>
      </c>
      <c r="H171" s="2">
        <f>[1]EUR!H171-[1]EUR!$E171</f>
        <v>0</v>
      </c>
      <c r="I171" s="2">
        <f>[1]EUR!I171-[1]EUR!$E171</f>
        <v>0</v>
      </c>
      <c r="J171" s="2">
        <f>[1]EUR!J171-[1]EUR!$E171</f>
        <v>0</v>
      </c>
      <c r="K171" s="2">
        <f>[1]EUR!K171-[1]EUR!$E171</f>
        <v>0</v>
      </c>
      <c r="L171" s="2">
        <f>[1]EUR!L171-[1]EUR!$E171</f>
        <v>0</v>
      </c>
      <c r="M171" s="2">
        <f>[1]EUR!M171-[1]EUR!$E171</f>
        <v>0</v>
      </c>
      <c r="N171" s="2">
        <f>[1]EUR!N171-[1]EUR!$E171</f>
        <v>0</v>
      </c>
      <c r="O171" s="2">
        <f>[1]EUR!O171-[1]EUR!$E171</f>
        <v>0</v>
      </c>
      <c r="P171" s="2">
        <f>[1]EUR!P171-[1]EUR!$E171</f>
        <v>0</v>
      </c>
      <c r="Q171" s="2">
        <f>[1]EUR!Q171-[1]EUR!$E171</f>
        <v>0</v>
      </c>
      <c r="R171" s="2">
        <f>[1]EUR!R171-[1]EUR!$E171</f>
        <v>0</v>
      </c>
      <c r="S171" s="2">
        <f>[1]EUR!S171-[1]EUR!$E171</f>
        <v>0</v>
      </c>
      <c r="T171" s="2">
        <f>[1]EUR!T171-[1]EUR!$E171</f>
        <v>0</v>
      </c>
      <c r="U171" s="2">
        <f>[1]EUR!U171-[1]EUR!$E171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[1]EUR!E172-[1]EUR!$E172</f>
        <v>0</v>
      </c>
      <c r="F172" s="2">
        <f>[1]EUR!F172-[1]EUR!$E172</f>
        <v>0</v>
      </c>
      <c r="G172" s="2">
        <f>[1]EUR!G172-[1]EUR!$E172</f>
        <v>0</v>
      </c>
      <c r="H172" s="2">
        <f>[1]EUR!H172-[1]EUR!$E172</f>
        <v>0</v>
      </c>
      <c r="I172" s="2">
        <f>[1]EUR!I172-[1]EUR!$E172</f>
        <v>0</v>
      </c>
      <c r="J172" s="2">
        <f>[1]EUR!J172-[1]EUR!$E172</f>
        <v>0</v>
      </c>
      <c r="K172" s="2">
        <f>[1]EUR!K172-[1]EUR!$E172</f>
        <v>0</v>
      </c>
      <c r="L172" s="2">
        <f>[1]EUR!L172-[1]EUR!$E172</f>
        <v>0</v>
      </c>
      <c r="M172" s="2">
        <f>[1]EUR!M172-[1]EUR!$E172</f>
        <v>0</v>
      </c>
      <c r="N172" s="2">
        <f>[1]EUR!N172-[1]EUR!$E172</f>
        <v>0</v>
      </c>
      <c r="O172" s="2">
        <f>[1]EUR!O172-[1]EUR!$E172</f>
        <v>0</v>
      </c>
      <c r="P172" s="2">
        <f>[1]EUR!P172-[1]EUR!$E172</f>
        <v>0</v>
      </c>
      <c r="Q172" s="2">
        <f>[1]EUR!Q172-[1]EUR!$E172</f>
        <v>0</v>
      </c>
      <c r="R172" s="2">
        <f>[1]EUR!R172-[1]EUR!$E172</f>
        <v>0</v>
      </c>
      <c r="S172" s="2">
        <f>[1]EUR!S172-[1]EUR!$E172</f>
        <v>0</v>
      </c>
      <c r="T172" s="2">
        <f>[1]EUR!T172-[1]EUR!$E172</f>
        <v>0</v>
      </c>
      <c r="U172" s="2">
        <f>[1]EUR!U172-[1]EUR!$E172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[1]EUR!E173-[1]EUR!$E173</f>
        <v>0</v>
      </c>
      <c r="F173" s="2">
        <f>[1]EUR!F173-[1]EUR!$E173</f>
        <v>0</v>
      </c>
      <c r="G173" s="2">
        <f>[1]EUR!G173-[1]EUR!$E173</f>
        <v>0</v>
      </c>
      <c r="H173" s="2">
        <f>[1]EUR!H173-[1]EUR!$E173</f>
        <v>0</v>
      </c>
      <c r="I173" s="2">
        <f>[1]EUR!I173-[1]EUR!$E173</f>
        <v>0</v>
      </c>
      <c r="J173" s="2">
        <f>[1]EUR!J173-[1]EUR!$E173</f>
        <v>0</v>
      </c>
      <c r="K173" s="2">
        <f>[1]EUR!K173-[1]EUR!$E173</f>
        <v>0</v>
      </c>
      <c r="L173" s="2">
        <f>[1]EUR!L173-[1]EUR!$E173</f>
        <v>0</v>
      </c>
      <c r="M173" s="2">
        <f>[1]EUR!M173-[1]EUR!$E173</f>
        <v>0</v>
      </c>
      <c r="N173" s="2">
        <f>[1]EUR!N173-[1]EUR!$E173</f>
        <v>0</v>
      </c>
      <c r="O173" s="2">
        <f>[1]EUR!O173-[1]EUR!$E173</f>
        <v>0</v>
      </c>
      <c r="P173" s="2">
        <f>[1]EUR!P173-[1]EUR!$E173</f>
        <v>0</v>
      </c>
      <c r="Q173" s="2">
        <f>[1]EUR!Q173-[1]EUR!$E173</f>
        <v>0</v>
      </c>
      <c r="R173" s="2">
        <f>[1]EUR!R173-[1]EUR!$E173</f>
        <v>0</v>
      </c>
      <c r="S173" s="2">
        <f>[1]EUR!S173-[1]EUR!$E173</f>
        <v>0</v>
      </c>
      <c r="T173" s="2">
        <f>[1]EUR!T173-[1]EUR!$E173</f>
        <v>0</v>
      </c>
      <c r="U173" s="2">
        <f>[1]EUR!U173-[1]EUR!$E173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[1]EUR!E174-[1]EUR!$E174</f>
        <v>0</v>
      </c>
      <c r="F174" s="2">
        <f>[1]EUR!F174-[1]EUR!$E174</f>
        <v>0</v>
      </c>
      <c r="G174" s="2">
        <f>[1]EUR!G174-[1]EUR!$E174</f>
        <v>0</v>
      </c>
      <c r="H174" s="2">
        <f>[1]EUR!H174-[1]EUR!$E174</f>
        <v>0</v>
      </c>
      <c r="I174" s="2">
        <f>[1]EUR!I174-[1]EUR!$E174</f>
        <v>0</v>
      </c>
      <c r="J174" s="2">
        <f>[1]EUR!J174-[1]EUR!$E174</f>
        <v>0</v>
      </c>
      <c r="K174" s="2">
        <f>[1]EUR!K174-[1]EUR!$E174</f>
        <v>0</v>
      </c>
      <c r="L174" s="2">
        <f>[1]EUR!L174-[1]EUR!$E174</f>
        <v>0</v>
      </c>
      <c r="M174" s="2">
        <f>[1]EUR!M174-[1]EUR!$E174</f>
        <v>0</v>
      </c>
      <c r="N174" s="2">
        <f>[1]EUR!N174-[1]EUR!$E174</f>
        <v>0</v>
      </c>
      <c r="O174" s="2">
        <f>[1]EUR!O174-[1]EUR!$E174</f>
        <v>0</v>
      </c>
      <c r="P174" s="2">
        <f>[1]EUR!P174-[1]EUR!$E174</f>
        <v>0</v>
      </c>
      <c r="Q174" s="2">
        <f>[1]EUR!Q174-[1]EUR!$E174</f>
        <v>0</v>
      </c>
      <c r="R174" s="2">
        <f>[1]EUR!R174-[1]EUR!$E174</f>
        <v>0</v>
      </c>
      <c r="S174" s="2">
        <f>[1]EUR!S174-[1]EUR!$E174</f>
        <v>0</v>
      </c>
      <c r="T174" s="2">
        <f>[1]EUR!T174-[1]EUR!$E174</f>
        <v>0</v>
      </c>
      <c r="U174" s="2">
        <f>[1]EUR!U174-[1]EUR!$E174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[1]EUR!E175-[1]EUR!$E175</f>
        <v>0</v>
      </c>
      <c r="F175" s="2">
        <f>[1]EUR!F175-[1]EUR!$E175</f>
        <v>0</v>
      </c>
      <c r="G175" s="2">
        <f>[1]EUR!G175-[1]EUR!$E175</f>
        <v>0</v>
      </c>
      <c r="H175" s="2">
        <f>[1]EUR!H175-[1]EUR!$E175</f>
        <v>0</v>
      </c>
      <c r="I175" s="2">
        <f>[1]EUR!I175-[1]EUR!$E175</f>
        <v>0</v>
      </c>
      <c r="J175" s="2">
        <f>[1]EUR!J175-[1]EUR!$E175</f>
        <v>0</v>
      </c>
      <c r="K175" s="2">
        <f>[1]EUR!K175-[1]EUR!$E175</f>
        <v>0</v>
      </c>
      <c r="L175" s="2">
        <f>[1]EUR!L175-[1]EUR!$E175</f>
        <v>0</v>
      </c>
      <c r="M175" s="2">
        <f>[1]EUR!M175-[1]EUR!$E175</f>
        <v>0</v>
      </c>
      <c r="N175" s="2">
        <f>[1]EUR!N175-[1]EUR!$E175</f>
        <v>0</v>
      </c>
      <c r="O175" s="2">
        <f>[1]EUR!O175-[1]EUR!$E175</f>
        <v>0</v>
      </c>
      <c r="P175" s="2">
        <f>[1]EUR!P175-[1]EUR!$E175</f>
        <v>0</v>
      </c>
      <c r="Q175" s="2">
        <f>[1]EUR!Q175-[1]EUR!$E175</f>
        <v>0</v>
      </c>
      <c r="R175" s="2">
        <f>[1]EUR!R175-[1]EUR!$E175</f>
        <v>0</v>
      </c>
      <c r="S175" s="2">
        <f>[1]EUR!S175-[1]EUR!$E175</f>
        <v>0</v>
      </c>
      <c r="T175" s="2">
        <f>[1]EUR!T175-[1]EUR!$E175</f>
        <v>0</v>
      </c>
      <c r="U175" s="2">
        <f>[1]EUR!U175-[1]EUR!$E175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[1]EUR!E176-[1]EUR!$E176</f>
        <v>0</v>
      </c>
      <c r="F176" s="2">
        <f>[1]EUR!F176-[1]EUR!$E176</f>
        <v>0</v>
      </c>
      <c r="G176" s="2">
        <f>[1]EUR!G176-[1]EUR!$E176</f>
        <v>0</v>
      </c>
      <c r="H176" s="2">
        <f>[1]EUR!H176-[1]EUR!$E176</f>
        <v>0</v>
      </c>
      <c r="I176" s="2">
        <f>[1]EUR!I176-[1]EUR!$E176</f>
        <v>0</v>
      </c>
      <c r="J176" s="2">
        <f>[1]EUR!J176-[1]EUR!$E176</f>
        <v>0</v>
      </c>
      <c r="K176" s="2">
        <f>[1]EUR!K176-[1]EUR!$E176</f>
        <v>0</v>
      </c>
      <c r="L176" s="2">
        <f>[1]EUR!L176-[1]EUR!$E176</f>
        <v>0</v>
      </c>
      <c r="M176" s="2">
        <f>[1]EUR!M176-[1]EUR!$E176</f>
        <v>0</v>
      </c>
      <c r="N176" s="2">
        <f>[1]EUR!N176-[1]EUR!$E176</f>
        <v>0</v>
      </c>
      <c r="O176" s="2">
        <f>[1]EUR!O176-[1]EUR!$E176</f>
        <v>0</v>
      </c>
      <c r="P176" s="2">
        <f>[1]EUR!P176-[1]EUR!$E176</f>
        <v>0</v>
      </c>
      <c r="Q176" s="2">
        <f>[1]EUR!Q176-[1]EUR!$E176</f>
        <v>0</v>
      </c>
      <c r="R176" s="2">
        <f>[1]EUR!R176-[1]EUR!$E176</f>
        <v>0</v>
      </c>
      <c r="S176" s="2">
        <f>[1]EUR!S176-[1]EUR!$E176</f>
        <v>0</v>
      </c>
      <c r="T176" s="2">
        <f>[1]EUR!T176-[1]EUR!$E176</f>
        <v>0</v>
      </c>
      <c r="U176" s="2">
        <f>[1]EUR!U176-[1]EUR!$E176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[1]EUR!E177-[1]EUR!$E177</f>
        <v>0</v>
      </c>
      <c r="F177" s="2">
        <f>[1]EUR!F177-[1]EUR!$E177</f>
        <v>0</v>
      </c>
      <c r="G177" s="2">
        <f>[1]EUR!G177-[1]EUR!$E177</f>
        <v>0</v>
      </c>
      <c r="H177" s="2">
        <f>[1]EUR!H177-[1]EUR!$E177</f>
        <v>0</v>
      </c>
      <c r="I177" s="2">
        <f>[1]EUR!I177-[1]EUR!$E177</f>
        <v>0</v>
      </c>
      <c r="J177" s="2">
        <f>[1]EUR!J177-[1]EUR!$E177</f>
        <v>0</v>
      </c>
      <c r="K177" s="2">
        <f>[1]EUR!K177-[1]EUR!$E177</f>
        <v>0</v>
      </c>
      <c r="L177" s="2">
        <f>[1]EUR!L177-[1]EUR!$E177</f>
        <v>0</v>
      </c>
      <c r="M177" s="2">
        <f>[1]EUR!M177-[1]EUR!$E177</f>
        <v>0</v>
      </c>
      <c r="N177" s="2">
        <f>[1]EUR!N177-[1]EUR!$E177</f>
        <v>0</v>
      </c>
      <c r="O177" s="2">
        <f>[1]EUR!O177-[1]EUR!$E177</f>
        <v>0</v>
      </c>
      <c r="P177" s="2">
        <f>[1]EUR!P177-[1]EUR!$E177</f>
        <v>0</v>
      </c>
      <c r="Q177" s="2">
        <f>[1]EUR!Q177-[1]EUR!$E177</f>
        <v>0</v>
      </c>
      <c r="R177" s="2">
        <f>[1]EUR!R177-[1]EUR!$E177</f>
        <v>0</v>
      </c>
      <c r="S177" s="2">
        <f>[1]EUR!S177-[1]EUR!$E177</f>
        <v>0</v>
      </c>
      <c r="T177" s="2">
        <f>[1]EUR!T177-[1]EUR!$E177</f>
        <v>0</v>
      </c>
      <c r="U177" s="2">
        <f>[1]EUR!U177-[1]EUR!$E177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[1]EUR!E178-[1]EUR!$E178</f>
        <v>0</v>
      </c>
      <c r="F178" s="2">
        <f>[1]EUR!F178-[1]EUR!$E178</f>
        <v>0</v>
      </c>
      <c r="G178" s="2">
        <f>[1]EUR!G178-[1]EUR!$E178</f>
        <v>0</v>
      </c>
      <c r="H178" s="2">
        <f>[1]EUR!H178-[1]EUR!$E178</f>
        <v>0</v>
      </c>
      <c r="I178" s="2">
        <f>[1]EUR!I178-[1]EUR!$E178</f>
        <v>0</v>
      </c>
      <c r="J178" s="2">
        <f>[1]EUR!J178-[1]EUR!$E178</f>
        <v>0</v>
      </c>
      <c r="K178" s="2">
        <f>[1]EUR!K178-[1]EUR!$E178</f>
        <v>0</v>
      </c>
      <c r="L178" s="2">
        <f>[1]EUR!L178-[1]EUR!$E178</f>
        <v>0</v>
      </c>
      <c r="M178" s="2">
        <f>[1]EUR!M178-[1]EUR!$E178</f>
        <v>0</v>
      </c>
      <c r="N178" s="2">
        <f>[1]EUR!N178-[1]EUR!$E178</f>
        <v>0</v>
      </c>
      <c r="O178" s="2">
        <f>[1]EUR!O178-[1]EUR!$E178</f>
        <v>0</v>
      </c>
      <c r="P178" s="2">
        <f>[1]EUR!P178-[1]EUR!$E178</f>
        <v>0</v>
      </c>
      <c r="Q178" s="2">
        <f>[1]EUR!Q178-[1]EUR!$E178</f>
        <v>0</v>
      </c>
      <c r="R178" s="2">
        <f>[1]EUR!R178-[1]EUR!$E178</f>
        <v>0</v>
      </c>
      <c r="S178" s="2">
        <f>[1]EUR!S178-[1]EUR!$E178</f>
        <v>0</v>
      </c>
      <c r="T178" s="2">
        <f>[1]EUR!T178-[1]EUR!$E178</f>
        <v>0</v>
      </c>
      <c r="U178" s="2">
        <f>[1]EUR!U178-[1]EUR!$E178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[1]EUR!E179-[1]EUR!$E179</f>
        <v>0</v>
      </c>
      <c r="F179" s="2">
        <f>[1]EUR!F179-[1]EUR!$E179</f>
        <v>0</v>
      </c>
      <c r="G179" s="2">
        <f>[1]EUR!G179-[1]EUR!$E179</f>
        <v>0</v>
      </c>
      <c r="H179" s="2">
        <f>[1]EUR!H179-[1]EUR!$E179</f>
        <v>0</v>
      </c>
      <c r="I179" s="2">
        <f>[1]EUR!I179-[1]EUR!$E179</f>
        <v>0</v>
      </c>
      <c r="J179" s="2">
        <f>[1]EUR!J179-[1]EUR!$E179</f>
        <v>0</v>
      </c>
      <c r="K179" s="2">
        <f>[1]EUR!K179-[1]EUR!$E179</f>
        <v>0</v>
      </c>
      <c r="L179" s="2">
        <f>[1]EUR!L179-[1]EUR!$E179</f>
        <v>0</v>
      </c>
      <c r="M179" s="2">
        <f>[1]EUR!M179-[1]EUR!$E179</f>
        <v>0</v>
      </c>
      <c r="N179" s="2">
        <f>[1]EUR!N179-[1]EUR!$E179</f>
        <v>0</v>
      </c>
      <c r="O179" s="2">
        <f>[1]EUR!O179-[1]EUR!$E179</f>
        <v>0</v>
      </c>
      <c r="P179" s="2">
        <f>[1]EUR!P179-[1]EUR!$E179</f>
        <v>0</v>
      </c>
      <c r="Q179" s="2">
        <f>[1]EUR!Q179-[1]EUR!$E179</f>
        <v>0</v>
      </c>
      <c r="R179" s="2">
        <f>[1]EUR!R179-[1]EUR!$E179</f>
        <v>0</v>
      </c>
      <c r="S179" s="2">
        <f>[1]EUR!S179-[1]EUR!$E179</f>
        <v>0</v>
      </c>
      <c r="T179" s="2">
        <f>[1]EUR!T179-[1]EUR!$E179</f>
        <v>0</v>
      </c>
      <c r="U179" s="2">
        <f>[1]EUR!U179-[1]EUR!$E179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[1]EUR!E180-[1]EUR!$E180</f>
        <v>0</v>
      </c>
      <c r="F180" s="2">
        <f>[1]EUR!F180-[1]EUR!$E180</f>
        <v>0</v>
      </c>
      <c r="G180" s="2">
        <f>[1]EUR!G180-[1]EUR!$E180</f>
        <v>0</v>
      </c>
      <c r="H180" s="2">
        <f>[1]EUR!H180-[1]EUR!$E180</f>
        <v>0</v>
      </c>
      <c r="I180" s="2">
        <f>[1]EUR!I180-[1]EUR!$E180</f>
        <v>0</v>
      </c>
      <c r="J180" s="2">
        <f>[1]EUR!J180-[1]EUR!$E180</f>
        <v>0</v>
      </c>
      <c r="K180" s="2">
        <f>[1]EUR!K180-[1]EUR!$E180</f>
        <v>0</v>
      </c>
      <c r="L180" s="2">
        <f>[1]EUR!L180-[1]EUR!$E180</f>
        <v>0</v>
      </c>
      <c r="M180" s="2">
        <f>[1]EUR!M180-[1]EUR!$E180</f>
        <v>0</v>
      </c>
      <c r="N180" s="2">
        <f>[1]EUR!N180-[1]EUR!$E180</f>
        <v>0</v>
      </c>
      <c r="O180" s="2">
        <f>[1]EUR!O180-[1]EUR!$E180</f>
        <v>0</v>
      </c>
      <c r="P180" s="2">
        <f>[1]EUR!P180-[1]EUR!$E180</f>
        <v>0</v>
      </c>
      <c r="Q180" s="2">
        <f>[1]EUR!Q180-[1]EUR!$E180</f>
        <v>0</v>
      </c>
      <c r="R180" s="2">
        <f>[1]EUR!R180-[1]EUR!$E180</f>
        <v>0</v>
      </c>
      <c r="S180" s="2">
        <f>[1]EUR!S180-[1]EUR!$E180</f>
        <v>0</v>
      </c>
      <c r="T180" s="2">
        <f>[1]EUR!T180-[1]EUR!$E180</f>
        <v>0</v>
      </c>
      <c r="U180" s="2">
        <f>[1]EUR!U180-[1]EUR!$E180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[1]EUR!E181-[1]EUR!$E181</f>
        <v>0</v>
      </c>
      <c r="F181" s="2">
        <f>[1]EUR!F181-[1]EUR!$E181</f>
        <v>0</v>
      </c>
      <c r="G181" s="2">
        <f>[1]EUR!G181-[1]EUR!$E181</f>
        <v>0</v>
      </c>
      <c r="H181" s="2">
        <f>[1]EUR!H181-[1]EUR!$E181</f>
        <v>0</v>
      </c>
      <c r="I181" s="2">
        <f>[1]EUR!I181-[1]EUR!$E181</f>
        <v>0</v>
      </c>
      <c r="J181" s="2">
        <f>[1]EUR!J181-[1]EUR!$E181</f>
        <v>0</v>
      </c>
      <c r="K181" s="2">
        <f>[1]EUR!K181-[1]EUR!$E181</f>
        <v>0</v>
      </c>
      <c r="L181" s="2">
        <f>[1]EUR!L181-[1]EUR!$E181</f>
        <v>0</v>
      </c>
      <c r="M181" s="2">
        <f>[1]EUR!M181-[1]EUR!$E181</f>
        <v>0</v>
      </c>
      <c r="N181" s="2">
        <f>[1]EUR!N181-[1]EUR!$E181</f>
        <v>0</v>
      </c>
      <c r="O181" s="2">
        <f>[1]EUR!O181-[1]EUR!$E181</f>
        <v>0</v>
      </c>
      <c r="P181" s="2">
        <f>[1]EUR!P181-[1]EUR!$E181</f>
        <v>0</v>
      </c>
      <c r="Q181" s="2">
        <f>[1]EUR!Q181-[1]EUR!$E181</f>
        <v>0</v>
      </c>
      <c r="R181" s="2">
        <f>[1]EUR!R181-[1]EUR!$E181</f>
        <v>0</v>
      </c>
      <c r="S181" s="2">
        <f>[1]EUR!S181-[1]EUR!$E181</f>
        <v>0</v>
      </c>
      <c r="T181" s="2">
        <f>[1]EUR!T181-[1]EUR!$E181</f>
        <v>0</v>
      </c>
      <c r="U181" s="2">
        <f>[1]EUR!U181-[1]EUR!$E181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[1]EUR!E182-[1]EUR!$E182</f>
        <v>0</v>
      </c>
      <c r="F182" s="2">
        <f>[1]EUR!F182-[1]EUR!$E182</f>
        <v>0</v>
      </c>
      <c r="G182" s="2">
        <f>[1]EUR!G182-[1]EUR!$E182</f>
        <v>0</v>
      </c>
      <c r="H182" s="2">
        <f>[1]EUR!H182-[1]EUR!$E182</f>
        <v>0</v>
      </c>
      <c r="I182" s="2">
        <f>[1]EUR!I182-[1]EUR!$E182</f>
        <v>0</v>
      </c>
      <c r="J182" s="2">
        <f>[1]EUR!J182-[1]EUR!$E182</f>
        <v>0</v>
      </c>
      <c r="K182" s="2">
        <f>[1]EUR!K182-[1]EUR!$E182</f>
        <v>0</v>
      </c>
      <c r="L182" s="2">
        <f>[1]EUR!L182-[1]EUR!$E182</f>
        <v>0</v>
      </c>
      <c r="M182" s="2">
        <f>[1]EUR!M182-[1]EUR!$E182</f>
        <v>0</v>
      </c>
      <c r="N182" s="2">
        <f>[1]EUR!N182-[1]EUR!$E182</f>
        <v>0</v>
      </c>
      <c r="O182" s="2">
        <f>[1]EUR!O182-[1]EUR!$E182</f>
        <v>0</v>
      </c>
      <c r="P182" s="2">
        <f>[1]EUR!P182-[1]EUR!$E182</f>
        <v>0</v>
      </c>
      <c r="Q182" s="2">
        <f>[1]EUR!Q182-[1]EUR!$E182</f>
        <v>0</v>
      </c>
      <c r="R182" s="2">
        <f>[1]EUR!R182-[1]EUR!$E182</f>
        <v>0</v>
      </c>
      <c r="S182" s="2">
        <f>[1]EUR!S182-[1]EUR!$E182</f>
        <v>0</v>
      </c>
      <c r="T182" s="2">
        <f>[1]EUR!T182-[1]EUR!$E182</f>
        <v>0</v>
      </c>
      <c r="U182" s="2">
        <f>[1]EUR!U182-[1]EUR!$E182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[1]EUR!E183-[1]EUR!$E183</f>
        <v>0</v>
      </c>
      <c r="F183" s="2">
        <f>[1]EUR!F183-[1]EUR!$E183</f>
        <v>0</v>
      </c>
      <c r="G183" s="2">
        <f>[1]EUR!G183-[1]EUR!$E183</f>
        <v>0</v>
      </c>
      <c r="H183" s="2">
        <f>[1]EUR!H183-[1]EUR!$E183</f>
        <v>0</v>
      </c>
      <c r="I183" s="2">
        <f>[1]EUR!I183-[1]EUR!$E183</f>
        <v>0</v>
      </c>
      <c r="J183" s="2">
        <f>[1]EUR!J183-[1]EUR!$E183</f>
        <v>0</v>
      </c>
      <c r="K183" s="2">
        <f>[1]EUR!K183-[1]EUR!$E183</f>
        <v>0</v>
      </c>
      <c r="L183" s="2">
        <f>[1]EUR!L183-[1]EUR!$E183</f>
        <v>0</v>
      </c>
      <c r="M183" s="2">
        <f>[1]EUR!M183-[1]EUR!$E183</f>
        <v>0</v>
      </c>
      <c r="N183" s="2">
        <f>[1]EUR!N183-[1]EUR!$E183</f>
        <v>0</v>
      </c>
      <c r="O183" s="2">
        <f>[1]EUR!O183-[1]EUR!$E183</f>
        <v>0</v>
      </c>
      <c r="P183" s="2">
        <f>[1]EUR!P183-[1]EUR!$E183</f>
        <v>0</v>
      </c>
      <c r="Q183" s="2">
        <f>[1]EUR!Q183-[1]EUR!$E183</f>
        <v>0</v>
      </c>
      <c r="R183" s="2">
        <f>[1]EUR!R183-[1]EUR!$E183</f>
        <v>0</v>
      </c>
      <c r="S183" s="2">
        <f>[1]EUR!S183-[1]EUR!$E183</f>
        <v>0</v>
      </c>
      <c r="T183" s="2">
        <f>[1]EUR!T183-[1]EUR!$E183</f>
        <v>0</v>
      </c>
      <c r="U183" s="2">
        <f>[1]EUR!U183-[1]EUR!$E183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[1]EUR!E184-[1]EUR!$E184</f>
        <v>0</v>
      </c>
      <c r="F184" s="2">
        <f>[1]EUR!F184-[1]EUR!$E184</f>
        <v>0</v>
      </c>
      <c r="G184" s="2">
        <f>[1]EUR!G184-[1]EUR!$E184</f>
        <v>0</v>
      </c>
      <c r="H184" s="2">
        <f>[1]EUR!H184-[1]EUR!$E184</f>
        <v>0</v>
      </c>
      <c r="I184" s="2">
        <f>[1]EUR!I184-[1]EUR!$E184</f>
        <v>0</v>
      </c>
      <c r="J184" s="2">
        <f>[1]EUR!J184-[1]EUR!$E184</f>
        <v>0</v>
      </c>
      <c r="K184" s="2">
        <f>[1]EUR!K184-[1]EUR!$E184</f>
        <v>0</v>
      </c>
      <c r="L184" s="2">
        <f>[1]EUR!L184-[1]EUR!$E184</f>
        <v>0</v>
      </c>
      <c r="M184" s="2">
        <f>[1]EUR!M184-[1]EUR!$E184</f>
        <v>0</v>
      </c>
      <c r="N184" s="2">
        <f>[1]EUR!N184-[1]EUR!$E184</f>
        <v>0</v>
      </c>
      <c r="O184" s="2">
        <f>[1]EUR!O184-[1]EUR!$E184</f>
        <v>0</v>
      </c>
      <c r="P184" s="2">
        <f>[1]EUR!P184-[1]EUR!$E184</f>
        <v>0</v>
      </c>
      <c r="Q184" s="2">
        <f>[1]EUR!Q184-[1]EUR!$E184</f>
        <v>0</v>
      </c>
      <c r="R184" s="2">
        <f>[1]EUR!R184-[1]EUR!$E184</f>
        <v>0</v>
      </c>
      <c r="S184" s="2">
        <f>[1]EUR!S184-[1]EUR!$E184</f>
        <v>0</v>
      </c>
      <c r="T184" s="2">
        <f>[1]EUR!T184-[1]EUR!$E184</f>
        <v>0</v>
      </c>
      <c r="U184" s="2">
        <f>[1]EUR!U184-[1]EUR!$E184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[1]EUR!E185-[1]EUR!$E185</f>
        <v>0</v>
      </c>
      <c r="F185" s="2">
        <f>[1]EUR!F185-[1]EUR!$E185</f>
        <v>0</v>
      </c>
      <c r="G185" s="2">
        <f>[1]EUR!G185-[1]EUR!$E185</f>
        <v>0</v>
      </c>
      <c r="H185" s="2">
        <f>[1]EUR!H185-[1]EUR!$E185</f>
        <v>0</v>
      </c>
      <c r="I185" s="2">
        <f>[1]EUR!I185-[1]EUR!$E185</f>
        <v>0</v>
      </c>
      <c r="J185" s="2">
        <f>[1]EUR!J185-[1]EUR!$E185</f>
        <v>0</v>
      </c>
      <c r="K185" s="2">
        <f>[1]EUR!K185-[1]EUR!$E185</f>
        <v>0</v>
      </c>
      <c r="L185" s="2">
        <f>[1]EUR!L185-[1]EUR!$E185</f>
        <v>0</v>
      </c>
      <c r="M185" s="2">
        <f>[1]EUR!M185-[1]EUR!$E185</f>
        <v>0</v>
      </c>
      <c r="N185" s="2">
        <f>[1]EUR!N185-[1]EUR!$E185</f>
        <v>0</v>
      </c>
      <c r="O185" s="2">
        <f>[1]EUR!O185-[1]EUR!$E185</f>
        <v>0</v>
      </c>
      <c r="P185" s="2">
        <f>[1]EUR!P185-[1]EUR!$E185</f>
        <v>0</v>
      </c>
      <c r="Q185" s="2">
        <f>[1]EUR!Q185-[1]EUR!$E185</f>
        <v>0</v>
      </c>
      <c r="R185" s="2">
        <f>[1]EUR!R185-[1]EUR!$E185</f>
        <v>0</v>
      </c>
      <c r="S185" s="2">
        <f>[1]EUR!S185-[1]EUR!$E185</f>
        <v>0</v>
      </c>
      <c r="T185" s="2">
        <f>[1]EUR!T185-[1]EUR!$E185</f>
        <v>0</v>
      </c>
      <c r="U185" s="2">
        <f>[1]EUR!U185-[1]EUR!$E185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[1]EUR!E186-[1]EUR!$E186</f>
        <v>0</v>
      </c>
      <c r="F186" s="2">
        <f>[1]EUR!F186-[1]EUR!$E186</f>
        <v>0</v>
      </c>
      <c r="G186" s="2">
        <f>[1]EUR!G186-[1]EUR!$E186</f>
        <v>0</v>
      </c>
      <c r="H186" s="2">
        <f>[1]EUR!H186-[1]EUR!$E186</f>
        <v>0</v>
      </c>
      <c r="I186" s="2">
        <f>[1]EUR!I186-[1]EUR!$E186</f>
        <v>0</v>
      </c>
      <c r="J186" s="2">
        <f>[1]EUR!J186-[1]EUR!$E186</f>
        <v>0</v>
      </c>
      <c r="K186" s="2">
        <f>[1]EUR!K186-[1]EUR!$E186</f>
        <v>0</v>
      </c>
      <c r="L186" s="2">
        <f>[1]EUR!L186-[1]EUR!$E186</f>
        <v>0</v>
      </c>
      <c r="M186" s="2">
        <f>[1]EUR!M186-[1]EUR!$E186</f>
        <v>0</v>
      </c>
      <c r="N186" s="2">
        <f>[1]EUR!N186-[1]EUR!$E186</f>
        <v>0</v>
      </c>
      <c r="O186" s="2">
        <f>[1]EUR!O186-[1]EUR!$E186</f>
        <v>0</v>
      </c>
      <c r="P186" s="2">
        <f>[1]EUR!P186-[1]EUR!$E186</f>
        <v>0</v>
      </c>
      <c r="Q186" s="2">
        <f>[1]EUR!Q186-[1]EUR!$E186</f>
        <v>0</v>
      </c>
      <c r="R186" s="2">
        <f>[1]EUR!R186-[1]EUR!$E186</f>
        <v>0</v>
      </c>
      <c r="S186" s="2">
        <f>[1]EUR!S186-[1]EUR!$E186</f>
        <v>0</v>
      </c>
      <c r="T186" s="2">
        <f>[1]EUR!T186-[1]EUR!$E186</f>
        <v>0</v>
      </c>
      <c r="U186" s="2">
        <f>[1]EUR!U186-[1]EUR!$E186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[1]EUR!E187-[1]EUR!$E187</f>
        <v>0</v>
      </c>
      <c r="F187" s="2">
        <f>[1]EUR!F187-[1]EUR!$E187</f>
        <v>0</v>
      </c>
      <c r="G187" s="2">
        <f>[1]EUR!G187-[1]EUR!$E187</f>
        <v>0</v>
      </c>
      <c r="H187" s="2">
        <f>[1]EUR!H187-[1]EUR!$E187</f>
        <v>0</v>
      </c>
      <c r="I187" s="2">
        <f>[1]EUR!I187-[1]EUR!$E187</f>
        <v>0</v>
      </c>
      <c r="J187" s="2">
        <f>[1]EUR!J187-[1]EUR!$E187</f>
        <v>0</v>
      </c>
      <c r="K187" s="2">
        <f>[1]EUR!K187-[1]EUR!$E187</f>
        <v>0</v>
      </c>
      <c r="L187" s="2">
        <f>[1]EUR!L187-[1]EUR!$E187</f>
        <v>0</v>
      </c>
      <c r="M187" s="2">
        <f>[1]EUR!M187-[1]EUR!$E187</f>
        <v>0</v>
      </c>
      <c r="N187" s="2">
        <f>[1]EUR!N187-[1]EUR!$E187</f>
        <v>0</v>
      </c>
      <c r="O187" s="2">
        <f>[1]EUR!O187-[1]EUR!$E187</f>
        <v>0</v>
      </c>
      <c r="P187" s="2">
        <f>[1]EUR!P187-[1]EUR!$E187</f>
        <v>0</v>
      </c>
      <c r="Q187" s="2">
        <f>[1]EUR!Q187-[1]EUR!$E187</f>
        <v>0</v>
      </c>
      <c r="R187" s="2">
        <f>[1]EUR!R187-[1]EUR!$E187</f>
        <v>0</v>
      </c>
      <c r="S187" s="2">
        <f>[1]EUR!S187-[1]EUR!$E187</f>
        <v>0</v>
      </c>
      <c r="T187" s="2">
        <f>[1]EUR!T187-[1]EUR!$E187</f>
        <v>0</v>
      </c>
      <c r="U187" s="2">
        <f>[1]EUR!U187-[1]EUR!$E187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[1]EUR!E188-[1]EUR!$E188</f>
        <v>0</v>
      </c>
      <c r="F188" s="2">
        <f>[1]EUR!F188-[1]EUR!$E188</f>
        <v>0</v>
      </c>
      <c r="G188" s="2">
        <f>[1]EUR!G188-[1]EUR!$E188</f>
        <v>0</v>
      </c>
      <c r="H188" s="2">
        <f>[1]EUR!H188-[1]EUR!$E188</f>
        <v>0</v>
      </c>
      <c r="I188" s="2">
        <f>[1]EUR!I188-[1]EUR!$E188</f>
        <v>0</v>
      </c>
      <c r="J188" s="2">
        <f>[1]EUR!J188-[1]EUR!$E188</f>
        <v>0</v>
      </c>
      <c r="K188" s="2">
        <f>[1]EUR!K188-[1]EUR!$E188</f>
        <v>0</v>
      </c>
      <c r="L188" s="2">
        <f>[1]EUR!L188-[1]EUR!$E188</f>
        <v>0</v>
      </c>
      <c r="M188" s="2">
        <f>[1]EUR!M188-[1]EUR!$E188</f>
        <v>0</v>
      </c>
      <c r="N188" s="2">
        <f>[1]EUR!N188-[1]EUR!$E188</f>
        <v>0</v>
      </c>
      <c r="O188" s="2">
        <f>[1]EUR!O188-[1]EUR!$E188</f>
        <v>0</v>
      </c>
      <c r="P188" s="2">
        <f>[1]EUR!P188-[1]EUR!$E188</f>
        <v>0</v>
      </c>
      <c r="Q188" s="2">
        <f>[1]EUR!Q188-[1]EUR!$E188</f>
        <v>0</v>
      </c>
      <c r="R188" s="2">
        <f>[1]EUR!R188-[1]EUR!$E188</f>
        <v>0</v>
      </c>
      <c r="S188" s="2">
        <f>[1]EUR!S188-[1]EUR!$E188</f>
        <v>0</v>
      </c>
      <c r="T188" s="2">
        <f>[1]EUR!T188-[1]EUR!$E188</f>
        <v>0</v>
      </c>
      <c r="U188" s="2">
        <f>[1]EUR!U188-[1]EUR!$E188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[1]EUR!E189-[1]EUR!$E189</f>
        <v>0</v>
      </c>
      <c r="F189" s="2">
        <f>[1]EUR!F189-[1]EUR!$E189</f>
        <v>0</v>
      </c>
      <c r="G189" s="2">
        <f>[1]EUR!G189-[1]EUR!$E189</f>
        <v>0</v>
      </c>
      <c r="H189" s="2">
        <f>[1]EUR!H189-[1]EUR!$E189</f>
        <v>0</v>
      </c>
      <c r="I189" s="2">
        <f>[1]EUR!I189-[1]EUR!$E189</f>
        <v>0</v>
      </c>
      <c r="J189" s="2">
        <f>[1]EUR!J189-[1]EUR!$E189</f>
        <v>0</v>
      </c>
      <c r="K189" s="2">
        <f>[1]EUR!K189-[1]EUR!$E189</f>
        <v>0</v>
      </c>
      <c r="L189" s="2">
        <f>[1]EUR!L189-[1]EUR!$E189</f>
        <v>0</v>
      </c>
      <c r="M189" s="2">
        <f>[1]EUR!M189-[1]EUR!$E189</f>
        <v>0</v>
      </c>
      <c r="N189" s="2">
        <f>[1]EUR!N189-[1]EUR!$E189</f>
        <v>0</v>
      </c>
      <c r="O189" s="2">
        <f>[1]EUR!O189-[1]EUR!$E189</f>
        <v>0</v>
      </c>
      <c r="P189" s="2">
        <f>[1]EUR!P189-[1]EUR!$E189</f>
        <v>0</v>
      </c>
      <c r="Q189" s="2">
        <f>[1]EUR!Q189-[1]EUR!$E189</f>
        <v>0</v>
      </c>
      <c r="R189" s="2">
        <f>[1]EUR!R189-[1]EUR!$E189</f>
        <v>0</v>
      </c>
      <c r="S189" s="2">
        <f>[1]EUR!S189-[1]EUR!$E189</f>
        <v>0</v>
      </c>
      <c r="T189" s="2">
        <f>[1]EUR!T189-[1]EUR!$E189</f>
        <v>0</v>
      </c>
      <c r="U189" s="2">
        <f>[1]EUR!U189-[1]EUR!$E189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[1]EUR!E190-[1]EUR!$E190</f>
        <v>0</v>
      </c>
      <c r="F190" s="2">
        <f>[1]EUR!F190-[1]EUR!$E190</f>
        <v>0</v>
      </c>
      <c r="G190" s="2">
        <f>[1]EUR!G190-[1]EUR!$E190</f>
        <v>0</v>
      </c>
      <c r="H190" s="2">
        <f>[1]EUR!H190-[1]EUR!$E190</f>
        <v>0</v>
      </c>
      <c r="I190" s="2">
        <f>[1]EUR!I190-[1]EUR!$E190</f>
        <v>0</v>
      </c>
      <c r="J190" s="2">
        <f>[1]EUR!J190-[1]EUR!$E190</f>
        <v>0</v>
      </c>
      <c r="K190" s="2">
        <f>[1]EUR!K190-[1]EUR!$E190</f>
        <v>0</v>
      </c>
      <c r="L190" s="2">
        <f>[1]EUR!L190-[1]EUR!$E190</f>
        <v>0</v>
      </c>
      <c r="M190" s="2">
        <f>[1]EUR!M190-[1]EUR!$E190</f>
        <v>0</v>
      </c>
      <c r="N190" s="2">
        <f>[1]EUR!N190-[1]EUR!$E190</f>
        <v>0</v>
      </c>
      <c r="O190" s="2">
        <f>[1]EUR!O190-[1]EUR!$E190</f>
        <v>0</v>
      </c>
      <c r="P190" s="2">
        <f>[1]EUR!P190-[1]EUR!$E190</f>
        <v>0</v>
      </c>
      <c r="Q190" s="2">
        <f>[1]EUR!Q190-[1]EUR!$E190</f>
        <v>0</v>
      </c>
      <c r="R190" s="2">
        <f>[1]EUR!R190-[1]EUR!$E190</f>
        <v>0</v>
      </c>
      <c r="S190" s="2">
        <f>[1]EUR!S190-[1]EUR!$E190</f>
        <v>0</v>
      </c>
      <c r="T190" s="2">
        <f>[1]EUR!T190-[1]EUR!$E190</f>
        <v>0</v>
      </c>
      <c r="U190" s="2">
        <f>[1]EUR!U190-[1]EUR!$E190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[1]EUR!E191-[1]EUR!$E191</f>
        <v>0</v>
      </c>
      <c r="F191" s="2">
        <f>[1]EUR!F191-[1]EUR!$E191</f>
        <v>0</v>
      </c>
      <c r="G191" s="2">
        <f>[1]EUR!G191-[1]EUR!$E191</f>
        <v>0</v>
      </c>
      <c r="H191" s="2">
        <f>[1]EUR!H191-[1]EUR!$E191</f>
        <v>0</v>
      </c>
      <c r="I191" s="2">
        <f>[1]EUR!I191-[1]EUR!$E191</f>
        <v>0</v>
      </c>
      <c r="J191" s="2">
        <f>[1]EUR!J191-[1]EUR!$E191</f>
        <v>0</v>
      </c>
      <c r="K191" s="2">
        <f>[1]EUR!K191-[1]EUR!$E191</f>
        <v>0</v>
      </c>
      <c r="L191" s="2">
        <f>[1]EUR!L191-[1]EUR!$E191</f>
        <v>0</v>
      </c>
      <c r="M191" s="2">
        <f>[1]EUR!M191-[1]EUR!$E191</f>
        <v>0</v>
      </c>
      <c r="N191" s="2">
        <f>[1]EUR!N191-[1]EUR!$E191</f>
        <v>0</v>
      </c>
      <c r="O191" s="2">
        <f>[1]EUR!O191-[1]EUR!$E191</f>
        <v>0</v>
      </c>
      <c r="P191" s="2">
        <f>[1]EUR!P191-[1]EUR!$E191</f>
        <v>0</v>
      </c>
      <c r="Q191" s="2">
        <f>[1]EUR!Q191-[1]EUR!$E191</f>
        <v>0</v>
      </c>
      <c r="R191" s="2">
        <f>[1]EUR!R191-[1]EUR!$E191</f>
        <v>0</v>
      </c>
      <c r="S191" s="2">
        <f>[1]EUR!S191-[1]EUR!$E191</f>
        <v>0</v>
      </c>
      <c r="T191" s="2">
        <f>[1]EUR!T191-[1]EUR!$E191</f>
        <v>0</v>
      </c>
      <c r="U191" s="2">
        <f>[1]EUR!U191-[1]EUR!$E191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[1]EUR!E192-[1]EUR!$E192</f>
        <v>0</v>
      </c>
      <c r="F192" s="2">
        <f>[1]EUR!F192-[1]EUR!$E192</f>
        <v>0</v>
      </c>
      <c r="G192" s="2">
        <f>[1]EUR!G192-[1]EUR!$E192</f>
        <v>0</v>
      </c>
      <c r="H192" s="2">
        <f>[1]EUR!H192-[1]EUR!$E192</f>
        <v>0</v>
      </c>
      <c r="I192" s="2">
        <f>[1]EUR!I192-[1]EUR!$E192</f>
        <v>0</v>
      </c>
      <c r="J192" s="2">
        <f>[1]EUR!J192-[1]EUR!$E192</f>
        <v>0</v>
      </c>
      <c r="K192" s="2">
        <f>[1]EUR!K192-[1]EUR!$E192</f>
        <v>0</v>
      </c>
      <c r="L192" s="2">
        <f>[1]EUR!L192-[1]EUR!$E192</f>
        <v>0</v>
      </c>
      <c r="M192" s="2">
        <f>[1]EUR!M192-[1]EUR!$E192</f>
        <v>0</v>
      </c>
      <c r="N192" s="2">
        <f>[1]EUR!N192-[1]EUR!$E192</f>
        <v>0</v>
      </c>
      <c r="O192" s="2">
        <f>[1]EUR!O192-[1]EUR!$E192</f>
        <v>0</v>
      </c>
      <c r="P192" s="2">
        <f>[1]EUR!P192-[1]EUR!$E192</f>
        <v>0</v>
      </c>
      <c r="Q192" s="2">
        <f>[1]EUR!Q192-[1]EUR!$E192</f>
        <v>0</v>
      </c>
      <c r="R192" s="2">
        <f>[1]EUR!R192-[1]EUR!$E192</f>
        <v>0</v>
      </c>
      <c r="S192" s="2">
        <f>[1]EUR!S192-[1]EUR!$E192</f>
        <v>0</v>
      </c>
      <c r="T192" s="2">
        <f>[1]EUR!T192-[1]EUR!$E192</f>
        <v>0</v>
      </c>
      <c r="U192" s="2">
        <f>[1]EUR!U192-[1]EUR!$E192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[1]EUR!E193-[1]EUR!$E193</f>
        <v>0</v>
      </c>
      <c r="F193" s="2">
        <f>[1]EUR!F193-[1]EUR!$E193</f>
        <v>0</v>
      </c>
      <c r="G193" s="2">
        <f>[1]EUR!G193-[1]EUR!$E193</f>
        <v>0</v>
      </c>
      <c r="H193" s="2">
        <f>[1]EUR!H193-[1]EUR!$E193</f>
        <v>0</v>
      </c>
      <c r="I193" s="2">
        <f>[1]EUR!I193-[1]EUR!$E193</f>
        <v>0</v>
      </c>
      <c r="J193" s="2">
        <f>[1]EUR!J193-[1]EUR!$E193</f>
        <v>0</v>
      </c>
      <c r="K193" s="2">
        <f>[1]EUR!K193-[1]EUR!$E193</f>
        <v>0</v>
      </c>
      <c r="L193" s="2">
        <f>[1]EUR!L193-[1]EUR!$E193</f>
        <v>0</v>
      </c>
      <c r="M193" s="2">
        <f>[1]EUR!M193-[1]EUR!$E193</f>
        <v>0</v>
      </c>
      <c r="N193" s="2">
        <f>[1]EUR!N193-[1]EUR!$E193</f>
        <v>0</v>
      </c>
      <c r="O193" s="2">
        <f>[1]EUR!O193-[1]EUR!$E193</f>
        <v>0</v>
      </c>
      <c r="P193" s="2">
        <f>[1]EUR!P193-[1]EUR!$E193</f>
        <v>0</v>
      </c>
      <c r="Q193" s="2">
        <f>[1]EUR!Q193-[1]EUR!$E193</f>
        <v>0</v>
      </c>
      <c r="R193" s="2">
        <f>[1]EUR!R193-[1]EUR!$E193</f>
        <v>0</v>
      </c>
      <c r="S193" s="2">
        <f>[1]EUR!S193-[1]EUR!$E193</f>
        <v>0</v>
      </c>
      <c r="T193" s="2">
        <f>[1]EUR!T193-[1]EUR!$E193</f>
        <v>0</v>
      </c>
      <c r="U193" s="2">
        <f>[1]EUR!U193-[1]EUR!$E193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[1]EUR!E194-[1]EUR!$E194</f>
        <v>0</v>
      </c>
      <c r="F194" s="2">
        <f>[1]EUR!F194-[1]EUR!$E194</f>
        <v>0</v>
      </c>
      <c r="G194" s="2">
        <f>[1]EUR!G194-[1]EUR!$E194</f>
        <v>0</v>
      </c>
      <c r="H194" s="2">
        <f>[1]EUR!H194-[1]EUR!$E194</f>
        <v>0</v>
      </c>
      <c r="I194" s="2">
        <f>[1]EUR!I194-[1]EUR!$E194</f>
        <v>0</v>
      </c>
      <c r="J194" s="2">
        <f>[1]EUR!J194-[1]EUR!$E194</f>
        <v>0</v>
      </c>
      <c r="K194" s="2">
        <f>[1]EUR!K194-[1]EUR!$E194</f>
        <v>0</v>
      </c>
      <c r="L194" s="2">
        <f>[1]EUR!L194-[1]EUR!$E194</f>
        <v>0</v>
      </c>
      <c r="M194" s="2">
        <f>[1]EUR!M194-[1]EUR!$E194</f>
        <v>0</v>
      </c>
      <c r="N194" s="2">
        <f>[1]EUR!N194-[1]EUR!$E194</f>
        <v>0</v>
      </c>
      <c r="O194" s="2">
        <f>[1]EUR!O194-[1]EUR!$E194</f>
        <v>0</v>
      </c>
      <c r="P194" s="2">
        <f>[1]EUR!P194-[1]EUR!$E194</f>
        <v>0</v>
      </c>
      <c r="Q194" s="2">
        <f>[1]EUR!Q194-[1]EUR!$E194</f>
        <v>0</v>
      </c>
      <c r="R194" s="2">
        <f>[1]EUR!R194-[1]EUR!$E194</f>
        <v>0</v>
      </c>
      <c r="S194" s="2">
        <f>[1]EUR!S194-[1]EUR!$E194</f>
        <v>0</v>
      </c>
      <c r="T194" s="2">
        <f>[1]EUR!T194-[1]EUR!$E194</f>
        <v>0</v>
      </c>
      <c r="U194" s="2">
        <f>[1]EUR!U194-[1]EUR!$E194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[1]EUR!E195-[1]EUR!$E195</f>
        <v>0</v>
      </c>
      <c r="F195" s="2">
        <f>[1]EUR!F195-[1]EUR!$E195</f>
        <v>0</v>
      </c>
      <c r="G195" s="2">
        <f>[1]EUR!G195-[1]EUR!$E195</f>
        <v>0</v>
      </c>
      <c r="H195" s="2">
        <f>[1]EUR!H195-[1]EUR!$E195</f>
        <v>0</v>
      </c>
      <c r="I195" s="2">
        <f>[1]EUR!I195-[1]EUR!$E195</f>
        <v>0</v>
      </c>
      <c r="J195" s="2">
        <f>[1]EUR!J195-[1]EUR!$E195</f>
        <v>0</v>
      </c>
      <c r="K195" s="2">
        <f>[1]EUR!K195-[1]EUR!$E195</f>
        <v>0</v>
      </c>
      <c r="L195" s="2">
        <f>[1]EUR!L195-[1]EUR!$E195</f>
        <v>0</v>
      </c>
      <c r="M195" s="2">
        <f>[1]EUR!M195-[1]EUR!$E195</f>
        <v>0</v>
      </c>
      <c r="N195" s="2">
        <f>[1]EUR!N195-[1]EUR!$E195</f>
        <v>0</v>
      </c>
      <c r="O195" s="2">
        <f>[1]EUR!O195-[1]EUR!$E195</f>
        <v>0</v>
      </c>
      <c r="P195" s="2">
        <f>[1]EUR!P195-[1]EUR!$E195</f>
        <v>0</v>
      </c>
      <c r="Q195" s="2">
        <f>[1]EUR!Q195-[1]EUR!$E195</f>
        <v>0</v>
      </c>
      <c r="R195" s="2">
        <f>[1]EUR!R195-[1]EUR!$E195</f>
        <v>0</v>
      </c>
      <c r="S195" s="2">
        <f>[1]EUR!S195-[1]EUR!$E195</f>
        <v>0</v>
      </c>
      <c r="T195" s="2">
        <f>[1]EUR!T195-[1]EUR!$E195</f>
        <v>0</v>
      </c>
      <c r="U195" s="2">
        <f>[1]EUR!U195-[1]EUR!$E195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[1]EUR!E196-[1]EUR!$E196</f>
        <v>0</v>
      </c>
      <c r="F196" s="2">
        <f>[1]EUR!F196-[1]EUR!$E196</f>
        <v>0</v>
      </c>
      <c r="G196" s="2">
        <f>[1]EUR!G196-[1]EUR!$E196</f>
        <v>0</v>
      </c>
      <c r="H196" s="2">
        <f>[1]EUR!H196-[1]EUR!$E196</f>
        <v>0</v>
      </c>
      <c r="I196" s="2">
        <f>[1]EUR!I196-[1]EUR!$E196</f>
        <v>0</v>
      </c>
      <c r="J196" s="2">
        <f>[1]EUR!J196-[1]EUR!$E196</f>
        <v>0</v>
      </c>
      <c r="K196" s="2">
        <f>[1]EUR!K196-[1]EUR!$E196</f>
        <v>0</v>
      </c>
      <c r="L196" s="2">
        <f>[1]EUR!L196-[1]EUR!$E196</f>
        <v>0</v>
      </c>
      <c r="M196" s="2">
        <f>[1]EUR!M196-[1]EUR!$E196</f>
        <v>0</v>
      </c>
      <c r="N196" s="2">
        <f>[1]EUR!N196-[1]EUR!$E196</f>
        <v>0</v>
      </c>
      <c r="O196" s="2">
        <f>[1]EUR!O196-[1]EUR!$E196</f>
        <v>0</v>
      </c>
      <c r="P196" s="2">
        <f>[1]EUR!P196-[1]EUR!$E196</f>
        <v>0</v>
      </c>
      <c r="Q196" s="2">
        <f>[1]EUR!Q196-[1]EUR!$E196</f>
        <v>0</v>
      </c>
      <c r="R196" s="2">
        <f>[1]EUR!R196-[1]EUR!$E196</f>
        <v>0</v>
      </c>
      <c r="S196" s="2">
        <f>[1]EUR!S196-[1]EUR!$E196</f>
        <v>0</v>
      </c>
      <c r="T196" s="2">
        <f>[1]EUR!T196-[1]EUR!$E196</f>
        <v>0</v>
      </c>
      <c r="U196" s="2">
        <f>[1]EUR!U196-[1]EUR!$E196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[1]EUR!E197-[1]EUR!$E197</f>
        <v>0</v>
      </c>
      <c r="F197" s="2">
        <f>[1]EUR!F197-[1]EUR!$E197</f>
        <v>0</v>
      </c>
      <c r="G197" s="2">
        <f>[1]EUR!G197-[1]EUR!$E197</f>
        <v>0</v>
      </c>
      <c r="H197" s="2">
        <f>[1]EUR!H197-[1]EUR!$E197</f>
        <v>0</v>
      </c>
      <c r="I197" s="2">
        <f>[1]EUR!I197-[1]EUR!$E197</f>
        <v>0</v>
      </c>
      <c r="J197" s="2">
        <f>[1]EUR!J197-[1]EUR!$E197</f>
        <v>0</v>
      </c>
      <c r="K197" s="2">
        <f>[1]EUR!K197-[1]EUR!$E197</f>
        <v>0</v>
      </c>
      <c r="L197" s="2">
        <f>[1]EUR!L197-[1]EUR!$E197</f>
        <v>0</v>
      </c>
      <c r="M197" s="2">
        <f>[1]EUR!M197-[1]EUR!$E197</f>
        <v>0</v>
      </c>
      <c r="N197" s="2">
        <f>[1]EUR!N197-[1]EUR!$E197</f>
        <v>0</v>
      </c>
      <c r="O197" s="2">
        <f>[1]EUR!O197-[1]EUR!$E197</f>
        <v>0</v>
      </c>
      <c r="P197" s="2">
        <f>[1]EUR!P197-[1]EUR!$E197</f>
        <v>0</v>
      </c>
      <c r="Q197" s="2">
        <f>[1]EUR!Q197-[1]EUR!$E197</f>
        <v>0</v>
      </c>
      <c r="R197" s="2">
        <f>[1]EUR!R197-[1]EUR!$E197</f>
        <v>0</v>
      </c>
      <c r="S197" s="2">
        <f>[1]EUR!S197-[1]EUR!$E197</f>
        <v>0</v>
      </c>
      <c r="T197" s="2">
        <f>[1]EUR!T197-[1]EUR!$E197</f>
        <v>0</v>
      </c>
      <c r="U197" s="2">
        <f>[1]EUR!U197-[1]EUR!$E197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[1]EUR!E198-[1]EUR!$E198</f>
        <v>0</v>
      </c>
      <c r="F198" s="2">
        <f>[1]EUR!F198-[1]EUR!$E198</f>
        <v>0</v>
      </c>
      <c r="G198" s="2">
        <f>[1]EUR!G198-[1]EUR!$E198</f>
        <v>0</v>
      </c>
      <c r="H198" s="2">
        <f>[1]EUR!H198-[1]EUR!$E198</f>
        <v>0</v>
      </c>
      <c r="I198" s="2">
        <f>[1]EUR!I198-[1]EUR!$E198</f>
        <v>0</v>
      </c>
      <c r="J198" s="2">
        <f>[1]EUR!J198-[1]EUR!$E198</f>
        <v>0</v>
      </c>
      <c r="K198" s="2">
        <f>[1]EUR!K198-[1]EUR!$E198</f>
        <v>0</v>
      </c>
      <c r="L198" s="2">
        <f>[1]EUR!L198-[1]EUR!$E198</f>
        <v>0</v>
      </c>
      <c r="M198" s="2">
        <f>[1]EUR!M198-[1]EUR!$E198</f>
        <v>0</v>
      </c>
      <c r="N198" s="2">
        <f>[1]EUR!N198-[1]EUR!$E198</f>
        <v>0</v>
      </c>
      <c r="O198" s="2">
        <f>[1]EUR!O198-[1]EUR!$E198</f>
        <v>0</v>
      </c>
      <c r="P198" s="2">
        <f>[1]EUR!P198-[1]EUR!$E198</f>
        <v>0</v>
      </c>
      <c r="Q198" s="2">
        <f>[1]EUR!Q198-[1]EUR!$E198</f>
        <v>0</v>
      </c>
      <c r="R198" s="2">
        <f>[1]EUR!R198-[1]EUR!$E198</f>
        <v>0</v>
      </c>
      <c r="S198" s="2">
        <f>[1]EUR!S198-[1]EUR!$E198</f>
        <v>0</v>
      </c>
      <c r="T198" s="2">
        <f>[1]EUR!T198-[1]EUR!$E198</f>
        <v>0</v>
      </c>
      <c r="U198" s="2">
        <f>[1]EUR!U198-[1]EUR!$E198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[1]EUR!E199-[1]EUR!$E199</f>
        <v>0</v>
      </c>
      <c r="F199" s="2">
        <f>[1]EUR!F199-[1]EUR!$E199</f>
        <v>0</v>
      </c>
      <c r="G199" s="2">
        <f>[1]EUR!G199-[1]EUR!$E199</f>
        <v>0</v>
      </c>
      <c r="H199" s="2">
        <f>[1]EUR!H199-[1]EUR!$E199</f>
        <v>0</v>
      </c>
      <c r="I199" s="2">
        <f>[1]EUR!I199-[1]EUR!$E199</f>
        <v>0</v>
      </c>
      <c r="J199" s="2">
        <f>[1]EUR!J199-[1]EUR!$E199</f>
        <v>0</v>
      </c>
      <c r="K199" s="2">
        <f>[1]EUR!K199-[1]EUR!$E199</f>
        <v>0</v>
      </c>
      <c r="L199" s="2">
        <f>[1]EUR!L199-[1]EUR!$E199</f>
        <v>0</v>
      </c>
      <c r="M199" s="2">
        <f>[1]EUR!M199-[1]EUR!$E199</f>
        <v>0</v>
      </c>
      <c r="N199" s="2">
        <f>[1]EUR!N199-[1]EUR!$E199</f>
        <v>0</v>
      </c>
      <c r="O199" s="2">
        <f>[1]EUR!O199-[1]EUR!$E199</f>
        <v>0</v>
      </c>
      <c r="P199" s="2">
        <f>[1]EUR!P199-[1]EUR!$E199</f>
        <v>0</v>
      </c>
      <c r="Q199" s="2">
        <f>[1]EUR!Q199-[1]EUR!$E199</f>
        <v>0</v>
      </c>
      <c r="R199" s="2">
        <f>[1]EUR!R199-[1]EUR!$E199</f>
        <v>0</v>
      </c>
      <c r="S199" s="2">
        <f>[1]EUR!S199-[1]EUR!$E199</f>
        <v>0</v>
      </c>
      <c r="T199" s="2">
        <f>[1]EUR!T199-[1]EUR!$E199</f>
        <v>0</v>
      </c>
      <c r="U199" s="2">
        <f>[1]EUR!U199-[1]EUR!$E199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[1]EUR!E200-[1]EUR!$E200</f>
        <v>0</v>
      </c>
      <c r="F200" s="2">
        <f>[1]EUR!F200-[1]EUR!$E200</f>
        <v>0</v>
      </c>
      <c r="G200" s="2">
        <f>[1]EUR!G200-[1]EUR!$E200</f>
        <v>0</v>
      </c>
      <c r="H200" s="2">
        <f>[1]EUR!H200-[1]EUR!$E200</f>
        <v>0</v>
      </c>
      <c r="I200" s="2">
        <f>[1]EUR!I200-[1]EUR!$E200</f>
        <v>0</v>
      </c>
      <c r="J200" s="2">
        <f>[1]EUR!J200-[1]EUR!$E200</f>
        <v>0</v>
      </c>
      <c r="K200" s="2">
        <f>[1]EUR!K200-[1]EUR!$E200</f>
        <v>0</v>
      </c>
      <c r="L200" s="2">
        <f>[1]EUR!L200-[1]EUR!$E200</f>
        <v>0</v>
      </c>
      <c r="M200" s="2">
        <f>[1]EUR!M200-[1]EUR!$E200</f>
        <v>0</v>
      </c>
      <c r="N200" s="2">
        <f>[1]EUR!N200-[1]EUR!$E200</f>
        <v>0</v>
      </c>
      <c r="O200" s="2">
        <f>[1]EUR!O200-[1]EUR!$E200</f>
        <v>0</v>
      </c>
      <c r="P200" s="2">
        <f>[1]EUR!P200-[1]EUR!$E200</f>
        <v>0</v>
      </c>
      <c r="Q200" s="2">
        <f>[1]EUR!Q200-[1]EUR!$E200</f>
        <v>0</v>
      </c>
      <c r="R200" s="2">
        <f>[1]EUR!R200-[1]EUR!$E200</f>
        <v>0</v>
      </c>
      <c r="S200" s="2">
        <f>[1]EUR!S200-[1]EUR!$E200</f>
        <v>0</v>
      </c>
      <c r="T200" s="2">
        <f>[1]EUR!T200-[1]EUR!$E200</f>
        <v>0</v>
      </c>
      <c r="U200" s="2">
        <f>[1]EUR!U200-[1]EUR!$E200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[1]EUR!E201-[1]EUR!$E201</f>
        <v>0</v>
      </c>
      <c r="F201" s="2">
        <f>[1]EUR!F201-[1]EUR!$E201</f>
        <v>0</v>
      </c>
      <c r="G201" s="2">
        <f>[1]EUR!G201-[1]EUR!$E201</f>
        <v>0</v>
      </c>
      <c r="H201" s="2">
        <f>[1]EUR!H201-[1]EUR!$E201</f>
        <v>0</v>
      </c>
      <c r="I201" s="2">
        <f>[1]EUR!I201-[1]EUR!$E201</f>
        <v>0</v>
      </c>
      <c r="J201" s="2">
        <f>[1]EUR!J201-[1]EUR!$E201</f>
        <v>0</v>
      </c>
      <c r="K201" s="2">
        <f>[1]EUR!K201-[1]EUR!$E201</f>
        <v>0</v>
      </c>
      <c r="L201" s="2">
        <f>[1]EUR!L201-[1]EUR!$E201</f>
        <v>0</v>
      </c>
      <c r="M201" s="2">
        <f>[1]EUR!M201-[1]EUR!$E201</f>
        <v>0</v>
      </c>
      <c r="N201" s="2">
        <f>[1]EUR!N201-[1]EUR!$E201</f>
        <v>0</v>
      </c>
      <c r="O201" s="2">
        <f>[1]EUR!O201-[1]EUR!$E201</f>
        <v>0</v>
      </c>
      <c r="P201" s="2">
        <f>[1]EUR!P201-[1]EUR!$E201</f>
        <v>0</v>
      </c>
      <c r="Q201" s="2">
        <f>[1]EUR!Q201-[1]EUR!$E201</f>
        <v>0</v>
      </c>
      <c r="R201" s="2">
        <f>[1]EUR!R201-[1]EUR!$E201</f>
        <v>0</v>
      </c>
      <c r="S201" s="2">
        <f>[1]EUR!S201-[1]EUR!$E201</f>
        <v>0</v>
      </c>
      <c r="T201" s="2">
        <f>[1]EUR!T201-[1]EUR!$E201</f>
        <v>0</v>
      </c>
      <c r="U201" s="2">
        <f>[1]EUR!U201-[1]EUR!$E201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[1]EUR!E202-[1]EUR!$E202</f>
        <v>0</v>
      </c>
      <c r="F202" s="2">
        <f>[1]EUR!F202-[1]EUR!$E202</f>
        <v>0</v>
      </c>
      <c r="G202" s="2">
        <f>[1]EUR!G202-[1]EUR!$E202</f>
        <v>0</v>
      </c>
      <c r="H202" s="2">
        <f>[1]EUR!H202-[1]EUR!$E202</f>
        <v>0</v>
      </c>
      <c r="I202" s="2">
        <f>[1]EUR!I202-[1]EUR!$E202</f>
        <v>0</v>
      </c>
      <c r="J202" s="2">
        <f>[1]EUR!J202-[1]EUR!$E202</f>
        <v>0</v>
      </c>
      <c r="K202" s="2">
        <f>[1]EUR!K202-[1]EUR!$E202</f>
        <v>0</v>
      </c>
      <c r="L202" s="2">
        <f>[1]EUR!L202-[1]EUR!$E202</f>
        <v>0</v>
      </c>
      <c r="M202" s="2">
        <f>[1]EUR!M202-[1]EUR!$E202</f>
        <v>0</v>
      </c>
      <c r="N202" s="2">
        <f>[1]EUR!N202-[1]EUR!$E202</f>
        <v>0</v>
      </c>
      <c r="O202" s="2">
        <f>[1]EUR!O202-[1]EUR!$E202</f>
        <v>0</v>
      </c>
      <c r="P202" s="2">
        <f>[1]EUR!P202-[1]EUR!$E202</f>
        <v>0</v>
      </c>
      <c r="Q202" s="2">
        <f>[1]EUR!Q202-[1]EUR!$E202</f>
        <v>0</v>
      </c>
      <c r="R202" s="2">
        <f>[1]EUR!R202-[1]EUR!$E202</f>
        <v>0</v>
      </c>
      <c r="S202" s="2">
        <f>[1]EUR!S202-[1]EUR!$E202</f>
        <v>0</v>
      </c>
      <c r="T202" s="2">
        <f>[1]EUR!T202-[1]EUR!$E202</f>
        <v>0</v>
      </c>
      <c r="U202" s="2">
        <f>[1]EUR!U202-[1]EUR!$E202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[1]EUR!E203-[1]EUR!$E203</f>
        <v>0</v>
      </c>
      <c r="F203" s="2">
        <f>[1]EUR!F203-[1]EUR!$E203</f>
        <v>0</v>
      </c>
      <c r="G203" s="2">
        <f>[1]EUR!G203-[1]EUR!$E203</f>
        <v>0</v>
      </c>
      <c r="H203" s="2">
        <f>[1]EUR!H203-[1]EUR!$E203</f>
        <v>0</v>
      </c>
      <c r="I203" s="2">
        <f>[1]EUR!I203-[1]EUR!$E203</f>
        <v>0</v>
      </c>
      <c r="J203" s="2">
        <f>[1]EUR!J203-[1]EUR!$E203</f>
        <v>0</v>
      </c>
      <c r="K203" s="2">
        <f>[1]EUR!K203-[1]EUR!$E203</f>
        <v>0</v>
      </c>
      <c r="L203" s="2">
        <f>[1]EUR!L203-[1]EUR!$E203</f>
        <v>0</v>
      </c>
      <c r="M203" s="2">
        <f>[1]EUR!M203-[1]EUR!$E203</f>
        <v>0</v>
      </c>
      <c r="N203" s="2">
        <f>[1]EUR!N203-[1]EUR!$E203</f>
        <v>0</v>
      </c>
      <c r="O203" s="2">
        <f>[1]EUR!O203-[1]EUR!$E203</f>
        <v>0</v>
      </c>
      <c r="P203" s="2">
        <f>[1]EUR!P203-[1]EUR!$E203</f>
        <v>0</v>
      </c>
      <c r="Q203" s="2">
        <f>[1]EUR!Q203-[1]EUR!$E203</f>
        <v>0</v>
      </c>
      <c r="R203" s="2">
        <f>[1]EUR!R203-[1]EUR!$E203</f>
        <v>0</v>
      </c>
      <c r="S203" s="2">
        <f>[1]EUR!S203-[1]EUR!$E203</f>
        <v>0</v>
      </c>
      <c r="T203" s="2">
        <f>[1]EUR!T203-[1]EUR!$E203</f>
        <v>0</v>
      </c>
      <c r="U203" s="2">
        <f>[1]EUR!U203-[1]EUR!$E203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[1]EUR!E204-[1]EUR!$E204</f>
        <v>0</v>
      </c>
      <c r="F204" s="2">
        <f>[1]EUR!F204-[1]EUR!$E204</f>
        <v>0</v>
      </c>
      <c r="G204" s="2">
        <f>[1]EUR!G204-[1]EUR!$E204</f>
        <v>0</v>
      </c>
      <c r="H204" s="2">
        <f>[1]EUR!H204-[1]EUR!$E204</f>
        <v>0</v>
      </c>
      <c r="I204" s="2">
        <f>[1]EUR!I204-[1]EUR!$E204</f>
        <v>0</v>
      </c>
      <c r="J204" s="2">
        <f>[1]EUR!J204-[1]EUR!$E204</f>
        <v>0</v>
      </c>
      <c r="K204" s="2">
        <f>[1]EUR!K204-[1]EUR!$E204</f>
        <v>0</v>
      </c>
      <c r="L204" s="2">
        <f>[1]EUR!L204-[1]EUR!$E204</f>
        <v>0</v>
      </c>
      <c r="M204" s="2">
        <f>[1]EUR!M204-[1]EUR!$E204</f>
        <v>0</v>
      </c>
      <c r="N204" s="2">
        <f>[1]EUR!N204-[1]EUR!$E204</f>
        <v>0</v>
      </c>
      <c r="O204" s="2">
        <f>[1]EUR!O204-[1]EUR!$E204</f>
        <v>0</v>
      </c>
      <c r="P204" s="2">
        <f>[1]EUR!P204-[1]EUR!$E204</f>
        <v>0</v>
      </c>
      <c r="Q204" s="2">
        <f>[1]EUR!Q204-[1]EUR!$E204</f>
        <v>0</v>
      </c>
      <c r="R204" s="2">
        <f>[1]EUR!R204-[1]EUR!$E204</f>
        <v>0</v>
      </c>
      <c r="S204" s="2">
        <f>[1]EUR!S204-[1]EUR!$E204</f>
        <v>0</v>
      </c>
      <c r="T204" s="2">
        <f>[1]EUR!T204-[1]EUR!$E204</f>
        <v>0</v>
      </c>
      <c r="U204" s="2">
        <f>[1]EUR!U204-[1]EUR!$E204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[1]EUR!E205-[1]EUR!$E205</f>
        <v>0</v>
      </c>
      <c r="F205" s="2">
        <f>[1]EUR!F205-[1]EUR!$E205</f>
        <v>0</v>
      </c>
      <c r="G205" s="2">
        <f>[1]EUR!G205-[1]EUR!$E205</f>
        <v>0</v>
      </c>
      <c r="H205" s="2">
        <f>[1]EUR!H205-[1]EUR!$E205</f>
        <v>0</v>
      </c>
      <c r="I205" s="2">
        <f>[1]EUR!I205-[1]EUR!$E205</f>
        <v>0</v>
      </c>
      <c r="J205" s="2">
        <f>[1]EUR!J205-[1]EUR!$E205</f>
        <v>0</v>
      </c>
      <c r="K205" s="2">
        <f>[1]EUR!K205-[1]EUR!$E205</f>
        <v>0</v>
      </c>
      <c r="L205" s="2">
        <f>[1]EUR!L205-[1]EUR!$E205</f>
        <v>0</v>
      </c>
      <c r="M205" s="2">
        <f>[1]EUR!M205-[1]EUR!$E205</f>
        <v>0</v>
      </c>
      <c r="N205" s="2">
        <f>[1]EUR!N205-[1]EUR!$E205</f>
        <v>0</v>
      </c>
      <c r="O205" s="2">
        <f>[1]EUR!O205-[1]EUR!$E205</f>
        <v>0</v>
      </c>
      <c r="P205" s="2">
        <f>[1]EUR!P205-[1]EUR!$E205</f>
        <v>0</v>
      </c>
      <c r="Q205" s="2">
        <f>[1]EUR!Q205-[1]EUR!$E205</f>
        <v>0</v>
      </c>
      <c r="R205" s="2">
        <f>[1]EUR!R205-[1]EUR!$E205</f>
        <v>0</v>
      </c>
      <c r="S205" s="2">
        <f>[1]EUR!S205-[1]EUR!$E205</f>
        <v>0</v>
      </c>
      <c r="T205" s="2">
        <f>[1]EUR!T205-[1]EUR!$E205</f>
        <v>0</v>
      </c>
      <c r="U205" s="2">
        <f>[1]EUR!U205-[1]EUR!$E205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[1]EUR!E206-[1]EUR!$E206</f>
        <v>0</v>
      </c>
      <c r="F206" s="2">
        <f>[1]EUR!F206-[1]EUR!$E206</f>
        <v>0</v>
      </c>
      <c r="G206" s="2">
        <f>[1]EUR!G206-[1]EUR!$E206</f>
        <v>0</v>
      </c>
      <c r="H206" s="2">
        <f>[1]EUR!H206-[1]EUR!$E206</f>
        <v>0</v>
      </c>
      <c r="I206" s="2">
        <f>[1]EUR!I206-[1]EUR!$E206</f>
        <v>0</v>
      </c>
      <c r="J206" s="2">
        <f>[1]EUR!J206-[1]EUR!$E206</f>
        <v>0</v>
      </c>
      <c r="K206" s="2">
        <f>[1]EUR!K206-[1]EUR!$E206</f>
        <v>0</v>
      </c>
      <c r="L206" s="2">
        <f>[1]EUR!L206-[1]EUR!$E206</f>
        <v>0</v>
      </c>
      <c r="M206" s="2">
        <f>[1]EUR!M206-[1]EUR!$E206</f>
        <v>0</v>
      </c>
      <c r="N206" s="2">
        <f>[1]EUR!N206-[1]EUR!$E206</f>
        <v>0</v>
      </c>
      <c r="O206" s="2">
        <f>[1]EUR!O206-[1]EUR!$E206</f>
        <v>0</v>
      </c>
      <c r="P206" s="2">
        <f>[1]EUR!P206-[1]EUR!$E206</f>
        <v>0</v>
      </c>
      <c r="Q206" s="2">
        <f>[1]EUR!Q206-[1]EUR!$E206</f>
        <v>0</v>
      </c>
      <c r="R206" s="2">
        <f>[1]EUR!R206-[1]EUR!$E206</f>
        <v>0</v>
      </c>
      <c r="S206" s="2">
        <f>[1]EUR!S206-[1]EUR!$E206</f>
        <v>0</v>
      </c>
      <c r="T206" s="2">
        <f>[1]EUR!T206-[1]EUR!$E206</f>
        <v>0</v>
      </c>
      <c r="U206" s="2">
        <f>[1]EUR!U206-[1]EUR!$E206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[1]EUR!E207-[1]EUR!$E207</f>
        <v>0</v>
      </c>
      <c r="F207" s="2">
        <f>[1]EUR!F207-[1]EUR!$E207</f>
        <v>0</v>
      </c>
      <c r="G207" s="2">
        <f>[1]EUR!G207-[1]EUR!$E207</f>
        <v>0</v>
      </c>
      <c r="H207" s="2">
        <f>[1]EUR!H207-[1]EUR!$E207</f>
        <v>0</v>
      </c>
      <c r="I207" s="2">
        <f>[1]EUR!I207-[1]EUR!$E207</f>
        <v>0</v>
      </c>
      <c r="J207" s="2">
        <f>[1]EUR!J207-[1]EUR!$E207</f>
        <v>0</v>
      </c>
      <c r="K207" s="2">
        <f>[1]EUR!K207-[1]EUR!$E207</f>
        <v>0</v>
      </c>
      <c r="L207" s="2">
        <f>[1]EUR!L207-[1]EUR!$E207</f>
        <v>0</v>
      </c>
      <c r="M207" s="2">
        <f>[1]EUR!M207-[1]EUR!$E207</f>
        <v>0</v>
      </c>
      <c r="N207" s="2">
        <f>[1]EUR!N207-[1]EUR!$E207</f>
        <v>0</v>
      </c>
      <c r="O207" s="2">
        <f>[1]EUR!O207-[1]EUR!$E207</f>
        <v>0</v>
      </c>
      <c r="P207" s="2">
        <f>[1]EUR!P207-[1]EUR!$E207</f>
        <v>0</v>
      </c>
      <c r="Q207" s="2">
        <f>[1]EUR!Q207-[1]EUR!$E207</f>
        <v>0</v>
      </c>
      <c r="R207" s="2">
        <f>[1]EUR!R207-[1]EUR!$E207</f>
        <v>0</v>
      </c>
      <c r="S207" s="2">
        <f>[1]EUR!S207-[1]EUR!$E207</f>
        <v>0</v>
      </c>
      <c r="T207" s="2">
        <f>[1]EUR!T207-[1]EUR!$E207</f>
        <v>0</v>
      </c>
      <c r="U207" s="2">
        <f>[1]EUR!U207-[1]EUR!$E207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[1]EUR!E208-[1]EUR!$E208</f>
        <v>0</v>
      </c>
      <c r="F208" s="2">
        <f>[1]EUR!F208-[1]EUR!$E208</f>
        <v>0</v>
      </c>
      <c r="G208" s="2">
        <f>[1]EUR!G208-[1]EUR!$E208</f>
        <v>0</v>
      </c>
      <c r="H208" s="2">
        <f>[1]EUR!H208-[1]EUR!$E208</f>
        <v>0</v>
      </c>
      <c r="I208" s="2">
        <f>[1]EUR!I208-[1]EUR!$E208</f>
        <v>0</v>
      </c>
      <c r="J208" s="2">
        <f>[1]EUR!J208-[1]EUR!$E208</f>
        <v>0</v>
      </c>
      <c r="K208" s="2">
        <f>[1]EUR!K208-[1]EUR!$E208</f>
        <v>0</v>
      </c>
      <c r="L208" s="2">
        <f>[1]EUR!L208-[1]EUR!$E208</f>
        <v>0</v>
      </c>
      <c r="M208" s="2">
        <f>[1]EUR!M208-[1]EUR!$E208</f>
        <v>0</v>
      </c>
      <c r="N208" s="2">
        <f>[1]EUR!N208-[1]EUR!$E208</f>
        <v>0</v>
      </c>
      <c r="O208" s="2">
        <f>[1]EUR!O208-[1]EUR!$E208</f>
        <v>0</v>
      </c>
      <c r="P208" s="2">
        <f>[1]EUR!P208-[1]EUR!$E208</f>
        <v>0</v>
      </c>
      <c r="Q208" s="2">
        <f>[1]EUR!Q208-[1]EUR!$E208</f>
        <v>0</v>
      </c>
      <c r="R208" s="2">
        <f>[1]EUR!R208-[1]EUR!$E208</f>
        <v>0</v>
      </c>
      <c r="S208" s="2">
        <f>[1]EUR!S208-[1]EUR!$E208</f>
        <v>0</v>
      </c>
      <c r="T208" s="2">
        <f>[1]EUR!T208-[1]EUR!$E208</f>
        <v>0</v>
      </c>
      <c r="U208" s="2">
        <f>[1]EUR!U208-[1]EUR!$E208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[1]EUR!E209-[1]EUR!$E209</f>
        <v>0</v>
      </c>
      <c r="F209" s="2">
        <f>[1]EUR!F209-[1]EUR!$E209</f>
        <v>0</v>
      </c>
      <c r="G209" s="2">
        <f>[1]EUR!G209-[1]EUR!$E209</f>
        <v>0</v>
      </c>
      <c r="H209" s="2">
        <f>[1]EUR!H209-[1]EUR!$E209</f>
        <v>0</v>
      </c>
      <c r="I209" s="2">
        <f>[1]EUR!I209-[1]EUR!$E209</f>
        <v>0</v>
      </c>
      <c r="J209" s="2">
        <f>[1]EUR!J209-[1]EUR!$E209</f>
        <v>0</v>
      </c>
      <c r="K209" s="2">
        <f>[1]EUR!K209-[1]EUR!$E209</f>
        <v>0</v>
      </c>
      <c r="L209" s="2">
        <f>[1]EUR!L209-[1]EUR!$E209</f>
        <v>0</v>
      </c>
      <c r="M209" s="2">
        <f>[1]EUR!M209-[1]EUR!$E209</f>
        <v>0</v>
      </c>
      <c r="N209" s="2">
        <f>[1]EUR!N209-[1]EUR!$E209</f>
        <v>0</v>
      </c>
      <c r="O209" s="2">
        <f>[1]EUR!O209-[1]EUR!$E209</f>
        <v>0</v>
      </c>
      <c r="P209" s="2">
        <f>[1]EUR!P209-[1]EUR!$E209</f>
        <v>0</v>
      </c>
      <c r="Q209" s="2">
        <f>[1]EUR!Q209-[1]EUR!$E209</f>
        <v>0</v>
      </c>
      <c r="R209" s="2">
        <f>[1]EUR!R209-[1]EUR!$E209</f>
        <v>0</v>
      </c>
      <c r="S209" s="2">
        <f>[1]EUR!S209-[1]EUR!$E209</f>
        <v>0</v>
      </c>
      <c r="T209" s="2">
        <f>[1]EUR!T209-[1]EUR!$E209</f>
        <v>0</v>
      </c>
      <c r="U209" s="2">
        <f>[1]EUR!U209-[1]EUR!$E209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[1]EUR!E210-[1]EUR!$E210</f>
        <v>0</v>
      </c>
      <c r="F210" s="2">
        <f>[1]EUR!F210-[1]EUR!$E210</f>
        <v>0</v>
      </c>
      <c r="G210" s="2">
        <f>[1]EUR!G210-[1]EUR!$E210</f>
        <v>0</v>
      </c>
      <c r="H210" s="2">
        <f>[1]EUR!H210-[1]EUR!$E210</f>
        <v>0</v>
      </c>
      <c r="I210" s="2">
        <f>[1]EUR!I210-[1]EUR!$E210</f>
        <v>0</v>
      </c>
      <c r="J210" s="2">
        <f>[1]EUR!J210-[1]EUR!$E210</f>
        <v>0</v>
      </c>
      <c r="K210" s="2">
        <f>[1]EUR!K210-[1]EUR!$E210</f>
        <v>0</v>
      </c>
      <c r="L210" s="2">
        <f>[1]EUR!L210-[1]EUR!$E210</f>
        <v>0</v>
      </c>
      <c r="M210" s="2">
        <f>[1]EUR!M210-[1]EUR!$E210</f>
        <v>0</v>
      </c>
      <c r="N210" s="2">
        <f>[1]EUR!N210-[1]EUR!$E210</f>
        <v>0</v>
      </c>
      <c r="O210" s="2">
        <f>[1]EUR!O210-[1]EUR!$E210</f>
        <v>0</v>
      </c>
      <c r="P210" s="2">
        <f>[1]EUR!P210-[1]EUR!$E210</f>
        <v>0</v>
      </c>
      <c r="Q210" s="2">
        <f>[1]EUR!Q210-[1]EUR!$E210</f>
        <v>0</v>
      </c>
      <c r="R210" s="2">
        <f>[1]EUR!R210-[1]EUR!$E210</f>
        <v>0</v>
      </c>
      <c r="S210" s="2">
        <f>[1]EUR!S210-[1]EUR!$E210</f>
        <v>0</v>
      </c>
      <c r="T210" s="2">
        <f>[1]EUR!T210-[1]EUR!$E210</f>
        <v>0</v>
      </c>
      <c r="U210" s="2">
        <f>[1]EUR!U210-[1]EUR!$E210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[1]EUR!E211-[1]EUR!$E211</f>
        <v>0</v>
      </c>
      <c r="F211" s="2">
        <f>[1]EUR!F211-[1]EUR!$E211</f>
        <v>0</v>
      </c>
      <c r="G211" s="2">
        <f>[1]EUR!G211-[1]EUR!$E211</f>
        <v>0</v>
      </c>
      <c r="H211" s="2">
        <f>[1]EUR!H211-[1]EUR!$E211</f>
        <v>0</v>
      </c>
      <c r="I211" s="2">
        <f>[1]EUR!I211-[1]EUR!$E211</f>
        <v>0</v>
      </c>
      <c r="J211" s="2">
        <f>[1]EUR!J211-[1]EUR!$E211</f>
        <v>0</v>
      </c>
      <c r="K211" s="2">
        <f>[1]EUR!K211-[1]EUR!$E211</f>
        <v>0</v>
      </c>
      <c r="L211" s="2">
        <f>[1]EUR!L211-[1]EUR!$E211</f>
        <v>0</v>
      </c>
      <c r="M211" s="2">
        <f>[1]EUR!M211-[1]EUR!$E211</f>
        <v>0</v>
      </c>
      <c r="N211" s="2">
        <f>[1]EUR!N211-[1]EUR!$E211</f>
        <v>0</v>
      </c>
      <c r="O211" s="2">
        <f>[1]EUR!O211-[1]EUR!$E211</f>
        <v>0</v>
      </c>
      <c r="P211" s="2">
        <f>[1]EUR!P211-[1]EUR!$E211</f>
        <v>0</v>
      </c>
      <c r="Q211" s="2">
        <f>[1]EUR!Q211-[1]EUR!$E211</f>
        <v>0</v>
      </c>
      <c r="R211" s="2">
        <f>[1]EUR!R211-[1]EUR!$E211</f>
        <v>0</v>
      </c>
      <c r="S211" s="2">
        <f>[1]EUR!S211-[1]EUR!$E211</f>
        <v>0</v>
      </c>
      <c r="T211" s="2">
        <f>[1]EUR!T211-[1]EUR!$E211</f>
        <v>0</v>
      </c>
      <c r="U211" s="2">
        <f>[1]EUR!U211-[1]EUR!$E211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[1]EUR!E212-[1]EUR!$E212</f>
        <v>0</v>
      </c>
      <c r="F212" s="2">
        <f>[1]EUR!F212-[1]EUR!$E212</f>
        <v>0</v>
      </c>
      <c r="G212" s="2">
        <f>[1]EUR!G212-[1]EUR!$E212</f>
        <v>0</v>
      </c>
      <c r="H212" s="2">
        <f>[1]EUR!H212-[1]EUR!$E212</f>
        <v>0</v>
      </c>
      <c r="I212" s="2">
        <f>[1]EUR!I212-[1]EUR!$E212</f>
        <v>0</v>
      </c>
      <c r="J212" s="2">
        <f>[1]EUR!J212-[1]EUR!$E212</f>
        <v>0</v>
      </c>
      <c r="K212" s="2">
        <f>[1]EUR!K212-[1]EUR!$E212</f>
        <v>0</v>
      </c>
      <c r="L212" s="2">
        <f>[1]EUR!L212-[1]EUR!$E212</f>
        <v>0</v>
      </c>
      <c r="M212" s="2">
        <f>[1]EUR!M212-[1]EUR!$E212</f>
        <v>0</v>
      </c>
      <c r="N212" s="2">
        <f>[1]EUR!N212-[1]EUR!$E212</f>
        <v>0</v>
      </c>
      <c r="O212" s="2">
        <f>[1]EUR!O212-[1]EUR!$E212</f>
        <v>0</v>
      </c>
      <c r="P212" s="2">
        <f>[1]EUR!P212-[1]EUR!$E212</f>
        <v>0</v>
      </c>
      <c r="Q212" s="2">
        <f>[1]EUR!Q212-[1]EUR!$E212</f>
        <v>0</v>
      </c>
      <c r="R212" s="2">
        <f>[1]EUR!R212-[1]EUR!$E212</f>
        <v>0</v>
      </c>
      <c r="S212" s="2">
        <f>[1]EUR!S212-[1]EUR!$E212</f>
        <v>0</v>
      </c>
      <c r="T212" s="2">
        <f>[1]EUR!T212-[1]EUR!$E212</f>
        <v>0</v>
      </c>
      <c r="U212" s="2">
        <f>[1]EUR!U212-[1]EUR!$E212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[1]EUR!E213-[1]EUR!$E213</f>
        <v>0</v>
      </c>
      <c r="F213" s="2">
        <f>[1]EUR!F213-[1]EUR!$E213</f>
        <v>0</v>
      </c>
      <c r="G213" s="2">
        <f>[1]EUR!G213-[1]EUR!$E213</f>
        <v>0</v>
      </c>
      <c r="H213" s="2">
        <f>[1]EUR!H213-[1]EUR!$E213</f>
        <v>0</v>
      </c>
      <c r="I213" s="2">
        <f>[1]EUR!I213-[1]EUR!$E213</f>
        <v>0</v>
      </c>
      <c r="J213" s="2">
        <f>[1]EUR!J213-[1]EUR!$E213</f>
        <v>0</v>
      </c>
      <c r="K213" s="2">
        <f>[1]EUR!K213-[1]EUR!$E213</f>
        <v>0</v>
      </c>
      <c r="L213" s="2">
        <f>[1]EUR!L213-[1]EUR!$E213</f>
        <v>0</v>
      </c>
      <c r="M213" s="2">
        <f>[1]EUR!M213-[1]EUR!$E213</f>
        <v>0</v>
      </c>
      <c r="N213" s="2">
        <f>[1]EUR!N213-[1]EUR!$E213</f>
        <v>0</v>
      </c>
      <c r="O213" s="2">
        <f>[1]EUR!O213-[1]EUR!$E213</f>
        <v>0</v>
      </c>
      <c r="P213" s="2">
        <f>[1]EUR!P213-[1]EUR!$E213</f>
        <v>0</v>
      </c>
      <c r="Q213" s="2">
        <f>[1]EUR!Q213-[1]EUR!$E213</f>
        <v>0</v>
      </c>
      <c r="R213" s="2">
        <f>[1]EUR!R213-[1]EUR!$E213</f>
        <v>0</v>
      </c>
      <c r="S213" s="2">
        <f>[1]EUR!S213-[1]EUR!$E213</f>
        <v>0</v>
      </c>
      <c r="T213" s="2">
        <f>[1]EUR!T213-[1]EUR!$E213</f>
        <v>0</v>
      </c>
      <c r="U213" s="2">
        <f>[1]EUR!U213-[1]EUR!$E213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[1]EUR!E214-[1]EUR!$E214</f>
        <v>0</v>
      </c>
      <c r="F214" s="2">
        <f>[1]EUR!F214-[1]EUR!$E214</f>
        <v>0</v>
      </c>
      <c r="G214" s="2">
        <f>[1]EUR!G214-[1]EUR!$E214</f>
        <v>0</v>
      </c>
      <c r="H214" s="2">
        <f>[1]EUR!H214-[1]EUR!$E214</f>
        <v>0</v>
      </c>
      <c r="I214" s="2">
        <f>[1]EUR!I214-[1]EUR!$E214</f>
        <v>0</v>
      </c>
      <c r="J214" s="2">
        <f>[1]EUR!J214-[1]EUR!$E214</f>
        <v>0</v>
      </c>
      <c r="K214" s="2">
        <f>[1]EUR!K214-[1]EUR!$E214</f>
        <v>0</v>
      </c>
      <c r="L214" s="2">
        <f>[1]EUR!L214-[1]EUR!$E214</f>
        <v>0</v>
      </c>
      <c r="M214" s="2">
        <f>[1]EUR!M214-[1]EUR!$E214</f>
        <v>0</v>
      </c>
      <c r="N214" s="2">
        <f>[1]EUR!N214-[1]EUR!$E214</f>
        <v>0</v>
      </c>
      <c r="O214" s="2">
        <f>[1]EUR!O214-[1]EUR!$E214</f>
        <v>0</v>
      </c>
      <c r="P214" s="2">
        <f>[1]EUR!P214-[1]EUR!$E214</f>
        <v>0</v>
      </c>
      <c r="Q214" s="2">
        <f>[1]EUR!Q214-[1]EUR!$E214</f>
        <v>0</v>
      </c>
      <c r="R214" s="2">
        <f>[1]EUR!R214-[1]EUR!$E214</f>
        <v>0</v>
      </c>
      <c r="S214" s="2">
        <f>[1]EUR!S214-[1]EUR!$E214</f>
        <v>0</v>
      </c>
      <c r="T214" s="2">
        <f>[1]EUR!T214-[1]EUR!$E214</f>
        <v>0</v>
      </c>
      <c r="U214" s="2">
        <f>[1]EUR!U214-[1]EUR!$E214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[1]EUR!E215-[1]EUR!$E215</f>
        <v>0</v>
      </c>
      <c r="F215" s="2">
        <f>[1]EUR!F215-[1]EUR!$E215</f>
        <v>0</v>
      </c>
      <c r="G215" s="2">
        <f>[1]EUR!G215-[1]EUR!$E215</f>
        <v>0</v>
      </c>
      <c r="H215" s="2">
        <f>[1]EUR!H215-[1]EUR!$E215</f>
        <v>0</v>
      </c>
      <c r="I215" s="2">
        <f>[1]EUR!I215-[1]EUR!$E215</f>
        <v>0</v>
      </c>
      <c r="J215" s="2">
        <f>[1]EUR!J215-[1]EUR!$E215</f>
        <v>0</v>
      </c>
      <c r="K215" s="2">
        <f>[1]EUR!K215-[1]EUR!$E215</f>
        <v>0</v>
      </c>
      <c r="L215" s="2">
        <f>[1]EUR!L215-[1]EUR!$E215</f>
        <v>0</v>
      </c>
      <c r="M215" s="2">
        <f>[1]EUR!M215-[1]EUR!$E215</f>
        <v>0</v>
      </c>
      <c r="N215" s="2">
        <f>[1]EUR!N215-[1]EUR!$E215</f>
        <v>0</v>
      </c>
      <c r="O215" s="2">
        <f>[1]EUR!O215-[1]EUR!$E215</f>
        <v>0</v>
      </c>
      <c r="P215" s="2">
        <f>[1]EUR!P215-[1]EUR!$E215</f>
        <v>0</v>
      </c>
      <c r="Q215" s="2">
        <f>[1]EUR!Q215-[1]EUR!$E215</f>
        <v>0</v>
      </c>
      <c r="R215" s="2">
        <f>[1]EUR!R215-[1]EUR!$E215</f>
        <v>0</v>
      </c>
      <c r="S215" s="2">
        <f>[1]EUR!S215-[1]EUR!$E215</f>
        <v>0</v>
      </c>
      <c r="T215" s="2">
        <f>[1]EUR!T215-[1]EUR!$E215</f>
        <v>0</v>
      </c>
      <c r="U215" s="2">
        <f>[1]EUR!U215-[1]EUR!$E215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[1]EUR!E216-[1]EUR!$E216</f>
        <v>0</v>
      </c>
      <c r="F216" s="2">
        <f>[1]EUR!F216-[1]EUR!$E216</f>
        <v>0</v>
      </c>
      <c r="G216" s="2">
        <f>[1]EUR!G216-[1]EUR!$E216</f>
        <v>0</v>
      </c>
      <c r="H216" s="2">
        <f>[1]EUR!H216-[1]EUR!$E216</f>
        <v>0</v>
      </c>
      <c r="I216" s="2">
        <f>[1]EUR!I216-[1]EUR!$E216</f>
        <v>0</v>
      </c>
      <c r="J216" s="2">
        <f>[1]EUR!J216-[1]EUR!$E216</f>
        <v>0</v>
      </c>
      <c r="K216" s="2">
        <f>[1]EUR!K216-[1]EUR!$E216</f>
        <v>0</v>
      </c>
      <c r="L216" s="2">
        <f>[1]EUR!L216-[1]EUR!$E216</f>
        <v>0</v>
      </c>
      <c r="M216" s="2">
        <f>[1]EUR!M216-[1]EUR!$E216</f>
        <v>0</v>
      </c>
      <c r="N216" s="2">
        <f>[1]EUR!N216-[1]EUR!$E216</f>
        <v>0</v>
      </c>
      <c r="O216" s="2">
        <f>[1]EUR!O216-[1]EUR!$E216</f>
        <v>0</v>
      </c>
      <c r="P216" s="2">
        <f>[1]EUR!P216-[1]EUR!$E216</f>
        <v>0</v>
      </c>
      <c r="Q216" s="2">
        <f>[1]EUR!Q216-[1]EUR!$E216</f>
        <v>0</v>
      </c>
      <c r="R216" s="2">
        <f>[1]EUR!R216-[1]EUR!$E216</f>
        <v>0</v>
      </c>
      <c r="S216" s="2">
        <f>[1]EUR!S216-[1]EUR!$E216</f>
        <v>0</v>
      </c>
      <c r="T216" s="2">
        <f>[1]EUR!T216-[1]EUR!$E216</f>
        <v>0</v>
      </c>
      <c r="U216" s="2">
        <f>[1]EUR!U216-[1]EUR!$E216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[1]EUR!E217-[1]EUR!$E217</f>
        <v>0</v>
      </c>
      <c r="F217" s="2">
        <f>[1]EUR!F217-[1]EUR!$E217</f>
        <v>0</v>
      </c>
      <c r="G217" s="2">
        <f>[1]EUR!G217-[1]EUR!$E217</f>
        <v>0</v>
      </c>
      <c r="H217" s="2">
        <f>[1]EUR!H217-[1]EUR!$E217</f>
        <v>0</v>
      </c>
      <c r="I217" s="2">
        <f>[1]EUR!I217-[1]EUR!$E217</f>
        <v>0</v>
      </c>
      <c r="J217" s="2">
        <f>[1]EUR!J217-[1]EUR!$E217</f>
        <v>0</v>
      </c>
      <c r="K217" s="2">
        <f>[1]EUR!K217-[1]EUR!$E217</f>
        <v>0</v>
      </c>
      <c r="L217" s="2">
        <f>[1]EUR!L217-[1]EUR!$E217</f>
        <v>0</v>
      </c>
      <c r="M217" s="2">
        <f>[1]EUR!M217-[1]EUR!$E217</f>
        <v>0</v>
      </c>
      <c r="N217" s="2">
        <f>[1]EUR!N217-[1]EUR!$E217</f>
        <v>0</v>
      </c>
      <c r="O217" s="2">
        <f>[1]EUR!O217-[1]EUR!$E217</f>
        <v>0</v>
      </c>
      <c r="P217" s="2">
        <f>[1]EUR!P217-[1]EUR!$E217</f>
        <v>0</v>
      </c>
      <c r="Q217" s="2">
        <f>[1]EUR!Q217-[1]EUR!$E217</f>
        <v>0</v>
      </c>
      <c r="R217" s="2">
        <f>[1]EUR!R217-[1]EUR!$E217</f>
        <v>0</v>
      </c>
      <c r="S217" s="2">
        <f>[1]EUR!S217-[1]EUR!$E217</f>
        <v>0</v>
      </c>
      <c r="T217" s="2">
        <f>[1]EUR!T217-[1]EUR!$E217</f>
        <v>0</v>
      </c>
      <c r="U217" s="2">
        <f>[1]EUR!U217-[1]EUR!$E217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[1]EUR!E218-[1]EUR!$E218</f>
        <v>0</v>
      </c>
      <c r="F218" s="2">
        <f>[1]EUR!F218-[1]EUR!$E218</f>
        <v>0</v>
      </c>
      <c r="G218" s="2">
        <f>[1]EUR!G218-[1]EUR!$E218</f>
        <v>0</v>
      </c>
      <c r="H218" s="2">
        <f>[1]EUR!H218-[1]EUR!$E218</f>
        <v>0</v>
      </c>
      <c r="I218" s="2">
        <f>[1]EUR!I218-[1]EUR!$E218</f>
        <v>0</v>
      </c>
      <c r="J218" s="2">
        <f>[1]EUR!J218-[1]EUR!$E218</f>
        <v>0</v>
      </c>
      <c r="K218" s="2">
        <f>[1]EUR!K218-[1]EUR!$E218</f>
        <v>0</v>
      </c>
      <c r="L218" s="2">
        <f>[1]EUR!L218-[1]EUR!$E218</f>
        <v>0</v>
      </c>
      <c r="M218" s="2">
        <f>[1]EUR!M218-[1]EUR!$E218</f>
        <v>0</v>
      </c>
      <c r="N218" s="2">
        <f>[1]EUR!N218-[1]EUR!$E218</f>
        <v>0</v>
      </c>
      <c r="O218" s="2">
        <f>[1]EUR!O218-[1]EUR!$E218</f>
        <v>0</v>
      </c>
      <c r="P218" s="2">
        <f>[1]EUR!P218-[1]EUR!$E218</f>
        <v>0</v>
      </c>
      <c r="Q218" s="2">
        <f>[1]EUR!Q218-[1]EUR!$E218</f>
        <v>0</v>
      </c>
      <c r="R218" s="2">
        <f>[1]EUR!R218-[1]EUR!$E218</f>
        <v>0</v>
      </c>
      <c r="S218" s="2">
        <f>[1]EUR!S218-[1]EUR!$E218</f>
        <v>0</v>
      </c>
      <c r="T218" s="2">
        <f>[1]EUR!T218-[1]EUR!$E218</f>
        <v>0</v>
      </c>
      <c r="U218" s="2">
        <f>[1]EUR!U218-[1]EUR!$E218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[1]EUR!E219-[1]EUR!$E219</f>
        <v>0</v>
      </c>
      <c r="F219" s="2">
        <f>[1]EUR!F219-[1]EUR!$E219</f>
        <v>0</v>
      </c>
      <c r="G219" s="2">
        <f>[1]EUR!G219-[1]EUR!$E219</f>
        <v>0</v>
      </c>
      <c r="H219" s="2">
        <f>[1]EUR!H219-[1]EUR!$E219</f>
        <v>0</v>
      </c>
      <c r="I219" s="2">
        <f>[1]EUR!I219-[1]EUR!$E219</f>
        <v>0</v>
      </c>
      <c r="J219" s="2">
        <f>[1]EUR!J219-[1]EUR!$E219</f>
        <v>0</v>
      </c>
      <c r="K219" s="2">
        <f>[1]EUR!K219-[1]EUR!$E219</f>
        <v>0</v>
      </c>
      <c r="L219" s="2">
        <f>[1]EUR!L219-[1]EUR!$E219</f>
        <v>0</v>
      </c>
      <c r="M219" s="2">
        <f>[1]EUR!M219-[1]EUR!$E219</f>
        <v>0</v>
      </c>
      <c r="N219" s="2">
        <f>[1]EUR!N219-[1]EUR!$E219</f>
        <v>0</v>
      </c>
      <c r="O219" s="2">
        <f>[1]EUR!O219-[1]EUR!$E219</f>
        <v>0</v>
      </c>
      <c r="P219" s="2">
        <f>[1]EUR!P219-[1]EUR!$E219</f>
        <v>0</v>
      </c>
      <c r="Q219" s="2">
        <f>[1]EUR!Q219-[1]EUR!$E219</f>
        <v>0</v>
      </c>
      <c r="R219" s="2">
        <f>[1]EUR!R219-[1]EUR!$E219</f>
        <v>0</v>
      </c>
      <c r="S219" s="2">
        <f>[1]EUR!S219-[1]EUR!$E219</f>
        <v>0</v>
      </c>
      <c r="T219" s="2">
        <f>[1]EUR!T219-[1]EUR!$E219</f>
        <v>0</v>
      </c>
      <c r="U219" s="2">
        <f>[1]EUR!U219-[1]EUR!$E219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[1]EUR!E220-[1]EUR!$E220</f>
        <v>0</v>
      </c>
      <c r="F220" s="2">
        <f>[1]EUR!F220-[1]EUR!$E220</f>
        <v>0</v>
      </c>
      <c r="G220" s="2">
        <f>[1]EUR!G220-[1]EUR!$E220</f>
        <v>0</v>
      </c>
      <c r="H220" s="2">
        <f>[1]EUR!H220-[1]EUR!$E220</f>
        <v>0</v>
      </c>
      <c r="I220" s="2">
        <f>[1]EUR!I220-[1]EUR!$E220</f>
        <v>0</v>
      </c>
      <c r="J220" s="2">
        <f>[1]EUR!J220-[1]EUR!$E220</f>
        <v>0</v>
      </c>
      <c r="K220" s="2">
        <f>[1]EUR!K220-[1]EUR!$E220</f>
        <v>0</v>
      </c>
      <c r="L220" s="2">
        <f>[1]EUR!L220-[1]EUR!$E220</f>
        <v>0</v>
      </c>
      <c r="M220" s="2">
        <f>[1]EUR!M220-[1]EUR!$E220</f>
        <v>0</v>
      </c>
      <c r="N220" s="2">
        <f>[1]EUR!N220-[1]EUR!$E220</f>
        <v>0</v>
      </c>
      <c r="O220" s="2">
        <f>[1]EUR!O220-[1]EUR!$E220</f>
        <v>0</v>
      </c>
      <c r="P220" s="2">
        <f>[1]EUR!P220-[1]EUR!$E220</f>
        <v>0</v>
      </c>
      <c r="Q220" s="2">
        <f>[1]EUR!Q220-[1]EUR!$E220</f>
        <v>0</v>
      </c>
      <c r="R220" s="2">
        <f>[1]EUR!R220-[1]EUR!$E220</f>
        <v>0</v>
      </c>
      <c r="S220" s="2">
        <f>[1]EUR!S220-[1]EUR!$E220</f>
        <v>0</v>
      </c>
      <c r="T220" s="2">
        <f>[1]EUR!T220-[1]EUR!$E220</f>
        <v>0</v>
      </c>
      <c r="U220" s="2">
        <f>[1]EUR!U220-[1]EUR!$E220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[1]EUR!E221-[1]EUR!$E221</f>
        <v>0</v>
      </c>
      <c r="F221" s="2">
        <f>[1]EUR!F221-[1]EUR!$E221</f>
        <v>0</v>
      </c>
      <c r="G221" s="2">
        <f>[1]EUR!G221-[1]EUR!$E221</f>
        <v>0</v>
      </c>
      <c r="H221" s="2">
        <f>[1]EUR!H221-[1]EUR!$E221</f>
        <v>0</v>
      </c>
      <c r="I221" s="2">
        <f>[1]EUR!I221-[1]EUR!$E221</f>
        <v>0</v>
      </c>
      <c r="J221" s="2">
        <f>[1]EUR!J221-[1]EUR!$E221</f>
        <v>0</v>
      </c>
      <c r="K221" s="2">
        <f>[1]EUR!K221-[1]EUR!$E221</f>
        <v>0</v>
      </c>
      <c r="L221" s="2">
        <f>[1]EUR!L221-[1]EUR!$E221</f>
        <v>0</v>
      </c>
      <c r="M221" s="2">
        <f>[1]EUR!M221-[1]EUR!$E221</f>
        <v>0</v>
      </c>
      <c r="N221" s="2">
        <f>[1]EUR!N221-[1]EUR!$E221</f>
        <v>0</v>
      </c>
      <c r="O221" s="2">
        <f>[1]EUR!O221-[1]EUR!$E221</f>
        <v>0</v>
      </c>
      <c r="P221" s="2">
        <f>[1]EUR!P221-[1]EUR!$E221</f>
        <v>0</v>
      </c>
      <c r="Q221" s="2">
        <f>[1]EUR!Q221-[1]EUR!$E221</f>
        <v>0</v>
      </c>
      <c r="R221" s="2">
        <f>[1]EUR!R221-[1]EUR!$E221</f>
        <v>0</v>
      </c>
      <c r="S221" s="2">
        <f>[1]EUR!S221-[1]EUR!$E221</f>
        <v>0</v>
      </c>
      <c r="T221" s="2">
        <f>[1]EUR!T221-[1]EUR!$E221</f>
        <v>0</v>
      </c>
      <c r="U221" s="2">
        <f>[1]EUR!U221-[1]EUR!$E221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[1]EUR!E222-[1]EUR!$E222</f>
        <v>0</v>
      </c>
      <c r="F222" s="2">
        <f>[1]EUR!F222-[1]EUR!$E222</f>
        <v>0</v>
      </c>
      <c r="G222" s="2">
        <f>[1]EUR!G222-[1]EUR!$E222</f>
        <v>0</v>
      </c>
      <c r="H222" s="2">
        <f>[1]EUR!H222-[1]EUR!$E222</f>
        <v>0</v>
      </c>
      <c r="I222" s="2">
        <f>[1]EUR!I222-[1]EUR!$E222</f>
        <v>0</v>
      </c>
      <c r="J222" s="2">
        <f>[1]EUR!J222-[1]EUR!$E222</f>
        <v>0</v>
      </c>
      <c r="K222" s="2">
        <f>[1]EUR!K222-[1]EUR!$E222</f>
        <v>0</v>
      </c>
      <c r="L222" s="2">
        <f>[1]EUR!L222-[1]EUR!$E222</f>
        <v>0</v>
      </c>
      <c r="M222" s="2">
        <f>[1]EUR!M222-[1]EUR!$E222</f>
        <v>0</v>
      </c>
      <c r="N222" s="2">
        <f>[1]EUR!N222-[1]EUR!$E222</f>
        <v>0</v>
      </c>
      <c r="O222" s="2">
        <f>[1]EUR!O222-[1]EUR!$E222</f>
        <v>0</v>
      </c>
      <c r="P222" s="2">
        <f>[1]EUR!P222-[1]EUR!$E222</f>
        <v>0</v>
      </c>
      <c r="Q222" s="2">
        <f>[1]EUR!Q222-[1]EUR!$E222</f>
        <v>0</v>
      </c>
      <c r="R222" s="2">
        <f>[1]EUR!R222-[1]EUR!$E222</f>
        <v>0</v>
      </c>
      <c r="S222" s="2">
        <f>[1]EUR!S222-[1]EUR!$E222</f>
        <v>0</v>
      </c>
      <c r="T222" s="2">
        <f>[1]EUR!T222-[1]EUR!$E222</f>
        <v>0</v>
      </c>
      <c r="U222" s="2">
        <f>[1]EUR!U222-[1]EUR!$E222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[1]EUR!E223-[1]EUR!$E223</f>
        <v>0</v>
      </c>
      <c r="F223" s="2">
        <f>[1]EUR!F223-[1]EUR!$E223</f>
        <v>0</v>
      </c>
      <c r="G223" s="2">
        <f>[1]EUR!G223-[1]EUR!$E223</f>
        <v>0</v>
      </c>
      <c r="H223" s="2">
        <f>[1]EUR!H223-[1]EUR!$E223</f>
        <v>0</v>
      </c>
      <c r="I223" s="2">
        <f>[1]EUR!I223-[1]EUR!$E223</f>
        <v>0</v>
      </c>
      <c r="J223" s="2">
        <f>[1]EUR!J223-[1]EUR!$E223</f>
        <v>0</v>
      </c>
      <c r="K223" s="2">
        <f>[1]EUR!K223-[1]EUR!$E223</f>
        <v>0</v>
      </c>
      <c r="L223" s="2">
        <f>[1]EUR!L223-[1]EUR!$E223</f>
        <v>0</v>
      </c>
      <c r="M223" s="2">
        <f>[1]EUR!M223-[1]EUR!$E223</f>
        <v>0</v>
      </c>
      <c r="N223" s="2">
        <f>[1]EUR!N223-[1]EUR!$E223</f>
        <v>0</v>
      </c>
      <c r="O223" s="2">
        <f>[1]EUR!O223-[1]EUR!$E223</f>
        <v>0</v>
      </c>
      <c r="P223" s="2">
        <f>[1]EUR!P223-[1]EUR!$E223</f>
        <v>0</v>
      </c>
      <c r="Q223" s="2">
        <f>[1]EUR!Q223-[1]EUR!$E223</f>
        <v>0</v>
      </c>
      <c r="R223" s="2">
        <f>[1]EUR!R223-[1]EUR!$E223</f>
        <v>0</v>
      </c>
      <c r="S223" s="2">
        <f>[1]EUR!S223-[1]EUR!$E223</f>
        <v>0</v>
      </c>
      <c r="T223" s="2">
        <f>[1]EUR!T223-[1]EUR!$E223</f>
        <v>0</v>
      </c>
      <c r="U223" s="2">
        <f>[1]EUR!U223-[1]EUR!$E223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[1]EUR!E224-[1]EUR!$E224</f>
        <v>0</v>
      </c>
      <c r="F224" s="2">
        <f>[1]EUR!F224-[1]EUR!$E224</f>
        <v>0</v>
      </c>
      <c r="G224" s="2">
        <f>[1]EUR!G224-[1]EUR!$E224</f>
        <v>0</v>
      </c>
      <c r="H224" s="2">
        <f>[1]EUR!H224-[1]EUR!$E224</f>
        <v>0</v>
      </c>
      <c r="I224" s="2">
        <f>[1]EUR!I224-[1]EUR!$E224</f>
        <v>0</v>
      </c>
      <c r="J224" s="2">
        <f>[1]EUR!J224-[1]EUR!$E224</f>
        <v>0</v>
      </c>
      <c r="K224" s="2">
        <f>[1]EUR!K224-[1]EUR!$E224</f>
        <v>0</v>
      </c>
      <c r="L224" s="2">
        <f>[1]EUR!L224-[1]EUR!$E224</f>
        <v>0</v>
      </c>
      <c r="M224" s="2">
        <f>[1]EUR!M224-[1]EUR!$E224</f>
        <v>0</v>
      </c>
      <c r="N224" s="2">
        <f>[1]EUR!N224-[1]EUR!$E224</f>
        <v>0</v>
      </c>
      <c r="O224" s="2">
        <f>[1]EUR!O224-[1]EUR!$E224</f>
        <v>0</v>
      </c>
      <c r="P224" s="2">
        <f>[1]EUR!P224-[1]EUR!$E224</f>
        <v>0</v>
      </c>
      <c r="Q224" s="2">
        <f>[1]EUR!Q224-[1]EUR!$E224</f>
        <v>0</v>
      </c>
      <c r="R224" s="2">
        <f>[1]EUR!R224-[1]EUR!$E224</f>
        <v>0</v>
      </c>
      <c r="S224" s="2">
        <f>[1]EUR!S224-[1]EUR!$E224</f>
        <v>0</v>
      </c>
      <c r="T224" s="2">
        <f>[1]EUR!T224-[1]EUR!$E224</f>
        <v>0</v>
      </c>
      <c r="U224" s="2">
        <f>[1]EUR!U224-[1]EUR!$E224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[1]EUR!E225-[1]EUR!$E225</f>
        <v>0</v>
      </c>
      <c r="F225" s="2">
        <f>[1]EUR!F225-[1]EUR!$E225</f>
        <v>0</v>
      </c>
      <c r="G225" s="2">
        <f>[1]EUR!G225-[1]EUR!$E225</f>
        <v>0</v>
      </c>
      <c r="H225" s="2">
        <f>[1]EUR!H225-[1]EUR!$E225</f>
        <v>0</v>
      </c>
      <c r="I225" s="2">
        <f>[1]EUR!I225-[1]EUR!$E225</f>
        <v>0</v>
      </c>
      <c r="J225" s="2">
        <f>[1]EUR!J225-[1]EUR!$E225</f>
        <v>0</v>
      </c>
      <c r="K225" s="2">
        <f>[1]EUR!K225-[1]EUR!$E225</f>
        <v>0</v>
      </c>
      <c r="L225" s="2">
        <f>[1]EUR!L225-[1]EUR!$E225</f>
        <v>0</v>
      </c>
      <c r="M225" s="2">
        <f>[1]EUR!M225-[1]EUR!$E225</f>
        <v>0</v>
      </c>
      <c r="N225" s="2">
        <f>[1]EUR!N225-[1]EUR!$E225</f>
        <v>0</v>
      </c>
      <c r="O225" s="2">
        <f>[1]EUR!O225-[1]EUR!$E225</f>
        <v>0</v>
      </c>
      <c r="P225" s="2">
        <f>[1]EUR!P225-[1]EUR!$E225</f>
        <v>0</v>
      </c>
      <c r="Q225" s="2">
        <f>[1]EUR!Q225-[1]EUR!$E225</f>
        <v>0</v>
      </c>
      <c r="R225" s="2">
        <f>[1]EUR!R225-[1]EUR!$E225</f>
        <v>0</v>
      </c>
      <c r="S225" s="2">
        <f>[1]EUR!S225-[1]EUR!$E225</f>
        <v>0</v>
      </c>
      <c r="T225" s="2">
        <f>[1]EUR!T225-[1]EUR!$E225</f>
        <v>0</v>
      </c>
      <c r="U225" s="2">
        <f>[1]EUR!U225-[1]EUR!$E225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[1]EUR!E226-[1]EUR!$E226</f>
        <v>0</v>
      </c>
      <c r="F226" s="2">
        <f>[1]EUR!F226-[1]EUR!$E226</f>
        <v>0</v>
      </c>
      <c r="G226" s="2">
        <f>[1]EUR!G226-[1]EUR!$E226</f>
        <v>0</v>
      </c>
      <c r="H226" s="2">
        <f>[1]EUR!H226-[1]EUR!$E226</f>
        <v>0</v>
      </c>
      <c r="I226" s="2">
        <f>[1]EUR!I226-[1]EUR!$E226</f>
        <v>0</v>
      </c>
      <c r="J226" s="2">
        <f>[1]EUR!J226-[1]EUR!$E226</f>
        <v>0</v>
      </c>
      <c r="K226" s="2">
        <f>[1]EUR!K226-[1]EUR!$E226</f>
        <v>0</v>
      </c>
      <c r="L226" s="2">
        <f>[1]EUR!L226-[1]EUR!$E226</f>
        <v>0</v>
      </c>
      <c r="M226" s="2">
        <f>[1]EUR!M226-[1]EUR!$E226</f>
        <v>0</v>
      </c>
      <c r="N226" s="2">
        <f>[1]EUR!N226-[1]EUR!$E226</f>
        <v>0</v>
      </c>
      <c r="O226" s="2">
        <f>[1]EUR!O226-[1]EUR!$E226</f>
        <v>0</v>
      </c>
      <c r="P226" s="2">
        <f>[1]EUR!P226-[1]EUR!$E226</f>
        <v>0</v>
      </c>
      <c r="Q226" s="2">
        <f>[1]EUR!Q226-[1]EUR!$E226</f>
        <v>0</v>
      </c>
      <c r="R226" s="2">
        <f>[1]EUR!R226-[1]EUR!$E226</f>
        <v>0</v>
      </c>
      <c r="S226" s="2">
        <f>[1]EUR!S226-[1]EUR!$E226</f>
        <v>0</v>
      </c>
      <c r="T226" s="2">
        <f>[1]EUR!T226-[1]EUR!$E226</f>
        <v>0</v>
      </c>
      <c r="U226" s="2">
        <f>[1]EUR!U226-[1]EUR!$E226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[1]EUR!E227-[1]EUR!$E227</f>
        <v>0</v>
      </c>
      <c r="F227" s="2">
        <f>[1]EUR!F227-[1]EUR!$E227</f>
        <v>0</v>
      </c>
      <c r="G227" s="2">
        <f>[1]EUR!G227-[1]EUR!$E227</f>
        <v>0</v>
      </c>
      <c r="H227" s="2">
        <f>[1]EUR!H227-[1]EUR!$E227</f>
        <v>0</v>
      </c>
      <c r="I227" s="2">
        <f>[1]EUR!I227-[1]EUR!$E227</f>
        <v>0</v>
      </c>
      <c r="J227" s="2">
        <f>[1]EUR!J227-[1]EUR!$E227</f>
        <v>0</v>
      </c>
      <c r="K227" s="2">
        <f>[1]EUR!K227-[1]EUR!$E227</f>
        <v>0</v>
      </c>
      <c r="L227" s="2">
        <f>[1]EUR!L227-[1]EUR!$E227</f>
        <v>0</v>
      </c>
      <c r="M227" s="2">
        <f>[1]EUR!M227-[1]EUR!$E227</f>
        <v>0</v>
      </c>
      <c r="N227" s="2">
        <f>[1]EUR!N227-[1]EUR!$E227</f>
        <v>0</v>
      </c>
      <c r="O227" s="2">
        <f>[1]EUR!O227-[1]EUR!$E227</f>
        <v>0</v>
      </c>
      <c r="P227" s="2">
        <f>[1]EUR!P227-[1]EUR!$E227</f>
        <v>0</v>
      </c>
      <c r="Q227" s="2">
        <f>[1]EUR!Q227-[1]EUR!$E227</f>
        <v>0</v>
      </c>
      <c r="R227" s="2">
        <f>[1]EUR!R227-[1]EUR!$E227</f>
        <v>0</v>
      </c>
      <c r="S227" s="2">
        <f>[1]EUR!S227-[1]EUR!$E227</f>
        <v>0</v>
      </c>
      <c r="T227" s="2">
        <f>[1]EUR!T227-[1]EUR!$E227</f>
        <v>0</v>
      </c>
      <c r="U227" s="2">
        <f>[1]EUR!U227-[1]EUR!$E227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[1]EUR!E228-[1]EUR!$E228</f>
        <v>0</v>
      </c>
      <c r="F228" s="2">
        <f>[1]EUR!F228-[1]EUR!$E228</f>
        <v>0</v>
      </c>
      <c r="G228" s="2">
        <f>[1]EUR!G228-[1]EUR!$E228</f>
        <v>0</v>
      </c>
      <c r="H228" s="2">
        <f>[1]EUR!H228-[1]EUR!$E228</f>
        <v>0</v>
      </c>
      <c r="I228" s="2">
        <f>[1]EUR!I228-[1]EUR!$E228</f>
        <v>0</v>
      </c>
      <c r="J228" s="2">
        <f>[1]EUR!J228-[1]EUR!$E228</f>
        <v>0</v>
      </c>
      <c r="K228" s="2">
        <f>[1]EUR!K228-[1]EUR!$E228</f>
        <v>0</v>
      </c>
      <c r="L228" s="2">
        <f>[1]EUR!L228-[1]EUR!$E228</f>
        <v>0</v>
      </c>
      <c r="M228" s="2">
        <f>[1]EUR!M228-[1]EUR!$E228</f>
        <v>0</v>
      </c>
      <c r="N228" s="2">
        <f>[1]EUR!N228-[1]EUR!$E228</f>
        <v>0</v>
      </c>
      <c r="O228" s="2">
        <f>[1]EUR!O228-[1]EUR!$E228</f>
        <v>0</v>
      </c>
      <c r="P228" s="2">
        <f>[1]EUR!P228-[1]EUR!$E228</f>
        <v>0</v>
      </c>
      <c r="Q228" s="2">
        <f>[1]EUR!Q228-[1]EUR!$E228</f>
        <v>0</v>
      </c>
      <c r="R228" s="2">
        <f>[1]EUR!R228-[1]EUR!$E228</f>
        <v>0</v>
      </c>
      <c r="S228" s="2">
        <f>[1]EUR!S228-[1]EUR!$E228</f>
        <v>0</v>
      </c>
      <c r="T228" s="2">
        <f>[1]EUR!T228-[1]EUR!$E228</f>
        <v>0</v>
      </c>
      <c r="U228" s="2">
        <f>[1]EUR!U228-[1]EUR!$E228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[1]EUR!E229-[1]EUR!$E229</f>
        <v>0</v>
      </c>
      <c r="F229" s="2">
        <f>[1]EUR!F229-[1]EUR!$E229</f>
        <v>0</v>
      </c>
      <c r="G229" s="2">
        <f>[1]EUR!G229-[1]EUR!$E229</f>
        <v>0</v>
      </c>
      <c r="H229" s="2">
        <f>[1]EUR!H229-[1]EUR!$E229</f>
        <v>0</v>
      </c>
      <c r="I229" s="2">
        <f>[1]EUR!I229-[1]EUR!$E229</f>
        <v>0</v>
      </c>
      <c r="J229" s="2">
        <f>[1]EUR!J229-[1]EUR!$E229</f>
        <v>0</v>
      </c>
      <c r="K229" s="2">
        <f>[1]EUR!K229-[1]EUR!$E229</f>
        <v>0</v>
      </c>
      <c r="L229" s="2">
        <f>[1]EUR!L229-[1]EUR!$E229</f>
        <v>0</v>
      </c>
      <c r="M229" s="2">
        <f>[1]EUR!M229-[1]EUR!$E229</f>
        <v>0</v>
      </c>
      <c r="N229" s="2">
        <f>[1]EUR!N229-[1]EUR!$E229</f>
        <v>0</v>
      </c>
      <c r="O229" s="2">
        <f>[1]EUR!O229-[1]EUR!$E229</f>
        <v>0</v>
      </c>
      <c r="P229" s="2">
        <f>[1]EUR!P229-[1]EUR!$E229</f>
        <v>0</v>
      </c>
      <c r="Q229" s="2">
        <f>[1]EUR!Q229-[1]EUR!$E229</f>
        <v>0</v>
      </c>
      <c r="R229" s="2">
        <f>[1]EUR!R229-[1]EUR!$E229</f>
        <v>0</v>
      </c>
      <c r="S229" s="2">
        <f>[1]EUR!S229-[1]EUR!$E229</f>
        <v>0</v>
      </c>
      <c r="T229" s="2">
        <f>[1]EUR!T229-[1]EUR!$E229</f>
        <v>0</v>
      </c>
      <c r="U229" s="2">
        <f>[1]EUR!U229-[1]EUR!$E229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[1]EUR!E230-[1]EUR!$E230</f>
        <v>0</v>
      </c>
      <c r="F230" s="2">
        <f>[1]EUR!F230-[1]EUR!$E230</f>
        <v>0</v>
      </c>
      <c r="G230" s="2">
        <f>[1]EUR!G230-[1]EUR!$E230</f>
        <v>0</v>
      </c>
      <c r="H230" s="2">
        <f>[1]EUR!H230-[1]EUR!$E230</f>
        <v>0</v>
      </c>
      <c r="I230" s="2">
        <f>[1]EUR!I230-[1]EUR!$E230</f>
        <v>0</v>
      </c>
      <c r="J230" s="2">
        <f>[1]EUR!J230-[1]EUR!$E230</f>
        <v>0</v>
      </c>
      <c r="K230" s="2">
        <f>[1]EUR!K230-[1]EUR!$E230</f>
        <v>0</v>
      </c>
      <c r="L230" s="2">
        <f>[1]EUR!L230-[1]EUR!$E230</f>
        <v>0</v>
      </c>
      <c r="M230" s="2">
        <f>[1]EUR!M230-[1]EUR!$E230</f>
        <v>0</v>
      </c>
      <c r="N230" s="2">
        <f>[1]EUR!N230-[1]EUR!$E230</f>
        <v>0</v>
      </c>
      <c r="O230" s="2">
        <f>[1]EUR!O230-[1]EUR!$E230</f>
        <v>0</v>
      </c>
      <c r="P230" s="2">
        <f>[1]EUR!P230-[1]EUR!$E230</f>
        <v>0</v>
      </c>
      <c r="Q230" s="2">
        <f>[1]EUR!Q230-[1]EUR!$E230</f>
        <v>0</v>
      </c>
      <c r="R230" s="2">
        <f>[1]EUR!R230-[1]EUR!$E230</f>
        <v>0</v>
      </c>
      <c r="S230" s="2">
        <f>[1]EUR!S230-[1]EUR!$E230</f>
        <v>0</v>
      </c>
      <c r="T230" s="2">
        <f>[1]EUR!T230-[1]EUR!$E230</f>
        <v>0</v>
      </c>
      <c r="U230" s="2">
        <f>[1]EUR!U230-[1]EUR!$E230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[1]EUR!E231-[1]EUR!$E231</f>
        <v>0</v>
      </c>
      <c r="F231" s="2">
        <f>[1]EUR!F231-[1]EUR!$E231</f>
        <v>0</v>
      </c>
      <c r="G231" s="2">
        <f>[1]EUR!G231-[1]EUR!$E231</f>
        <v>0</v>
      </c>
      <c r="H231" s="2">
        <f>[1]EUR!H231-[1]EUR!$E231</f>
        <v>0</v>
      </c>
      <c r="I231" s="2">
        <f>[1]EUR!I231-[1]EUR!$E231</f>
        <v>0</v>
      </c>
      <c r="J231" s="2">
        <f>[1]EUR!J231-[1]EUR!$E231</f>
        <v>0</v>
      </c>
      <c r="K231" s="2">
        <f>[1]EUR!K231-[1]EUR!$E231</f>
        <v>0</v>
      </c>
      <c r="L231" s="2">
        <f>[1]EUR!L231-[1]EUR!$E231</f>
        <v>0</v>
      </c>
      <c r="M231" s="2">
        <f>[1]EUR!M231-[1]EUR!$E231</f>
        <v>0</v>
      </c>
      <c r="N231" s="2">
        <f>[1]EUR!N231-[1]EUR!$E231</f>
        <v>0</v>
      </c>
      <c r="O231" s="2">
        <f>[1]EUR!O231-[1]EUR!$E231</f>
        <v>0</v>
      </c>
      <c r="P231" s="2">
        <f>[1]EUR!P231-[1]EUR!$E231</f>
        <v>0</v>
      </c>
      <c r="Q231" s="2">
        <f>[1]EUR!Q231-[1]EUR!$E231</f>
        <v>0</v>
      </c>
      <c r="R231" s="2">
        <f>[1]EUR!R231-[1]EUR!$E231</f>
        <v>0</v>
      </c>
      <c r="S231" s="2">
        <f>[1]EUR!S231-[1]EUR!$E231</f>
        <v>0</v>
      </c>
      <c r="T231" s="2">
        <f>[1]EUR!T231-[1]EUR!$E231</f>
        <v>0</v>
      </c>
      <c r="U231" s="2">
        <f>[1]EUR!U231-[1]EUR!$E231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[1]EUR!E232-[1]EUR!$E232</f>
        <v>0</v>
      </c>
      <c r="F232" s="2">
        <f>[1]EUR!F232-[1]EUR!$E232</f>
        <v>0</v>
      </c>
      <c r="G232" s="2">
        <f>[1]EUR!G232-[1]EUR!$E232</f>
        <v>0</v>
      </c>
      <c r="H232" s="2">
        <f>[1]EUR!H232-[1]EUR!$E232</f>
        <v>0</v>
      </c>
      <c r="I232" s="2">
        <f>[1]EUR!I232-[1]EUR!$E232</f>
        <v>0</v>
      </c>
      <c r="J232" s="2">
        <f>[1]EUR!J232-[1]EUR!$E232</f>
        <v>0</v>
      </c>
      <c r="K232" s="2">
        <f>[1]EUR!K232-[1]EUR!$E232</f>
        <v>0</v>
      </c>
      <c r="L232" s="2">
        <f>[1]EUR!L232-[1]EUR!$E232</f>
        <v>0</v>
      </c>
      <c r="M232" s="2">
        <f>[1]EUR!M232-[1]EUR!$E232</f>
        <v>0</v>
      </c>
      <c r="N232" s="2">
        <f>[1]EUR!N232-[1]EUR!$E232</f>
        <v>0</v>
      </c>
      <c r="O232" s="2">
        <f>[1]EUR!O232-[1]EUR!$E232</f>
        <v>0</v>
      </c>
      <c r="P232" s="2">
        <f>[1]EUR!P232-[1]EUR!$E232</f>
        <v>0</v>
      </c>
      <c r="Q232" s="2">
        <f>[1]EUR!Q232-[1]EUR!$E232</f>
        <v>0</v>
      </c>
      <c r="R232" s="2">
        <f>[1]EUR!R232-[1]EUR!$E232</f>
        <v>0</v>
      </c>
      <c r="S232" s="2">
        <f>[1]EUR!S232-[1]EUR!$E232</f>
        <v>0</v>
      </c>
      <c r="T232" s="2">
        <f>[1]EUR!T232-[1]EUR!$E232</f>
        <v>0</v>
      </c>
      <c r="U232" s="2">
        <f>[1]EUR!U232-[1]EUR!$E232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[1]EUR!E233-[1]EUR!$E233</f>
        <v>0</v>
      </c>
      <c r="F233" s="2">
        <f>[1]EUR!F233-[1]EUR!$E233</f>
        <v>0</v>
      </c>
      <c r="G233" s="2">
        <f>[1]EUR!G233-[1]EUR!$E233</f>
        <v>0</v>
      </c>
      <c r="H233" s="2">
        <f>[1]EUR!H233-[1]EUR!$E233</f>
        <v>0</v>
      </c>
      <c r="I233" s="2">
        <f>[1]EUR!I233-[1]EUR!$E233</f>
        <v>0</v>
      </c>
      <c r="J233" s="2">
        <f>[1]EUR!J233-[1]EUR!$E233</f>
        <v>0</v>
      </c>
      <c r="K233" s="2">
        <f>[1]EUR!K233-[1]EUR!$E233</f>
        <v>0</v>
      </c>
      <c r="L233" s="2">
        <f>[1]EUR!L233-[1]EUR!$E233</f>
        <v>0</v>
      </c>
      <c r="M233" s="2">
        <f>[1]EUR!M233-[1]EUR!$E233</f>
        <v>0</v>
      </c>
      <c r="N233" s="2">
        <f>[1]EUR!N233-[1]EUR!$E233</f>
        <v>0</v>
      </c>
      <c r="O233" s="2">
        <f>[1]EUR!O233-[1]EUR!$E233</f>
        <v>0</v>
      </c>
      <c r="P233" s="2">
        <f>[1]EUR!P233-[1]EUR!$E233</f>
        <v>0</v>
      </c>
      <c r="Q233" s="2">
        <f>[1]EUR!Q233-[1]EUR!$E233</f>
        <v>0</v>
      </c>
      <c r="R233" s="2">
        <f>[1]EUR!R233-[1]EUR!$E233</f>
        <v>0</v>
      </c>
      <c r="S233" s="2">
        <f>[1]EUR!S233-[1]EUR!$E233</f>
        <v>0</v>
      </c>
      <c r="T233" s="2">
        <f>[1]EUR!T233-[1]EUR!$E233</f>
        <v>0</v>
      </c>
      <c r="U233" s="2">
        <f>[1]EUR!U233-[1]EUR!$E233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[1]EUR!E234-[1]EUR!$E234</f>
        <v>0</v>
      </c>
      <c r="F234" s="2">
        <f>[1]EUR!F234-[1]EUR!$E234</f>
        <v>0</v>
      </c>
      <c r="G234" s="2">
        <f>[1]EUR!G234-[1]EUR!$E234</f>
        <v>0</v>
      </c>
      <c r="H234" s="2">
        <f>[1]EUR!H234-[1]EUR!$E234</f>
        <v>0</v>
      </c>
      <c r="I234" s="2">
        <f>[1]EUR!I234-[1]EUR!$E234</f>
        <v>0</v>
      </c>
      <c r="J234" s="2">
        <f>[1]EUR!J234-[1]EUR!$E234</f>
        <v>0</v>
      </c>
      <c r="K234" s="2">
        <f>[1]EUR!K234-[1]EUR!$E234</f>
        <v>0</v>
      </c>
      <c r="L234" s="2">
        <f>[1]EUR!L234-[1]EUR!$E234</f>
        <v>0</v>
      </c>
      <c r="M234" s="2">
        <f>[1]EUR!M234-[1]EUR!$E234</f>
        <v>0</v>
      </c>
      <c r="N234" s="2">
        <f>[1]EUR!N234-[1]EUR!$E234</f>
        <v>0</v>
      </c>
      <c r="O234" s="2">
        <f>[1]EUR!O234-[1]EUR!$E234</f>
        <v>0</v>
      </c>
      <c r="P234" s="2">
        <f>[1]EUR!P234-[1]EUR!$E234</f>
        <v>0</v>
      </c>
      <c r="Q234" s="2">
        <f>[1]EUR!Q234-[1]EUR!$E234</f>
        <v>0</v>
      </c>
      <c r="R234" s="2">
        <f>[1]EUR!R234-[1]EUR!$E234</f>
        <v>0</v>
      </c>
      <c r="S234" s="2">
        <f>[1]EUR!S234-[1]EUR!$E234</f>
        <v>0</v>
      </c>
      <c r="T234" s="2">
        <f>[1]EUR!T234-[1]EUR!$E234</f>
        <v>0</v>
      </c>
      <c r="U234" s="2">
        <f>[1]EUR!U234-[1]EUR!$E234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[1]EUR!E235-[1]EUR!$E235</f>
        <v>0</v>
      </c>
      <c r="F235" s="2">
        <f>[1]EUR!F235-[1]EUR!$E235</f>
        <v>0</v>
      </c>
      <c r="G235" s="2">
        <f>[1]EUR!G235-[1]EUR!$E235</f>
        <v>0</v>
      </c>
      <c r="H235" s="2">
        <f>[1]EUR!H235-[1]EUR!$E235</f>
        <v>0</v>
      </c>
      <c r="I235" s="2">
        <f>[1]EUR!I235-[1]EUR!$E235</f>
        <v>0</v>
      </c>
      <c r="J235" s="2">
        <f>[1]EUR!J235-[1]EUR!$E235</f>
        <v>0</v>
      </c>
      <c r="K235" s="2">
        <f>[1]EUR!K235-[1]EUR!$E235</f>
        <v>0</v>
      </c>
      <c r="L235" s="2">
        <f>[1]EUR!L235-[1]EUR!$E235</f>
        <v>0</v>
      </c>
      <c r="M235" s="2">
        <f>[1]EUR!M235-[1]EUR!$E235</f>
        <v>0</v>
      </c>
      <c r="N235" s="2">
        <f>[1]EUR!N235-[1]EUR!$E235</f>
        <v>0</v>
      </c>
      <c r="O235" s="2">
        <f>[1]EUR!O235-[1]EUR!$E235</f>
        <v>0</v>
      </c>
      <c r="P235" s="2">
        <f>[1]EUR!P235-[1]EUR!$E235</f>
        <v>0</v>
      </c>
      <c r="Q235" s="2">
        <f>[1]EUR!Q235-[1]EUR!$E235</f>
        <v>0</v>
      </c>
      <c r="R235" s="2">
        <f>[1]EUR!R235-[1]EUR!$E235</f>
        <v>0</v>
      </c>
      <c r="S235" s="2">
        <f>[1]EUR!S235-[1]EUR!$E235</f>
        <v>0</v>
      </c>
      <c r="T235" s="2">
        <f>[1]EUR!T235-[1]EUR!$E235</f>
        <v>0</v>
      </c>
      <c r="U235" s="2">
        <f>[1]EUR!U235-[1]EUR!$E235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[1]EUR!E236-[1]EUR!$E236</f>
        <v>0</v>
      </c>
      <c r="F236" s="2">
        <f>[1]EUR!F236-[1]EUR!$E236</f>
        <v>0</v>
      </c>
      <c r="G236" s="2">
        <f>[1]EUR!G236-[1]EUR!$E236</f>
        <v>0</v>
      </c>
      <c r="H236" s="2">
        <f>[1]EUR!H236-[1]EUR!$E236</f>
        <v>0</v>
      </c>
      <c r="I236" s="2">
        <f>[1]EUR!I236-[1]EUR!$E236</f>
        <v>0</v>
      </c>
      <c r="J236" s="2">
        <f>[1]EUR!J236-[1]EUR!$E236</f>
        <v>0</v>
      </c>
      <c r="K236" s="2">
        <f>[1]EUR!K236-[1]EUR!$E236</f>
        <v>0</v>
      </c>
      <c r="L236" s="2">
        <f>[1]EUR!L236-[1]EUR!$E236</f>
        <v>0</v>
      </c>
      <c r="M236" s="2">
        <f>[1]EUR!M236-[1]EUR!$E236</f>
        <v>0</v>
      </c>
      <c r="N236" s="2">
        <f>[1]EUR!N236-[1]EUR!$E236</f>
        <v>0</v>
      </c>
      <c r="O236" s="2">
        <f>[1]EUR!O236-[1]EUR!$E236</f>
        <v>0</v>
      </c>
      <c r="P236" s="2">
        <f>[1]EUR!P236-[1]EUR!$E236</f>
        <v>0</v>
      </c>
      <c r="Q236" s="2">
        <f>[1]EUR!Q236-[1]EUR!$E236</f>
        <v>0</v>
      </c>
      <c r="R236" s="2">
        <f>[1]EUR!R236-[1]EUR!$E236</f>
        <v>0</v>
      </c>
      <c r="S236" s="2">
        <f>[1]EUR!S236-[1]EUR!$E236</f>
        <v>0</v>
      </c>
      <c r="T236" s="2">
        <f>[1]EUR!T236-[1]EUR!$E236</f>
        <v>0</v>
      </c>
      <c r="U236" s="2">
        <f>[1]EUR!U236-[1]EUR!$E236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[1]EUR!E237-[1]EUR!$E237</f>
        <v>0</v>
      </c>
      <c r="F237" s="2">
        <f>[1]EUR!F237-[1]EUR!$E237</f>
        <v>0</v>
      </c>
      <c r="G237" s="2">
        <f>[1]EUR!G237-[1]EUR!$E237</f>
        <v>0</v>
      </c>
      <c r="H237" s="2">
        <f>[1]EUR!H237-[1]EUR!$E237</f>
        <v>0</v>
      </c>
      <c r="I237" s="2">
        <f>[1]EUR!I237-[1]EUR!$E237</f>
        <v>0</v>
      </c>
      <c r="J237" s="2">
        <f>[1]EUR!J237-[1]EUR!$E237</f>
        <v>0</v>
      </c>
      <c r="K237" s="2">
        <f>[1]EUR!K237-[1]EUR!$E237</f>
        <v>0</v>
      </c>
      <c r="L237" s="2">
        <f>[1]EUR!L237-[1]EUR!$E237</f>
        <v>0</v>
      </c>
      <c r="M237" s="2">
        <f>[1]EUR!M237-[1]EUR!$E237</f>
        <v>0</v>
      </c>
      <c r="N237" s="2">
        <f>[1]EUR!N237-[1]EUR!$E237</f>
        <v>0</v>
      </c>
      <c r="O237" s="2">
        <f>[1]EUR!O237-[1]EUR!$E237</f>
        <v>0</v>
      </c>
      <c r="P237" s="2">
        <f>[1]EUR!P237-[1]EUR!$E237</f>
        <v>0</v>
      </c>
      <c r="Q237" s="2">
        <f>[1]EUR!Q237-[1]EUR!$E237</f>
        <v>0</v>
      </c>
      <c r="R237" s="2">
        <f>[1]EUR!R237-[1]EUR!$E237</f>
        <v>0</v>
      </c>
      <c r="S237" s="2">
        <f>[1]EUR!S237-[1]EUR!$E237</f>
        <v>0</v>
      </c>
      <c r="T237" s="2">
        <f>[1]EUR!T237-[1]EUR!$E237</f>
        <v>0</v>
      </c>
      <c r="U237" s="2">
        <f>[1]EUR!U237-[1]EUR!$E237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[1]EUR!E238-[1]EUR!$E238</f>
        <v>0</v>
      </c>
      <c r="F238" s="2">
        <f>[1]EUR!F238-[1]EUR!$E238</f>
        <v>0</v>
      </c>
      <c r="G238" s="2">
        <f>[1]EUR!G238-[1]EUR!$E238</f>
        <v>0</v>
      </c>
      <c r="H238" s="2">
        <f>[1]EUR!H238-[1]EUR!$E238</f>
        <v>0</v>
      </c>
      <c r="I238" s="2">
        <f>[1]EUR!I238-[1]EUR!$E238</f>
        <v>0</v>
      </c>
      <c r="J238" s="2">
        <f>[1]EUR!J238-[1]EUR!$E238</f>
        <v>0</v>
      </c>
      <c r="K238" s="2">
        <f>[1]EUR!K238-[1]EUR!$E238</f>
        <v>0</v>
      </c>
      <c r="L238" s="2">
        <f>[1]EUR!L238-[1]EUR!$E238</f>
        <v>0</v>
      </c>
      <c r="M238" s="2">
        <f>[1]EUR!M238-[1]EUR!$E238</f>
        <v>0</v>
      </c>
      <c r="N238" s="2">
        <f>[1]EUR!N238-[1]EUR!$E238</f>
        <v>0</v>
      </c>
      <c r="O238" s="2">
        <f>[1]EUR!O238-[1]EUR!$E238</f>
        <v>0</v>
      </c>
      <c r="P238" s="2">
        <f>[1]EUR!P238-[1]EUR!$E238</f>
        <v>0</v>
      </c>
      <c r="Q238" s="2">
        <f>[1]EUR!Q238-[1]EUR!$E238</f>
        <v>0</v>
      </c>
      <c r="R238" s="2">
        <f>[1]EUR!R238-[1]EUR!$E238</f>
        <v>0</v>
      </c>
      <c r="S238" s="2">
        <f>[1]EUR!S238-[1]EUR!$E238</f>
        <v>0</v>
      </c>
      <c r="T238" s="2">
        <f>[1]EUR!T238-[1]EUR!$E238</f>
        <v>0</v>
      </c>
      <c r="U238" s="2">
        <f>[1]EUR!U238-[1]EUR!$E238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[1]EUR!E239-[1]EUR!$E239</f>
        <v>0</v>
      </c>
      <c r="F239" s="2">
        <f>[1]EUR!F239-[1]EUR!$E239</f>
        <v>0</v>
      </c>
      <c r="G239" s="2">
        <f>[1]EUR!G239-[1]EUR!$E239</f>
        <v>0</v>
      </c>
      <c r="H239" s="2">
        <f>[1]EUR!H239-[1]EUR!$E239</f>
        <v>0</v>
      </c>
      <c r="I239" s="2">
        <f>[1]EUR!I239-[1]EUR!$E239</f>
        <v>0</v>
      </c>
      <c r="J239" s="2">
        <f>[1]EUR!J239-[1]EUR!$E239</f>
        <v>0</v>
      </c>
      <c r="K239" s="2">
        <f>[1]EUR!K239-[1]EUR!$E239</f>
        <v>0</v>
      </c>
      <c r="L239" s="2">
        <f>[1]EUR!L239-[1]EUR!$E239</f>
        <v>0</v>
      </c>
      <c r="M239" s="2">
        <f>[1]EUR!M239-[1]EUR!$E239</f>
        <v>0</v>
      </c>
      <c r="N239" s="2">
        <f>[1]EUR!N239-[1]EUR!$E239</f>
        <v>0</v>
      </c>
      <c r="O239" s="2">
        <f>[1]EUR!O239-[1]EUR!$E239</f>
        <v>0</v>
      </c>
      <c r="P239" s="2">
        <f>[1]EUR!P239-[1]EUR!$E239</f>
        <v>0</v>
      </c>
      <c r="Q239" s="2">
        <f>[1]EUR!Q239-[1]EUR!$E239</f>
        <v>0</v>
      </c>
      <c r="R239" s="2">
        <f>[1]EUR!R239-[1]EUR!$E239</f>
        <v>0</v>
      </c>
      <c r="S239" s="2">
        <f>[1]EUR!S239-[1]EUR!$E239</f>
        <v>0</v>
      </c>
      <c r="T239" s="2">
        <f>[1]EUR!T239-[1]EUR!$E239</f>
        <v>0</v>
      </c>
      <c r="U239" s="2">
        <f>[1]EUR!U239-[1]EUR!$E239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[1]EUR!E240-[1]EUR!$E240</f>
        <v>0</v>
      </c>
      <c r="F240" s="2">
        <f>[1]EUR!F240-[1]EUR!$E240</f>
        <v>0</v>
      </c>
      <c r="G240" s="2">
        <f>[1]EUR!G240-[1]EUR!$E240</f>
        <v>0</v>
      </c>
      <c r="H240" s="2">
        <f>[1]EUR!H240-[1]EUR!$E240</f>
        <v>0</v>
      </c>
      <c r="I240" s="2">
        <f>[1]EUR!I240-[1]EUR!$E240</f>
        <v>0</v>
      </c>
      <c r="J240" s="2">
        <f>[1]EUR!J240-[1]EUR!$E240</f>
        <v>0</v>
      </c>
      <c r="K240" s="2">
        <f>[1]EUR!K240-[1]EUR!$E240</f>
        <v>0</v>
      </c>
      <c r="L240" s="2">
        <f>[1]EUR!L240-[1]EUR!$E240</f>
        <v>0</v>
      </c>
      <c r="M240" s="2">
        <f>[1]EUR!M240-[1]EUR!$E240</f>
        <v>0</v>
      </c>
      <c r="N240" s="2">
        <f>[1]EUR!N240-[1]EUR!$E240</f>
        <v>0</v>
      </c>
      <c r="O240" s="2">
        <f>[1]EUR!O240-[1]EUR!$E240</f>
        <v>0</v>
      </c>
      <c r="P240" s="2">
        <f>[1]EUR!P240-[1]EUR!$E240</f>
        <v>0</v>
      </c>
      <c r="Q240" s="2">
        <f>[1]EUR!Q240-[1]EUR!$E240</f>
        <v>0</v>
      </c>
      <c r="R240" s="2">
        <f>[1]EUR!R240-[1]EUR!$E240</f>
        <v>0</v>
      </c>
      <c r="S240" s="2">
        <f>[1]EUR!S240-[1]EUR!$E240</f>
        <v>0</v>
      </c>
      <c r="T240" s="2">
        <f>[1]EUR!T240-[1]EUR!$E240</f>
        <v>0</v>
      </c>
      <c r="U240" s="2">
        <f>[1]EUR!U240-[1]EUR!$E240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[1]EUR!E241-[1]EUR!$E241</f>
        <v>0</v>
      </c>
      <c r="F241" s="2">
        <f>[1]EUR!F241-[1]EUR!$E241</f>
        <v>0</v>
      </c>
      <c r="G241" s="2">
        <f>[1]EUR!G241-[1]EUR!$E241</f>
        <v>0</v>
      </c>
      <c r="H241" s="2">
        <f>[1]EUR!H241-[1]EUR!$E241</f>
        <v>0</v>
      </c>
      <c r="I241" s="2">
        <f>[1]EUR!I241-[1]EUR!$E241</f>
        <v>0</v>
      </c>
      <c r="J241" s="2">
        <f>[1]EUR!J241-[1]EUR!$E241</f>
        <v>0</v>
      </c>
      <c r="K241" s="2">
        <f>[1]EUR!K241-[1]EUR!$E241</f>
        <v>0</v>
      </c>
      <c r="L241" s="2">
        <f>[1]EUR!L241-[1]EUR!$E241</f>
        <v>0</v>
      </c>
      <c r="M241" s="2">
        <f>[1]EUR!M241-[1]EUR!$E241</f>
        <v>0</v>
      </c>
      <c r="N241" s="2">
        <f>[1]EUR!N241-[1]EUR!$E241</f>
        <v>0</v>
      </c>
      <c r="O241" s="2">
        <f>[1]EUR!O241-[1]EUR!$E241</f>
        <v>0</v>
      </c>
      <c r="P241" s="2">
        <f>[1]EUR!P241-[1]EUR!$E241</f>
        <v>0</v>
      </c>
      <c r="Q241" s="2">
        <f>[1]EUR!Q241-[1]EUR!$E241</f>
        <v>0</v>
      </c>
      <c r="R241" s="2">
        <f>[1]EUR!R241-[1]EUR!$E241</f>
        <v>0</v>
      </c>
      <c r="S241" s="2">
        <f>[1]EUR!S241-[1]EUR!$E241</f>
        <v>0</v>
      </c>
      <c r="T241" s="2">
        <f>[1]EUR!T241-[1]EUR!$E241</f>
        <v>0</v>
      </c>
      <c r="U241" s="2">
        <f>[1]EUR!U241-[1]EUR!$E241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[1]EUR!E242-[1]EUR!$E242</f>
        <v>0</v>
      </c>
      <c r="F242" s="2">
        <f>[1]EUR!F242-[1]EUR!$E242</f>
        <v>0</v>
      </c>
      <c r="G242" s="2">
        <f>[1]EUR!G242-[1]EUR!$E242</f>
        <v>0</v>
      </c>
      <c r="H242" s="2">
        <f>[1]EUR!H242-[1]EUR!$E242</f>
        <v>0</v>
      </c>
      <c r="I242" s="2">
        <f>[1]EUR!I242-[1]EUR!$E242</f>
        <v>0</v>
      </c>
      <c r="J242" s="2">
        <f>[1]EUR!J242-[1]EUR!$E242</f>
        <v>0</v>
      </c>
      <c r="K242" s="2">
        <f>[1]EUR!K242-[1]EUR!$E242</f>
        <v>0</v>
      </c>
      <c r="L242" s="2">
        <f>[1]EUR!L242-[1]EUR!$E242</f>
        <v>0</v>
      </c>
      <c r="M242" s="2">
        <f>[1]EUR!M242-[1]EUR!$E242</f>
        <v>0</v>
      </c>
      <c r="N242" s="2">
        <f>[1]EUR!N242-[1]EUR!$E242</f>
        <v>0</v>
      </c>
      <c r="O242" s="2">
        <f>[1]EUR!O242-[1]EUR!$E242</f>
        <v>0</v>
      </c>
      <c r="P242" s="2">
        <f>[1]EUR!P242-[1]EUR!$E242</f>
        <v>0</v>
      </c>
      <c r="Q242" s="2">
        <f>[1]EUR!Q242-[1]EUR!$E242</f>
        <v>0</v>
      </c>
      <c r="R242" s="2">
        <f>[1]EUR!R242-[1]EUR!$E242</f>
        <v>0</v>
      </c>
      <c r="S242" s="2">
        <f>[1]EUR!S242-[1]EUR!$E242</f>
        <v>0</v>
      </c>
      <c r="T242" s="2">
        <f>[1]EUR!T242-[1]EUR!$E242</f>
        <v>0</v>
      </c>
      <c r="U242" s="2">
        <f>[1]EUR!U242-[1]EUR!$E242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[1]EUR!E243-[1]EUR!$E243</f>
        <v>0</v>
      </c>
      <c r="F243" s="2">
        <f>[1]EUR!F243-[1]EUR!$E243</f>
        <v>0</v>
      </c>
      <c r="G243" s="2">
        <f>[1]EUR!G243-[1]EUR!$E243</f>
        <v>0</v>
      </c>
      <c r="H243" s="2">
        <f>[1]EUR!H243-[1]EUR!$E243</f>
        <v>0</v>
      </c>
      <c r="I243" s="2">
        <f>[1]EUR!I243-[1]EUR!$E243</f>
        <v>0</v>
      </c>
      <c r="J243" s="2">
        <f>[1]EUR!J243-[1]EUR!$E243</f>
        <v>0</v>
      </c>
      <c r="K243" s="2">
        <f>[1]EUR!K243-[1]EUR!$E243</f>
        <v>0</v>
      </c>
      <c r="L243" s="2">
        <f>[1]EUR!L243-[1]EUR!$E243</f>
        <v>0</v>
      </c>
      <c r="M243" s="2">
        <f>[1]EUR!M243-[1]EUR!$E243</f>
        <v>0</v>
      </c>
      <c r="N243" s="2">
        <f>[1]EUR!N243-[1]EUR!$E243</f>
        <v>0</v>
      </c>
      <c r="O243" s="2">
        <f>[1]EUR!O243-[1]EUR!$E243</f>
        <v>0</v>
      </c>
      <c r="P243" s="2">
        <f>[1]EUR!P243-[1]EUR!$E243</f>
        <v>0</v>
      </c>
      <c r="Q243" s="2">
        <f>[1]EUR!Q243-[1]EUR!$E243</f>
        <v>0</v>
      </c>
      <c r="R243" s="2">
        <f>[1]EUR!R243-[1]EUR!$E243</f>
        <v>0</v>
      </c>
      <c r="S243" s="2">
        <f>[1]EUR!S243-[1]EUR!$E243</f>
        <v>0</v>
      </c>
      <c r="T243" s="2">
        <f>[1]EUR!T243-[1]EUR!$E243</f>
        <v>0</v>
      </c>
      <c r="U243" s="2">
        <f>[1]EUR!U243-[1]EUR!$E243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[1]EUR!E244-[1]EUR!$E244</f>
        <v>0</v>
      </c>
      <c r="F244" s="2">
        <f>[1]EUR!F244-[1]EUR!$E244</f>
        <v>0</v>
      </c>
      <c r="G244" s="2">
        <f>[1]EUR!G244-[1]EUR!$E244</f>
        <v>0</v>
      </c>
      <c r="H244" s="2">
        <f>[1]EUR!H244-[1]EUR!$E244</f>
        <v>0</v>
      </c>
      <c r="I244" s="2">
        <f>[1]EUR!I244-[1]EUR!$E244</f>
        <v>0</v>
      </c>
      <c r="J244" s="2">
        <f>[1]EUR!J244-[1]EUR!$E244</f>
        <v>0</v>
      </c>
      <c r="K244" s="2">
        <f>[1]EUR!K244-[1]EUR!$E244</f>
        <v>0</v>
      </c>
      <c r="L244" s="2">
        <f>[1]EUR!L244-[1]EUR!$E244</f>
        <v>0</v>
      </c>
      <c r="M244" s="2">
        <f>[1]EUR!M244-[1]EUR!$E244</f>
        <v>0</v>
      </c>
      <c r="N244" s="2">
        <f>[1]EUR!N244-[1]EUR!$E244</f>
        <v>0</v>
      </c>
      <c r="O244" s="2">
        <f>[1]EUR!O244-[1]EUR!$E244</f>
        <v>0</v>
      </c>
      <c r="P244" s="2">
        <f>[1]EUR!P244-[1]EUR!$E244</f>
        <v>0</v>
      </c>
      <c r="Q244" s="2">
        <f>[1]EUR!Q244-[1]EUR!$E244</f>
        <v>0</v>
      </c>
      <c r="R244" s="2">
        <f>[1]EUR!R244-[1]EUR!$E244</f>
        <v>0</v>
      </c>
      <c r="S244" s="2">
        <f>[1]EUR!S244-[1]EUR!$E244</f>
        <v>0</v>
      </c>
      <c r="T244" s="2">
        <f>[1]EUR!T244-[1]EUR!$E244</f>
        <v>0</v>
      </c>
      <c r="U244" s="2">
        <f>[1]EUR!U244-[1]EUR!$E244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[1]EUR!E245-[1]EUR!$E245</f>
        <v>0</v>
      </c>
      <c r="F245" s="2">
        <f>[1]EUR!F245-[1]EUR!$E245</f>
        <v>0</v>
      </c>
      <c r="G245" s="2">
        <f>[1]EUR!G245-[1]EUR!$E245</f>
        <v>0</v>
      </c>
      <c r="H245" s="2">
        <f>[1]EUR!H245-[1]EUR!$E245</f>
        <v>0</v>
      </c>
      <c r="I245" s="2">
        <f>[1]EUR!I245-[1]EUR!$E245</f>
        <v>0</v>
      </c>
      <c r="J245" s="2">
        <f>[1]EUR!J245-[1]EUR!$E245</f>
        <v>0</v>
      </c>
      <c r="K245" s="2">
        <f>[1]EUR!K245-[1]EUR!$E245</f>
        <v>0</v>
      </c>
      <c r="L245" s="2">
        <f>[1]EUR!L245-[1]EUR!$E245</f>
        <v>0</v>
      </c>
      <c r="M245" s="2">
        <f>[1]EUR!M245-[1]EUR!$E245</f>
        <v>0</v>
      </c>
      <c r="N245" s="2">
        <f>[1]EUR!N245-[1]EUR!$E245</f>
        <v>0</v>
      </c>
      <c r="O245" s="2">
        <f>[1]EUR!O245-[1]EUR!$E245</f>
        <v>0</v>
      </c>
      <c r="P245" s="2">
        <f>[1]EUR!P245-[1]EUR!$E245</f>
        <v>0</v>
      </c>
      <c r="Q245" s="2">
        <f>[1]EUR!Q245-[1]EUR!$E245</f>
        <v>0</v>
      </c>
      <c r="R245" s="2">
        <f>[1]EUR!R245-[1]EUR!$E245</f>
        <v>0</v>
      </c>
      <c r="S245" s="2">
        <f>[1]EUR!S245-[1]EUR!$E245</f>
        <v>0</v>
      </c>
      <c r="T245" s="2">
        <f>[1]EUR!T245-[1]EUR!$E245</f>
        <v>0</v>
      </c>
      <c r="U245" s="2">
        <f>[1]EUR!U245-[1]EUR!$E245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[1]EUR!E246-[1]EUR!$E246</f>
        <v>0</v>
      </c>
      <c r="F246" s="2">
        <f>[1]EUR!F246-[1]EUR!$E246</f>
        <v>0</v>
      </c>
      <c r="G246" s="2">
        <f>[1]EUR!G246-[1]EUR!$E246</f>
        <v>0</v>
      </c>
      <c r="H246" s="2">
        <f>[1]EUR!H246-[1]EUR!$E246</f>
        <v>0</v>
      </c>
      <c r="I246" s="2">
        <f>[1]EUR!I246-[1]EUR!$E246</f>
        <v>0</v>
      </c>
      <c r="J246" s="2">
        <f>[1]EUR!J246-[1]EUR!$E246</f>
        <v>0</v>
      </c>
      <c r="K246" s="2">
        <f>[1]EUR!K246-[1]EUR!$E246</f>
        <v>0</v>
      </c>
      <c r="L246" s="2">
        <f>[1]EUR!L246-[1]EUR!$E246</f>
        <v>0</v>
      </c>
      <c r="M246" s="2">
        <f>[1]EUR!M246-[1]EUR!$E246</f>
        <v>0</v>
      </c>
      <c r="N246" s="2">
        <f>[1]EUR!N246-[1]EUR!$E246</f>
        <v>0</v>
      </c>
      <c r="O246" s="2">
        <f>[1]EUR!O246-[1]EUR!$E246</f>
        <v>0</v>
      </c>
      <c r="P246" s="2">
        <f>[1]EUR!P246-[1]EUR!$E246</f>
        <v>0</v>
      </c>
      <c r="Q246" s="2">
        <f>[1]EUR!Q246-[1]EUR!$E246</f>
        <v>0</v>
      </c>
      <c r="R246" s="2">
        <f>[1]EUR!R246-[1]EUR!$E246</f>
        <v>0</v>
      </c>
      <c r="S246" s="2">
        <f>[1]EUR!S246-[1]EUR!$E246</f>
        <v>0</v>
      </c>
      <c r="T246" s="2">
        <f>[1]EUR!T246-[1]EUR!$E246</f>
        <v>0</v>
      </c>
      <c r="U246" s="2">
        <f>[1]EUR!U246-[1]EUR!$E246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[1]EUR!E247-[1]EUR!$E247</f>
        <v>0</v>
      </c>
      <c r="F247" s="2">
        <f>[1]EUR!F247-[1]EUR!$E247</f>
        <v>0</v>
      </c>
      <c r="G247" s="2">
        <f>[1]EUR!G247-[1]EUR!$E247</f>
        <v>0</v>
      </c>
      <c r="H247" s="2">
        <f>[1]EUR!H247-[1]EUR!$E247</f>
        <v>0</v>
      </c>
      <c r="I247" s="2">
        <f>[1]EUR!I247-[1]EUR!$E247</f>
        <v>0</v>
      </c>
      <c r="J247" s="2">
        <f>[1]EUR!J247-[1]EUR!$E247</f>
        <v>0</v>
      </c>
      <c r="K247" s="2">
        <f>[1]EUR!K247-[1]EUR!$E247</f>
        <v>0</v>
      </c>
      <c r="L247" s="2">
        <f>[1]EUR!L247-[1]EUR!$E247</f>
        <v>0</v>
      </c>
      <c r="M247" s="2">
        <f>[1]EUR!M247-[1]EUR!$E247</f>
        <v>0</v>
      </c>
      <c r="N247" s="2">
        <f>[1]EUR!N247-[1]EUR!$E247</f>
        <v>0</v>
      </c>
      <c r="O247" s="2">
        <f>[1]EUR!O247-[1]EUR!$E247</f>
        <v>0</v>
      </c>
      <c r="P247" s="2">
        <f>[1]EUR!P247-[1]EUR!$E247</f>
        <v>0</v>
      </c>
      <c r="Q247" s="2">
        <f>[1]EUR!Q247-[1]EUR!$E247</f>
        <v>0</v>
      </c>
      <c r="R247" s="2">
        <f>[1]EUR!R247-[1]EUR!$E247</f>
        <v>0</v>
      </c>
      <c r="S247" s="2">
        <f>[1]EUR!S247-[1]EUR!$E247</f>
        <v>0</v>
      </c>
      <c r="T247" s="2">
        <f>[1]EUR!T247-[1]EUR!$E247</f>
        <v>0</v>
      </c>
      <c r="U247" s="2">
        <f>[1]EUR!U247-[1]EUR!$E247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[1]EUR!E248-[1]EUR!$E248</f>
        <v>0</v>
      </c>
      <c r="F248" s="2">
        <f>[1]EUR!F248-[1]EUR!$E248</f>
        <v>0</v>
      </c>
      <c r="G248" s="2">
        <f>[1]EUR!G248-[1]EUR!$E248</f>
        <v>0</v>
      </c>
      <c r="H248" s="2">
        <f>[1]EUR!H248-[1]EUR!$E248</f>
        <v>0</v>
      </c>
      <c r="I248" s="2">
        <f>[1]EUR!I248-[1]EUR!$E248</f>
        <v>0</v>
      </c>
      <c r="J248" s="2">
        <f>[1]EUR!J248-[1]EUR!$E248</f>
        <v>0</v>
      </c>
      <c r="K248" s="2">
        <f>[1]EUR!K248-[1]EUR!$E248</f>
        <v>0</v>
      </c>
      <c r="L248" s="2">
        <f>[1]EUR!L248-[1]EUR!$E248</f>
        <v>0</v>
      </c>
      <c r="M248" s="2">
        <f>[1]EUR!M248-[1]EUR!$E248</f>
        <v>0</v>
      </c>
      <c r="N248" s="2">
        <f>[1]EUR!N248-[1]EUR!$E248</f>
        <v>0</v>
      </c>
      <c r="O248" s="2">
        <f>[1]EUR!O248-[1]EUR!$E248</f>
        <v>0</v>
      </c>
      <c r="P248" s="2">
        <f>[1]EUR!P248-[1]EUR!$E248</f>
        <v>0</v>
      </c>
      <c r="Q248" s="2">
        <f>[1]EUR!Q248-[1]EUR!$E248</f>
        <v>0</v>
      </c>
      <c r="R248" s="2">
        <f>[1]EUR!R248-[1]EUR!$E248</f>
        <v>0</v>
      </c>
      <c r="S248" s="2">
        <f>[1]EUR!S248-[1]EUR!$E248</f>
        <v>0</v>
      </c>
      <c r="T248" s="2">
        <f>[1]EUR!T248-[1]EUR!$E248</f>
        <v>0</v>
      </c>
      <c r="U248" s="2">
        <f>[1]EUR!U248-[1]EUR!$E248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[1]EUR!E249-[1]EUR!$E249</f>
        <v>0</v>
      </c>
      <c r="F249" s="2">
        <f>[1]EUR!F249-[1]EUR!$E249</f>
        <v>0</v>
      </c>
      <c r="G249" s="2">
        <f>[1]EUR!G249-[1]EUR!$E249</f>
        <v>0</v>
      </c>
      <c r="H249" s="2">
        <f>[1]EUR!H249-[1]EUR!$E249</f>
        <v>0</v>
      </c>
      <c r="I249" s="2">
        <f>[1]EUR!I249-[1]EUR!$E249</f>
        <v>0</v>
      </c>
      <c r="J249" s="2">
        <f>[1]EUR!J249-[1]EUR!$E249</f>
        <v>0</v>
      </c>
      <c r="K249" s="2">
        <f>[1]EUR!K249-[1]EUR!$E249</f>
        <v>0</v>
      </c>
      <c r="L249" s="2">
        <f>[1]EUR!L249-[1]EUR!$E249</f>
        <v>0</v>
      </c>
      <c r="M249" s="2">
        <f>[1]EUR!M249-[1]EUR!$E249</f>
        <v>0</v>
      </c>
      <c r="N249" s="2">
        <f>[1]EUR!N249-[1]EUR!$E249</f>
        <v>0</v>
      </c>
      <c r="O249" s="2">
        <f>[1]EUR!O249-[1]EUR!$E249</f>
        <v>0</v>
      </c>
      <c r="P249" s="2">
        <f>[1]EUR!P249-[1]EUR!$E249</f>
        <v>0</v>
      </c>
      <c r="Q249" s="2">
        <f>[1]EUR!Q249-[1]EUR!$E249</f>
        <v>0</v>
      </c>
      <c r="R249" s="2">
        <f>[1]EUR!R249-[1]EUR!$E249</f>
        <v>0</v>
      </c>
      <c r="S249" s="2">
        <f>[1]EUR!S249-[1]EUR!$E249</f>
        <v>0</v>
      </c>
      <c r="T249" s="2">
        <f>[1]EUR!T249-[1]EUR!$E249</f>
        <v>0</v>
      </c>
      <c r="U249" s="2">
        <f>[1]EUR!U249-[1]EUR!$E249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[1]EUR!E250-[1]EUR!$E250</f>
        <v>0</v>
      </c>
      <c r="F250" s="2">
        <f>[1]EUR!F250-[1]EUR!$E250</f>
        <v>0</v>
      </c>
      <c r="G250" s="2">
        <f>[1]EUR!G250-[1]EUR!$E250</f>
        <v>0</v>
      </c>
      <c r="H250" s="2">
        <f>[1]EUR!H250-[1]EUR!$E250</f>
        <v>0</v>
      </c>
      <c r="I250" s="2">
        <f>[1]EUR!I250-[1]EUR!$E250</f>
        <v>0</v>
      </c>
      <c r="J250" s="2">
        <f>[1]EUR!J250-[1]EUR!$E250</f>
        <v>0</v>
      </c>
      <c r="K250" s="2">
        <f>[1]EUR!K250-[1]EUR!$E250</f>
        <v>0</v>
      </c>
      <c r="L250" s="2">
        <f>[1]EUR!L250-[1]EUR!$E250</f>
        <v>0</v>
      </c>
      <c r="M250" s="2">
        <f>[1]EUR!M250-[1]EUR!$E250</f>
        <v>0</v>
      </c>
      <c r="N250" s="2">
        <f>[1]EUR!N250-[1]EUR!$E250</f>
        <v>0</v>
      </c>
      <c r="O250" s="2">
        <f>[1]EUR!O250-[1]EUR!$E250</f>
        <v>0</v>
      </c>
      <c r="P250" s="2">
        <f>[1]EUR!P250-[1]EUR!$E250</f>
        <v>0</v>
      </c>
      <c r="Q250" s="2">
        <f>[1]EUR!Q250-[1]EUR!$E250</f>
        <v>0</v>
      </c>
      <c r="R250" s="2">
        <f>[1]EUR!R250-[1]EUR!$E250</f>
        <v>0</v>
      </c>
      <c r="S250" s="2">
        <f>[1]EUR!S250-[1]EUR!$E250</f>
        <v>0</v>
      </c>
      <c r="T250" s="2">
        <f>[1]EUR!T250-[1]EUR!$E250</f>
        <v>0</v>
      </c>
      <c r="U250" s="2">
        <f>[1]EUR!U250-[1]EUR!$E250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[1]EUR!E251-[1]EUR!$E251</f>
        <v>0</v>
      </c>
      <c r="F251" s="2">
        <f>[1]EUR!F251-[1]EUR!$E251</f>
        <v>0</v>
      </c>
      <c r="G251" s="2">
        <f>[1]EUR!G251-[1]EUR!$E251</f>
        <v>0</v>
      </c>
      <c r="H251" s="2">
        <f>[1]EUR!H251-[1]EUR!$E251</f>
        <v>0</v>
      </c>
      <c r="I251" s="2">
        <f>[1]EUR!I251-[1]EUR!$E251</f>
        <v>0</v>
      </c>
      <c r="J251" s="2">
        <f>[1]EUR!J251-[1]EUR!$E251</f>
        <v>0</v>
      </c>
      <c r="K251" s="2">
        <f>[1]EUR!K251-[1]EUR!$E251</f>
        <v>0</v>
      </c>
      <c r="L251" s="2">
        <f>[1]EUR!L251-[1]EUR!$E251</f>
        <v>0</v>
      </c>
      <c r="M251" s="2">
        <f>[1]EUR!M251-[1]EUR!$E251</f>
        <v>0</v>
      </c>
      <c r="N251" s="2">
        <f>[1]EUR!N251-[1]EUR!$E251</f>
        <v>0</v>
      </c>
      <c r="O251" s="2">
        <f>[1]EUR!O251-[1]EUR!$E251</f>
        <v>0</v>
      </c>
      <c r="P251" s="2">
        <f>[1]EUR!P251-[1]EUR!$E251</f>
        <v>0</v>
      </c>
      <c r="Q251" s="2">
        <f>[1]EUR!Q251-[1]EUR!$E251</f>
        <v>0</v>
      </c>
      <c r="R251" s="2">
        <f>[1]EUR!R251-[1]EUR!$E251</f>
        <v>0</v>
      </c>
      <c r="S251" s="2">
        <f>[1]EUR!S251-[1]EUR!$E251</f>
        <v>0</v>
      </c>
      <c r="T251" s="2">
        <f>[1]EUR!T251-[1]EUR!$E251</f>
        <v>0</v>
      </c>
      <c r="U251" s="2">
        <f>[1]EUR!U251-[1]EUR!$E251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[1]EUR!E252-[1]EUR!$E252</f>
        <v>0</v>
      </c>
      <c r="F252" s="2">
        <f>[1]EUR!F252-[1]EUR!$E252</f>
        <v>0</v>
      </c>
      <c r="G252" s="2">
        <f>[1]EUR!G252-[1]EUR!$E252</f>
        <v>0</v>
      </c>
      <c r="H252" s="2">
        <f>[1]EUR!H252-[1]EUR!$E252</f>
        <v>0</v>
      </c>
      <c r="I252" s="2">
        <f>[1]EUR!I252-[1]EUR!$E252</f>
        <v>0</v>
      </c>
      <c r="J252" s="2">
        <f>[1]EUR!J252-[1]EUR!$E252</f>
        <v>0</v>
      </c>
      <c r="K252" s="2">
        <f>[1]EUR!K252-[1]EUR!$E252</f>
        <v>0</v>
      </c>
      <c r="L252" s="2">
        <f>[1]EUR!L252-[1]EUR!$E252</f>
        <v>0</v>
      </c>
      <c r="M252" s="2">
        <f>[1]EUR!M252-[1]EUR!$E252</f>
        <v>0</v>
      </c>
      <c r="N252" s="2">
        <f>[1]EUR!N252-[1]EUR!$E252</f>
        <v>0</v>
      </c>
      <c r="O252" s="2">
        <f>[1]EUR!O252-[1]EUR!$E252</f>
        <v>0</v>
      </c>
      <c r="P252" s="2">
        <f>[1]EUR!P252-[1]EUR!$E252</f>
        <v>0</v>
      </c>
      <c r="Q252" s="2">
        <f>[1]EUR!Q252-[1]EUR!$E252</f>
        <v>0</v>
      </c>
      <c r="R252" s="2">
        <f>[1]EUR!R252-[1]EUR!$E252</f>
        <v>0</v>
      </c>
      <c r="S252" s="2">
        <f>[1]EUR!S252-[1]EUR!$E252</f>
        <v>0</v>
      </c>
      <c r="T252" s="2">
        <f>[1]EUR!T252-[1]EUR!$E252</f>
        <v>0</v>
      </c>
      <c r="U252" s="2">
        <f>[1]EUR!U252-[1]EUR!$E252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[1]EUR!E253-[1]EUR!$E253</f>
        <v>0</v>
      </c>
      <c r="F253" s="2">
        <f>[1]EUR!F253-[1]EUR!$E253</f>
        <v>0</v>
      </c>
      <c r="G253" s="2">
        <f>[1]EUR!G253-[1]EUR!$E253</f>
        <v>0</v>
      </c>
      <c r="H253" s="2">
        <f>[1]EUR!H253-[1]EUR!$E253</f>
        <v>0</v>
      </c>
      <c r="I253" s="2">
        <f>[1]EUR!I253-[1]EUR!$E253</f>
        <v>0</v>
      </c>
      <c r="J253" s="2">
        <f>[1]EUR!J253-[1]EUR!$E253</f>
        <v>0</v>
      </c>
      <c r="K253" s="2">
        <f>[1]EUR!K253-[1]EUR!$E253</f>
        <v>0</v>
      </c>
      <c r="L253" s="2">
        <f>[1]EUR!L253-[1]EUR!$E253</f>
        <v>0</v>
      </c>
      <c r="M253" s="2">
        <f>[1]EUR!M253-[1]EUR!$E253</f>
        <v>0</v>
      </c>
      <c r="N253" s="2">
        <f>[1]EUR!N253-[1]EUR!$E253</f>
        <v>0</v>
      </c>
      <c r="O253" s="2">
        <f>[1]EUR!O253-[1]EUR!$E253</f>
        <v>0</v>
      </c>
      <c r="P253" s="2">
        <f>[1]EUR!P253-[1]EUR!$E253</f>
        <v>0</v>
      </c>
      <c r="Q253" s="2">
        <f>[1]EUR!Q253-[1]EUR!$E253</f>
        <v>0</v>
      </c>
      <c r="R253" s="2">
        <f>[1]EUR!R253-[1]EUR!$E253</f>
        <v>0</v>
      </c>
      <c r="S253" s="2">
        <f>[1]EUR!S253-[1]EUR!$E253</f>
        <v>0</v>
      </c>
      <c r="T253" s="2">
        <f>[1]EUR!T253-[1]EUR!$E253</f>
        <v>0</v>
      </c>
      <c r="U253" s="2">
        <f>[1]EUR!U253-[1]EUR!$E253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[1]EUR!E254-[1]EUR!$E254</f>
        <v>0</v>
      </c>
      <c r="F254" s="2">
        <f>[1]EUR!F254-[1]EUR!$E254</f>
        <v>0</v>
      </c>
      <c r="G254" s="2">
        <f>[1]EUR!G254-[1]EUR!$E254</f>
        <v>0</v>
      </c>
      <c r="H254" s="2">
        <f>[1]EUR!H254-[1]EUR!$E254</f>
        <v>0</v>
      </c>
      <c r="I254" s="2">
        <f>[1]EUR!I254-[1]EUR!$E254</f>
        <v>0</v>
      </c>
      <c r="J254" s="2">
        <f>[1]EUR!J254-[1]EUR!$E254</f>
        <v>0</v>
      </c>
      <c r="K254" s="2">
        <f>[1]EUR!K254-[1]EUR!$E254</f>
        <v>0</v>
      </c>
      <c r="L254" s="2">
        <f>[1]EUR!L254-[1]EUR!$E254</f>
        <v>0</v>
      </c>
      <c r="M254" s="2">
        <f>[1]EUR!M254-[1]EUR!$E254</f>
        <v>0</v>
      </c>
      <c r="N254" s="2">
        <f>[1]EUR!N254-[1]EUR!$E254</f>
        <v>0</v>
      </c>
      <c r="O254" s="2">
        <f>[1]EUR!O254-[1]EUR!$E254</f>
        <v>0</v>
      </c>
      <c r="P254" s="2">
        <f>[1]EUR!P254-[1]EUR!$E254</f>
        <v>0</v>
      </c>
      <c r="Q254" s="2">
        <f>[1]EUR!Q254-[1]EUR!$E254</f>
        <v>0</v>
      </c>
      <c r="R254" s="2">
        <f>[1]EUR!R254-[1]EUR!$E254</f>
        <v>0</v>
      </c>
      <c r="S254" s="2">
        <f>[1]EUR!S254-[1]EUR!$E254</f>
        <v>0</v>
      </c>
      <c r="T254" s="2">
        <f>[1]EUR!T254-[1]EUR!$E254</f>
        <v>0</v>
      </c>
      <c r="U254" s="2">
        <f>[1]EUR!U254-[1]EUR!$E254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[1]EUR!E255-[1]EUR!$E255</f>
        <v>0</v>
      </c>
      <c r="F255" s="2">
        <f>[1]EUR!F255-[1]EUR!$E255</f>
        <v>0</v>
      </c>
      <c r="G255" s="2">
        <f>[1]EUR!G255-[1]EUR!$E255</f>
        <v>0</v>
      </c>
      <c r="H255" s="2">
        <f>[1]EUR!H255-[1]EUR!$E255</f>
        <v>0</v>
      </c>
      <c r="I255" s="2">
        <f>[1]EUR!I255-[1]EUR!$E255</f>
        <v>0</v>
      </c>
      <c r="J255" s="2">
        <f>[1]EUR!J255-[1]EUR!$E255</f>
        <v>0</v>
      </c>
      <c r="K255" s="2">
        <f>[1]EUR!K255-[1]EUR!$E255</f>
        <v>0</v>
      </c>
      <c r="L255" s="2">
        <f>[1]EUR!L255-[1]EUR!$E255</f>
        <v>0</v>
      </c>
      <c r="M255" s="2">
        <f>[1]EUR!M255-[1]EUR!$E255</f>
        <v>0</v>
      </c>
      <c r="N255" s="2">
        <f>[1]EUR!N255-[1]EUR!$E255</f>
        <v>0</v>
      </c>
      <c r="O255" s="2">
        <f>[1]EUR!O255-[1]EUR!$E255</f>
        <v>0</v>
      </c>
      <c r="P255" s="2">
        <f>[1]EUR!P255-[1]EUR!$E255</f>
        <v>0</v>
      </c>
      <c r="Q255" s="2">
        <f>[1]EUR!Q255-[1]EUR!$E255</f>
        <v>0</v>
      </c>
      <c r="R255" s="2">
        <f>[1]EUR!R255-[1]EUR!$E255</f>
        <v>0</v>
      </c>
      <c r="S255" s="2">
        <f>[1]EUR!S255-[1]EUR!$E255</f>
        <v>0</v>
      </c>
      <c r="T255" s="2">
        <f>[1]EUR!T255-[1]EUR!$E255</f>
        <v>0</v>
      </c>
      <c r="U255" s="2">
        <f>[1]EUR!U255-[1]EUR!$E255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[1]EUR!E256-[1]EUR!$E256</f>
        <v>0</v>
      </c>
      <c r="F256" s="2">
        <f>[1]EUR!F256-[1]EUR!$E256</f>
        <v>0</v>
      </c>
      <c r="G256" s="2">
        <f>[1]EUR!G256-[1]EUR!$E256</f>
        <v>0</v>
      </c>
      <c r="H256" s="2">
        <f>[1]EUR!H256-[1]EUR!$E256</f>
        <v>0</v>
      </c>
      <c r="I256" s="2">
        <f>[1]EUR!I256-[1]EUR!$E256</f>
        <v>0</v>
      </c>
      <c r="J256" s="2">
        <f>[1]EUR!J256-[1]EUR!$E256</f>
        <v>0</v>
      </c>
      <c r="K256" s="2">
        <f>[1]EUR!K256-[1]EUR!$E256</f>
        <v>0</v>
      </c>
      <c r="L256" s="2">
        <f>[1]EUR!L256-[1]EUR!$E256</f>
        <v>0</v>
      </c>
      <c r="M256" s="2">
        <f>[1]EUR!M256-[1]EUR!$E256</f>
        <v>0</v>
      </c>
      <c r="N256" s="2">
        <f>[1]EUR!N256-[1]EUR!$E256</f>
        <v>0</v>
      </c>
      <c r="O256" s="2">
        <f>[1]EUR!O256-[1]EUR!$E256</f>
        <v>0</v>
      </c>
      <c r="P256" s="2">
        <f>[1]EUR!P256-[1]EUR!$E256</f>
        <v>0</v>
      </c>
      <c r="Q256" s="2">
        <f>[1]EUR!Q256-[1]EUR!$E256</f>
        <v>0</v>
      </c>
      <c r="R256" s="2">
        <f>[1]EUR!R256-[1]EUR!$E256</f>
        <v>0</v>
      </c>
      <c r="S256" s="2">
        <f>[1]EUR!S256-[1]EUR!$E256</f>
        <v>0</v>
      </c>
      <c r="T256" s="2">
        <f>[1]EUR!T256-[1]EUR!$E256</f>
        <v>0</v>
      </c>
      <c r="U256" s="2">
        <f>[1]EUR!U256-[1]EUR!$E256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[1]EUR!E257-[1]EUR!$E257</f>
        <v>0</v>
      </c>
      <c r="F257" s="2">
        <f>[1]EUR!F257-[1]EUR!$E257</f>
        <v>0</v>
      </c>
      <c r="G257" s="2">
        <f>[1]EUR!G257-[1]EUR!$E257</f>
        <v>0</v>
      </c>
      <c r="H257" s="2">
        <f>[1]EUR!H257-[1]EUR!$E257</f>
        <v>0</v>
      </c>
      <c r="I257" s="2">
        <f>[1]EUR!I257-[1]EUR!$E257</f>
        <v>0</v>
      </c>
      <c r="J257" s="2">
        <f>[1]EUR!J257-[1]EUR!$E257</f>
        <v>0</v>
      </c>
      <c r="K257" s="2">
        <f>[1]EUR!K257-[1]EUR!$E257</f>
        <v>0</v>
      </c>
      <c r="L257" s="2">
        <f>[1]EUR!L257-[1]EUR!$E257</f>
        <v>0</v>
      </c>
      <c r="M257" s="2">
        <f>[1]EUR!M257-[1]EUR!$E257</f>
        <v>0</v>
      </c>
      <c r="N257" s="2">
        <f>[1]EUR!N257-[1]EUR!$E257</f>
        <v>0</v>
      </c>
      <c r="O257" s="2">
        <f>[1]EUR!O257-[1]EUR!$E257</f>
        <v>0</v>
      </c>
      <c r="P257" s="2">
        <f>[1]EUR!P257-[1]EUR!$E257</f>
        <v>0</v>
      </c>
      <c r="Q257" s="2">
        <f>[1]EUR!Q257-[1]EUR!$E257</f>
        <v>0</v>
      </c>
      <c r="R257" s="2">
        <f>[1]EUR!R257-[1]EUR!$E257</f>
        <v>0</v>
      </c>
      <c r="S257" s="2">
        <f>[1]EUR!S257-[1]EUR!$E257</f>
        <v>0</v>
      </c>
      <c r="T257" s="2">
        <f>[1]EUR!T257-[1]EUR!$E257</f>
        <v>0</v>
      </c>
      <c r="U257" s="2">
        <f>[1]EUR!U257-[1]EUR!$E257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[1]EUR!E258-[1]EUR!$E258</f>
        <v>0</v>
      </c>
      <c r="F258" s="2">
        <f>[1]EUR!F258-[1]EUR!$E258</f>
        <v>0</v>
      </c>
      <c r="G258" s="2">
        <f>[1]EUR!G258-[1]EUR!$E258</f>
        <v>0</v>
      </c>
      <c r="H258" s="2">
        <f>[1]EUR!H258-[1]EUR!$E258</f>
        <v>0</v>
      </c>
      <c r="I258" s="2">
        <f>[1]EUR!I258-[1]EUR!$E258</f>
        <v>0</v>
      </c>
      <c r="J258" s="2">
        <f>[1]EUR!J258-[1]EUR!$E258</f>
        <v>0</v>
      </c>
      <c r="K258" s="2">
        <f>[1]EUR!K258-[1]EUR!$E258</f>
        <v>0</v>
      </c>
      <c r="L258" s="2">
        <f>[1]EUR!L258-[1]EUR!$E258</f>
        <v>0</v>
      </c>
      <c r="M258" s="2">
        <f>[1]EUR!M258-[1]EUR!$E258</f>
        <v>0</v>
      </c>
      <c r="N258" s="2">
        <f>[1]EUR!N258-[1]EUR!$E258</f>
        <v>0</v>
      </c>
      <c r="O258" s="2">
        <f>[1]EUR!O258-[1]EUR!$E258</f>
        <v>0</v>
      </c>
      <c r="P258" s="2">
        <f>[1]EUR!P258-[1]EUR!$E258</f>
        <v>0</v>
      </c>
      <c r="Q258" s="2">
        <f>[1]EUR!Q258-[1]EUR!$E258</f>
        <v>0</v>
      </c>
      <c r="R258" s="2">
        <f>[1]EUR!R258-[1]EUR!$E258</f>
        <v>0</v>
      </c>
      <c r="S258" s="2">
        <f>[1]EUR!S258-[1]EUR!$E258</f>
        <v>0</v>
      </c>
      <c r="T258" s="2">
        <f>[1]EUR!T258-[1]EUR!$E258</f>
        <v>0</v>
      </c>
      <c r="U258" s="2">
        <f>[1]EUR!U258-[1]EUR!$E258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[1]EUR!E259-[1]EUR!$E259</f>
        <v>0</v>
      </c>
      <c r="F259" s="2">
        <f>[1]EUR!F259-[1]EUR!$E259</f>
        <v>0</v>
      </c>
      <c r="G259" s="2">
        <f>[1]EUR!G259-[1]EUR!$E259</f>
        <v>0</v>
      </c>
      <c r="H259" s="2">
        <f>[1]EUR!H259-[1]EUR!$E259</f>
        <v>0</v>
      </c>
      <c r="I259" s="2">
        <f>[1]EUR!I259-[1]EUR!$E259</f>
        <v>0</v>
      </c>
      <c r="J259" s="2">
        <f>[1]EUR!J259-[1]EUR!$E259</f>
        <v>0</v>
      </c>
      <c r="K259" s="2">
        <f>[1]EUR!K259-[1]EUR!$E259</f>
        <v>0</v>
      </c>
      <c r="L259" s="2">
        <f>[1]EUR!L259-[1]EUR!$E259</f>
        <v>0</v>
      </c>
      <c r="M259" s="2">
        <f>[1]EUR!M259-[1]EUR!$E259</f>
        <v>0</v>
      </c>
      <c r="N259" s="2">
        <f>[1]EUR!N259-[1]EUR!$E259</f>
        <v>0</v>
      </c>
      <c r="O259" s="2">
        <f>[1]EUR!O259-[1]EUR!$E259</f>
        <v>0</v>
      </c>
      <c r="P259" s="2">
        <f>[1]EUR!P259-[1]EUR!$E259</f>
        <v>0</v>
      </c>
      <c r="Q259" s="2">
        <f>[1]EUR!Q259-[1]EUR!$E259</f>
        <v>0</v>
      </c>
      <c r="R259" s="2">
        <f>[1]EUR!R259-[1]EUR!$E259</f>
        <v>0</v>
      </c>
      <c r="S259" s="2">
        <f>[1]EUR!S259-[1]EUR!$E259</f>
        <v>0</v>
      </c>
      <c r="T259" s="2">
        <f>[1]EUR!T259-[1]EUR!$E259</f>
        <v>0</v>
      </c>
      <c r="U259" s="2">
        <f>[1]EUR!U259-[1]EUR!$E259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[1]EUR!E260-[1]EUR!$E260</f>
        <v>0</v>
      </c>
      <c r="F260" s="2">
        <f>[1]EUR!F260-[1]EUR!$E260</f>
        <v>0</v>
      </c>
      <c r="G260" s="2">
        <f>[1]EUR!G260-[1]EUR!$E260</f>
        <v>0</v>
      </c>
      <c r="H260" s="2">
        <f>[1]EUR!H260-[1]EUR!$E260</f>
        <v>0</v>
      </c>
      <c r="I260" s="2">
        <f>[1]EUR!I260-[1]EUR!$E260</f>
        <v>0</v>
      </c>
      <c r="J260" s="2">
        <f>[1]EUR!J260-[1]EUR!$E260</f>
        <v>0</v>
      </c>
      <c r="K260" s="2">
        <f>[1]EUR!K260-[1]EUR!$E260</f>
        <v>0</v>
      </c>
      <c r="L260" s="2">
        <f>[1]EUR!L260-[1]EUR!$E260</f>
        <v>0</v>
      </c>
      <c r="M260" s="2">
        <f>[1]EUR!M260-[1]EUR!$E260</f>
        <v>0</v>
      </c>
      <c r="N260" s="2">
        <f>[1]EUR!N260-[1]EUR!$E260</f>
        <v>0</v>
      </c>
      <c r="O260" s="2">
        <f>[1]EUR!O260-[1]EUR!$E260</f>
        <v>0</v>
      </c>
      <c r="P260" s="2">
        <f>[1]EUR!P260-[1]EUR!$E260</f>
        <v>0</v>
      </c>
      <c r="Q260" s="2">
        <f>[1]EUR!Q260-[1]EUR!$E260</f>
        <v>0</v>
      </c>
      <c r="R260" s="2">
        <f>[1]EUR!R260-[1]EUR!$E260</f>
        <v>0</v>
      </c>
      <c r="S260" s="2">
        <f>[1]EUR!S260-[1]EUR!$E260</f>
        <v>0</v>
      </c>
      <c r="T260" s="2">
        <f>[1]EUR!T260-[1]EUR!$E260</f>
        <v>0</v>
      </c>
      <c r="U260" s="2">
        <f>[1]EUR!U260-[1]EUR!$E260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[1]EUR!E261-[1]EUR!$E261</f>
        <v>0</v>
      </c>
      <c r="F261" s="2">
        <f>[1]EUR!F261-[1]EUR!$E261</f>
        <v>0</v>
      </c>
      <c r="G261" s="2">
        <f>[1]EUR!G261-[1]EUR!$E261</f>
        <v>0</v>
      </c>
      <c r="H261" s="2">
        <f>[1]EUR!H261-[1]EUR!$E261</f>
        <v>0</v>
      </c>
      <c r="I261" s="2">
        <f>[1]EUR!I261-[1]EUR!$E261</f>
        <v>0</v>
      </c>
      <c r="J261" s="2">
        <f>[1]EUR!J261-[1]EUR!$E261</f>
        <v>0</v>
      </c>
      <c r="K261" s="2">
        <f>[1]EUR!K261-[1]EUR!$E261</f>
        <v>0</v>
      </c>
      <c r="L261" s="2">
        <f>[1]EUR!L261-[1]EUR!$E261</f>
        <v>0</v>
      </c>
      <c r="M261" s="2">
        <f>[1]EUR!M261-[1]EUR!$E261</f>
        <v>0</v>
      </c>
      <c r="N261" s="2">
        <f>[1]EUR!N261-[1]EUR!$E261</f>
        <v>0</v>
      </c>
      <c r="O261" s="2">
        <f>[1]EUR!O261-[1]EUR!$E261</f>
        <v>0</v>
      </c>
      <c r="P261" s="2">
        <f>[1]EUR!P261-[1]EUR!$E261</f>
        <v>0</v>
      </c>
      <c r="Q261" s="2">
        <f>[1]EUR!Q261-[1]EUR!$E261</f>
        <v>0</v>
      </c>
      <c r="R261" s="2">
        <f>[1]EUR!R261-[1]EUR!$E261</f>
        <v>0</v>
      </c>
      <c r="S261" s="2">
        <f>[1]EUR!S261-[1]EUR!$E261</f>
        <v>0</v>
      </c>
      <c r="T261" s="2">
        <f>[1]EUR!T261-[1]EUR!$E261</f>
        <v>0</v>
      </c>
      <c r="U261" s="2">
        <f>[1]EUR!U261-[1]EUR!$E261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[1]EUR!E262-[1]EUR!$E262</f>
        <v>0</v>
      </c>
      <c r="F262" s="2">
        <f>[1]EUR!F262-[1]EUR!$E262</f>
        <v>0</v>
      </c>
      <c r="G262" s="2">
        <f>[1]EUR!G262-[1]EUR!$E262</f>
        <v>0</v>
      </c>
      <c r="H262" s="2">
        <f>[1]EUR!H262-[1]EUR!$E262</f>
        <v>0</v>
      </c>
      <c r="I262" s="2">
        <f>[1]EUR!I262-[1]EUR!$E262</f>
        <v>0</v>
      </c>
      <c r="J262" s="2">
        <f>[1]EUR!J262-[1]EUR!$E262</f>
        <v>0</v>
      </c>
      <c r="K262" s="2">
        <f>[1]EUR!K262-[1]EUR!$E262</f>
        <v>0</v>
      </c>
      <c r="L262" s="2">
        <f>[1]EUR!L262-[1]EUR!$E262</f>
        <v>0</v>
      </c>
      <c r="M262" s="2">
        <f>[1]EUR!M262-[1]EUR!$E262</f>
        <v>0</v>
      </c>
      <c r="N262" s="2">
        <f>[1]EUR!N262-[1]EUR!$E262</f>
        <v>0</v>
      </c>
      <c r="O262" s="2">
        <f>[1]EUR!O262-[1]EUR!$E262</f>
        <v>0</v>
      </c>
      <c r="P262" s="2">
        <f>[1]EUR!P262-[1]EUR!$E262</f>
        <v>0</v>
      </c>
      <c r="Q262" s="2">
        <f>[1]EUR!Q262-[1]EUR!$E262</f>
        <v>0</v>
      </c>
      <c r="R262" s="2">
        <f>[1]EUR!R262-[1]EUR!$E262</f>
        <v>0</v>
      </c>
      <c r="S262" s="2">
        <f>[1]EUR!S262-[1]EUR!$E262</f>
        <v>0</v>
      </c>
      <c r="T262" s="2">
        <f>[1]EUR!T262-[1]EUR!$E262</f>
        <v>0</v>
      </c>
      <c r="U262" s="2">
        <f>[1]EUR!U262-[1]EUR!$E262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[1]EUR!E263-[1]EUR!$E263</f>
        <v>0</v>
      </c>
      <c r="F263" s="2">
        <f>[1]EUR!F263-[1]EUR!$E263</f>
        <v>0</v>
      </c>
      <c r="G263" s="2">
        <f>[1]EUR!G263-[1]EUR!$E263</f>
        <v>0</v>
      </c>
      <c r="H263" s="2">
        <f>[1]EUR!H263-[1]EUR!$E263</f>
        <v>0</v>
      </c>
      <c r="I263" s="2">
        <f>[1]EUR!I263-[1]EUR!$E263</f>
        <v>0</v>
      </c>
      <c r="J263" s="2">
        <f>[1]EUR!J263-[1]EUR!$E263</f>
        <v>0</v>
      </c>
      <c r="K263" s="2">
        <f>[1]EUR!K263-[1]EUR!$E263</f>
        <v>0</v>
      </c>
      <c r="L263" s="2">
        <f>[1]EUR!L263-[1]EUR!$E263</f>
        <v>0</v>
      </c>
      <c r="M263" s="2">
        <f>[1]EUR!M263-[1]EUR!$E263</f>
        <v>0</v>
      </c>
      <c r="N263" s="2">
        <f>[1]EUR!N263-[1]EUR!$E263</f>
        <v>0</v>
      </c>
      <c r="O263" s="2">
        <f>[1]EUR!O263-[1]EUR!$E263</f>
        <v>0</v>
      </c>
      <c r="P263" s="2">
        <f>[1]EUR!P263-[1]EUR!$E263</f>
        <v>0</v>
      </c>
      <c r="Q263" s="2">
        <f>[1]EUR!Q263-[1]EUR!$E263</f>
        <v>0</v>
      </c>
      <c r="R263" s="2">
        <f>[1]EUR!R263-[1]EUR!$E263</f>
        <v>0</v>
      </c>
      <c r="S263" s="2">
        <f>[1]EUR!S263-[1]EUR!$E263</f>
        <v>0</v>
      </c>
      <c r="T263" s="2">
        <f>[1]EUR!T263-[1]EUR!$E263</f>
        <v>0</v>
      </c>
      <c r="U263" s="2">
        <f>[1]EUR!U263-[1]EUR!$E263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[1]EUR!E264-[1]EUR!$E264</f>
        <v>0</v>
      </c>
      <c r="F264" s="2">
        <f>[1]EUR!F264-[1]EUR!$E264</f>
        <v>0</v>
      </c>
      <c r="G264" s="2">
        <f>[1]EUR!G264-[1]EUR!$E264</f>
        <v>0</v>
      </c>
      <c r="H264" s="2">
        <f>[1]EUR!H264-[1]EUR!$E264</f>
        <v>0</v>
      </c>
      <c r="I264" s="2">
        <f>[1]EUR!I264-[1]EUR!$E264</f>
        <v>0</v>
      </c>
      <c r="J264" s="2">
        <f>[1]EUR!J264-[1]EUR!$E264</f>
        <v>0</v>
      </c>
      <c r="K264" s="2">
        <f>[1]EUR!K264-[1]EUR!$E264</f>
        <v>0</v>
      </c>
      <c r="L264" s="2">
        <f>[1]EUR!L264-[1]EUR!$E264</f>
        <v>0</v>
      </c>
      <c r="M264" s="2">
        <f>[1]EUR!M264-[1]EUR!$E264</f>
        <v>0</v>
      </c>
      <c r="N264" s="2">
        <f>[1]EUR!N264-[1]EUR!$E264</f>
        <v>0</v>
      </c>
      <c r="O264" s="2">
        <f>[1]EUR!O264-[1]EUR!$E264</f>
        <v>0</v>
      </c>
      <c r="P264" s="2">
        <f>[1]EUR!P264-[1]EUR!$E264</f>
        <v>0</v>
      </c>
      <c r="Q264" s="2">
        <f>[1]EUR!Q264-[1]EUR!$E264</f>
        <v>0</v>
      </c>
      <c r="R264" s="2">
        <f>[1]EUR!R264-[1]EUR!$E264</f>
        <v>0</v>
      </c>
      <c r="S264" s="2">
        <f>[1]EUR!S264-[1]EUR!$E264</f>
        <v>0</v>
      </c>
      <c r="T264" s="2">
        <f>[1]EUR!T264-[1]EUR!$E264</f>
        <v>0</v>
      </c>
      <c r="U264" s="2">
        <f>[1]EUR!U264-[1]EUR!$E264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[1]EUR!E265-[1]EUR!$E265</f>
        <v>0</v>
      </c>
      <c r="F265" s="2">
        <f>[1]EUR!F265-[1]EUR!$E265</f>
        <v>0</v>
      </c>
      <c r="G265" s="2">
        <f>[1]EUR!G265-[1]EUR!$E265</f>
        <v>0</v>
      </c>
      <c r="H265" s="2">
        <f>[1]EUR!H265-[1]EUR!$E265</f>
        <v>0</v>
      </c>
      <c r="I265" s="2">
        <f>[1]EUR!I265-[1]EUR!$E265</f>
        <v>0</v>
      </c>
      <c r="J265" s="2">
        <f>[1]EUR!J265-[1]EUR!$E265</f>
        <v>0</v>
      </c>
      <c r="K265" s="2">
        <f>[1]EUR!K265-[1]EUR!$E265</f>
        <v>0</v>
      </c>
      <c r="L265" s="2">
        <f>[1]EUR!L265-[1]EUR!$E265</f>
        <v>0</v>
      </c>
      <c r="M265" s="2">
        <f>[1]EUR!M265-[1]EUR!$E265</f>
        <v>0</v>
      </c>
      <c r="N265" s="2">
        <f>[1]EUR!N265-[1]EUR!$E265</f>
        <v>0</v>
      </c>
      <c r="O265" s="2">
        <f>[1]EUR!O265-[1]EUR!$E265</f>
        <v>0</v>
      </c>
      <c r="P265" s="2">
        <f>[1]EUR!P265-[1]EUR!$E265</f>
        <v>0</v>
      </c>
      <c r="Q265" s="2">
        <f>[1]EUR!Q265-[1]EUR!$E265</f>
        <v>0</v>
      </c>
      <c r="R265" s="2">
        <f>[1]EUR!R265-[1]EUR!$E265</f>
        <v>0</v>
      </c>
      <c r="S265" s="2">
        <f>[1]EUR!S265-[1]EUR!$E265</f>
        <v>0</v>
      </c>
      <c r="T265" s="2">
        <f>[1]EUR!T265-[1]EUR!$E265</f>
        <v>0</v>
      </c>
      <c r="U265" s="2">
        <f>[1]EUR!U265-[1]EUR!$E265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[1]EUR!E266-[1]EUR!$E266</f>
        <v>0</v>
      </c>
      <c r="F266" s="2">
        <f>[1]EUR!F266-[1]EUR!$E266</f>
        <v>0</v>
      </c>
      <c r="G266" s="2">
        <f>[1]EUR!G266-[1]EUR!$E266</f>
        <v>0</v>
      </c>
      <c r="H266" s="2">
        <f>[1]EUR!H266-[1]EUR!$E266</f>
        <v>0</v>
      </c>
      <c r="I266" s="2">
        <f>[1]EUR!I266-[1]EUR!$E266</f>
        <v>0</v>
      </c>
      <c r="J266" s="2">
        <f>[1]EUR!J266-[1]EUR!$E266</f>
        <v>0</v>
      </c>
      <c r="K266" s="2">
        <f>[1]EUR!K266-[1]EUR!$E266</f>
        <v>0</v>
      </c>
      <c r="L266" s="2">
        <f>[1]EUR!L266-[1]EUR!$E266</f>
        <v>0</v>
      </c>
      <c r="M266" s="2">
        <f>[1]EUR!M266-[1]EUR!$E266</f>
        <v>0</v>
      </c>
      <c r="N266" s="2">
        <f>[1]EUR!N266-[1]EUR!$E266</f>
        <v>0</v>
      </c>
      <c r="O266" s="2">
        <f>[1]EUR!O266-[1]EUR!$E266</f>
        <v>0</v>
      </c>
      <c r="P266" s="2">
        <f>[1]EUR!P266-[1]EUR!$E266</f>
        <v>0</v>
      </c>
      <c r="Q266" s="2">
        <f>[1]EUR!Q266-[1]EUR!$E266</f>
        <v>0</v>
      </c>
      <c r="R266" s="2">
        <f>[1]EUR!R266-[1]EUR!$E266</f>
        <v>0</v>
      </c>
      <c r="S266" s="2">
        <f>[1]EUR!S266-[1]EUR!$E266</f>
        <v>0</v>
      </c>
      <c r="T266" s="2">
        <f>[1]EUR!T266-[1]EUR!$E266</f>
        <v>0</v>
      </c>
      <c r="U266" s="2">
        <f>[1]EUR!U266-[1]EUR!$E266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[1]EUR!E267-[1]EUR!$E267</f>
        <v>0</v>
      </c>
      <c r="F267" s="2">
        <f>[1]EUR!F267-[1]EUR!$E267</f>
        <v>0</v>
      </c>
      <c r="G267" s="2">
        <f>[1]EUR!G267-[1]EUR!$E267</f>
        <v>0</v>
      </c>
      <c r="H267" s="2">
        <f>[1]EUR!H267-[1]EUR!$E267</f>
        <v>0</v>
      </c>
      <c r="I267" s="2">
        <f>[1]EUR!I267-[1]EUR!$E267</f>
        <v>0</v>
      </c>
      <c r="J267" s="2">
        <f>[1]EUR!J267-[1]EUR!$E267</f>
        <v>0</v>
      </c>
      <c r="K267" s="2">
        <f>[1]EUR!K267-[1]EUR!$E267</f>
        <v>0</v>
      </c>
      <c r="L267" s="2">
        <f>[1]EUR!L267-[1]EUR!$E267</f>
        <v>0</v>
      </c>
      <c r="M267" s="2">
        <f>[1]EUR!M267-[1]EUR!$E267</f>
        <v>0</v>
      </c>
      <c r="N267" s="2">
        <f>[1]EUR!N267-[1]EUR!$E267</f>
        <v>0</v>
      </c>
      <c r="O267" s="2">
        <f>[1]EUR!O267-[1]EUR!$E267</f>
        <v>0</v>
      </c>
      <c r="P267" s="2">
        <f>[1]EUR!P267-[1]EUR!$E267</f>
        <v>0</v>
      </c>
      <c r="Q267" s="2">
        <f>[1]EUR!Q267-[1]EUR!$E267</f>
        <v>0</v>
      </c>
      <c r="R267" s="2">
        <f>[1]EUR!R267-[1]EUR!$E267</f>
        <v>0</v>
      </c>
      <c r="S267" s="2">
        <f>[1]EUR!S267-[1]EUR!$E267</f>
        <v>0</v>
      </c>
      <c r="T267" s="2">
        <f>[1]EUR!T267-[1]EUR!$E267</f>
        <v>0</v>
      </c>
      <c r="U267" s="2">
        <f>[1]EUR!U267-[1]EUR!$E267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[1]EUR!E268-[1]EUR!$E268</f>
        <v>0</v>
      </c>
      <c r="F268" s="2">
        <f>[1]EUR!F268-[1]EUR!$E268</f>
        <v>0</v>
      </c>
      <c r="G268" s="2">
        <f>[1]EUR!G268-[1]EUR!$E268</f>
        <v>0</v>
      </c>
      <c r="H268" s="2">
        <f>[1]EUR!H268-[1]EUR!$E268</f>
        <v>0</v>
      </c>
      <c r="I268" s="2">
        <f>[1]EUR!I268-[1]EUR!$E268</f>
        <v>0</v>
      </c>
      <c r="J268" s="2">
        <f>[1]EUR!J268-[1]EUR!$E268</f>
        <v>0</v>
      </c>
      <c r="K268" s="2">
        <f>[1]EUR!K268-[1]EUR!$E268</f>
        <v>0</v>
      </c>
      <c r="L268" s="2">
        <f>[1]EUR!L268-[1]EUR!$E268</f>
        <v>0</v>
      </c>
      <c r="M268" s="2">
        <f>[1]EUR!M268-[1]EUR!$E268</f>
        <v>0</v>
      </c>
      <c r="N268" s="2">
        <f>[1]EUR!N268-[1]EUR!$E268</f>
        <v>0</v>
      </c>
      <c r="O268" s="2">
        <f>[1]EUR!O268-[1]EUR!$E268</f>
        <v>0</v>
      </c>
      <c r="P268" s="2">
        <f>[1]EUR!P268-[1]EUR!$E268</f>
        <v>0</v>
      </c>
      <c r="Q268" s="2">
        <f>[1]EUR!Q268-[1]EUR!$E268</f>
        <v>0</v>
      </c>
      <c r="R268" s="2">
        <f>[1]EUR!R268-[1]EUR!$E268</f>
        <v>0</v>
      </c>
      <c r="S268" s="2">
        <f>[1]EUR!S268-[1]EUR!$E268</f>
        <v>0</v>
      </c>
      <c r="T268" s="2">
        <f>[1]EUR!T268-[1]EUR!$E268</f>
        <v>0</v>
      </c>
      <c r="U268" s="2">
        <f>[1]EUR!U268-[1]EUR!$E268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[1]EUR!E269-[1]EUR!$E269</f>
        <v>0</v>
      </c>
      <c r="F269" s="2">
        <f>[1]EUR!F269-[1]EUR!$E269</f>
        <v>0</v>
      </c>
      <c r="G269" s="2">
        <f>[1]EUR!G269-[1]EUR!$E269</f>
        <v>0</v>
      </c>
      <c r="H269" s="2">
        <f>[1]EUR!H269-[1]EUR!$E269</f>
        <v>0</v>
      </c>
      <c r="I269" s="2">
        <f>[1]EUR!I269-[1]EUR!$E269</f>
        <v>0</v>
      </c>
      <c r="J269" s="2">
        <f>[1]EUR!J269-[1]EUR!$E269</f>
        <v>0</v>
      </c>
      <c r="K269" s="2">
        <f>[1]EUR!K269-[1]EUR!$E269</f>
        <v>0</v>
      </c>
      <c r="L269" s="2">
        <f>[1]EUR!L269-[1]EUR!$E269</f>
        <v>0</v>
      </c>
      <c r="M269" s="2">
        <f>[1]EUR!M269-[1]EUR!$E269</f>
        <v>0</v>
      </c>
      <c r="N269" s="2">
        <f>[1]EUR!N269-[1]EUR!$E269</f>
        <v>0</v>
      </c>
      <c r="O269" s="2">
        <f>[1]EUR!O269-[1]EUR!$E269</f>
        <v>0</v>
      </c>
      <c r="P269" s="2">
        <f>[1]EUR!P269-[1]EUR!$E269</f>
        <v>0</v>
      </c>
      <c r="Q269" s="2">
        <f>[1]EUR!Q269-[1]EUR!$E269</f>
        <v>0</v>
      </c>
      <c r="R269" s="2">
        <f>[1]EUR!R269-[1]EUR!$E269</f>
        <v>0</v>
      </c>
      <c r="S269" s="2">
        <f>[1]EUR!S269-[1]EUR!$E269</f>
        <v>0</v>
      </c>
      <c r="T269" s="2">
        <f>[1]EUR!T269-[1]EUR!$E269</f>
        <v>0</v>
      </c>
      <c r="U269" s="2">
        <f>[1]EUR!U269-[1]EUR!$E269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[1]EUR!E270-[1]EUR!$E270</f>
        <v>0</v>
      </c>
      <c r="F270" s="2">
        <f>[1]EUR!F270-[1]EUR!$E270</f>
        <v>0</v>
      </c>
      <c r="G270" s="2">
        <f>[1]EUR!G270-[1]EUR!$E270</f>
        <v>0</v>
      </c>
      <c r="H270" s="2">
        <f>[1]EUR!H270-[1]EUR!$E270</f>
        <v>0</v>
      </c>
      <c r="I270" s="2">
        <f>[1]EUR!I270-[1]EUR!$E270</f>
        <v>0</v>
      </c>
      <c r="J270" s="2">
        <f>[1]EUR!J270-[1]EUR!$E270</f>
        <v>0</v>
      </c>
      <c r="K270" s="2">
        <f>[1]EUR!K270-[1]EUR!$E270</f>
        <v>0</v>
      </c>
      <c r="L270" s="2">
        <f>[1]EUR!L270-[1]EUR!$E270</f>
        <v>0</v>
      </c>
      <c r="M270" s="2">
        <f>[1]EUR!M270-[1]EUR!$E270</f>
        <v>0</v>
      </c>
      <c r="N270" s="2">
        <f>[1]EUR!N270-[1]EUR!$E270</f>
        <v>0</v>
      </c>
      <c r="O270" s="2">
        <f>[1]EUR!O270-[1]EUR!$E270</f>
        <v>0</v>
      </c>
      <c r="P270" s="2">
        <f>[1]EUR!P270-[1]EUR!$E270</f>
        <v>0</v>
      </c>
      <c r="Q270" s="2">
        <f>[1]EUR!Q270-[1]EUR!$E270</f>
        <v>0</v>
      </c>
      <c r="R270" s="2">
        <f>[1]EUR!R270-[1]EUR!$E270</f>
        <v>0</v>
      </c>
      <c r="S270" s="2">
        <f>[1]EUR!S270-[1]EUR!$E270</f>
        <v>0</v>
      </c>
      <c r="T270" s="2">
        <f>[1]EUR!T270-[1]EUR!$E270</f>
        <v>0</v>
      </c>
      <c r="U270" s="2">
        <f>[1]EUR!U270-[1]EUR!$E270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[1]EUR!E271-[1]EUR!$E271</f>
        <v>0</v>
      </c>
      <c r="F271" s="2">
        <f>[1]EUR!F271-[1]EUR!$E271</f>
        <v>0</v>
      </c>
      <c r="G271" s="2">
        <f>[1]EUR!G271-[1]EUR!$E271</f>
        <v>0</v>
      </c>
      <c r="H271" s="2">
        <f>[1]EUR!H271-[1]EUR!$E271</f>
        <v>0</v>
      </c>
      <c r="I271" s="2">
        <f>[1]EUR!I271-[1]EUR!$E271</f>
        <v>0</v>
      </c>
      <c r="J271" s="2">
        <f>[1]EUR!J271-[1]EUR!$E271</f>
        <v>0</v>
      </c>
      <c r="K271" s="2">
        <f>[1]EUR!K271-[1]EUR!$E271</f>
        <v>0</v>
      </c>
      <c r="L271" s="2">
        <f>[1]EUR!L271-[1]EUR!$E271</f>
        <v>0</v>
      </c>
      <c r="M271" s="2">
        <f>[1]EUR!M271-[1]EUR!$E271</f>
        <v>0</v>
      </c>
      <c r="N271" s="2">
        <f>[1]EUR!N271-[1]EUR!$E271</f>
        <v>0</v>
      </c>
      <c r="O271" s="2">
        <f>[1]EUR!O271-[1]EUR!$E271</f>
        <v>0</v>
      </c>
      <c r="P271" s="2">
        <f>[1]EUR!P271-[1]EUR!$E271</f>
        <v>0</v>
      </c>
      <c r="Q271" s="2">
        <f>[1]EUR!Q271-[1]EUR!$E271</f>
        <v>0</v>
      </c>
      <c r="R271" s="2">
        <f>[1]EUR!R271-[1]EUR!$E271</f>
        <v>0</v>
      </c>
      <c r="S271" s="2">
        <f>[1]EUR!S271-[1]EUR!$E271</f>
        <v>0</v>
      </c>
      <c r="T271" s="2">
        <f>[1]EUR!T271-[1]EUR!$E271</f>
        <v>0</v>
      </c>
      <c r="U271" s="2">
        <f>[1]EUR!U271-[1]EUR!$E271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[1]EUR!E272-[1]EUR!$E272</f>
        <v>0</v>
      </c>
      <c r="F272" s="2">
        <f>[1]EUR!F272-[1]EUR!$E272</f>
        <v>0</v>
      </c>
      <c r="G272" s="2">
        <f>[1]EUR!G272-[1]EUR!$E272</f>
        <v>0</v>
      </c>
      <c r="H272" s="2">
        <f>[1]EUR!H272-[1]EUR!$E272</f>
        <v>0</v>
      </c>
      <c r="I272" s="2">
        <f>[1]EUR!I272-[1]EUR!$E272</f>
        <v>0</v>
      </c>
      <c r="J272" s="2">
        <f>[1]EUR!J272-[1]EUR!$E272</f>
        <v>0</v>
      </c>
      <c r="K272" s="2">
        <f>[1]EUR!K272-[1]EUR!$E272</f>
        <v>0</v>
      </c>
      <c r="L272" s="2">
        <f>[1]EUR!L272-[1]EUR!$E272</f>
        <v>0</v>
      </c>
      <c r="M272" s="2">
        <f>[1]EUR!M272-[1]EUR!$E272</f>
        <v>0</v>
      </c>
      <c r="N272" s="2">
        <f>[1]EUR!N272-[1]EUR!$E272</f>
        <v>0</v>
      </c>
      <c r="O272" s="2">
        <f>[1]EUR!O272-[1]EUR!$E272</f>
        <v>0</v>
      </c>
      <c r="P272" s="2">
        <f>[1]EUR!P272-[1]EUR!$E272</f>
        <v>0</v>
      </c>
      <c r="Q272" s="2">
        <f>[1]EUR!Q272-[1]EUR!$E272</f>
        <v>0</v>
      </c>
      <c r="R272" s="2">
        <f>[1]EUR!R272-[1]EUR!$E272</f>
        <v>0</v>
      </c>
      <c r="S272" s="2">
        <f>[1]EUR!S272-[1]EUR!$E272</f>
        <v>0</v>
      </c>
      <c r="T272" s="2">
        <f>[1]EUR!T272-[1]EUR!$E272</f>
        <v>0</v>
      </c>
      <c r="U272" s="2">
        <f>[1]EUR!U272-[1]EUR!$E272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[1]EUR!E273-[1]EUR!$E273</f>
        <v>0</v>
      </c>
      <c r="F273" s="2">
        <f>[1]EUR!F273-[1]EUR!$E273</f>
        <v>0</v>
      </c>
      <c r="G273" s="2">
        <f>[1]EUR!G273-[1]EUR!$E273</f>
        <v>0</v>
      </c>
      <c r="H273" s="2">
        <f>[1]EUR!H273-[1]EUR!$E273</f>
        <v>0</v>
      </c>
      <c r="I273" s="2">
        <f>[1]EUR!I273-[1]EUR!$E273</f>
        <v>0</v>
      </c>
      <c r="J273" s="2">
        <f>[1]EUR!J273-[1]EUR!$E273</f>
        <v>0</v>
      </c>
      <c r="K273" s="2">
        <f>[1]EUR!K273-[1]EUR!$E273</f>
        <v>0</v>
      </c>
      <c r="L273" s="2">
        <f>[1]EUR!L273-[1]EUR!$E273</f>
        <v>0</v>
      </c>
      <c r="M273" s="2">
        <f>[1]EUR!M273-[1]EUR!$E273</f>
        <v>0</v>
      </c>
      <c r="N273" s="2">
        <f>[1]EUR!N273-[1]EUR!$E273</f>
        <v>0</v>
      </c>
      <c r="O273" s="2">
        <f>[1]EUR!O273-[1]EUR!$E273</f>
        <v>0</v>
      </c>
      <c r="P273" s="2">
        <f>[1]EUR!P273-[1]EUR!$E273</f>
        <v>0</v>
      </c>
      <c r="Q273" s="2">
        <f>[1]EUR!Q273-[1]EUR!$E273</f>
        <v>0</v>
      </c>
      <c r="R273" s="2">
        <f>[1]EUR!R273-[1]EUR!$E273</f>
        <v>0</v>
      </c>
      <c r="S273" s="2">
        <f>[1]EUR!S273-[1]EUR!$E273</f>
        <v>0</v>
      </c>
      <c r="T273" s="2">
        <f>[1]EUR!T273-[1]EUR!$E273</f>
        <v>0</v>
      </c>
      <c r="U273" s="2">
        <f>[1]EUR!U273-[1]EUR!$E273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[1]EUR!E274-[1]EUR!$E274</f>
        <v>0</v>
      </c>
      <c r="F274" s="2">
        <f>[1]EUR!F274-[1]EUR!$E274</f>
        <v>0</v>
      </c>
      <c r="G274" s="2">
        <f>[1]EUR!G274-[1]EUR!$E274</f>
        <v>0</v>
      </c>
      <c r="H274" s="2">
        <f>[1]EUR!H274-[1]EUR!$E274</f>
        <v>0</v>
      </c>
      <c r="I274" s="2">
        <f>[1]EUR!I274-[1]EUR!$E274</f>
        <v>0</v>
      </c>
      <c r="J274" s="2">
        <f>[1]EUR!J274-[1]EUR!$E274</f>
        <v>0</v>
      </c>
      <c r="K274" s="2">
        <f>[1]EUR!K274-[1]EUR!$E274</f>
        <v>0</v>
      </c>
      <c r="L274" s="2">
        <f>[1]EUR!L274-[1]EUR!$E274</f>
        <v>0</v>
      </c>
      <c r="M274" s="2">
        <f>[1]EUR!M274-[1]EUR!$E274</f>
        <v>0</v>
      </c>
      <c r="N274" s="2">
        <f>[1]EUR!N274-[1]EUR!$E274</f>
        <v>0</v>
      </c>
      <c r="O274" s="2">
        <f>[1]EUR!O274-[1]EUR!$E274</f>
        <v>0</v>
      </c>
      <c r="P274" s="2">
        <f>[1]EUR!P274-[1]EUR!$E274</f>
        <v>0</v>
      </c>
      <c r="Q274" s="2">
        <f>[1]EUR!Q274-[1]EUR!$E274</f>
        <v>0</v>
      </c>
      <c r="R274" s="2">
        <f>[1]EUR!R274-[1]EUR!$E274</f>
        <v>0</v>
      </c>
      <c r="S274" s="2">
        <f>[1]EUR!S274-[1]EUR!$E274</f>
        <v>0</v>
      </c>
      <c r="T274" s="2">
        <f>[1]EUR!T274-[1]EUR!$E274</f>
        <v>0</v>
      </c>
      <c r="U274" s="2">
        <f>[1]EUR!U274-[1]EUR!$E274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[1]EUR!E275-[1]EUR!$E275</f>
        <v>0</v>
      </c>
      <c r="F275" s="2">
        <f>[1]EUR!F275-[1]EUR!$E275</f>
        <v>0</v>
      </c>
      <c r="G275" s="2">
        <f>[1]EUR!G275-[1]EUR!$E275</f>
        <v>0</v>
      </c>
      <c r="H275" s="2">
        <f>[1]EUR!H275-[1]EUR!$E275</f>
        <v>0</v>
      </c>
      <c r="I275" s="2">
        <f>[1]EUR!I275-[1]EUR!$E275</f>
        <v>0</v>
      </c>
      <c r="J275" s="2">
        <f>[1]EUR!J275-[1]EUR!$E275</f>
        <v>0</v>
      </c>
      <c r="K275" s="2">
        <f>[1]EUR!K275-[1]EUR!$E275</f>
        <v>0</v>
      </c>
      <c r="L275" s="2">
        <f>[1]EUR!L275-[1]EUR!$E275</f>
        <v>0</v>
      </c>
      <c r="M275" s="2">
        <f>[1]EUR!M275-[1]EUR!$E275</f>
        <v>0</v>
      </c>
      <c r="N275" s="2">
        <f>[1]EUR!N275-[1]EUR!$E275</f>
        <v>0</v>
      </c>
      <c r="O275" s="2">
        <f>[1]EUR!O275-[1]EUR!$E275</f>
        <v>0</v>
      </c>
      <c r="P275" s="2">
        <f>[1]EUR!P275-[1]EUR!$E275</f>
        <v>0</v>
      </c>
      <c r="Q275" s="2">
        <f>[1]EUR!Q275-[1]EUR!$E275</f>
        <v>0</v>
      </c>
      <c r="R275" s="2">
        <f>[1]EUR!R275-[1]EUR!$E275</f>
        <v>0</v>
      </c>
      <c r="S275" s="2">
        <f>[1]EUR!S275-[1]EUR!$E275</f>
        <v>0</v>
      </c>
      <c r="T275" s="2">
        <f>[1]EUR!T275-[1]EUR!$E275</f>
        <v>0</v>
      </c>
      <c r="U275" s="2">
        <f>[1]EUR!U275-[1]EUR!$E275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[1]EUR!E276-[1]EUR!$E276</f>
        <v>0</v>
      </c>
      <c r="F276" s="2">
        <f>[1]EUR!F276-[1]EUR!$E276</f>
        <v>0</v>
      </c>
      <c r="G276" s="2">
        <f>[1]EUR!G276-[1]EUR!$E276</f>
        <v>0</v>
      </c>
      <c r="H276" s="2">
        <f>[1]EUR!H276-[1]EUR!$E276</f>
        <v>0</v>
      </c>
      <c r="I276" s="2">
        <f>[1]EUR!I276-[1]EUR!$E276</f>
        <v>0</v>
      </c>
      <c r="J276" s="2">
        <f>[1]EUR!J276-[1]EUR!$E276</f>
        <v>0</v>
      </c>
      <c r="K276" s="2">
        <f>[1]EUR!K276-[1]EUR!$E276</f>
        <v>0</v>
      </c>
      <c r="L276" s="2">
        <f>[1]EUR!L276-[1]EUR!$E276</f>
        <v>0</v>
      </c>
      <c r="M276" s="2">
        <f>[1]EUR!M276-[1]EUR!$E276</f>
        <v>0</v>
      </c>
      <c r="N276" s="2">
        <f>[1]EUR!N276-[1]EUR!$E276</f>
        <v>0</v>
      </c>
      <c r="O276" s="2">
        <f>[1]EUR!O276-[1]EUR!$E276</f>
        <v>0</v>
      </c>
      <c r="P276" s="2">
        <f>[1]EUR!P276-[1]EUR!$E276</f>
        <v>0</v>
      </c>
      <c r="Q276" s="2">
        <f>[1]EUR!Q276-[1]EUR!$E276</f>
        <v>0</v>
      </c>
      <c r="R276" s="2">
        <f>[1]EUR!R276-[1]EUR!$E276</f>
        <v>0</v>
      </c>
      <c r="S276" s="2">
        <f>[1]EUR!S276-[1]EUR!$E276</f>
        <v>0</v>
      </c>
      <c r="T276" s="2">
        <f>[1]EUR!T276-[1]EUR!$E276</f>
        <v>0</v>
      </c>
      <c r="U276" s="2">
        <f>[1]EUR!U276-[1]EUR!$E276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[1]EUR!E277-[1]EUR!$E277</f>
        <v>0</v>
      </c>
      <c r="F277" s="2">
        <f>[1]EUR!F277-[1]EUR!$E277</f>
        <v>0</v>
      </c>
      <c r="G277" s="2">
        <f>[1]EUR!G277-[1]EUR!$E277</f>
        <v>0</v>
      </c>
      <c r="H277" s="2">
        <f>[1]EUR!H277-[1]EUR!$E277</f>
        <v>0</v>
      </c>
      <c r="I277" s="2">
        <f>[1]EUR!I277-[1]EUR!$E277</f>
        <v>0</v>
      </c>
      <c r="J277" s="2">
        <f>[1]EUR!J277-[1]EUR!$E277</f>
        <v>0</v>
      </c>
      <c r="K277" s="2">
        <f>[1]EUR!K277-[1]EUR!$E277</f>
        <v>0</v>
      </c>
      <c r="L277" s="2">
        <f>[1]EUR!L277-[1]EUR!$E277</f>
        <v>0</v>
      </c>
      <c r="M277" s="2">
        <f>[1]EUR!M277-[1]EUR!$E277</f>
        <v>0</v>
      </c>
      <c r="N277" s="2">
        <f>[1]EUR!N277-[1]EUR!$E277</f>
        <v>0</v>
      </c>
      <c r="O277" s="2">
        <f>[1]EUR!O277-[1]EUR!$E277</f>
        <v>0</v>
      </c>
      <c r="P277" s="2">
        <f>[1]EUR!P277-[1]EUR!$E277</f>
        <v>0</v>
      </c>
      <c r="Q277" s="2">
        <f>[1]EUR!Q277-[1]EUR!$E277</f>
        <v>0</v>
      </c>
      <c r="R277" s="2">
        <f>[1]EUR!R277-[1]EUR!$E277</f>
        <v>0</v>
      </c>
      <c r="S277" s="2">
        <f>[1]EUR!S277-[1]EUR!$E277</f>
        <v>0</v>
      </c>
      <c r="T277" s="2">
        <f>[1]EUR!T277-[1]EUR!$E277</f>
        <v>0</v>
      </c>
      <c r="U277" s="2">
        <f>[1]EUR!U277-[1]EUR!$E277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[1]EUR!E278-[1]EUR!$E278</f>
        <v>0</v>
      </c>
      <c r="F278" s="2">
        <f>[1]EUR!F278-[1]EUR!$E278</f>
        <v>0</v>
      </c>
      <c r="G278" s="2">
        <f>[1]EUR!G278-[1]EUR!$E278</f>
        <v>0</v>
      </c>
      <c r="H278" s="2">
        <f>[1]EUR!H278-[1]EUR!$E278</f>
        <v>0</v>
      </c>
      <c r="I278" s="2">
        <f>[1]EUR!I278-[1]EUR!$E278</f>
        <v>0</v>
      </c>
      <c r="J278" s="2">
        <f>[1]EUR!J278-[1]EUR!$E278</f>
        <v>0</v>
      </c>
      <c r="K278" s="2">
        <f>[1]EUR!K278-[1]EUR!$E278</f>
        <v>0</v>
      </c>
      <c r="L278" s="2">
        <f>[1]EUR!L278-[1]EUR!$E278</f>
        <v>0</v>
      </c>
      <c r="M278" s="2">
        <f>[1]EUR!M278-[1]EUR!$E278</f>
        <v>0</v>
      </c>
      <c r="N278" s="2">
        <f>[1]EUR!N278-[1]EUR!$E278</f>
        <v>0</v>
      </c>
      <c r="O278" s="2">
        <f>[1]EUR!O278-[1]EUR!$E278</f>
        <v>0</v>
      </c>
      <c r="P278" s="2">
        <f>[1]EUR!P278-[1]EUR!$E278</f>
        <v>0</v>
      </c>
      <c r="Q278" s="2">
        <f>[1]EUR!Q278-[1]EUR!$E278</f>
        <v>0</v>
      </c>
      <c r="R278" s="2">
        <f>[1]EUR!R278-[1]EUR!$E278</f>
        <v>0</v>
      </c>
      <c r="S278" s="2">
        <f>[1]EUR!S278-[1]EUR!$E278</f>
        <v>0</v>
      </c>
      <c r="T278" s="2">
        <f>[1]EUR!T278-[1]EUR!$E278</f>
        <v>0</v>
      </c>
      <c r="U278" s="2">
        <f>[1]EUR!U278-[1]EUR!$E278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[1]EUR!E279-[1]EUR!$E279</f>
        <v>0</v>
      </c>
      <c r="F279" s="2">
        <f>[1]EUR!F279-[1]EUR!$E279</f>
        <v>0</v>
      </c>
      <c r="G279" s="2">
        <f>[1]EUR!G279-[1]EUR!$E279</f>
        <v>0</v>
      </c>
      <c r="H279" s="2">
        <f>[1]EUR!H279-[1]EUR!$E279</f>
        <v>0</v>
      </c>
      <c r="I279" s="2">
        <f>[1]EUR!I279-[1]EUR!$E279</f>
        <v>0</v>
      </c>
      <c r="J279" s="2">
        <f>[1]EUR!J279-[1]EUR!$E279</f>
        <v>0</v>
      </c>
      <c r="K279" s="2">
        <f>[1]EUR!K279-[1]EUR!$E279</f>
        <v>0</v>
      </c>
      <c r="L279" s="2">
        <f>[1]EUR!L279-[1]EUR!$E279</f>
        <v>0</v>
      </c>
      <c r="M279" s="2">
        <f>[1]EUR!M279-[1]EUR!$E279</f>
        <v>0</v>
      </c>
      <c r="N279" s="2">
        <f>[1]EUR!N279-[1]EUR!$E279</f>
        <v>0</v>
      </c>
      <c r="O279" s="2">
        <f>[1]EUR!O279-[1]EUR!$E279</f>
        <v>0</v>
      </c>
      <c r="P279" s="2">
        <f>[1]EUR!P279-[1]EUR!$E279</f>
        <v>0</v>
      </c>
      <c r="Q279" s="2">
        <f>[1]EUR!Q279-[1]EUR!$E279</f>
        <v>0</v>
      </c>
      <c r="R279" s="2">
        <f>[1]EUR!R279-[1]EUR!$E279</f>
        <v>0</v>
      </c>
      <c r="S279" s="2">
        <f>[1]EUR!S279-[1]EUR!$E279</f>
        <v>0</v>
      </c>
      <c r="T279" s="2">
        <f>[1]EUR!T279-[1]EUR!$E279</f>
        <v>0</v>
      </c>
      <c r="U279" s="2">
        <f>[1]EUR!U279-[1]EUR!$E279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[1]EUR!E280-[1]EUR!$E280</f>
        <v>0</v>
      </c>
      <c r="F280" s="2">
        <f>[1]EUR!F280-[1]EUR!$E280</f>
        <v>0</v>
      </c>
      <c r="G280" s="2">
        <f>[1]EUR!G280-[1]EUR!$E280</f>
        <v>0</v>
      </c>
      <c r="H280" s="2">
        <f>[1]EUR!H280-[1]EUR!$E280</f>
        <v>0</v>
      </c>
      <c r="I280" s="2">
        <f>[1]EUR!I280-[1]EUR!$E280</f>
        <v>0</v>
      </c>
      <c r="J280" s="2">
        <f>[1]EUR!J280-[1]EUR!$E280</f>
        <v>0</v>
      </c>
      <c r="K280" s="2">
        <f>[1]EUR!K280-[1]EUR!$E280</f>
        <v>0</v>
      </c>
      <c r="L280" s="2">
        <f>[1]EUR!L280-[1]EUR!$E280</f>
        <v>0</v>
      </c>
      <c r="M280" s="2">
        <f>[1]EUR!M280-[1]EUR!$E280</f>
        <v>0</v>
      </c>
      <c r="N280" s="2">
        <f>[1]EUR!N280-[1]EUR!$E280</f>
        <v>0</v>
      </c>
      <c r="O280" s="2">
        <f>[1]EUR!O280-[1]EUR!$E280</f>
        <v>0</v>
      </c>
      <c r="P280" s="2">
        <f>[1]EUR!P280-[1]EUR!$E280</f>
        <v>0</v>
      </c>
      <c r="Q280" s="2">
        <f>[1]EUR!Q280-[1]EUR!$E280</f>
        <v>0</v>
      </c>
      <c r="R280" s="2">
        <f>[1]EUR!R280-[1]EUR!$E280</f>
        <v>0</v>
      </c>
      <c r="S280" s="2">
        <f>[1]EUR!S280-[1]EUR!$E280</f>
        <v>0</v>
      </c>
      <c r="T280" s="2">
        <f>[1]EUR!T280-[1]EUR!$E280</f>
        <v>0</v>
      </c>
      <c r="U280" s="2">
        <f>[1]EUR!U280-[1]EUR!$E280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[1]EUR!E281-[1]EUR!$E281</f>
        <v>0</v>
      </c>
      <c r="F281" s="2">
        <f>[1]EUR!F281-[1]EUR!$E281</f>
        <v>0</v>
      </c>
      <c r="G281" s="2">
        <f>[1]EUR!G281-[1]EUR!$E281</f>
        <v>0</v>
      </c>
      <c r="H281" s="2">
        <f>[1]EUR!H281-[1]EUR!$E281</f>
        <v>0</v>
      </c>
      <c r="I281" s="2">
        <f>[1]EUR!I281-[1]EUR!$E281</f>
        <v>0</v>
      </c>
      <c r="J281" s="2">
        <f>[1]EUR!J281-[1]EUR!$E281</f>
        <v>0</v>
      </c>
      <c r="K281" s="2">
        <f>[1]EUR!K281-[1]EUR!$E281</f>
        <v>0</v>
      </c>
      <c r="L281" s="2">
        <f>[1]EUR!L281-[1]EUR!$E281</f>
        <v>0</v>
      </c>
      <c r="M281" s="2">
        <f>[1]EUR!M281-[1]EUR!$E281</f>
        <v>0</v>
      </c>
      <c r="N281" s="2">
        <f>[1]EUR!N281-[1]EUR!$E281</f>
        <v>0</v>
      </c>
      <c r="O281" s="2">
        <f>[1]EUR!O281-[1]EUR!$E281</f>
        <v>0</v>
      </c>
      <c r="P281" s="2">
        <f>[1]EUR!P281-[1]EUR!$E281</f>
        <v>0</v>
      </c>
      <c r="Q281" s="2">
        <f>[1]EUR!Q281-[1]EUR!$E281</f>
        <v>0</v>
      </c>
      <c r="R281" s="2">
        <f>[1]EUR!R281-[1]EUR!$E281</f>
        <v>0</v>
      </c>
      <c r="S281" s="2">
        <f>[1]EUR!S281-[1]EUR!$E281</f>
        <v>0</v>
      </c>
      <c r="T281" s="2">
        <f>[1]EUR!T281-[1]EUR!$E281</f>
        <v>0</v>
      </c>
      <c r="U281" s="2">
        <f>[1]EUR!U281-[1]EUR!$E281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[1]EUR!E282-[1]EUR!$E282</f>
        <v>0</v>
      </c>
      <c r="F282" s="2">
        <f>[1]EUR!F282-[1]EUR!$E282</f>
        <v>0</v>
      </c>
      <c r="G282" s="2">
        <f>[1]EUR!G282-[1]EUR!$E282</f>
        <v>0</v>
      </c>
      <c r="H282" s="2">
        <f>[1]EUR!H282-[1]EUR!$E282</f>
        <v>0</v>
      </c>
      <c r="I282" s="2">
        <f>[1]EUR!I282-[1]EUR!$E282</f>
        <v>0</v>
      </c>
      <c r="J282" s="2">
        <f>[1]EUR!J282-[1]EUR!$E282</f>
        <v>0</v>
      </c>
      <c r="K282" s="2">
        <f>[1]EUR!K282-[1]EUR!$E282</f>
        <v>0</v>
      </c>
      <c r="L282" s="2">
        <f>[1]EUR!L282-[1]EUR!$E282</f>
        <v>0</v>
      </c>
      <c r="M282" s="2">
        <f>[1]EUR!M282-[1]EUR!$E282</f>
        <v>0</v>
      </c>
      <c r="N282" s="2">
        <f>[1]EUR!N282-[1]EUR!$E282</f>
        <v>0</v>
      </c>
      <c r="O282" s="2">
        <f>[1]EUR!O282-[1]EUR!$E282</f>
        <v>0</v>
      </c>
      <c r="P282" s="2">
        <f>[1]EUR!P282-[1]EUR!$E282</f>
        <v>0</v>
      </c>
      <c r="Q282" s="2">
        <f>[1]EUR!Q282-[1]EUR!$E282</f>
        <v>0</v>
      </c>
      <c r="R282" s="2">
        <f>[1]EUR!R282-[1]EUR!$E282</f>
        <v>0</v>
      </c>
      <c r="S282" s="2">
        <f>[1]EUR!S282-[1]EUR!$E282</f>
        <v>0</v>
      </c>
      <c r="T282" s="2">
        <f>[1]EUR!T282-[1]EUR!$E282</f>
        <v>0</v>
      </c>
      <c r="U282" s="2">
        <f>[1]EUR!U282-[1]EUR!$E282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[1]EUR!E283-[1]EUR!$E283</f>
        <v>0</v>
      </c>
      <c r="F283" s="2">
        <f>[1]EUR!F283-[1]EUR!$E283</f>
        <v>0</v>
      </c>
      <c r="G283" s="2">
        <f>[1]EUR!G283-[1]EUR!$E283</f>
        <v>0</v>
      </c>
      <c r="H283" s="2">
        <f>[1]EUR!H283-[1]EUR!$E283</f>
        <v>0</v>
      </c>
      <c r="I283" s="2">
        <f>[1]EUR!I283-[1]EUR!$E283</f>
        <v>0</v>
      </c>
      <c r="J283" s="2">
        <f>[1]EUR!J283-[1]EUR!$E283</f>
        <v>0</v>
      </c>
      <c r="K283" s="2">
        <f>[1]EUR!K283-[1]EUR!$E283</f>
        <v>0</v>
      </c>
      <c r="L283" s="2">
        <f>[1]EUR!L283-[1]EUR!$E283</f>
        <v>0</v>
      </c>
      <c r="M283" s="2">
        <f>[1]EUR!M283-[1]EUR!$E283</f>
        <v>0</v>
      </c>
      <c r="N283" s="2">
        <f>[1]EUR!N283-[1]EUR!$E283</f>
        <v>0</v>
      </c>
      <c r="O283" s="2">
        <f>[1]EUR!O283-[1]EUR!$E283</f>
        <v>0</v>
      </c>
      <c r="P283" s="2">
        <f>[1]EUR!P283-[1]EUR!$E283</f>
        <v>0</v>
      </c>
      <c r="Q283" s="2">
        <f>[1]EUR!Q283-[1]EUR!$E283</f>
        <v>0</v>
      </c>
      <c r="R283" s="2">
        <f>[1]EUR!R283-[1]EUR!$E283</f>
        <v>0</v>
      </c>
      <c r="S283" s="2">
        <f>[1]EUR!S283-[1]EUR!$E283</f>
        <v>0</v>
      </c>
      <c r="T283" s="2">
        <f>[1]EUR!T283-[1]EUR!$E283</f>
        <v>0</v>
      </c>
      <c r="U283" s="2">
        <f>[1]EUR!U283-[1]EUR!$E283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[1]EUR!E284-[1]EUR!$E284</f>
        <v>0</v>
      </c>
      <c r="F284" s="2">
        <f>[1]EUR!F284-[1]EUR!$E284</f>
        <v>0</v>
      </c>
      <c r="G284" s="2">
        <f>[1]EUR!G284-[1]EUR!$E284</f>
        <v>0</v>
      </c>
      <c r="H284" s="2">
        <f>[1]EUR!H284-[1]EUR!$E284</f>
        <v>0</v>
      </c>
      <c r="I284" s="2">
        <f>[1]EUR!I284-[1]EUR!$E284</f>
        <v>0</v>
      </c>
      <c r="J284" s="2">
        <f>[1]EUR!J284-[1]EUR!$E284</f>
        <v>0</v>
      </c>
      <c r="K284" s="2">
        <f>[1]EUR!K284-[1]EUR!$E284</f>
        <v>0</v>
      </c>
      <c r="L284" s="2">
        <f>[1]EUR!L284-[1]EUR!$E284</f>
        <v>0</v>
      </c>
      <c r="M284" s="2">
        <f>[1]EUR!M284-[1]EUR!$E284</f>
        <v>0</v>
      </c>
      <c r="N284" s="2">
        <f>[1]EUR!N284-[1]EUR!$E284</f>
        <v>0</v>
      </c>
      <c r="O284" s="2">
        <f>[1]EUR!O284-[1]EUR!$E284</f>
        <v>0</v>
      </c>
      <c r="P284" s="2">
        <f>[1]EUR!P284-[1]EUR!$E284</f>
        <v>0</v>
      </c>
      <c r="Q284" s="2">
        <f>[1]EUR!Q284-[1]EUR!$E284</f>
        <v>0</v>
      </c>
      <c r="R284" s="2">
        <f>[1]EUR!R284-[1]EUR!$E284</f>
        <v>0</v>
      </c>
      <c r="S284" s="2">
        <f>[1]EUR!S284-[1]EUR!$E284</f>
        <v>0</v>
      </c>
      <c r="T284" s="2">
        <f>[1]EUR!T284-[1]EUR!$E284</f>
        <v>0</v>
      </c>
      <c r="U284" s="2">
        <f>[1]EUR!U284-[1]EUR!$E284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[1]EUR!E285-[1]EUR!$E285</f>
        <v>0</v>
      </c>
      <c r="F285" s="2">
        <f>[1]EUR!F285-[1]EUR!$E285</f>
        <v>0</v>
      </c>
      <c r="G285" s="2">
        <f>[1]EUR!G285-[1]EUR!$E285</f>
        <v>0</v>
      </c>
      <c r="H285" s="2">
        <f>[1]EUR!H285-[1]EUR!$E285</f>
        <v>0</v>
      </c>
      <c r="I285" s="2">
        <f>[1]EUR!I285-[1]EUR!$E285</f>
        <v>0</v>
      </c>
      <c r="J285" s="2">
        <f>[1]EUR!J285-[1]EUR!$E285</f>
        <v>0</v>
      </c>
      <c r="K285" s="2">
        <f>[1]EUR!K285-[1]EUR!$E285</f>
        <v>0</v>
      </c>
      <c r="L285" s="2">
        <f>[1]EUR!L285-[1]EUR!$E285</f>
        <v>0</v>
      </c>
      <c r="M285" s="2">
        <f>[1]EUR!M285-[1]EUR!$E285</f>
        <v>0</v>
      </c>
      <c r="N285" s="2">
        <f>[1]EUR!N285-[1]EUR!$E285</f>
        <v>0</v>
      </c>
      <c r="O285" s="2">
        <f>[1]EUR!O285-[1]EUR!$E285</f>
        <v>0</v>
      </c>
      <c r="P285" s="2">
        <f>[1]EUR!P285-[1]EUR!$E285</f>
        <v>0</v>
      </c>
      <c r="Q285" s="2">
        <f>[1]EUR!Q285-[1]EUR!$E285</f>
        <v>0</v>
      </c>
      <c r="R285" s="2">
        <f>[1]EUR!R285-[1]EUR!$E285</f>
        <v>0</v>
      </c>
      <c r="S285" s="2">
        <f>[1]EUR!S285-[1]EUR!$E285</f>
        <v>0</v>
      </c>
      <c r="T285" s="2">
        <f>[1]EUR!T285-[1]EUR!$E285</f>
        <v>0</v>
      </c>
      <c r="U285" s="2">
        <f>[1]EUR!U285-[1]EUR!$E285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[1]EUR!E286-[1]EUR!$E286</f>
        <v>0</v>
      </c>
      <c r="F286" s="2">
        <f>[1]EUR!F286-[1]EUR!$E286</f>
        <v>0</v>
      </c>
      <c r="G286" s="2">
        <f>[1]EUR!G286-[1]EUR!$E286</f>
        <v>0</v>
      </c>
      <c r="H286" s="2">
        <f>[1]EUR!H286-[1]EUR!$E286</f>
        <v>0</v>
      </c>
      <c r="I286" s="2">
        <f>[1]EUR!I286-[1]EUR!$E286</f>
        <v>0</v>
      </c>
      <c r="J286" s="2">
        <f>[1]EUR!J286-[1]EUR!$E286</f>
        <v>0</v>
      </c>
      <c r="K286" s="2">
        <f>[1]EUR!K286-[1]EUR!$E286</f>
        <v>0</v>
      </c>
      <c r="L286" s="2">
        <f>[1]EUR!L286-[1]EUR!$E286</f>
        <v>0</v>
      </c>
      <c r="M286" s="2">
        <f>[1]EUR!M286-[1]EUR!$E286</f>
        <v>0</v>
      </c>
      <c r="N286" s="2">
        <f>[1]EUR!N286-[1]EUR!$E286</f>
        <v>0</v>
      </c>
      <c r="O286" s="2">
        <f>[1]EUR!O286-[1]EUR!$E286</f>
        <v>0</v>
      </c>
      <c r="P286" s="2">
        <f>[1]EUR!P286-[1]EUR!$E286</f>
        <v>0</v>
      </c>
      <c r="Q286" s="2">
        <f>[1]EUR!Q286-[1]EUR!$E286</f>
        <v>0</v>
      </c>
      <c r="R286" s="2">
        <f>[1]EUR!R286-[1]EUR!$E286</f>
        <v>0</v>
      </c>
      <c r="S286" s="2">
        <f>[1]EUR!S286-[1]EUR!$E286</f>
        <v>0</v>
      </c>
      <c r="T286" s="2">
        <f>[1]EUR!T286-[1]EUR!$E286</f>
        <v>0</v>
      </c>
      <c r="U286" s="2">
        <f>[1]EUR!U286-[1]EUR!$E286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[1]EUR!E287-[1]EUR!$E287</f>
        <v>0</v>
      </c>
      <c r="F287" s="2">
        <f>[1]EUR!F287-[1]EUR!$E287</f>
        <v>0</v>
      </c>
      <c r="G287" s="2">
        <f>[1]EUR!G287-[1]EUR!$E287</f>
        <v>0</v>
      </c>
      <c r="H287" s="2">
        <f>[1]EUR!H287-[1]EUR!$E287</f>
        <v>0</v>
      </c>
      <c r="I287" s="2">
        <f>[1]EUR!I287-[1]EUR!$E287</f>
        <v>0</v>
      </c>
      <c r="J287" s="2">
        <f>[1]EUR!J287-[1]EUR!$E287</f>
        <v>0</v>
      </c>
      <c r="K287" s="2">
        <f>[1]EUR!K287-[1]EUR!$E287</f>
        <v>0</v>
      </c>
      <c r="L287" s="2">
        <f>[1]EUR!L287-[1]EUR!$E287</f>
        <v>0</v>
      </c>
      <c r="M287" s="2">
        <f>[1]EUR!M287-[1]EUR!$E287</f>
        <v>0</v>
      </c>
      <c r="N287" s="2">
        <f>[1]EUR!N287-[1]EUR!$E287</f>
        <v>0</v>
      </c>
      <c r="O287" s="2">
        <f>[1]EUR!O287-[1]EUR!$E287</f>
        <v>0</v>
      </c>
      <c r="P287" s="2">
        <f>[1]EUR!P287-[1]EUR!$E287</f>
        <v>0</v>
      </c>
      <c r="Q287" s="2">
        <f>[1]EUR!Q287-[1]EUR!$E287</f>
        <v>0</v>
      </c>
      <c r="R287" s="2">
        <f>[1]EUR!R287-[1]EUR!$E287</f>
        <v>0</v>
      </c>
      <c r="S287" s="2">
        <f>[1]EUR!S287-[1]EUR!$E287</f>
        <v>0</v>
      </c>
      <c r="T287" s="2">
        <f>[1]EUR!T287-[1]EUR!$E287</f>
        <v>0</v>
      </c>
      <c r="U287" s="2">
        <f>[1]EUR!U287-[1]EUR!$E287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[1]EUR!E288-[1]EUR!$E288</f>
        <v>0</v>
      </c>
      <c r="F288" s="2">
        <f>[1]EUR!F288-[1]EUR!$E288</f>
        <v>0</v>
      </c>
      <c r="G288" s="2">
        <f>[1]EUR!G288-[1]EUR!$E288</f>
        <v>0</v>
      </c>
      <c r="H288" s="2">
        <f>[1]EUR!H288-[1]EUR!$E288</f>
        <v>0</v>
      </c>
      <c r="I288" s="2">
        <f>[1]EUR!I288-[1]EUR!$E288</f>
        <v>0</v>
      </c>
      <c r="J288" s="2">
        <f>[1]EUR!J288-[1]EUR!$E288</f>
        <v>0</v>
      </c>
      <c r="K288" s="2">
        <f>[1]EUR!K288-[1]EUR!$E288</f>
        <v>0</v>
      </c>
      <c r="L288" s="2">
        <f>[1]EUR!L288-[1]EUR!$E288</f>
        <v>0</v>
      </c>
      <c r="M288" s="2">
        <f>[1]EUR!M288-[1]EUR!$E288</f>
        <v>0</v>
      </c>
      <c r="N288" s="2">
        <f>[1]EUR!N288-[1]EUR!$E288</f>
        <v>0</v>
      </c>
      <c r="O288" s="2">
        <f>[1]EUR!O288-[1]EUR!$E288</f>
        <v>0</v>
      </c>
      <c r="P288" s="2">
        <f>[1]EUR!P288-[1]EUR!$E288</f>
        <v>0</v>
      </c>
      <c r="Q288" s="2">
        <f>[1]EUR!Q288-[1]EUR!$E288</f>
        <v>0</v>
      </c>
      <c r="R288" s="2">
        <f>[1]EUR!R288-[1]EUR!$E288</f>
        <v>0</v>
      </c>
      <c r="S288" s="2">
        <f>[1]EUR!S288-[1]EUR!$E288</f>
        <v>0</v>
      </c>
      <c r="T288" s="2">
        <f>[1]EUR!T288-[1]EUR!$E288</f>
        <v>0</v>
      </c>
      <c r="U288" s="2">
        <f>[1]EUR!U288-[1]EUR!$E288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[1]EUR!E289-[1]EUR!$E289</f>
        <v>0</v>
      </c>
      <c r="F289" s="2">
        <f>[1]EUR!F289-[1]EUR!$E289</f>
        <v>0</v>
      </c>
      <c r="G289" s="2">
        <f>[1]EUR!G289-[1]EUR!$E289</f>
        <v>0</v>
      </c>
      <c r="H289" s="2">
        <f>[1]EUR!H289-[1]EUR!$E289</f>
        <v>0</v>
      </c>
      <c r="I289" s="2">
        <f>[1]EUR!I289-[1]EUR!$E289</f>
        <v>0</v>
      </c>
      <c r="J289" s="2">
        <f>[1]EUR!J289-[1]EUR!$E289</f>
        <v>0</v>
      </c>
      <c r="K289" s="2">
        <f>[1]EUR!K289-[1]EUR!$E289</f>
        <v>0</v>
      </c>
      <c r="L289" s="2">
        <f>[1]EUR!L289-[1]EUR!$E289</f>
        <v>0</v>
      </c>
      <c r="M289" s="2">
        <f>[1]EUR!M289-[1]EUR!$E289</f>
        <v>0</v>
      </c>
      <c r="N289" s="2">
        <f>[1]EUR!N289-[1]EUR!$E289</f>
        <v>0</v>
      </c>
      <c r="O289" s="2">
        <f>[1]EUR!O289-[1]EUR!$E289</f>
        <v>0</v>
      </c>
      <c r="P289" s="2">
        <f>[1]EUR!P289-[1]EUR!$E289</f>
        <v>0</v>
      </c>
      <c r="Q289" s="2">
        <f>[1]EUR!Q289-[1]EUR!$E289</f>
        <v>0</v>
      </c>
      <c r="R289" s="2">
        <f>[1]EUR!R289-[1]EUR!$E289</f>
        <v>0</v>
      </c>
      <c r="S289" s="2">
        <f>[1]EUR!S289-[1]EUR!$E289</f>
        <v>0</v>
      </c>
      <c r="T289" s="2">
        <f>[1]EUR!T289-[1]EUR!$E289</f>
        <v>0</v>
      </c>
      <c r="U289" s="2">
        <f>[1]EUR!U289-[1]EUR!$E289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[1]EUR!E290-[1]EUR!$E290</f>
        <v>0</v>
      </c>
      <c r="F290" s="2">
        <f>[1]EUR!F290-[1]EUR!$E290</f>
        <v>0</v>
      </c>
      <c r="G290" s="2">
        <f>[1]EUR!G290-[1]EUR!$E290</f>
        <v>0</v>
      </c>
      <c r="H290" s="2">
        <f>[1]EUR!H290-[1]EUR!$E290</f>
        <v>0</v>
      </c>
      <c r="I290" s="2">
        <f>[1]EUR!I290-[1]EUR!$E290</f>
        <v>0</v>
      </c>
      <c r="J290" s="2">
        <f>[1]EUR!J290-[1]EUR!$E290</f>
        <v>0</v>
      </c>
      <c r="K290" s="2">
        <f>[1]EUR!K290-[1]EUR!$E290</f>
        <v>0</v>
      </c>
      <c r="L290" s="2">
        <f>[1]EUR!L290-[1]EUR!$E290</f>
        <v>0</v>
      </c>
      <c r="M290" s="2">
        <f>[1]EUR!M290-[1]EUR!$E290</f>
        <v>0</v>
      </c>
      <c r="N290" s="2">
        <f>[1]EUR!N290-[1]EUR!$E290</f>
        <v>0</v>
      </c>
      <c r="O290" s="2">
        <f>[1]EUR!O290-[1]EUR!$E290</f>
        <v>0</v>
      </c>
      <c r="P290" s="2">
        <f>[1]EUR!P290-[1]EUR!$E290</f>
        <v>0</v>
      </c>
      <c r="Q290" s="2">
        <f>[1]EUR!Q290-[1]EUR!$E290</f>
        <v>0</v>
      </c>
      <c r="R290" s="2">
        <f>[1]EUR!R290-[1]EUR!$E290</f>
        <v>0</v>
      </c>
      <c r="S290" s="2">
        <f>[1]EUR!S290-[1]EUR!$E290</f>
        <v>0</v>
      </c>
      <c r="T290" s="2">
        <f>[1]EUR!T290-[1]EUR!$E290</f>
        <v>0</v>
      </c>
      <c r="U290" s="2">
        <f>[1]EUR!U290-[1]EUR!$E290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[1]EUR!E291-[1]EUR!$E291</f>
        <v>0</v>
      </c>
      <c r="F291" s="2">
        <f>[1]EUR!F291-[1]EUR!$E291</f>
        <v>0</v>
      </c>
      <c r="G291" s="2">
        <f>[1]EUR!G291-[1]EUR!$E291</f>
        <v>0</v>
      </c>
      <c r="H291" s="2">
        <f>[1]EUR!H291-[1]EUR!$E291</f>
        <v>0</v>
      </c>
      <c r="I291" s="2">
        <f>[1]EUR!I291-[1]EUR!$E291</f>
        <v>0</v>
      </c>
      <c r="J291" s="2">
        <f>[1]EUR!J291-[1]EUR!$E291</f>
        <v>0</v>
      </c>
      <c r="K291" s="2">
        <f>[1]EUR!K291-[1]EUR!$E291</f>
        <v>0</v>
      </c>
      <c r="L291" s="2">
        <f>[1]EUR!L291-[1]EUR!$E291</f>
        <v>0</v>
      </c>
      <c r="M291" s="2">
        <f>[1]EUR!M291-[1]EUR!$E291</f>
        <v>0</v>
      </c>
      <c r="N291" s="2">
        <f>[1]EUR!N291-[1]EUR!$E291</f>
        <v>0</v>
      </c>
      <c r="O291" s="2">
        <f>[1]EUR!O291-[1]EUR!$E291</f>
        <v>0</v>
      </c>
      <c r="P291" s="2">
        <f>[1]EUR!P291-[1]EUR!$E291</f>
        <v>0</v>
      </c>
      <c r="Q291" s="2">
        <f>[1]EUR!Q291-[1]EUR!$E291</f>
        <v>0</v>
      </c>
      <c r="R291" s="2">
        <f>[1]EUR!R291-[1]EUR!$E291</f>
        <v>0</v>
      </c>
      <c r="S291" s="2">
        <f>[1]EUR!S291-[1]EUR!$E291</f>
        <v>0</v>
      </c>
      <c r="T291" s="2">
        <f>[1]EUR!T291-[1]EUR!$E291</f>
        <v>0</v>
      </c>
      <c r="U291" s="2">
        <f>[1]EUR!U291-[1]EUR!$E291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[1]EUR!E292-[1]EUR!$E292</f>
        <v>0</v>
      </c>
      <c r="F292" s="2">
        <f>[1]EUR!F292-[1]EUR!$E292</f>
        <v>0</v>
      </c>
      <c r="G292" s="2">
        <f>[1]EUR!G292-[1]EUR!$E292</f>
        <v>0</v>
      </c>
      <c r="H292" s="2">
        <f>[1]EUR!H292-[1]EUR!$E292</f>
        <v>0</v>
      </c>
      <c r="I292" s="2">
        <f>[1]EUR!I292-[1]EUR!$E292</f>
        <v>0</v>
      </c>
      <c r="J292" s="2">
        <f>[1]EUR!J292-[1]EUR!$E292</f>
        <v>0</v>
      </c>
      <c r="K292" s="2">
        <f>[1]EUR!K292-[1]EUR!$E292</f>
        <v>0</v>
      </c>
      <c r="L292" s="2">
        <f>[1]EUR!L292-[1]EUR!$E292</f>
        <v>0</v>
      </c>
      <c r="M292" s="2">
        <f>[1]EUR!M292-[1]EUR!$E292</f>
        <v>0</v>
      </c>
      <c r="N292" s="2">
        <f>[1]EUR!N292-[1]EUR!$E292</f>
        <v>0</v>
      </c>
      <c r="O292" s="2">
        <f>[1]EUR!O292-[1]EUR!$E292</f>
        <v>0</v>
      </c>
      <c r="P292" s="2">
        <f>[1]EUR!P292-[1]EUR!$E292</f>
        <v>0</v>
      </c>
      <c r="Q292" s="2">
        <f>[1]EUR!Q292-[1]EUR!$E292</f>
        <v>0</v>
      </c>
      <c r="R292" s="2">
        <f>[1]EUR!R292-[1]EUR!$E292</f>
        <v>0</v>
      </c>
      <c r="S292" s="2">
        <f>[1]EUR!S292-[1]EUR!$E292</f>
        <v>0</v>
      </c>
      <c r="T292" s="2">
        <f>[1]EUR!T292-[1]EUR!$E292</f>
        <v>0</v>
      </c>
      <c r="U292" s="2">
        <f>[1]EUR!U292-[1]EUR!$E292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[1]EUR!E293-[1]EUR!$E293</f>
        <v>0</v>
      </c>
      <c r="F293" s="2">
        <f>[1]EUR!F293-[1]EUR!$E293</f>
        <v>0</v>
      </c>
      <c r="G293" s="2">
        <f>[1]EUR!G293-[1]EUR!$E293</f>
        <v>0</v>
      </c>
      <c r="H293" s="2">
        <f>[1]EUR!H293-[1]EUR!$E293</f>
        <v>0</v>
      </c>
      <c r="I293" s="2">
        <f>[1]EUR!I293-[1]EUR!$E293</f>
        <v>0</v>
      </c>
      <c r="J293" s="2">
        <f>[1]EUR!J293-[1]EUR!$E293</f>
        <v>0</v>
      </c>
      <c r="K293" s="2">
        <f>[1]EUR!K293-[1]EUR!$E293</f>
        <v>0</v>
      </c>
      <c r="L293" s="2">
        <f>[1]EUR!L293-[1]EUR!$E293</f>
        <v>0</v>
      </c>
      <c r="M293" s="2">
        <f>[1]EUR!M293-[1]EUR!$E293</f>
        <v>0</v>
      </c>
      <c r="N293" s="2">
        <f>[1]EUR!N293-[1]EUR!$E293</f>
        <v>0</v>
      </c>
      <c r="O293" s="2">
        <f>[1]EUR!O293-[1]EUR!$E293</f>
        <v>0</v>
      </c>
      <c r="P293" s="2">
        <f>[1]EUR!P293-[1]EUR!$E293</f>
        <v>0</v>
      </c>
      <c r="Q293" s="2">
        <f>[1]EUR!Q293-[1]EUR!$E293</f>
        <v>0</v>
      </c>
      <c r="R293" s="2">
        <f>[1]EUR!R293-[1]EUR!$E293</f>
        <v>0</v>
      </c>
      <c r="S293" s="2">
        <f>[1]EUR!S293-[1]EUR!$E293</f>
        <v>0</v>
      </c>
      <c r="T293" s="2">
        <f>[1]EUR!T293-[1]EUR!$E293</f>
        <v>0</v>
      </c>
      <c r="U293" s="2">
        <f>[1]EUR!U293-[1]EUR!$E293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[1]EUR!E294-[1]EUR!$E294</f>
        <v>0</v>
      </c>
      <c r="F294" s="2">
        <f>[1]EUR!F294-[1]EUR!$E294</f>
        <v>0</v>
      </c>
      <c r="G294" s="2">
        <f>[1]EUR!G294-[1]EUR!$E294</f>
        <v>0</v>
      </c>
      <c r="H294" s="2">
        <f>[1]EUR!H294-[1]EUR!$E294</f>
        <v>0</v>
      </c>
      <c r="I294" s="2">
        <f>[1]EUR!I294-[1]EUR!$E294</f>
        <v>0</v>
      </c>
      <c r="J294" s="2">
        <f>[1]EUR!J294-[1]EUR!$E294</f>
        <v>0</v>
      </c>
      <c r="K294" s="2">
        <f>[1]EUR!K294-[1]EUR!$E294</f>
        <v>0</v>
      </c>
      <c r="L294" s="2">
        <f>[1]EUR!L294-[1]EUR!$E294</f>
        <v>0</v>
      </c>
      <c r="M294" s="2">
        <f>[1]EUR!M294-[1]EUR!$E294</f>
        <v>0</v>
      </c>
      <c r="N294" s="2">
        <f>[1]EUR!N294-[1]EUR!$E294</f>
        <v>0</v>
      </c>
      <c r="O294" s="2">
        <f>[1]EUR!O294-[1]EUR!$E294</f>
        <v>0</v>
      </c>
      <c r="P294" s="2">
        <f>[1]EUR!P294-[1]EUR!$E294</f>
        <v>0</v>
      </c>
      <c r="Q294" s="2">
        <f>[1]EUR!Q294-[1]EUR!$E294</f>
        <v>0</v>
      </c>
      <c r="R294" s="2">
        <f>[1]EUR!R294-[1]EUR!$E294</f>
        <v>0</v>
      </c>
      <c r="S294" s="2">
        <f>[1]EUR!S294-[1]EUR!$E294</f>
        <v>0</v>
      </c>
      <c r="T294" s="2">
        <f>[1]EUR!T294-[1]EUR!$E294</f>
        <v>0</v>
      </c>
      <c r="U294" s="2">
        <f>[1]EUR!U294-[1]EUR!$E294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[1]EUR!E295-[1]EUR!$E295</f>
        <v>0</v>
      </c>
      <c r="F295" s="2">
        <f>[1]EUR!F295-[1]EUR!$E295</f>
        <v>0</v>
      </c>
      <c r="G295" s="2">
        <f>[1]EUR!G295-[1]EUR!$E295</f>
        <v>0</v>
      </c>
      <c r="H295" s="2">
        <f>[1]EUR!H295-[1]EUR!$E295</f>
        <v>0</v>
      </c>
      <c r="I295" s="2">
        <f>[1]EUR!I295-[1]EUR!$E295</f>
        <v>0</v>
      </c>
      <c r="J295" s="2">
        <f>[1]EUR!J295-[1]EUR!$E295</f>
        <v>0</v>
      </c>
      <c r="K295" s="2">
        <f>[1]EUR!K295-[1]EUR!$E295</f>
        <v>0</v>
      </c>
      <c r="L295" s="2">
        <f>[1]EUR!L295-[1]EUR!$E295</f>
        <v>0</v>
      </c>
      <c r="M295" s="2">
        <f>[1]EUR!M295-[1]EUR!$E295</f>
        <v>0</v>
      </c>
      <c r="N295" s="2">
        <f>[1]EUR!N295-[1]EUR!$E295</f>
        <v>0</v>
      </c>
      <c r="O295" s="2">
        <f>[1]EUR!O295-[1]EUR!$E295</f>
        <v>0</v>
      </c>
      <c r="P295" s="2">
        <f>[1]EUR!P295-[1]EUR!$E295</f>
        <v>0</v>
      </c>
      <c r="Q295" s="2">
        <f>[1]EUR!Q295-[1]EUR!$E295</f>
        <v>0</v>
      </c>
      <c r="R295" s="2">
        <f>[1]EUR!R295-[1]EUR!$E295</f>
        <v>0</v>
      </c>
      <c r="S295" s="2">
        <f>[1]EUR!S295-[1]EUR!$E295</f>
        <v>0</v>
      </c>
      <c r="T295" s="2">
        <f>[1]EUR!T295-[1]EUR!$E295</f>
        <v>0</v>
      </c>
      <c r="U295" s="2">
        <f>[1]EUR!U295-[1]EUR!$E295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[1]EUR!E296-[1]EUR!$E296</f>
        <v>0</v>
      </c>
      <c r="F296" s="2">
        <f>[1]EUR!F296-[1]EUR!$E296</f>
        <v>0</v>
      </c>
      <c r="G296" s="2">
        <f>[1]EUR!G296-[1]EUR!$E296</f>
        <v>0</v>
      </c>
      <c r="H296" s="2">
        <f>[1]EUR!H296-[1]EUR!$E296</f>
        <v>0</v>
      </c>
      <c r="I296" s="2">
        <f>[1]EUR!I296-[1]EUR!$E296</f>
        <v>0</v>
      </c>
      <c r="J296" s="2">
        <f>[1]EUR!J296-[1]EUR!$E296</f>
        <v>0</v>
      </c>
      <c r="K296" s="2">
        <f>[1]EUR!K296-[1]EUR!$E296</f>
        <v>0</v>
      </c>
      <c r="L296" s="2">
        <f>[1]EUR!L296-[1]EUR!$E296</f>
        <v>0</v>
      </c>
      <c r="M296" s="2">
        <f>[1]EUR!M296-[1]EUR!$E296</f>
        <v>0</v>
      </c>
      <c r="N296" s="2">
        <f>[1]EUR!N296-[1]EUR!$E296</f>
        <v>0</v>
      </c>
      <c r="O296" s="2">
        <f>[1]EUR!O296-[1]EUR!$E296</f>
        <v>0</v>
      </c>
      <c r="P296" s="2">
        <f>[1]EUR!P296-[1]EUR!$E296</f>
        <v>0</v>
      </c>
      <c r="Q296" s="2">
        <f>[1]EUR!Q296-[1]EUR!$E296</f>
        <v>0</v>
      </c>
      <c r="R296" s="2">
        <f>[1]EUR!R296-[1]EUR!$E296</f>
        <v>0</v>
      </c>
      <c r="S296" s="2">
        <f>[1]EUR!S296-[1]EUR!$E296</f>
        <v>0</v>
      </c>
      <c r="T296" s="2">
        <f>[1]EUR!T296-[1]EUR!$E296</f>
        <v>0</v>
      </c>
      <c r="U296" s="2">
        <f>[1]EUR!U296-[1]EUR!$E296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[1]EUR!E297-[1]EUR!$E297</f>
        <v>0</v>
      </c>
      <c r="F297" s="2">
        <f>[1]EUR!F297-[1]EUR!$E297</f>
        <v>0</v>
      </c>
      <c r="G297" s="2">
        <f>[1]EUR!G297-[1]EUR!$E297</f>
        <v>0</v>
      </c>
      <c r="H297" s="2">
        <f>[1]EUR!H297-[1]EUR!$E297</f>
        <v>0</v>
      </c>
      <c r="I297" s="2">
        <f>[1]EUR!I297-[1]EUR!$E297</f>
        <v>0</v>
      </c>
      <c r="J297" s="2">
        <f>[1]EUR!J297-[1]EUR!$E297</f>
        <v>0</v>
      </c>
      <c r="K297" s="2">
        <f>[1]EUR!K297-[1]EUR!$E297</f>
        <v>0</v>
      </c>
      <c r="L297" s="2">
        <f>[1]EUR!L297-[1]EUR!$E297</f>
        <v>0</v>
      </c>
      <c r="M297" s="2">
        <f>[1]EUR!M297-[1]EUR!$E297</f>
        <v>0</v>
      </c>
      <c r="N297" s="2">
        <f>[1]EUR!N297-[1]EUR!$E297</f>
        <v>0</v>
      </c>
      <c r="O297" s="2">
        <f>[1]EUR!O297-[1]EUR!$E297</f>
        <v>0</v>
      </c>
      <c r="P297" s="2">
        <f>[1]EUR!P297-[1]EUR!$E297</f>
        <v>0</v>
      </c>
      <c r="Q297" s="2">
        <f>[1]EUR!Q297-[1]EUR!$E297</f>
        <v>0</v>
      </c>
      <c r="R297" s="2">
        <f>[1]EUR!R297-[1]EUR!$E297</f>
        <v>0</v>
      </c>
      <c r="S297" s="2">
        <f>[1]EUR!S297-[1]EUR!$E297</f>
        <v>0</v>
      </c>
      <c r="T297" s="2">
        <f>[1]EUR!T297-[1]EUR!$E297</f>
        <v>0</v>
      </c>
      <c r="U297" s="2">
        <f>[1]EUR!U297-[1]EUR!$E297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[1]EUR!E298-[1]EUR!$E298</f>
        <v>0</v>
      </c>
      <c r="F298" s="2">
        <f>[1]EUR!F298-[1]EUR!$E298</f>
        <v>0</v>
      </c>
      <c r="G298" s="2">
        <f>[1]EUR!G298-[1]EUR!$E298</f>
        <v>0</v>
      </c>
      <c r="H298" s="2">
        <f>[1]EUR!H298-[1]EUR!$E298</f>
        <v>0</v>
      </c>
      <c r="I298" s="2">
        <f>[1]EUR!I298-[1]EUR!$E298</f>
        <v>0</v>
      </c>
      <c r="J298" s="2">
        <f>[1]EUR!J298-[1]EUR!$E298</f>
        <v>0</v>
      </c>
      <c r="K298" s="2">
        <f>[1]EUR!K298-[1]EUR!$E298</f>
        <v>0</v>
      </c>
      <c r="L298" s="2">
        <f>[1]EUR!L298-[1]EUR!$E298</f>
        <v>0</v>
      </c>
      <c r="M298" s="2">
        <f>[1]EUR!M298-[1]EUR!$E298</f>
        <v>0</v>
      </c>
      <c r="N298" s="2">
        <f>[1]EUR!N298-[1]EUR!$E298</f>
        <v>0</v>
      </c>
      <c r="O298" s="2">
        <f>[1]EUR!O298-[1]EUR!$E298</f>
        <v>0</v>
      </c>
      <c r="P298" s="2">
        <f>[1]EUR!P298-[1]EUR!$E298</f>
        <v>0</v>
      </c>
      <c r="Q298" s="2">
        <f>[1]EUR!Q298-[1]EUR!$E298</f>
        <v>0</v>
      </c>
      <c r="R298" s="2">
        <f>[1]EUR!R298-[1]EUR!$E298</f>
        <v>0</v>
      </c>
      <c r="S298" s="2">
        <f>[1]EUR!S298-[1]EUR!$E298</f>
        <v>0</v>
      </c>
      <c r="T298" s="2">
        <f>[1]EUR!T298-[1]EUR!$E298</f>
        <v>0</v>
      </c>
      <c r="U298" s="2">
        <f>[1]EUR!U298-[1]EUR!$E298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[1]EUR!E299-[1]EUR!$E299</f>
        <v>0</v>
      </c>
      <c r="F299" s="2">
        <f>[1]EUR!F299-[1]EUR!$E299</f>
        <v>0</v>
      </c>
      <c r="G299" s="2">
        <f>[1]EUR!G299-[1]EUR!$E299</f>
        <v>0</v>
      </c>
      <c r="H299" s="2">
        <f>[1]EUR!H299-[1]EUR!$E299</f>
        <v>0</v>
      </c>
      <c r="I299" s="2">
        <f>[1]EUR!I299-[1]EUR!$E299</f>
        <v>0</v>
      </c>
      <c r="J299" s="2">
        <f>[1]EUR!J299-[1]EUR!$E299</f>
        <v>0</v>
      </c>
      <c r="K299" s="2">
        <f>[1]EUR!K299-[1]EUR!$E299</f>
        <v>0</v>
      </c>
      <c r="L299" s="2">
        <f>[1]EUR!L299-[1]EUR!$E299</f>
        <v>0</v>
      </c>
      <c r="M299" s="2">
        <f>[1]EUR!M299-[1]EUR!$E299</f>
        <v>0</v>
      </c>
      <c r="N299" s="2">
        <f>[1]EUR!N299-[1]EUR!$E299</f>
        <v>0</v>
      </c>
      <c r="O299" s="2">
        <f>[1]EUR!O299-[1]EUR!$E299</f>
        <v>0</v>
      </c>
      <c r="P299" s="2">
        <f>[1]EUR!P299-[1]EUR!$E299</f>
        <v>0</v>
      </c>
      <c r="Q299" s="2">
        <f>[1]EUR!Q299-[1]EUR!$E299</f>
        <v>0</v>
      </c>
      <c r="R299" s="2">
        <f>[1]EUR!R299-[1]EUR!$E299</f>
        <v>0</v>
      </c>
      <c r="S299" s="2">
        <f>[1]EUR!S299-[1]EUR!$E299</f>
        <v>0</v>
      </c>
      <c r="T299" s="2">
        <f>[1]EUR!T299-[1]EUR!$E299</f>
        <v>0</v>
      </c>
      <c r="U299" s="2">
        <f>[1]EUR!U299-[1]EUR!$E299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[1]EUR!E300-[1]EUR!$E300</f>
        <v>0</v>
      </c>
      <c r="F300" s="2">
        <f>[1]EUR!F300-[1]EUR!$E300</f>
        <v>0</v>
      </c>
      <c r="G300" s="2">
        <f>[1]EUR!G300-[1]EUR!$E300</f>
        <v>0</v>
      </c>
      <c r="H300" s="2">
        <f>[1]EUR!H300-[1]EUR!$E300</f>
        <v>0</v>
      </c>
      <c r="I300" s="2">
        <f>[1]EUR!I300-[1]EUR!$E300</f>
        <v>0</v>
      </c>
      <c r="J300" s="2">
        <f>[1]EUR!J300-[1]EUR!$E300</f>
        <v>0</v>
      </c>
      <c r="K300" s="2">
        <f>[1]EUR!K300-[1]EUR!$E300</f>
        <v>0</v>
      </c>
      <c r="L300" s="2">
        <f>[1]EUR!L300-[1]EUR!$E300</f>
        <v>0</v>
      </c>
      <c r="M300" s="2">
        <f>[1]EUR!M300-[1]EUR!$E300</f>
        <v>0</v>
      </c>
      <c r="N300" s="2">
        <f>[1]EUR!N300-[1]EUR!$E300</f>
        <v>0</v>
      </c>
      <c r="O300" s="2">
        <f>[1]EUR!O300-[1]EUR!$E300</f>
        <v>0</v>
      </c>
      <c r="P300" s="2">
        <f>[1]EUR!P300-[1]EUR!$E300</f>
        <v>0</v>
      </c>
      <c r="Q300" s="2">
        <f>[1]EUR!Q300-[1]EUR!$E300</f>
        <v>0</v>
      </c>
      <c r="R300" s="2">
        <f>[1]EUR!R300-[1]EUR!$E300</f>
        <v>0</v>
      </c>
      <c r="S300" s="2">
        <f>[1]EUR!S300-[1]EUR!$E300</f>
        <v>0</v>
      </c>
      <c r="T300" s="2">
        <f>[1]EUR!T300-[1]EUR!$E300</f>
        <v>0</v>
      </c>
      <c r="U300" s="2">
        <f>[1]EUR!U300-[1]EUR!$E300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[1]EUR!E301-[1]EUR!$E301</f>
        <v>0</v>
      </c>
      <c r="F301" s="2">
        <f>[1]EUR!F301-[1]EUR!$E301</f>
        <v>0</v>
      </c>
      <c r="G301" s="2">
        <f>[1]EUR!G301-[1]EUR!$E301</f>
        <v>0</v>
      </c>
      <c r="H301" s="2">
        <f>[1]EUR!H301-[1]EUR!$E301</f>
        <v>0</v>
      </c>
      <c r="I301" s="2">
        <f>[1]EUR!I301-[1]EUR!$E301</f>
        <v>0</v>
      </c>
      <c r="J301" s="2">
        <f>[1]EUR!J301-[1]EUR!$E301</f>
        <v>0</v>
      </c>
      <c r="K301" s="2">
        <f>[1]EUR!K301-[1]EUR!$E301</f>
        <v>0</v>
      </c>
      <c r="L301" s="2">
        <f>[1]EUR!L301-[1]EUR!$E301</f>
        <v>0</v>
      </c>
      <c r="M301" s="2">
        <f>[1]EUR!M301-[1]EUR!$E301</f>
        <v>0</v>
      </c>
      <c r="N301" s="2">
        <f>[1]EUR!N301-[1]EUR!$E301</f>
        <v>0</v>
      </c>
      <c r="O301" s="2">
        <f>[1]EUR!O301-[1]EUR!$E301</f>
        <v>0</v>
      </c>
      <c r="P301" s="2">
        <f>[1]EUR!P301-[1]EUR!$E301</f>
        <v>0</v>
      </c>
      <c r="Q301" s="2">
        <f>[1]EUR!Q301-[1]EUR!$E301</f>
        <v>0</v>
      </c>
      <c r="R301" s="2">
        <f>[1]EUR!R301-[1]EUR!$E301</f>
        <v>0</v>
      </c>
      <c r="S301" s="2">
        <f>[1]EUR!S301-[1]EUR!$E301</f>
        <v>0</v>
      </c>
      <c r="T301" s="2">
        <f>[1]EUR!T301-[1]EUR!$E301</f>
        <v>0</v>
      </c>
      <c r="U301" s="2">
        <f>[1]EUR!U301-[1]EUR!$E301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[1]EUR!E302-[1]EUR!$E302</f>
        <v>0</v>
      </c>
      <c r="F302" s="2">
        <f>[1]EUR!F302-[1]EUR!$E302</f>
        <v>0</v>
      </c>
      <c r="G302" s="2">
        <f>[1]EUR!G302-[1]EUR!$E302</f>
        <v>0</v>
      </c>
      <c r="H302" s="2">
        <f>[1]EUR!H302-[1]EUR!$E302</f>
        <v>0</v>
      </c>
      <c r="I302" s="2">
        <f>[1]EUR!I302-[1]EUR!$E302</f>
        <v>0</v>
      </c>
      <c r="J302" s="2">
        <f>[1]EUR!J302-[1]EUR!$E302</f>
        <v>0</v>
      </c>
      <c r="K302" s="2">
        <f>[1]EUR!K302-[1]EUR!$E302</f>
        <v>0</v>
      </c>
      <c r="L302" s="2">
        <f>[1]EUR!L302-[1]EUR!$E302</f>
        <v>0</v>
      </c>
      <c r="M302" s="2">
        <f>[1]EUR!M302-[1]EUR!$E302</f>
        <v>0</v>
      </c>
      <c r="N302" s="2">
        <f>[1]EUR!N302-[1]EUR!$E302</f>
        <v>0</v>
      </c>
      <c r="O302" s="2">
        <f>[1]EUR!O302-[1]EUR!$E302</f>
        <v>0</v>
      </c>
      <c r="P302" s="2">
        <f>[1]EUR!P302-[1]EUR!$E302</f>
        <v>0</v>
      </c>
      <c r="Q302" s="2">
        <f>[1]EUR!Q302-[1]EUR!$E302</f>
        <v>0</v>
      </c>
      <c r="R302" s="2">
        <f>[1]EUR!R302-[1]EUR!$E302</f>
        <v>0</v>
      </c>
      <c r="S302" s="2">
        <f>[1]EUR!S302-[1]EUR!$E302</f>
        <v>0</v>
      </c>
      <c r="T302" s="2">
        <f>[1]EUR!T302-[1]EUR!$E302</f>
        <v>0</v>
      </c>
      <c r="U302" s="2">
        <f>[1]EUR!U302-[1]EUR!$E302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[1]EUR!E303-[1]EUR!$E303</f>
        <v>0</v>
      </c>
      <c r="F303" s="2">
        <f>[1]EUR!F303-[1]EUR!$E303</f>
        <v>0</v>
      </c>
      <c r="G303" s="2">
        <f>[1]EUR!G303-[1]EUR!$E303</f>
        <v>0</v>
      </c>
      <c r="H303" s="2">
        <f>[1]EUR!H303-[1]EUR!$E303</f>
        <v>0</v>
      </c>
      <c r="I303" s="2">
        <f>[1]EUR!I303-[1]EUR!$E303</f>
        <v>0</v>
      </c>
      <c r="J303" s="2">
        <f>[1]EUR!J303-[1]EUR!$E303</f>
        <v>0</v>
      </c>
      <c r="K303" s="2">
        <f>[1]EUR!K303-[1]EUR!$E303</f>
        <v>0</v>
      </c>
      <c r="L303" s="2">
        <f>[1]EUR!L303-[1]EUR!$E303</f>
        <v>0</v>
      </c>
      <c r="M303" s="2">
        <f>[1]EUR!M303-[1]EUR!$E303</f>
        <v>0</v>
      </c>
      <c r="N303" s="2">
        <f>[1]EUR!N303-[1]EUR!$E303</f>
        <v>0</v>
      </c>
      <c r="O303" s="2">
        <f>[1]EUR!O303-[1]EUR!$E303</f>
        <v>0</v>
      </c>
      <c r="P303" s="2">
        <f>[1]EUR!P303-[1]EUR!$E303</f>
        <v>0</v>
      </c>
      <c r="Q303" s="2">
        <f>[1]EUR!Q303-[1]EUR!$E303</f>
        <v>0</v>
      </c>
      <c r="R303" s="2">
        <f>[1]EUR!R303-[1]EUR!$E303</f>
        <v>0</v>
      </c>
      <c r="S303" s="2">
        <f>[1]EUR!S303-[1]EUR!$E303</f>
        <v>0</v>
      </c>
      <c r="T303" s="2">
        <f>[1]EUR!T303-[1]EUR!$E303</f>
        <v>0</v>
      </c>
      <c r="U303" s="2">
        <f>[1]EUR!U303-[1]EUR!$E303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[1]EUR!E304-[1]EUR!$E304</f>
        <v>0</v>
      </c>
      <c r="F304" s="2">
        <f>[1]EUR!F304-[1]EUR!$E304</f>
        <v>0</v>
      </c>
      <c r="G304" s="2">
        <f>[1]EUR!G304-[1]EUR!$E304</f>
        <v>0</v>
      </c>
      <c r="H304" s="2">
        <f>[1]EUR!H304-[1]EUR!$E304</f>
        <v>0</v>
      </c>
      <c r="I304" s="2">
        <f>[1]EUR!I304-[1]EUR!$E304</f>
        <v>0</v>
      </c>
      <c r="J304" s="2">
        <f>[1]EUR!J304-[1]EUR!$E304</f>
        <v>0</v>
      </c>
      <c r="K304" s="2">
        <f>[1]EUR!K304-[1]EUR!$E304</f>
        <v>0</v>
      </c>
      <c r="L304" s="2">
        <f>[1]EUR!L304-[1]EUR!$E304</f>
        <v>0</v>
      </c>
      <c r="M304" s="2">
        <f>[1]EUR!M304-[1]EUR!$E304</f>
        <v>0</v>
      </c>
      <c r="N304" s="2">
        <f>[1]EUR!N304-[1]EUR!$E304</f>
        <v>0</v>
      </c>
      <c r="O304" s="2">
        <f>[1]EUR!O304-[1]EUR!$E304</f>
        <v>0</v>
      </c>
      <c r="P304" s="2">
        <f>[1]EUR!P304-[1]EUR!$E304</f>
        <v>0</v>
      </c>
      <c r="Q304" s="2">
        <f>[1]EUR!Q304-[1]EUR!$E304</f>
        <v>0</v>
      </c>
      <c r="R304" s="2">
        <f>[1]EUR!R304-[1]EUR!$E304</f>
        <v>0</v>
      </c>
      <c r="S304" s="2">
        <f>[1]EUR!S304-[1]EUR!$E304</f>
        <v>0</v>
      </c>
      <c r="T304" s="2">
        <f>[1]EUR!T304-[1]EUR!$E304</f>
        <v>0</v>
      </c>
      <c r="U304" s="2">
        <f>[1]EUR!U304-[1]EUR!$E304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[1]EUR!E305-[1]EUR!$E305</f>
        <v>0</v>
      </c>
      <c r="F305" s="2">
        <f>[1]EUR!F305-[1]EUR!$E305</f>
        <v>0</v>
      </c>
      <c r="G305" s="2">
        <f>[1]EUR!G305-[1]EUR!$E305</f>
        <v>0</v>
      </c>
      <c r="H305" s="2">
        <f>[1]EUR!H305-[1]EUR!$E305</f>
        <v>0</v>
      </c>
      <c r="I305" s="2">
        <f>[1]EUR!I305-[1]EUR!$E305</f>
        <v>0</v>
      </c>
      <c r="J305" s="2">
        <f>[1]EUR!J305-[1]EUR!$E305</f>
        <v>0</v>
      </c>
      <c r="K305" s="2">
        <f>[1]EUR!K305-[1]EUR!$E305</f>
        <v>0</v>
      </c>
      <c r="L305" s="2">
        <f>[1]EUR!L305-[1]EUR!$E305</f>
        <v>0</v>
      </c>
      <c r="M305" s="2">
        <f>[1]EUR!M305-[1]EUR!$E305</f>
        <v>0</v>
      </c>
      <c r="N305" s="2">
        <f>[1]EUR!N305-[1]EUR!$E305</f>
        <v>0</v>
      </c>
      <c r="O305" s="2">
        <f>[1]EUR!O305-[1]EUR!$E305</f>
        <v>0</v>
      </c>
      <c r="P305" s="2">
        <f>[1]EUR!P305-[1]EUR!$E305</f>
        <v>0</v>
      </c>
      <c r="Q305" s="2">
        <f>[1]EUR!Q305-[1]EUR!$E305</f>
        <v>0</v>
      </c>
      <c r="R305" s="2">
        <f>[1]EUR!R305-[1]EUR!$E305</f>
        <v>0</v>
      </c>
      <c r="S305" s="2">
        <f>[1]EUR!S305-[1]EUR!$E305</f>
        <v>0</v>
      </c>
      <c r="T305" s="2">
        <f>[1]EUR!T305-[1]EUR!$E305</f>
        <v>0</v>
      </c>
      <c r="U305" s="2">
        <f>[1]EUR!U305-[1]EUR!$E305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[1]EUR!E306-[1]EUR!$E306</f>
        <v>0</v>
      </c>
      <c r="F306" s="2">
        <f>[1]EUR!F306-[1]EUR!$E306</f>
        <v>0</v>
      </c>
      <c r="G306" s="2">
        <f>[1]EUR!G306-[1]EUR!$E306</f>
        <v>0</v>
      </c>
      <c r="H306" s="2">
        <f>[1]EUR!H306-[1]EUR!$E306</f>
        <v>0</v>
      </c>
      <c r="I306" s="2">
        <f>[1]EUR!I306-[1]EUR!$E306</f>
        <v>0</v>
      </c>
      <c r="J306" s="2">
        <f>[1]EUR!J306-[1]EUR!$E306</f>
        <v>0</v>
      </c>
      <c r="K306" s="2">
        <f>[1]EUR!K306-[1]EUR!$E306</f>
        <v>0</v>
      </c>
      <c r="L306" s="2">
        <f>[1]EUR!L306-[1]EUR!$E306</f>
        <v>0</v>
      </c>
      <c r="M306" s="2">
        <f>[1]EUR!M306-[1]EUR!$E306</f>
        <v>0</v>
      </c>
      <c r="N306" s="2">
        <f>[1]EUR!N306-[1]EUR!$E306</f>
        <v>0</v>
      </c>
      <c r="O306" s="2">
        <f>[1]EUR!O306-[1]EUR!$E306</f>
        <v>0</v>
      </c>
      <c r="P306" s="2">
        <f>[1]EUR!P306-[1]EUR!$E306</f>
        <v>0</v>
      </c>
      <c r="Q306" s="2">
        <f>[1]EUR!Q306-[1]EUR!$E306</f>
        <v>0</v>
      </c>
      <c r="R306" s="2">
        <f>[1]EUR!R306-[1]EUR!$E306</f>
        <v>0</v>
      </c>
      <c r="S306" s="2">
        <f>[1]EUR!S306-[1]EUR!$E306</f>
        <v>0</v>
      </c>
      <c r="T306" s="2">
        <f>[1]EUR!T306-[1]EUR!$E306</f>
        <v>0</v>
      </c>
      <c r="U306" s="2">
        <f>[1]EUR!U306-[1]EUR!$E306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[1]EUR!E307-[1]EUR!$E307</f>
        <v>0</v>
      </c>
      <c r="F307" s="2">
        <f>[1]EUR!F307-[1]EUR!$E307</f>
        <v>0</v>
      </c>
      <c r="G307" s="2">
        <f>[1]EUR!G307-[1]EUR!$E307</f>
        <v>0</v>
      </c>
      <c r="H307" s="2">
        <f>[1]EUR!H307-[1]EUR!$E307</f>
        <v>0</v>
      </c>
      <c r="I307" s="2">
        <f>[1]EUR!I307-[1]EUR!$E307</f>
        <v>0</v>
      </c>
      <c r="J307" s="2">
        <f>[1]EUR!J307-[1]EUR!$E307</f>
        <v>0</v>
      </c>
      <c r="K307" s="2">
        <f>[1]EUR!K307-[1]EUR!$E307</f>
        <v>0</v>
      </c>
      <c r="L307" s="2">
        <f>[1]EUR!L307-[1]EUR!$E307</f>
        <v>0</v>
      </c>
      <c r="M307" s="2">
        <f>[1]EUR!M307-[1]EUR!$E307</f>
        <v>0</v>
      </c>
      <c r="N307" s="2">
        <f>[1]EUR!N307-[1]EUR!$E307</f>
        <v>0</v>
      </c>
      <c r="O307" s="2">
        <f>[1]EUR!O307-[1]EUR!$E307</f>
        <v>0</v>
      </c>
      <c r="P307" s="2">
        <f>[1]EUR!P307-[1]EUR!$E307</f>
        <v>0</v>
      </c>
      <c r="Q307" s="2">
        <f>[1]EUR!Q307-[1]EUR!$E307</f>
        <v>0</v>
      </c>
      <c r="R307" s="2">
        <f>[1]EUR!R307-[1]EUR!$E307</f>
        <v>0</v>
      </c>
      <c r="S307" s="2">
        <f>[1]EUR!S307-[1]EUR!$E307</f>
        <v>0</v>
      </c>
      <c r="T307" s="2">
        <f>[1]EUR!T307-[1]EUR!$E307</f>
        <v>0</v>
      </c>
      <c r="U307" s="2">
        <f>[1]EUR!U307-[1]EUR!$E307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[1]EUR!E308-[1]EUR!$E308</f>
        <v>0</v>
      </c>
      <c r="F308" s="2">
        <f>[1]EUR!F308-[1]EUR!$E308</f>
        <v>0</v>
      </c>
      <c r="G308" s="2">
        <f>[1]EUR!G308-[1]EUR!$E308</f>
        <v>0</v>
      </c>
      <c r="H308" s="2">
        <f>[1]EUR!H308-[1]EUR!$E308</f>
        <v>0</v>
      </c>
      <c r="I308" s="2">
        <f>[1]EUR!I308-[1]EUR!$E308</f>
        <v>0</v>
      </c>
      <c r="J308" s="2">
        <f>[1]EUR!J308-[1]EUR!$E308</f>
        <v>0</v>
      </c>
      <c r="K308" s="2">
        <f>[1]EUR!K308-[1]EUR!$E308</f>
        <v>0</v>
      </c>
      <c r="L308" s="2">
        <f>[1]EUR!L308-[1]EUR!$E308</f>
        <v>0</v>
      </c>
      <c r="M308" s="2">
        <f>[1]EUR!M308-[1]EUR!$E308</f>
        <v>0</v>
      </c>
      <c r="N308" s="2">
        <f>[1]EUR!N308-[1]EUR!$E308</f>
        <v>0</v>
      </c>
      <c r="O308" s="2">
        <f>[1]EUR!O308-[1]EUR!$E308</f>
        <v>0</v>
      </c>
      <c r="P308" s="2">
        <f>[1]EUR!P308-[1]EUR!$E308</f>
        <v>0</v>
      </c>
      <c r="Q308" s="2">
        <f>[1]EUR!Q308-[1]EUR!$E308</f>
        <v>0</v>
      </c>
      <c r="R308" s="2">
        <f>[1]EUR!R308-[1]EUR!$E308</f>
        <v>0</v>
      </c>
      <c r="S308" s="2">
        <f>[1]EUR!S308-[1]EUR!$E308</f>
        <v>0</v>
      </c>
      <c r="T308" s="2">
        <f>[1]EUR!T308-[1]EUR!$E308</f>
        <v>0</v>
      </c>
      <c r="U308" s="2">
        <f>[1]EUR!U308-[1]EUR!$E308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[1]EUR!E309-[1]EUR!$E309</f>
        <v>0</v>
      </c>
      <c r="F309" s="2">
        <f>[1]EUR!F309-[1]EUR!$E309</f>
        <v>0</v>
      </c>
      <c r="G309" s="2">
        <f>[1]EUR!G309-[1]EUR!$E309</f>
        <v>0</v>
      </c>
      <c r="H309" s="2">
        <f>[1]EUR!H309-[1]EUR!$E309</f>
        <v>0</v>
      </c>
      <c r="I309" s="2">
        <f>[1]EUR!I309-[1]EUR!$E309</f>
        <v>0</v>
      </c>
      <c r="J309" s="2">
        <f>[1]EUR!J309-[1]EUR!$E309</f>
        <v>0</v>
      </c>
      <c r="K309" s="2">
        <f>[1]EUR!K309-[1]EUR!$E309</f>
        <v>0</v>
      </c>
      <c r="L309" s="2">
        <f>[1]EUR!L309-[1]EUR!$E309</f>
        <v>0</v>
      </c>
      <c r="M309" s="2">
        <f>[1]EUR!M309-[1]EUR!$E309</f>
        <v>0</v>
      </c>
      <c r="N309" s="2">
        <f>[1]EUR!N309-[1]EUR!$E309</f>
        <v>0</v>
      </c>
      <c r="O309" s="2">
        <f>[1]EUR!O309-[1]EUR!$E309</f>
        <v>0</v>
      </c>
      <c r="P309" s="2">
        <f>[1]EUR!P309-[1]EUR!$E309</f>
        <v>0</v>
      </c>
      <c r="Q309" s="2">
        <f>[1]EUR!Q309-[1]EUR!$E309</f>
        <v>0</v>
      </c>
      <c r="R309" s="2">
        <f>[1]EUR!R309-[1]EUR!$E309</f>
        <v>0</v>
      </c>
      <c r="S309" s="2">
        <f>[1]EUR!S309-[1]EUR!$E309</f>
        <v>0</v>
      </c>
      <c r="T309" s="2">
        <f>[1]EUR!T309-[1]EUR!$E309</f>
        <v>0</v>
      </c>
      <c r="U309" s="2">
        <f>[1]EUR!U309-[1]EUR!$E309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[1]EUR!E310-[1]EUR!$E310</f>
        <v>0</v>
      </c>
      <c r="F310" s="2">
        <f>[1]EUR!F310-[1]EUR!$E310</f>
        <v>0</v>
      </c>
      <c r="G310" s="2">
        <f>[1]EUR!G310-[1]EUR!$E310</f>
        <v>0</v>
      </c>
      <c r="H310" s="2">
        <f>[1]EUR!H310-[1]EUR!$E310</f>
        <v>0</v>
      </c>
      <c r="I310" s="2">
        <f>[1]EUR!I310-[1]EUR!$E310</f>
        <v>0</v>
      </c>
      <c r="J310" s="2">
        <f>[1]EUR!J310-[1]EUR!$E310</f>
        <v>0</v>
      </c>
      <c r="K310" s="2">
        <f>[1]EUR!K310-[1]EUR!$E310</f>
        <v>0</v>
      </c>
      <c r="L310" s="2">
        <f>[1]EUR!L310-[1]EUR!$E310</f>
        <v>0</v>
      </c>
      <c r="M310" s="2">
        <f>[1]EUR!M310-[1]EUR!$E310</f>
        <v>0</v>
      </c>
      <c r="N310" s="2">
        <f>[1]EUR!N310-[1]EUR!$E310</f>
        <v>0</v>
      </c>
      <c r="O310" s="2">
        <f>[1]EUR!O310-[1]EUR!$E310</f>
        <v>0</v>
      </c>
      <c r="P310" s="2">
        <f>[1]EUR!P310-[1]EUR!$E310</f>
        <v>0</v>
      </c>
      <c r="Q310" s="2">
        <f>[1]EUR!Q310-[1]EUR!$E310</f>
        <v>0</v>
      </c>
      <c r="R310" s="2">
        <f>[1]EUR!R310-[1]EUR!$E310</f>
        <v>0</v>
      </c>
      <c r="S310" s="2">
        <f>[1]EUR!S310-[1]EUR!$E310</f>
        <v>0</v>
      </c>
      <c r="T310" s="2">
        <f>[1]EUR!T310-[1]EUR!$E310</f>
        <v>0</v>
      </c>
      <c r="U310" s="2">
        <f>[1]EUR!U310-[1]EUR!$E310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[1]EUR!E311-[1]EUR!$E311</f>
        <v>0</v>
      </c>
      <c r="F311" s="2">
        <f>[1]EUR!F311-[1]EUR!$E311</f>
        <v>0</v>
      </c>
      <c r="G311" s="2">
        <f>[1]EUR!G311-[1]EUR!$E311</f>
        <v>0</v>
      </c>
      <c r="H311" s="2">
        <f>[1]EUR!H311-[1]EUR!$E311</f>
        <v>0</v>
      </c>
      <c r="I311" s="2">
        <f>[1]EUR!I311-[1]EUR!$E311</f>
        <v>0</v>
      </c>
      <c r="J311" s="2">
        <f>[1]EUR!J311-[1]EUR!$E311</f>
        <v>0</v>
      </c>
      <c r="K311" s="2">
        <f>[1]EUR!K311-[1]EUR!$E311</f>
        <v>0</v>
      </c>
      <c r="L311" s="2">
        <f>[1]EUR!L311-[1]EUR!$E311</f>
        <v>0</v>
      </c>
      <c r="M311" s="2">
        <f>[1]EUR!M311-[1]EUR!$E311</f>
        <v>0</v>
      </c>
      <c r="N311" s="2">
        <f>[1]EUR!N311-[1]EUR!$E311</f>
        <v>0</v>
      </c>
      <c r="O311" s="2">
        <f>[1]EUR!O311-[1]EUR!$E311</f>
        <v>0</v>
      </c>
      <c r="P311" s="2">
        <f>[1]EUR!P311-[1]EUR!$E311</f>
        <v>0</v>
      </c>
      <c r="Q311" s="2">
        <f>[1]EUR!Q311-[1]EUR!$E311</f>
        <v>0</v>
      </c>
      <c r="R311" s="2">
        <f>[1]EUR!R311-[1]EUR!$E311</f>
        <v>0</v>
      </c>
      <c r="S311" s="2">
        <f>[1]EUR!S311-[1]EUR!$E311</f>
        <v>0</v>
      </c>
      <c r="T311" s="2">
        <f>[1]EUR!T311-[1]EUR!$E311</f>
        <v>0</v>
      </c>
      <c r="U311" s="2">
        <f>[1]EUR!U311-[1]EUR!$E311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[1]EUR!E312-[1]EUR!$E312</f>
        <v>0</v>
      </c>
      <c r="F312" s="2">
        <f>[1]EUR!F312-[1]EUR!$E312</f>
        <v>0</v>
      </c>
      <c r="G312" s="2">
        <f>[1]EUR!G312-[1]EUR!$E312</f>
        <v>0</v>
      </c>
      <c r="H312" s="2">
        <f>[1]EUR!H312-[1]EUR!$E312</f>
        <v>0</v>
      </c>
      <c r="I312" s="2">
        <f>[1]EUR!I312-[1]EUR!$E312</f>
        <v>0</v>
      </c>
      <c r="J312" s="2">
        <f>[1]EUR!J312-[1]EUR!$E312</f>
        <v>0</v>
      </c>
      <c r="K312" s="2">
        <f>[1]EUR!K312-[1]EUR!$E312</f>
        <v>0</v>
      </c>
      <c r="L312" s="2">
        <f>[1]EUR!L312-[1]EUR!$E312</f>
        <v>0</v>
      </c>
      <c r="M312" s="2">
        <f>[1]EUR!M312-[1]EUR!$E312</f>
        <v>0</v>
      </c>
      <c r="N312" s="2">
        <f>[1]EUR!N312-[1]EUR!$E312</f>
        <v>0</v>
      </c>
      <c r="O312" s="2">
        <f>[1]EUR!O312-[1]EUR!$E312</f>
        <v>0</v>
      </c>
      <c r="P312" s="2">
        <f>[1]EUR!P312-[1]EUR!$E312</f>
        <v>0</v>
      </c>
      <c r="Q312" s="2">
        <f>[1]EUR!Q312-[1]EUR!$E312</f>
        <v>0</v>
      </c>
      <c r="R312" s="2">
        <f>[1]EUR!R312-[1]EUR!$E312</f>
        <v>0</v>
      </c>
      <c r="S312" s="2">
        <f>[1]EUR!S312-[1]EUR!$E312</f>
        <v>0</v>
      </c>
      <c r="T312" s="2">
        <f>[1]EUR!T312-[1]EUR!$E312</f>
        <v>0</v>
      </c>
      <c r="U312" s="2">
        <f>[1]EUR!U312-[1]EUR!$E312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[1]EUR!E313-[1]EUR!$E313</f>
        <v>0</v>
      </c>
      <c r="F313" s="2">
        <f>[1]EUR!F313-[1]EUR!$E313</f>
        <v>0</v>
      </c>
      <c r="G313" s="2">
        <f>[1]EUR!G313-[1]EUR!$E313</f>
        <v>0</v>
      </c>
      <c r="H313" s="2">
        <f>[1]EUR!H313-[1]EUR!$E313</f>
        <v>0</v>
      </c>
      <c r="I313" s="2">
        <f>[1]EUR!I313-[1]EUR!$E313</f>
        <v>0</v>
      </c>
      <c r="J313" s="2">
        <f>[1]EUR!J313-[1]EUR!$E313</f>
        <v>0</v>
      </c>
      <c r="K313" s="2">
        <f>[1]EUR!K313-[1]EUR!$E313</f>
        <v>0</v>
      </c>
      <c r="L313" s="2">
        <f>[1]EUR!L313-[1]EUR!$E313</f>
        <v>0</v>
      </c>
      <c r="M313" s="2">
        <f>[1]EUR!M313-[1]EUR!$E313</f>
        <v>0</v>
      </c>
      <c r="N313" s="2">
        <f>[1]EUR!N313-[1]EUR!$E313</f>
        <v>0</v>
      </c>
      <c r="O313" s="2">
        <f>[1]EUR!O313-[1]EUR!$E313</f>
        <v>0</v>
      </c>
      <c r="P313" s="2">
        <f>[1]EUR!P313-[1]EUR!$E313</f>
        <v>0</v>
      </c>
      <c r="Q313" s="2">
        <f>[1]EUR!Q313-[1]EUR!$E313</f>
        <v>0</v>
      </c>
      <c r="R313" s="2">
        <f>[1]EUR!R313-[1]EUR!$E313</f>
        <v>0</v>
      </c>
      <c r="S313" s="2">
        <f>[1]EUR!S313-[1]EUR!$E313</f>
        <v>0</v>
      </c>
      <c r="T313" s="2">
        <f>[1]EUR!T313-[1]EUR!$E313</f>
        <v>0</v>
      </c>
      <c r="U313" s="2">
        <f>[1]EUR!U313-[1]EUR!$E313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[1]EUR!E314-[1]EUR!$E314</f>
        <v>0</v>
      </c>
      <c r="F314" s="2">
        <f>[1]EUR!F314-[1]EUR!$E314</f>
        <v>0</v>
      </c>
      <c r="G314" s="2">
        <f>[1]EUR!G314-[1]EUR!$E314</f>
        <v>0</v>
      </c>
      <c r="H314" s="2">
        <f>[1]EUR!H314-[1]EUR!$E314</f>
        <v>0</v>
      </c>
      <c r="I314" s="2">
        <f>[1]EUR!I314-[1]EUR!$E314</f>
        <v>0</v>
      </c>
      <c r="J314" s="2">
        <f>[1]EUR!J314-[1]EUR!$E314</f>
        <v>0</v>
      </c>
      <c r="K314" s="2">
        <f>[1]EUR!K314-[1]EUR!$E314</f>
        <v>0</v>
      </c>
      <c r="L314" s="2">
        <f>[1]EUR!L314-[1]EUR!$E314</f>
        <v>0</v>
      </c>
      <c r="M314" s="2">
        <f>[1]EUR!M314-[1]EUR!$E314</f>
        <v>0</v>
      </c>
      <c r="N314" s="2">
        <f>[1]EUR!N314-[1]EUR!$E314</f>
        <v>0</v>
      </c>
      <c r="O314" s="2">
        <f>[1]EUR!O314-[1]EUR!$E314</f>
        <v>0</v>
      </c>
      <c r="P314" s="2">
        <f>[1]EUR!P314-[1]EUR!$E314</f>
        <v>0</v>
      </c>
      <c r="Q314" s="2">
        <f>[1]EUR!Q314-[1]EUR!$E314</f>
        <v>0</v>
      </c>
      <c r="R314" s="2">
        <f>[1]EUR!R314-[1]EUR!$E314</f>
        <v>0</v>
      </c>
      <c r="S314" s="2">
        <f>[1]EUR!S314-[1]EUR!$E314</f>
        <v>0</v>
      </c>
      <c r="T314" s="2">
        <f>[1]EUR!T314-[1]EUR!$E314</f>
        <v>0</v>
      </c>
      <c r="U314" s="2">
        <f>[1]EUR!U314-[1]EUR!$E314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[1]EUR!E315-[1]EUR!$E315</f>
        <v>0</v>
      </c>
      <c r="F315" s="2">
        <f>[1]EUR!F315-[1]EUR!$E315</f>
        <v>0</v>
      </c>
      <c r="G315" s="2">
        <f>[1]EUR!G315-[1]EUR!$E315</f>
        <v>0</v>
      </c>
      <c r="H315" s="2">
        <f>[1]EUR!H315-[1]EUR!$E315</f>
        <v>0</v>
      </c>
      <c r="I315" s="2">
        <f>[1]EUR!I315-[1]EUR!$E315</f>
        <v>0</v>
      </c>
      <c r="J315" s="2">
        <f>[1]EUR!J315-[1]EUR!$E315</f>
        <v>0</v>
      </c>
      <c r="K315" s="2">
        <f>[1]EUR!K315-[1]EUR!$E315</f>
        <v>0</v>
      </c>
      <c r="L315" s="2">
        <f>[1]EUR!L315-[1]EUR!$E315</f>
        <v>0</v>
      </c>
      <c r="M315" s="2">
        <f>[1]EUR!M315-[1]EUR!$E315</f>
        <v>0</v>
      </c>
      <c r="N315" s="2">
        <f>[1]EUR!N315-[1]EUR!$E315</f>
        <v>0</v>
      </c>
      <c r="O315" s="2">
        <f>[1]EUR!O315-[1]EUR!$E315</f>
        <v>0</v>
      </c>
      <c r="P315" s="2">
        <f>[1]EUR!P315-[1]EUR!$E315</f>
        <v>0</v>
      </c>
      <c r="Q315" s="2">
        <f>[1]EUR!Q315-[1]EUR!$E315</f>
        <v>0</v>
      </c>
      <c r="R315" s="2">
        <f>[1]EUR!R315-[1]EUR!$E315</f>
        <v>0</v>
      </c>
      <c r="S315" s="2">
        <f>[1]EUR!S315-[1]EUR!$E315</f>
        <v>0</v>
      </c>
      <c r="T315" s="2">
        <f>[1]EUR!T315-[1]EUR!$E315</f>
        <v>0</v>
      </c>
      <c r="U315" s="2">
        <f>[1]EUR!U315-[1]EUR!$E315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[1]EUR!E316-[1]EUR!$E316</f>
        <v>0</v>
      </c>
      <c r="F316" s="2">
        <f>[1]EUR!F316-[1]EUR!$E316</f>
        <v>0</v>
      </c>
      <c r="G316" s="2">
        <f>[1]EUR!G316-[1]EUR!$E316</f>
        <v>0</v>
      </c>
      <c r="H316" s="2">
        <f>[1]EUR!H316-[1]EUR!$E316</f>
        <v>0</v>
      </c>
      <c r="I316" s="2">
        <f>[1]EUR!I316-[1]EUR!$E316</f>
        <v>0</v>
      </c>
      <c r="J316" s="2">
        <f>[1]EUR!J316-[1]EUR!$E316</f>
        <v>0</v>
      </c>
      <c r="K316" s="2">
        <f>[1]EUR!K316-[1]EUR!$E316</f>
        <v>0</v>
      </c>
      <c r="L316" s="2">
        <f>[1]EUR!L316-[1]EUR!$E316</f>
        <v>0</v>
      </c>
      <c r="M316" s="2">
        <f>[1]EUR!M316-[1]EUR!$E316</f>
        <v>0</v>
      </c>
      <c r="N316" s="2">
        <f>[1]EUR!N316-[1]EUR!$E316</f>
        <v>0</v>
      </c>
      <c r="O316" s="2">
        <f>[1]EUR!O316-[1]EUR!$E316</f>
        <v>0</v>
      </c>
      <c r="P316" s="2">
        <f>[1]EUR!P316-[1]EUR!$E316</f>
        <v>0</v>
      </c>
      <c r="Q316" s="2">
        <f>[1]EUR!Q316-[1]EUR!$E316</f>
        <v>0</v>
      </c>
      <c r="R316" s="2">
        <f>[1]EUR!R316-[1]EUR!$E316</f>
        <v>0</v>
      </c>
      <c r="S316" s="2">
        <f>[1]EUR!S316-[1]EUR!$E316</f>
        <v>0</v>
      </c>
      <c r="T316" s="2">
        <f>[1]EUR!T316-[1]EUR!$E316</f>
        <v>0</v>
      </c>
      <c r="U316" s="2">
        <f>[1]EUR!U316-[1]EUR!$E316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[1]EUR!E317-[1]EUR!$E317</f>
        <v>0</v>
      </c>
      <c r="F317" s="2">
        <f>[1]EUR!F317-[1]EUR!$E317</f>
        <v>0</v>
      </c>
      <c r="G317" s="2">
        <f>[1]EUR!G317-[1]EUR!$E317</f>
        <v>0</v>
      </c>
      <c r="H317" s="2">
        <f>[1]EUR!H317-[1]EUR!$E317</f>
        <v>0</v>
      </c>
      <c r="I317" s="2">
        <f>[1]EUR!I317-[1]EUR!$E317</f>
        <v>0</v>
      </c>
      <c r="J317" s="2">
        <f>[1]EUR!J317-[1]EUR!$E317</f>
        <v>0</v>
      </c>
      <c r="K317" s="2">
        <f>[1]EUR!K317-[1]EUR!$E317</f>
        <v>0</v>
      </c>
      <c r="L317" s="2">
        <f>[1]EUR!L317-[1]EUR!$E317</f>
        <v>0</v>
      </c>
      <c r="M317" s="2">
        <f>[1]EUR!M317-[1]EUR!$E317</f>
        <v>0</v>
      </c>
      <c r="N317" s="2">
        <f>[1]EUR!N317-[1]EUR!$E317</f>
        <v>0</v>
      </c>
      <c r="O317" s="2">
        <f>[1]EUR!O317-[1]EUR!$E317</f>
        <v>0</v>
      </c>
      <c r="P317" s="2">
        <f>[1]EUR!P317-[1]EUR!$E317</f>
        <v>0</v>
      </c>
      <c r="Q317" s="2">
        <f>[1]EUR!Q317-[1]EUR!$E317</f>
        <v>0</v>
      </c>
      <c r="R317" s="2">
        <f>[1]EUR!R317-[1]EUR!$E317</f>
        <v>0</v>
      </c>
      <c r="S317" s="2">
        <f>[1]EUR!S317-[1]EUR!$E317</f>
        <v>0</v>
      </c>
      <c r="T317" s="2">
        <f>[1]EUR!T317-[1]EUR!$E317</f>
        <v>0</v>
      </c>
      <c r="U317" s="2">
        <f>[1]EUR!U317-[1]EUR!$E317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[1]EUR!E318-[1]EUR!$E318</f>
        <v>0</v>
      </c>
      <c r="F318" s="2">
        <f>[1]EUR!F318-[1]EUR!$E318</f>
        <v>0</v>
      </c>
      <c r="G318" s="2">
        <f>[1]EUR!G318-[1]EUR!$E318</f>
        <v>0</v>
      </c>
      <c r="H318" s="2">
        <f>[1]EUR!H318-[1]EUR!$E318</f>
        <v>0</v>
      </c>
      <c r="I318" s="2">
        <f>[1]EUR!I318-[1]EUR!$E318</f>
        <v>0</v>
      </c>
      <c r="J318" s="2">
        <f>[1]EUR!J318-[1]EUR!$E318</f>
        <v>0</v>
      </c>
      <c r="K318" s="2">
        <f>[1]EUR!K318-[1]EUR!$E318</f>
        <v>0</v>
      </c>
      <c r="L318" s="2">
        <f>[1]EUR!L318-[1]EUR!$E318</f>
        <v>0</v>
      </c>
      <c r="M318" s="2">
        <f>[1]EUR!M318-[1]EUR!$E318</f>
        <v>0</v>
      </c>
      <c r="N318" s="2">
        <f>[1]EUR!N318-[1]EUR!$E318</f>
        <v>0</v>
      </c>
      <c r="O318" s="2">
        <f>[1]EUR!O318-[1]EUR!$E318</f>
        <v>0</v>
      </c>
      <c r="P318" s="2">
        <f>[1]EUR!P318-[1]EUR!$E318</f>
        <v>0</v>
      </c>
      <c r="Q318" s="2">
        <f>[1]EUR!Q318-[1]EUR!$E318</f>
        <v>0</v>
      </c>
      <c r="R318" s="2">
        <f>[1]EUR!R318-[1]EUR!$E318</f>
        <v>0</v>
      </c>
      <c r="S318" s="2">
        <f>[1]EUR!S318-[1]EUR!$E318</f>
        <v>0</v>
      </c>
      <c r="T318" s="2">
        <f>[1]EUR!T318-[1]EUR!$E318</f>
        <v>0</v>
      </c>
      <c r="U318" s="2">
        <f>[1]EUR!U318-[1]EUR!$E318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[1]EUR!E319-[1]EUR!$E319</f>
        <v>0</v>
      </c>
      <c r="F319" s="2">
        <f>[1]EUR!F319-[1]EUR!$E319</f>
        <v>0</v>
      </c>
      <c r="G319" s="2">
        <f>[1]EUR!G319-[1]EUR!$E319</f>
        <v>0</v>
      </c>
      <c r="H319" s="2">
        <f>[1]EUR!H319-[1]EUR!$E319</f>
        <v>0</v>
      </c>
      <c r="I319" s="2">
        <f>[1]EUR!I319-[1]EUR!$E319</f>
        <v>0</v>
      </c>
      <c r="J319" s="2">
        <f>[1]EUR!J319-[1]EUR!$E319</f>
        <v>0</v>
      </c>
      <c r="K319" s="2">
        <f>[1]EUR!K319-[1]EUR!$E319</f>
        <v>0</v>
      </c>
      <c r="L319" s="2">
        <f>[1]EUR!L319-[1]EUR!$E319</f>
        <v>0</v>
      </c>
      <c r="M319" s="2">
        <f>[1]EUR!M319-[1]EUR!$E319</f>
        <v>0</v>
      </c>
      <c r="N319" s="2">
        <f>[1]EUR!N319-[1]EUR!$E319</f>
        <v>0</v>
      </c>
      <c r="O319" s="2">
        <f>[1]EUR!O319-[1]EUR!$E319</f>
        <v>0</v>
      </c>
      <c r="P319" s="2">
        <f>[1]EUR!P319-[1]EUR!$E319</f>
        <v>0</v>
      </c>
      <c r="Q319" s="2">
        <f>[1]EUR!Q319-[1]EUR!$E319</f>
        <v>0</v>
      </c>
      <c r="R319" s="2">
        <f>[1]EUR!R319-[1]EUR!$E319</f>
        <v>0</v>
      </c>
      <c r="S319" s="2">
        <f>[1]EUR!S319-[1]EUR!$E319</f>
        <v>0</v>
      </c>
      <c r="T319" s="2">
        <f>[1]EUR!T319-[1]EUR!$E319</f>
        <v>0</v>
      </c>
      <c r="U319" s="2">
        <f>[1]EUR!U319-[1]EUR!$E319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[1]EUR!E320-[1]EUR!$E320</f>
        <v>0</v>
      </c>
      <c r="F320" s="2">
        <f>[1]EUR!F320-[1]EUR!$E320</f>
        <v>0</v>
      </c>
      <c r="G320" s="2">
        <f>[1]EUR!G320-[1]EUR!$E320</f>
        <v>0</v>
      </c>
      <c r="H320" s="2">
        <f>[1]EUR!H320-[1]EUR!$E320</f>
        <v>0</v>
      </c>
      <c r="I320" s="2">
        <f>[1]EUR!I320-[1]EUR!$E320</f>
        <v>0</v>
      </c>
      <c r="J320" s="2">
        <f>[1]EUR!J320-[1]EUR!$E320</f>
        <v>0</v>
      </c>
      <c r="K320" s="2">
        <f>[1]EUR!K320-[1]EUR!$E320</f>
        <v>0</v>
      </c>
      <c r="L320" s="2">
        <f>[1]EUR!L320-[1]EUR!$E320</f>
        <v>0</v>
      </c>
      <c r="M320" s="2">
        <f>[1]EUR!M320-[1]EUR!$E320</f>
        <v>0</v>
      </c>
      <c r="N320" s="2">
        <f>[1]EUR!N320-[1]EUR!$E320</f>
        <v>0</v>
      </c>
      <c r="O320" s="2">
        <f>[1]EUR!O320-[1]EUR!$E320</f>
        <v>0</v>
      </c>
      <c r="P320" s="2">
        <f>[1]EUR!P320-[1]EUR!$E320</f>
        <v>0</v>
      </c>
      <c r="Q320" s="2">
        <f>[1]EUR!Q320-[1]EUR!$E320</f>
        <v>0</v>
      </c>
      <c r="R320" s="2">
        <f>[1]EUR!R320-[1]EUR!$E320</f>
        <v>0</v>
      </c>
      <c r="S320" s="2">
        <f>[1]EUR!S320-[1]EUR!$E320</f>
        <v>0</v>
      </c>
      <c r="T320" s="2">
        <f>[1]EUR!T320-[1]EUR!$E320</f>
        <v>0</v>
      </c>
      <c r="U320" s="2">
        <f>[1]EUR!U320-[1]EUR!$E320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[1]EUR!E321-[1]EUR!$E321</f>
        <v>0</v>
      </c>
      <c r="F321" s="2">
        <f>[1]EUR!F321-[1]EUR!$E321</f>
        <v>0</v>
      </c>
      <c r="G321" s="2">
        <f>[1]EUR!G321-[1]EUR!$E321</f>
        <v>0</v>
      </c>
      <c r="H321" s="2">
        <f>[1]EUR!H321-[1]EUR!$E321</f>
        <v>0</v>
      </c>
      <c r="I321" s="2">
        <f>[1]EUR!I321-[1]EUR!$E321</f>
        <v>0</v>
      </c>
      <c r="J321" s="2">
        <f>[1]EUR!J321-[1]EUR!$E321</f>
        <v>0</v>
      </c>
      <c r="K321" s="2">
        <f>[1]EUR!K321-[1]EUR!$E321</f>
        <v>0</v>
      </c>
      <c r="L321" s="2">
        <f>[1]EUR!L321-[1]EUR!$E321</f>
        <v>0</v>
      </c>
      <c r="M321" s="2">
        <f>[1]EUR!M321-[1]EUR!$E321</f>
        <v>0</v>
      </c>
      <c r="N321" s="2">
        <f>[1]EUR!N321-[1]EUR!$E321</f>
        <v>0</v>
      </c>
      <c r="O321" s="2">
        <f>[1]EUR!O321-[1]EUR!$E321</f>
        <v>0</v>
      </c>
      <c r="P321" s="2">
        <f>[1]EUR!P321-[1]EUR!$E321</f>
        <v>0</v>
      </c>
      <c r="Q321" s="2">
        <f>[1]EUR!Q321-[1]EUR!$E321</f>
        <v>0</v>
      </c>
      <c r="R321" s="2">
        <f>[1]EUR!R321-[1]EUR!$E321</f>
        <v>0</v>
      </c>
      <c r="S321" s="2">
        <f>[1]EUR!S321-[1]EUR!$E321</f>
        <v>0</v>
      </c>
      <c r="T321" s="2">
        <f>[1]EUR!T321-[1]EUR!$E321</f>
        <v>0</v>
      </c>
      <c r="U321" s="2">
        <f>[1]EUR!U321-[1]EUR!$E321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[1]EUR!E322-[1]EUR!$E322</f>
        <v>0</v>
      </c>
      <c r="F322" s="2">
        <f>[1]EUR!F322-[1]EUR!$E322</f>
        <v>0</v>
      </c>
      <c r="G322" s="2">
        <f>[1]EUR!G322-[1]EUR!$E322</f>
        <v>0</v>
      </c>
      <c r="H322" s="2">
        <f>[1]EUR!H322-[1]EUR!$E322</f>
        <v>0</v>
      </c>
      <c r="I322" s="2">
        <f>[1]EUR!I322-[1]EUR!$E322</f>
        <v>0</v>
      </c>
      <c r="J322" s="2">
        <f>[1]EUR!J322-[1]EUR!$E322</f>
        <v>0</v>
      </c>
      <c r="K322" s="2">
        <f>[1]EUR!K322-[1]EUR!$E322</f>
        <v>0</v>
      </c>
      <c r="L322" s="2">
        <f>[1]EUR!L322-[1]EUR!$E322</f>
        <v>0</v>
      </c>
      <c r="M322" s="2">
        <f>[1]EUR!M322-[1]EUR!$E322</f>
        <v>0</v>
      </c>
      <c r="N322" s="2">
        <f>[1]EUR!N322-[1]EUR!$E322</f>
        <v>0</v>
      </c>
      <c r="O322" s="2">
        <f>[1]EUR!O322-[1]EUR!$E322</f>
        <v>0</v>
      </c>
      <c r="P322" s="2">
        <f>[1]EUR!P322-[1]EUR!$E322</f>
        <v>0</v>
      </c>
      <c r="Q322" s="2">
        <f>[1]EUR!Q322-[1]EUR!$E322</f>
        <v>0</v>
      </c>
      <c r="R322" s="2">
        <f>[1]EUR!R322-[1]EUR!$E322</f>
        <v>0</v>
      </c>
      <c r="S322" s="2">
        <f>[1]EUR!S322-[1]EUR!$E322</f>
        <v>0</v>
      </c>
      <c r="T322" s="2">
        <f>[1]EUR!T322-[1]EUR!$E322</f>
        <v>0</v>
      </c>
      <c r="U322" s="2">
        <f>[1]EUR!U322-[1]EUR!$E322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[1]EUR!E323-[1]EUR!$E323</f>
        <v>0</v>
      </c>
      <c r="F323" s="2">
        <f>[1]EUR!F323-[1]EUR!$E323</f>
        <v>0</v>
      </c>
      <c r="G323" s="2">
        <f>[1]EUR!G323-[1]EUR!$E323</f>
        <v>0</v>
      </c>
      <c r="H323" s="2">
        <f>[1]EUR!H323-[1]EUR!$E323</f>
        <v>0</v>
      </c>
      <c r="I323" s="2">
        <f>[1]EUR!I323-[1]EUR!$E323</f>
        <v>0</v>
      </c>
      <c r="J323" s="2">
        <f>[1]EUR!J323-[1]EUR!$E323</f>
        <v>0</v>
      </c>
      <c r="K323" s="2">
        <f>[1]EUR!K323-[1]EUR!$E323</f>
        <v>0</v>
      </c>
      <c r="L323" s="2">
        <f>[1]EUR!L323-[1]EUR!$E323</f>
        <v>0</v>
      </c>
      <c r="M323" s="2">
        <f>[1]EUR!M323-[1]EUR!$E323</f>
        <v>0</v>
      </c>
      <c r="N323" s="2">
        <f>[1]EUR!N323-[1]EUR!$E323</f>
        <v>0</v>
      </c>
      <c r="O323" s="2">
        <f>[1]EUR!O323-[1]EUR!$E323</f>
        <v>0</v>
      </c>
      <c r="P323" s="2">
        <f>[1]EUR!P323-[1]EUR!$E323</f>
        <v>0</v>
      </c>
      <c r="Q323" s="2">
        <f>[1]EUR!Q323-[1]EUR!$E323</f>
        <v>0</v>
      </c>
      <c r="R323" s="2">
        <f>[1]EUR!R323-[1]EUR!$E323</f>
        <v>0</v>
      </c>
      <c r="S323" s="2">
        <f>[1]EUR!S323-[1]EUR!$E323</f>
        <v>0</v>
      </c>
      <c r="T323" s="2">
        <f>[1]EUR!T323-[1]EUR!$E323</f>
        <v>0</v>
      </c>
      <c r="U323" s="2">
        <f>[1]EUR!U323-[1]EUR!$E323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[1]EUR!E324-[1]EUR!$E324</f>
        <v>0</v>
      </c>
      <c r="F324" s="2">
        <f>[1]EUR!F324-[1]EUR!$E324</f>
        <v>0</v>
      </c>
      <c r="G324" s="2">
        <f>[1]EUR!G324-[1]EUR!$E324</f>
        <v>0</v>
      </c>
      <c r="H324" s="2">
        <f>[1]EUR!H324-[1]EUR!$E324</f>
        <v>0</v>
      </c>
      <c r="I324" s="2">
        <f>[1]EUR!I324-[1]EUR!$E324</f>
        <v>0</v>
      </c>
      <c r="J324" s="2">
        <f>[1]EUR!J324-[1]EUR!$E324</f>
        <v>0</v>
      </c>
      <c r="K324" s="2">
        <f>[1]EUR!K324-[1]EUR!$E324</f>
        <v>0</v>
      </c>
      <c r="L324" s="2">
        <f>[1]EUR!L324-[1]EUR!$E324</f>
        <v>0</v>
      </c>
      <c r="M324" s="2">
        <f>[1]EUR!M324-[1]EUR!$E324</f>
        <v>0</v>
      </c>
      <c r="N324" s="2">
        <f>[1]EUR!N324-[1]EUR!$E324</f>
        <v>0</v>
      </c>
      <c r="O324" s="2">
        <f>[1]EUR!O324-[1]EUR!$E324</f>
        <v>0</v>
      </c>
      <c r="P324" s="2">
        <f>[1]EUR!P324-[1]EUR!$E324</f>
        <v>0</v>
      </c>
      <c r="Q324" s="2">
        <f>[1]EUR!Q324-[1]EUR!$E324</f>
        <v>0</v>
      </c>
      <c r="R324" s="2">
        <f>[1]EUR!R324-[1]EUR!$E324</f>
        <v>0</v>
      </c>
      <c r="S324" s="2">
        <f>[1]EUR!S324-[1]EUR!$E324</f>
        <v>0</v>
      </c>
      <c r="T324" s="2">
        <f>[1]EUR!T324-[1]EUR!$E324</f>
        <v>0</v>
      </c>
      <c r="U324" s="2">
        <f>[1]EUR!U324-[1]EUR!$E324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[1]EUR!E325-[1]EUR!$E325</f>
        <v>0</v>
      </c>
      <c r="F325" s="2">
        <f>[1]EUR!F325-[1]EUR!$E325</f>
        <v>0</v>
      </c>
      <c r="G325" s="2">
        <f>[1]EUR!G325-[1]EUR!$E325</f>
        <v>0</v>
      </c>
      <c r="H325" s="2">
        <f>[1]EUR!H325-[1]EUR!$E325</f>
        <v>0</v>
      </c>
      <c r="I325" s="2">
        <f>[1]EUR!I325-[1]EUR!$E325</f>
        <v>0</v>
      </c>
      <c r="J325" s="2">
        <f>[1]EUR!J325-[1]EUR!$E325</f>
        <v>0</v>
      </c>
      <c r="K325" s="2">
        <f>[1]EUR!K325-[1]EUR!$E325</f>
        <v>0</v>
      </c>
      <c r="L325" s="2">
        <f>[1]EUR!L325-[1]EUR!$E325</f>
        <v>0</v>
      </c>
      <c r="M325" s="2">
        <f>[1]EUR!M325-[1]EUR!$E325</f>
        <v>0</v>
      </c>
      <c r="N325" s="2">
        <f>[1]EUR!N325-[1]EUR!$E325</f>
        <v>0</v>
      </c>
      <c r="O325" s="2">
        <f>[1]EUR!O325-[1]EUR!$E325</f>
        <v>0</v>
      </c>
      <c r="P325" s="2">
        <f>[1]EUR!P325-[1]EUR!$E325</f>
        <v>0</v>
      </c>
      <c r="Q325" s="2">
        <f>[1]EUR!Q325-[1]EUR!$E325</f>
        <v>0</v>
      </c>
      <c r="R325" s="2">
        <f>[1]EUR!R325-[1]EUR!$E325</f>
        <v>0</v>
      </c>
      <c r="S325" s="2">
        <f>[1]EUR!S325-[1]EUR!$E325</f>
        <v>0</v>
      </c>
      <c r="T325" s="2">
        <f>[1]EUR!T325-[1]EUR!$E325</f>
        <v>0</v>
      </c>
      <c r="U325" s="2">
        <f>[1]EUR!U325-[1]EUR!$E325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[1]EUR!E326-[1]EUR!$E326</f>
        <v>0</v>
      </c>
      <c r="F326" s="2">
        <f>[1]EUR!F326-[1]EUR!$E326</f>
        <v>0</v>
      </c>
      <c r="G326" s="2">
        <f>[1]EUR!G326-[1]EUR!$E326</f>
        <v>0</v>
      </c>
      <c r="H326" s="2">
        <f>[1]EUR!H326-[1]EUR!$E326</f>
        <v>0</v>
      </c>
      <c r="I326" s="2">
        <f>[1]EUR!I326-[1]EUR!$E326</f>
        <v>0</v>
      </c>
      <c r="J326" s="2">
        <f>[1]EUR!J326-[1]EUR!$E326</f>
        <v>0</v>
      </c>
      <c r="K326" s="2">
        <f>[1]EUR!K326-[1]EUR!$E326</f>
        <v>0</v>
      </c>
      <c r="L326" s="2">
        <f>[1]EUR!L326-[1]EUR!$E326</f>
        <v>0</v>
      </c>
      <c r="M326" s="2">
        <f>[1]EUR!M326-[1]EUR!$E326</f>
        <v>0</v>
      </c>
      <c r="N326" s="2">
        <f>[1]EUR!N326-[1]EUR!$E326</f>
        <v>0</v>
      </c>
      <c r="O326" s="2">
        <f>[1]EUR!O326-[1]EUR!$E326</f>
        <v>0</v>
      </c>
      <c r="P326" s="2">
        <f>[1]EUR!P326-[1]EUR!$E326</f>
        <v>0</v>
      </c>
      <c r="Q326" s="2">
        <f>[1]EUR!Q326-[1]EUR!$E326</f>
        <v>0</v>
      </c>
      <c r="R326" s="2">
        <f>[1]EUR!R326-[1]EUR!$E326</f>
        <v>0</v>
      </c>
      <c r="S326" s="2">
        <f>[1]EUR!S326-[1]EUR!$E326</f>
        <v>0</v>
      </c>
      <c r="T326" s="2">
        <f>[1]EUR!T326-[1]EUR!$E326</f>
        <v>0</v>
      </c>
      <c r="U326" s="2">
        <f>[1]EUR!U326-[1]EUR!$E326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[1]EUR!E327-[1]EUR!$E327</f>
        <v>0</v>
      </c>
      <c r="F327" s="2">
        <f>[1]EUR!F327-[1]EUR!$E327</f>
        <v>0</v>
      </c>
      <c r="G327" s="2">
        <f>[1]EUR!G327-[1]EUR!$E327</f>
        <v>0</v>
      </c>
      <c r="H327" s="2">
        <f>[1]EUR!H327-[1]EUR!$E327</f>
        <v>0</v>
      </c>
      <c r="I327" s="2">
        <f>[1]EUR!I327-[1]EUR!$E327</f>
        <v>0</v>
      </c>
      <c r="J327" s="2">
        <f>[1]EUR!J327-[1]EUR!$E327</f>
        <v>0</v>
      </c>
      <c r="K327" s="2">
        <f>[1]EUR!K327-[1]EUR!$E327</f>
        <v>0</v>
      </c>
      <c r="L327" s="2">
        <f>[1]EUR!L327-[1]EUR!$E327</f>
        <v>0</v>
      </c>
      <c r="M327" s="2">
        <f>[1]EUR!M327-[1]EUR!$E327</f>
        <v>0</v>
      </c>
      <c r="N327" s="2">
        <f>[1]EUR!N327-[1]EUR!$E327</f>
        <v>0</v>
      </c>
      <c r="O327" s="2">
        <f>[1]EUR!O327-[1]EUR!$E327</f>
        <v>0</v>
      </c>
      <c r="P327" s="2">
        <f>[1]EUR!P327-[1]EUR!$E327</f>
        <v>0</v>
      </c>
      <c r="Q327" s="2">
        <f>[1]EUR!Q327-[1]EUR!$E327</f>
        <v>0</v>
      </c>
      <c r="R327" s="2">
        <f>[1]EUR!R327-[1]EUR!$E327</f>
        <v>0</v>
      </c>
      <c r="S327" s="2">
        <f>[1]EUR!S327-[1]EUR!$E327</f>
        <v>0</v>
      </c>
      <c r="T327" s="2">
        <f>[1]EUR!T327-[1]EUR!$E327</f>
        <v>0</v>
      </c>
      <c r="U327" s="2">
        <f>[1]EUR!U327-[1]EUR!$E327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[1]EUR!E328-[1]EUR!$E328</f>
        <v>0</v>
      </c>
      <c r="F328" s="2">
        <f>[1]EUR!F328-[1]EUR!$E328</f>
        <v>0</v>
      </c>
      <c r="G328" s="2">
        <f>[1]EUR!G328-[1]EUR!$E328</f>
        <v>0</v>
      </c>
      <c r="H328" s="2">
        <f>[1]EUR!H328-[1]EUR!$E328</f>
        <v>0</v>
      </c>
      <c r="I328" s="2">
        <f>[1]EUR!I328-[1]EUR!$E328</f>
        <v>0</v>
      </c>
      <c r="J328" s="2">
        <f>[1]EUR!J328-[1]EUR!$E328</f>
        <v>0</v>
      </c>
      <c r="K328" s="2">
        <f>[1]EUR!K328-[1]EUR!$E328</f>
        <v>0</v>
      </c>
      <c r="L328" s="2">
        <f>[1]EUR!L328-[1]EUR!$E328</f>
        <v>0</v>
      </c>
      <c r="M328" s="2">
        <f>[1]EUR!M328-[1]EUR!$E328</f>
        <v>0</v>
      </c>
      <c r="N328" s="2">
        <f>[1]EUR!N328-[1]EUR!$E328</f>
        <v>0</v>
      </c>
      <c r="O328" s="2">
        <f>[1]EUR!O328-[1]EUR!$E328</f>
        <v>0</v>
      </c>
      <c r="P328" s="2">
        <f>[1]EUR!P328-[1]EUR!$E328</f>
        <v>0</v>
      </c>
      <c r="Q328" s="2">
        <f>[1]EUR!Q328-[1]EUR!$E328</f>
        <v>0</v>
      </c>
      <c r="R328" s="2">
        <f>[1]EUR!R328-[1]EUR!$E328</f>
        <v>0</v>
      </c>
      <c r="S328" s="2">
        <f>[1]EUR!S328-[1]EUR!$E328</f>
        <v>0</v>
      </c>
      <c r="T328" s="2">
        <f>[1]EUR!T328-[1]EUR!$E328</f>
        <v>0</v>
      </c>
      <c r="U328" s="2">
        <f>[1]EUR!U328-[1]EUR!$E328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[1]EUR!E329-[1]EUR!$E329</f>
        <v>0</v>
      </c>
      <c r="F329" s="2">
        <f>[1]EUR!F329-[1]EUR!$E329</f>
        <v>0</v>
      </c>
      <c r="G329" s="2">
        <f>[1]EUR!G329-[1]EUR!$E329</f>
        <v>0</v>
      </c>
      <c r="H329" s="2">
        <f>[1]EUR!H329-[1]EUR!$E329</f>
        <v>0</v>
      </c>
      <c r="I329" s="2">
        <f>[1]EUR!I329-[1]EUR!$E329</f>
        <v>0</v>
      </c>
      <c r="J329" s="2">
        <f>[1]EUR!J329-[1]EUR!$E329</f>
        <v>0</v>
      </c>
      <c r="K329" s="2">
        <f>[1]EUR!K329-[1]EUR!$E329</f>
        <v>0</v>
      </c>
      <c r="L329" s="2">
        <f>[1]EUR!L329-[1]EUR!$E329</f>
        <v>0</v>
      </c>
      <c r="M329" s="2">
        <f>[1]EUR!M329-[1]EUR!$E329</f>
        <v>0</v>
      </c>
      <c r="N329" s="2">
        <f>[1]EUR!N329-[1]EUR!$E329</f>
        <v>0</v>
      </c>
      <c r="O329" s="2">
        <f>[1]EUR!O329-[1]EUR!$E329</f>
        <v>0</v>
      </c>
      <c r="P329" s="2">
        <f>[1]EUR!P329-[1]EUR!$E329</f>
        <v>0</v>
      </c>
      <c r="Q329" s="2">
        <f>[1]EUR!Q329-[1]EUR!$E329</f>
        <v>0</v>
      </c>
      <c r="R329" s="2">
        <f>[1]EUR!R329-[1]EUR!$E329</f>
        <v>0</v>
      </c>
      <c r="S329" s="2">
        <f>[1]EUR!S329-[1]EUR!$E329</f>
        <v>0</v>
      </c>
      <c r="T329" s="2">
        <f>[1]EUR!T329-[1]EUR!$E329</f>
        <v>0</v>
      </c>
      <c r="U329" s="2">
        <f>[1]EUR!U329-[1]EUR!$E329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[1]EUR!E330-[1]EUR!$E330</f>
        <v>0</v>
      </c>
      <c r="F330" s="2">
        <f>[1]EUR!F330-[1]EUR!$E330</f>
        <v>0</v>
      </c>
      <c r="G330" s="2">
        <f>[1]EUR!G330-[1]EUR!$E330</f>
        <v>0</v>
      </c>
      <c r="H330" s="2">
        <f>[1]EUR!H330-[1]EUR!$E330</f>
        <v>0</v>
      </c>
      <c r="I330" s="2">
        <f>[1]EUR!I330-[1]EUR!$E330</f>
        <v>0</v>
      </c>
      <c r="J330" s="2">
        <f>[1]EUR!J330-[1]EUR!$E330</f>
        <v>0</v>
      </c>
      <c r="K330" s="2">
        <f>[1]EUR!K330-[1]EUR!$E330</f>
        <v>0</v>
      </c>
      <c r="L330" s="2">
        <f>[1]EUR!L330-[1]EUR!$E330</f>
        <v>0</v>
      </c>
      <c r="M330" s="2">
        <f>[1]EUR!M330-[1]EUR!$E330</f>
        <v>0</v>
      </c>
      <c r="N330" s="2">
        <f>[1]EUR!N330-[1]EUR!$E330</f>
        <v>0</v>
      </c>
      <c r="O330" s="2">
        <f>[1]EUR!O330-[1]EUR!$E330</f>
        <v>0</v>
      </c>
      <c r="P330" s="2">
        <f>[1]EUR!P330-[1]EUR!$E330</f>
        <v>0</v>
      </c>
      <c r="Q330" s="2">
        <f>[1]EUR!Q330-[1]EUR!$E330</f>
        <v>0</v>
      </c>
      <c r="R330" s="2">
        <f>[1]EUR!R330-[1]EUR!$E330</f>
        <v>0</v>
      </c>
      <c r="S330" s="2">
        <f>[1]EUR!S330-[1]EUR!$E330</f>
        <v>0</v>
      </c>
      <c r="T330" s="2">
        <f>[1]EUR!T330-[1]EUR!$E330</f>
        <v>0</v>
      </c>
      <c r="U330" s="2">
        <f>[1]EUR!U330-[1]EUR!$E330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[1]EUR!E331-[1]EUR!$E331</f>
        <v>0</v>
      </c>
      <c r="F331" s="2">
        <f>[1]EUR!F331-[1]EUR!$E331</f>
        <v>0</v>
      </c>
      <c r="G331" s="2">
        <f>[1]EUR!G331-[1]EUR!$E331</f>
        <v>0</v>
      </c>
      <c r="H331" s="2">
        <f>[1]EUR!H331-[1]EUR!$E331</f>
        <v>0</v>
      </c>
      <c r="I331" s="2">
        <f>[1]EUR!I331-[1]EUR!$E331</f>
        <v>0</v>
      </c>
      <c r="J331" s="2">
        <f>[1]EUR!J331-[1]EUR!$E331</f>
        <v>0</v>
      </c>
      <c r="K331" s="2">
        <f>[1]EUR!K331-[1]EUR!$E331</f>
        <v>0</v>
      </c>
      <c r="L331" s="2">
        <f>[1]EUR!L331-[1]EUR!$E331</f>
        <v>0</v>
      </c>
      <c r="M331" s="2">
        <f>[1]EUR!M331-[1]EUR!$E331</f>
        <v>0</v>
      </c>
      <c r="N331" s="2">
        <f>[1]EUR!N331-[1]EUR!$E331</f>
        <v>0</v>
      </c>
      <c r="O331" s="2">
        <f>[1]EUR!O331-[1]EUR!$E331</f>
        <v>0</v>
      </c>
      <c r="P331" s="2">
        <f>[1]EUR!P331-[1]EUR!$E331</f>
        <v>0</v>
      </c>
      <c r="Q331" s="2">
        <f>[1]EUR!Q331-[1]EUR!$E331</f>
        <v>0</v>
      </c>
      <c r="R331" s="2">
        <f>[1]EUR!R331-[1]EUR!$E331</f>
        <v>0</v>
      </c>
      <c r="S331" s="2">
        <f>[1]EUR!S331-[1]EUR!$E331</f>
        <v>0</v>
      </c>
      <c r="T331" s="2">
        <f>[1]EUR!T331-[1]EUR!$E331</f>
        <v>0</v>
      </c>
      <c r="U331" s="2">
        <f>[1]EUR!U331-[1]EUR!$E331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[1]EUR!E332-[1]EUR!$E332</f>
        <v>0</v>
      </c>
      <c r="F332" s="2">
        <f>[1]EUR!F332-[1]EUR!$E332</f>
        <v>0</v>
      </c>
      <c r="G332" s="2">
        <f>[1]EUR!G332-[1]EUR!$E332</f>
        <v>0</v>
      </c>
      <c r="H332" s="2">
        <f>[1]EUR!H332-[1]EUR!$E332</f>
        <v>0</v>
      </c>
      <c r="I332" s="2">
        <f>[1]EUR!I332-[1]EUR!$E332</f>
        <v>0</v>
      </c>
      <c r="J332" s="2">
        <f>[1]EUR!J332-[1]EUR!$E332</f>
        <v>0</v>
      </c>
      <c r="K332" s="2">
        <f>[1]EUR!K332-[1]EUR!$E332</f>
        <v>0</v>
      </c>
      <c r="L332" s="2">
        <f>[1]EUR!L332-[1]EUR!$E332</f>
        <v>0</v>
      </c>
      <c r="M332" s="2">
        <f>[1]EUR!M332-[1]EUR!$E332</f>
        <v>0</v>
      </c>
      <c r="N332" s="2">
        <f>[1]EUR!N332-[1]EUR!$E332</f>
        <v>0</v>
      </c>
      <c r="O332" s="2">
        <f>[1]EUR!O332-[1]EUR!$E332</f>
        <v>0</v>
      </c>
      <c r="P332" s="2">
        <f>[1]EUR!P332-[1]EUR!$E332</f>
        <v>0</v>
      </c>
      <c r="Q332" s="2">
        <f>[1]EUR!Q332-[1]EUR!$E332</f>
        <v>0</v>
      </c>
      <c r="R332" s="2">
        <f>[1]EUR!R332-[1]EUR!$E332</f>
        <v>0</v>
      </c>
      <c r="S332" s="2">
        <f>[1]EUR!S332-[1]EUR!$E332</f>
        <v>0</v>
      </c>
      <c r="T332" s="2">
        <f>[1]EUR!T332-[1]EUR!$E332</f>
        <v>0</v>
      </c>
      <c r="U332" s="2">
        <f>[1]EUR!U332-[1]EUR!$E332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[1]EUR!E333-[1]EUR!$E333</f>
        <v>0</v>
      </c>
      <c r="F333" s="2">
        <f>[1]EUR!F333-[1]EUR!$E333</f>
        <v>0</v>
      </c>
      <c r="G333" s="2">
        <f>[1]EUR!G333-[1]EUR!$E333</f>
        <v>0</v>
      </c>
      <c r="H333" s="2">
        <f>[1]EUR!H333-[1]EUR!$E333</f>
        <v>0</v>
      </c>
      <c r="I333" s="2">
        <f>[1]EUR!I333-[1]EUR!$E333</f>
        <v>0</v>
      </c>
      <c r="J333" s="2">
        <f>[1]EUR!J333-[1]EUR!$E333</f>
        <v>0</v>
      </c>
      <c r="K333" s="2">
        <f>[1]EUR!K333-[1]EUR!$E333</f>
        <v>0</v>
      </c>
      <c r="L333" s="2">
        <f>[1]EUR!L333-[1]EUR!$E333</f>
        <v>0</v>
      </c>
      <c r="M333" s="2">
        <f>[1]EUR!M333-[1]EUR!$E333</f>
        <v>0</v>
      </c>
      <c r="N333" s="2">
        <f>[1]EUR!N333-[1]EUR!$E333</f>
        <v>0</v>
      </c>
      <c r="O333" s="2">
        <f>[1]EUR!O333-[1]EUR!$E333</f>
        <v>0</v>
      </c>
      <c r="P333" s="2">
        <f>[1]EUR!P333-[1]EUR!$E333</f>
        <v>0</v>
      </c>
      <c r="Q333" s="2">
        <f>[1]EUR!Q333-[1]EUR!$E333</f>
        <v>0</v>
      </c>
      <c r="R333" s="2">
        <f>[1]EUR!R333-[1]EUR!$E333</f>
        <v>0</v>
      </c>
      <c r="S333" s="2">
        <f>[1]EUR!S333-[1]EUR!$E333</f>
        <v>0</v>
      </c>
      <c r="T333" s="2">
        <f>[1]EUR!T333-[1]EUR!$E333</f>
        <v>0</v>
      </c>
      <c r="U333" s="2">
        <f>[1]EUR!U333-[1]EUR!$E333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[1]EUR!E334-[1]EUR!$E334</f>
        <v>0</v>
      </c>
      <c r="F334" s="2">
        <f>[1]EUR!F334-[1]EUR!$E334</f>
        <v>0</v>
      </c>
      <c r="G334" s="2">
        <f>[1]EUR!G334-[1]EUR!$E334</f>
        <v>0</v>
      </c>
      <c r="H334" s="2">
        <f>[1]EUR!H334-[1]EUR!$E334</f>
        <v>0</v>
      </c>
      <c r="I334" s="2">
        <f>[1]EUR!I334-[1]EUR!$E334</f>
        <v>0</v>
      </c>
      <c r="J334" s="2">
        <f>[1]EUR!J334-[1]EUR!$E334</f>
        <v>0</v>
      </c>
      <c r="K334" s="2">
        <f>[1]EUR!K334-[1]EUR!$E334</f>
        <v>0</v>
      </c>
      <c r="L334" s="2">
        <f>[1]EUR!L334-[1]EUR!$E334</f>
        <v>0</v>
      </c>
      <c r="M334" s="2">
        <f>[1]EUR!M334-[1]EUR!$E334</f>
        <v>0</v>
      </c>
      <c r="N334" s="2">
        <f>[1]EUR!N334-[1]EUR!$E334</f>
        <v>0</v>
      </c>
      <c r="O334" s="2">
        <f>[1]EUR!O334-[1]EUR!$E334</f>
        <v>0</v>
      </c>
      <c r="P334" s="2">
        <f>[1]EUR!P334-[1]EUR!$E334</f>
        <v>0</v>
      </c>
      <c r="Q334" s="2">
        <f>[1]EUR!Q334-[1]EUR!$E334</f>
        <v>0</v>
      </c>
      <c r="R334" s="2">
        <f>[1]EUR!R334-[1]EUR!$E334</f>
        <v>0</v>
      </c>
      <c r="S334" s="2">
        <f>[1]EUR!S334-[1]EUR!$E334</f>
        <v>0</v>
      </c>
      <c r="T334" s="2">
        <f>[1]EUR!T334-[1]EUR!$E334</f>
        <v>0</v>
      </c>
      <c r="U334" s="2">
        <f>[1]EUR!U334-[1]EUR!$E334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[1]EUR!E335-[1]EUR!$E335</f>
        <v>0</v>
      </c>
      <c r="F335" s="2">
        <f>[1]EUR!F335-[1]EUR!$E335</f>
        <v>0</v>
      </c>
      <c r="G335" s="2">
        <f>[1]EUR!G335-[1]EUR!$E335</f>
        <v>0</v>
      </c>
      <c r="H335" s="2">
        <f>[1]EUR!H335-[1]EUR!$E335</f>
        <v>0</v>
      </c>
      <c r="I335" s="2">
        <f>[1]EUR!I335-[1]EUR!$E335</f>
        <v>0</v>
      </c>
      <c r="J335" s="2">
        <f>[1]EUR!J335-[1]EUR!$E335</f>
        <v>0</v>
      </c>
      <c r="K335" s="2">
        <f>[1]EUR!K335-[1]EUR!$E335</f>
        <v>0</v>
      </c>
      <c r="L335" s="2">
        <f>[1]EUR!L335-[1]EUR!$E335</f>
        <v>0</v>
      </c>
      <c r="M335" s="2">
        <f>[1]EUR!M335-[1]EUR!$E335</f>
        <v>0</v>
      </c>
      <c r="N335" s="2">
        <f>[1]EUR!N335-[1]EUR!$E335</f>
        <v>0</v>
      </c>
      <c r="O335" s="2">
        <f>[1]EUR!O335-[1]EUR!$E335</f>
        <v>0</v>
      </c>
      <c r="P335" s="2">
        <f>[1]EUR!P335-[1]EUR!$E335</f>
        <v>0</v>
      </c>
      <c r="Q335" s="2">
        <f>[1]EUR!Q335-[1]EUR!$E335</f>
        <v>0</v>
      </c>
      <c r="R335" s="2">
        <f>[1]EUR!R335-[1]EUR!$E335</f>
        <v>0</v>
      </c>
      <c r="S335" s="2">
        <f>[1]EUR!S335-[1]EUR!$E335</f>
        <v>0</v>
      </c>
      <c r="T335" s="2">
        <f>[1]EUR!T335-[1]EUR!$E335</f>
        <v>0</v>
      </c>
      <c r="U335" s="2">
        <f>[1]EUR!U335-[1]EUR!$E335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[1]EUR!E336-[1]EUR!$E336</f>
        <v>0</v>
      </c>
      <c r="F336" s="2">
        <f>[1]EUR!F336-[1]EUR!$E336</f>
        <v>0</v>
      </c>
      <c r="G336" s="2">
        <f>[1]EUR!G336-[1]EUR!$E336</f>
        <v>0</v>
      </c>
      <c r="H336" s="2">
        <f>[1]EUR!H336-[1]EUR!$E336</f>
        <v>0</v>
      </c>
      <c r="I336" s="2">
        <f>[1]EUR!I336-[1]EUR!$E336</f>
        <v>0</v>
      </c>
      <c r="J336" s="2">
        <f>[1]EUR!J336-[1]EUR!$E336</f>
        <v>0</v>
      </c>
      <c r="K336" s="2">
        <f>[1]EUR!K336-[1]EUR!$E336</f>
        <v>0</v>
      </c>
      <c r="L336" s="2">
        <f>[1]EUR!L336-[1]EUR!$E336</f>
        <v>0</v>
      </c>
      <c r="M336" s="2">
        <f>[1]EUR!M336-[1]EUR!$E336</f>
        <v>0</v>
      </c>
      <c r="N336" s="2">
        <f>[1]EUR!N336-[1]EUR!$E336</f>
        <v>0</v>
      </c>
      <c r="O336" s="2">
        <f>[1]EUR!O336-[1]EUR!$E336</f>
        <v>0</v>
      </c>
      <c r="P336" s="2">
        <f>[1]EUR!P336-[1]EUR!$E336</f>
        <v>0</v>
      </c>
      <c r="Q336" s="2">
        <f>[1]EUR!Q336-[1]EUR!$E336</f>
        <v>0</v>
      </c>
      <c r="R336" s="2">
        <f>[1]EUR!R336-[1]EUR!$E336</f>
        <v>0</v>
      </c>
      <c r="S336" s="2">
        <f>[1]EUR!S336-[1]EUR!$E336</f>
        <v>0</v>
      </c>
      <c r="T336" s="2">
        <f>[1]EUR!T336-[1]EUR!$E336</f>
        <v>0</v>
      </c>
      <c r="U336" s="2">
        <f>[1]EUR!U336-[1]EUR!$E336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[1]EUR!E337-[1]EUR!$E337</f>
        <v>0</v>
      </c>
      <c r="F337" s="2">
        <f>[1]EUR!F337-[1]EUR!$E337</f>
        <v>0</v>
      </c>
      <c r="G337" s="2">
        <f>[1]EUR!G337-[1]EUR!$E337</f>
        <v>0</v>
      </c>
      <c r="H337" s="2">
        <f>[1]EUR!H337-[1]EUR!$E337</f>
        <v>0</v>
      </c>
      <c r="I337" s="2">
        <f>[1]EUR!I337-[1]EUR!$E337</f>
        <v>0</v>
      </c>
      <c r="J337" s="2">
        <f>[1]EUR!J337-[1]EUR!$E337</f>
        <v>0</v>
      </c>
      <c r="K337" s="2">
        <f>[1]EUR!K337-[1]EUR!$E337</f>
        <v>0</v>
      </c>
      <c r="L337" s="2">
        <f>[1]EUR!L337-[1]EUR!$E337</f>
        <v>0</v>
      </c>
      <c r="M337" s="2">
        <f>[1]EUR!M337-[1]EUR!$E337</f>
        <v>0</v>
      </c>
      <c r="N337" s="2">
        <f>[1]EUR!N337-[1]EUR!$E337</f>
        <v>0</v>
      </c>
      <c r="O337" s="2">
        <f>[1]EUR!O337-[1]EUR!$E337</f>
        <v>0</v>
      </c>
      <c r="P337" s="2">
        <f>[1]EUR!P337-[1]EUR!$E337</f>
        <v>0</v>
      </c>
      <c r="Q337" s="2">
        <f>[1]EUR!Q337-[1]EUR!$E337</f>
        <v>0</v>
      </c>
      <c r="R337" s="2">
        <f>[1]EUR!R337-[1]EUR!$E337</f>
        <v>0</v>
      </c>
      <c r="S337" s="2">
        <f>[1]EUR!S337-[1]EUR!$E337</f>
        <v>0</v>
      </c>
      <c r="T337" s="2">
        <f>[1]EUR!T337-[1]EUR!$E337</f>
        <v>0</v>
      </c>
      <c r="U337" s="2">
        <f>[1]EUR!U337-[1]EUR!$E337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[1]EUR!E338-[1]EUR!$E338</f>
        <v>0</v>
      </c>
      <c r="F338" s="2">
        <f>[1]EUR!F338-[1]EUR!$E338</f>
        <v>0</v>
      </c>
      <c r="G338" s="2">
        <f>[1]EUR!G338-[1]EUR!$E338</f>
        <v>0</v>
      </c>
      <c r="H338" s="2">
        <f>[1]EUR!H338-[1]EUR!$E338</f>
        <v>0</v>
      </c>
      <c r="I338" s="2">
        <f>[1]EUR!I338-[1]EUR!$E338</f>
        <v>0</v>
      </c>
      <c r="J338" s="2">
        <f>[1]EUR!J338-[1]EUR!$E338</f>
        <v>0</v>
      </c>
      <c r="K338" s="2">
        <f>[1]EUR!K338-[1]EUR!$E338</f>
        <v>0</v>
      </c>
      <c r="L338" s="2">
        <f>[1]EUR!L338-[1]EUR!$E338</f>
        <v>0</v>
      </c>
      <c r="M338" s="2">
        <f>[1]EUR!M338-[1]EUR!$E338</f>
        <v>0</v>
      </c>
      <c r="N338" s="2">
        <f>[1]EUR!N338-[1]EUR!$E338</f>
        <v>0</v>
      </c>
      <c r="O338" s="2">
        <f>[1]EUR!O338-[1]EUR!$E338</f>
        <v>0</v>
      </c>
      <c r="P338" s="2">
        <f>[1]EUR!P338-[1]EUR!$E338</f>
        <v>0</v>
      </c>
      <c r="Q338" s="2">
        <f>[1]EUR!Q338-[1]EUR!$E338</f>
        <v>0</v>
      </c>
      <c r="R338" s="2">
        <f>[1]EUR!R338-[1]EUR!$E338</f>
        <v>0</v>
      </c>
      <c r="S338" s="2">
        <f>[1]EUR!S338-[1]EUR!$E338</f>
        <v>0</v>
      </c>
      <c r="T338" s="2">
        <f>[1]EUR!T338-[1]EUR!$E338</f>
        <v>0</v>
      </c>
      <c r="U338" s="2">
        <f>[1]EUR!U338-[1]EUR!$E338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[1]EUR!E339-[1]EUR!$E339</f>
        <v>0</v>
      </c>
      <c r="F339" s="2">
        <f>[1]EUR!F339-[1]EUR!$E339</f>
        <v>0</v>
      </c>
      <c r="G339" s="2">
        <f>[1]EUR!G339-[1]EUR!$E339</f>
        <v>0</v>
      </c>
      <c r="H339" s="2">
        <f>[1]EUR!H339-[1]EUR!$E339</f>
        <v>0</v>
      </c>
      <c r="I339" s="2">
        <f>[1]EUR!I339-[1]EUR!$E339</f>
        <v>0</v>
      </c>
      <c r="J339" s="2">
        <f>[1]EUR!J339-[1]EUR!$E339</f>
        <v>0</v>
      </c>
      <c r="K339" s="2">
        <f>[1]EUR!K339-[1]EUR!$E339</f>
        <v>0</v>
      </c>
      <c r="L339" s="2">
        <f>[1]EUR!L339-[1]EUR!$E339</f>
        <v>0</v>
      </c>
      <c r="M339" s="2">
        <f>[1]EUR!M339-[1]EUR!$E339</f>
        <v>0</v>
      </c>
      <c r="N339" s="2">
        <f>[1]EUR!N339-[1]EUR!$E339</f>
        <v>0</v>
      </c>
      <c r="O339" s="2">
        <f>[1]EUR!O339-[1]EUR!$E339</f>
        <v>0</v>
      </c>
      <c r="P339" s="2">
        <f>[1]EUR!P339-[1]EUR!$E339</f>
        <v>0</v>
      </c>
      <c r="Q339" s="2">
        <f>[1]EUR!Q339-[1]EUR!$E339</f>
        <v>0</v>
      </c>
      <c r="R339" s="2">
        <f>[1]EUR!R339-[1]EUR!$E339</f>
        <v>0</v>
      </c>
      <c r="S339" s="2">
        <f>[1]EUR!S339-[1]EUR!$E339</f>
        <v>0</v>
      </c>
      <c r="T339" s="2">
        <f>[1]EUR!T339-[1]EUR!$E339</f>
        <v>0</v>
      </c>
      <c r="U339" s="2">
        <f>[1]EUR!U339-[1]EUR!$E339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[1]EUR!E340-[1]EUR!$E340</f>
        <v>0</v>
      </c>
      <c r="F340" s="2">
        <f>[1]EUR!F340-[1]EUR!$E340</f>
        <v>0</v>
      </c>
      <c r="G340" s="2">
        <f>[1]EUR!G340-[1]EUR!$E340</f>
        <v>0</v>
      </c>
      <c r="H340" s="2">
        <f>[1]EUR!H340-[1]EUR!$E340</f>
        <v>0</v>
      </c>
      <c r="I340" s="2">
        <f>[1]EUR!I340-[1]EUR!$E340</f>
        <v>0</v>
      </c>
      <c r="J340" s="2">
        <f>[1]EUR!J340-[1]EUR!$E340</f>
        <v>0</v>
      </c>
      <c r="K340" s="2">
        <f>[1]EUR!K340-[1]EUR!$E340</f>
        <v>0</v>
      </c>
      <c r="L340" s="2">
        <f>[1]EUR!L340-[1]EUR!$E340</f>
        <v>0</v>
      </c>
      <c r="M340" s="2">
        <f>[1]EUR!M340-[1]EUR!$E340</f>
        <v>0</v>
      </c>
      <c r="N340" s="2">
        <f>[1]EUR!N340-[1]EUR!$E340</f>
        <v>0</v>
      </c>
      <c r="O340" s="2">
        <f>[1]EUR!O340-[1]EUR!$E340</f>
        <v>0</v>
      </c>
      <c r="P340" s="2">
        <f>[1]EUR!P340-[1]EUR!$E340</f>
        <v>0</v>
      </c>
      <c r="Q340" s="2">
        <f>[1]EUR!Q340-[1]EUR!$E340</f>
        <v>0</v>
      </c>
      <c r="R340" s="2">
        <f>[1]EUR!R340-[1]EUR!$E340</f>
        <v>0</v>
      </c>
      <c r="S340" s="2">
        <f>[1]EUR!S340-[1]EUR!$E340</f>
        <v>0</v>
      </c>
      <c r="T340" s="2">
        <f>[1]EUR!T340-[1]EUR!$E340</f>
        <v>0</v>
      </c>
      <c r="U340" s="2">
        <f>[1]EUR!U340-[1]EUR!$E340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[1]EUR!E341-[1]EUR!$E341</f>
        <v>0</v>
      </c>
      <c r="F341" s="2">
        <f>[1]EUR!F341-[1]EUR!$E341</f>
        <v>0</v>
      </c>
      <c r="G341" s="2">
        <f>[1]EUR!G341-[1]EUR!$E341</f>
        <v>0</v>
      </c>
      <c r="H341" s="2">
        <f>[1]EUR!H341-[1]EUR!$E341</f>
        <v>0</v>
      </c>
      <c r="I341" s="2">
        <f>[1]EUR!I341-[1]EUR!$E341</f>
        <v>0</v>
      </c>
      <c r="J341" s="2">
        <f>[1]EUR!J341-[1]EUR!$E341</f>
        <v>0</v>
      </c>
      <c r="K341" s="2">
        <f>[1]EUR!K341-[1]EUR!$E341</f>
        <v>0</v>
      </c>
      <c r="L341" s="2">
        <f>[1]EUR!L341-[1]EUR!$E341</f>
        <v>0</v>
      </c>
      <c r="M341" s="2">
        <f>[1]EUR!M341-[1]EUR!$E341</f>
        <v>0</v>
      </c>
      <c r="N341" s="2">
        <f>[1]EUR!N341-[1]EUR!$E341</f>
        <v>0</v>
      </c>
      <c r="O341" s="2">
        <f>[1]EUR!O341-[1]EUR!$E341</f>
        <v>0</v>
      </c>
      <c r="P341" s="2">
        <f>[1]EUR!P341-[1]EUR!$E341</f>
        <v>0</v>
      </c>
      <c r="Q341" s="2">
        <f>[1]EUR!Q341-[1]EUR!$E341</f>
        <v>0</v>
      </c>
      <c r="R341" s="2">
        <f>[1]EUR!R341-[1]EUR!$E341</f>
        <v>0</v>
      </c>
      <c r="S341" s="2">
        <f>[1]EUR!S341-[1]EUR!$E341</f>
        <v>0</v>
      </c>
      <c r="T341" s="2">
        <f>[1]EUR!T341-[1]EUR!$E341</f>
        <v>0</v>
      </c>
      <c r="U341" s="2">
        <f>[1]EUR!U341-[1]EUR!$E341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[1]EUR!E342-[1]EUR!$E342</f>
        <v>0</v>
      </c>
      <c r="F342" s="2">
        <f>[1]EUR!F342-[1]EUR!$E342</f>
        <v>0</v>
      </c>
      <c r="G342" s="2">
        <f>[1]EUR!G342-[1]EUR!$E342</f>
        <v>0</v>
      </c>
      <c r="H342" s="2">
        <f>[1]EUR!H342-[1]EUR!$E342</f>
        <v>0</v>
      </c>
      <c r="I342" s="2">
        <f>[1]EUR!I342-[1]EUR!$E342</f>
        <v>0</v>
      </c>
      <c r="J342" s="2">
        <f>[1]EUR!J342-[1]EUR!$E342</f>
        <v>0</v>
      </c>
      <c r="K342" s="2">
        <f>[1]EUR!K342-[1]EUR!$E342</f>
        <v>0</v>
      </c>
      <c r="L342" s="2">
        <f>[1]EUR!L342-[1]EUR!$E342</f>
        <v>0</v>
      </c>
      <c r="M342" s="2">
        <f>[1]EUR!M342-[1]EUR!$E342</f>
        <v>0</v>
      </c>
      <c r="N342" s="2">
        <f>[1]EUR!N342-[1]EUR!$E342</f>
        <v>0</v>
      </c>
      <c r="O342" s="2">
        <f>[1]EUR!O342-[1]EUR!$E342</f>
        <v>0</v>
      </c>
      <c r="P342" s="2">
        <f>[1]EUR!P342-[1]EUR!$E342</f>
        <v>0</v>
      </c>
      <c r="Q342" s="2">
        <f>[1]EUR!Q342-[1]EUR!$E342</f>
        <v>0</v>
      </c>
      <c r="R342" s="2">
        <f>[1]EUR!R342-[1]EUR!$E342</f>
        <v>0</v>
      </c>
      <c r="S342" s="2">
        <f>[1]EUR!S342-[1]EUR!$E342</f>
        <v>0</v>
      </c>
      <c r="T342" s="2">
        <f>[1]EUR!T342-[1]EUR!$E342</f>
        <v>0</v>
      </c>
      <c r="U342" s="2">
        <f>[1]EUR!U342-[1]EUR!$E342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[1]EUR!E343-[1]EUR!$E343</f>
        <v>0</v>
      </c>
      <c r="F343" s="2">
        <f>[1]EUR!F343-[1]EUR!$E343</f>
        <v>0</v>
      </c>
      <c r="G343" s="2">
        <f>[1]EUR!G343-[1]EUR!$E343</f>
        <v>0</v>
      </c>
      <c r="H343" s="2">
        <f>[1]EUR!H343-[1]EUR!$E343</f>
        <v>0</v>
      </c>
      <c r="I343" s="2">
        <f>[1]EUR!I343-[1]EUR!$E343</f>
        <v>0</v>
      </c>
      <c r="J343" s="2">
        <f>[1]EUR!J343-[1]EUR!$E343</f>
        <v>0</v>
      </c>
      <c r="K343" s="2">
        <f>[1]EUR!K343-[1]EUR!$E343</f>
        <v>0</v>
      </c>
      <c r="L343" s="2">
        <f>[1]EUR!L343-[1]EUR!$E343</f>
        <v>0</v>
      </c>
      <c r="M343" s="2">
        <f>[1]EUR!M343-[1]EUR!$E343</f>
        <v>0</v>
      </c>
      <c r="N343" s="2">
        <f>[1]EUR!N343-[1]EUR!$E343</f>
        <v>0</v>
      </c>
      <c r="O343" s="2">
        <f>[1]EUR!O343-[1]EUR!$E343</f>
        <v>0</v>
      </c>
      <c r="P343" s="2">
        <f>[1]EUR!P343-[1]EUR!$E343</f>
        <v>0</v>
      </c>
      <c r="Q343" s="2">
        <f>[1]EUR!Q343-[1]EUR!$E343</f>
        <v>0</v>
      </c>
      <c r="R343" s="2">
        <f>[1]EUR!R343-[1]EUR!$E343</f>
        <v>0</v>
      </c>
      <c r="S343" s="2">
        <f>[1]EUR!S343-[1]EUR!$E343</f>
        <v>0</v>
      </c>
      <c r="T343" s="2">
        <f>[1]EUR!T343-[1]EUR!$E343</f>
        <v>0</v>
      </c>
      <c r="U343" s="2">
        <f>[1]EUR!U343-[1]EUR!$E343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[1]EUR!E344-[1]EUR!$E344</f>
        <v>0</v>
      </c>
      <c r="F344" s="2">
        <f>[1]EUR!F344-[1]EUR!$E344</f>
        <v>0</v>
      </c>
      <c r="G344" s="2">
        <f>[1]EUR!G344-[1]EUR!$E344</f>
        <v>0</v>
      </c>
      <c r="H344" s="2">
        <f>[1]EUR!H344-[1]EUR!$E344</f>
        <v>0</v>
      </c>
      <c r="I344" s="2">
        <f>[1]EUR!I344-[1]EUR!$E344</f>
        <v>0</v>
      </c>
      <c r="J344" s="2">
        <f>[1]EUR!J344-[1]EUR!$E344</f>
        <v>0</v>
      </c>
      <c r="K344" s="2">
        <f>[1]EUR!K344-[1]EUR!$E344</f>
        <v>0</v>
      </c>
      <c r="L344" s="2">
        <f>[1]EUR!L344-[1]EUR!$E344</f>
        <v>0</v>
      </c>
      <c r="M344" s="2">
        <f>[1]EUR!M344-[1]EUR!$E344</f>
        <v>0</v>
      </c>
      <c r="N344" s="2">
        <f>[1]EUR!N344-[1]EUR!$E344</f>
        <v>0</v>
      </c>
      <c r="O344" s="2">
        <f>[1]EUR!O344-[1]EUR!$E344</f>
        <v>0</v>
      </c>
      <c r="P344" s="2">
        <f>[1]EUR!P344-[1]EUR!$E344</f>
        <v>0</v>
      </c>
      <c r="Q344" s="2">
        <f>[1]EUR!Q344-[1]EUR!$E344</f>
        <v>0</v>
      </c>
      <c r="R344" s="2">
        <f>[1]EUR!R344-[1]EUR!$E344</f>
        <v>0</v>
      </c>
      <c r="S344" s="2">
        <f>[1]EUR!S344-[1]EUR!$E344</f>
        <v>0</v>
      </c>
      <c r="T344" s="2">
        <f>[1]EUR!T344-[1]EUR!$E344</f>
        <v>0</v>
      </c>
      <c r="U344" s="2">
        <f>[1]EUR!U344-[1]EUR!$E344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[1]EUR!E345-[1]EUR!$E345</f>
        <v>0</v>
      </c>
      <c r="F345" s="2">
        <f>[1]EUR!F345-[1]EUR!$E345</f>
        <v>0</v>
      </c>
      <c r="G345" s="2">
        <f>[1]EUR!G345-[1]EUR!$E345</f>
        <v>0</v>
      </c>
      <c r="H345" s="2">
        <f>[1]EUR!H345-[1]EUR!$E345</f>
        <v>0</v>
      </c>
      <c r="I345" s="2">
        <f>[1]EUR!I345-[1]EUR!$E345</f>
        <v>0</v>
      </c>
      <c r="J345" s="2">
        <f>[1]EUR!J345-[1]EUR!$E345</f>
        <v>0</v>
      </c>
      <c r="K345" s="2">
        <f>[1]EUR!K345-[1]EUR!$E345</f>
        <v>0</v>
      </c>
      <c r="L345" s="2">
        <f>[1]EUR!L345-[1]EUR!$E345</f>
        <v>0</v>
      </c>
      <c r="M345" s="2">
        <f>[1]EUR!M345-[1]EUR!$E345</f>
        <v>0</v>
      </c>
      <c r="N345" s="2">
        <f>[1]EUR!N345-[1]EUR!$E345</f>
        <v>0</v>
      </c>
      <c r="O345" s="2">
        <f>[1]EUR!O345-[1]EUR!$E345</f>
        <v>0</v>
      </c>
      <c r="P345" s="2">
        <f>[1]EUR!P345-[1]EUR!$E345</f>
        <v>0</v>
      </c>
      <c r="Q345" s="2">
        <f>[1]EUR!Q345-[1]EUR!$E345</f>
        <v>0</v>
      </c>
      <c r="R345" s="2">
        <f>[1]EUR!R345-[1]EUR!$E345</f>
        <v>0</v>
      </c>
      <c r="S345" s="2">
        <f>[1]EUR!S345-[1]EUR!$E345</f>
        <v>0</v>
      </c>
      <c r="T345" s="2">
        <f>[1]EUR!T345-[1]EUR!$E345</f>
        <v>0</v>
      </c>
      <c r="U345" s="2">
        <f>[1]EUR!U345-[1]EUR!$E345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[1]EUR!E346-[1]EUR!$E346</f>
        <v>0</v>
      </c>
      <c r="F346" s="2">
        <f>[1]EUR!F346-[1]EUR!$E346</f>
        <v>0</v>
      </c>
      <c r="G346" s="2">
        <f>[1]EUR!G346-[1]EUR!$E346</f>
        <v>0</v>
      </c>
      <c r="H346" s="2">
        <f>[1]EUR!H346-[1]EUR!$E346</f>
        <v>0</v>
      </c>
      <c r="I346" s="2">
        <f>[1]EUR!I346-[1]EUR!$E346</f>
        <v>0</v>
      </c>
      <c r="J346" s="2">
        <f>[1]EUR!J346-[1]EUR!$E346</f>
        <v>0</v>
      </c>
      <c r="K346" s="2">
        <f>[1]EUR!K346-[1]EUR!$E346</f>
        <v>0</v>
      </c>
      <c r="L346" s="2">
        <f>[1]EUR!L346-[1]EUR!$E346</f>
        <v>0</v>
      </c>
      <c r="M346" s="2">
        <f>[1]EUR!M346-[1]EUR!$E346</f>
        <v>0</v>
      </c>
      <c r="N346" s="2">
        <f>[1]EUR!N346-[1]EUR!$E346</f>
        <v>0</v>
      </c>
      <c r="O346" s="2">
        <f>[1]EUR!O346-[1]EUR!$E346</f>
        <v>0</v>
      </c>
      <c r="P346" s="2">
        <f>[1]EUR!P346-[1]EUR!$E346</f>
        <v>0</v>
      </c>
      <c r="Q346" s="2">
        <f>[1]EUR!Q346-[1]EUR!$E346</f>
        <v>0</v>
      </c>
      <c r="R346" s="2">
        <f>[1]EUR!R346-[1]EUR!$E346</f>
        <v>0</v>
      </c>
      <c r="S346" s="2">
        <f>[1]EUR!S346-[1]EUR!$E346</f>
        <v>0</v>
      </c>
      <c r="T346" s="2">
        <f>[1]EUR!T346-[1]EUR!$E346</f>
        <v>0</v>
      </c>
      <c r="U346" s="2">
        <f>[1]EUR!U346-[1]EUR!$E346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[1]EUR!E347-[1]EUR!$E347</f>
        <v>0</v>
      </c>
      <c r="F347" s="2">
        <f>[1]EUR!F347-[1]EUR!$E347</f>
        <v>0</v>
      </c>
      <c r="G347" s="2">
        <f>[1]EUR!G347-[1]EUR!$E347</f>
        <v>0</v>
      </c>
      <c r="H347" s="2">
        <f>[1]EUR!H347-[1]EUR!$E347</f>
        <v>0</v>
      </c>
      <c r="I347" s="2">
        <f>[1]EUR!I347-[1]EUR!$E347</f>
        <v>0</v>
      </c>
      <c r="J347" s="2">
        <f>[1]EUR!J347-[1]EUR!$E347</f>
        <v>0</v>
      </c>
      <c r="K347" s="2">
        <f>[1]EUR!K347-[1]EUR!$E347</f>
        <v>0</v>
      </c>
      <c r="L347" s="2">
        <f>[1]EUR!L347-[1]EUR!$E347</f>
        <v>0</v>
      </c>
      <c r="M347" s="2">
        <f>[1]EUR!M347-[1]EUR!$E347</f>
        <v>0</v>
      </c>
      <c r="N347" s="2">
        <f>[1]EUR!N347-[1]EUR!$E347</f>
        <v>0</v>
      </c>
      <c r="O347" s="2">
        <f>[1]EUR!O347-[1]EUR!$E347</f>
        <v>0</v>
      </c>
      <c r="P347" s="2">
        <f>[1]EUR!P347-[1]EUR!$E347</f>
        <v>0</v>
      </c>
      <c r="Q347" s="2">
        <f>[1]EUR!Q347-[1]EUR!$E347</f>
        <v>0</v>
      </c>
      <c r="R347" s="2">
        <f>[1]EUR!R347-[1]EUR!$E347</f>
        <v>0</v>
      </c>
      <c r="S347" s="2">
        <f>[1]EUR!S347-[1]EUR!$E347</f>
        <v>0</v>
      </c>
      <c r="T347" s="2">
        <f>[1]EUR!T347-[1]EUR!$E347</f>
        <v>0</v>
      </c>
      <c r="U347" s="2">
        <f>[1]EUR!U347-[1]EUR!$E347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[1]EUR!E348-[1]EUR!$E348</f>
        <v>0</v>
      </c>
      <c r="F348" s="2">
        <f>[1]EUR!F348-[1]EUR!$E348</f>
        <v>0</v>
      </c>
      <c r="G348" s="2">
        <f>[1]EUR!G348-[1]EUR!$E348</f>
        <v>0</v>
      </c>
      <c r="H348" s="2">
        <f>[1]EUR!H348-[1]EUR!$E348</f>
        <v>0</v>
      </c>
      <c r="I348" s="2">
        <f>[1]EUR!I348-[1]EUR!$E348</f>
        <v>0</v>
      </c>
      <c r="J348" s="2">
        <f>[1]EUR!J348-[1]EUR!$E348</f>
        <v>0</v>
      </c>
      <c r="K348" s="2">
        <f>[1]EUR!K348-[1]EUR!$E348</f>
        <v>0</v>
      </c>
      <c r="L348" s="2">
        <f>[1]EUR!L348-[1]EUR!$E348</f>
        <v>0</v>
      </c>
      <c r="M348" s="2">
        <f>[1]EUR!M348-[1]EUR!$E348</f>
        <v>0</v>
      </c>
      <c r="N348" s="2">
        <f>[1]EUR!N348-[1]EUR!$E348</f>
        <v>0</v>
      </c>
      <c r="O348" s="2">
        <f>[1]EUR!O348-[1]EUR!$E348</f>
        <v>0</v>
      </c>
      <c r="P348" s="2">
        <f>[1]EUR!P348-[1]EUR!$E348</f>
        <v>0</v>
      </c>
      <c r="Q348" s="2">
        <f>[1]EUR!Q348-[1]EUR!$E348</f>
        <v>0</v>
      </c>
      <c r="R348" s="2">
        <f>[1]EUR!R348-[1]EUR!$E348</f>
        <v>0</v>
      </c>
      <c r="S348" s="2">
        <f>[1]EUR!S348-[1]EUR!$E348</f>
        <v>0</v>
      </c>
      <c r="T348" s="2">
        <f>[1]EUR!T348-[1]EUR!$E348</f>
        <v>0</v>
      </c>
      <c r="U348" s="2">
        <f>[1]EUR!U348-[1]EUR!$E348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[1]EUR!E349-[1]EUR!$E349</f>
        <v>0</v>
      </c>
      <c r="F349" s="2">
        <f>[1]EUR!F349-[1]EUR!$E349</f>
        <v>0</v>
      </c>
      <c r="G349" s="2">
        <f>[1]EUR!G349-[1]EUR!$E349</f>
        <v>0</v>
      </c>
      <c r="H349" s="2">
        <f>[1]EUR!H349-[1]EUR!$E349</f>
        <v>0</v>
      </c>
      <c r="I349" s="2">
        <f>[1]EUR!I349-[1]EUR!$E349</f>
        <v>0</v>
      </c>
      <c r="J349" s="2">
        <f>[1]EUR!J349-[1]EUR!$E349</f>
        <v>0</v>
      </c>
      <c r="K349" s="2">
        <f>[1]EUR!K349-[1]EUR!$E349</f>
        <v>0</v>
      </c>
      <c r="L349" s="2">
        <f>[1]EUR!L349-[1]EUR!$E349</f>
        <v>0</v>
      </c>
      <c r="M349" s="2">
        <f>[1]EUR!M349-[1]EUR!$E349</f>
        <v>0</v>
      </c>
      <c r="N349" s="2">
        <f>[1]EUR!N349-[1]EUR!$E349</f>
        <v>0</v>
      </c>
      <c r="O349" s="2">
        <f>[1]EUR!O349-[1]EUR!$E349</f>
        <v>0</v>
      </c>
      <c r="P349" s="2">
        <f>[1]EUR!P349-[1]EUR!$E349</f>
        <v>0</v>
      </c>
      <c r="Q349" s="2">
        <f>[1]EUR!Q349-[1]EUR!$E349</f>
        <v>0</v>
      </c>
      <c r="R349" s="2">
        <f>[1]EUR!R349-[1]EUR!$E349</f>
        <v>0</v>
      </c>
      <c r="S349" s="2">
        <f>[1]EUR!S349-[1]EUR!$E349</f>
        <v>0</v>
      </c>
      <c r="T349" s="2">
        <f>[1]EUR!T349-[1]EUR!$E349</f>
        <v>0</v>
      </c>
      <c r="U349" s="2">
        <f>[1]EUR!U349-[1]EUR!$E349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[1]EUR!E350-[1]EUR!$E350</f>
        <v>0</v>
      </c>
      <c r="F350" s="2">
        <f>[1]EUR!F350-[1]EUR!$E350</f>
        <v>0</v>
      </c>
      <c r="G350" s="2">
        <f>[1]EUR!G350-[1]EUR!$E350</f>
        <v>0</v>
      </c>
      <c r="H350" s="2">
        <f>[1]EUR!H350-[1]EUR!$E350</f>
        <v>0</v>
      </c>
      <c r="I350" s="2">
        <f>[1]EUR!I350-[1]EUR!$E350</f>
        <v>0</v>
      </c>
      <c r="J350" s="2">
        <f>[1]EUR!J350-[1]EUR!$E350</f>
        <v>0</v>
      </c>
      <c r="K350" s="2">
        <f>[1]EUR!K350-[1]EUR!$E350</f>
        <v>0</v>
      </c>
      <c r="L350" s="2">
        <f>[1]EUR!L350-[1]EUR!$E350</f>
        <v>0</v>
      </c>
      <c r="M350" s="2">
        <f>[1]EUR!M350-[1]EUR!$E350</f>
        <v>0</v>
      </c>
      <c r="N350" s="2">
        <f>[1]EUR!N350-[1]EUR!$E350</f>
        <v>0</v>
      </c>
      <c r="O350" s="2">
        <f>[1]EUR!O350-[1]EUR!$E350</f>
        <v>0</v>
      </c>
      <c r="P350" s="2">
        <f>[1]EUR!P350-[1]EUR!$E350</f>
        <v>0</v>
      </c>
      <c r="Q350" s="2">
        <f>[1]EUR!Q350-[1]EUR!$E350</f>
        <v>0</v>
      </c>
      <c r="R350" s="2">
        <f>[1]EUR!R350-[1]EUR!$E350</f>
        <v>0</v>
      </c>
      <c r="S350" s="2">
        <f>[1]EUR!S350-[1]EUR!$E350</f>
        <v>0</v>
      </c>
      <c r="T350" s="2">
        <f>[1]EUR!T350-[1]EUR!$E350</f>
        <v>0</v>
      </c>
      <c r="U350" s="2">
        <f>[1]EUR!U350-[1]EUR!$E350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[1]EUR!E351-[1]EUR!$E351</f>
        <v>0</v>
      </c>
      <c r="F351" s="2">
        <f>[1]EUR!F351-[1]EUR!$E351</f>
        <v>0</v>
      </c>
      <c r="G351" s="2">
        <f>[1]EUR!G351-[1]EUR!$E351</f>
        <v>0</v>
      </c>
      <c r="H351" s="2">
        <f>[1]EUR!H351-[1]EUR!$E351</f>
        <v>0</v>
      </c>
      <c r="I351" s="2">
        <f>[1]EUR!I351-[1]EUR!$E351</f>
        <v>0</v>
      </c>
      <c r="J351" s="2">
        <f>[1]EUR!J351-[1]EUR!$E351</f>
        <v>0</v>
      </c>
      <c r="K351" s="2">
        <f>[1]EUR!K351-[1]EUR!$E351</f>
        <v>0</v>
      </c>
      <c r="L351" s="2">
        <f>[1]EUR!L351-[1]EUR!$E351</f>
        <v>0</v>
      </c>
      <c r="M351" s="2">
        <f>[1]EUR!M351-[1]EUR!$E351</f>
        <v>0</v>
      </c>
      <c r="N351" s="2">
        <f>[1]EUR!N351-[1]EUR!$E351</f>
        <v>0</v>
      </c>
      <c r="O351" s="2">
        <f>[1]EUR!O351-[1]EUR!$E351</f>
        <v>0</v>
      </c>
      <c r="P351" s="2">
        <f>[1]EUR!P351-[1]EUR!$E351</f>
        <v>0</v>
      </c>
      <c r="Q351" s="2">
        <f>[1]EUR!Q351-[1]EUR!$E351</f>
        <v>0</v>
      </c>
      <c r="R351" s="2">
        <f>[1]EUR!R351-[1]EUR!$E351</f>
        <v>0</v>
      </c>
      <c r="S351" s="2">
        <f>[1]EUR!S351-[1]EUR!$E351</f>
        <v>0</v>
      </c>
      <c r="T351" s="2">
        <f>[1]EUR!T351-[1]EUR!$E351</f>
        <v>0</v>
      </c>
      <c r="U351" s="2">
        <f>[1]EUR!U351-[1]EUR!$E351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[1]EUR!E352-[1]EUR!$E352</f>
        <v>0</v>
      </c>
      <c r="F352" s="2">
        <f>[1]EUR!F352-[1]EUR!$E352</f>
        <v>0</v>
      </c>
      <c r="G352" s="2">
        <f>[1]EUR!G352-[1]EUR!$E352</f>
        <v>0</v>
      </c>
      <c r="H352" s="2">
        <f>[1]EUR!H352-[1]EUR!$E352</f>
        <v>0</v>
      </c>
      <c r="I352" s="2">
        <f>[1]EUR!I352-[1]EUR!$E352</f>
        <v>0</v>
      </c>
      <c r="J352" s="2">
        <f>[1]EUR!J352-[1]EUR!$E352</f>
        <v>0</v>
      </c>
      <c r="K352" s="2">
        <f>[1]EUR!K352-[1]EUR!$E352</f>
        <v>0</v>
      </c>
      <c r="L352" s="2">
        <f>[1]EUR!L352-[1]EUR!$E352</f>
        <v>0</v>
      </c>
      <c r="M352" s="2">
        <f>[1]EUR!M352-[1]EUR!$E352</f>
        <v>0</v>
      </c>
      <c r="N352" s="2">
        <f>[1]EUR!N352-[1]EUR!$E352</f>
        <v>0</v>
      </c>
      <c r="O352" s="2">
        <f>[1]EUR!O352-[1]EUR!$E352</f>
        <v>0</v>
      </c>
      <c r="P352" s="2">
        <f>[1]EUR!P352-[1]EUR!$E352</f>
        <v>0</v>
      </c>
      <c r="Q352" s="2">
        <f>[1]EUR!Q352-[1]EUR!$E352</f>
        <v>0</v>
      </c>
      <c r="R352" s="2">
        <f>[1]EUR!R352-[1]EUR!$E352</f>
        <v>0</v>
      </c>
      <c r="S352" s="2">
        <f>[1]EUR!S352-[1]EUR!$E352</f>
        <v>0</v>
      </c>
      <c r="T352" s="2">
        <f>[1]EUR!T352-[1]EUR!$E352</f>
        <v>0</v>
      </c>
      <c r="U352" s="2">
        <f>[1]EUR!U352-[1]EUR!$E352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[1]EUR!E353-[1]EUR!$E353</f>
        <v>0</v>
      </c>
      <c r="F353" s="2">
        <f>[1]EUR!F353-[1]EUR!$E353</f>
        <v>0</v>
      </c>
      <c r="G353" s="2">
        <f>[1]EUR!G353-[1]EUR!$E353</f>
        <v>0</v>
      </c>
      <c r="H353" s="2">
        <f>[1]EUR!H353-[1]EUR!$E353</f>
        <v>0</v>
      </c>
      <c r="I353" s="2">
        <f>[1]EUR!I353-[1]EUR!$E353</f>
        <v>0</v>
      </c>
      <c r="J353" s="2">
        <f>[1]EUR!J353-[1]EUR!$E353</f>
        <v>0</v>
      </c>
      <c r="K353" s="2">
        <f>[1]EUR!K353-[1]EUR!$E353</f>
        <v>0</v>
      </c>
      <c r="L353" s="2">
        <f>[1]EUR!L353-[1]EUR!$E353</f>
        <v>0</v>
      </c>
      <c r="M353" s="2">
        <f>[1]EUR!M353-[1]EUR!$E353</f>
        <v>0</v>
      </c>
      <c r="N353" s="2">
        <f>[1]EUR!N353-[1]EUR!$E353</f>
        <v>0</v>
      </c>
      <c r="O353" s="2">
        <f>[1]EUR!O353-[1]EUR!$E353</f>
        <v>0</v>
      </c>
      <c r="P353" s="2">
        <f>[1]EUR!P353-[1]EUR!$E353</f>
        <v>0</v>
      </c>
      <c r="Q353" s="2">
        <f>[1]EUR!Q353-[1]EUR!$E353</f>
        <v>0</v>
      </c>
      <c r="R353" s="2">
        <f>[1]EUR!R353-[1]EUR!$E353</f>
        <v>0</v>
      </c>
      <c r="S353" s="2">
        <f>[1]EUR!S353-[1]EUR!$E353</f>
        <v>0</v>
      </c>
      <c r="T353" s="2">
        <f>[1]EUR!T353-[1]EUR!$E353</f>
        <v>0</v>
      </c>
      <c r="U353" s="2">
        <f>[1]EUR!U353-[1]EUR!$E353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[1]EUR!E354-[1]EUR!$E354</f>
        <v>0</v>
      </c>
      <c r="F354" s="2">
        <f>[1]EUR!F354-[1]EUR!$E354</f>
        <v>0</v>
      </c>
      <c r="G354" s="2">
        <f>[1]EUR!G354-[1]EUR!$E354</f>
        <v>0</v>
      </c>
      <c r="H354" s="2">
        <f>[1]EUR!H354-[1]EUR!$E354</f>
        <v>0</v>
      </c>
      <c r="I354" s="2">
        <f>[1]EUR!I354-[1]EUR!$E354</f>
        <v>0</v>
      </c>
      <c r="J354" s="2">
        <f>[1]EUR!J354-[1]EUR!$E354</f>
        <v>0</v>
      </c>
      <c r="K354" s="2">
        <f>[1]EUR!K354-[1]EUR!$E354</f>
        <v>0</v>
      </c>
      <c r="L354" s="2">
        <f>[1]EUR!L354-[1]EUR!$E354</f>
        <v>0</v>
      </c>
      <c r="M354" s="2">
        <f>[1]EUR!M354-[1]EUR!$E354</f>
        <v>0</v>
      </c>
      <c r="N354" s="2">
        <f>[1]EUR!N354-[1]EUR!$E354</f>
        <v>0</v>
      </c>
      <c r="O354" s="2">
        <f>[1]EUR!O354-[1]EUR!$E354</f>
        <v>0</v>
      </c>
      <c r="P354" s="2">
        <f>[1]EUR!P354-[1]EUR!$E354</f>
        <v>0</v>
      </c>
      <c r="Q354" s="2">
        <f>[1]EUR!Q354-[1]EUR!$E354</f>
        <v>0</v>
      </c>
      <c r="R354" s="2">
        <f>[1]EUR!R354-[1]EUR!$E354</f>
        <v>0</v>
      </c>
      <c r="S354" s="2">
        <f>[1]EUR!S354-[1]EUR!$E354</f>
        <v>0</v>
      </c>
      <c r="T354" s="2">
        <f>[1]EUR!T354-[1]EUR!$E354</f>
        <v>0</v>
      </c>
      <c r="U354" s="2">
        <f>[1]EUR!U354-[1]EUR!$E354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[1]EUR!E355-[1]EUR!$E355</f>
        <v>0</v>
      </c>
      <c r="F355" s="2">
        <f>[1]EUR!F355-[1]EUR!$E355</f>
        <v>0</v>
      </c>
      <c r="G355" s="2">
        <f>[1]EUR!G355-[1]EUR!$E355</f>
        <v>0</v>
      </c>
      <c r="H355" s="2">
        <f>[1]EUR!H355-[1]EUR!$E355</f>
        <v>0</v>
      </c>
      <c r="I355" s="2">
        <f>[1]EUR!I355-[1]EUR!$E355</f>
        <v>0</v>
      </c>
      <c r="J355" s="2">
        <f>[1]EUR!J355-[1]EUR!$E355</f>
        <v>0</v>
      </c>
      <c r="K355" s="2">
        <f>[1]EUR!K355-[1]EUR!$E355</f>
        <v>0</v>
      </c>
      <c r="L355" s="2">
        <f>[1]EUR!L355-[1]EUR!$E355</f>
        <v>0</v>
      </c>
      <c r="M355" s="2">
        <f>[1]EUR!M355-[1]EUR!$E355</f>
        <v>0</v>
      </c>
      <c r="N355" s="2">
        <f>[1]EUR!N355-[1]EUR!$E355</f>
        <v>0</v>
      </c>
      <c r="O355" s="2">
        <f>[1]EUR!O355-[1]EUR!$E355</f>
        <v>0</v>
      </c>
      <c r="P355" s="2">
        <f>[1]EUR!P355-[1]EUR!$E355</f>
        <v>0</v>
      </c>
      <c r="Q355" s="2">
        <f>[1]EUR!Q355-[1]EUR!$E355</f>
        <v>0</v>
      </c>
      <c r="R355" s="2">
        <f>[1]EUR!R355-[1]EUR!$E355</f>
        <v>0</v>
      </c>
      <c r="S355" s="2">
        <f>[1]EUR!S355-[1]EUR!$E355</f>
        <v>0</v>
      </c>
      <c r="T355" s="2">
        <f>[1]EUR!T355-[1]EUR!$E355</f>
        <v>0</v>
      </c>
      <c r="U355" s="2">
        <f>[1]EUR!U355-[1]EUR!$E355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[1]EUR!E356-[1]EUR!$E356</f>
        <v>0</v>
      </c>
      <c r="F356" s="2">
        <f>[1]EUR!F356-[1]EUR!$E356</f>
        <v>0</v>
      </c>
      <c r="G356" s="2">
        <f>[1]EUR!G356-[1]EUR!$E356</f>
        <v>0</v>
      </c>
      <c r="H356" s="2">
        <f>[1]EUR!H356-[1]EUR!$E356</f>
        <v>0</v>
      </c>
      <c r="I356" s="2">
        <f>[1]EUR!I356-[1]EUR!$E356</f>
        <v>0</v>
      </c>
      <c r="J356" s="2">
        <f>[1]EUR!J356-[1]EUR!$E356</f>
        <v>0</v>
      </c>
      <c r="K356" s="2">
        <f>[1]EUR!K356-[1]EUR!$E356</f>
        <v>0</v>
      </c>
      <c r="L356" s="2">
        <f>[1]EUR!L356-[1]EUR!$E356</f>
        <v>0</v>
      </c>
      <c r="M356" s="2">
        <f>[1]EUR!M356-[1]EUR!$E356</f>
        <v>0</v>
      </c>
      <c r="N356" s="2">
        <f>[1]EUR!N356-[1]EUR!$E356</f>
        <v>0</v>
      </c>
      <c r="O356" s="2">
        <f>[1]EUR!O356-[1]EUR!$E356</f>
        <v>0</v>
      </c>
      <c r="P356" s="2">
        <f>[1]EUR!P356-[1]EUR!$E356</f>
        <v>0</v>
      </c>
      <c r="Q356" s="2">
        <f>[1]EUR!Q356-[1]EUR!$E356</f>
        <v>0</v>
      </c>
      <c r="R356" s="2">
        <f>[1]EUR!R356-[1]EUR!$E356</f>
        <v>0</v>
      </c>
      <c r="S356" s="2">
        <f>[1]EUR!S356-[1]EUR!$E356</f>
        <v>0</v>
      </c>
      <c r="T356" s="2">
        <f>[1]EUR!T356-[1]EUR!$E356</f>
        <v>0</v>
      </c>
      <c r="U356" s="2">
        <f>[1]EUR!U356-[1]EUR!$E356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[1]EUR!E357-[1]EUR!$E357</f>
        <v>0</v>
      </c>
      <c r="F357" s="2">
        <f>[1]EUR!F357-[1]EUR!$E357</f>
        <v>0</v>
      </c>
      <c r="G357" s="2">
        <f>[1]EUR!G357-[1]EUR!$E357</f>
        <v>0</v>
      </c>
      <c r="H357" s="2">
        <f>[1]EUR!H357-[1]EUR!$E357</f>
        <v>0</v>
      </c>
      <c r="I357" s="2">
        <f>[1]EUR!I357-[1]EUR!$E357</f>
        <v>0</v>
      </c>
      <c r="J357" s="2">
        <f>[1]EUR!J357-[1]EUR!$E357</f>
        <v>0</v>
      </c>
      <c r="K357" s="2">
        <f>[1]EUR!K357-[1]EUR!$E357</f>
        <v>0</v>
      </c>
      <c r="L357" s="2">
        <f>[1]EUR!L357-[1]EUR!$E357</f>
        <v>0</v>
      </c>
      <c r="M357" s="2">
        <f>[1]EUR!M357-[1]EUR!$E357</f>
        <v>0</v>
      </c>
      <c r="N357" s="2">
        <f>[1]EUR!N357-[1]EUR!$E357</f>
        <v>0</v>
      </c>
      <c r="O357" s="2">
        <f>[1]EUR!O357-[1]EUR!$E357</f>
        <v>0</v>
      </c>
      <c r="P357" s="2">
        <f>[1]EUR!P357-[1]EUR!$E357</f>
        <v>0</v>
      </c>
      <c r="Q357" s="2">
        <f>[1]EUR!Q357-[1]EUR!$E357</f>
        <v>0</v>
      </c>
      <c r="R357" s="2">
        <f>[1]EUR!R357-[1]EUR!$E357</f>
        <v>0</v>
      </c>
      <c r="S357" s="2">
        <f>[1]EUR!S357-[1]EUR!$E357</f>
        <v>0</v>
      </c>
      <c r="T357" s="2">
        <f>[1]EUR!T357-[1]EUR!$E357</f>
        <v>0</v>
      </c>
      <c r="U357" s="2">
        <f>[1]EUR!U357-[1]EUR!$E357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[1]EUR!E358-[1]EUR!$E358</f>
        <v>0</v>
      </c>
      <c r="F358" s="2">
        <f>[1]EUR!F358-[1]EUR!$E358</f>
        <v>0</v>
      </c>
      <c r="G358" s="2">
        <f>[1]EUR!G358-[1]EUR!$E358</f>
        <v>0</v>
      </c>
      <c r="H358" s="2">
        <f>[1]EUR!H358-[1]EUR!$E358</f>
        <v>0</v>
      </c>
      <c r="I358" s="2">
        <f>[1]EUR!I358-[1]EUR!$E358</f>
        <v>0</v>
      </c>
      <c r="J358" s="2">
        <f>[1]EUR!J358-[1]EUR!$E358</f>
        <v>0</v>
      </c>
      <c r="K358" s="2">
        <f>[1]EUR!K358-[1]EUR!$E358</f>
        <v>0</v>
      </c>
      <c r="L358" s="2">
        <f>[1]EUR!L358-[1]EUR!$E358</f>
        <v>0</v>
      </c>
      <c r="M358" s="2">
        <f>[1]EUR!M358-[1]EUR!$E358</f>
        <v>0</v>
      </c>
      <c r="N358" s="2">
        <f>[1]EUR!N358-[1]EUR!$E358</f>
        <v>0</v>
      </c>
      <c r="O358" s="2">
        <f>[1]EUR!O358-[1]EUR!$E358</f>
        <v>0</v>
      </c>
      <c r="P358" s="2">
        <f>[1]EUR!P358-[1]EUR!$E358</f>
        <v>0</v>
      </c>
      <c r="Q358" s="2">
        <f>[1]EUR!Q358-[1]EUR!$E358</f>
        <v>0</v>
      </c>
      <c r="R358" s="2">
        <f>[1]EUR!R358-[1]EUR!$E358</f>
        <v>0</v>
      </c>
      <c r="S358" s="2">
        <f>[1]EUR!S358-[1]EUR!$E358</f>
        <v>0</v>
      </c>
      <c r="T358" s="2">
        <f>[1]EUR!T358-[1]EUR!$E358</f>
        <v>0</v>
      </c>
      <c r="U358" s="2">
        <f>[1]EUR!U358-[1]EUR!$E358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[1]EUR!E359-[1]EUR!$E359</f>
        <v>0</v>
      </c>
      <c r="F359" s="2">
        <f>[1]EUR!F359-[1]EUR!$E359</f>
        <v>0</v>
      </c>
      <c r="G359" s="2">
        <f>[1]EUR!G359-[1]EUR!$E359</f>
        <v>0</v>
      </c>
      <c r="H359" s="2">
        <f>[1]EUR!H359-[1]EUR!$E359</f>
        <v>0</v>
      </c>
      <c r="I359" s="2">
        <f>[1]EUR!I359-[1]EUR!$E359</f>
        <v>0</v>
      </c>
      <c r="J359" s="2">
        <f>[1]EUR!J359-[1]EUR!$E359</f>
        <v>0</v>
      </c>
      <c r="K359" s="2">
        <f>[1]EUR!K359-[1]EUR!$E359</f>
        <v>0</v>
      </c>
      <c r="L359" s="2">
        <f>[1]EUR!L359-[1]EUR!$E359</f>
        <v>0</v>
      </c>
      <c r="M359" s="2">
        <f>[1]EUR!M359-[1]EUR!$E359</f>
        <v>0</v>
      </c>
      <c r="N359" s="2">
        <f>[1]EUR!N359-[1]EUR!$E359</f>
        <v>0</v>
      </c>
      <c r="O359" s="2">
        <f>[1]EUR!O359-[1]EUR!$E359</f>
        <v>0</v>
      </c>
      <c r="P359" s="2">
        <f>[1]EUR!P359-[1]EUR!$E359</f>
        <v>0</v>
      </c>
      <c r="Q359" s="2">
        <f>[1]EUR!Q359-[1]EUR!$E359</f>
        <v>0</v>
      </c>
      <c r="R359" s="2">
        <f>[1]EUR!R359-[1]EUR!$E359</f>
        <v>0</v>
      </c>
      <c r="S359" s="2">
        <f>[1]EUR!S359-[1]EUR!$E359</f>
        <v>0</v>
      </c>
      <c r="T359" s="2">
        <f>[1]EUR!T359-[1]EUR!$E359</f>
        <v>0</v>
      </c>
      <c r="U359" s="2">
        <f>[1]EUR!U359-[1]EUR!$E359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[1]EUR!E360-[1]EUR!$E360</f>
        <v>0</v>
      </c>
      <c r="F360" s="2">
        <f>[1]EUR!F360-[1]EUR!$E360</f>
        <v>0</v>
      </c>
      <c r="G360" s="2">
        <f>[1]EUR!G360-[1]EUR!$E360</f>
        <v>0</v>
      </c>
      <c r="H360" s="2">
        <f>[1]EUR!H360-[1]EUR!$E360</f>
        <v>0</v>
      </c>
      <c r="I360" s="2">
        <f>[1]EUR!I360-[1]EUR!$E360</f>
        <v>0</v>
      </c>
      <c r="J360" s="2">
        <f>[1]EUR!J360-[1]EUR!$E360</f>
        <v>0</v>
      </c>
      <c r="K360" s="2">
        <f>[1]EUR!K360-[1]EUR!$E360</f>
        <v>0</v>
      </c>
      <c r="L360" s="2">
        <f>[1]EUR!L360-[1]EUR!$E360</f>
        <v>0</v>
      </c>
      <c r="M360" s="2">
        <f>[1]EUR!M360-[1]EUR!$E360</f>
        <v>0</v>
      </c>
      <c r="N360" s="2">
        <f>[1]EUR!N360-[1]EUR!$E360</f>
        <v>0</v>
      </c>
      <c r="O360" s="2">
        <f>[1]EUR!O360-[1]EUR!$E360</f>
        <v>0</v>
      </c>
      <c r="P360" s="2">
        <f>[1]EUR!P360-[1]EUR!$E360</f>
        <v>0</v>
      </c>
      <c r="Q360" s="2">
        <f>[1]EUR!Q360-[1]EUR!$E360</f>
        <v>0</v>
      </c>
      <c r="R360" s="2">
        <f>[1]EUR!R360-[1]EUR!$E360</f>
        <v>0</v>
      </c>
      <c r="S360" s="2">
        <f>[1]EUR!S360-[1]EUR!$E360</f>
        <v>0</v>
      </c>
      <c r="T360" s="2">
        <f>[1]EUR!T360-[1]EUR!$E360</f>
        <v>0</v>
      </c>
      <c r="U360" s="2">
        <f>[1]EUR!U360-[1]EUR!$E360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[1]EUR!E361-[1]EUR!$E361</f>
        <v>0</v>
      </c>
      <c r="F361" s="2">
        <f>[1]EUR!F361-[1]EUR!$E361</f>
        <v>0</v>
      </c>
      <c r="G361" s="2">
        <f>[1]EUR!G361-[1]EUR!$E361</f>
        <v>0</v>
      </c>
      <c r="H361" s="2">
        <f>[1]EUR!H361-[1]EUR!$E361</f>
        <v>0</v>
      </c>
      <c r="I361" s="2">
        <f>[1]EUR!I361-[1]EUR!$E361</f>
        <v>0</v>
      </c>
      <c r="J361" s="2">
        <f>[1]EUR!J361-[1]EUR!$E361</f>
        <v>0</v>
      </c>
      <c r="K361" s="2">
        <f>[1]EUR!K361-[1]EUR!$E361</f>
        <v>0</v>
      </c>
      <c r="L361" s="2">
        <f>[1]EUR!L361-[1]EUR!$E361</f>
        <v>0</v>
      </c>
      <c r="M361" s="2">
        <f>[1]EUR!M361-[1]EUR!$E361</f>
        <v>0</v>
      </c>
      <c r="N361" s="2">
        <f>[1]EUR!N361-[1]EUR!$E361</f>
        <v>0</v>
      </c>
      <c r="O361" s="2">
        <f>[1]EUR!O361-[1]EUR!$E361</f>
        <v>0</v>
      </c>
      <c r="P361" s="2">
        <f>[1]EUR!P361-[1]EUR!$E361</f>
        <v>0</v>
      </c>
      <c r="Q361" s="2">
        <f>[1]EUR!Q361-[1]EUR!$E361</f>
        <v>0</v>
      </c>
      <c r="R361" s="2">
        <f>[1]EUR!R361-[1]EUR!$E361</f>
        <v>0</v>
      </c>
      <c r="S361" s="2">
        <f>[1]EUR!S361-[1]EUR!$E361</f>
        <v>0</v>
      </c>
      <c r="T361" s="2">
        <f>[1]EUR!T361-[1]EUR!$E361</f>
        <v>0</v>
      </c>
      <c r="U361" s="2">
        <f>[1]EUR!U361-[1]EUR!$E361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[1]EUR!E362-[1]EUR!$E362</f>
        <v>0</v>
      </c>
      <c r="F362" s="2">
        <f>[1]EUR!F362-[1]EUR!$E362</f>
        <v>0</v>
      </c>
      <c r="G362" s="2">
        <f>[1]EUR!G362-[1]EUR!$E362</f>
        <v>0</v>
      </c>
      <c r="H362" s="2">
        <f>[1]EUR!H362-[1]EUR!$E362</f>
        <v>0</v>
      </c>
      <c r="I362" s="2">
        <f>[1]EUR!I362-[1]EUR!$E362</f>
        <v>0</v>
      </c>
      <c r="J362" s="2">
        <f>[1]EUR!J362-[1]EUR!$E362</f>
        <v>0</v>
      </c>
      <c r="K362" s="2">
        <f>[1]EUR!K362-[1]EUR!$E362</f>
        <v>0</v>
      </c>
      <c r="L362" s="2">
        <f>[1]EUR!L362-[1]EUR!$E362</f>
        <v>0</v>
      </c>
      <c r="M362" s="2">
        <f>[1]EUR!M362-[1]EUR!$E362</f>
        <v>0</v>
      </c>
      <c r="N362" s="2">
        <f>[1]EUR!N362-[1]EUR!$E362</f>
        <v>0</v>
      </c>
      <c r="O362" s="2">
        <f>[1]EUR!O362-[1]EUR!$E362</f>
        <v>0</v>
      </c>
      <c r="P362" s="2">
        <f>[1]EUR!P362-[1]EUR!$E362</f>
        <v>0</v>
      </c>
      <c r="Q362" s="2">
        <f>[1]EUR!Q362-[1]EUR!$E362</f>
        <v>0</v>
      </c>
      <c r="R362" s="2">
        <f>[1]EUR!R362-[1]EUR!$E362</f>
        <v>0</v>
      </c>
      <c r="S362" s="2">
        <f>[1]EUR!S362-[1]EUR!$E362</f>
        <v>0</v>
      </c>
      <c r="T362" s="2">
        <f>[1]EUR!T362-[1]EUR!$E362</f>
        <v>0</v>
      </c>
      <c r="U362" s="2">
        <f>[1]EUR!U362-[1]EUR!$E362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[1]EUR!E363-[1]EUR!$E363</f>
        <v>0</v>
      </c>
      <c r="F363" s="2">
        <f>[1]EUR!F363-[1]EUR!$E363</f>
        <v>0</v>
      </c>
      <c r="G363" s="2">
        <f>[1]EUR!G363-[1]EUR!$E363</f>
        <v>0</v>
      </c>
      <c r="H363" s="2">
        <f>[1]EUR!H363-[1]EUR!$E363</f>
        <v>0</v>
      </c>
      <c r="I363" s="2">
        <f>[1]EUR!I363-[1]EUR!$E363</f>
        <v>0</v>
      </c>
      <c r="J363" s="2">
        <f>[1]EUR!J363-[1]EUR!$E363</f>
        <v>0</v>
      </c>
      <c r="K363" s="2">
        <f>[1]EUR!K363-[1]EUR!$E363</f>
        <v>0</v>
      </c>
      <c r="L363" s="2">
        <f>[1]EUR!L363-[1]EUR!$E363</f>
        <v>0</v>
      </c>
      <c r="M363" s="2">
        <f>[1]EUR!M363-[1]EUR!$E363</f>
        <v>0</v>
      </c>
      <c r="N363" s="2">
        <f>[1]EUR!N363-[1]EUR!$E363</f>
        <v>0</v>
      </c>
      <c r="O363" s="2">
        <f>[1]EUR!O363-[1]EUR!$E363</f>
        <v>0</v>
      </c>
      <c r="P363" s="2">
        <f>[1]EUR!P363-[1]EUR!$E363</f>
        <v>0</v>
      </c>
      <c r="Q363" s="2">
        <f>[1]EUR!Q363-[1]EUR!$E363</f>
        <v>0</v>
      </c>
      <c r="R363" s="2">
        <f>[1]EUR!R363-[1]EUR!$E363</f>
        <v>0</v>
      </c>
      <c r="S363" s="2">
        <f>[1]EUR!S363-[1]EUR!$E363</f>
        <v>0</v>
      </c>
      <c r="T363" s="2">
        <f>[1]EUR!T363-[1]EUR!$E363</f>
        <v>0</v>
      </c>
      <c r="U363" s="2">
        <f>[1]EUR!U363-[1]EUR!$E363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[1]EUR!E364-[1]EUR!$E364</f>
        <v>0</v>
      </c>
      <c r="F364" s="2">
        <f>[1]EUR!F364-[1]EUR!$E364</f>
        <v>0</v>
      </c>
      <c r="G364" s="2">
        <f>[1]EUR!G364-[1]EUR!$E364</f>
        <v>0</v>
      </c>
      <c r="H364" s="2">
        <f>[1]EUR!H364-[1]EUR!$E364</f>
        <v>0</v>
      </c>
      <c r="I364" s="2">
        <f>[1]EUR!I364-[1]EUR!$E364</f>
        <v>0</v>
      </c>
      <c r="J364" s="2">
        <f>[1]EUR!J364-[1]EUR!$E364</f>
        <v>0</v>
      </c>
      <c r="K364" s="2">
        <f>[1]EUR!K364-[1]EUR!$E364</f>
        <v>0</v>
      </c>
      <c r="L364" s="2">
        <f>[1]EUR!L364-[1]EUR!$E364</f>
        <v>0</v>
      </c>
      <c r="M364" s="2">
        <f>[1]EUR!M364-[1]EUR!$E364</f>
        <v>0</v>
      </c>
      <c r="N364" s="2">
        <f>[1]EUR!N364-[1]EUR!$E364</f>
        <v>0</v>
      </c>
      <c r="O364" s="2">
        <f>[1]EUR!O364-[1]EUR!$E364</f>
        <v>0</v>
      </c>
      <c r="P364" s="2">
        <f>[1]EUR!P364-[1]EUR!$E364</f>
        <v>0</v>
      </c>
      <c r="Q364" s="2">
        <f>[1]EUR!Q364-[1]EUR!$E364</f>
        <v>0</v>
      </c>
      <c r="R364" s="2">
        <f>[1]EUR!R364-[1]EUR!$E364</f>
        <v>0</v>
      </c>
      <c r="S364" s="2">
        <f>[1]EUR!S364-[1]EUR!$E364</f>
        <v>0</v>
      </c>
      <c r="T364" s="2">
        <f>[1]EUR!T364-[1]EUR!$E364</f>
        <v>0</v>
      </c>
      <c r="U364" s="2">
        <f>[1]EUR!U364-[1]EUR!$E364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[1]EUR!E365-[1]EUR!$E365</f>
        <v>0</v>
      </c>
      <c r="F365" s="2">
        <f>[1]EUR!F365-[1]EUR!$E365</f>
        <v>0</v>
      </c>
      <c r="G365" s="2">
        <f>[1]EUR!G365-[1]EUR!$E365</f>
        <v>0</v>
      </c>
      <c r="H365" s="2">
        <f>[1]EUR!H365-[1]EUR!$E365</f>
        <v>0</v>
      </c>
      <c r="I365" s="2">
        <f>[1]EUR!I365-[1]EUR!$E365</f>
        <v>0</v>
      </c>
      <c r="J365" s="2">
        <f>[1]EUR!J365-[1]EUR!$E365</f>
        <v>0</v>
      </c>
      <c r="K365" s="2">
        <f>[1]EUR!K365-[1]EUR!$E365</f>
        <v>0</v>
      </c>
      <c r="L365" s="2">
        <f>[1]EUR!L365-[1]EUR!$E365</f>
        <v>0</v>
      </c>
      <c r="M365" s="2">
        <f>[1]EUR!M365-[1]EUR!$E365</f>
        <v>0</v>
      </c>
      <c r="N365" s="2">
        <f>[1]EUR!N365-[1]EUR!$E365</f>
        <v>0</v>
      </c>
      <c r="O365" s="2">
        <f>[1]EUR!O365-[1]EUR!$E365</f>
        <v>0</v>
      </c>
      <c r="P365" s="2">
        <f>[1]EUR!P365-[1]EUR!$E365</f>
        <v>0</v>
      </c>
      <c r="Q365" s="2">
        <f>[1]EUR!Q365-[1]EUR!$E365</f>
        <v>0</v>
      </c>
      <c r="R365" s="2">
        <f>[1]EUR!R365-[1]EUR!$E365</f>
        <v>0</v>
      </c>
      <c r="S365" s="2">
        <f>[1]EUR!S365-[1]EUR!$E365</f>
        <v>0</v>
      </c>
      <c r="T365" s="2">
        <f>[1]EUR!T365-[1]EUR!$E365</f>
        <v>0</v>
      </c>
      <c r="U365" s="2">
        <f>[1]EUR!U365-[1]EUR!$E365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[1]EUR!E366-[1]EUR!$E366</f>
        <v>0</v>
      </c>
      <c r="F366" s="2">
        <f>[1]EUR!F366-[1]EUR!$E366</f>
        <v>0</v>
      </c>
      <c r="G366" s="2">
        <f>[1]EUR!G366-[1]EUR!$E366</f>
        <v>0</v>
      </c>
      <c r="H366" s="2">
        <f>[1]EUR!H366-[1]EUR!$E366</f>
        <v>0</v>
      </c>
      <c r="I366" s="2">
        <f>[1]EUR!I366-[1]EUR!$E366</f>
        <v>0</v>
      </c>
      <c r="J366" s="2">
        <f>[1]EUR!J366-[1]EUR!$E366</f>
        <v>0</v>
      </c>
      <c r="K366" s="2">
        <f>[1]EUR!K366-[1]EUR!$E366</f>
        <v>0</v>
      </c>
      <c r="L366" s="2">
        <f>[1]EUR!L366-[1]EUR!$E366</f>
        <v>0</v>
      </c>
      <c r="M366" s="2">
        <f>[1]EUR!M366-[1]EUR!$E366</f>
        <v>0</v>
      </c>
      <c r="N366" s="2">
        <f>[1]EUR!N366-[1]EUR!$E366</f>
        <v>0</v>
      </c>
      <c r="O366" s="2">
        <f>[1]EUR!O366-[1]EUR!$E366</f>
        <v>0</v>
      </c>
      <c r="P366" s="2">
        <f>[1]EUR!P366-[1]EUR!$E366</f>
        <v>0</v>
      </c>
      <c r="Q366" s="2">
        <f>[1]EUR!Q366-[1]EUR!$E366</f>
        <v>0</v>
      </c>
      <c r="R366" s="2">
        <f>[1]EUR!R366-[1]EUR!$E366</f>
        <v>0</v>
      </c>
      <c r="S366" s="2">
        <f>[1]EUR!S366-[1]EUR!$E366</f>
        <v>0</v>
      </c>
      <c r="T366" s="2">
        <f>[1]EUR!T366-[1]EUR!$E366</f>
        <v>0</v>
      </c>
      <c r="U366" s="2">
        <f>[1]EUR!U366-[1]EUR!$E366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[1]EUR!E367-[1]EUR!$E367</f>
        <v>0</v>
      </c>
      <c r="F367" s="2">
        <f>[1]EUR!F367-[1]EUR!$E367</f>
        <v>0</v>
      </c>
      <c r="G367" s="2">
        <f>[1]EUR!G367-[1]EUR!$E367</f>
        <v>0</v>
      </c>
      <c r="H367" s="2">
        <f>[1]EUR!H367-[1]EUR!$E367</f>
        <v>0</v>
      </c>
      <c r="I367" s="2">
        <f>[1]EUR!I367-[1]EUR!$E367</f>
        <v>0</v>
      </c>
      <c r="J367" s="2">
        <f>[1]EUR!J367-[1]EUR!$E367</f>
        <v>0</v>
      </c>
      <c r="K367" s="2">
        <f>[1]EUR!K367-[1]EUR!$E367</f>
        <v>0</v>
      </c>
      <c r="L367" s="2">
        <f>[1]EUR!L367-[1]EUR!$E367</f>
        <v>0</v>
      </c>
      <c r="M367" s="2">
        <f>[1]EUR!M367-[1]EUR!$E367</f>
        <v>0</v>
      </c>
      <c r="N367" s="2">
        <f>[1]EUR!N367-[1]EUR!$E367</f>
        <v>0</v>
      </c>
      <c r="O367" s="2">
        <f>[1]EUR!O367-[1]EUR!$E367</f>
        <v>0</v>
      </c>
      <c r="P367" s="2">
        <f>[1]EUR!P367-[1]EUR!$E367</f>
        <v>0</v>
      </c>
      <c r="Q367" s="2">
        <f>[1]EUR!Q367-[1]EUR!$E367</f>
        <v>0</v>
      </c>
      <c r="R367" s="2">
        <f>[1]EUR!R367-[1]EUR!$E367</f>
        <v>0</v>
      </c>
      <c r="S367" s="2">
        <f>[1]EUR!S367-[1]EUR!$E367</f>
        <v>0</v>
      </c>
      <c r="T367" s="2">
        <f>[1]EUR!T367-[1]EUR!$E367</f>
        <v>0</v>
      </c>
      <c r="U367" s="2">
        <f>[1]EUR!U367-[1]EUR!$E367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[1]EUR!E368-[1]EUR!$E368</f>
        <v>0</v>
      </c>
      <c r="F368" s="2">
        <f>[1]EUR!F368-[1]EUR!$E368</f>
        <v>0</v>
      </c>
      <c r="G368" s="2">
        <f>[1]EUR!G368-[1]EUR!$E368</f>
        <v>0</v>
      </c>
      <c r="H368" s="2">
        <f>[1]EUR!H368-[1]EUR!$E368</f>
        <v>0</v>
      </c>
      <c r="I368" s="2">
        <f>[1]EUR!I368-[1]EUR!$E368</f>
        <v>0</v>
      </c>
      <c r="J368" s="2">
        <f>[1]EUR!J368-[1]EUR!$E368</f>
        <v>0</v>
      </c>
      <c r="K368" s="2">
        <f>[1]EUR!K368-[1]EUR!$E368</f>
        <v>0</v>
      </c>
      <c r="L368" s="2">
        <f>[1]EUR!L368-[1]EUR!$E368</f>
        <v>0</v>
      </c>
      <c r="M368" s="2">
        <f>[1]EUR!M368-[1]EUR!$E368</f>
        <v>0</v>
      </c>
      <c r="N368" s="2">
        <f>[1]EUR!N368-[1]EUR!$E368</f>
        <v>0</v>
      </c>
      <c r="O368" s="2">
        <f>[1]EUR!O368-[1]EUR!$E368</f>
        <v>0</v>
      </c>
      <c r="P368" s="2">
        <f>[1]EUR!P368-[1]EUR!$E368</f>
        <v>0</v>
      </c>
      <c r="Q368" s="2">
        <f>[1]EUR!Q368-[1]EUR!$E368</f>
        <v>0</v>
      </c>
      <c r="R368" s="2">
        <f>[1]EUR!R368-[1]EUR!$E368</f>
        <v>0</v>
      </c>
      <c r="S368" s="2">
        <f>[1]EUR!S368-[1]EUR!$E368</f>
        <v>0</v>
      </c>
      <c r="T368" s="2">
        <f>[1]EUR!T368-[1]EUR!$E368</f>
        <v>0</v>
      </c>
      <c r="U368" s="2">
        <f>[1]EUR!U368-[1]EUR!$E368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[1]EUR!E369-[1]EUR!$E369</f>
        <v>0</v>
      </c>
      <c r="F369" s="2">
        <f>[1]EUR!F369-[1]EUR!$E369</f>
        <v>0</v>
      </c>
      <c r="G369" s="2">
        <f>[1]EUR!G369-[1]EUR!$E369</f>
        <v>0</v>
      </c>
      <c r="H369" s="2">
        <f>[1]EUR!H369-[1]EUR!$E369</f>
        <v>0</v>
      </c>
      <c r="I369" s="2">
        <f>[1]EUR!I369-[1]EUR!$E369</f>
        <v>0</v>
      </c>
      <c r="J369" s="2">
        <f>[1]EUR!J369-[1]EUR!$E369</f>
        <v>0</v>
      </c>
      <c r="K369" s="2">
        <f>[1]EUR!K369-[1]EUR!$E369</f>
        <v>0</v>
      </c>
      <c r="L369" s="2">
        <f>[1]EUR!L369-[1]EUR!$E369</f>
        <v>0</v>
      </c>
      <c r="M369" s="2">
        <f>[1]EUR!M369-[1]EUR!$E369</f>
        <v>0</v>
      </c>
      <c r="N369" s="2">
        <f>[1]EUR!N369-[1]EUR!$E369</f>
        <v>0</v>
      </c>
      <c r="O369" s="2">
        <f>[1]EUR!O369-[1]EUR!$E369</f>
        <v>0</v>
      </c>
      <c r="P369" s="2">
        <f>[1]EUR!P369-[1]EUR!$E369</f>
        <v>0</v>
      </c>
      <c r="Q369" s="2">
        <f>[1]EUR!Q369-[1]EUR!$E369</f>
        <v>0</v>
      </c>
      <c r="R369" s="2">
        <f>[1]EUR!R369-[1]EUR!$E369</f>
        <v>0</v>
      </c>
      <c r="S369" s="2">
        <f>[1]EUR!S369-[1]EUR!$E369</f>
        <v>0</v>
      </c>
      <c r="T369" s="2">
        <f>[1]EUR!T369-[1]EUR!$E369</f>
        <v>0</v>
      </c>
      <c r="U369" s="2">
        <f>[1]EUR!U369-[1]EUR!$E369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[1]EUR!E370-[1]EUR!$E370</f>
        <v>0</v>
      </c>
      <c r="F370" s="2">
        <f>[1]EUR!F370-[1]EUR!$E370</f>
        <v>0</v>
      </c>
      <c r="G370" s="2">
        <f>[1]EUR!G370-[1]EUR!$E370</f>
        <v>0</v>
      </c>
      <c r="H370" s="2">
        <f>[1]EUR!H370-[1]EUR!$E370</f>
        <v>0</v>
      </c>
      <c r="I370" s="2">
        <f>[1]EUR!I370-[1]EUR!$E370</f>
        <v>0</v>
      </c>
      <c r="J370" s="2">
        <f>[1]EUR!J370-[1]EUR!$E370</f>
        <v>0</v>
      </c>
      <c r="K370" s="2">
        <f>[1]EUR!K370-[1]EUR!$E370</f>
        <v>0</v>
      </c>
      <c r="L370" s="2">
        <f>[1]EUR!L370-[1]EUR!$E370</f>
        <v>0</v>
      </c>
      <c r="M370" s="2">
        <f>[1]EUR!M370-[1]EUR!$E370</f>
        <v>0</v>
      </c>
      <c r="N370" s="2">
        <f>[1]EUR!N370-[1]EUR!$E370</f>
        <v>0</v>
      </c>
      <c r="O370" s="2">
        <f>[1]EUR!O370-[1]EUR!$E370</f>
        <v>0</v>
      </c>
      <c r="P370" s="2">
        <f>[1]EUR!P370-[1]EUR!$E370</f>
        <v>0</v>
      </c>
      <c r="Q370" s="2">
        <f>[1]EUR!Q370-[1]EUR!$E370</f>
        <v>0</v>
      </c>
      <c r="R370" s="2">
        <f>[1]EUR!R370-[1]EUR!$E370</f>
        <v>0</v>
      </c>
      <c r="S370" s="2">
        <f>[1]EUR!S370-[1]EUR!$E370</f>
        <v>0</v>
      </c>
      <c r="T370" s="2">
        <f>[1]EUR!T370-[1]EUR!$E370</f>
        <v>0</v>
      </c>
      <c r="U370" s="2">
        <f>[1]EUR!U370-[1]EUR!$E370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[1]EUR!E371-[1]EUR!$E371</f>
        <v>0</v>
      </c>
      <c r="F371" s="2">
        <f>[1]EUR!F371-[1]EUR!$E371</f>
        <v>0</v>
      </c>
      <c r="G371" s="2">
        <f>[1]EUR!G371-[1]EUR!$E371</f>
        <v>0</v>
      </c>
      <c r="H371" s="2">
        <f>[1]EUR!H371-[1]EUR!$E371</f>
        <v>0</v>
      </c>
      <c r="I371" s="2">
        <f>[1]EUR!I371-[1]EUR!$E371</f>
        <v>0</v>
      </c>
      <c r="J371" s="2">
        <f>[1]EUR!J371-[1]EUR!$E371</f>
        <v>0</v>
      </c>
      <c r="K371" s="2">
        <f>[1]EUR!K371-[1]EUR!$E371</f>
        <v>0</v>
      </c>
      <c r="L371" s="2">
        <f>[1]EUR!L371-[1]EUR!$E371</f>
        <v>0</v>
      </c>
      <c r="M371" s="2">
        <f>[1]EUR!M371-[1]EUR!$E371</f>
        <v>0</v>
      </c>
      <c r="N371" s="2">
        <f>[1]EUR!N371-[1]EUR!$E371</f>
        <v>0</v>
      </c>
      <c r="O371" s="2">
        <f>[1]EUR!O371-[1]EUR!$E371</f>
        <v>0</v>
      </c>
      <c r="P371" s="2">
        <f>[1]EUR!P371-[1]EUR!$E371</f>
        <v>0</v>
      </c>
      <c r="Q371" s="2">
        <f>[1]EUR!Q371-[1]EUR!$E371</f>
        <v>0</v>
      </c>
      <c r="R371" s="2">
        <f>[1]EUR!R371-[1]EUR!$E371</f>
        <v>0</v>
      </c>
      <c r="S371" s="2">
        <f>[1]EUR!S371-[1]EUR!$E371</f>
        <v>0</v>
      </c>
      <c r="T371" s="2">
        <f>[1]EUR!T371-[1]EUR!$E371</f>
        <v>0</v>
      </c>
      <c r="U371" s="2">
        <f>[1]EUR!U371-[1]EUR!$E371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[1]EUR!E372-[1]EUR!$E372</f>
        <v>0</v>
      </c>
      <c r="F372" s="2">
        <f>[1]EUR!F372-[1]EUR!$E372</f>
        <v>0</v>
      </c>
      <c r="G372" s="2">
        <f>[1]EUR!G372-[1]EUR!$E372</f>
        <v>0</v>
      </c>
      <c r="H372" s="2">
        <f>[1]EUR!H372-[1]EUR!$E372</f>
        <v>0</v>
      </c>
      <c r="I372" s="2">
        <f>[1]EUR!I372-[1]EUR!$E372</f>
        <v>0</v>
      </c>
      <c r="J372" s="2">
        <f>[1]EUR!J372-[1]EUR!$E372</f>
        <v>0</v>
      </c>
      <c r="K372" s="2">
        <f>[1]EUR!K372-[1]EUR!$E372</f>
        <v>0</v>
      </c>
      <c r="L372" s="2">
        <f>[1]EUR!L372-[1]EUR!$E372</f>
        <v>0</v>
      </c>
      <c r="M372" s="2">
        <f>[1]EUR!M372-[1]EUR!$E372</f>
        <v>0</v>
      </c>
      <c r="N372" s="2">
        <f>[1]EUR!N372-[1]EUR!$E372</f>
        <v>0</v>
      </c>
      <c r="O372" s="2">
        <f>[1]EUR!O372-[1]EUR!$E372</f>
        <v>0</v>
      </c>
      <c r="P372" s="2">
        <f>[1]EUR!P372-[1]EUR!$E372</f>
        <v>0</v>
      </c>
      <c r="Q372" s="2">
        <f>[1]EUR!Q372-[1]EUR!$E372</f>
        <v>0</v>
      </c>
      <c r="R372" s="2">
        <f>[1]EUR!R372-[1]EUR!$E372</f>
        <v>0</v>
      </c>
      <c r="S372" s="2">
        <f>[1]EUR!S372-[1]EUR!$E372</f>
        <v>0</v>
      </c>
      <c r="T372" s="2">
        <f>[1]EUR!T372-[1]EUR!$E372</f>
        <v>0</v>
      </c>
      <c r="U372" s="2">
        <f>[1]EUR!U372-[1]EUR!$E372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[1]EUR!E373-[1]EUR!$E373</f>
        <v>0</v>
      </c>
      <c r="F373" s="2">
        <f>[1]EUR!F373-[1]EUR!$E373</f>
        <v>0</v>
      </c>
      <c r="G373" s="2">
        <f>[1]EUR!G373-[1]EUR!$E373</f>
        <v>0</v>
      </c>
      <c r="H373" s="2">
        <f>[1]EUR!H373-[1]EUR!$E373</f>
        <v>0</v>
      </c>
      <c r="I373" s="2">
        <f>[1]EUR!I373-[1]EUR!$E373</f>
        <v>0</v>
      </c>
      <c r="J373" s="2">
        <f>[1]EUR!J373-[1]EUR!$E373</f>
        <v>0</v>
      </c>
      <c r="K373" s="2">
        <f>[1]EUR!K373-[1]EUR!$E373</f>
        <v>0</v>
      </c>
      <c r="L373" s="2">
        <f>[1]EUR!L373-[1]EUR!$E373</f>
        <v>0</v>
      </c>
      <c r="M373" s="2">
        <f>[1]EUR!M373-[1]EUR!$E373</f>
        <v>0</v>
      </c>
      <c r="N373" s="2">
        <f>[1]EUR!N373-[1]EUR!$E373</f>
        <v>0</v>
      </c>
      <c r="O373" s="2">
        <f>[1]EUR!O373-[1]EUR!$E373</f>
        <v>0</v>
      </c>
      <c r="P373" s="2">
        <f>[1]EUR!P373-[1]EUR!$E373</f>
        <v>0</v>
      </c>
      <c r="Q373" s="2">
        <f>[1]EUR!Q373-[1]EUR!$E373</f>
        <v>0</v>
      </c>
      <c r="R373" s="2">
        <f>[1]EUR!R373-[1]EUR!$E373</f>
        <v>0</v>
      </c>
      <c r="S373" s="2">
        <f>[1]EUR!S373-[1]EUR!$E373</f>
        <v>0</v>
      </c>
      <c r="T373" s="2">
        <f>[1]EUR!T373-[1]EUR!$E373</f>
        <v>0</v>
      </c>
      <c r="U373" s="2">
        <f>[1]EUR!U373-[1]EUR!$E373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[1]EUR!E374-[1]EUR!$E374</f>
        <v>0</v>
      </c>
      <c r="F374" s="2">
        <f>[1]EUR!F374-[1]EUR!$E374</f>
        <v>0</v>
      </c>
      <c r="G374" s="2">
        <f>[1]EUR!G374-[1]EUR!$E374</f>
        <v>0</v>
      </c>
      <c r="H374" s="2">
        <f>[1]EUR!H374-[1]EUR!$E374</f>
        <v>0</v>
      </c>
      <c r="I374" s="2">
        <f>[1]EUR!I374-[1]EUR!$E374</f>
        <v>0</v>
      </c>
      <c r="J374" s="2">
        <f>[1]EUR!J374-[1]EUR!$E374</f>
        <v>0</v>
      </c>
      <c r="K374" s="2">
        <f>[1]EUR!K374-[1]EUR!$E374</f>
        <v>0</v>
      </c>
      <c r="L374" s="2">
        <f>[1]EUR!L374-[1]EUR!$E374</f>
        <v>0</v>
      </c>
      <c r="M374" s="2">
        <f>[1]EUR!M374-[1]EUR!$E374</f>
        <v>0</v>
      </c>
      <c r="N374" s="2">
        <f>[1]EUR!N374-[1]EUR!$E374</f>
        <v>0</v>
      </c>
      <c r="O374" s="2">
        <f>[1]EUR!O374-[1]EUR!$E374</f>
        <v>0</v>
      </c>
      <c r="P374" s="2">
        <f>[1]EUR!P374-[1]EUR!$E374</f>
        <v>0</v>
      </c>
      <c r="Q374" s="2">
        <f>[1]EUR!Q374-[1]EUR!$E374</f>
        <v>0</v>
      </c>
      <c r="R374" s="2">
        <f>[1]EUR!R374-[1]EUR!$E374</f>
        <v>0</v>
      </c>
      <c r="S374" s="2">
        <f>[1]EUR!S374-[1]EUR!$E374</f>
        <v>0</v>
      </c>
      <c r="T374" s="2">
        <f>[1]EUR!T374-[1]EUR!$E374</f>
        <v>0</v>
      </c>
      <c r="U374" s="2">
        <f>[1]EUR!U374-[1]EUR!$E374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[1]EUR!E375-[1]EUR!$E375</f>
        <v>0</v>
      </c>
      <c r="F375" s="2">
        <f>[1]EUR!F375-[1]EUR!$E375</f>
        <v>0</v>
      </c>
      <c r="G375" s="2">
        <f>[1]EUR!G375-[1]EUR!$E375</f>
        <v>0</v>
      </c>
      <c r="H375" s="2">
        <f>[1]EUR!H375-[1]EUR!$E375</f>
        <v>0</v>
      </c>
      <c r="I375" s="2">
        <f>[1]EUR!I375-[1]EUR!$E375</f>
        <v>0</v>
      </c>
      <c r="J375" s="2">
        <f>[1]EUR!J375-[1]EUR!$E375</f>
        <v>0</v>
      </c>
      <c r="K375" s="2">
        <f>[1]EUR!K375-[1]EUR!$E375</f>
        <v>0</v>
      </c>
      <c r="L375" s="2">
        <f>[1]EUR!L375-[1]EUR!$E375</f>
        <v>0</v>
      </c>
      <c r="M375" s="2">
        <f>[1]EUR!M375-[1]EUR!$E375</f>
        <v>0</v>
      </c>
      <c r="N375" s="2">
        <f>[1]EUR!N375-[1]EUR!$E375</f>
        <v>0</v>
      </c>
      <c r="O375" s="2">
        <f>[1]EUR!O375-[1]EUR!$E375</f>
        <v>0</v>
      </c>
      <c r="P375" s="2">
        <f>[1]EUR!P375-[1]EUR!$E375</f>
        <v>0</v>
      </c>
      <c r="Q375" s="2">
        <f>[1]EUR!Q375-[1]EUR!$E375</f>
        <v>0</v>
      </c>
      <c r="R375" s="2">
        <f>[1]EUR!R375-[1]EUR!$E375</f>
        <v>0</v>
      </c>
      <c r="S375" s="2">
        <f>[1]EUR!S375-[1]EUR!$E375</f>
        <v>0</v>
      </c>
      <c r="T375" s="2">
        <f>[1]EUR!T375-[1]EUR!$E375</f>
        <v>0</v>
      </c>
      <c r="U375" s="2">
        <f>[1]EUR!U375-[1]EUR!$E375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[1]EUR!E376-[1]EUR!$E376</f>
        <v>0</v>
      </c>
      <c r="F376" s="2">
        <f>[1]EUR!F376-[1]EUR!$E376</f>
        <v>0</v>
      </c>
      <c r="G376" s="2">
        <f>[1]EUR!G376-[1]EUR!$E376</f>
        <v>0</v>
      </c>
      <c r="H376" s="2">
        <f>[1]EUR!H376-[1]EUR!$E376</f>
        <v>0</v>
      </c>
      <c r="I376" s="2">
        <f>[1]EUR!I376-[1]EUR!$E376</f>
        <v>0</v>
      </c>
      <c r="J376" s="2">
        <f>[1]EUR!J376-[1]EUR!$E376</f>
        <v>0</v>
      </c>
      <c r="K376" s="2">
        <f>[1]EUR!K376-[1]EUR!$E376</f>
        <v>0</v>
      </c>
      <c r="L376" s="2">
        <f>[1]EUR!L376-[1]EUR!$E376</f>
        <v>0</v>
      </c>
      <c r="M376" s="2">
        <f>[1]EUR!M376-[1]EUR!$E376</f>
        <v>0</v>
      </c>
      <c r="N376" s="2">
        <f>[1]EUR!N376-[1]EUR!$E376</f>
        <v>0</v>
      </c>
      <c r="O376" s="2">
        <f>[1]EUR!O376-[1]EUR!$E376</f>
        <v>0</v>
      </c>
      <c r="P376" s="2">
        <f>[1]EUR!P376-[1]EUR!$E376</f>
        <v>0</v>
      </c>
      <c r="Q376" s="2">
        <f>[1]EUR!Q376-[1]EUR!$E376</f>
        <v>0</v>
      </c>
      <c r="R376" s="2">
        <f>[1]EUR!R376-[1]EUR!$E376</f>
        <v>0</v>
      </c>
      <c r="S376" s="2">
        <f>[1]EUR!S376-[1]EUR!$E376</f>
        <v>0</v>
      </c>
      <c r="T376" s="2">
        <f>[1]EUR!T376-[1]EUR!$E376</f>
        <v>0</v>
      </c>
      <c r="U376" s="2">
        <f>[1]EUR!U376-[1]EUR!$E376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[1]EUR!E377-[1]EUR!$E377</f>
        <v>0</v>
      </c>
      <c r="F377" s="2">
        <f>[1]EUR!F377-[1]EUR!$E377</f>
        <v>0</v>
      </c>
      <c r="G377" s="2">
        <f>[1]EUR!G377-[1]EUR!$E377</f>
        <v>0</v>
      </c>
      <c r="H377" s="2">
        <f>[1]EUR!H377-[1]EUR!$E377</f>
        <v>0</v>
      </c>
      <c r="I377" s="2">
        <f>[1]EUR!I377-[1]EUR!$E377</f>
        <v>0</v>
      </c>
      <c r="J377" s="2">
        <f>[1]EUR!J377-[1]EUR!$E377</f>
        <v>0</v>
      </c>
      <c r="K377" s="2">
        <f>[1]EUR!K377-[1]EUR!$E377</f>
        <v>0</v>
      </c>
      <c r="L377" s="2">
        <f>[1]EUR!L377-[1]EUR!$E377</f>
        <v>0</v>
      </c>
      <c r="M377" s="2">
        <f>[1]EUR!M377-[1]EUR!$E377</f>
        <v>0</v>
      </c>
      <c r="N377" s="2">
        <f>[1]EUR!N377-[1]EUR!$E377</f>
        <v>0</v>
      </c>
      <c r="O377" s="2">
        <f>[1]EUR!O377-[1]EUR!$E377</f>
        <v>0</v>
      </c>
      <c r="P377" s="2">
        <f>[1]EUR!P377-[1]EUR!$E377</f>
        <v>0</v>
      </c>
      <c r="Q377" s="2">
        <f>[1]EUR!Q377-[1]EUR!$E377</f>
        <v>0</v>
      </c>
      <c r="R377" s="2">
        <f>[1]EUR!R377-[1]EUR!$E377</f>
        <v>0</v>
      </c>
      <c r="S377" s="2">
        <f>[1]EUR!S377-[1]EUR!$E377</f>
        <v>0</v>
      </c>
      <c r="T377" s="2">
        <f>[1]EUR!T377-[1]EUR!$E377</f>
        <v>0</v>
      </c>
      <c r="U377" s="2">
        <f>[1]EUR!U377-[1]EUR!$E377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[1]EUR!E378-[1]EUR!$E378</f>
        <v>0</v>
      </c>
      <c r="F378" s="2">
        <f>[1]EUR!F378-[1]EUR!$E378</f>
        <v>0</v>
      </c>
      <c r="G378" s="2">
        <f>[1]EUR!G378-[1]EUR!$E378</f>
        <v>0</v>
      </c>
      <c r="H378" s="2">
        <f>[1]EUR!H378-[1]EUR!$E378</f>
        <v>0</v>
      </c>
      <c r="I378" s="2">
        <f>[1]EUR!I378-[1]EUR!$E378</f>
        <v>0</v>
      </c>
      <c r="J378" s="2">
        <f>[1]EUR!J378-[1]EUR!$E378</f>
        <v>0</v>
      </c>
      <c r="K378" s="2">
        <f>[1]EUR!K378-[1]EUR!$E378</f>
        <v>0</v>
      </c>
      <c r="L378" s="2">
        <f>[1]EUR!L378-[1]EUR!$E378</f>
        <v>0</v>
      </c>
      <c r="M378" s="2">
        <f>[1]EUR!M378-[1]EUR!$E378</f>
        <v>0</v>
      </c>
      <c r="N378" s="2">
        <f>[1]EUR!N378-[1]EUR!$E378</f>
        <v>0</v>
      </c>
      <c r="O378" s="2">
        <f>[1]EUR!O378-[1]EUR!$E378</f>
        <v>0</v>
      </c>
      <c r="P378" s="2">
        <f>[1]EUR!P378-[1]EUR!$E378</f>
        <v>0</v>
      </c>
      <c r="Q378" s="2">
        <f>[1]EUR!Q378-[1]EUR!$E378</f>
        <v>0</v>
      </c>
      <c r="R378" s="2">
        <f>[1]EUR!R378-[1]EUR!$E378</f>
        <v>0</v>
      </c>
      <c r="S378" s="2">
        <f>[1]EUR!S378-[1]EUR!$E378</f>
        <v>0</v>
      </c>
      <c r="T378" s="2">
        <f>[1]EUR!T378-[1]EUR!$E378</f>
        <v>0</v>
      </c>
      <c r="U378" s="2">
        <f>[1]EUR!U378-[1]EUR!$E378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[1]EUR!E379-[1]EUR!$E379</f>
        <v>0</v>
      </c>
      <c r="F379" s="2">
        <f>[1]EUR!F379-[1]EUR!$E379</f>
        <v>0</v>
      </c>
      <c r="G379" s="2">
        <f>[1]EUR!G379-[1]EUR!$E379</f>
        <v>0</v>
      </c>
      <c r="H379" s="2">
        <f>[1]EUR!H379-[1]EUR!$E379</f>
        <v>0</v>
      </c>
      <c r="I379" s="2">
        <f>[1]EUR!I379-[1]EUR!$E379</f>
        <v>0</v>
      </c>
      <c r="J379" s="2">
        <f>[1]EUR!J379-[1]EUR!$E379</f>
        <v>0</v>
      </c>
      <c r="K379" s="2">
        <f>[1]EUR!K379-[1]EUR!$E379</f>
        <v>0</v>
      </c>
      <c r="L379" s="2">
        <f>[1]EUR!L379-[1]EUR!$E379</f>
        <v>0</v>
      </c>
      <c r="M379" s="2">
        <f>[1]EUR!M379-[1]EUR!$E379</f>
        <v>0</v>
      </c>
      <c r="N379" s="2">
        <f>[1]EUR!N379-[1]EUR!$E379</f>
        <v>0</v>
      </c>
      <c r="O379" s="2">
        <f>[1]EUR!O379-[1]EUR!$E379</f>
        <v>0</v>
      </c>
      <c r="P379" s="2">
        <f>[1]EUR!P379-[1]EUR!$E379</f>
        <v>0</v>
      </c>
      <c r="Q379" s="2">
        <f>[1]EUR!Q379-[1]EUR!$E379</f>
        <v>0</v>
      </c>
      <c r="R379" s="2">
        <f>[1]EUR!R379-[1]EUR!$E379</f>
        <v>0</v>
      </c>
      <c r="S379" s="2">
        <f>[1]EUR!S379-[1]EUR!$E379</f>
        <v>0</v>
      </c>
      <c r="T379" s="2">
        <f>[1]EUR!T379-[1]EUR!$E379</f>
        <v>0</v>
      </c>
      <c r="U379" s="2">
        <f>[1]EUR!U379-[1]EUR!$E379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[1]EUR!E380-[1]EUR!$E380</f>
        <v>0</v>
      </c>
      <c r="F380" s="2">
        <f>[1]EUR!F380-[1]EUR!$E380</f>
        <v>0</v>
      </c>
      <c r="G380" s="2">
        <f>[1]EUR!G380-[1]EUR!$E380</f>
        <v>0</v>
      </c>
      <c r="H380" s="2">
        <f>[1]EUR!H380-[1]EUR!$E380</f>
        <v>0</v>
      </c>
      <c r="I380" s="2">
        <f>[1]EUR!I380-[1]EUR!$E380</f>
        <v>0</v>
      </c>
      <c r="J380" s="2">
        <f>[1]EUR!J380-[1]EUR!$E380</f>
        <v>0</v>
      </c>
      <c r="K380" s="2">
        <f>[1]EUR!K380-[1]EUR!$E380</f>
        <v>0</v>
      </c>
      <c r="L380" s="2">
        <f>[1]EUR!L380-[1]EUR!$E380</f>
        <v>0</v>
      </c>
      <c r="M380" s="2">
        <f>[1]EUR!M380-[1]EUR!$E380</f>
        <v>0</v>
      </c>
      <c r="N380" s="2">
        <f>[1]EUR!N380-[1]EUR!$E380</f>
        <v>0</v>
      </c>
      <c r="O380" s="2">
        <f>[1]EUR!O380-[1]EUR!$E380</f>
        <v>0</v>
      </c>
      <c r="P380" s="2">
        <f>[1]EUR!P380-[1]EUR!$E380</f>
        <v>0</v>
      </c>
      <c r="Q380" s="2">
        <f>[1]EUR!Q380-[1]EUR!$E380</f>
        <v>0</v>
      </c>
      <c r="R380" s="2">
        <f>[1]EUR!R380-[1]EUR!$E380</f>
        <v>0</v>
      </c>
      <c r="S380" s="2">
        <f>[1]EUR!S380-[1]EUR!$E380</f>
        <v>0</v>
      </c>
      <c r="T380" s="2">
        <f>[1]EUR!T380-[1]EUR!$E380</f>
        <v>0</v>
      </c>
      <c r="U380" s="2">
        <f>[1]EUR!U380-[1]EUR!$E380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[1]EUR!E381-[1]EUR!$E381</f>
        <v>0</v>
      </c>
      <c r="F381" s="2">
        <f>[1]EUR!F381-[1]EUR!$E381</f>
        <v>0</v>
      </c>
      <c r="G381" s="2">
        <f>[1]EUR!G381-[1]EUR!$E381</f>
        <v>0</v>
      </c>
      <c r="H381" s="2">
        <f>[1]EUR!H381-[1]EUR!$E381</f>
        <v>0</v>
      </c>
      <c r="I381" s="2">
        <f>[1]EUR!I381-[1]EUR!$E381</f>
        <v>0</v>
      </c>
      <c r="J381" s="2">
        <f>[1]EUR!J381-[1]EUR!$E381</f>
        <v>0</v>
      </c>
      <c r="K381" s="2">
        <f>[1]EUR!K381-[1]EUR!$E381</f>
        <v>0</v>
      </c>
      <c r="L381" s="2">
        <f>[1]EUR!L381-[1]EUR!$E381</f>
        <v>0</v>
      </c>
      <c r="M381" s="2">
        <f>[1]EUR!M381-[1]EUR!$E381</f>
        <v>0</v>
      </c>
      <c r="N381" s="2">
        <f>[1]EUR!N381-[1]EUR!$E381</f>
        <v>0</v>
      </c>
      <c r="O381" s="2">
        <f>[1]EUR!O381-[1]EUR!$E381</f>
        <v>0</v>
      </c>
      <c r="P381" s="2">
        <f>[1]EUR!P381-[1]EUR!$E381</f>
        <v>0</v>
      </c>
      <c r="Q381" s="2">
        <f>[1]EUR!Q381-[1]EUR!$E381</f>
        <v>0</v>
      </c>
      <c r="R381" s="2">
        <f>[1]EUR!R381-[1]EUR!$E381</f>
        <v>0</v>
      </c>
      <c r="S381" s="2">
        <f>[1]EUR!S381-[1]EUR!$E381</f>
        <v>0</v>
      </c>
      <c r="T381" s="2">
        <f>[1]EUR!T381-[1]EUR!$E381</f>
        <v>0</v>
      </c>
      <c r="U381" s="2">
        <f>[1]EUR!U381-[1]EUR!$E381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[1]EUR!E382-[1]EUR!$E382</f>
        <v>0</v>
      </c>
      <c r="F382" s="2">
        <f>[1]EUR!F382-[1]EUR!$E382</f>
        <v>0</v>
      </c>
      <c r="G382" s="2">
        <f>[1]EUR!G382-[1]EUR!$E382</f>
        <v>0</v>
      </c>
      <c r="H382" s="2">
        <f>[1]EUR!H382-[1]EUR!$E382</f>
        <v>0</v>
      </c>
      <c r="I382" s="2">
        <f>[1]EUR!I382-[1]EUR!$E382</f>
        <v>0</v>
      </c>
      <c r="J382" s="2">
        <f>[1]EUR!J382-[1]EUR!$E382</f>
        <v>0</v>
      </c>
      <c r="K382" s="2">
        <f>[1]EUR!K382-[1]EUR!$E382</f>
        <v>0</v>
      </c>
      <c r="L382" s="2">
        <f>[1]EUR!L382-[1]EUR!$E382</f>
        <v>0</v>
      </c>
      <c r="M382" s="2">
        <f>[1]EUR!M382-[1]EUR!$E382</f>
        <v>0</v>
      </c>
      <c r="N382" s="2">
        <f>[1]EUR!N382-[1]EUR!$E382</f>
        <v>0</v>
      </c>
      <c r="O382" s="2">
        <f>[1]EUR!O382-[1]EUR!$E382</f>
        <v>0</v>
      </c>
      <c r="P382" s="2">
        <f>[1]EUR!P382-[1]EUR!$E382</f>
        <v>0</v>
      </c>
      <c r="Q382" s="2">
        <f>[1]EUR!Q382-[1]EUR!$E382</f>
        <v>0</v>
      </c>
      <c r="R382" s="2">
        <f>[1]EUR!R382-[1]EUR!$E382</f>
        <v>0</v>
      </c>
      <c r="S382" s="2">
        <f>[1]EUR!S382-[1]EUR!$E382</f>
        <v>0</v>
      </c>
      <c r="T382" s="2">
        <f>[1]EUR!T382-[1]EUR!$E382</f>
        <v>0</v>
      </c>
      <c r="U382" s="2">
        <f>[1]EUR!U382-[1]EUR!$E382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[1]EUR!E383-[1]EUR!$E383</f>
        <v>0</v>
      </c>
      <c r="F383" s="2">
        <f>[1]EUR!F383-[1]EUR!$E383</f>
        <v>0</v>
      </c>
      <c r="G383" s="2">
        <f>[1]EUR!G383-[1]EUR!$E383</f>
        <v>0</v>
      </c>
      <c r="H383" s="2">
        <f>[1]EUR!H383-[1]EUR!$E383</f>
        <v>0</v>
      </c>
      <c r="I383" s="2">
        <f>[1]EUR!I383-[1]EUR!$E383</f>
        <v>0</v>
      </c>
      <c r="J383" s="2">
        <f>[1]EUR!J383-[1]EUR!$E383</f>
        <v>0</v>
      </c>
      <c r="K383" s="2">
        <f>[1]EUR!K383-[1]EUR!$E383</f>
        <v>0</v>
      </c>
      <c r="L383" s="2">
        <f>[1]EUR!L383-[1]EUR!$E383</f>
        <v>0</v>
      </c>
      <c r="M383" s="2">
        <f>[1]EUR!M383-[1]EUR!$E383</f>
        <v>0</v>
      </c>
      <c r="N383" s="2">
        <f>[1]EUR!N383-[1]EUR!$E383</f>
        <v>0</v>
      </c>
      <c r="O383" s="2">
        <f>[1]EUR!O383-[1]EUR!$E383</f>
        <v>0</v>
      </c>
      <c r="P383" s="2">
        <f>[1]EUR!P383-[1]EUR!$E383</f>
        <v>0</v>
      </c>
      <c r="Q383" s="2">
        <f>[1]EUR!Q383-[1]EUR!$E383</f>
        <v>0</v>
      </c>
      <c r="R383" s="2">
        <f>[1]EUR!R383-[1]EUR!$E383</f>
        <v>0</v>
      </c>
      <c r="S383" s="2">
        <f>[1]EUR!S383-[1]EUR!$E383</f>
        <v>0</v>
      </c>
      <c r="T383" s="2">
        <f>[1]EUR!T383-[1]EUR!$E383</f>
        <v>0</v>
      </c>
      <c r="U383" s="2">
        <f>[1]EUR!U383-[1]EUR!$E383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[1]EUR!E384-[1]EUR!$E384</f>
        <v>0</v>
      </c>
      <c r="F384" s="2">
        <f>[1]EUR!F384-[1]EUR!$E384</f>
        <v>0</v>
      </c>
      <c r="G384" s="2">
        <f>[1]EUR!G384-[1]EUR!$E384</f>
        <v>0</v>
      </c>
      <c r="H384" s="2">
        <f>[1]EUR!H384-[1]EUR!$E384</f>
        <v>0</v>
      </c>
      <c r="I384" s="2">
        <f>[1]EUR!I384-[1]EUR!$E384</f>
        <v>0</v>
      </c>
      <c r="J384" s="2">
        <f>[1]EUR!J384-[1]EUR!$E384</f>
        <v>0</v>
      </c>
      <c r="K384" s="2">
        <f>[1]EUR!K384-[1]EUR!$E384</f>
        <v>0</v>
      </c>
      <c r="L384" s="2">
        <f>[1]EUR!L384-[1]EUR!$E384</f>
        <v>0</v>
      </c>
      <c r="M384" s="2">
        <f>[1]EUR!M384-[1]EUR!$E384</f>
        <v>0</v>
      </c>
      <c r="N384" s="2">
        <f>[1]EUR!N384-[1]EUR!$E384</f>
        <v>0</v>
      </c>
      <c r="O384" s="2">
        <f>[1]EUR!O384-[1]EUR!$E384</f>
        <v>0</v>
      </c>
      <c r="P384" s="2">
        <f>[1]EUR!P384-[1]EUR!$E384</f>
        <v>0</v>
      </c>
      <c r="Q384" s="2">
        <f>[1]EUR!Q384-[1]EUR!$E384</f>
        <v>0</v>
      </c>
      <c r="R384" s="2">
        <f>[1]EUR!R384-[1]EUR!$E384</f>
        <v>0</v>
      </c>
      <c r="S384" s="2">
        <f>[1]EUR!S384-[1]EUR!$E384</f>
        <v>0</v>
      </c>
      <c r="T384" s="2">
        <f>[1]EUR!T384-[1]EUR!$E384</f>
        <v>0</v>
      </c>
      <c r="U384" s="2">
        <f>[1]EUR!U384-[1]EUR!$E384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[1]EUR!E385-[1]EUR!$E385</f>
        <v>0</v>
      </c>
      <c r="F385" s="2">
        <f>[1]EUR!F385-[1]EUR!$E385</f>
        <v>0</v>
      </c>
      <c r="G385" s="2">
        <f>[1]EUR!G385-[1]EUR!$E385</f>
        <v>0</v>
      </c>
      <c r="H385" s="2">
        <f>[1]EUR!H385-[1]EUR!$E385</f>
        <v>0</v>
      </c>
      <c r="I385" s="2">
        <f>[1]EUR!I385-[1]EUR!$E385</f>
        <v>0</v>
      </c>
      <c r="J385" s="2">
        <f>[1]EUR!J385-[1]EUR!$E385</f>
        <v>0</v>
      </c>
      <c r="K385" s="2">
        <f>[1]EUR!K385-[1]EUR!$E385</f>
        <v>0</v>
      </c>
      <c r="L385" s="2">
        <f>[1]EUR!L385-[1]EUR!$E385</f>
        <v>0</v>
      </c>
      <c r="M385" s="2">
        <f>[1]EUR!M385-[1]EUR!$E385</f>
        <v>0</v>
      </c>
      <c r="N385" s="2">
        <f>[1]EUR!N385-[1]EUR!$E385</f>
        <v>0</v>
      </c>
      <c r="O385" s="2">
        <f>[1]EUR!O385-[1]EUR!$E385</f>
        <v>0</v>
      </c>
      <c r="P385" s="2">
        <f>[1]EUR!P385-[1]EUR!$E385</f>
        <v>0</v>
      </c>
      <c r="Q385" s="2">
        <f>[1]EUR!Q385-[1]EUR!$E385</f>
        <v>0</v>
      </c>
      <c r="R385" s="2">
        <f>[1]EUR!R385-[1]EUR!$E385</f>
        <v>0</v>
      </c>
      <c r="S385" s="2">
        <f>[1]EUR!S385-[1]EUR!$E385</f>
        <v>0</v>
      </c>
      <c r="T385" s="2">
        <f>[1]EUR!T385-[1]EUR!$E385</f>
        <v>0</v>
      </c>
      <c r="U385" s="2">
        <f>[1]EUR!U385-[1]EUR!$E385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[1]EUR!E386-[1]EUR!$E386</f>
        <v>0</v>
      </c>
      <c r="F386" s="2">
        <f>[1]EUR!F386-[1]EUR!$E386</f>
        <v>0</v>
      </c>
      <c r="G386" s="2">
        <f>[1]EUR!G386-[1]EUR!$E386</f>
        <v>0</v>
      </c>
      <c r="H386" s="2">
        <f>[1]EUR!H386-[1]EUR!$E386</f>
        <v>0</v>
      </c>
      <c r="I386" s="2">
        <f>[1]EUR!I386-[1]EUR!$E386</f>
        <v>0</v>
      </c>
      <c r="J386" s="2">
        <f>[1]EUR!J386-[1]EUR!$E386</f>
        <v>0</v>
      </c>
      <c r="K386" s="2">
        <f>[1]EUR!K386-[1]EUR!$E386</f>
        <v>0</v>
      </c>
      <c r="L386" s="2">
        <f>[1]EUR!L386-[1]EUR!$E386</f>
        <v>0</v>
      </c>
      <c r="M386" s="2">
        <f>[1]EUR!M386-[1]EUR!$E386</f>
        <v>0</v>
      </c>
      <c r="N386" s="2">
        <f>[1]EUR!N386-[1]EUR!$E386</f>
        <v>0</v>
      </c>
      <c r="O386" s="2">
        <f>[1]EUR!O386-[1]EUR!$E386</f>
        <v>0</v>
      </c>
      <c r="P386" s="2">
        <f>[1]EUR!P386-[1]EUR!$E386</f>
        <v>0</v>
      </c>
      <c r="Q386" s="2">
        <f>[1]EUR!Q386-[1]EUR!$E386</f>
        <v>0</v>
      </c>
      <c r="R386" s="2">
        <f>[1]EUR!R386-[1]EUR!$E386</f>
        <v>0</v>
      </c>
      <c r="S386" s="2">
        <f>[1]EUR!S386-[1]EUR!$E386</f>
        <v>0</v>
      </c>
      <c r="T386" s="2">
        <f>[1]EUR!T386-[1]EUR!$E386</f>
        <v>0</v>
      </c>
      <c r="U386" s="2">
        <f>[1]EUR!U386-[1]EUR!$E386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[1]EUR!E387-[1]EUR!$E387</f>
        <v>0</v>
      </c>
      <c r="F387" s="2">
        <f>[1]EUR!F387-[1]EUR!$E387</f>
        <v>0</v>
      </c>
      <c r="G387" s="2">
        <f>[1]EUR!G387-[1]EUR!$E387</f>
        <v>0</v>
      </c>
      <c r="H387" s="2">
        <f>[1]EUR!H387-[1]EUR!$E387</f>
        <v>0</v>
      </c>
      <c r="I387" s="2">
        <f>[1]EUR!I387-[1]EUR!$E387</f>
        <v>0</v>
      </c>
      <c r="J387" s="2">
        <f>[1]EUR!J387-[1]EUR!$E387</f>
        <v>0</v>
      </c>
      <c r="K387" s="2">
        <f>[1]EUR!K387-[1]EUR!$E387</f>
        <v>0</v>
      </c>
      <c r="L387" s="2">
        <f>[1]EUR!L387-[1]EUR!$E387</f>
        <v>0</v>
      </c>
      <c r="M387" s="2">
        <f>[1]EUR!M387-[1]EUR!$E387</f>
        <v>0</v>
      </c>
      <c r="N387" s="2">
        <f>[1]EUR!N387-[1]EUR!$E387</f>
        <v>0</v>
      </c>
      <c r="O387" s="2">
        <f>[1]EUR!O387-[1]EUR!$E387</f>
        <v>0</v>
      </c>
      <c r="P387" s="2">
        <f>[1]EUR!P387-[1]EUR!$E387</f>
        <v>0</v>
      </c>
      <c r="Q387" s="2">
        <f>[1]EUR!Q387-[1]EUR!$E387</f>
        <v>0</v>
      </c>
      <c r="R387" s="2">
        <f>[1]EUR!R387-[1]EUR!$E387</f>
        <v>0</v>
      </c>
      <c r="S387" s="2">
        <f>[1]EUR!S387-[1]EUR!$E387</f>
        <v>0</v>
      </c>
      <c r="T387" s="2">
        <f>[1]EUR!T387-[1]EUR!$E387</f>
        <v>0</v>
      </c>
      <c r="U387" s="2">
        <f>[1]EUR!U387-[1]EUR!$E387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[1]EUR!E388-[1]EUR!$E388</f>
        <v>0</v>
      </c>
      <c r="F388" s="2">
        <f>[1]EUR!F388-[1]EUR!$E388</f>
        <v>0</v>
      </c>
      <c r="G388" s="2">
        <f>[1]EUR!G388-[1]EUR!$E388</f>
        <v>0</v>
      </c>
      <c r="H388" s="2">
        <f>[1]EUR!H388-[1]EUR!$E388</f>
        <v>0</v>
      </c>
      <c r="I388" s="2">
        <f>[1]EUR!I388-[1]EUR!$E388</f>
        <v>0</v>
      </c>
      <c r="J388" s="2">
        <f>[1]EUR!J388-[1]EUR!$E388</f>
        <v>0</v>
      </c>
      <c r="K388" s="2">
        <f>[1]EUR!K388-[1]EUR!$E388</f>
        <v>0</v>
      </c>
      <c r="L388" s="2">
        <f>[1]EUR!L388-[1]EUR!$E388</f>
        <v>0</v>
      </c>
      <c r="M388" s="2">
        <f>[1]EUR!M388-[1]EUR!$E388</f>
        <v>0</v>
      </c>
      <c r="N388" s="2">
        <f>[1]EUR!N388-[1]EUR!$E388</f>
        <v>0</v>
      </c>
      <c r="O388" s="2">
        <f>[1]EUR!O388-[1]EUR!$E388</f>
        <v>0</v>
      </c>
      <c r="P388" s="2">
        <f>[1]EUR!P388-[1]EUR!$E388</f>
        <v>0</v>
      </c>
      <c r="Q388" s="2">
        <f>[1]EUR!Q388-[1]EUR!$E388</f>
        <v>0</v>
      </c>
      <c r="R388" s="2">
        <f>[1]EUR!R388-[1]EUR!$E388</f>
        <v>0</v>
      </c>
      <c r="S388" s="2">
        <f>[1]EUR!S388-[1]EUR!$E388</f>
        <v>0</v>
      </c>
      <c r="T388" s="2">
        <f>[1]EUR!T388-[1]EUR!$E388</f>
        <v>0</v>
      </c>
      <c r="U388" s="2">
        <f>[1]EUR!U388-[1]EUR!$E388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[1]EUR!E389-[1]EUR!$E389</f>
        <v>0</v>
      </c>
      <c r="F389" s="2">
        <f>[1]EUR!F389-[1]EUR!$E389</f>
        <v>0</v>
      </c>
      <c r="G389" s="2">
        <f>[1]EUR!G389-[1]EUR!$E389</f>
        <v>0</v>
      </c>
      <c r="H389" s="2">
        <f>[1]EUR!H389-[1]EUR!$E389</f>
        <v>0</v>
      </c>
      <c r="I389" s="2">
        <f>[1]EUR!I389-[1]EUR!$E389</f>
        <v>0</v>
      </c>
      <c r="J389" s="2">
        <f>[1]EUR!J389-[1]EUR!$E389</f>
        <v>0</v>
      </c>
      <c r="K389" s="2">
        <f>[1]EUR!K389-[1]EUR!$E389</f>
        <v>0</v>
      </c>
      <c r="L389" s="2">
        <f>[1]EUR!L389-[1]EUR!$E389</f>
        <v>0</v>
      </c>
      <c r="M389" s="2">
        <f>[1]EUR!M389-[1]EUR!$E389</f>
        <v>0</v>
      </c>
      <c r="N389" s="2">
        <f>[1]EUR!N389-[1]EUR!$E389</f>
        <v>0</v>
      </c>
      <c r="O389" s="2">
        <f>[1]EUR!O389-[1]EUR!$E389</f>
        <v>0</v>
      </c>
      <c r="P389" s="2">
        <f>[1]EUR!P389-[1]EUR!$E389</f>
        <v>0</v>
      </c>
      <c r="Q389" s="2">
        <f>[1]EUR!Q389-[1]EUR!$E389</f>
        <v>0</v>
      </c>
      <c r="R389" s="2">
        <f>[1]EUR!R389-[1]EUR!$E389</f>
        <v>0</v>
      </c>
      <c r="S389" s="2">
        <f>[1]EUR!S389-[1]EUR!$E389</f>
        <v>0</v>
      </c>
      <c r="T389" s="2">
        <f>[1]EUR!T389-[1]EUR!$E389</f>
        <v>0</v>
      </c>
      <c r="U389" s="2">
        <f>[1]EUR!U389-[1]EUR!$E389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[1]EUR!E390-[1]EUR!$E390</f>
        <v>0</v>
      </c>
      <c r="F390" s="2">
        <f>[1]EUR!F390-[1]EUR!$E390</f>
        <v>0</v>
      </c>
      <c r="G390" s="2">
        <f>[1]EUR!G390-[1]EUR!$E390</f>
        <v>0</v>
      </c>
      <c r="H390" s="2">
        <f>[1]EUR!H390-[1]EUR!$E390</f>
        <v>0</v>
      </c>
      <c r="I390" s="2">
        <f>[1]EUR!I390-[1]EUR!$E390</f>
        <v>0</v>
      </c>
      <c r="J390" s="2">
        <f>[1]EUR!J390-[1]EUR!$E390</f>
        <v>0</v>
      </c>
      <c r="K390" s="2">
        <f>[1]EUR!K390-[1]EUR!$E390</f>
        <v>0</v>
      </c>
      <c r="L390" s="2">
        <f>[1]EUR!L390-[1]EUR!$E390</f>
        <v>0</v>
      </c>
      <c r="M390" s="2">
        <f>[1]EUR!M390-[1]EUR!$E390</f>
        <v>0</v>
      </c>
      <c r="N390" s="2">
        <f>[1]EUR!N390-[1]EUR!$E390</f>
        <v>0</v>
      </c>
      <c r="O390" s="2">
        <f>[1]EUR!O390-[1]EUR!$E390</f>
        <v>0</v>
      </c>
      <c r="P390" s="2">
        <f>[1]EUR!P390-[1]EUR!$E390</f>
        <v>0</v>
      </c>
      <c r="Q390" s="2">
        <f>[1]EUR!Q390-[1]EUR!$E390</f>
        <v>0</v>
      </c>
      <c r="R390" s="2">
        <f>[1]EUR!R390-[1]EUR!$E390</f>
        <v>0</v>
      </c>
      <c r="S390" s="2">
        <f>[1]EUR!S390-[1]EUR!$E390</f>
        <v>0</v>
      </c>
      <c r="T390" s="2">
        <f>[1]EUR!T390-[1]EUR!$E390</f>
        <v>0</v>
      </c>
      <c r="U390" s="2">
        <f>[1]EUR!U390-[1]EUR!$E390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[1]EUR!E391-[1]EUR!$E391</f>
        <v>0</v>
      </c>
      <c r="F391" s="2">
        <f>[1]EUR!F391-[1]EUR!$E391</f>
        <v>0</v>
      </c>
      <c r="G391" s="2">
        <f>[1]EUR!G391-[1]EUR!$E391</f>
        <v>0</v>
      </c>
      <c r="H391" s="2">
        <f>[1]EUR!H391-[1]EUR!$E391</f>
        <v>0</v>
      </c>
      <c r="I391" s="2">
        <f>[1]EUR!I391-[1]EUR!$E391</f>
        <v>0</v>
      </c>
      <c r="J391" s="2">
        <f>[1]EUR!J391-[1]EUR!$E391</f>
        <v>0</v>
      </c>
      <c r="K391" s="2">
        <f>[1]EUR!K391-[1]EUR!$E391</f>
        <v>0</v>
      </c>
      <c r="L391" s="2">
        <f>[1]EUR!L391-[1]EUR!$E391</f>
        <v>0</v>
      </c>
      <c r="M391" s="2">
        <f>[1]EUR!M391-[1]EUR!$E391</f>
        <v>0</v>
      </c>
      <c r="N391" s="2">
        <f>[1]EUR!N391-[1]EUR!$E391</f>
        <v>0</v>
      </c>
      <c r="O391" s="2">
        <f>[1]EUR!O391-[1]EUR!$E391</f>
        <v>0</v>
      </c>
      <c r="P391" s="2">
        <f>[1]EUR!P391-[1]EUR!$E391</f>
        <v>0</v>
      </c>
      <c r="Q391" s="2">
        <f>[1]EUR!Q391-[1]EUR!$E391</f>
        <v>0</v>
      </c>
      <c r="R391" s="2">
        <f>[1]EUR!R391-[1]EUR!$E391</f>
        <v>0</v>
      </c>
      <c r="S391" s="2">
        <f>[1]EUR!S391-[1]EUR!$E391</f>
        <v>0</v>
      </c>
      <c r="T391" s="2">
        <f>[1]EUR!T391-[1]EUR!$E391</f>
        <v>0</v>
      </c>
      <c r="U391" s="2">
        <f>[1]EUR!U391-[1]EUR!$E391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[1]EUR!E392-[1]EUR!$E392</f>
        <v>0</v>
      </c>
      <c r="F392" s="2">
        <f>[1]EUR!F392-[1]EUR!$E392</f>
        <v>0</v>
      </c>
      <c r="G392" s="2">
        <f>[1]EUR!G392-[1]EUR!$E392</f>
        <v>0</v>
      </c>
      <c r="H392" s="2">
        <f>[1]EUR!H392-[1]EUR!$E392</f>
        <v>0</v>
      </c>
      <c r="I392" s="2">
        <f>[1]EUR!I392-[1]EUR!$E392</f>
        <v>0</v>
      </c>
      <c r="J392" s="2">
        <f>[1]EUR!J392-[1]EUR!$E392</f>
        <v>0</v>
      </c>
      <c r="K392" s="2">
        <f>[1]EUR!K392-[1]EUR!$E392</f>
        <v>0</v>
      </c>
      <c r="L392" s="2">
        <f>[1]EUR!L392-[1]EUR!$E392</f>
        <v>0</v>
      </c>
      <c r="M392" s="2">
        <f>[1]EUR!M392-[1]EUR!$E392</f>
        <v>0</v>
      </c>
      <c r="N392" s="2">
        <f>[1]EUR!N392-[1]EUR!$E392</f>
        <v>0</v>
      </c>
      <c r="O392" s="2">
        <f>[1]EUR!O392-[1]EUR!$E392</f>
        <v>0</v>
      </c>
      <c r="P392" s="2">
        <f>[1]EUR!P392-[1]EUR!$E392</f>
        <v>0</v>
      </c>
      <c r="Q392" s="2">
        <f>[1]EUR!Q392-[1]EUR!$E392</f>
        <v>0</v>
      </c>
      <c r="R392" s="2">
        <f>[1]EUR!R392-[1]EUR!$E392</f>
        <v>0</v>
      </c>
      <c r="S392" s="2">
        <f>[1]EUR!S392-[1]EUR!$E392</f>
        <v>0</v>
      </c>
      <c r="T392" s="2">
        <f>[1]EUR!T392-[1]EUR!$E392</f>
        <v>0</v>
      </c>
      <c r="U392" s="2">
        <f>[1]EUR!U392-[1]EUR!$E392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[1]EUR!E393-[1]EUR!$E393</f>
        <v>0</v>
      </c>
      <c r="F393" s="2">
        <f>[1]EUR!F393-[1]EUR!$E393</f>
        <v>0</v>
      </c>
      <c r="G393" s="2">
        <f>[1]EUR!G393-[1]EUR!$E393</f>
        <v>0</v>
      </c>
      <c r="H393" s="2">
        <f>[1]EUR!H393-[1]EUR!$E393</f>
        <v>0</v>
      </c>
      <c r="I393" s="2">
        <f>[1]EUR!I393-[1]EUR!$E393</f>
        <v>0</v>
      </c>
      <c r="J393" s="2">
        <f>[1]EUR!J393-[1]EUR!$E393</f>
        <v>0</v>
      </c>
      <c r="K393" s="2">
        <f>[1]EUR!K393-[1]EUR!$E393</f>
        <v>0</v>
      </c>
      <c r="L393" s="2">
        <f>[1]EUR!L393-[1]EUR!$E393</f>
        <v>0</v>
      </c>
      <c r="M393" s="2">
        <f>[1]EUR!M393-[1]EUR!$E393</f>
        <v>0</v>
      </c>
      <c r="N393" s="2">
        <f>[1]EUR!N393-[1]EUR!$E393</f>
        <v>0</v>
      </c>
      <c r="O393" s="2">
        <f>[1]EUR!O393-[1]EUR!$E393</f>
        <v>0</v>
      </c>
      <c r="P393" s="2">
        <f>[1]EUR!P393-[1]EUR!$E393</f>
        <v>0</v>
      </c>
      <c r="Q393" s="2">
        <f>[1]EUR!Q393-[1]EUR!$E393</f>
        <v>0</v>
      </c>
      <c r="R393" s="2">
        <f>[1]EUR!R393-[1]EUR!$E393</f>
        <v>0</v>
      </c>
      <c r="S393" s="2">
        <f>[1]EUR!S393-[1]EUR!$E393</f>
        <v>0</v>
      </c>
      <c r="T393" s="2">
        <f>[1]EUR!T393-[1]EUR!$E393</f>
        <v>0</v>
      </c>
      <c r="U393" s="2">
        <f>[1]EUR!U393-[1]EUR!$E393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[1]EUR!E394-[1]EUR!$E394</f>
        <v>0</v>
      </c>
      <c r="F394" s="2">
        <f>[1]EUR!F394-[1]EUR!$E394</f>
        <v>0</v>
      </c>
      <c r="G394" s="2">
        <f>[1]EUR!G394-[1]EUR!$E394</f>
        <v>0</v>
      </c>
      <c r="H394" s="2">
        <f>[1]EUR!H394-[1]EUR!$E394</f>
        <v>0</v>
      </c>
      <c r="I394" s="2">
        <f>[1]EUR!I394-[1]EUR!$E394</f>
        <v>0</v>
      </c>
      <c r="J394" s="2">
        <f>[1]EUR!J394-[1]EUR!$E394</f>
        <v>0</v>
      </c>
      <c r="K394" s="2">
        <f>[1]EUR!K394-[1]EUR!$E394</f>
        <v>0</v>
      </c>
      <c r="L394" s="2">
        <f>[1]EUR!L394-[1]EUR!$E394</f>
        <v>0</v>
      </c>
      <c r="M394" s="2">
        <f>[1]EUR!M394-[1]EUR!$E394</f>
        <v>0</v>
      </c>
      <c r="N394" s="2">
        <f>[1]EUR!N394-[1]EUR!$E394</f>
        <v>0</v>
      </c>
      <c r="O394" s="2">
        <f>[1]EUR!O394-[1]EUR!$E394</f>
        <v>0</v>
      </c>
      <c r="P394" s="2">
        <f>[1]EUR!P394-[1]EUR!$E394</f>
        <v>0</v>
      </c>
      <c r="Q394" s="2">
        <f>[1]EUR!Q394-[1]EUR!$E394</f>
        <v>0</v>
      </c>
      <c r="R394" s="2">
        <f>[1]EUR!R394-[1]EUR!$E394</f>
        <v>0</v>
      </c>
      <c r="S394" s="2">
        <f>[1]EUR!S394-[1]EUR!$E394</f>
        <v>0</v>
      </c>
      <c r="T394" s="2">
        <f>[1]EUR!T394-[1]EUR!$E394</f>
        <v>0</v>
      </c>
      <c r="U394" s="2">
        <f>[1]EUR!U394-[1]EUR!$E394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[1]EUR!E395-[1]EUR!$E395</f>
        <v>0</v>
      </c>
      <c r="F395" s="2">
        <f>[1]EUR!F395-[1]EUR!$E395</f>
        <v>0</v>
      </c>
      <c r="G395" s="2">
        <f>[1]EUR!G395-[1]EUR!$E395</f>
        <v>0</v>
      </c>
      <c r="H395" s="2">
        <f>[1]EUR!H395-[1]EUR!$E395</f>
        <v>0</v>
      </c>
      <c r="I395" s="2">
        <f>[1]EUR!I395-[1]EUR!$E395</f>
        <v>0</v>
      </c>
      <c r="J395" s="2">
        <f>[1]EUR!J395-[1]EUR!$E395</f>
        <v>0</v>
      </c>
      <c r="K395" s="2">
        <f>[1]EUR!K395-[1]EUR!$E395</f>
        <v>0</v>
      </c>
      <c r="L395" s="2">
        <f>[1]EUR!L395-[1]EUR!$E395</f>
        <v>0</v>
      </c>
      <c r="M395" s="2">
        <f>[1]EUR!M395-[1]EUR!$E395</f>
        <v>0</v>
      </c>
      <c r="N395" s="2">
        <f>[1]EUR!N395-[1]EUR!$E395</f>
        <v>0</v>
      </c>
      <c r="O395" s="2">
        <f>[1]EUR!O395-[1]EUR!$E395</f>
        <v>0</v>
      </c>
      <c r="P395" s="2">
        <f>[1]EUR!P395-[1]EUR!$E395</f>
        <v>0</v>
      </c>
      <c r="Q395" s="2">
        <f>[1]EUR!Q395-[1]EUR!$E395</f>
        <v>0</v>
      </c>
      <c r="R395" s="2">
        <f>[1]EUR!R395-[1]EUR!$E395</f>
        <v>0</v>
      </c>
      <c r="S395" s="2">
        <f>[1]EUR!S395-[1]EUR!$E395</f>
        <v>0</v>
      </c>
      <c r="T395" s="2">
        <f>[1]EUR!T395-[1]EUR!$E395</f>
        <v>0</v>
      </c>
      <c r="U395" s="2">
        <f>[1]EUR!U395-[1]EUR!$E395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[1]EUR!E396-[1]EUR!$E396</f>
        <v>0</v>
      </c>
      <c r="F396" s="2">
        <f>[1]EUR!F396-[1]EUR!$E396</f>
        <v>0</v>
      </c>
      <c r="G396" s="2">
        <f>[1]EUR!G396-[1]EUR!$E396</f>
        <v>0</v>
      </c>
      <c r="H396" s="2">
        <f>[1]EUR!H396-[1]EUR!$E396</f>
        <v>0</v>
      </c>
      <c r="I396" s="2">
        <f>[1]EUR!I396-[1]EUR!$E396</f>
        <v>0</v>
      </c>
      <c r="J396" s="2">
        <f>[1]EUR!J396-[1]EUR!$E396</f>
        <v>0</v>
      </c>
      <c r="K396" s="2">
        <f>[1]EUR!K396-[1]EUR!$E396</f>
        <v>0</v>
      </c>
      <c r="L396" s="2">
        <f>[1]EUR!L396-[1]EUR!$E396</f>
        <v>0</v>
      </c>
      <c r="M396" s="2">
        <f>[1]EUR!M396-[1]EUR!$E396</f>
        <v>0</v>
      </c>
      <c r="N396" s="2">
        <f>[1]EUR!N396-[1]EUR!$E396</f>
        <v>0</v>
      </c>
      <c r="O396" s="2">
        <f>[1]EUR!O396-[1]EUR!$E396</f>
        <v>0</v>
      </c>
      <c r="P396" s="2">
        <f>[1]EUR!P396-[1]EUR!$E396</f>
        <v>0</v>
      </c>
      <c r="Q396" s="2">
        <f>[1]EUR!Q396-[1]EUR!$E396</f>
        <v>0</v>
      </c>
      <c r="R396" s="2">
        <f>[1]EUR!R396-[1]EUR!$E396</f>
        <v>0</v>
      </c>
      <c r="S396" s="2">
        <f>[1]EUR!S396-[1]EUR!$E396</f>
        <v>0</v>
      </c>
      <c r="T396" s="2">
        <f>[1]EUR!T396-[1]EUR!$E396</f>
        <v>0</v>
      </c>
      <c r="U396" s="2">
        <f>[1]EUR!U396-[1]EUR!$E396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[1]EUR!E397-[1]EUR!$E397</f>
        <v>0</v>
      </c>
      <c r="F397" s="2">
        <f>[1]EUR!F397-[1]EUR!$E397</f>
        <v>0</v>
      </c>
      <c r="G397" s="2">
        <f>[1]EUR!G397-[1]EUR!$E397</f>
        <v>0</v>
      </c>
      <c r="H397" s="2">
        <f>[1]EUR!H397-[1]EUR!$E397</f>
        <v>0</v>
      </c>
      <c r="I397" s="2">
        <f>[1]EUR!I397-[1]EUR!$E397</f>
        <v>0</v>
      </c>
      <c r="J397" s="2">
        <f>[1]EUR!J397-[1]EUR!$E397</f>
        <v>0</v>
      </c>
      <c r="K397" s="2">
        <f>[1]EUR!K397-[1]EUR!$E397</f>
        <v>0</v>
      </c>
      <c r="L397" s="2">
        <f>[1]EUR!L397-[1]EUR!$E397</f>
        <v>0</v>
      </c>
      <c r="M397" s="2">
        <f>[1]EUR!M397-[1]EUR!$E397</f>
        <v>0</v>
      </c>
      <c r="N397" s="2">
        <f>[1]EUR!N397-[1]EUR!$E397</f>
        <v>0</v>
      </c>
      <c r="O397" s="2">
        <f>[1]EUR!O397-[1]EUR!$E397</f>
        <v>0</v>
      </c>
      <c r="P397" s="2">
        <f>[1]EUR!P397-[1]EUR!$E397</f>
        <v>0</v>
      </c>
      <c r="Q397" s="2">
        <f>[1]EUR!Q397-[1]EUR!$E397</f>
        <v>0</v>
      </c>
      <c r="R397" s="2">
        <f>[1]EUR!R397-[1]EUR!$E397</f>
        <v>0</v>
      </c>
      <c r="S397" s="2">
        <f>[1]EUR!S397-[1]EUR!$E397</f>
        <v>0</v>
      </c>
      <c r="T397" s="2">
        <f>[1]EUR!T397-[1]EUR!$E397</f>
        <v>0</v>
      </c>
      <c r="U397" s="2">
        <f>[1]EUR!U397-[1]EUR!$E397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[1]EUR!E398-[1]EUR!$E398</f>
        <v>0</v>
      </c>
      <c r="F398" s="2">
        <f>[1]EUR!F398-[1]EUR!$E398</f>
        <v>0</v>
      </c>
      <c r="G398" s="2">
        <f>[1]EUR!G398-[1]EUR!$E398</f>
        <v>0</v>
      </c>
      <c r="H398" s="2">
        <f>[1]EUR!H398-[1]EUR!$E398</f>
        <v>0</v>
      </c>
      <c r="I398" s="2">
        <f>[1]EUR!I398-[1]EUR!$E398</f>
        <v>0</v>
      </c>
      <c r="J398" s="2">
        <f>[1]EUR!J398-[1]EUR!$E398</f>
        <v>0</v>
      </c>
      <c r="K398" s="2">
        <f>[1]EUR!K398-[1]EUR!$E398</f>
        <v>0</v>
      </c>
      <c r="L398" s="2">
        <f>[1]EUR!L398-[1]EUR!$E398</f>
        <v>0</v>
      </c>
      <c r="M398" s="2">
        <f>[1]EUR!M398-[1]EUR!$E398</f>
        <v>0</v>
      </c>
      <c r="N398" s="2">
        <f>[1]EUR!N398-[1]EUR!$E398</f>
        <v>0</v>
      </c>
      <c r="O398" s="2">
        <f>[1]EUR!O398-[1]EUR!$E398</f>
        <v>0</v>
      </c>
      <c r="P398" s="2">
        <f>[1]EUR!P398-[1]EUR!$E398</f>
        <v>0</v>
      </c>
      <c r="Q398" s="2">
        <f>[1]EUR!Q398-[1]EUR!$E398</f>
        <v>0</v>
      </c>
      <c r="R398" s="2">
        <f>[1]EUR!R398-[1]EUR!$E398</f>
        <v>0</v>
      </c>
      <c r="S398" s="2">
        <f>[1]EUR!S398-[1]EUR!$E398</f>
        <v>0</v>
      </c>
      <c r="T398" s="2">
        <f>[1]EUR!T398-[1]EUR!$E398</f>
        <v>0</v>
      </c>
      <c r="U398" s="2">
        <f>[1]EUR!U398-[1]EUR!$E398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[1]EUR!E399-[1]EUR!$E399</f>
        <v>0</v>
      </c>
      <c r="F399" s="2">
        <f>[1]EUR!F399-[1]EUR!$E399</f>
        <v>0</v>
      </c>
      <c r="G399" s="2">
        <f>[1]EUR!G399-[1]EUR!$E399</f>
        <v>0</v>
      </c>
      <c r="H399" s="2">
        <f>[1]EUR!H399-[1]EUR!$E399</f>
        <v>0</v>
      </c>
      <c r="I399" s="2">
        <f>[1]EUR!I399-[1]EUR!$E399</f>
        <v>0</v>
      </c>
      <c r="J399" s="2">
        <f>[1]EUR!J399-[1]EUR!$E399</f>
        <v>0</v>
      </c>
      <c r="K399" s="2">
        <f>[1]EUR!K399-[1]EUR!$E399</f>
        <v>0</v>
      </c>
      <c r="L399" s="2">
        <f>[1]EUR!L399-[1]EUR!$E399</f>
        <v>0</v>
      </c>
      <c r="M399" s="2">
        <f>[1]EUR!M399-[1]EUR!$E399</f>
        <v>0</v>
      </c>
      <c r="N399" s="2">
        <f>[1]EUR!N399-[1]EUR!$E399</f>
        <v>0</v>
      </c>
      <c r="O399" s="2">
        <f>[1]EUR!O399-[1]EUR!$E399</f>
        <v>0</v>
      </c>
      <c r="P399" s="2">
        <f>[1]EUR!P399-[1]EUR!$E399</f>
        <v>0</v>
      </c>
      <c r="Q399" s="2">
        <f>[1]EUR!Q399-[1]EUR!$E399</f>
        <v>0</v>
      </c>
      <c r="R399" s="2">
        <f>[1]EUR!R399-[1]EUR!$E399</f>
        <v>0</v>
      </c>
      <c r="S399" s="2">
        <f>[1]EUR!S399-[1]EUR!$E399</f>
        <v>0</v>
      </c>
      <c r="T399" s="2">
        <f>[1]EUR!T399-[1]EUR!$E399</f>
        <v>0</v>
      </c>
      <c r="U399" s="2">
        <f>[1]EUR!U399-[1]EUR!$E399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[1]EUR!E400-[1]EUR!$E400</f>
        <v>0</v>
      </c>
      <c r="F400" s="2">
        <f>[1]EUR!F400-[1]EUR!$E400</f>
        <v>0</v>
      </c>
      <c r="G400" s="2">
        <f>[1]EUR!G400-[1]EUR!$E400</f>
        <v>0</v>
      </c>
      <c r="H400" s="2">
        <f>[1]EUR!H400-[1]EUR!$E400</f>
        <v>0</v>
      </c>
      <c r="I400" s="2">
        <f>[1]EUR!I400-[1]EUR!$E400</f>
        <v>0</v>
      </c>
      <c r="J400" s="2">
        <f>[1]EUR!J400-[1]EUR!$E400</f>
        <v>0</v>
      </c>
      <c r="K400" s="2">
        <f>[1]EUR!K400-[1]EUR!$E400</f>
        <v>0</v>
      </c>
      <c r="L400" s="2">
        <f>[1]EUR!L400-[1]EUR!$E400</f>
        <v>0</v>
      </c>
      <c r="M400" s="2">
        <f>[1]EUR!M400-[1]EUR!$E400</f>
        <v>0</v>
      </c>
      <c r="N400" s="2">
        <f>[1]EUR!N400-[1]EUR!$E400</f>
        <v>0</v>
      </c>
      <c r="O400" s="2">
        <f>[1]EUR!O400-[1]EUR!$E400</f>
        <v>0</v>
      </c>
      <c r="P400" s="2">
        <f>[1]EUR!P400-[1]EUR!$E400</f>
        <v>0</v>
      </c>
      <c r="Q400" s="2">
        <f>[1]EUR!Q400-[1]EUR!$E400</f>
        <v>0</v>
      </c>
      <c r="R400" s="2">
        <f>[1]EUR!R400-[1]EUR!$E400</f>
        <v>0</v>
      </c>
      <c r="S400" s="2">
        <f>[1]EUR!S400-[1]EUR!$E400</f>
        <v>0</v>
      </c>
      <c r="T400" s="2">
        <f>[1]EUR!T400-[1]EUR!$E400</f>
        <v>0</v>
      </c>
      <c r="U400" s="2">
        <f>[1]EUR!U400-[1]EUR!$E400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[1]EUR!E401-[1]EUR!$E401</f>
        <v>0</v>
      </c>
      <c r="F401" s="2">
        <f>[1]EUR!F401-[1]EUR!$E401</f>
        <v>0</v>
      </c>
      <c r="G401" s="2">
        <f>[1]EUR!G401-[1]EUR!$E401</f>
        <v>0</v>
      </c>
      <c r="H401" s="2">
        <f>[1]EUR!H401-[1]EUR!$E401</f>
        <v>0</v>
      </c>
      <c r="I401" s="2">
        <f>[1]EUR!I401-[1]EUR!$E401</f>
        <v>0</v>
      </c>
      <c r="J401" s="2">
        <f>[1]EUR!J401-[1]EUR!$E401</f>
        <v>0</v>
      </c>
      <c r="K401" s="2">
        <f>[1]EUR!K401-[1]EUR!$E401</f>
        <v>0</v>
      </c>
      <c r="L401" s="2">
        <f>[1]EUR!L401-[1]EUR!$E401</f>
        <v>0</v>
      </c>
      <c r="M401" s="2">
        <f>[1]EUR!M401-[1]EUR!$E401</f>
        <v>0</v>
      </c>
      <c r="N401" s="2">
        <f>[1]EUR!N401-[1]EUR!$E401</f>
        <v>0</v>
      </c>
      <c r="O401" s="2">
        <f>[1]EUR!O401-[1]EUR!$E401</f>
        <v>0</v>
      </c>
      <c r="P401" s="2">
        <f>[1]EUR!P401-[1]EUR!$E401</f>
        <v>0</v>
      </c>
      <c r="Q401" s="2">
        <f>[1]EUR!Q401-[1]EUR!$E401</f>
        <v>0</v>
      </c>
      <c r="R401" s="2">
        <f>[1]EUR!R401-[1]EUR!$E401</f>
        <v>0</v>
      </c>
      <c r="S401" s="2">
        <f>[1]EUR!S401-[1]EUR!$E401</f>
        <v>0</v>
      </c>
      <c r="T401" s="2">
        <f>[1]EUR!T401-[1]EUR!$E401</f>
        <v>0</v>
      </c>
      <c r="U401" s="2">
        <f>[1]EUR!U401-[1]EUR!$E401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[1]ROE!E2-[1]ROE!$E2</f>
        <v>0</v>
      </c>
      <c r="F2" s="2">
        <f>[1]ROE!F2-[1]ROE!$E2</f>
        <v>0</v>
      </c>
      <c r="G2" s="2">
        <f>[1]ROE!G2-[1]ROE!$E2</f>
        <v>0</v>
      </c>
      <c r="H2" s="2">
        <f>[1]ROE!H2-[1]ROE!$E2</f>
        <v>0</v>
      </c>
      <c r="I2" s="2">
        <f>[1]ROE!I2-[1]ROE!$E2</f>
        <v>0</v>
      </c>
      <c r="J2" s="2">
        <f>[1]ROE!J2-[1]ROE!$E2</f>
        <v>0</v>
      </c>
      <c r="K2" s="2">
        <f>[1]ROE!K2-[1]ROE!$E2</f>
        <v>0</v>
      </c>
      <c r="L2" s="2">
        <f>[1]ROE!L2-[1]ROE!$E2</f>
        <v>0</v>
      </c>
      <c r="M2" s="2">
        <f>[1]ROE!M2-[1]ROE!$E2</f>
        <v>0</v>
      </c>
      <c r="N2" s="2">
        <f>[1]ROE!N2-[1]ROE!$E2</f>
        <v>0</v>
      </c>
      <c r="O2" s="2">
        <f>[1]ROE!O2-[1]ROE!$E2</f>
        <v>0</v>
      </c>
      <c r="P2" s="2">
        <f>[1]ROE!P2-[1]ROE!$E2</f>
        <v>0</v>
      </c>
      <c r="Q2" s="2">
        <f>[1]ROE!Q2-[1]ROE!$E2</f>
        <v>0</v>
      </c>
      <c r="R2" s="2">
        <f>[1]ROE!R2-[1]ROE!$E2</f>
        <v>0</v>
      </c>
      <c r="S2" s="2">
        <f>[1]ROE!S2-[1]ROE!$E2</f>
        <v>0</v>
      </c>
      <c r="T2" s="2">
        <f>[1]ROE!T2-[1]ROE!$E2</f>
        <v>0</v>
      </c>
      <c r="U2" s="2">
        <f>[1]ROE!U2-[1]ROE!$E2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[1]ROE!E3-[1]ROE!$E3</f>
        <v>0</v>
      </c>
      <c r="F3" s="2">
        <f>[1]ROE!F3-[1]ROE!$E3</f>
        <v>0</v>
      </c>
      <c r="G3" s="2">
        <f>[1]ROE!G3-[1]ROE!$E3</f>
        <v>0</v>
      </c>
      <c r="H3" s="2">
        <f>[1]ROE!H3-[1]ROE!$E3</f>
        <v>0</v>
      </c>
      <c r="I3" s="2">
        <f>[1]ROE!I3-[1]ROE!$E3</f>
        <v>0</v>
      </c>
      <c r="J3" s="2">
        <f>[1]ROE!J3-[1]ROE!$E3</f>
        <v>0</v>
      </c>
      <c r="K3" s="2">
        <f>[1]ROE!K3-[1]ROE!$E3</f>
        <v>0</v>
      </c>
      <c r="L3" s="2">
        <f>[1]ROE!L3-[1]ROE!$E3</f>
        <v>0</v>
      </c>
      <c r="M3" s="2">
        <f>[1]ROE!M3-[1]ROE!$E3</f>
        <v>0</v>
      </c>
      <c r="N3" s="2">
        <f>[1]ROE!N3-[1]ROE!$E3</f>
        <v>0</v>
      </c>
      <c r="O3" s="2">
        <f>[1]ROE!O3-[1]ROE!$E3</f>
        <v>0</v>
      </c>
      <c r="P3" s="2">
        <f>[1]ROE!P3-[1]ROE!$E3</f>
        <v>0</v>
      </c>
      <c r="Q3" s="2">
        <f>[1]ROE!Q3-[1]ROE!$E3</f>
        <v>0</v>
      </c>
      <c r="R3" s="2">
        <f>[1]ROE!R3-[1]ROE!$E3</f>
        <v>0</v>
      </c>
      <c r="S3" s="2">
        <f>[1]ROE!S3-[1]ROE!$E3</f>
        <v>0</v>
      </c>
      <c r="T3" s="2">
        <f>[1]ROE!T3-[1]ROE!$E3</f>
        <v>0</v>
      </c>
      <c r="U3" s="2">
        <f>[1]ROE!U3-[1]ROE!$E3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[1]ROE!E4-[1]ROE!$E4</f>
        <v>0</v>
      </c>
      <c r="F4" s="2">
        <f>[1]ROE!F4-[1]ROE!$E4</f>
        <v>0</v>
      </c>
      <c r="G4" s="2">
        <f>[1]ROE!G4-[1]ROE!$E4</f>
        <v>0</v>
      </c>
      <c r="H4" s="2">
        <f>[1]ROE!H4-[1]ROE!$E4</f>
        <v>0</v>
      </c>
      <c r="I4" s="2">
        <f>[1]ROE!I4-[1]ROE!$E4</f>
        <v>0</v>
      </c>
      <c r="J4" s="2">
        <f>[1]ROE!J4-[1]ROE!$E4</f>
        <v>0</v>
      </c>
      <c r="K4" s="2">
        <f>[1]ROE!K4-[1]ROE!$E4</f>
        <v>0</v>
      </c>
      <c r="L4" s="2">
        <f>[1]ROE!L4-[1]ROE!$E4</f>
        <v>0</v>
      </c>
      <c r="M4" s="2">
        <f>[1]ROE!M4-[1]ROE!$E4</f>
        <v>0</v>
      </c>
      <c r="N4" s="2">
        <f>[1]ROE!N4-[1]ROE!$E4</f>
        <v>0</v>
      </c>
      <c r="O4" s="2">
        <f>[1]ROE!O4-[1]ROE!$E4</f>
        <v>0</v>
      </c>
      <c r="P4" s="2">
        <f>[1]ROE!P4-[1]ROE!$E4</f>
        <v>0</v>
      </c>
      <c r="Q4" s="2">
        <f>[1]ROE!Q4-[1]ROE!$E4</f>
        <v>0</v>
      </c>
      <c r="R4" s="2">
        <f>[1]ROE!R4-[1]ROE!$E4</f>
        <v>0</v>
      </c>
      <c r="S4" s="2">
        <f>[1]ROE!S4-[1]ROE!$E4</f>
        <v>0</v>
      </c>
      <c r="T4" s="2">
        <f>[1]ROE!T4-[1]ROE!$E4</f>
        <v>0</v>
      </c>
      <c r="U4" s="2">
        <f>[1]ROE!U4-[1]ROE!$E4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[1]ROE!E5-[1]ROE!$E5</f>
        <v>0</v>
      </c>
      <c r="F5" s="2">
        <f>[1]ROE!F5-[1]ROE!$E5</f>
        <v>0</v>
      </c>
      <c r="G5" s="2">
        <f>[1]ROE!G5-[1]ROE!$E5</f>
        <v>0</v>
      </c>
      <c r="H5" s="2">
        <f>[1]ROE!H5-[1]ROE!$E5</f>
        <v>0</v>
      </c>
      <c r="I5" s="2">
        <f>[1]ROE!I5-[1]ROE!$E5</f>
        <v>0</v>
      </c>
      <c r="J5" s="2">
        <f>[1]ROE!J5-[1]ROE!$E5</f>
        <v>0</v>
      </c>
      <c r="K5" s="2">
        <f>[1]ROE!K5-[1]ROE!$E5</f>
        <v>0</v>
      </c>
      <c r="L5" s="2">
        <f>[1]ROE!L5-[1]ROE!$E5</f>
        <v>0</v>
      </c>
      <c r="M5" s="2">
        <f>[1]ROE!M5-[1]ROE!$E5</f>
        <v>0</v>
      </c>
      <c r="N5" s="2">
        <f>[1]ROE!N5-[1]ROE!$E5</f>
        <v>0</v>
      </c>
      <c r="O5" s="2">
        <f>[1]ROE!O5-[1]ROE!$E5</f>
        <v>0</v>
      </c>
      <c r="P5" s="2">
        <f>[1]ROE!P5-[1]ROE!$E5</f>
        <v>0</v>
      </c>
      <c r="Q5" s="2">
        <f>[1]ROE!Q5-[1]ROE!$E5</f>
        <v>0</v>
      </c>
      <c r="R5" s="2">
        <f>[1]ROE!R5-[1]ROE!$E5</f>
        <v>0</v>
      </c>
      <c r="S5" s="2">
        <f>[1]ROE!S5-[1]ROE!$E5</f>
        <v>0</v>
      </c>
      <c r="T5" s="2">
        <f>[1]ROE!T5-[1]ROE!$E5</f>
        <v>0</v>
      </c>
      <c r="U5" s="2">
        <f>[1]ROE!U5-[1]ROE!$E5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[1]ROE!E6-[1]ROE!$E6</f>
        <v>0</v>
      </c>
      <c r="F6" s="2">
        <f>[1]ROE!F6-[1]ROE!$E6</f>
        <v>0</v>
      </c>
      <c r="G6" s="2">
        <f>[1]ROE!G6-[1]ROE!$E6</f>
        <v>0</v>
      </c>
      <c r="H6" s="2">
        <f>[1]ROE!H6-[1]ROE!$E6</f>
        <v>0</v>
      </c>
      <c r="I6" s="2">
        <f>[1]ROE!I6-[1]ROE!$E6</f>
        <v>0</v>
      </c>
      <c r="J6" s="2">
        <f>[1]ROE!J6-[1]ROE!$E6</f>
        <v>0</v>
      </c>
      <c r="K6" s="2">
        <f>[1]ROE!K6-[1]ROE!$E6</f>
        <v>0</v>
      </c>
      <c r="L6" s="2">
        <f>[1]ROE!L6-[1]ROE!$E6</f>
        <v>0</v>
      </c>
      <c r="M6" s="2">
        <f>[1]ROE!M6-[1]ROE!$E6</f>
        <v>0</v>
      </c>
      <c r="N6" s="2">
        <f>[1]ROE!N6-[1]ROE!$E6</f>
        <v>0</v>
      </c>
      <c r="O6" s="2">
        <f>[1]ROE!O6-[1]ROE!$E6</f>
        <v>0</v>
      </c>
      <c r="P6" s="2">
        <f>[1]ROE!P6-[1]ROE!$E6</f>
        <v>0</v>
      </c>
      <c r="Q6" s="2">
        <f>[1]ROE!Q6-[1]ROE!$E6</f>
        <v>0</v>
      </c>
      <c r="R6" s="2">
        <f>[1]ROE!R6-[1]ROE!$E6</f>
        <v>0</v>
      </c>
      <c r="S6" s="2">
        <f>[1]ROE!S6-[1]ROE!$E6</f>
        <v>0</v>
      </c>
      <c r="T6" s="2">
        <f>[1]ROE!T6-[1]ROE!$E6</f>
        <v>0</v>
      </c>
      <c r="U6" s="2">
        <f>[1]ROE!U6-[1]ROE!$E6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[1]ROE!E7-[1]ROE!$E7</f>
        <v>0</v>
      </c>
      <c r="F7" s="2">
        <f>[1]ROE!F7-[1]ROE!$E7</f>
        <v>0</v>
      </c>
      <c r="G7" s="2">
        <f>[1]ROE!G7-[1]ROE!$E7</f>
        <v>0</v>
      </c>
      <c r="H7" s="2">
        <f>[1]ROE!H7-[1]ROE!$E7</f>
        <v>0</v>
      </c>
      <c r="I7" s="2">
        <f>[1]ROE!I7-[1]ROE!$E7</f>
        <v>0</v>
      </c>
      <c r="J7" s="2">
        <f>[1]ROE!J7-[1]ROE!$E7</f>
        <v>0</v>
      </c>
      <c r="K7" s="2">
        <f>[1]ROE!K7-[1]ROE!$E7</f>
        <v>0</v>
      </c>
      <c r="L7" s="2">
        <f>[1]ROE!L7-[1]ROE!$E7</f>
        <v>0</v>
      </c>
      <c r="M7" s="2">
        <f>[1]ROE!M7-[1]ROE!$E7</f>
        <v>0</v>
      </c>
      <c r="N7" s="2">
        <f>[1]ROE!N7-[1]ROE!$E7</f>
        <v>0</v>
      </c>
      <c r="O7" s="2">
        <f>[1]ROE!O7-[1]ROE!$E7</f>
        <v>0</v>
      </c>
      <c r="P7" s="2">
        <f>[1]ROE!P7-[1]ROE!$E7</f>
        <v>0</v>
      </c>
      <c r="Q7" s="2">
        <f>[1]ROE!Q7-[1]ROE!$E7</f>
        <v>0</v>
      </c>
      <c r="R7" s="2">
        <f>[1]ROE!R7-[1]ROE!$E7</f>
        <v>0</v>
      </c>
      <c r="S7" s="2">
        <f>[1]ROE!S7-[1]ROE!$E7</f>
        <v>0</v>
      </c>
      <c r="T7" s="2">
        <f>[1]ROE!T7-[1]ROE!$E7</f>
        <v>0</v>
      </c>
      <c r="U7" s="2">
        <f>[1]ROE!U7-[1]ROE!$E7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[1]ROE!E8-[1]ROE!$E8</f>
        <v>0</v>
      </c>
      <c r="F8" s="2">
        <f>[1]ROE!F8-[1]ROE!$E8</f>
        <v>0</v>
      </c>
      <c r="G8" s="2">
        <f>[1]ROE!G8-[1]ROE!$E8</f>
        <v>0</v>
      </c>
      <c r="H8" s="2">
        <f>[1]ROE!H8-[1]ROE!$E8</f>
        <v>0</v>
      </c>
      <c r="I8" s="2">
        <f>[1]ROE!I8-[1]ROE!$E8</f>
        <v>0</v>
      </c>
      <c r="J8" s="2">
        <f>[1]ROE!J8-[1]ROE!$E8</f>
        <v>0</v>
      </c>
      <c r="K8" s="2">
        <f>[1]ROE!K8-[1]ROE!$E8</f>
        <v>0</v>
      </c>
      <c r="L8" s="2">
        <f>[1]ROE!L8-[1]ROE!$E8</f>
        <v>0</v>
      </c>
      <c r="M8" s="2">
        <f>[1]ROE!M8-[1]ROE!$E8</f>
        <v>0</v>
      </c>
      <c r="N8" s="2">
        <f>[1]ROE!N8-[1]ROE!$E8</f>
        <v>0</v>
      </c>
      <c r="O8" s="2">
        <f>[1]ROE!O8-[1]ROE!$E8</f>
        <v>0</v>
      </c>
      <c r="P8" s="2">
        <f>[1]ROE!P8-[1]ROE!$E8</f>
        <v>0</v>
      </c>
      <c r="Q8" s="2">
        <f>[1]ROE!Q8-[1]ROE!$E8</f>
        <v>0</v>
      </c>
      <c r="R8" s="2">
        <f>[1]ROE!R8-[1]ROE!$E8</f>
        <v>0</v>
      </c>
      <c r="S8" s="2">
        <f>[1]ROE!S8-[1]ROE!$E8</f>
        <v>0</v>
      </c>
      <c r="T8" s="2">
        <f>[1]ROE!T8-[1]ROE!$E8</f>
        <v>0</v>
      </c>
      <c r="U8" s="2">
        <f>[1]ROE!U8-[1]ROE!$E8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[1]ROE!E9-[1]ROE!$E9</f>
        <v>0</v>
      </c>
      <c r="F9" s="2">
        <f>[1]ROE!F9-[1]ROE!$E9</f>
        <v>0</v>
      </c>
      <c r="G9" s="2">
        <f>[1]ROE!G9-[1]ROE!$E9</f>
        <v>0</v>
      </c>
      <c r="H9" s="2">
        <f>[1]ROE!H9-[1]ROE!$E9</f>
        <v>0</v>
      </c>
      <c r="I9" s="2">
        <f>[1]ROE!I9-[1]ROE!$E9</f>
        <v>0</v>
      </c>
      <c r="J9" s="2">
        <f>[1]ROE!J9-[1]ROE!$E9</f>
        <v>0</v>
      </c>
      <c r="K9" s="2">
        <f>[1]ROE!K9-[1]ROE!$E9</f>
        <v>0</v>
      </c>
      <c r="L9" s="2">
        <f>[1]ROE!L9-[1]ROE!$E9</f>
        <v>0</v>
      </c>
      <c r="M9" s="2">
        <f>[1]ROE!M9-[1]ROE!$E9</f>
        <v>0</v>
      </c>
      <c r="N9" s="2">
        <f>[1]ROE!N9-[1]ROE!$E9</f>
        <v>0</v>
      </c>
      <c r="O9" s="2">
        <f>[1]ROE!O9-[1]ROE!$E9</f>
        <v>0</v>
      </c>
      <c r="P9" s="2">
        <f>[1]ROE!P9-[1]ROE!$E9</f>
        <v>0</v>
      </c>
      <c r="Q9" s="2">
        <f>[1]ROE!Q9-[1]ROE!$E9</f>
        <v>0</v>
      </c>
      <c r="R9" s="2">
        <f>[1]ROE!R9-[1]ROE!$E9</f>
        <v>0</v>
      </c>
      <c r="S9" s="2">
        <f>[1]ROE!S9-[1]ROE!$E9</f>
        <v>0</v>
      </c>
      <c r="T9" s="2">
        <f>[1]ROE!T9-[1]ROE!$E9</f>
        <v>0</v>
      </c>
      <c r="U9" s="2">
        <f>[1]ROE!U9-[1]ROE!$E9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[1]ROE!E10-[1]ROE!$E10</f>
        <v>0</v>
      </c>
      <c r="F10" s="2">
        <f>[1]ROE!F10-[1]ROE!$E10</f>
        <v>0</v>
      </c>
      <c r="G10" s="2">
        <f>[1]ROE!G10-[1]ROE!$E10</f>
        <v>0</v>
      </c>
      <c r="H10" s="2">
        <f>[1]ROE!H10-[1]ROE!$E10</f>
        <v>0</v>
      </c>
      <c r="I10" s="2">
        <f>[1]ROE!I10-[1]ROE!$E10</f>
        <v>0</v>
      </c>
      <c r="J10" s="2">
        <f>[1]ROE!J10-[1]ROE!$E10</f>
        <v>0</v>
      </c>
      <c r="K10" s="2">
        <f>[1]ROE!K10-[1]ROE!$E10</f>
        <v>0</v>
      </c>
      <c r="L10" s="2">
        <f>[1]ROE!L10-[1]ROE!$E10</f>
        <v>0</v>
      </c>
      <c r="M10" s="2">
        <f>[1]ROE!M10-[1]ROE!$E10</f>
        <v>0</v>
      </c>
      <c r="N10" s="2">
        <f>[1]ROE!N10-[1]ROE!$E10</f>
        <v>0</v>
      </c>
      <c r="O10" s="2">
        <f>[1]ROE!O10-[1]ROE!$E10</f>
        <v>0</v>
      </c>
      <c r="P10" s="2">
        <f>[1]ROE!P10-[1]ROE!$E10</f>
        <v>0</v>
      </c>
      <c r="Q10" s="2">
        <f>[1]ROE!Q10-[1]ROE!$E10</f>
        <v>0</v>
      </c>
      <c r="R10" s="2">
        <f>[1]ROE!R10-[1]ROE!$E10</f>
        <v>0</v>
      </c>
      <c r="S10" s="2">
        <f>[1]ROE!S10-[1]ROE!$E10</f>
        <v>0</v>
      </c>
      <c r="T10" s="2">
        <f>[1]ROE!T10-[1]ROE!$E10</f>
        <v>0</v>
      </c>
      <c r="U10" s="2">
        <f>[1]ROE!U10-[1]ROE!$E10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[1]ROE!E11-[1]ROE!$E11</f>
        <v>0</v>
      </c>
      <c r="F11" s="2">
        <f>[1]ROE!F11-[1]ROE!$E11</f>
        <v>0</v>
      </c>
      <c r="G11" s="2">
        <f>[1]ROE!G11-[1]ROE!$E11</f>
        <v>0</v>
      </c>
      <c r="H11" s="2">
        <f>[1]ROE!H11-[1]ROE!$E11</f>
        <v>0</v>
      </c>
      <c r="I11" s="2">
        <f>[1]ROE!I11-[1]ROE!$E11</f>
        <v>0</v>
      </c>
      <c r="J11" s="2">
        <f>[1]ROE!J11-[1]ROE!$E11</f>
        <v>0</v>
      </c>
      <c r="K11" s="2">
        <f>[1]ROE!K11-[1]ROE!$E11</f>
        <v>0</v>
      </c>
      <c r="L11" s="2">
        <f>[1]ROE!L11-[1]ROE!$E11</f>
        <v>0</v>
      </c>
      <c r="M11" s="2">
        <f>[1]ROE!M11-[1]ROE!$E11</f>
        <v>0</v>
      </c>
      <c r="N11" s="2">
        <f>[1]ROE!N11-[1]ROE!$E11</f>
        <v>0</v>
      </c>
      <c r="O11" s="2">
        <f>[1]ROE!O11-[1]ROE!$E11</f>
        <v>0</v>
      </c>
      <c r="P11" s="2">
        <f>[1]ROE!P11-[1]ROE!$E11</f>
        <v>0</v>
      </c>
      <c r="Q11" s="2">
        <f>[1]ROE!Q11-[1]ROE!$E11</f>
        <v>0</v>
      </c>
      <c r="R11" s="2">
        <f>[1]ROE!R11-[1]ROE!$E11</f>
        <v>0</v>
      </c>
      <c r="S11" s="2">
        <f>[1]ROE!S11-[1]ROE!$E11</f>
        <v>0</v>
      </c>
      <c r="T11" s="2">
        <f>[1]ROE!T11-[1]ROE!$E11</f>
        <v>0</v>
      </c>
      <c r="U11" s="2">
        <f>[1]ROE!U11-[1]ROE!$E11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[1]ROE!E12-[1]ROE!$E12</f>
        <v>0</v>
      </c>
      <c r="F12" s="2">
        <f>[1]ROE!F12-[1]ROE!$E12</f>
        <v>0</v>
      </c>
      <c r="G12" s="2">
        <f>[1]ROE!G12-[1]ROE!$E12</f>
        <v>0</v>
      </c>
      <c r="H12" s="2">
        <f>[1]ROE!H12-[1]ROE!$E12</f>
        <v>0</v>
      </c>
      <c r="I12" s="2">
        <f>[1]ROE!I12-[1]ROE!$E12</f>
        <v>0</v>
      </c>
      <c r="J12" s="2">
        <f>[1]ROE!J12-[1]ROE!$E12</f>
        <v>0</v>
      </c>
      <c r="K12" s="2">
        <f>[1]ROE!K12-[1]ROE!$E12</f>
        <v>0</v>
      </c>
      <c r="L12" s="2">
        <f>[1]ROE!L12-[1]ROE!$E12</f>
        <v>0</v>
      </c>
      <c r="M12" s="2">
        <f>[1]ROE!M12-[1]ROE!$E12</f>
        <v>0</v>
      </c>
      <c r="N12" s="2">
        <f>[1]ROE!N12-[1]ROE!$E12</f>
        <v>0</v>
      </c>
      <c r="O12" s="2">
        <f>[1]ROE!O12-[1]ROE!$E12</f>
        <v>0</v>
      </c>
      <c r="P12" s="2">
        <f>[1]ROE!P12-[1]ROE!$E12</f>
        <v>0</v>
      </c>
      <c r="Q12" s="2">
        <f>[1]ROE!Q12-[1]ROE!$E12</f>
        <v>0</v>
      </c>
      <c r="R12" s="2">
        <f>[1]ROE!R12-[1]ROE!$E12</f>
        <v>0</v>
      </c>
      <c r="S12" s="2">
        <f>[1]ROE!S12-[1]ROE!$E12</f>
        <v>0</v>
      </c>
      <c r="T12" s="2">
        <f>[1]ROE!T12-[1]ROE!$E12</f>
        <v>0</v>
      </c>
      <c r="U12" s="2">
        <f>[1]ROE!U12-[1]ROE!$E12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[1]ROE!E13-[1]ROE!$E13</f>
        <v>0</v>
      </c>
      <c r="F13" s="2">
        <f>[1]ROE!F13-[1]ROE!$E13</f>
        <v>0</v>
      </c>
      <c r="G13" s="2">
        <f>[1]ROE!G13-[1]ROE!$E13</f>
        <v>0</v>
      </c>
      <c r="H13" s="2">
        <f>[1]ROE!H13-[1]ROE!$E13</f>
        <v>0</v>
      </c>
      <c r="I13" s="2">
        <f>[1]ROE!I13-[1]ROE!$E13</f>
        <v>0</v>
      </c>
      <c r="J13" s="2">
        <f>[1]ROE!J13-[1]ROE!$E13</f>
        <v>0</v>
      </c>
      <c r="K13" s="2">
        <f>[1]ROE!K13-[1]ROE!$E13</f>
        <v>0</v>
      </c>
      <c r="L13" s="2">
        <f>[1]ROE!L13-[1]ROE!$E13</f>
        <v>0</v>
      </c>
      <c r="M13" s="2">
        <f>[1]ROE!M13-[1]ROE!$E13</f>
        <v>0</v>
      </c>
      <c r="N13" s="2">
        <f>[1]ROE!N13-[1]ROE!$E13</f>
        <v>0</v>
      </c>
      <c r="O13" s="2">
        <f>[1]ROE!O13-[1]ROE!$E13</f>
        <v>0</v>
      </c>
      <c r="P13" s="2">
        <f>[1]ROE!P13-[1]ROE!$E13</f>
        <v>0</v>
      </c>
      <c r="Q13" s="2">
        <f>[1]ROE!Q13-[1]ROE!$E13</f>
        <v>0</v>
      </c>
      <c r="R13" s="2">
        <f>[1]ROE!R13-[1]ROE!$E13</f>
        <v>0</v>
      </c>
      <c r="S13" s="2">
        <f>[1]ROE!S13-[1]ROE!$E13</f>
        <v>0</v>
      </c>
      <c r="T13" s="2">
        <f>[1]ROE!T13-[1]ROE!$E13</f>
        <v>0</v>
      </c>
      <c r="U13" s="2">
        <f>[1]ROE!U13-[1]ROE!$E13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[1]ROE!E14-[1]ROE!$E14</f>
        <v>0</v>
      </c>
      <c r="F14" s="2">
        <f>[1]ROE!F14-[1]ROE!$E14</f>
        <v>0</v>
      </c>
      <c r="G14" s="2">
        <f>[1]ROE!G14-[1]ROE!$E14</f>
        <v>0</v>
      </c>
      <c r="H14" s="2">
        <f>[1]ROE!H14-[1]ROE!$E14</f>
        <v>0</v>
      </c>
      <c r="I14" s="2">
        <f>[1]ROE!I14-[1]ROE!$E14</f>
        <v>0</v>
      </c>
      <c r="J14" s="2">
        <f>[1]ROE!J14-[1]ROE!$E14</f>
        <v>0</v>
      </c>
      <c r="K14" s="2">
        <f>[1]ROE!K14-[1]ROE!$E14</f>
        <v>0</v>
      </c>
      <c r="L14" s="2">
        <f>[1]ROE!L14-[1]ROE!$E14</f>
        <v>0</v>
      </c>
      <c r="M14" s="2">
        <f>[1]ROE!M14-[1]ROE!$E14</f>
        <v>0</v>
      </c>
      <c r="N14" s="2">
        <f>[1]ROE!N14-[1]ROE!$E14</f>
        <v>0</v>
      </c>
      <c r="O14" s="2">
        <f>[1]ROE!O14-[1]ROE!$E14</f>
        <v>0</v>
      </c>
      <c r="P14" s="2">
        <f>[1]ROE!P14-[1]ROE!$E14</f>
        <v>0</v>
      </c>
      <c r="Q14" s="2">
        <f>[1]ROE!Q14-[1]ROE!$E14</f>
        <v>0</v>
      </c>
      <c r="R14" s="2">
        <f>[1]ROE!R14-[1]ROE!$E14</f>
        <v>0</v>
      </c>
      <c r="S14" s="2">
        <f>[1]ROE!S14-[1]ROE!$E14</f>
        <v>0</v>
      </c>
      <c r="T14" s="2">
        <f>[1]ROE!T14-[1]ROE!$E14</f>
        <v>0</v>
      </c>
      <c r="U14" s="2">
        <f>[1]ROE!U14-[1]ROE!$E14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[1]ROE!E15-[1]ROE!$E15</f>
        <v>0</v>
      </c>
      <c r="F15" s="2">
        <f>[1]ROE!F15-[1]ROE!$E15</f>
        <v>0</v>
      </c>
      <c r="G15" s="2">
        <f>[1]ROE!G15-[1]ROE!$E15</f>
        <v>0</v>
      </c>
      <c r="H15" s="2">
        <f>[1]ROE!H15-[1]ROE!$E15</f>
        <v>0</v>
      </c>
      <c r="I15" s="2">
        <f>[1]ROE!I15-[1]ROE!$E15</f>
        <v>0</v>
      </c>
      <c r="J15" s="2">
        <f>[1]ROE!J15-[1]ROE!$E15</f>
        <v>0</v>
      </c>
      <c r="K15" s="2">
        <f>[1]ROE!K15-[1]ROE!$E15</f>
        <v>0</v>
      </c>
      <c r="L15" s="2">
        <f>[1]ROE!L15-[1]ROE!$E15</f>
        <v>0</v>
      </c>
      <c r="M15" s="2">
        <f>[1]ROE!M15-[1]ROE!$E15</f>
        <v>0</v>
      </c>
      <c r="N15" s="2">
        <f>[1]ROE!N15-[1]ROE!$E15</f>
        <v>0</v>
      </c>
      <c r="O15" s="2">
        <f>[1]ROE!O15-[1]ROE!$E15</f>
        <v>0</v>
      </c>
      <c r="P15" s="2">
        <f>[1]ROE!P15-[1]ROE!$E15</f>
        <v>0</v>
      </c>
      <c r="Q15" s="2">
        <f>[1]ROE!Q15-[1]ROE!$E15</f>
        <v>0</v>
      </c>
      <c r="R15" s="2">
        <f>[1]ROE!R15-[1]ROE!$E15</f>
        <v>0</v>
      </c>
      <c r="S15" s="2">
        <f>[1]ROE!S15-[1]ROE!$E15</f>
        <v>0</v>
      </c>
      <c r="T15" s="2">
        <f>[1]ROE!T15-[1]ROE!$E15</f>
        <v>0</v>
      </c>
      <c r="U15" s="2">
        <f>[1]ROE!U15-[1]ROE!$E15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[1]ROE!E16-[1]ROE!$E16</f>
        <v>0</v>
      </c>
      <c r="F16" s="2">
        <f>[1]ROE!F16-[1]ROE!$E16</f>
        <v>0</v>
      </c>
      <c r="G16" s="2">
        <f>[1]ROE!G16-[1]ROE!$E16</f>
        <v>0</v>
      </c>
      <c r="H16" s="2">
        <f>[1]ROE!H16-[1]ROE!$E16</f>
        <v>0</v>
      </c>
      <c r="I16" s="2">
        <f>[1]ROE!I16-[1]ROE!$E16</f>
        <v>0</v>
      </c>
      <c r="J16" s="2">
        <f>[1]ROE!J16-[1]ROE!$E16</f>
        <v>0</v>
      </c>
      <c r="K16" s="2">
        <f>[1]ROE!K16-[1]ROE!$E16</f>
        <v>0</v>
      </c>
      <c r="L16" s="2">
        <f>[1]ROE!L16-[1]ROE!$E16</f>
        <v>0</v>
      </c>
      <c r="M16" s="2">
        <f>[1]ROE!M16-[1]ROE!$E16</f>
        <v>0</v>
      </c>
      <c r="N16" s="2">
        <f>[1]ROE!N16-[1]ROE!$E16</f>
        <v>0</v>
      </c>
      <c r="O16" s="2">
        <f>[1]ROE!O16-[1]ROE!$E16</f>
        <v>0</v>
      </c>
      <c r="P16" s="2">
        <f>[1]ROE!P16-[1]ROE!$E16</f>
        <v>0</v>
      </c>
      <c r="Q16" s="2">
        <f>[1]ROE!Q16-[1]ROE!$E16</f>
        <v>0</v>
      </c>
      <c r="R16" s="2">
        <f>[1]ROE!R16-[1]ROE!$E16</f>
        <v>0</v>
      </c>
      <c r="S16" s="2">
        <f>[1]ROE!S16-[1]ROE!$E16</f>
        <v>0</v>
      </c>
      <c r="T16" s="2">
        <f>[1]ROE!T16-[1]ROE!$E16</f>
        <v>0</v>
      </c>
      <c r="U16" s="2">
        <f>[1]ROE!U16-[1]ROE!$E16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[1]ROE!E17-[1]ROE!$E17</f>
        <v>0</v>
      </c>
      <c r="F17" s="2">
        <f>[1]ROE!F17-[1]ROE!$E17</f>
        <v>0</v>
      </c>
      <c r="G17" s="2">
        <f>[1]ROE!G17-[1]ROE!$E17</f>
        <v>0</v>
      </c>
      <c r="H17" s="2">
        <f>[1]ROE!H17-[1]ROE!$E17</f>
        <v>0</v>
      </c>
      <c r="I17" s="2">
        <f>[1]ROE!I17-[1]ROE!$E17</f>
        <v>0</v>
      </c>
      <c r="J17" s="2">
        <f>[1]ROE!J17-[1]ROE!$E17</f>
        <v>0</v>
      </c>
      <c r="K17" s="2">
        <f>[1]ROE!K17-[1]ROE!$E17</f>
        <v>0</v>
      </c>
      <c r="L17" s="2">
        <f>[1]ROE!L17-[1]ROE!$E17</f>
        <v>0</v>
      </c>
      <c r="M17" s="2">
        <f>[1]ROE!M17-[1]ROE!$E17</f>
        <v>0</v>
      </c>
      <c r="N17" s="2">
        <f>[1]ROE!N17-[1]ROE!$E17</f>
        <v>0</v>
      </c>
      <c r="O17" s="2">
        <f>[1]ROE!O17-[1]ROE!$E17</f>
        <v>0</v>
      </c>
      <c r="P17" s="2">
        <f>[1]ROE!P17-[1]ROE!$E17</f>
        <v>0</v>
      </c>
      <c r="Q17" s="2">
        <f>[1]ROE!Q17-[1]ROE!$E17</f>
        <v>0</v>
      </c>
      <c r="R17" s="2">
        <f>[1]ROE!R17-[1]ROE!$E17</f>
        <v>0</v>
      </c>
      <c r="S17" s="2">
        <f>[1]ROE!S17-[1]ROE!$E17</f>
        <v>0</v>
      </c>
      <c r="T17" s="2">
        <f>[1]ROE!T17-[1]ROE!$E17</f>
        <v>0</v>
      </c>
      <c r="U17" s="2">
        <f>[1]ROE!U17-[1]ROE!$E17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[1]ROE!E18-[1]ROE!$E18</f>
        <v>0</v>
      </c>
      <c r="F18" s="2">
        <f>[1]ROE!F18-[1]ROE!$E18</f>
        <v>0</v>
      </c>
      <c r="G18" s="2">
        <f>[1]ROE!G18-[1]ROE!$E18</f>
        <v>0</v>
      </c>
      <c r="H18" s="2">
        <f>[1]ROE!H18-[1]ROE!$E18</f>
        <v>0</v>
      </c>
      <c r="I18" s="2">
        <f>[1]ROE!I18-[1]ROE!$E18</f>
        <v>0</v>
      </c>
      <c r="J18" s="2">
        <f>[1]ROE!J18-[1]ROE!$E18</f>
        <v>0</v>
      </c>
      <c r="K18" s="2">
        <f>[1]ROE!K18-[1]ROE!$E18</f>
        <v>0</v>
      </c>
      <c r="L18" s="2">
        <f>[1]ROE!L18-[1]ROE!$E18</f>
        <v>0</v>
      </c>
      <c r="M18" s="2">
        <f>[1]ROE!M18-[1]ROE!$E18</f>
        <v>0</v>
      </c>
      <c r="N18" s="2">
        <f>[1]ROE!N18-[1]ROE!$E18</f>
        <v>0</v>
      </c>
      <c r="O18" s="2">
        <f>[1]ROE!O18-[1]ROE!$E18</f>
        <v>0</v>
      </c>
      <c r="P18" s="2">
        <f>[1]ROE!P18-[1]ROE!$E18</f>
        <v>0</v>
      </c>
      <c r="Q18" s="2">
        <f>[1]ROE!Q18-[1]ROE!$E18</f>
        <v>0</v>
      </c>
      <c r="R18" s="2">
        <f>[1]ROE!R18-[1]ROE!$E18</f>
        <v>0</v>
      </c>
      <c r="S18" s="2">
        <f>[1]ROE!S18-[1]ROE!$E18</f>
        <v>0</v>
      </c>
      <c r="T18" s="2">
        <f>[1]ROE!T18-[1]ROE!$E18</f>
        <v>0</v>
      </c>
      <c r="U18" s="2">
        <f>[1]ROE!U18-[1]ROE!$E18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[1]ROE!E19-[1]ROE!$E19</f>
        <v>0</v>
      </c>
      <c r="F19" s="2">
        <f>[1]ROE!F19-[1]ROE!$E19</f>
        <v>0</v>
      </c>
      <c r="G19" s="2">
        <f>[1]ROE!G19-[1]ROE!$E19</f>
        <v>0</v>
      </c>
      <c r="H19" s="2">
        <f>[1]ROE!H19-[1]ROE!$E19</f>
        <v>0</v>
      </c>
      <c r="I19" s="2">
        <f>[1]ROE!I19-[1]ROE!$E19</f>
        <v>0</v>
      </c>
      <c r="J19" s="2">
        <f>[1]ROE!J19-[1]ROE!$E19</f>
        <v>0</v>
      </c>
      <c r="K19" s="2">
        <f>[1]ROE!K19-[1]ROE!$E19</f>
        <v>0</v>
      </c>
      <c r="L19" s="2">
        <f>[1]ROE!L19-[1]ROE!$E19</f>
        <v>0</v>
      </c>
      <c r="M19" s="2">
        <f>[1]ROE!M19-[1]ROE!$E19</f>
        <v>0</v>
      </c>
      <c r="N19" s="2">
        <f>[1]ROE!N19-[1]ROE!$E19</f>
        <v>0</v>
      </c>
      <c r="O19" s="2">
        <f>[1]ROE!O19-[1]ROE!$E19</f>
        <v>0</v>
      </c>
      <c r="P19" s="2">
        <f>[1]ROE!P19-[1]ROE!$E19</f>
        <v>0</v>
      </c>
      <c r="Q19" s="2">
        <f>[1]ROE!Q19-[1]ROE!$E19</f>
        <v>0</v>
      </c>
      <c r="R19" s="2">
        <f>[1]ROE!R19-[1]ROE!$E19</f>
        <v>0</v>
      </c>
      <c r="S19" s="2">
        <f>[1]ROE!S19-[1]ROE!$E19</f>
        <v>0</v>
      </c>
      <c r="T19" s="2">
        <f>[1]ROE!T19-[1]ROE!$E19</f>
        <v>0</v>
      </c>
      <c r="U19" s="2">
        <f>[1]ROE!U19-[1]ROE!$E19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[1]ROE!E20-[1]ROE!$E20</f>
        <v>0</v>
      </c>
      <c r="F20" s="2">
        <f>[1]ROE!F20-[1]ROE!$E20</f>
        <v>0</v>
      </c>
      <c r="G20" s="2">
        <f>[1]ROE!G20-[1]ROE!$E20</f>
        <v>0</v>
      </c>
      <c r="H20" s="2">
        <f>[1]ROE!H20-[1]ROE!$E20</f>
        <v>0</v>
      </c>
      <c r="I20" s="2">
        <f>[1]ROE!I20-[1]ROE!$E20</f>
        <v>0</v>
      </c>
      <c r="J20" s="2">
        <f>[1]ROE!J20-[1]ROE!$E20</f>
        <v>0</v>
      </c>
      <c r="K20" s="2">
        <f>[1]ROE!K20-[1]ROE!$E20</f>
        <v>0</v>
      </c>
      <c r="L20" s="2">
        <f>[1]ROE!L20-[1]ROE!$E20</f>
        <v>0</v>
      </c>
      <c r="M20" s="2">
        <f>[1]ROE!M20-[1]ROE!$E20</f>
        <v>0</v>
      </c>
      <c r="N20" s="2">
        <f>[1]ROE!N20-[1]ROE!$E20</f>
        <v>0</v>
      </c>
      <c r="O20" s="2">
        <f>[1]ROE!O20-[1]ROE!$E20</f>
        <v>0</v>
      </c>
      <c r="P20" s="2">
        <f>[1]ROE!P20-[1]ROE!$E20</f>
        <v>0</v>
      </c>
      <c r="Q20" s="2">
        <f>[1]ROE!Q20-[1]ROE!$E20</f>
        <v>0</v>
      </c>
      <c r="R20" s="2">
        <f>[1]ROE!R20-[1]ROE!$E20</f>
        <v>0</v>
      </c>
      <c r="S20" s="2">
        <f>[1]ROE!S20-[1]ROE!$E20</f>
        <v>0</v>
      </c>
      <c r="T20" s="2">
        <f>[1]ROE!T20-[1]ROE!$E20</f>
        <v>0</v>
      </c>
      <c r="U20" s="2">
        <f>[1]ROE!U20-[1]ROE!$E20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[1]ROE!E21-[1]ROE!$E21</f>
        <v>0</v>
      </c>
      <c r="F21" s="2">
        <f>[1]ROE!F21-[1]ROE!$E21</f>
        <v>0</v>
      </c>
      <c r="G21" s="2">
        <f>[1]ROE!G21-[1]ROE!$E21</f>
        <v>0</v>
      </c>
      <c r="H21" s="2">
        <f>[1]ROE!H21-[1]ROE!$E21</f>
        <v>0</v>
      </c>
      <c r="I21" s="2">
        <f>[1]ROE!I21-[1]ROE!$E21</f>
        <v>0</v>
      </c>
      <c r="J21" s="2">
        <f>[1]ROE!J21-[1]ROE!$E21</f>
        <v>0</v>
      </c>
      <c r="K21" s="2">
        <f>[1]ROE!K21-[1]ROE!$E21</f>
        <v>0</v>
      </c>
      <c r="L21" s="2">
        <f>[1]ROE!L21-[1]ROE!$E21</f>
        <v>0</v>
      </c>
      <c r="M21" s="2">
        <f>[1]ROE!M21-[1]ROE!$E21</f>
        <v>0</v>
      </c>
      <c r="N21" s="2">
        <f>[1]ROE!N21-[1]ROE!$E21</f>
        <v>0</v>
      </c>
      <c r="O21" s="2">
        <f>[1]ROE!O21-[1]ROE!$E21</f>
        <v>0</v>
      </c>
      <c r="P21" s="2">
        <f>[1]ROE!P21-[1]ROE!$E21</f>
        <v>0</v>
      </c>
      <c r="Q21" s="2">
        <f>[1]ROE!Q21-[1]ROE!$E21</f>
        <v>0</v>
      </c>
      <c r="R21" s="2">
        <f>[1]ROE!R21-[1]ROE!$E21</f>
        <v>0</v>
      </c>
      <c r="S21" s="2">
        <f>[1]ROE!S21-[1]ROE!$E21</f>
        <v>0</v>
      </c>
      <c r="T21" s="2">
        <f>[1]ROE!T21-[1]ROE!$E21</f>
        <v>0</v>
      </c>
      <c r="U21" s="2">
        <f>[1]ROE!U21-[1]ROE!$E21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[1]ROE!E22-[1]ROE!$E22</f>
        <v>0</v>
      </c>
      <c r="F22" s="2">
        <f>[1]ROE!F22-[1]ROE!$E22</f>
        <v>0</v>
      </c>
      <c r="G22" s="2">
        <f>[1]ROE!G22-[1]ROE!$E22</f>
        <v>0</v>
      </c>
      <c r="H22" s="2">
        <f>[1]ROE!H22-[1]ROE!$E22</f>
        <v>0</v>
      </c>
      <c r="I22" s="2">
        <f>[1]ROE!I22-[1]ROE!$E22</f>
        <v>0</v>
      </c>
      <c r="J22" s="2">
        <f>[1]ROE!J22-[1]ROE!$E22</f>
        <v>0</v>
      </c>
      <c r="K22" s="2">
        <f>[1]ROE!K22-[1]ROE!$E22</f>
        <v>0</v>
      </c>
      <c r="L22" s="2">
        <f>[1]ROE!L22-[1]ROE!$E22</f>
        <v>0</v>
      </c>
      <c r="M22" s="2">
        <f>[1]ROE!M22-[1]ROE!$E22</f>
        <v>0</v>
      </c>
      <c r="N22" s="2">
        <f>[1]ROE!N22-[1]ROE!$E22</f>
        <v>0</v>
      </c>
      <c r="O22" s="2">
        <f>[1]ROE!O22-[1]ROE!$E22</f>
        <v>0</v>
      </c>
      <c r="P22" s="2">
        <f>[1]ROE!P22-[1]ROE!$E22</f>
        <v>0</v>
      </c>
      <c r="Q22" s="2">
        <f>[1]ROE!Q22-[1]ROE!$E22</f>
        <v>0</v>
      </c>
      <c r="R22" s="2">
        <f>[1]ROE!R22-[1]ROE!$E22</f>
        <v>0</v>
      </c>
      <c r="S22" s="2">
        <f>[1]ROE!S22-[1]ROE!$E22</f>
        <v>0</v>
      </c>
      <c r="T22" s="2">
        <f>[1]ROE!T22-[1]ROE!$E22</f>
        <v>0</v>
      </c>
      <c r="U22" s="2">
        <f>[1]ROE!U22-[1]ROE!$E22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[1]ROE!E23-[1]ROE!$E23</f>
        <v>0</v>
      </c>
      <c r="F23" s="2">
        <f>[1]ROE!F23-[1]ROE!$E23</f>
        <v>0</v>
      </c>
      <c r="G23" s="2">
        <f>[1]ROE!G23-[1]ROE!$E23</f>
        <v>0</v>
      </c>
      <c r="H23" s="2">
        <f>[1]ROE!H23-[1]ROE!$E23</f>
        <v>0</v>
      </c>
      <c r="I23" s="2">
        <f>[1]ROE!I23-[1]ROE!$E23</f>
        <v>0</v>
      </c>
      <c r="J23" s="2">
        <f>[1]ROE!J23-[1]ROE!$E23</f>
        <v>0</v>
      </c>
      <c r="K23" s="2">
        <f>[1]ROE!K23-[1]ROE!$E23</f>
        <v>0</v>
      </c>
      <c r="L23" s="2">
        <f>[1]ROE!L23-[1]ROE!$E23</f>
        <v>0</v>
      </c>
      <c r="M23" s="2">
        <f>[1]ROE!M23-[1]ROE!$E23</f>
        <v>0</v>
      </c>
      <c r="N23" s="2">
        <f>[1]ROE!N23-[1]ROE!$E23</f>
        <v>0</v>
      </c>
      <c r="O23" s="2">
        <f>[1]ROE!O23-[1]ROE!$E23</f>
        <v>0</v>
      </c>
      <c r="P23" s="2">
        <f>[1]ROE!P23-[1]ROE!$E23</f>
        <v>0</v>
      </c>
      <c r="Q23" s="2">
        <f>[1]ROE!Q23-[1]ROE!$E23</f>
        <v>0</v>
      </c>
      <c r="R23" s="2">
        <f>[1]ROE!R23-[1]ROE!$E23</f>
        <v>0</v>
      </c>
      <c r="S23" s="2">
        <f>[1]ROE!S23-[1]ROE!$E23</f>
        <v>0</v>
      </c>
      <c r="T23" s="2">
        <f>[1]ROE!T23-[1]ROE!$E23</f>
        <v>0</v>
      </c>
      <c r="U23" s="2">
        <f>[1]ROE!U23-[1]ROE!$E23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[1]ROE!E24-[1]ROE!$E24</f>
        <v>0</v>
      </c>
      <c r="F24" s="2">
        <f>[1]ROE!F24-[1]ROE!$E24</f>
        <v>0</v>
      </c>
      <c r="G24" s="2">
        <f>[1]ROE!G24-[1]ROE!$E24</f>
        <v>0</v>
      </c>
      <c r="H24" s="2">
        <f>[1]ROE!H24-[1]ROE!$E24</f>
        <v>0</v>
      </c>
      <c r="I24" s="2">
        <f>[1]ROE!I24-[1]ROE!$E24</f>
        <v>0</v>
      </c>
      <c r="J24" s="2">
        <f>[1]ROE!J24-[1]ROE!$E24</f>
        <v>0</v>
      </c>
      <c r="K24" s="2">
        <f>[1]ROE!K24-[1]ROE!$E24</f>
        <v>0</v>
      </c>
      <c r="L24" s="2">
        <f>[1]ROE!L24-[1]ROE!$E24</f>
        <v>0</v>
      </c>
      <c r="M24" s="2">
        <f>[1]ROE!M24-[1]ROE!$E24</f>
        <v>0</v>
      </c>
      <c r="N24" s="2">
        <f>[1]ROE!N24-[1]ROE!$E24</f>
        <v>0</v>
      </c>
      <c r="O24" s="2">
        <f>[1]ROE!O24-[1]ROE!$E24</f>
        <v>0</v>
      </c>
      <c r="P24" s="2">
        <f>[1]ROE!P24-[1]ROE!$E24</f>
        <v>0</v>
      </c>
      <c r="Q24" s="2">
        <f>[1]ROE!Q24-[1]ROE!$E24</f>
        <v>0</v>
      </c>
      <c r="R24" s="2">
        <f>[1]ROE!R24-[1]ROE!$E24</f>
        <v>0</v>
      </c>
      <c r="S24" s="2">
        <f>[1]ROE!S24-[1]ROE!$E24</f>
        <v>0</v>
      </c>
      <c r="T24" s="2">
        <f>[1]ROE!T24-[1]ROE!$E24</f>
        <v>0</v>
      </c>
      <c r="U24" s="2">
        <f>[1]ROE!U24-[1]ROE!$E24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[1]ROE!E25-[1]ROE!$E25</f>
        <v>0</v>
      </c>
      <c r="F25" s="2">
        <f>[1]ROE!F25-[1]ROE!$E25</f>
        <v>0</v>
      </c>
      <c r="G25" s="2">
        <f>[1]ROE!G25-[1]ROE!$E25</f>
        <v>0</v>
      </c>
      <c r="H25" s="2">
        <f>[1]ROE!H25-[1]ROE!$E25</f>
        <v>0</v>
      </c>
      <c r="I25" s="2">
        <f>[1]ROE!I25-[1]ROE!$E25</f>
        <v>0</v>
      </c>
      <c r="J25" s="2">
        <f>[1]ROE!J25-[1]ROE!$E25</f>
        <v>0</v>
      </c>
      <c r="K25" s="2">
        <f>[1]ROE!K25-[1]ROE!$E25</f>
        <v>0</v>
      </c>
      <c r="L25" s="2">
        <f>[1]ROE!L25-[1]ROE!$E25</f>
        <v>0</v>
      </c>
      <c r="M25" s="2">
        <f>[1]ROE!M25-[1]ROE!$E25</f>
        <v>0</v>
      </c>
      <c r="N25" s="2">
        <f>[1]ROE!N25-[1]ROE!$E25</f>
        <v>0</v>
      </c>
      <c r="O25" s="2">
        <f>[1]ROE!O25-[1]ROE!$E25</f>
        <v>0</v>
      </c>
      <c r="P25" s="2">
        <f>[1]ROE!P25-[1]ROE!$E25</f>
        <v>0</v>
      </c>
      <c r="Q25" s="2">
        <f>[1]ROE!Q25-[1]ROE!$E25</f>
        <v>0</v>
      </c>
      <c r="R25" s="2">
        <f>[1]ROE!R25-[1]ROE!$E25</f>
        <v>0</v>
      </c>
      <c r="S25" s="2">
        <f>[1]ROE!S25-[1]ROE!$E25</f>
        <v>0</v>
      </c>
      <c r="T25" s="2">
        <f>[1]ROE!T25-[1]ROE!$E25</f>
        <v>0</v>
      </c>
      <c r="U25" s="2">
        <f>[1]ROE!U25-[1]ROE!$E25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[1]ROE!E26-[1]ROE!$E26</f>
        <v>0</v>
      </c>
      <c r="F26" s="2">
        <f>[1]ROE!F26-[1]ROE!$E26</f>
        <v>0</v>
      </c>
      <c r="G26" s="2">
        <f>[1]ROE!G26-[1]ROE!$E26</f>
        <v>0</v>
      </c>
      <c r="H26" s="2">
        <f>[1]ROE!H26-[1]ROE!$E26</f>
        <v>0</v>
      </c>
      <c r="I26" s="2">
        <f>[1]ROE!I26-[1]ROE!$E26</f>
        <v>0</v>
      </c>
      <c r="J26" s="2">
        <f>[1]ROE!J26-[1]ROE!$E26</f>
        <v>0</v>
      </c>
      <c r="K26" s="2">
        <f>[1]ROE!K26-[1]ROE!$E26</f>
        <v>0</v>
      </c>
      <c r="L26" s="2">
        <f>[1]ROE!L26-[1]ROE!$E26</f>
        <v>0</v>
      </c>
      <c r="M26" s="2">
        <f>[1]ROE!M26-[1]ROE!$E26</f>
        <v>0</v>
      </c>
      <c r="N26" s="2">
        <f>[1]ROE!N26-[1]ROE!$E26</f>
        <v>0</v>
      </c>
      <c r="O26" s="2">
        <f>[1]ROE!O26-[1]ROE!$E26</f>
        <v>0</v>
      </c>
      <c r="P26" s="2">
        <f>[1]ROE!P26-[1]ROE!$E26</f>
        <v>0</v>
      </c>
      <c r="Q26" s="2">
        <f>[1]ROE!Q26-[1]ROE!$E26</f>
        <v>0</v>
      </c>
      <c r="R26" s="2">
        <f>[1]ROE!R26-[1]ROE!$E26</f>
        <v>0</v>
      </c>
      <c r="S26" s="2">
        <f>[1]ROE!S26-[1]ROE!$E26</f>
        <v>0</v>
      </c>
      <c r="T26" s="2">
        <f>[1]ROE!T26-[1]ROE!$E26</f>
        <v>0</v>
      </c>
      <c r="U26" s="2">
        <f>[1]ROE!U26-[1]ROE!$E26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[1]ROE!E27-[1]ROE!$E27</f>
        <v>0</v>
      </c>
      <c r="F27" s="2">
        <f>[1]ROE!F27-[1]ROE!$E27</f>
        <v>0</v>
      </c>
      <c r="G27" s="2">
        <f>[1]ROE!G27-[1]ROE!$E27</f>
        <v>0</v>
      </c>
      <c r="H27" s="2">
        <f>[1]ROE!H27-[1]ROE!$E27</f>
        <v>0</v>
      </c>
      <c r="I27" s="2">
        <f>[1]ROE!I27-[1]ROE!$E27</f>
        <v>0</v>
      </c>
      <c r="J27" s="2">
        <f>[1]ROE!J27-[1]ROE!$E27</f>
        <v>0</v>
      </c>
      <c r="K27" s="2">
        <f>[1]ROE!K27-[1]ROE!$E27</f>
        <v>0</v>
      </c>
      <c r="L27" s="2">
        <f>[1]ROE!L27-[1]ROE!$E27</f>
        <v>0</v>
      </c>
      <c r="M27" s="2">
        <f>[1]ROE!M27-[1]ROE!$E27</f>
        <v>0</v>
      </c>
      <c r="N27" s="2">
        <f>[1]ROE!N27-[1]ROE!$E27</f>
        <v>0</v>
      </c>
      <c r="O27" s="2">
        <f>[1]ROE!O27-[1]ROE!$E27</f>
        <v>0</v>
      </c>
      <c r="P27" s="2">
        <f>[1]ROE!P27-[1]ROE!$E27</f>
        <v>0</v>
      </c>
      <c r="Q27" s="2">
        <f>[1]ROE!Q27-[1]ROE!$E27</f>
        <v>0</v>
      </c>
      <c r="R27" s="2">
        <f>[1]ROE!R27-[1]ROE!$E27</f>
        <v>0</v>
      </c>
      <c r="S27" s="2">
        <f>[1]ROE!S27-[1]ROE!$E27</f>
        <v>0</v>
      </c>
      <c r="T27" s="2">
        <f>[1]ROE!T27-[1]ROE!$E27</f>
        <v>0</v>
      </c>
      <c r="U27" s="2">
        <f>[1]ROE!U27-[1]ROE!$E27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[1]ROE!E28-[1]ROE!$E28</f>
        <v>0</v>
      </c>
      <c r="F28" s="2">
        <f>[1]ROE!F28-[1]ROE!$E28</f>
        <v>0</v>
      </c>
      <c r="G28" s="2">
        <f>[1]ROE!G28-[1]ROE!$E28</f>
        <v>0</v>
      </c>
      <c r="H28" s="2">
        <f>[1]ROE!H28-[1]ROE!$E28</f>
        <v>0</v>
      </c>
      <c r="I28" s="2">
        <f>[1]ROE!I28-[1]ROE!$E28</f>
        <v>0</v>
      </c>
      <c r="J28" s="2">
        <f>[1]ROE!J28-[1]ROE!$E28</f>
        <v>0</v>
      </c>
      <c r="K28" s="2">
        <f>[1]ROE!K28-[1]ROE!$E28</f>
        <v>0</v>
      </c>
      <c r="L28" s="2">
        <f>[1]ROE!L28-[1]ROE!$E28</f>
        <v>0</v>
      </c>
      <c r="M28" s="2">
        <f>[1]ROE!M28-[1]ROE!$E28</f>
        <v>0</v>
      </c>
      <c r="N28" s="2">
        <f>[1]ROE!N28-[1]ROE!$E28</f>
        <v>0</v>
      </c>
      <c r="O28" s="2">
        <f>[1]ROE!O28-[1]ROE!$E28</f>
        <v>0</v>
      </c>
      <c r="P28" s="2">
        <f>[1]ROE!P28-[1]ROE!$E28</f>
        <v>0</v>
      </c>
      <c r="Q28" s="2">
        <f>[1]ROE!Q28-[1]ROE!$E28</f>
        <v>0</v>
      </c>
      <c r="R28" s="2">
        <f>[1]ROE!R28-[1]ROE!$E28</f>
        <v>0</v>
      </c>
      <c r="S28" s="2">
        <f>[1]ROE!S28-[1]ROE!$E28</f>
        <v>0</v>
      </c>
      <c r="T28" s="2">
        <f>[1]ROE!T28-[1]ROE!$E28</f>
        <v>0</v>
      </c>
      <c r="U28" s="2">
        <f>[1]ROE!U28-[1]ROE!$E28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[1]ROE!E29-[1]ROE!$E29</f>
        <v>0</v>
      </c>
      <c r="F29" s="2">
        <f>[1]ROE!F29-[1]ROE!$E29</f>
        <v>0</v>
      </c>
      <c r="G29" s="2">
        <f>[1]ROE!G29-[1]ROE!$E29</f>
        <v>0</v>
      </c>
      <c r="H29" s="2">
        <f>[1]ROE!H29-[1]ROE!$E29</f>
        <v>0</v>
      </c>
      <c r="I29" s="2">
        <f>[1]ROE!I29-[1]ROE!$E29</f>
        <v>0</v>
      </c>
      <c r="J29" s="2">
        <f>[1]ROE!J29-[1]ROE!$E29</f>
        <v>0</v>
      </c>
      <c r="K29" s="2">
        <f>[1]ROE!K29-[1]ROE!$E29</f>
        <v>0</v>
      </c>
      <c r="L29" s="2">
        <f>[1]ROE!L29-[1]ROE!$E29</f>
        <v>0</v>
      </c>
      <c r="M29" s="2">
        <f>[1]ROE!M29-[1]ROE!$E29</f>
        <v>0</v>
      </c>
      <c r="N29" s="2">
        <f>[1]ROE!N29-[1]ROE!$E29</f>
        <v>0</v>
      </c>
      <c r="O29" s="2">
        <f>[1]ROE!O29-[1]ROE!$E29</f>
        <v>0</v>
      </c>
      <c r="P29" s="2">
        <f>[1]ROE!P29-[1]ROE!$E29</f>
        <v>0</v>
      </c>
      <c r="Q29" s="2">
        <f>[1]ROE!Q29-[1]ROE!$E29</f>
        <v>0</v>
      </c>
      <c r="R29" s="2">
        <f>[1]ROE!R29-[1]ROE!$E29</f>
        <v>0</v>
      </c>
      <c r="S29" s="2">
        <f>[1]ROE!S29-[1]ROE!$E29</f>
        <v>0</v>
      </c>
      <c r="T29" s="2">
        <f>[1]ROE!T29-[1]ROE!$E29</f>
        <v>0</v>
      </c>
      <c r="U29" s="2">
        <f>[1]ROE!U29-[1]ROE!$E29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[1]ROE!E30-[1]ROE!$E30</f>
        <v>0</v>
      </c>
      <c r="F30" s="2">
        <f>[1]ROE!F30-[1]ROE!$E30</f>
        <v>0</v>
      </c>
      <c r="G30" s="2">
        <f>[1]ROE!G30-[1]ROE!$E30</f>
        <v>0</v>
      </c>
      <c r="H30" s="2">
        <f>[1]ROE!H30-[1]ROE!$E30</f>
        <v>0</v>
      </c>
      <c r="I30" s="2">
        <f>[1]ROE!I30-[1]ROE!$E30</f>
        <v>0</v>
      </c>
      <c r="J30" s="2">
        <f>[1]ROE!J30-[1]ROE!$E30</f>
        <v>0</v>
      </c>
      <c r="K30" s="2">
        <f>[1]ROE!K30-[1]ROE!$E30</f>
        <v>0</v>
      </c>
      <c r="L30" s="2">
        <f>[1]ROE!L30-[1]ROE!$E30</f>
        <v>0</v>
      </c>
      <c r="M30" s="2">
        <f>[1]ROE!M30-[1]ROE!$E30</f>
        <v>0</v>
      </c>
      <c r="N30" s="2">
        <f>[1]ROE!N30-[1]ROE!$E30</f>
        <v>0</v>
      </c>
      <c r="O30" s="2">
        <f>[1]ROE!O30-[1]ROE!$E30</f>
        <v>0</v>
      </c>
      <c r="P30" s="2">
        <f>[1]ROE!P30-[1]ROE!$E30</f>
        <v>0</v>
      </c>
      <c r="Q30" s="2">
        <f>[1]ROE!Q30-[1]ROE!$E30</f>
        <v>0</v>
      </c>
      <c r="R30" s="2">
        <f>[1]ROE!R30-[1]ROE!$E30</f>
        <v>0</v>
      </c>
      <c r="S30" s="2">
        <f>[1]ROE!S30-[1]ROE!$E30</f>
        <v>0</v>
      </c>
      <c r="T30" s="2">
        <f>[1]ROE!T30-[1]ROE!$E30</f>
        <v>0</v>
      </c>
      <c r="U30" s="2">
        <f>[1]ROE!U30-[1]ROE!$E30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[1]ROE!E31-[1]ROE!$E31</f>
        <v>0</v>
      </c>
      <c r="F31" s="2">
        <f>[1]ROE!F31-[1]ROE!$E31</f>
        <v>0</v>
      </c>
      <c r="G31" s="2">
        <f>[1]ROE!G31-[1]ROE!$E31</f>
        <v>0</v>
      </c>
      <c r="H31" s="2">
        <f>[1]ROE!H31-[1]ROE!$E31</f>
        <v>0</v>
      </c>
      <c r="I31" s="2">
        <f>[1]ROE!I31-[1]ROE!$E31</f>
        <v>0</v>
      </c>
      <c r="J31" s="2">
        <f>[1]ROE!J31-[1]ROE!$E31</f>
        <v>0</v>
      </c>
      <c r="K31" s="2">
        <f>[1]ROE!K31-[1]ROE!$E31</f>
        <v>0</v>
      </c>
      <c r="L31" s="2">
        <f>[1]ROE!L31-[1]ROE!$E31</f>
        <v>0</v>
      </c>
      <c r="M31" s="2">
        <f>[1]ROE!M31-[1]ROE!$E31</f>
        <v>0</v>
      </c>
      <c r="N31" s="2">
        <f>[1]ROE!N31-[1]ROE!$E31</f>
        <v>0</v>
      </c>
      <c r="O31" s="2">
        <f>[1]ROE!O31-[1]ROE!$E31</f>
        <v>0</v>
      </c>
      <c r="P31" s="2">
        <f>[1]ROE!P31-[1]ROE!$E31</f>
        <v>0</v>
      </c>
      <c r="Q31" s="2">
        <f>[1]ROE!Q31-[1]ROE!$E31</f>
        <v>0</v>
      </c>
      <c r="R31" s="2">
        <f>[1]ROE!R31-[1]ROE!$E31</f>
        <v>0</v>
      </c>
      <c r="S31" s="2">
        <f>[1]ROE!S31-[1]ROE!$E31</f>
        <v>0</v>
      </c>
      <c r="T31" s="2">
        <f>[1]ROE!T31-[1]ROE!$E31</f>
        <v>0</v>
      </c>
      <c r="U31" s="2">
        <f>[1]ROE!U31-[1]ROE!$E31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[1]ROE!E32-[1]ROE!$E32</f>
        <v>0</v>
      </c>
      <c r="F32" s="2">
        <f>[1]ROE!F32-[1]ROE!$E32</f>
        <v>0</v>
      </c>
      <c r="G32" s="2">
        <f>[1]ROE!G32-[1]ROE!$E32</f>
        <v>0</v>
      </c>
      <c r="H32" s="2">
        <f>[1]ROE!H32-[1]ROE!$E32</f>
        <v>0</v>
      </c>
      <c r="I32" s="2">
        <f>[1]ROE!I32-[1]ROE!$E32</f>
        <v>0</v>
      </c>
      <c r="J32" s="2">
        <f>[1]ROE!J32-[1]ROE!$E32</f>
        <v>0</v>
      </c>
      <c r="K32" s="2">
        <f>[1]ROE!K32-[1]ROE!$E32</f>
        <v>0</v>
      </c>
      <c r="L32" s="2">
        <f>[1]ROE!L32-[1]ROE!$E32</f>
        <v>0</v>
      </c>
      <c r="M32" s="2">
        <f>[1]ROE!M32-[1]ROE!$E32</f>
        <v>0</v>
      </c>
      <c r="N32" s="2">
        <f>[1]ROE!N32-[1]ROE!$E32</f>
        <v>0</v>
      </c>
      <c r="O32" s="2">
        <f>[1]ROE!O32-[1]ROE!$E32</f>
        <v>0</v>
      </c>
      <c r="P32" s="2">
        <f>[1]ROE!P32-[1]ROE!$E32</f>
        <v>0</v>
      </c>
      <c r="Q32" s="2">
        <f>[1]ROE!Q32-[1]ROE!$E32</f>
        <v>0</v>
      </c>
      <c r="R32" s="2">
        <f>[1]ROE!R32-[1]ROE!$E32</f>
        <v>0</v>
      </c>
      <c r="S32" s="2">
        <f>[1]ROE!S32-[1]ROE!$E32</f>
        <v>0</v>
      </c>
      <c r="T32" s="2">
        <f>[1]ROE!T32-[1]ROE!$E32</f>
        <v>0</v>
      </c>
      <c r="U32" s="2">
        <f>[1]ROE!U32-[1]ROE!$E32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[1]ROE!E33-[1]ROE!$E33</f>
        <v>0</v>
      </c>
      <c r="F33" s="2">
        <f>[1]ROE!F33-[1]ROE!$E33</f>
        <v>0</v>
      </c>
      <c r="G33" s="2">
        <f>[1]ROE!G33-[1]ROE!$E33</f>
        <v>0</v>
      </c>
      <c r="H33" s="2">
        <f>[1]ROE!H33-[1]ROE!$E33</f>
        <v>0</v>
      </c>
      <c r="I33" s="2">
        <f>[1]ROE!I33-[1]ROE!$E33</f>
        <v>0</v>
      </c>
      <c r="J33" s="2">
        <f>[1]ROE!J33-[1]ROE!$E33</f>
        <v>0</v>
      </c>
      <c r="K33" s="2">
        <f>[1]ROE!K33-[1]ROE!$E33</f>
        <v>0</v>
      </c>
      <c r="L33" s="2">
        <f>[1]ROE!L33-[1]ROE!$E33</f>
        <v>0</v>
      </c>
      <c r="M33" s="2">
        <f>[1]ROE!M33-[1]ROE!$E33</f>
        <v>0</v>
      </c>
      <c r="N33" s="2">
        <f>[1]ROE!N33-[1]ROE!$E33</f>
        <v>0</v>
      </c>
      <c r="O33" s="2">
        <f>[1]ROE!O33-[1]ROE!$E33</f>
        <v>0</v>
      </c>
      <c r="P33" s="2">
        <f>[1]ROE!P33-[1]ROE!$E33</f>
        <v>0</v>
      </c>
      <c r="Q33" s="2">
        <f>[1]ROE!Q33-[1]ROE!$E33</f>
        <v>0</v>
      </c>
      <c r="R33" s="2">
        <f>[1]ROE!R33-[1]ROE!$E33</f>
        <v>0</v>
      </c>
      <c r="S33" s="2">
        <f>[1]ROE!S33-[1]ROE!$E33</f>
        <v>0</v>
      </c>
      <c r="T33" s="2">
        <f>[1]ROE!T33-[1]ROE!$E33</f>
        <v>0</v>
      </c>
      <c r="U33" s="2">
        <f>[1]ROE!U33-[1]ROE!$E33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[1]ROE!E34-[1]ROE!$E34</f>
        <v>0</v>
      </c>
      <c r="F34" s="2">
        <f>[1]ROE!F34-[1]ROE!$E34</f>
        <v>0</v>
      </c>
      <c r="G34" s="2">
        <f>[1]ROE!G34-[1]ROE!$E34</f>
        <v>0</v>
      </c>
      <c r="H34" s="2">
        <f>[1]ROE!H34-[1]ROE!$E34</f>
        <v>0</v>
      </c>
      <c r="I34" s="2">
        <f>[1]ROE!I34-[1]ROE!$E34</f>
        <v>0</v>
      </c>
      <c r="J34" s="2">
        <f>[1]ROE!J34-[1]ROE!$E34</f>
        <v>0</v>
      </c>
      <c r="K34" s="2">
        <f>[1]ROE!K34-[1]ROE!$E34</f>
        <v>0</v>
      </c>
      <c r="L34" s="2">
        <f>[1]ROE!L34-[1]ROE!$E34</f>
        <v>0</v>
      </c>
      <c r="M34" s="2">
        <f>[1]ROE!M34-[1]ROE!$E34</f>
        <v>0</v>
      </c>
      <c r="N34" s="2">
        <f>[1]ROE!N34-[1]ROE!$E34</f>
        <v>0</v>
      </c>
      <c r="O34" s="2">
        <f>[1]ROE!O34-[1]ROE!$E34</f>
        <v>0</v>
      </c>
      <c r="P34" s="2">
        <f>[1]ROE!P34-[1]ROE!$E34</f>
        <v>0</v>
      </c>
      <c r="Q34" s="2">
        <f>[1]ROE!Q34-[1]ROE!$E34</f>
        <v>0</v>
      </c>
      <c r="R34" s="2">
        <f>[1]ROE!R34-[1]ROE!$E34</f>
        <v>0</v>
      </c>
      <c r="S34" s="2">
        <f>[1]ROE!S34-[1]ROE!$E34</f>
        <v>0</v>
      </c>
      <c r="T34" s="2">
        <f>[1]ROE!T34-[1]ROE!$E34</f>
        <v>0</v>
      </c>
      <c r="U34" s="2">
        <f>[1]ROE!U34-[1]ROE!$E34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[1]ROE!E35-[1]ROE!$E35</f>
        <v>0</v>
      </c>
      <c r="F35" s="2">
        <f>[1]ROE!F35-[1]ROE!$E35</f>
        <v>0</v>
      </c>
      <c r="G35" s="2">
        <f>[1]ROE!G35-[1]ROE!$E35</f>
        <v>0</v>
      </c>
      <c r="H35" s="2">
        <f>[1]ROE!H35-[1]ROE!$E35</f>
        <v>0</v>
      </c>
      <c r="I35" s="2">
        <f>[1]ROE!I35-[1]ROE!$E35</f>
        <v>0</v>
      </c>
      <c r="J35" s="2">
        <f>[1]ROE!J35-[1]ROE!$E35</f>
        <v>0</v>
      </c>
      <c r="K35" s="2">
        <f>[1]ROE!K35-[1]ROE!$E35</f>
        <v>0</v>
      </c>
      <c r="L35" s="2">
        <f>[1]ROE!L35-[1]ROE!$E35</f>
        <v>0</v>
      </c>
      <c r="M35" s="2">
        <f>[1]ROE!M35-[1]ROE!$E35</f>
        <v>0</v>
      </c>
      <c r="N35" s="2">
        <f>[1]ROE!N35-[1]ROE!$E35</f>
        <v>0</v>
      </c>
      <c r="O35" s="2">
        <f>[1]ROE!O35-[1]ROE!$E35</f>
        <v>0</v>
      </c>
      <c r="P35" s="2">
        <f>[1]ROE!P35-[1]ROE!$E35</f>
        <v>0</v>
      </c>
      <c r="Q35" s="2">
        <f>[1]ROE!Q35-[1]ROE!$E35</f>
        <v>0</v>
      </c>
      <c r="R35" s="2">
        <f>[1]ROE!R35-[1]ROE!$E35</f>
        <v>0</v>
      </c>
      <c r="S35" s="2">
        <f>[1]ROE!S35-[1]ROE!$E35</f>
        <v>0</v>
      </c>
      <c r="T35" s="2">
        <f>[1]ROE!T35-[1]ROE!$E35</f>
        <v>0</v>
      </c>
      <c r="U35" s="2">
        <f>[1]ROE!U35-[1]ROE!$E35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[1]ROE!E36-[1]ROE!$E36</f>
        <v>0</v>
      </c>
      <c r="F36" s="2">
        <f>[1]ROE!F36-[1]ROE!$E36</f>
        <v>0</v>
      </c>
      <c r="G36" s="2">
        <f>[1]ROE!G36-[1]ROE!$E36</f>
        <v>0</v>
      </c>
      <c r="H36" s="2">
        <f>[1]ROE!H36-[1]ROE!$E36</f>
        <v>0</v>
      </c>
      <c r="I36" s="2">
        <f>[1]ROE!I36-[1]ROE!$E36</f>
        <v>0</v>
      </c>
      <c r="J36" s="2">
        <f>[1]ROE!J36-[1]ROE!$E36</f>
        <v>0</v>
      </c>
      <c r="K36" s="2">
        <f>[1]ROE!K36-[1]ROE!$E36</f>
        <v>0</v>
      </c>
      <c r="L36" s="2">
        <f>[1]ROE!L36-[1]ROE!$E36</f>
        <v>0</v>
      </c>
      <c r="M36" s="2">
        <f>[1]ROE!M36-[1]ROE!$E36</f>
        <v>0</v>
      </c>
      <c r="N36" s="2">
        <f>[1]ROE!N36-[1]ROE!$E36</f>
        <v>0</v>
      </c>
      <c r="O36" s="2">
        <f>[1]ROE!O36-[1]ROE!$E36</f>
        <v>0</v>
      </c>
      <c r="P36" s="2">
        <f>[1]ROE!P36-[1]ROE!$E36</f>
        <v>0</v>
      </c>
      <c r="Q36" s="2">
        <f>[1]ROE!Q36-[1]ROE!$E36</f>
        <v>0</v>
      </c>
      <c r="R36" s="2">
        <f>[1]ROE!R36-[1]ROE!$E36</f>
        <v>0</v>
      </c>
      <c r="S36" s="2">
        <f>[1]ROE!S36-[1]ROE!$E36</f>
        <v>0</v>
      </c>
      <c r="T36" s="2">
        <f>[1]ROE!T36-[1]ROE!$E36</f>
        <v>0</v>
      </c>
      <c r="U36" s="2">
        <f>[1]ROE!U36-[1]ROE!$E36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[1]ROE!E37-[1]ROE!$E37</f>
        <v>0</v>
      </c>
      <c r="F37" s="2">
        <f>[1]ROE!F37-[1]ROE!$E37</f>
        <v>0</v>
      </c>
      <c r="G37" s="2">
        <f>[1]ROE!G37-[1]ROE!$E37</f>
        <v>0</v>
      </c>
      <c r="H37" s="2">
        <f>[1]ROE!H37-[1]ROE!$E37</f>
        <v>0</v>
      </c>
      <c r="I37" s="2">
        <f>[1]ROE!I37-[1]ROE!$E37</f>
        <v>0</v>
      </c>
      <c r="J37" s="2">
        <f>[1]ROE!J37-[1]ROE!$E37</f>
        <v>0</v>
      </c>
      <c r="K37" s="2">
        <f>[1]ROE!K37-[1]ROE!$E37</f>
        <v>0</v>
      </c>
      <c r="L37" s="2">
        <f>[1]ROE!L37-[1]ROE!$E37</f>
        <v>0</v>
      </c>
      <c r="M37" s="2">
        <f>[1]ROE!M37-[1]ROE!$E37</f>
        <v>0</v>
      </c>
      <c r="N37" s="2">
        <f>[1]ROE!N37-[1]ROE!$E37</f>
        <v>0</v>
      </c>
      <c r="O37" s="2">
        <f>[1]ROE!O37-[1]ROE!$E37</f>
        <v>0</v>
      </c>
      <c r="P37" s="2">
        <f>[1]ROE!P37-[1]ROE!$E37</f>
        <v>0</v>
      </c>
      <c r="Q37" s="2">
        <f>[1]ROE!Q37-[1]ROE!$E37</f>
        <v>0</v>
      </c>
      <c r="R37" s="2">
        <f>[1]ROE!R37-[1]ROE!$E37</f>
        <v>0</v>
      </c>
      <c r="S37" s="2">
        <f>[1]ROE!S37-[1]ROE!$E37</f>
        <v>0</v>
      </c>
      <c r="T37" s="2">
        <f>[1]ROE!T37-[1]ROE!$E37</f>
        <v>0</v>
      </c>
      <c r="U37" s="2">
        <f>[1]ROE!U37-[1]ROE!$E37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[1]ROE!E38-[1]ROE!$E38</f>
        <v>0</v>
      </c>
      <c r="F38" s="2">
        <f>[1]ROE!F38-[1]ROE!$E38</f>
        <v>0</v>
      </c>
      <c r="G38" s="2">
        <f>[1]ROE!G38-[1]ROE!$E38</f>
        <v>0</v>
      </c>
      <c r="H38" s="2">
        <f>[1]ROE!H38-[1]ROE!$E38</f>
        <v>0</v>
      </c>
      <c r="I38" s="2">
        <f>[1]ROE!I38-[1]ROE!$E38</f>
        <v>0</v>
      </c>
      <c r="J38" s="2">
        <f>[1]ROE!J38-[1]ROE!$E38</f>
        <v>0</v>
      </c>
      <c r="K38" s="2">
        <f>[1]ROE!K38-[1]ROE!$E38</f>
        <v>0</v>
      </c>
      <c r="L38" s="2">
        <f>[1]ROE!L38-[1]ROE!$E38</f>
        <v>0</v>
      </c>
      <c r="M38" s="2">
        <f>[1]ROE!M38-[1]ROE!$E38</f>
        <v>0</v>
      </c>
      <c r="N38" s="2">
        <f>[1]ROE!N38-[1]ROE!$E38</f>
        <v>0</v>
      </c>
      <c r="O38" s="2">
        <f>[1]ROE!O38-[1]ROE!$E38</f>
        <v>0</v>
      </c>
      <c r="P38" s="2">
        <f>[1]ROE!P38-[1]ROE!$E38</f>
        <v>0</v>
      </c>
      <c r="Q38" s="2">
        <f>[1]ROE!Q38-[1]ROE!$E38</f>
        <v>0</v>
      </c>
      <c r="R38" s="2">
        <f>[1]ROE!R38-[1]ROE!$E38</f>
        <v>0</v>
      </c>
      <c r="S38" s="2">
        <f>[1]ROE!S38-[1]ROE!$E38</f>
        <v>0</v>
      </c>
      <c r="T38" s="2">
        <f>[1]ROE!T38-[1]ROE!$E38</f>
        <v>0</v>
      </c>
      <c r="U38" s="2">
        <f>[1]ROE!U38-[1]ROE!$E38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[1]ROE!E39-[1]ROE!$E39</f>
        <v>0</v>
      </c>
      <c r="F39" s="2">
        <f>[1]ROE!F39-[1]ROE!$E39</f>
        <v>0</v>
      </c>
      <c r="G39" s="2">
        <f>[1]ROE!G39-[1]ROE!$E39</f>
        <v>0</v>
      </c>
      <c r="H39" s="2">
        <f>[1]ROE!H39-[1]ROE!$E39</f>
        <v>0</v>
      </c>
      <c r="I39" s="2">
        <f>[1]ROE!I39-[1]ROE!$E39</f>
        <v>0</v>
      </c>
      <c r="J39" s="2">
        <f>[1]ROE!J39-[1]ROE!$E39</f>
        <v>0</v>
      </c>
      <c r="K39" s="2">
        <f>[1]ROE!K39-[1]ROE!$E39</f>
        <v>0</v>
      </c>
      <c r="L39" s="2">
        <f>[1]ROE!L39-[1]ROE!$E39</f>
        <v>0</v>
      </c>
      <c r="M39" s="2">
        <f>[1]ROE!M39-[1]ROE!$E39</f>
        <v>0</v>
      </c>
      <c r="N39" s="2">
        <f>[1]ROE!N39-[1]ROE!$E39</f>
        <v>0</v>
      </c>
      <c r="O39" s="2">
        <f>[1]ROE!O39-[1]ROE!$E39</f>
        <v>0</v>
      </c>
      <c r="P39" s="2">
        <f>[1]ROE!P39-[1]ROE!$E39</f>
        <v>0</v>
      </c>
      <c r="Q39" s="2">
        <f>[1]ROE!Q39-[1]ROE!$E39</f>
        <v>0</v>
      </c>
      <c r="R39" s="2">
        <f>[1]ROE!R39-[1]ROE!$E39</f>
        <v>0</v>
      </c>
      <c r="S39" s="2">
        <f>[1]ROE!S39-[1]ROE!$E39</f>
        <v>0</v>
      </c>
      <c r="T39" s="2">
        <f>[1]ROE!T39-[1]ROE!$E39</f>
        <v>0</v>
      </c>
      <c r="U39" s="2">
        <f>[1]ROE!U39-[1]ROE!$E39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[1]ROE!E40-[1]ROE!$E40</f>
        <v>0</v>
      </c>
      <c r="F40" s="2">
        <f>[1]ROE!F40-[1]ROE!$E40</f>
        <v>0</v>
      </c>
      <c r="G40" s="2">
        <f>[1]ROE!G40-[1]ROE!$E40</f>
        <v>0</v>
      </c>
      <c r="H40" s="2">
        <f>[1]ROE!H40-[1]ROE!$E40</f>
        <v>0</v>
      </c>
      <c r="I40" s="2">
        <f>[1]ROE!I40-[1]ROE!$E40</f>
        <v>0</v>
      </c>
      <c r="J40" s="2">
        <f>[1]ROE!J40-[1]ROE!$E40</f>
        <v>0</v>
      </c>
      <c r="K40" s="2">
        <f>[1]ROE!K40-[1]ROE!$E40</f>
        <v>0</v>
      </c>
      <c r="L40" s="2">
        <f>[1]ROE!L40-[1]ROE!$E40</f>
        <v>0</v>
      </c>
      <c r="M40" s="2">
        <f>[1]ROE!M40-[1]ROE!$E40</f>
        <v>0</v>
      </c>
      <c r="N40" s="2">
        <f>[1]ROE!N40-[1]ROE!$E40</f>
        <v>0</v>
      </c>
      <c r="O40" s="2">
        <f>[1]ROE!O40-[1]ROE!$E40</f>
        <v>0</v>
      </c>
      <c r="P40" s="2">
        <f>[1]ROE!P40-[1]ROE!$E40</f>
        <v>0</v>
      </c>
      <c r="Q40" s="2">
        <f>[1]ROE!Q40-[1]ROE!$E40</f>
        <v>0</v>
      </c>
      <c r="R40" s="2">
        <f>[1]ROE!R40-[1]ROE!$E40</f>
        <v>0</v>
      </c>
      <c r="S40" s="2">
        <f>[1]ROE!S40-[1]ROE!$E40</f>
        <v>0</v>
      </c>
      <c r="T40" s="2">
        <f>[1]ROE!T40-[1]ROE!$E40</f>
        <v>0</v>
      </c>
      <c r="U40" s="2">
        <f>[1]ROE!U40-[1]ROE!$E40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[1]ROE!E41-[1]ROE!$E41</f>
        <v>0</v>
      </c>
      <c r="F41" s="2">
        <f>[1]ROE!F41-[1]ROE!$E41</f>
        <v>0</v>
      </c>
      <c r="G41" s="2">
        <f>[1]ROE!G41-[1]ROE!$E41</f>
        <v>0</v>
      </c>
      <c r="H41" s="2">
        <f>[1]ROE!H41-[1]ROE!$E41</f>
        <v>0</v>
      </c>
      <c r="I41" s="2">
        <f>[1]ROE!I41-[1]ROE!$E41</f>
        <v>0</v>
      </c>
      <c r="J41" s="2">
        <f>[1]ROE!J41-[1]ROE!$E41</f>
        <v>0</v>
      </c>
      <c r="K41" s="2">
        <f>[1]ROE!K41-[1]ROE!$E41</f>
        <v>0</v>
      </c>
      <c r="L41" s="2">
        <f>[1]ROE!L41-[1]ROE!$E41</f>
        <v>0</v>
      </c>
      <c r="M41" s="2">
        <f>[1]ROE!M41-[1]ROE!$E41</f>
        <v>0</v>
      </c>
      <c r="N41" s="2">
        <f>[1]ROE!N41-[1]ROE!$E41</f>
        <v>0</v>
      </c>
      <c r="O41" s="2">
        <f>[1]ROE!O41-[1]ROE!$E41</f>
        <v>0</v>
      </c>
      <c r="P41" s="2">
        <f>[1]ROE!P41-[1]ROE!$E41</f>
        <v>0</v>
      </c>
      <c r="Q41" s="2">
        <f>[1]ROE!Q41-[1]ROE!$E41</f>
        <v>0</v>
      </c>
      <c r="R41" s="2">
        <f>[1]ROE!R41-[1]ROE!$E41</f>
        <v>0</v>
      </c>
      <c r="S41" s="2">
        <f>[1]ROE!S41-[1]ROE!$E41</f>
        <v>0</v>
      </c>
      <c r="T41" s="2">
        <f>[1]ROE!T41-[1]ROE!$E41</f>
        <v>0</v>
      </c>
      <c r="U41" s="2">
        <f>[1]ROE!U41-[1]ROE!$E41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[1]ROE!E42-[1]ROE!$E42</f>
        <v>0</v>
      </c>
      <c r="F42" s="2">
        <f>[1]ROE!F42-[1]ROE!$E42</f>
        <v>0</v>
      </c>
      <c r="G42" s="2">
        <f>[1]ROE!G42-[1]ROE!$E42</f>
        <v>0</v>
      </c>
      <c r="H42" s="2">
        <f>[1]ROE!H42-[1]ROE!$E42</f>
        <v>0</v>
      </c>
      <c r="I42" s="2">
        <f>[1]ROE!I42-[1]ROE!$E42</f>
        <v>0</v>
      </c>
      <c r="J42" s="2">
        <f>[1]ROE!J42-[1]ROE!$E42</f>
        <v>0</v>
      </c>
      <c r="K42" s="2">
        <f>[1]ROE!K42-[1]ROE!$E42</f>
        <v>0</v>
      </c>
      <c r="L42" s="2">
        <f>[1]ROE!L42-[1]ROE!$E42</f>
        <v>0</v>
      </c>
      <c r="M42" s="2">
        <f>[1]ROE!M42-[1]ROE!$E42</f>
        <v>0</v>
      </c>
      <c r="N42" s="2">
        <f>[1]ROE!N42-[1]ROE!$E42</f>
        <v>0</v>
      </c>
      <c r="O42" s="2">
        <f>[1]ROE!O42-[1]ROE!$E42</f>
        <v>0</v>
      </c>
      <c r="P42" s="2">
        <f>[1]ROE!P42-[1]ROE!$E42</f>
        <v>0</v>
      </c>
      <c r="Q42" s="2">
        <f>[1]ROE!Q42-[1]ROE!$E42</f>
        <v>0</v>
      </c>
      <c r="R42" s="2">
        <f>[1]ROE!R42-[1]ROE!$E42</f>
        <v>0</v>
      </c>
      <c r="S42" s="2">
        <f>[1]ROE!S42-[1]ROE!$E42</f>
        <v>0</v>
      </c>
      <c r="T42" s="2">
        <f>[1]ROE!T42-[1]ROE!$E42</f>
        <v>0</v>
      </c>
      <c r="U42" s="2">
        <f>[1]ROE!U42-[1]ROE!$E42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[1]ROE!E43-[1]ROE!$E43</f>
        <v>0</v>
      </c>
      <c r="F43" s="2">
        <f>[1]ROE!F43-[1]ROE!$E43</f>
        <v>0</v>
      </c>
      <c r="G43" s="2">
        <f>[1]ROE!G43-[1]ROE!$E43</f>
        <v>0</v>
      </c>
      <c r="H43" s="2">
        <f>[1]ROE!H43-[1]ROE!$E43</f>
        <v>0</v>
      </c>
      <c r="I43" s="2">
        <f>[1]ROE!I43-[1]ROE!$E43</f>
        <v>0</v>
      </c>
      <c r="J43" s="2">
        <f>[1]ROE!J43-[1]ROE!$E43</f>
        <v>0</v>
      </c>
      <c r="K43" s="2">
        <f>[1]ROE!K43-[1]ROE!$E43</f>
        <v>0</v>
      </c>
      <c r="L43" s="2">
        <f>[1]ROE!L43-[1]ROE!$E43</f>
        <v>0</v>
      </c>
      <c r="M43" s="2">
        <f>[1]ROE!M43-[1]ROE!$E43</f>
        <v>0</v>
      </c>
      <c r="N43" s="2">
        <f>[1]ROE!N43-[1]ROE!$E43</f>
        <v>0</v>
      </c>
      <c r="O43" s="2">
        <f>[1]ROE!O43-[1]ROE!$E43</f>
        <v>0</v>
      </c>
      <c r="P43" s="2">
        <f>[1]ROE!P43-[1]ROE!$E43</f>
        <v>0</v>
      </c>
      <c r="Q43" s="2">
        <f>[1]ROE!Q43-[1]ROE!$E43</f>
        <v>0</v>
      </c>
      <c r="R43" s="2">
        <f>[1]ROE!R43-[1]ROE!$E43</f>
        <v>0</v>
      </c>
      <c r="S43" s="2">
        <f>[1]ROE!S43-[1]ROE!$E43</f>
        <v>0</v>
      </c>
      <c r="T43" s="2">
        <f>[1]ROE!T43-[1]ROE!$E43</f>
        <v>0</v>
      </c>
      <c r="U43" s="2">
        <f>[1]ROE!U43-[1]ROE!$E43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[1]ROE!E44-[1]ROE!$E44</f>
        <v>0</v>
      </c>
      <c r="F44" s="2">
        <f>[1]ROE!F44-[1]ROE!$E44</f>
        <v>0</v>
      </c>
      <c r="G44" s="2">
        <f>[1]ROE!G44-[1]ROE!$E44</f>
        <v>0</v>
      </c>
      <c r="H44" s="2">
        <f>[1]ROE!H44-[1]ROE!$E44</f>
        <v>0</v>
      </c>
      <c r="I44" s="2">
        <f>[1]ROE!I44-[1]ROE!$E44</f>
        <v>0</v>
      </c>
      <c r="J44" s="2">
        <f>[1]ROE!J44-[1]ROE!$E44</f>
        <v>0</v>
      </c>
      <c r="K44" s="2">
        <f>[1]ROE!K44-[1]ROE!$E44</f>
        <v>0</v>
      </c>
      <c r="L44" s="2">
        <f>[1]ROE!L44-[1]ROE!$E44</f>
        <v>0</v>
      </c>
      <c r="M44" s="2">
        <f>[1]ROE!M44-[1]ROE!$E44</f>
        <v>0</v>
      </c>
      <c r="N44" s="2">
        <f>[1]ROE!N44-[1]ROE!$E44</f>
        <v>0</v>
      </c>
      <c r="O44" s="2">
        <f>[1]ROE!O44-[1]ROE!$E44</f>
        <v>0</v>
      </c>
      <c r="P44" s="2">
        <f>[1]ROE!P44-[1]ROE!$E44</f>
        <v>0</v>
      </c>
      <c r="Q44" s="2">
        <f>[1]ROE!Q44-[1]ROE!$E44</f>
        <v>0</v>
      </c>
      <c r="R44" s="2">
        <f>[1]ROE!R44-[1]ROE!$E44</f>
        <v>0</v>
      </c>
      <c r="S44" s="2">
        <f>[1]ROE!S44-[1]ROE!$E44</f>
        <v>0</v>
      </c>
      <c r="T44" s="2">
        <f>[1]ROE!T44-[1]ROE!$E44</f>
        <v>0</v>
      </c>
      <c r="U44" s="2">
        <f>[1]ROE!U44-[1]ROE!$E44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[1]ROE!E45-[1]ROE!$E45</f>
        <v>0</v>
      </c>
      <c r="F45" s="2">
        <f>[1]ROE!F45-[1]ROE!$E45</f>
        <v>0</v>
      </c>
      <c r="G45" s="2">
        <f>[1]ROE!G45-[1]ROE!$E45</f>
        <v>0</v>
      </c>
      <c r="H45" s="2">
        <f>[1]ROE!H45-[1]ROE!$E45</f>
        <v>0</v>
      </c>
      <c r="I45" s="2">
        <f>[1]ROE!I45-[1]ROE!$E45</f>
        <v>0</v>
      </c>
      <c r="J45" s="2">
        <f>[1]ROE!J45-[1]ROE!$E45</f>
        <v>0</v>
      </c>
      <c r="K45" s="2">
        <f>[1]ROE!K45-[1]ROE!$E45</f>
        <v>0</v>
      </c>
      <c r="L45" s="2">
        <f>[1]ROE!L45-[1]ROE!$E45</f>
        <v>0</v>
      </c>
      <c r="M45" s="2">
        <f>[1]ROE!M45-[1]ROE!$E45</f>
        <v>0</v>
      </c>
      <c r="N45" s="2">
        <f>[1]ROE!N45-[1]ROE!$E45</f>
        <v>0</v>
      </c>
      <c r="O45" s="2">
        <f>[1]ROE!O45-[1]ROE!$E45</f>
        <v>0</v>
      </c>
      <c r="P45" s="2">
        <f>[1]ROE!P45-[1]ROE!$E45</f>
        <v>0</v>
      </c>
      <c r="Q45" s="2">
        <f>[1]ROE!Q45-[1]ROE!$E45</f>
        <v>0</v>
      </c>
      <c r="R45" s="2">
        <f>[1]ROE!R45-[1]ROE!$E45</f>
        <v>0</v>
      </c>
      <c r="S45" s="2">
        <f>[1]ROE!S45-[1]ROE!$E45</f>
        <v>0</v>
      </c>
      <c r="T45" s="2">
        <f>[1]ROE!T45-[1]ROE!$E45</f>
        <v>0</v>
      </c>
      <c r="U45" s="2">
        <f>[1]ROE!U45-[1]ROE!$E45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[1]ROE!E46-[1]ROE!$E46</f>
        <v>0</v>
      </c>
      <c r="F46" s="2">
        <f>[1]ROE!F46-[1]ROE!$E46</f>
        <v>0</v>
      </c>
      <c r="G46" s="2">
        <f>[1]ROE!G46-[1]ROE!$E46</f>
        <v>0</v>
      </c>
      <c r="H46" s="2">
        <f>[1]ROE!H46-[1]ROE!$E46</f>
        <v>0</v>
      </c>
      <c r="I46" s="2">
        <f>[1]ROE!I46-[1]ROE!$E46</f>
        <v>0</v>
      </c>
      <c r="J46" s="2">
        <f>[1]ROE!J46-[1]ROE!$E46</f>
        <v>0</v>
      </c>
      <c r="K46" s="2">
        <f>[1]ROE!K46-[1]ROE!$E46</f>
        <v>0</v>
      </c>
      <c r="L46" s="2">
        <f>[1]ROE!L46-[1]ROE!$E46</f>
        <v>0</v>
      </c>
      <c r="M46" s="2">
        <f>[1]ROE!M46-[1]ROE!$E46</f>
        <v>0</v>
      </c>
      <c r="N46" s="2">
        <f>[1]ROE!N46-[1]ROE!$E46</f>
        <v>0</v>
      </c>
      <c r="O46" s="2">
        <f>[1]ROE!O46-[1]ROE!$E46</f>
        <v>0</v>
      </c>
      <c r="P46" s="2">
        <f>[1]ROE!P46-[1]ROE!$E46</f>
        <v>0</v>
      </c>
      <c r="Q46" s="2">
        <f>[1]ROE!Q46-[1]ROE!$E46</f>
        <v>0</v>
      </c>
      <c r="R46" s="2">
        <f>[1]ROE!R46-[1]ROE!$E46</f>
        <v>0</v>
      </c>
      <c r="S46" s="2">
        <f>[1]ROE!S46-[1]ROE!$E46</f>
        <v>0</v>
      </c>
      <c r="T46" s="2">
        <f>[1]ROE!T46-[1]ROE!$E46</f>
        <v>0</v>
      </c>
      <c r="U46" s="2">
        <f>[1]ROE!U46-[1]ROE!$E46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[1]ROE!E47-[1]ROE!$E47</f>
        <v>0</v>
      </c>
      <c r="F47" s="2">
        <f>[1]ROE!F47-[1]ROE!$E47</f>
        <v>0</v>
      </c>
      <c r="G47" s="2">
        <f>[1]ROE!G47-[1]ROE!$E47</f>
        <v>0</v>
      </c>
      <c r="H47" s="2">
        <f>[1]ROE!H47-[1]ROE!$E47</f>
        <v>0</v>
      </c>
      <c r="I47" s="2">
        <f>[1]ROE!I47-[1]ROE!$E47</f>
        <v>0</v>
      </c>
      <c r="J47" s="2">
        <f>[1]ROE!J47-[1]ROE!$E47</f>
        <v>0</v>
      </c>
      <c r="K47" s="2">
        <f>[1]ROE!K47-[1]ROE!$E47</f>
        <v>0</v>
      </c>
      <c r="L47" s="2">
        <f>[1]ROE!L47-[1]ROE!$E47</f>
        <v>0</v>
      </c>
      <c r="M47" s="2">
        <f>[1]ROE!M47-[1]ROE!$E47</f>
        <v>0</v>
      </c>
      <c r="N47" s="2">
        <f>[1]ROE!N47-[1]ROE!$E47</f>
        <v>0</v>
      </c>
      <c r="O47" s="2">
        <f>[1]ROE!O47-[1]ROE!$E47</f>
        <v>0</v>
      </c>
      <c r="P47" s="2">
        <f>[1]ROE!P47-[1]ROE!$E47</f>
        <v>0</v>
      </c>
      <c r="Q47" s="2">
        <f>[1]ROE!Q47-[1]ROE!$E47</f>
        <v>0</v>
      </c>
      <c r="R47" s="2">
        <f>[1]ROE!R47-[1]ROE!$E47</f>
        <v>0</v>
      </c>
      <c r="S47" s="2">
        <f>[1]ROE!S47-[1]ROE!$E47</f>
        <v>0</v>
      </c>
      <c r="T47" s="2">
        <f>[1]ROE!T47-[1]ROE!$E47</f>
        <v>0</v>
      </c>
      <c r="U47" s="2">
        <f>[1]ROE!U47-[1]ROE!$E47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[1]ROE!E48-[1]ROE!$E48</f>
        <v>0</v>
      </c>
      <c r="F48" s="2">
        <f>[1]ROE!F48-[1]ROE!$E48</f>
        <v>0</v>
      </c>
      <c r="G48" s="2">
        <f>[1]ROE!G48-[1]ROE!$E48</f>
        <v>0</v>
      </c>
      <c r="H48" s="2">
        <f>[1]ROE!H48-[1]ROE!$E48</f>
        <v>0</v>
      </c>
      <c r="I48" s="2">
        <f>[1]ROE!I48-[1]ROE!$E48</f>
        <v>0</v>
      </c>
      <c r="J48" s="2">
        <f>[1]ROE!J48-[1]ROE!$E48</f>
        <v>0</v>
      </c>
      <c r="K48" s="2">
        <f>[1]ROE!K48-[1]ROE!$E48</f>
        <v>0</v>
      </c>
      <c r="L48" s="2">
        <f>[1]ROE!L48-[1]ROE!$E48</f>
        <v>0</v>
      </c>
      <c r="M48" s="2">
        <f>[1]ROE!M48-[1]ROE!$E48</f>
        <v>0</v>
      </c>
      <c r="N48" s="2">
        <f>[1]ROE!N48-[1]ROE!$E48</f>
        <v>0</v>
      </c>
      <c r="O48" s="2">
        <f>[1]ROE!O48-[1]ROE!$E48</f>
        <v>0</v>
      </c>
      <c r="P48" s="2">
        <f>[1]ROE!P48-[1]ROE!$E48</f>
        <v>0</v>
      </c>
      <c r="Q48" s="2">
        <f>[1]ROE!Q48-[1]ROE!$E48</f>
        <v>0</v>
      </c>
      <c r="R48" s="2">
        <f>[1]ROE!R48-[1]ROE!$E48</f>
        <v>0</v>
      </c>
      <c r="S48" s="2">
        <f>[1]ROE!S48-[1]ROE!$E48</f>
        <v>0</v>
      </c>
      <c r="T48" s="2">
        <f>[1]ROE!T48-[1]ROE!$E48</f>
        <v>0</v>
      </c>
      <c r="U48" s="2">
        <f>[1]ROE!U48-[1]ROE!$E48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[1]ROE!E49-[1]ROE!$E49</f>
        <v>0</v>
      </c>
      <c r="F49" s="2">
        <f>[1]ROE!F49-[1]ROE!$E49</f>
        <v>0</v>
      </c>
      <c r="G49" s="2">
        <f>[1]ROE!G49-[1]ROE!$E49</f>
        <v>0</v>
      </c>
      <c r="H49" s="2">
        <f>[1]ROE!H49-[1]ROE!$E49</f>
        <v>0</v>
      </c>
      <c r="I49" s="2">
        <f>[1]ROE!I49-[1]ROE!$E49</f>
        <v>0</v>
      </c>
      <c r="J49" s="2">
        <f>[1]ROE!J49-[1]ROE!$E49</f>
        <v>0</v>
      </c>
      <c r="K49" s="2">
        <f>[1]ROE!K49-[1]ROE!$E49</f>
        <v>0</v>
      </c>
      <c r="L49" s="2">
        <f>[1]ROE!L49-[1]ROE!$E49</f>
        <v>0</v>
      </c>
      <c r="M49" s="2">
        <f>[1]ROE!M49-[1]ROE!$E49</f>
        <v>0</v>
      </c>
      <c r="N49" s="2">
        <f>[1]ROE!N49-[1]ROE!$E49</f>
        <v>0</v>
      </c>
      <c r="O49" s="2">
        <f>[1]ROE!O49-[1]ROE!$E49</f>
        <v>0</v>
      </c>
      <c r="P49" s="2">
        <f>[1]ROE!P49-[1]ROE!$E49</f>
        <v>0</v>
      </c>
      <c r="Q49" s="2">
        <f>[1]ROE!Q49-[1]ROE!$E49</f>
        <v>0</v>
      </c>
      <c r="R49" s="2">
        <f>[1]ROE!R49-[1]ROE!$E49</f>
        <v>0</v>
      </c>
      <c r="S49" s="2">
        <f>[1]ROE!S49-[1]ROE!$E49</f>
        <v>0</v>
      </c>
      <c r="T49" s="2">
        <f>[1]ROE!T49-[1]ROE!$E49</f>
        <v>0</v>
      </c>
      <c r="U49" s="2">
        <f>[1]ROE!U49-[1]ROE!$E49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[1]ROE!E50-[1]ROE!$E50</f>
        <v>0</v>
      </c>
      <c r="F50" s="2">
        <f>[1]ROE!F50-[1]ROE!$E50</f>
        <v>0</v>
      </c>
      <c r="G50" s="2">
        <f>[1]ROE!G50-[1]ROE!$E50</f>
        <v>0</v>
      </c>
      <c r="H50" s="2">
        <f>[1]ROE!H50-[1]ROE!$E50</f>
        <v>0</v>
      </c>
      <c r="I50" s="2">
        <f>[1]ROE!I50-[1]ROE!$E50</f>
        <v>0</v>
      </c>
      <c r="J50" s="2">
        <f>[1]ROE!J50-[1]ROE!$E50</f>
        <v>0</v>
      </c>
      <c r="K50" s="2">
        <f>[1]ROE!K50-[1]ROE!$E50</f>
        <v>0</v>
      </c>
      <c r="L50" s="2">
        <f>[1]ROE!L50-[1]ROE!$E50</f>
        <v>0</v>
      </c>
      <c r="M50" s="2">
        <f>[1]ROE!M50-[1]ROE!$E50</f>
        <v>0</v>
      </c>
      <c r="N50" s="2">
        <f>[1]ROE!N50-[1]ROE!$E50</f>
        <v>0</v>
      </c>
      <c r="O50" s="2">
        <f>[1]ROE!O50-[1]ROE!$E50</f>
        <v>0</v>
      </c>
      <c r="P50" s="2">
        <f>[1]ROE!P50-[1]ROE!$E50</f>
        <v>0</v>
      </c>
      <c r="Q50" s="2">
        <f>[1]ROE!Q50-[1]ROE!$E50</f>
        <v>0</v>
      </c>
      <c r="R50" s="2">
        <f>[1]ROE!R50-[1]ROE!$E50</f>
        <v>0</v>
      </c>
      <c r="S50" s="2">
        <f>[1]ROE!S50-[1]ROE!$E50</f>
        <v>0</v>
      </c>
      <c r="T50" s="2">
        <f>[1]ROE!T50-[1]ROE!$E50</f>
        <v>0</v>
      </c>
      <c r="U50" s="2">
        <f>[1]ROE!U50-[1]ROE!$E50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[1]ROE!E51-[1]ROE!$E51</f>
        <v>0</v>
      </c>
      <c r="F51" s="2">
        <f>[1]ROE!F51-[1]ROE!$E51</f>
        <v>0</v>
      </c>
      <c r="G51" s="2">
        <f>[1]ROE!G51-[1]ROE!$E51</f>
        <v>0</v>
      </c>
      <c r="H51" s="2">
        <f>[1]ROE!H51-[1]ROE!$E51</f>
        <v>0</v>
      </c>
      <c r="I51" s="2">
        <f>[1]ROE!I51-[1]ROE!$E51</f>
        <v>0</v>
      </c>
      <c r="J51" s="2">
        <f>[1]ROE!J51-[1]ROE!$E51</f>
        <v>0</v>
      </c>
      <c r="K51" s="2">
        <f>[1]ROE!K51-[1]ROE!$E51</f>
        <v>0</v>
      </c>
      <c r="L51" s="2">
        <f>[1]ROE!L51-[1]ROE!$E51</f>
        <v>0</v>
      </c>
      <c r="M51" s="2">
        <f>[1]ROE!M51-[1]ROE!$E51</f>
        <v>0</v>
      </c>
      <c r="N51" s="2">
        <f>[1]ROE!N51-[1]ROE!$E51</f>
        <v>0</v>
      </c>
      <c r="O51" s="2">
        <f>[1]ROE!O51-[1]ROE!$E51</f>
        <v>0</v>
      </c>
      <c r="P51" s="2">
        <f>[1]ROE!P51-[1]ROE!$E51</f>
        <v>0</v>
      </c>
      <c r="Q51" s="2">
        <f>[1]ROE!Q51-[1]ROE!$E51</f>
        <v>0</v>
      </c>
      <c r="R51" s="2">
        <f>[1]ROE!R51-[1]ROE!$E51</f>
        <v>0</v>
      </c>
      <c r="S51" s="2">
        <f>[1]ROE!S51-[1]ROE!$E51</f>
        <v>0</v>
      </c>
      <c r="T51" s="2">
        <f>[1]ROE!T51-[1]ROE!$E51</f>
        <v>0</v>
      </c>
      <c r="U51" s="2">
        <f>[1]ROE!U51-[1]ROE!$E51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[1]ROE!E52-[1]ROE!$E52</f>
        <v>0</v>
      </c>
      <c r="F52" s="2">
        <f>[1]ROE!F52-[1]ROE!$E52</f>
        <v>0</v>
      </c>
      <c r="G52" s="2">
        <f>[1]ROE!G52-[1]ROE!$E52</f>
        <v>0</v>
      </c>
      <c r="H52" s="2">
        <f>[1]ROE!H52-[1]ROE!$E52</f>
        <v>0</v>
      </c>
      <c r="I52" s="2">
        <f>[1]ROE!I52-[1]ROE!$E52</f>
        <v>0</v>
      </c>
      <c r="J52" s="2">
        <f>[1]ROE!J52-[1]ROE!$E52</f>
        <v>0</v>
      </c>
      <c r="K52" s="2">
        <f>[1]ROE!K52-[1]ROE!$E52</f>
        <v>0</v>
      </c>
      <c r="L52" s="2">
        <f>[1]ROE!L52-[1]ROE!$E52</f>
        <v>0</v>
      </c>
      <c r="M52" s="2">
        <f>[1]ROE!M52-[1]ROE!$E52</f>
        <v>0</v>
      </c>
      <c r="N52" s="2">
        <f>[1]ROE!N52-[1]ROE!$E52</f>
        <v>0</v>
      </c>
      <c r="O52" s="2">
        <f>[1]ROE!O52-[1]ROE!$E52</f>
        <v>0</v>
      </c>
      <c r="P52" s="2">
        <f>[1]ROE!P52-[1]ROE!$E52</f>
        <v>0</v>
      </c>
      <c r="Q52" s="2">
        <f>[1]ROE!Q52-[1]ROE!$E52</f>
        <v>0</v>
      </c>
      <c r="R52" s="2">
        <f>[1]ROE!R52-[1]ROE!$E52</f>
        <v>0</v>
      </c>
      <c r="S52" s="2">
        <f>[1]ROE!S52-[1]ROE!$E52</f>
        <v>0</v>
      </c>
      <c r="T52" s="2">
        <f>[1]ROE!T52-[1]ROE!$E52</f>
        <v>0</v>
      </c>
      <c r="U52" s="2">
        <f>[1]ROE!U52-[1]ROE!$E52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[1]ROE!E53-[1]ROE!$E53</f>
        <v>0</v>
      </c>
      <c r="F53" s="2">
        <f>[1]ROE!F53-[1]ROE!$E53</f>
        <v>0</v>
      </c>
      <c r="G53" s="2">
        <f>[1]ROE!G53-[1]ROE!$E53</f>
        <v>0</v>
      </c>
      <c r="H53" s="2">
        <f>[1]ROE!H53-[1]ROE!$E53</f>
        <v>0</v>
      </c>
      <c r="I53" s="2">
        <f>[1]ROE!I53-[1]ROE!$E53</f>
        <v>0</v>
      </c>
      <c r="J53" s="2">
        <f>[1]ROE!J53-[1]ROE!$E53</f>
        <v>0</v>
      </c>
      <c r="K53" s="2">
        <f>[1]ROE!K53-[1]ROE!$E53</f>
        <v>0</v>
      </c>
      <c r="L53" s="2">
        <f>[1]ROE!L53-[1]ROE!$E53</f>
        <v>0</v>
      </c>
      <c r="M53" s="2">
        <f>[1]ROE!M53-[1]ROE!$E53</f>
        <v>0</v>
      </c>
      <c r="N53" s="2">
        <f>[1]ROE!N53-[1]ROE!$E53</f>
        <v>0</v>
      </c>
      <c r="O53" s="2">
        <f>[1]ROE!O53-[1]ROE!$E53</f>
        <v>0</v>
      </c>
      <c r="P53" s="2">
        <f>[1]ROE!P53-[1]ROE!$E53</f>
        <v>0</v>
      </c>
      <c r="Q53" s="2">
        <f>[1]ROE!Q53-[1]ROE!$E53</f>
        <v>0</v>
      </c>
      <c r="R53" s="2">
        <f>[1]ROE!R53-[1]ROE!$E53</f>
        <v>0</v>
      </c>
      <c r="S53" s="2">
        <f>[1]ROE!S53-[1]ROE!$E53</f>
        <v>0</v>
      </c>
      <c r="T53" s="2">
        <f>[1]ROE!T53-[1]ROE!$E53</f>
        <v>0</v>
      </c>
      <c r="U53" s="2">
        <f>[1]ROE!U53-[1]ROE!$E53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[1]ROE!E54-[1]ROE!$E54</f>
        <v>0</v>
      </c>
      <c r="F54" s="2">
        <f>[1]ROE!F54-[1]ROE!$E54</f>
        <v>0</v>
      </c>
      <c r="G54" s="2">
        <f>[1]ROE!G54-[1]ROE!$E54</f>
        <v>0</v>
      </c>
      <c r="H54" s="2">
        <f>[1]ROE!H54-[1]ROE!$E54</f>
        <v>0</v>
      </c>
      <c r="I54" s="2">
        <f>[1]ROE!I54-[1]ROE!$E54</f>
        <v>0</v>
      </c>
      <c r="J54" s="2">
        <f>[1]ROE!J54-[1]ROE!$E54</f>
        <v>0</v>
      </c>
      <c r="K54" s="2">
        <f>[1]ROE!K54-[1]ROE!$E54</f>
        <v>0</v>
      </c>
      <c r="L54" s="2">
        <f>[1]ROE!L54-[1]ROE!$E54</f>
        <v>0</v>
      </c>
      <c r="M54" s="2">
        <f>[1]ROE!M54-[1]ROE!$E54</f>
        <v>0</v>
      </c>
      <c r="N54" s="2">
        <f>[1]ROE!N54-[1]ROE!$E54</f>
        <v>0</v>
      </c>
      <c r="O54" s="2">
        <f>[1]ROE!O54-[1]ROE!$E54</f>
        <v>0</v>
      </c>
      <c r="P54" s="2">
        <f>[1]ROE!P54-[1]ROE!$E54</f>
        <v>0</v>
      </c>
      <c r="Q54" s="2">
        <f>[1]ROE!Q54-[1]ROE!$E54</f>
        <v>0</v>
      </c>
      <c r="R54" s="2">
        <f>[1]ROE!R54-[1]ROE!$E54</f>
        <v>0</v>
      </c>
      <c r="S54" s="2">
        <f>[1]ROE!S54-[1]ROE!$E54</f>
        <v>0</v>
      </c>
      <c r="T54" s="2">
        <f>[1]ROE!T54-[1]ROE!$E54</f>
        <v>0</v>
      </c>
      <c r="U54" s="2">
        <f>[1]ROE!U54-[1]ROE!$E54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[1]ROE!E55-[1]ROE!$E55</f>
        <v>0</v>
      </c>
      <c r="F55" s="2">
        <f>[1]ROE!F55-[1]ROE!$E55</f>
        <v>0</v>
      </c>
      <c r="G55" s="2">
        <f>[1]ROE!G55-[1]ROE!$E55</f>
        <v>0</v>
      </c>
      <c r="H55" s="2">
        <f>[1]ROE!H55-[1]ROE!$E55</f>
        <v>0</v>
      </c>
      <c r="I55" s="2">
        <f>[1]ROE!I55-[1]ROE!$E55</f>
        <v>0</v>
      </c>
      <c r="J55" s="2">
        <f>[1]ROE!J55-[1]ROE!$E55</f>
        <v>0</v>
      </c>
      <c r="K55" s="2">
        <f>[1]ROE!K55-[1]ROE!$E55</f>
        <v>0</v>
      </c>
      <c r="L55" s="2">
        <f>[1]ROE!L55-[1]ROE!$E55</f>
        <v>0</v>
      </c>
      <c r="M55" s="2">
        <f>[1]ROE!M55-[1]ROE!$E55</f>
        <v>0</v>
      </c>
      <c r="N55" s="2">
        <f>[1]ROE!N55-[1]ROE!$E55</f>
        <v>0</v>
      </c>
      <c r="O55" s="2">
        <f>[1]ROE!O55-[1]ROE!$E55</f>
        <v>0</v>
      </c>
      <c r="P55" s="2">
        <f>[1]ROE!P55-[1]ROE!$E55</f>
        <v>0</v>
      </c>
      <c r="Q55" s="2">
        <f>[1]ROE!Q55-[1]ROE!$E55</f>
        <v>0</v>
      </c>
      <c r="R55" s="2">
        <f>[1]ROE!R55-[1]ROE!$E55</f>
        <v>0</v>
      </c>
      <c r="S55" s="2">
        <f>[1]ROE!S55-[1]ROE!$E55</f>
        <v>0</v>
      </c>
      <c r="T55" s="2">
        <f>[1]ROE!T55-[1]ROE!$E55</f>
        <v>0</v>
      </c>
      <c r="U55" s="2">
        <f>[1]ROE!U55-[1]ROE!$E55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[1]ROE!E56-[1]ROE!$E56</f>
        <v>0</v>
      </c>
      <c r="F56" s="2">
        <f>[1]ROE!F56-[1]ROE!$E56</f>
        <v>0</v>
      </c>
      <c r="G56" s="2">
        <f>[1]ROE!G56-[1]ROE!$E56</f>
        <v>0</v>
      </c>
      <c r="H56" s="2">
        <f>[1]ROE!H56-[1]ROE!$E56</f>
        <v>0</v>
      </c>
      <c r="I56" s="2">
        <f>[1]ROE!I56-[1]ROE!$E56</f>
        <v>0</v>
      </c>
      <c r="J56" s="2">
        <f>[1]ROE!J56-[1]ROE!$E56</f>
        <v>0</v>
      </c>
      <c r="K56" s="2">
        <f>[1]ROE!K56-[1]ROE!$E56</f>
        <v>0</v>
      </c>
      <c r="L56" s="2">
        <f>[1]ROE!L56-[1]ROE!$E56</f>
        <v>0</v>
      </c>
      <c r="M56" s="2">
        <f>[1]ROE!M56-[1]ROE!$E56</f>
        <v>0</v>
      </c>
      <c r="N56" s="2">
        <f>[1]ROE!N56-[1]ROE!$E56</f>
        <v>0</v>
      </c>
      <c r="O56" s="2">
        <f>[1]ROE!O56-[1]ROE!$E56</f>
        <v>0</v>
      </c>
      <c r="P56" s="2">
        <f>[1]ROE!P56-[1]ROE!$E56</f>
        <v>0</v>
      </c>
      <c r="Q56" s="2">
        <f>[1]ROE!Q56-[1]ROE!$E56</f>
        <v>0</v>
      </c>
      <c r="R56" s="2">
        <f>[1]ROE!R56-[1]ROE!$E56</f>
        <v>0</v>
      </c>
      <c r="S56" s="2">
        <f>[1]ROE!S56-[1]ROE!$E56</f>
        <v>0</v>
      </c>
      <c r="T56" s="2">
        <f>[1]ROE!T56-[1]ROE!$E56</f>
        <v>0</v>
      </c>
      <c r="U56" s="2">
        <f>[1]ROE!U56-[1]ROE!$E56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[1]ROE!E57-[1]ROE!$E57</f>
        <v>0</v>
      </c>
      <c r="F57" s="2">
        <f>[1]ROE!F57-[1]ROE!$E57</f>
        <v>0</v>
      </c>
      <c r="G57" s="2">
        <f>[1]ROE!G57-[1]ROE!$E57</f>
        <v>0</v>
      </c>
      <c r="H57" s="2">
        <f>[1]ROE!H57-[1]ROE!$E57</f>
        <v>0</v>
      </c>
      <c r="I57" s="2">
        <f>[1]ROE!I57-[1]ROE!$E57</f>
        <v>0</v>
      </c>
      <c r="J57" s="2">
        <f>[1]ROE!J57-[1]ROE!$E57</f>
        <v>0</v>
      </c>
      <c r="K57" s="2">
        <f>[1]ROE!K57-[1]ROE!$E57</f>
        <v>0</v>
      </c>
      <c r="L57" s="2">
        <f>[1]ROE!L57-[1]ROE!$E57</f>
        <v>0</v>
      </c>
      <c r="M57" s="2">
        <f>[1]ROE!M57-[1]ROE!$E57</f>
        <v>0</v>
      </c>
      <c r="N57" s="2">
        <f>[1]ROE!N57-[1]ROE!$E57</f>
        <v>0</v>
      </c>
      <c r="O57" s="2">
        <f>[1]ROE!O57-[1]ROE!$E57</f>
        <v>0</v>
      </c>
      <c r="P57" s="2">
        <f>[1]ROE!P57-[1]ROE!$E57</f>
        <v>0</v>
      </c>
      <c r="Q57" s="2">
        <f>[1]ROE!Q57-[1]ROE!$E57</f>
        <v>0</v>
      </c>
      <c r="R57" s="2">
        <f>[1]ROE!R57-[1]ROE!$E57</f>
        <v>0</v>
      </c>
      <c r="S57" s="2">
        <f>[1]ROE!S57-[1]ROE!$E57</f>
        <v>0</v>
      </c>
      <c r="T57" s="2">
        <f>[1]ROE!T57-[1]ROE!$E57</f>
        <v>0</v>
      </c>
      <c r="U57" s="2">
        <f>[1]ROE!U57-[1]ROE!$E57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[1]ROE!E58-[1]ROE!$E58</f>
        <v>0</v>
      </c>
      <c r="F58" s="2">
        <f>[1]ROE!F58-[1]ROE!$E58</f>
        <v>0</v>
      </c>
      <c r="G58" s="2">
        <f>[1]ROE!G58-[1]ROE!$E58</f>
        <v>0</v>
      </c>
      <c r="H58" s="2">
        <f>[1]ROE!H58-[1]ROE!$E58</f>
        <v>0</v>
      </c>
      <c r="I58" s="2">
        <f>[1]ROE!I58-[1]ROE!$E58</f>
        <v>0</v>
      </c>
      <c r="J58" s="2">
        <f>[1]ROE!J58-[1]ROE!$E58</f>
        <v>0</v>
      </c>
      <c r="K58" s="2">
        <f>[1]ROE!K58-[1]ROE!$E58</f>
        <v>0</v>
      </c>
      <c r="L58" s="2">
        <f>[1]ROE!L58-[1]ROE!$E58</f>
        <v>0</v>
      </c>
      <c r="M58" s="2">
        <f>[1]ROE!M58-[1]ROE!$E58</f>
        <v>0</v>
      </c>
      <c r="N58" s="2">
        <f>[1]ROE!N58-[1]ROE!$E58</f>
        <v>0</v>
      </c>
      <c r="O58" s="2">
        <f>[1]ROE!O58-[1]ROE!$E58</f>
        <v>0</v>
      </c>
      <c r="P58" s="2">
        <f>[1]ROE!P58-[1]ROE!$E58</f>
        <v>0</v>
      </c>
      <c r="Q58" s="2">
        <f>[1]ROE!Q58-[1]ROE!$E58</f>
        <v>0</v>
      </c>
      <c r="R58" s="2">
        <f>[1]ROE!R58-[1]ROE!$E58</f>
        <v>0</v>
      </c>
      <c r="S58" s="2">
        <f>[1]ROE!S58-[1]ROE!$E58</f>
        <v>0</v>
      </c>
      <c r="T58" s="2">
        <f>[1]ROE!T58-[1]ROE!$E58</f>
        <v>0</v>
      </c>
      <c r="U58" s="2">
        <f>[1]ROE!U58-[1]ROE!$E58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[1]ROE!E59-[1]ROE!$E59</f>
        <v>0</v>
      </c>
      <c r="F59" s="2">
        <f>[1]ROE!F59-[1]ROE!$E59</f>
        <v>0</v>
      </c>
      <c r="G59" s="2">
        <f>[1]ROE!G59-[1]ROE!$E59</f>
        <v>0</v>
      </c>
      <c r="H59" s="2">
        <f>[1]ROE!H59-[1]ROE!$E59</f>
        <v>0</v>
      </c>
      <c r="I59" s="2">
        <f>[1]ROE!I59-[1]ROE!$E59</f>
        <v>0</v>
      </c>
      <c r="J59" s="2">
        <f>[1]ROE!J59-[1]ROE!$E59</f>
        <v>0</v>
      </c>
      <c r="K59" s="2">
        <f>[1]ROE!K59-[1]ROE!$E59</f>
        <v>0</v>
      </c>
      <c r="L59" s="2">
        <f>[1]ROE!L59-[1]ROE!$E59</f>
        <v>0</v>
      </c>
      <c r="M59" s="2">
        <f>[1]ROE!M59-[1]ROE!$E59</f>
        <v>0</v>
      </c>
      <c r="N59" s="2">
        <f>[1]ROE!N59-[1]ROE!$E59</f>
        <v>0</v>
      </c>
      <c r="O59" s="2">
        <f>[1]ROE!O59-[1]ROE!$E59</f>
        <v>0</v>
      </c>
      <c r="P59" s="2">
        <f>[1]ROE!P59-[1]ROE!$E59</f>
        <v>0</v>
      </c>
      <c r="Q59" s="2">
        <f>[1]ROE!Q59-[1]ROE!$E59</f>
        <v>0</v>
      </c>
      <c r="R59" s="2">
        <f>[1]ROE!R59-[1]ROE!$E59</f>
        <v>0</v>
      </c>
      <c r="S59" s="2">
        <f>[1]ROE!S59-[1]ROE!$E59</f>
        <v>0</v>
      </c>
      <c r="T59" s="2">
        <f>[1]ROE!T59-[1]ROE!$E59</f>
        <v>0</v>
      </c>
      <c r="U59" s="2">
        <f>[1]ROE!U59-[1]ROE!$E59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[1]ROE!E60-[1]ROE!$E60</f>
        <v>0</v>
      </c>
      <c r="F60" s="2">
        <f>[1]ROE!F60-[1]ROE!$E60</f>
        <v>0</v>
      </c>
      <c r="G60" s="2">
        <f>[1]ROE!G60-[1]ROE!$E60</f>
        <v>0</v>
      </c>
      <c r="H60" s="2">
        <f>[1]ROE!H60-[1]ROE!$E60</f>
        <v>0</v>
      </c>
      <c r="I60" s="2">
        <f>[1]ROE!I60-[1]ROE!$E60</f>
        <v>0</v>
      </c>
      <c r="J60" s="2">
        <f>[1]ROE!J60-[1]ROE!$E60</f>
        <v>0</v>
      </c>
      <c r="K60" s="2">
        <f>[1]ROE!K60-[1]ROE!$E60</f>
        <v>0</v>
      </c>
      <c r="L60" s="2">
        <f>[1]ROE!L60-[1]ROE!$E60</f>
        <v>0</v>
      </c>
      <c r="M60" s="2">
        <f>[1]ROE!M60-[1]ROE!$E60</f>
        <v>0</v>
      </c>
      <c r="N60" s="2">
        <f>[1]ROE!N60-[1]ROE!$E60</f>
        <v>0</v>
      </c>
      <c r="O60" s="2">
        <f>[1]ROE!O60-[1]ROE!$E60</f>
        <v>0</v>
      </c>
      <c r="P60" s="2">
        <f>[1]ROE!P60-[1]ROE!$E60</f>
        <v>0</v>
      </c>
      <c r="Q60" s="2">
        <f>[1]ROE!Q60-[1]ROE!$E60</f>
        <v>0</v>
      </c>
      <c r="R60" s="2">
        <f>[1]ROE!R60-[1]ROE!$E60</f>
        <v>0</v>
      </c>
      <c r="S60" s="2">
        <f>[1]ROE!S60-[1]ROE!$E60</f>
        <v>0</v>
      </c>
      <c r="T60" s="2">
        <f>[1]ROE!T60-[1]ROE!$E60</f>
        <v>0</v>
      </c>
      <c r="U60" s="2">
        <f>[1]ROE!U60-[1]ROE!$E60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[1]ROE!E61-[1]ROE!$E61</f>
        <v>0</v>
      </c>
      <c r="F61" s="2">
        <f>[1]ROE!F61-[1]ROE!$E61</f>
        <v>0</v>
      </c>
      <c r="G61" s="2">
        <f>[1]ROE!G61-[1]ROE!$E61</f>
        <v>0</v>
      </c>
      <c r="H61" s="2">
        <f>[1]ROE!H61-[1]ROE!$E61</f>
        <v>0</v>
      </c>
      <c r="I61" s="2">
        <f>[1]ROE!I61-[1]ROE!$E61</f>
        <v>0</v>
      </c>
      <c r="J61" s="2">
        <f>[1]ROE!J61-[1]ROE!$E61</f>
        <v>0</v>
      </c>
      <c r="K61" s="2">
        <f>[1]ROE!K61-[1]ROE!$E61</f>
        <v>0</v>
      </c>
      <c r="L61" s="2">
        <f>[1]ROE!L61-[1]ROE!$E61</f>
        <v>0</v>
      </c>
      <c r="M61" s="2">
        <f>[1]ROE!M61-[1]ROE!$E61</f>
        <v>0</v>
      </c>
      <c r="N61" s="2">
        <f>[1]ROE!N61-[1]ROE!$E61</f>
        <v>0</v>
      </c>
      <c r="O61" s="2">
        <f>[1]ROE!O61-[1]ROE!$E61</f>
        <v>0</v>
      </c>
      <c r="P61" s="2">
        <f>[1]ROE!P61-[1]ROE!$E61</f>
        <v>0</v>
      </c>
      <c r="Q61" s="2">
        <f>[1]ROE!Q61-[1]ROE!$E61</f>
        <v>0</v>
      </c>
      <c r="R61" s="2">
        <f>[1]ROE!R61-[1]ROE!$E61</f>
        <v>0</v>
      </c>
      <c r="S61" s="2">
        <f>[1]ROE!S61-[1]ROE!$E61</f>
        <v>0</v>
      </c>
      <c r="T61" s="2">
        <f>[1]ROE!T61-[1]ROE!$E61</f>
        <v>0</v>
      </c>
      <c r="U61" s="2">
        <f>[1]ROE!U61-[1]ROE!$E61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[1]ROE!E62-[1]ROE!$E62</f>
        <v>0</v>
      </c>
      <c r="F62" s="2">
        <f>[1]ROE!F62-[1]ROE!$E62</f>
        <v>0</v>
      </c>
      <c r="G62" s="2">
        <f>[1]ROE!G62-[1]ROE!$E62</f>
        <v>0</v>
      </c>
      <c r="H62" s="2">
        <f>[1]ROE!H62-[1]ROE!$E62</f>
        <v>0</v>
      </c>
      <c r="I62" s="2">
        <f>[1]ROE!I62-[1]ROE!$E62</f>
        <v>0</v>
      </c>
      <c r="J62" s="2">
        <f>[1]ROE!J62-[1]ROE!$E62</f>
        <v>0</v>
      </c>
      <c r="K62" s="2">
        <f>[1]ROE!K62-[1]ROE!$E62</f>
        <v>0</v>
      </c>
      <c r="L62" s="2">
        <f>[1]ROE!L62-[1]ROE!$E62</f>
        <v>0</v>
      </c>
      <c r="M62" s="2">
        <f>[1]ROE!M62-[1]ROE!$E62</f>
        <v>0</v>
      </c>
      <c r="N62" s="2">
        <f>[1]ROE!N62-[1]ROE!$E62</f>
        <v>0</v>
      </c>
      <c r="O62" s="2">
        <f>[1]ROE!O62-[1]ROE!$E62</f>
        <v>0</v>
      </c>
      <c r="P62" s="2">
        <f>[1]ROE!P62-[1]ROE!$E62</f>
        <v>0</v>
      </c>
      <c r="Q62" s="2">
        <f>[1]ROE!Q62-[1]ROE!$E62</f>
        <v>0</v>
      </c>
      <c r="R62" s="2">
        <f>[1]ROE!R62-[1]ROE!$E62</f>
        <v>0</v>
      </c>
      <c r="S62" s="2">
        <f>[1]ROE!S62-[1]ROE!$E62</f>
        <v>0</v>
      </c>
      <c r="T62" s="2">
        <f>[1]ROE!T62-[1]ROE!$E62</f>
        <v>0</v>
      </c>
      <c r="U62" s="2">
        <f>[1]ROE!U62-[1]ROE!$E62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[1]ROE!E63-[1]ROE!$E63</f>
        <v>0</v>
      </c>
      <c r="F63" s="2">
        <f>[1]ROE!F63-[1]ROE!$E63</f>
        <v>0</v>
      </c>
      <c r="G63" s="2">
        <f>[1]ROE!G63-[1]ROE!$E63</f>
        <v>0</v>
      </c>
      <c r="H63" s="2">
        <f>[1]ROE!H63-[1]ROE!$E63</f>
        <v>0</v>
      </c>
      <c r="I63" s="2">
        <f>[1]ROE!I63-[1]ROE!$E63</f>
        <v>0</v>
      </c>
      <c r="J63" s="2">
        <f>[1]ROE!J63-[1]ROE!$E63</f>
        <v>0</v>
      </c>
      <c r="K63" s="2">
        <f>[1]ROE!K63-[1]ROE!$E63</f>
        <v>0</v>
      </c>
      <c r="L63" s="2">
        <f>[1]ROE!L63-[1]ROE!$E63</f>
        <v>0</v>
      </c>
      <c r="M63" s="2">
        <f>[1]ROE!M63-[1]ROE!$E63</f>
        <v>0</v>
      </c>
      <c r="N63" s="2">
        <f>[1]ROE!N63-[1]ROE!$E63</f>
        <v>0</v>
      </c>
      <c r="O63" s="2">
        <f>[1]ROE!O63-[1]ROE!$E63</f>
        <v>0</v>
      </c>
      <c r="P63" s="2">
        <f>[1]ROE!P63-[1]ROE!$E63</f>
        <v>0</v>
      </c>
      <c r="Q63" s="2">
        <f>[1]ROE!Q63-[1]ROE!$E63</f>
        <v>0</v>
      </c>
      <c r="R63" s="2">
        <f>[1]ROE!R63-[1]ROE!$E63</f>
        <v>0</v>
      </c>
      <c r="S63" s="2">
        <f>[1]ROE!S63-[1]ROE!$E63</f>
        <v>0</v>
      </c>
      <c r="T63" s="2">
        <f>[1]ROE!T63-[1]ROE!$E63</f>
        <v>0</v>
      </c>
      <c r="U63" s="2">
        <f>[1]ROE!U63-[1]ROE!$E63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[1]ROE!E64-[1]ROE!$E64</f>
        <v>0</v>
      </c>
      <c r="F64" s="2">
        <f>[1]ROE!F64-[1]ROE!$E64</f>
        <v>0</v>
      </c>
      <c r="G64" s="2">
        <f>[1]ROE!G64-[1]ROE!$E64</f>
        <v>0</v>
      </c>
      <c r="H64" s="2">
        <f>[1]ROE!H64-[1]ROE!$E64</f>
        <v>0</v>
      </c>
      <c r="I64" s="2">
        <f>[1]ROE!I64-[1]ROE!$E64</f>
        <v>0</v>
      </c>
      <c r="J64" s="2">
        <f>[1]ROE!J64-[1]ROE!$E64</f>
        <v>0</v>
      </c>
      <c r="K64" s="2">
        <f>[1]ROE!K64-[1]ROE!$E64</f>
        <v>0</v>
      </c>
      <c r="L64" s="2">
        <f>[1]ROE!L64-[1]ROE!$E64</f>
        <v>0</v>
      </c>
      <c r="M64" s="2">
        <f>[1]ROE!M64-[1]ROE!$E64</f>
        <v>0</v>
      </c>
      <c r="N64" s="2">
        <f>[1]ROE!N64-[1]ROE!$E64</f>
        <v>0</v>
      </c>
      <c r="O64" s="2">
        <f>[1]ROE!O64-[1]ROE!$E64</f>
        <v>0</v>
      </c>
      <c r="P64" s="2">
        <f>[1]ROE!P64-[1]ROE!$E64</f>
        <v>0</v>
      </c>
      <c r="Q64" s="2">
        <f>[1]ROE!Q64-[1]ROE!$E64</f>
        <v>0</v>
      </c>
      <c r="R64" s="2">
        <f>[1]ROE!R64-[1]ROE!$E64</f>
        <v>0</v>
      </c>
      <c r="S64" s="2">
        <f>[1]ROE!S64-[1]ROE!$E64</f>
        <v>0</v>
      </c>
      <c r="T64" s="2">
        <f>[1]ROE!T64-[1]ROE!$E64</f>
        <v>0</v>
      </c>
      <c r="U64" s="2">
        <f>[1]ROE!U64-[1]ROE!$E64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[1]ROE!E65-[1]ROE!$E65</f>
        <v>0</v>
      </c>
      <c r="F65" s="2">
        <f>[1]ROE!F65-[1]ROE!$E65</f>
        <v>0</v>
      </c>
      <c r="G65" s="2">
        <f>[1]ROE!G65-[1]ROE!$E65</f>
        <v>0</v>
      </c>
      <c r="H65" s="2">
        <f>[1]ROE!H65-[1]ROE!$E65</f>
        <v>0</v>
      </c>
      <c r="I65" s="2">
        <f>[1]ROE!I65-[1]ROE!$E65</f>
        <v>0</v>
      </c>
      <c r="J65" s="2">
        <f>[1]ROE!J65-[1]ROE!$E65</f>
        <v>0</v>
      </c>
      <c r="K65" s="2">
        <f>[1]ROE!K65-[1]ROE!$E65</f>
        <v>0</v>
      </c>
      <c r="L65" s="2">
        <f>[1]ROE!L65-[1]ROE!$E65</f>
        <v>0</v>
      </c>
      <c r="M65" s="2">
        <f>[1]ROE!M65-[1]ROE!$E65</f>
        <v>0</v>
      </c>
      <c r="N65" s="2">
        <f>[1]ROE!N65-[1]ROE!$E65</f>
        <v>0</v>
      </c>
      <c r="O65" s="2">
        <f>[1]ROE!O65-[1]ROE!$E65</f>
        <v>0</v>
      </c>
      <c r="P65" s="2">
        <f>[1]ROE!P65-[1]ROE!$E65</f>
        <v>0</v>
      </c>
      <c r="Q65" s="2">
        <f>[1]ROE!Q65-[1]ROE!$E65</f>
        <v>0</v>
      </c>
      <c r="R65" s="2">
        <f>[1]ROE!R65-[1]ROE!$E65</f>
        <v>0</v>
      </c>
      <c r="S65" s="2">
        <f>[1]ROE!S65-[1]ROE!$E65</f>
        <v>0</v>
      </c>
      <c r="T65" s="2">
        <f>[1]ROE!T65-[1]ROE!$E65</f>
        <v>0</v>
      </c>
      <c r="U65" s="2">
        <f>[1]ROE!U65-[1]ROE!$E65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[1]ROE!E66-[1]ROE!$E66</f>
        <v>0</v>
      </c>
      <c r="F66" s="2">
        <f>[1]ROE!F66-[1]ROE!$E66</f>
        <v>0</v>
      </c>
      <c r="G66" s="2">
        <f>[1]ROE!G66-[1]ROE!$E66</f>
        <v>0</v>
      </c>
      <c r="H66" s="2">
        <f>[1]ROE!H66-[1]ROE!$E66</f>
        <v>0</v>
      </c>
      <c r="I66" s="2">
        <f>[1]ROE!I66-[1]ROE!$E66</f>
        <v>0</v>
      </c>
      <c r="J66" s="2">
        <f>[1]ROE!J66-[1]ROE!$E66</f>
        <v>0</v>
      </c>
      <c r="K66" s="2">
        <f>[1]ROE!K66-[1]ROE!$E66</f>
        <v>0</v>
      </c>
      <c r="L66" s="2">
        <f>[1]ROE!L66-[1]ROE!$E66</f>
        <v>0</v>
      </c>
      <c r="M66" s="2">
        <f>[1]ROE!M66-[1]ROE!$E66</f>
        <v>0</v>
      </c>
      <c r="N66" s="2">
        <f>[1]ROE!N66-[1]ROE!$E66</f>
        <v>0</v>
      </c>
      <c r="O66" s="2">
        <f>[1]ROE!O66-[1]ROE!$E66</f>
        <v>0</v>
      </c>
      <c r="P66" s="2">
        <f>[1]ROE!P66-[1]ROE!$E66</f>
        <v>0</v>
      </c>
      <c r="Q66" s="2">
        <f>[1]ROE!Q66-[1]ROE!$E66</f>
        <v>0</v>
      </c>
      <c r="R66" s="2">
        <f>[1]ROE!R66-[1]ROE!$E66</f>
        <v>0</v>
      </c>
      <c r="S66" s="2">
        <f>[1]ROE!S66-[1]ROE!$E66</f>
        <v>0</v>
      </c>
      <c r="T66" s="2">
        <f>[1]ROE!T66-[1]ROE!$E66</f>
        <v>0</v>
      </c>
      <c r="U66" s="2">
        <f>[1]ROE!U66-[1]ROE!$E66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[1]ROE!E67-[1]ROE!$E67</f>
        <v>0</v>
      </c>
      <c r="F67" s="2">
        <f>[1]ROE!F67-[1]ROE!$E67</f>
        <v>0</v>
      </c>
      <c r="G67" s="2">
        <f>[1]ROE!G67-[1]ROE!$E67</f>
        <v>0</v>
      </c>
      <c r="H67" s="2">
        <f>[1]ROE!H67-[1]ROE!$E67</f>
        <v>0</v>
      </c>
      <c r="I67" s="2">
        <f>[1]ROE!I67-[1]ROE!$E67</f>
        <v>0</v>
      </c>
      <c r="J67" s="2">
        <f>[1]ROE!J67-[1]ROE!$E67</f>
        <v>0</v>
      </c>
      <c r="K67" s="2">
        <f>[1]ROE!K67-[1]ROE!$E67</f>
        <v>0</v>
      </c>
      <c r="L67" s="2">
        <f>[1]ROE!L67-[1]ROE!$E67</f>
        <v>0</v>
      </c>
      <c r="M67" s="2">
        <f>[1]ROE!M67-[1]ROE!$E67</f>
        <v>0</v>
      </c>
      <c r="N67" s="2">
        <f>[1]ROE!N67-[1]ROE!$E67</f>
        <v>0</v>
      </c>
      <c r="O67" s="2">
        <f>[1]ROE!O67-[1]ROE!$E67</f>
        <v>0</v>
      </c>
      <c r="P67" s="2">
        <f>[1]ROE!P67-[1]ROE!$E67</f>
        <v>0</v>
      </c>
      <c r="Q67" s="2">
        <f>[1]ROE!Q67-[1]ROE!$E67</f>
        <v>0</v>
      </c>
      <c r="R67" s="2">
        <f>[1]ROE!R67-[1]ROE!$E67</f>
        <v>0</v>
      </c>
      <c r="S67" s="2">
        <f>[1]ROE!S67-[1]ROE!$E67</f>
        <v>0</v>
      </c>
      <c r="T67" s="2">
        <f>[1]ROE!T67-[1]ROE!$E67</f>
        <v>0</v>
      </c>
      <c r="U67" s="2">
        <f>[1]ROE!U67-[1]ROE!$E67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[1]ROE!E68-[1]ROE!$E68</f>
        <v>0</v>
      </c>
      <c r="F68" s="2">
        <f>[1]ROE!F68-[1]ROE!$E68</f>
        <v>0</v>
      </c>
      <c r="G68" s="2">
        <f>[1]ROE!G68-[1]ROE!$E68</f>
        <v>0</v>
      </c>
      <c r="H68" s="2">
        <f>[1]ROE!H68-[1]ROE!$E68</f>
        <v>0</v>
      </c>
      <c r="I68" s="2">
        <f>[1]ROE!I68-[1]ROE!$E68</f>
        <v>0</v>
      </c>
      <c r="J68" s="2">
        <f>[1]ROE!J68-[1]ROE!$E68</f>
        <v>0</v>
      </c>
      <c r="K68" s="2">
        <f>[1]ROE!K68-[1]ROE!$E68</f>
        <v>0</v>
      </c>
      <c r="L68" s="2">
        <f>[1]ROE!L68-[1]ROE!$E68</f>
        <v>0</v>
      </c>
      <c r="M68" s="2">
        <f>[1]ROE!M68-[1]ROE!$E68</f>
        <v>0</v>
      </c>
      <c r="N68" s="2">
        <f>[1]ROE!N68-[1]ROE!$E68</f>
        <v>0</v>
      </c>
      <c r="O68" s="2">
        <f>[1]ROE!O68-[1]ROE!$E68</f>
        <v>0</v>
      </c>
      <c r="P68" s="2">
        <f>[1]ROE!P68-[1]ROE!$E68</f>
        <v>0</v>
      </c>
      <c r="Q68" s="2">
        <f>[1]ROE!Q68-[1]ROE!$E68</f>
        <v>0</v>
      </c>
      <c r="R68" s="2">
        <f>[1]ROE!R68-[1]ROE!$E68</f>
        <v>0</v>
      </c>
      <c r="S68" s="2">
        <f>[1]ROE!S68-[1]ROE!$E68</f>
        <v>0</v>
      </c>
      <c r="T68" s="2">
        <f>[1]ROE!T68-[1]ROE!$E68</f>
        <v>0</v>
      </c>
      <c r="U68" s="2">
        <f>[1]ROE!U68-[1]ROE!$E68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[1]ROE!E69-[1]ROE!$E69</f>
        <v>0</v>
      </c>
      <c r="F69" s="2">
        <f>[1]ROE!F69-[1]ROE!$E69</f>
        <v>0</v>
      </c>
      <c r="G69" s="2">
        <f>[1]ROE!G69-[1]ROE!$E69</f>
        <v>0</v>
      </c>
      <c r="H69" s="2">
        <f>[1]ROE!H69-[1]ROE!$E69</f>
        <v>0</v>
      </c>
      <c r="I69" s="2">
        <f>[1]ROE!I69-[1]ROE!$E69</f>
        <v>0</v>
      </c>
      <c r="J69" s="2">
        <f>[1]ROE!J69-[1]ROE!$E69</f>
        <v>0</v>
      </c>
      <c r="K69" s="2">
        <f>[1]ROE!K69-[1]ROE!$E69</f>
        <v>0</v>
      </c>
      <c r="L69" s="2">
        <f>[1]ROE!L69-[1]ROE!$E69</f>
        <v>0</v>
      </c>
      <c r="M69" s="2">
        <f>[1]ROE!M69-[1]ROE!$E69</f>
        <v>0</v>
      </c>
      <c r="N69" s="2">
        <f>[1]ROE!N69-[1]ROE!$E69</f>
        <v>0</v>
      </c>
      <c r="O69" s="2">
        <f>[1]ROE!O69-[1]ROE!$E69</f>
        <v>0</v>
      </c>
      <c r="P69" s="2">
        <f>[1]ROE!P69-[1]ROE!$E69</f>
        <v>0</v>
      </c>
      <c r="Q69" s="2">
        <f>[1]ROE!Q69-[1]ROE!$E69</f>
        <v>0</v>
      </c>
      <c r="R69" s="2">
        <f>[1]ROE!R69-[1]ROE!$E69</f>
        <v>0</v>
      </c>
      <c r="S69" s="2">
        <f>[1]ROE!S69-[1]ROE!$E69</f>
        <v>0</v>
      </c>
      <c r="T69" s="2">
        <f>[1]ROE!T69-[1]ROE!$E69</f>
        <v>0</v>
      </c>
      <c r="U69" s="2">
        <f>[1]ROE!U69-[1]ROE!$E69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[1]ROE!E70-[1]ROE!$E70</f>
        <v>0</v>
      </c>
      <c r="F70" s="2">
        <f>[1]ROE!F70-[1]ROE!$E70</f>
        <v>0</v>
      </c>
      <c r="G70" s="2">
        <f>[1]ROE!G70-[1]ROE!$E70</f>
        <v>0</v>
      </c>
      <c r="H70" s="2">
        <f>[1]ROE!H70-[1]ROE!$E70</f>
        <v>0</v>
      </c>
      <c r="I70" s="2">
        <f>[1]ROE!I70-[1]ROE!$E70</f>
        <v>0</v>
      </c>
      <c r="J70" s="2">
        <f>[1]ROE!J70-[1]ROE!$E70</f>
        <v>0</v>
      </c>
      <c r="K70" s="2">
        <f>[1]ROE!K70-[1]ROE!$E70</f>
        <v>0</v>
      </c>
      <c r="L70" s="2">
        <f>[1]ROE!L70-[1]ROE!$E70</f>
        <v>0</v>
      </c>
      <c r="M70" s="2">
        <f>[1]ROE!M70-[1]ROE!$E70</f>
        <v>0</v>
      </c>
      <c r="N70" s="2">
        <f>[1]ROE!N70-[1]ROE!$E70</f>
        <v>0</v>
      </c>
      <c r="O70" s="2">
        <f>[1]ROE!O70-[1]ROE!$E70</f>
        <v>0</v>
      </c>
      <c r="P70" s="2">
        <f>[1]ROE!P70-[1]ROE!$E70</f>
        <v>0</v>
      </c>
      <c r="Q70" s="2">
        <f>[1]ROE!Q70-[1]ROE!$E70</f>
        <v>0</v>
      </c>
      <c r="R70" s="2">
        <f>[1]ROE!R70-[1]ROE!$E70</f>
        <v>0</v>
      </c>
      <c r="S70" s="2">
        <f>[1]ROE!S70-[1]ROE!$E70</f>
        <v>0</v>
      </c>
      <c r="T70" s="2">
        <f>[1]ROE!T70-[1]ROE!$E70</f>
        <v>0</v>
      </c>
      <c r="U70" s="2">
        <f>[1]ROE!U70-[1]ROE!$E70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[1]ROE!E71-[1]ROE!$E71</f>
        <v>0</v>
      </c>
      <c r="F71" s="2">
        <f>[1]ROE!F71-[1]ROE!$E71</f>
        <v>0</v>
      </c>
      <c r="G71" s="2">
        <f>[1]ROE!G71-[1]ROE!$E71</f>
        <v>0</v>
      </c>
      <c r="H71" s="2">
        <f>[1]ROE!H71-[1]ROE!$E71</f>
        <v>0</v>
      </c>
      <c r="I71" s="2">
        <f>[1]ROE!I71-[1]ROE!$E71</f>
        <v>0</v>
      </c>
      <c r="J71" s="2">
        <f>[1]ROE!J71-[1]ROE!$E71</f>
        <v>0</v>
      </c>
      <c r="K71" s="2">
        <f>[1]ROE!K71-[1]ROE!$E71</f>
        <v>0</v>
      </c>
      <c r="L71" s="2">
        <f>[1]ROE!L71-[1]ROE!$E71</f>
        <v>0</v>
      </c>
      <c r="M71" s="2">
        <f>[1]ROE!M71-[1]ROE!$E71</f>
        <v>0</v>
      </c>
      <c r="N71" s="2">
        <f>[1]ROE!N71-[1]ROE!$E71</f>
        <v>0</v>
      </c>
      <c r="O71" s="2">
        <f>[1]ROE!O71-[1]ROE!$E71</f>
        <v>0</v>
      </c>
      <c r="P71" s="2">
        <f>[1]ROE!P71-[1]ROE!$E71</f>
        <v>0</v>
      </c>
      <c r="Q71" s="2">
        <f>[1]ROE!Q71-[1]ROE!$E71</f>
        <v>0</v>
      </c>
      <c r="R71" s="2">
        <f>[1]ROE!R71-[1]ROE!$E71</f>
        <v>0</v>
      </c>
      <c r="S71" s="2">
        <f>[1]ROE!S71-[1]ROE!$E71</f>
        <v>0</v>
      </c>
      <c r="T71" s="2">
        <f>[1]ROE!T71-[1]ROE!$E71</f>
        <v>0</v>
      </c>
      <c r="U71" s="2">
        <f>[1]ROE!U71-[1]ROE!$E71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[1]ROE!E72-[1]ROE!$E72</f>
        <v>0</v>
      </c>
      <c r="F72" s="2">
        <f>[1]ROE!F72-[1]ROE!$E72</f>
        <v>0</v>
      </c>
      <c r="G72" s="2">
        <f>[1]ROE!G72-[1]ROE!$E72</f>
        <v>0</v>
      </c>
      <c r="H72" s="2">
        <f>[1]ROE!H72-[1]ROE!$E72</f>
        <v>0</v>
      </c>
      <c r="I72" s="2">
        <f>[1]ROE!I72-[1]ROE!$E72</f>
        <v>0</v>
      </c>
      <c r="J72" s="2">
        <f>[1]ROE!J72-[1]ROE!$E72</f>
        <v>0</v>
      </c>
      <c r="K72" s="2">
        <f>[1]ROE!K72-[1]ROE!$E72</f>
        <v>0</v>
      </c>
      <c r="L72" s="2">
        <f>[1]ROE!L72-[1]ROE!$E72</f>
        <v>0</v>
      </c>
      <c r="M72" s="2">
        <f>[1]ROE!M72-[1]ROE!$E72</f>
        <v>0</v>
      </c>
      <c r="N72" s="2">
        <f>[1]ROE!N72-[1]ROE!$E72</f>
        <v>0</v>
      </c>
      <c r="O72" s="2">
        <f>[1]ROE!O72-[1]ROE!$E72</f>
        <v>0</v>
      </c>
      <c r="P72" s="2">
        <f>[1]ROE!P72-[1]ROE!$E72</f>
        <v>0</v>
      </c>
      <c r="Q72" s="2">
        <f>[1]ROE!Q72-[1]ROE!$E72</f>
        <v>0</v>
      </c>
      <c r="R72" s="2">
        <f>[1]ROE!R72-[1]ROE!$E72</f>
        <v>0</v>
      </c>
      <c r="S72" s="2">
        <f>[1]ROE!S72-[1]ROE!$E72</f>
        <v>0</v>
      </c>
      <c r="T72" s="2">
        <f>[1]ROE!T72-[1]ROE!$E72</f>
        <v>0</v>
      </c>
      <c r="U72" s="2">
        <f>[1]ROE!U72-[1]ROE!$E72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[1]ROE!E73-[1]ROE!$E73</f>
        <v>0</v>
      </c>
      <c r="F73" s="2">
        <f>[1]ROE!F73-[1]ROE!$E73</f>
        <v>0</v>
      </c>
      <c r="G73" s="2">
        <f>[1]ROE!G73-[1]ROE!$E73</f>
        <v>0</v>
      </c>
      <c r="H73" s="2">
        <f>[1]ROE!H73-[1]ROE!$E73</f>
        <v>0</v>
      </c>
      <c r="I73" s="2">
        <f>[1]ROE!I73-[1]ROE!$E73</f>
        <v>0</v>
      </c>
      <c r="J73" s="2">
        <f>[1]ROE!J73-[1]ROE!$E73</f>
        <v>0</v>
      </c>
      <c r="K73" s="2">
        <f>[1]ROE!K73-[1]ROE!$E73</f>
        <v>0</v>
      </c>
      <c r="L73" s="2">
        <f>[1]ROE!L73-[1]ROE!$E73</f>
        <v>0</v>
      </c>
      <c r="M73" s="2">
        <f>[1]ROE!M73-[1]ROE!$E73</f>
        <v>0</v>
      </c>
      <c r="N73" s="2">
        <f>[1]ROE!N73-[1]ROE!$E73</f>
        <v>0</v>
      </c>
      <c r="O73" s="2">
        <f>[1]ROE!O73-[1]ROE!$E73</f>
        <v>0</v>
      </c>
      <c r="P73" s="2">
        <f>[1]ROE!P73-[1]ROE!$E73</f>
        <v>0</v>
      </c>
      <c r="Q73" s="2">
        <f>[1]ROE!Q73-[1]ROE!$E73</f>
        <v>0</v>
      </c>
      <c r="R73" s="2">
        <f>[1]ROE!R73-[1]ROE!$E73</f>
        <v>0</v>
      </c>
      <c r="S73" s="2">
        <f>[1]ROE!S73-[1]ROE!$E73</f>
        <v>0</v>
      </c>
      <c r="T73" s="2">
        <f>[1]ROE!T73-[1]ROE!$E73</f>
        <v>0</v>
      </c>
      <c r="U73" s="2">
        <f>[1]ROE!U73-[1]ROE!$E73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[1]ROE!E74-[1]ROE!$E74</f>
        <v>0</v>
      </c>
      <c r="F74" s="2">
        <f>[1]ROE!F74-[1]ROE!$E74</f>
        <v>0</v>
      </c>
      <c r="G74" s="2">
        <f>[1]ROE!G74-[1]ROE!$E74</f>
        <v>0</v>
      </c>
      <c r="H74" s="2">
        <f>[1]ROE!H74-[1]ROE!$E74</f>
        <v>0</v>
      </c>
      <c r="I74" s="2">
        <f>[1]ROE!I74-[1]ROE!$E74</f>
        <v>0</v>
      </c>
      <c r="J74" s="2">
        <f>[1]ROE!J74-[1]ROE!$E74</f>
        <v>0</v>
      </c>
      <c r="K74" s="2">
        <f>[1]ROE!K74-[1]ROE!$E74</f>
        <v>0</v>
      </c>
      <c r="L74" s="2">
        <f>[1]ROE!L74-[1]ROE!$E74</f>
        <v>0</v>
      </c>
      <c r="M74" s="2">
        <f>[1]ROE!M74-[1]ROE!$E74</f>
        <v>0</v>
      </c>
      <c r="N74" s="2">
        <f>[1]ROE!N74-[1]ROE!$E74</f>
        <v>0</v>
      </c>
      <c r="O74" s="2">
        <f>[1]ROE!O74-[1]ROE!$E74</f>
        <v>0</v>
      </c>
      <c r="P74" s="2">
        <f>[1]ROE!P74-[1]ROE!$E74</f>
        <v>0</v>
      </c>
      <c r="Q74" s="2">
        <f>[1]ROE!Q74-[1]ROE!$E74</f>
        <v>0</v>
      </c>
      <c r="R74" s="2">
        <f>[1]ROE!R74-[1]ROE!$E74</f>
        <v>0</v>
      </c>
      <c r="S74" s="2">
        <f>[1]ROE!S74-[1]ROE!$E74</f>
        <v>0</v>
      </c>
      <c r="T74" s="2">
        <f>[1]ROE!T74-[1]ROE!$E74</f>
        <v>0</v>
      </c>
      <c r="U74" s="2">
        <f>[1]ROE!U74-[1]ROE!$E74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[1]ROE!E75-[1]ROE!$E75</f>
        <v>0</v>
      </c>
      <c r="F75" s="2">
        <f>[1]ROE!F75-[1]ROE!$E75</f>
        <v>0</v>
      </c>
      <c r="G75" s="2">
        <f>[1]ROE!G75-[1]ROE!$E75</f>
        <v>0</v>
      </c>
      <c r="H75" s="2">
        <f>[1]ROE!H75-[1]ROE!$E75</f>
        <v>0</v>
      </c>
      <c r="I75" s="2">
        <f>[1]ROE!I75-[1]ROE!$E75</f>
        <v>0</v>
      </c>
      <c r="J75" s="2">
        <f>[1]ROE!J75-[1]ROE!$E75</f>
        <v>0</v>
      </c>
      <c r="K75" s="2">
        <f>[1]ROE!K75-[1]ROE!$E75</f>
        <v>0</v>
      </c>
      <c r="L75" s="2">
        <f>[1]ROE!L75-[1]ROE!$E75</f>
        <v>0</v>
      </c>
      <c r="M75" s="2">
        <f>[1]ROE!M75-[1]ROE!$E75</f>
        <v>0</v>
      </c>
      <c r="N75" s="2">
        <f>[1]ROE!N75-[1]ROE!$E75</f>
        <v>0</v>
      </c>
      <c r="O75" s="2">
        <f>[1]ROE!O75-[1]ROE!$E75</f>
        <v>0</v>
      </c>
      <c r="P75" s="2">
        <f>[1]ROE!P75-[1]ROE!$E75</f>
        <v>0</v>
      </c>
      <c r="Q75" s="2">
        <f>[1]ROE!Q75-[1]ROE!$E75</f>
        <v>0</v>
      </c>
      <c r="R75" s="2">
        <f>[1]ROE!R75-[1]ROE!$E75</f>
        <v>0</v>
      </c>
      <c r="S75" s="2">
        <f>[1]ROE!S75-[1]ROE!$E75</f>
        <v>0</v>
      </c>
      <c r="T75" s="2">
        <f>[1]ROE!T75-[1]ROE!$E75</f>
        <v>0</v>
      </c>
      <c r="U75" s="2">
        <f>[1]ROE!U75-[1]ROE!$E75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[1]ROE!E76-[1]ROE!$E76</f>
        <v>0</v>
      </c>
      <c r="F76" s="2">
        <f>[1]ROE!F76-[1]ROE!$E76</f>
        <v>0</v>
      </c>
      <c r="G76" s="2">
        <f>[1]ROE!G76-[1]ROE!$E76</f>
        <v>0</v>
      </c>
      <c r="H76" s="2">
        <f>[1]ROE!H76-[1]ROE!$E76</f>
        <v>0</v>
      </c>
      <c r="I76" s="2">
        <f>[1]ROE!I76-[1]ROE!$E76</f>
        <v>0</v>
      </c>
      <c r="J76" s="2">
        <f>[1]ROE!J76-[1]ROE!$E76</f>
        <v>0</v>
      </c>
      <c r="K76" s="2">
        <f>[1]ROE!K76-[1]ROE!$E76</f>
        <v>0</v>
      </c>
      <c r="L76" s="2">
        <f>[1]ROE!L76-[1]ROE!$E76</f>
        <v>0</v>
      </c>
      <c r="M76" s="2">
        <f>[1]ROE!M76-[1]ROE!$E76</f>
        <v>0</v>
      </c>
      <c r="N76" s="2">
        <f>[1]ROE!N76-[1]ROE!$E76</f>
        <v>0</v>
      </c>
      <c r="O76" s="2">
        <f>[1]ROE!O76-[1]ROE!$E76</f>
        <v>0</v>
      </c>
      <c r="P76" s="2">
        <f>[1]ROE!P76-[1]ROE!$E76</f>
        <v>0</v>
      </c>
      <c r="Q76" s="2">
        <f>[1]ROE!Q76-[1]ROE!$E76</f>
        <v>0</v>
      </c>
      <c r="R76" s="2">
        <f>[1]ROE!R76-[1]ROE!$E76</f>
        <v>0</v>
      </c>
      <c r="S76" s="2">
        <f>[1]ROE!S76-[1]ROE!$E76</f>
        <v>0</v>
      </c>
      <c r="T76" s="2">
        <f>[1]ROE!T76-[1]ROE!$E76</f>
        <v>0</v>
      </c>
      <c r="U76" s="2">
        <f>[1]ROE!U76-[1]ROE!$E76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[1]ROE!E77-[1]ROE!$E77</f>
        <v>0</v>
      </c>
      <c r="F77" s="2">
        <f>[1]ROE!F77-[1]ROE!$E77</f>
        <v>0</v>
      </c>
      <c r="G77" s="2">
        <f>[1]ROE!G77-[1]ROE!$E77</f>
        <v>0</v>
      </c>
      <c r="H77" s="2">
        <f>[1]ROE!H77-[1]ROE!$E77</f>
        <v>0</v>
      </c>
      <c r="I77" s="2">
        <f>[1]ROE!I77-[1]ROE!$E77</f>
        <v>0</v>
      </c>
      <c r="J77" s="2">
        <f>[1]ROE!J77-[1]ROE!$E77</f>
        <v>0</v>
      </c>
      <c r="K77" s="2">
        <f>[1]ROE!K77-[1]ROE!$E77</f>
        <v>0</v>
      </c>
      <c r="L77" s="2">
        <f>[1]ROE!L77-[1]ROE!$E77</f>
        <v>0</v>
      </c>
      <c r="M77" s="2">
        <f>[1]ROE!M77-[1]ROE!$E77</f>
        <v>0</v>
      </c>
      <c r="N77" s="2">
        <f>[1]ROE!N77-[1]ROE!$E77</f>
        <v>0</v>
      </c>
      <c r="O77" s="2">
        <f>[1]ROE!O77-[1]ROE!$E77</f>
        <v>0</v>
      </c>
      <c r="P77" s="2">
        <f>[1]ROE!P77-[1]ROE!$E77</f>
        <v>0</v>
      </c>
      <c r="Q77" s="2">
        <f>[1]ROE!Q77-[1]ROE!$E77</f>
        <v>0</v>
      </c>
      <c r="R77" s="2">
        <f>[1]ROE!R77-[1]ROE!$E77</f>
        <v>0</v>
      </c>
      <c r="S77" s="2">
        <f>[1]ROE!S77-[1]ROE!$E77</f>
        <v>0</v>
      </c>
      <c r="T77" s="2">
        <f>[1]ROE!T77-[1]ROE!$E77</f>
        <v>0</v>
      </c>
      <c r="U77" s="2">
        <f>[1]ROE!U77-[1]ROE!$E77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[1]ROE!E78-[1]ROE!$E78</f>
        <v>0</v>
      </c>
      <c r="F78" s="2">
        <f>[1]ROE!F78-[1]ROE!$E78</f>
        <v>0</v>
      </c>
      <c r="G78" s="2">
        <f>[1]ROE!G78-[1]ROE!$E78</f>
        <v>0</v>
      </c>
      <c r="H78" s="2">
        <f>[1]ROE!H78-[1]ROE!$E78</f>
        <v>0</v>
      </c>
      <c r="I78" s="2">
        <f>[1]ROE!I78-[1]ROE!$E78</f>
        <v>0</v>
      </c>
      <c r="J78" s="2">
        <f>[1]ROE!J78-[1]ROE!$E78</f>
        <v>0</v>
      </c>
      <c r="K78" s="2">
        <f>[1]ROE!K78-[1]ROE!$E78</f>
        <v>0</v>
      </c>
      <c r="L78" s="2">
        <f>[1]ROE!L78-[1]ROE!$E78</f>
        <v>0</v>
      </c>
      <c r="M78" s="2">
        <f>[1]ROE!M78-[1]ROE!$E78</f>
        <v>0</v>
      </c>
      <c r="N78" s="2">
        <f>[1]ROE!N78-[1]ROE!$E78</f>
        <v>0</v>
      </c>
      <c r="O78" s="2">
        <f>[1]ROE!O78-[1]ROE!$E78</f>
        <v>0</v>
      </c>
      <c r="P78" s="2">
        <f>[1]ROE!P78-[1]ROE!$E78</f>
        <v>0</v>
      </c>
      <c r="Q78" s="2">
        <f>[1]ROE!Q78-[1]ROE!$E78</f>
        <v>0</v>
      </c>
      <c r="R78" s="2">
        <f>[1]ROE!R78-[1]ROE!$E78</f>
        <v>0</v>
      </c>
      <c r="S78" s="2">
        <f>[1]ROE!S78-[1]ROE!$E78</f>
        <v>0</v>
      </c>
      <c r="T78" s="2">
        <f>[1]ROE!T78-[1]ROE!$E78</f>
        <v>0</v>
      </c>
      <c r="U78" s="2">
        <f>[1]ROE!U78-[1]ROE!$E78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[1]ROE!E79-[1]ROE!$E79</f>
        <v>0</v>
      </c>
      <c r="F79" s="2">
        <f>[1]ROE!F79-[1]ROE!$E79</f>
        <v>0</v>
      </c>
      <c r="G79" s="2">
        <f>[1]ROE!G79-[1]ROE!$E79</f>
        <v>0</v>
      </c>
      <c r="H79" s="2">
        <f>[1]ROE!H79-[1]ROE!$E79</f>
        <v>0</v>
      </c>
      <c r="I79" s="2">
        <f>[1]ROE!I79-[1]ROE!$E79</f>
        <v>0</v>
      </c>
      <c r="J79" s="2">
        <f>[1]ROE!J79-[1]ROE!$E79</f>
        <v>0</v>
      </c>
      <c r="K79" s="2">
        <f>[1]ROE!K79-[1]ROE!$E79</f>
        <v>0</v>
      </c>
      <c r="L79" s="2">
        <f>[1]ROE!L79-[1]ROE!$E79</f>
        <v>0</v>
      </c>
      <c r="M79" s="2">
        <f>[1]ROE!M79-[1]ROE!$E79</f>
        <v>0</v>
      </c>
      <c r="N79" s="2">
        <f>[1]ROE!N79-[1]ROE!$E79</f>
        <v>0</v>
      </c>
      <c r="O79" s="2">
        <f>[1]ROE!O79-[1]ROE!$E79</f>
        <v>0</v>
      </c>
      <c r="P79" s="2">
        <f>[1]ROE!P79-[1]ROE!$E79</f>
        <v>0</v>
      </c>
      <c r="Q79" s="2">
        <f>[1]ROE!Q79-[1]ROE!$E79</f>
        <v>0</v>
      </c>
      <c r="R79" s="2">
        <f>[1]ROE!R79-[1]ROE!$E79</f>
        <v>0</v>
      </c>
      <c r="S79" s="2">
        <f>[1]ROE!S79-[1]ROE!$E79</f>
        <v>0</v>
      </c>
      <c r="T79" s="2">
        <f>[1]ROE!T79-[1]ROE!$E79</f>
        <v>0</v>
      </c>
      <c r="U79" s="2">
        <f>[1]ROE!U79-[1]ROE!$E79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[1]ROE!E80-[1]ROE!$E80</f>
        <v>0</v>
      </c>
      <c r="F80" s="2">
        <f>[1]ROE!F80-[1]ROE!$E80</f>
        <v>0</v>
      </c>
      <c r="G80" s="2">
        <f>[1]ROE!G80-[1]ROE!$E80</f>
        <v>0</v>
      </c>
      <c r="H80" s="2">
        <f>[1]ROE!H80-[1]ROE!$E80</f>
        <v>0</v>
      </c>
      <c r="I80" s="2">
        <f>[1]ROE!I80-[1]ROE!$E80</f>
        <v>0</v>
      </c>
      <c r="J80" s="2">
        <f>[1]ROE!J80-[1]ROE!$E80</f>
        <v>0</v>
      </c>
      <c r="K80" s="2">
        <f>[1]ROE!K80-[1]ROE!$E80</f>
        <v>0</v>
      </c>
      <c r="L80" s="2">
        <f>[1]ROE!L80-[1]ROE!$E80</f>
        <v>0</v>
      </c>
      <c r="M80" s="2">
        <f>[1]ROE!M80-[1]ROE!$E80</f>
        <v>0</v>
      </c>
      <c r="N80" s="2">
        <f>[1]ROE!N80-[1]ROE!$E80</f>
        <v>0</v>
      </c>
      <c r="O80" s="2">
        <f>[1]ROE!O80-[1]ROE!$E80</f>
        <v>0</v>
      </c>
      <c r="P80" s="2">
        <f>[1]ROE!P80-[1]ROE!$E80</f>
        <v>0</v>
      </c>
      <c r="Q80" s="2">
        <f>[1]ROE!Q80-[1]ROE!$E80</f>
        <v>0</v>
      </c>
      <c r="R80" s="2">
        <f>[1]ROE!R80-[1]ROE!$E80</f>
        <v>0</v>
      </c>
      <c r="S80" s="2">
        <f>[1]ROE!S80-[1]ROE!$E80</f>
        <v>0</v>
      </c>
      <c r="T80" s="2">
        <f>[1]ROE!T80-[1]ROE!$E80</f>
        <v>0</v>
      </c>
      <c r="U80" s="2">
        <f>[1]ROE!U80-[1]ROE!$E80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[1]ROE!E81-[1]ROE!$E81</f>
        <v>0</v>
      </c>
      <c r="F81" s="2">
        <f>[1]ROE!F81-[1]ROE!$E81</f>
        <v>0</v>
      </c>
      <c r="G81" s="2">
        <f>[1]ROE!G81-[1]ROE!$E81</f>
        <v>0</v>
      </c>
      <c r="H81" s="2">
        <f>[1]ROE!H81-[1]ROE!$E81</f>
        <v>0</v>
      </c>
      <c r="I81" s="2">
        <f>[1]ROE!I81-[1]ROE!$E81</f>
        <v>0</v>
      </c>
      <c r="J81" s="2">
        <f>[1]ROE!J81-[1]ROE!$E81</f>
        <v>0</v>
      </c>
      <c r="K81" s="2">
        <f>[1]ROE!K81-[1]ROE!$E81</f>
        <v>0</v>
      </c>
      <c r="L81" s="2">
        <f>[1]ROE!L81-[1]ROE!$E81</f>
        <v>0</v>
      </c>
      <c r="M81" s="2">
        <f>[1]ROE!M81-[1]ROE!$E81</f>
        <v>0</v>
      </c>
      <c r="N81" s="2">
        <f>[1]ROE!N81-[1]ROE!$E81</f>
        <v>0</v>
      </c>
      <c r="O81" s="2">
        <f>[1]ROE!O81-[1]ROE!$E81</f>
        <v>0</v>
      </c>
      <c r="P81" s="2">
        <f>[1]ROE!P81-[1]ROE!$E81</f>
        <v>0</v>
      </c>
      <c r="Q81" s="2">
        <f>[1]ROE!Q81-[1]ROE!$E81</f>
        <v>0</v>
      </c>
      <c r="R81" s="2">
        <f>[1]ROE!R81-[1]ROE!$E81</f>
        <v>0</v>
      </c>
      <c r="S81" s="2">
        <f>[1]ROE!S81-[1]ROE!$E81</f>
        <v>0</v>
      </c>
      <c r="T81" s="2">
        <f>[1]ROE!T81-[1]ROE!$E81</f>
        <v>0</v>
      </c>
      <c r="U81" s="2">
        <f>[1]ROE!U81-[1]ROE!$E81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[1]ROE!E82-[1]ROE!$E82</f>
        <v>0</v>
      </c>
      <c r="F82" s="2">
        <f>[1]ROE!F82-[1]ROE!$E82</f>
        <v>0</v>
      </c>
      <c r="G82" s="2">
        <f>[1]ROE!G82-[1]ROE!$E82</f>
        <v>0</v>
      </c>
      <c r="H82" s="2">
        <f>[1]ROE!H82-[1]ROE!$E82</f>
        <v>0</v>
      </c>
      <c r="I82" s="2">
        <f>[1]ROE!I82-[1]ROE!$E82</f>
        <v>0</v>
      </c>
      <c r="J82" s="2">
        <f>[1]ROE!J82-[1]ROE!$E82</f>
        <v>0</v>
      </c>
      <c r="K82" s="2">
        <f>[1]ROE!K82-[1]ROE!$E82</f>
        <v>0</v>
      </c>
      <c r="L82" s="2">
        <f>[1]ROE!L82-[1]ROE!$E82</f>
        <v>0</v>
      </c>
      <c r="M82" s="2">
        <f>[1]ROE!M82-[1]ROE!$E82</f>
        <v>0</v>
      </c>
      <c r="N82" s="2">
        <f>[1]ROE!N82-[1]ROE!$E82</f>
        <v>0</v>
      </c>
      <c r="O82" s="2">
        <f>[1]ROE!O82-[1]ROE!$E82</f>
        <v>0</v>
      </c>
      <c r="P82" s="2">
        <f>[1]ROE!P82-[1]ROE!$E82</f>
        <v>0</v>
      </c>
      <c r="Q82" s="2">
        <f>[1]ROE!Q82-[1]ROE!$E82</f>
        <v>0</v>
      </c>
      <c r="R82" s="2">
        <f>[1]ROE!R82-[1]ROE!$E82</f>
        <v>0</v>
      </c>
      <c r="S82" s="2">
        <f>[1]ROE!S82-[1]ROE!$E82</f>
        <v>0</v>
      </c>
      <c r="T82" s="2">
        <f>[1]ROE!T82-[1]ROE!$E82</f>
        <v>0</v>
      </c>
      <c r="U82" s="2">
        <f>[1]ROE!U82-[1]ROE!$E82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[1]ROE!E83-[1]ROE!$E83</f>
        <v>0</v>
      </c>
      <c r="F83" s="2">
        <f>[1]ROE!F83-[1]ROE!$E83</f>
        <v>0</v>
      </c>
      <c r="G83" s="2">
        <f>[1]ROE!G83-[1]ROE!$E83</f>
        <v>0</v>
      </c>
      <c r="H83" s="2">
        <f>[1]ROE!H83-[1]ROE!$E83</f>
        <v>0</v>
      </c>
      <c r="I83" s="2">
        <f>[1]ROE!I83-[1]ROE!$E83</f>
        <v>0</v>
      </c>
      <c r="J83" s="2">
        <f>[1]ROE!J83-[1]ROE!$E83</f>
        <v>0</v>
      </c>
      <c r="K83" s="2">
        <f>[1]ROE!K83-[1]ROE!$E83</f>
        <v>0</v>
      </c>
      <c r="L83" s="2">
        <f>[1]ROE!L83-[1]ROE!$E83</f>
        <v>0</v>
      </c>
      <c r="M83" s="2">
        <f>[1]ROE!M83-[1]ROE!$E83</f>
        <v>0</v>
      </c>
      <c r="N83" s="2">
        <f>[1]ROE!N83-[1]ROE!$E83</f>
        <v>0</v>
      </c>
      <c r="O83" s="2">
        <f>[1]ROE!O83-[1]ROE!$E83</f>
        <v>0</v>
      </c>
      <c r="P83" s="2">
        <f>[1]ROE!P83-[1]ROE!$E83</f>
        <v>0</v>
      </c>
      <c r="Q83" s="2">
        <f>[1]ROE!Q83-[1]ROE!$E83</f>
        <v>0</v>
      </c>
      <c r="R83" s="2">
        <f>[1]ROE!R83-[1]ROE!$E83</f>
        <v>0</v>
      </c>
      <c r="S83" s="2">
        <f>[1]ROE!S83-[1]ROE!$E83</f>
        <v>0</v>
      </c>
      <c r="T83" s="2">
        <f>[1]ROE!T83-[1]ROE!$E83</f>
        <v>0</v>
      </c>
      <c r="U83" s="2">
        <f>[1]ROE!U83-[1]ROE!$E83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[1]ROE!E84-[1]ROE!$E84</f>
        <v>0</v>
      </c>
      <c r="F84" s="2">
        <f>[1]ROE!F84-[1]ROE!$E84</f>
        <v>0</v>
      </c>
      <c r="G84" s="2">
        <f>[1]ROE!G84-[1]ROE!$E84</f>
        <v>0</v>
      </c>
      <c r="H84" s="2">
        <f>[1]ROE!H84-[1]ROE!$E84</f>
        <v>0</v>
      </c>
      <c r="I84" s="2">
        <f>[1]ROE!I84-[1]ROE!$E84</f>
        <v>0</v>
      </c>
      <c r="J84" s="2">
        <f>[1]ROE!J84-[1]ROE!$E84</f>
        <v>0</v>
      </c>
      <c r="K84" s="2">
        <f>[1]ROE!K84-[1]ROE!$E84</f>
        <v>0</v>
      </c>
      <c r="L84" s="2">
        <f>[1]ROE!L84-[1]ROE!$E84</f>
        <v>0</v>
      </c>
      <c r="M84" s="2">
        <f>[1]ROE!M84-[1]ROE!$E84</f>
        <v>0</v>
      </c>
      <c r="N84" s="2">
        <f>[1]ROE!N84-[1]ROE!$E84</f>
        <v>0</v>
      </c>
      <c r="O84" s="2">
        <f>[1]ROE!O84-[1]ROE!$E84</f>
        <v>0</v>
      </c>
      <c r="P84" s="2">
        <f>[1]ROE!P84-[1]ROE!$E84</f>
        <v>0</v>
      </c>
      <c r="Q84" s="2">
        <f>[1]ROE!Q84-[1]ROE!$E84</f>
        <v>0</v>
      </c>
      <c r="R84" s="2">
        <f>[1]ROE!R84-[1]ROE!$E84</f>
        <v>0</v>
      </c>
      <c r="S84" s="2">
        <f>[1]ROE!S84-[1]ROE!$E84</f>
        <v>0</v>
      </c>
      <c r="T84" s="2">
        <f>[1]ROE!T84-[1]ROE!$E84</f>
        <v>0</v>
      </c>
      <c r="U84" s="2">
        <f>[1]ROE!U84-[1]ROE!$E84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[1]ROE!E85-[1]ROE!$E85</f>
        <v>0</v>
      </c>
      <c r="F85" s="2">
        <f>[1]ROE!F85-[1]ROE!$E85</f>
        <v>0</v>
      </c>
      <c r="G85" s="2">
        <f>[1]ROE!G85-[1]ROE!$E85</f>
        <v>0</v>
      </c>
      <c r="H85" s="2">
        <f>[1]ROE!H85-[1]ROE!$E85</f>
        <v>0</v>
      </c>
      <c r="I85" s="2">
        <f>[1]ROE!I85-[1]ROE!$E85</f>
        <v>0</v>
      </c>
      <c r="J85" s="2">
        <f>[1]ROE!J85-[1]ROE!$E85</f>
        <v>0</v>
      </c>
      <c r="K85" s="2">
        <f>[1]ROE!K85-[1]ROE!$E85</f>
        <v>0</v>
      </c>
      <c r="L85" s="2">
        <f>[1]ROE!L85-[1]ROE!$E85</f>
        <v>0</v>
      </c>
      <c r="M85" s="2">
        <f>[1]ROE!M85-[1]ROE!$E85</f>
        <v>0</v>
      </c>
      <c r="N85" s="2">
        <f>[1]ROE!N85-[1]ROE!$E85</f>
        <v>0</v>
      </c>
      <c r="O85" s="2">
        <f>[1]ROE!O85-[1]ROE!$E85</f>
        <v>0</v>
      </c>
      <c r="P85" s="2">
        <f>[1]ROE!P85-[1]ROE!$E85</f>
        <v>0</v>
      </c>
      <c r="Q85" s="2">
        <f>[1]ROE!Q85-[1]ROE!$E85</f>
        <v>0</v>
      </c>
      <c r="R85" s="2">
        <f>[1]ROE!R85-[1]ROE!$E85</f>
        <v>0</v>
      </c>
      <c r="S85" s="2">
        <f>[1]ROE!S85-[1]ROE!$E85</f>
        <v>0</v>
      </c>
      <c r="T85" s="2">
        <f>[1]ROE!T85-[1]ROE!$E85</f>
        <v>0</v>
      </c>
      <c r="U85" s="2">
        <f>[1]ROE!U85-[1]ROE!$E85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[1]ROE!E86-[1]ROE!$E86</f>
        <v>0</v>
      </c>
      <c r="F86" s="2">
        <f>[1]ROE!F86-[1]ROE!$E86</f>
        <v>0</v>
      </c>
      <c r="G86" s="2">
        <f>[1]ROE!G86-[1]ROE!$E86</f>
        <v>0</v>
      </c>
      <c r="H86" s="2">
        <f>[1]ROE!H86-[1]ROE!$E86</f>
        <v>0</v>
      </c>
      <c r="I86" s="2">
        <f>[1]ROE!I86-[1]ROE!$E86</f>
        <v>0</v>
      </c>
      <c r="J86" s="2">
        <f>[1]ROE!J86-[1]ROE!$E86</f>
        <v>0</v>
      </c>
      <c r="K86" s="2">
        <f>[1]ROE!K86-[1]ROE!$E86</f>
        <v>0</v>
      </c>
      <c r="L86" s="2">
        <f>[1]ROE!L86-[1]ROE!$E86</f>
        <v>0</v>
      </c>
      <c r="M86" s="2">
        <f>[1]ROE!M86-[1]ROE!$E86</f>
        <v>0</v>
      </c>
      <c r="N86" s="2">
        <f>[1]ROE!N86-[1]ROE!$E86</f>
        <v>0</v>
      </c>
      <c r="O86" s="2">
        <f>[1]ROE!O86-[1]ROE!$E86</f>
        <v>0</v>
      </c>
      <c r="P86" s="2">
        <f>[1]ROE!P86-[1]ROE!$E86</f>
        <v>0</v>
      </c>
      <c r="Q86" s="2">
        <f>[1]ROE!Q86-[1]ROE!$E86</f>
        <v>0</v>
      </c>
      <c r="R86" s="2">
        <f>[1]ROE!R86-[1]ROE!$E86</f>
        <v>0</v>
      </c>
      <c r="S86" s="2">
        <f>[1]ROE!S86-[1]ROE!$E86</f>
        <v>0</v>
      </c>
      <c r="T86" s="2">
        <f>[1]ROE!T86-[1]ROE!$E86</f>
        <v>0</v>
      </c>
      <c r="U86" s="2">
        <f>[1]ROE!U86-[1]ROE!$E86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[1]ROE!E87-[1]ROE!$E87</f>
        <v>0</v>
      </c>
      <c r="F87" s="2">
        <f>[1]ROE!F87-[1]ROE!$E87</f>
        <v>0</v>
      </c>
      <c r="G87" s="2">
        <f>[1]ROE!G87-[1]ROE!$E87</f>
        <v>0</v>
      </c>
      <c r="H87" s="2">
        <f>[1]ROE!H87-[1]ROE!$E87</f>
        <v>0</v>
      </c>
      <c r="I87" s="2">
        <f>[1]ROE!I87-[1]ROE!$E87</f>
        <v>0</v>
      </c>
      <c r="J87" s="2">
        <f>[1]ROE!J87-[1]ROE!$E87</f>
        <v>0</v>
      </c>
      <c r="K87" s="2">
        <f>[1]ROE!K87-[1]ROE!$E87</f>
        <v>0</v>
      </c>
      <c r="L87" s="2">
        <f>[1]ROE!L87-[1]ROE!$E87</f>
        <v>0</v>
      </c>
      <c r="M87" s="2">
        <f>[1]ROE!M87-[1]ROE!$E87</f>
        <v>0</v>
      </c>
      <c r="N87" s="2">
        <f>[1]ROE!N87-[1]ROE!$E87</f>
        <v>0</v>
      </c>
      <c r="O87" s="2">
        <f>[1]ROE!O87-[1]ROE!$E87</f>
        <v>0</v>
      </c>
      <c r="P87" s="2">
        <f>[1]ROE!P87-[1]ROE!$E87</f>
        <v>0</v>
      </c>
      <c r="Q87" s="2">
        <f>[1]ROE!Q87-[1]ROE!$E87</f>
        <v>0</v>
      </c>
      <c r="R87" s="2">
        <f>[1]ROE!R87-[1]ROE!$E87</f>
        <v>0</v>
      </c>
      <c r="S87" s="2">
        <f>[1]ROE!S87-[1]ROE!$E87</f>
        <v>0</v>
      </c>
      <c r="T87" s="2">
        <f>[1]ROE!T87-[1]ROE!$E87</f>
        <v>0</v>
      </c>
      <c r="U87" s="2">
        <f>[1]ROE!U87-[1]ROE!$E87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[1]ROE!E88-[1]ROE!$E88</f>
        <v>0</v>
      </c>
      <c r="F88" s="2">
        <f>[1]ROE!F88-[1]ROE!$E88</f>
        <v>0</v>
      </c>
      <c r="G88" s="2">
        <f>[1]ROE!G88-[1]ROE!$E88</f>
        <v>0</v>
      </c>
      <c r="H88" s="2">
        <f>[1]ROE!H88-[1]ROE!$E88</f>
        <v>0</v>
      </c>
      <c r="I88" s="2">
        <f>[1]ROE!I88-[1]ROE!$E88</f>
        <v>0</v>
      </c>
      <c r="J88" s="2">
        <f>[1]ROE!J88-[1]ROE!$E88</f>
        <v>0</v>
      </c>
      <c r="K88" s="2">
        <f>[1]ROE!K88-[1]ROE!$E88</f>
        <v>0</v>
      </c>
      <c r="L88" s="2">
        <f>[1]ROE!L88-[1]ROE!$E88</f>
        <v>0</v>
      </c>
      <c r="M88" s="2">
        <f>[1]ROE!M88-[1]ROE!$E88</f>
        <v>0</v>
      </c>
      <c r="N88" s="2">
        <f>[1]ROE!N88-[1]ROE!$E88</f>
        <v>0</v>
      </c>
      <c r="O88" s="2">
        <f>[1]ROE!O88-[1]ROE!$E88</f>
        <v>0</v>
      </c>
      <c r="P88" s="2">
        <f>[1]ROE!P88-[1]ROE!$E88</f>
        <v>0</v>
      </c>
      <c r="Q88" s="2">
        <f>[1]ROE!Q88-[1]ROE!$E88</f>
        <v>0</v>
      </c>
      <c r="R88" s="2">
        <f>[1]ROE!R88-[1]ROE!$E88</f>
        <v>0</v>
      </c>
      <c r="S88" s="2">
        <f>[1]ROE!S88-[1]ROE!$E88</f>
        <v>0</v>
      </c>
      <c r="T88" s="2">
        <f>[1]ROE!T88-[1]ROE!$E88</f>
        <v>0</v>
      </c>
      <c r="U88" s="2">
        <f>[1]ROE!U88-[1]ROE!$E88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[1]ROE!E89-[1]ROE!$E89</f>
        <v>0</v>
      </c>
      <c r="F89" s="2">
        <f>[1]ROE!F89-[1]ROE!$E89</f>
        <v>0</v>
      </c>
      <c r="G89" s="2">
        <f>[1]ROE!G89-[1]ROE!$E89</f>
        <v>0</v>
      </c>
      <c r="H89" s="2">
        <f>[1]ROE!H89-[1]ROE!$E89</f>
        <v>0</v>
      </c>
      <c r="I89" s="2">
        <f>[1]ROE!I89-[1]ROE!$E89</f>
        <v>0</v>
      </c>
      <c r="J89" s="2">
        <f>[1]ROE!J89-[1]ROE!$E89</f>
        <v>0</v>
      </c>
      <c r="K89" s="2">
        <f>[1]ROE!K89-[1]ROE!$E89</f>
        <v>0</v>
      </c>
      <c r="L89" s="2">
        <f>[1]ROE!L89-[1]ROE!$E89</f>
        <v>0</v>
      </c>
      <c r="M89" s="2">
        <f>[1]ROE!M89-[1]ROE!$E89</f>
        <v>0</v>
      </c>
      <c r="N89" s="2">
        <f>[1]ROE!N89-[1]ROE!$E89</f>
        <v>0</v>
      </c>
      <c r="O89" s="2">
        <f>[1]ROE!O89-[1]ROE!$E89</f>
        <v>0</v>
      </c>
      <c r="P89" s="2">
        <f>[1]ROE!P89-[1]ROE!$E89</f>
        <v>0</v>
      </c>
      <c r="Q89" s="2">
        <f>[1]ROE!Q89-[1]ROE!$E89</f>
        <v>0</v>
      </c>
      <c r="R89" s="2">
        <f>[1]ROE!R89-[1]ROE!$E89</f>
        <v>0</v>
      </c>
      <c r="S89" s="2">
        <f>[1]ROE!S89-[1]ROE!$E89</f>
        <v>0</v>
      </c>
      <c r="T89" s="2">
        <f>[1]ROE!T89-[1]ROE!$E89</f>
        <v>0</v>
      </c>
      <c r="U89" s="2">
        <f>[1]ROE!U89-[1]ROE!$E89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[1]ROE!E90-[1]ROE!$E90</f>
        <v>0</v>
      </c>
      <c r="F90" s="2">
        <f>[1]ROE!F90-[1]ROE!$E90</f>
        <v>0</v>
      </c>
      <c r="G90" s="2">
        <f>[1]ROE!G90-[1]ROE!$E90</f>
        <v>0</v>
      </c>
      <c r="H90" s="2">
        <f>[1]ROE!H90-[1]ROE!$E90</f>
        <v>0</v>
      </c>
      <c r="I90" s="2">
        <f>[1]ROE!I90-[1]ROE!$E90</f>
        <v>0</v>
      </c>
      <c r="J90" s="2">
        <f>[1]ROE!J90-[1]ROE!$E90</f>
        <v>0</v>
      </c>
      <c r="K90" s="2">
        <f>[1]ROE!K90-[1]ROE!$E90</f>
        <v>0</v>
      </c>
      <c r="L90" s="2">
        <f>[1]ROE!L90-[1]ROE!$E90</f>
        <v>0</v>
      </c>
      <c r="M90" s="2">
        <f>[1]ROE!M90-[1]ROE!$E90</f>
        <v>0</v>
      </c>
      <c r="N90" s="2">
        <f>[1]ROE!N90-[1]ROE!$E90</f>
        <v>0</v>
      </c>
      <c r="O90" s="2">
        <f>[1]ROE!O90-[1]ROE!$E90</f>
        <v>0</v>
      </c>
      <c r="P90" s="2">
        <f>[1]ROE!P90-[1]ROE!$E90</f>
        <v>0</v>
      </c>
      <c r="Q90" s="2">
        <f>[1]ROE!Q90-[1]ROE!$E90</f>
        <v>0</v>
      </c>
      <c r="R90" s="2">
        <f>[1]ROE!R90-[1]ROE!$E90</f>
        <v>0</v>
      </c>
      <c r="S90" s="2">
        <f>[1]ROE!S90-[1]ROE!$E90</f>
        <v>0</v>
      </c>
      <c r="T90" s="2">
        <f>[1]ROE!T90-[1]ROE!$E90</f>
        <v>0</v>
      </c>
      <c r="U90" s="2">
        <f>[1]ROE!U90-[1]ROE!$E90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[1]ROE!E91-[1]ROE!$E91</f>
        <v>0</v>
      </c>
      <c r="F91" s="2">
        <f>[1]ROE!F91-[1]ROE!$E91</f>
        <v>0</v>
      </c>
      <c r="G91" s="2">
        <f>[1]ROE!G91-[1]ROE!$E91</f>
        <v>0</v>
      </c>
      <c r="H91" s="2">
        <f>[1]ROE!H91-[1]ROE!$E91</f>
        <v>0</v>
      </c>
      <c r="I91" s="2">
        <f>[1]ROE!I91-[1]ROE!$E91</f>
        <v>0</v>
      </c>
      <c r="J91" s="2">
        <f>[1]ROE!J91-[1]ROE!$E91</f>
        <v>0</v>
      </c>
      <c r="K91" s="2">
        <f>[1]ROE!K91-[1]ROE!$E91</f>
        <v>0</v>
      </c>
      <c r="L91" s="2">
        <f>[1]ROE!L91-[1]ROE!$E91</f>
        <v>0</v>
      </c>
      <c r="M91" s="2">
        <f>[1]ROE!M91-[1]ROE!$E91</f>
        <v>0</v>
      </c>
      <c r="N91" s="2">
        <f>[1]ROE!N91-[1]ROE!$E91</f>
        <v>0</v>
      </c>
      <c r="O91" s="2">
        <f>[1]ROE!O91-[1]ROE!$E91</f>
        <v>0</v>
      </c>
      <c r="P91" s="2">
        <f>[1]ROE!P91-[1]ROE!$E91</f>
        <v>0</v>
      </c>
      <c r="Q91" s="2">
        <f>[1]ROE!Q91-[1]ROE!$E91</f>
        <v>0</v>
      </c>
      <c r="R91" s="2">
        <f>[1]ROE!R91-[1]ROE!$E91</f>
        <v>0</v>
      </c>
      <c r="S91" s="2">
        <f>[1]ROE!S91-[1]ROE!$E91</f>
        <v>0</v>
      </c>
      <c r="T91" s="2">
        <f>[1]ROE!T91-[1]ROE!$E91</f>
        <v>0</v>
      </c>
      <c r="U91" s="2">
        <f>[1]ROE!U91-[1]ROE!$E91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[1]ROE!E92-[1]ROE!$E92</f>
        <v>0</v>
      </c>
      <c r="F92" s="2">
        <f>[1]ROE!F92-[1]ROE!$E92</f>
        <v>0</v>
      </c>
      <c r="G92" s="2">
        <f>[1]ROE!G92-[1]ROE!$E92</f>
        <v>0</v>
      </c>
      <c r="H92" s="2">
        <f>[1]ROE!H92-[1]ROE!$E92</f>
        <v>0</v>
      </c>
      <c r="I92" s="2">
        <f>[1]ROE!I92-[1]ROE!$E92</f>
        <v>0</v>
      </c>
      <c r="J92" s="2">
        <f>[1]ROE!J92-[1]ROE!$E92</f>
        <v>0</v>
      </c>
      <c r="K92" s="2">
        <f>[1]ROE!K92-[1]ROE!$E92</f>
        <v>0</v>
      </c>
      <c r="L92" s="2">
        <f>[1]ROE!L92-[1]ROE!$E92</f>
        <v>0</v>
      </c>
      <c r="M92" s="2">
        <f>[1]ROE!M92-[1]ROE!$E92</f>
        <v>0</v>
      </c>
      <c r="N92" s="2">
        <f>[1]ROE!N92-[1]ROE!$E92</f>
        <v>0</v>
      </c>
      <c r="O92" s="2">
        <f>[1]ROE!O92-[1]ROE!$E92</f>
        <v>0</v>
      </c>
      <c r="P92" s="2">
        <f>[1]ROE!P92-[1]ROE!$E92</f>
        <v>0</v>
      </c>
      <c r="Q92" s="2">
        <f>[1]ROE!Q92-[1]ROE!$E92</f>
        <v>0</v>
      </c>
      <c r="R92" s="2">
        <f>[1]ROE!R92-[1]ROE!$E92</f>
        <v>0</v>
      </c>
      <c r="S92" s="2">
        <f>[1]ROE!S92-[1]ROE!$E92</f>
        <v>0</v>
      </c>
      <c r="T92" s="2">
        <f>[1]ROE!T92-[1]ROE!$E92</f>
        <v>0</v>
      </c>
      <c r="U92" s="2">
        <f>[1]ROE!U92-[1]ROE!$E92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[1]ROE!E93-[1]ROE!$E93</f>
        <v>0</v>
      </c>
      <c r="F93" s="2">
        <f>[1]ROE!F93-[1]ROE!$E93</f>
        <v>0</v>
      </c>
      <c r="G93" s="2">
        <f>[1]ROE!G93-[1]ROE!$E93</f>
        <v>0</v>
      </c>
      <c r="H93" s="2">
        <f>[1]ROE!H93-[1]ROE!$E93</f>
        <v>0</v>
      </c>
      <c r="I93" s="2">
        <f>[1]ROE!I93-[1]ROE!$E93</f>
        <v>0</v>
      </c>
      <c r="J93" s="2">
        <f>[1]ROE!J93-[1]ROE!$E93</f>
        <v>0</v>
      </c>
      <c r="K93" s="2">
        <f>[1]ROE!K93-[1]ROE!$E93</f>
        <v>0</v>
      </c>
      <c r="L93" s="2">
        <f>[1]ROE!L93-[1]ROE!$E93</f>
        <v>0</v>
      </c>
      <c r="M93" s="2">
        <f>[1]ROE!M93-[1]ROE!$E93</f>
        <v>0</v>
      </c>
      <c r="N93" s="2">
        <f>[1]ROE!N93-[1]ROE!$E93</f>
        <v>0</v>
      </c>
      <c r="O93" s="2">
        <f>[1]ROE!O93-[1]ROE!$E93</f>
        <v>0</v>
      </c>
      <c r="P93" s="2">
        <f>[1]ROE!P93-[1]ROE!$E93</f>
        <v>0</v>
      </c>
      <c r="Q93" s="2">
        <f>[1]ROE!Q93-[1]ROE!$E93</f>
        <v>0</v>
      </c>
      <c r="R93" s="2">
        <f>[1]ROE!R93-[1]ROE!$E93</f>
        <v>0</v>
      </c>
      <c r="S93" s="2">
        <f>[1]ROE!S93-[1]ROE!$E93</f>
        <v>0</v>
      </c>
      <c r="T93" s="2">
        <f>[1]ROE!T93-[1]ROE!$E93</f>
        <v>0</v>
      </c>
      <c r="U93" s="2">
        <f>[1]ROE!U93-[1]ROE!$E93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[1]ROE!E94-[1]ROE!$E94</f>
        <v>0</v>
      </c>
      <c r="F94" s="2">
        <f>[1]ROE!F94-[1]ROE!$E94</f>
        <v>0</v>
      </c>
      <c r="G94" s="2">
        <f>[1]ROE!G94-[1]ROE!$E94</f>
        <v>0</v>
      </c>
      <c r="H94" s="2">
        <f>[1]ROE!H94-[1]ROE!$E94</f>
        <v>0</v>
      </c>
      <c r="I94" s="2">
        <f>[1]ROE!I94-[1]ROE!$E94</f>
        <v>0</v>
      </c>
      <c r="J94" s="2">
        <f>[1]ROE!J94-[1]ROE!$E94</f>
        <v>0</v>
      </c>
      <c r="K94" s="2">
        <f>[1]ROE!K94-[1]ROE!$E94</f>
        <v>0</v>
      </c>
      <c r="L94" s="2">
        <f>[1]ROE!L94-[1]ROE!$E94</f>
        <v>0</v>
      </c>
      <c r="M94" s="2">
        <f>[1]ROE!M94-[1]ROE!$E94</f>
        <v>0</v>
      </c>
      <c r="N94" s="2">
        <f>[1]ROE!N94-[1]ROE!$E94</f>
        <v>0</v>
      </c>
      <c r="O94" s="2">
        <f>[1]ROE!O94-[1]ROE!$E94</f>
        <v>0</v>
      </c>
      <c r="P94" s="2">
        <f>[1]ROE!P94-[1]ROE!$E94</f>
        <v>0</v>
      </c>
      <c r="Q94" s="2">
        <f>[1]ROE!Q94-[1]ROE!$E94</f>
        <v>0</v>
      </c>
      <c r="R94" s="2">
        <f>[1]ROE!R94-[1]ROE!$E94</f>
        <v>0</v>
      </c>
      <c r="S94" s="2">
        <f>[1]ROE!S94-[1]ROE!$E94</f>
        <v>0</v>
      </c>
      <c r="T94" s="2">
        <f>[1]ROE!T94-[1]ROE!$E94</f>
        <v>0</v>
      </c>
      <c r="U94" s="2">
        <f>[1]ROE!U94-[1]ROE!$E94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[1]ROE!E95-[1]ROE!$E95</f>
        <v>0</v>
      </c>
      <c r="F95" s="2">
        <f>[1]ROE!F95-[1]ROE!$E95</f>
        <v>0</v>
      </c>
      <c r="G95" s="2">
        <f>[1]ROE!G95-[1]ROE!$E95</f>
        <v>0</v>
      </c>
      <c r="H95" s="2">
        <f>[1]ROE!H95-[1]ROE!$E95</f>
        <v>0</v>
      </c>
      <c r="I95" s="2">
        <f>[1]ROE!I95-[1]ROE!$E95</f>
        <v>0</v>
      </c>
      <c r="J95" s="2">
        <f>[1]ROE!J95-[1]ROE!$E95</f>
        <v>0</v>
      </c>
      <c r="K95" s="2">
        <f>[1]ROE!K95-[1]ROE!$E95</f>
        <v>0</v>
      </c>
      <c r="L95" s="2">
        <f>[1]ROE!L95-[1]ROE!$E95</f>
        <v>0</v>
      </c>
      <c r="M95" s="2">
        <f>[1]ROE!M95-[1]ROE!$E95</f>
        <v>0</v>
      </c>
      <c r="N95" s="2">
        <f>[1]ROE!N95-[1]ROE!$E95</f>
        <v>0</v>
      </c>
      <c r="O95" s="2">
        <f>[1]ROE!O95-[1]ROE!$E95</f>
        <v>0</v>
      </c>
      <c r="P95" s="2">
        <f>[1]ROE!P95-[1]ROE!$E95</f>
        <v>0</v>
      </c>
      <c r="Q95" s="2">
        <f>[1]ROE!Q95-[1]ROE!$E95</f>
        <v>0</v>
      </c>
      <c r="R95" s="2">
        <f>[1]ROE!R95-[1]ROE!$E95</f>
        <v>0</v>
      </c>
      <c r="S95" s="2">
        <f>[1]ROE!S95-[1]ROE!$E95</f>
        <v>0</v>
      </c>
      <c r="T95" s="2">
        <f>[1]ROE!T95-[1]ROE!$E95</f>
        <v>0</v>
      </c>
      <c r="U95" s="2">
        <f>[1]ROE!U95-[1]ROE!$E95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[1]ROE!E96-[1]ROE!$E96</f>
        <v>0</v>
      </c>
      <c r="F96" s="2">
        <f>[1]ROE!F96-[1]ROE!$E96</f>
        <v>0</v>
      </c>
      <c r="G96" s="2">
        <f>[1]ROE!G96-[1]ROE!$E96</f>
        <v>0</v>
      </c>
      <c r="H96" s="2">
        <f>[1]ROE!H96-[1]ROE!$E96</f>
        <v>0</v>
      </c>
      <c r="I96" s="2">
        <f>[1]ROE!I96-[1]ROE!$E96</f>
        <v>0</v>
      </c>
      <c r="J96" s="2">
        <f>[1]ROE!J96-[1]ROE!$E96</f>
        <v>0</v>
      </c>
      <c r="K96" s="2">
        <f>[1]ROE!K96-[1]ROE!$E96</f>
        <v>0</v>
      </c>
      <c r="L96" s="2">
        <f>[1]ROE!L96-[1]ROE!$E96</f>
        <v>0</v>
      </c>
      <c r="M96" s="2">
        <f>[1]ROE!M96-[1]ROE!$E96</f>
        <v>0</v>
      </c>
      <c r="N96" s="2">
        <f>[1]ROE!N96-[1]ROE!$E96</f>
        <v>0</v>
      </c>
      <c r="O96" s="2">
        <f>[1]ROE!O96-[1]ROE!$E96</f>
        <v>0</v>
      </c>
      <c r="P96" s="2">
        <f>[1]ROE!P96-[1]ROE!$E96</f>
        <v>0</v>
      </c>
      <c r="Q96" s="2">
        <f>[1]ROE!Q96-[1]ROE!$E96</f>
        <v>0</v>
      </c>
      <c r="R96" s="2">
        <f>[1]ROE!R96-[1]ROE!$E96</f>
        <v>0</v>
      </c>
      <c r="S96" s="2">
        <f>[1]ROE!S96-[1]ROE!$E96</f>
        <v>0</v>
      </c>
      <c r="T96" s="2">
        <f>[1]ROE!T96-[1]ROE!$E96</f>
        <v>0</v>
      </c>
      <c r="U96" s="2">
        <f>[1]ROE!U96-[1]ROE!$E96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[1]ROE!E97-[1]ROE!$E97</f>
        <v>0</v>
      </c>
      <c r="F97" s="2">
        <f>[1]ROE!F97-[1]ROE!$E97</f>
        <v>0</v>
      </c>
      <c r="G97" s="2">
        <f>[1]ROE!G97-[1]ROE!$E97</f>
        <v>0</v>
      </c>
      <c r="H97" s="2">
        <f>[1]ROE!H97-[1]ROE!$E97</f>
        <v>0</v>
      </c>
      <c r="I97" s="2">
        <f>[1]ROE!I97-[1]ROE!$E97</f>
        <v>0</v>
      </c>
      <c r="J97" s="2">
        <f>[1]ROE!J97-[1]ROE!$E97</f>
        <v>0</v>
      </c>
      <c r="K97" s="2">
        <f>[1]ROE!K97-[1]ROE!$E97</f>
        <v>0</v>
      </c>
      <c r="L97" s="2">
        <f>[1]ROE!L97-[1]ROE!$E97</f>
        <v>0</v>
      </c>
      <c r="M97" s="2">
        <f>[1]ROE!M97-[1]ROE!$E97</f>
        <v>0</v>
      </c>
      <c r="N97" s="2">
        <f>[1]ROE!N97-[1]ROE!$E97</f>
        <v>0</v>
      </c>
      <c r="O97" s="2">
        <f>[1]ROE!O97-[1]ROE!$E97</f>
        <v>0</v>
      </c>
      <c r="P97" s="2">
        <f>[1]ROE!P97-[1]ROE!$E97</f>
        <v>0</v>
      </c>
      <c r="Q97" s="2">
        <f>[1]ROE!Q97-[1]ROE!$E97</f>
        <v>0</v>
      </c>
      <c r="R97" s="2">
        <f>[1]ROE!R97-[1]ROE!$E97</f>
        <v>0</v>
      </c>
      <c r="S97" s="2">
        <f>[1]ROE!S97-[1]ROE!$E97</f>
        <v>0</v>
      </c>
      <c r="T97" s="2">
        <f>[1]ROE!T97-[1]ROE!$E97</f>
        <v>0</v>
      </c>
      <c r="U97" s="2">
        <f>[1]ROE!U97-[1]ROE!$E97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[1]ROE!E98-[1]ROE!$E98</f>
        <v>0</v>
      </c>
      <c r="F98" s="2">
        <f>[1]ROE!F98-[1]ROE!$E98</f>
        <v>0</v>
      </c>
      <c r="G98" s="2">
        <f>[1]ROE!G98-[1]ROE!$E98</f>
        <v>0</v>
      </c>
      <c r="H98" s="2">
        <f>[1]ROE!H98-[1]ROE!$E98</f>
        <v>0</v>
      </c>
      <c r="I98" s="2">
        <f>[1]ROE!I98-[1]ROE!$E98</f>
        <v>0</v>
      </c>
      <c r="J98" s="2">
        <f>[1]ROE!J98-[1]ROE!$E98</f>
        <v>0</v>
      </c>
      <c r="K98" s="2">
        <f>[1]ROE!K98-[1]ROE!$E98</f>
        <v>0</v>
      </c>
      <c r="L98" s="2">
        <f>[1]ROE!L98-[1]ROE!$E98</f>
        <v>0</v>
      </c>
      <c r="M98" s="2">
        <f>[1]ROE!M98-[1]ROE!$E98</f>
        <v>0</v>
      </c>
      <c r="N98" s="2">
        <f>[1]ROE!N98-[1]ROE!$E98</f>
        <v>0</v>
      </c>
      <c r="O98" s="2">
        <f>[1]ROE!O98-[1]ROE!$E98</f>
        <v>0</v>
      </c>
      <c r="P98" s="2">
        <f>[1]ROE!P98-[1]ROE!$E98</f>
        <v>0</v>
      </c>
      <c r="Q98" s="2">
        <f>[1]ROE!Q98-[1]ROE!$E98</f>
        <v>0</v>
      </c>
      <c r="R98" s="2">
        <f>[1]ROE!R98-[1]ROE!$E98</f>
        <v>0</v>
      </c>
      <c r="S98" s="2">
        <f>[1]ROE!S98-[1]ROE!$E98</f>
        <v>0</v>
      </c>
      <c r="T98" s="2">
        <f>[1]ROE!T98-[1]ROE!$E98</f>
        <v>0</v>
      </c>
      <c r="U98" s="2">
        <f>[1]ROE!U98-[1]ROE!$E98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[1]ROE!E99-[1]ROE!$E99</f>
        <v>0</v>
      </c>
      <c r="F99" s="2">
        <f>[1]ROE!F99-[1]ROE!$E99</f>
        <v>0</v>
      </c>
      <c r="G99" s="2">
        <f>[1]ROE!G99-[1]ROE!$E99</f>
        <v>0</v>
      </c>
      <c r="H99" s="2">
        <f>[1]ROE!H99-[1]ROE!$E99</f>
        <v>0</v>
      </c>
      <c r="I99" s="2">
        <f>[1]ROE!I99-[1]ROE!$E99</f>
        <v>0</v>
      </c>
      <c r="J99" s="2">
        <f>[1]ROE!J99-[1]ROE!$E99</f>
        <v>0</v>
      </c>
      <c r="K99" s="2">
        <f>[1]ROE!K99-[1]ROE!$E99</f>
        <v>0</v>
      </c>
      <c r="L99" s="2">
        <f>[1]ROE!L99-[1]ROE!$E99</f>
        <v>0</v>
      </c>
      <c r="M99" s="2">
        <f>[1]ROE!M99-[1]ROE!$E99</f>
        <v>0</v>
      </c>
      <c r="N99" s="2">
        <f>[1]ROE!N99-[1]ROE!$E99</f>
        <v>0</v>
      </c>
      <c r="O99" s="2">
        <f>[1]ROE!O99-[1]ROE!$E99</f>
        <v>0</v>
      </c>
      <c r="P99" s="2">
        <f>[1]ROE!P99-[1]ROE!$E99</f>
        <v>0</v>
      </c>
      <c r="Q99" s="2">
        <f>[1]ROE!Q99-[1]ROE!$E99</f>
        <v>0</v>
      </c>
      <c r="R99" s="2">
        <f>[1]ROE!R99-[1]ROE!$E99</f>
        <v>0</v>
      </c>
      <c r="S99" s="2">
        <f>[1]ROE!S99-[1]ROE!$E99</f>
        <v>0</v>
      </c>
      <c r="T99" s="2">
        <f>[1]ROE!T99-[1]ROE!$E99</f>
        <v>0</v>
      </c>
      <c r="U99" s="2">
        <f>[1]ROE!U99-[1]ROE!$E99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[1]ROE!E100-[1]ROE!$E100</f>
        <v>0</v>
      </c>
      <c r="F100" s="2">
        <f>[1]ROE!F100-[1]ROE!$E100</f>
        <v>0</v>
      </c>
      <c r="G100" s="2">
        <f>[1]ROE!G100-[1]ROE!$E100</f>
        <v>0</v>
      </c>
      <c r="H100" s="2">
        <f>[1]ROE!H100-[1]ROE!$E100</f>
        <v>0</v>
      </c>
      <c r="I100" s="2">
        <f>[1]ROE!I100-[1]ROE!$E100</f>
        <v>0</v>
      </c>
      <c r="J100" s="2">
        <f>[1]ROE!J100-[1]ROE!$E100</f>
        <v>0</v>
      </c>
      <c r="K100" s="2">
        <f>[1]ROE!K100-[1]ROE!$E100</f>
        <v>0</v>
      </c>
      <c r="L100" s="2">
        <f>[1]ROE!L100-[1]ROE!$E100</f>
        <v>0</v>
      </c>
      <c r="M100" s="2">
        <f>[1]ROE!M100-[1]ROE!$E100</f>
        <v>0</v>
      </c>
      <c r="N100" s="2">
        <f>[1]ROE!N100-[1]ROE!$E100</f>
        <v>0</v>
      </c>
      <c r="O100" s="2">
        <f>[1]ROE!O100-[1]ROE!$E100</f>
        <v>0</v>
      </c>
      <c r="P100" s="2">
        <f>[1]ROE!P100-[1]ROE!$E100</f>
        <v>0</v>
      </c>
      <c r="Q100" s="2">
        <f>[1]ROE!Q100-[1]ROE!$E100</f>
        <v>0</v>
      </c>
      <c r="R100" s="2">
        <f>[1]ROE!R100-[1]ROE!$E100</f>
        <v>0</v>
      </c>
      <c r="S100" s="2">
        <f>[1]ROE!S100-[1]ROE!$E100</f>
        <v>0</v>
      </c>
      <c r="T100" s="2">
        <f>[1]ROE!T100-[1]ROE!$E100</f>
        <v>0</v>
      </c>
      <c r="U100" s="2">
        <f>[1]ROE!U100-[1]ROE!$E100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[1]ROE!E101-[1]ROE!$E101</f>
        <v>0</v>
      </c>
      <c r="F101" s="2">
        <f>[1]ROE!F101-[1]ROE!$E101</f>
        <v>0</v>
      </c>
      <c r="G101" s="2">
        <f>[1]ROE!G101-[1]ROE!$E101</f>
        <v>0</v>
      </c>
      <c r="H101" s="2">
        <f>[1]ROE!H101-[1]ROE!$E101</f>
        <v>0</v>
      </c>
      <c r="I101" s="2">
        <f>[1]ROE!I101-[1]ROE!$E101</f>
        <v>0</v>
      </c>
      <c r="J101" s="2">
        <f>[1]ROE!J101-[1]ROE!$E101</f>
        <v>0</v>
      </c>
      <c r="K101" s="2">
        <f>[1]ROE!K101-[1]ROE!$E101</f>
        <v>0</v>
      </c>
      <c r="L101" s="2">
        <f>[1]ROE!L101-[1]ROE!$E101</f>
        <v>0</v>
      </c>
      <c r="M101" s="2">
        <f>[1]ROE!M101-[1]ROE!$E101</f>
        <v>0</v>
      </c>
      <c r="N101" s="2">
        <f>[1]ROE!N101-[1]ROE!$E101</f>
        <v>0</v>
      </c>
      <c r="O101" s="2">
        <f>[1]ROE!O101-[1]ROE!$E101</f>
        <v>0</v>
      </c>
      <c r="P101" s="2">
        <f>[1]ROE!P101-[1]ROE!$E101</f>
        <v>0</v>
      </c>
      <c r="Q101" s="2">
        <f>[1]ROE!Q101-[1]ROE!$E101</f>
        <v>0</v>
      </c>
      <c r="R101" s="2">
        <f>[1]ROE!R101-[1]ROE!$E101</f>
        <v>0</v>
      </c>
      <c r="S101" s="2">
        <f>[1]ROE!S101-[1]ROE!$E101</f>
        <v>0</v>
      </c>
      <c r="T101" s="2">
        <f>[1]ROE!T101-[1]ROE!$E101</f>
        <v>0</v>
      </c>
      <c r="U101" s="2">
        <f>[1]ROE!U101-[1]ROE!$E101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[1]ROE!E102-[1]ROE!$E102</f>
        <v>0</v>
      </c>
      <c r="F102" s="2">
        <f>[1]ROE!F102-[1]ROE!$E102</f>
        <v>0</v>
      </c>
      <c r="G102" s="2">
        <f>[1]ROE!G102-[1]ROE!$E102</f>
        <v>0</v>
      </c>
      <c r="H102" s="2">
        <f>[1]ROE!H102-[1]ROE!$E102</f>
        <v>0</v>
      </c>
      <c r="I102" s="2">
        <f>[1]ROE!I102-[1]ROE!$E102</f>
        <v>0</v>
      </c>
      <c r="J102" s="2">
        <f>[1]ROE!J102-[1]ROE!$E102</f>
        <v>0</v>
      </c>
      <c r="K102" s="2">
        <f>[1]ROE!K102-[1]ROE!$E102</f>
        <v>0</v>
      </c>
      <c r="L102" s="2">
        <f>[1]ROE!L102-[1]ROE!$E102</f>
        <v>0</v>
      </c>
      <c r="M102" s="2">
        <f>[1]ROE!M102-[1]ROE!$E102</f>
        <v>0</v>
      </c>
      <c r="N102" s="2">
        <f>[1]ROE!N102-[1]ROE!$E102</f>
        <v>0</v>
      </c>
      <c r="O102" s="2">
        <f>[1]ROE!O102-[1]ROE!$E102</f>
        <v>0</v>
      </c>
      <c r="P102" s="2">
        <f>[1]ROE!P102-[1]ROE!$E102</f>
        <v>0</v>
      </c>
      <c r="Q102" s="2">
        <f>[1]ROE!Q102-[1]ROE!$E102</f>
        <v>0</v>
      </c>
      <c r="R102" s="2">
        <f>[1]ROE!R102-[1]ROE!$E102</f>
        <v>0</v>
      </c>
      <c r="S102" s="2">
        <f>[1]ROE!S102-[1]ROE!$E102</f>
        <v>0</v>
      </c>
      <c r="T102" s="2">
        <f>[1]ROE!T102-[1]ROE!$E102</f>
        <v>0</v>
      </c>
      <c r="U102" s="2">
        <f>[1]ROE!U102-[1]ROE!$E102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[1]ROE!E103-[1]ROE!$E103</f>
        <v>0</v>
      </c>
      <c r="F103" s="2">
        <f>[1]ROE!F103-[1]ROE!$E103</f>
        <v>0</v>
      </c>
      <c r="G103" s="2">
        <f>[1]ROE!G103-[1]ROE!$E103</f>
        <v>0</v>
      </c>
      <c r="H103" s="2">
        <f>[1]ROE!H103-[1]ROE!$E103</f>
        <v>0</v>
      </c>
      <c r="I103" s="2">
        <f>[1]ROE!I103-[1]ROE!$E103</f>
        <v>0</v>
      </c>
      <c r="J103" s="2">
        <f>[1]ROE!J103-[1]ROE!$E103</f>
        <v>0</v>
      </c>
      <c r="K103" s="2">
        <f>[1]ROE!K103-[1]ROE!$E103</f>
        <v>0</v>
      </c>
      <c r="L103" s="2">
        <f>[1]ROE!L103-[1]ROE!$E103</f>
        <v>0</v>
      </c>
      <c r="M103" s="2">
        <f>[1]ROE!M103-[1]ROE!$E103</f>
        <v>0</v>
      </c>
      <c r="N103" s="2">
        <f>[1]ROE!N103-[1]ROE!$E103</f>
        <v>0</v>
      </c>
      <c r="O103" s="2">
        <f>[1]ROE!O103-[1]ROE!$E103</f>
        <v>0</v>
      </c>
      <c r="P103" s="2">
        <f>[1]ROE!P103-[1]ROE!$E103</f>
        <v>0</v>
      </c>
      <c r="Q103" s="2">
        <f>[1]ROE!Q103-[1]ROE!$E103</f>
        <v>0</v>
      </c>
      <c r="R103" s="2">
        <f>[1]ROE!R103-[1]ROE!$E103</f>
        <v>0</v>
      </c>
      <c r="S103" s="2">
        <f>[1]ROE!S103-[1]ROE!$E103</f>
        <v>0</v>
      </c>
      <c r="T103" s="2">
        <f>[1]ROE!T103-[1]ROE!$E103</f>
        <v>0</v>
      </c>
      <c r="U103" s="2">
        <f>[1]ROE!U103-[1]ROE!$E103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[1]ROE!E104-[1]ROE!$E104</f>
        <v>0</v>
      </c>
      <c r="F104" s="2">
        <f>[1]ROE!F104-[1]ROE!$E104</f>
        <v>0</v>
      </c>
      <c r="G104" s="2">
        <f>[1]ROE!G104-[1]ROE!$E104</f>
        <v>0</v>
      </c>
      <c r="H104" s="2">
        <f>[1]ROE!H104-[1]ROE!$E104</f>
        <v>0</v>
      </c>
      <c r="I104" s="2">
        <f>[1]ROE!I104-[1]ROE!$E104</f>
        <v>0</v>
      </c>
      <c r="J104" s="2">
        <f>[1]ROE!J104-[1]ROE!$E104</f>
        <v>0</v>
      </c>
      <c r="K104" s="2">
        <f>[1]ROE!K104-[1]ROE!$E104</f>
        <v>0</v>
      </c>
      <c r="L104" s="2">
        <f>[1]ROE!L104-[1]ROE!$E104</f>
        <v>0</v>
      </c>
      <c r="M104" s="2">
        <f>[1]ROE!M104-[1]ROE!$E104</f>
        <v>0</v>
      </c>
      <c r="N104" s="2">
        <f>[1]ROE!N104-[1]ROE!$E104</f>
        <v>0</v>
      </c>
      <c r="O104" s="2">
        <f>[1]ROE!O104-[1]ROE!$E104</f>
        <v>0</v>
      </c>
      <c r="P104" s="2">
        <f>[1]ROE!P104-[1]ROE!$E104</f>
        <v>0</v>
      </c>
      <c r="Q104" s="2">
        <f>[1]ROE!Q104-[1]ROE!$E104</f>
        <v>0</v>
      </c>
      <c r="R104" s="2">
        <f>[1]ROE!R104-[1]ROE!$E104</f>
        <v>0</v>
      </c>
      <c r="S104" s="2">
        <f>[1]ROE!S104-[1]ROE!$E104</f>
        <v>0</v>
      </c>
      <c r="T104" s="2">
        <f>[1]ROE!T104-[1]ROE!$E104</f>
        <v>0</v>
      </c>
      <c r="U104" s="2">
        <f>[1]ROE!U104-[1]ROE!$E104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[1]ROE!E105-[1]ROE!$E105</f>
        <v>0</v>
      </c>
      <c r="F105" s="2">
        <f>[1]ROE!F105-[1]ROE!$E105</f>
        <v>0</v>
      </c>
      <c r="G105" s="2">
        <f>[1]ROE!G105-[1]ROE!$E105</f>
        <v>0</v>
      </c>
      <c r="H105" s="2">
        <f>[1]ROE!H105-[1]ROE!$E105</f>
        <v>0</v>
      </c>
      <c r="I105" s="2">
        <f>[1]ROE!I105-[1]ROE!$E105</f>
        <v>0</v>
      </c>
      <c r="J105" s="2">
        <f>[1]ROE!J105-[1]ROE!$E105</f>
        <v>0</v>
      </c>
      <c r="K105" s="2">
        <f>[1]ROE!K105-[1]ROE!$E105</f>
        <v>0</v>
      </c>
      <c r="L105" s="2">
        <f>[1]ROE!L105-[1]ROE!$E105</f>
        <v>0</v>
      </c>
      <c r="M105" s="2">
        <f>[1]ROE!M105-[1]ROE!$E105</f>
        <v>0</v>
      </c>
      <c r="N105" s="2">
        <f>[1]ROE!N105-[1]ROE!$E105</f>
        <v>0</v>
      </c>
      <c r="O105" s="2">
        <f>[1]ROE!O105-[1]ROE!$E105</f>
        <v>0</v>
      </c>
      <c r="P105" s="2">
        <f>[1]ROE!P105-[1]ROE!$E105</f>
        <v>0</v>
      </c>
      <c r="Q105" s="2">
        <f>[1]ROE!Q105-[1]ROE!$E105</f>
        <v>0</v>
      </c>
      <c r="R105" s="2">
        <f>[1]ROE!R105-[1]ROE!$E105</f>
        <v>0</v>
      </c>
      <c r="S105" s="2">
        <f>[1]ROE!S105-[1]ROE!$E105</f>
        <v>0</v>
      </c>
      <c r="T105" s="2">
        <f>[1]ROE!T105-[1]ROE!$E105</f>
        <v>0</v>
      </c>
      <c r="U105" s="2">
        <f>[1]ROE!U105-[1]ROE!$E105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[1]ROE!E106-[1]ROE!$E106</f>
        <v>0</v>
      </c>
      <c r="F106" s="2">
        <f>[1]ROE!F106-[1]ROE!$E106</f>
        <v>0</v>
      </c>
      <c r="G106" s="2">
        <f>[1]ROE!G106-[1]ROE!$E106</f>
        <v>0</v>
      </c>
      <c r="H106" s="2">
        <f>[1]ROE!H106-[1]ROE!$E106</f>
        <v>0</v>
      </c>
      <c r="I106" s="2">
        <f>[1]ROE!I106-[1]ROE!$E106</f>
        <v>0</v>
      </c>
      <c r="J106" s="2">
        <f>[1]ROE!J106-[1]ROE!$E106</f>
        <v>0</v>
      </c>
      <c r="K106" s="2">
        <f>[1]ROE!K106-[1]ROE!$E106</f>
        <v>0</v>
      </c>
      <c r="L106" s="2">
        <f>[1]ROE!L106-[1]ROE!$E106</f>
        <v>0</v>
      </c>
      <c r="M106" s="2">
        <f>[1]ROE!M106-[1]ROE!$E106</f>
        <v>0</v>
      </c>
      <c r="N106" s="2">
        <f>[1]ROE!N106-[1]ROE!$E106</f>
        <v>0</v>
      </c>
      <c r="O106" s="2">
        <f>[1]ROE!O106-[1]ROE!$E106</f>
        <v>0</v>
      </c>
      <c r="P106" s="2">
        <f>[1]ROE!P106-[1]ROE!$E106</f>
        <v>0</v>
      </c>
      <c r="Q106" s="2">
        <f>[1]ROE!Q106-[1]ROE!$E106</f>
        <v>0</v>
      </c>
      <c r="R106" s="2">
        <f>[1]ROE!R106-[1]ROE!$E106</f>
        <v>0</v>
      </c>
      <c r="S106" s="2">
        <f>[1]ROE!S106-[1]ROE!$E106</f>
        <v>0</v>
      </c>
      <c r="T106" s="2">
        <f>[1]ROE!T106-[1]ROE!$E106</f>
        <v>0</v>
      </c>
      <c r="U106" s="2">
        <f>[1]ROE!U106-[1]ROE!$E106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[1]ROE!E107-[1]ROE!$E107</f>
        <v>0</v>
      </c>
      <c r="F107" s="2">
        <f>[1]ROE!F107-[1]ROE!$E107</f>
        <v>0</v>
      </c>
      <c r="G107" s="2">
        <f>[1]ROE!G107-[1]ROE!$E107</f>
        <v>0</v>
      </c>
      <c r="H107" s="2">
        <f>[1]ROE!H107-[1]ROE!$E107</f>
        <v>0</v>
      </c>
      <c r="I107" s="2">
        <f>[1]ROE!I107-[1]ROE!$E107</f>
        <v>0</v>
      </c>
      <c r="J107" s="2">
        <f>[1]ROE!J107-[1]ROE!$E107</f>
        <v>0</v>
      </c>
      <c r="K107" s="2">
        <f>[1]ROE!K107-[1]ROE!$E107</f>
        <v>0</v>
      </c>
      <c r="L107" s="2">
        <f>[1]ROE!L107-[1]ROE!$E107</f>
        <v>0</v>
      </c>
      <c r="M107" s="2">
        <f>[1]ROE!M107-[1]ROE!$E107</f>
        <v>0</v>
      </c>
      <c r="N107" s="2">
        <f>[1]ROE!N107-[1]ROE!$E107</f>
        <v>0</v>
      </c>
      <c r="O107" s="2">
        <f>[1]ROE!O107-[1]ROE!$E107</f>
        <v>0</v>
      </c>
      <c r="P107" s="2">
        <f>[1]ROE!P107-[1]ROE!$E107</f>
        <v>0</v>
      </c>
      <c r="Q107" s="2">
        <f>[1]ROE!Q107-[1]ROE!$E107</f>
        <v>0</v>
      </c>
      <c r="R107" s="2">
        <f>[1]ROE!R107-[1]ROE!$E107</f>
        <v>0</v>
      </c>
      <c r="S107" s="2">
        <f>[1]ROE!S107-[1]ROE!$E107</f>
        <v>0</v>
      </c>
      <c r="T107" s="2">
        <f>[1]ROE!T107-[1]ROE!$E107</f>
        <v>0</v>
      </c>
      <c r="U107" s="2">
        <f>[1]ROE!U107-[1]ROE!$E107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[1]ROE!E108-[1]ROE!$E108</f>
        <v>0</v>
      </c>
      <c r="F108" s="2">
        <f>[1]ROE!F108-[1]ROE!$E108</f>
        <v>0</v>
      </c>
      <c r="G108" s="2">
        <f>[1]ROE!G108-[1]ROE!$E108</f>
        <v>0</v>
      </c>
      <c r="H108" s="2">
        <f>[1]ROE!H108-[1]ROE!$E108</f>
        <v>0</v>
      </c>
      <c r="I108" s="2">
        <f>[1]ROE!I108-[1]ROE!$E108</f>
        <v>0</v>
      </c>
      <c r="J108" s="2">
        <f>[1]ROE!J108-[1]ROE!$E108</f>
        <v>0</v>
      </c>
      <c r="K108" s="2">
        <f>[1]ROE!K108-[1]ROE!$E108</f>
        <v>0</v>
      </c>
      <c r="L108" s="2">
        <f>[1]ROE!L108-[1]ROE!$E108</f>
        <v>0</v>
      </c>
      <c r="M108" s="2">
        <f>[1]ROE!M108-[1]ROE!$E108</f>
        <v>0</v>
      </c>
      <c r="N108" s="2">
        <f>[1]ROE!N108-[1]ROE!$E108</f>
        <v>0</v>
      </c>
      <c r="O108" s="2">
        <f>[1]ROE!O108-[1]ROE!$E108</f>
        <v>0</v>
      </c>
      <c r="P108" s="2">
        <f>[1]ROE!P108-[1]ROE!$E108</f>
        <v>0</v>
      </c>
      <c r="Q108" s="2">
        <f>[1]ROE!Q108-[1]ROE!$E108</f>
        <v>0</v>
      </c>
      <c r="R108" s="2">
        <f>[1]ROE!R108-[1]ROE!$E108</f>
        <v>0</v>
      </c>
      <c r="S108" s="2">
        <f>[1]ROE!S108-[1]ROE!$E108</f>
        <v>0</v>
      </c>
      <c r="T108" s="2">
        <f>[1]ROE!T108-[1]ROE!$E108</f>
        <v>0</v>
      </c>
      <c r="U108" s="2">
        <f>[1]ROE!U108-[1]ROE!$E108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[1]ROE!E109-[1]ROE!$E109</f>
        <v>0</v>
      </c>
      <c r="F109" s="2">
        <f>[1]ROE!F109-[1]ROE!$E109</f>
        <v>0</v>
      </c>
      <c r="G109" s="2">
        <f>[1]ROE!G109-[1]ROE!$E109</f>
        <v>0</v>
      </c>
      <c r="H109" s="2">
        <f>[1]ROE!H109-[1]ROE!$E109</f>
        <v>0</v>
      </c>
      <c r="I109" s="2">
        <f>[1]ROE!I109-[1]ROE!$E109</f>
        <v>0</v>
      </c>
      <c r="J109" s="2">
        <f>[1]ROE!J109-[1]ROE!$E109</f>
        <v>0</v>
      </c>
      <c r="K109" s="2">
        <f>[1]ROE!K109-[1]ROE!$E109</f>
        <v>0</v>
      </c>
      <c r="L109" s="2">
        <f>[1]ROE!L109-[1]ROE!$E109</f>
        <v>0</v>
      </c>
      <c r="M109" s="2">
        <f>[1]ROE!M109-[1]ROE!$E109</f>
        <v>0</v>
      </c>
      <c r="N109" s="2">
        <f>[1]ROE!N109-[1]ROE!$E109</f>
        <v>0</v>
      </c>
      <c r="O109" s="2">
        <f>[1]ROE!O109-[1]ROE!$E109</f>
        <v>0</v>
      </c>
      <c r="P109" s="2">
        <f>[1]ROE!P109-[1]ROE!$E109</f>
        <v>0</v>
      </c>
      <c r="Q109" s="2">
        <f>[1]ROE!Q109-[1]ROE!$E109</f>
        <v>0</v>
      </c>
      <c r="R109" s="2">
        <f>[1]ROE!R109-[1]ROE!$E109</f>
        <v>0</v>
      </c>
      <c r="S109" s="2">
        <f>[1]ROE!S109-[1]ROE!$E109</f>
        <v>0</v>
      </c>
      <c r="T109" s="2">
        <f>[1]ROE!T109-[1]ROE!$E109</f>
        <v>0</v>
      </c>
      <c r="U109" s="2">
        <f>[1]ROE!U109-[1]ROE!$E109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[1]ROE!E110-[1]ROE!$E110</f>
        <v>0</v>
      </c>
      <c r="F110" s="2">
        <f>[1]ROE!F110-[1]ROE!$E110</f>
        <v>0</v>
      </c>
      <c r="G110" s="2">
        <f>[1]ROE!G110-[1]ROE!$E110</f>
        <v>0</v>
      </c>
      <c r="H110" s="2">
        <f>[1]ROE!H110-[1]ROE!$E110</f>
        <v>0</v>
      </c>
      <c r="I110" s="2">
        <f>[1]ROE!I110-[1]ROE!$E110</f>
        <v>0</v>
      </c>
      <c r="J110" s="2">
        <f>[1]ROE!J110-[1]ROE!$E110</f>
        <v>0</v>
      </c>
      <c r="K110" s="2">
        <f>[1]ROE!K110-[1]ROE!$E110</f>
        <v>0</v>
      </c>
      <c r="L110" s="2">
        <f>[1]ROE!L110-[1]ROE!$E110</f>
        <v>0</v>
      </c>
      <c r="M110" s="2">
        <f>[1]ROE!M110-[1]ROE!$E110</f>
        <v>0</v>
      </c>
      <c r="N110" s="2">
        <f>[1]ROE!N110-[1]ROE!$E110</f>
        <v>0</v>
      </c>
      <c r="O110" s="2">
        <f>[1]ROE!O110-[1]ROE!$E110</f>
        <v>0</v>
      </c>
      <c r="P110" s="2">
        <f>[1]ROE!P110-[1]ROE!$E110</f>
        <v>0</v>
      </c>
      <c r="Q110" s="2">
        <f>[1]ROE!Q110-[1]ROE!$E110</f>
        <v>0</v>
      </c>
      <c r="R110" s="2">
        <f>[1]ROE!R110-[1]ROE!$E110</f>
        <v>0</v>
      </c>
      <c r="S110" s="2">
        <f>[1]ROE!S110-[1]ROE!$E110</f>
        <v>0</v>
      </c>
      <c r="T110" s="2">
        <f>[1]ROE!T110-[1]ROE!$E110</f>
        <v>0</v>
      </c>
      <c r="U110" s="2">
        <f>[1]ROE!U110-[1]ROE!$E110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[1]ROE!E111-[1]ROE!$E111</f>
        <v>0</v>
      </c>
      <c r="F111" s="2">
        <f>[1]ROE!F111-[1]ROE!$E111</f>
        <v>0</v>
      </c>
      <c r="G111" s="2">
        <f>[1]ROE!G111-[1]ROE!$E111</f>
        <v>0</v>
      </c>
      <c r="H111" s="2">
        <f>[1]ROE!H111-[1]ROE!$E111</f>
        <v>0</v>
      </c>
      <c r="I111" s="2">
        <f>[1]ROE!I111-[1]ROE!$E111</f>
        <v>0</v>
      </c>
      <c r="J111" s="2">
        <f>[1]ROE!J111-[1]ROE!$E111</f>
        <v>0</v>
      </c>
      <c r="K111" s="2">
        <f>[1]ROE!K111-[1]ROE!$E111</f>
        <v>0</v>
      </c>
      <c r="L111" s="2">
        <f>[1]ROE!L111-[1]ROE!$E111</f>
        <v>0</v>
      </c>
      <c r="M111" s="2">
        <f>[1]ROE!M111-[1]ROE!$E111</f>
        <v>0</v>
      </c>
      <c r="N111" s="2">
        <f>[1]ROE!N111-[1]ROE!$E111</f>
        <v>0</v>
      </c>
      <c r="O111" s="2">
        <f>[1]ROE!O111-[1]ROE!$E111</f>
        <v>0</v>
      </c>
      <c r="P111" s="2">
        <f>[1]ROE!P111-[1]ROE!$E111</f>
        <v>0</v>
      </c>
      <c r="Q111" s="2">
        <f>[1]ROE!Q111-[1]ROE!$E111</f>
        <v>0</v>
      </c>
      <c r="R111" s="2">
        <f>[1]ROE!R111-[1]ROE!$E111</f>
        <v>0</v>
      </c>
      <c r="S111" s="2">
        <f>[1]ROE!S111-[1]ROE!$E111</f>
        <v>0</v>
      </c>
      <c r="T111" s="2">
        <f>[1]ROE!T111-[1]ROE!$E111</f>
        <v>0</v>
      </c>
      <c r="U111" s="2">
        <f>[1]ROE!U111-[1]ROE!$E111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[1]ROE!E112-[1]ROE!$E112</f>
        <v>0</v>
      </c>
      <c r="F112" s="2">
        <f>[1]ROE!F112-[1]ROE!$E112</f>
        <v>0</v>
      </c>
      <c r="G112" s="2">
        <f>[1]ROE!G112-[1]ROE!$E112</f>
        <v>0</v>
      </c>
      <c r="H112" s="2">
        <f>[1]ROE!H112-[1]ROE!$E112</f>
        <v>0</v>
      </c>
      <c r="I112" s="2">
        <f>[1]ROE!I112-[1]ROE!$E112</f>
        <v>0</v>
      </c>
      <c r="J112" s="2">
        <f>[1]ROE!J112-[1]ROE!$E112</f>
        <v>0</v>
      </c>
      <c r="K112" s="2">
        <f>[1]ROE!K112-[1]ROE!$E112</f>
        <v>0</v>
      </c>
      <c r="L112" s="2">
        <f>[1]ROE!L112-[1]ROE!$E112</f>
        <v>0</v>
      </c>
      <c r="M112" s="2">
        <f>[1]ROE!M112-[1]ROE!$E112</f>
        <v>0</v>
      </c>
      <c r="N112" s="2">
        <f>[1]ROE!N112-[1]ROE!$E112</f>
        <v>0</v>
      </c>
      <c r="O112" s="2">
        <f>[1]ROE!O112-[1]ROE!$E112</f>
        <v>0</v>
      </c>
      <c r="P112" s="2">
        <f>[1]ROE!P112-[1]ROE!$E112</f>
        <v>0</v>
      </c>
      <c r="Q112" s="2">
        <f>[1]ROE!Q112-[1]ROE!$E112</f>
        <v>0</v>
      </c>
      <c r="R112" s="2">
        <f>[1]ROE!R112-[1]ROE!$E112</f>
        <v>0</v>
      </c>
      <c r="S112" s="2">
        <f>[1]ROE!S112-[1]ROE!$E112</f>
        <v>0</v>
      </c>
      <c r="T112" s="2">
        <f>[1]ROE!T112-[1]ROE!$E112</f>
        <v>0</v>
      </c>
      <c r="U112" s="2">
        <f>[1]ROE!U112-[1]ROE!$E112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[1]ROE!E113-[1]ROE!$E113</f>
        <v>0</v>
      </c>
      <c r="F113" s="2">
        <f>[1]ROE!F113-[1]ROE!$E113</f>
        <v>0</v>
      </c>
      <c r="G113" s="2">
        <f>[1]ROE!G113-[1]ROE!$E113</f>
        <v>0</v>
      </c>
      <c r="H113" s="2">
        <f>[1]ROE!H113-[1]ROE!$E113</f>
        <v>0</v>
      </c>
      <c r="I113" s="2">
        <f>[1]ROE!I113-[1]ROE!$E113</f>
        <v>0</v>
      </c>
      <c r="J113" s="2">
        <f>[1]ROE!J113-[1]ROE!$E113</f>
        <v>0</v>
      </c>
      <c r="K113" s="2">
        <f>[1]ROE!K113-[1]ROE!$E113</f>
        <v>0</v>
      </c>
      <c r="L113" s="2">
        <f>[1]ROE!L113-[1]ROE!$E113</f>
        <v>0</v>
      </c>
      <c r="M113" s="2">
        <f>[1]ROE!M113-[1]ROE!$E113</f>
        <v>0</v>
      </c>
      <c r="N113" s="2">
        <f>[1]ROE!N113-[1]ROE!$E113</f>
        <v>0</v>
      </c>
      <c r="O113" s="2">
        <f>[1]ROE!O113-[1]ROE!$E113</f>
        <v>0</v>
      </c>
      <c r="P113" s="2">
        <f>[1]ROE!P113-[1]ROE!$E113</f>
        <v>0</v>
      </c>
      <c r="Q113" s="2">
        <f>[1]ROE!Q113-[1]ROE!$E113</f>
        <v>0</v>
      </c>
      <c r="R113" s="2">
        <f>[1]ROE!R113-[1]ROE!$E113</f>
        <v>0</v>
      </c>
      <c r="S113" s="2">
        <f>[1]ROE!S113-[1]ROE!$E113</f>
        <v>0</v>
      </c>
      <c r="T113" s="2">
        <f>[1]ROE!T113-[1]ROE!$E113</f>
        <v>0</v>
      </c>
      <c r="U113" s="2">
        <f>[1]ROE!U113-[1]ROE!$E113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[1]ROE!E114-[1]ROE!$E114</f>
        <v>0</v>
      </c>
      <c r="F114" s="2">
        <f>[1]ROE!F114-[1]ROE!$E114</f>
        <v>0</v>
      </c>
      <c r="G114" s="2">
        <f>[1]ROE!G114-[1]ROE!$E114</f>
        <v>0</v>
      </c>
      <c r="H114" s="2">
        <f>[1]ROE!H114-[1]ROE!$E114</f>
        <v>0</v>
      </c>
      <c r="I114" s="2">
        <f>[1]ROE!I114-[1]ROE!$E114</f>
        <v>0</v>
      </c>
      <c r="J114" s="2">
        <f>[1]ROE!J114-[1]ROE!$E114</f>
        <v>0</v>
      </c>
      <c r="K114" s="2">
        <f>[1]ROE!K114-[1]ROE!$E114</f>
        <v>0</v>
      </c>
      <c r="L114" s="2">
        <f>[1]ROE!L114-[1]ROE!$E114</f>
        <v>0</v>
      </c>
      <c r="M114" s="2">
        <f>[1]ROE!M114-[1]ROE!$E114</f>
        <v>0</v>
      </c>
      <c r="N114" s="2">
        <f>[1]ROE!N114-[1]ROE!$E114</f>
        <v>0</v>
      </c>
      <c r="O114" s="2">
        <f>[1]ROE!O114-[1]ROE!$E114</f>
        <v>0</v>
      </c>
      <c r="P114" s="2">
        <f>[1]ROE!P114-[1]ROE!$E114</f>
        <v>0</v>
      </c>
      <c r="Q114" s="2">
        <f>[1]ROE!Q114-[1]ROE!$E114</f>
        <v>0</v>
      </c>
      <c r="R114" s="2">
        <f>[1]ROE!R114-[1]ROE!$E114</f>
        <v>0</v>
      </c>
      <c r="S114" s="2">
        <f>[1]ROE!S114-[1]ROE!$E114</f>
        <v>0</v>
      </c>
      <c r="T114" s="2">
        <f>[1]ROE!T114-[1]ROE!$E114</f>
        <v>0</v>
      </c>
      <c r="U114" s="2">
        <f>[1]ROE!U114-[1]ROE!$E114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[1]ROE!E115-[1]ROE!$E115</f>
        <v>0</v>
      </c>
      <c r="F115" s="2">
        <f>[1]ROE!F115-[1]ROE!$E115</f>
        <v>0</v>
      </c>
      <c r="G115" s="2">
        <f>[1]ROE!G115-[1]ROE!$E115</f>
        <v>0</v>
      </c>
      <c r="H115" s="2">
        <f>[1]ROE!H115-[1]ROE!$E115</f>
        <v>0</v>
      </c>
      <c r="I115" s="2">
        <f>[1]ROE!I115-[1]ROE!$E115</f>
        <v>0</v>
      </c>
      <c r="J115" s="2">
        <f>[1]ROE!J115-[1]ROE!$E115</f>
        <v>0</v>
      </c>
      <c r="K115" s="2">
        <f>[1]ROE!K115-[1]ROE!$E115</f>
        <v>0</v>
      </c>
      <c r="L115" s="2">
        <f>[1]ROE!L115-[1]ROE!$E115</f>
        <v>0</v>
      </c>
      <c r="M115" s="2">
        <f>[1]ROE!M115-[1]ROE!$E115</f>
        <v>0</v>
      </c>
      <c r="N115" s="2">
        <f>[1]ROE!N115-[1]ROE!$E115</f>
        <v>0</v>
      </c>
      <c r="O115" s="2">
        <f>[1]ROE!O115-[1]ROE!$E115</f>
        <v>0</v>
      </c>
      <c r="P115" s="2">
        <f>[1]ROE!P115-[1]ROE!$E115</f>
        <v>0</v>
      </c>
      <c r="Q115" s="2">
        <f>[1]ROE!Q115-[1]ROE!$E115</f>
        <v>0</v>
      </c>
      <c r="R115" s="2">
        <f>[1]ROE!R115-[1]ROE!$E115</f>
        <v>0</v>
      </c>
      <c r="S115" s="2">
        <f>[1]ROE!S115-[1]ROE!$E115</f>
        <v>0</v>
      </c>
      <c r="T115" s="2">
        <f>[1]ROE!T115-[1]ROE!$E115</f>
        <v>0</v>
      </c>
      <c r="U115" s="2">
        <f>[1]ROE!U115-[1]ROE!$E115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[1]ROE!E116-[1]ROE!$E116</f>
        <v>0</v>
      </c>
      <c r="F116" s="2">
        <f>[1]ROE!F116-[1]ROE!$E116</f>
        <v>0</v>
      </c>
      <c r="G116" s="2">
        <f>[1]ROE!G116-[1]ROE!$E116</f>
        <v>0</v>
      </c>
      <c r="H116" s="2">
        <f>[1]ROE!H116-[1]ROE!$E116</f>
        <v>0</v>
      </c>
      <c r="I116" s="2">
        <f>[1]ROE!I116-[1]ROE!$E116</f>
        <v>0</v>
      </c>
      <c r="J116" s="2">
        <f>[1]ROE!J116-[1]ROE!$E116</f>
        <v>0</v>
      </c>
      <c r="K116" s="2">
        <f>[1]ROE!K116-[1]ROE!$E116</f>
        <v>0</v>
      </c>
      <c r="L116" s="2">
        <f>[1]ROE!L116-[1]ROE!$E116</f>
        <v>0</v>
      </c>
      <c r="M116" s="2">
        <f>[1]ROE!M116-[1]ROE!$E116</f>
        <v>0</v>
      </c>
      <c r="N116" s="2">
        <f>[1]ROE!N116-[1]ROE!$E116</f>
        <v>0</v>
      </c>
      <c r="O116" s="2">
        <f>[1]ROE!O116-[1]ROE!$E116</f>
        <v>0</v>
      </c>
      <c r="P116" s="2">
        <f>[1]ROE!P116-[1]ROE!$E116</f>
        <v>0</v>
      </c>
      <c r="Q116" s="2">
        <f>[1]ROE!Q116-[1]ROE!$E116</f>
        <v>0</v>
      </c>
      <c r="R116" s="2">
        <f>[1]ROE!R116-[1]ROE!$E116</f>
        <v>0</v>
      </c>
      <c r="S116" s="2">
        <f>[1]ROE!S116-[1]ROE!$E116</f>
        <v>0</v>
      </c>
      <c r="T116" s="2">
        <f>[1]ROE!T116-[1]ROE!$E116</f>
        <v>0</v>
      </c>
      <c r="U116" s="2">
        <f>[1]ROE!U116-[1]ROE!$E116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[1]ROE!E117-[1]ROE!$E117</f>
        <v>0</v>
      </c>
      <c r="F117" s="2">
        <f>[1]ROE!F117-[1]ROE!$E117</f>
        <v>0</v>
      </c>
      <c r="G117" s="2">
        <f>[1]ROE!G117-[1]ROE!$E117</f>
        <v>0</v>
      </c>
      <c r="H117" s="2">
        <f>[1]ROE!H117-[1]ROE!$E117</f>
        <v>0</v>
      </c>
      <c r="I117" s="2">
        <f>[1]ROE!I117-[1]ROE!$E117</f>
        <v>0</v>
      </c>
      <c r="J117" s="2">
        <f>[1]ROE!J117-[1]ROE!$E117</f>
        <v>0</v>
      </c>
      <c r="K117" s="2">
        <f>[1]ROE!K117-[1]ROE!$E117</f>
        <v>0</v>
      </c>
      <c r="L117" s="2">
        <f>[1]ROE!L117-[1]ROE!$E117</f>
        <v>0</v>
      </c>
      <c r="M117" s="2">
        <f>[1]ROE!M117-[1]ROE!$E117</f>
        <v>0</v>
      </c>
      <c r="N117" s="2">
        <f>[1]ROE!N117-[1]ROE!$E117</f>
        <v>0</v>
      </c>
      <c r="O117" s="2">
        <f>[1]ROE!O117-[1]ROE!$E117</f>
        <v>0</v>
      </c>
      <c r="P117" s="2">
        <f>[1]ROE!P117-[1]ROE!$E117</f>
        <v>0</v>
      </c>
      <c r="Q117" s="2">
        <f>[1]ROE!Q117-[1]ROE!$E117</f>
        <v>0</v>
      </c>
      <c r="R117" s="2">
        <f>[1]ROE!R117-[1]ROE!$E117</f>
        <v>0</v>
      </c>
      <c r="S117" s="2">
        <f>[1]ROE!S117-[1]ROE!$E117</f>
        <v>0</v>
      </c>
      <c r="T117" s="2">
        <f>[1]ROE!T117-[1]ROE!$E117</f>
        <v>0</v>
      </c>
      <c r="U117" s="2">
        <f>[1]ROE!U117-[1]ROE!$E117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[1]ROE!E118-[1]ROE!$E118</f>
        <v>0</v>
      </c>
      <c r="F118" s="2">
        <f>[1]ROE!F118-[1]ROE!$E118</f>
        <v>0</v>
      </c>
      <c r="G118" s="2">
        <f>[1]ROE!G118-[1]ROE!$E118</f>
        <v>0</v>
      </c>
      <c r="H118" s="2">
        <f>[1]ROE!H118-[1]ROE!$E118</f>
        <v>0</v>
      </c>
      <c r="I118" s="2">
        <f>[1]ROE!I118-[1]ROE!$E118</f>
        <v>0</v>
      </c>
      <c r="J118" s="2">
        <f>[1]ROE!J118-[1]ROE!$E118</f>
        <v>0</v>
      </c>
      <c r="K118" s="2">
        <f>[1]ROE!K118-[1]ROE!$E118</f>
        <v>0</v>
      </c>
      <c r="L118" s="2">
        <f>[1]ROE!L118-[1]ROE!$E118</f>
        <v>0</v>
      </c>
      <c r="M118" s="2">
        <f>[1]ROE!M118-[1]ROE!$E118</f>
        <v>0</v>
      </c>
      <c r="N118" s="2">
        <f>[1]ROE!N118-[1]ROE!$E118</f>
        <v>0</v>
      </c>
      <c r="O118" s="2">
        <f>[1]ROE!O118-[1]ROE!$E118</f>
        <v>0</v>
      </c>
      <c r="P118" s="2">
        <f>[1]ROE!P118-[1]ROE!$E118</f>
        <v>0</v>
      </c>
      <c r="Q118" s="2">
        <f>[1]ROE!Q118-[1]ROE!$E118</f>
        <v>0</v>
      </c>
      <c r="R118" s="2">
        <f>[1]ROE!R118-[1]ROE!$E118</f>
        <v>0</v>
      </c>
      <c r="S118" s="2">
        <f>[1]ROE!S118-[1]ROE!$E118</f>
        <v>0</v>
      </c>
      <c r="T118" s="2">
        <f>[1]ROE!T118-[1]ROE!$E118</f>
        <v>0</v>
      </c>
      <c r="U118" s="2">
        <f>[1]ROE!U118-[1]ROE!$E118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[1]ROE!E119-[1]ROE!$E119</f>
        <v>0</v>
      </c>
      <c r="F119" s="2">
        <f>[1]ROE!F119-[1]ROE!$E119</f>
        <v>0</v>
      </c>
      <c r="G119" s="2">
        <f>[1]ROE!G119-[1]ROE!$E119</f>
        <v>0</v>
      </c>
      <c r="H119" s="2">
        <f>[1]ROE!H119-[1]ROE!$E119</f>
        <v>0</v>
      </c>
      <c r="I119" s="2">
        <f>[1]ROE!I119-[1]ROE!$E119</f>
        <v>0</v>
      </c>
      <c r="J119" s="2">
        <f>[1]ROE!J119-[1]ROE!$E119</f>
        <v>0</v>
      </c>
      <c r="K119" s="2">
        <f>[1]ROE!K119-[1]ROE!$E119</f>
        <v>0</v>
      </c>
      <c r="L119" s="2">
        <f>[1]ROE!L119-[1]ROE!$E119</f>
        <v>0</v>
      </c>
      <c r="M119" s="2">
        <f>[1]ROE!M119-[1]ROE!$E119</f>
        <v>0</v>
      </c>
      <c r="N119" s="2">
        <f>[1]ROE!N119-[1]ROE!$E119</f>
        <v>0</v>
      </c>
      <c r="O119" s="2">
        <f>[1]ROE!O119-[1]ROE!$E119</f>
        <v>0</v>
      </c>
      <c r="P119" s="2">
        <f>[1]ROE!P119-[1]ROE!$E119</f>
        <v>0</v>
      </c>
      <c r="Q119" s="2">
        <f>[1]ROE!Q119-[1]ROE!$E119</f>
        <v>0</v>
      </c>
      <c r="R119" s="2">
        <f>[1]ROE!R119-[1]ROE!$E119</f>
        <v>0</v>
      </c>
      <c r="S119" s="2">
        <f>[1]ROE!S119-[1]ROE!$E119</f>
        <v>0</v>
      </c>
      <c r="T119" s="2">
        <f>[1]ROE!T119-[1]ROE!$E119</f>
        <v>0</v>
      </c>
      <c r="U119" s="2">
        <f>[1]ROE!U119-[1]ROE!$E119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[1]ROE!E120-[1]ROE!$E120</f>
        <v>0</v>
      </c>
      <c r="F120" s="2">
        <f>[1]ROE!F120-[1]ROE!$E120</f>
        <v>0</v>
      </c>
      <c r="G120" s="2">
        <f>[1]ROE!G120-[1]ROE!$E120</f>
        <v>0</v>
      </c>
      <c r="H120" s="2">
        <f>[1]ROE!H120-[1]ROE!$E120</f>
        <v>0</v>
      </c>
      <c r="I120" s="2">
        <f>[1]ROE!I120-[1]ROE!$E120</f>
        <v>0</v>
      </c>
      <c r="J120" s="2">
        <f>[1]ROE!J120-[1]ROE!$E120</f>
        <v>0</v>
      </c>
      <c r="K120" s="2">
        <f>[1]ROE!K120-[1]ROE!$E120</f>
        <v>0</v>
      </c>
      <c r="L120" s="2">
        <f>[1]ROE!L120-[1]ROE!$E120</f>
        <v>0</v>
      </c>
      <c r="M120" s="2">
        <f>[1]ROE!M120-[1]ROE!$E120</f>
        <v>0</v>
      </c>
      <c r="N120" s="2">
        <f>[1]ROE!N120-[1]ROE!$E120</f>
        <v>0</v>
      </c>
      <c r="O120" s="2">
        <f>[1]ROE!O120-[1]ROE!$E120</f>
        <v>0</v>
      </c>
      <c r="P120" s="2">
        <f>[1]ROE!P120-[1]ROE!$E120</f>
        <v>0</v>
      </c>
      <c r="Q120" s="2">
        <f>[1]ROE!Q120-[1]ROE!$E120</f>
        <v>0</v>
      </c>
      <c r="R120" s="2">
        <f>[1]ROE!R120-[1]ROE!$E120</f>
        <v>0</v>
      </c>
      <c r="S120" s="2">
        <f>[1]ROE!S120-[1]ROE!$E120</f>
        <v>0</v>
      </c>
      <c r="T120" s="2">
        <f>[1]ROE!T120-[1]ROE!$E120</f>
        <v>0</v>
      </c>
      <c r="U120" s="2">
        <f>[1]ROE!U120-[1]ROE!$E120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[1]ROE!E121-[1]ROE!$E121</f>
        <v>0</v>
      </c>
      <c r="F121" s="2">
        <f>[1]ROE!F121-[1]ROE!$E121</f>
        <v>0</v>
      </c>
      <c r="G121" s="2">
        <f>[1]ROE!G121-[1]ROE!$E121</f>
        <v>0</v>
      </c>
      <c r="H121" s="2">
        <f>[1]ROE!H121-[1]ROE!$E121</f>
        <v>0</v>
      </c>
      <c r="I121" s="2">
        <f>[1]ROE!I121-[1]ROE!$E121</f>
        <v>0</v>
      </c>
      <c r="J121" s="2">
        <f>[1]ROE!J121-[1]ROE!$E121</f>
        <v>0</v>
      </c>
      <c r="K121" s="2">
        <f>[1]ROE!K121-[1]ROE!$E121</f>
        <v>0</v>
      </c>
      <c r="L121" s="2">
        <f>[1]ROE!L121-[1]ROE!$E121</f>
        <v>0</v>
      </c>
      <c r="M121" s="2">
        <f>[1]ROE!M121-[1]ROE!$E121</f>
        <v>0</v>
      </c>
      <c r="N121" s="2">
        <f>[1]ROE!N121-[1]ROE!$E121</f>
        <v>0</v>
      </c>
      <c r="O121" s="2">
        <f>[1]ROE!O121-[1]ROE!$E121</f>
        <v>0</v>
      </c>
      <c r="P121" s="2">
        <f>[1]ROE!P121-[1]ROE!$E121</f>
        <v>0</v>
      </c>
      <c r="Q121" s="2">
        <f>[1]ROE!Q121-[1]ROE!$E121</f>
        <v>0</v>
      </c>
      <c r="R121" s="2">
        <f>[1]ROE!R121-[1]ROE!$E121</f>
        <v>0</v>
      </c>
      <c r="S121" s="2">
        <f>[1]ROE!S121-[1]ROE!$E121</f>
        <v>0</v>
      </c>
      <c r="T121" s="2">
        <f>[1]ROE!T121-[1]ROE!$E121</f>
        <v>0</v>
      </c>
      <c r="U121" s="2">
        <f>[1]ROE!U121-[1]ROE!$E121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[1]ROE!E122-[1]ROE!$E122</f>
        <v>0</v>
      </c>
      <c r="F122" s="2">
        <f>[1]ROE!F122-[1]ROE!$E122</f>
        <v>0</v>
      </c>
      <c r="G122" s="2">
        <f>[1]ROE!G122-[1]ROE!$E122</f>
        <v>0</v>
      </c>
      <c r="H122" s="2">
        <f>[1]ROE!H122-[1]ROE!$E122</f>
        <v>0</v>
      </c>
      <c r="I122" s="2">
        <f>[1]ROE!I122-[1]ROE!$E122</f>
        <v>0</v>
      </c>
      <c r="J122" s="2">
        <f>[1]ROE!J122-[1]ROE!$E122</f>
        <v>0</v>
      </c>
      <c r="K122" s="2">
        <f>[1]ROE!K122-[1]ROE!$E122</f>
        <v>0</v>
      </c>
      <c r="L122" s="2">
        <f>[1]ROE!L122-[1]ROE!$E122</f>
        <v>0</v>
      </c>
      <c r="M122" s="2">
        <f>[1]ROE!M122-[1]ROE!$E122</f>
        <v>0</v>
      </c>
      <c r="N122" s="2">
        <f>[1]ROE!N122-[1]ROE!$E122</f>
        <v>0</v>
      </c>
      <c r="O122" s="2">
        <f>[1]ROE!O122-[1]ROE!$E122</f>
        <v>0</v>
      </c>
      <c r="P122" s="2">
        <f>[1]ROE!P122-[1]ROE!$E122</f>
        <v>0</v>
      </c>
      <c r="Q122" s="2">
        <f>[1]ROE!Q122-[1]ROE!$E122</f>
        <v>0</v>
      </c>
      <c r="R122" s="2">
        <f>[1]ROE!R122-[1]ROE!$E122</f>
        <v>0</v>
      </c>
      <c r="S122" s="2">
        <f>[1]ROE!S122-[1]ROE!$E122</f>
        <v>0</v>
      </c>
      <c r="T122" s="2">
        <f>[1]ROE!T122-[1]ROE!$E122</f>
        <v>0</v>
      </c>
      <c r="U122" s="2">
        <f>[1]ROE!U122-[1]ROE!$E122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[1]ROE!E123-[1]ROE!$E123</f>
        <v>0</v>
      </c>
      <c r="F123" s="2">
        <f>[1]ROE!F123-[1]ROE!$E123</f>
        <v>0</v>
      </c>
      <c r="G123" s="2">
        <f>[1]ROE!G123-[1]ROE!$E123</f>
        <v>0</v>
      </c>
      <c r="H123" s="2">
        <f>[1]ROE!H123-[1]ROE!$E123</f>
        <v>0</v>
      </c>
      <c r="I123" s="2">
        <f>[1]ROE!I123-[1]ROE!$E123</f>
        <v>0</v>
      </c>
      <c r="J123" s="2">
        <f>[1]ROE!J123-[1]ROE!$E123</f>
        <v>0</v>
      </c>
      <c r="K123" s="2">
        <f>[1]ROE!K123-[1]ROE!$E123</f>
        <v>0</v>
      </c>
      <c r="L123" s="2">
        <f>[1]ROE!L123-[1]ROE!$E123</f>
        <v>0</v>
      </c>
      <c r="M123" s="2">
        <f>[1]ROE!M123-[1]ROE!$E123</f>
        <v>0</v>
      </c>
      <c r="N123" s="2">
        <f>[1]ROE!N123-[1]ROE!$E123</f>
        <v>0</v>
      </c>
      <c r="O123" s="2">
        <f>[1]ROE!O123-[1]ROE!$E123</f>
        <v>0</v>
      </c>
      <c r="P123" s="2">
        <f>[1]ROE!P123-[1]ROE!$E123</f>
        <v>0</v>
      </c>
      <c r="Q123" s="2">
        <f>[1]ROE!Q123-[1]ROE!$E123</f>
        <v>0</v>
      </c>
      <c r="R123" s="2">
        <f>[1]ROE!R123-[1]ROE!$E123</f>
        <v>0</v>
      </c>
      <c r="S123" s="2">
        <f>[1]ROE!S123-[1]ROE!$E123</f>
        <v>0</v>
      </c>
      <c r="T123" s="2">
        <f>[1]ROE!T123-[1]ROE!$E123</f>
        <v>0</v>
      </c>
      <c r="U123" s="2">
        <f>[1]ROE!U123-[1]ROE!$E123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[1]ROE!E124-[1]ROE!$E124</f>
        <v>0</v>
      </c>
      <c r="F124" s="2">
        <f>[1]ROE!F124-[1]ROE!$E124</f>
        <v>0</v>
      </c>
      <c r="G124" s="2">
        <f>[1]ROE!G124-[1]ROE!$E124</f>
        <v>0</v>
      </c>
      <c r="H124" s="2">
        <f>[1]ROE!H124-[1]ROE!$E124</f>
        <v>0</v>
      </c>
      <c r="I124" s="2">
        <f>[1]ROE!I124-[1]ROE!$E124</f>
        <v>0</v>
      </c>
      <c r="J124" s="2">
        <f>[1]ROE!J124-[1]ROE!$E124</f>
        <v>0</v>
      </c>
      <c r="K124" s="2">
        <f>[1]ROE!K124-[1]ROE!$E124</f>
        <v>0</v>
      </c>
      <c r="L124" s="2">
        <f>[1]ROE!L124-[1]ROE!$E124</f>
        <v>0</v>
      </c>
      <c r="M124" s="2">
        <f>[1]ROE!M124-[1]ROE!$E124</f>
        <v>0</v>
      </c>
      <c r="N124" s="2">
        <f>[1]ROE!N124-[1]ROE!$E124</f>
        <v>0</v>
      </c>
      <c r="O124" s="2">
        <f>[1]ROE!O124-[1]ROE!$E124</f>
        <v>0</v>
      </c>
      <c r="P124" s="2">
        <f>[1]ROE!P124-[1]ROE!$E124</f>
        <v>0</v>
      </c>
      <c r="Q124" s="2">
        <f>[1]ROE!Q124-[1]ROE!$E124</f>
        <v>0</v>
      </c>
      <c r="R124" s="2">
        <f>[1]ROE!R124-[1]ROE!$E124</f>
        <v>0</v>
      </c>
      <c r="S124" s="2">
        <f>[1]ROE!S124-[1]ROE!$E124</f>
        <v>0</v>
      </c>
      <c r="T124" s="2">
        <f>[1]ROE!T124-[1]ROE!$E124</f>
        <v>0</v>
      </c>
      <c r="U124" s="2">
        <f>[1]ROE!U124-[1]ROE!$E124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[1]ROE!E125-[1]ROE!$E125</f>
        <v>0</v>
      </c>
      <c r="F125" s="2">
        <f>[1]ROE!F125-[1]ROE!$E125</f>
        <v>0</v>
      </c>
      <c r="G125" s="2">
        <f>[1]ROE!G125-[1]ROE!$E125</f>
        <v>0</v>
      </c>
      <c r="H125" s="2">
        <f>[1]ROE!H125-[1]ROE!$E125</f>
        <v>0</v>
      </c>
      <c r="I125" s="2">
        <f>[1]ROE!I125-[1]ROE!$E125</f>
        <v>0</v>
      </c>
      <c r="J125" s="2">
        <f>[1]ROE!J125-[1]ROE!$E125</f>
        <v>0</v>
      </c>
      <c r="K125" s="2">
        <f>[1]ROE!K125-[1]ROE!$E125</f>
        <v>0</v>
      </c>
      <c r="L125" s="2">
        <f>[1]ROE!L125-[1]ROE!$E125</f>
        <v>0</v>
      </c>
      <c r="M125" s="2">
        <f>[1]ROE!M125-[1]ROE!$E125</f>
        <v>0</v>
      </c>
      <c r="N125" s="2">
        <f>[1]ROE!N125-[1]ROE!$E125</f>
        <v>0</v>
      </c>
      <c r="O125" s="2">
        <f>[1]ROE!O125-[1]ROE!$E125</f>
        <v>0</v>
      </c>
      <c r="P125" s="2">
        <f>[1]ROE!P125-[1]ROE!$E125</f>
        <v>0</v>
      </c>
      <c r="Q125" s="2">
        <f>[1]ROE!Q125-[1]ROE!$E125</f>
        <v>0</v>
      </c>
      <c r="R125" s="2">
        <f>[1]ROE!R125-[1]ROE!$E125</f>
        <v>0</v>
      </c>
      <c r="S125" s="2">
        <f>[1]ROE!S125-[1]ROE!$E125</f>
        <v>0</v>
      </c>
      <c r="T125" s="2">
        <f>[1]ROE!T125-[1]ROE!$E125</f>
        <v>0</v>
      </c>
      <c r="U125" s="2">
        <f>[1]ROE!U125-[1]ROE!$E125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[1]ROE!E126-[1]ROE!$E126</f>
        <v>0</v>
      </c>
      <c r="F126" s="2">
        <f>[1]ROE!F126-[1]ROE!$E126</f>
        <v>0</v>
      </c>
      <c r="G126" s="2">
        <f>[1]ROE!G126-[1]ROE!$E126</f>
        <v>0</v>
      </c>
      <c r="H126" s="2">
        <f>[1]ROE!H126-[1]ROE!$E126</f>
        <v>0</v>
      </c>
      <c r="I126" s="2">
        <f>[1]ROE!I126-[1]ROE!$E126</f>
        <v>0</v>
      </c>
      <c r="J126" s="2">
        <f>[1]ROE!J126-[1]ROE!$E126</f>
        <v>0</v>
      </c>
      <c r="K126" s="2">
        <f>[1]ROE!K126-[1]ROE!$E126</f>
        <v>0</v>
      </c>
      <c r="L126" s="2">
        <f>[1]ROE!L126-[1]ROE!$E126</f>
        <v>0</v>
      </c>
      <c r="M126" s="2">
        <f>[1]ROE!M126-[1]ROE!$E126</f>
        <v>0</v>
      </c>
      <c r="N126" s="2">
        <f>[1]ROE!N126-[1]ROE!$E126</f>
        <v>0</v>
      </c>
      <c r="O126" s="2">
        <f>[1]ROE!O126-[1]ROE!$E126</f>
        <v>0</v>
      </c>
      <c r="P126" s="2">
        <f>[1]ROE!P126-[1]ROE!$E126</f>
        <v>0</v>
      </c>
      <c r="Q126" s="2">
        <f>[1]ROE!Q126-[1]ROE!$E126</f>
        <v>0</v>
      </c>
      <c r="R126" s="2">
        <f>[1]ROE!R126-[1]ROE!$E126</f>
        <v>0</v>
      </c>
      <c r="S126" s="2">
        <f>[1]ROE!S126-[1]ROE!$E126</f>
        <v>0</v>
      </c>
      <c r="T126" s="2">
        <f>[1]ROE!T126-[1]ROE!$E126</f>
        <v>0</v>
      </c>
      <c r="U126" s="2">
        <f>[1]ROE!U126-[1]ROE!$E126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[1]ROE!E127-[1]ROE!$E127</f>
        <v>0</v>
      </c>
      <c r="F127" s="2">
        <f>[1]ROE!F127-[1]ROE!$E127</f>
        <v>0</v>
      </c>
      <c r="G127" s="2">
        <f>[1]ROE!G127-[1]ROE!$E127</f>
        <v>0</v>
      </c>
      <c r="H127" s="2">
        <f>[1]ROE!H127-[1]ROE!$E127</f>
        <v>0</v>
      </c>
      <c r="I127" s="2">
        <f>[1]ROE!I127-[1]ROE!$E127</f>
        <v>0</v>
      </c>
      <c r="J127" s="2">
        <f>[1]ROE!J127-[1]ROE!$E127</f>
        <v>0</v>
      </c>
      <c r="K127" s="2">
        <f>[1]ROE!K127-[1]ROE!$E127</f>
        <v>0</v>
      </c>
      <c r="L127" s="2">
        <f>[1]ROE!L127-[1]ROE!$E127</f>
        <v>0</v>
      </c>
      <c r="M127" s="2">
        <f>[1]ROE!M127-[1]ROE!$E127</f>
        <v>0</v>
      </c>
      <c r="N127" s="2">
        <f>[1]ROE!N127-[1]ROE!$E127</f>
        <v>0</v>
      </c>
      <c r="O127" s="2">
        <f>[1]ROE!O127-[1]ROE!$E127</f>
        <v>0</v>
      </c>
      <c r="P127" s="2">
        <f>[1]ROE!P127-[1]ROE!$E127</f>
        <v>0</v>
      </c>
      <c r="Q127" s="2">
        <f>[1]ROE!Q127-[1]ROE!$E127</f>
        <v>0</v>
      </c>
      <c r="R127" s="2">
        <f>[1]ROE!R127-[1]ROE!$E127</f>
        <v>0</v>
      </c>
      <c r="S127" s="2">
        <f>[1]ROE!S127-[1]ROE!$E127</f>
        <v>0</v>
      </c>
      <c r="T127" s="2">
        <f>[1]ROE!T127-[1]ROE!$E127</f>
        <v>0</v>
      </c>
      <c r="U127" s="2">
        <f>[1]ROE!U127-[1]ROE!$E127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[1]ROE!E128-[1]ROE!$E128</f>
        <v>0</v>
      </c>
      <c r="F128" s="2">
        <f>[1]ROE!F128-[1]ROE!$E128</f>
        <v>0</v>
      </c>
      <c r="G128" s="2">
        <f>[1]ROE!G128-[1]ROE!$E128</f>
        <v>0</v>
      </c>
      <c r="H128" s="2">
        <f>[1]ROE!H128-[1]ROE!$E128</f>
        <v>0</v>
      </c>
      <c r="I128" s="2">
        <f>[1]ROE!I128-[1]ROE!$E128</f>
        <v>0</v>
      </c>
      <c r="J128" s="2">
        <f>[1]ROE!J128-[1]ROE!$E128</f>
        <v>0</v>
      </c>
      <c r="K128" s="2">
        <f>[1]ROE!K128-[1]ROE!$E128</f>
        <v>0</v>
      </c>
      <c r="L128" s="2">
        <f>[1]ROE!L128-[1]ROE!$E128</f>
        <v>0</v>
      </c>
      <c r="M128" s="2">
        <f>[1]ROE!M128-[1]ROE!$E128</f>
        <v>0</v>
      </c>
      <c r="N128" s="2">
        <f>[1]ROE!N128-[1]ROE!$E128</f>
        <v>0</v>
      </c>
      <c r="O128" s="2">
        <f>[1]ROE!O128-[1]ROE!$E128</f>
        <v>0</v>
      </c>
      <c r="P128" s="2">
        <f>[1]ROE!P128-[1]ROE!$E128</f>
        <v>0</v>
      </c>
      <c r="Q128" s="2">
        <f>[1]ROE!Q128-[1]ROE!$E128</f>
        <v>0</v>
      </c>
      <c r="R128" s="2">
        <f>[1]ROE!R128-[1]ROE!$E128</f>
        <v>0</v>
      </c>
      <c r="S128" s="2">
        <f>[1]ROE!S128-[1]ROE!$E128</f>
        <v>0</v>
      </c>
      <c r="T128" s="2">
        <f>[1]ROE!T128-[1]ROE!$E128</f>
        <v>0</v>
      </c>
      <c r="U128" s="2">
        <f>[1]ROE!U128-[1]ROE!$E128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[1]ROE!E129-[1]ROE!$E129</f>
        <v>0</v>
      </c>
      <c r="F129" s="2">
        <f>[1]ROE!F129-[1]ROE!$E129</f>
        <v>0</v>
      </c>
      <c r="G129" s="2">
        <f>[1]ROE!G129-[1]ROE!$E129</f>
        <v>0</v>
      </c>
      <c r="H129" s="2">
        <f>[1]ROE!H129-[1]ROE!$E129</f>
        <v>0</v>
      </c>
      <c r="I129" s="2">
        <f>[1]ROE!I129-[1]ROE!$E129</f>
        <v>0</v>
      </c>
      <c r="J129" s="2">
        <f>[1]ROE!J129-[1]ROE!$E129</f>
        <v>0</v>
      </c>
      <c r="K129" s="2">
        <f>[1]ROE!K129-[1]ROE!$E129</f>
        <v>0</v>
      </c>
      <c r="L129" s="2">
        <f>[1]ROE!L129-[1]ROE!$E129</f>
        <v>0</v>
      </c>
      <c r="M129" s="2">
        <f>[1]ROE!M129-[1]ROE!$E129</f>
        <v>0</v>
      </c>
      <c r="N129" s="2">
        <f>[1]ROE!N129-[1]ROE!$E129</f>
        <v>0</v>
      </c>
      <c r="O129" s="2">
        <f>[1]ROE!O129-[1]ROE!$E129</f>
        <v>0</v>
      </c>
      <c r="P129" s="2">
        <f>[1]ROE!P129-[1]ROE!$E129</f>
        <v>0</v>
      </c>
      <c r="Q129" s="2">
        <f>[1]ROE!Q129-[1]ROE!$E129</f>
        <v>0</v>
      </c>
      <c r="R129" s="2">
        <f>[1]ROE!R129-[1]ROE!$E129</f>
        <v>0</v>
      </c>
      <c r="S129" s="2">
        <f>[1]ROE!S129-[1]ROE!$E129</f>
        <v>0</v>
      </c>
      <c r="T129" s="2">
        <f>[1]ROE!T129-[1]ROE!$E129</f>
        <v>0</v>
      </c>
      <c r="U129" s="2">
        <f>[1]ROE!U129-[1]ROE!$E129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[1]ROE!E130-[1]ROE!$E130</f>
        <v>0</v>
      </c>
      <c r="F130" s="2">
        <f>[1]ROE!F130-[1]ROE!$E130</f>
        <v>0</v>
      </c>
      <c r="G130" s="2">
        <f>[1]ROE!G130-[1]ROE!$E130</f>
        <v>0</v>
      </c>
      <c r="H130" s="2">
        <f>[1]ROE!H130-[1]ROE!$E130</f>
        <v>0</v>
      </c>
      <c r="I130" s="2">
        <f>[1]ROE!I130-[1]ROE!$E130</f>
        <v>0</v>
      </c>
      <c r="J130" s="2">
        <f>[1]ROE!J130-[1]ROE!$E130</f>
        <v>0</v>
      </c>
      <c r="K130" s="2">
        <f>[1]ROE!K130-[1]ROE!$E130</f>
        <v>0</v>
      </c>
      <c r="L130" s="2">
        <f>[1]ROE!L130-[1]ROE!$E130</f>
        <v>0</v>
      </c>
      <c r="M130" s="2">
        <f>[1]ROE!M130-[1]ROE!$E130</f>
        <v>0</v>
      </c>
      <c r="N130" s="2">
        <f>[1]ROE!N130-[1]ROE!$E130</f>
        <v>0</v>
      </c>
      <c r="O130" s="2">
        <f>[1]ROE!O130-[1]ROE!$E130</f>
        <v>0</v>
      </c>
      <c r="P130" s="2">
        <f>[1]ROE!P130-[1]ROE!$E130</f>
        <v>0</v>
      </c>
      <c r="Q130" s="2">
        <f>[1]ROE!Q130-[1]ROE!$E130</f>
        <v>0</v>
      </c>
      <c r="R130" s="2">
        <f>[1]ROE!R130-[1]ROE!$E130</f>
        <v>0</v>
      </c>
      <c r="S130" s="2">
        <f>[1]ROE!S130-[1]ROE!$E130</f>
        <v>0</v>
      </c>
      <c r="T130" s="2">
        <f>[1]ROE!T130-[1]ROE!$E130</f>
        <v>0</v>
      </c>
      <c r="U130" s="2">
        <f>[1]ROE!U130-[1]ROE!$E130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[1]ROE!E131-[1]ROE!$E131</f>
        <v>0</v>
      </c>
      <c r="F131" s="2">
        <f>[1]ROE!F131-[1]ROE!$E131</f>
        <v>0</v>
      </c>
      <c r="G131" s="2">
        <f>[1]ROE!G131-[1]ROE!$E131</f>
        <v>0</v>
      </c>
      <c r="H131" s="2">
        <f>[1]ROE!H131-[1]ROE!$E131</f>
        <v>0</v>
      </c>
      <c r="I131" s="2">
        <f>[1]ROE!I131-[1]ROE!$E131</f>
        <v>0</v>
      </c>
      <c r="J131" s="2">
        <f>[1]ROE!J131-[1]ROE!$E131</f>
        <v>0</v>
      </c>
      <c r="K131" s="2">
        <f>[1]ROE!K131-[1]ROE!$E131</f>
        <v>0</v>
      </c>
      <c r="L131" s="2">
        <f>[1]ROE!L131-[1]ROE!$E131</f>
        <v>0</v>
      </c>
      <c r="M131" s="2">
        <f>[1]ROE!M131-[1]ROE!$E131</f>
        <v>0</v>
      </c>
      <c r="N131" s="2">
        <f>[1]ROE!N131-[1]ROE!$E131</f>
        <v>0</v>
      </c>
      <c r="O131" s="2">
        <f>[1]ROE!O131-[1]ROE!$E131</f>
        <v>0</v>
      </c>
      <c r="P131" s="2">
        <f>[1]ROE!P131-[1]ROE!$E131</f>
        <v>0</v>
      </c>
      <c r="Q131" s="2">
        <f>[1]ROE!Q131-[1]ROE!$E131</f>
        <v>0</v>
      </c>
      <c r="R131" s="2">
        <f>[1]ROE!R131-[1]ROE!$E131</f>
        <v>0</v>
      </c>
      <c r="S131" s="2">
        <f>[1]ROE!S131-[1]ROE!$E131</f>
        <v>0</v>
      </c>
      <c r="T131" s="2">
        <f>[1]ROE!T131-[1]ROE!$E131</f>
        <v>0</v>
      </c>
      <c r="U131" s="2">
        <f>[1]ROE!U131-[1]ROE!$E131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[1]ROE!E132-[1]ROE!$E132</f>
        <v>0</v>
      </c>
      <c r="F132" s="2">
        <f>[1]ROE!F132-[1]ROE!$E132</f>
        <v>0</v>
      </c>
      <c r="G132" s="2">
        <f>[1]ROE!G132-[1]ROE!$E132</f>
        <v>0</v>
      </c>
      <c r="H132" s="2">
        <f>[1]ROE!H132-[1]ROE!$E132</f>
        <v>0</v>
      </c>
      <c r="I132" s="2">
        <f>[1]ROE!I132-[1]ROE!$E132</f>
        <v>0</v>
      </c>
      <c r="J132" s="2">
        <f>[1]ROE!J132-[1]ROE!$E132</f>
        <v>0</v>
      </c>
      <c r="K132" s="2">
        <f>[1]ROE!K132-[1]ROE!$E132</f>
        <v>0</v>
      </c>
      <c r="L132" s="2">
        <f>[1]ROE!L132-[1]ROE!$E132</f>
        <v>0</v>
      </c>
      <c r="M132" s="2">
        <f>[1]ROE!M132-[1]ROE!$E132</f>
        <v>0</v>
      </c>
      <c r="N132" s="2">
        <f>[1]ROE!N132-[1]ROE!$E132</f>
        <v>0</v>
      </c>
      <c r="O132" s="2">
        <f>[1]ROE!O132-[1]ROE!$E132</f>
        <v>0</v>
      </c>
      <c r="P132" s="2">
        <f>[1]ROE!P132-[1]ROE!$E132</f>
        <v>0</v>
      </c>
      <c r="Q132" s="2">
        <f>[1]ROE!Q132-[1]ROE!$E132</f>
        <v>0</v>
      </c>
      <c r="R132" s="2">
        <f>[1]ROE!R132-[1]ROE!$E132</f>
        <v>0</v>
      </c>
      <c r="S132" s="2">
        <f>[1]ROE!S132-[1]ROE!$E132</f>
        <v>0</v>
      </c>
      <c r="T132" s="2">
        <f>[1]ROE!T132-[1]ROE!$E132</f>
        <v>0</v>
      </c>
      <c r="U132" s="2">
        <f>[1]ROE!U132-[1]ROE!$E132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[1]ROE!E133-[1]ROE!$E133</f>
        <v>0</v>
      </c>
      <c r="F133" s="2">
        <f>[1]ROE!F133-[1]ROE!$E133</f>
        <v>0</v>
      </c>
      <c r="G133" s="2">
        <f>[1]ROE!G133-[1]ROE!$E133</f>
        <v>0</v>
      </c>
      <c r="H133" s="2">
        <f>[1]ROE!H133-[1]ROE!$E133</f>
        <v>0</v>
      </c>
      <c r="I133" s="2">
        <f>[1]ROE!I133-[1]ROE!$E133</f>
        <v>0</v>
      </c>
      <c r="J133" s="2">
        <f>[1]ROE!J133-[1]ROE!$E133</f>
        <v>0</v>
      </c>
      <c r="K133" s="2">
        <f>[1]ROE!K133-[1]ROE!$E133</f>
        <v>0</v>
      </c>
      <c r="L133" s="2">
        <f>[1]ROE!L133-[1]ROE!$E133</f>
        <v>0</v>
      </c>
      <c r="M133" s="2">
        <f>[1]ROE!M133-[1]ROE!$E133</f>
        <v>0</v>
      </c>
      <c r="N133" s="2">
        <f>[1]ROE!N133-[1]ROE!$E133</f>
        <v>0</v>
      </c>
      <c r="O133" s="2">
        <f>[1]ROE!O133-[1]ROE!$E133</f>
        <v>0</v>
      </c>
      <c r="P133" s="2">
        <f>[1]ROE!P133-[1]ROE!$E133</f>
        <v>0</v>
      </c>
      <c r="Q133" s="2">
        <f>[1]ROE!Q133-[1]ROE!$E133</f>
        <v>0</v>
      </c>
      <c r="R133" s="2">
        <f>[1]ROE!R133-[1]ROE!$E133</f>
        <v>0</v>
      </c>
      <c r="S133" s="2">
        <f>[1]ROE!S133-[1]ROE!$E133</f>
        <v>0</v>
      </c>
      <c r="T133" s="2">
        <f>[1]ROE!T133-[1]ROE!$E133</f>
        <v>0</v>
      </c>
      <c r="U133" s="2">
        <f>[1]ROE!U133-[1]ROE!$E133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[1]ROE!E134-[1]ROE!$E134</f>
        <v>0</v>
      </c>
      <c r="F134" s="2">
        <f>[1]ROE!F134-[1]ROE!$E134</f>
        <v>0</v>
      </c>
      <c r="G134" s="2">
        <f>[1]ROE!G134-[1]ROE!$E134</f>
        <v>0</v>
      </c>
      <c r="H134" s="2">
        <f>[1]ROE!H134-[1]ROE!$E134</f>
        <v>0</v>
      </c>
      <c r="I134" s="2">
        <f>[1]ROE!I134-[1]ROE!$E134</f>
        <v>0</v>
      </c>
      <c r="J134" s="2">
        <f>[1]ROE!J134-[1]ROE!$E134</f>
        <v>0</v>
      </c>
      <c r="K134" s="2">
        <f>[1]ROE!K134-[1]ROE!$E134</f>
        <v>0</v>
      </c>
      <c r="L134" s="2">
        <f>[1]ROE!L134-[1]ROE!$E134</f>
        <v>0</v>
      </c>
      <c r="M134" s="2">
        <f>[1]ROE!M134-[1]ROE!$E134</f>
        <v>0</v>
      </c>
      <c r="N134" s="2">
        <f>[1]ROE!N134-[1]ROE!$E134</f>
        <v>0</v>
      </c>
      <c r="O134" s="2">
        <f>[1]ROE!O134-[1]ROE!$E134</f>
        <v>0</v>
      </c>
      <c r="P134" s="2">
        <f>[1]ROE!P134-[1]ROE!$E134</f>
        <v>0</v>
      </c>
      <c r="Q134" s="2">
        <f>[1]ROE!Q134-[1]ROE!$E134</f>
        <v>0</v>
      </c>
      <c r="R134" s="2">
        <f>[1]ROE!R134-[1]ROE!$E134</f>
        <v>0</v>
      </c>
      <c r="S134" s="2">
        <f>[1]ROE!S134-[1]ROE!$E134</f>
        <v>0</v>
      </c>
      <c r="T134" s="2">
        <f>[1]ROE!T134-[1]ROE!$E134</f>
        <v>0</v>
      </c>
      <c r="U134" s="2">
        <f>[1]ROE!U134-[1]ROE!$E134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[1]ROE!E135-[1]ROE!$E135</f>
        <v>0</v>
      </c>
      <c r="F135" s="2">
        <f>[1]ROE!F135-[1]ROE!$E135</f>
        <v>0</v>
      </c>
      <c r="G135" s="2">
        <f>[1]ROE!G135-[1]ROE!$E135</f>
        <v>0</v>
      </c>
      <c r="H135" s="2">
        <f>[1]ROE!H135-[1]ROE!$E135</f>
        <v>0</v>
      </c>
      <c r="I135" s="2">
        <f>[1]ROE!I135-[1]ROE!$E135</f>
        <v>0</v>
      </c>
      <c r="J135" s="2">
        <f>[1]ROE!J135-[1]ROE!$E135</f>
        <v>0</v>
      </c>
      <c r="K135" s="2">
        <f>[1]ROE!K135-[1]ROE!$E135</f>
        <v>0</v>
      </c>
      <c r="L135" s="2">
        <f>[1]ROE!L135-[1]ROE!$E135</f>
        <v>0</v>
      </c>
      <c r="M135" s="2">
        <f>[1]ROE!M135-[1]ROE!$E135</f>
        <v>0</v>
      </c>
      <c r="N135" s="2">
        <f>[1]ROE!N135-[1]ROE!$E135</f>
        <v>0</v>
      </c>
      <c r="O135" s="2">
        <f>[1]ROE!O135-[1]ROE!$E135</f>
        <v>0</v>
      </c>
      <c r="P135" s="2">
        <f>[1]ROE!P135-[1]ROE!$E135</f>
        <v>0</v>
      </c>
      <c r="Q135" s="2">
        <f>[1]ROE!Q135-[1]ROE!$E135</f>
        <v>0</v>
      </c>
      <c r="R135" s="2">
        <f>[1]ROE!R135-[1]ROE!$E135</f>
        <v>0</v>
      </c>
      <c r="S135" s="2">
        <f>[1]ROE!S135-[1]ROE!$E135</f>
        <v>0</v>
      </c>
      <c r="T135" s="2">
        <f>[1]ROE!T135-[1]ROE!$E135</f>
        <v>0</v>
      </c>
      <c r="U135" s="2">
        <f>[1]ROE!U135-[1]ROE!$E135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[1]ROE!E136-[1]ROE!$E136</f>
        <v>0</v>
      </c>
      <c r="F136" s="2">
        <f>[1]ROE!F136-[1]ROE!$E136</f>
        <v>0</v>
      </c>
      <c r="G136" s="2">
        <f>[1]ROE!G136-[1]ROE!$E136</f>
        <v>0</v>
      </c>
      <c r="H136" s="2">
        <f>[1]ROE!H136-[1]ROE!$E136</f>
        <v>0</v>
      </c>
      <c r="I136" s="2">
        <f>[1]ROE!I136-[1]ROE!$E136</f>
        <v>0</v>
      </c>
      <c r="J136" s="2">
        <f>[1]ROE!J136-[1]ROE!$E136</f>
        <v>0</v>
      </c>
      <c r="K136" s="2">
        <f>[1]ROE!K136-[1]ROE!$E136</f>
        <v>0</v>
      </c>
      <c r="L136" s="2">
        <f>[1]ROE!L136-[1]ROE!$E136</f>
        <v>0</v>
      </c>
      <c r="M136" s="2">
        <f>[1]ROE!M136-[1]ROE!$E136</f>
        <v>0</v>
      </c>
      <c r="N136" s="2">
        <f>[1]ROE!N136-[1]ROE!$E136</f>
        <v>0</v>
      </c>
      <c r="O136" s="2">
        <f>[1]ROE!O136-[1]ROE!$E136</f>
        <v>0</v>
      </c>
      <c r="P136" s="2">
        <f>[1]ROE!P136-[1]ROE!$E136</f>
        <v>0</v>
      </c>
      <c r="Q136" s="2">
        <f>[1]ROE!Q136-[1]ROE!$E136</f>
        <v>0</v>
      </c>
      <c r="R136" s="2">
        <f>[1]ROE!R136-[1]ROE!$E136</f>
        <v>0</v>
      </c>
      <c r="S136" s="2">
        <f>[1]ROE!S136-[1]ROE!$E136</f>
        <v>0</v>
      </c>
      <c r="T136" s="2">
        <f>[1]ROE!T136-[1]ROE!$E136</f>
        <v>0</v>
      </c>
      <c r="U136" s="2">
        <f>[1]ROE!U136-[1]ROE!$E136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[1]ROE!E137-[1]ROE!$E137</f>
        <v>0</v>
      </c>
      <c r="F137" s="2">
        <f>[1]ROE!F137-[1]ROE!$E137</f>
        <v>0</v>
      </c>
      <c r="G137" s="2">
        <f>[1]ROE!G137-[1]ROE!$E137</f>
        <v>0</v>
      </c>
      <c r="H137" s="2">
        <f>[1]ROE!H137-[1]ROE!$E137</f>
        <v>0</v>
      </c>
      <c r="I137" s="2">
        <f>[1]ROE!I137-[1]ROE!$E137</f>
        <v>0</v>
      </c>
      <c r="J137" s="2">
        <f>[1]ROE!J137-[1]ROE!$E137</f>
        <v>0</v>
      </c>
      <c r="K137" s="2">
        <f>[1]ROE!K137-[1]ROE!$E137</f>
        <v>0</v>
      </c>
      <c r="L137" s="2">
        <f>[1]ROE!L137-[1]ROE!$E137</f>
        <v>0</v>
      </c>
      <c r="M137" s="2">
        <f>[1]ROE!M137-[1]ROE!$E137</f>
        <v>0</v>
      </c>
      <c r="N137" s="2">
        <f>[1]ROE!N137-[1]ROE!$E137</f>
        <v>0</v>
      </c>
      <c r="O137" s="2">
        <f>[1]ROE!O137-[1]ROE!$E137</f>
        <v>0</v>
      </c>
      <c r="P137" s="2">
        <f>[1]ROE!P137-[1]ROE!$E137</f>
        <v>0</v>
      </c>
      <c r="Q137" s="2">
        <f>[1]ROE!Q137-[1]ROE!$E137</f>
        <v>0</v>
      </c>
      <c r="R137" s="2">
        <f>[1]ROE!R137-[1]ROE!$E137</f>
        <v>0</v>
      </c>
      <c r="S137" s="2">
        <f>[1]ROE!S137-[1]ROE!$E137</f>
        <v>0</v>
      </c>
      <c r="T137" s="2">
        <f>[1]ROE!T137-[1]ROE!$E137</f>
        <v>0</v>
      </c>
      <c r="U137" s="2">
        <f>[1]ROE!U137-[1]ROE!$E137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[1]ROE!E138-[1]ROE!$E138</f>
        <v>0</v>
      </c>
      <c r="F138" s="2">
        <f>[1]ROE!F138-[1]ROE!$E138</f>
        <v>0</v>
      </c>
      <c r="G138" s="2">
        <f>[1]ROE!G138-[1]ROE!$E138</f>
        <v>0</v>
      </c>
      <c r="H138" s="2">
        <f>[1]ROE!H138-[1]ROE!$E138</f>
        <v>0</v>
      </c>
      <c r="I138" s="2">
        <f>[1]ROE!I138-[1]ROE!$E138</f>
        <v>0</v>
      </c>
      <c r="J138" s="2">
        <f>[1]ROE!J138-[1]ROE!$E138</f>
        <v>0</v>
      </c>
      <c r="K138" s="2">
        <f>[1]ROE!K138-[1]ROE!$E138</f>
        <v>0</v>
      </c>
      <c r="L138" s="2">
        <f>[1]ROE!L138-[1]ROE!$E138</f>
        <v>0</v>
      </c>
      <c r="M138" s="2">
        <f>[1]ROE!M138-[1]ROE!$E138</f>
        <v>0</v>
      </c>
      <c r="N138" s="2">
        <f>[1]ROE!N138-[1]ROE!$E138</f>
        <v>0</v>
      </c>
      <c r="O138" s="2">
        <f>[1]ROE!O138-[1]ROE!$E138</f>
        <v>0</v>
      </c>
      <c r="P138" s="2">
        <f>[1]ROE!P138-[1]ROE!$E138</f>
        <v>0</v>
      </c>
      <c r="Q138" s="2">
        <f>[1]ROE!Q138-[1]ROE!$E138</f>
        <v>0</v>
      </c>
      <c r="R138" s="2">
        <f>[1]ROE!R138-[1]ROE!$E138</f>
        <v>0</v>
      </c>
      <c r="S138" s="2">
        <f>[1]ROE!S138-[1]ROE!$E138</f>
        <v>0</v>
      </c>
      <c r="T138" s="2">
        <f>[1]ROE!T138-[1]ROE!$E138</f>
        <v>0</v>
      </c>
      <c r="U138" s="2">
        <f>[1]ROE!U138-[1]ROE!$E138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[1]ROE!E139-[1]ROE!$E139</f>
        <v>0</v>
      </c>
      <c r="F139" s="2">
        <f>[1]ROE!F139-[1]ROE!$E139</f>
        <v>0</v>
      </c>
      <c r="G139" s="2">
        <f>[1]ROE!G139-[1]ROE!$E139</f>
        <v>0</v>
      </c>
      <c r="H139" s="2">
        <f>[1]ROE!H139-[1]ROE!$E139</f>
        <v>0</v>
      </c>
      <c r="I139" s="2">
        <f>[1]ROE!I139-[1]ROE!$E139</f>
        <v>0</v>
      </c>
      <c r="J139" s="2">
        <f>[1]ROE!J139-[1]ROE!$E139</f>
        <v>0</v>
      </c>
      <c r="K139" s="2">
        <f>[1]ROE!K139-[1]ROE!$E139</f>
        <v>0</v>
      </c>
      <c r="L139" s="2">
        <f>[1]ROE!L139-[1]ROE!$E139</f>
        <v>0</v>
      </c>
      <c r="M139" s="2">
        <f>[1]ROE!M139-[1]ROE!$E139</f>
        <v>0</v>
      </c>
      <c r="N139" s="2">
        <f>[1]ROE!N139-[1]ROE!$E139</f>
        <v>0</v>
      </c>
      <c r="O139" s="2">
        <f>[1]ROE!O139-[1]ROE!$E139</f>
        <v>0</v>
      </c>
      <c r="P139" s="2">
        <f>[1]ROE!P139-[1]ROE!$E139</f>
        <v>0</v>
      </c>
      <c r="Q139" s="2">
        <f>[1]ROE!Q139-[1]ROE!$E139</f>
        <v>0</v>
      </c>
      <c r="R139" s="2">
        <f>[1]ROE!R139-[1]ROE!$E139</f>
        <v>0</v>
      </c>
      <c r="S139" s="2">
        <f>[1]ROE!S139-[1]ROE!$E139</f>
        <v>0</v>
      </c>
      <c r="T139" s="2">
        <f>[1]ROE!T139-[1]ROE!$E139</f>
        <v>0</v>
      </c>
      <c r="U139" s="2">
        <f>[1]ROE!U139-[1]ROE!$E139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[1]ROE!E140-[1]ROE!$E140</f>
        <v>0</v>
      </c>
      <c r="F140" s="2">
        <f>[1]ROE!F140-[1]ROE!$E140</f>
        <v>0</v>
      </c>
      <c r="G140" s="2">
        <f>[1]ROE!G140-[1]ROE!$E140</f>
        <v>0</v>
      </c>
      <c r="H140" s="2">
        <f>[1]ROE!H140-[1]ROE!$E140</f>
        <v>0</v>
      </c>
      <c r="I140" s="2">
        <f>[1]ROE!I140-[1]ROE!$E140</f>
        <v>0</v>
      </c>
      <c r="J140" s="2">
        <f>[1]ROE!J140-[1]ROE!$E140</f>
        <v>0</v>
      </c>
      <c r="K140" s="2">
        <f>[1]ROE!K140-[1]ROE!$E140</f>
        <v>0</v>
      </c>
      <c r="L140" s="2">
        <f>[1]ROE!L140-[1]ROE!$E140</f>
        <v>0</v>
      </c>
      <c r="M140" s="2">
        <f>[1]ROE!M140-[1]ROE!$E140</f>
        <v>0</v>
      </c>
      <c r="N140" s="2">
        <f>[1]ROE!N140-[1]ROE!$E140</f>
        <v>0</v>
      </c>
      <c r="O140" s="2">
        <f>[1]ROE!O140-[1]ROE!$E140</f>
        <v>0</v>
      </c>
      <c r="P140" s="2">
        <f>[1]ROE!P140-[1]ROE!$E140</f>
        <v>0</v>
      </c>
      <c r="Q140" s="2">
        <f>[1]ROE!Q140-[1]ROE!$E140</f>
        <v>0</v>
      </c>
      <c r="R140" s="2">
        <f>[1]ROE!R140-[1]ROE!$E140</f>
        <v>0</v>
      </c>
      <c r="S140" s="2">
        <f>[1]ROE!S140-[1]ROE!$E140</f>
        <v>0</v>
      </c>
      <c r="T140" s="2">
        <f>[1]ROE!T140-[1]ROE!$E140</f>
        <v>0</v>
      </c>
      <c r="U140" s="2">
        <f>[1]ROE!U140-[1]ROE!$E140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[1]ROE!E141-[1]ROE!$E141</f>
        <v>0</v>
      </c>
      <c r="F141" s="2">
        <f>[1]ROE!F141-[1]ROE!$E141</f>
        <v>0</v>
      </c>
      <c r="G141" s="2">
        <f>[1]ROE!G141-[1]ROE!$E141</f>
        <v>0</v>
      </c>
      <c r="H141" s="2">
        <f>[1]ROE!H141-[1]ROE!$E141</f>
        <v>0</v>
      </c>
      <c r="I141" s="2">
        <f>[1]ROE!I141-[1]ROE!$E141</f>
        <v>0</v>
      </c>
      <c r="J141" s="2">
        <f>[1]ROE!J141-[1]ROE!$E141</f>
        <v>0</v>
      </c>
      <c r="K141" s="2">
        <f>[1]ROE!K141-[1]ROE!$E141</f>
        <v>0</v>
      </c>
      <c r="L141" s="2">
        <f>[1]ROE!L141-[1]ROE!$E141</f>
        <v>0</v>
      </c>
      <c r="M141" s="2">
        <f>[1]ROE!M141-[1]ROE!$E141</f>
        <v>0</v>
      </c>
      <c r="N141" s="2">
        <f>[1]ROE!N141-[1]ROE!$E141</f>
        <v>0</v>
      </c>
      <c r="O141" s="2">
        <f>[1]ROE!O141-[1]ROE!$E141</f>
        <v>0</v>
      </c>
      <c r="P141" s="2">
        <f>[1]ROE!P141-[1]ROE!$E141</f>
        <v>0</v>
      </c>
      <c r="Q141" s="2">
        <f>[1]ROE!Q141-[1]ROE!$E141</f>
        <v>0</v>
      </c>
      <c r="R141" s="2">
        <f>[1]ROE!R141-[1]ROE!$E141</f>
        <v>0</v>
      </c>
      <c r="S141" s="2">
        <f>[1]ROE!S141-[1]ROE!$E141</f>
        <v>0</v>
      </c>
      <c r="T141" s="2">
        <f>[1]ROE!T141-[1]ROE!$E141</f>
        <v>0</v>
      </c>
      <c r="U141" s="2">
        <f>[1]ROE!U141-[1]ROE!$E141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[1]ROE!E142-[1]ROE!$E142</f>
        <v>0</v>
      </c>
      <c r="F142" s="2">
        <f>[1]ROE!F142-[1]ROE!$E142</f>
        <v>0</v>
      </c>
      <c r="G142" s="2">
        <f>[1]ROE!G142-[1]ROE!$E142</f>
        <v>0</v>
      </c>
      <c r="H142" s="2">
        <f>[1]ROE!H142-[1]ROE!$E142</f>
        <v>0</v>
      </c>
      <c r="I142" s="2">
        <f>[1]ROE!I142-[1]ROE!$E142</f>
        <v>0</v>
      </c>
      <c r="J142" s="2">
        <f>[1]ROE!J142-[1]ROE!$E142</f>
        <v>0</v>
      </c>
      <c r="K142" s="2">
        <f>[1]ROE!K142-[1]ROE!$E142</f>
        <v>0</v>
      </c>
      <c r="L142" s="2">
        <f>[1]ROE!L142-[1]ROE!$E142</f>
        <v>0</v>
      </c>
      <c r="M142" s="2">
        <f>[1]ROE!M142-[1]ROE!$E142</f>
        <v>0</v>
      </c>
      <c r="N142" s="2">
        <f>[1]ROE!N142-[1]ROE!$E142</f>
        <v>0</v>
      </c>
      <c r="O142" s="2">
        <f>[1]ROE!O142-[1]ROE!$E142</f>
        <v>0</v>
      </c>
      <c r="P142" s="2">
        <f>[1]ROE!P142-[1]ROE!$E142</f>
        <v>0</v>
      </c>
      <c r="Q142" s="2">
        <f>[1]ROE!Q142-[1]ROE!$E142</f>
        <v>0</v>
      </c>
      <c r="R142" s="2">
        <f>[1]ROE!R142-[1]ROE!$E142</f>
        <v>0</v>
      </c>
      <c r="S142" s="2">
        <f>[1]ROE!S142-[1]ROE!$E142</f>
        <v>0</v>
      </c>
      <c r="T142" s="2">
        <f>[1]ROE!T142-[1]ROE!$E142</f>
        <v>0</v>
      </c>
      <c r="U142" s="2">
        <f>[1]ROE!U142-[1]ROE!$E142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[1]ROE!E143-[1]ROE!$E143</f>
        <v>0</v>
      </c>
      <c r="F143" s="2">
        <f>[1]ROE!F143-[1]ROE!$E143</f>
        <v>0</v>
      </c>
      <c r="G143" s="2">
        <f>[1]ROE!G143-[1]ROE!$E143</f>
        <v>0</v>
      </c>
      <c r="H143" s="2">
        <f>[1]ROE!H143-[1]ROE!$E143</f>
        <v>0</v>
      </c>
      <c r="I143" s="2">
        <f>[1]ROE!I143-[1]ROE!$E143</f>
        <v>0</v>
      </c>
      <c r="J143" s="2">
        <f>[1]ROE!J143-[1]ROE!$E143</f>
        <v>0</v>
      </c>
      <c r="K143" s="2">
        <f>[1]ROE!K143-[1]ROE!$E143</f>
        <v>0</v>
      </c>
      <c r="L143" s="2">
        <f>[1]ROE!L143-[1]ROE!$E143</f>
        <v>0</v>
      </c>
      <c r="M143" s="2">
        <f>[1]ROE!M143-[1]ROE!$E143</f>
        <v>0</v>
      </c>
      <c r="N143" s="2">
        <f>[1]ROE!N143-[1]ROE!$E143</f>
        <v>0</v>
      </c>
      <c r="O143" s="2">
        <f>[1]ROE!O143-[1]ROE!$E143</f>
        <v>0</v>
      </c>
      <c r="P143" s="2">
        <f>[1]ROE!P143-[1]ROE!$E143</f>
        <v>0</v>
      </c>
      <c r="Q143" s="2">
        <f>[1]ROE!Q143-[1]ROE!$E143</f>
        <v>0</v>
      </c>
      <c r="R143" s="2">
        <f>[1]ROE!R143-[1]ROE!$E143</f>
        <v>0</v>
      </c>
      <c r="S143" s="2">
        <f>[1]ROE!S143-[1]ROE!$E143</f>
        <v>0</v>
      </c>
      <c r="T143" s="2">
        <f>[1]ROE!T143-[1]ROE!$E143</f>
        <v>0</v>
      </c>
      <c r="U143" s="2">
        <f>[1]ROE!U143-[1]ROE!$E143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[1]ROE!E144-[1]ROE!$E144</f>
        <v>0</v>
      </c>
      <c r="F144" s="2">
        <f>[1]ROE!F144-[1]ROE!$E144</f>
        <v>0</v>
      </c>
      <c r="G144" s="2">
        <f>[1]ROE!G144-[1]ROE!$E144</f>
        <v>0</v>
      </c>
      <c r="H144" s="2">
        <f>[1]ROE!H144-[1]ROE!$E144</f>
        <v>0</v>
      </c>
      <c r="I144" s="2">
        <f>[1]ROE!I144-[1]ROE!$E144</f>
        <v>0</v>
      </c>
      <c r="J144" s="2">
        <f>[1]ROE!J144-[1]ROE!$E144</f>
        <v>0</v>
      </c>
      <c r="K144" s="2">
        <f>[1]ROE!K144-[1]ROE!$E144</f>
        <v>0</v>
      </c>
      <c r="L144" s="2">
        <f>[1]ROE!L144-[1]ROE!$E144</f>
        <v>0</v>
      </c>
      <c r="M144" s="2">
        <f>[1]ROE!M144-[1]ROE!$E144</f>
        <v>0</v>
      </c>
      <c r="N144" s="2">
        <f>[1]ROE!N144-[1]ROE!$E144</f>
        <v>0</v>
      </c>
      <c r="O144" s="2">
        <f>[1]ROE!O144-[1]ROE!$E144</f>
        <v>0</v>
      </c>
      <c r="P144" s="2">
        <f>[1]ROE!P144-[1]ROE!$E144</f>
        <v>0</v>
      </c>
      <c r="Q144" s="2">
        <f>[1]ROE!Q144-[1]ROE!$E144</f>
        <v>0</v>
      </c>
      <c r="R144" s="2">
        <f>[1]ROE!R144-[1]ROE!$E144</f>
        <v>0</v>
      </c>
      <c r="S144" s="2">
        <f>[1]ROE!S144-[1]ROE!$E144</f>
        <v>0</v>
      </c>
      <c r="T144" s="2">
        <f>[1]ROE!T144-[1]ROE!$E144</f>
        <v>0</v>
      </c>
      <c r="U144" s="2">
        <f>[1]ROE!U144-[1]ROE!$E144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[1]ROE!E145-[1]ROE!$E145</f>
        <v>0</v>
      </c>
      <c r="F145" s="2">
        <f>[1]ROE!F145-[1]ROE!$E145</f>
        <v>0</v>
      </c>
      <c r="G145" s="2">
        <f>[1]ROE!G145-[1]ROE!$E145</f>
        <v>0</v>
      </c>
      <c r="H145" s="2">
        <f>[1]ROE!H145-[1]ROE!$E145</f>
        <v>0</v>
      </c>
      <c r="I145" s="2">
        <f>[1]ROE!I145-[1]ROE!$E145</f>
        <v>0</v>
      </c>
      <c r="J145" s="2">
        <f>[1]ROE!J145-[1]ROE!$E145</f>
        <v>0</v>
      </c>
      <c r="K145" s="2">
        <f>[1]ROE!K145-[1]ROE!$E145</f>
        <v>0</v>
      </c>
      <c r="L145" s="2">
        <f>[1]ROE!L145-[1]ROE!$E145</f>
        <v>0</v>
      </c>
      <c r="M145" s="2">
        <f>[1]ROE!M145-[1]ROE!$E145</f>
        <v>0</v>
      </c>
      <c r="N145" s="2">
        <f>[1]ROE!N145-[1]ROE!$E145</f>
        <v>0</v>
      </c>
      <c r="O145" s="2">
        <f>[1]ROE!O145-[1]ROE!$E145</f>
        <v>0</v>
      </c>
      <c r="P145" s="2">
        <f>[1]ROE!P145-[1]ROE!$E145</f>
        <v>0</v>
      </c>
      <c r="Q145" s="2">
        <f>[1]ROE!Q145-[1]ROE!$E145</f>
        <v>0</v>
      </c>
      <c r="R145" s="2">
        <f>[1]ROE!R145-[1]ROE!$E145</f>
        <v>0</v>
      </c>
      <c r="S145" s="2">
        <f>[1]ROE!S145-[1]ROE!$E145</f>
        <v>0</v>
      </c>
      <c r="T145" s="2">
        <f>[1]ROE!T145-[1]ROE!$E145</f>
        <v>0</v>
      </c>
      <c r="U145" s="2">
        <f>[1]ROE!U145-[1]ROE!$E145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[1]ROE!E146-[1]ROE!$E146</f>
        <v>0</v>
      </c>
      <c r="F146" s="2">
        <f>[1]ROE!F146-[1]ROE!$E146</f>
        <v>0</v>
      </c>
      <c r="G146" s="2">
        <f>[1]ROE!G146-[1]ROE!$E146</f>
        <v>0</v>
      </c>
      <c r="H146" s="2">
        <f>[1]ROE!H146-[1]ROE!$E146</f>
        <v>0</v>
      </c>
      <c r="I146" s="2">
        <f>[1]ROE!I146-[1]ROE!$E146</f>
        <v>0</v>
      </c>
      <c r="J146" s="2">
        <f>[1]ROE!J146-[1]ROE!$E146</f>
        <v>0</v>
      </c>
      <c r="K146" s="2">
        <f>[1]ROE!K146-[1]ROE!$E146</f>
        <v>0</v>
      </c>
      <c r="L146" s="2">
        <f>[1]ROE!L146-[1]ROE!$E146</f>
        <v>0</v>
      </c>
      <c r="M146" s="2">
        <f>[1]ROE!M146-[1]ROE!$E146</f>
        <v>0</v>
      </c>
      <c r="N146" s="2">
        <f>[1]ROE!N146-[1]ROE!$E146</f>
        <v>0</v>
      </c>
      <c r="O146" s="2">
        <f>[1]ROE!O146-[1]ROE!$E146</f>
        <v>0</v>
      </c>
      <c r="P146" s="2">
        <f>[1]ROE!P146-[1]ROE!$E146</f>
        <v>0</v>
      </c>
      <c r="Q146" s="2">
        <f>[1]ROE!Q146-[1]ROE!$E146</f>
        <v>0</v>
      </c>
      <c r="R146" s="2">
        <f>[1]ROE!R146-[1]ROE!$E146</f>
        <v>0</v>
      </c>
      <c r="S146" s="2">
        <f>[1]ROE!S146-[1]ROE!$E146</f>
        <v>0</v>
      </c>
      <c r="T146" s="2">
        <f>[1]ROE!T146-[1]ROE!$E146</f>
        <v>0</v>
      </c>
      <c r="U146" s="2">
        <f>[1]ROE!U146-[1]ROE!$E146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[1]ROE!E147-[1]ROE!$E147</f>
        <v>0</v>
      </c>
      <c r="F147" s="2">
        <f>[1]ROE!F147-[1]ROE!$E147</f>
        <v>0</v>
      </c>
      <c r="G147" s="2">
        <f>[1]ROE!G147-[1]ROE!$E147</f>
        <v>0</v>
      </c>
      <c r="H147" s="2">
        <f>[1]ROE!H147-[1]ROE!$E147</f>
        <v>0</v>
      </c>
      <c r="I147" s="2">
        <f>[1]ROE!I147-[1]ROE!$E147</f>
        <v>0</v>
      </c>
      <c r="J147" s="2">
        <f>[1]ROE!J147-[1]ROE!$E147</f>
        <v>0</v>
      </c>
      <c r="K147" s="2">
        <f>[1]ROE!K147-[1]ROE!$E147</f>
        <v>0</v>
      </c>
      <c r="L147" s="2">
        <f>[1]ROE!L147-[1]ROE!$E147</f>
        <v>0</v>
      </c>
      <c r="M147" s="2">
        <f>[1]ROE!M147-[1]ROE!$E147</f>
        <v>0</v>
      </c>
      <c r="N147" s="2">
        <f>[1]ROE!N147-[1]ROE!$E147</f>
        <v>0</v>
      </c>
      <c r="O147" s="2">
        <f>[1]ROE!O147-[1]ROE!$E147</f>
        <v>0</v>
      </c>
      <c r="P147" s="2">
        <f>[1]ROE!P147-[1]ROE!$E147</f>
        <v>0</v>
      </c>
      <c r="Q147" s="2">
        <f>[1]ROE!Q147-[1]ROE!$E147</f>
        <v>0</v>
      </c>
      <c r="R147" s="2">
        <f>[1]ROE!R147-[1]ROE!$E147</f>
        <v>0</v>
      </c>
      <c r="S147" s="2">
        <f>[1]ROE!S147-[1]ROE!$E147</f>
        <v>0</v>
      </c>
      <c r="T147" s="2">
        <f>[1]ROE!T147-[1]ROE!$E147</f>
        <v>0</v>
      </c>
      <c r="U147" s="2">
        <f>[1]ROE!U147-[1]ROE!$E147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[1]ROE!E148-[1]ROE!$E148</f>
        <v>0</v>
      </c>
      <c r="F148" s="2">
        <f>[1]ROE!F148-[1]ROE!$E148</f>
        <v>0</v>
      </c>
      <c r="G148" s="2">
        <f>[1]ROE!G148-[1]ROE!$E148</f>
        <v>0</v>
      </c>
      <c r="H148" s="2">
        <f>[1]ROE!H148-[1]ROE!$E148</f>
        <v>0</v>
      </c>
      <c r="I148" s="2">
        <f>[1]ROE!I148-[1]ROE!$E148</f>
        <v>0</v>
      </c>
      <c r="J148" s="2">
        <f>[1]ROE!J148-[1]ROE!$E148</f>
        <v>0</v>
      </c>
      <c r="K148" s="2">
        <f>[1]ROE!K148-[1]ROE!$E148</f>
        <v>0</v>
      </c>
      <c r="L148" s="2">
        <f>[1]ROE!L148-[1]ROE!$E148</f>
        <v>0</v>
      </c>
      <c r="M148" s="2">
        <f>[1]ROE!M148-[1]ROE!$E148</f>
        <v>0</v>
      </c>
      <c r="N148" s="2">
        <f>[1]ROE!N148-[1]ROE!$E148</f>
        <v>0</v>
      </c>
      <c r="O148" s="2">
        <f>[1]ROE!O148-[1]ROE!$E148</f>
        <v>0</v>
      </c>
      <c r="P148" s="2">
        <f>[1]ROE!P148-[1]ROE!$E148</f>
        <v>0</v>
      </c>
      <c r="Q148" s="2">
        <f>[1]ROE!Q148-[1]ROE!$E148</f>
        <v>0</v>
      </c>
      <c r="R148" s="2">
        <f>[1]ROE!R148-[1]ROE!$E148</f>
        <v>0</v>
      </c>
      <c r="S148" s="2">
        <f>[1]ROE!S148-[1]ROE!$E148</f>
        <v>0</v>
      </c>
      <c r="T148" s="2">
        <f>[1]ROE!T148-[1]ROE!$E148</f>
        <v>0</v>
      </c>
      <c r="U148" s="2">
        <f>[1]ROE!U148-[1]ROE!$E148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[1]ROE!E149-[1]ROE!$E149</f>
        <v>0</v>
      </c>
      <c r="F149" s="2">
        <f>[1]ROE!F149-[1]ROE!$E149</f>
        <v>0</v>
      </c>
      <c r="G149" s="2">
        <f>[1]ROE!G149-[1]ROE!$E149</f>
        <v>0</v>
      </c>
      <c r="H149" s="2">
        <f>[1]ROE!H149-[1]ROE!$E149</f>
        <v>0</v>
      </c>
      <c r="I149" s="2">
        <f>[1]ROE!I149-[1]ROE!$E149</f>
        <v>0</v>
      </c>
      <c r="J149" s="2">
        <f>[1]ROE!J149-[1]ROE!$E149</f>
        <v>0</v>
      </c>
      <c r="K149" s="2">
        <f>[1]ROE!K149-[1]ROE!$E149</f>
        <v>0</v>
      </c>
      <c r="L149" s="2">
        <f>[1]ROE!L149-[1]ROE!$E149</f>
        <v>0</v>
      </c>
      <c r="M149" s="2">
        <f>[1]ROE!M149-[1]ROE!$E149</f>
        <v>0</v>
      </c>
      <c r="N149" s="2">
        <f>[1]ROE!N149-[1]ROE!$E149</f>
        <v>0</v>
      </c>
      <c r="O149" s="2">
        <f>[1]ROE!O149-[1]ROE!$E149</f>
        <v>0</v>
      </c>
      <c r="P149" s="2">
        <f>[1]ROE!P149-[1]ROE!$E149</f>
        <v>0</v>
      </c>
      <c r="Q149" s="2">
        <f>[1]ROE!Q149-[1]ROE!$E149</f>
        <v>0</v>
      </c>
      <c r="R149" s="2">
        <f>[1]ROE!R149-[1]ROE!$E149</f>
        <v>0</v>
      </c>
      <c r="S149" s="2">
        <f>[1]ROE!S149-[1]ROE!$E149</f>
        <v>0</v>
      </c>
      <c r="T149" s="2">
        <f>[1]ROE!T149-[1]ROE!$E149</f>
        <v>0</v>
      </c>
      <c r="U149" s="2">
        <f>[1]ROE!U149-[1]ROE!$E149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[1]ROE!E150-[1]ROE!$E150</f>
        <v>0</v>
      </c>
      <c r="F150" s="2">
        <f>[1]ROE!F150-[1]ROE!$E150</f>
        <v>0</v>
      </c>
      <c r="G150" s="2">
        <f>[1]ROE!G150-[1]ROE!$E150</f>
        <v>0</v>
      </c>
      <c r="H150" s="2">
        <f>[1]ROE!H150-[1]ROE!$E150</f>
        <v>0</v>
      </c>
      <c r="I150" s="2">
        <f>[1]ROE!I150-[1]ROE!$E150</f>
        <v>0</v>
      </c>
      <c r="J150" s="2">
        <f>[1]ROE!J150-[1]ROE!$E150</f>
        <v>0</v>
      </c>
      <c r="K150" s="2">
        <f>[1]ROE!K150-[1]ROE!$E150</f>
        <v>0</v>
      </c>
      <c r="L150" s="2">
        <f>[1]ROE!L150-[1]ROE!$E150</f>
        <v>0</v>
      </c>
      <c r="M150" s="2">
        <f>[1]ROE!M150-[1]ROE!$E150</f>
        <v>0</v>
      </c>
      <c r="N150" s="2">
        <f>[1]ROE!N150-[1]ROE!$E150</f>
        <v>0</v>
      </c>
      <c r="O150" s="2">
        <f>[1]ROE!O150-[1]ROE!$E150</f>
        <v>0</v>
      </c>
      <c r="P150" s="2">
        <f>[1]ROE!P150-[1]ROE!$E150</f>
        <v>0</v>
      </c>
      <c r="Q150" s="2">
        <f>[1]ROE!Q150-[1]ROE!$E150</f>
        <v>0</v>
      </c>
      <c r="R150" s="2">
        <f>[1]ROE!R150-[1]ROE!$E150</f>
        <v>0</v>
      </c>
      <c r="S150" s="2">
        <f>[1]ROE!S150-[1]ROE!$E150</f>
        <v>0</v>
      </c>
      <c r="T150" s="2">
        <f>[1]ROE!T150-[1]ROE!$E150</f>
        <v>0</v>
      </c>
      <c r="U150" s="2">
        <f>[1]ROE!U150-[1]ROE!$E150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[1]ROE!E151-[1]ROE!$E151</f>
        <v>0</v>
      </c>
      <c r="F151" s="2">
        <f>[1]ROE!F151-[1]ROE!$E151</f>
        <v>0</v>
      </c>
      <c r="G151" s="2">
        <f>[1]ROE!G151-[1]ROE!$E151</f>
        <v>0</v>
      </c>
      <c r="H151" s="2">
        <f>[1]ROE!H151-[1]ROE!$E151</f>
        <v>0</v>
      </c>
      <c r="I151" s="2">
        <f>[1]ROE!I151-[1]ROE!$E151</f>
        <v>0</v>
      </c>
      <c r="J151" s="2">
        <f>[1]ROE!J151-[1]ROE!$E151</f>
        <v>0</v>
      </c>
      <c r="K151" s="2">
        <f>[1]ROE!K151-[1]ROE!$E151</f>
        <v>0</v>
      </c>
      <c r="L151" s="2">
        <f>[1]ROE!L151-[1]ROE!$E151</f>
        <v>0</v>
      </c>
      <c r="M151" s="2">
        <f>[1]ROE!M151-[1]ROE!$E151</f>
        <v>0</v>
      </c>
      <c r="N151" s="2">
        <f>[1]ROE!N151-[1]ROE!$E151</f>
        <v>0</v>
      </c>
      <c r="O151" s="2">
        <f>[1]ROE!O151-[1]ROE!$E151</f>
        <v>0</v>
      </c>
      <c r="P151" s="2">
        <f>[1]ROE!P151-[1]ROE!$E151</f>
        <v>0</v>
      </c>
      <c r="Q151" s="2">
        <f>[1]ROE!Q151-[1]ROE!$E151</f>
        <v>0</v>
      </c>
      <c r="R151" s="2">
        <f>[1]ROE!R151-[1]ROE!$E151</f>
        <v>0</v>
      </c>
      <c r="S151" s="2">
        <f>[1]ROE!S151-[1]ROE!$E151</f>
        <v>0</v>
      </c>
      <c r="T151" s="2">
        <f>[1]ROE!T151-[1]ROE!$E151</f>
        <v>0</v>
      </c>
      <c r="U151" s="2">
        <f>[1]ROE!U151-[1]ROE!$E151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[1]ROE!E152-[1]ROE!$E152</f>
        <v>0</v>
      </c>
      <c r="F152" s="2">
        <f>[1]ROE!F152-[1]ROE!$E152</f>
        <v>0</v>
      </c>
      <c r="G152" s="2">
        <f>[1]ROE!G152-[1]ROE!$E152</f>
        <v>0</v>
      </c>
      <c r="H152" s="2">
        <f>[1]ROE!H152-[1]ROE!$E152</f>
        <v>0</v>
      </c>
      <c r="I152" s="2">
        <f>[1]ROE!I152-[1]ROE!$E152</f>
        <v>0</v>
      </c>
      <c r="J152" s="2">
        <f>[1]ROE!J152-[1]ROE!$E152</f>
        <v>0</v>
      </c>
      <c r="K152" s="2">
        <f>[1]ROE!K152-[1]ROE!$E152</f>
        <v>0</v>
      </c>
      <c r="L152" s="2">
        <f>[1]ROE!L152-[1]ROE!$E152</f>
        <v>0</v>
      </c>
      <c r="M152" s="2">
        <f>[1]ROE!M152-[1]ROE!$E152</f>
        <v>0</v>
      </c>
      <c r="N152" s="2">
        <f>[1]ROE!N152-[1]ROE!$E152</f>
        <v>0</v>
      </c>
      <c r="O152" s="2">
        <f>[1]ROE!O152-[1]ROE!$E152</f>
        <v>0</v>
      </c>
      <c r="P152" s="2">
        <f>[1]ROE!P152-[1]ROE!$E152</f>
        <v>0</v>
      </c>
      <c r="Q152" s="2">
        <f>[1]ROE!Q152-[1]ROE!$E152</f>
        <v>0</v>
      </c>
      <c r="R152" s="2">
        <f>[1]ROE!R152-[1]ROE!$E152</f>
        <v>0</v>
      </c>
      <c r="S152" s="2">
        <f>[1]ROE!S152-[1]ROE!$E152</f>
        <v>0</v>
      </c>
      <c r="T152" s="2">
        <f>[1]ROE!T152-[1]ROE!$E152</f>
        <v>0</v>
      </c>
      <c r="U152" s="2">
        <f>[1]ROE!U152-[1]ROE!$E152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[1]ROE!E153-[1]ROE!$E153</f>
        <v>0</v>
      </c>
      <c r="F153" s="2">
        <f>[1]ROE!F153-[1]ROE!$E153</f>
        <v>0</v>
      </c>
      <c r="G153" s="2">
        <f>[1]ROE!G153-[1]ROE!$E153</f>
        <v>0</v>
      </c>
      <c r="H153" s="2">
        <f>[1]ROE!H153-[1]ROE!$E153</f>
        <v>0</v>
      </c>
      <c r="I153" s="2">
        <f>[1]ROE!I153-[1]ROE!$E153</f>
        <v>0</v>
      </c>
      <c r="J153" s="2">
        <f>[1]ROE!J153-[1]ROE!$E153</f>
        <v>0</v>
      </c>
      <c r="K153" s="2">
        <f>[1]ROE!K153-[1]ROE!$E153</f>
        <v>0</v>
      </c>
      <c r="L153" s="2">
        <f>[1]ROE!L153-[1]ROE!$E153</f>
        <v>0</v>
      </c>
      <c r="M153" s="2">
        <f>[1]ROE!M153-[1]ROE!$E153</f>
        <v>0</v>
      </c>
      <c r="N153" s="2">
        <f>[1]ROE!N153-[1]ROE!$E153</f>
        <v>0</v>
      </c>
      <c r="O153" s="2">
        <f>[1]ROE!O153-[1]ROE!$E153</f>
        <v>0</v>
      </c>
      <c r="P153" s="2">
        <f>[1]ROE!P153-[1]ROE!$E153</f>
        <v>0</v>
      </c>
      <c r="Q153" s="2">
        <f>[1]ROE!Q153-[1]ROE!$E153</f>
        <v>0</v>
      </c>
      <c r="R153" s="2">
        <f>[1]ROE!R153-[1]ROE!$E153</f>
        <v>0</v>
      </c>
      <c r="S153" s="2">
        <f>[1]ROE!S153-[1]ROE!$E153</f>
        <v>0</v>
      </c>
      <c r="T153" s="2">
        <f>[1]ROE!T153-[1]ROE!$E153</f>
        <v>0</v>
      </c>
      <c r="U153" s="2">
        <f>[1]ROE!U153-[1]ROE!$E153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[1]ROE!E154-[1]ROE!$E154</f>
        <v>0</v>
      </c>
      <c r="F154" s="2">
        <f>[1]ROE!F154-[1]ROE!$E154</f>
        <v>0</v>
      </c>
      <c r="G154" s="2">
        <f>[1]ROE!G154-[1]ROE!$E154</f>
        <v>0</v>
      </c>
      <c r="H154" s="2">
        <f>[1]ROE!H154-[1]ROE!$E154</f>
        <v>0</v>
      </c>
      <c r="I154" s="2">
        <f>[1]ROE!I154-[1]ROE!$E154</f>
        <v>0</v>
      </c>
      <c r="J154" s="2">
        <f>[1]ROE!J154-[1]ROE!$E154</f>
        <v>0</v>
      </c>
      <c r="K154" s="2">
        <f>[1]ROE!K154-[1]ROE!$E154</f>
        <v>0</v>
      </c>
      <c r="L154" s="2">
        <f>[1]ROE!L154-[1]ROE!$E154</f>
        <v>0</v>
      </c>
      <c r="M154" s="2">
        <f>[1]ROE!M154-[1]ROE!$E154</f>
        <v>0</v>
      </c>
      <c r="N154" s="2">
        <f>[1]ROE!N154-[1]ROE!$E154</f>
        <v>0</v>
      </c>
      <c r="O154" s="2">
        <f>[1]ROE!O154-[1]ROE!$E154</f>
        <v>0</v>
      </c>
      <c r="P154" s="2">
        <f>[1]ROE!P154-[1]ROE!$E154</f>
        <v>0</v>
      </c>
      <c r="Q154" s="2">
        <f>[1]ROE!Q154-[1]ROE!$E154</f>
        <v>0</v>
      </c>
      <c r="R154" s="2">
        <f>[1]ROE!R154-[1]ROE!$E154</f>
        <v>0</v>
      </c>
      <c r="S154" s="2">
        <f>[1]ROE!S154-[1]ROE!$E154</f>
        <v>0</v>
      </c>
      <c r="T154" s="2">
        <f>[1]ROE!T154-[1]ROE!$E154</f>
        <v>0</v>
      </c>
      <c r="U154" s="2">
        <f>[1]ROE!U154-[1]ROE!$E154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[1]ROE!E155-[1]ROE!$E155</f>
        <v>0</v>
      </c>
      <c r="F155" s="2">
        <f>[1]ROE!F155-[1]ROE!$E155</f>
        <v>0</v>
      </c>
      <c r="G155" s="2">
        <f>[1]ROE!G155-[1]ROE!$E155</f>
        <v>0</v>
      </c>
      <c r="H155" s="2">
        <f>[1]ROE!H155-[1]ROE!$E155</f>
        <v>0</v>
      </c>
      <c r="I155" s="2">
        <f>[1]ROE!I155-[1]ROE!$E155</f>
        <v>0</v>
      </c>
      <c r="J155" s="2">
        <f>[1]ROE!J155-[1]ROE!$E155</f>
        <v>0</v>
      </c>
      <c r="K155" s="2">
        <f>[1]ROE!K155-[1]ROE!$E155</f>
        <v>0</v>
      </c>
      <c r="L155" s="2">
        <f>[1]ROE!L155-[1]ROE!$E155</f>
        <v>0</v>
      </c>
      <c r="M155" s="2">
        <f>[1]ROE!M155-[1]ROE!$E155</f>
        <v>0</v>
      </c>
      <c r="N155" s="2">
        <f>[1]ROE!N155-[1]ROE!$E155</f>
        <v>0</v>
      </c>
      <c r="O155" s="2">
        <f>[1]ROE!O155-[1]ROE!$E155</f>
        <v>0</v>
      </c>
      <c r="P155" s="2">
        <f>[1]ROE!P155-[1]ROE!$E155</f>
        <v>0</v>
      </c>
      <c r="Q155" s="2">
        <f>[1]ROE!Q155-[1]ROE!$E155</f>
        <v>0</v>
      </c>
      <c r="R155" s="2">
        <f>[1]ROE!R155-[1]ROE!$E155</f>
        <v>0</v>
      </c>
      <c r="S155" s="2">
        <f>[1]ROE!S155-[1]ROE!$E155</f>
        <v>0</v>
      </c>
      <c r="T155" s="2">
        <f>[1]ROE!T155-[1]ROE!$E155</f>
        <v>0</v>
      </c>
      <c r="U155" s="2">
        <f>[1]ROE!U155-[1]ROE!$E155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[1]ROE!E156-[1]ROE!$E156</f>
        <v>0</v>
      </c>
      <c r="F156" s="2">
        <f>[1]ROE!F156-[1]ROE!$E156</f>
        <v>0</v>
      </c>
      <c r="G156" s="2">
        <f>[1]ROE!G156-[1]ROE!$E156</f>
        <v>0</v>
      </c>
      <c r="H156" s="2">
        <f>[1]ROE!H156-[1]ROE!$E156</f>
        <v>0</v>
      </c>
      <c r="I156" s="2">
        <f>[1]ROE!I156-[1]ROE!$E156</f>
        <v>0</v>
      </c>
      <c r="J156" s="2">
        <f>[1]ROE!J156-[1]ROE!$E156</f>
        <v>0</v>
      </c>
      <c r="K156" s="2">
        <f>[1]ROE!K156-[1]ROE!$E156</f>
        <v>0</v>
      </c>
      <c r="L156" s="2">
        <f>[1]ROE!L156-[1]ROE!$E156</f>
        <v>0</v>
      </c>
      <c r="M156" s="2">
        <f>[1]ROE!M156-[1]ROE!$E156</f>
        <v>0</v>
      </c>
      <c r="N156" s="2">
        <f>[1]ROE!N156-[1]ROE!$E156</f>
        <v>0</v>
      </c>
      <c r="O156" s="2">
        <f>[1]ROE!O156-[1]ROE!$E156</f>
        <v>0</v>
      </c>
      <c r="P156" s="2">
        <f>[1]ROE!P156-[1]ROE!$E156</f>
        <v>0</v>
      </c>
      <c r="Q156" s="2">
        <f>[1]ROE!Q156-[1]ROE!$E156</f>
        <v>0</v>
      </c>
      <c r="R156" s="2">
        <f>[1]ROE!R156-[1]ROE!$E156</f>
        <v>0</v>
      </c>
      <c r="S156" s="2">
        <f>[1]ROE!S156-[1]ROE!$E156</f>
        <v>0</v>
      </c>
      <c r="T156" s="2">
        <f>[1]ROE!T156-[1]ROE!$E156</f>
        <v>0</v>
      </c>
      <c r="U156" s="2">
        <f>[1]ROE!U156-[1]ROE!$E156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[1]ROE!E157-[1]ROE!$E157</f>
        <v>0</v>
      </c>
      <c r="F157" s="2">
        <f>[1]ROE!F157-[1]ROE!$E157</f>
        <v>0</v>
      </c>
      <c r="G157" s="2">
        <f>[1]ROE!G157-[1]ROE!$E157</f>
        <v>0</v>
      </c>
      <c r="H157" s="2">
        <f>[1]ROE!H157-[1]ROE!$E157</f>
        <v>0</v>
      </c>
      <c r="I157" s="2">
        <f>[1]ROE!I157-[1]ROE!$E157</f>
        <v>0</v>
      </c>
      <c r="J157" s="2">
        <f>[1]ROE!J157-[1]ROE!$E157</f>
        <v>0</v>
      </c>
      <c r="K157" s="2">
        <f>[1]ROE!K157-[1]ROE!$E157</f>
        <v>0</v>
      </c>
      <c r="L157" s="2">
        <f>[1]ROE!L157-[1]ROE!$E157</f>
        <v>0</v>
      </c>
      <c r="M157" s="2">
        <f>[1]ROE!M157-[1]ROE!$E157</f>
        <v>0</v>
      </c>
      <c r="N157" s="2">
        <f>[1]ROE!N157-[1]ROE!$E157</f>
        <v>0</v>
      </c>
      <c r="O157" s="2">
        <f>[1]ROE!O157-[1]ROE!$E157</f>
        <v>0</v>
      </c>
      <c r="P157" s="2">
        <f>[1]ROE!P157-[1]ROE!$E157</f>
        <v>0</v>
      </c>
      <c r="Q157" s="2">
        <f>[1]ROE!Q157-[1]ROE!$E157</f>
        <v>0</v>
      </c>
      <c r="R157" s="2">
        <f>[1]ROE!R157-[1]ROE!$E157</f>
        <v>0</v>
      </c>
      <c r="S157" s="2">
        <f>[1]ROE!S157-[1]ROE!$E157</f>
        <v>0</v>
      </c>
      <c r="T157" s="2">
        <f>[1]ROE!T157-[1]ROE!$E157</f>
        <v>0</v>
      </c>
      <c r="U157" s="2">
        <f>[1]ROE!U157-[1]ROE!$E157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[1]ROE!E158-[1]ROE!$E158</f>
        <v>0</v>
      </c>
      <c r="F158" s="2">
        <f>[1]ROE!F158-[1]ROE!$E158</f>
        <v>0</v>
      </c>
      <c r="G158" s="2">
        <f>[1]ROE!G158-[1]ROE!$E158</f>
        <v>0</v>
      </c>
      <c r="H158" s="2">
        <f>[1]ROE!H158-[1]ROE!$E158</f>
        <v>0</v>
      </c>
      <c r="I158" s="2">
        <f>[1]ROE!I158-[1]ROE!$E158</f>
        <v>0</v>
      </c>
      <c r="J158" s="2">
        <f>[1]ROE!J158-[1]ROE!$E158</f>
        <v>0</v>
      </c>
      <c r="K158" s="2">
        <f>[1]ROE!K158-[1]ROE!$E158</f>
        <v>0</v>
      </c>
      <c r="L158" s="2">
        <f>[1]ROE!L158-[1]ROE!$E158</f>
        <v>0</v>
      </c>
      <c r="M158" s="2">
        <f>[1]ROE!M158-[1]ROE!$E158</f>
        <v>0</v>
      </c>
      <c r="N158" s="2">
        <f>[1]ROE!N158-[1]ROE!$E158</f>
        <v>0</v>
      </c>
      <c r="O158" s="2">
        <f>[1]ROE!O158-[1]ROE!$E158</f>
        <v>0</v>
      </c>
      <c r="P158" s="2">
        <f>[1]ROE!P158-[1]ROE!$E158</f>
        <v>0</v>
      </c>
      <c r="Q158" s="2">
        <f>[1]ROE!Q158-[1]ROE!$E158</f>
        <v>0</v>
      </c>
      <c r="R158" s="2">
        <f>[1]ROE!R158-[1]ROE!$E158</f>
        <v>0</v>
      </c>
      <c r="S158" s="2">
        <f>[1]ROE!S158-[1]ROE!$E158</f>
        <v>0</v>
      </c>
      <c r="T158" s="2">
        <f>[1]ROE!T158-[1]ROE!$E158</f>
        <v>0</v>
      </c>
      <c r="U158" s="2">
        <f>[1]ROE!U158-[1]ROE!$E158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[1]ROE!E159-[1]ROE!$E159</f>
        <v>0</v>
      </c>
      <c r="F159" s="2">
        <f>[1]ROE!F159-[1]ROE!$E159</f>
        <v>0</v>
      </c>
      <c r="G159" s="2">
        <f>[1]ROE!G159-[1]ROE!$E159</f>
        <v>0</v>
      </c>
      <c r="H159" s="2">
        <f>[1]ROE!H159-[1]ROE!$E159</f>
        <v>0</v>
      </c>
      <c r="I159" s="2">
        <f>[1]ROE!I159-[1]ROE!$E159</f>
        <v>0</v>
      </c>
      <c r="J159" s="2">
        <f>[1]ROE!J159-[1]ROE!$E159</f>
        <v>0</v>
      </c>
      <c r="K159" s="2">
        <f>[1]ROE!K159-[1]ROE!$E159</f>
        <v>0</v>
      </c>
      <c r="L159" s="2">
        <f>[1]ROE!L159-[1]ROE!$E159</f>
        <v>0</v>
      </c>
      <c r="M159" s="2">
        <f>[1]ROE!M159-[1]ROE!$E159</f>
        <v>0</v>
      </c>
      <c r="N159" s="2">
        <f>[1]ROE!N159-[1]ROE!$E159</f>
        <v>0</v>
      </c>
      <c r="O159" s="2">
        <f>[1]ROE!O159-[1]ROE!$E159</f>
        <v>0</v>
      </c>
      <c r="P159" s="2">
        <f>[1]ROE!P159-[1]ROE!$E159</f>
        <v>0</v>
      </c>
      <c r="Q159" s="2">
        <f>[1]ROE!Q159-[1]ROE!$E159</f>
        <v>0</v>
      </c>
      <c r="R159" s="2">
        <f>[1]ROE!R159-[1]ROE!$E159</f>
        <v>0</v>
      </c>
      <c r="S159" s="2">
        <f>[1]ROE!S159-[1]ROE!$E159</f>
        <v>0</v>
      </c>
      <c r="T159" s="2">
        <f>[1]ROE!T159-[1]ROE!$E159</f>
        <v>0</v>
      </c>
      <c r="U159" s="2">
        <f>[1]ROE!U159-[1]ROE!$E159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[1]ROE!E160-[1]ROE!$E160</f>
        <v>0</v>
      </c>
      <c r="F160" s="2">
        <f>[1]ROE!F160-[1]ROE!$E160</f>
        <v>0</v>
      </c>
      <c r="G160" s="2">
        <f>[1]ROE!G160-[1]ROE!$E160</f>
        <v>0</v>
      </c>
      <c r="H160" s="2">
        <f>[1]ROE!H160-[1]ROE!$E160</f>
        <v>0</v>
      </c>
      <c r="I160" s="2">
        <f>[1]ROE!I160-[1]ROE!$E160</f>
        <v>0</v>
      </c>
      <c r="J160" s="2">
        <f>[1]ROE!J160-[1]ROE!$E160</f>
        <v>0</v>
      </c>
      <c r="K160" s="2">
        <f>[1]ROE!K160-[1]ROE!$E160</f>
        <v>0</v>
      </c>
      <c r="L160" s="2">
        <f>[1]ROE!L160-[1]ROE!$E160</f>
        <v>0</v>
      </c>
      <c r="M160" s="2">
        <f>[1]ROE!M160-[1]ROE!$E160</f>
        <v>0</v>
      </c>
      <c r="N160" s="2">
        <f>[1]ROE!N160-[1]ROE!$E160</f>
        <v>0</v>
      </c>
      <c r="O160" s="2">
        <f>[1]ROE!O160-[1]ROE!$E160</f>
        <v>0</v>
      </c>
      <c r="P160" s="2">
        <f>[1]ROE!P160-[1]ROE!$E160</f>
        <v>0</v>
      </c>
      <c r="Q160" s="2">
        <f>[1]ROE!Q160-[1]ROE!$E160</f>
        <v>0</v>
      </c>
      <c r="R160" s="2">
        <f>[1]ROE!R160-[1]ROE!$E160</f>
        <v>0</v>
      </c>
      <c r="S160" s="2">
        <f>[1]ROE!S160-[1]ROE!$E160</f>
        <v>0</v>
      </c>
      <c r="T160" s="2">
        <f>[1]ROE!T160-[1]ROE!$E160</f>
        <v>0</v>
      </c>
      <c r="U160" s="2">
        <f>[1]ROE!U160-[1]ROE!$E160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[1]ROE!E161-[1]ROE!$E161</f>
        <v>0</v>
      </c>
      <c r="F161" s="2">
        <f>[1]ROE!F161-[1]ROE!$E161</f>
        <v>0</v>
      </c>
      <c r="G161" s="2">
        <f>[1]ROE!G161-[1]ROE!$E161</f>
        <v>0</v>
      </c>
      <c r="H161" s="2">
        <f>[1]ROE!H161-[1]ROE!$E161</f>
        <v>0</v>
      </c>
      <c r="I161" s="2">
        <f>[1]ROE!I161-[1]ROE!$E161</f>
        <v>0</v>
      </c>
      <c r="J161" s="2">
        <f>[1]ROE!J161-[1]ROE!$E161</f>
        <v>0</v>
      </c>
      <c r="K161" s="2">
        <f>[1]ROE!K161-[1]ROE!$E161</f>
        <v>0</v>
      </c>
      <c r="L161" s="2">
        <f>[1]ROE!L161-[1]ROE!$E161</f>
        <v>0</v>
      </c>
      <c r="M161" s="2">
        <f>[1]ROE!M161-[1]ROE!$E161</f>
        <v>0</v>
      </c>
      <c r="N161" s="2">
        <f>[1]ROE!N161-[1]ROE!$E161</f>
        <v>0</v>
      </c>
      <c r="O161" s="2">
        <f>[1]ROE!O161-[1]ROE!$E161</f>
        <v>0</v>
      </c>
      <c r="P161" s="2">
        <f>[1]ROE!P161-[1]ROE!$E161</f>
        <v>0</v>
      </c>
      <c r="Q161" s="2">
        <f>[1]ROE!Q161-[1]ROE!$E161</f>
        <v>0</v>
      </c>
      <c r="R161" s="2">
        <f>[1]ROE!R161-[1]ROE!$E161</f>
        <v>0</v>
      </c>
      <c r="S161" s="2">
        <f>[1]ROE!S161-[1]ROE!$E161</f>
        <v>0</v>
      </c>
      <c r="T161" s="2">
        <f>[1]ROE!T161-[1]ROE!$E161</f>
        <v>0</v>
      </c>
      <c r="U161" s="2">
        <f>[1]ROE!U161-[1]ROE!$E161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[1]ROE!E162-[1]ROE!$E162</f>
        <v>0</v>
      </c>
      <c r="F162" s="2">
        <f>[1]ROE!F162-[1]ROE!$E162</f>
        <v>0</v>
      </c>
      <c r="G162" s="2">
        <f>[1]ROE!G162-[1]ROE!$E162</f>
        <v>0</v>
      </c>
      <c r="H162" s="2">
        <f>[1]ROE!H162-[1]ROE!$E162</f>
        <v>0</v>
      </c>
      <c r="I162" s="2">
        <f>[1]ROE!I162-[1]ROE!$E162</f>
        <v>0</v>
      </c>
      <c r="J162" s="2">
        <f>[1]ROE!J162-[1]ROE!$E162</f>
        <v>0</v>
      </c>
      <c r="K162" s="2">
        <f>[1]ROE!K162-[1]ROE!$E162</f>
        <v>0</v>
      </c>
      <c r="L162" s="2">
        <f>[1]ROE!L162-[1]ROE!$E162</f>
        <v>0</v>
      </c>
      <c r="M162" s="2">
        <f>[1]ROE!M162-[1]ROE!$E162</f>
        <v>0</v>
      </c>
      <c r="N162" s="2">
        <f>[1]ROE!N162-[1]ROE!$E162</f>
        <v>0</v>
      </c>
      <c r="O162" s="2">
        <f>[1]ROE!O162-[1]ROE!$E162</f>
        <v>0</v>
      </c>
      <c r="P162" s="2">
        <f>[1]ROE!P162-[1]ROE!$E162</f>
        <v>0</v>
      </c>
      <c r="Q162" s="2">
        <f>[1]ROE!Q162-[1]ROE!$E162</f>
        <v>0</v>
      </c>
      <c r="R162" s="2">
        <f>[1]ROE!R162-[1]ROE!$E162</f>
        <v>0</v>
      </c>
      <c r="S162" s="2">
        <f>[1]ROE!S162-[1]ROE!$E162</f>
        <v>0</v>
      </c>
      <c r="T162" s="2">
        <f>[1]ROE!T162-[1]ROE!$E162</f>
        <v>0</v>
      </c>
      <c r="U162" s="2">
        <f>[1]ROE!U162-[1]ROE!$E162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[1]ROE!E163-[1]ROE!$E163</f>
        <v>0</v>
      </c>
      <c r="F163" s="2">
        <f>[1]ROE!F163-[1]ROE!$E163</f>
        <v>0</v>
      </c>
      <c r="G163" s="2">
        <f>[1]ROE!G163-[1]ROE!$E163</f>
        <v>0</v>
      </c>
      <c r="H163" s="2">
        <f>[1]ROE!H163-[1]ROE!$E163</f>
        <v>0</v>
      </c>
      <c r="I163" s="2">
        <f>[1]ROE!I163-[1]ROE!$E163</f>
        <v>0</v>
      </c>
      <c r="J163" s="2">
        <f>[1]ROE!J163-[1]ROE!$E163</f>
        <v>0</v>
      </c>
      <c r="K163" s="2">
        <f>[1]ROE!K163-[1]ROE!$E163</f>
        <v>0</v>
      </c>
      <c r="L163" s="2">
        <f>[1]ROE!L163-[1]ROE!$E163</f>
        <v>0</v>
      </c>
      <c r="M163" s="2">
        <f>[1]ROE!M163-[1]ROE!$E163</f>
        <v>0</v>
      </c>
      <c r="N163" s="2">
        <f>[1]ROE!N163-[1]ROE!$E163</f>
        <v>0</v>
      </c>
      <c r="O163" s="2">
        <f>[1]ROE!O163-[1]ROE!$E163</f>
        <v>0</v>
      </c>
      <c r="P163" s="2">
        <f>[1]ROE!P163-[1]ROE!$E163</f>
        <v>0</v>
      </c>
      <c r="Q163" s="2">
        <f>[1]ROE!Q163-[1]ROE!$E163</f>
        <v>0</v>
      </c>
      <c r="R163" s="2">
        <f>[1]ROE!R163-[1]ROE!$E163</f>
        <v>0</v>
      </c>
      <c r="S163" s="2">
        <f>[1]ROE!S163-[1]ROE!$E163</f>
        <v>0</v>
      </c>
      <c r="T163" s="2">
        <f>[1]ROE!T163-[1]ROE!$E163</f>
        <v>0</v>
      </c>
      <c r="U163" s="2">
        <f>[1]ROE!U163-[1]ROE!$E163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[1]ROE!E164-[1]ROE!$E164</f>
        <v>0</v>
      </c>
      <c r="F164" s="2">
        <f>[1]ROE!F164-[1]ROE!$E164</f>
        <v>0</v>
      </c>
      <c r="G164" s="2">
        <f>[1]ROE!G164-[1]ROE!$E164</f>
        <v>0</v>
      </c>
      <c r="H164" s="2">
        <f>[1]ROE!H164-[1]ROE!$E164</f>
        <v>0</v>
      </c>
      <c r="I164" s="2">
        <f>[1]ROE!I164-[1]ROE!$E164</f>
        <v>0</v>
      </c>
      <c r="J164" s="2">
        <f>[1]ROE!J164-[1]ROE!$E164</f>
        <v>0</v>
      </c>
      <c r="K164" s="2">
        <f>[1]ROE!K164-[1]ROE!$E164</f>
        <v>0</v>
      </c>
      <c r="L164" s="2">
        <f>[1]ROE!L164-[1]ROE!$E164</f>
        <v>0</v>
      </c>
      <c r="M164" s="2">
        <f>[1]ROE!M164-[1]ROE!$E164</f>
        <v>0</v>
      </c>
      <c r="N164" s="2">
        <f>[1]ROE!N164-[1]ROE!$E164</f>
        <v>0</v>
      </c>
      <c r="O164" s="2">
        <f>[1]ROE!O164-[1]ROE!$E164</f>
        <v>0</v>
      </c>
      <c r="P164" s="2">
        <f>[1]ROE!P164-[1]ROE!$E164</f>
        <v>0</v>
      </c>
      <c r="Q164" s="2">
        <f>[1]ROE!Q164-[1]ROE!$E164</f>
        <v>0</v>
      </c>
      <c r="R164" s="2">
        <f>[1]ROE!R164-[1]ROE!$E164</f>
        <v>0</v>
      </c>
      <c r="S164" s="2">
        <f>[1]ROE!S164-[1]ROE!$E164</f>
        <v>0</v>
      </c>
      <c r="T164" s="2">
        <f>[1]ROE!T164-[1]ROE!$E164</f>
        <v>0</v>
      </c>
      <c r="U164" s="2">
        <f>[1]ROE!U164-[1]ROE!$E164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[1]ROE!E165-[1]ROE!$E165</f>
        <v>0</v>
      </c>
      <c r="F165" s="2">
        <f>[1]ROE!F165-[1]ROE!$E165</f>
        <v>0</v>
      </c>
      <c r="G165" s="2">
        <f>[1]ROE!G165-[1]ROE!$E165</f>
        <v>0</v>
      </c>
      <c r="H165" s="2">
        <f>[1]ROE!H165-[1]ROE!$E165</f>
        <v>0</v>
      </c>
      <c r="I165" s="2">
        <f>[1]ROE!I165-[1]ROE!$E165</f>
        <v>0</v>
      </c>
      <c r="J165" s="2">
        <f>[1]ROE!J165-[1]ROE!$E165</f>
        <v>0</v>
      </c>
      <c r="K165" s="2">
        <f>[1]ROE!K165-[1]ROE!$E165</f>
        <v>0</v>
      </c>
      <c r="L165" s="2">
        <f>[1]ROE!L165-[1]ROE!$E165</f>
        <v>0</v>
      </c>
      <c r="M165" s="2">
        <f>[1]ROE!M165-[1]ROE!$E165</f>
        <v>0</v>
      </c>
      <c r="N165" s="2">
        <f>[1]ROE!N165-[1]ROE!$E165</f>
        <v>0</v>
      </c>
      <c r="O165" s="2">
        <f>[1]ROE!O165-[1]ROE!$E165</f>
        <v>0</v>
      </c>
      <c r="P165" s="2">
        <f>[1]ROE!P165-[1]ROE!$E165</f>
        <v>0</v>
      </c>
      <c r="Q165" s="2">
        <f>[1]ROE!Q165-[1]ROE!$E165</f>
        <v>0</v>
      </c>
      <c r="R165" s="2">
        <f>[1]ROE!R165-[1]ROE!$E165</f>
        <v>0</v>
      </c>
      <c r="S165" s="2">
        <f>[1]ROE!S165-[1]ROE!$E165</f>
        <v>0</v>
      </c>
      <c r="T165" s="2">
        <f>[1]ROE!T165-[1]ROE!$E165</f>
        <v>0</v>
      </c>
      <c r="U165" s="2">
        <f>[1]ROE!U165-[1]ROE!$E165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[1]ROE!E166-[1]ROE!$E166</f>
        <v>0</v>
      </c>
      <c r="F166" s="2">
        <f>[1]ROE!F166-[1]ROE!$E166</f>
        <v>0</v>
      </c>
      <c r="G166" s="2">
        <f>[1]ROE!G166-[1]ROE!$E166</f>
        <v>0</v>
      </c>
      <c r="H166" s="2">
        <f>[1]ROE!H166-[1]ROE!$E166</f>
        <v>0</v>
      </c>
      <c r="I166" s="2">
        <f>[1]ROE!I166-[1]ROE!$E166</f>
        <v>0</v>
      </c>
      <c r="J166" s="2">
        <f>[1]ROE!J166-[1]ROE!$E166</f>
        <v>0</v>
      </c>
      <c r="K166" s="2">
        <f>[1]ROE!K166-[1]ROE!$E166</f>
        <v>0</v>
      </c>
      <c r="L166" s="2">
        <f>[1]ROE!L166-[1]ROE!$E166</f>
        <v>0</v>
      </c>
      <c r="M166" s="2">
        <f>[1]ROE!M166-[1]ROE!$E166</f>
        <v>0</v>
      </c>
      <c r="N166" s="2">
        <f>[1]ROE!N166-[1]ROE!$E166</f>
        <v>0</v>
      </c>
      <c r="O166" s="2">
        <f>[1]ROE!O166-[1]ROE!$E166</f>
        <v>0</v>
      </c>
      <c r="P166" s="2">
        <f>[1]ROE!P166-[1]ROE!$E166</f>
        <v>0</v>
      </c>
      <c r="Q166" s="2">
        <f>[1]ROE!Q166-[1]ROE!$E166</f>
        <v>0</v>
      </c>
      <c r="R166" s="2">
        <f>[1]ROE!R166-[1]ROE!$E166</f>
        <v>0</v>
      </c>
      <c r="S166" s="2">
        <f>[1]ROE!S166-[1]ROE!$E166</f>
        <v>0</v>
      </c>
      <c r="T166" s="2">
        <f>[1]ROE!T166-[1]ROE!$E166</f>
        <v>0</v>
      </c>
      <c r="U166" s="2">
        <f>[1]ROE!U166-[1]ROE!$E166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[1]ROE!E167-[1]ROE!$E167</f>
        <v>0</v>
      </c>
      <c r="F167" s="2">
        <f>[1]ROE!F167-[1]ROE!$E167</f>
        <v>0</v>
      </c>
      <c r="G167" s="2">
        <f>[1]ROE!G167-[1]ROE!$E167</f>
        <v>0</v>
      </c>
      <c r="H167" s="2">
        <f>[1]ROE!H167-[1]ROE!$E167</f>
        <v>0</v>
      </c>
      <c r="I167" s="2">
        <f>[1]ROE!I167-[1]ROE!$E167</f>
        <v>0</v>
      </c>
      <c r="J167" s="2">
        <f>[1]ROE!J167-[1]ROE!$E167</f>
        <v>0</v>
      </c>
      <c r="K167" s="2">
        <f>[1]ROE!K167-[1]ROE!$E167</f>
        <v>0</v>
      </c>
      <c r="L167" s="2">
        <f>[1]ROE!L167-[1]ROE!$E167</f>
        <v>0</v>
      </c>
      <c r="M167" s="2">
        <f>[1]ROE!M167-[1]ROE!$E167</f>
        <v>0</v>
      </c>
      <c r="N167" s="2">
        <f>[1]ROE!N167-[1]ROE!$E167</f>
        <v>0</v>
      </c>
      <c r="O167" s="2">
        <f>[1]ROE!O167-[1]ROE!$E167</f>
        <v>0</v>
      </c>
      <c r="P167" s="2">
        <f>[1]ROE!P167-[1]ROE!$E167</f>
        <v>0</v>
      </c>
      <c r="Q167" s="2">
        <f>[1]ROE!Q167-[1]ROE!$E167</f>
        <v>0</v>
      </c>
      <c r="R167" s="2">
        <f>[1]ROE!R167-[1]ROE!$E167</f>
        <v>0</v>
      </c>
      <c r="S167" s="2">
        <f>[1]ROE!S167-[1]ROE!$E167</f>
        <v>0</v>
      </c>
      <c r="T167" s="2">
        <f>[1]ROE!T167-[1]ROE!$E167</f>
        <v>0</v>
      </c>
      <c r="U167" s="2">
        <f>[1]ROE!U167-[1]ROE!$E167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[1]ROE!E168-[1]ROE!$E168</f>
        <v>0</v>
      </c>
      <c r="F168" s="2">
        <f>[1]ROE!F168-[1]ROE!$E168</f>
        <v>0</v>
      </c>
      <c r="G168" s="2">
        <f>[1]ROE!G168-[1]ROE!$E168</f>
        <v>0</v>
      </c>
      <c r="H168" s="2">
        <f>[1]ROE!H168-[1]ROE!$E168</f>
        <v>0</v>
      </c>
      <c r="I168" s="2">
        <f>[1]ROE!I168-[1]ROE!$E168</f>
        <v>0</v>
      </c>
      <c r="J168" s="2">
        <f>[1]ROE!J168-[1]ROE!$E168</f>
        <v>0</v>
      </c>
      <c r="K168" s="2">
        <f>[1]ROE!K168-[1]ROE!$E168</f>
        <v>0</v>
      </c>
      <c r="L168" s="2">
        <f>[1]ROE!L168-[1]ROE!$E168</f>
        <v>0</v>
      </c>
      <c r="M168" s="2">
        <f>[1]ROE!M168-[1]ROE!$E168</f>
        <v>0</v>
      </c>
      <c r="N168" s="2">
        <f>[1]ROE!N168-[1]ROE!$E168</f>
        <v>0</v>
      </c>
      <c r="O168" s="2">
        <f>[1]ROE!O168-[1]ROE!$E168</f>
        <v>0</v>
      </c>
      <c r="P168" s="2">
        <f>[1]ROE!P168-[1]ROE!$E168</f>
        <v>0</v>
      </c>
      <c r="Q168" s="2">
        <f>[1]ROE!Q168-[1]ROE!$E168</f>
        <v>0</v>
      </c>
      <c r="R168" s="2">
        <f>[1]ROE!R168-[1]ROE!$E168</f>
        <v>0</v>
      </c>
      <c r="S168" s="2">
        <f>[1]ROE!S168-[1]ROE!$E168</f>
        <v>0</v>
      </c>
      <c r="T168" s="2">
        <f>[1]ROE!T168-[1]ROE!$E168</f>
        <v>0</v>
      </c>
      <c r="U168" s="2">
        <f>[1]ROE!U168-[1]ROE!$E168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[1]ROE!E169-[1]ROE!$E169</f>
        <v>0</v>
      </c>
      <c r="F169" s="2">
        <f>[1]ROE!F169-[1]ROE!$E169</f>
        <v>0</v>
      </c>
      <c r="G169" s="2">
        <f>[1]ROE!G169-[1]ROE!$E169</f>
        <v>0</v>
      </c>
      <c r="H169" s="2">
        <f>[1]ROE!H169-[1]ROE!$E169</f>
        <v>0</v>
      </c>
      <c r="I169" s="2">
        <f>[1]ROE!I169-[1]ROE!$E169</f>
        <v>0</v>
      </c>
      <c r="J169" s="2">
        <f>[1]ROE!J169-[1]ROE!$E169</f>
        <v>0</v>
      </c>
      <c r="K169" s="2">
        <f>[1]ROE!K169-[1]ROE!$E169</f>
        <v>0</v>
      </c>
      <c r="L169" s="2">
        <f>[1]ROE!L169-[1]ROE!$E169</f>
        <v>0</v>
      </c>
      <c r="M169" s="2">
        <f>[1]ROE!M169-[1]ROE!$E169</f>
        <v>0</v>
      </c>
      <c r="N169" s="2">
        <f>[1]ROE!N169-[1]ROE!$E169</f>
        <v>0</v>
      </c>
      <c r="O169" s="2">
        <f>[1]ROE!O169-[1]ROE!$E169</f>
        <v>0</v>
      </c>
      <c r="P169" s="2">
        <f>[1]ROE!P169-[1]ROE!$E169</f>
        <v>0</v>
      </c>
      <c r="Q169" s="2">
        <f>[1]ROE!Q169-[1]ROE!$E169</f>
        <v>0</v>
      </c>
      <c r="R169" s="2">
        <f>[1]ROE!R169-[1]ROE!$E169</f>
        <v>0</v>
      </c>
      <c r="S169" s="2">
        <f>[1]ROE!S169-[1]ROE!$E169</f>
        <v>0</v>
      </c>
      <c r="T169" s="2">
        <f>[1]ROE!T169-[1]ROE!$E169</f>
        <v>0</v>
      </c>
      <c r="U169" s="2">
        <f>[1]ROE!U169-[1]ROE!$E169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[1]ROE!E170-[1]ROE!$E170</f>
        <v>0</v>
      </c>
      <c r="F170" s="2">
        <f>[1]ROE!F170-[1]ROE!$E170</f>
        <v>0</v>
      </c>
      <c r="G170" s="2">
        <f>[1]ROE!G170-[1]ROE!$E170</f>
        <v>0</v>
      </c>
      <c r="H170" s="2">
        <f>[1]ROE!H170-[1]ROE!$E170</f>
        <v>0</v>
      </c>
      <c r="I170" s="2">
        <f>[1]ROE!I170-[1]ROE!$E170</f>
        <v>0</v>
      </c>
      <c r="J170" s="2">
        <f>[1]ROE!J170-[1]ROE!$E170</f>
        <v>0</v>
      </c>
      <c r="K170" s="2">
        <f>[1]ROE!K170-[1]ROE!$E170</f>
        <v>0</v>
      </c>
      <c r="L170" s="2">
        <f>[1]ROE!L170-[1]ROE!$E170</f>
        <v>0</v>
      </c>
      <c r="M170" s="2">
        <f>[1]ROE!M170-[1]ROE!$E170</f>
        <v>0</v>
      </c>
      <c r="N170" s="2">
        <f>[1]ROE!N170-[1]ROE!$E170</f>
        <v>0</v>
      </c>
      <c r="O170" s="2">
        <f>[1]ROE!O170-[1]ROE!$E170</f>
        <v>0</v>
      </c>
      <c r="P170" s="2">
        <f>[1]ROE!P170-[1]ROE!$E170</f>
        <v>0</v>
      </c>
      <c r="Q170" s="2">
        <f>[1]ROE!Q170-[1]ROE!$E170</f>
        <v>0</v>
      </c>
      <c r="R170" s="2">
        <f>[1]ROE!R170-[1]ROE!$E170</f>
        <v>0</v>
      </c>
      <c r="S170" s="2">
        <f>[1]ROE!S170-[1]ROE!$E170</f>
        <v>0</v>
      </c>
      <c r="T170" s="2">
        <f>[1]ROE!T170-[1]ROE!$E170</f>
        <v>0</v>
      </c>
      <c r="U170" s="2">
        <f>[1]ROE!U170-[1]ROE!$E170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[1]ROE!E171-[1]ROE!$E171</f>
        <v>0</v>
      </c>
      <c r="F171" s="2">
        <f>[1]ROE!F171-[1]ROE!$E171</f>
        <v>0</v>
      </c>
      <c r="G171" s="2">
        <f>[1]ROE!G171-[1]ROE!$E171</f>
        <v>0</v>
      </c>
      <c r="H171" s="2">
        <f>[1]ROE!H171-[1]ROE!$E171</f>
        <v>0</v>
      </c>
      <c r="I171" s="2">
        <f>[1]ROE!I171-[1]ROE!$E171</f>
        <v>0</v>
      </c>
      <c r="J171" s="2">
        <f>[1]ROE!J171-[1]ROE!$E171</f>
        <v>0</v>
      </c>
      <c r="K171" s="2">
        <f>[1]ROE!K171-[1]ROE!$E171</f>
        <v>0</v>
      </c>
      <c r="L171" s="2">
        <f>[1]ROE!L171-[1]ROE!$E171</f>
        <v>0</v>
      </c>
      <c r="M171" s="2">
        <f>[1]ROE!M171-[1]ROE!$E171</f>
        <v>0</v>
      </c>
      <c r="N171" s="2">
        <f>[1]ROE!N171-[1]ROE!$E171</f>
        <v>0</v>
      </c>
      <c r="O171" s="2">
        <f>[1]ROE!O171-[1]ROE!$E171</f>
        <v>0</v>
      </c>
      <c r="P171" s="2">
        <f>[1]ROE!P171-[1]ROE!$E171</f>
        <v>0</v>
      </c>
      <c r="Q171" s="2">
        <f>[1]ROE!Q171-[1]ROE!$E171</f>
        <v>0</v>
      </c>
      <c r="R171" s="2">
        <f>[1]ROE!R171-[1]ROE!$E171</f>
        <v>0</v>
      </c>
      <c r="S171" s="2">
        <f>[1]ROE!S171-[1]ROE!$E171</f>
        <v>0</v>
      </c>
      <c r="T171" s="2">
        <f>[1]ROE!T171-[1]ROE!$E171</f>
        <v>0</v>
      </c>
      <c r="U171" s="2">
        <f>[1]ROE!U171-[1]ROE!$E171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[1]ROE!E172-[1]ROE!$E172</f>
        <v>0</v>
      </c>
      <c r="F172" s="2">
        <f>[1]ROE!F172-[1]ROE!$E172</f>
        <v>0</v>
      </c>
      <c r="G172" s="2">
        <f>[1]ROE!G172-[1]ROE!$E172</f>
        <v>0</v>
      </c>
      <c r="H172" s="2">
        <f>[1]ROE!H172-[1]ROE!$E172</f>
        <v>0</v>
      </c>
      <c r="I172" s="2">
        <f>[1]ROE!I172-[1]ROE!$E172</f>
        <v>0</v>
      </c>
      <c r="J172" s="2">
        <f>[1]ROE!J172-[1]ROE!$E172</f>
        <v>0</v>
      </c>
      <c r="K172" s="2">
        <f>[1]ROE!K172-[1]ROE!$E172</f>
        <v>0</v>
      </c>
      <c r="L172" s="2">
        <f>[1]ROE!L172-[1]ROE!$E172</f>
        <v>0</v>
      </c>
      <c r="M172" s="2">
        <f>[1]ROE!M172-[1]ROE!$E172</f>
        <v>0</v>
      </c>
      <c r="N172" s="2">
        <f>[1]ROE!N172-[1]ROE!$E172</f>
        <v>0</v>
      </c>
      <c r="O172" s="2">
        <f>[1]ROE!O172-[1]ROE!$E172</f>
        <v>0</v>
      </c>
      <c r="P172" s="2">
        <f>[1]ROE!P172-[1]ROE!$E172</f>
        <v>0</v>
      </c>
      <c r="Q172" s="2">
        <f>[1]ROE!Q172-[1]ROE!$E172</f>
        <v>0</v>
      </c>
      <c r="R172" s="2">
        <f>[1]ROE!R172-[1]ROE!$E172</f>
        <v>0</v>
      </c>
      <c r="S172" s="2">
        <f>[1]ROE!S172-[1]ROE!$E172</f>
        <v>0</v>
      </c>
      <c r="T172" s="2">
        <f>[1]ROE!T172-[1]ROE!$E172</f>
        <v>0</v>
      </c>
      <c r="U172" s="2">
        <f>[1]ROE!U172-[1]ROE!$E172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[1]ROE!E173-[1]ROE!$E173</f>
        <v>0</v>
      </c>
      <c r="F173" s="2">
        <f>[1]ROE!F173-[1]ROE!$E173</f>
        <v>0</v>
      </c>
      <c r="G173" s="2">
        <f>[1]ROE!G173-[1]ROE!$E173</f>
        <v>0</v>
      </c>
      <c r="H173" s="2">
        <f>[1]ROE!H173-[1]ROE!$E173</f>
        <v>0</v>
      </c>
      <c r="I173" s="2">
        <f>[1]ROE!I173-[1]ROE!$E173</f>
        <v>0</v>
      </c>
      <c r="J173" s="2">
        <f>[1]ROE!J173-[1]ROE!$E173</f>
        <v>0</v>
      </c>
      <c r="K173" s="2">
        <f>[1]ROE!K173-[1]ROE!$E173</f>
        <v>0</v>
      </c>
      <c r="L173" s="2">
        <f>[1]ROE!L173-[1]ROE!$E173</f>
        <v>0</v>
      </c>
      <c r="M173" s="2">
        <f>[1]ROE!M173-[1]ROE!$E173</f>
        <v>0</v>
      </c>
      <c r="N173" s="2">
        <f>[1]ROE!N173-[1]ROE!$E173</f>
        <v>0</v>
      </c>
      <c r="O173" s="2">
        <f>[1]ROE!O173-[1]ROE!$E173</f>
        <v>0</v>
      </c>
      <c r="P173" s="2">
        <f>[1]ROE!P173-[1]ROE!$E173</f>
        <v>0</v>
      </c>
      <c r="Q173" s="2">
        <f>[1]ROE!Q173-[1]ROE!$E173</f>
        <v>0</v>
      </c>
      <c r="R173" s="2">
        <f>[1]ROE!R173-[1]ROE!$E173</f>
        <v>0</v>
      </c>
      <c r="S173" s="2">
        <f>[1]ROE!S173-[1]ROE!$E173</f>
        <v>0</v>
      </c>
      <c r="T173" s="2">
        <f>[1]ROE!T173-[1]ROE!$E173</f>
        <v>0</v>
      </c>
      <c r="U173" s="2">
        <f>[1]ROE!U173-[1]ROE!$E173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[1]ROE!E174-[1]ROE!$E174</f>
        <v>0</v>
      </c>
      <c r="F174" s="2">
        <f>[1]ROE!F174-[1]ROE!$E174</f>
        <v>0</v>
      </c>
      <c r="G174" s="2">
        <f>[1]ROE!G174-[1]ROE!$E174</f>
        <v>0</v>
      </c>
      <c r="H174" s="2">
        <f>[1]ROE!H174-[1]ROE!$E174</f>
        <v>0</v>
      </c>
      <c r="I174" s="2">
        <f>[1]ROE!I174-[1]ROE!$E174</f>
        <v>0</v>
      </c>
      <c r="J174" s="2">
        <f>[1]ROE!J174-[1]ROE!$E174</f>
        <v>0</v>
      </c>
      <c r="K174" s="2">
        <f>[1]ROE!K174-[1]ROE!$E174</f>
        <v>0</v>
      </c>
      <c r="L174" s="2">
        <f>[1]ROE!L174-[1]ROE!$E174</f>
        <v>0</v>
      </c>
      <c r="M174" s="2">
        <f>[1]ROE!M174-[1]ROE!$E174</f>
        <v>0</v>
      </c>
      <c r="N174" s="2">
        <f>[1]ROE!N174-[1]ROE!$E174</f>
        <v>0</v>
      </c>
      <c r="O174" s="2">
        <f>[1]ROE!O174-[1]ROE!$E174</f>
        <v>0</v>
      </c>
      <c r="P174" s="2">
        <f>[1]ROE!P174-[1]ROE!$E174</f>
        <v>0</v>
      </c>
      <c r="Q174" s="2">
        <f>[1]ROE!Q174-[1]ROE!$E174</f>
        <v>0</v>
      </c>
      <c r="R174" s="2">
        <f>[1]ROE!R174-[1]ROE!$E174</f>
        <v>0</v>
      </c>
      <c r="S174" s="2">
        <f>[1]ROE!S174-[1]ROE!$E174</f>
        <v>0</v>
      </c>
      <c r="T174" s="2">
        <f>[1]ROE!T174-[1]ROE!$E174</f>
        <v>0</v>
      </c>
      <c r="U174" s="2">
        <f>[1]ROE!U174-[1]ROE!$E174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[1]ROE!E175-[1]ROE!$E175</f>
        <v>0</v>
      </c>
      <c r="F175" s="2">
        <f>[1]ROE!F175-[1]ROE!$E175</f>
        <v>0</v>
      </c>
      <c r="G175" s="2">
        <f>[1]ROE!G175-[1]ROE!$E175</f>
        <v>0</v>
      </c>
      <c r="H175" s="2">
        <f>[1]ROE!H175-[1]ROE!$E175</f>
        <v>0</v>
      </c>
      <c r="I175" s="2">
        <f>[1]ROE!I175-[1]ROE!$E175</f>
        <v>0</v>
      </c>
      <c r="J175" s="2">
        <f>[1]ROE!J175-[1]ROE!$E175</f>
        <v>0</v>
      </c>
      <c r="K175" s="2">
        <f>[1]ROE!K175-[1]ROE!$E175</f>
        <v>0</v>
      </c>
      <c r="L175" s="2">
        <f>[1]ROE!L175-[1]ROE!$E175</f>
        <v>0</v>
      </c>
      <c r="M175" s="2">
        <f>[1]ROE!M175-[1]ROE!$E175</f>
        <v>0</v>
      </c>
      <c r="N175" s="2">
        <f>[1]ROE!N175-[1]ROE!$E175</f>
        <v>0</v>
      </c>
      <c r="O175" s="2">
        <f>[1]ROE!O175-[1]ROE!$E175</f>
        <v>0</v>
      </c>
      <c r="P175" s="2">
        <f>[1]ROE!P175-[1]ROE!$E175</f>
        <v>0</v>
      </c>
      <c r="Q175" s="2">
        <f>[1]ROE!Q175-[1]ROE!$E175</f>
        <v>0</v>
      </c>
      <c r="R175" s="2">
        <f>[1]ROE!R175-[1]ROE!$E175</f>
        <v>0</v>
      </c>
      <c r="S175" s="2">
        <f>[1]ROE!S175-[1]ROE!$E175</f>
        <v>0</v>
      </c>
      <c r="T175" s="2">
        <f>[1]ROE!T175-[1]ROE!$E175</f>
        <v>0</v>
      </c>
      <c r="U175" s="2">
        <f>[1]ROE!U175-[1]ROE!$E175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[1]ROE!E176-[1]ROE!$E176</f>
        <v>0</v>
      </c>
      <c r="F176" s="2">
        <f>[1]ROE!F176-[1]ROE!$E176</f>
        <v>0</v>
      </c>
      <c r="G176" s="2">
        <f>[1]ROE!G176-[1]ROE!$E176</f>
        <v>0</v>
      </c>
      <c r="H176" s="2">
        <f>[1]ROE!H176-[1]ROE!$E176</f>
        <v>0</v>
      </c>
      <c r="I176" s="2">
        <f>[1]ROE!I176-[1]ROE!$E176</f>
        <v>0</v>
      </c>
      <c r="J176" s="2">
        <f>[1]ROE!J176-[1]ROE!$E176</f>
        <v>0</v>
      </c>
      <c r="K176" s="2">
        <f>[1]ROE!K176-[1]ROE!$E176</f>
        <v>0</v>
      </c>
      <c r="L176" s="2">
        <f>[1]ROE!L176-[1]ROE!$E176</f>
        <v>0</v>
      </c>
      <c r="M176" s="2">
        <f>[1]ROE!M176-[1]ROE!$E176</f>
        <v>0</v>
      </c>
      <c r="N176" s="2">
        <f>[1]ROE!N176-[1]ROE!$E176</f>
        <v>0</v>
      </c>
      <c r="O176" s="2">
        <f>[1]ROE!O176-[1]ROE!$E176</f>
        <v>0</v>
      </c>
      <c r="P176" s="2">
        <f>[1]ROE!P176-[1]ROE!$E176</f>
        <v>0</v>
      </c>
      <c r="Q176" s="2">
        <f>[1]ROE!Q176-[1]ROE!$E176</f>
        <v>0</v>
      </c>
      <c r="R176" s="2">
        <f>[1]ROE!R176-[1]ROE!$E176</f>
        <v>0</v>
      </c>
      <c r="S176" s="2">
        <f>[1]ROE!S176-[1]ROE!$E176</f>
        <v>0</v>
      </c>
      <c r="T176" s="2">
        <f>[1]ROE!T176-[1]ROE!$E176</f>
        <v>0</v>
      </c>
      <c r="U176" s="2">
        <f>[1]ROE!U176-[1]ROE!$E176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[1]ROE!E177-[1]ROE!$E177</f>
        <v>0</v>
      </c>
      <c r="F177" s="2">
        <f>[1]ROE!F177-[1]ROE!$E177</f>
        <v>0</v>
      </c>
      <c r="G177" s="2">
        <f>[1]ROE!G177-[1]ROE!$E177</f>
        <v>0</v>
      </c>
      <c r="H177" s="2">
        <f>[1]ROE!H177-[1]ROE!$E177</f>
        <v>0</v>
      </c>
      <c r="I177" s="2">
        <f>[1]ROE!I177-[1]ROE!$E177</f>
        <v>0</v>
      </c>
      <c r="J177" s="2">
        <f>[1]ROE!J177-[1]ROE!$E177</f>
        <v>0</v>
      </c>
      <c r="K177" s="2">
        <f>[1]ROE!K177-[1]ROE!$E177</f>
        <v>0</v>
      </c>
      <c r="L177" s="2">
        <f>[1]ROE!L177-[1]ROE!$E177</f>
        <v>0</v>
      </c>
      <c r="M177" s="2">
        <f>[1]ROE!M177-[1]ROE!$E177</f>
        <v>0</v>
      </c>
      <c r="N177" s="2">
        <f>[1]ROE!N177-[1]ROE!$E177</f>
        <v>0</v>
      </c>
      <c r="O177" s="2">
        <f>[1]ROE!O177-[1]ROE!$E177</f>
        <v>0</v>
      </c>
      <c r="P177" s="2">
        <f>[1]ROE!P177-[1]ROE!$E177</f>
        <v>0</v>
      </c>
      <c r="Q177" s="2">
        <f>[1]ROE!Q177-[1]ROE!$E177</f>
        <v>0</v>
      </c>
      <c r="R177" s="2">
        <f>[1]ROE!R177-[1]ROE!$E177</f>
        <v>0</v>
      </c>
      <c r="S177" s="2">
        <f>[1]ROE!S177-[1]ROE!$E177</f>
        <v>0</v>
      </c>
      <c r="T177" s="2">
        <f>[1]ROE!T177-[1]ROE!$E177</f>
        <v>0</v>
      </c>
      <c r="U177" s="2">
        <f>[1]ROE!U177-[1]ROE!$E177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[1]ROE!E178-[1]ROE!$E178</f>
        <v>0</v>
      </c>
      <c r="F178" s="2">
        <f>[1]ROE!F178-[1]ROE!$E178</f>
        <v>0</v>
      </c>
      <c r="G178" s="2">
        <f>[1]ROE!G178-[1]ROE!$E178</f>
        <v>0</v>
      </c>
      <c r="H178" s="2">
        <f>[1]ROE!H178-[1]ROE!$E178</f>
        <v>0</v>
      </c>
      <c r="I178" s="2">
        <f>[1]ROE!I178-[1]ROE!$E178</f>
        <v>0</v>
      </c>
      <c r="J178" s="2">
        <f>[1]ROE!J178-[1]ROE!$E178</f>
        <v>0</v>
      </c>
      <c r="K178" s="2">
        <f>[1]ROE!K178-[1]ROE!$E178</f>
        <v>0</v>
      </c>
      <c r="L178" s="2">
        <f>[1]ROE!L178-[1]ROE!$E178</f>
        <v>0</v>
      </c>
      <c r="M178" s="2">
        <f>[1]ROE!M178-[1]ROE!$E178</f>
        <v>0</v>
      </c>
      <c r="N178" s="2">
        <f>[1]ROE!N178-[1]ROE!$E178</f>
        <v>0</v>
      </c>
      <c r="O178" s="2">
        <f>[1]ROE!O178-[1]ROE!$E178</f>
        <v>0</v>
      </c>
      <c r="P178" s="2">
        <f>[1]ROE!P178-[1]ROE!$E178</f>
        <v>0</v>
      </c>
      <c r="Q178" s="2">
        <f>[1]ROE!Q178-[1]ROE!$E178</f>
        <v>0</v>
      </c>
      <c r="R178" s="2">
        <f>[1]ROE!R178-[1]ROE!$E178</f>
        <v>0</v>
      </c>
      <c r="S178" s="2">
        <f>[1]ROE!S178-[1]ROE!$E178</f>
        <v>0</v>
      </c>
      <c r="T178" s="2">
        <f>[1]ROE!T178-[1]ROE!$E178</f>
        <v>0</v>
      </c>
      <c r="U178" s="2">
        <f>[1]ROE!U178-[1]ROE!$E178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[1]ROE!E179-[1]ROE!$E179</f>
        <v>0</v>
      </c>
      <c r="F179" s="2">
        <f>[1]ROE!F179-[1]ROE!$E179</f>
        <v>0</v>
      </c>
      <c r="G179" s="2">
        <f>[1]ROE!G179-[1]ROE!$E179</f>
        <v>0</v>
      </c>
      <c r="H179" s="2">
        <f>[1]ROE!H179-[1]ROE!$E179</f>
        <v>0</v>
      </c>
      <c r="I179" s="2">
        <f>[1]ROE!I179-[1]ROE!$E179</f>
        <v>0</v>
      </c>
      <c r="J179" s="2">
        <f>[1]ROE!J179-[1]ROE!$E179</f>
        <v>0</v>
      </c>
      <c r="K179" s="2">
        <f>[1]ROE!K179-[1]ROE!$E179</f>
        <v>0</v>
      </c>
      <c r="L179" s="2">
        <f>[1]ROE!L179-[1]ROE!$E179</f>
        <v>0</v>
      </c>
      <c r="M179" s="2">
        <f>[1]ROE!M179-[1]ROE!$E179</f>
        <v>0</v>
      </c>
      <c r="N179" s="2">
        <f>[1]ROE!N179-[1]ROE!$E179</f>
        <v>0</v>
      </c>
      <c r="O179" s="2">
        <f>[1]ROE!O179-[1]ROE!$E179</f>
        <v>0</v>
      </c>
      <c r="P179" s="2">
        <f>[1]ROE!P179-[1]ROE!$E179</f>
        <v>0</v>
      </c>
      <c r="Q179" s="2">
        <f>[1]ROE!Q179-[1]ROE!$E179</f>
        <v>0</v>
      </c>
      <c r="R179" s="2">
        <f>[1]ROE!R179-[1]ROE!$E179</f>
        <v>0</v>
      </c>
      <c r="S179" s="2">
        <f>[1]ROE!S179-[1]ROE!$E179</f>
        <v>0</v>
      </c>
      <c r="T179" s="2">
        <f>[1]ROE!T179-[1]ROE!$E179</f>
        <v>0</v>
      </c>
      <c r="U179" s="2">
        <f>[1]ROE!U179-[1]ROE!$E179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[1]ROE!E180-[1]ROE!$E180</f>
        <v>0</v>
      </c>
      <c r="F180" s="2">
        <f>[1]ROE!F180-[1]ROE!$E180</f>
        <v>0</v>
      </c>
      <c r="G180" s="2">
        <f>[1]ROE!G180-[1]ROE!$E180</f>
        <v>0</v>
      </c>
      <c r="H180" s="2">
        <f>[1]ROE!H180-[1]ROE!$E180</f>
        <v>0</v>
      </c>
      <c r="I180" s="2">
        <f>[1]ROE!I180-[1]ROE!$E180</f>
        <v>0</v>
      </c>
      <c r="J180" s="2">
        <f>[1]ROE!J180-[1]ROE!$E180</f>
        <v>0</v>
      </c>
      <c r="K180" s="2">
        <f>[1]ROE!K180-[1]ROE!$E180</f>
        <v>0</v>
      </c>
      <c r="L180" s="2">
        <f>[1]ROE!L180-[1]ROE!$E180</f>
        <v>0</v>
      </c>
      <c r="M180" s="2">
        <f>[1]ROE!M180-[1]ROE!$E180</f>
        <v>0</v>
      </c>
      <c r="N180" s="2">
        <f>[1]ROE!N180-[1]ROE!$E180</f>
        <v>0</v>
      </c>
      <c r="O180" s="2">
        <f>[1]ROE!O180-[1]ROE!$E180</f>
        <v>0</v>
      </c>
      <c r="P180" s="2">
        <f>[1]ROE!P180-[1]ROE!$E180</f>
        <v>0</v>
      </c>
      <c r="Q180" s="2">
        <f>[1]ROE!Q180-[1]ROE!$E180</f>
        <v>0</v>
      </c>
      <c r="R180" s="2">
        <f>[1]ROE!R180-[1]ROE!$E180</f>
        <v>0</v>
      </c>
      <c r="S180" s="2">
        <f>[1]ROE!S180-[1]ROE!$E180</f>
        <v>0</v>
      </c>
      <c r="T180" s="2">
        <f>[1]ROE!T180-[1]ROE!$E180</f>
        <v>0</v>
      </c>
      <c r="U180" s="2">
        <f>[1]ROE!U180-[1]ROE!$E180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[1]ROE!E181-[1]ROE!$E181</f>
        <v>0</v>
      </c>
      <c r="F181" s="2">
        <f>[1]ROE!F181-[1]ROE!$E181</f>
        <v>0</v>
      </c>
      <c r="G181" s="2">
        <f>[1]ROE!G181-[1]ROE!$E181</f>
        <v>0</v>
      </c>
      <c r="H181" s="2">
        <f>[1]ROE!H181-[1]ROE!$E181</f>
        <v>0</v>
      </c>
      <c r="I181" s="2">
        <f>[1]ROE!I181-[1]ROE!$E181</f>
        <v>0</v>
      </c>
      <c r="J181" s="2">
        <f>[1]ROE!J181-[1]ROE!$E181</f>
        <v>0</v>
      </c>
      <c r="K181" s="2">
        <f>[1]ROE!K181-[1]ROE!$E181</f>
        <v>0</v>
      </c>
      <c r="L181" s="2">
        <f>[1]ROE!L181-[1]ROE!$E181</f>
        <v>0</v>
      </c>
      <c r="M181" s="2">
        <f>[1]ROE!M181-[1]ROE!$E181</f>
        <v>0</v>
      </c>
      <c r="N181" s="2">
        <f>[1]ROE!N181-[1]ROE!$E181</f>
        <v>0</v>
      </c>
      <c r="O181" s="2">
        <f>[1]ROE!O181-[1]ROE!$E181</f>
        <v>0</v>
      </c>
      <c r="P181" s="2">
        <f>[1]ROE!P181-[1]ROE!$E181</f>
        <v>0</v>
      </c>
      <c r="Q181" s="2">
        <f>[1]ROE!Q181-[1]ROE!$E181</f>
        <v>0</v>
      </c>
      <c r="R181" s="2">
        <f>[1]ROE!R181-[1]ROE!$E181</f>
        <v>0</v>
      </c>
      <c r="S181" s="2">
        <f>[1]ROE!S181-[1]ROE!$E181</f>
        <v>0</v>
      </c>
      <c r="T181" s="2">
        <f>[1]ROE!T181-[1]ROE!$E181</f>
        <v>0</v>
      </c>
      <c r="U181" s="2">
        <f>[1]ROE!U181-[1]ROE!$E181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[1]ROE!E182-[1]ROE!$E182</f>
        <v>0</v>
      </c>
      <c r="F182" s="2">
        <f>[1]ROE!F182-[1]ROE!$E182</f>
        <v>0</v>
      </c>
      <c r="G182" s="2">
        <f>[1]ROE!G182-[1]ROE!$E182</f>
        <v>0</v>
      </c>
      <c r="H182" s="2">
        <f>[1]ROE!H182-[1]ROE!$E182</f>
        <v>0</v>
      </c>
      <c r="I182" s="2">
        <f>[1]ROE!I182-[1]ROE!$E182</f>
        <v>0</v>
      </c>
      <c r="J182" s="2">
        <f>[1]ROE!J182-[1]ROE!$E182</f>
        <v>0</v>
      </c>
      <c r="K182" s="2">
        <f>[1]ROE!K182-[1]ROE!$E182</f>
        <v>0</v>
      </c>
      <c r="L182" s="2">
        <f>[1]ROE!L182-[1]ROE!$E182</f>
        <v>0</v>
      </c>
      <c r="M182" s="2">
        <f>[1]ROE!M182-[1]ROE!$E182</f>
        <v>0</v>
      </c>
      <c r="N182" s="2">
        <f>[1]ROE!N182-[1]ROE!$E182</f>
        <v>0</v>
      </c>
      <c r="O182" s="2">
        <f>[1]ROE!O182-[1]ROE!$E182</f>
        <v>0</v>
      </c>
      <c r="P182" s="2">
        <f>[1]ROE!P182-[1]ROE!$E182</f>
        <v>0</v>
      </c>
      <c r="Q182" s="2">
        <f>[1]ROE!Q182-[1]ROE!$E182</f>
        <v>0</v>
      </c>
      <c r="R182" s="2">
        <f>[1]ROE!R182-[1]ROE!$E182</f>
        <v>0</v>
      </c>
      <c r="S182" s="2">
        <f>[1]ROE!S182-[1]ROE!$E182</f>
        <v>0</v>
      </c>
      <c r="T182" s="2">
        <f>[1]ROE!T182-[1]ROE!$E182</f>
        <v>0</v>
      </c>
      <c r="U182" s="2">
        <f>[1]ROE!U182-[1]ROE!$E182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[1]ROE!E183-[1]ROE!$E183</f>
        <v>0</v>
      </c>
      <c r="F183" s="2">
        <f>[1]ROE!F183-[1]ROE!$E183</f>
        <v>0</v>
      </c>
      <c r="G183" s="2">
        <f>[1]ROE!G183-[1]ROE!$E183</f>
        <v>0</v>
      </c>
      <c r="H183" s="2">
        <f>[1]ROE!H183-[1]ROE!$E183</f>
        <v>0</v>
      </c>
      <c r="I183" s="2">
        <f>[1]ROE!I183-[1]ROE!$E183</f>
        <v>0</v>
      </c>
      <c r="J183" s="2">
        <f>[1]ROE!J183-[1]ROE!$E183</f>
        <v>0</v>
      </c>
      <c r="K183" s="2">
        <f>[1]ROE!K183-[1]ROE!$E183</f>
        <v>0</v>
      </c>
      <c r="L183" s="2">
        <f>[1]ROE!L183-[1]ROE!$E183</f>
        <v>0</v>
      </c>
      <c r="M183" s="2">
        <f>[1]ROE!M183-[1]ROE!$E183</f>
        <v>0</v>
      </c>
      <c r="N183" s="2">
        <f>[1]ROE!N183-[1]ROE!$E183</f>
        <v>0</v>
      </c>
      <c r="O183" s="2">
        <f>[1]ROE!O183-[1]ROE!$E183</f>
        <v>0</v>
      </c>
      <c r="P183" s="2">
        <f>[1]ROE!P183-[1]ROE!$E183</f>
        <v>0</v>
      </c>
      <c r="Q183" s="2">
        <f>[1]ROE!Q183-[1]ROE!$E183</f>
        <v>0</v>
      </c>
      <c r="R183" s="2">
        <f>[1]ROE!R183-[1]ROE!$E183</f>
        <v>0</v>
      </c>
      <c r="S183" s="2">
        <f>[1]ROE!S183-[1]ROE!$E183</f>
        <v>0</v>
      </c>
      <c r="T183" s="2">
        <f>[1]ROE!T183-[1]ROE!$E183</f>
        <v>0</v>
      </c>
      <c r="U183" s="2">
        <f>[1]ROE!U183-[1]ROE!$E183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[1]ROE!E184-[1]ROE!$E184</f>
        <v>0</v>
      </c>
      <c r="F184" s="2">
        <f>[1]ROE!F184-[1]ROE!$E184</f>
        <v>0</v>
      </c>
      <c r="G184" s="2">
        <f>[1]ROE!G184-[1]ROE!$E184</f>
        <v>0</v>
      </c>
      <c r="H184" s="2">
        <f>[1]ROE!H184-[1]ROE!$E184</f>
        <v>0</v>
      </c>
      <c r="I184" s="2">
        <f>[1]ROE!I184-[1]ROE!$E184</f>
        <v>0</v>
      </c>
      <c r="J184" s="2">
        <f>[1]ROE!J184-[1]ROE!$E184</f>
        <v>0</v>
      </c>
      <c r="K184" s="2">
        <f>[1]ROE!K184-[1]ROE!$E184</f>
        <v>0</v>
      </c>
      <c r="L184" s="2">
        <f>[1]ROE!L184-[1]ROE!$E184</f>
        <v>0</v>
      </c>
      <c r="M184" s="2">
        <f>[1]ROE!M184-[1]ROE!$E184</f>
        <v>0</v>
      </c>
      <c r="N184" s="2">
        <f>[1]ROE!N184-[1]ROE!$E184</f>
        <v>0</v>
      </c>
      <c r="O184" s="2">
        <f>[1]ROE!O184-[1]ROE!$E184</f>
        <v>0</v>
      </c>
      <c r="P184" s="2">
        <f>[1]ROE!P184-[1]ROE!$E184</f>
        <v>0</v>
      </c>
      <c r="Q184" s="2">
        <f>[1]ROE!Q184-[1]ROE!$E184</f>
        <v>0</v>
      </c>
      <c r="R184" s="2">
        <f>[1]ROE!R184-[1]ROE!$E184</f>
        <v>0</v>
      </c>
      <c r="S184" s="2">
        <f>[1]ROE!S184-[1]ROE!$E184</f>
        <v>0</v>
      </c>
      <c r="T184" s="2">
        <f>[1]ROE!T184-[1]ROE!$E184</f>
        <v>0</v>
      </c>
      <c r="U184" s="2">
        <f>[1]ROE!U184-[1]ROE!$E184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[1]ROE!E185-[1]ROE!$E185</f>
        <v>0</v>
      </c>
      <c r="F185" s="2">
        <f>[1]ROE!F185-[1]ROE!$E185</f>
        <v>0</v>
      </c>
      <c r="G185" s="2">
        <f>[1]ROE!G185-[1]ROE!$E185</f>
        <v>0</v>
      </c>
      <c r="H185" s="2">
        <f>[1]ROE!H185-[1]ROE!$E185</f>
        <v>0</v>
      </c>
      <c r="I185" s="2">
        <f>[1]ROE!I185-[1]ROE!$E185</f>
        <v>0</v>
      </c>
      <c r="J185" s="2">
        <f>[1]ROE!J185-[1]ROE!$E185</f>
        <v>0</v>
      </c>
      <c r="K185" s="2">
        <f>[1]ROE!K185-[1]ROE!$E185</f>
        <v>0</v>
      </c>
      <c r="L185" s="2">
        <f>[1]ROE!L185-[1]ROE!$E185</f>
        <v>0</v>
      </c>
      <c r="M185" s="2">
        <f>[1]ROE!M185-[1]ROE!$E185</f>
        <v>0</v>
      </c>
      <c r="N185" s="2">
        <f>[1]ROE!N185-[1]ROE!$E185</f>
        <v>0</v>
      </c>
      <c r="O185" s="2">
        <f>[1]ROE!O185-[1]ROE!$E185</f>
        <v>0</v>
      </c>
      <c r="P185" s="2">
        <f>[1]ROE!P185-[1]ROE!$E185</f>
        <v>0</v>
      </c>
      <c r="Q185" s="2">
        <f>[1]ROE!Q185-[1]ROE!$E185</f>
        <v>0</v>
      </c>
      <c r="R185" s="2">
        <f>[1]ROE!R185-[1]ROE!$E185</f>
        <v>0</v>
      </c>
      <c r="S185" s="2">
        <f>[1]ROE!S185-[1]ROE!$E185</f>
        <v>0</v>
      </c>
      <c r="T185" s="2">
        <f>[1]ROE!T185-[1]ROE!$E185</f>
        <v>0</v>
      </c>
      <c r="U185" s="2">
        <f>[1]ROE!U185-[1]ROE!$E185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[1]ROE!E186-[1]ROE!$E186</f>
        <v>0</v>
      </c>
      <c r="F186" s="2">
        <f>[1]ROE!F186-[1]ROE!$E186</f>
        <v>0</v>
      </c>
      <c r="G186" s="2">
        <f>[1]ROE!G186-[1]ROE!$E186</f>
        <v>0</v>
      </c>
      <c r="H186" s="2">
        <f>[1]ROE!H186-[1]ROE!$E186</f>
        <v>0</v>
      </c>
      <c r="I186" s="2">
        <f>[1]ROE!I186-[1]ROE!$E186</f>
        <v>0</v>
      </c>
      <c r="J186" s="2">
        <f>[1]ROE!J186-[1]ROE!$E186</f>
        <v>0</v>
      </c>
      <c r="K186" s="2">
        <f>[1]ROE!K186-[1]ROE!$E186</f>
        <v>0</v>
      </c>
      <c r="L186" s="2">
        <f>[1]ROE!L186-[1]ROE!$E186</f>
        <v>0</v>
      </c>
      <c r="M186" s="2">
        <f>[1]ROE!M186-[1]ROE!$E186</f>
        <v>0</v>
      </c>
      <c r="N186" s="2">
        <f>[1]ROE!N186-[1]ROE!$E186</f>
        <v>0</v>
      </c>
      <c r="O186" s="2">
        <f>[1]ROE!O186-[1]ROE!$E186</f>
        <v>0</v>
      </c>
      <c r="P186" s="2">
        <f>[1]ROE!P186-[1]ROE!$E186</f>
        <v>0</v>
      </c>
      <c r="Q186" s="2">
        <f>[1]ROE!Q186-[1]ROE!$E186</f>
        <v>0</v>
      </c>
      <c r="R186" s="2">
        <f>[1]ROE!R186-[1]ROE!$E186</f>
        <v>0</v>
      </c>
      <c r="S186" s="2">
        <f>[1]ROE!S186-[1]ROE!$E186</f>
        <v>0</v>
      </c>
      <c r="T186" s="2">
        <f>[1]ROE!T186-[1]ROE!$E186</f>
        <v>0</v>
      </c>
      <c r="U186" s="2">
        <f>[1]ROE!U186-[1]ROE!$E186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[1]ROE!E187-[1]ROE!$E187</f>
        <v>0</v>
      </c>
      <c r="F187" s="2">
        <f>[1]ROE!F187-[1]ROE!$E187</f>
        <v>0</v>
      </c>
      <c r="G187" s="2">
        <f>[1]ROE!G187-[1]ROE!$E187</f>
        <v>0</v>
      </c>
      <c r="H187" s="2">
        <f>[1]ROE!H187-[1]ROE!$E187</f>
        <v>0</v>
      </c>
      <c r="I187" s="2">
        <f>[1]ROE!I187-[1]ROE!$E187</f>
        <v>0</v>
      </c>
      <c r="J187" s="2">
        <f>[1]ROE!J187-[1]ROE!$E187</f>
        <v>0</v>
      </c>
      <c r="K187" s="2">
        <f>[1]ROE!K187-[1]ROE!$E187</f>
        <v>0</v>
      </c>
      <c r="L187" s="2">
        <f>[1]ROE!L187-[1]ROE!$E187</f>
        <v>0</v>
      </c>
      <c r="M187" s="2">
        <f>[1]ROE!M187-[1]ROE!$E187</f>
        <v>0</v>
      </c>
      <c r="N187" s="2">
        <f>[1]ROE!N187-[1]ROE!$E187</f>
        <v>0</v>
      </c>
      <c r="O187" s="2">
        <f>[1]ROE!O187-[1]ROE!$E187</f>
        <v>0</v>
      </c>
      <c r="P187" s="2">
        <f>[1]ROE!P187-[1]ROE!$E187</f>
        <v>0</v>
      </c>
      <c r="Q187" s="2">
        <f>[1]ROE!Q187-[1]ROE!$E187</f>
        <v>0</v>
      </c>
      <c r="R187" s="2">
        <f>[1]ROE!R187-[1]ROE!$E187</f>
        <v>0</v>
      </c>
      <c r="S187" s="2">
        <f>[1]ROE!S187-[1]ROE!$E187</f>
        <v>0</v>
      </c>
      <c r="T187" s="2">
        <f>[1]ROE!T187-[1]ROE!$E187</f>
        <v>0</v>
      </c>
      <c r="U187" s="2">
        <f>[1]ROE!U187-[1]ROE!$E187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[1]ROE!E188-[1]ROE!$E188</f>
        <v>0</v>
      </c>
      <c r="F188" s="2">
        <f>[1]ROE!F188-[1]ROE!$E188</f>
        <v>0</v>
      </c>
      <c r="G188" s="2">
        <f>[1]ROE!G188-[1]ROE!$E188</f>
        <v>0</v>
      </c>
      <c r="H188" s="2">
        <f>[1]ROE!H188-[1]ROE!$E188</f>
        <v>0</v>
      </c>
      <c r="I188" s="2">
        <f>[1]ROE!I188-[1]ROE!$E188</f>
        <v>0</v>
      </c>
      <c r="J188" s="2">
        <f>[1]ROE!J188-[1]ROE!$E188</f>
        <v>0</v>
      </c>
      <c r="K188" s="2">
        <f>[1]ROE!K188-[1]ROE!$E188</f>
        <v>0</v>
      </c>
      <c r="L188" s="2">
        <f>[1]ROE!L188-[1]ROE!$E188</f>
        <v>0</v>
      </c>
      <c r="M188" s="2">
        <f>[1]ROE!M188-[1]ROE!$E188</f>
        <v>0</v>
      </c>
      <c r="N188" s="2">
        <f>[1]ROE!N188-[1]ROE!$E188</f>
        <v>0</v>
      </c>
      <c r="O188" s="2">
        <f>[1]ROE!O188-[1]ROE!$E188</f>
        <v>0</v>
      </c>
      <c r="P188" s="2">
        <f>[1]ROE!P188-[1]ROE!$E188</f>
        <v>0</v>
      </c>
      <c r="Q188" s="2">
        <f>[1]ROE!Q188-[1]ROE!$E188</f>
        <v>0</v>
      </c>
      <c r="R188" s="2">
        <f>[1]ROE!R188-[1]ROE!$E188</f>
        <v>0</v>
      </c>
      <c r="S188" s="2">
        <f>[1]ROE!S188-[1]ROE!$E188</f>
        <v>0</v>
      </c>
      <c r="T188" s="2">
        <f>[1]ROE!T188-[1]ROE!$E188</f>
        <v>0</v>
      </c>
      <c r="U188" s="2">
        <f>[1]ROE!U188-[1]ROE!$E188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[1]ROE!E189-[1]ROE!$E189</f>
        <v>0</v>
      </c>
      <c r="F189" s="2">
        <f>[1]ROE!F189-[1]ROE!$E189</f>
        <v>0</v>
      </c>
      <c r="G189" s="2">
        <f>[1]ROE!G189-[1]ROE!$E189</f>
        <v>0</v>
      </c>
      <c r="H189" s="2">
        <f>[1]ROE!H189-[1]ROE!$E189</f>
        <v>0</v>
      </c>
      <c r="I189" s="2">
        <f>[1]ROE!I189-[1]ROE!$E189</f>
        <v>0</v>
      </c>
      <c r="J189" s="2">
        <f>[1]ROE!J189-[1]ROE!$E189</f>
        <v>0</v>
      </c>
      <c r="K189" s="2">
        <f>[1]ROE!K189-[1]ROE!$E189</f>
        <v>0</v>
      </c>
      <c r="L189" s="2">
        <f>[1]ROE!L189-[1]ROE!$E189</f>
        <v>0</v>
      </c>
      <c r="M189" s="2">
        <f>[1]ROE!M189-[1]ROE!$E189</f>
        <v>0</v>
      </c>
      <c r="N189" s="2">
        <f>[1]ROE!N189-[1]ROE!$E189</f>
        <v>0</v>
      </c>
      <c r="O189" s="2">
        <f>[1]ROE!O189-[1]ROE!$E189</f>
        <v>0</v>
      </c>
      <c r="P189" s="2">
        <f>[1]ROE!P189-[1]ROE!$E189</f>
        <v>0</v>
      </c>
      <c r="Q189" s="2">
        <f>[1]ROE!Q189-[1]ROE!$E189</f>
        <v>0</v>
      </c>
      <c r="R189" s="2">
        <f>[1]ROE!R189-[1]ROE!$E189</f>
        <v>0</v>
      </c>
      <c r="S189" s="2">
        <f>[1]ROE!S189-[1]ROE!$E189</f>
        <v>0</v>
      </c>
      <c r="T189" s="2">
        <f>[1]ROE!T189-[1]ROE!$E189</f>
        <v>0</v>
      </c>
      <c r="U189" s="2">
        <f>[1]ROE!U189-[1]ROE!$E189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[1]ROE!E190-[1]ROE!$E190</f>
        <v>0</v>
      </c>
      <c r="F190" s="2">
        <f>[1]ROE!F190-[1]ROE!$E190</f>
        <v>0</v>
      </c>
      <c r="G190" s="2">
        <f>[1]ROE!G190-[1]ROE!$E190</f>
        <v>0</v>
      </c>
      <c r="H190" s="2">
        <f>[1]ROE!H190-[1]ROE!$E190</f>
        <v>0</v>
      </c>
      <c r="I190" s="2">
        <f>[1]ROE!I190-[1]ROE!$E190</f>
        <v>0</v>
      </c>
      <c r="J190" s="2">
        <f>[1]ROE!J190-[1]ROE!$E190</f>
        <v>0</v>
      </c>
      <c r="K190" s="2">
        <f>[1]ROE!K190-[1]ROE!$E190</f>
        <v>0</v>
      </c>
      <c r="L190" s="2">
        <f>[1]ROE!L190-[1]ROE!$E190</f>
        <v>0</v>
      </c>
      <c r="M190" s="2">
        <f>[1]ROE!M190-[1]ROE!$E190</f>
        <v>0</v>
      </c>
      <c r="N190" s="2">
        <f>[1]ROE!N190-[1]ROE!$E190</f>
        <v>0</v>
      </c>
      <c r="O190" s="2">
        <f>[1]ROE!O190-[1]ROE!$E190</f>
        <v>0</v>
      </c>
      <c r="P190" s="2">
        <f>[1]ROE!P190-[1]ROE!$E190</f>
        <v>0</v>
      </c>
      <c r="Q190" s="2">
        <f>[1]ROE!Q190-[1]ROE!$E190</f>
        <v>0</v>
      </c>
      <c r="R190" s="2">
        <f>[1]ROE!R190-[1]ROE!$E190</f>
        <v>0</v>
      </c>
      <c r="S190" s="2">
        <f>[1]ROE!S190-[1]ROE!$E190</f>
        <v>0</v>
      </c>
      <c r="T190" s="2">
        <f>[1]ROE!T190-[1]ROE!$E190</f>
        <v>0</v>
      </c>
      <c r="U190" s="2">
        <f>[1]ROE!U190-[1]ROE!$E190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[1]ROE!E191-[1]ROE!$E191</f>
        <v>0</v>
      </c>
      <c r="F191" s="2">
        <f>[1]ROE!F191-[1]ROE!$E191</f>
        <v>0</v>
      </c>
      <c r="G191" s="2">
        <f>[1]ROE!G191-[1]ROE!$E191</f>
        <v>0</v>
      </c>
      <c r="H191" s="2">
        <f>[1]ROE!H191-[1]ROE!$E191</f>
        <v>0</v>
      </c>
      <c r="I191" s="2">
        <f>[1]ROE!I191-[1]ROE!$E191</f>
        <v>0</v>
      </c>
      <c r="J191" s="2">
        <f>[1]ROE!J191-[1]ROE!$E191</f>
        <v>0</v>
      </c>
      <c r="K191" s="2">
        <f>[1]ROE!K191-[1]ROE!$E191</f>
        <v>0</v>
      </c>
      <c r="L191" s="2">
        <f>[1]ROE!L191-[1]ROE!$E191</f>
        <v>0</v>
      </c>
      <c r="M191" s="2">
        <f>[1]ROE!M191-[1]ROE!$E191</f>
        <v>0</v>
      </c>
      <c r="N191" s="2">
        <f>[1]ROE!N191-[1]ROE!$E191</f>
        <v>0</v>
      </c>
      <c r="O191" s="2">
        <f>[1]ROE!O191-[1]ROE!$E191</f>
        <v>0</v>
      </c>
      <c r="P191" s="2">
        <f>[1]ROE!P191-[1]ROE!$E191</f>
        <v>0</v>
      </c>
      <c r="Q191" s="2">
        <f>[1]ROE!Q191-[1]ROE!$E191</f>
        <v>0</v>
      </c>
      <c r="R191" s="2">
        <f>[1]ROE!R191-[1]ROE!$E191</f>
        <v>0</v>
      </c>
      <c r="S191" s="2">
        <f>[1]ROE!S191-[1]ROE!$E191</f>
        <v>0</v>
      </c>
      <c r="T191" s="2">
        <f>[1]ROE!T191-[1]ROE!$E191</f>
        <v>0</v>
      </c>
      <c r="U191" s="2">
        <f>[1]ROE!U191-[1]ROE!$E191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[1]ROE!E192-[1]ROE!$E192</f>
        <v>0</v>
      </c>
      <c r="F192" s="2">
        <f>[1]ROE!F192-[1]ROE!$E192</f>
        <v>0</v>
      </c>
      <c r="G192" s="2">
        <f>[1]ROE!G192-[1]ROE!$E192</f>
        <v>0</v>
      </c>
      <c r="H192" s="2">
        <f>[1]ROE!H192-[1]ROE!$E192</f>
        <v>0</v>
      </c>
      <c r="I192" s="2">
        <f>[1]ROE!I192-[1]ROE!$E192</f>
        <v>0</v>
      </c>
      <c r="J192" s="2">
        <f>[1]ROE!J192-[1]ROE!$E192</f>
        <v>0</v>
      </c>
      <c r="K192" s="2">
        <f>[1]ROE!K192-[1]ROE!$E192</f>
        <v>0</v>
      </c>
      <c r="L192" s="2">
        <f>[1]ROE!L192-[1]ROE!$E192</f>
        <v>0</v>
      </c>
      <c r="M192" s="2">
        <f>[1]ROE!M192-[1]ROE!$E192</f>
        <v>0</v>
      </c>
      <c r="N192" s="2">
        <f>[1]ROE!N192-[1]ROE!$E192</f>
        <v>0</v>
      </c>
      <c r="O192" s="2">
        <f>[1]ROE!O192-[1]ROE!$E192</f>
        <v>0</v>
      </c>
      <c r="P192" s="2">
        <f>[1]ROE!P192-[1]ROE!$E192</f>
        <v>0</v>
      </c>
      <c r="Q192" s="2">
        <f>[1]ROE!Q192-[1]ROE!$E192</f>
        <v>0</v>
      </c>
      <c r="R192" s="2">
        <f>[1]ROE!R192-[1]ROE!$E192</f>
        <v>0</v>
      </c>
      <c r="S192" s="2">
        <f>[1]ROE!S192-[1]ROE!$E192</f>
        <v>0</v>
      </c>
      <c r="T192" s="2">
        <f>[1]ROE!T192-[1]ROE!$E192</f>
        <v>0</v>
      </c>
      <c r="U192" s="2">
        <f>[1]ROE!U192-[1]ROE!$E192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[1]ROE!E193-[1]ROE!$E193</f>
        <v>0</v>
      </c>
      <c r="F193" s="2">
        <f>[1]ROE!F193-[1]ROE!$E193</f>
        <v>0</v>
      </c>
      <c r="G193" s="2">
        <f>[1]ROE!G193-[1]ROE!$E193</f>
        <v>0</v>
      </c>
      <c r="H193" s="2">
        <f>[1]ROE!H193-[1]ROE!$E193</f>
        <v>0</v>
      </c>
      <c r="I193" s="2">
        <f>[1]ROE!I193-[1]ROE!$E193</f>
        <v>0</v>
      </c>
      <c r="J193" s="2">
        <f>[1]ROE!J193-[1]ROE!$E193</f>
        <v>0</v>
      </c>
      <c r="K193" s="2">
        <f>[1]ROE!K193-[1]ROE!$E193</f>
        <v>0</v>
      </c>
      <c r="L193" s="2">
        <f>[1]ROE!L193-[1]ROE!$E193</f>
        <v>0</v>
      </c>
      <c r="M193" s="2">
        <f>[1]ROE!M193-[1]ROE!$E193</f>
        <v>0</v>
      </c>
      <c r="N193" s="2">
        <f>[1]ROE!N193-[1]ROE!$E193</f>
        <v>0</v>
      </c>
      <c r="O193" s="2">
        <f>[1]ROE!O193-[1]ROE!$E193</f>
        <v>0</v>
      </c>
      <c r="P193" s="2">
        <f>[1]ROE!P193-[1]ROE!$E193</f>
        <v>0</v>
      </c>
      <c r="Q193" s="2">
        <f>[1]ROE!Q193-[1]ROE!$E193</f>
        <v>0</v>
      </c>
      <c r="R193" s="2">
        <f>[1]ROE!R193-[1]ROE!$E193</f>
        <v>0</v>
      </c>
      <c r="S193" s="2">
        <f>[1]ROE!S193-[1]ROE!$E193</f>
        <v>0</v>
      </c>
      <c r="T193" s="2">
        <f>[1]ROE!T193-[1]ROE!$E193</f>
        <v>0</v>
      </c>
      <c r="U193" s="2">
        <f>[1]ROE!U193-[1]ROE!$E193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[1]ROE!E194-[1]ROE!$E194</f>
        <v>0</v>
      </c>
      <c r="F194" s="2">
        <f>[1]ROE!F194-[1]ROE!$E194</f>
        <v>0</v>
      </c>
      <c r="G194" s="2">
        <f>[1]ROE!G194-[1]ROE!$E194</f>
        <v>0</v>
      </c>
      <c r="H194" s="2">
        <f>[1]ROE!H194-[1]ROE!$E194</f>
        <v>0</v>
      </c>
      <c r="I194" s="2">
        <f>[1]ROE!I194-[1]ROE!$E194</f>
        <v>0</v>
      </c>
      <c r="J194" s="2">
        <f>[1]ROE!J194-[1]ROE!$E194</f>
        <v>0</v>
      </c>
      <c r="K194" s="2">
        <f>[1]ROE!K194-[1]ROE!$E194</f>
        <v>0</v>
      </c>
      <c r="L194" s="2">
        <f>[1]ROE!L194-[1]ROE!$E194</f>
        <v>0</v>
      </c>
      <c r="M194" s="2">
        <f>[1]ROE!M194-[1]ROE!$E194</f>
        <v>0</v>
      </c>
      <c r="N194" s="2">
        <f>[1]ROE!N194-[1]ROE!$E194</f>
        <v>0</v>
      </c>
      <c r="O194" s="2">
        <f>[1]ROE!O194-[1]ROE!$E194</f>
        <v>0</v>
      </c>
      <c r="P194" s="2">
        <f>[1]ROE!P194-[1]ROE!$E194</f>
        <v>0</v>
      </c>
      <c r="Q194" s="2">
        <f>[1]ROE!Q194-[1]ROE!$E194</f>
        <v>0</v>
      </c>
      <c r="R194" s="2">
        <f>[1]ROE!R194-[1]ROE!$E194</f>
        <v>0</v>
      </c>
      <c r="S194" s="2">
        <f>[1]ROE!S194-[1]ROE!$E194</f>
        <v>0</v>
      </c>
      <c r="T194" s="2">
        <f>[1]ROE!T194-[1]ROE!$E194</f>
        <v>0</v>
      </c>
      <c r="U194" s="2">
        <f>[1]ROE!U194-[1]ROE!$E194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[1]ROE!E195-[1]ROE!$E195</f>
        <v>0</v>
      </c>
      <c r="F195" s="2">
        <f>[1]ROE!F195-[1]ROE!$E195</f>
        <v>0</v>
      </c>
      <c r="G195" s="2">
        <f>[1]ROE!G195-[1]ROE!$E195</f>
        <v>0</v>
      </c>
      <c r="H195" s="2">
        <f>[1]ROE!H195-[1]ROE!$E195</f>
        <v>0</v>
      </c>
      <c r="I195" s="2">
        <f>[1]ROE!I195-[1]ROE!$E195</f>
        <v>0</v>
      </c>
      <c r="J195" s="2">
        <f>[1]ROE!J195-[1]ROE!$E195</f>
        <v>0</v>
      </c>
      <c r="K195" s="2">
        <f>[1]ROE!K195-[1]ROE!$E195</f>
        <v>0</v>
      </c>
      <c r="L195" s="2">
        <f>[1]ROE!L195-[1]ROE!$E195</f>
        <v>0</v>
      </c>
      <c r="M195" s="2">
        <f>[1]ROE!M195-[1]ROE!$E195</f>
        <v>0</v>
      </c>
      <c r="N195" s="2">
        <f>[1]ROE!N195-[1]ROE!$E195</f>
        <v>0</v>
      </c>
      <c r="O195" s="2">
        <f>[1]ROE!O195-[1]ROE!$E195</f>
        <v>0</v>
      </c>
      <c r="P195" s="2">
        <f>[1]ROE!P195-[1]ROE!$E195</f>
        <v>0</v>
      </c>
      <c r="Q195" s="2">
        <f>[1]ROE!Q195-[1]ROE!$E195</f>
        <v>0</v>
      </c>
      <c r="R195" s="2">
        <f>[1]ROE!R195-[1]ROE!$E195</f>
        <v>0</v>
      </c>
      <c r="S195" s="2">
        <f>[1]ROE!S195-[1]ROE!$E195</f>
        <v>0</v>
      </c>
      <c r="T195" s="2">
        <f>[1]ROE!T195-[1]ROE!$E195</f>
        <v>0</v>
      </c>
      <c r="U195" s="2">
        <f>[1]ROE!U195-[1]ROE!$E195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[1]ROE!E196-[1]ROE!$E196</f>
        <v>0</v>
      </c>
      <c r="F196" s="2">
        <f>[1]ROE!F196-[1]ROE!$E196</f>
        <v>0</v>
      </c>
      <c r="G196" s="2">
        <f>[1]ROE!G196-[1]ROE!$E196</f>
        <v>0</v>
      </c>
      <c r="H196" s="2">
        <f>[1]ROE!H196-[1]ROE!$E196</f>
        <v>0</v>
      </c>
      <c r="I196" s="2">
        <f>[1]ROE!I196-[1]ROE!$E196</f>
        <v>0</v>
      </c>
      <c r="J196" s="2">
        <f>[1]ROE!J196-[1]ROE!$E196</f>
        <v>0</v>
      </c>
      <c r="K196" s="2">
        <f>[1]ROE!K196-[1]ROE!$E196</f>
        <v>0</v>
      </c>
      <c r="L196" s="2">
        <f>[1]ROE!L196-[1]ROE!$E196</f>
        <v>0</v>
      </c>
      <c r="M196" s="2">
        <f>[1]ROE!M196-[1]ROE!$E196</f>
        <v>0</v>
      </c>
      <c r="N196" s="2">
        <f>[1]ROE!N196-[1]ROE!$E196</f>
        <v>0</v>
      </c>
      <c r="O196" s="2">
        <f>[1]ROE!O196-[1]ROE!$E196</f>
        <v>0</v>
      </c>
      <c r="P196" s="2">
        <f>[1]ROE!P196-[1]ROE!$E196</f>
        <v>0</v>
      </c>
      <c r="Q196" s="2">
        <f>[1]ROE!Q196-[1]ROE!$E196</f>
        <v>0</v>
      </c>
      <c r="R196" s="2">
        <f>[1]ROE!R196-[1]ROE!$E196</f>
        <v>0</v>
      </c>
      <c r="S196" s="2">
        <f>[1]ROE!S196-[1]ROE!$E196</f>
        <v>0</v>
      </c>
      <c r="T196" s="2">
        <f>[1]ROE!T196-[1]ROE!$E196</f>
        <v>0</v>
      </c>
      <c r="U196" s="2">
        <f>[1]ROE!U196-[1]ROE!$E196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[1]ROE!E197-[1]ROE!$E197</f>
        <v>0</v>
      </c>
      <c r="F197" s="2">
        <f>[1]ROE!F197-[1]ROE!$E197</f>
        <v>0</v>
      </c>
      <c r="G197" s="2">
        <f>[1]ROE!G197-[1]ROE!$E197</f>
        <v>0</v>
      </c>
      <c r="H197" s="2">
        <f>[1]ROE!H197-[1]ROE!$E197</f>
        <v>0</v>
      </c>
      <c r="I197" s="2">
        <f>[1]ROE!I197-[1]ROE!$E197</f>
        <v>0</v>
      </c>
      <c r="J197" s="2">
        <f>[1]ROE!J197-[1]ROE!$E197</f>
        <v>0</v>
      </c>
      <c r="K197" s="2">
        <f>[1]ROE!K197-[1]ROE!$E197</f>
        <v>0</v>
      </c>
      <c r="L197" s="2">
        <f>[1]ROE!L197-[1]ROE!$E197</f>
        <v>0</v>
      </c>
      <c r="M197" s="2">
        <f>[1]ROE!M197-[1]ROE!$E197</f>
        <v>0</v>
      </c>
      <c r="N197" s="2">
        <f>[1]ROE!N197-[1]ROE!$E197</f>
        <v>0</v>
      </c>
      <c r="O197" s="2">
        <f>[1]ROE!O197-[1]ROE!$E197</f>
        <v>0</v>
      </c>
      <c r="P197" s="2">
        <f>[1]ROE!P197-[1]ROE!$E197</f>
        <v>0</v>
      </c>
      <c r="Q197" s="2">
        <f>[1]ROE!Q197-[1]ROE!$E197</f>
        <v>0</v>
      </c>
      <c r="R197" s="2">
        <f>[1]ROE!R197-[1]ROE!$E197</f>
        <v>0</v>
      </c>
      <c r="S197" s="2">
        <f>[1]ROE!S197-[1]ROE!$E197</f>
        <v>0</v>
      </c>
      <c r="T197" s="2">
        <f>[1]ROE!T197-[1]ROE!$E197</f>
        <v>0</v>
      </c>
      <c r="U197" s="2">
        <f>[1]ROE!U197-[1]ROE!$E197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[1]ROE!E198-[1]ROE!$E198</f>
        <v>0</v>
      </c>
      <c r="F198" s="2">
        <f>[1]ROE!F198-[1]ROE!$E198</f>
        <v>0</v>
      </c>
      <c r="G198" s="2">
        <f>[1]ROE!G198-[1]ROE!$E198</f>
        <v>0</v>
      </c>
      <c r="H198" s="2">
        <f>[1]ROE!H198-[1]ROE!$E198</f>
        <v>0</v>
      </c>
      <c r="I198" s="2">
        <f>[1]ROE!I198-[1]ROE!$E198</f>
        <v>0</v>
      </c>
      <c r="J198" s="2">
        <f>[1]ROE!J198-[1]ROE!$E198</f>
        <v>0</v>
      </c>
      <c r="K198" s="2">
        <f>[1]ROE!K198-[1]ROE!$E198</f>
        <v>0</v>
      </c>
      <c r="L198" s="2">
        <f>[1]ROE!L198-[1]ROE!$E198</f>
        <v>0</v>
      </c>
      <c r="M198" s="2">
        <f>[1]ROE!M198-[1]ROE!$E198</f>
        <v>0</v>
      </c>
      <c r="N198" s="2">
        <f>[1]ROE!N198-[1]ROE!$E198</f>
        <v>0</v>
      </c>
      <c r="O198" s="2">
        <f>[1]ROE!O198-[1]ROE!$E198</f>
        <v>0</v>
      </c>
      <c r="P198" s="2">
        <f>[1]ROE!P198-[1]ROE!$E198</f>
        <v>0</v>
      </c>
      <c r="Q198" s="2">
        <f>[1]ROE!Q198-[1]ROE!$E198</f>
        <v>0</v>
      </c>
      <c r="R198" s="2">
        <f>[1]ROE!R198-[1]ROE!$E198</f>
        <v>0</v>
      </c>
      <c r="S198" s="2">
        <f>[1]ROE!S198-[1]ROE!$E198</f>
        <v>0</v>
      </c>
      <c r="T198" s="2">
        <f>[1]ROE!T198-[1]ROE!$E198</f>
        <v>0</v>
      </c>
      <c r="U198" s="2">
        <f>[1]ROE!U198-[1]ROE!$E198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[1]ROE!E199-[1]ROE!$E199</f>
        <v>0</v>
      </c>
      <c r="F199" s="2">
        <f>[1]ROE!F199-[1]ROE!$E199</f>
        <v>0</v>
      </c>
      <c r="G199" s="2">
        <f>[1]ROE!G199-[1]ROE!$E199</f>
        <v>0</v>
      </c>
      <c r="H199" s="2">
        <f>[1]ROE!H199-[1]ROE!$E199</f>
        <v>0</v>
      </c>
      <c r="I199" s="2">
        <f>[1]ROE!I199-[1]ROE!$E199</f>
        <v>0</v>
      </c>
      <c r="J199" s="2">
        <f>[1]ROE!J199-[1]ROE!$E199</f>
        <v>0</v>
      </c>
      <c r="K199" s="2">
        <f>[1]ROE!K199-[1]ROE!$E199</f>
        <v>0</v>
      </c>
      <c r="L199" s="2">
        <f>[1]ROE!L199-[1]ROE!$E199</f>
        <v>0</v>
      </c>
      <c r="M199" s="2">
        <f>[1]ROE!M199-[1]ROE!$E199</f>
        <v>0</v>
      </c>
      <c r="N199" s="2">
        <f>[1]ROE!N199-[1]ROE!$E199</f>
        <v>0</v>
      </c>
      <c r="O199" s="2">
        <f>[1]ROE!O199-[1]ROE!$E199</f>
        <v>0</v>
      </c>
      <c r="P199" s="2">
        <f>[1]ROE!P199-[1]ROE!$E199</f>
        <v>0</v>
      </c>
      <c r="Q199" s="2">
        <f>[1]ROE!Q199-[1]ROE!$E199</f>
        <v>0</v>
      </c>
      <c r="R199" s="2">
        <f>[1]ROE!R199-[1]ROE!$E199</f>
        <v>0</v>
      </c>
      <c r="S199" s="2">
        <f>[1]ROE!S199-[1]ROE!$E199</f>
        <v>0</v>
      </c>
      <c r="T199" s="2">
        <f>[1]ROE!T199-[1]ROE!$E199</f>
        <v>0</v>
      </c>
      <c r="U199" s="2">
        <f>[1]ROE!U199-[1]ROE!$E199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[1]ROE!E200-[1]ROE!$E200</f>
        <v>0</v>
      </c>
      <c r="F200" s="2">
        <f>[1]ROE!F200-[1]ROE!$E200</f>
        <v>0</v>
      </c>
      <c r="G200" s="2">
        <f>[1]ROE!G200-[1]ROE!$E200</f>
        <v>0</v>
      </c>
      <c r="H200" s="2">
        <f>[1]ROE!H200-[1]ROE!$E200</f>
        <v>0</v>
      </c>
      <c r="I200" s="2">
        <f>[1]ROE!I200-[1]ROE!$E200</f>
        <v>0</v>
      </c>
      <c r="J200" s="2">
        <f>[1]ROE!J200-[1]ROE!$E200</f>
        <v>0</v>
      </c>
      <c r="K200" s="2">
        <f>[1]ROE!K200-[1]ROE!$E200</f>
        <v>0</v>
      </c>
      <c r="L200" s="2">
        <f>[1]ROE!L200-[1]ROE!$E200</f>
        <v>0</v>
      </c>
      <c r="M200" s="2">
        <f>[1]ROE!M200-[1]ROE!$E200</f>
        <v>0</v>
      </c>
      <c r="N200" s="2">
        <f>[1]ROE!N200-[1]ROE!$E200</f>
        <v>0</v>
      </c>
      <c r="O200" s="2">
        <f>[1]ROE!O200-[1]ROE!$E200</f>
        <v>0</v>
      </c>
      <c r="P200" s="2">
        <f>[1]ROE!P200-[1]ROE!$E200</f>
        <v>0</v>
      </c>
      <c r="Q200" s="2">
        <f>[1]ROE!Q200-[1]ROE!$E200</f>
        <v>0</v>
      </c>
      <c r="R200" s="2">
        <f>[1]ROE!R200-[1]ROE!$E200</f>
        <v>0</v>
      </c>
      <c r="S200" s="2">
        <f>[1]ROE!S200-[1]ROE!$E200</f>
        <v>0</v>
      </c>
      <c r="T200" s="2">
        <f>[1]ROE!T200-[1]ROE!$E200</f>
        <v>0</v>
      </c>
      <c r="U200" s="2">
        <f>[1]ROE!U200-[1]ROE!$E200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[1]ROE!E201-[1]ROE!$E201</f>
        <v>0</v>
      </c>
      <c r="F201" s="2">
        <f>[1]ROE!F201-[1]ROE!$E201</f>
        <v>0</v>
      </c>
      <c r="G201" s="2">
        <f>[1]ROE!G201-[1]ROE!$E201</f>
        <v>0</v>
      </c>
      <c r="H201" s="2">
        <f>[1]ROE!H201-[1]ROE!$E201</f>
        <v>0</v>
      </c>
      <c r="I201" s="2">
        <f>[1]ROE!I201-[1]ROE!$E201</f>
        <v>0</v>
      </c>
      <c r="J201" s="2">
        <f>[1]ROE!J201-[1]ROE!$E201</f>
        <v>0</v>
      </c>
      <c r="K201" s="2">
        <f>[1]ROE!K201-[1]ROE!$E201</f>
        <v>0</v>
      </c>
      <c r="L201" s="2">
        <f>[1]ROE!L201-[1]ROE!$E201</f>
        <v>0</v>
      </c>
      <c r="M201" s="2">
        <f>[1]ROE!M201-[1]ROE!$E201</f>
        <v>0</v>
      </c>
      <c r="N201" s="2">
        <f>[1]ROE!N201-[1]ROE!$E201</f>
        <v>0</v>
      </c>
      <c r="O201" s="2">
        <f>[1]ROE!O201-[1]ROE!$E201</f>
        <v>0</v>
      </c>
      <c r="P201" s="2">
        <f>[1]ROE!P201-[1]ROE!$E201</f>
        <v>0</v>
      </c>
      <c r="Q201" s="2">
        <f>[1]ROE!Q201-[1]ROE!$E201</f>
        <v>0</v>
      </c>
      <c r="R201" s="2">
        <f>[1]ROE!R201-[1]ROE!$E201</f>
        <v>0</v>
      </c>
      <c r="S201" s="2">
        <f>[1]ROE!S201-[1]ROE!$E201</f>
        <v>0</v>
      </c>
      <c r="T201" s="2">
        <f>[1]ROE!T201-[1]ROE!$E201</f>
        <v>0</v>
      </c>
      <c r="U201" s="2">
        <f>[1]ROE!U201-[1]ROE!$E201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[1]ROE!E202-[1]ROE!$E202</f>
        <v>0</v>
      </c>
      <c r="F202" s="2">
        <f>[1]ROE!F202-[1]ROE!$E202</f>
        <v>0</v>
      </c>
      <c r="G202" s="2">
        <f>[1]ROE!G202-[1]ROE!$E202</f>
        <v>0</v>
      </c>
      <c r="H202" s="2">
        <f>[1]ROE!H202-[1]ROE!$E202</f>
        <v>0</v>
      </c>
      <c r="I202" s="2">
        <f>[1]ROE!I202-[1]ROE!$E202</f>
        <v>0</v>
      </c>
      <c r="J202" s="2">
        <f>[1]ROE!J202-[1]ROE!$E202</f>
        <v>0</v>
      </c>
      <c r="K202" s="2">
        <f>[1]ROE!K202-[1]ROE!$E202</f>
        <v>0</v>
      </c>
      <c r="L202" s="2">
        <f>[1]ROE!L202-[1]ROE!$E202</f>
        <v>0</v>
      </c>
      <c r="M202" s="2">
        <f>[1]ROE!M202-[1]ROE!$E202</f>
        <v>0</v>
      </c>
      <c r="N202" s="2">
        <f>[1]ROE!N202-[1]ROE!$E202</f>
        <v>0</v>
      </c>
      <c r="O202" s="2">
        <f>[1]ROE!O202-[1]ROE!$E202</f>
        <v>0</v>
      </c>
      <c r="P202" s="2">
        <f>[1]ROE!P202-[1]ROE!$E202</f>
        <v>0</v>
      </c>
      <c r="Q202" s="2">
        <f>[1]ROE!Q202-[1]ROE!$E202</f>
        <v>0</v>
      </c>
      <c r="R202" s="2">
        <f>[1]ROE!R202-[1]ROE!$E202</f>
        <v>0</v>
      </c>
      <c r="S202" s="2">
        <f>[1]ROE!S202-[1]ROE!$E202</f>
        <v>0</v>
      </c>
      <c r="T202" s="2">
        <f>[1]ROE!T202-[1]ROE!$E202</f>
        <v>0</v>
      </c>
      <c r="U202" s="2">
        <f>[1]ROE!U202-[1]ROE!$E202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[1]ROE!E203-[1]ROE!$E203</f>
        <v>0</v>
      </c>
      <c r="F203" s="2">
        <f>[1]ROE!F203-[1]ROE!$E203</f>
        <v>0</v>
      </c>
      <c r="G203" s="2">
        <f>[1]ROE!G203-[1]ROE!$E203</f>
        <v>0</v>
      </c>
      <c r="H203" s="2">
        <f>[1]ROE!H203-[1]ROE!$E203</f>
        <v>0</v>
      </c>
      <c r="I203" s="2">
        <f>[1]ROE!I203-[1]ROE!$E203</f>
        <v>0</v>
      </c>
      <c r="J203" s="2">
        <f>[1]ROE!J203-[1]ROE!$E203</f>
        <v>0</v>
      </c>
      <c r="K203" s="2">
        <f>[1]ROE!K203-[1]ROE!$E203</f>
        <v>0</v>
      </c>
      <c r="L203" s="2">
        <f>[1]ROE!L203-[1]ROE!$E203</f>
        <v>0</v>
      </c>
      <c r="M203" s="2">
        <f>[1]ROE!M203-[1]ROE!$E203</f>
        <v>0</v>
      </c>
      <c r="N203" s="2">
        <f>[1]ROE!N203-[1]ROE!$E203</f>
        <v>0</v>
      </c>
      <c r="O203" s="2">
        <f>[1]ROE!O203-[1]ROE!$E203</f>
        <v>0</v>
      </c>
      <c r="P203" s="2">
        <f>[1]ROE!P203-[1]ROE!$E203</f>
        <v>0</v>
      </c>
      <c r="Q203" s="2">
        <f>[1]ROE!Q203-[1]ROE!$E203</f>
        <v>0</v>
      </c>
      <c r="R203" s="2">
        <f>[1]ROE!R203-[1]ROE!$E203</f>
        <v>0</v>
      </c>
      <c r="S203" s="2">
        <f>[1]ROE!S203-[1]ROE!$E203</f>
        <v>0</v>
      </c>
      <c r="T203" s="2">
        <f>[1]ROE!T203-[1]ROE!$E203</f>
        <v>0</v>
      </c>
      <c r="U203" s="2">
        <f>[1]ROE!U203-[1]ROE!$E203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[1]ROE!E204-[1]ROE!$E204</f>
        <v>0</v>
      </c>
      <c r="F204" s="2">
        <f>[1]ROE!F204-[1]ROE!$E204</f>
        <v>0</v>
      </c>
      <c r="G204" s="2">
        <f>[1]ROE!G204-[1]ROE!$E204</f>
        <v>0</v>
      </c>
      <c r="H204" s="2">
        <f>[1]ROE!H204-[1]ROE!$E204</f>
        <v>0</v>
      </c>
      <c r="I204" s="2">
        <f>[1]ROE!I204-[1]ROE!$E204</f>
        <v>0</v>
      </c>
      <c r="J204" s="2">
        <f>[1]ROE!J204-[1]ROE!$E204</f>
        <v>0</v>
      </c>
      <c r="K204" s="2">
        <f>[1]ROE!K204-[1]ROE!$E204</f>
        <v>0</v>
      </c>
      <c r="L204" s="2">
        <f>[1]ROE!L204-[1]ROE!$E204</f>
        <v>0</v>
      </c>
      <c r="M204" s="2">
        <f>[1]ROE!M204-[1]ROE!$E204</f>
        <v>0</v>
      </c>
      <c r="N204" s="2">
        <f>[1]ROE!N204-[1]ROE!$E204</f>
        <v>0</v>
      </c>
      <c r="O204" s="2">
        <f>[1]ROE!O204-[1]ROE!$E204</f>
        <v>0</v>
      </c>
      <c r="P204" s="2">
        <f>[1]ROE!P204-[1]ROE!$E204</f>
        <v>0</v>
      </c>
      <c r="Q204" s="2">
        <f>[1]ROE!Q204-[1]ROE!$E204</f>
        <v>0</v>
      </c>
      <c r="R204" s="2">
        <f>[1]ROE!R204-[1]ROE!$E204</f>
        <v>0</v>
      </c>
      <c r="S204" s="2">
        <f>[1]ROE!S204-[1]ROE!$E204</f>
        <v>0</v>
      </c>
      <c r="T204" s="2">
        <f>[1]ROE!T204-[1]ROE!$E204</f>
        <v>0</v>
      </c>
      <c r="U204" s="2">
        <f>[1]ROE!U204-[1]ROE!$E204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[1]ROE!E205-[1]ROE!$E205</f>
        <v>0</v>
      </c>
      <c r="F205" s="2">
        <f>[1]ROE!F205-[1]ROE!$E205</f>
        <v>0</v>
      </c>
      <c r="G205" s="2">
        <f>[1]ROE!G205-[1]ROE!$E205</f>
        <v>0</v>
      </c>
      <c r="H205" s="2">
        <f>[1]ROE!H205-[1]ROE!$E205</f>
        <v>0</v>
      </c>
      <c r="I205" s="2">
        <f>[1]ROE!I205-[1]ROE!$E205</f>
        <v>0</v>
      </c>
      <c r="J205" s="2">
        <f>[1]ROE!J205-[1]ROE!$E205</f>
        <v>0</v>
      </c>
      <c r="K205" s="2">
        <f>[1]ROE!K205-[1]ROE!$E205</f>
        <v>0</v>
      </c>
      <c r="L205" s="2">
        <f>[1]ROE!L205-[1]ROE!$E205</f>
        <v>0</v>
      </c>
      <c r="M205" s="2">
        <f>[1]ROE!M205-[1]ROE!$E205</f>
        <v>0</v>
      </c>
      <c r="N205" s="2">
        <f>[1]ROE!N205-[1]ROE!$E205</f>
        <v>0</v>
      </c>
      <c r="O205" s="2">
        <f>[1]ROE!O205-[1]ROE!$E205</f>
        <v>0</v>
      </c>
      <c r="P205" s="2">
        <f>[1]ROE!P205-[1]ROE!$E205</f>
        <v>0</v>
      </c>
      <c r="Q205" s="2">
        <f>[1]ROE!Q205-[1]ROE!$E205</f>
        <v>0</v>
      </c>
      <c r="R205" s="2">
        <f>[1]ROE!R205-[1]ROE!$E205</f>
        <v>0</v>
      </c>
      <c r="S205" s="2">
        <f>[1]ROE!S205-[1]ROE!$E205</f>
        <v>0</v>
      </c>
      <c r="T205" s="2">
        <f>[1]ROE!T205-[1]ROE!$E205</f>
        <v>0</v>
      </c>
      <c r="U205" s="2">
        <f>[1]ROE!U205-[1]ROE!$E205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[1]ROE!E206-[1]ROE!$E206</f>
        <v>0</v>
      </c>
      <c r="F206" s="2">
        <f>[1]ROE!F206-[1]ROE!$E206</f>
        <v>0</v>
      </c>
      <c r="G206" s="2">
        <f>[1]ROE!G206-[1]ROE!$E206</f>
        <v>0</v>
      </c>
      <c r="H206" s="2">
        <f>[1]ROE!H206-[1]ROE!$E206</f>
        <v>0</v>
      </c>
      <c r="I206" s="2">
        <f>[1]ROE!I206-[1]ROE!$E206</f>
        <v>0</v>
      </c>
      <c r="J206" s="2">
        <f>[1]ROE!J206-[1]ROE!$E206</f>
        <v>0</v>
      </c>
      <c r="K206" s="2">
        <f>[1]ROE!K206-[1]ROE!$E206</f>
        <v>0</v>
      </c>
      <c r="L206" s="2">
        <f>[1]ROE!L206-[1]ROE!$E206</f>
        <v>0</v>
      </c>
      <c r="M206" s="2">
        <f>[1]ROE!M206-[1]ROE!$E206</f>
        <v>0</v>
      </c>
      <c r="N206" s="2">
        <f>[1]ROE!N206-[1]ROE!$E206</f>
        <v>0</v>
      </c>
      <c r="O206" s="2">
        <f>[1]ROE!O206-[1]ROE!$E206</f>
        <v>0</v>
      </c>
      <c r="P206" s="2">
        <f>[1]ROE!P206-[1]ROE!$E206</f>
        <v>0</v>
      </c>
      <c r="Q206" s="2">
        <f>[1]ROE!Q206-[1]ROE!$E206</f>
        <v>0</v>
      </c>
      <c r="R206" s="2">
        <f>[1]ROE!R206-[1]ROE!$E206</f>
        <v>0</v>
      </c>
      <c r="S206" s="2">
        <f>[1]ROE!S206-[1]ROE!$E206</f>
        <v>0</v>
      </c>
      <c r="T206" s="2">
        <f>[1]ROE!T206-[1]ROE!$E206</f>
        <v>0</v>
      </c>
      <c r="U206" s="2">
        <f>[1]ROE!U206-[1]ROE!$E206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[1]ROE!E207-[1]ROE!$E207</f>
        <v>0</v>
      </c>
      <c r="F207" s="2">
        <f>[1]ROE!F207-[1]ROE!$E207</f>
        <v>0</v>
      </c>
      <c r="G207" s="2">
        <f>[1]ROE!G207-[1]ROE!$E207</f>
        <v>0</v>
      </c>
      <c r="H207" s="2">
        <f>[1]ROE!H207-[1]ROE!$E207</f>
        <v>0</v>
      </c>
      <c r="I207" s="2">
        <f>[1]ROE!I207-[1]ROE!$E207</f>
        <v>0</v>
      </c>
      <c r="J207" s="2">
        <f>[1]ROE!J207-[1]ROE!$E207</f>
        <v>0</v>
      </c>
      <c r="K207" s="2">
        <f>[1]ROE!K207-[1]ROE!$E207</f>
        <v>0</v>
      </c>
      <c r="L207" s="2">
        <f>[1]ROE!L207-[1]ROE!$E207</f>
        <v>0</v>
      </c>
      <c r="M207" s="2">
        <f>[1]ROE!M207-[1]ROE!$E207</f>
        <v>0</v>
      </c>
      <c r="N207" s="2">
        <f>[1]ROE!N207-[1]ROE!$E207</f>
        <v>0</v>
      </c>
      <c r="O207" s="2">
        <f>[1]ROE!O207-[1]ROE!$E207</f>
        <v>0</v>
      </c>
      <c r="P207" s="2">
        <f>[1]ROE!P207-[1]ROE!$E207</f>
        <v>0</v>
      </c>
      <c r="Q207" s="2">
        <f>[1]ROE!Q207-[1]ROE!$E207</f>
        <v>0</v>
      </c>
      <c r="R207" s="2">
        <f>[1]ROE!R207-[1]ROE!$E207</f>
        <v>0</v>
      </c>
      <c r="S207" s="2">
        <f>[1]ROE!S207-[1]ROE!$E207</f>
        <v>0</v>
      </c>
      <c r="T207" s="2">
        <f>[1]ROE!T207-[1]ROE!$E207</f>
        <v>0</v>
      </c>
      <c r="U207" s="2">
        <f>[1]ROE!U207-[1]ROE!$E207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[1]ROE!E208-[1]ROE!$E208</f>
        <v>0</v>
      </c>
      <c r="F208" s="2">
        <f>[1]ROE!F208-[1]ROE!$E208</f>
        <v>0</v>
      </c>
      <c r="G208" s="2">
        <f>[1]ROE!G208-[1]ROE!$E208</f>
        <v>0</v>
      </c>
      <c r="H208" s="2">
        <f>[1]ROE!H208-[1]ROE!$E208</f>
        <v>0</v>
      </c>
      <c r="I208" s="2">
        <f>[1]ROE!I208-[1]ROE!$E208</f>
        <v>0</v>
      </c>
      <c r="J208" s="2">
        <f>[1]ROE!J208-[1]ROE!$E208</f>
        <v>0</v>
      </c>
      <c r="K208" s="2">
        <f>[1]ROE!K208-[1]ROE!$E208</f>
        <v>0</v>
      </c>
      <c r="L208" s="2">
        <f>[1]ROE!L208-[1]ROE!$E208</f>
        <v>0</v>
      </c>
      <c r="M208" s="2">
        <f>[1]ROE!M208-[1]ROE!$E208</f>
        <v>0</v>
      </c>
      <c r="N208" s="2">
        <f>[1]ROE!N208-[1]ROE!$E208</f>
        <v>0</v>
      </c>
      <c r="O208" s="2">
        <f>[1]ROE!O208-[1]ROE!$E208</f>
        <v>0</v>
      </c>
      <c r="P208" s="2">
        <f>[1]ROE!P208-[1]ROE!$E208</f>
        <v>0</v>
      </c>
      <c r="Q208" s="2">
        <f>[1]ROE!Q208-[1]ROE!$E208</f>
        <v>0</v>
      </c>
      <c r="R208" s="2">
        <f>[1]ROE!R208-[1]ROE!$E208</f>
        <v>0</v>
      </c>
      <c r="S208" s="2">
        <f>[1]ROE!S208-[1]ROE!$E208</f>
        <v>0</v>
      </c>
      <c r="T208" s="2">
        <f>[1]ROE!T208-[1]ROE!$E208</f>
        <v>0</v>
      </c>
      <c r="U208" s="2">
        <f>[1]ROE!U208-[1]ROE!$E208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[1]ROE!E209-[1]ROE!$E209</f>
        <v>0</v>
      </c>
      <c r="F209" s="2">
        <f>[1]ROE!F209-[1]ROE!$E209</f>
        <v>0</v>
      </c>
      <c r="G209" s="2">
        <f>[1]ROE!G209-[1]ROE!$E209</f>
        <v>0</v>
      </c>
      <c r="H209" s="2">
        <f>[1]ROE!H209-[1]ROE!$E209</f>
        <v>0</v>
      </c>
      <c r="I209" s="2">
        <f>[1]ROE!I209-[1]ROE!$E209</f>
        <v>0</v>
      </c>
      <c r="J209" s="2">
        <f>[1]ROE!J209-[1]ROE!$E209</f>
        <v>0</v>
      </c>
      <c r="K209" s="2">
        <f>[1]ROE!K209-[1]ROE!$E209</f>
        <v>0</v>
      </c>
      <c r="L209" s="2">
        <f>[1]ROE!L209-[1]ROE!$E209</f>
        <v>0</v>
      </c>
      <c r="M209" s="2">
        <f>[1]ROE!M209-[1]ROE!$E209</f>
        <v>0</v>
      </c>
      <c r="N209" s="2">
        <f>[1]ROE!N209-[1]ROE!$E209</f>
        <v>0</v>
      </c>
      <c r="O209" s="2">
        <f>[1]ROE!O209-[1]ROE!$E209</f>
        <v>0</v>
      </c>
      <c r="P209" s="2">
        <f>[1]ROE!P209-[1]ROE!$E209</f>
        <v>0</v>
      </c>
      <c r="Q209" s="2">
        <f>[1]ROE!Q209-[1]ROE!$E209</f>
        <v>0</v>
      </c>
      <c r="R209" s="2">
        <f>[1]ROE!R209-[1]ROE!$E209</f>
        <v>0</v>
      </c>
      <c r="S209" s="2">
        <f>[1]ROE!S209-[1]ROE!$E209</f>
        <v>0</v>
      </c>
      <c r="T209" s="2">
        <f>[1]ROE!T209-[1]ROE!$E209</f>
        <v>0</v>
      </c>
      <c r="U209" s="2">
        <f>[1]ROE!U209-[1]ROE!$E209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[1]ROE!E210-[1]ROE!$E210</f>
        <v>0</v>
      </c>
      <c r="F210" s="2">
        <f>[1]ROE!F210-[1]ROE!$E210</f>
        <v>0</v>
      </c>
      <c r="G210" s="2">
        <f>[1]ROE!G210-[1]ROE!$E210</f>
        <v>0</v>
      </c>
      <c r="H210" s="2">
        <f>[1]ROE!H210-[1]ROE!$E210</f>
        <v>0</v>
      </c>
      <c r="I210" s="2">
        <f>[1]ROE!I210-[1]ROE!$E210</f>
        <v>0</v>
      </c>
      <c r="J210" s="2">
        <f>[1]ROE!J210-[1]ROE!$E210</f>
        <v>0</v>
      </c>
      <c r="K210" s="2">
        <f>[1]ROE!K210-[1]ROE!$E210</f>
        <v>0</v>
      </c>
      <c r="L210" s="2">
        <f>[1]ROE!L210-[1]ROE!$E210</f>
        <v>0</v>
      </c>
      <c r="M210" s="2">
        <f>[1]ROE!M210-[1]ROE!$E210</f>
        <v>0</v>
      </c>
      <c r="N210" s="2">
        <f>[1]ROE!N210-[1]ROE!$E210</f>
        <v>0</v>
      </c>
      <c r="O210" s="2">
        <f>[1]ROE!O210-[1]ROE!$E210</f>
        <v>0</v>
      </c>
      <c r="P210" s="2">
        <f>[1]ROE!P210-[1]ROE!$E210</f>
        <v>0</v>
      </c>
      <c r="Q210" s="2">
        <f>[1]ROE!Q210-[1]ROE!$E210</f>
        <v>0</v>
      </c>
      <c r="R210" s="2">
        <f>[1]ROE!R210-[1]ROE!$E210</f>
        <v>0</v>
      </c>
      <c r="S210" s="2">
        <f>[1]ROE!S210-[1]ROE!$E210</f>
        <v>0</v>
      </c>
      <c r="T210" s="2">
        <f>[1]ROE!T210-[1]ROE!$E210</f>
        <v>0</v>
      </c>
      <c r="U210" s="2">
        <f>[1]ROE!U210-[1]ROE!$E210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[1]ROE!E211-[1]ROE!$E211</f>
        <v>0</v>
      </c>
      <c r="F211" s="2">
        <f>[1]ROE!F211-[1]ROE!$E211</f>
        <v>0</v>
      </c>
      <c r="G211" s="2">
        <f>[1]ROE!G211-[1]ROE!$E211</f>
        <v>0</v>
      </c>
      <c r="H211" s="2">
        <f>[1]ROE!H211-[1]ROE!$E211</f>
        <v>0</v>
      </c>
      <c r="I211" s="2">
        <f>[1]ROE!I211-[1]ROE!$E211</f>
        <v>0</v>
      </c>
      <c r="J211" s="2">
        <f>[1]ROE!J211-[1]ROE!$E211</f>
        <v>0</v>
      </c>
      <c r="K211" s="2">
        <f>[1]ROE!K211-[1]ROE!$E211</f>
        <v>0</v>
      </c>
      <c r="L211" s="2">
        <f>[1]ROE!L211-[1]ROE!$E211</f>
        <v>0</v>
      </c>
      <c r="M211" s="2">
        <f>[1]ROE!M211-[1]ROE!$E211</f>
        <v>0</v>
      </c>
      <c r="N211" s="2">
        <f>[1]ROE!N211-[1]ROE!$E211</f>
        <v>0</v>
      </c>
      <c r="O211" s="2">
        <f>[1]ROE!O211-[1]ROE!$E211</f>
        <v>0</v>
      </c>
      <c r="P211" s="2">
        <f>[1]ROE!P211-[1]ROE!$E211</f>
        <v>0</v>
      </c>
      <c r="Q211" s="2">
        <f>[1]ROE!Q211-[1]ROE!$E211</f>
        <v>0</v>
      </c>
      <c r="R211" s="2">
        <f>[1]ROE!R211-[1]ROE!$E211</f>
        <v>0</v>
      </c>
      <c r="S211" s="2">
        <f>[1]ROE!S211-[1]ROE!$E211</f>
        <v>0</v>
      </c>
      <c r="T211" s="2">
        <f>[1]ROE!T211-[1]ROE!$E211</f>
        <v>0</v>
      </c>
      <c r="U211" s="2">
        <f>[1]ROE!U211-[1]ROE!$E211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[1]ROE!E212-[1]ROE!$E212</f>
        <v>0</v>
      </c>
      <c r="F212" s="2">
        <f>[1]ROE!F212-[1]ROE!$E212</f>
        <v>0</v>
      </c>
      <c r="G212" s="2">
        <f>[1]ROE!G212-[1]ROE!$E212</f>
        <v>0</v>
      </c>
      <c r="H212" s="2">
        <f>[1]ROE!H212-[1]ROE!$E212</f>
        <v>0</v>
      </c>
      <c r="I212" s="2">
        <f>[1]ROE!I212-[1]ROE!$E212</f>
        <v>0</v>
      </c>
      <c r="J212" s="2">
        <f>[1]ROE!J212-[1]ROE!$E212</f>
        <v>0</v>
      </c>
      <c r="K212" s="2">
        <f>[1]ROE!K212-[1]ROE!$E212</f>
        <v>0</v>
      </c>
      <c r="L212" s="2">
        <f>[1]ROE!L212-[1]ROE!$E212</f>
        <v>0</v>
      </c>
      <c r="M212" s="2">
        <f>[1]ROE!M212-[1]ROE!$E212</f>
        <v>0</v>
      </c>
      <c r="N212" s="2">
        <f>[1]ROE!N212-[1]ROE!$E212</f>
        <v>0</v>
      </c>
      <c r="O212" s="2">
        <f>[1]ROE!O212-[1]ROE!$E212</f>
        <v>0</v>
      </c>
      <c r="P212" s="2">
        <f>[1]ROE!P212-[1]ROE!$E212</f>
        <v>0</v>
      </c>
      <c r="Q212" s="2">
        <f>[1]ROE!Q212-[1]ROE!$E212</f>
        <v>0</v>
      </c>
      <c r="R212" s="2">
        <f>[1]ROE!R212-[1]ROE!$E212</f>
        <v>0</v>
      </c>
      <c r="S212" s="2">
        <f>[1]ROE!S212-[1]ROE!$E212</f>
        <v>0</v>
      </c>
      <c r="T212" s="2">
        <f>[1]ROE!T212-[1]ROE!$E212</f>
        <v>0</v>
      </c>
      <c r="U212" s="2">
        <f>[1]ROE!U212-[1]ROE!$E212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[1]ROE!E213-[1]ROE!$E213</f>
        <v>0</v>
      </c>
      <c r="F213" s="2">
        <f>[1]ROE!F213-[1]ROE!$E213</f>
        <v>0</v>
      </c>
      <c r="G213" s="2">
        <f>[1]ROE!G213-[1]ROE!$E213</f>
        <v>0</v>
      </c>
      <c r="H213" s="2">
        <f>[1]ROE!H213-[1]ROE!$E213</f>
        <v>0</v>
      </c>
      <c r="I213" s="2">
        <f>[1]ROE!I213-[1]ROE!$E213</f>
        <v>0</v>
      </c>
      <c r="J213" s="2">
        <f>[1]ROE!J213-[1]ROE!$E213</f>
        <v>0</v>
      </c>
      <c r="K213" s="2">
        <f>[1]ROE!K213-[1]ROE!$E213</f>
        <v>0</v>
      </c>
      <c r="L213" s="2">
        <f>[1]ROE!L213-[1]ROE!$E213</f>
        <v>0</v>
      </c>
      <c r="M213" s="2">
        <f>[1]ROE!M213-[1]ROE!$E213</f>
        <v>0</v>
      </c>
      <c r="N213" s="2">
        <f>[1]ROE!N213-[1]ROE!$E213</f>
        <v>0</v>
      </c>
      <c r="O213" s="2">
        <f>[1]ROE!O213-[1]ROE!$E213</f>
        <v>0</v>
      </c>
      <c r="P213" s="2">
        <f>[1]ROE!P213-[1]ROE!$E213</f>
        <v>0</v>
      </c>
      <c r="Q213" s="2">
        <f>[1]ROE!Q213-[1]ROE!$E213</f>
        <v>0</v>
      </c>
      <c r="R213" s="2">
        <f>[1]ROE!R213-[1]ROE!$E213</f>
        <v>0</v>
      </c>
      <c r="S213" s="2">
        <f>[1]ROE!S213-[1]ROE!$E213</f>
        <v>0</v>
      </c>
      <c r="T213" s="2">
        <f>[1]ROE!T213-[1]ROE!$E213</f>
        <v>0</v>
      </c>
      <c r="U213" s="2">
        <f>[1]ROE!U213-[1]ROE!$E213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[1]ROE!E214-[1]ROE!$E214</f>
        <v>0</v>
      </c>
      <c r="F214" s="2">
        <f>[1]ROE!F214-[1]ROE!$E214</f>
        <v>0</v>
      </c>
      <c r="G214" s="2">
        <f>[1]ROE!G214-[1]ROE!$E214</f>
        <v>0</v>
      </c>
      <c r="H214" s="2">
        <f>[1]ROE!H214-[1]ROE!$E214</f>
        <v>0</v>
      </c>
      <c r="I214" s="2">
        <f>[1]ROE!I214-[1]ROE!$E214</f>
        <v>0</v>
      </c>
      <c r="J214" s="2">
        <f>[1]ROE!J214-[1]ROE!$E214</f>
        <v>0</v>
      </c>
      <c r="K214" s="2">
        <f>[1]ROE!K214-[1]ROE!$E214</f>
        <v>0</v>
      </c>
      <c r="L214" s="2">
        <f>[1]ROE!L214-[1]ROE!$E214</f>
        <v>0</v>
      </c>
      <c r="M214" s="2">
        <f>[1]ROE!M214-[1]ROE!$E214</f>
        <v>0</v>
      </c>
      <c r="N214" s="2">
        <f>[1]ROE!N214-[1]ROE!$E214</f>
        <v>0</v>
      </c>
      <c r="O214" s="2">
        <f>[1]ROE!O214-[1]ROE!$E214</f>
        <v>0</v>
      </c>
      <c r="P214" s="2">
        <f>[1]ROE!P214-[1]ROE!$E214</f>
        <v>0</v>
      </c>
      <c r="Q214" s="2">
        <f>[1]ROE!Q214-[1]ROE!$E214</f>
        <v>0</v>
      </c>
      <c r="R214" s="2">
        <f>[1]ROE!R214-[1]ROE!$E214</f>
        <v>0</v>
      </c>
      <c r="S214" s="2">
        <f>[1]ROE!S214-[1]ROE!$E214</f>
        <v>0</v>
      </c>
      <c r="T214" s="2">
        <f>[1]ROE!T214-[1]ROE!$E214</f>
        <v>0</v>
      </c>
      <c r="U214" s="2">
        <f>[1]ROE!U214-[1]ROE!$E214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[1]ROE!E215-[1]ROE!$E215</f>
        <v>0</v>
      </c>
      <c r="F215" s="2">
        <f>[1]ROE!F215-[1]ROE!$E215</f>
        <v>0</v>
      </c>
      <c r="G215" s="2">
        <f>[1]ROE!G215-[1]ROE!$E215</f>
        <v>0</v>
      </c>
      <c r="H215" s="2">
        <f>[1]ROE!H215-[1]ROE!$E215</f>
        <v>0</v>
      </c>
      <c r="I215" s="2">
        <f>[1]ROE!I215-[1]ROE!$E215</f>
        <v>0</v>
      </c>
      <c r="J215" s="2">
        <f>[1]ROE!J215-[1]ROE!$E215</f>
        <v>0</v>
      </c>
      <c r="K215" s="2">
        <f>[1]ROE!K215-[1]ROE!$E215</f>
        <v>0</v>
      </c>
      <c r="L215" s="2">
        <f>[1]ROE!L215-[1]ROE!$E215</f>
        <v>0</v>
      </c>
      <c r="M215" s="2">
        <f>[1]ROE!M215-[1]ROE!$E215</f>
        <v>0</v>
      </c>
      <c r="N215" s="2">
        <f>[1]ROE!N215-[1]ROE!$E215</f>
        <v>0</v>
      </c>
      <c r="O215" s="2">
        <f>[1]ROE!O215-[1]ROE!$E215</f>
        <v>0</v>
      </c>
      <c r="P215" s="2">
        <f>[1]ROE!P215-[1]ROE!$E215</f>
        <v>0</v>
      </c>
      <c r="Q215" s="2">
        <f>[1]ROE!Q215-[1]ROE!$E215</f>
        <v>0</v>
      </c>
      <c r="R215" s="2">
        <f>[1]ROE!R215-[1]ROE!$E215</f>
        <v>0</v>
      </c>
      <c r="S215" s="2">
        <f>[1]ROE!S215-[1]ROE!$E215</f>
        <v>0</v>
      </c>
      <c r="T215" s="2">
        <f>[1]ROE!T215-[1]ROE!$E215</f>
        <v>0</v>
      </c>
      <c r="U215" s="2">
        <f>[1]ROE!U215-[1]ROE!$E215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[1]ROE!E216-[1]ROE!$E216</f>
        <v>0</v>
      </c>
      <c r="F216" s="2">
        <f>[1]ROE!F216-[1]ROE!$E216</f>
        <v>0</v>
      </c>
      <c r="G216" s="2">
        <f>[1]ROE!G216-[1]ROE!$E216</f>
        <v>0</v>
      </c>
      <c r="H216" s="2">
        <f>[1]ROE!H216-[1]ROE!$E216</f>
        <v>0</v>
      </c>
      <c r="I216" s="2">
        <f>[1]ROE!I216-[1]ROE!$E216</f>
        <v>0</v>
      </c>
      <c r="J216" s="2">
        <f>[1]ROE!J216-[1]ROE!$E216</f>
        <v>0</v>
      </c>
      <c r="K216" s="2">
        <f>[1]ROE!K216-[1]ROE!$E216</f>
        <v>0</v>
      </c>
      <c r="L216" s="2">
        <f>[1]ROE!L216-[1]ROE!$E216</f>
        <v>0</v>
      </c>
      <c r="M216" s="2">
        <f>[1]ROE!M216-[1]ROE!$E216</f>
        <v>0</v>
      </c>
      <c r="N216" s="2">
        <f>[1]ROE!N216-[1]ROE!$E216</f>
        <v>0</v>
      </c>
      <c r="O216" s="2">
        <f>[1]ROE!O216-[1]ROE!$E216</f>
        <v>0</v>
      </c>
      <c r="P216" s="2">
        <f>[1]ROE!P216-[1]ROE!$E216</f>
        <v>0</v>
      </c>
      <c r="Q216" s="2">
        <f>[1]ROE!Q216-[1]ROE!$E216</f>
        <v>0</v>
      </c>
      <c r="R216" s="2">
        <f>[1]ROE!R216-[1]ROE!$E216</f>
        <v>0</v>
      </c>
      <c r="S216" s="2">
        <f>[1]ROE!S216-[1]ROE!$E216</f>
        <v>0</v>
      </c>
      <c r="T216" s="2">
        <f>[1]ROE!T216-[1]ROE!$E216</f>
        <v>0</v>
      </c>
      <c r="U216" s="2">
        <f>[1]ROE!U216-[1]ROE!$E216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[1]ROE!E217-[1]ROE!$E217</f>
        <v>0</v>
      </c>
      <c r="F217" s="2">
        <f>[1]ROE!F217-[1]ROE!$E217</f>
        <v>0</v>
      </c>
      <c r="G217" s="2">
        <f>[1]ROE!G217-[1]ROE!$E217</f>
        <v>0</v>
      </c>
      <c r="H217" s="2">
        <f>[1]ROE!H217-[1]ROE!$E217</f>
        <v>0</v>
      </c>
      <c r="I217" s="2">
        <f>[1]ROE!I217-[1]ROE!$E217</f>
        <v>0</v>
      </c>
      <c r="J217" s="2">
        <f>[1]ROE!J217-[1]ROE!$E217</f>
        <v>0</v>
      </c>
      <c r="K217" s="2">
        <f>[1]ROE!K217-[1]ROE!$E217</f>
        <v>0</v>
      </c>
      <c r="L217" s="2">
        <f>[1]ROE!L217-[1]ROE!$E217</f>
        <v>0</v>
      </c>
      <c r="M217" s="2">
        <f>[1]ROE!M217-[1]ROE!$E217</f>
        <v>0</v>
      </c>
      <c r="N217" s="2">
        <f>[1]ROE!N217-[1]ROE!$E217</f>
        <v>0</v>
      </c>
      <c r="O217" s="2">
        <f>[1]ROE!O217-[1]ROE!$E217</f>
        <v>0</v>
      </c>
      <c r="P217" s="2">
        <f>[1]ROE!P217-[1]ROE!$E217</f>
        <v>0</v>
      </c>
      <c r="Q217" s="2">
        <f>[1]ROE!Q217-[1]ROE!$E217</f>
        <v>0</v>
      </c>
      <c r="R217" s="2">
        <f>[1]ROE!R217-[1]ROE!$E217</f>
        <v>0</v>
      </c>
      <c r="S217" s="2">
        <f>[1]ROE!S217-[1]ROE!$E217</f>
        <v>0</v>
      </c>
      <c r="T217" s="2">
        <f>[1]ROE!T217-[1]ROE!$E217</f>
        <v>0</v>
      </c>
      <c r="U217" s="2">
        <f>[1]ROE!U217-[1]ROE!$E217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[1]ROE!E218-[1]ROE!$E218</f>
        <v>0</v>
      </c>
      <c r="F218" s="2">
        <f>[1]ROE!F218-[1]ROE!$E218</f>
        <v>0</v>
      </c>
      <c r="G218" s="2">
        <f>[1]ROE!G218-[1]ROE!$E218</f>
        <v>0</v>
      </c>
      <c r="H218" s="2">
        <f>[1]ROE!H218-[1]ROE!$E218</f>
        <v>0</v>
      </c>
      <c r="I218" s="2">
        <f>[1]ROE!I218-[1]ROE!$E218</f>
        <v>0</v>
      </c>
      <c r="J218" s="2">
        <f>[1]ROE!J218-[1]ROE!$E218</f>
        <v>0</v>
      </c>
      <c r="K218" s="2">
        <f>[1]ROE!K218-[1]ROE!$E218</f>
        <v>0</v>
      </c>
      <c r="L218" s="2">
        <f>[1]ROE!L218-[1]ROE!$E218</f>
        <v>0</v>
      </c>
      <c r="M218" s="2">
        <f>[1]ROE!M218-[1]ROE!$E218</f>
        <v>0</v>
      </c>
      <c r="N218" s="2">
        <f>[1]ROE!N218-[1]ROE!$E218</f>
        <v>0</v>
      </c>
      <c r="O218" s="2">
        <f>[1]ROE!O218-[1]ROE!$E218</f>
        <v>0</v>
      </c>
      <c r="P218" s="2">
        <f>[1]ROE!P218-[1]ROE!$E218</f>
        <v>0</v>
      </c>
      <c r="Q218" s="2">
        <f>[1]ROE!Q218-[1]ROE!$E218</f>
        <v>0</v>
      </c>
      <c r="R218" s="2">
        <f>[1]ROE!R218-[1]ROE!$E218</f>
        <v>0</v>
      </c>
      <c r="S218" s="2">
        <f>[1]ROE!S218-[1]ROE!$E218</f>
        <v>0</v>
      </c>
      <c r="T218" s="2">
        <f>[1]ROE!T218-[1]ROE!$E218</f>
        <v>0</v>
      </c>
      <c r="U218" s="2">
        <f>[1]ROE!U218-[1]ROE!$E218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[1]ROE!E219-[1]ROE!$E219</f>
        <v>0</v>
      </c>
      <c r="F219" s="2">
        <f>[1]ROE!F219-[1]ROE!$E219</f>
        <v>0</v>
      </c>
      <c r="G219" s="2">
        <f>[1]ROE!G219-[1]ROE!$E219</f>
        <v>0</v>
      </c>
      <c r="H219" s="2">
        <f>[1]ROE!H219-[1]ROE!$E219</f>
        <v>0</v>
      </c>
      <c r="I219" s="2">
        <f>[1]ROE!I219-[1]ROE!$E219</f>
        <v>0</v>
      </c>
      <c r="J219" s="2">
        <f>[1]ROE!J219-[1]ROE!$E219</f>
        <v>0</v>
      </c>
      <c r="K219" s="2">
        <f>[1]ROE!K219-[1]ROE!$E219</f>
        <v>0</v>
      </c>
      <c r="L219" s="2">
        <f>[1]ROE!L219-[1]ROE!$E219</f>
        <v>0</v>
      </c>
      <c r="M219" s="2">
        <f>[1]ROE!M219-[1]ROE!$E219</f>
        <v>0</v>
      </c>
      <c r="N219" s="2">
        <f>[1]ROE!N219-[1]ROE!$E219</f>
        <v>0</v>
      </c>
      <c r="O219" s="2">
        <f>[1]ROE!O219-[1]ROE!$E219</f>
        <v>0</v>
      </c>
      <c r="P219" s="2">
        <f>[1]ROE!P219-[1]ROE!$E219</f>
        <v>0</v>
      </c>
      <c r="Q219" s="2">
        <f>[1]ROE!Q219-[1]ROE!$E219</f>
        <v>0</v>
      </c>
      <c r="R219" s="2">
        <f>[1]ROE!R219-[1]ROE!$E219</f>
        <v>0</v>
      </c>
      <c r="S219" s="2">
        <f>[1]ROE!S219-[1]ROE!$E219</f>
        <v>0</v>
      </c>
      <c r="T219" s="2">
        <f>[1]ROE!T219-[1]ROE!$E219</f>
        <v>0</v>
      </c>
      <c r="U219" s="2">
        <f>[1]ROE!U219-[1]ROE!$E219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[1]ROE!E220-[1]ROE!$E220</f>
        <v>0</v>
      </c>
      <c r="F220" s="2">
        <f>[1]ROE!F220-[1]ROE!$E220</f>
        <v>0</v>
      </c>
      <c r="G220" s="2">
        <f>[1]ROE!G220-[1]ROE!$E220</f>
        <v>0</v>
      </c>
      <c r="H220" s="2">
        <f>[1]ROE!H220-[1]ROE!$E220</f>
        <v>0</v>
      </c>
      <c r="I220" s="2">
        <f>[1]ROE!I220-[1]ROE!$E220</f>
        <v>0</v>
      </c>
      <c r="J220" s="2">
        <f>[1]ROE!J220-[1]ROE!$E220</f>
        <v>0</v>
      </c>
      <c r="K220" s="2">
        <f>[1]ROE!K220-[1]ROE!$E220</f>
        <v>0</v>
      </c>
      <c r="L220" s="2">
        <f>[1]ROE!L220-[1]ROE!$E220</f>
        <v>0</v>
      </c>
      <c r="M220" s="2">
        <f>[1]ROE!M220-[1]ROE!$E220</f>
        <v>0</v>
      </c>
      <c r="N220" s="2">
        <f>[1]ROE!N220-[1]ROE!$E220</f>
        <v>0</v>
      </c>
      <c r="O220" s="2">
        <f>[1]ROE!O220-[1]ROE!$E220</f>
        <v>0</v>
      </c>
      <c r="P220" s="2">
        <f>[1]ROE!P220-[1]ROE!$E220</f>
        <v>0</v>
      </c>
      <c r="Q220" s="2">
        <f>[1]ROE!Q220-[1]ROE!$E220</f>
        <v>0</v>
      </c>
      <c r="R220" s="2">
        <f>[1]ROE!R220-[1]ROE!$E220</f>
        <v>0</v>
      </c>
      <c r="S220" s="2">
        <f>[1]ROE!S220-[1]ROE!$E220</f>
        <v>0</v>
      </c>
      <c r="T220" s="2">
        <f>[1]ROE!T220-[1]ROE!$E220</f>
        <v>0</v>
      </c>
      <c r="U220" s="2">
        <f>[1]ROE!U220-[1]ROE!$E220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[1]ROE!E221-[1]ROE!$E221</f>
        <v>0</v>
      </c>
      <c r="F221" s="2">
        <f>[1]ROE!F221-[1]ROE!$E221</f>
        <v>0</v>
      </c>
      <c r="G221" s="2">
        <f>[1]ROE!G221-[1]ROE!$E221</f>
        <v>0</v>
      </c>
      <c r="H221" s="2">
        <f>[1]ROE!H221-[1]ROE!$E221</f>
        <v>0</v>
      </c>
      <c r="I221" s="2">
        <f>[1]ROE!I221-[1]ROE!$E221</f>
        <v>0</v>
      </c>
      <c r="J221" s="2">
        <f>[1]ROE!J221-[1]ROE!$E221</f>
        <v>0</v>
      </c>
      <c r="K221" s="2">
        <f>[1]ROE!K221-[1]ROE!$E221</f>
        <v>0</v>
      </c>
      <c r="L221" s="2">
        <f>[1]ROE!L221-[1]ROE!$E221</f>
        <v>0</v>
      </c>
      <c r="M221" s="2">
        <f>[1]ROE!M221-[1]ROE!$E221</f>
        <v>0</v>
      </c>
      <c r="N221" s="2">
        <f>[1]ROE!N221-[1]ROE!$E221</f>
        <v>0</v>
      </c>
      <c r="O221" s="2">
        <f>[1]ROE!O221-[1]ROE!$E221</f>
        <v>0</v>
      </c>
      <c r="P221" s="2">
        <f>[1]ROE!P221-[1]ROE!$E221</f>
        <v>0</v>
      </c>
      <c r="Q221" s="2">
        <f>[1]ROE!Q221-[1]ROE!$E221</f>
        <v>0</v>
      </c>
      <c r="R221" s="2">
        <f>[1]ROE!R221-[1]ROE!$E221</f>
        <v>0</v>
      </c>
      <c r="S221" s="2">
        <f>[1]ROE!S221-[1]ROE!$E221</f>
        <v>0</v>
      </c>
      <c r="T221" s="2">
        <f>[1]ROE!T221-[1]ROE!$E221</f>
        <v>0</v>
      </c>
      <c r="U221" s="2">
        <f>[1]ROE!U221-[1]ROE!$E221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[1]ROE!E222-[1]ROE!$E222</f>
        <v>0</v>
      </c>
      <c r="F222" s="2">
        <f>[1]ROE!F222-[1]ROE!$E222</f>
        <v>0</v>
      </c>
      <c r="G222" s="2">
        <f>[1]ROE!G222-[1]ROE!$E222</f>
        <v>0</v>
      </c>
      <c r="H222" s="2">
        <f>[1]ROE!H222-[1]ROE!$E222</f>
        <v>0</v>
      </c>
      <c r="I222" s="2">
        <f>[1]ROE!I222-[1]ROE!$E222</f>
        <v>0</v>
      </c>
      <c r="J222" s="2">
        <f>[1]ROE!J222-[1]ROE!$E222</f>
        <v>0</v>
      </c>
      <c r="K222" s="2">
        <f>[1]ROE!K222-[1]ROE!$E222</f>
        <v>0</v>
      </c>
      <c r="L222" s="2">
        <f>[1]ROE!L222-[1]ROE!$E222</f>
        <v>0</v>
      </c>
      <c r="M222" s="2">
        <f>[1]ROE!M222-[1]ROE!$E222</f>
        <v>0</v>
      </c>
      <c r="N222" s="2">
        <f>[1]ROE!N222-[1]ROE!$E222</f>
        <v>0</v>
      </c>
      <c r="O222" s="2">
        <f>[1]ROE!O222-[1]ROE!$E222</f>
        <v>0</v>
      </c>
      <c r="P222" s="2">
        <f>[1]ROE!P222-[1]ROE!$E222</f>
        <v>0</v>
      </c>
      <c r="Q222" s="2">
        <f>[1]ROE!Q222-[1]ROE!$E222</f>
        <v>0</v>
      </c>
      <c r="R222" s="2">
        <f>[1]ROE!R222-[1]ROE!$E222</f>
        <v>0</v>
      </c>
      <c r="S222" s="2">
        <f>[1]ROE!S222-[1]ROE!$E222</f>
        <v>0</v>
      </c>
      <c r="T222" s="2">
        <f>[1]ROE!T222-[1]ROE!$E222</f>
        <v>0</v>
      </c>
      <c r="U222" s="2">
        <f>[1]ROE!U222-[1]ROE!$E222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[1]ROE!E223-[1]ROE!$E223</f>
        <v>0</v>
      </c>
      <c r="F223" s="2">
        <f>[1]ROE!F223-[1]ROE!$E223</f>
        <v>0</v>
      </c>
      <c r="G223" s="2">
        <f>[1]ROE!G223-[1]ROE!$E223</f>
        <v>0</v>
      </c>
      <c r="H223" s="2">
        <f>[1]ROE!H223-[1]ROE!$E223</f>
        <v>0</v>
      </c>
      <c r="I223" s="2">
        <f>[1]ROE!I223-[1]ROE!$E223</f>
        <v>0</v>
      </c>
      <c r="J223" s="2">
        <f>[1]ROE!J223-[1]ROE!$E223</f>
        <v>0</v>
      </c>
      <c r="K223" s="2">
        <f>[1]ROE!K223-[1]ROE!$E223</f>
        <v>0</v>
      </c>
      <c r="L223" s="2">
        <f>[1]ROE!L223-[1]ROE!$E223</f>
        <v>0</v>
      </c>
      <c r="M223" s="2">
        <f>[1]ROE!M223-[1]ROE!$E223</f>
        <v>0</v>
      </c>
      <c r="N223" s="2">
        <f>[1]ROE!N223-[1]ROE!$E223</f>
        <v>0</v>
      </c>
      <c r="O223" s="2">
        <f>[1]ROE!O223-[1]ROE!$E223</f>
        <v>0</v>
      </c>
      <c r="P223" s="2">
        <f>[1]ROE!P223-[1]ROE!$E223</f>
        <v>0</v>
      </c>
      <c r="Q223" s="2">
        <f>[1]ROE!Q223-[1]ROE!$E223</f>
        <v>0</v>
      </c>
      <c r="R223" s="2">
        <f>[1]ROE!R223-[1]ROE!$E223</f>
        <v>0</v>
      </c>
      <c r="S223" s="2">
        <f>[1]ROE!S223-[1]ROE!$E223</f>
        <v>0</v>
      </c>
      <c r="T223" s="2">
        <f>[1]ROE!T223-[1]ROE!$E223</f>
        <v>0</v>
      </c>
      <c r="U223" s="2">
        <f>[1]ROE!U223-[1]ROE!$E223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[1]ROE!E224-[1]ROE!$E224</f>
        <v>0</v>
      </c>
      <c r="F224" s="2">
        <f>[1]ROE!F224-[1]ROE!$E224</f>
        <v>0</v>
      </c>
      <c r="G224" s="2">
        <f>[1]ROE!G224-[1]ROE!$E224</f>
        <v>0</v>
      </c>
      <c r="H224" s="2">
        <f>[1]ROE!H224-[1]ROE!$E224</f>
        <v>0</v>
      </c>
      <c r="I224" s="2">
        <f>[1]ROE!I224-[1]ROE!$E224</f>
        <v>0</v>
      </c>
      <c r="J224" s="2">
        <f>[1]ROE!J224-[1]ROE!$E224</f>
        <v>0</v>
      </c>
      <c r="K224" s="2">
        <f>[1]ROE!K224-[1]ROE!$E224</f>
        <v>0</v>
      </c>
      <c r="L224" s="2">
        <f>[1]ROE!L224-[1]ROE!$E224</f>
        <v>0</v>
      </c>
      <c r="M224" s="2">
        <f>[1]ROE!M224-[1]ROE!$E224</f>
        <v>0</v>
      </c>
      <c r="N224" s="2">
        <f>[1]ROE!N224-[1]ROE!$E224</f>
        <v>0</v>
      </c>
      <c r="O224" s="2">
        <f>[1]ROE!O224-[1]ROE!$E224</f>
        <v>0</v>
      </c>
      <c r="P224" s="2">
        <f>[1]ROE!P224-[1]ROE!$E224</f>
        <v>0</v>
      </c>
      <c r="Q224" s="2">
        <f>[1]ROE!Q224-[1]ROE!$E224</f>
        <v>0</v>
      </c>
      <c r="R224" s="2">
        <f>[1]ROE!R224-[1]ROE!$E224</f>
        <v>0</v>
      </c>
      <c r="S224" s="2">
        <f>[1]ROE!S224-[1]ROE!$E224</f>
        <v>0</v>
      </c>
      <c r="T224" s="2">
        <f>[1]ROE!T224-[1]ROE!$E224</f>
        <v>0</v>
      </c>
      <c r="U224" s="2">
        <f>[1]ROE!U224-[1]ROE!$E224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[1]ROE!E225-[1]ROE!$E225</f>
        <v>0</v>
      </c>
      <c r="F225" s="2">
        <f>[1]ROE!F225-[1]ROE!$E225</f>
        <v>0</v>
      </c>
      <c r="G225" s="2">
        <f>[1]ROE!G225-[1]ROE!$E225</f>
        <v>0</v>
      </c>
      <c r="H225" s="2">
        <f>[1]ROE!H225-[1]ROE!$E225</f>
        <v>0</v>
      </c>
      <c r="I225" s="2">
        <f>[1]ROE!I225-[1]ROE!$E225</f>
        <v>0</v>
      </c>
      <c r="J225" s="2">
        <f>[1]ROE!J225-[1]ROE!$E225</f>
        <v>0</v>
      </c>
      <c r="K225" s="2">
        <f>[1]ROE!K225-[1]ROE!$E225</f>
        <v>0</v>
      </c>
      <c r="L225" s="2">
        <f>[1]ROE!L225-[1]ROE!$E225</f>
        <v>0</v>
      </c>
      <c r="M225" s="2">
        <f>[1]ROE!M225-[1]ROE!$E225</f>
        <v>0</v>
      </c>
      <c r="N225" s="2">
        <f>[1]ROE!N225-[1]ROE!$E225</f>
        <v>0</v>
      </c>
      <c r="O225" s="2">
        <f>[1]ROE!O225-[1]ROE!$E225</f>
        <v>0</v>
      </c>
      <c r="P225" s="2">
        <f>[1]ROE!P225-[1]ROE!$E225</f>
        <v>0</v>
      </c>
      <c r="Q225" s="2">
        <f>[1]ROE!Q225-[1]ROE!$E225</f>
        <v>0</v>
      </c>
      <c r="R225" s="2">
        <f>[1]ROE!R225-[1]ROE!$E225</f>
        <v>0</v>
      </c>
      <c r="S225" s="2">
        <f>[1]ROE!S225-[1]ROE!$E225</f>
        <v>0</v>
      </c>
      <c r="T225" s="2">
        <f>[1]ROE!T225-[1]ROE!$E225</f>
        <v>0</v>
      </c>
      <c r="U225" s="2">
        <f>[1]ROE!U225-[1]ROE!$E225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[1]ROE!E226-[1]ROE!$E226</f>
        <v>0</v>
      </c>
      <c r="F226" s="2">
        <f>[1]ROE!F226-[1]ROE!$E226</f>
        <v>0</v>
      </c>
      <c r="G226" s="2">
        <f>[1]ROE!G226-[1]ROE!$E226</f>
        <v>0</v>
      </c>
      <c r="H226" s="2">
        <f>[1]ROE!H226-[1]ROE!$E226</f>
        <v>0</v>
      </c>
      <c r="I226" s="2">
        <f>[1]ROE!I226-[1]ROE!$E226</f>
        <v>0</v>
      </c>
      <c r="J226" s="2">
        <f>[1]ROE!J226-[1]ROE!$E226</f>
        <v>0</v>
      </c>
      <c r="K226" s="2">
        <f>[1]ROE!K226-[1]ROE!$E226</f>
        <v>0</v>
      </c>
      <c r="L226" s="2">
        <f>[1]ROE!L226-[1]ROE!$E226</f>
        <v>0</v>
      </c>
      <c r="M226" s="2">
        <f>[1]ROE!M226-[1]ROE!$E226</f>
        <v>0</v>
      </c>
      <c r="N226" s="2">
        <f>[1]ROE!N226-[1]ROE!$E226</f>
        <v>0</v>
      </c>
      <c r="O226" s="2">
        <f>[1]ROE!O226-[1]ROE!$E226</f>
        <v>0</v>
      </c>
      <c r="P226" s="2">
        <f>[1]ROE!P226-[1]ROE!$E226</f>
        <v>0</v>
      </c>
      <c r="Q226" s="2">
        <f>[1]ROE!Q226-[1]ROE!$E226</f>
        <v>0</v>
      </c>
      <c r="R226" s="2">
        <f>[1]ROE!R226-[1]ROE!$E226</f>
        <v>0</v>
      </c>
      <c r="S226" s="2">
        <f>[1]ROE!S226-[1]ROE!$E226</f>
        <v>0</v>
      </c>
      <c r="T226" s="2">
        <f>[1]ROE!T226-[1]ROE!$E226</f>
        <v>0</v>
      </c>
      <c r="U226" s="2">
        <f>[1]ROE!U226-[1]ROE!$E226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[1]ROE!E227-[1]ROE!$E227</f>
        <v>0</v>
      </c>
      <c r="F227" s="2">
        <f>[1]ROE!F227-[1]ROE!$E227</f>
        <v>0</v>
      </c>
      <c r="G227" s="2">
        <f>[1]ROE!G227-[1]ROE!$E227</f>
        <v>0</v>
      </c>
      <c r="H227" s="2">
        <f>[1]ROE!H227-[1]ROE!$E227</f>
        <v>0</v>
      </c>
      <c r="I227" s="2">
        <f>[1]ROE!I227-[1]ROE!$E227</f>
        <v>0</v>
      </c>
      <c r="J227" s="2">
        <f>[1]ROE!J227-[1]ROE!$E227</f>
        <v>0</v>
      </c>
      <c r="K227" s="2">
        <f>[1]ROE!K227-[1]ROE!$E227</f>
        <v>0</v>
      </c>
      <c r="L227" s="2">
        <f>[1]ROE!L227-[1]ROE!$E227</f>
        <v>0</v>
      </c>
      <c r="M227" s="2">
        <f>[1]ROE!M227-[1]ROE!$E227</f>
        <v>0</v>
      </c>
      <c r="N227" s="2">
        <f>[1]ROE!N227-[1]ROE!$E227</f>
        <v>0</v>
      </c>
      <c r="O227" s="2">
        <f>[1]ROE!O227-[1]ROE!$E227</f>
        <v>0</v>
      </c>
      <c r="P227" s="2">
        <f>[1]ROE!P227-[1]ROE!$E227</f>
        <v>0</v>
      </c>
      <c r="Q227" s="2">
        <f>[1]ROE!Q227-[1]ROE!$E227</f>
        <v>0</v>
      </c>
      <c r="R227" s="2">
        <f>[1]ROE!R227-[1]ROE!$E227</f>
        <v>0</v>
      </c>
      <c r="S227" s="2">
        <f>[1]ROE!S227-[1]ROE!$E227</f>
        <v>0</v>
      </c>
      <c r="T227" s="2">
        <f>[1]ROE!T227-[1]ROE!$E227</f>
        <v>0</v>
      </c>
      <c r="U227" s="2">
        <f>[1]ROE!U227-[1]ROE!$E227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[1]ROE!E228-[1]ROE!$E228</f>
        <v>0</v>
      </c>
      <c r="F228" s="2">
        <f>[1]ROE!F228-[1]ROE!$E228</f>
        <v>0</v>
      </c>
      <c r="G228" s="2">
        <f>[1]ROE!G228-[1]ROE!$E228</f>
        <v>0</v>
      </c>
      <c r="H228" s="2">
        <f>[1]ROE!H228-[1]ROE!$E228</f>
        <v>0</v>
      </c>
      <c r="I228" s="2">
        <f>[1]ROE!I228-[1]ROE!$E228</f>
        <v>0</v>
      </c>
      <c r="J228" s="2">
        <f>[1]ROE!J228-[1]ROE!$E228</f>
        <v>0</v>
      </c>
      <c r="K228" s="2">
        <f>[1]ROE!K228-[1]ROE!$E228</f>
        <v>0</v>
      </c>
      <c r="L228" s="2">
        <f>[1]ROE!L228-[1]ROE!$E228</f>
        <v>0</v>
      </c>
      <c r="M228" s="2">
        <f>[1]ROE!M228-[1]ROE!$E228</f>
        <v>0</v>
      </c>
      <c r="N228" s="2">
        <f>[1]ROE!N228-[1]ROE!$E228</f>
        <v>0</v>
      </c>
      <c r="O228" s="2">
        <f>[1]ROE!O228-[1]ROE!$E228</f>
        <v>0</v>
      </c>
      <c r="P228" s="2">
        <f>[1]ROE!P228-[1]ROE!$E228</f>
        <v>0</v>
      </c>
      <c r="Q228" s="2">
        <f>[1]ROE!Q228-[1]ROE!$E228</f>
        <v>0</v>
      </c>
      <c r="R228" s="2">
        <f>[1]ROE!R228-[1]ROE!$E228</f>
        <v>0</v>
      </c>
      <c r="S228" s="2">
        <f>[1]ROE!S228-[1]ROE!$E228</f>
        <v>0</v>
      </c>
      <c r="T228" s="2">
        <f>[1]ROE!T228-[1]ROE!$E228</f>
        <v>0</v>
      </c>
      <c r="U228" s="2">
        <f>[1]ROE!U228-[1]ROE!$E228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[1]ROE!E229-[1]ROE!$E229</f>
        <v>0</v>
      </c>
      <c r="F229" s="2">
        <f>[1]ROE!F229-[1]ROE!$E229</f>
        <v>0</v>
      </c>
      <c r="G229" s="2">
        <f>[1]ROE!G229-[1]ROE!$E229</f>
        <v>0</v>
      </c>
      <c r="H229" s="2">
        <f>[1]ROE!H229-[1]ROE!$E229</f>
        <v>0</v>
      </c>
      <c r="I229" s="2">
        <f>[1]ROE!I229-[1]ROE!$E229</f>
        <v>0</v>
      </c>
      <c r="J229" s="2">
        <f>[1]ROE!J229-[1]ROE!$E229</f>
        <v>0</v>
      </c>
      <c r="K229" s="2">
        <f>[1]ROE!K229-[1]ROE!$E229</f>
        <v>0</v>
      </c>
      <c r="L229" s="2">
        <f>[1]ROE!L229-[1]ROE!$E229</f>
        <v>0</v>
      </c>
      <c r="M229" s="2">
        <f>[1]ROE!M229-[1]ROE!$E229</f>
        <v>0</v>
      </c>
      <c r="N229" s="2">
        <f>[1]ROE!N229-[1]ROE!$E229</f>
        <v>0</v>
      </c>
      <c r="O229" s="2">
        <f>[1]ROE!O229-[1]ROE!$E229</f>
        <v>0</v>
      </c>
      <c r="P229" s="2">
        <f>[1]ROE!P229-[1]ROE!$E229</f>
        <v>0</v>
      </c>
      <c r="Q229" s="2">
        <f>[1]ROE!Q229-[1]ROE!$E229</f>
        <v>0</v>
      </c>
      <c r="R229" s="2">
        <f>[1]ROE!R229-[1]ROE!$E229</f>
        <v>0</v>
      </c>
      <c r="S229" s="2">
        <f>[1]ROE!S229-[1]ROE!$E229</f>
        <v>0</v>
      </c>
      <c r="T229" s="2">
        <f>[1]ROE!T229-[1]ROE!$E229</f>
        <v>0</v>
      </c>
      <c r="U229" s="2">
        <f>[1]ROE!U229-[1]ROE!$E229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[1]ROE!E230-[1]ROE!$E230</f>
        <v>0</v>
      </c>
      <c r="F230" s="2">
        <f>[1]ROE!F230-[1]ROE!$E230</f>
        <v>0</v>
      </c>
      <c r="G230" s="2">
        <f>[1]ROE!G230-[1]ROE!$E230</f>
        <v>0</v>
      </c>
      <c r="H230" s="2">
        <f>[1]ROE!H230-[1]ROE!$E230</f>
        <v>0</v>
      </c>
      <c r="I230" s="2">
        <f>[1]ROE!I230-[1]ROE!$E230</f>
        <v>0</v>
      </c>
      <c r="J230" s="2">
        <f>[1]ROE!J230-[1]ROE!$E230</f>
        <v>0</v>
      </c>
      <c r="K230" s="2">
        <f>[1]ROE!K230-[1]ROE!$E230</f>
        <v>0</v>
      </c>
      <c r="L230" s="2">
        <f>[1]ROE!L230-[1]ROE!$E230</f>
        <v>0</v>
      </c>
      <c r="M230" s="2">
        <f>[1]ROE!M230-[1]ROE!$E230</f>
        <v>0</v>
      </c>
      <c r="N230" s="2">
        <f>[1]ROE!N230-[1]ROE!$E230</f>
        <v>0</v>
      </c>
      <c r="O230" s="2">
        <f>[1]ROE!O230-[1]ROE!$E230</f>
        <v>0</v>
      </c>
      <c r="P230" s="2">
        <f>[1]ROE!P230-[1]ROE!$E230</f>
        <v>0</v>
      </c>
      <c r="Q230" s="2">
        <f>[1]ROE!Q230-[1]ROE!$E230</f>
        <v>0</v>
      </c>
      <c r="R230" s="2">
        <f>[1]ROE!R230-[1]ROE!$E230</f>
        <v>0</v>
      </c>
      <c r="S230" s="2">
        <f>[1]ROE!S230-[1]ROE!$E230</f>
        <v>0</v>
      </c>
      <c r="T230" s="2">
        <f>[1]ROE!T230-[1]ROE!$E230</f>
        <v>0</v>
      </c>
      <c r="U230" s="2">
        <f>[1]ROE!U230-[1]ROE!$E230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[1]ROE!E231-[1]ROE!$E231</f>
        <v>0</v>
      </c>
      <c r="F231" s="2">
        <f>[1]ROE!F231-[1]ROE!$E231</f>
        <v>0</v>
      </c>
      <c r="G231" s="2">
        <f>[1]ROE!G231-[1]ROE!$E231</f>
        <v>0</v>
      </c>
      <c r="H231" s="2">
        <f>[1]ROE!H231-[1]ROE!$E231</f>
        <v>0</v>
      </c>
      <c r="I231" s="2">
        <f>[1]ROE!I231-[1]ROE!$E231</f>
        <v>0</v>
      </c>
      <c r="J231" s="2">
        <f>[1]ROE!J231-[1]ROE!$E231</f>
        <v>0</v>
      </c>
      <c r="K231" s="2">
        <f>[1]ROE!K231-[1]ROE!$E231</f>
        <v>0</v>
      </c>
      <c r="L231" s="2">
        <f>[1]ROE!L231-[1]ROE!$E231</f>
        <v>0</v>
      </c>
      <c r="M231" s="2">
        <f>[1]ROE!M231-[1]ROE!$E231</f>
        <v>0</v>
      </c>
      <c r="N231" s="2">
        <f>[1]ROE!N231-[1]ROE!$E231</f>
        <v>0</v>
      </c>
      <c r="O231" s="2">
        <f>[1]ROE!O231-[1]ROE!$E231</f>
        <v>0</v>
      </c>
      <c r="P231" s="2">
        <f>[1]ROE!P231-[1]ROE!$E231</f>
        <v>0</v>
      </c>
      <c r="Q231" s="2">
        <f>[1]ROE!Q231-[1]ROE!$E231</f>
        <v>0</v>
      </c>
      <c r="R231" s="2">
        <f>[1]ROE!R231-[1]ROE!$E231</f>
        <v>0</v>
      </c>
      <c r="S231" s="2">
        <f>[1]ROE!S231-[1]ROE!$E231</f>
        <v>0</v>
      </c>
      <c r="T231" s="2">
        <f>[1]ROE!T231-[1]ROE!$E231</f>
        <v>0</v>
      </c>
      <c r="U231" s="2">
        <f>[1]ROE!U231-[1]ROE!$E231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[1]ROE!E232-[1]ROE!$E232</f>
        <v>0</v>
      </c>
      <c r="F232" s="2">
        <f>[1]ROE!F232-[1]ROE!$E232</f>
        <v>0</v>
      </c>
      <c r="G232" s="2">
        <f>[1]ROE!G232-[1]ROE!$E232</f>
        <v>0</v>
      </c>
      <c r="H232" s="2">
        <f>[1]ROE!H232-[1]ROE!$E232</f>
        <v>0</v>
      </c>
      <c r="I232" s="2">
        <f>[1]ROE!I232-[1]ROE!$E232</f>
        <v>0</v>
      </c>
      <c r="J232" s="2">
        <f>[1]ROE!J232-[1]ROE!$E232</f>
        <v>0</v>
      </c>
      <c r="K232" s="2">
        <f>[1]ROE!K232-[1]ROE!$E232</f>
        <v>0</v>
      </c>
      <c r="L232" s="2">
        <f>[1]ROE!L232-[1]ROE!$E232</f>
        <v>0</v>
      </c>
      <c r="M232" s="2">
        <f>[1]ROE!M232-[1]ROE!$E232</f>
        <v>0</v>
      </c>
      <c r="N232" s="2">
        <f>[1]ROE!N232-[1]ROE!$E232</f>
        <v>0</v>
      </c>
      <c r="O232" s="2">
        <f>[1]ROE!O232-[1]ROE!$E232</f>
        <v>0</v>
      </c>
      <c r="P232" s="2">
        <f>[1]ROE!P232-[1]ROE!$E232</f>
        <v>0</v>
      </c>
      <c r="Q232" s="2">
        <f>[1]ROE!Q232-[1]ROE!$E232</f>
        <v>0</v>
      </c>
      <c r="R232" s="2">
        <f>[1]ROE!R232-[1]ROE!$E232</f>
        <v>0</v>
      </c>
      <c r="S232" s="2">
        <f>[1]ROE!S232-[1]ROE!$E232</f>
        <v>0</v>
      </c>
      <c r="T232" s="2">
        <f>[1]ROE!T232-[1]ROE!$E232</f>
        <v>0</v>
      </c>
      <c r="U232" s="2">
        <f>[1]ROE!U232-[1]ROE!$E232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[1]ROE!E233-[1]ROE!$E233</f>
        <v>0</v>
      </c>
      <c r="F233" s="2">
        <f>[1]ROE!F233-[1]ROE!$E233</f>
        <v>0</v>
      </c>
      <c r="G233" s="2">
        <f>[1]ROE!G233-[1]ROE!$E233</f>
        <v>0</v>
      </c>
      <c r="H233" s="2">
        <f>[1]ROE!H233-[1]ROE!$E233</f>
        <v>0</v>
      </c>
      <c r="I233" s="2">
        <f>[1]ROE!I233-[1]ROE!$E233</f>
        <v>0</v>
      </c>
      <c r="J233" s="2">
        <f>[1]ROE!J233-[1]ROE!$E233</f>
        <v>0</v>
      </c>
      <c r="K233" s="2">
        <f>[1]ROE!K233-[1]ROE!$E233</f>
        <v>0</v>
      </c>
      <c r="L233" s="2">
        <f>[1]ROE!L233-[1]ROE!$E233</f>
        <v>0</v>
      </c>
      <c r="M233" s="2">
        <f>[1]ROE!M233-[1]ROE!$E233</f>
        <v>0</v>
      </c>
      <c r="N233" s="2">
        <f>[1]ROE!N233-[1]ROE!$E233</f>
        <v>0</v>
      </c>
      <c r="O233" s="2">
        <f>[1]ROE!O233-[1]ROE!$E233</f>
        <v>0</v>
      </c>
      <c r="P233" s="2">
        <f>[1]ROE!P233-[1]ROE!$E233</f>
        <v>0</v>
      </c>
      <c r="Q233" s="2">
        <f>[1]ROE!Q233-[1]ROE!$E233</f>
        <v>0</v>
      </c>
      <c r="R233" s="2">
        <f>[1]ROE!R233-[1]ROE!$E233</f>
        <v>0</v>
      </c>
      <c r="S233" s="2">
        <f>[1]ROE!S233-[1]ROE!$E233</f>
        <v>0</v>
      </c>
      <c r="T233" s="2">
        <f>[1]ROE!T233-[1]ROE!$E233</f>
        <v>0</v>
      </c>
      <c r="U233" s="2">
        <f>[1]ROE!U233-[1]ROE!$E233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[1]ROE!E234-[1]ROE!$E234</f>
        <v>0</v>
      </c>
      <c r="F234" s="2">
        <f>[1]ROE!F234-[1]ROE!$E234</f>
        <v>0</v>
      </c>
      <c r="G234" s="2">
        <f>[1]ROE!G234-[1]ROE!$E234</f>
        <v>0</v>
      </c>
      <c r="H234" s="2">
        <f>[1]ROE!H234-[1]ROE!$E234</f>
        <v>0</v>
      </c>
      <c r="I234" s="2">
        <f>[1]ROE!I234-[1]ROE!$E234</f>
        <v>0</v>
      </c>
      <c r="J234" s="2">
        <f>[1]ROE!J234-[1]ROE!$E234</f>
        <v>0</v>
      </c>
      <c r="K234" s="2">
        <f>[1]ROE!K234-[1]ROE!$E234</f>
        <v>0</v>
      </c>
      <c r="L234" s="2">
        <f>[1]ROE!L234-[1]ROE!$E234</f>
        <v>0</v>
      </c>
      <c r="M234" s="2">
        <f>[1]ROE!M234-[1]ROE!$E234</f>
        <v>0</v>
      </c>
      <c r="N234" s="2">
        <f>[1]ROE!N234-[1]ROE!$E234</f>
        <v>0</v>
      </c>
      <c r="O234" s="2">
        <f>[1]ROE!O234-[1]ROE!$E234</f>
        <v>0</v>
      </c>
      <c r="P234" s="2">
        <f>[1]ROE!P234-[1]ROE!$E234</f>
        <v>0</v>
      </c>
      <c r="Q234" s="2">
        <f>[1]ROE!Q234-[1]ROE!$E234</f>
        <v>0</v>
      </c>
      <c r="R234" s="2">
        <f>[1]ROE!R234-[1]ROE!$E234</f>
        <v>0</v>
      </c>
      <c r="S234" s="2">
        <f>[1]ROE!S234-[1]ROE!$E234</f>
        <v>0</v>
      </c>
      <c r="T234" s="2">
        <f>[1]ROE!T234-[1]ROE!$E234</f>
        <v>0</v>
      </c>
      <c r="U234" s="2">
        <f>[1]ROE!U234-[1]ROE!$E234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[1]ROE!E235-[1]ROE!$E235</f>
        <v>0</v>
      </c>
      <c r="F235" s="2">
        <f>[1]ROE!F235-[1]ROE!$E235</f>
        <v>0</v>
      </c>
      <c r="G235" s="2">
        <f>[1]ROE!G235-[1]ROE!$E235</f>
        <v>0</v>
      </c>
      <c r="H235" s="2">
        <f>[1]ROE!H235-[1]ROE!$E235</f>
        <v>0</v>
      </c>
      <c r="I235" s="2">
        <f>[1]ROE!I235-[1]ROE!$E235</f>
        <v>0</v>
      </c>
      <c r="J235" s="2">
        <f>[1]ROE!J235-[1]ROE!$E235</f>
        <v>0</v>
      </c>
      <c r="K235" s="2">
        <f>[1]ROE!K235-[1]ROE!$E235</f>
        <v>0</v>
      </c>
      <c r="L235" s="2">
        <f>[1]ROE!L235-[1]ROE!$E235</f>
        <v>0</v>
      </c>
      <c r="M235" s="2">
        <f>[1]ROE!M235-[1]ROE!$E235</f>
        <v>0</v>
      </c>
      <c r="N235" s="2">
        <f>[1]ROE!N235-[1]ROE!$E235</f>
        <v>0</v>
      </c>
      <c r="O235" s="2">
        <f>[1]ROE!O235-[1]ROE!$E235</f>
        <v>0</v>
      </c>
      <c r="P235" s="2">
        <f>[1]ROE!P235-[1]ROE!$E235</f>
        <v>0</v>
      </c>
      <c r="Q235" s="2">
        <f>[1]ROE!Q235-[1]ROE!$E235</f>
        <v>0</v>
      </c>
      <c r="R235" s="2">
        <f>[1]ROE!R235-[1]ROE!$E235</f>
        <v>0</v>
      </c>
      <c r="S235" s="2">
        <f>[1]ROE!S235-[1]ROE!$E235</f>
        <v>0</v>
      </c>
      <c r="T235" s="2">
        <f>[1]ROE!T235-[1]ROE!$E235</f>
        <v>0</v>
      </c>
      <c r="U235" s="2">
        <f>[1]ROE!U235-[1]ROE!$E235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[1]ROE!E236-[1]ROE!$E236</f>
        <v>0</v>
      </c>
      <c r="F236" s="2">
        <f>[1]ROE!F236-[1]ROE!$E236</f>
        <v>0</v>
      </c>
      <c r="G236" s="2">
        <f>[1]ROE!G236-[1]ROE!$E236</f>
        <v>0</v>
      </c>
      <c r="H236" s="2">
        <f>[1]ROE!H236-[1]ROE!$E236</f>
        <v>0</v>
      </c>
      <c r="I236" s="2">
        <f>[1]ROE!I236-[1]ROE!$E236</f>
        <v>0</v>
      </c>
      <c r="J236" s="2">
        <f>[1]ROE!J236-[1]ROE!$E236</f>
        <v>0</v>
      </c>
      <c r="K236" s="2">
        <f>[1]ROE!K236-[1]ROE!$E236</f>
        <v>0</v>
      </c>
      <c r="L236" s="2">
        <f>[1]ROE!L236-[1]ROE!$E236</f>
        <v>0</v>
      </c>
      <c r="M236" s="2">
        <f>[1]ROE!M236-[1]ROE!$E236</f>
        <v>0</v>
      </c>
      <c r="N236" s="2">
        <f>[1]ROE!N236-[1]ROE!$E236</f>
        <v>0</v>
      </c>
      <c r="O236" s="2">
        <f>[1]ROE!O236-[1]ROE!$E236</f>
        <v>0</v>
      </c>
      <c r="P236" s="2">
        <f>[1]ROE!P236-[1]ROE!$E236</f>
        <v>0</v>
      </c>
      <c r="Q236" s="2">
        <f>[1]ROE!Q236-[1]ROE!$E236</f>
        <v>0</v>
      </c>
      <c r="R236" s="2">
        <f>[1]ROE!R236-[1]ROE!$E236</f>
        <v>0</v>
      </c>
      <c r="S236" s="2">
        <f>[1]ROE!S236-[1]ROE!$E236</f>
        <v>0</v>
      </c>
      <c r="T236" s="2">
        <f>[1]ROE!T236-[1]ROE!$E236</f>
        <v>0</v>
      </c>
      <c r="U236" s="2">
        <f>[1]ROE!U236-[1]ROE!$E236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[1]ROE!E237-[1]ROE!$E237</f>
        <v>0</v>
      </c>
      <c r="F237" s="2">
        <f>[1]ROE!F237-[1]ROE!$E237</f>
        <v>0</v>
      </c>
      <c r="G237" s="2">
        <f>[1]ROE!G237-[1]ROE!$E237</f>
        <v>0</v>
      </c>
      <c r="H237" s="2">
        <f>[1]ROE!H237-[1]ROE!$E237</f>
        <v>0</v>
      </c>
      <c r="I237" s="2">
        <f>[1]ROE!I237-[1]ROE!$E237</f>
        <v>0</v>
      </c>
      <c r="J237" s="2">
        <f>[1]ROE!J237-[1]ROE!$E237</f>
        <v>0</v>
      </c>
      <c r="K237" s="2">
        <f>[1]ROE!K237-[1]ROE!$E237</f>
        <v>0</v>
      </c>
      <c r="L237" s="2">
        <f>[1]ROE!L237-[1]ROE!$E237</f>
        <v>0</v>
      </c>
      <c r="M237" s="2">
        <f>[1]ROE!M237-[1]ROE!$E237</f>
        <v>0</v>
      </c>
      <c r="N237" s="2">
        <f>[1]ROE!N237-[1]ROE!$E237</f>
        <v>0</v>
      </c>
      <c r="O237" s="2">
        <f>[1]ROE!O237-[1]ROE!$E237</f>
        <v>0</v>
      </c>
      <c r="P237" s="2">
        <f>[1]ROE!P237-[1]ROE!$E237</f>
        <v>0</v>
      </c>
      <c r="Q237" s="2">
        <f>[1]ROE!Q237-[1]ROE!$E237</f>
        <v>0</v>
      </c>
      <c r="R237" s="2">
        <f>[1]ROE!R237-[1]ROE!$E237</f>
        <v>0</v>
      </c>
      <c r="S237" s="2">
        <f>[1]ROE!S237-[1]ROE!$E237</f>
        <v>0</v>
      </c>
      <c r="T237" s="2">
        <f>[1]ROE!T237-[1]ROE!$E237</f>
        <v>0</v>
      </c>
      <c r="U237" s="2">
        <f>[1]ROE!U237-[1]ROE!$E237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[1]ROE!E238-[1]ROE!$E238</f>
        <v>0</v>
      </c>
      <c r="F238" s="2">
        <f>[1]ROE!F238-[1]ROE!$E238</f>
        <v>0</v>
      </c>
      <c r="G238" s="2">
        <f>[1]ROE!G238-[1]ROE!$E238</f>
        <v>0</v>
      </c>
      <c r="H238" s="2">
        <f>[1]ROE!H238-[1]ROE!$E238</f>
        <v>0</v>
      </c>
      <c r="I238" s="2">
        <f>[1]ROE!I238-[1]ROE!$E238</f>
        <v>0</v>
      </c>
      <c r="J238" s="2">
        <f>[1]ROE!J238-[1]ROE!$E238</f>
        <v>0</v>
      </c>
      <c r="K238" s="2">
        <f>[1]ROE!K238-[1]ROE!$E238</f>
        <v>0</v>
      </c>
      <c r="L238" s="2">
        <f>[1]ROE!L238-[1]ROE!$E238</f>
        <v>0</v>
      </c>
      <c r="M238" s="2">
        <f>[1]ROE!M238-[1]ROE!$E238</f>
        <v>0</v>
      </c>
      <c r="N238" s="2">
        <f>[1]ROE!N238-[1]ROE!$E238</f>
        <v>0</v>
      </c>
      <c r="O238" s="2">
        <f>[1]ROE!O238-[1]ROE!$E238</f>
        <v>0</v>
      </c>
      <c r="P238" s="2">
        <f>[1]ROE!P238-[1]ROE!$E238</f>
        <v>0</v>
      </c>
      <c r="Q238" s="2">
        <f>[1]ROE!Q238-[1]ROE!$E238</f>
        <v>0</v>
      </c>
      <c r="R238" s="2">
        <f>[1]ROE!R238-[1]ROE!$E238</f>
        <v>0</v>
      </c>
      <c r="S238" s="2">
        <f>[1]ROE!S238-[1]ROE!$E238</f>
        <v>0</v>
      </c>
      <c r="T238" s="2">
        <f>[1]ROE!T238-[1]ROE!$E238</f>
        <v>0</v>
      </c>
      <c r="U238" s="2">
        <f>[1]ROE!U238-[1]ROE!$E238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[1]ROE!E239-[1]ROE!$E239</f>
        <v>0</v>
      </c>
      <c r="F239" s="2">
        <f>[1]ROE!F239-[1]ROE!$E239</f>
        <v>0</v>
      </c>
      <c r="G239" s="2">
        <f>[1]ROE!G239-[1]ROE!$E239</f>
        <v>0</v>
      </c>
      <c r="H239" s="2">
        <f>[1]ROE!H239-[1]ROE!$E239</f>
        <v>0</v>
      </c>
      <c r="I239" s="2">
        <f>[1]ROE!I239-[1]ROE!$E239</f>
        <v>0</v>
      </c>
      <c r="J239" s="2">
        <f>[1]ROE!J239-[1]ROE!$E239</f>
        <v>0</v>
      </c>
      <c r="K239" s="2">
        <f>[1]ROE!K239-[1]ROE!$E239</f>
        <v>0</v>
      </c>
      <c r="L239" s="2">
        <f>[1]ROE!L239-[1]ROE!$E239</f>
        <v>0</v>
      </c>
      <c r="M239" s="2">
        <f>[1]ROE!M239-[1]ROE!$E239</f>
        <v>0</v>
      </c>
      <c r="N239" s="2">
        <f>[1]ROE!N239-[1]ROE!$E239</f>
        <v>0</v>
      </c>
      <c r="O239" s="2">
        <f>[1]ROE!O239-[1]ROE!$E239</f>
        <v>0</v>
      </c>
      <c r="P239" s="2">
        <f>[1]ROE!P239-[1]ROE!$E239</f>
        <v>0</v>
      </c>
      <c r="Q239" s="2">
        <f>[1]ROE!Q239-[1]ROE!$E239</f>
        <v>0</v>
      </c>
      <c r="R239" s="2">
        <f>[1]ROE!R239-[1]ROE!$E239</f>
        <v>0</v>
      </c>
      <c r="S239" s="2">
        <f>[1]ROE!S239-[1]ROE!$E239</f>
        <v>0</v>
      </c>
      <c r="T239" s="2">
        <f>[1]ROE!T239-[1]ROE!$E239</f>
        <v>0</v>
      </c>
      <c r="U239" s="2">
        <f>[1]ROE!U239-[1]ROE!$E239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[1]ROE!E240-[1]ROE!$E240</f>
        <v>0</v>
      </c>
      <c r="F240" s="2">
        <f>[1]ROE!F240-[1]ROE!$E240</f>
        <v>0</v>
      </c>
      <c r="G240" s="2">
        <f>[1]ROE!G240-[1]ROE!$E240</f>
        <v>0</v>
      </c>
      <c r="H240" s="2">
        <f>[1]ROE!H240-[1]ROE!$E240</f>
        <v>0</v>
      </c>
      <c r="I240" s="2">
        <f>[1]ROE!I240-[1]ROE!$E240</f>
        <v>0</v>
      </c>
      <c r="J240" s="2">
        <f>[1]ROE!J240-[1]ROE!$E240</f>
        <v>0</v>
      </c>
      <c r="K240" s="2">
        <f>[1]ROE!K240-[1]ROE!$E240</f>
        <v>0</v>
      </c>
      <c r="L240" s="2">
        <f>[1]ROE!L240-[1]ROE!$E240</f>
        <v>0</v>
      </c>
      <c r="M240" s="2">
        <f>[1]ROE!M240-[1]ROE!$E240</f>
        <v>0</v>
      </c>
      <c r="N240" s="2">
        <f>[1]ROE!N240-[1]ROE!$E240</f>
        <v>0</v>
      </c>
      <c r="O240" s="2">
        <f>[1]ROE!O240-[1]ROE!$E240</f>
        <v>0</v>
      </c>
      <c r="P240" s="2">
        <f>[1]ROE!P240-[1]ROE!$E240</f>
        <v>0</v>
      </c>
      <c r="Q240" s="2">
        <f>[1]ROE!Q240-[1]ROE!$E240</f>
        <v>0</v>
      </c>
      <c r="R240" s="2">
        <f>[1]ROE!R240-[1]ROE!$E240</f>
        <v>0</v>
      </c>
      <c r="S240" s="2">
        <f>[1]ROE!S240-[1]ROE!$E240</f>
        <v>0</v>
      </c>
      <c r="T240" s="2">
        <f>[1]ROE!T240-[1]ROE!$E240</f>
        <v>0</v>
      </c>
      <c r="U240" s="2">
        <f>[1]ROE!U240-[1]ROE!$E240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[1]ROE!E241-[1]ROE!$E241</f>
        <v>0</v>
      </c>
      <c r="F241" s="2">
        <f>[1]ROE!F241-[1]ROE!$E241</f>
        <v>0</v>
      </c>
      <c r="G241" s="2">
        <f>[1]ROE!G241-[1]ROE!$E241</f>
        <v>0</v>
      </c>
      <c r="H241" s="2">
        <f>[1]ROE!H241-[1]ROE!$E241</f>
        <v>0</v>
      </c>
      <c r="I241" s="2">
        <f>[1]ROE!I241-[1]ROE!$E241</f>
        <v>0</v>
      </c>
      <c r="J241" s="2">
        <f>[1]ROE!J241-[1]ROE!$E241</f>
        <v>0</v>
      </c>
      <c r="K241" s="2">
        <f>[1]ROE!K241-[1]ROE!$E241</f>
        <v>0</v>
      </c>
      <c r="L241" s="2">
        <f>[1]ROE!L241-[1]ROE!$E241</f>
        <v>0</v>
      </c>
      <c r="M241" s="2">
        <f>[1]ROE!M241-[1]ROE!$E241</f>
        <v>0</v>
      </c>
      <c r="N241" s="2">
        <f>[1]ROE!N241-[1]ROE!$E241</f>
        <v>0</v>
      </c>
      <c r="O241" s="2">
        <f>[1]ROE!O241-[1]ROE!$E241</f>
        <v>0</v>
      </c>
      <c r="P241" s="2">
        <f>[1]ROE!P241-[1]ROE!$E241</f>
        <v>0</v>
      </c>
      <c r="Q241" s="2">
        <f>[1]ROE!Q241-[1]ROE!$E241</f>
        <v>0</v>
      </c>
      <c r="R241" s="2">
        <f>[1]ROE!R241-[1]ROE!$E241</f>
        <v>0</v>
      </c>
      <c r="S241" s="2">
        <f>[1]ROE!S241-[1]ROE!$E241</f>
        <v>0</v>
      </c>
      <c r="T241" s="2">
        <f>[1]ROE!T241-[1]ROE!$E241</f>
        <v>0</v>
      </c>
      <c r="U241" s="2">
        <f>[1]ROE!U241-[1]ROE!$E241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[1]ROE!E242-[1]ROE!$E242</f>
        <v>0</v>
      </c>
      <c r="F242" s="2">
        <f>[1]ROE!F242-[1]ROE!$E242</f>
        <v>0</v>
      </c>
      <c r="G242" s="2">
        <f>[1]ROE!G242-[1]ROE!$E242</f>
        <v>0</v>
      </c>
      <c r="H242" s="2">
        <f>[1]ROE!H242-[1]ROE!$E242</f>
        <v>0</v>
      </c>
      <c r="I242" s="2">
        <f>[1]ROE!I242-[1]ROE!$E242</f>
        <v>0</v>
      </c>
      <c r="J242" s="2">
        <f>[1]ROE!J242-[1]ROE!$E242</f>
        <v>0</v>
      </c>
      <c r="K242" s="2">
        <f>[1]ROE!K242-[1]ROE!$E242</f>
        <v>0</v>
      </c>
      <c r="L242" s="2">
        <f>[1]ROE!L242-[1]ROE!$E242</f>
        <v>0</v>
      </c>
      <c r="M242" s="2">
        <f>[1]ROE!M242-[1]ROE!$E242</f>
        <v>0</v>
      </c>
      <c r="N242" s="2">
        <f>[1]ROE!N242-[1]ROE!$E242</f>
        <v>0</v>
      </c>
      <c r="O242" s="2">
        <f>[1]ROE!O242-[1]ROE!$E242</f>
        <v>0</v>
      </c>
      <c r="P242" s="2">
        <f>[1]ROE!P242-[1]ROE!$E242</f>
        <v>0</v>
      </c>
      <c r="Q242" s="2">
        <f>[1]ROE!Q242-[1]ROE!$E242</f>
        <v>0</v>
      </c>
      <c r="R242" s="2">
        <f>[1]ROE!R242-[1]ROE!$E242</f>
        <v>0</v>
      </c>
      <c r="S242" s="2">
        <f>[1]ROE!S242-[1]ROE!$E242</f>
        <v>0</v>
      </c>
      <c r="T242" s="2">
        <f>[1]ROE!T242-[1]ROE!$E242</f>
        <v>0</v>
      </c>
      <c r="U242" s="2">
        <f>[1]ROE!U242-[1]ROE!$E242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[1]ROE!E243-[1]ROE!$E243</f>
        <v>0</v>
      </c>
      <c r="F243" s="2">
        <f>[1]ROE!F243-[1]ROE!$E243</f>
        <v>0</v>
      </c>
      <c r="G243" s="2">
        <f>[1]ROE!G243-[1]ROE!$E243</f>
        <v>0</v>
      </c>
      <c r="H243" s="2">
        <f>[1]ROE!H243-[1]ROE!$E243</f>
        <v>0</v>
      </c>
      <c r="I243" s="2">
        <f>[1]ROE!I243-[1]ROE!$E243</f>
        <v>0</v>
      </c>
      <c r="J243" s="2">
        <f>[1]ROE!J243-[1]ROE!$E243</f>
        <v>0</v>
      </c>
      <c r="K243" s="2">
        <f>[1]ROE!K243-[1]ROE!$E243</f>
        <v>0</v>
      </c>
      <c r="L243" s="2">
        <f>[1]ROE!L243-[1]ROE!$E243</f>
        <v>0</v>
      </c>
      <c r="M243" s="2">
        <f>[1]ROE!M243-[1]ROE!$E243</f>
        <v>0</v>
      </c>
      <c r="N243" s="2">
        <f>[1]ROE!N243-[1]ROE!$E243</f>
        <v>0</v>
      </c>
      <c r="O243" s="2">
        <f>[1]ROE!O243-[1]ROE!$E243</f>
        <v>0</v>
      </c>
      <c r="P243" s="2">
        <f>[1]ROE!P243-[1]ROE!$E243</f>
        <v>0</v>
      </c>
      <c r="Q243" s="2">
        <f>[1]ROE!Q243-[1]ROE!$E243</f>
        <v>0</v>
      </c>
      <c r="R243" s="2">
        <f>[1]ROE!R243-[1]ROE!$E243</f>
        <v>0</v>
      </c>
      <c r="S243" s="2">
        <f>[1]ROE!S243-[1]ROE!$E243</f>
        <v>0</v>
      </c>
      <c r="T243" s="2">
        <f>[1]ROE!T243-[1]ROE!$E243</f>
        <v>0</v>
      </c>
      <c r="U243" s="2">
        <f>[1]ROE!U243-[1]ROE!$E243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[1]ROE!E244-[1]ROE!$E244</f>
        <v>0</v>
      </c>
      <c r="F244" s="2">
        <f>[1]ROE!F244-[1]ROE!$E244</f>
        <v>0</v>
      </c>
      <c r="G244" s="2">
        <f>[1]ROE!G244-[1]ROE!$E244</f>
        <v>0</v>
      </c>
      <c r="H244" s="2">
        <f>[1]ROE!H244-[1]ROE!$E244</f>
        <v>0</v>
      </c>
      <c r="I244" s="2">
        <f>[1]ROE!I244-[1]ROE!$E244</f>
        <v>0</v>
      </c>
      <c r="J244" s="2">
        <f>[1]ROE!J244-[1]ROE!$E244</f>
        <v>0</v>
      </c>
      <c r="K244" s="2">
        <f>[1]ROE!K244-[1]ROE!$E244</f>
        <v>0</v>
      </c>
      <c r="L244" s="2">
        <f>[1]ROE!L244-[1]ROE!$E244</f>
        <v>0</v>
      </c>
      <c r="M244" s="2">
        <f>[1]ROE!M244-[1]ROE!$E244</f>
        <v>0</v>
      </c>
      <c r="N244" s="2">
        <f>[1]ROE!N244-[1]ROE!$E244</f>
        <v>0</v>
      </c>
      <c r="O244" s="2">
        <f>[1]ROE!O244-[1]ROE!$E244</f>
        <v>0</v>
      </c>
      <c r="P244" s="2">
        <f>[1]ROE!P244-[1]ROE!$E244</f>
        <v>0</v>
      </c>
      <c r="Q244" s="2">
        <f>[1]ROE!Q244-[1]ROE!$E244</f>
        <v>0</v>
      </c>
      <c r="R244" s="2">
        <f>[1]ROE!R244-[1]ROE!$E244</f>
        <v>0</v>
      </c>
      <c r="S244" s="2">
        <f>[1]ROE!S244-[1]ROE!$E244</f>
        <v>0</v>
      </c>
      <c r="T244" s="2">
        <f>[1]ROE!T244-[1]ROE!$E244</f>
        <v>0</v>
      </c>
      <c r="U244" s="2">
        <f>[1]ROE!U244-[1]ROE!$E244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[1]ROE!E245-[1]ROE!$E245</f>
        <v>0</v>
      </c>
      <c r="F245" s="2">
        <f>[1]ROE!F245-[1]ROE!$E245</f>
        <v>0</v>
      </c>
      <c r="G245" s="2">
        <f>[1]ROE!G245-[1]ROE!$E245</f>
        <v>0</v>
      </c>
      <c r="H245" s="2">
        <f>[1]ROE!H245-[1]ROE!$E245</f>
        <v>0</v>
      </c>
      <c r="I245" s="2">
        <f>[1]ROE!I245-[1]ROE!$E245</f>
        <v>0</v>
      </c>
      <c r="J245" s="2">
        <f>[1]ROE!J245-[1]ROE!$E245</f>
        <v>0</v>
      </c>
      <c r="K245" s="2">
        <f>[1]ROE!K245-[1]ROE!$E245</f>
        <v>0</v>
      </c>
      <c r="L245" s="2">
        <f>[1]ROE!L245-[1]ROE!$E245</f>
        <v>0</v>
      </c>
      <c r="M245" s="2">
        <f>[1]ROE!M245-[1]ROE!$E245</f>
        <v>0</v>
      </c>
      <c r="N245" s="2">
        <f>[1]ROE!N245-[1]ROE!$E245</f>
        <v>0</v>
      </c>
      <c r="O245" s="2">
        <f>[1]ROE!O245-[1]ROE!$E245</f>
        <v>0</v>
      </c>
      <c r="P245" s="2">
        <f>[1]ROE!P245-[1]ROE!$E245</f>
        <v>0</v>
      </c>
      <c r="Q245" s="2">
        <f>[1]ROE!Q245-[1]ROE!$E245</f>
        <v>0</v>
      </c>
      <c r="R245" s="2">
        <f>[1]ROE!R245-[1]ROE!$E245</f>
        <v>0</v>
      </c>
      <c r="S245" s="2">
        <f>[1]ROE!S245-[1]ROE!$E245</f>
        <v>0</v>
      </c>
      <c r="T245" s="2">
        <f>[1]ROE!T245-[1]ROE!$E245</f>
        <v>0</v>
      </c>
      <c r="U245" s="2">
        <f>[1]ROE!U245-[1]ROE!$E245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[1]ROE!E246-[1]ROE!$E246</f>
        <v>0</v>
      </c>
      <c r="F246" s="2">
        <f>[1]ROE!F246-[1]ROE!$E246</f>
        <v>0</v>
      </c>
      <c r="G246" s="2">
        <f>[1]ROE!G246-[1]ROE!$E246</f>
        <v>0</v>
      </c>
      <c r="H246" s="2">
        <f>[1]ROE!H246-[1]ROE!$E246</f>
        <v>0</v>
      </c>
      <c r="I246" s="2">
        <f>[1]ROE!I246-[1]ROE!$E246</f>
        <v>0</v>
      </c>
      <c r="J246" s="2">
        <f>[1]ROE!J246-[1]ROE!$E246</f>
        <v>0</v>
      </c>
      <c r="K246" s="2">
        <f>[1]ROE!K246-[1]ROE!$E246</f>
        <v>0</v>
      </c>
      <c r="L246" s="2">
        <f>[1]ROE!L246-[1]ROE!$E246</f>
        <v>0</v>
      </c>
      <c r="M246" s="2">
        <f>[1]ROE!M246-[1]ROE!$E246</f>
        <v>0</v>
      </c>
      <c r="N246" s="2">
        <f>[1]ROE!N246-[1]ROE!$E246</f>
        <v>0</v>
      </c>
      <c r="O246" s="2">
        <f>[1]ROE!O246-[1]ROE!$E246</f>
        <v>0</v>
      </c>
      <c r="P246" s="2">
        <f>[1]ROE!P246-[1]ROE!$E246</f>
        <v>0</v>
      </c>
      <c r="Q246" s="2">
        <f>[1]ROE!Q246-[1]ROE!$E246</f>
        <v>0</v>
      </c>
      <c r="R246" s="2">
        <f>[1]ROE!R246-[1]ROE!$E246</f>
        <v>0</v>
      </c>
      <c r="S246" s="2">
        <f>[1]ROE!S246-[1]ROE!$E246</f>
        <v>0</v>
      </c>
      <c r="T246" s="2">
        <f>[1]ROE!T246-[1]ROE!$E246</f>
        <v>0</v>
      </c>
      <c r="U246" s="2">
        <f>[1]ROE!U246-[1]ROE!$E246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[1]ROE!E247-[1]ROE!$E247</f>
        <v>0</v>
      </c>
      <c r="F247" s="2">
        <f>[1]ROE!F247-[1]ROE!$E247</f>
        <v>0</v>
      </c>
      <c r="G247" s="2">
        <f>[1]ROE!G247-[1]ROE!$E247</f>
        <v>0</v>
      </c>
      <c r="H247" s="2">
        <f>[1]ROE!H247-[1]ROE!$E247</f>
        <v>0</v>
      </c>
      <c r="I247" s="2">
        <f>[1]ROE!I247-[1]ROE!$E247</f>
        <v>0</v>
      </c>
      <c r="J247" s="2">
        <f>[1]ROE!J247-[1]ROE!$E247</f>
        <v>0</v>
      </c>
      <c r="K247" s="2">
        <f>[1]ROE!K247-[1]ROE!$E247</f>
        <v>0</v>
      </c>
      <c r="L247" s="2">
        <f>[1]ROE!L247-[1]ROE!$E247</f>
        <v>0</v>
      </c>
      <c r="M247" s="2">
        <f>[1]ROE!M247-[1]ROE!$E247</f>
        <v>0</v>
      </c>
      <c r="N247" s="2">
        <f>[1]ROE!N247-[1]ROE!$E247</f>
        <v>0</v>
      </c>
      <c r="O247" s="2">
        <f>[1]ROE!O247-[1]ROE!$E247</f>
        <v>0</v>
      </c>
      <c r="P247" s="2">
        <f>[1]ROE!P247-[1]ROE!$E247</f>
        <v>0</v>
      </c>
      <c r="Q247" s="2">
        <f>[1]ROE!Q247-[1]ROE!$E247</f>
        <v>0</v>
      </c>
      <c r="R247" s="2">
        <f>[1]ROE!R247-[1]ROE!$E247</f>
        <v>0</v>
      </c>
      <c r="S247" s="2">
        <f>[1]ROE!S247-[1]ROE!$E247</f>
        <v>0</v>
      </c>
      <c r="T247" s="2">
        <f>[1]ROE!T247-[1]ROE!$E247</f>
        <v>0</v>
      </c>
      <c r="U247" s="2">
        <f>[1]ROE!U247-[1]ROE!$E247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[1]ROE!E248-[1]ROE!$E248</f>
        <v>0</v>
      </c>
      <c r="F248" s="2">
        <f>[1]ROE!F248-[1]ROE!$E248</f>
        <v>0</v>
      </c>
      <c r="G248" s="2">
        <f>[1]ROE!G248-[1]ROE!$E248</f>
        <v>0</v>
      </c>
      <c r="H248" s="2">
        <f>[1]ROE!H248-[1]ROE!$E248</f>
        <v>0</v>
      </c>
      <c r="I248" s="2">
        <f>[1]ROE!I248-[1]ROE!$E248</f>
        <v>0</v>
      </c>
      <c r="J248" s="2">
        <f>[1]ROE!J248-[1]ROE!$E248</f>
        <v>0</v>
      </c>
      <c r="K248" s="2">
        <f>[1]ROE!K248-[1]ROE!$E248</f>
        <v>0</v>
      </c>
      <c r="L248" s="2">
        <f>[1]ROE!L248-[1]ROE!$E248</f>
        <v>0</v>
      </c>
      <c r="M248" s="2">
        <f>[1]ROE!M248-[1]ROE!$E248</f>
        <v>0</v>
      </c>
      <c r="N248" s="2">
        <f>[1]ROE!N248-[1]ROE!$E248</f>
        <v>0</v>
      </c>
      <c r="O248" s="2">
        <f>[1]ROE!O248-[1]ROE!$E248</f>
        <v>0</v>
      </c>
      <c r="P248" s="2">
        <f>[1]ROE!P248-[1]ROE!$E248</f>
        <v>0</v>
      </c>
      <c r="Q248" s="2">
        <f>[1]ROE!Q248-[1]ROE!$E248</f>
        <v>0</v>
      </c>
      <c r="R248" s="2">
        <f>[1]ROE!R248-[1]ROE!$E248</f>
        <v>0</v>
      </c>
      <c r="S248" s="2">
        <f>[1]ROE!S248-[1]ROE!$E248</f>
        <v>0</v>
      </c>
      <c r="T248" s="2">
        <f>[1]ROE!T248-[1]ROE!$E248</f>
        <v>0</v>
      </c>
      <c r="U248" s="2">
        <f>[1]ROE!U248-[1]ROE!$E248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[1]ROE!E249-[1]ROE!$E249</f>
        <v>0</v>
      </c>
      <c r="F249" s="2">
        <f>[1]ROE!F249-[1]ROE!$E249</f>
        <v>0</v>
      </c>
      <c r="G249" s="2">
        <f>[1]ROE!G249-[1]ROE!$E249</f>
        <v>0</v>
      </c>
      <c r="H249" s="2">
        <f>[1]ROE!H249-[1]ROE!$E249</f>
        <v>0</v>
      </c>
      <c r="I249" s="2">
        <f>[1]ROE!I249-[1]ROE!$E249</f>
        <v>0</v>
      </c>
      <c r="J249" s="2">
        <f>[1]ROE!J249-[1]ROE!$E249</f>
        <v>0</v>
      </c>
      <c r="K249" s="2">
        <f>[1]ROE!K249-[1]ROE!$E249</f>
        <v>0</v>
      </c>
      <c r="L249" s="2">
        <f>[1]ROE!L249-[1]ROE!$E249</f>
        <v>0</v>
      </c>
      <c r="M249" s="2">
        <f>[1]ROE!M249-[1]ROE!$E249</f>
        <v>0</v>
      </c>
      <c r="N249" s="2">
        <f>[1]ROE!N249-[1]ROE!$E249</f>
        <v>0</v>
      </c>
      <c r="O249" s="2">
        <f>[1]ROE!O249-[1]ROE!$E249</f>
        <v>0</v>
      </c>
      <c r="P249" s="2">
        <f>[1]ROE!P249-[1]ROE!$E249</f>
        <v>0</v>
      </c>
      <c r="Q249" s="2">
        <f>[1]ROE!Q249-[1]ROE!$E249</f>
        <v>0</v>
      </c>
      <c r="R249" s="2">
        <f>[1]ROE!R249-[1]ROE!$E249</f>
        <v>0</v>
      </c>
      <c r="S249" s="2">
        <f>[1]ROE!S249-[1]ROE!$E249</f>
        <v>0</v>
      </c>
      <c r="T249" s="2">
        <f>[1]ROE!T249-[1]ROE!$E249</f>
        <v>0</v>
      </c>
      <c r="U249" s="2">
        <f>[1]ROE!U249-[1]ROE!$E249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[1]ROE!E250-[1]ROE!$E250</f>
        <v>0</v>
      </c>
      <c r="F250" s="2">
        <f>[1]ROE!F250-[1]ROE!$E250</f>
        <v>0</v>
      </c>
      <c r="G250" s="2">
        <f>[1]ROE!G250-[1]ROE!$E250</f>
        <v>0</v>
      </c>
      <c r="H250" s="2">
        <f>[1]ROE!H250-[1]ROE!$E250</f>
        <v>0</v>
      </c>
      <c r="I250" s="2">
        <f>[1]ROE!I250-[1]ROE!$E250</f>
        <v>0</v>
      </c>
      <c r="J250" s="2">
        <f>[1]ROE!J250-[1]ROE!$E250</f>
        <v>0</v>
      </c>
      <c r="K250" s="2">
        <f>[1]ROE!K250-[1]ROE!$E250</f>
        <v>0</v>
      </c>
      <c r="L250" s="2">
        <f>[1]ROE!L250-[1]ROE!$E250</f>
        <v>0</v>
      </c>
      <c r="M250" s="2">
        <f>[1]ROE!M250-[1]ROE!$E250</f>
        <v>0</v>
      </c>
      <c r="N250" s="2">
        <f>[1]ROE!N250-[1]ROE!$E250</f>
        <v>0</v>
      </c>
      <c r="O250" s="2">
        <f>[1]ROE!O250-[1]ROE!$E250</f>
        <v>0</v>
      </c>
      <c r="P250" s="2">
        <f>[1]ROE!P250-[1]ROE!$E250</f>
        <v>0</v>
      </c>
      <c r="Q250" s="2">
        <f>[1]ROE!Q250-[1]ROE!$E250</f>
        <v>0</v>
      </c>
      <c r="R250" s="2">
        <f>[1]ROE!R250-[1]ROE!$E250</f>
        <v>0</v>
      </c>
      <c r="S250" s="2">
        <f>[1]ROE!S250-[1]ROE!$E250</f>
        <v>0</v>
      </c>
      <c r="T250" s="2">
        <f>[1]ROE!T250-[1]ROE!$E250</f>
        <v>0</v>
      </c>
      <c r="U250" s="2">
        <f>[1]ROE!U250-[1]ROE!$E250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[1]ROE!E251-[1]ROE!$E251</f>
        <v>0</v>
      </c>
      <c r="F251" s="2">
        <f>[1]ROE!F251-[1]ROE!$E251</f>
        <v>0</v>
      </c>
      <c r="G251" s="2">
        <f>[1]ROE!G251-[1]ROE!$E251</f>
        <v>0</v>
      </c>
      <c r="H251" s="2">
        <f>[1]ROE!H251-[1]ROE!$E251</f>
        <v>0</v>
      </c>
      <c r="I251" s="2">
        <f>[1]ROE!I251-[1]ROE!$E251</f>
        <v>0</v>
      </c>
      <c r="J251" s="2">
        <f>[1]ROE!J251-[1]ROE!$E251</f>
        <v>0</v>
      </c>
      <c r="K251" s="2">
        <f>[1]ROE!K251-[1]ROE!$E251</f>
        <v>0</v>
      </c>
      <c r="L251" s="2">
        <f>[1]ROE!L251-[1]ROE!$E251</f>
        <v>0</v>
      </c>
      <c r="M251" s="2">
        <f>[1]ROE!M251-[1]ROE!$E251</f>
        <v>0</v>
      </c>
      <c r="N251" s="2">
        <f>[1]ROE!N251-[1]ROE!$E251</f>
        <v>0</v>
      </c>
      <c r="O251" s="2">
        <f>[1]ROE!O251-[1]ROE!$E251</f>
        <v>0</v>
      </c>
      <c r="P251" s="2">
        <f>[1]ROE!P251-[1]ROE!$E251</f>
        <v>0</v>
      </c>
      <c r="Q251" s="2">
        <f>[1]ROE!Q251-[1]ROE!$E251</f>
        <v>0</v>
      </c>
      <c r="R251" s="2">
        <f>[1]ROE!R251-[1]ROE!$E251</f>
        <v>0</v>
      </c>
      <c r="S251" s="2">
        <f>[1]ROE!S251-[1]ROE!$E251</f>
        <v>0</v>
      </c>
      <c r="T251" s="2">
        <f>[1]ROE!T251-[1]ROE!$E251</f>
        <v>0</v>
      </c>
      <c r="U251" s="2">
        <f>[1]ROE!U251-[1]ROE!$E251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[1]ROE!E252-[1]ROE!$E252</f>
        <v>0</v>
      </c>
      <c r="F252" s="2">
        <f>[1]ROE!F252-[1]ROE!$E252</f>
        <v>0</v>
      </c>
      <c r="G252" s="2">
        <f>[1]ROE!G252-[1]ROE!$E252</f>
        <v>0</v>
      </c>
      <c r="H252" s="2">
        <f>[1]ROE!H252-[1]ROE!$E252</f>
        <v>0</v>
      </c>
      <c r="I252" s="2">
        <f>[1]ROE!I252-[1]ROE!$E252</f>
        <v>0</v>
      </c>
      <c r="J252" s="2">
        <f>[1]ROE!J252-[1]ROE!$E252</f>
        <v>0</v>
      </c>
      <c r="K252" s="2">
        <f>[1]ROE!K252-[1]ROE!$E252</f>
        <v>0</v>
      </c>
      <c r="L252" s="2">
        <f>[1]ROE!L252-[1]ROE!$E252</f>
        <v>0</v>
      </c>
      <c r="M252" s="2">
        <f>[1]ROE!M252-[1]ROE!$E252</f>
        <v>0</v>
      </c>
      <c r="N252" s="2">
        <f>[1]ROE!N252-[1]ROE!$E252</f>
        <v>0</v>
      </c>
      <c r="O252" s="2">
        <f>[1]ROE!O252-[1]ROE!$E252</f>
        <v>0</v>
      </c>
      <c r="P252" s="2">
        <f>[1]ROE!P252-[1]ROE!$E252</f>
        <v>0</v>
      </c>
      <c r="Q252" s="2">
        <f>[1]ROE!Q252-[1]ROE!$E252</f>
        <v>0</v>
      </c>
      <c r="R252" s="2">
        <f>[1]ROE!R252-[1]ROE!$E252</f>
        <v>0</v>
      </c>
      <c r="S252" s="2">
        <f>[1]ROE!S252-[1]ROE!$E252</f>
        <v>0</v>
      </c>
      <c r="T252" s="2">
        <f>[1]ROE!T252-[1]ROE!$E252</f>
        <v>0</v>
      </c>
      <c r="U252" s="2">
        <f>[1]ROE!U252-[1]ROE!$E252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[1]ROE!E253-[1]ROE!$E253</f>
        <v>0</v>
      </c>
      <c r="F253" s="2">
        <f>[1]ROE!F253-[1]ROE!$E253</f>
        <v>0</v>
      </c>
      <c r="G253" s="2">
        <f>[1]ROE!G253-[1]ROE!$E253</f>
        <v>0</v>
      </c>
      <c r="H253" s="2">
        <f>[1]ROE!H253-[1]ROE!$E253</f>
        <v>0</v>
      </c>
      <c r="I253" s="2">
        <f>[1]ROE!I253-[1]ROE!$E253</f>
        <v>0</v>
      </c>
      <c r="J253" s="2">
        <f>[1]ROE!J253-[1]ROE!$E253</f>
        <v>0</v>
      </c>
      <c r="K253" s="2">
        <f>[1]ROE!K253-[1]ROE!$E253</f>
        <v>0</v>
      </c>
      <c r="L253" s="2">
        <f>[1]ROE!L253-[1]ROE!$E253</f>
        <v>0</v>
      </c>
      <c r="M253" s="2">
        <f>[1]ROE!M253-[1]ROE!$E253</f>
        <v>0</v>
      </c>
      <c r="N253" s="2">
        <f>[1]ROE!N253-[1]ROE!$E253</f>
        <v>0</v>
      </c>
      <c r="O253" s="2">
        <f>[1]ROE!O253-[1]ROE!$E253</f>
        <v>0</v>
      </c>
      <c r="P253" s="2">
        <f>[1]ROE!P253-[1]ROE!$E253</f>
        <v>0</v>
      </c>
      <c r="Q253" s="2">
        <f>[1]ROE!Q253-[1]ROE!$E253</f>
        <v>0</v>
      </c>
      <c r="R253" s="2">
        <f>[1]ROE!R253-[1]ROE!$E253</f>
        <v>0</v>
      </c>
      <c r="S253" s="2">
        <f>[1]ROE!S253-[1]ROE!$E253</f>
        <v>0</v>
      </c>
      <c r="T253" s="2">
        <f>[1]ROE!T253-[1]ROE!$E253</f>
        <v>0</v>
      </c>
      <c r="U253" s="2">
        <f>[1]ROE!U253-[1]ROE!$E253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[1]ROE!E254-[1]ROE!$E254</f>
        <v>0</v>
      </c>
      <c r="F254" s="2">
        <f>[1]ROE!F254-[1]ROE!$E254</f>
        <v>0</v>
      </c>
      <c r="G254" s="2">
        <f>[1]ROE!G254-[1]ROE!$E254</f>
        <v>0</v>
      </c>
      <c r="H254" s="2">
        <f>[1]ROE!H254-[1]ROE!$E254</f>
        <v>0</v>
      </c>
      <c r="I254" s="2">
        <f>[1]ROE!I254-[1]ROE!$E254</f>
        <v>0</v>
      </c>
      <c r="J254" s="2">
        <f>[1]ROE!J254-[1]ROE!$E254</f>
        <v>0</v>
      </c>
      <c r="K254" s="2">
        <f>[1]ROE!K254-[1]ROE!$E254</f>
        <v>0</v>
      </c>
      <c r="L254" s="2">
        <f>[1]ROE!L254-[1]ROE!$E254</f>
        <v>0</v>
      </c>
      <c r="M254" s="2">
        <f>[1]ROE!M254-[1]ROE!$E254</f>
        <v>0</v>
      </c>
      <c r="N254" s="2">
        <f>[1]ROE!N254-[1]ROE!$E254</f>
        <v>0</v>
      </c>
      <c r="O254" s="2">
        <f>[1]ROE!O254-[1]ROE!$E254</f>
        <v>0</v>
      </c>
      <c r="P254" s="2">
        <f>[1]ROE!P254-[1]ROE!$E254</f>
        <v>0</v>
      </c>
      <c r="Q254" s="2">
        <f>[1]ROE!Q254-[1]ROE!$E254</f>
        <v>0</v>
      </c>
      <c r="R254" s="2">
        <f>[1]ROE!R254-[1]ROE!$E254</f>
        <v>0</v>
      </c>
      <c r="S254" s="2">
        <f>[1]ROE!S254-[1]ROE!$E254</f>
        <v>0</v>
      </c>
      <c r="T254" s="2">
        <f>[1]ROE!T254-[1]ROE!$E254</f>
        <v>0</v>
      </c>
      <c r="U254" s="2">
        <f>[1]ROE!U254-[1]ROE!$E254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[1]ROE!E255-[1]ROE!$E255</f>
        <v>0</v>
      </c>
      <c r="F255" s="2">
        <f>[1]ROE!F255-[1]ROE!$E255</f>
        <v>0</v>
      </c>
      <c r="G255" s="2">
        <f>[1]ROE!G255-[1]ROE!$E255</f>
        <v>0</v>
      </c>
      <c r="H255" s="2">
        <f>[1]ROE!H255-[1]ROE!$E255</f>
        <v>0</v>
      </c>
      <c r="I255" s="2">
        <f>[1]ROE!I255-[1]ROE!$E255</f>
        <v>0</v>
      </c>
      <c r="J255" s="2">
        <f>[1]ROE!J255-[1]ROE!$E255</f>
        <v>0</v>
      </c>
      <c r="K255" s="2">
        <f>[1]ROE!K255-[1]ROE!$E255</f>
        <v>0</v>
      </c>
      <c r="L255" s="2">
        <f>[1]ROE!L255-[1]ROE!$E255</f>
        <v>0</v>
      </c>
      <c r="M255" s="2">
        <f>[1]ROE!M255-[1]ROE!$E255</f>
        <v>0</v>
      </c>
      <c r="N255" s="2">
        <f>[1]ROE!N255-[1]ROE!$E255</f>
        <v>0</v>
      </c>
      <c r="O255" s="2">
        <f>[1]ROE!O255-[1]ROE!$E255</f>
        <v>0</v>
      </c>
      <c r="P255" s="2">
        <f>[1]ROE!P255-[1]ROE!$E255</f>
        <v>0</v>
      </c>
      <c r="Q255" s="2">
        <f>[1]ROE!Q255-[1]ROE!$E255</f>
        <v>0</v>
      </c>
      <c r="R255" s="2">
        <f>[1]ROE!R255-[1]ROE!$E255</f>
        <v>0</v>
      </c>
      <c r="S255" s="2">
        <f>[1]ROE!S255-[1]ROE!$E255</f>
        <v>0</v>
      </c>
      <c r="T255" s="2">
        <f>[1]ROE!T255-[1]ROE!$E255</f>
        <v>0</v>
      </c>
      <c r="U255" s="2">
        <f>[1]ROE!U255-[1]ROE!$E255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[1]ROE!E256-[1]ROE!$E256</f>
        <v>0</v>
      </c>
      <c r="F256" s="2">
        <f>[1]ROE!F256-[1]ROE!$E256</f>
        <v>0</v>
      </c>
      <c r="G256" s="2">
        <f>[1]ROE!G256-[1]ROE!$E256</f>
        <v>0</v>
      </c>
      <c r="H256" s="2">
        <f>[1]ROE!H256-[1]ROE!$E256</f>
        <v>0</v>
      </c>
      <c r="I256" s="2">
        <f>[1]ROE!I256-[1]ROE!$E256</f>
        <v>0</v>
      </c>
      <c r="J256" s="2">
        <f>[1]ROE!J256-[1]ROE!$E256</f>
        <v>0</v>
      </c>
      <c r="K256" s="2">
        <f>[1]ROE!K256-[1]ROE!$E256</f>
        <v>0</v>
      </c>
      <c r="L256" s="2">
        <f>[1]ROE!L256-[1]ROE!$E256</f>
        <v>0</v>
      </c>
      <c r="M256" s="2">
        <f>[1]ROE!M256-[1]ROE!$E256</f>
        <v>0</v>
      </c>
      <c r="N256" s="2">
        <f>[1]ROE!N256-[1]ROE!$E256</f>
        <v>0</v>
      </c>
      <c r="O256" s="2">
        <f>[1]ROE!O256-[1]ROE!$E256</f>
        <v>0</v>
      </c>
      <c r="P256" s="2">
        <f>[1]ROE!P256-[1]ROE!$E256</f>
        <v>0</v>
      </c>
      <c r="Q256" s="2">
        <f>[1]ROE!Q256-[1]ROE!$E256</f>
        <v>0</v>
      </c>
      <c r="R256" s="2">
        <f>[1]ROE!R256-[1]ROE!$E256</f>
        <v>0</v>
      </c>
      <c r="S256" s="2">
        <f>[1]ROE!S256-[1]ROE!$E256</f>
        <v>0</v>
      </c>
      <c r="T256" s="2">
        <f>[1]ROE!T256-[1]ROE!$E256</f>
        <v>0</v>
      </c>
      <c r="U256" s="2">
        <f>[1]ROE!U256-[1]ROE!$E256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[1]ROE!E257-[1]ROE!$E257</f>
        <v>0</v>
      </c>
      <c r="F257" s="2">
        <f>[1]ROE!F257-[1]ROE!$E257</f>
        <v>0</v>
      </c>
      <c r="G257" s="2">
        <f>[1]ROE!G257-[1]ROE!$E257</f>
        <v>0</v>
      </c>
      <c r="H257" s="2">
        <f>[1]ROE!H257-[1]ROE!$E257</f>
        <v>0</v>
      </c>
      <c r="I257" s="2">
        <f>[1]ROE!I257-[1]ROE!$E257</f>
        <v>0</v>
      </c>
      <c r="J257" s="2">
        <f>[1]ROE!J257-[1]ROE!$E257</f>
        <v>0</v>
      </c>
      <c r="K257" s="2">
        <f>[1]ROE!K257-[1]ROE!$E257</f>
        <v>0</v>
      </c>
      <c r="L257" s="2">
        <f>[1]ROE!L257-[1]ROE!$E257</f>
        <v>0</v>
      </c>
      <c r="M257" s="2">
        <f>[1]ROE!M257-[1]ROE!$E257</f>
        <v>0</v>
      </c>
      <c r="N257" s="2">
        <f>[1]ROE!N257-[1]ROE!$E257</f>
        <v>0</v>
      </c>
      <c r="O257" s="2">
        <f>[1]ROE!O257-[1]ROE!$E257</f>
        <v>0</v>
      </c>
      <c r="P257" s="2">
        <f>[1]ROE!P257-[1]ROE!$E257</f>
        <v>0</v>
      </c>
      <c r="Q257" s="2">
        <f>[1]ROE!Q257-[1]ROE!$E257</f>
        <v>0</v>
      </c>
      <c r="R257" s="2">
        <f>[1]ROE!R257-[1]ROE!$E257</f>
        <v>0</v>
      </c>
      <c r="S257" s="2">
        <f>[1]ROE!S257-[1]ROE!$E257</f>
        <v>0</v>
      </c>
      <c r="T257" s="2">
        <f>[1]ROE!T257-[1]ROE!$E257</f>
        <v>0</v>
      </c>
      <c r="U257" s="2">
        <f>[1]ROE!U257-[1]ROE!$E257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[1]ROE!E258-[1]ROE!$E258</f>
        <v>0</v>
      </c>
      <c r="F258" s="2">
        <f>[1]ROE!F258-[1]ROE!$E258</f>
        <v>0</v>
      </c>
      <c r="G258" s="2">
        <f>[1]ROE!G258-[1]ROE!$E258</f>
        <v>0</v>
      </c>
      <c r="H258" s="2">
        <f>[1]ROE!H258-[1]ROE!$E258</f>
        <v>0</v>
      </c>
      <c r="I258" s="2">
        <f>[1]ROE!I258-[1]ROE!$E258</f>
        <v>0</v>
      </c>
      <c r="J258" s="2">
        <f>[1]ROE!J258-[1]ROE!$E258</f>
        <v>0</v>
      </c>
      <c r="K258" s="2">
        <f>[1]ROE!K258-[1]ROE!$E258</f>
        <v>0</v>
      </c>
      <c r="L258" s="2">
        <f>[1]ROE!L258-[1]ROE!$E258</f>
        <v>0</v>
      </c>
      <c r="M258" s="2">
        <f>[1]ROE!M258-[1]ROE!$E258</f>
        <v>0</v>
      </c>
      <c r="N258" s="2">
        <f>[1]ROE!N258-[1]ROE!$E258</f>
        <v>0</v>
      </c>
      <c r="O258" s="2">
        <f>[1]ROE!O258-[1]ROE!$E258</f>
        <v>0</v>
      </c>
      <c r="P258" s="2">
        <f>[1]ROE!P258-[1]ROE!$E258</f>
        <v>0</v>
      </c>
      <c r="Q258" s="2">
        <f>[1]ROE!Q258-[1]ROE!$E258</f>
        <v>0</v>
      </c>
      <c r="R258" s="2">
        <f>[1]ROE!R258-[1]ROE!$E258</f>
        <v>0</v>
      </c>
      <c r="S258" s="2">
        <f>[1]ROE!S258-[1]ROE!$E258</f>
        <v>0</v>
      </c>
      <c r="T258" s="2">
        <f>[1]ROE!T258-[1]ROE!$E258</f>
        <v>0</v>
      </c>
      <c r="U258" s="2">
        <f>[1]ROE!U258-[1]ROE!$E258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[1]ROE!E259-[1]ROE!$E259</f>
        <v>0</v>
      </c>
      <c r="F259" s="2">
        <f>[1]ROE!F259-[1]ROE!$E259</f>
        <v>0</v>
      </c>
      <c r="G259" s="2">
        <f>[1]ROE!G259-[1]ROE!$E259</f>
        <v>0</v>
      </c>
      <c r="H259" s="2">
        <f>[1]ROE!H259-[1]ROE!$E259</f>
        <v>0</v>
      </c>
      <c r="I259" s="2">
        <f>[1]ROE!I259-[1]ROE!$E259</f>
        <v>0</v>
      </c>
      <c r="J259" s="2">
        <f>[1]ROE!J259-[1]ROE!$E259</f>
        <v>0</v>
      </c>
      <c r="K259" s="2">
        <f>[1]ROE!K259-[1]ROE!$E259</f>
        <v>0</v>
      </c>
      <c r="L259" s="2">
        <f>[1]ROE!L259-[1]ROE!$E259</f>
        <v>0</v>
      </c>
      <c r="M259" s="2">
        <f>[1]ROE!M259-[1]ROE!$E259</f>
        <v>0</v>
      </c>
      <c r="N259" s="2">
        <f>[1]ROE!N259-[1]ROE!$E259</f>
        <v>0</v>
      </c>
      <c r="O259" s="2">
        <f>[1]ROE!O259-[1]ROE!$E259</f>
        <v>0</v>
      </c>
      <c r="P259" s="2">
        <f>[1]ROE!P259-[1]ROE!$E259</f>
        <v>0</v>
      </c>
      <c r="Q259" s="2">
        <f>[1]ROE!Q259-[1]ROE!$E259</f>
        <v>0</v>
      </c>
      <c r="R259" s="2">
        <f>[1]ROE!R259-[1]ROE!$E259</f>
        <v>0</v>
      </c>
      <c r="S259" s="2">
        <f>[1]ROE!S259-[1]ROE!$E259</f>
        <v>0</v>
      </c>
      <c r="T259" s="2">
        <f>[1]ROE!T259-[1]ROE!$E259</f>
        <v>0</v>
      </c>
      <c r="U259" s="2">
        <f>[1]ROE!U259-[1]ROE!$E259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[1]ROE!E260-[1]ROE!$E260</f>
        <v>0</v>
      </c>
      <c r="F260" s="2">
        <f>[1]ROE!F260-[1]ROE!$E260</f>
        <v>0</v>
      </c>
      <c r="G260" s="2">
        <f>[1]ROE!G260-[1]ROE!$E260</f>
        <v>0</v>
      </c>
      <c r="H260" s="2">
        <f>[1]ROE!H260-[1]ROE!$E260</f>
        <v>0</v>
      </c>
      <c r="I260" s="2">
        <f>[1]ROE!I260-[1]ROE!$E260</f>
        <v>0</v>
      </c>
      <c r="J260" s="2">
        <f>[1]ROE!J260-[1]ROE!$E260</f>
        <v>0</v>
      </c>
      <c r="K260" s="2">
        <f>[1]ROE!K260-[1]ROE!$E260</f>
        <v>0</v>
      </c>
      <c r="L260" s="2">
        <f>[1]ROE!L260-[1]ROE!$E260</f>
        <v>0</v>
      </c>
      <c r="M260" s="2">
        <f>[1]ROE!M260-[1]ROE!$E260</f>
        <v>0</v>
      </c>
      <c r="N260" s="2">
        <f>[1]ROE!N260-[1]ROE!$E260</f>
        <v>0</v>
      </c>
      <c r="O260" s="2">
        <f>[1]ROE!O260-[1]ROE!$E260</f>
        <v>0</v>
      </c>
      <c r="P260" s="2">
        <f>[1]ROE!P260-[1]ROE!$E260</f>
        <v>0</v>
      </c>
      <c r="Q260" s="2">
        <f>[1]ROE!Q260-[1]ROE!$E260</f>
        <v>0</v>
      </c>
      <c r="R260" s="2">
        <f>[1]ROE!R260-[1]ROE!$E260</f>
        <v>0</v>
      </c>
      <c r="S260" s="2">
        <f>[1]ROE!S260-[1]ROE!$E260</f>
        <v>0</v>
      </c>
      <c r="T260" s="2">
        <f>[1]ROE!T260-[1]ROE!$E260</f>
        <v>0</v>
      </c>
      <c r="U260" s="2">
        <f>[1]ROE!U260-[1]ROE!$E260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[1]ROE!E261-[1]ROE!$E261</f>
        <v>0</v>
      </c>
      <c r="F261" s="2">
        <f>[1]ROE!F261-[1]ROE!$E261</f>
        <v>0</v>
      </c>
      <c r="G261" s="2">
        <f>[1]ROE!G261-[1]ROE!$E261</f>
        <v>0</v>
      </c>
      <c r="H261" s="2">
        <f>[1]ROE!H261-[1]ROE!$E261</f>
        <v>0</v>
      </c>
      <c r="I261" s="2">
        <f>[1]ROE!I261-[1]ROE!$E261</f>
        <v>0</v>
      </c>
      <c r="J261" s="2">
        <f>[1]ROE!J261-[1]ROE!$E261</f>
        <v>0</v>
      </c>
      <c r="K261" s="2">
        <f>[1]ROE!K261-[1]ROE!$E261</f>
        <v>0</v>
      </c>
      <c r="L261" s="2">
        <f>[1]ROE!L261-[1]ROE!$E261</f>
        <v>0</v>
      </c>
      <c r="M261" s="2">
        <f>[1]ROE!M261-[1]ROE!$E261</f>
        <v>0</v>
      </c>
      <c r="N261" s="2">
        <f>[1]ROE!N261-[1]ROE!$E261</f>
        <v>0</v>
      </c>
      <c r="O261" s="2">
        <f>[1]ROE!O261-[1]ROE!$E261</f>
        <v>0</v>
      </c>
      <c r="P261" s="2">
        <f>[1]ROE!P261-[1]ROE!$E261</f>
        <v>0</v>
      </c>
      <c r="Q261" s="2">
        <f>[1]ROE!Q261-[1]ROE!$E261</f>
        <v>0</v>
      </c>
      <c r="R261" s="2">
        <f>[1]ROE!R261-[1]ROE!$E261</f>
        <v>0</v>
      </c>
      <c r="S261" s="2">
        <f>[1]ROE!S261-[1]ROE!$E261</f>
        <v>0</v>
      </c>
      <c r="T261" s="2">
        <f>[1]ROE!T261-[1]ROE!$E261</f>
        <v>0</v>
      </c>
      <c r="U261" s="2">
        <f>[1]ROE!U261-[1]ROE!$E261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[1]ROE!E262-[1]ROE!$E262</f>
        <v>0</v>
      </c>
      <c r="F262" s="2">
        <f>[1]ROE!F262-[1]ROE!$E262</f>
        <v>0</v>
      </c>
      <c r="G262" s="2">
        <f>[1]ROE!G262-[1]ROE!$E262</f>
        <v>0</v>
      </c>
      <c r="H262" s="2">
        <f>[1]ROE!H262-[1]ROE!$E262</f>
        <v>0</v>
      </c>
      <c r="I262" s="2">
        <f>[1]ROE!I262-[1]ROE!$E262</f>
        <v>0</v>
      </c>
      <c r="J262" s="2">
        <f>[1]ROE!J262-[1]ROE!$E262</f>
        <v>0</v>
      </c>
      <c r="K262" s="2">
        <f>[1]ROE!K262-[1]ROE!$E262</f>
        <v>0</v>
      </c>
      <c r="L262" s="2">
        <f>[1]ROE!L262-[1]ROE!$E262</f>
        <v>0</v>
      </c>
      <c r="M262" s="2">
        <f>[1]ROE!M262-[1]ROE!$E262</f>
        <v>0</v>
      </c>
      <c r="N262" s="2">
        <f>[1]ROE!N262-[1]ROE!$E262</f>
        <v>0</v>
      </c>
      <c r="O262" s="2">
        <f>[1]ROE!O262-[1]ROE!$E262</f>
        <v>0</v>
      </c>
      <c r="P262" s="2">
        <f>[1]ROE!P262-[1]ROE!$E262</f>
        <v>0</v>
      </c>
      <c r="Q262" s="2">
        <f>[1]ROE!Q262-[1]ROE!$E262</f>
        <v>0</v>
      </c>
      <c r="R262" s="2">
        <f>[1]ROE!R262-[1]ROE!$E262</f>
        <v>0</v>
      </c>
      <c r="S262" s="2">
        <f>[1]ROE!S262-[1]ROE!$E262</f>
        <v>0</v>
      </c>
      <c r="T262" s="2">
        <f>[1]ROE!T262-[1]ROE!$E262</f>
        <v>0</v>
      </c>
      <c r="U262" s="2">
        <f>[1]ROE!U262-[1]ROE!$E262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[1]ROE!E263-[1]ROE!$E263</f>
        <v>0</v>
      </c>
      <c r="F263" s="2">
        <f>[1]ROE!F263-[1]ROE!$E263</f>
        <v>0</v>
      </c>
      <c r="G263" s="2">
        <f>[1]ROE!G263-[1]ROE!$E263</f>
        <v>0</v>
      </c>
      <c r="H263" s="2">
        <f>[1]ROE!H263-[1]ROE!$E263</f>
        <v>0</v>
      </c>
      <c r="I263" s="2">
        <f>[1]ROE!I263-[1]ROE!$E263</f>
        <v>0</v>
      </c>
      <c r="J263" s="2">
        <f>[1]ROE!J263-[1]ROE!$E263</f>
        <v>0</v>
      </c>
      <c r="K263" s="2">
        <f>[1]ROE!K263-[1]ROE!$E263</f>
        <v>0</v>
      </c>
      <c r="L263" s="2">
        <f>[1]ROE!L263-[1]ROE!$E263</f>
        <v>0</v>
      </c>
      <c r="M263" s="2">
        <f>[1]ROE!M263-[1]ROE!$E263</f>
        <v>0</v>
      </c>
      <c r="N263" s="2">
        <f>[1]ROE!N263-[1]ROE!$E263</f>
        <v>0</v>
      </c>
      <c r="O263" s="2">
        <f>[1]ROE!O263-[1]ROE!$E263</f>
        <v>0</v>
      </c>
      <c r="P263" s="2">
        <f>[1]ROE!P263-[1]ROE!$E263</f>
        <v>0</v>
      </c>
      <c r="Q263" s="2">
        <f>[1]ROE!Q263-[1]ROE!$E263</f>
        <v>0</v>
      </c>
      <c r="R263" s="2">
        <f>[1]ROE!R263-[1]ROE!$E263</f>
        <v>0</v>
      </c>
      <c r="S263" s="2">
        <f>[1]ROE!S263-[1]ROE!$E263</f>
        <v>0</v>
      </c>
      <c r="T263" s="2">
        <f>[1]ROE!T263-[1]ROE!$E263</f>
        <v>0</v>
      </c>
      <c r="U263" s="2">
        <f>[1]ROE!U263-[1]ROE!$E263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[1]ROE!E264-[1]ROE!$E264</f>
        <v>0</v>
      </c>
      <c r="F264" s="2">
        <f>[1]ROE!F264-[1]ROE!$E264</f>
        <v>0</v>
      </c>
      <c r="G264" s="2">
        <f>[1]ROE!G264-[1]ROE!$E264</f>
        <v>0</v>
      </c>
      <c r="H264" s="2">
        <f>[1]ROE!H264-[1]ROE!$E264</f>
        <v>0</v>
      </c>
      <c r="I264" s="2">
        <f>[1]ROE!I264-[1]ROE!$E264</f>
        <v>0</v>
      </c>
      <c r="J264" s="2">
        <f>[1]ROE!J264-[1]ROE!$E264</f>
        <v>0</v>
      </c>
      <c r="K264" s="2">
        <f>[1]ROE!K264-[1]ROE!$E264</f>
        <v>0</v>
      </c>
      <c r="L264" s="2">
        <f>[1]ROE!L264-[1]ROE!$E264</f>
        <v>0</v>
      </c>
      <c r="M264" s="2">
        <f>[1]ROE!M264-[1]ROE!$E264</f>
        <v>0</v>
      </c>
      <c r="N264" s="2">
        <f>[1]ROE!N264-[1]ROE!$E264</f>
        <v>0</v>
      </c>
      <c r="O264" s="2">
        <f>[1]ROE!O264-[1]ROE!$E264</f>
        <v>0</v>
      </c>
      <c r="P264" s="2">
        <f>[1]ROE!P264-[1]ROE!$E264</f>
        <v>0</v>
      </c>
      <c r="Q264" s="2">
        <f>[1]ROE!Q264-[1]ROE!$E264</f>
        <v>0</v>
      </c>
      <c r="R264" s="2">
        <f>[1]ROE!R264-[1]ROE!$E264</f>
        <v>0</v>
      </c>
      <c r="S264" s="2">
        <f>[1]ROE!S264-[1]ROE!$E264</f>
        <v>0</v>
      </c>
      <c r="T264" s="2">
        <f>[1]ROE!T264-[1]ROE!$E264</f>
        <v>0</v>
      </c>
      <c r="U264" s="2">
        <f>[1]ROE!U264-[1]ROE!$E264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[1]ROE!E265-[1]ROE!$E265</f>
        <v>0</v>
      </c>
      <c r="F265" s="2">
        <f>[1]ROE!F265-[1]ROE!$E265</f>
        <v>0</v>
      </c>
      <c r="G265" s="2">
        <f>[1]ROE!G265-[1]ROE!$E265</f>
        <v>0</v>
      </c>
      <c r="H265" s="2">
        <f>[1]ROE!H265-[1]ROE!$E265</f>
        <v>0</v>
      </c>
      <c r="I265" s="2">
        <f>[1]ROE!I265-[1]ROE!$E265</f>
        <v>0</v>
      </c>
      <c r="J265" s="2">
        <f>[1]ROE!J265-[1]ROE!$E265</f>
        <v>0</v>
      </c>
      <c r="K265" s="2">
        <f>[1]ROE!K265-[1]ROE!$E265</f>
        <v>0</v>
      </c>
      <c r="L265" s="2">
        <f>[1]ROE!L265-[1]ROE!$E265</f>
        <v>0</v>
      </c>
      <c r="M265" s="2">
        <f>[1]ROE!M265-[1]ROE!$E265</f>
        <v>0</v>
      </c>
      <c r="N265" s="2">
        <f>[1]ROE!N265-[1]ROE!$E265</f>
        <v>0</v>
      </c>
      <c r="O265" s="2">
        <f>[1]ROE!O265-[1]ROE!$E265</f>
        <v>0</v>
      </c>
      <c r="P265" s="2">
        <f>[1]ROE!P265-[1]ROE!$E265</f>
        <v>0</v>
      </c>
      <c r="Q265" s="2">
        <f>[1]ROE!Q265-[1]ROE!$E265</f>
        <v>0</v>
      </c>
      <c r="R265" s="2">
        <f>[1]ROE!R265-[1]ROE!$E265</f>
        <v>0</v>
      </c>
      <c r="S265" s="2">
        <f>[1]ROE!S265-[1]ROE!$E265</f>
        <v>0</v>
      </c>
      <c r="T265" s="2">
        <f>[1]ROE!T265-[1]ROE!$E265</f>
        <v>0</v>
      </c>
      <c r="U265" s="2">
        <f>[1]ROE!U265-[1]ROE!$E265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[1]ROE!E266-[1]ROE!$E266</f>
        <v>0</v>
      </c>
      <c r="F266" s="2">
        <f>[1]ROE!F266-[1]ROE!$E266</f>
        <v>0</v>
      </c>
      <c r="G266" s="2">
        <f>[1]ROE!G266-[1]ROE!$E266</f>
        <v>0</v>
      </c>
      <c r="H266" s="2">
        <f>[1]ROE!H266-[1]ROE!$E266</f>
        <v>0</v>
      </c>
      <c r="I266" s="2">
        <f>[1]ROE!I266-[1]ROE!$E266</f>
        <v>0</v>
      </c>
      <c r="J266" s="2">
        <f>[1]ROE!J266-[1]ROE!$E266</f>
        <v>0</v>
      </c>
      <c r="K266" s="2">
        <f>[1]ROE!K266-[1]ROE!$E266</f>
        <v>0</v>
      </c>
      <c r="L266" s="2">
        <f>[1]ROE!L266-[1]ROE!$E266</f>
        <v>0</v>
      </c>
      <c r="M266" s="2">
        <f>[1]ROE!M266-[1]ROE!$E266</f>
        <v>0</v>
      </c>
      <c r="N266" s="2">
        <f>[1]ROE!N266-[1]ROE!$E266</f>
        <v>0</v>
      </c>
      <c r="O266" s="2">
        <f>[1]ROE!O266-[1]ROE!$E266</f>
        <v>0</v>
      </c>
      <c r="P266" s="2">
        <f>[1]ROE!P266-[1]ROE!$E266</f>
        <v>0</v>
      </c>
      <c r="Q266" s="2">
        <f>[1]ROE!Q266-[1]ROE!$E266</f>
        <v>0</v>
      </c>
      <c r="R266" s="2">
        <f>[1]ROE!R266-[1]ROE!$E266</f>
        <v>0</v>
      </c>
      <c r="S266" s="2">
        <f>[1]ROE!S266-[1]ROE!$E266</f>
        <v>0</v>
      </c>
      <c r="T266" s="2">
        <f>[1]ROE!T266-[1]ROE!$E266</f>
        <v>0</v>
      </c>
      <c r="U266" s="2">
        <f>[1]ROE!U266-[1]ROE!$E266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[1]ROE!E267-[1]ROE!$E267</f>
        <v>0</v>
      </c>
      <c r="F267" s="2">
        <f>[1]ROE!F267-[1]ROE!$E267</f>
        <v>0</v>
      </c>
      <c r="G267" s="2">
        <f>[1]ROE!G267-[1]ROE!$E267</f>
        <v>0</v>
      </c>
      <c r="H267" s="2">
        <f>[1]ROE!H267-[1]ROE!$E267</f>
        <v>0</v>
      </c>
      <c r="I267" s="2">
        <f>[1]ROE!I267-[1]ROE!$E267</f>
        <v>0</v>
      </c>
      <c r="J267" s="2">
        <f>[1]ROE!J267-[1]ROE!$E267</f>
        <v>0</v>
      </c>
      <c r="K267" s="2">
        <f>[1]ROE!K267-[1]ROE!$E267</f>
        <v>0</v>
      </c>
      <c r="L267" s="2">
        <f>[1]ROE!L267-[1]ROE!$E267</f>
        <v>0</v>
      </c>
      <c r="M267" s="2">
        <f>[1]ROE!M267-[1]ROE!$E267</f>
        <v>0</v>
      </c>
      <c r="N267" s="2">
        <f>[1]ROE!N267-[1]ROE!$E267</f>
        <v>0</v>
      </c>
      <c r="O267" s="2">
        <f>[1]ROE!O267-[1]ROE!$E267</f>
        <v>0</v>
      </c>
      <c r="P267" s="2">
        <f>[1]ROE!P267-[1]ROE!$E267</f>
        <v>0</v>
      </c>
      <c r="Q267" s="2">
        <f>[1]ROE!Q267-[1]ROE!$E267</f>
        <v>0</v>
      </c>
      <c r="R267" s="2">
        <f>[1]ROE!R267-[1]ROE!$E267</f>
        <v>0</v>
      </c>
      <c r="S267" s="2">
        <f>[1]ROE!S267-[1]ROE!$E267</f>
        <v>0</v>
      </c>
      <c r="T267" s="2">
        <f>[1]ROE!T267-[1]ROE!$E267</f>
        <v>0</v>
      </c>
      <c r="U267" s="2">
        <f>[1]ROE!U267-[1]ROE!$E267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[1]ROE!E268-[1]ROE!$E268</f>
        <v>0</v>
      </c>
      <c r="F268" s="2">
        <f>[1]ROE!F268-[1]ROE!$E268</f>
        <v>0</v>
      </c>
      <c r="G268" s="2">
        <f>[1]ROE!G268-[1]ROE!$E268</f>
        <v>0</v>
      </c>
      <c r="H268" s="2">
        <f>[1]ROE!H268-[1]ROE!$E268</f>
        <v>0</v>
      </c>
      <c r="I268" s="2">
        <f>[1]ROE!I268-[1]ROE!$E268</f>
        <v>0</v>
      </c>
      <c r="J268" s="2">
        <f>[1]ROE!J268-[1]ROE!$E268</f>
        <v>0</v>
      </c>
      <c r="K268" s="2">
        <f>[1]ROE!K268-[1]ROE!$E268</f>
        <v>0</v>
      </c>
      <c r="L268" s="2">
        <f>[1]ROE!L268-[1]ROE!$E268</f>
        <v>0</v>
      </c>
      <c r="M268" s="2">
        <f>[1]ROE!M268-[1]ROE!$E268</f>
        <v>0</v>
      </c>
      <c r="N268" s="2">
        <f>[1]ROE!N268-[1]ROE!$E268</f>
        <v>0</v>
      </c>
      <c r="O268" s="2">
        <f>[1]ROE!O268-[1]ROE!$E268</f>
        <v>0</v>
      </c>
      <c r="P268" s="2">
        <f>[1]ROE!P268-[1]ROE!$E268</f>
        <v>0</v>
      </c>
      <c r="Q268" s="2">
        <f>[1]ROE!Q268-[1]ROE!$E268</f>
        <v>0</v>
      </c>
      <c r="R268" s="2">
        <f>[1]ROE!R268-[1]ROE!$E268</f>
        <v>0</v>
      </c>
      <c r="S268" s="2">
        <f>[1]ROE!S268-[1]ROE!$E268</f>
        <v>0</v>
      </c>
      <c r="T268" s="2">
        <f>[1]ROE!T268-[1]ROE!$E268</f>
        <v>0</v>
      </c>
      <c r="U268" s="2">
        <f>[1]ROE!U268-[1]ROE!$E268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[1]ROE!E269-[1]ROE!$E269</f>
        <v>0</v>
      </c>
      <c r="F269" s="2">
        <f>[1]ROE!F269-[1]ROE!$E269</f>
        <v>0</v>
      </c>
      <c r="G269" s="2">
        <f>[1]ROE!G269-[1]ROE!$E269</f>
        <v>0</v>
      </c>
      <c r="H269" s="2">
        <f>[1]ROE!H269-[1]ROE!$E269</f>
        <v>0</v>
      </c>
      <c r="I269" s="2">
        <f>[1]ROE!I269-[1]ROE!$E269</f>
        <v>0</v>
      </c>
      <c r="J269" s="2">
        <f>[1]ROE!J269-[1]ROE!$E269</f>
        <v>0</v>
      </c>
      <c r="K269" s="2">
        <f>[1]ROE!K269-[1]ROE!$E269</f>
        <v>0</v>
      </c>
      <c r="L269" s="2">
        <f>[1]ROE!L269-[1]ROE!$E269</f>
        <v>0</v>
      </c>
      <c r="M269" s="2">
        <f>[1]ROE!M269-[1]ROE!$E269</f>
        <v>0</v>
      </c>
      <c r="N269" s="2">
        <f>[1]ROE!N269-[1]ROE!$E269</f>
        <v>0</v>
      </c>
      <c r="O269" s="2">
        <f>[1]ROE!O269-[1]ROE!$E269</f>
        <v>0</v>
      </c>
      <c r="P269" s="2">
        <f>[1]ROE!P269-[1]ROE!$E269</f>
        <v>0</v>
      </c>
      <c r="Q269" s="2">
        <f>[1]ROE!Q269-[1]ROE!$E269</f>
        <v>0</v>
      </c>
      <c r="R269" s="2">
        <f>[1]ROE!R269-[1]ROE!$E269</f>
        <v>0</v>
      </c>
      <c r="S269" s="2">
        <f>[1]ROE!S269-[1]ROE!$E269</f>
        <v>0</v>
      </c>
      <c r="T269" s="2">
        <f>[1]ROE!T269-[1]ROE!$E269</f>
        <v>0</v>
      </c>
      <c r="U269" s="2">
        <f>[1]ROE!U269-[1]ROE!$E269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[1]ROE!E270-[1]ROE!$E270</f>
        <v>0</v>
      </c>
      <c r="F270" s="2">
        <f>[1]ROE!F270-[1]ROE!$E270</f>
        <v>0</v>
      </c>
      <c r="G270" s="2">
        <f>[1]ROE!G270-[1]ROE!$E270</f>
        <v>0</v>
      </c>
      <c r="H270" s="2">
        <f>[1]ROE!H270-[1]ROE!$E270</f>
        <v>0</v>
      </c>
      <c r="I270" s="2">
        <f>[1]ROE!I270-[1]ROE!$E270</f>
        <v>0</v>
      </c>
      <c r="J270" s="2">
        <f>[1]ROE!J270-[1]ROE!$E270</f>
        <v>0</v>
      </c>
      <c r="K270" s="2">
        <f>[1]ROE!K270-[1]ROE!$E270</f>
        <v>0</v>
      </c>
      <c r="L270" s="2">
        <f>[1]ROE!L270-[1]ROE!$E270</f>
        <v>0</v>
      </c>
      <c r="M270" s="2">
        <f>[1]ROE!M270-[1]ROE!$E270</f>
        <v>0</v>
      </c>
      <c r="N270" s="2">
        <f>[1]ROE!N270-[1]ROE!$E270</f>
        <v>0</v>
      </c>
      <c r="O270" s="2">
        <f>[1]ROE!O270-[1]ROE!$E270</f>
        <v>0</v>
      </c>
      <c r="P270" s="2">
        <f>[1]ROE!P270-[1]ROE!$E270</f>
        <v>0</v>
      </c>
      <c r="Q270" s="2">
        <f>[1]ROE!Q270-[1]ROE!$E270</f>
        <v>0</v>
      </c>
      <c r="R270" s="2">
        <f>[1]ROE!R270-[1]ROE!$E270</f>
        <v>0</v>
      </c>
      <c r="S270" s="2">
        <f>[1]ROE!S270-[1]ROE!$E270</f>
        <v>0</v>
      </c>
      <c r="T270" s="2">
        <f>[1]ROE!T270-[1]ROE!$E270</f>
        <v>0</v>
      </c>
      <c r="U270" s="2">
        <f>[1]ROE!U270-[1]ROE!$E270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[1]ROE!E271-[1]ROE!$E271</f>
        <v>0</v>
      </c>
      <c r="F271" s="2">
        <f>[1]ROE!F271-[1]ROE!$E271</f>
        <v>0</v>
      </c>
      <c r="G271" s="2">
        <f>[1]ROE!G271-[1]ROE!$E271</f>
        <v>0</v>
      </c>
      <c r="H271" s="2">
        <f>[1]ROE!H271-[1]ROE!$E271</f>
        <v>0</v>
      </c>
      <c r="I271" s="2">
        <f>[1]ROE!I271-[1]ROE!$E271</f>
        <v>0</v>
      </c>
      <c r="J271" s="2">
        <f>[1]ROE!J271-[1]ROE!$E271</f>
        <v>0</v>
      </c>
      <c r="K271" s="2">
        <f>[1]ROE!K271-[1]ROE!$E271</f>
        <v>0</v>
      </c>
      <c r="L271" s="2">
        <f>[1]ROE!L271-[1]ROE!$E271</f>
        <v>0</v>
      </c>
      <c r="M271" s="2">
        <f>[1]ROE!M271-[1]ROE!$E271</f>
        <v>0</v>
      </c>
      <c r="N271" s="2">
        <f>[1]ROE!N271-[1]ROE!$E271</f>
        <v>0</v>
      </c>
      <c r="O271" s="2">
        <f>[1]ROE!O271-[1]ROE!$E271</f>
        <v>0</v>
      </c>
      <c r="P271" s="2">
        <f>[1]ROE!P271-[1]ROE!$E271</f>
        <v>0</v>
      </c>
      <c r="Q271" s="2">
        <f>[1]ROE!Q271-[1]ROE!$E271</f>
        <v>0</v>
      </c>
      <c r="R271" s="2">
        <f>[1]ROE!R271-[1]ROE!$E271</f>
        <v>0</v>
      </c>
      <c r="S271" s="2">
        <f>[1]ROE!S271-[1]ROE!$E271</f>
        <v>0</v>
      </c>
      <c r="T271" s="2">
        <f>[1]ROE!T271-[1]ROE!$E271</f>
        <v>0</v>
      </c>
      <c r="U271" s="2">
        <f>[1]ROE!U271-[1]ROE!$E271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[1]ROE!E272-[1]ROE!$E272</f>
        <v>0</v>
      </c>
      <c r="F272" s="2">
        <f>[1]ROE!F272-[1]ROE!$E272</f>
        <v>0</v>
      </c>
      <c r="G272" s="2">
        <f>[1]ROE!G272-[1]ROE!$E272</f>
        <v>0</v>
      </c>
      <c r="H272" s="2">
        <f>[1]ROE!H272-[1]ROE!$E272</f>
        <v>0</v>
      </c>
      <c r="I272" s="2">
        <f>[1]ROE!I272-[1]ROE!$E272</f>
        <v>0</v>
      </c>
      <c r="J272" s="2">
        <f>[1]ROE!J272-[1]ROE!$E272</f>
        <v>0</v>
      </c>
      <c r="K272" s="2">
        <f>[1]ROE!K272-[1]ROE!$E272</f>
        <v>0</v>
      </c>
      <c r="L272" s="2">
        <f>[1]ROE!L272-[1]ROE!$E272</f>
        <v>0</v>
      </c>
      <c r="M272" s="2">
        <f>[1]ROE!M272-[1]ROE!$E272</f>
        <v>0</v>
      </c>
      <c r="N272" s="2">
        <f>[1]ROE!N272-[1]ROE!$E272</f>
        <v>0</v>
      </c>
      <c r="O272" s="2">
        <f>[1]ROE!O272-[1]ROE!$E272</f>
        <v>0</v>
      </c>
      <c r="P272" s="2">
        <f>[1]ROE!P272-[1]ROE!$E272</f>
        <v>0</v>
      </c>
      <c r="Q272" s="2">
        <f>[1]ROE!Q272-[1]ROE!$E272</f>
        <v>0</v>
      </c>
      <c r="R272" s="2">
        <f>[1]ROE!R272-[1]ROE!$E272</f>
        <v>0</v>
      </c>
      <c r="S272" s="2">
        <f>[1]ROE!S272-[1]ROE!$E272</f>
        <v>0</v>
      </c>
      <c r="T272" s="2">
        <f>[1]ROE!T272-[1]ROE!$E272</f>
        <v>0</v>
      </c>
      <c r="U272" s="2">
        <f>[1]ROE!U272-[1]ROE!$E272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[1]ROE!E273-[1]ROE!$E273</f>
        <v>0</v>
      </c>
      <c r="F273" s="2">
        <f>[1]ROE!F273-[1]ROE!$E273</f>
        <v>0</v>
      </c>
      <c r="G273" s="2">
        <f>[1]ROE!G273-[1]ROE!$E273</f>
        <v>0</v>
      </c>
      <c r="H273" s="2">
        <f>[1]ROE!H273-[1]ROE!$E273</f>
        <v>0</v>
      </c>
      <c r="I273" s="2">
        <f>[1]ROE!I273-[1]ROE!$E273</f>
        <v>0</v>
      </c>
      <c r="J273" s="2">
        <f>[1]ROE!J273-[1]ROE!$E273</f>
        <v>0</v>
      </c>
      <c r="K273" s="2">
        <f>[1]ROE!K273-[1]ROE!$E273</f>
        <v>0</v>
      </c>
      <c r="L273" s="2">
        <f>[1]ROE!L273-[1]ROE!$E273</f>
        <v>0</v>
      </c>
      <c r="M273" s="2">
        <f>[1]ROE!M273-[1]ROE!$E273</f>
        <v>0</v>
      </c>
      <c r="N273" s="2">
        <f>[1]ROE!N273-[1]ROE!$E273</f>
        <v>0</v>
      </c>
      <c r="O273" s="2">
        <f>[1]ROE!O273-[1]ROE!$E273</f>
        <v>0</v>
      </c>
      <c r="P273" s="2">
        <f>[1]ROE!P273-[1]ROE!$E273</f>
        <v>0</v>
      </c>
      <c r="Q273" s="2">
        <f>[1]ROE!Q273-[1]ROE!$E273</f>
        <v>0</v>
      </c>
      <c r="R273" s="2">
        <f>[1]ROE!R273-[1]ROE!$E273</f>
        <v>0</v>
      </c>
      <c r="S273" s="2">
        <f>[1]ROE!S273-[1]ROE!$E273</f>
        <v>0</v>
      </c>
      <c r="T273" s="2">
        <f>[1]ROE!T273-[1]ROE!$E273</f>
        <v>0</v>
      </c>
      <c r="U273" s="2">
        <f>[1]ROE!U273-[1]ROE!$E273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[1]ROE!E274-[1]ROE!$E274</f>
        <v>0</v>
      </c>
      <c r="F274" s="2">
        <f>[1]ROE!F274-[1]ROE!$E274</f>
        <v>0</v>
      </c>
      <c r="G274" s="2">
        <f>[1]ROE!G274-[1]ROE!$E274</f>
        <v>0</v>
      </c>
      <c r="H274" s="2">
        <f>[1]ROE!H274-[1]ROE!$E274</f>
        <v>0</v>
      </c>
      <c r="I274" s="2">
        <f>[1]ROE!I274-[1]ROE!$E274</f>
        <v>0</v>
      </c>
      <c r="J274" s="2">
        <f>[1]ROE!J274-[1]ROE!$E274</f>
        <v>0</v>
      </c>
      <c r="K274" s="2">
        <f>[1]ROE!K274-[1]ROE!$E274</f>
        <v>0</v>
      </c>
      <c r="L274" s="2">
        <f>[1]ROE!L274-[1]ROE!$E274</f>
        <v>0</v>
      </c>
      <c r="M274" s="2">
        <f>[1]ROE!M274-[1]ROE!$E274</f>
        <v>0</v>
      </c>
      <c r="N274" s="2">
        <f>[1]ROE!N274-[1]ROE!$E274</f>
        <v>0</v>
      </c>
      <c r="O274" s="2">
        <f>[1]ROE!O274-[1]ROE!$E274</f>
        <v>0</v>
      </c>
      <c r="P274" s="2">
        <f>[1]ROE!P274-[1]ROE!$E274</f>
        <v>0</v>
      </c>
      <c r="Q274" s="2">
        <f>[1]ROE!Q274-[1]ROE!$E274</f>
        <v>0</v>
      </c>
      <c r="R274" s="2">
        <f>[1]ROE!R274-[1]ROE!$E274</f>
        <v>0</v>
      </c>
      <c r="S274" s="2">
        <f>[1]ROE!S274-[1]ROE!$E274</f>
        <v>0</v>
      </c>
      <c r="T274" s="2">
        <f>[1]ROE!T274-[1]ROE!$E274</f>
        <v>0</v>
      </c>
      <c r="U274" s="2">
        <f>[1]ROE!U274-[1]ROE!$E274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[1]ROE!E275-[1]ROE!$E275</f>
        <v>0</v>
      </c>
      <c r="F275" s="2">
        <f>[1]ROE!F275-[1]ROE!$E275</f>
        <v>0</v>
      </c>
      <c r="G275" s="2">
        <f>[1]ROE!G275-[1]ROE!$E275</f>
        <v>0</v>
      </c>
      <c r="H275" s="2">
        <f>[1]ROE!H275-[1]ROE!$E275</f>
        <v>0</v>
      </c>
      <c r="I275" s="2">
        <f>[1]ROE!I275-[1]ROE!$E275</f>
        <v>0</v>
      </c>
      <c r="J275" s="2">
        <f>[1]ROE!J275-[1]ROE!$E275</f>
        <v>0</v>
      </c>
      <c r="K275" s="2">
        <f>[1]ROE!K275-[1]ROE!$E275</f>
        <v>0</v>
      </c>
      <c r="L275" s="2">
        <f>[1]ROE!L275-[1]ROE!$E275</f>
        <v>0</v>
      </c>
      <c r="M275" s="2">
        <f>[1]ROE!M275-[1]ROE!$E275</f>
        <v>0</v>
      </c>
      <c r="N275" s="2">
        <f>[1]ROE!N275-[1]ROE!$E275</f>
        <v>0</v>
      </c>
      <c r="O275" s="2">
        <f>[1]ROE!O275-[1]ROE!$E275</f>
        <v>0</v>
      </c>
      <c r="P275" s="2">
        <f>[1]ROE!P275-[1]ROE!$E275</f>
        <v>0</v>
      </c>
      <c r="Q275" s="2">
        <f>[1]ROE!Q275-[1]ROE!$E275</f>
        <v>0</v>
      </c>
      <c r="R275" s="2">
        <f>[1]ROE!R275-[1]ROE!$E275</f>
        <v>0</v>
      </c>
      <c r="S275" s="2">
        <f>[1]ROE!S275-[1]ROE!$E275</f>
        <v>0</v>
      </c>
      <c r="T275" s="2">
        <f>[1]ROE!T275-[1]ROE!$E275</f>
        <v>0</v>
      </c>
      <c r="U275" s="2">
        <f>[1]ROE!U275-[1]ROE!$E275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[1]ROE!E276-[1]ROE!$E276</f>
        <v>0</v>
      </c>
      <c r="F276" s="2">
        <f>[1]ROE!F276-[1]ROE!$E276</f>
        <v>0</v>
      </c>
      <c r="G276" s="2">
        <f>[1]ROE!G276-[1]ROE!$E276</f>
        <v>0</v>
      </c>
      <c r="H276" s="2">
        <f>[1]ROE!H276-[1]ROE!$E276</f>
        <v>0</v>
      </c>
      <c r="I276" s="2">
        <f>[1]ROE!I276-[1]ROE!$E276</f>
        <v>0</v>
      </c>
      <c r="J276" s="2">
        <f>[1]ROE!J276-[1]ROE!$E276</f>
        <v>0</v>
      </c>
      <c r="K276" s="2">
        <f>[1]ROE!K276-[1]ROE!$E276</f>
        <v>0</v>
      </c>
      <c r="L276" s="2">
        <f>[1]ROE!L276-[1]ROE!$E276</f>
        <v>0</v>
      </c>
      <c r="M276" s="2">
        <f>[1]ROE!M276-[1]ROE!$E276</f>
        <v>0</v>
      </c>
      <c r="N276" s="2">
        <f>[1]ROE!N276-[1]ROE!$E276</f>
        <v>0</v>
      </c>
      <c r="O276" s="2">
        <f>[1]ROE!O276-[1]ROE!$E276</f>
        <v>0</v>
      </c>
      <c r="P276" s="2">
        <f>[1]ROE!P276-[1]ROE!$E276</f>
        <v>0</v>
      </c>
      <c r="Q276" s="2">
        <f>[1]ROE!Q276-[1]ROE!$E276</f>
        <v>0</v>
      </c>
      <c r="R276" s="2">
        <f>[1]ROE!R276-[1]ROE!$E276</f>
        <v>0</v>
      </c>
      <c r="S276" s="2">
        <f>[1]ROE!S276-[1]ROE!$E276</f>
        <v>0</v>
      </c>
      <c r="T276" s="2">
        <f>[1]ROE!T276-[1]ROE!$E276</f>
        <v>0</v>
      </c>
      <c r="U276" s="2">
        <f>[1]ROE!U276-[1]ROE!$E276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[1]ROE!E277-[1]ROE!$E277</f>
        <v>0</v>
      </c>
      <c r="F277" s="2">
        <f>[1]ROE!F277-[1]ROE!$E277</f>
        <v>0</v>
      </c>
      <c r="G277" s="2">
        <f>[1]ROE!G277-[1]ROE!$E277</f>
        <v>0</v>
      </c>
      <c r="H277" s="2">
        <f>[1]ROE!H277-[1]ROE!$E277</f>
        <v>0</v>
      </c>
      <c r="I277" s="2">
        <f>[1]ROE!I277-[1]ROE!$E277</f>
        <v>0</v>
      </c>
      <c r="J277" s="2">
        <f>[1]ROE!J277-[1]ROE!$E277</f>
        <v>0</v>
      </c>
      <c r="K277" s="2">
        <f>[1]ROE!K277-[1]ROE!$E277</f>
        <v>0</v>
      </c>
      <c r="L277" s="2">
        <f>[1]ROE!L277-[1]ROE!$E277</f>
        <v>0</v>
      </c>
      <c r="M277" s="2">
        <f>[1]ROE!M277-[1]ROE!$E277</f>
        <v>0</v>
      </c>
      <c r="N277" s="2">
        <f>[1]ROE!N277-[1]ROE!$E277</f>
        <v>0</v>
      </c>
      <c r="O277" s="2">
        <f>[1]ROE!O277-[1]ROE!$E277</f>
        <v>0</v>
      </c>
      <c r="P277" s="2">
        <f>[1]ROE!P277-[1]ROE!$E277</f>
        <v>0</v>
      </c>
      <c r="Q277" s="2">
        <f>[1]ROE!Q277-[1]ROE!$E277</f>
        <v>0</v>
      </c>
      <c r="R277" s="2">
        <f>[1]ROE!R277-[1]ROE!$E277</f>
        <v>0</v>
      </c>
      <c r="S277" s="2">
        <f>[1]ROE!S277-[1]ROE!$E277</f>
        <v>0</v>
      </c>
      <c r="T277" s="2">
        <f>[1]ROE!T277-[1]ROE!$E277</f>
        <v>0</v>
      </c>
      <c r="U277" s="2">
        <f>[1]ROE!U277-[1]ROE!$E277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[1]ROE!E278-[1]ROE!$E278</f>
        <v>0</v>
      </c>
      <c r="F278" s="2">
        <f>[1]ROE!F278-[1]ROE!$E278</f>
        <v>0</v>
      </c>
      <c r="G278" s="2">
        <f>[1]ROE!G278-[1]ROE!$E278</f>
        <v>0</v>
      </c>
      <c r="H278" s="2">
        <f>[1]ROE!H278-[1]ROE!$E278</f>
        <v>0</v>
      </c>
      <c r="I278" s="2">
        <f>[1]ROE!I278-[1]ROE!$E278</f>
        <v>0</v>
      </c>
      <c r="J278" s="2">
        <f>[1]ROE!J278-[1]ROE!$E278</f>
        <v>0</v>
      </c>
      <c r="K278" s="2">
        <f>[1]ROE!K278-[1]ROE!$E278</f>
        <v>0</v>
      </c>
      <c r="L278" s="2">
        <f>[1]ROE!L278-[1]ROE!$E278</f>
        <v>0</v>
      </c>
      <c r="M278" s="2">
        <f>[1]ROE!M278-[1]ROE!$E278</f>
        <v>0</v>
      </c>
      <c r="N278" s="2">
        <f>[1]ROE!N278-[1]ROE!$E278</f>
        <v>0</v>
      </c>
      <c r="O278" s="2">
        <f>[1]ROE!O278-[1]ROE!$E278</f>
        <v>0</v>
      </c>
      <c r="P278" s="2">
        <f>[1]ROE!P278-[1]ROE!$E278</f>
        <v>0</v>
      </c>
      <c r="Q278" s="2">
        <f>[1]ROE!Q278-[1]ROE!$E278</f>
        <v>0</v>
      </c>
      <c r="R278" s="2">
        <f>[1]ROE!R278-[1]ROE!$E278</f>
        <v>0</v>
      </c>
      <c r="S278" s="2">
        <f>[1]ROE!S278-[1]ROE!$E278</f>
        <v>0</v>
      </c>
      <c r="T278" s="2">
        <f>[1]ROE!T278-[1]ROE!$E278</f>
        <v>0</v>
      </c>
      <c r="U278" s="2">
        <f>[1]ROE!U278-[1]ROE!$E278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[1]ROE!E279-[1]ROE!$E279</f>
        <v>0</v>
      </c>
      <c r="F279" s="2">
        <f>[1]ROE!F279-[1]ROE!$E279</f>
        <v>0</v>
      </c>
      <c r="G279" s="2">
        <f>[1]ROE!G279-[1]ROE!$E279</f>
        <v>0</v>
      </c>
      <c r="H279" s="2">
        <f>[1]ROE!H279-[1]ROE!$E279</f>
        <v>0</v>
      </c>
      <c r="I279" s="2">
        <f>[1]ROE!I279-[1]ROE!$E279</f>
        <v>0</v>
      </c>
      <c r="J279" s="2">
        <f>[1]ROE!J279-[1]ROE!$E279</f>
        <v>0</v>
      </c>
      <c r="K279" s="2">
        <f>[1]ROE!K279-[1]ROE!$E279</f>
        <v>0</v>
      </c>
      <c r="L279" s="2">
        <f>[1]ROE!L279-[1]ROE!$E279</f>
        <v>0</v>
      </c>
      <c r="M279" s="2">
        <f>[1]ROE!M279-[1]ROE!$E279</f>
        <v>0</v>
      </c>
      <c r="N279" s="2">
        <f>[1]ROE!N279-[1]ROE!$E279</f>
        <v>0</v>
      </c>
      <c r="O279" s="2">
        <f>[1]ROE!O279-[1]ROE!$E279</f>
        <v>0</v>
      </c>
      <c r="P279" s="2">
        <f>[1]ROE!P279-[1]ROE!$E279</f>
        <v>0</v>
      </c>
      <c r="Q279" s="2">
        <f>[1]ROE!Q279-[1]ROE!$E279</f>
        <v>0</v>
      </c>
      <c r="R279" s="2">
        <f>[1]ROE!R279-[1]ROE!$E279</f>
        <v>0</v>
      </c>
      <c r="S279" s="2">
        <f>[1]ROE!S279-[1]ROE!$E279</f>
        <v>0</v>
      </c>
      <c r="T279" s="2">
        <f>[1]ROE!T279-[1]ROE!$E279</f>
        <v>0</v>
      </c>
      <c r="U279" s="2">
        <f>[1]ROE!U279-[1]ROE!$E279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[1]ROE!E280-[1]ROE!$E280</f>
        <v>0</v>
      </c>
      <c r="F280" s="2">
        <f>[1]ROE!F280-[1]ROE!$E280</f>
        <v>0</v>
      </c>
      <c r="G280" s="2">
        <f>[1]ROE!G280-[1]ROE!$E280</f>
        <v>0</v>
      </c>
      <c r="H280" s="2">
        <f>[1]ROE!H280-[1]ROE!$E280</f>
        <v>0</v>
      </c>
      <c r="I280" s="2">
        <f>[1]ROE!I280-[1]ROE!$E280</f>
        <v>0</v>
      </c>
      <c r="J280" s="2">
        <f>[1]ROE!J280-[1]ROE!$E280</f>
        <v>0</v>
      </c>
      <c r="K280" s="2">
        <f>[1]ROE!K280-[1]ROE!$E280</f>
        <v>0</v>
      </c>
      <c r="L280" s="2">
        <f>[1]ROE!L280-[1]ROE!$E280</f>
        <v>0</v>
      </c>
      <c r="M280" s="2">
        <f>[1]ROE!M280-[1]ROE!$E280</f>
        <v>0</v>
      </c>
      <c r="N280" s="2">
        <f>[1]ROE!N280-[1]ROE!$E280</f>
        <v>0</v>
      </c>
      <c r="O280" s="2">
        <f>[1]ROE!O280-[1]ROE!$E280</f>
        <v>0</v>
      </c>
      <c r="P280" s="2">
        <f>[1]ROE!P280-[1]ROE!$E280</f>
        <v>0</v>
      </c>
      <c r="Q280" s="2">
        <f>[1]ROE!Q280-[1]ROE!$E280</f>
        <v>0</v>
      </c>
      <c r="R280" s="2">
        <f>[1]ROE!R280-[1]ROE!$E280</f>
        <v>0</v>
      </c>
      <c r="S280" s="2">
        <f>[1]ROE!S280-[1]ROE!$E280</f>
        <v>0</v>
      </c>
      <c r="T280" s="2">
        <f>[1]ROE!T280-[1]ROE!$E280</f>
        <v>0</v>
      </c>
      <c r="U280" s="2">
        <f>[1]ROE!U280-[1]ROE!$E280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[1]ROE!E281-[1]ROE!$E281</f>
        <v>0</v>
      </c>
      <c r="F281" s="2">
        <f>[1]ROE!F281-[1]ROE!$E281</f>
        <v>0</v>
      </c>
      <c r="G281" s="2">
        <f>[1]ROE!G281-[1]ROE!$E281</f>
        <v>0</v>
      </c>
      <c r="H281" s="2">
        <f>[1]ROE!H281-[1]ROE!$E281</f>
        <v>0</v>
      </c>
      <c r="I281" s="2">
        <f>[1]ROE!I281-[1]ROE!$E281</f>
        <v>0</v>
      </c>
      <c r="J281" s="2">
        <f>[1]ROE!J281-[1]ROE!$E281</f>
        <v>0</v>
      </c>
      <c r="K281" s="2">
        <f>[1]ROE!K281-[1]ROE!$E281</f>
        <v>0</v>
      </c>
      <c r="L281" s="2">
        <f>[1]ROE!L281-[1]ROE!$E281</f>
        <v>0</v>
      </c>
      <c r="M281" s="2">
        <f>[1]ROE!M281-[1]ROE!$E281</f>
        <v>0</v>
      </c>
      <c r="N281" s="2">
        <f>[1]ROE!N281-[1]ROE!$E281</f>
        <v>0</v>
      </c>
      <c r="O281" s="2">
        <f>[1]ROE!O281-[1]ROE!$E281</f>
        <v>0</v>
      </c>
      <c r="P281" s="2">
        <f>[1]ROE!P281-[1]ROE!$E281</f>
        <v>0</v>
      </c>
      <c r="Q281" s="2">
        <f>[1]ROE!Q281-[1]ROE!$E281</f>
        <v>0</v>
      </c>
      <c r="R281" s="2">
        <f>[1]ROE!R281-[1]ROE!$E281</f>
        <v>0</v>
      </c>
      <c r="S281" s="2">
        <f>[1]ROE!S281-[1]ROE!$E281</f>
        <v>0</v>
      </c>
      <c r="T281" s="2">
        <f>[1]ROE!T281-[1]ROE!$E281</f>
        <v>0</v>
      </c>
      <c r="U281" s="2">
        <f>[1]ROE!U281-[1]ROE!$E281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[1]ROE!E282-[1]ROE!$E282</f>
        <v>0</v>
      </c>
      <c r="F282" s="2">
        <f>[1]ROE!F282-[1]ROE!$E282</f>
        <v>0</v>
      </c>
      <c r="G282" s="2">
        <f>[1]ROE!G282-[1]ROE!$E282</f>
        <v>0</v>
      </c>
      <c r="H282" s="2">
        <f>[1]ROE!H282-[1]ROE!$E282</f>
        <v>0</v>
      </c>
      <c r="I282" s="2">
        <f>[1]ROE!I282-[1]ROE!$E282</f>
        <v>0</v>
      </c>
      <c r="J282" s="2">
        <f>[1]ROE!J282-[1]ROE!$E282</f>
        <v>0</v>
      </c>
      <c r="K282" s="2">
        <f>[1]ROE!K282-[1]ROE!$E282</f>
        <v>0</v>
      </c>
      <c r="L282" s="2">
        <f>[1]ROE!L282-[1]ROE!$E282</f>
        <v>0</v>
      </c>
      <c r="M282" s="2">
        <f>[1]ROE!M282-[1]ROE!$E282</f>
        <v>0</v>
      </c>
      <c r="N282" s="2">
        <f>[1]ROE!N282-[1]ROE!$E282</f>
        <v>0</v>
      </c>
      <c r="O282" s="2">
        <f>[1]ROE!O282-[1]ROE!$E282</f>
        <v>0</v>
      </c>
      <c r="P282" s="2">
        <f>[1]ROE!P282-[1]ROE!$E282</f>
        <v>0</v>
      </c>
      <c r="Q282" s="2">
        <f>[1]ROE!Q282-[1]ROE!$E282</f>
        <v>0</v>
      </c>
      <c r="R282" s="2">
        <f>[1]ROE!R282-[1]ROE!$E282</f>
        <v>0</v>
      </c>
      <c r="S282" s="2">
        <f>[1]ROE!S282-[1]ROE!$E282</f>
        <v>0</v>
      </c>
      <c r="T282" s="2">
        <f>[1]ROE!T282-[1]ROE!$E282</f>
        <v>0</v>
      </c>
      <c r="U282" s="2">
        <f>[1]ROE!U282-[1]ROE!$E282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[1]ROE!E283-[1]ROE!$E283</f>
        <v>0</v>
      </c>
      <c r="F283" s="2">
        <f>[1]ROE!F283-[1]ROE!$E283</f>
        <v>0</v>
      </c>
      <c r="G283" s="2">
        <f>[1]ROE!G283-[1]ROE!$E283</f>
        <v>0</v>
      </c>
      <c r="H283" s="2">
        <f>[1]ROE!H283-[1]ROE!$E283</f>
        <v>0</v>
      </c>
      <c r="I283" s="2">
        <f>[1]ROE!I283-[1]ROE!$E283</f>
        <v>0</v>
      </c>
      <c r="J283" s="2">
        <f>[1]ROE!J283-[1]ROE!$E283</f>
        <v>0</v>
      </c>
      <c r="K283" s="2">
        <f>[1]ROE!K283-[1]ROE!$E283</f>
        <v>0</v>
      </c>
      <c r="L283" s="2">
        <f>[1]ROE!L283-[1]ROE!$E283</f>
        <v>0</v>
      </c>
      <c r="M283" s="2">
        <f>[1]ROE!M283-[1]ROE!$E283</f>
        <v>0</v>
      </c>
      <c r="N283" s="2">
        <f>[1]ROE!N283-[1]ROE!$E283</f>
        <v>0</v>
      </c>
      <c r="O283" s="2">
        <f>[1]ROE!O283-[1]ROE!$E283</f>
        <v>0</v>
      </c>
      <c r="P283" s="2">
        <f>[1]ROE!P283-[1]ROE!$E283</f>
        <v>0</v>
      </c>
      <c r="Q283" s="2">
        <f>[1]ROE!Q283-[1]ROE!$E283</f>
        <v>0</v>
      </c>
      <c r="R283" s="2">
        <f>[1]ROE!R283-[1]ROE!$E283</f>
        <v>0</v>
      </c>
      <c r="S283" s="2">
        <f>[1]ROE!S283-[1]ROE!$E283</f>
        <v>0</v>
      </c>
      <c r="T283" s="2">
        <f>[1]ROE!T283-[1]ROE!$E283</f>
        <v>0</v>
      </c>
      <c r="U283" s="2">
        <f>[1]ROE!U283-[1]ROE!$E283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[1]ROE!E284-[1]ROE!$E284</f>
        <v>0</v>
      </c>
      <c r="F284" s="2">
        <f>[1]ROE!F284-[1]ROE!$E284</f>
        <v>0</v>
      </c>
      <c r="G284" s="2">
        <f>[1]ROE!G284-[1]ROE!$E284</f>
        <v>0</v>
      </c>
      <c r="H284" s="2">
        <f>[1]ROE!H284-[1]ROE!$E284</f>
        <v>0</v>
      </c>
      <c r="I284" s="2">
        <f>[1]ROE!I284-[1]ROE!$E284</f>
        <v>0</v>
      </c>
      <c r="J284" s="2">
        <f>[1]ROE!J284-[1]ROE!$E284</f>
        <v>0</v>
      </c>
      <c r="K284" s="2">
        <f>[1]ROE!K284-[1]ROE!$E284</f>
        <v>0</v>
      </c>
      <c r="L284" s="2">
        <f>[1]ROE!L284-[1]ROE!$E284</f>
        <v>0</v>
      </c>
      <c r="M284" s="2">
        <f>[1]ROE!M284-[1]ROE!$E284</f>
        <v>0</v>
      </c>
      <c r="N284" s="2">
        <f>[1]ROE!N284-[1]ROE!$E284</f>
        <v>0</v>
      </c>
      <c r="O284" s="2">
        <f>[1]ROE!O284-[1]ROE!$E284</f>
        <v>0</v>
      </c>
      <c r="P284" s="2">
        <f>[1]ROE!P284-[1]ROE!$E284</f>
        <v>0</v>
      </c>
      <c r="Q284" s="2">
        <f>[1]ROE!Q284-[1]ROE!$E284</f>
        <v>0</v>
      </c>
      <c r="R284" s="2">
        <f>[1]ROE!R284-[1]ROE!$E284</f>
        <v>0</v>
      </c>
      <c r="S284" s="2">
        <f>[1]ROE!S284-[1]ROE!$E284</f>
        <v>0</v>
      </c>
      <c r="T284" s="2">
        <f>[1]ROE!T284-[1]ROE!$E284</f>
        <v>0</v>
      </c>
      <c r="U284" s="2">
        <f>[1]ROE!U284-[1]ROE!$E284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[1]ROE!E285-[1]ROE!$E285</f>
        <v>0</v>
      </c>
      <c r="F285" s="2">
        <f>[1]ROE!F285-[1]ROE!$E285</f>
        <v>0</v>
      </c>
      <c r="G285" s="2">
        <f>[1]ROE!G285-[1]ROE!$E285</f>
        <v>0</v>
      </c>
      <c r="H285" s="2">
        <f>[1]ROE!H285-[1]ROE!$E285</f>
        <v>0</v>
      </c>
      <c r="I285" s="2">
        <f>[1]ROE!I285-[1]ROE!$E285</f>
        <v>0</v>
      </c>
      <c r="J285" s="2">
        <f>[1]ROE!J285-[1]ROE!$E285</f>
        <v>0</v>
      </c>
      <c r="K285" s="2">
        <f>[1]ROE!K285-[1]ROE!$E285</f>
        <v>0</v>
      </c>
      <c r="L285" s="2">
        <f>[1]ROE!L285-[1]ROE!$E285</f>
        <v>0</v>
      </c>
      <c r="M285" s="2">
        <f>[1]ROE!M285-[1]ROE!$E285</f>
        <v>0</v>
      </c>
      <c r="N285" s="2">
        <f>[1]ROE!N285-[1]ROE!$E285</f>
        <v>0</v>
      </c>
      <c r="O285" s="2">
        <f>[1]ROE!O285-[1]ROE!$E285</f>
        <v>0</v>
      </c>
      <c r="P285" s="2">
        <f>[1]ROE!P285-[1]ROE!$E285</f>
        <v>0</v>
      </c>
      <c r="Q285" s="2">
        <f>[1]ROE!Q285-[1]ROE!$E285</f>
        <v>0</v>
      </c>
      <c r="R285" s="2">
        <f>[1]ROE!R285-[1]ROE!$E285</f>
        <v>0</v>
      </c>
      <c r="S285" s="2">
        <f>[1]ROE!S285-[1]ROE!$E285</f>
        <v>0</v>
      </c>
      <c r="T285" s="2">
        <f>[1]ROE!T285-[1]ROE!$E285</f>
        <v>0</v>
      </c>
      <c r="U285" s="2">
        <f>[1]ROE!U285-[1]ROE!$E285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[1]ROE!E286-[1]ROE!$E286</f>
        <v>0</v>
      </c>
      <c r="F286" s="2">
        <f>[1]ROE!F286-[1]ROE!$E286</f>
        <v>0</v>
      </c>
      <c r="G286" s="2">
        <f>[1]ROE!G286-[1]ROE!$E286</f>
        <v>0</v>
      </c>
      <c r="H286" s="2">
        <f>[1]ROE!H286-[1]ROE!$E286</f>
        <v>0</v>
      </c>
      <c r="I286" s="2">
        <f>[1]ROE!I286-[1]ROE!$E286</f>
        <v>0</v>
      </c>
      <c r="J286" s="2">
        <f>[1]ROE!J286-[1]ROE!$E286</f>
        <v>0</v>
      </c>
      <c r="K286" s="2">
        <f>[1]ROE!K286-[1]ROE!$E286</f>
        <v>0</v>
      </c>
      <c r="L286" s="2">
        <f>[1]ROE!L286-[1]ROE!$E286</f>
        <v>0</v>
      </c>
      <c r="M286" s="2">
        <f>[1]ROE!M286-[1]ROE!$E286</f>
        <v>0</v>
      </c>
      <c r="N286" s="2">
        <f>[1]ROE!N286-[1]ROE!$E286</f>
        <v>0</v>
      </c>
      <c r="O286" s="2">
        <f>[1]ROE!O286-[1]ROE!$E286</f>
        <v>0</v>
      </c>
      <c r="P286" s="2">
        <f>[1]ROE!P286-[1]ROE!$E286</f>
        <v>0</v>
      </c>
      <c r="Q286" s="2">
        <f>[1]ROE!Q286-[1]ROE!$E286</f>
        <v>0</v>
      </c>
      <c r="R286" s="2">
        <f>[1]ROE!R286-[1]ROE!$E286</f>
        <v>0</v>
      </c>
      <c r="S286" s="2">
        <f>[1]ROE!S286-[1]ROE!$E286</f>
        <v>0</v>
      </c>
      <c r="T286" s="2">
        <f>[1]ROE!T286-[1]ROE!$E286</f>
        <v>0</v>
      </c>
      <c r="U286" s="2">
        <f>[1]ROE!U286-[1]ROE!$E286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[1]ROE!E287-[1]ROE!$E287</f>
        <v>0</v>
      </c>
      <c r="F287" s="2">
        <f>[1]ROE!F287-[1]ROE!$E287</f>
        <v>0</v>
      </c>
      <c r="G287" s="2">
        <f>[1]ROE!G287-[1]ROE!$E287</f>
        <v>0</v>
      </c>
      <c r="H287" s="2">
        <f>[1]ROE!H287-[1]ROE!$E287</f>
        <v>0</v>
      </c>
      <c r="I287" s="2">
        <f>[1]ROE!I287-[1]ROE!$E287</f>
        <v>0</v>
      </c>
      <c r="J287" s="2">
        <f>[1]ROE!J287-[1]ROE!$E287</f>
        <v>0</v>
      </c>
      <c r="K287" s="2">
        <f>[1]ROE!K287-[1]ROE!$E287</f>
        <v>0</v>
      </c>
      <c r="L287" s="2">
        <f>[1]ROE!L287-[1]ROE!$E287</f>
        <v>0</v>
      </c>
      <c r="M287" s="2">
        <f>[1]ROE!M287-[1]ROE!$E287</f>
        <v>0</v>
      </c>
      <c r="N287" s="2">
        <f>[1]ROE!N287-[1]ROE!$E287</f>
        <v>0</v>
      </c>
      <c r="O287" s="2">
        <f>[1]ROE!O287-[1]ROE!$E287</f>
        <v>0</v>
      </c>
      <c r="P287" s="2">
        <f>[1]ROE!P287-[1]ROE!$E287</f>
        <v>0</v>
      </c>
      <c r="Q287" s="2">
        <f>[1]ROE!Q287-[1]ROE!$E287</f>
        <v>0</v>
      </c>
      <c r="R287" s="2">
        <f>[1]ROE!R287-[1]ROE!$E287</f>
        <v>0</v>
      </c>
      <c r="S287" s="2">
        <f>[1]ROE!S287-[1]ROE!$E287</f>
        <v>0</v>
      </c>
      <c r="T287" s="2">
        <f>[1]ROE!T287-[1]ROE!$E287</f>
        <v>0</v>
      </c>
      <c r="U287" s="2">
        <f>[1]ROE!U287-[1]ROE!$E287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[1]ROE!E288-[1]ROE!$E288</f>
        <v>0</v>
      </c>
      <c r="F288" s="2">
        <f>[1]ROE!F288-[1]ROE!$E288</f>
        <v>0</v>
      </c>
      <c r="G288" s="2">
        <f>[1]ROE!G288-[1]ROE!$E288</f>
        <v>0</v>
      </c>
      <c r="H288" s="2">
        <f>[1]ROE!H288-[1]ROE!$E288</f>
        <v>0</v>
      </c>
      <c r="I288" s="2">
        <f>[1]ROE!I288-[1]ROE!$E288</f>
        <v>0</v>
      </c>
      <c r="J288" s="2">
        <f>[1]ROE!J288-[1]ROE!$E288</f>
        <v>0</v>
      </c>
      <c r="K288" s="2">
        <f>[1]ROE!K288-[1]ROE!$E288</f>
        <v>0</v>
      </c>
      <c r="L288" s="2">
        <f>[1]ROE!L288-[1]ROE!$E288</f>
        <v>0</v>
      </c>
      <c r="M288" s="2">
        <f>[1]ROE!M288-[1]ROE!$E288</f>
        <v>0</v>
      </c>
      <c r="N288" s="2">
        <f>[1]ROE!N288-[1]ROE!$E288</f>
        <v>0</v>
      </c>
      <c r="O288" s="2">
        <f>[1]ROE!O288-[1]ROE!$E288</f>
        <v>0</v>
      </c>
      <c r="P288" s="2">
        <f>[1]ROE!P288-[1]ROE!$E288</f>
        <v>0</v>
      </c>
      <c r="Q288" s="2">
        <f>[1]ROE!Q288-[1]ROE!$E288</f>
        <v>0</v>
      </c>
      <c r="R288" s="2">
        <f>[1]ROE!R288-[1]ROE!$E288</f>
        <v>0</v>
      </c>
      <c r="S288" s="2">
        <f>[1]ROE!S288-[1]ROE!$E288</f>
        <v>0</v>
      </c>
      <c r="T288" s="2">
        <f>[1]ROE!T288-[1]ROE!$E288</f>
        <v>0</v>
      </c>
      <c r="U288" s="2">
        <f>[1]ROE!U288-[1]ROE!$E288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[1]ROE!E289-[1]ROE!$E289</f>
        <v>0</v>
      </c>
      <c r="F289" s="2">
        <f>[1]ROE!F289-[1]ROE!$E289</f>
        <v>0</v>
      </c>
      <c r="G289" s="2">
        <f>[1]ROE!G289-[1]ROE!$E289</f>
        <v>0</v>
      </c>
      <c r="H289" s="2">
        <f>[1]ROE!H289-[1]ROE!$E289</f>
        <v>0</v>
      </c>
      <c r="I289" s="2">
        <f>[1]ROE!I289-[1]ROE!$E289</f>
        <v>0</v>
      </c>
      <c r="J289" s="2">
        <f>[1]ROE!J289-[1]ROE!$E289</f>
        <v>0</v>
      </c>
      <c r="K289" s="2">
        <f>[1]ROE!K289-[1]ROE!$E289</f>
        <v>0</v>
      </c>
      <c r="L289" s="2">
        <f>[1]ROE!L289-[1]ROE!$E289</f>
        <v>0</v>
      </c>
      <c r="M289" s="2">
        <f>[1]ROE!M289-[1]ROE!$E289</f>
        <v>0</v>
      </c>
      <c r="N289" s="2">
        <f>[1]ROE!N289-[1]ROE!$E289</f>
        <v>0</v>
      </c>
      <c r="O289" s="2">
        <f>[1]ROE!O289-[1]ROE!$E289</f>
        <v>0</v>
      </c>
      <c r="P289" s="2">
        <f>[1]ROE!P289-[1]ROE!$E289</f>
        <v>0</v>
      </c>
      <c r="Q289" s="2">
        <f>[1]ROE!Q289-[1]ROE!$E289</f>
        <v>0</v>
      </c>
      <c r="R289" s="2">
        <f>[1]ROE!R289-[1]ROE!$E289</f>
        <v>0</v>
      </c>
      <c r="S289" s="2">
        <f>[1]ROE!S289-[1]ROE!$E289</f>
        <v>0</v>
      </c>
      <c r="T289" s="2">
        <f>[1]ROE!T289-[1]ROE!$E289</f>
        <v>0</v>
      </c>
      <c r="U289" s="2">
        <f>[1]ROE!U289-[1]ROE!$E289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[1]ROE!E290-[1]ROE!$E290</f>
        <v>0</v>
      </c>
      <c r="F290" s="2">
        <f>[1]ROE!F290-[1]ROE!$E290</f>
        <v>0</v>
      </c>
      <c r="G290" s="2">
        <f>[1]ROE!G290-[1]ROE!$E290</f>
        <v>0</v>
      </c>
      <c r="H290" s="2">
        <f>[1]ROE!H290-[1]ROE!$E290</f>
        <v>0</v>
      </c>
      <c r="I290" s="2">
        <f>[1]ROE!I290-[1]ROE!$E290</f>
        <v>0</v>
      </c>
      <c r="J290" s="2">
        <f>[1]ROE!J290-[1]ROE!$E290</f>
        <v>0</v>
      </c>
      <c r="K290" s="2">
        <f>[1]ROE!K290-[1]ROE!$E290</f>
        <v>0</v>
      </c>
      <c r="L290" s="2">
        <f>[1]ROE!L290-[1]ROE!$E290</f>
        <v>0</v>
      </c>
      <c r="M290" s="2">
        <f>[1]ROE!M290-[1]ROE!$E290</f>
        <v>0</v>
      </c>
      <c r="N290" s="2">
        <f>[1]ROE!N290-[1]ROE!$E290</f>
        <v>0</v>
      </c>
      <c r="O290" s="2">
        <f>[1]ROE!O290-[1]ROE!$E290</f>
        <v>0</v>
      </c>
      <c r="P290" s="2">
        <f>[1]ROE!P290-[1]ROE!$E290</f>
        <v>0</v>
      </c>
      <c r="Q290" s="2">
        <f>[1]ROE!Q290-[1]ROE!$E290</f>
        <v>0</v>
      </c>
      <c r="R290" s="2">
        <f>[1]ROE!R290-[1]ROE!$E290</f>
        <v>0</v>
      </c>
      <c r="S290" s="2">
        <f>[1]ROE!S290-[1]ROE!$E290</f>
        <v>0</v>
      </c>
      <c r="T290" s="2">
        <f>[1]ROE!T290-[1]ROE!$E290</f>
        <v>0</v>
      </c>
      <c r="U290" s="2">
        <f>[1]ROE!U290-[1]ROE!$E290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[1]ROE!E291-[1]ROE!$E291</f>
        <v>0</v>
      </c>
      <c r="F291" s="2">
        <f>[1]ROE!F291-[1]ROE!$E291</f>
        <v>0</v>
      </c>
      <c r="G291" s="2">
        <f>[1]ROE!G291-[1]ROE!$E291</f>
        <v>0</v>
      </c>
      <c r="H291" s="2">
        <f>[1]ROE!H291-[1]ROE!$E291</f>
        <v>0</v>
      </c>
      <c r="I291" s="2">
        <f>[1]ROE!I291-[1]ROE!$E291</f>
        <v>0</v>
      </c>
      <c r="J291" s="2">
        <f>[1]ROE!J291-[1]ROE!$E291</f>
        <v>0</v>
      </c>
      <c r="K291" s="2">
        <f>[1]ROE!K291-[1]ROE!$E291</f>
        <v>0</v>
      </c>
      <c r="L291" s="2">
        <f>[1]ROE!L291-[1]ROE!$E291</f>
        <v>0</v>
      </c>
      <c r="M291" s="2">
        <f>[1]ROE!M291-[1]ROE!$E291</f>
        <v>0</v>
      </c>
      <c r="N291" s="2">
        <f>[1]ROE!N291-[1]ROE!$E291</f>
        <v>0</v>
      </c>
      <c r="O291" s="2">
        <f>[1]ROE!O291-[1]ROE!$E291</f>
        <v>0</v>
      </c>
      <c r="P291" s="2">
        <f>[1]ROE!P291-[1]ROE!$E291</f>
        <v>0</v>
      </c>
      <c r="Q291" s="2">
        <f>[1]ROE!Q291-[1]ROE!$E291</f>
        <v>0</v>
      </c>
      <c r="R291" s="2">
        <f>[1]ROE!R291-[1]ROE!$E291</f>
        <v>0</v>
      </c>
      <c r="S291" s="2">
        <f>[1]ROE!S291-[1]ROE!$E291</f>
        <v>0</v>
      </c>
      <c r="T291" s="2">
        <f>[1]ROE!T291-[1]ROE!$E291</f>
        <v>0</v>
      </c>
      <c r="U291" s="2">
        <f>[1]ROE!U291-[1]ROE!$E291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[1]ROE!E292-[1]ROE!$E292</f>
        <v>0</v>
      </c>
      <c r="F292" s="2">
        <f>[1]ROE!F292-[1]ROE!$E292</f>
        <v>0</v>
      </c>
      <c r="G292" s="2">
        <f>[1]ROE!G292-[1]ROE!$E292</f>
        <v>0</v>
      </c>
      <c r="H292" s="2">
        <f>[1]ROE!H292-[1]ROE!$E292</f>
        <v>0</v>
      </c>
      <c r="I292" s="2">
        <f>[1]ROE!I292-[1]ROE!$E292</f>
        <v>0</v>
      </c>
      <c r="J292" s="2">
        <f>[1]ROE!J292-[1]ROE!$E292</f>
        <v>0</v>
      </c>
      <c r="K292" s="2">
        <f>[1]ROE!K292-[1]ROE!$E292</f>
        <v>0</v>
      </c>
      <c r="L292" s="2">
        <f>[1]ROE!L292-[1]ROE!$E292</f>
        <v>0</v>
      </c>
      <c r="M292" s="2">
        <f>[1]ROE!M292-[1]ROE!$E292</f>
        <v>0</v>
      </c>
      <c r="N292" s="2">
        <f>[1]ROE!N292-[1]ROE!$E292</f>
        <v>0</v>
      </c>
      <c r="O292" s="2">
        <f>[1]ROE!O292-[1]ROE!$E292</f>
        <v>0</v>
      </c>
      <c r="P292" s="2">
        <f>[1]ROE!P292-[1]ROE!$E292</f>
        <v>0</v>
      </c>
      <c r="Q292" s="2">
        <f>[1]ROE!Q292-[1]ROE!$E292</f>
        <v>0</v>
      </c>
      <c r="R292" s="2">
        <f>[1]ROE!R292-[1]ROE!$E292</f>
        <v>0</v>
      </c>
      <c r="S292" s="2">
        <f>[1]ROE!S292-[1]ROE!$E292</f>
        <v>0</v>
      </c>
      <c r="T292" s="2">
        <f>[1]ROE!T292-[1]ROE!$E292</f>
        <v>0</v>
      </c>
      <c r="U292" s="2">
        <f>[1]ROE!U292-[1]ROE!$E292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[1]ROE!E293-[1]ROE!$E293</f>
        <v>0</v>
      </c>
      <c r="F293" s="2">
        <f>[1]ROE!F293-[1]ROE!$E293</f>
        <v>0</v>
      </c>
      <c r="G293" s="2">
        <f>[1]ROE!G293-[1]ROE!$E293</f>
        <v>0</v>
      </c>
      <c r="H293" s="2">
        <f>[1]ROE!H293-[1]ROE!$E293</f>
        <v>0</v>
      </c>
      <c r="I293" s="2">
        <f>[1]ROE!I293-[1]ROE!$E293</f>
        <v>0</v>
      </c>
      <c r="J293" s="2">
        <f>[1]ROE!J293-[1]ROE!$E293</f>
        <v>0</v>
      </c>
      <c r="K293" s="2">
        <f>[1]ROE!K293-[1]ROE!$E293</f>
        <v>0</v>
      </c>
      <c r="L293" s="2">
        <f>[1]ROE!L293-[1]ROE!$E293</f>
        <v>0</v>
      </c>
      <c r="M293" s="2">
        <f>[1]ROE!M293-[1]ROE!$E293</f>
        <v>0</v>
      </c>
      <c r="N293" s="2">
        <f>[1]ROE!N293-[1]ROE!$E293</f>
        <v>0</v>
      </c>
      <c r="O293" s="2">
        <f>[1]ROE!O293-[1]ROE!$E293</f>
        <v>0</v>
      </c>
      <c r="P293" s="2">
        <f>[1]ROE!P293-[1]ROE!$E293</f>
        <v>0</v>
      </c>
      <c r="Q293" s="2">
        <f>[1]ROE!Q293-[1]ROE!$E293</f>
        <v>0</v>
      </c>
      <c r="R293" s="2">
        <f>[1]ROE!R293-[1]ROE!$E293</f>
        <v>0</v>
      </c>
      <c r="S293" s="2">
        <f>[1]ROE!S293-[1]ROE!$E293</f>
        <v>0</v>
      </c>
      <c r="T293" s="2">
        <f>[1]ROE!T293-[1]ROE!$E293</f>
        <v>0</v>
      </c>
      <c r="U293" s="2">
        <f>[1]ROE!U293-[1]ROE!$E293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[1]ROE!E294-[1]ROE!$E294</f>
        <v>0</v>
      </c>
      <c r="F294" s="2">
        <f>[1]ROE!F294-[1]ROE!$E294</f>
        <v>0</v>
      </c>
      <c r="G294" s="2">
        <f>[1]ROE!G294-[1]ROE!$E294</f>
        <v>0</v>
      </c>
      <c r="H294" s="2">
        <f>[1]ROE!H294-[1]ROE!$E294</f>
        <v>0</v>
      </c>
      <c r="I294" s="2">
        <f>[1]ROE!I294-[1]ROE!$E294</f>
        <v>0</v>
      </c>
      <c r="J294" s="2">
        <f>[1]ROE!J294-[1]ROE!$E294</f>
        <v>0</v>
      </c>
      <c r="K294" s="2">
        <f>[1]ROE!K294-[1]ROE!$E294</f>
        <v>0</v>
      </c>
      <c r="L294" s="2">
        <f>[1]ROE!L294-[1]ROE!$E294</f>
        <v>0</v>
      </c>
      <c r="M294" s="2">
        <f>[1]ROE!M294-[1]ROE!$E294</f>
        <v>0</v>
      </c>
      <c r="N294" s="2">
        <f>[1]ROE!N294-[1]ROE!$E294</f>
        <v>0</v>
      </c>
      <c r="O294" s="2">
        <f>[1]ROE!O294-[1]ROE!$E294</f>
        <v>0</v>
      </c>
      <c r="P294" s="2">
        <f>[1]ROE!P294-[1]ROE!$E294</f>
        <v>0</v>
      </c>
      <c r="Q294" s="2">
        <f>[1]ROE!Q294-[1]ROE!$E294</f>
        <v>0</v>
      </c>
      <c r="R294" s="2">
        <f>[1]ROE!R294-[1]ROE!$E294</f>
        <v>0</v>
      </c>
      <c r="S294" s="2">
        <f>[1]ROE!S294-[1]ROE!$E294</f>
        <v>0</v>
      </c>
      <c r="T294" s="2">
        <f>[1]ROE!T294-[1]ROE!$E294</f>
        <v>0</v>
      </c>
      <c r="U294" s="2">
        <f>[1]ROE!U294-[1]ROE!$E294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[1]ROE!E295-[1]ROE!$E295</f>
        <v>0</v>
      </c>
      <c r="F295" s="2">
        <f>[1]ROE!F295-[1]ROE!$E295</f>
        <v>0</v>
      </c>
      <c r="G295" s="2">
        <f>[1]ROE!G295-[1]ROE!$E295</f>
        <v>0</v>
      </c>
      <c r="H295" s="2">
        <f>[1]ROE!H295-[1]ROE!$E295</f>
        <v>0</v>
      </c>
      <c r="I295" s="2">
        <f>[1]ROE!I295-[1]ROE!$E295</f>
        <v>0</v>
      </c>
      <c r="J295" s="2">
        <f>[1]ROE!J295-[1]ROE!$E295</f>
        <v>0</v>
      </c>
      <c r="K295" s="2">
        <f>[1]ROE!K295-[1]ROE!$E295</f>
        <v>0</v>
      </c>
      <c r="L295" s="2">
        <f>[1]ROE!L295-[1]ROE!$E295</f>
        <v>0</v>
      </c>
      <c r="M295" s="2">
        <f>[1]ROE!M295-[1]ROE!$E295</f>
        <v>0</v>
      </c>
      <c r="N295" s="2">
        <f>[1]ROE!N295-[1]ROE!$E295</f>
        <v>0</v>
      </c>
      <c r="O295" s="2">
        <f>[1]ROE!O295-[1]ROE!$E295</f>
        <v>0</v>
      </c>
      <c r="P295" s="2">
        <f>[1]ROE!P295-[1]ROE!$E295</f>
        <v>0</v>
      </c>
      <c r="Q295" s="2">
        <f>[1]ROE!Q295-[1]ROE!$E295</f>
        <v>0</v>
      </c>
      <c r="R295" s="2">
        <f>[1]ROE!R295-[1]ROE!$E295</f>
        <v>0</v>
      </c>
      <c r="S295" s="2">
        <f>[1]ROE!S295-[1]ROE!$E295</f>
        <v>0</v>
      </c>
      <c r="T295" s="2">
        <f>[1]ROE!T295-[1]ROE!$E295</f>
        <v>0</v>
      </c>
      <c r="U295" s="2">
        <f>[1]ROE!U295-[1]ROE!$E295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[1]ROE!E296-[1]ROE!$E296</f>
        <v>0</v>
      </c>
      <c r="F296" s="2">
        <f>[1]ROE!F296-[1]ROE!$E296</f>
        <v>0</v>
      </c>
      <c r="G296" s="2">
        <f>[1]ROE!G296-[1]ROE!$E296</f>
        <v>0</v>
      </c>
      <c r="H296" s="2">
        <f>[1]ROE!H296-[1]ROE!$E296</f>
        <v>0</v>
      </c>
      <c r="I296" s="2">
        <f>[1]ROE!I296-[1]ROE!$E296</f>
        <v>0</v>
      </c>
      <c r="J296" s="2">
        <f>[1]ROE!J296-[1]ROE!$E296</f>
        <v>0</v>
      </c>
      <c r="K296" s="2">
        <f>[1]ROE!K296-[1]ROE!$E296</f>
        <v>0</v>
      </c>
      <c r="L296" s="2">
        <f>[1]ROE!L296-[1]ROE!$E296</f>
        <v>0</v>
      </c>
      <c r="M296" s="2">
        <f>[1]ROE!M296-[1]ROE!$E296</f>
        <v>0</v>
      </c>
      <c r="N296" s="2">
        <f>[1]ROE!N296-[1]ROE!$E296</f>
        <v>0</v>
      </c>
      <c r="O296" s="2">
        <f>[1]ROE!O296-[1]ROE!$E296</f>
        <v>0</v>
      </c>
      <c r="P296" s="2">
        <f>[1]ROE!P296-[1]ROE!$E296</f>
        <v>0</v>
      </c>
      <c r="Q296" s="2">
        <f>[1]ROE!Q296-[1]ROE!$E296</f>
        <v>0</v>
      </c>
      <c r="R296" s="2">
        <f>[1]ROE!R296-[1]ROE!$E296</f>
        <v>0</v>
      </c>
      <c r="S296" s="2">
        <f>[1]ROE!S296-[1]ROE!$E296</f>
        <v>0</v>
      </c>
      <c r="T296" s="2">
        <f>[1]ROE!T296-[1]ROE!$E296</f>
        <v>0</v>
      </c>
      <c r="U296" s="2">
        <f>[1]ROE!U296-[1]ROE!$E296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[1]ROE!E297-[1]ROE!$E297</f>
        <v>0</v>
      </c>
      <c r="F297" s="2">
        <f>[1]ROE!F297-[1]ROE!$E297</f>
        <v>0</v>
      </c>
      <c r="G297" s="2">
        <f>[1]ROE!G297-[1]ROE!$E297</f>
        <v>0</v>
      </c>
      <c r="H297" s="2">
        <f>[1]ROE!H297-[1]ROE!$E297</f>
        <v>0</v>
      </c>
      <c r="I297" s="2">
        <f>[1]ROE!I297-[1]ROE!$E297</f>
        <v>0</v>
      </c>
      <c r="J297" s="2">
        <f>[1]ROE!J297-[1]ROE!$E297</f>
        <v>0</v>
      </c>
      <c r="K297" s="2">
        <f>[1]ROE!K297-[1]ROE!$E297</f>
        <v>0</v>
      </c>
      <c r="L297" s="2">
        <f>[1]ROE!L297-[1]ROE!$E297</f>
        <v>0</v>
      </c>
      <c r="M297" s="2">
        <f>[1]ROE!M297-[1]ROE!$E297</f>
        <v>0</v>
      </c>
      <c r="N297" s="2">
        <f>[1]ROE!N297-[1]ROE!$E297</f>
        <v>0</v>
      </c>
      <c r="O297" s="2">
        <f>[1]ROE!O297-[1]ROE!$E297</f>
        <v>0</v>
      </c>
      <c r="P297" s="2">
        <f>[1]ROE!P297-[1]ROE!$E297</f>
        <v>0</v>
      </c>
      <c r="Q297" s="2">
        <f>[1]ROE!Q297-[1]ROE!$E297</f>
        <v>0</v>
      </c>
      <c r="R297" s="2">
        <f>[1]ROE!R297-[1]ROE!$E297</f>
        <v>0</v>
      </c>
      <c r="S297" s="2">
        <f>[1]ROE!S297-[1]ROE!$E297</f>
        <v>0</v>
      </c>
      <c r="T297" s="2">
        <f>[1]ROE!T297-[1]ROE!$E297</f>
        <v>0</v>
      </c>
      <c r="U297" s="2">
        <f>[1]ROE!U297-[1]ROE!$E297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[1]ROE!E298-[1]ROE!$E298</f>
        <v>0</v>
      </c>
      <c r="F298" s="2">
        <f>[1]ROE!F298-[1]ROE!$E298</f>
        <v>0</v>
      </c>
      <c r="G298" s="2">
        <f>[1]ROE!G298-[1]ROE!$E298</f>
        <v>0</v>
      </c>
      <c r="H298" s="2">
        <f>[1]ROE!H298-[1]ROE!$E298</f>
        <v>0</v>
      </c>
      <c r="I298" s="2">
        <f>[1]ROE!I298-[1]ROE!$E298</f>
        <v>0</v>
      </c>
      <c r="J298" s="2">
        <f>[1]ROE!J298-[1]ROE!$E298</f>
        <v>0</v>
      </c>
      <c r="K298" s="2">
        <f>[1]ROE!K298-[1]ROE!$E298</f>
        <v>0</v>
      </c>
      <c r="L298" s="2">
        <f>[1]ROE!L298-[1]ROE!$E298</f>
        <v>0</v>
      </c>
      <c r="M298" s="2">
        <f>[1]ROE!M298-[1]ROE!$E298</f>
        <v>0</v>
      </c>
      <c r="N298" s="2">
        <f>[1]ROE!N298-[1]ROE!$E298</f>
        <v>0</v>
      </c>
      <c r="O298" s="2">
        <f>[1]ROE!O298-[1]ROE!$E298</f>
        <v>0</v>
      </c>
      <c r="P298" s="2">
        <f>[1]ROE!P298-[1]ROE!$E298</f>
        <v>0</v>
      </c>
      <c r="Q298" s="2">
        <f>[1]ROE!Q298-[1]ROE!$E298</f>
        <v>0</v>
      </c>
      <c r="R298" s="2">
        <f>[1]ROE!R298-[1]ROE!$E298</f>
        <v>0</v>
      </c>
      <c r="S298" s="2">
        <f>[1]ROE!S298-[1]ROE!$E298</f>
        <v>0</v>
      </c>
      <c r="T298" s="2">
        <f>[1]ROE!T298-[1]ROE!$E298</f>
        <v>0</v>
      </c>
      <c r="U298" s="2">
        <f>[1]ROE!U298-[1]ROE!$E298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[1]ROE!E299-[1]ROE!$E299</f>
        <v>0</v>
      </c>
      <c r="F299" s="2">
        <f>[1]ROE!F299-[1]ROE!$E299</f>
        <v>0</v>
      </c>
      <c r="G299" s="2">
        <f>[1]ROE!G299-[1]ROE!$E299</f>
        <v>0</v>
      </c>
      <c r="H299" s="2">
        <f>[1]ROE!H299-[1]ROE!$E299</f>
        <v>0</v>
      </c>
      <c r="I299" s="2">
        <f>[1]ROE!I299-[1]ROE!$E299</f>
        <v>0</v>
      </c>
      <c r="J299" s="2">
        <f>[1]ROE!J299-[1]ROE!$E299</f>
        <v>0</v>
      </c>
      <c r="K299" s="2">
        <f>[1]ROE!K299-[1]ROE!$E299</f>
        <v>0</v>
      </c>
      <c r="L299" s="2">
        <f>[1]ROE!L299-[1]ROE!$E299</f>
        <v>0</v>
      </c>
      <c r="M299" s="2">
        <f>[1]ROE!M299-[1]ROE!$E299</f>
        <v>0</v>
      </c>
      <c r="N299" s="2">
        <f>[1]ROE!N299-[1]ROE!$E299</f>
        <v>0</v>
      </c>
      <c r="O299" s="2">
        <f>[1]ROE!O299-[1]ROE!$E299</f>
        <v>0</v>
      </c>
      <c r="P299" s="2">
        <f>[1]ROE!P299-[1]ROE!$E299</f>
        <v>0</v>
      </c>
      <c r="Q299" s="2">
        <f>[1]ROE!Q299-[1]ROE!$E299</f>
        <v>0</v>
      </c>
      <c r="R299" s="2">
        <f>[1]ROE!R299-[1]ROE!$E299</f>
        <v>0</v>
      </c>
      <c r="S299" s="2">
        <f>[1]ROE!S299-[1]ROE!$E299</f>
        <v>0</v>
      </c>
      <c r="T299" s="2">
        <f>[1]ROE!T299-[1]ROE!$E299</f>
        <v>0</v>
      </c>
      <c r="U299" s="2">
        <f>[1]ROE!U299-[1]ROE!$E299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[1]ROE!E300-[1]ROE!$E300</f>
        <v>0</v>
      </c>
      <c r="F300" s="2">
        <f>[1]ROE!F300-[1]ROE!$E300</f>
        <v>0</v>
      </c>
      <c r="G300" s="2">
        <f>[1]ROE!G300-[1]ROE!$E300</f>
        <v>0</v>
      </c>
      <c r="H300" s="2">
        <f>[1]ROE!H300-[1]ROE!$E300</f>
        <v>0</v>
      </c>
      <c r="I300" s="2">
        <f>[1]ROE!I300-[1]ROE!$E300</f>
        <v>0</v>
      </c>
      <c r="J300" s="2">
        <f>[1]ROE!J300-[1]ROE!$E300</f>
        <v>0</v>
      </c>
      <c r="K300" s="2">
        <f>[1]ROE!K300-[1]ROE!$E300</f>
        <v>0</v>
      </c>
      <c r="L300" s="2">
        <f>[1]ROE!L300-[1]ROE!$E300</f>
        <v>0</v>
      </c>
      <c r="M300" s="2">
        <f>[1]ROE!M300-[1]ROE!$E300</f>
        <v>0</v>
      </c>
      <c r="N300" s="2">
        <f>[1]ROE!N300-[1]ROE!$E300</f>
        <v>0</v>
      </c>
      <c r="O300" s="2">
        <f>[1]ROE!O300-[1]ROE!$E300</f>
        <v>0</v>
      </c>
      <c r="P300" s="2">
        <f>[1]ROE!P300-[1]ROE!$E300</f>
        <v>0</v>
      </c>
      <c r="Q300" s="2">
        <f>[1]ROE!Q300-[1]ROE!$E300</f>
        <v>0</v>
      </c>
      <c r="R300" s="2">
        <f>[1]ROE!R300-[1]ROE!$E300</f>
        <v>0</v>
      </c>
      <c r="S300" s="2">
        <f>[1]ROE!S300-[1]ROE!$E300</f>
        <v>0</v>
      </c>
      <c r="T300" s="2">
        <f>[1]ROE!T300-[1]ROE!$E300</f>
        <v>0</v>
      </c>
      <c r="U300" s="2">
        <f>[1]ROE!U300-[1]ROE!$E300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[1]ROE!E301-[1]ROE!$E301</f>
        <v>0</v>
      </c>
      <c r="F301" s="2">
        <f>[1]ROE!F301-[1]ROE!$E301</f>
        <v>0</v>
      </c>
      <c r="G301" s="2">
        <f>[1]ROE!G301-[1]ROE!$E301</f>
        <v>0</v>
      </c>
      <c r="H301" s="2">
        <f>[1]ROE!H301-[1]ROE!$E301</f>
        <v>0</v>
      </c>
      <c r="I301" s="2">
        <f>[1]ROE!I301-[1]ROE!$E301</f>
        <v>0</v>
      </c>
      <c r="J301" s="2">
        <f>[1]ROE!J301-[1]ROE!$E301</f>
        <v>0</v>
      </c>
      <c r="K301" s="2">
        <f>[1]ROE!K301-[1]ROE!$E301</f>
        <v>0</v>
      </c>
      <c r="L301" s="2">
        <f>[1]ROE!L301-[1]ROE!$E301</f>
        <v>0</v>
      </c>
      <c r="M301" s="2">
        <f>[1]ROE!M301-[1]ROE!$E301</f>
        <v>0</v>
      </c>
      <c r="N301" s="2">
        <f>[1]ROE!N301-[1]ROE!$E301</f>
        <v>0</v>
      </c>
      <c r="O301" s="2">
        <f>[1]ROE!O301-[1]ROE!$E301</f>
        <v>0</v>
      </c>
      <c r="P301" s="2">
        <f>[1]ROE!P301-[1]ROE!$E301</f>
        <v>0</v>
      </c>
      <c r="Q301" s="2">
        <f>[1]ROE!Q301-[1]ROE!$E301</f>
        <v>0</v>
      </c>
      <c r="R301" s="2">
        <f>[1]ROE!R301-[1]ROE!$E301</f>
        <v>0</v>
      </c>
      <c r="S301" s="2">
        <f>[1]ROE!S301-[1]ROE!$E301</f>
        <v>0</v>
      </c>
      <c r="T301" s="2">
        <f>[1]ROE!T301-[1]ROE!$E301</f>
        <v>0</v>
      </c>
      <c r="U301" s="2">
        <f>[1]ROE!U301-[1]ROE!$E301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[1]ROE!E302-[1]ROE!$E302</f>
        <v>0</v>
      </c>
      <c r="F302" s="2">
        <f>[1]ROE!F302-[1]ROE!$E302</f>
        <v>0</v>
      </c>
      <c r="G302" s="2">
        <f>[1]ROE!G302-[1]ROE!$E302</f>
        <v>0</v>
      </c>
      <c r="H302" s="2">
        <f>[1]ROE!H302-[1]ROE!$E302</f>
        <v>0</v>
      </c>
      <c r="I302" s="2">
        <f>[1]ROE!I302-[1]ROE!$E302</f>
        <v>0</v>
      </c>
      <c r="J302" s="2">
        <f>[1]ROE!J302-[1]ROE!$E302</f>
        <v>0</v>
      </c>
      <c r="K302" s="2">
        <f>[1]ROE!K302-[1]ROE!$E302</f>
        <v>0</v>
      </c>
      <c r="L302" s="2">
        <f>[1]ROE!L302-[1]ROE!$E302</f>
        <v>0</v>
      </c>
      <c r="M302" s="2">
        <f>[1]ROE!M302-[1]ROE!$E302</f>
        <v>0</v>
      </c>
      <c r="N302" s="2">
        <f>[1]ROE!N302-[1]ROE!$E302</f>
        <v>0</v>
      </c>
      <c r="O302" s="2">
        <f>[1]ROE!O302-[1]ROE!$E302</f>
        <v>0</v>
      </c>
      <c r="P302" s="2">
        <f>[1]ROE!P302-[1]ROE!$E302</f>
        <v>0</v>
      </c>
      <c r="Q302" s="2">
        <f>[1]ROE!Q302-[1]ROE!$E302</f>
        <v>0</v>
      </c>
      <c r="R302" s="2">
        <f>[1]ROE!R302-[1]ROE!$E302</f>
        <v>0</v>
      </c>
      <c r="S302" s="2">
        <f>[1]ROE!S302-[1]ROE!$E302</f>
        <v>0</v>
      </c>
      <c r="T302" s="2">
        <f>[1]ROE!T302-[1]ROE!$E302</f>
        <v>0</v>
      </c>
      <c r="U302" s="2">
        <f>[1]ROE!U302-[1]ROE!$E302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[1]ROE!E303-[1]ROE!$E303</f>
        <v>0</v>
      </c>
      <c r="F303" s="2">
        <f>[1]ROE!F303-[1]ROE!$E303</f>
        <v>0</v>
      </c>
      <c r="G303" s="2">
        <f>[1]ROE!G303-[1]ROE!$E303</f>
        <v>0</v>
      </c>
      <c r="H303" s="2">
        <f>[1]ROE!H303-[1]ROE!$E303</f>
        <v>0</v>
      </c>
      <c r="I303" s="2">
        <f>[1]ROE!I303-[1]ROE!$E303</f>
        <v>0</v>
      </c>
      <c r="J303" s="2">
        <f>[1]ROE!J303-[1]ROE!$E303</f>
        <v>0</v>
      </c>
      <c r="K303" s="2">
        <f>[1]ROE!K303-[1]ROE!$E303</f>
        <v>0</v>
      </c>
      <c r="L303" s="2">
        <f>[1]ROE!L303-[1]ROE!$E303</f>
        <v>0</v>
      </c>
      <c r="M303" s="2">
        <f>[1]ROE!M303-[1]ROE!$E303</f>
        <v>0</v>
      </c>
      <c r="N303" s="2">
        <f>[1]ROE!N303-[1]ROE!$E303</f>
        <v>0</v>
      </c>
      <c r="O303" s="2">
        <f>[1]ROE!O303-[1]ROE!$E303</f>
        <v>0</v>
      </c>
      <c r="P303" s="2">
        <f>[1]ROE!P303-[1]ROE!$E303</f>
        <v>0</v>
      </c>
      <c r="Q303" s="2">
        <f>[1]ROE!Q303-[1]ROE!$E303</f>
        <v>0</v>
      </c>
      <c r="R303" s="2">
        <f>[1]ROE!R303-[1]ROE!$E303</f>
        <v>0</v>
      </c>
      <c r="S303" s="2">
        <f>[1]ROE!S303-[1]ROE!$E303</f>
        <v>0</v>
      </c>
      <c r="T303" s="2">
        <f>[1]ROE!T303-[1]ROE!$E303</f>
        <v>0</v>
      </c>
      <c r="U303" s="2">
        <f>[1]ROE!U303-[1]ROE!$E303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[1]ROE!E304-[1]ROE!$E304</f>
        <v>0</v>
      </c>
      <c r="F304" s="2">
        <f>[1]ROE!F304-[1]ROE!$E304</f>
        <v>0</v>
      </c>
      <c r="G304" s="2">
        <f>[1]ROE!G304-[1]ROE!$E304</f>
        <v>0</v>
      </c>
      <c r="H304" s="2">
        <f>[1]ROE!H304-[1]ROE!$E304</f>
        <v>0</v>
      </c>
      <c r="I304" s="2">
        <f>[1]ROE!I304-[1]ROE!$E304</f>
        <v>0</v>
      </c>
      <c r="J304" s="2">
        <f>[1]ROE!J304-[1]ROE!$E304</f>
        <v>0</v>
      </c>
      <c r="K304" s="2">
        <f>[1]ROE!K304-[1]ROE!$E304</f>
        <v>0</v>
      </c>
      <c r="L304" s="2">
        <f>[1]ROE!L304-[1]ROE!$E304</f>
        <v>0</v>
      </c>
      <c r="M304" s="2">
        <f>[1]ROE!M304-[1]ROE!$E304</f>
        <v>0</v>
      </c>
      <c r="N304" s="2">
        <f>[1]ROE!N304-[1]ROE!$E304</f>
        <v>0</v>
      </c>
      <c r="O304" s="2">
        <f>[1]ROE!O304-[1]ROE!$E304</f>
        <v>0</v>
      </c>
      <c r="P304" s="2">
        <f>[1]ROE!P304-[1]ROE!$E304</f>
        <v>0</v>
      </c>
      <c r="Q304" s="2">
        <f>[1]ROE!Q304-[1]ROE!$E304</f>
        <v>0</v>
      </c>
      <c r="R304" s="2">
        <f>[1]ROE!R304-[1]ROE!$E304</f>
        <v>0</v>
      </c>
      <c r="S304" s="2">
        <f>[1]ROE!S304-[1]ROE!$E304</f>
        <v>0</v>
      </c>
      <c r="T304" s="2">
        <f>[1]ROE!T304-[1]ROE!$E304</f>
        <v>0</v>
      </c>
      <c r="U304" s="2">
        <f>[1]ROE!U304-[1]ROE!$E304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[1]ROE!E305-[1]ROE!$E305</f>
        <v>0</v>
      </c>
      <c r="F305" s="2">
        <f>[1]ROE!F305-[1]ROE!$E305</f>
        <v>0</v>
      </c>
      <c r="G305" s="2">
        <f>[1]ROE!G305-[1]ROE!$E305</f>
        <v>0</v>
      </c>
      <c r="H305" s="2">
        <f>[1]ROE!H305-[1]ROE!$E305</f>
        <v>0</v>
      </c>
      <c r="I305" s="2">
        <f>[1]ROE!I305-[1]ROE!$E305</f>
        <v>0</v>
      </c>
      <c r="J305" s="2">
        <f>[1]ROE!J305-[1]ROE!$E305</f>
        <v>0</v>
      </c>
      <c r="K305" s="2">
        <f>[1]ROE!K305-[1]ROE!$E305</f>
        <v>0</v>
      </c>
      <c r="L305" s="2">
        <f>[1]ROE!L305-[1]ROE!$E305</f>
        <v>0</v>
      </c>
      <c r="M305" s="2">
        <f>[1]ROE!M305-[1]ROE!$E305</f>
        <v>0</v>
      </c>
      <c r="N305" s="2">
        <f>[1]ROE!N305-[1]ROE!$E305</f>
        <v>0</v>
      </c>
      <c r="O305" s="2">
        <f>[1]ROE!O305-[1]ROE!$E305</f>
        <v>0</v>
      </c>
      <c r="P305" s="2">
        <f>[1]ROE!P305-[1]ROE!$E305</f>
        <v>0</v>
      </c>
      <c r="Q305" s="2">
        <f>[1]ROE!Q305-[1]ROE!$E305</f>
        <v>0</v>
      </c>
      <c r="R305" s="2">
        <f>[1]ROE!R305-[1]ROE!$E305</f>
        <v>0</v>
      </c>
      <c r="S305" s="2">
        <f>[1]ROE!S305-[1]ROE!$E305</f>
        <v>0</v>
      </c>
      <c r="T305" s="2">
        <f>[1]ROE!T305-[1]ROE!$E305</f>
        <v>0</v>
      </c>
      <c r="U305" s="2">
        <f>[1]ROE!U305-[1]ROE!$E305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[1]ROE!E306-[1]ROE!$E306</f>
        <v>0</v>
      </c>
      <c r="F306" s="2">
        <f>[1]ROE!F306-[1]ROE!$E306</f>
        <v>0</v>
      </c>
      <c r="G306" s="2">
        <f>[1]ROE!G306-[1]ROE!$E306</f>
        <v>0</v>
      </c>
      <c r="H306" s="2">
        <f>[1]ROE!H306-[1]ROE!$E306</f>
        <v>0</v>
      </c>
      <c r="I306" s="2">
        <f>[1]ROE!I306-[1]ROE!$E306</f>
        <v>0</v>
      </c>
      <c r="J306" s="2">
        <f>[1]ROE!J306-[1]ROE!$E306</f>
        <v>0</v>
      </c>
      <c r="K306" s="2">
        <f>[1]ROE!K306-[1]ROE!$E306</f>
        <v>0</v>
      </c>
      <c r="L306" s="2">
        <f>[1]ROE!L306-[1]ROE!$E306</f>
        <v>0</v>
      </c>
      <c r="M306" s="2">
        <f>[1]ROE!M306-[1]ROE!$E306</f>
        <v>0</v>
      </c>
      <c r="N306" s="2">
        <f>[1]ROE!N306-[1]ROE!$E306</f>
        <v>0</v>
      </c>
      <c r="O306" s="2">
        <f>[1]ROE!O306-[1]ROE!$E306</f>
        <v>0</v>
      </c>
      <c r="P306" s="2">
        <f>[1]ROE!P306-[1]ROE!$E306</f>
        <v>0</v>
      </c>
      <c r="Q306" s="2">
        <f>[1]ROE!Q306-[1]ROE!$E306</f>
        <v>0</v>
      </c>
      <c r="R306" s="2">
        <f>[1]ROE!R306-[1]ROE!$E306</f>
        <v>0</v>
      </c>
      <c r="S306" s="2">
        <f>[1]ROE!S306-[1]ROE!$E306</f>
        <v>0</v>
      </c>
      <c r="T306" s="2">
        <f>[1]ROE!T306-[1]ROE!$E306</f>
        <v>0</v>
      </c>
      <c r="U306" s="2">
        <f>[1]ROE!U306-[1]ROE!$E306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[1]ROE!E307-[1]ROE!$E307</f>
        <v>0</v>
      </c>
      <c r="F307" s="2">
        <f>[1]ROE!F307-[1]ROE!$E307</f>
        <v>0</v>
      </c>
      <c r="G307" s="2">
        <f>[1]ROE!G307-[1]ROE!$E307</f>
        <v>0</v>
      </c>
      <c r="H307" s="2">
        <f>[1]ROE!H307-[1]ROE!$E307</f>
        <v>0</v>
      </c>
      <c r="I307" s="2">
        <f>[1]ROE!I307-[1]ROE!$E307</f>
        <v>0</v>
      </c>
      <c r="J307" s="2">
        <f>[1]ROE!J307-[1]ROE!$E307</f>
        <v>0</v>
      </c>
      <c r="K307" s="2">
        <f>[1]ROE!K307-[1]ROE!$E307</f>
        <v>0</v>
      </c>
      <c r="L307" s="2">
        <f>[1]ROE!L307-[1]ROE!$E307</f>
        <v>0</v>
      </c>
      <c r="M307" s="2">
        <f>[1]ROE!M307-[1]ROE!$E307</f>
        <v>0</v>
      </c>
      <c r="N307" s="2">
        <f>[1]ROE!N307-[1]ROE!$E307</f>
        <v>0</v>
      </c>
      <c r="O307" s="2">
        <f>[1]ROE!O307-[1]ROE!$E307</f>
        <v>0</v>
      </c>
      <c r="P307" s="2">
        <f>[1]ROE!P307-[1]ROE!$E307</f>
        <v>0</v>
      </c>
      <c r="Q307" s="2">
        <f>[1]ROE!Q307-[1]ROE!$E307</f>
        <v>0</v>
      </c>
      <c r="R307" s="2">
        <f>[1]ROE!R307-[1]ROE!$E307</f>
        <v>0</v>
      </c>
      <c r="S307" s="2">
        <f>[1]ROE!S307-[1]ROE!$E307</f>
        <v>0</v>
      </c>
      <c r="T307" s="2">
        <f>[1]ROE!T307-[1]ROE!$E307</f>
        <v>0</v>
      </c>
      <c r="U307" s="2">
        <f>[1]ROE!U307-[1]ROE!$E307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[1]ROE!E308-[1]ROE!$E308</f>
        <v>0</v>
      </c>
      <c r="F308" s="2">
        <f>[1]ROE!F308-[1]ROE!$E308</f>
        <v>0</v>
      </c>
      <c r="G308" s="2">
        <f>[1]ROE!G308-[1]ROE!$E308</f>
        <v>0</v>
      </c>
      <c r="H308" s="2">
        <f>[1]ROE!H308-[1]ROE!$E308</f>
        <v>0</v>
      </c>
      <c r="I308" s="2">
        <f>[1]ROE!I308-[1]ROE!$E308</f>
        <v>0</v>
      </c>
      <c r="J308" s="2">
        <f>[1]ROE!J308-[1]ROE!$E308</f>
        <v>0</v>
      </c>
      <c r="K308" s="2">
        <f>[1]ROE!K308-[1]ROE!$E308</f>
        <v>0</v>
      </c>
      <c r="L308" s="2">
        <f>[1]ROE!L308-[1]ROE!$E308</f>
        <v>0</v>
      </c>
      <c r="M308" s="2">
        <f>[1]ROE!M308-[1]ROE!$E308</f>
        <v>0</v>
      </c>
      <c r="N308" s="2">
        <f>[1]ROE!N308-[1]ROE!$E308</f>
        <v>0</v>
      </c>
      <c r="O308" s="2">
        <f>[1]ROE!O308-[1]ROE!$E308</f>
        <v>0</v>
      </c>
      <c r="P308" s="2">
        <f>[1]ROE!P308-[1]ROE!$E308</f>
        <v>0</v>
      </c>
      <c r="Q308" s="2">
        <f>[1]ROE!Q308-[1]ROE!$E308</f>
        <v>0</v>
      </c>
      <c r="R308" s="2">
        <f>[1]ROE!R308-[1]ROE!$E308</f>
        <v>0</v>
      </c>
      <c r="S308" s="2">
        <f>[1]ROE!S308-[1]ROE!$E308</f>
        <v>0</v>
      </c>
      <c r="T308" s="2">
        <f>[1]ROE!T308-[1]ROE!$E308</f>
        <v>0</v>
      </c>
      <c r="U308" s="2">
        <f>[1]ROE!U308-[1]ROE!$E308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[1]ROE!E309-[1]ROE!$E309</f>
        <v>0</v>
      </c>
      <c r="F309" s="2">
        <f>[1]ROE!F309-[1]ROE!$E309</f>
        <v>0</v>
      </c>
      <c r="G309" s="2">
        <f>[1]ROE!G309-[1]ROE!$E309</f>
        <v>0</v>
      </c>
      <c r="H309" s="2">
        <f>[1]ROE!H309-[1]ROE!$E309</f>
        <v>0</v>
      </c>
      <c r="I309" s="2">
        <f>[1]ROE!I309-[1]ROE!$E309</f>
        <v>0</v>
      </c>
      <c r="J309" s="2">
        <f>[1]ROE!J309-[1]ROE!$E309</f>
        <v>0</v>
      </c>
      <c r="K309" s="2">
        <f>[1]ROE!K309-[1]ROE!$E309</f>
        <v>0</v>
      </c>
      <c r="L309" s="2">
        <f>[1]ROE!L309-[1]ROE!$E309</f>
        <v>0</v>
      </c>
      <c r="M309" s="2">
        <f>[1]ROE!M309-[1]ROE!$E309</f>
        <v>0</v>
      </c>
      <c r="N309" s="2">
        <f>[1]ROE!N309-[1]ROE!$E309</f>
        <v>0</v>
      </c>
      <c r="O309" s="2">
        <f>[1]ROE!O309-[1]ROE!$E309</f>
        <v>0</v>
      </c>
      <c r="P309" s="2">
        <f>[1]ROE!P309-[1]ROE!$E309</f>
        <v>0</v>
      </c>
      <c r="Q309" s="2">
        <f>[1]ROE!Q309-[1]ROE!$E309</f>
        <v>0</v>
      </c>
      <c r="R309" s="2">
        <f>[1]ROE!R309-[1]ROE!$E309</f>
        <v>0</v>
      </c>
      <c r="S309" s="2">
        <f>[1]ROE!S309-[1]ROE!$E309</f>
        <v>0</v>
      </c>
      <c r="T309" s="2">
        <f>[1]ROE!T309-[1]ROE!$E309</f>
        <v>0</v>
      </c>
      <c r="U309" s="2">
        <f>[1]ROE!U309-[1]ROE!$E309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[1]ROE!E310-[1]ROE!$E310</f>
        <v>0</v>
      </c>
      <c r="F310" s="2">
        <f>[1]ROE!F310-[1]ROE!$E310</f>
        <v>0</v>
      </c>
      <c r="G310" s="2">
        <f>[1]ROE!G310-[1]ROE!$E310</f>
        <v>0</v>
      </c>
      <c r="H310" s="2">
        <f>[1]ROE!H310-[1]ROE!$E310</f>
        <v>0</v>
      </c>
      <c r="I310" s="2">
        <f>[1]ROE!I310-[1]ROE!$E310</f>
        <v>0</v>
      </c>
      <c r="J310" s="2">
        <f>[1]ROE!J310-[1]ROE!$E310</f>
        <v>0</v>
      </c>
      <c r="K310" s="2">
        <f>[1]ROE!K310-[1]ROE!$E310</f>
        <v>0</v>
      </c>
      <c r="L310" s="2">
        <f>[1]ROE!L310-[1]ROE!$E310</f>
        <v>0</v>
      </c>
      <c r="M310" s="2">
        <f>[1]ROE!M310-[1]ROE!$E310</f>
        <v>0</v>
      </c>
      <c r="N310" s="2">
        <f>[1]ROE!N310-[1]ROE!$E310</f>
        <v>0</v>
      </c>
      <c r="O310" s="2">
        <f>[1]ROE!O310-[1]ROE!$E310</f>
        <v>0</v>
      </c>
      <c r="P310" s="2">
        <f>[1]ROE!P310-[1]ROE!$E310</f>
        <v>0</v>
      </c>
      <c r="Q310" s="2">
        <f>[1]ROE!Q310-[1]ROE!$E310</f>
        <v>0</v>
      </c>
      <c r="R310" s="2">
        <f>[1]ROE!R310-[1]ROE!$E310</f>
        <v>0</v>
      </c>
      <c r="S310" s="2">
        <f>[1]ROE!S310-[1]ROE!$E310</f>
        <v>0</v>
      </c>
      <c r="T310" s="2">
        <f>[1]ROE!T310-[1]ROE!$E310</f>
        <v>0</v>
      </c>
      <c r="U310" s="2">
        <f>[1]ROE!U310-[1]ROE!$E310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[1]ROE!E311-[1]ROE!$E311</f>
        <v>0</v>
      </c>
      <c r="F311" s="2">
        <f>[1]ROE!F311-[1]ROE!$E311</f>
        <v>0</v>
      </c>
      <c r="G311" s="2">
        <f>[1]ROE!G311-[1]ROE!$E311</f>
        <v>0</v>
      </c>
      <c r="H311" s="2">
        <f>[1]ROE!H311-[1]ROE!$E311</f>
        <v>0</v>
      </c>
      <c r="I311" s="2">
        <f>[1]ROE!I311-[1]ROE!$E311</f>
        <v>0</v>
      </c>
      <c r="J311" s="2">
        <f>[1]ROE!J311-[1]ROE!$E311</f>
        <v>0</v>
      </c>
      <c r="K311" s="2">
        <f>[1]ROE!K311-[1]ROE!$E311</f>
        <v>0</v>
      </c>
      <c r="L311" s="2">
        <f>[1]ROE!L311-[1]ROE!$E311</f>
        <v>0</v>
      </c>
      <c r="M311" s="2">
        <f>[1]ROE!M311-[1]ROE!$E311</f>
        <v>0</v>
      </c>
      <c r="N311" s="2">
        <f>[1]ROE!N311-[1]ROE!$E311</f>
        <v>0</v>
      </c>
      <c r="O311" s="2">
        <f>[1]ROE!O311-[1]ROE!$E311</f>
        <v>0</v>
      </c>
      <c r="P311" s="2">
        <f>[1]ROE!P311-[1]ROE!$E311</f>
        <v>0</v>
      </c>
      <c r="Q311" s="2">
        <f>[1]ROE!Q311-[1]ROE!$E311</f>
        <v>0</v>
      </c>
      <c r="R311" s="2">
        <f>[1]ROE!R311-[1]ROE!$E311</f>
        <v>0</v>
      </c>
      <c r="S311" s="2">
        <f>[1]ROE!S311-[1]ROE!$E311</f>
        <v>0</v>
      </c>
      <c r="T311" s="2">
        <f>[1]ROE!T311-[1]ROE!$E311</f>
        <v>0</v>
      </c>
      <c r="U311" s="2">
        <f>[1]ROE!U311-[1]ROE!$E311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[1]ROE!E312-[1]ROE!$E312</f>
        <v>0</v>
      </c>
      <c r="F312" s="2">
        <f>[1]ROE!F312-[1]ROE!$E312</f>
        <v>0</v>
      </c>
      <c r="G312" s="2">
        <f>[1]ROE!G312-[1]ROE!$E312</f>
        <v>0</v>
      </c>
      <c r="H312" s="2">
        <f>[1]ROE!H312-[1]ROE!$E312</f>
        <v>0</v>
      </c>
      <c r="I312" s="2">
        <f>[1]ROE!I312-[1]ROE!$E312</f>
        <v>0</v>
      </c>
      <c r="J312" s="2">
        <f>[1]ROE!J312-[1]ROE!$E312</f>
        <v>0</v>
      </c>
      <c r="K312" s="2">
        <f>[1]ROE!K312-[1]ROE!$E312</f>
        <v>0</v>
      </c>
      <c r="L312" s="2">
        <f>[1]ROE!L312-[1]ROE!$E312</f>
        <v>0</v>
      </c>
      <c r="M312" s="2">
        <f>[1]ROE!M312-[1]ROE!$E312</f>
        <v>0</v>
      </c>
      <c r="N312" s="2">
        <f>[1]ROE!N312-[1]ROE!$E312</f>
        <v>0</v>
      </c>
      <c r="O312" s="2">
        <f>[1]ROE!O312-[1]ROE!$E312</f>
        <v>0</v>
      </c>
      <c r="P312" s="2">
        <f>[1]ROE!P312-[1]ROE!$E312</f>
        <v>0</v>
      </c>
      <c r="Q312" s="2">
        <f>[1]ROE!Q312-[1]ROE!$E312</f>
        <v>0</v>
      </c>
      <c r="R312" s="2">
        <f>[1]ROE!R312-[1]ROE!$E312</f>
        <v>0</v>
      </c>
      <c r="S312" s="2">
        <f>[1]ROE!S312-[1]ROE!$E312</f>
        <v>0</v>
      </c>
      <c r="T312" s="2">
        <f>[1]ROE!T312-[1]ROE!$E312</f>
        <v>0</v>
      </c>
      <c r="U312" s="2">
        <f>[1]ROE!U312-[1]ROE!$E312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[1]ROE!E313-[1]ROE!$E313</f>
        <v>0</v>
      </c>
      <c r="F313" s="2">
        <f>[1]ROE!F313-[1]ROE!$E313</f>
        <v>0</v>
      </c>
      <c r="G313" s="2">
        <f>[1]ROE!G313-[1]ROE!$E313</f>
        <v>0</v>
      </c>
      <c r="H313" s="2">
        <f>[1]ROE!H313-[1]ROE!$E313</f>
        <v>0</v>
      </c>
      <c r="I313" s="2">
        <f>[1]ROE!I313-[1]ROE!$E313</f>
        <v>0</v>
      </c>
      <c r="J313" s="2">
        <f>[1]ROE!J313-[1]ROE!$E313</f>
        <v>0</v>
      </c>
      <c r="K313" s="2">
        <f>[1]ROE!K313-[1]ROE!$E313</f>
        <v>0</v>
      </c>
      <c r="L313" s="2">
        <f>[1]ROE!L313-[1]ROE!$E313</f>
        <v>0</v>
      </c>
      <c r="M313" s="2">
        <f>[1]ROE!M313-[1]ROE!$E313</f>
        <v>0</v>
      </c>
      <c r="N313" s="2">
        <f>[1]ROE!N313-[1]ROE!$E313</f>
        <v>0</v>
      </c>
      <c r="O313" s="2">
        <f>[1]ROE!O313-[1]ROE!$E313</f>
        <v>0</v>
      </c>
      <c r="P313" s="2">
        <f>[1]ROE!P313-[1]ROE!$E313</f>
        <v>0</v>
      </c>
      <c r="Q313" s="2">
        <f>[1]ROE!Q313-[1]ROE!$E313</f>
        <v>0</v>
      </c>
      <c r="R313" s="2">
        <f>[1]ROE!R313-[1]ROE!$E313</f>
        <v>0</v>
      </c>
      <c r="S313" s="2">
        <f>[1]ROE!S313-[1]ROE!$E313</f>
        <v>0</v>
      </c>
      <c r="T313" s="2">
        <f>[1]ROE!T313-[1]ROE!$E313</f>
        <v>0</v>
      </c>
      <c r="U313" s="2">
        <f>[1]ROE!U313-[1]ROE!$E313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[1]ROE!E314-[1]ROE!$E314</f>
        <v>0</v>
      </c>
      <c r="F314" s="2">
        <f>[1]ROE!F314-[1]ROE!$E314</f>
        <v>0</v>
      </c>
      <c r="G314" s="2">
        <f>[1]ROE!G314-[1]ROE!$E314</f>
        <v>0</v>
      </c>
      <c r="H314" s="2">
        <f>[1]ROE!H314-[1]ROE!$E314</f>
        <v>0</v>
      </c>
      <c r="I314" s="2">
        <f>[1]ROE!I314-[1]ROE!$E314</f>
        <v>0</v>
      </c>
      <c r="J314" s="2">
        <f>[1]ROE!J314-[1]ROE!$E314</f>
        <v>0</v>
      </c>
      <c r="K314" s="2">
        <f>[1]ROE!K314-[1]ROE!$E314</f>
        <v>0</v>
      </c>
      <c r="L314" s="2">
        <f>[1]ROE!L314-[1]ROE!$E314</f>
        <v>0</v>
      </c>
      <c r="M314" s="2">
        <f>[1]ROE!M314-[1]ROE!$E314</f>
        <v>0</v>
      </c>
      <c r="N314" s="2">
        <f>[1]ROE!N314-[1]ROE!$E314</f>
        <v>0</v>
      </c>
      <c r="O314" s="2">
        <f>[1]ROE!O314-[1]ROE!$E314</f>
        <v>0</v>
      </c>
      <c r="P314" s="2">
        <f>[1]ROE!P314-[1]ROE!$E314</f>
        <v>0</v>
      </c>
      <c r="Q314" s="2">
        <f>[1]ROE!Q314-[1]ROE!$E314</f>
        <v>0</v>
      </c>
      <c r="R314" s="2">
        <f>[1]ROE!R314-[1]ROE!$E314</f>
        <v>0</v>
      </c>
      <c r="S314" s="2">
        <f>[1]ROE!S314-[1]ROE!$E314</f>
        <v>0</v>
      </c>
      <c r="T314" s="2">
        <f>[1]ROE!T314-[1]ROE!$E314</f>
        <v>0</v>
      </c>
      <c r="U314" s="2">
        <f>[1]ROE!U314-[1]ROE!$E314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[1]ROE!E315-[1]ROE!$E315</f>
        <v>0</v>
      </c>
      <c r="F315" s="2">
        <f>[1]ROE!F315-[1]ROE!$E315</f>
        <v>0</v>
      </c>
      <c r="G315" s="2">
        <f>[1]ROE!G315-[1]ROE!$E315</f>
        <v>0</v>
      </c>
      <c r="H315" s="2">
        <f>[1]ROE!H315-[1]ROE!$E315</f>
        <v>0</v>
      </c>
      <c r="I315" s="2">
        <f>[1]ROE!I315-[1]ROE!$E315</f>
        <v>0</v>
      </c>
      <c r="J315" s="2">
        <f>[1]ROE!J315-[1]ROE!$E315</f>
        <v>0</v>
      </c>
      <c r="K315" s="2">
        <f>[1]ROE!K315-[1]ROE!$E315</f>
        <v>0</v>
      </c>
      <c r="L315" s="2">
        <f>[1]ROE!L315-[1]ROE!$E315</f>
        <v>0</v>
      </c>
      <c r="M315" s="2">
        <f>[1]ROE!M315-[1]ROE!$E315</f>
        <v>0</v>
      </c>
      <c r="N315" s="2">
        <f>[1]ROE!N315-[1]ROE!$E315</f>
        <v>0</v>
      </c>
      <c r="O315" s="2">
        <f>[1]ROE!O315-[1]ROE!$E315</f>
        <v>0</v>
      </c>
      <c r="P315" s="2">
        <f>[1]ROE!P315-[1]ROE!$E315</f>
        <v>0</v>
      </c>
      <c r="Q315" s="2">
        <f>[1]ROE!Q315-[1]ROE!$E315</f>
        <v>0</v>
      </c>
      <c r="R315" s="2">
        <f>[1]ROE!R315-[1]ROE!$E315</f>
        <v>0</v>
      </c>
      <c r="S315" s="2">
        <f>[1]ROE!S315-[1]ROE!$E315</f>
        <v>0</v>
      </c>
      <c r="T315" s="2">
        <f>[1]ROE!T315-[1]ROE!$E315</f>
        <v>0</v>
      </c>
      <c r="U315" s="2">
        <f>[1]ROE!U315-[1]ROE!$E315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[1]ROE!E316-[1]ROE!$E316</f>
        <v>0</v>
      </c>
      <c r="F316" s="2">
        <f>[1]ROE!F316-[1]ROE!$E316</f>
        <v>0</v>
      </c>
      <c r="G316" s="2">
        <f>[1]ROE!G316-[1]ROE!$E316</f>
        <v>0</v>
      </c>
      <c r="H316" s="2">
        <f>[1]ROE!H316-[1]ROE!$E316</f>
        <v>0</v>
      </c>
      <c r="I316" s="2">
        <f>[1]ROE!I316-[1]ROE!$E316</f>
        <v>0</v>
      </c>
      <c r="J316" s="2">
        <f>[1]ROE!J316-[1]ROE!$E316</f>
        <v>0</v>
      </c>
      <c r="K316" s="2">
        <f>[1]ROE!K316-[1]ROE!$E316</f>
        <v>0</v>
      </c>
      <c r="L316" s="2">
        <f>[1]ROE!L316-[1]ROE!$E316</f>
        <v>0</v>
      </c>
      <c r="M316" s="2">
        <f>[1]ROE!M316-[1]ROE!$E316</f>
        <v>0</v>
      </c>
      <c r="N316" s="2">
        <f>[1]ROE!N316-[1]ROE!$E316</f>
        <v>0</v>
      </c>
      <c r="O316" s="2">
        <f>[1]ROE!O316-[1]ROE!$E316</f>
        <v>0</v>
      </c>
      <c r="P316" s="2">
        <f>[1]ROE!P316-[1]ROE!$E316</f>
        <v>0</v>
      </c>
      <c r="Q316" s="2">
        <f>[1]ROE!Q316-[1]ROE!$E316</f>
        <v>0</v>
      </c>
      <c r="R316" s="2">
        <f>[1]ROE!R316-[1]ROE!$E316</f>
        <v>0</v>
      </c>
      <c r="S316" s="2">
        <f>[1]ROE!S316-[1]ROE!$E316</f>
        <v>0</v>
      </c>
      <c r="T316" s="2">
        <f>[1]ROE!T316-[1]ROE!$E316</f>
        <v>0</v>
      </c>
      <c r="U316" s="2">
        <f>[1]ROE!U316-[1]ROE!$E316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[1]ROE!E317-[1]ROE!$E317</f>
        <v>0</v>
      </c>
      <c r="F317" s="2">
        <f>[1]ROE!F317-[1]ROE!$E317</f>
        <v>0</v>
      </c>
      <c r="G317" s="2">
        <f>[1]ROE!G317-[1]ROE!$E317</f>
        <v>0</v>
      </c>
      <c r="H317" s="2">
        <f>[1]ROE!H317-[1]ROE!$E317</f>
        <v>0</v>
      </c>
      <c r="I317" s="2">
        <f>[1]ROE!I317-[1]ROE!$E317</f>
        <v>0</v>
      </c>
      <c r="J317" s="2">
        <f>[1]ROE!J317-[1]ROE!$E317</f>
        <v>0</v>
      </c>
      <c r="K317" s="2">
        <f>[1]ROE!K317-[1]ROE!$E317</f>
        <v>0</v>
      </c>
      <c r="L317" s="2">
        <f>[1]ROE!L317-[1]ROE!$E317</f>
        <v>0</v>
      </c>
      <c r="M317" s="2">
        <f>[1]ROE!M317-[1]ROE!$E317</f>
        <v>0</v>
      </c>
      <c r="N317" s="2">
        <f>[1]ROE!N317-[1]ROE!$E317</f>
        <v>0</v>
      </c>
      <c r="O317" s="2">
        <f>[1]ROE!O317-[1]ROE!$E317</f>
        <v>0</v>
      </c>
      <c r="P317" s="2">
        <f>[1]ROE!P317-[1]ROE!$E317</f>
        <v>0</v>
      </c>
      <c r="Q317" s="2">
        <f>[1]ROE!Q317-[1]ROE!$E317</f>
        <v>0</v>
      </c>
      <c r="R317" s="2">
        <f>[1]ROE!R317-[1]ROE!$E317</f>
        <v>0</v>
      </c>
      <c r="S317" s="2">
        <f>[1]ROE!S317-[1]ROE!$E317</f>
        <v>0</v>
      </c>
      <c r="T317" s="2">
        <f>[1]ROE!T317-[1]ROE!$E317</f>
        <v>0</v>
      </c>
      <c r="U317" s="2">
        <f>[1]ROE!U317-[1]ROE!$E317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[1]ROE!E318-[1]ROE!$E318</f>
        <v>0</v>
      </c>
      <c r="F318" s="2">
        <f>[1]ROE!F318-[1]ROE!$E318</f>
        <v>0</v>
      </c>
      <c r="G318" s="2">
        <f>[1]ROE!G318-[1]ROE!$E318</f>
        <v>0</v>
      </c>
      <c r="H318" s="2">
        <f>[1]ROE!H318-[1]ROE!$E318</f>
        <v>0</v>
      </c>
      <c r="I318" s="2">
        <f>[1]ROE!I318-[1]ROE!$E318</f>
        <v>0</v>
      </c>
      <c r="J318" s="2">
        <f>[1]ROE!J318-[1]ROE!$E318</f>
        <v>0</v>
      </c>
      <c r="K318" s="2">
        <f>[1]ROE!K318-[1]ROE!$E318</f>
        <v>0</v>
      </c>
      <c r="L318" s="2">
        <f>[1]ROE!L318-[1]ROE!$E318</f>
        <v>0</v>
      </c>
      <c r="M318" s="2">
        <f>[1]ROE!M318-[1]ROE!$E318</f>
        <v>0</v>
      </c>
      <c r="N318" s="2">
        <f>[1]ROE!N318-[1]ROE!$E318</f>
        <v>0</v>
      </c>
      <c r="O318" s="2">
        <f>[1]ROE!O318-[1]ROE!$E318</f>
        <v>0</v>
      </c>
      <c r="P318" s="2">
        <f>[1]ROE!P318-[1]ROE!$E318</f>
        <v>0</v>
      </c>
      <c r="Q318" s="2">
        <f>[1]ROE!Q318-[1]ROE!$E318</f>
        <v>0</v>
      </c>
      <c r="R318" s="2">
        <f>[1]ROE!R318-[1]ROE!$E318</f>
        <v>0</v>
      </c>
      <c r="S318" s="2">
        <f>[1]ROE!S318-[1]ROE!$E318</f>
        <v>0</v>
      </c>
      <c r="T318" s="2">
        <f>[1]ROE!T318-[1]ROE!$E318</f>
        <v>0</v>
      </c>
      <c r="U318" s="2">
        <f>[1]ROE!U318-[1]ROE!$E318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[1]ROE!E319-[1]ROE!$E319</f>
        <v>0</v>
      </c>
      <c r="F319" s="2">
        <f>[1]ROE!F319-[1]ROE!$E319</f>
        <v>0</v>
      </c>
      <c r="G319" s="2">
        <f>[1]ROE!G319-[1]ROE!$E319</f>
        <v>0</v>
      </c>
      <c r="H319" s="2">
        <f>[1]ROE!H319-[1]ROE!$E319</f>
        <v>0</v>
      </c>
      <c r="I319" s="2">
        <f>[1]ROE!I319-[1]ROE!$E319</f>
        <v>0</v>
      </c>
      <c r="J319" s="2">
        <f>[1]ROE!J319-[1]ROE!$E319</f>
        <v>0</v>
      </c>
      <c r="K319" s="2">
        <f>[1]ROE!K319-[1]ROE!$E319</f>
        <v>0</v>
      </c>
      <c r="L319" s="2">
        <f>[1]ROE!L319-[1]ROE!$E319</f>
        <v>0</v>
      </c>
      <c r="M319" s="2">
        <f>[1]ROE!M319-[1]ROE!$E319</f>
        <v>0</v>
      </c>
      <c r="N319" s="2">
        <f>[1]ROE!N319-[1]ROE!$E319</f>
        <v>0</v>
      </c>
      <c r="O319" s="2">
        <f>[1]ROE!O319-[1]ROE!$E319</f>
        <v>0</v>
      </c>
      <c r="P319" s="2">
        <f>[1]ROE!P319-[1]ROE!$E319</f>
        <v>0</v>
      </c>
      <c r="Q319" s="2">
        <f>[1]ROE!Q319-[1]ROE!$E319</f>
        <v>0</v>
      </c>
      <c r="R319" s="2">
        <f>[1]ROE!R319-[1]ROE!$E319</f>
        <v>0</v>
      </c>
      <c r="S319" s="2">
        <f>[1]ROE!S319-[1]ROE!$E319</f>
        <v>0</v>
      </c>
      <c r="T319" s="2">
        <f>[1]ROE!T319-[1]ROE!$E319</f>
        <v>0</v>
      </c>
      <c r="U319" s="2">
        <f>[1]ROE!U319-[1]ROE!$E319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[1]ROE!E320-[1]ROE!$E320</f>
        <v>0</v>
      </c>
      <c r="F320" s="2">
        <f>[1]ROE!F320-[1]ROE!$E320</f>
        <v>0</v>
      </c>
      <c r="G320" s="2">
        <f>[1]ROE!G320-[1]ROE!$E320</f>
        <v>0</v>
      </c>
      <c r="H320" s="2">
        <f>[1]ROE!H320-[1]ROE!$E320</f>
        <v>0</v>
      </c>
      <c r="I320" s="2">
        <f>[1]ROE!I320-[1]ROE!$E320</f>
        <v>0</v>
      </c>
      <c r="J320" s="2">
        <f>[1]ROE!J320-[1]ROE!$E320</f>
        <v>0</v>
      </c>
      <c r="K320" s="2">
        <f>[1]ROE!K320-[1]ROE!$E320</f>
        <v>0</v>
      </c>
      <c r="L320" s="2">
        <f>[1]ROE!L320-[1]ROE!$E320</f>
        <v>0</v>
      </c>
      <c r="M320" s="2">
        <f>[1]ROE!M320-[1]ROE!$E320</f>
        <v>0</v>
      </c>
      <c r="N320" s="2">
        <f>[1]ROE!N320-[1]ROE!$E320</f>
        <v>0</v>
      </c>
      <c r="O320" s="2">
        <f>[1]ROE!O320-[1]ROE!$E320</f>
        <v>0</v>
      </c>
      <c r="P320" s="2">
        <f>[1]ROE!P320-[1]ROE!$E320</f>
        <v>0</v>
      </c>
      <c r="Q320" s="2">
        <f>[1]ROE!Q320-[1]ROE!$E320</f>
        <v>0</v>
      </c>
      <c r="R320" s="2">
        <f>[1]ROE!R320-[1]ROE!$E320</f>
        <v>0</v>
      </c>
      <c r="S320" s="2">
        <f>[1]ROE!S320-[1]ROE!$E320</f>
        <v>0</v>
      </c>
      <c r="T320" s="2">
        <f>[1]ROE!T320-[1]ROE!$E320</f>
        <v>0</v>
      </c>
      <c r="U320" s="2">
        <f>[1]ROE!U320-[1]ROE!$E320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[1]ROE!E321-[1]ROE!$E321</f>
        <v>0</v>
      </c>
      <c r="F321" s="2">
        <f>[1]ROE!F321-[1]ROE!$E321</f>
        <v>0</v>
      </c>
      <c r="G321" s="2">
        <f>[1]ROE!G321-[1]ROE!$E321</f>
        <v>0</v>
      </c>
      <c r="H321" s="2">
        <f>[1]ROE!H321-[1]ROE!$E321</f>
        <v>0</v>
      </c>
      <c r="I321" s="2">
        <f>[1]ROE!I321-[1]ROE!$E321</f>
        <v>0</v>
      </c>
      <c r="J321" s="2">
        <f>[1]ROE!J321-[1]ROE!$E321</f>
        <v>0</v>
      </c>
      <c r="K321" s="2">
        <f>[1]ROE!K321-[1]ROE!$E321</f>
        <v>0</v>
      </c>
      <c r="L321" s="2">
        <f>[1]ROE!L321-[1]ROE!$E321</f>
        <v>0</v>
      </c>
      <c r="M321" s="2">
        <f>[1]ROE!M321-[1]ROE!$E321</f>
        <v>0</v>
      </c>
      <c r="N321" s="2">
        <f>[1]ROE!N321-[1]ROE!$E321</f>
        <v>0</v>
      </c>
      <c r="O321" s="2">
        <f>[1]ROE!O321-[1]ROE!$E321</f>
        <v>0</v>
      </c>
      <c r="P321" s="2">
        <f>[1]ROE!P321-[1]ROE!$E321</f>
        <v>0</v>
      </c>
      <c r="Q321" s="2">
        <f>[1]ROE!Q321-[1]ROE!$E321</f>
        <v>0</v>
      </c>
      <c r="R321" s="2">
        <f>[1]ROE!R321-[1]ROE!$E321</f>
        <v>0</v>
      </c>
      <c r="S321" s="2">
        <f>[1]ROE!S321-[1]ROE!$E321</f>
        <v>0</v>
      </c>
      <c r="T321" s="2">
        <f>[1]ROE!T321-[1]ROE!$E321</f>
        <v>0</v>
      </c>
      <c r="U321" s="2">
        <f>[1]ROE!U321-[1]ROE!$E321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[1]ROE!E322-[1]ROE!$E322</f>
        <v>0</v>
      </c>
      <c r="F322" s="2">
        <f>[1]ROE!F322-[1]ROE!$E322</f>
        <v>0</v>
      </c>
      <c r="G322" s="2">
        <f>[1]ROE!G322-[1]ROE!$E322</f>
        <v>0</v>
      </c>
      <c r="H322" s="2">
        <f>[1]ROE!H322-[1]ROE!$E322</f>
        <v>0</v>
      </c>
      <c r="I322" s="2">
        <f>[1]ROE!I322-[1]ROE!$E322</f>
        <v>0</v>
      </c>
      <c r="J322" s="2">
        <f>[1]ROE!J322-[1]ROE!$E322</f>
        <v>0</v>
      </c>
      <c r="K322" s="2">
        <f>[1]ROE!K322-[1]ROE!$E322</f>
        <v>0</v>
      </c>
      <c r="L322" s="2">
        <f>[1]ROE!L322-[1]ROE!$E322</f>
        <v>0</v>
      </c>
      <c r="M322" s="2">
        <f>[1]ROE!M322-[1]ROE!$E322</f>
        <v>0</v>
      </c>
      <c r="N322" s="2">
        <f>[1]ROE!N322-[1]ROE!$E322</f>
        <v>0</v>
      </c>
      <c r="O322" s="2">
        <f>[1]ROE!O322-[1]ROE!$E322</f>
        <v>0</v>
      </c>
      <c r="P322" s="2">
        <f>[1]ROE!P322-[1]ROE!$E322</f>
        <v>0</v>
      </c>
      <c r="Q322" s="2">
        <f>[1]ROE!Q322-[1]ROE!$E322</f>
        <v>0</v>
      </c>
      <c r="R322" s="2">
        <f>[1]ROE!R322-[1]ROE!$E322</f>
        <v>0</v>
      </c>
      <c r="S322" s="2">
        <f>[1]ROE!S322-[1]ROE!$E322</f>
        <v>0</v>
      </c>
      <c r="T322" s="2">
        <f>[1]ROE!T322-[1]ROE!$E322</f>
        <v>0</v>
      </c>
      <c r="U322" s="2">
        <f>[1]ROE!U322-[1]ROE!$E322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[1]ROE!E323-[1]ROE!$E323</f>
        <v>0</v>
      </c>
      <c r="F323" s="2">
        <f>[1]ROE!F323-[1]ROE!$E323</f>
        <v>0</v>
      </c>
      <c r="G323" s="2">
        <f>[1]ROE!G323-[1]ROE!$E323</f>
        <v>0</v>
      </c>
      <c r="H323" s="2">
        <f>[1]ROE!H323-[1]ROE!$E323</f>
        <v>0</v>
      </c>
      <c r="I323" s="2">
        <f>[1]ROE!I323-[1]ROE!$E323</f>
        <v>0</v>
      </c>
      <c r="J323" s="2">
        <f>[1]ROE!J323-[1]ROE!$E323</f>
        <v>0</v>
      </c>
      <c r="K323" s="2">
        <f>[1]ROE!K323-[1]ROE!$E323</f>
        <v>0</v>
      </c>
      <c r="L323" s="2">
        <f>[1]ROE!L323-[1]ROE!$E323</f>
        <v>0</v>
      </c>
      <c r="M323" s="2">
        <f>[1]ROE!M323-[1]ROE!$E323</f>
        <v>0</v>
      </c>
      <c r="N323" s="2">
        <f>[1]ROE!N323-[1]ROE!$E323</f>
        <v>0</v>
      </c>
      <c r="O323" s="2">
        <f>[1]ROE!O323-[1]ROE!$E323</f>
        <v>0</v>
      </c>
      <c r="P323" s="2">
        <f>[1]ROE!P323-[1]ROE!$E323</f>
        <v>0</v>
      </c>
      <c r="Q323" s="2">
        <f>[1]ROE!Q323-[1]ROE!$E323</f>
        <v>0</v>
      </c>
      <c r="R323" s="2">
        <f>[1]ROE!R323-[1]ROE!$E323</f>
        <v>0</v>
      </c>
      <c r="S323" s="2">
        <f>[1]ROE!S323-[1]ROE!$E323</f>
        <v>0</v>
      </c>
      <c r="T323" s="2">
        <f>[1]ROE!T323-[1]ROE!$E323</f>
        <v>0</v>
      </c>
      <c r="U323" s="2">
        <f>[1]ROE!U323-[1]ROE!$E323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[1]ROE!E324-[1]ROE!$E324</f>
        <v>0</v>
      </c>
      <c r="F324" s="2">
        <f>[1]ROE!F324-[1]ROE!$E324</f>
        <v>0</v>
      </c>
      <c r="G324" s="2">
        <f>[1]ROE!G324-[1]ROE!$E324</f>
        <v>0</v>
      </c>
      <c r="H324" s="2">
        <f>[1]ROE!H324-[1]ROE!$E324</f>
        <v>0</v>
      </c>
      <c r="I324" s="2">
        <f>[1]ROE!I324-[1]ROE!$E324</f>
        <v>0</v>
      </c>
      <c r="J324" s="2">
        <f>[1]ROE!J324-[1]ROE!$E324</f>
        <v>0</v>
      </c>
      <c r="K324" s="2">
        <f>[1]ROE!K324-[1]ROE!$E324</f>
        <v>0</v>
      </c>
      <c r="L324" s="2">
        <f>[1]ROE!L324-[1]ROE!$E324</f>
        <v>0</v>
      </c>
      <c r="M324" s="2">
        <f>[1]ROE!M324-[1]ROE!$E324</f>
        <v>0</v>
      </c>
      <c r="N324" s="2">
        <f>[1]ROE!N324-[1]ROE!$E324</f>
        <v>0</v>
      </c>
      <c r="O324" s="2">
        <f>[1]ROE!O324-[1]ROE!$E324</f>
        <v>0</v>
      </c>
      <c r="P324" s="2">
        <f>[1]ROE!P324-[1]ROE!$E324</f>
        <v>0</v>
      </c>
      <c r="Q324" s="2">
        <f>[1]ROE!Q324-[1]ROE!$E324</f>
        <v>0</v>
      </c>
      <c r="R324" s="2">
        <f>[1]ROE!R324-[1]ROE!$E324</f>
        <v>0</v>
      </c>
      <c r="S324" s="2">
        <f>[1]ROE!S324-[1]ROE!$E324</f>
        <v>0</v>
      </c>
      <c r="T324" s="2">
        <f>[1]ROE!T324-[1]ROE!$E324</f>
        <v>0</v>
      </c>
      <c r="U324" s="2">
        <f>[1]ROE!U324-[1]ROE!$E324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[1]ROE!E325-[1]ROE!$E325</f>
        <v>0</v>
      </c>
      <c r="F325" s="2">
        <f>[1]ROE!F325-[1]ROE!$E325</f>
        <v>0</v>
      </c>
      <c r="G325" s="2">
        <f>[1]ROE!G325-[1]ROE!$E325</f>
        <v>0</v>
      </c>
      <c r="H325" s="2">
        <f>[1]ROE!H325-[1]ROE!$E325</f>
        <v>0</v>
      </c>
      <c r="I325" s="2">
        <f>[1]ROE!I325-[1]ROE!$E325</f>
        <v>0</v>
      </c>
      <c r="J325" s="2">
        <f>[1]ROE!J325-[1]ROE!$E325</f>
        <v>0</v>
      </c>
      <c r="K325" s="2">
        <f>[1]ROE!K325-[1]ROE!$E325</f>
        <v>0</v>
      </c>
      <c r="L325" s="2">
        <f>[1]ROE!L325-[1]ROE!$E325</f>
        <v>0</v>
      </c>
      <c r="M325" s="2">
        <f>[1]ROE!M325-[1]ROE!$E325</f>
        <v>0</v>
      </c>
      <c r="N325" s="2">
        <f>[1]ROE!N325-[1]ROE!$E325</f>
        <v>0</v>
      </c>
      <c r="O325" s="2">
        <f>[1]ROE!O325-[1]ROE!$E325</f>
        <v>0</v>
      </c>
      <c r="P325" s="2">
        <f>[1]ROE!P325-[1]ROE!$E325</f>
        <v>0</v>
      </c>
      <c r="Q325" s="2">
        <f>[1]ROE!Q325-[1]ROE!$E325</f>
        <v>0</v>
      </c>
      <c r="R325" s="2">
        <f>[1]ROE!R325-[1]ROE!$E325</f>
        <v>0</v>
      </c>
      <c r="S325" s="2">
        <f>[1]ROE!S325-[1]ROE!$E325</f>
        <v>0</v>
      </c>
      <c r="T325" s="2">
        <f>[1]ROE!T325-[1]ROE!$E325</f>
        <v>0</v>
      </c>
      <c r="U325" s="2">
        <f>[1]ROE!U325-[1]ROE!$E325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[1]ROE!E326-[1]ROE!$E326</f>
        <v>0</v>
      </c>
      <c r="F326" s="2">
        <f>[1]ROE!F326-[1]ROE!$E326</f>
        <v>0</v>
      </c>
      <c r="G326" s="2">
        <f>[1]ROE!G326-[1]ROE!$E326</f>
        <v>0</v>
      </c>
      <c r="H326" s="2">
        <f>[1]ROE!H326-[1]ROE!$E326</f>
        <v>0</v>
      </c>
      <c r="I326" s="2">
        <f>[1]ROE!I326-[1]ROE!$E326</f>
        <v>0</v>
      </c>
      <c r="J326" s="2">
        <f>[1]ROE!J326-[1]ROE!$E326</f>
        <v>0</v>
      </c>
      <c r="K326" s="2">
        <f>[1]ROE!K326-[1]ROE!$E326</f>
        <v>0</v>
      </c>
      <c r="L326" s="2">
        <f>[1]ROE!L326-[1]ROE!$E326</f>
        <v>0</v>
      </c>
      <c r="M326" s="2">
        <f>[1]ROE!M326-[1]ROE!$E326</f>
        <v>0</v>
      </c>
      <c r="N326" s="2">
        <f>[1]ROE!N326-[1]ROE!$E326</f>
        <v>0</v>
      </c>
      <c r="O326" s="2">
        <f>[1]ROE!O326-[1]ROE!$E326</f>
        <v>0</v>
      </c>
      <c r="P326" s="2">
        <f>[1]ROE!P326-[1]ROE!$E326</f>
        <v>0</v>
      </c>
      <c r="Q326" s="2">
        <f>[1]ROE!Q326-[1]ROE!$E326</f>
        <v>0</v>
      </c>
      <c r="R326" s="2">
        <f>[1]ROE!R326-[1]ROE!$E326</f>
        <v>0</v>
      </c>
      <c r="S326" s="2">
        <f>[1]ROE!S326-[1]ROE!$E326</f>
        <v>0</v>
      </c>
      <c r="T326" s="2">
        <f>[1]ROE!T326-[1]ROE!$E326</f>
        <v>0</v>
      </c>
      <c r="U326" s="2">
        <f>[1]ROE!U326-[1]ROE!$E326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[1]ROE!E327-[1]ROE!$E327</f>
        <v>0</v>
      </c>
      <c r="F327" s="2">
        <f>[1]ROE!F327-[1]ROE!$E327</f>
        <v>0</v>
      </c>
      <c r="G327" s="2">
        <f>[1]ROE!G327-[1]ROE!$E327</f>
        <v>0</v>
      </c>
      <c r="H327" s="2">
        <f>[1]ROE!H327-[1]ROE!$E327</f>
        <v>0</v>
      </c>
      <c r="I327" s="2">
        <f>[1]ROE!I327-[1]ROE!$E327</f>
        <v>0</v>
      </c>
      <c r="J327" s="2">
        <f>[1]ROE!J327-[1]ROE!$E327</f>
        <v>0</v>
      </c>
      <c r="K327" s="2">
        <f>[1]ROE!K327-[1]ROE!$E327</f>
        <v>0</v>
      </c>
      <c r="L327" s="2">
        <f>[1]ROE!L327-[1]ROE!$E327</f>
        <v>0</v>
      </c>
      <c r="M327" s="2">
        <f>[1]ROE!M327-[1]ROE!$E327</f>
        <v>0</v>
      </c>
      <c r="N327" s="2">
        <f>[1]ROE!N327-[1]ROE!$E327</f>
        <v>0</v>
      </c>
      <c r="O327" s="2">
        <f>[1]ROE!O327-[1]ROE!$E327</f>
        <v>0</v>
      </c>
      <c r="P327" s="2">
        <f>[1]ROE!P327-[1]ROE!$E327</f>
        <v>0</v>
      </c>
      <c r="Q327" s="2">
        <f>[1]ROE!Q327-[1]ROE!$E327</f>
        <v>0</v>
      </c>
      <c r="R327" s="2">
        <f>[1]ROE!R327-[1]ROE!$E327</f>
        <v>0</v>
      </c>
      <c r="S327" s="2">
        <f>[1]ROE!S327-[1]ROE!$E327</f>
        <v>0</v>
      </c>
      <c r="T327" s="2">
        <f>[1]ROE!T327-[1]ROE!$E327</f>
        <v>0</v>
      </c>
      <c r="U327" s="2">
        <f>[1]ROE!U327-[1]ROE!$E327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[1]ROE!E328-[1]ROE!$E328</f>
        <v>0</v>
      </c>
      <c r="F328" s="2">
        <f>[1]ROE!F328-[1]ROE!$E328</f>
        <v>0</v>
      </c>
      <c r="G328" s="2">
        <f>[1]ROE!G328-[1]ROE!$E328</f>
        <v>0</v>
      </c>
      <c r="H328" s="2">
        <f>[1]ROE!H328-[1]ROE!$E328</f>
        <v>0</v>
      </c>
      <c r="I328" s="2">
        <f>[1]ROE!I328-[1]ROE!$E328</f>
        <v>0</v>
      </c>
      <c r="J328" s="2">
        <f>[1]ROE!J328-[1]ROE!$E328</f>
        <v>0</v>
      </c>
      <c r="K328" s="2">
        <f>[1]ROE!K328-[1]ROE!$E328</f>
        <v>0</v>
      </c>
      <c r="L328" s="2">
        <f>[1]ROE!L328-[1]ROE!$E328</f>
        <v>0</v>
      </c>
      <c r="M328" s="2">
        <f>[1]ROE!M328-[1]ROE!$E328</f>
        <v>0</v>
      </c>
      <c r="N328" s="2">
        <f>[1]ROE!N328-[1]ROE!$E328</f>
        <v>0</v>
      </c>
      <c r="O328" s="2">
        <f>[1]ROE!O328-[1]ROE!$E328</f>
        <v>0</v>
      </c>
      <c r="P328" s="2">
        <f>[1]ROE!P328-[1]ROE!$E328</f>
        <v>0</v>
      </c>
      <c r="Q328" s="2">
        <f>[1]ROE!Q328-[1]ROE!$E328</f>
        <v>0</v>
      </c>
      <c r="R328" s="2">
        <f>[1]ROE!R328-[1]ROE!$E328</f>
        <v>0</v>
      </c>
      <c r="S328" s="2">
        <f>[1]ROE!S328-[1]ROE!$E328</f>
        <v>0</v>
      </c>
      <c r="T328" s="2">
        <f>[1]ROE!T328-[1]ROE!$E328</f>
        <v>0</v>
      </c>
      <c r="U328" s="2">
        <f>[1]ROE!U328-[1]ROE!$E328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[1]ROE!E329-[1]ROE!$E329</f>
        <v>0</v>
      </c>
      <c r="F329" s="2">
        <f>[1]ROE!F329-[1]ROE!$E329</f>
        <v>0</v>
      </c>
      <c r="G329" s="2">
        <f>[1]ROE!G329-[1]ROE!$E329</f>
        <v>0</v>
      </c>
      <c r="H329" s="2">
        <f>[1]ROE!H329-[1]ROE!$E329</f>
        <v>0</v>
      </c>
      <c r="I329" s="2">
        <f>[1]ROE!I329-[1]ROE!$E329</f>
        <v>0</v>
      </c>
      <c r="J329" s="2">
        <f>[1]ROE!J329-[1]ROE!$E329</f>
        <v>0</v>
      </c>
      <c r="K329" s="2">
        <f>[1]ROE!K329-[1]ROE!$E329</f>
        <v>0</v>
      </c>
      <c r="L329" s="2">
        <f>[1]ROE!L329-[1]ROE!$E329</f>
        <v>0</v>
      </c>
      <c r="M329" s="2">
        <f>[1]ROE!M329-[1]ROE!$E329</f>
        <v>0</v>
      </c>
      <c r="N329" s="2">
        <f>[1]ROE!N329-[1]ROE!$E329</f>
        <v>0</v>
      </c>
      <c r="O329" s="2">
        <f>[1]ROE!O329-[1]ROE!$E329</f>
        <v>0</v>
      </c>
      <c r="P329" s="2">
        <f>[1]ROE!P329-[1]ROE!$E329</f>
        <v>0</v>
      </c>
      <c r="Q329" s="2">
        <f>[1]ROE!Q329-[1]ROE!$E329</f>
        <v>0</v>
      </c>
      <c r="R329" s="2">
        <f>[1]ROE!R329-[1]ROE!$E329</f>
        <v>0</v>
      </c>
      <c r="S329" s="2">
        <f>[1]ROE!S329-[1]ROE!$E329</f>
        <v>0</v>
      </c>
      <c r="T329" s="2">
        <f>[1]ROE!T329-[1]ROE!$E329</f>
        <v>0</v>
      </c>
      <c r="U329" s="2">
        <f>[1]ROE!U329-[1]ROE!$E329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[1]ROE!E330-[1]ROE!$E330</f>
        <v>0</v>
      </c>
      <c r="F330" s="2">
        <f>[1]ROE!F330-[1]ROE!$E330</f>
        <v>0</v>
      </c>
      <c r="G330" s="2">
        <f>[1]ROE!G330-[1]ROE!$E330</f>
        <v>0</v>
      </c>
      <c r="H330" s="2">
        <f>[1]ROE!H330-[1]ROE!$E330</f>
        <v>0</v>
      </c>
      <c r="I330" s="2">
        <f>[1]ROE!I330-[1]ROE!$E330</f>
        <v>0</v>
      </c>
      <c r="J330" s="2">
        <f>[1]ROE!J330-[1]ROE!$E330</f>
        <v>0</v>
      </c>
      <c r="K330" s="2">
        <f>[1]ROE!K330-[1]ROE!$E330</f>
        <v>0</v>
      </c>
      <c r="L330" s="2">
        <f>[1]ROE!L330-[1]ROE!$E330</f>
        <v>0</v>
      </c>
      <c r="M330" s="2">
        <f>[1]ROE!M330-[1]ROE!$E330</f>
        <v>0</v>
      </c>
      <c r="N330" s="2">
        <f>[1]ROE!N330-[1]ROE!$E330</f>
        <v>0</v>
      </c>
      <c r="O330" s="2">
        <f>[1]ROE!O330-[1]ROE!$E330</f>
        <v>0</v>
      </c>
      <c r="P330" s="2">
        <f>[1]ROE!P330-[1]ROE!$E330</f>
        <v>0</v>
      </c>
      <c r="Q330" s="2">
        <f>[1]ROE!Q330-[1]ROE!$E330</f>
        <v>0</v>
      </c>
      <c r="R330" s="2">
        <f>[1]ROE!R330-[1]ROE!$E330</f>
        <v>0</v>
      </c>
      <c r="S330" s="2">
        <f>[1]ROE!S330-[1]ROE!$E330</f>
        <v>0</v>
      </c>
      <c r="T330" s="2">
        <f>[1]ROE!T330-[1]ROE!$E330</f>
        <v>0</v>
      </c>
      <c r="U330" s="2">
        <f>[1]ROE!U330-[1]ROE!$E330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[1]ROE!E331-[1]ROE!$E331</f>
        <v>0</v>
      </c>
      <c r="F331" s="2">
        <f>[1]ROE!F331-[1]ROE!$E331</f>
        <v>0</v>
      </c>
      <c r="G331" s="2">
        <f>[1]ROE!G331-[1]ROE!$E331</f>
        <v>0</v>
      </c>
      <c r="H331" s="2">
        <f>[1]ROE!H331-[1]ROE!$E331</f>
        <v>0</v>
      </c>
      <c r="I331" s="2">
        <f>[1]ROE!I331-[1]ROE!$E331</f>
        <v>0</v>
      </c>
      <c r="J331" s="2">
        <f>[1]ROE!J331-[1]ROE!$E331</f>
        <v>0</v>
      </c>
      <c r="K331" s="2">
        <f>[1]ROE!K331-[1]ROE!$E331</f>
        <v>0</v>
      </c>
      <c r="L331" s="2">
        <f>[1]ROE!L331-[1]ROE!$E331</f>
        <v>0</v>
      </c>
      <c r="M331" s="2">
        <f>[1]ROE!M331-[1]ROE!$E331</f>
        <v>0</v>
      </c>
      <c r="N331" s="2">
        <f>[1]ROE!N331-[1]ROE!$E331</f>
        <v>0</v>
      </c>
      <c r="O331" s="2">
        <f>[1]ROE!O331-[1]ROE!$E331</f>
        <v>0</v>
      </c>
      <c r="P331" s="2">
        <f>[1]ROE!P331-[1]ROE!$E331</f>
        <v>0</v>
      </c>
      <c r="Q331" s="2">
        <f>[1]ROE!Q331-[1]ROE!$E331</f>
        <v>0</v>
      </c>
      <c r="R331" s="2">
        <f>[1]ROE!R331-[1]ROE!$E331</f>
        <v>0</v>
      </c>
      <c r="S331" s="2">
        <f>[1]ROE!S331-[1]ROE!$E331</f>
        <v>0</v>
      </c>
      <c r="T331" s="2">
        <f>[1]ROE!T331-[1]ROE!$E331</f>
        <v>0</v>
      </c>
      <c r="U331" s="2">
        <f>[1]ROE!U331-[1]ROE!$E331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[1]ROE!E332-[1]ROE!$E332</f>
        <v>0</v>
      </c>
      <c r="F332" s="2">
        <f>[1]ROE!F332-[1]ROE!$E332</f>
        <v>0</v>
      </c>
      <c r="G332" s="2">
        <f>[1]ROE!G332-[1]ROE!$E332</f>
        <v>0</v>
      </c>
      <c r="H332" s="2">
        <f>[1]ROE!H332-[1]ROE!$E332</f>
        <v>0</v>
      </c>
      <c r="I332" s="2">
        <f>[1]ROE!I332-[1]ROE!$E332</f>
        <v>0</v>
      </c>
      <c r="J332" s="2">
        <f>[1]ROE!J332-[1]ROE!$E332</f>
        <v>0</v>
      </c>
      <c r="K332" s="2">
        <f>[1]ROE!K332-[1]ROE!$E332</f>
        <v>0</v>
      </c>
      <c r="L332" s="2">
        <f>[1]ROE!L332-[1]ROE!$E332</f>
        <v>0</v>
      </c>
      <c r="M332" s="2">
        <f>[1]ROE!M332-[1]ROE!$E332</f>
        <v>0</v>
      </c>
      <c r="N332" s="2">
        <f>[1]ROE!N332-[1]ROE!$E332</f>
        <v>0</v>
      </c>
      <c r="O332" s="2">
        <f>[1]ROE!O332-[1]ROE!$E332</f>
        <v>0</v>
      </c>
      <c r="P332" s="2">
        <f>[1]ROE!P332-[1]ROE!$E332</f>
        <v>0</v>
      </c>
      <c r="Q332" s="2">
        <f>[1]ROE!Q332-[1]ROE!$E332</f>
        <v>0</v>
      </c>
      <c r="R332" s="2">
        <f>[1]ROE!R332-[1]ROE!$E332</f>
        <v>0</v>
      </c>
      <c r="S332" s="2">
        <f>[1]ROE!S332-[1]ROE!$E332</f>
        <v>0</v>
      </c>
      <c r="T332" s="2">
        <f>[1]ROE!T332-[1]ROE!$E332</f>
        <v>0</v>
      </c>
      <c r="U332" s="2">
        <f>[1]ROE!U332-[1]ROE!$E332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[1]ROE!E333-[1]ROE!$E333</f>
        <v>0</v>
      </c>
      <c r="F333" s="2">
        <f>[1]ROE!F333-[1]ROE!$E333</f>
        <v>0</v>
      </c>
      <c r="G333" s="2">
        <f>[1]ROE!G333-[1]ROE!$E333</f>
        <v>0</v>
      </c>
      <c r="H333" s="2">
        <f>[1]ROE!H333-[1]ROE!$E333</f>
        <v>0</v>
      </c>
      <c r="I333" s="2">
        <f>[1]ROE!I333-[1]ROE!$E333</f>
        <v>0</v>
      </c>
      <c r="J333" s="2">
        <f>[1]ROE!J333-[1]ROE!$E333</f>
        <v>0</v>
      </c>
      <c r="K333" s="2">
        <f>[1]ROE!K333-[1]ROE!$E333</f>
        <v>0</v>
      </c>
      <c r="L333" s="2">
        <f>[1]ROE!L333-[1]ROE!$E333</f>
        <v>0</v>
      </c>
      <c r="M333" s="2">
        <f>[1]ROE!M333-[1]ROE!$E333</f>
        <v>0</v>
      </c>
      <c r="N333" s="2">
        <f>[1]ROE!N333-[1]ROE!$E333</f>
        <v>0</v>
      </c>
      <c r="O333" s="2">
        <f>[1]ROE!O333-[1]ROE!$E333</f>
        <v>0</v>
      </c>
      <c r="P333" s="2">
        <f>[1]ROE!P333-[1]ROE!$E333</f>
        <v>0</v>
      </c>
      <c r="Q333" s="2">
        <f>[1]ROE!Q333-[1]ROE!$E333</f>
        <v>0</v>
      </c>
      <c r="R333" s="2">
        <f>[1]ROE!R333-[1]ROE!$E333</f>
        <v>0</v>
      </c>
      <c r="S333" s="2">
        <f>[1]ROE!S333-[1]ROE!$E333</f>
        <v>0</v>
      </c>
      <c r="T333" s="2">
        <f>[1]ROE!T333-[1]ROE!$E333</f>
        <v>0</v>
      </c>
      <c r="U333" s="2">
        <f>[1]ROE!U333-[1]ROE!$E333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[1]ROE!E334-[1]ROE!$E334</f>
        <v>0</v>
      </c>
      <c r="F334" s="2">
        <f>[1]ROE!F334-[1]ROE!$E334</f>
        <v>0</v>
      </c>
      <c r="G334" s="2">
        <f>[1]ROE!G334-[1]ROE!$E334</f>
        <v>0</v>
      </c>
      <c r="H334" s="2">
        <f>[1]ROE!H334-[1]ROE!$E334</f>
        <v>0</v>
      </c>
      <c r="I334" s="2">
        <f>[1]ROE!I334-[1]ROE!$E334</f>
        <v>0</v>
      </c>
      <c r="J334" s="2">
        <f>[1]ROE!J334-[1]ROE!$E334</f>
        <v>0</v>
      </c>
      <c r="K334" s="2">
        <f>[1]ROE!K334-[1]ROE!$E334</f>
        <v>0</v>
      </c>
      <c r="L334" s="2">
        <f>[1]ROE!L334-[1]ROE!$E334</f>
        <v>0</v>
      </c>
      <c r="M334" s="2">
        <f>[1]ROE!M334-[1]ROE!$E334</f>
        <v>0</v>
      </c>
      <c r="N334" s="2">
        <f>[1]ROE!N334-[1]ROE!$E334</f>
        <v>0</v>
      </c>
      <c r="O334" s="2">
        <f>[1]ROE!O334-[1]ROE!$E334</f>
        <v>0</v>
      </c>
      <c r="P334" s="2">
        <f>[1]ROE!P334-[1]ROE!$E334</f>
        <v>0</v>
      </c>
      <c r="Q334" s="2">
        <f>[1]ROE!Q334-[1]ROE!$E334</f>
        <v>0</v>
      </c>
      <c r="R334" s="2">
        <f>[1]ROE!R334-[1]ROE!$E334</f>
        <v>0</v>
      </c>
      <c r="S334" s="2">
        <f>[1]ROE!S334-[1]ROE!$E334</f>
        <v>0</v>
      </c>
      <c r="T334" s="2">
        <f>[1]ROE!T334-[1]ROE!$E334</f>
        <v>0</v>
      </c>
      <c r="U334" s="2">
        <f>[1]ROE!U334-[1]ROE!$E334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[1]ROE!E335-[1]ROE!$E335</f>
        <v>0</v>
      </c>
      <c r="F335" s="2">
        <f>[1]ROE!F335-[1]ROE!$E335</f>
        <v>0</v>
      </c>
      <c r="G335" s="2">
        <f>[1]ROE!G335-[1]ROE!$E335</f>
        <v>0</v>
      </c>
      <c r="H335" s="2">
        <f>[1]ROE!H335-[1]ROE!$E335</f>
        <v>0</v>
      </c>
      <c r="I335" s="2">
        <f>[1]ROE!I335-[1]ROE!$E335</f>
        <v>0</v>
      </c>
      <c r="J335" s="2">
        <f>[1]ROE!J335-[1]ROE!$E335</f>
        <v>0</v>
      </c>
      <c r="K335" s="2">
        <f>[1]ROE!K335-[1]ROE!$E335</f>
        <v>0</v>
      </c>
      <c r="L335" s="2">
        <f>[1]ROE!L335-[1]ROE!$E335</f>
        <v>0</v>
      </c>
      <c r="M335" s="2">
        <f>[1]ROE!M335-[1]ROE!$E335</f>
        <v>0</v>
      </c>
      <c r="N335" s="2">
        <f>[1]ROE!N335-[1]ROE!$E335</f>
        <v>0</v>
      </c>
      <c r="O335" s="2">
        <f>[1]ROE!O335-[1]ROE!$E335</f>
        <v>0</v>
      </c>
      <c r="P335" s="2">
        <f>[1]ROE!P335-[1]ROE!$E335</f>
        <v>0</v>
      </c>
      <c r="Q335" s="2">
        <f>[1]ROE!Q335-[1]ROE!$E335</f>
        <v>0</v>
      </c>
      <c r="R335" s="2">
        <f>[1]ROE!R335-[1]ROE!$E335</f>
        <v>0</v>
      </c>
      <c r="S335" s="2">
        <f>[1]ROE!S335-[1]ROE!$E335</f>
        <v>0</v>
      </c>
      <c r="T335" s="2">
        <f>[1]ROE!T335-[1]ROE!$E335</f>
        <v>0</v>
      </c>
      <c r="U335" s="2">
        <f>[1]ROE!U335-[1]ROE!$E335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[1]ROE!E336-[1]ROE!$E336</f>
        <v>0</v>
      </c>
      <c r="F336" s="2">
        <f>[1]ROE!F336-[1]ROE!$E336</f>
        <v>0</v>
      </c>
      <c r="G336" s="2">
        <f>[1]ROE!G336-[1]ROE!$E336</f>
        <v>0</v>
      </c>
      <c r="H336" s="2">
        <f>[1]ROE!H336-[1]ROE!$E336</f>
        <v>0</v>
      </c>
      <c r="I336" s="2">
        <f>[1]ROE!I336-[1]ROE!$E336</f>
        <v>0</v>
      </c>
      <c r="J336" s="2">
        <f>[1]ROE!J336-[1]ROE!$E336</f>
        <v>0</v>
      </c>
      <c r="K336" s="2">
        <f>[1]ROE!K336-[1]ROE!$E336</f>
        <v>0</v>
      </c>
      <c r="L336" s="2">
        <f>[1]ROE!L336-[1]ROE!$E336</f>
        <v>0</v>
      </c>
      <c r="M336" s="2">
        <f>[1]ROE!M336-[1]ROE!$E336</f>
        <v>0</v>
      </c>
      <c r="N336" s="2">
        <f>[1]ROE!N336-[1]ROE!$E336</f>
        <v>0</v>
      </c>
      <c r="O336" s="2">
        <f>[1]ROE!O336-[1]ROE!$E336</f>
        <v>0</v>
      </c>
      <c r="P336" s="2">
        <f>[1]ROE!P336-[1]ROE!$E336</f>
        <v>0</v>
      </c>
      <c r="Q336" s="2">
        <f>[1]ROE!Q336-[1]ROE!$E336</f>
        <v>0</v>
      </c>
      <c r="R336" s="2">
        <f>[1]ROE!R336-[1]ROE!$E336</f>
        <v>0</v>
      </c>
      <c r="S336" s="2">
        <f>[1]ROE!S336-[1]ROE!$E336</f>
        <v>0</v>
      </c>
      <c r="T336" s="2">
        <f>[1]ROE!T336-[1]ROE!$E336</f>
        <v>0</v>
      </c>
      <c r="U336" s="2">
        <f>[1]ROE!U336-[1]ROE!$E336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[1]ROE!E337-[1]ROE!$E337</f>
        <v>0</v>
      </c>
      <c r="F337" s="2">
        <f>[1]ROE!F337-[1]ROE!$E337</f>
        <v>0</v>
      </c>
      <c r="G337" s="2">
        <f>[1]ROE!G337-[1]ROE!$E337</f>
        <v>0</v>
      </c>
      <c r="H337" s="2">
        <f>[1]ROE!H337-[1]ROE!$E337</f>
        <v>0</v>
      </c>
      <c r="I337" s="2">
        <f>[1]ROE!I337-[1]ROE!$E337</f>
        <v>0</v>
      </c>
      <c r="J337" s="2">
        <f>[1]ROE!J337-[1]ROE!$E337</f>
        <v>0</v>
      </c>
      <c r="K337" s="2">
        <f>[1]ROE!K337-[1]ROE!$E337</f>
        <v>0</v>
      </c>
      <c r="L337" s="2">
        <f>[1]ROE!L337-[1]ROE!$E337</f>
        <v>0</v>
      </c>
      <c r="M337" s="2">
        <f>[1]ROE!M337-[1]ROE!$E337</f>
        <v>0</v>
      </c>
      <c r="N337" s="2">
        <f>[1]ROE!N337-[1]ROE!$E337</f>
        <v>0</v>
      </c>
      <c r="O337" s="2">
        <f>[1]ROE!O337-[1]ROE!$E337</f>
        <v>0</v>
      </c>
      <c r="P337" s="2">
        <f>[1]ROE!P337-[1]ROE!$E337</f>
        <v>0</v>
      </c>
      <c r="Q337" s="2">
        <f>[1]ROE!Q337-[1]ROE!$E337</f>
        <v>0</v>
      </c>
      <c r="R337" s="2">
        <f>[1]ROE!R337-[1]ROE!$E337</f>
        <v>0</v>
      </c>
      <c r="S337" s="2">
        <f>[1]ROE!S337-[1]ROE!$E337</f>
        <v>0</v>
      </c>
      <c r="T337" s="2">
        <f>[1]ROE!T337-[1]ROE!$E337</f>
        <v>0</v>
      </c>
      <c r="U337" s="2">
        <f>[1]ROE!U337-[1]ROE!$E337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[1]ROE!E338-[1]ROE!$E338</f>
        <v>0</v>
      </c>
      <c r="F338" s="2">
        <f>[1]ROE!F338-[1]ROE!$E338</f>
        <v>0</v>
      </c>
      <c r="G338" s="2">
        <f>[1]ROE!G338-[1]ROE!$E338</f>
        <v>0</v>
      </c>
      <c r="H338" s="2">
        <f>[1]ROE!H338-[1]ROE!$E338</f>
        <v>0</v>
      </c>
      <c r="I338" s="2">
        <f>[1]ROE!I338-[1]ROE!$E338</f>
        <v>0</v>
      </c>
      <c r="J338" s="2">
        <f>[1]ROE!J338-[1]ROE!$E338</f>
        <v>0</v>
      </c>
      <c r="K338" s="2">
        <f>[1]ROE!K338-[1]ROE!$E338</f>
        <v>0</v>
      </c>
      <c r="L338" s="2">
        <f>[1]ROE!L338-[1]ROE!$E338</f>
        <v>0</v>
      </c>
      <c r="M338" s="2">
        <f>[1]ROE!M338-[1]ROE!$E338</f>
        <v>0</v>
      </c>
      <c r="N338" s="2">
        <f>[1]ROE!N338-[1]ROE!$E338</f>
        <v>0</v>
      </c>
      <c r="O338" s="2">
        <f>[1]ROE!O338-[1]ROE!$E338</f>
        <v>0</v>
      </c>
      <c r="P338" s="2">
        <f>[1]ROE!P338-[1]ROE!$E338</f>
        <v>0</v>
      </c>
      <c r="Q338" s="2">
        <f>[1]ROE!Q338-[1]ROE!$E338</f>
        <v>0</v>
      </c>
      <c r="R338" s="2">
        <f>[1]ROE!R338-[1]ROE!$E338</f>
        <v>0</v>
      </c>
      <c r="S338" s="2">
        <f>[1]ROE!S338-[1]ROE!$E338</f>
        <v>0</v>
      </c>
      <c r="T338" s="2">
        <f>[1]ROE!T338-[1]ROE!$E338</f>
        <v>0</v>
      </c>
      <c r="U338" s="2">
        <f>[1]ROE!U338-[1]ROE!$E338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[1]ROE!E339-[1]ROE!$E339</f>
        <v>0</v>
      </c>
      <c r="F339" s="2">
        <f>[1]ROE!F339-[1]ROE!$E339</f>
        <v>0</v>
      </c>
      <c r="G339" s="2">
        <f>[1]ROE!G339-[1]ROE!$E339</f>
        <v>0</v>
      </c>
      <c r="H339" s="2">
        <f>[1]ROE!H339-[1]ROE!$E339</f>
        <v>0</v>
      </c>
      <c r="I339" s="2">
        <f>[1]ROE!I339-[1]ROE!$E339</f>
        <v>0</v>
      </c>
      <c r="J339" s="2">
        <f>[1]ROE!J339-[1]ROE!$E339</f>
        <v>0</v>
      </c>
      <c r="K339" s="2">
        <f>[1]ROE!K339-[1]ROE!$E339</f>
        <v>0</v>
      </c>
      <c r="L339" s="2">
        <f>[1]ROE!L339-[1]ROE!$E339</f>
        <v>0</v>
      </c>
      <c r="M339" s="2">
        <f>[1]ROE!M339-[1]ROE!$E339</f>
        <v>0</v>
      </c>
      <c r="N339" s="2">
        <f>[1]ROE!N339-[1]ROE!$E339</f>
        <v>0</v>
      </c>
      <c r="O339" s="2">
        <f>[1]ROE!O339-[1]ROE!$E339</f>
        <v>0</v>
      </c>
      <c r="P339" s="2">
        <f>[1]ROE!P339-[1]ROE!$E339</f>
        <v>0</v>
      </c>
      <c r="Q339" s="2">
        <f>[1]ROE!Q339-[1]ROE!$E339</f>
        <v>0</v>
      </c>
      <c r="R339" s="2">
        <f>[1]ROE!R339-[1]ROE!$E339</f>
        <v>0</v>
      </c>
      <c r="S339" s="2">
        <f>[1]ROE!S339-[1]ROE!$E339</f>
        <v>0</v>
      </c>
      <c r="T339" s="2">
        <f>[1]ROE!T339-[1]ROE!$E339</f>
        <v>0</v>
      </c>
      <c r="U339" s="2">
        <f>[1]ROE!U339-[1]ROE!$E339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[1]ROE!E340-[1]ROE!$E340</f>
        <v>0</v>
      </c>
      <c r="F340" s="2">
        <f>[1]ROE!F340-[1]ROE!$E340</f>
        <v>0</v>
      </c>
      <c r="G340" s="2">
        <f>[1]ROE!G340-[1]ROE!$E340</f>
        <v>0</v>
      </c>
      <c r="H340" s="2">
        <f>[1]ROE!H340-[1]ROE!$E340</f>
        <v>0</v>
      </c>
      <c r="I340" s="2">
        <f>[1]ROE!I340-[1]ROE!$E340</f>
        <v>0</v>
      </c>
      <c r="J340" s="2">
        <f>[1]ROE!J340-[1]ROE!$E340</f>
        <v>0</v>
      </c>
      <c r="K340" s="2">
        <f>[1]ROE!K340-[1]ROE!$E340</f>
        <v>0</v>
      </c>
      <c r="L340" s="2">
        <f>[1]ROE!L340-[1]ROE!$E340</f>
        <v>0</v>
      </c>
      <c r="M340" s="2">
        <f>[1]ROE!M340-[1]ROE!$E340</f>
        <v>0</v>
      </c>
      <c r="N340" s="2">
        <f>[1]ROE!N340-[1]ROE!$E340</f>
        <v>0</v>
      </c>
      <c r="O340" s="2">
        <f>[1]ROE!O340-[1]ROE!$E340</f>
        <v>0</v>
      </c>
      <c r="P340" s="2">
        <f>[1]ROE!P340-[1]ROE!$E340</f>
        <v>0</v>
      </c>
      <c r="Q340" s="2">
        <f>[1]ROE!Q340-[1]ROE!$E340</f>
        <v>0</v>
      </c>
      <c r="R340" s="2">
        <f>[1]ROE!R340-[1]ROE!$E340</f>
        <v>0</v>
      </c>
      <c r="S340" s="2">
        <f>[1]ROE!S340-[1]ROE!$E340</f>
        <v>0</v>
      </c>
      <c r="T340" s="2">
        <f>[1]ROE!T340-[1]ROE!$E340</f>
        <v>0</v>
      </c>
      <c r="U340" s="2">
        <f>[1]ROE!U340-[1]ROE!$E340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[1]ROE!E341-[1]ROE!$E341</f>
        <v>0</v>
      </c>
      <c r="F341" s="2">
        <f>[1]ROE!F341-[1]ROE!$E341</f>
        <v>0</v>
      </c>
      <c r="G341" s="2">
        <f>[1]ROE!G341-[1]ROE!$E341</f>
        <v>0</v>
      </c>
      <c r="H341" s="2">
        <f>[1]ROE!H341-[1]ROE!$E341</f>
        <v>0</v>
      </c>
      <c r="I341" s="2">
        <f>[1]ROE!I341-[1]ROE!$E341</f>
        <v>0</v>
      </c>
      <c r="J341" s="2">
        <f>[1]ROE!J341-[1]ROE!$E341</f>
        <v>0</v>
      </c>
      <c r="K341" s="2">
        <f>[1]ROE!K341-[1]ROE!$E341</f>
        <v>0</v>
      </c>
      <c r="L341" s="2">
        <f>[1]ROE!L341-[1]ROE!$E341</f>
        <v>0</v>
      </c>
      <c r="M341" s="2">
        <f>[1]ROE!M341-[1]ROE!$E341</f>
        <v>0</v>
      </c>
      <c r="N341" s="2">
        <f>[1]ROE!N341-[1]ROE!$E341</f>
        <v>0</v>
      </c>
      <c r="O341" s="2">
        <f>[1]ROE!O341-[1]ROE!$E341</f>
        <v>0</v>
      </c>
      <c r="P341" s="2">
        <f>[1]ROE!P341-[1]ROE!$E341</f>
        <v>0</v>
      </c>
      <c r="Q341" s="2">
        <f>[1]ROE!Q341-[1]ROE!$E341</f>
        <v>0</v>
      </c>
      <c r="R341" s="2">
        <f>[1]ROE!R341-[1]ROE!$E341</f>
        <v>0</v>
      </c>
      <c r="S341" s="2">
        <f>[1]ROE!S341-[1]ROE!$E341</f>
        <v>0</v>
      </c>
      <c r="T341" s="2">
        <f>[1]ROE!T341-[1]ROE!$E341</f>
        <v>0</v>
      </c>
      <c r="U341" s="2">
        <f>[1]ROE!U341-[1]ROE!$E341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[1]ROE!E342-[1]ROE!$E342</f>
        <v>0</v>
      </c>
      <c r="F342" s="2">
        <f>[1]ROE!F342-[1]ROE!$E342</f>
        <v>0</v>
      </c>
      <c r="G342" s="2">
        <f>[1]ROE!G342-[1]ROE!$E342</f>
        <v>0</v>
      </c>
      <c r="H342" s="2">
        <f>[1]ROE!H342-[1]ROE!$E342</f>
        <v>0</v>
      </c>
      <c r="I342" s="2">
        <f>[1]ROE!I342-[1]ROE!$E342</f>
        <v>0</v>
      </c>
      <c r="J342" s="2">
        <f>[1]ROE!J342-[1]ROE!$E342</f>
        <v>0</v>
      </c>
      <c r="K342" s="2">
        <f>[1]ROE!K342-[1]ROE!$E342</f>
        <v>0</v>
      </c>
      <c r="L342" s="2">
        <f>[1]ROE!L342-[1]ROE!$E342</f>
        <v>0</v>
      </c>
      <c r="M342" s="2">
        <f>[1]ROE!M342-[1]ROE!$E342</f>
        <v>0</v>
      </c>
      <c r="N342" s="2">
        <f>[1]ROE!N342-[1]ROE!$E342</f>
        <v>0</v>
      </c>
      <c r="O342" s="2">
        <f>[1]ROE!O342-[1]ROE!$E342</f>
        <v>0</v>
      </c>
      <c r="P342" s="2">
        <f>[1]ROE!P342-[1]ROE!$E342</f>
        <v>0</v>
      </c>
      <c r="Q342" s="2">
        <f>[1]ROE!Q342-[1]ROE!$E342</f>
        <v>0</v>
      </c>
      <c r="R342" s="2">
        <f>[1]ROE!R342-[1]ROE!$E342</f>
        <v>0</v>
      </c>
      <c r="S342" s="2">
        <f>[1]ROE!S342-[1]ROE!$E342</f>
        <v>0</v>
      </c>
      <c r="T342" s="2">
        <f>[1]ROE!T342-[1]ROE!$E342</f>
        <v>0</v>
      </c>
      <c r="U342" s="2">
        <f>[1]ROE!U342-[1]ROE!$E342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[1]ROE!E343-[1]ROE!$E343</f>
        <v>0</v>
      </c>
      <c r="F343" s="2">
        <f>[1]ROE!F343-[1]ROE!$E343</f>
        <v>0</v>
      </c>
      <c r="G343" s="2">
        <f>[1]ROE!G343-[1]ROE!$E343</f>
        <v>0</v>
      </c>
      <c r="H343" s="2">
        <f>[1]ROE!H343-[1]ROE!$E343</f>
        <v>0</v>
      </c>
      <c r="I343" s="2">
        <f>[1]ROE!I343-[1]ROE!$E343</f>
        <v>0</v>
      </c>
      <c r="J343" s="2">
        <f>[1]ROE!J343-[1]ROE!$E343</f>
        <v>0</v>
      </c>
      <c r="K343" s="2">
        <f>[1]ROE!K343-[1]ROE!$E343</f>
        <v>0</v>
      </c>
      <c r="L343" s="2">
        <f>[1]ROE!L343-[1]ROE!$E343</f>
        <v>0</v>
      </c>
      <c r="M343" s="2">
        <f>[1]ROE!M343-[1]ROE!$E343</f>
        <v>0</v>
      </c>
      <c r="N343" s="2">
        <f>[1]ROE!N343-[1]ROE!$E343</f>
        <v>0</v>
      </c>
      <c r="O343" s="2">
        <f>[1]ROE!O343-[1]ROE!$E343</f>
        <v>0</v>
      </c>
      <c r="P343" s="2">
        <f>[1]ROE!P343-[1]ROE!$E343</f>
        <v>0</v>
      </c>
      <c r="Q343" s="2">
        <f>[1]ROE!Q343-[1]ROE!$E343</f>
        <v>0</v>
      </c>
      <c r="R343" s="2">
        <f>[1]ROE!R343-[1]ROE!$E343</f>
        <v>0</v>
      </c>
      <c r="S343" s="2">
        <f>[1]ROE!S343-[1]ROE!$E343</f>
        <v>0</v>
      </c>
      <c r="T343" s="2">
        <f>[1]ROE!T343-[1]ROE!$E343</f>
        <v>0</v>
      </c>
      <c r="U343" s="2">
        <f>[1]ROE!U343-[1]ROE!$E343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[1]ROE!E344-[1]ROE!$E344</f>
        <v>0</v>
      </c>
      <c r="F344" s="2">
        <f>[1]ROE!F344-[1]ROE!$E344</f>
        <v>0</v>
      </c>
      <c r="G344" s="2">
        <f>[1]ROE!G344-[1]ROE!$E344</f>
        <v>0</v>
      </c>
      <c r="H344" s="2">
        <f>[1]ROE!H344-[1]ROE!$E344</f>
        <v>0</v>
      </c>
      <c r="I344" s="2">
        <f>[1]ROE!I344-[1]ROE!$E344</f>
        <v>0</v>
      </c>
      <c r="J344" s="2">
        <f>[1]ROE!J344-[1]ROE!$E344</f>
        <v>0</v>
      </c>
      <c r="K344" s="2">
        <f>[1]ROE!K344-[1]ROE!$E344</f>
        <v>0</v>
      </c>
      <c r="L344" s="2">
        <f>[1]ROE!L344-[1]ROE!$E344</f>
        <v>0</v>
      </c>
      <c r="M344" s="2">
        <f>[1]ROE!M344-[1]ROE!$E344</f>
        <v>0</v>
      </c>
      <c r="N344" s="2">
        <f>[1]ROE!N344-[1]ROE!$E344</f>
        <v>0</v>
      </c>
      <c r="O344" s="2">
        <f>[1]ROE!O344-[1]ROE!$E344</f>
        <v>0</v>
      </c>
      <c r="P344" s="2">
        <f>[1]ROE!P344-[1]ROE!$E344</f>
        <v>0</v>
      </c>
      <c r="Q344" s="2">
        <f>[1]ROE!Q344-[1]ROE!$E344</f>
        <v>0</v>
      </c>
      <c r="R344" s="2">
        <f>[1]ROE!R344-[1]ROE!$E344</f>
        <v>0</v>
      </c>
      <c r="S344" s="2">
        <f>[1]ROE!S344-[1]ROE!$E344</f>
        <v>0</v>
      </c>
      <c r="T344" s="2">
        <f>[1]ROE!T344-[1]ROE!$E344</f>
        <v>0</v>
      </c>
      <c r="U344" s="2">
        <f>[1]ROE!U344-[1]ROE!$E344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[1]ROE!E345-[1]ROE!$E345</f>
        <v>0</v>
      </c>
      <c r="F345" s="2">
        <f>[1]ROE!F345-[1]ROE!$E345</f>
        <v>0</v>
      </c>
      <c r="G345" s="2">
        <f>[1]ROE!G345-[1]ROE!$E345</f>
        <v>0</v>
      </c>
      <c r="H345" s="2">
        <f>[1]ROE!H345-[1]ROE!$E345</f>
        <v>0</v>
      </c>
      <c r="I345" s="2">
        <f>[1]ROE!I345-[1]ROE!$E345</f>
        <v>0</v>
      </c>
      <c r="J345" s="2">
        <f>[1]ROE!J345-[1]ROE!$E345</f>
        <v>0</v>
      </c>
      <c r="K345" s="2">
        <f>[1]ROE!K345-[1]ROE!$E345</f>
        <v>0</v>
      </c>
      <c r="L345" s="2">
        <f>[1]ROE!L345-[1]ROE!$E345</f>
        <v>0</v>
      </c>
      <c r="M345" s="2">
        <f>[1]ROE!M345-[1]ROE!$E345</f>
        <v>0</v>
      </c>
      <c r="N345" s="2">
        <f>[1]ROE!N345-[1]ROE!$E345</f>
        <v>0</v>
      </c>
      <c r="O345" s="2">
        <f>[1]ROE!O345-[1]ROE!$E345</f>
        <v>0</v>
      </c>
      <c r="P345" s="2">
        <f>[1]ROE!P345-[1]ROE!$E345</f>
        <v>0</v>
      </c>
      <c r="Q345" s="2">
        <f>[1]ROE!Q345-[1]ROE!$E345</f>
        <v>0</v>
      </c>
      <c r="R345" s="2">
        <f>[1]ROE!R345-[1]ROE!$E345</f>
        <v>0</v>
      </c>
      <c r="S345" s="2">
        <f>[1]ROE!S345-[1]ROE!$E345</f>
        <v>0</v>
      </c>
      <c r="T345" s="2">
        <f>[1]ROE!T345-[1]ROE!$E345</f>
        <v>0</v>
      </c>
      <c r="U345" s="2">
        <f>[1]ROE!U345-[1]ROE!$E345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[1]ROE!E346-[1]ROE!$E346</f>
        <v>0</v>
      </c>
      <c r="F346" s="2">
        <f>[1]ROE!F346-[1]ROE!$E346</f>
        <v>0</v>
      </c>
      <c r="G346" s="2">
        <f>[1]ROE!G346-[1]ROE!$E346</f>
        <v>0</v>
      </c>
      <c r="H346" s="2">
        <f>[1]ROE!H346-[1]ROE!$E346</f>
        <v>0</v>
      </c>
      <c r="I346" s="2">
        <f>[1]ROE!I346-[1]ROE!$E346</f>
        <v>0</v>
      </c>
      <c r="J346" s="2">
        <f>[1]ROE!J346-[1]ROE!$E346</f>
        <v>0</v>
      </c>
      <c r="K346" s="2">
        <f>[1]ROE!K346-[1]ROE!$E346</f>
        <v>0</v>
      </c>
      <c r="L346" s="2">
        <f>[1]ROE!L346-[1]ROE!$E346</f>
        <v>0</v>
      </c>
      <c r="M346" s="2">
        <f>[1]ROE!M346-[1]ROE!$E346</f>
        <v>0</v>
      </c>
      <c r="N346" s="2">
        <f>[1]ROE!N346-[1]ROE!$E346</f>
        <v>0</v>
      </c>
      <c r="O346" s="2">
        <f>[1]ROE!O346-[1]ROE!$E346</f>
        <v>0</v>
      </c>
      <c r="P346" s="2">
        <f>[1]ROE!P346-[1]ROE!$E346</f>
        <v>0</v>
      </c>
      <c r="Q346" s="2">
        <f>[1]ROE!Q346-[1]ROE!$E346</f>
        <v>0</v>
      </c>
      <c r="R346" s="2">
        <f>[1]ROE!R346-[1]ROE!$E346</f>
        <v>0</v>
      </c>
      <c r="S346" s="2">
        <f>[1]ROE!S346-[1]ROE!$E346</f>
        <v>0</v>
      </c>
      <c r="T346" s="2">
        <f>[1]ROE!T346-[1]ROE!$E346</f>
        <v>0</v>
      </c>
      <c r="U346" s="2">
        <f>[1]ROE!U346-[1]ROE!$E346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[1]ROE!E347-[1]ROE!$E347</f>
        <v>0</v>
      </c>
      <c r="F347" s="2">
        <f>[1]ROE!F347-[1]ROE!$E347</f>
        <v>0</v>
      </c>
      <c r="G347" s="2">
        <f>[1]ROE!G347-[1]ROE!$E347</f>
        <v>0</v>
      </c>
      <c r="H347" s="2">
        <f>[1]ROE!H347-[1]ROE!$E347</f>
        <v>0</v>
      </c>
      <c r="I347" s="2">
        <f>[1]ROE!I347-[1]ROE!$E347</f>
        <v>0</v>
      </c>
      <c r="J347" s="2">
        <f>[1]ROE!J347-[1]ROE!$E347</f>
        <v>0</v>
      </c>
      <c r="K347" s="2">
        <f>[1]ROE!K347-[1]ROE!$E347</f>
        <v>0</v>
      </c>
      <c r="L347" s="2">
        <f>[1]ROE!L347-[1]ROE!$E347</f>
        <v>0</v>
      </c>
      <c r="M347" s="2">
        <f>[1]ROE!M347-[1]ROE!$E347</f>
        <v>0</v>
      </c>
      <c r="N347" s="2">
        <f>[1]ROE!N347-[1]ROE!$E347</f>
        <v>0</v>
      </c>
      <c r="O347" s="2">
        <f>[1]ROE!O347-[1]ROE!$E347</f>
        <v>0</v>
      </c>
      <c r="P347" s="2">
        <f>[1]ROE!P347-[1]ROE!$E347</f>
        <v>0</v>
      </c>
      <c r="Q347" s="2">
        <f>[1]ROE!Q347-[1]ROE!$E347</f>
        <v>0</v>
      </c>
      <c r="R347" s="2">
        <f>[1]ROE!R347-[1]ROE!$E347</f>
        <v>0</v>
      </c>
      <c r="S347" s="2">
        <f>[1]ROE!S347-[1]ROE!$E347</f>
        <v>0</v>
      </c>
      <c r="T347" s="2">
        <f>[1]ROE!T347-[1]ROE!$E347</f>
        <v>0</v>
      </c>
      <c r="U347" s="2">
        <f>[1]ROE!U347-[1]ROE!$E347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[1]ROE!E348-[1]ROE!$E348</f>
        <v>0</v>
      </c>
      <c r="F348" s="2">
        <f>[1]ROE!F348-[1]ROE!$E348</f>
        <v>0</v>
      </c>
      <c r="G348" s="2">
        <f>[1]ROE!G348-[1]ROE!$E348</f>
        <v>0</v>
      </c>
      <c r="H348" s="2">
        <f>[1]ROE!H348-[1]ROE!$E348</f>
        <v>0</v>
      </c>
      <c r="I348" s="2">
        <f>[1]ROE!I348-[1]ROE!$E348</f>
        <v>0</v>
      </c>
      <c r="J348" s="2">
        <f>[1]ROE!J348-[1]ROE!$E348</f>
        <v>0</v>
      </c>
      <c r="K348" s="2">
        <f>[1]ROE!K348-[1]ROE!$E348</f>
        <v>0</v>
      </c>
      <c r="L348" s="2">
        <f>[1]ROE!L348-[1]ROE!$E348</f>
        <v>0</v>
      </c>
      <c r="M348" s="2">
        <f>[1]ROE!M348-[1]ROE!$E348</f>
        <v>0</v>
      </c>
      <c r="N348" s="2">
        <f>[1]ROE!N348-[1]ROE!$E348</f>
        <v>0</v>
      </c>
      <c r="O348" s="2">
        <f>[1]ROE!O348-[1]ROE!$E348</f>
        <v>0</v>
      </c>
      <c r="P348" s="2">
        <f>[1]ROE!P348-[1]ROE!$E348</f>
        <v>0</v>
      </c>
      <c r="Q348" s="2">
        <f>[1]ROE!Q348-[1]ROE!$E348</f>
        <v>0</v>
      </c>
      <c r="R348" s="2">
        <f>[1]ROE!R348-[1]ROE!$E348</f>
        <v>0</v>
      </c>
      <c r="S348" s="2">
        <f>[1]ROE!S348-[1]ROE!$E348</f>
        <v>0</v>
      </c>
      <c r="T348" s="2">
        <f>[1]ROE!T348-[1]ROE!$E348</f>
        <v>0</v>
      </c>
      <c r="U348" s="2">
        <f>[1]ROE!U348-[1]ROE!$E348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[1]ROE!E349-[1]ROE!$E349</f>
        <v>0</v>
      </c>
      <c r="F349" s="2">
        <f>[1]ROE!F349-[1]ROE!$E349</f>
        <v>0</v>
      </c>
      <c r="G349" s="2">
        <f>[1]ROE!G349-[1]ROE!$E349</f>
        <v>0</v>
      </c>
      <c r="H349" s="2">
        <f>[1]ROE!H349-[1]ROE!$E349</f>
        <v>0</v>
      </c>
      <c r="I349" s="2">
        <f>[1]ROE!I349-[1]ROE!$E349</f>
        <v>0</v>
      </c>
      <c r="J349" s="2">
        <f>[1]ROE!J349-[1]ROE!$E349</f>
        <v>0</v>
      </c>
      <c r="K349" s="2">
        <f>[1]ROE!K349-[1]ROE!$E349</f>
        <v>0</v>
      </c>
      <c r="L349" s="2">
        <f>[1]ROE!L349-[1]ROE!$E349</f>
        <v>0</v>
      </c>
      <c r="M349" s="2">
        <f>[1]ROE!M349-[1]ROE!$E349</f>
        <v>0</v>
      </c>
      <c r="N349" s="2">
        <f>[1]ROE!N349-[1]ROE!$E349</f>
        <v>0</v>
      </c>
      <c r="O349" s="2">
        <f>[1]ROE!O349-[1]ROE!$E349</f>
        <v>0</v>
      </c>
      <c r="P349" s="2">
        <f>[1]ROE!P349-[1]ROE!$E349</f>
        <v>0</v>
      </c>
      <c r="Q349" s="2">
        <f>[1]ROE!Q349-[1]ROE!$E349</f>
        <v>0</v>
      </c>
      <c r="R349" s="2">
        <f>[1]ROE!R349-[1]ROE!$E349</f>
        <v>0</v>
      </c>
      <c r="S349" s="2">
        <f>[1]ROE!S349-[1]ROE!$E349</f>
        <v>0</v>
      </c>
      <c r="T349" s="2">
        <f>[1]ROE!T349-[1]ROE!$E349</f>
        <v>0</v>
      </c>
      <c r="U349" s="2">
        <f>[1]ROE!U349-[1]ROE!$E349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[1]ROE!E350-[1]ROE!$E350</f>
        <v>0</v>
      </c>
      <c r="F350" s="2">
        <f>[1]ROE!F350-[1]ROE!$E350</f>
        <v>0</v>
      </c>
      <c r="G350" s="2">
        <f>[1]ROE!G350-[1]ROE!$E350</f>
        <v>0</v>
      </c>
      <c r="H350" s="2">
        <f>[1]ROE!H350-[1]ROE!$E350</f>
        <v>0</v>
      </c>
      <c r="I350" s="2">
        <f>[1]ROE!I350-[1]ROE!$E350</f>
        <v>0</v>
      </c>
      <c r="J350" s="2">
        <f>[1]ROE!J350-[1]ROE!$E350</f>
        <v>0</v>
      </c>
      <c r="K350" s="2">
        <f>[1]ROE!K350-[1]ROE!$E350</f>
        <v>0</v>
      </c>
      <c r="L350" s="2">
        <f>[1]ROE!L350-[1]ROE!$E350</f>
        <v>0</v>
      </c>
      <c r="M350" s="2">
        <f>[1]ROE!M350-[1]ROE!$E350</f>
        <v>0</v>
      </c>
      <c r="N350" s="2">
        <f>[1]ROE!N350-[1]ROE!$E350</f>
        <v>0</v>
      </c>
      <c r="O350" s="2">
        <f>[1]ROE!O350-[1]ROE!$E350</f>
        <v>0</v>
      </c>
      <c r="P350" s="2">
        <f>[1]ROE!P350-[1]ROE!$E350</f>
        <v>0</v>
      </c>
      <c r="Q350" s="2">
        <f>[1]ROE!Q350-[1]ROE!$E350</f>
        <v>0</v>
      </c>
      <c r="R350" s="2">
        <f>[1]ROE!R350-[1]ROE!$E350</f>
        <v>0</v>
      </c>
      <c r="S350" s="2">
        <f>[1]ROE!S350-[1]ROE!$E350</f>
        <v>0</v>
      </c>
      <c r="T350" s="2">
        <f>[1]ROE!T350-[1]ROE!$E350</f>
        <v>0</v>
      </c>
      <c r="U350" s="2">
        <f>[1]ROE!U350-[1]ROE!$E350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[1]ROE!E351-[1]ROE!$E351</f>
        <v>0</v>
      </c>
      <c r="F351" s="2">
        <f>[1]ROE!F351-[1]ROE!$E351</f>
        <v>0</v>
      </c>
      <c r="G351" s="2">
        <f>[1]ROE!G351-[1]ROE!$E351</f>
        <v>0</v>
      </c>
      <c r="H351" s="2">
        <f>[1]ROE!H351-[1]ROE!$E351</f>
        <v>0</v>
      </c>
      <c r="I351" s="2">
        <f>[1]ROE!I351-[1]ROE!$E351</f>
        <v>0</v>
      </c>
      <c r="J351" s="2">
        <f>[1]ROE!J351-[1]ROE!$E351</f>
        <v>0</v>
      </c>
      <c r="K351" s="2">
        <f>[1]ROE!K351-[1]ROE!$E351</f>
        <v>0</v>
      </c>
      <c r="L351" s="2">
        <f>[1]ROE!L351-[1]ROE!$E351</f>
        <v>0</v>
      </c>
      <c r="M351" s="2">
        <f>[1]ROE!M351-[1]ROE!$E351</f>
        <v>0</v>
      </c>
      <c r="N351" s="2">
        <f>[1]ROE!N351-[1]ROE!$E351</f>
        <v>0</v>
      </c>
      <c r="O351" s="2">
        <f>[1]ROE!O351-[1]ROE!$E351</f>
        <v>0</v>
      </c>
      <c r="P351" s="2">
        <f>[1]ROE!P351-[1]ROE!$E351</f>
        <v>0</v>
      </c>
      <c r="Q351" s="2">
        <f>[1]ROE!Q351-[1]ROE!$E351</f>
        <v>0</v>
      </c>
      <c r="R351" s="2">
        <f>[1]ROE!R351-[1]ROE!$E351</f>
        <v>0</v>
      </c>
      <c r="S351" s="2">
        <f>[1]ROE!S351-[1]ROE!$E351</f>
        <v>0</v>
      </c>
      <c r="T351" s="2">
        <f>[1]ROE!T351-[1]ROE!$E351</f>
        <v>0</v>
      </c>
      <c r="U351" s="2">
        <f>[1]ROE!U351-[1]ROE!$E351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[1]ROE!E352-[1]ROE!$E352</f>
        <v>0</v>
      </c>
      <c r="F352" s="2">
        <f>[1]ROE!F352-[1]ROE!$E352</f>
        <v>0</v>
      </c>
      <c r="G352" s="2">
        <f>[1]ROE!G352-[1]ROE!$E352</f>
        <v>0</v>
      </c>
      <c r="H352" s="2">
        <f>[1]ROE!H352-[1]ROE!$E352</f>
        <v>0</v>
      </c>
      <c r="I352" s="2">
        <f>[1]ROE!I352-[1]ROE!$E352</f>
        <v>0</v>
      </c>
      <c r="J352" s="2">
        <f>[1]ROE!J352-[1]ROE!$E352</f>
        <v>0</v>
      </c>
      <c r="K352" s="2">
        <f>[1]ROE!K352-[1]ROE!$E352</f>
        <v>0</v>
      </c>
      <c r="L352" s="2">
        <f>[1]ROE!L352-[1]ROE!$E352</f>
        <v>0</v>
      </c>
      <c r="M352" s="2">
        <f>[1]ROE!M352-[1]ROE!$E352</f>
        <v>0</v>
      </c>
      <c r="N352" s="2">
        <f>[1]ROE!N352-[1]ROE!$E352</f>
        <v>0</v>
      </c>
      <c r="O352" s="2">
        <f>[1]ROE!O352-[1]ROE!$E352</f>
        <v>0</v>
      </c>
      <c r="P352" s="2">
        <f>[1]ROE!P352-[1]ROE!$E352</f>
        <v>0</v>
      </c>
      <c r="Q352" s="2">
        <f>[1]ROE!Q352-[1]ROE!$E352</f>
        <v>0</v>
      </c>
      <c r="R352" s="2">
        <f>[1]ROE!R352-[1]ROE!$E352</f>
        <v>0</v>
      </c>
      <c r="S352" s="2">
        <f>[1]ROE!S352-[1]ROE!$E352</f>
        <v>0</v>
      </c>
      <c r="T352" s="2">
        <f>[1]ROE!T352-[1]ROE!$E352</f>
        <v>0</v>
      </c>
      <c r="U352" s="2">
        <f>[1]ROE!U352-[1]ROE!$E352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[1]ROE!E353-[1]ROE!$E353</f>
        <v>0</v>
      </c>
      <c r="F353" s="2">
        <f>[1]ROE!F353-[1]ROE!$E353</f>
        <v>0</v>
      </c>
      <c r="G353" s="2">
        <f>[1]ROE!G353-[1]ROE!$E353</f>
        <v>0</v>
      </c>
      <c r="H353" s="2">
        <f>[1]ROE!H353-[1]ROE!$E353</f>
        <v>0</v>
      </c>
      <c r="I353" s="2">
        <f>[1]ROE!I353-[1]ROE!$E353</f>
        <v>0</v>
      </c>
      <c r="J353" s="2">
        <f>[1]ROE!J353-[1]ROE!$E353</f>
        <v>0</v>
      </c>
      <c r="K353" s="2">
        <f>[1]ROE!K353-[1]ROE!$E353</f>
        <v>0</v>
      </c>
      <c r="L353" s="2">
        <f>[1]ROE!L353-[1]ROE!$E353</f>
        <v>0</v>
      </c>
      <c r="M353" s="2">
        <f>[1]ROE!M353-[1]ROE!$E353</f>
        <v>0</v>
      </c>
      <c r="N353" s="2">
        <f>[1]ROE!N353-[1]ROE!$E353</f>
        <v>0</v>
      </c>
      <c r="O353" s="2">
        <f>[1]ROE!O353-[1]ROE!$E353</f>
        <v>0</v>
      </c>
      <c r="P353" s="2">
        <f>[1]ROE!P353-[1]ROE!$E353</f>
        <v>0</v>
      </c>
      <c r="Q353" s="2">
        <f>[1]ROE!Q353-[1]ROE!$E353</f>
        <v>0</v>
      </c>
      <c r="R353" s="2">
        <f>[1]ROE!R353-[1]ROE!$E353</f>
        <v>0</v>
      </c>
      <c r="S353" s="2">
        <f>[1]ROE!S353-[1]ROE!$E353</f>
        <v>0</v>
      </c>
      <c r="T353" s="2">
        <f>[1]ROE!T353-[1]ROE!$E353</f>
        <v>0</v>
      </c>
      <c r="U353" s="2">
        <f>[1]ROE!U353-[1]ROE!$E353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[1]ROE!E354-[1]ROE!$E354</f>
        <v>0</v>
      </c>
      <c r="F354" s="2">
        <f>[1]ROE!F354-[1]ROE!$E354</f>
        <v>0</v>
      </c>
      <c r="G354" s="2">
        <f>[1]ROE!G354-[1]ROE!$E354</f>
        <v>0</v>
      </c>
      <c r="H354" s="2">
        <f>[1]ROE!H354-[1]ROE!$E354</f>
        <v>0</v>
      </c>
      <c r="I354" s="2">
        <f>[1]ROE!I354-[1]ROE!$E354</f>
        <v>0</v>
      </c>
      <c r="J354" s="2">
        <f>[1]ROE!J354-[1]ROE!$E354</f>
        <v>0</v>
      </c>
      <c r="K354" s="2">
        <f>[1]ROE!K354-[1]ROE!$E354</f>
        <v>0</v>
      </c>
      <c r="L354" s="2">
        <f>[1]ROE!L354-[1]ROE!$E354</f>
        <v>0</v>
      </c>
      <c r="M354" s="2">
        <f>[1]ROE!M354-[1]ROE!$E354</f>
        <v>0</v>
      </c>
      <c r="N354" s="2">
        <f>[1]ROE!N354-[1]ROE!$E354</f>
        <v>0</v>
      </c>
      <c r="O354" s="2">
        <f>[1]ROE!O354-[1]ROE!$E354</f>
        <v>0</v>
      </c>
      <c r="P354" s="2">
        <f>[1]ROE!P354-[1]ROE!$E354</f>
        <v>0</v>
      </c>
      <c r="Q354" s="2">
        <f>[1]ROE!Q354-[1]ROE!$E354</f>
        <v>0</v>
      </c>
      <c r="R354" s="2">
        <f>[1]ROE!R354-[1]ROE!$E354</f>
        <v>0</v>
      </c>
      <c r="S354" s="2">
        <f>[1]ROE!S354-[1]ROE!$E354</f>
        <v>0</v>
      </c>
      <c r="T354" s="2">
        <f>[1]ROE!T354-[1]ROE!$E354</f>
        <v>0</v>
      </c>
      <c r="U354" s="2">
        <f>[1]ROE!U354-[1]ROE!$E354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[1]ROE!E355-[1]ROE!$E355</f>
        <v>0</v>
      </c>
      <c r="F355" s="2">
        <f>[1]ROE!F355-[1]ROE!$E355</f>
        <v>0</v>
      </c>
      <c r="G355" s="2">
        <f>[1]ROE!G355-[1]ROE!$E355</f>
        <v>0</v>
      </c>
      <c r="H355" s="2">
        <f>[1]ROE!H355-[1]ROE!$E355</f>
        <v>0</v>
      </c>
      <c r="I355" s="2">
        <f>[1]ROE!I355-[1]ROE!$E355</f>
        <v>0</v>
      </c>
      <c r="J355" s="2">
        <f>[1]ROE!J355-[1]ROE!$E355</f>
        <v>0</v>
      </c>
      <c r="K355" s="2">
        <f>[1]ROE!K355-[1]ROE!$E355</f>
        <v>0</v>
      </c>
      <c r="L355" s="2">
        <f>[1]ROE!L355-[1]ROE!$E355</f>
        <v>0</v>
      </c>
      <c r="M355" s="2">
        <f>[1]ROE!M355-[1]ROE!$E355</f>
        <v>0</v>
      </c>
      <c r="N355" s="2">
        <f>[1]ROE!N355-[1]ROE!$E355</f>
        <v>0</v>
      </c>
      <c r="O355" s="2">
        <f>[1]ROE!O355-[1]ROE!$E355</f>
        <v>0</v>
      </c>
      <c r="P355" s="2">
        <f>[1]ROE!P355-[1]ROE!$E355</f>
        <v>0</v>
      </c>
      <c r="Q355" s="2">
        <f>[1]ROE!Q355-[1]ROE!$E355</f>
        <v>0</v>
      </c>
      <c r="R355" s="2">
        <f>[1]ROE!R355-[1]ROE!$E355</f>
        <v>0</v>
      </c>
      <c r="S355" s="2">
        <f>[1]ROE!S355-[1]ROE!$E355</f>
        <v>0</v>
      </c>
      <c r="T355" s="2">
        <f>[1]ROE!T355-[1]ROE!$E355</f>
        <v>0</v>
      </c>
      <c r="U355" s="2">
        <f>[1]ROE!U355-[1]ROE!$E355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[1]ROE!E356-[1]ROE!$E356</f>
        <v>0</v>
      </c>
      <c r="F356" s="2">
        <f>[1]ROE!F356-[1]ROE!$E356</f>
        <v>0</v>
      </c>
      <c r="G356" s="2">
        <f>[1]ROE!G356-[1]ROE!$E356</f>
        <v>0</v>
      </c>
      <c r="H356" s="2">
        <f>[1]ROE!H356-[1]ROE!$E356</f>
        <v>0</v>
      </c>
      <c r="I356" s="2">
        <f>[1]ROE!I356-[1]ROE!$E356</f>
        <v>0</v>
      </c>
      <c r="J356" s="2">
        <f>[1]ROE!J356-[1]ROE!$E356</f>
        <v>0</v>
      </c>
      <c r="K356" s="2">
        <f>[1]ROE!K356-[1]ROE!$E356</f>
        <v>0</v>
      </c>
      <c r="L356" s="2">
        <f>[1]ROE!L356-[1]ROE!$E356</f>
        <v>0</v>
      </c>
      <c r="M356" s="2">
        <f>[1]ROE!M356-[1]ROE!$E356</f>
        <v>0</v>
      </c>
      <c r="N356" s="2">
        <f>[1]ROE!N356-[1]ROE!$E356</f>
        <v>0</v>
      </c>
      <c r="O356" s="2">
        <f>[1]ROE!O356-[1]ROE!$E356</f>
        <v>0</v>
      </c>
      <c r="P356" s="2">
        <f>[1]ROE!P356-[1]ROE!$E356</f>
        <v>0</v>
      </c>
      <c r="Q356" s="2">
        <f>[1]ROE!Q356-[1]ROE!$E356</f>
        <v>0</v>
      </c>
      <c r="R356" s="2">
        <f>[1]ROE!R356-[1]ROE!$E356</f>
        <v>0</v>
      </c>
      <c r="S356" s="2">
        <f>[1]ROE!S356-[1]ROE!$E356</f>
        <v>0</v>
      </c>
      <c r="T356" s="2">
        <f>[1]ROE!T356-[1]ROE!$E356</f>
        <v>0</v>
      </c>
      <c r="U356" s="2">
        <f>[1]ROE!U356-[1]ROE!$E356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[1]ROE!E357-[1]ROE!$E357</f>
        <v>0</v>
      </c>
      <c r="F357" s="2">
        <f>[1]ROE!F357-[1]ROE!$E357</f>
        <v>0</v>
      </c>
      <c r="G357" s="2">
        <f>[1]ROE!G357-[1]ROE!$E357</f>
        <v>0</v>
      </c>
      <c r="H357" s="2">
        <f>[1]ROE!H357-[1]ROE!$E357</f>
        <v>0</v>
      </c>
      <c r="I357" s="2">
        <f>[1]ROE!I357-[1]ROE!$E357</f>
        <v>0</v>
      </c>
      <c r="J357" s="2">
        <f>[1]ROE!J357-[1]ROE!$E357</f>
        <v>0</v>
      </c>
      <c r="K357" s="2">
        <f>[1]ROE!K357-[1]ROE!$E357</f>
        <v>0</v>
      </c>
      <c r="L357" s="2">
        <f>[1]ROE!L357-[1]ROE!$E357</f>
        <v>0</v>
      </c>
      <c r="M357" s="2">
        <f>[1]ROE!M357-[1]ROE!$E357</f>
        <v>0</v>
      </c>
      <c r="N357" s="2">
        <f>[1]ROE!N357-[1]ROE!$E357</f>
        <v>0</v>
      </c>
      <c r="O357" s="2">
        <f>[1]ROE!O357-[1]ROE!$E357</f>
        <v>0</v>
      </c>
      <c r="P357" s="2">
        <f>[1]ROE!P357-[1]ROE!$E357</f>
        <v>0</v>
      </c>
      <c r="Q357" s="2">
        <f>[1]ROE!Q357-[1]ROE!$E357</f>
        <v>0</v>
      </c>
      <c r="R357" s="2">
        <f>[1]ROE!R357-[1]ROE!$E357</f>
        <v>0</v>
      </c>
      <c r="S357" s="2">
        <f>[1]ROE!S357-[1]ROE!$E357</f>
        <v>0</v>
      </c>
      <c r="T357" s="2">
        <f>[1]ROE!T357-[1]ROE!$E357</f>
        <v>0</v>
      </c>
      <c r="U357" s="2">
        <f>[1]ROE!U357-[1]ROE!$E357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[1]ROE!E358-[1]ROE!$E358</f>
        <v>0</v>
      </c>
      <c r="F358" s="2">
        <f>[1]ROE!F358-[1]ROE!$E358</f>
        <v>0</v>
      </c>
      <c r="G358" s="2">
        <f>[1]ROE!G358-[1]ROE!$E358</f>
        <v>0</v>
      </c>
      <c r="H358" s="2">
        <f>[1]ROE!H358-[1]ROE!$E358</f>
        <v>0</v>
      </c>
      <c r="I358" s="2">
        <f>[1]ROE!I358-[1]ROE!$E358</f>
        <v>0</v>
      </c>
      <c r="J358" s="2">
        <f>[1]ROE!J358-[1]ROE!$E358</f>
        <v>0</v>
      </c>
      <c r="K358" s="2">
        <f>[1]ROE!K358-[1]ROE!$E358</f>
        <v>0</v>
      </c>
      <c r="L358" s="2">
        <f>[1]ROE!L358-[1]ROE!$E358</f>
        <v>0</v>
      </c>
      <c r="M358" s="2">
        <f>[1]ROE!M358-[1]ROE!$E358</f>
        <v>0</v>
      </c>
      <c r="N358" s="2">
        <f>[1]ROE!N358-[1]ROE!$E358</f>
        <v>0</v>
      </c>
      <c r="O358" s="2">
        <f>[1]ROE!O358-[1]ROE!$E358</f>
        <v>0</v>
      </c>
      <c r="P358" s="2">
        <f>[1]ROE!P358-[1]ROE!$E358</f>
        <v>0</v>
      </c>
      <c r="Q358" s="2">
        <f>[1]ROE!Q358-[1]ROE!$E358</f>
        <v>0</v>
      </c>
      <c r="R358" s="2">
        <f>[1]ROE!R358-[1]ROE!$E358</f>
        <v>0</v>
      </c>
      <c r="S358" s="2">
        <f>[1]ROE!S358-[1]ROE!$E358</f>
        <v>0</v>
      </c>
      <c r="T358" s="2">
        <f>[1]ROE!T358-[1]ROE!$E358</f>
        <v>0</v>
      </c>
      <c r="U358" s="2">
        <f>[1]ROE!U358-[1]ROE!$E358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[1]ROE!E359-[1]ROE!$E359</f>
        <v>0</v>
      </c>
      <c r="F359" s="2">
        <f>[1]ROE!F359-[1]ROE!$E359</f>
        <v>0</v>
      </c>
      <c r="G359" s="2">
        <f>[1]ROE!G359-[1]ROE!$E359</f>
        <v>0</v>
      </c>
      <c r="H359" s="2">
        <f>[1]ROE!H359-[1]ROE!$E359</f>
        <v>0</v>
      </c>
      <c r="I359" s="2">
        <f>[1]ROE!I359-[1]ROE!$E359</f>
        <v>0</v>
      </c>
      <c r="J359" s="2">
        <f>[1]ROE!J359-[1]ROE!$E359</f>
        <v>0</v>
      </c>
      <c r="K359" s="2">
        <f>[1]ROE!K359-[1]ROE!$E359</f>
        <v>0</v>
      </c>
      <c r="L359" s="2">
        <f>[1]ROE!L359-[1]ROE!$E359</f>
        <v>0</v>
      </c>
      <c r="M359" s="2">
        <f>[1]ROE!M359-[1]ROE!$E359</f>
        <v>0</v>
      </c>
      <c r="N359" s="2">
        <f>[1]ROE!N359-[1]ROE!$E359</f>
        <v>0</v>
      </c>
      <c r="O359" s="2">
        <f>[1]ROE!O359-[1]ROE!$E359</f>
        <v>0</v>
      </c>
      <c r="P359" s="2">
        <f>[1]ROE!P359-[1]ROE!$E359</f>
        <v>0</v>
      </c>
      <c r="Q359" s="2">
        <f>[1]ROE!Q359-[1]ROE!$E359</f>
        <v>0</v>
      </c>
      <c r="R359" s="2">
        <f>[1]ROE!R359-[1]ROE!$E359</f>
        <v>0</v>
      </c>
      <c r="S359" s="2">
        <f>[1]ROE!S359-[1]ROE!$E359</f>
        <v>0</v>
      </c>
      <c r="T359" s="2">
        <f>[1]ROE!T359-[1]ROE!$E359</f>
        <v>0</v>
      </c>
      <c r="U359" s="2">
        <f>[1]ROE!U359-[1]ROE!$E359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[1]ROE!E360-[1]ROE!$E360</f>
        <v>0</v>
      </c>
      <c r="F360" s="2">
        <f>[1]ROE!F360-[1]ROE!$E360</f>
        <v>0</v>
      </c>
      <c r="G360" s="2">
        <f>[1]ROE!G360-[1]ROE!$E360</f>
        <v>0</v>
      </c>
      <c r="H360" s="2">
        <f>[1]ROE!H360-[1]ROE!$E360</f>
        <v>0</v>
      </c>
      <c r="I360" s="2">
        <f>[1]ROE!I360-[1]ROE!$E360</f>
        <v>0</v>
      </c>
      <c r="J360" s="2">
        <f>[1]ROE!J360-[1]ROE!$E360</f>
        <v>0</v>
      </c>
      <c r="K360" s="2">
        <f>[1]ROE!K360-[1]ROE!$E360</f>
        <v>0</v>
      </c>
      <c r="L360" s="2">
        <f>[1]ROE!L360-[1]ROE!$E360</f>
        <v>0</v>
      </c>
      <c r="M360" s="2">
        <f>[1]ROE!M360-[1]ROE!$E360</f>
        <v>0</v>
      </c>
      <c r="N360" s="2">
        <f>[1]ROE!N360-[1]ROE!$E360</f>
        <v>0</v>
      </c>
      <c r="O360" s="2">
        <f>[1]ROE!O360-[1]ROE!$E360</f>
        <v>0</v>
      </c>
      <c r="P360" s="2">
        <f>[1]ROE!P360-[1]ROE!$E360</f>
        <v>0</v>
      </c>
      <c r="Q360" s="2">
        <f>[1]ROE!Q360-[1]ROE!$E360</f>
        <v>0</v>
      </c>
      <c r="R360" s="2">
        <f>[1]ROE!R360-[1]ROE!$E360</f>
        <v>0</v>
      </c>
      <c r="S360" s="2">
        <f>[1]ROE!S360-[1]ROE!$E360</f>
        <v>0</v>
      </c>
      <c r="T360" s="2">
        <f>[1]ROE!T360-[1]ROE!$E360</f>
        <v>0</v>
      </c>
      <c r="U360" s="2">
        <f>[1]ROE!U360-[1]ROE!$E360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[1]ROE!E361-[1]ROE!$E361</f>
        <v>0</v>
      </c>
      <c r="F361" s="2">
        <f>[1]ROE!F361-[1]ROE!$E361</f>
        <v>0</v>
      </c>
      <c r="G361" s="2">
        <f>[1]ROE!G361-[1]ROE!$E361</f>
        <v>0</v>
      </c>
      <c r="H361" s="2">
        <f>[1]ROE!H361-[1]ROE!$E361</f>
        <v>0</v>
      </c>
      <c r="I361" s="2">
        <f>[1]ROE!I361-[1]ROE!$E361</f>
        <v>0</v>
      </c>
      <c r="J361" s="2">
        <f>[1]ROE!J361-[1]ROE!$E361</f>
        <v>0</v>
      </c>
      <c r="K361" s="2">
        <f>[1]ROE!K361-[1]ROE!$E361</f>
        <v>0</v>
      </c>
      <c r="L361" s="2">
        <f>[1]ROE!L361-[1]ROE!$E361</f>
        <v>0</v>
      </c>
      <c r="M361" s="2">
        <f>[1]ROE!M361-[1]ROE!$E361</f>
        <v>0</v>
      </c>
      <c r="N361" s="2">
        <f>[1]ROE!N361-[1]ROE!$E361</f>
        <v>0</v>
      </c>
      <c r="O361" s="2">
        <f>[1]ROE!O361-[1]ROE!$E361</f>
        <v>0</v>
      </c>
      <c r="P361" s="2">
        <f>[1]ROE!P361-[1]ROE!$E361</f>
        <v>0</v>
      </c>
      <c r="Q361" s="2">
        <f>[1]ROE!Q361-[1]ROE!$E361</f>
        <v>0</v>
      </c>
      <c r="R361" s="2">
        <f>[1]ROE!R361-[1]ROE!$E361</f>
        <v>0</v>
      </c>
      <c r="S361" s="2">
        <f>[1]ROE!S361-[1]ROE!$E361</f>
        <v>0</v>
      </c>
      <c r="T361" s="2">
        <f>[1]ROE!T361-[1]ROE!$E361</f>
        <v>0</v>
      </c>
      <c r="U361" s="2">
        <f>[1]ROE!U361-[1]ROE!$E361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[1]ROE!E362-[1]ROE!$E362</f>
        <v>0</v>
      </c>
      <c r="F362" s="2">
        <f>[1]ROE!F362-[1]ROE!$E362</f>
        <v>0</v>
      </c>
      <c r="G362" s="2">
        <f>[1]ROE!G362-[1]ROE!$E362</f>
        <v>0</v>
      </c>
      <c r="H362" s="2">
        <f>[1]ROE!H362-[1]ROE!$E362</f>
        <v>0</v>
      </c>
      <c r="I362" s="2">
        <f>[1]ROE!I362-[1]ROE!$E362</f>
        <v>0</v>
      </c>
      <c r="J362" s="2">
        <f>[1]ROE!J362-[1]ROE!$E362</f>
        <v>0</v>
      </c>
      <c r="K362" s="2">
        <f>[1]ROE!K362-[1]ROE!$E362</f>
        <v>0</v>
      </c>
      <c r="L362" s="2">
        <f>[1]ROE!L362-[1]ROE!$E362</f>
        <v>0</v>
      </c>
      <c r="M362" s="2">
        <f>[1]ROE!M362-[1]ROE!$E362</f>
        <v>0</v>
      </c>
      <c r="N362" s="2">
        <f>[1]ROE!N362-[1]ROE!$E362</f>
        <v>0</v>
      </c>
      <c r="O362" s="2">
        <f>[1]ROE!O362-[1]ROE!$E362</f>
        <v>0</v>
      </c>
      <c r="P362" s="2">
        <f>[1]ROE!P362-[1]ROE!$E362</f>
        <v>0</v>
      </c>
      <c r="Q362" s="2">
        <f>[1]ROE!Q362-[1]ROE!$E362</f>
        <v>0</v>
      </c>
      <c r="R362" s="2">
        <f>[1]ROE!R362-[1]ROE!$E362</f>
        <v>0</v>
      </c>
      <c r="S362" s="2">
        <f>[1]ROE!S362-[1]ROE!$E362</f>
        <v>0</v>
      </c>
      <c r="T362" s="2">
        <f>[1]ROE!T362-[1]ROE!$E362</f>
        <v>0</v>
      </c>
      <c r="U362" s="2">
        <f>[1]ROE!U362-[1]ROE!$E362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[1]ROE!E363-[1]ROE!$E363</f>
        <v>0</v>
      </c>
      <c r="F363" s="2">
        <f>[1]ROE!F363-[1]ROE!$E363</f>
        <v>0</v>
      </c>
      <c r="G363" s="2">
        <f>[1]ROE!G363-[1]ROE!$E363</f>
        <v>0</v>
      </c>
      <c r="H363" s="2">
        <f>[1]ROE!H363-[1]ROE!$E363</f>
        <v>0</v>
      </c>
      <c r="I363" s="2">
        <f>[1]ROE!I363-[1]ROE!$E363</f>
        <v>0</v>
      </c>
      <c r="J363" s="2">
        <f>[1]ROE!J363-[1]ROE!$E363</f>
        <v>0</v>
      </c>
      <c r="K363" s="2">
        <f>[1]ROE!K363-[1]ROE!$E363</f>
        <v>0</v>
      </c>
      <c r="L363" s="2">
        <f>[1]ROE!L363-[1]ROE!$E363</f>
        <v>0</v>
      </c>
      <c r="M363" s="2">
        <f>[1]ROE!M363-[1]ROE!$E363</f>
        <v>0</v>
      </c>
      <c r="N363" s="2">
        <f>[1]ROE!N363-[1]ROE!$E363</f>
        <v>0</v>
      </c>
      <c r="O363" s="2">
        <f>[1]ROE!O363-[1]ROE!$E363</f>
        <v>0</v>
      </c>
      <c r="P363" s="2">
        <f>[1]ROE!P363-[1]ROE!$E363</f>
        <v>0</v>
      </c>
      <c r="Q363" s="2">
        <f>[1]ROE!Q363-[1]ROE!$E363</f>
        <v>0</v>
      </c>
      <c r="R363" s="2">
        <f>[1]ROE!R363-[1]ROE!$E363</f>
        <v>0</v>
      </c>
      <c r="S363" s="2">
        <f>[1]ROE!S363-[1]ROE!$E363</f>
        <v>0</v>
      </c>
      <c r="T363" s="2">
        <f>[1]ROE!T363-[1]ROE!$E363</f>
        <v>0</v>
      </c>
      <c r="U363" s="2">
        <f>[1]ROE!U363-[1]ROE!$E363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[1]ROE!E364-[1]ROE!$E364</f>
        <v>0</v>
      </c>
      <c r="F364" s="2">
        <f>[1]ROE!F364-[1]ROE!$E364</f>
        <v>0</v>
      </c>
      <c r="G364" s="2">
        <f>[1]ROE!G364-[1]ROE!$E364</f>
        <v>0</v>
      </c>
      <c r="H364" s="2">
        <f>[1]ROE!H364-[1]ROE!$E364</f>
        <v>0</v>
      </c>
      <c r="I364" s="2">
        <f>[1]ROE!I364-[1]ROE!$E364</f>
        <v>0</v>
      </c>
      <c r="J364" s="2">
        <f>[1]ROE!J364-[1]ROE!$E364</f>
        <v>0</v>
      </c>
      <c r="K364" s="2">
        <f>[1]ROE!K364-[1]ROE!$E364</f>
        <v>0</v>
      </c>
      <c r="L364" s="2">
        <f>[1]ROE!L364-[1]ROE!$E364</f>
        <v>0</v>
      </c>
      <c r="M364" s="2">
        <f>[1]ROE!M364-[1]ROE!$E364</f>
        <v>0</v>
      </c>
      <c r="N364" s="2">
        <f>[1]ROE!N364-[1]ROE!$E364</f>
        <v>0</v>
      </c>
      <c r="O364" s="2">
        <f>[1]ROE!O364-[1]ROE!$E364</f>
        <v>0</v>
      </c>
      <c r="P364" s="2">
        <f>[1]ROE!P364-[1]ROE!$E364</f>
        <v>0</v>
      </c>
      <c r="Q364" s="2">
        <f>[1]ROE!Q364-[1]ROE!$E364</f>
        <v>0</v>
      </c>
      <c r="R364" s="2">
        <f>[1]ROE!R364-[1]ROE!$E364</f>
        <v>0</v>
      </c>
      <c r="S364" s="2">
        <f>[1]ROE!S364-[1]ROE!$E364</f>
        <v>0</v>
      </c>
      <c r="T364" s="2">
        <f>[1]ROE!T364-[1]ROE!$E364</f>
        <v>0</v>
      </c>
      <c r="U364" s="2">
        <f>[1]ROE!U364-[1]ROE!$E364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[1]ROE!E365-[1]ROE!$E365</f>
        <v>0</v>
      </c>
      <c r="F365" s="2">
        <f>[1]ROE!F365-[1]ROE!$E365</f>
        <v>0</v>
      </c>
      <c r="G365" s="2">
        <f>[1]ROE!G365-[1]ROE!$E365</f>
        <v>0</v>
      </c>
      <c r="H365" s="2">
        <f>[1]ROE!H365-[1]ROE!$E365</f>
        <v>0</v>
      </c>
      <c r="I365" s="2">
        <f>[1]ROE!I365-[1]ROE!$E365</f>
        <v>0</v>
      </c>
      <c r="J365" s="2">
        <f>[1]ROE!J365-[1]ROE!$E365</f>
        <v>0</v>
      </c>
      <c r="K365" s="2">
        <f>[1]ROE!K365-[1]ROE!$E365</f>
        <v>0</v>
      </c>
      <c r="L365" s="2">
        <f>[1]ROE!L365-[1]ROE!$E365</f>
        <v>0</v>
      </c>
      <c r="M365" s="2">
        <f>[1]ROE!M365-[1]ROE!$E365</f>
        <v>0</v>
      </c>
      <c r="N365" s="2">
        <f>[1]ROE!N365-[1]ROE!$E365</f>
        <v>0</v>
      </c>
      <c r="O365" s="2">
        <f>[1]ROE!O365-[1]ROE!$E365</f>
        <v>0</v>
      </c>
      <c r="P365" s="2">
        <f>[1]ROE!P365-[1]ROE!$E365</f>
        <v>0</v>
      </c>
      <c r="Q365" s="2">
        <f>[1]ROE!Q365-[1]ROE!$E365</f>
        <v>0</v>
      </c>
      <c r="R365" s="2">
        <f>[1]ROE!R365-[1]ROE!$E365</f>
        <v>0</v>
      </c>
      <c r="S365" s="2">
        <f>[1]ROE!S365-[1]ROE!$E365</f>
        <v>0</v>
      </c>
      <c r="T365" s="2">
        <f>[1]ROE!T365-[1]ROE!$E365</f>
        <v>0</v>
      </c>
      <c r="U365" s="2">
        <f>[1]ROE!U365-[1]ROE!$E365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[1]ROE!E366-[1]ROE!$E366</f>
        <v>0</v>
      </c>
      <c r="F366" s="2">
        <f>[1]ROE!F366-[1]ROE!$E366</f>
        <v>0</v>
      </c>
      <c r="G366" s="2">
        <f>[1]ROE!G366-[1]ROE!$E366</f>
        <v>0</v>
      </c>
      <c r="H366" s="2">
        <f>[1]ROE!H366-[1]ROE!$E366</f>
        <v>0</v>
      </c>
      <c r="I366" s="2">
        <f>[1]ROE!I366-[1]ROE!$E366</f>
        <v>0</v>
      </c>
      <c r="J366" s="2">
        <f>[1]ROE!J366-[1]ROE!$E366</f>
        <v>0</v>
      </c>
      <c r="K366" s="2">
        <f>[1]ROE!K366-[1]ROE!$E366</f>
        <v>0</v>
      </c>
      <c r="L366" s="2">
        <f>[1]ROE!L366-[1]ROE!$E366</f>
        <v>0</v>
      </c>
      <c r="M366" s="2">
        <f>[1]ROE!M366-[1]ROE!$E366</f>
        <v>0</v>
      </c>
      <c r="N366" s="2">
        <f>[1]ROE!N366-[1]ROE!$E366</f>
        <v>0</v>
      </c>
      <c r="O366" s="2">
        <f>[1]ROE!O366-[1]ROE!$E366</f>
        <v>0</v>
      </c>
      <c r="P366" s="2">
        <f>[1]ROE!P366-[1]ROE!$E366</f>
        <v>0</v>
      </c>
      <c r="Q366" s="2">
        <f>[1]ROE!Q366-[1]ROE!$E366</f>
        <v>0</v>
      </c>
      <c r="R366" s="2">
        <f>[1]ROE!R366-[1]ROE!$E366</f>
        <v>0</v>
      </c>
      <c r="S366" s="2">
        <f>[1]ROE!S366-[1]ROE!$E366</f>
        <v>0</v>
      </c>
      <c r="T366" s="2">
        <f>[1]ROE!T366-[1]ROE!$E366</f>
        <v>0</v>
      </c>
      <c r="U366" s="2">
        <f>[1]ROE!U366-[1]ROE!$E366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[1]ROE!E367-[1]ROE!$E367</f>
        <v>0</v>
      </c>
      <c r="F367" s="2">
        <f>[1]ROE!F367-[1]ROE!$E367</f>
        <v>0</v>
      </c>
      <c r="G367" s="2">
        <f>[1]ROE!G367-[1]ROE!$E367</f>
        <v>0</v>
      </c>
      <c r="H367" s="2">
        <f>[1]ROE!H367-[1]ROE!$E367</f>
        <v>0</v>
      </c>
      <c r="I367" s="2">
        <f>[1]ROE!I367-[1]ROE!$E367</f>
        <v>0</v>
      </c>
      <c r="J367" s="2">
        <f>[1]ROE!J367-[1]ROE!$E367</f>
        <v>0</v>
      </c>
      <c r="K367" s="2">
        <f>[1]ROE!K367-[1]ROE!$E367</f>
        <v>0</v>
      </c>
      <c r="L367" s="2">
        <f>[1]ROE!L367-[1]ROE!$E367</f>
        <v>0</v>
      </c>
      <c r="M367" s="2">
        <f>[1]ROE!M367-[1]ROE!$E367</f>
        <v>0</v>
      </c>
      <c r="N367" s="2">
        <f>[1]ROE!N367-[1]ROE!$E367</f>
        <v>0</v>
      </c>
      <c r="O367" s="2">
        <f>[1]ROE!O367-[1]ROE!$E367</f>
        <v>0</v>
      </c>
      <c r="P367" s="2">
        <f>[1]ROE!P367-[1]ROE!$E367</f>
        <v>0</v>
      </c>
      <c r="Q367" s="2">
        <f>[1]ROE!Q367-[1]ROE!$E367</f>
        <v>0</v>
      </c>
      <c r="R367" s="2">
        <f>[1]ROE!R367-[1]ROE!$E367</f>
        <v>0</v>
      </c>
      <c r="S367" s="2">
        <f>[1]ROE!S367-[1]ROE!$E367</f>
        <v>0</v>
      </c>
      <c r="T367" s="2">
        <f>[1]ROE!T367-[1]ROE!$E367</f>
        <v>0</v>
      </c>
      <c r="U367" s="2">
        <f>[1]ROE!U367-[1]ROE!$E367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[1]ROE!E368-[1]ROE!$E368</f>
        <v>0</v>
      </c>
      <c r="F368" s="2">
        <f>[1]ROE!F368-[1]ROE!$E368</f>
        <v>0</v>
      </c>
      <c r="G368" s="2">
        <f>[1]ROE!G368-[1]ROE!$E368</f>
        <v>0</v>
      </c>
      <c r="H368" s="2">
        <f>[1]ROE!H368-[1]ROE!$E368</f>
        <v>0</v>
      </c>
      <c r="I368" s="2">
        <f>[1]ROE!I368-[1]ROE!$E368</f>
        <v>0</v>
      </c>
      <c r="J368" s="2">
        <f>[1]ROE!J368-[1]ROE!$E368</f>
        <v>0</v>
      </c>
      <c r="K368" s="2">
        <f>[1]ROE!K368-[1]ROE!$E368</f>
        <v>0</v>
      </c>
      <c r="L368" s="2">
        <f>[1]ROE!L368-[1]ROE!$E368</f>
        <v>0</v>
      </c>
      <c r="M368" s="2">
        <f>[1]ROE!M368-[1]ROE!$E368</f>
        <v>0</v>
      </c>
      <c r="N368" s="2">
        <f>[1]ROE!N368-[1]ROE!$E368</f>
        <v>0</v>
      </c>
      <c r="O368" s="2">
        <f>[1]ROE!O368-[1]ROE!$E368</f>
        <v>0</v>
      </c>
      <c r="P368" s="2">
        <f>[1]ROE!P368-[1]ROE!$E368</f>
        <v>0</v>
      </c>
      <c r="Q368" s="2">
        <f>[1]ROE!Q368-[1]ROE!$E368</f>
        <v>0</v>
      </c>
      <c r="R368" s="2">
        <f>[1]ROE!R368-[1]ROE!$E368</f>
        <v>0</v>
      </c>
      <c r="S368" s="2">
        <f>[1]ROE!S368-[1]ROE!$E368</f>
        <v>0</v>
      </c>
      <c r="T368" s="2">
        <f>[1]ROE!T368-[1]ROE!$E368</f>
        <v>0</v>
      </c>
      <c r="U368" s="2">
        <f>[1]ROE!U368-[1]ROE!$E368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[1]ROE!E369-[1]ROE!$E369</f>
        <v>0</v>
      </c>
      <c r="F369" s="2">
        <f>[1]ROE!F369-[1]ROE!$E369</f>
        <v>0</v>
      </c>
      <c r="G369" s="2">
        <f>[1]ROE!G369-[1]ROE!$E369</f>
        <v>0</v>
      </c>
      <c r="H369" s="2">
        <f>[1]ROE!H369-[1]ROE!$E369</f>
        <v>0</v>
      </c>
      <c r="I369" s="2">
        <f>[1]ROE!I369-[1]ROE!$E369</f>
        <v>0</v>
      </c>
      <c r="J369" s="2">
        <f>[1]ROE!J369-[1]ROE!$E369</f>
        <v>0</v>
      </c>
      <c r="K369" s="2">
        <f>[1]ROE!K369-[1]ROE!$E369</f>
        <v>0</v>
      </c>
      <c r="L369" s="2">
        <f>[1]ROE!L369-[1]ROE!$E369</f>
        <v>0</v>
      </c>
      <c r="M369" s="2">
        <f>[1]ROE!M369-[1]ROE!$E369</f>
        <v>0</v>
      </c>
      <c r="N369" s="2">
        <f>[1]ROE!N369-[1]ROE!$E369</f>
        <v>0</v>
      </c>
      <c r="O369" s="2">
        <f>[1]ROE!O369-[1]ROE!$E369</f>
        <v>0</v>
      </c>
      <c r="P369" s="2">
        <f>[1]ROE!P369-[1]ROE!$E369</f>
        <v>0</v>
      </c>
      <c r="Q369" s="2">
        <f>[1]ROE!Q369-[1]ROE!$E369</f>
        <v>0</v>
      </c>
      <c r="R369" s="2">
        <f>[1]ROE!R369-[1]ROE!$E369</f>
        <v>0</v>
      </c>
      <c r="S369" s="2">
        <f>[1]ROE!S369-[1]ROE!$E369</f>
        <v>0</v>
      </c>
      <c r="T369" s="2">
        <f>[1]ROE!T369-[1]ROE!$E369</f>
        <v>0</v>
      </c>
      <c r="U369" s="2">
        <f>[1]ROE!U369-[1]ROE!$E369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[1]ROE!E370-[1]ROE!$E370</f>
        <v>0</v>
      </c>
      <c r="F370" s="2">
        <f>[1]ROE!F370-[1]ROE!$E370</f>
        <v>0</v>
      </c>
      <c r="G370" s="2">
        <f>[1]ROE!G370-[1]ROE!$E370</f>
        <v>0</v>
      </c>
      <c r="H370" s="2">
        <f>[1]ROE!H370-[1]ROE!$E370</f>
        <v>0</v>
      </c>
      <c r="I370" s="2">
        <f>[1]ROE!I370-[1]ROE!$E370</f>
        <v>0</v>
      </c>
      <c r="J370" s="2">
        <f>[1]ROE!J370-[1]ROE!$E370</f>
        <v>0</v>
      </c>
      <c r="K370" s="2">
        <f>[1]ROE!K370-[1]ROE!$E370</f>
        <v>0</v>
      </c>
      <c r="L370" s="2">
        <f>[1]ROE!L370-[1]ROE!$E370</f>
        <v>0</v>
      </c>
      <c r="M370" s="2">
        <f>[1]ROE!M370-[1]ROE!$E370</f>
        <v>0</v>
      </c>
      <c r="N370" s="2">
        <f>[1]ROE!N370-[1]ROE!$E370</f>
        <v>0</v>
      </c>
      <c r="O370" s="2">
        <f>[1]ROE!O370-[1]ROE!$E370</f>
        <v>0</v>
      </c>
      <c r="P370" s="2">
        <f>[1]ROE!P370-[1]ROE!$E370</f>
        <v>0</v>
      </c>
      <c r="Q370" s="2">
        <f>[1]ROE!Q370-[1]ROE!$E370</f>
        <v>0</v>
      </c>
      <c r="R370" s="2">
        <f>[1]ROE!R370-[1]ROE!$E370</f>
        <v>0</v>
      </c>
      <c r="S370" s="2">
        <f>[1]ROE!S370-[1]ROE!$E370</f>
        <v>0</v>
      </c>
      <c r="T370" s="2">
        <f>[1]ROE!T370-[1]ROE!$E370</f>
        <v>0</v>
      </c>
      <c r="U370" s="2">
        <f>[1]ROE!U370-[1]ROE!$E370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[1]ROE!E371-[1]ROE!$E371</f>
        <v>0</v>
      </c>
      <c r="F371" s="2">
        <f>[1]ROE!F371-[1]ROE!$E371</f>
        <v>0</v>
      </c>
      <c r="G371" s="2">
        <f>[1]ROE!G371-[1]ROE!$E371</f>
        <v>0</v>
      </c>
      <c r="H371" s="2">
        <f>[1]ROE!H371-[1]ROE!$E371</f>
        <v>0</v>
      </c>
      <c r="I371" s="2">
        <f>[1]ROE!I371-[1]ROE!$E371</f>
        <v>0</v>
      </c>
      <c r="J371" s="2">
        <f>[1]ROE!J371-[1]ROE!$E371</f>
        <v>0</v>
      </c>
      <c r="K371" s="2">
        <f>[1]ROE!K371-[1]ROE!$E371</f>
        <v>0</v>
      </c>
      <c r="L371" s="2">
        <f>[1]ROE!L371-[1]ROE!$E371</f>
        <v>0</v>
      </c>
      <c r="M371" s="2">
        <f>[1]ROE!M371-[1]ROE!$E371</f>
        <v>0</v>
      </c>
      <c r="N371" s="2">
        <f>[1]ROE!N371-[1]ROE!$E371</f>
        <v>0</v>
      </c>
      <c r="O371" s="2">
        <f>[1]ROE!O371-[1]ROE!$E371</f>
        <v>0</v>
      </c>
      <c r="P371" s="2">
        <f>[1]ROE!P371-[1]ROE!$E371</f>
        <v>0</v>
      </c>
      <c r="Q371" s="2">
        <f>[1]ROE!Q371-[1]ROE!$E371</f>
        <v>0</v>
      </c>
      <c r="R371" s="2">
        <f>[1]ROE!R371-[1]ROE!$E371</f>
        <v>0</v>
      </c>
      <c r="S371" s="2">
        <f>[1]ROE!S371-[1]ROE!$E371</f>
        <v>0</v>
      </c>
      <c r="T371" s="2">
        <f>[1]ROE!T371-[1]ROE!$E371</f>
        <v>0</v>
      </c>
      <c r="U371" s="2">
        <f>[1]ROE!U371-[1]ROE!$E371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[1]ROE!E372-[1]ROE!$E372</f>
        <v>0</v>
      </c>
      <c r="F372" s="2">
        <f>[1]ROE!F372-[1]ROE!$E372</f>
        <v>0</v>
      </c>
      <c r="G372" s="2">
        <f>[1]ROE!G372-[1]ROE!$E372</f>
        <v>0</v>
      </c>
      <c r="H372" s="2">
        <f>[1]ROE!H372-[1]ROE!$E372</f>
        <v>0</v>
      </c>
      <c r="I372" s="2">
        <f>[1]ROE!I372-[1]ROE!$E372</f>
        <v>0</v>
      </c>
      <c r="J372" s="2">
        <f>[1]ROE!J372-[1]ROE!$E372</f>
        <v>0</v>
      </c>
      <c r="K372" s="2">
        <f>[1]ROE!K372-[1]ROE!$E372</f>
        <v>0</v>
      </c>
      <c r="L372" s="2">
        <f>[1]ROE!L372-[1]ROE!$E372</f>
        <v>0</v>
      </c>
      <c r="M372" s="2">
        <f>[1]ROE!M372-[1]ROE!$E372</f>
        <v>0</v>
      </c>
      <c r="N372" s="2">
        <f>[1]ROE!N372-[1]ROE!$E372</f>
        <v>0</v>
      </c>
      <c r="O372" s="2">
        <f>[1]ROE!O372-[1]ROE!$E372</f>
        <v>0</v>
      </c>
      <c r="P372" s="2">
        <f>[1]ROE!P372-[1]ROE!$E372</f>
        <v>0</v>
      </c>
      <c r="Q372" s="2">
        <f>[1]ROE!Q372-[1]ROE!$E372</f>
        <v>0</v>
      </c>
      <c r="R372" s="2">
        <f>[1]ROE!R372-[1]ROE!$E372</f>
        <v>0</v>
      </c>
      <c r="S372" s="2">
        <f>[1]ROE!S372-[1]ROE!$E372</f>
        <v>0</v>
      </c>
      <c r="T372" s="2">
        <f>[1]ROE!T372-[1]ROE!$E372</f>
        <v>0</v>
      </c>
      <c r="U372" s="2">
        <f>[1]ROE!U372-[1]ROE!$E372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[1]ROE!E373-[1]ROE!$E373</f>
        <v>0</v>
      </c>
      <c r="F373" s="2">
        <f>[1]ROE!F373-[1]ROE!$E373</f>
        <v>0</v>
      </c>
      <c r="G373" s="2">
        <f>[1]ROE!G373-[1]ROE!$E373</f>
        <v>0</v>
      </c>
      <c r="H373" s="2">
        <f>[1]ROE!H373-[1]ROE!$E373</f>
        <v>0</v>
      </c>
      <c r="I373" s="2">
        <f>[1]ROE!I373-[1]ROE!$E373</f>
        <v>0</v>
      </c>
      <c r="J373" s="2">
        <f>[1]ROE!J373-[1]ROE!$E373</f>
        <v>0</v>
      </c>
      <c r="K373" s="2">
        <f>[1]ROE!K373-[1]ROE!$E373</f>
        <v>0</v>
      </c>
      <c r="L373" s="2">
        <f>[1]ROE!L373-[1]ROE!$E373</f>
        <v>0</v>
      </c>
      <c r="M373" s="2">
        <f>[1]ROE!M373-[1]ROE!$E373</f>
        <v>0</v>
      </c>
      <c r="N373" s="2">
        <f>[1]ROE!N373-[1]ROE!$E373</f>
        <v>0</v>
      </c>
      <c r="O373" s="2">
        <f>[1]ROE!O373-[1]ROE!$E373</f>
        <v>0</v>
      </c>
      <c r="P373" s="2">
        <f>[1]ROE!P373-[1]ROE!$E373</f>
        <v>0</v>
      </c>
      <c r="Q373" s="2">
        <f>[1]ROE!Q373-[1]ROE!$E373</f>
        <v>0</v>
      </c>
      <c r="R373" s="2">
        <f>[1]ROE!R373-[1]ROE!$E373</f>
        <v>0</v>
      </c>
      <c r="S373" s="2">
        <f>[1]ROE!S373-[1]ROE!$E373</f>
        <v>0</v>
      </c>
      <c r="T373" s="2">
        <f>[1]ROE!T373-[1]ROE!$E373</f>
        <v>0</v>
      </c>
      <c r="U373" s="2">
        <f>[1]ROE!U373-[1]ROE!$E373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[1]ROE!E374-[1]ROE!$E374</f>
        <v>0</v>
      </c>
      <c r="F374" s="2">
        <f>[1]ROE!F374-[1]ROE!$E374</f>
        <v>0</v>
      </c>
      <c r="G374" s="2">
        <f>[1]ROE!G374-[1]ROE!$E374</f>
        <v>0</v>
      </c>
      <c r="H374" s="2">
        <f>[1]ROE!H374-[1]ROE!$E374</f>
        <v>0</v>
      </c>
      <c r="I374" s="2">
        <f>[1]ROE!I374-[1]ROE!$E374</f>
        <v>0</v>
      </c>
      <c r="J374" s="2">
        <f>[1]ROE!J374-[1]ROE!$E374</f>
        <v>0</v>
      </c>
      <c r="K374" s="2">
        <f>[1]ROE!K374-[1]ROE!$E374</f>
        <v>0</v>
      </c>
      <c r="L374" s="2">
        <f>[1]ROE!L374-[1]ROE!$E374</f>
        <v>0</v>
      </c>
      <c r="M374" s="2">
        <f>[1]ROE!M374-[1]ROE!$E374</f>
        <v>0</v>
      </c>
      <c r="N374" s="2">
        <f>[1]ROE!N374-[1]ROE!$E374</f>
        <v>0</v>
      </c>
      <c r="O374" s="2">
        <f>[1]ROE!O374-[1]ROE!$E374</f>
        <v>0</v>
      </c>
      <c r="P374" s="2">
        <f>[1]ROE!P374-[1]ROE!$E374</f>
        <v>0</v>
      </c>
      <c r="Q374" s="2">
        <f>[1]ROE!Q374-[1]ROE!$E374</f>
        <v>0</v>
      </c>
      <c r="R374" s="2">
        <f>[1]ROE!R374-[1]ROE!$E374</f>
        <v>0</v>
      </c>
      <c r="S374" s="2">
        <f>[1]ROE!S374-[1]ROE!$E374</f>
        <v>0</v>
      </c>
      <c r="T374" s="2">
        <f>[1]ROE!T374-[1]ROE!$E374</f>
        <v>0</v>
      </c>
      <c r="U374" s="2">
        <f>[1]ROE!U374-[1]ROE!$E374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[1]ROE!E375-[1]ROE!$E375</f>
        <v>0</v>
      </c>
      <c r="F375" s="2">
        <f>[1]ROE!F375-[1]ROE!$E375</f>
        <v>0</v>
      </c>
      <c r="G375" s="2">
        <f>[1]ROE!G375-[1]ROE!$E375</f>
        <v>0</v>
      </c>
      <c r="H375" s="2">
        <f>[1]ROE!H375-[1]ROE!$E375</f>
        <v>0</v>
      </c>
      <c r="I375" s="2">
        <f>[1]ROE!I375-[1]ROE!$E375</f>
        <v>0</v>
      </c>
      <c r="J375" s="2">
        <f>[1]ROE!J375-[1]ROE!$E375</f>
        <v>0</v>
      </c>
      <c r="K375" s="2">
        <f>[1]ROE!K375-[1]ROE!$E375</f>
        <v>0</v>
      </c>
      <c r="L375" s="2">
        <f>[1]ROE!L375-[1]ROE!$E375</f>
        <v>0</v>
      </c>
      <c r="M375" s="2">
        <f>[1]ROE!M375-[1]ROE!$E375</f>
        <v>0</v>
      </c>
      <c r="N375" s="2">
        <f>[1]ROE!N375-[1]ROE!$E375</f>
        <v>0</v>
      </c>
      <c r="O375" s="2">
        <f>[1]ROE!O375-[1]ROE!$E375</f>
        <v>0</v>
      </c>
      <c r="P375" s="2">
        <f>[1]ROE!P375-[1]ROE!$E375</f>
        <v>0</v>
      </c>
      <c r="Q375" s="2">
        <f>[1]ROE!Q375-[1]ROE!$E375</f>
        <v>0</v>
      </c>
      <c r="R375" s="2">
        <f>[1]ROE!R375-[1]ROE!$E375</f>
        <v>0</v>
      </c>
      <c r="S375" s="2">
        <f>[1]ROE!S375-[1]ROE!$E375</f>
        <v>0</v>
      </c>
      <c r="T375" s="2">
        <f>[1]ROE!T375-[1]ROE!$E375</f>
        <v>0</v>
      </c>
      <c r="U375" s="2">
        <f>[1]ROE!U375-[1]ROE!$E375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[1]ROE!E376-[1]ROE!$E376</f>
        <v>0</v>
      </c>
      <c r="F376" s="2">
        <f>[1]ROE!F376-[1]ROE!$E376</f>
        <v>0</v>
      </c>
      <c r="G376" s="2">
        <f>[1]ROE!G376-[1]ROE!$E376</f>
        <v>0</v>
      </c>
      <c r="H376" s="2">
        <f>[1]ROE!H376-[1]ROE!$E376</f>
        <v>0</v>
      </c>
      <c r="I376" s="2">
        <f>[1]ROE!I376-[1]ROE!$E376</f>
        <v>0</v>
      </c>
      <c r="J376" s="2">
        <f>[1]ROE!J376-[1]ROE!$E376</f>
        <v>0</v>
      </c>
      <c r="K376" s="2">
        <f>[1]ROE!K376-[1]ROE!$E376</f>
        <v>0</v>
      </c>
      <c r="L376" s="2">
        <f>[1]ROE!L376-[1]ROE!$E376</f>
        <v>0</v>
      </c>
      <c r="M376" s="2">
        <f>[1]ROE!M376-[1]ROE!$E376</f>
        <v>0</v>
      </c>
      <c r="N376" s="2">
        <f>[1]ROE!N376-[1]ROE!$E376</f>
        <v>0</v>
      </c>
      <c r="O376" s="2">
        <f>[1]ROE!O376-[1]ROE!$E376</f>
        <v>0</v>
      </c>
      <c r="P376" s="2">
        <f>[1]ROE!P376-[1]ROE!$E376</f>
        <v>0</v>
      </c>
      <c r="Q376" s="2">
        <f>[1]ROE!Q376-[1]ROE!$E376</f>
        <v>0</v>
      </c>
      <c r="R376" s="2">
        <f>[1]ROE!R376-[1]ROE!$E376</f>
        <v>0</v>
      </c>
      <c r="S376" s="2">
        <f>[1]ROE!S376-[1]ROE!$E376</f>
        <v>0</v>
      </c>
      <c r="T376" s="2">
        <f>[1]ROE!T376-[1]ROE!$E376</f>
        <v>0</v>
      </c>
      <c r="U376" s="2">
        <f>[1]ROE!U376-[1]ROE!$E376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[1]ROE!E377-[1]ROE!$E377</f>
        <v>0</v>
      </c>
      <c r="F377" s="2">
        <f>[1]ROE!F377-[1]ROE!$E377</f>
        <v>0</v>
      </c>
      <c r="G377" s="2">
        <f>[1]ROE!G377-[1]ROE!$E377</f>
        <v>0</v>
      </c>
      <c r="H377" s="2">
        <f>[1]ROE!H377-[1]ROE!$E377</f>
        <v>0</v>
      </c>
      <c r="I377" s="2">
        <f>[1]ROE!I377-[1]ROE!$E377</f>
        <v>0</v>
      </c>
      <c r="J377" s="2">
        <f>[1]ROE!J377-[1]ROE!$E377</f>
        <v>0</v>
      </c>
      <c r="K377" s="2">
        <f>[1]ROE!K377-[1]ROE!$E377</f>
        <v>0</v>
      </c>
      <c r="L377" s="2">
        <f>[1]ROE!L377-[1]ROE!$E377</f>
        <v>0</v>
      </c>
      <c r="M377" s="2">
        <f>[1]ROE!M377-[1]ROE!$E377</f>
        <v>0</v>
      </c>
      <c r="N377" s="2">
        <f>[1]ROE!N377-[1]ROE!$E377</f>
        <v>0</v>
      </c>
      <c r="O377" s="2">
        <f>[1]ROE!O377-[1]ROE!$E377</f>
        <v>0</v>
      </c>
      <c r="P377" s="2">
        <f>[1]ROE!P377-[1]ROE!$E377</f>
        <v>0</v>
      </c>
      <c r="Q377" s="2">
        <f>[1]ROE!Q377-[1]ROE!$E377</f>
        <v>0</v>
      </c>
      <c r="R377" s="2">
        <f>[1]ROE!R377-[1]ROE!$E377</f>
        <v>0</v>
      </c>
      <c r="S377" s="2">
        <f>[1]ROE!S377-[1]ROE!$E377</f>
        <v>0</v>
      </c>
      <c r="T377" s="2">
        <f>[1]ROE!T377-[1]ROE!$E377</f>
        <v>0</v>
      </c>
      <c r="U377" s="2">
        <f>[1]ROE!U377-[1]ROE!$E377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[1]ROE!E378-[1]ROE!$E378</f>
        <v>0</v>
      </c>
      <c r="F378" s="2">
        <f>[1]ROE!F378-[1]ROE!$E378</f>
        <v>0</v>
      </c>
      <c r="G378" s="2">
        <f>[1]ROE!G378-[1]ROE!$E378</f>
        <v>0</v>
      </c>
      <c r="H378" s="2">
        <f>[1]ROE!H378-[1]ROE!$E378</f>
        <v>0</v>
      </c>
      <c r="I378" s="2">
        <f>[1]ROE!I378-[1]ROE!$E378</f>
        <v>0</v>
      </c>
      <c r="J378" s="2">
        <f>[1]ROE!J378-[1]ROE!$E378</f>
        <v>0</v>
      </c>
      <c r="K378" s="2">
        <f>[1]ROE!K378-[1]ROE!$E378</f>
        <v>0</v>
      </c>
      <c r="L378" s="2">
        <f>[1]ROE!L378-[1]ROE!$E378</f>
        <v>0</v>
      </c>
      <c r="M378" s="2">
        <f>[1]ROE!M378-[1]ROE!$E378</f>
        <v>0</v>
      </c>
      <c r="N378" s="2">
        <f>[1]ROE!N378-[1]ROE!$E378</f>
        <v>0</v>
      </c>
      <c r="O378" s="2">
        <f>[1]ROE!O378-[1]ROE!$E378</f>
        <v>0</v>
      </c>
      <c r="P378" s="2">
        <f>[1]ROE!P378-[1]ROE!$E378</f>
        <v>0</v>
      </c>
      <c r="Q378" s="2">
        <f>[1]ROE!Q378-[1]ROE!$E378</f>
        <v>0</v>
      </c>
      <c r="R378" s="2">
        <f>[1]ROE!R378-[1]ROE!$E378</f>
        <v>0</v>
      </c>
      <c r="S378" s="2">
        <f>[1]ROE!S378-[1]ROE!$E378</f>
        <v>0</v>
      </c>
      <c r="T378" s="2">
        <f>[1]ROE!T378-[1]ROE!$E378</f>
        <v>0</v>
      </c>
      <c r="U378" s="2">
        <f>[1]ROE!U378-[1]ROE!$E378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[1]ROE!E379-[1]ROE!$E379</f>
        <v>0</v>
      </c>
      <c r="F379" s="2">
        <f>[1]ROE!F379-[1]ROE!$E379</f>
        <v>0</v>
      </c>
      <c r="G379" s="2">
        <f>[1]ROE!G379-[1]ROE!$E379</f>
        <v>0</v>
      </c>
      <c r="H379" s="2">
        <f>[1]ROE!H379-[1]ROE!$E379</f>
        <v>0</v>
      </c>
      <c r="I379" s="2">
        <f>[1]ROE!I379-[1]ROE!$E379</f>
        <v>0</v>
      </c>
      <c r="J379" s="2">
        <f>[1]ROE!J379-[1]ROE!$E379</f>
        <v>0</v>
      </c>
      <c r="K379" s="2">
        <f>[1]ROE!K379-[1]ROE!$E379</f>
        <v>0</v>
      </c>
      <c r="L379" s="2">
        <f>[1]ROE!L379-[1]ROE!$E379</f>
        <v>0</v>
      </c>
      <c r="M379" s="2">
        <f>[1]ROE!M379-[1]ROE!$E379</f>
        <v>0</v>
      </c>
      <c r="N379" s="2">
        <f>[1]ROE!N379-[1]ROE!$E379</f>
        <v>0</v>
      </c>
      <c r="O379" s="2">
        <f>[1]ROE!O379-[1]ROE!$E379</f>
        <v>0</v>
      </c>
      <c r="P379" s="2">
        <f>[1]ROE!P379-[1]ROE!$E379</f>
        <v>0</v>
      </c>
      <c r="Q379" s="2">
        <f>[1]ROE!Q379-[1]ROE!$E379</f>
        <v>0</v>
      </c>
      <c r="R379" s="2">
        <f>[1]ROE!R379-[1]ROE!$E379</f>
        <v>0</v>
      </c>
      <c r="S379" s="2">
        <f>[1]ROE!S379-[1]ROE!$E379</f>
        <v>0</v>
      </c>
      <c r="T379" s="2">
        <f>[1]ROE!T379-[1]ROE!$E379</f>
        <v>0</v>
      </c>
      <c r="U379" s="2">
        <f>[1]ROE!U379-[1]ROE!$E379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[1]ROE!E380-[1]ROE!$E380</f>
        <v>0</v>
      </c>
      <c r="F380" s="2">
        <f>[1]ROE!F380-[1]ROE!$E380</f>
        <v>0</v>
      </c>
      <c r="G380" s="2">
        <f>[1]ROE!G380-[1]ROE!$E380</f>
        <v>0</v>
      </c>
      <c r="H380" s="2">
        <f>[1]ROE!H380-[1]ROE!$E380</f>
        <v>0</v>
      </c>
      <c r="I380" s="2">
        <f>[1]ROE!I380-[1]ROE!$E380</f>
        <v>0</v>
      </c>
      <c r="J380" s="2">
        <f>[1]ROE!J380-[1]ROE!$E380</f>
        <v>0</v>
      </c>
      <c r="K380" s="2">
        <f>[1]ROE!K380-[1]ROE!$E380</f>
        <v>0</v>
      </c>
      <c r="L380" s="2">
        <f>[1]ROE!L380-[1]ROE!$E380</f>
        <v>0</v>
      </c>
      <c r="M380" s="2">
        <f>[1]ROE!M380-[1]ROE!$E380</f>
        <v>0</v>
      </c>
      <c r="N380" s="2">
        <f>[1]ROE!N380-[1]ROE!$E380</f>
        <v>0</v>
      </c>
      <c r="O380" s="2">
        <f>[1]ROE!O380-[1]ROE!$E380</f>
        <v>0</v>
      </c>
      <c r="P380" s="2">
        <f>[1]ROE!P380-[1]ROE!$E380</f>
        <v>0</v>
      </c>
      <c r="Q380" s="2">
        <f>[1]ROE!Q380-[1]ROE!$E380</f>
        <v>0</v>
      </c>
      <c r="R380" s="2">
        <f>[1]ROE!R380-[1]ROE!$E380</f>
        <v>0</v>
      </c>
      <c r="S380" s="2">
        <f>[1]ROE!S380-[1]ROE!$E380</f>
        <v>0</v>
      </c>
      <c r="T380" s="2">
        <f>[1]ROE!T380-[1]ROE!$E380</f>
        <v>0</v>
      </c>
      <c r="U380" s="2">
        <f>[1]ROE!U380-[1]ROE!$E380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[1]ROE!E381-[1]ROE!$E381</f>
        <v>0</v>
      </c>
      <c r="F381" s="2">
        <f>[1]ROE!F381-[1]ROE!$E381</f>
        <v>0</v>
      </c>
      <c r="G381" s="2">
        <f>[1]ROE!G381-[1]ROE!$E381</f>
        <v>0</v>
      </c>
      <c r="H381" s="2">
        <f>[1]ROE!H381-[1]ROE!$E381</f>
        <v>0</v>
      </c>
      <c r="I381" s="2">
        <f>[1]ROE!I381-[1]ROE!$E381</f>
        <v>0</v>
      </c>
      <c r="J381" s="2">
        <f>[1]ROE!J381-[1]ROE!$E381</f>
        <v>0</v>
      </c>
      <c r="K381" s="2">
        <f>[1]ROE!K381-[1]ROE!$E381</f>
        <v>0</v>
      </c>
      <c r="L381" s="2">
        <f>[1]ROE!L381-[1]ROE!$E381</f>
        <v>0</v>
      </c>
      <c r="M381" s="2">
        <f>[1]ROE!M381-[1]ROE!$E381</f>
        <v>0</v>
      </c>
      <c r="N381" s="2">
        <f>[1]ROE!N381-[1]ROE!$E381</f>
        <v>0</v>
      </c>
      <c r="O381" s="2">
        <f>[1]ROE!O381-[1]ROE!$E381</f>
        <v>0</v>
      </c>
      <c r="P381" s="2">
        <f>[1]ROE!P381-[1]ROE!$E381</f>
        <v>0</v>
      </c>
      <c r="Q381" s="2">
        <f>[1]ROE!Q381-[1]ROE!$E381</f>
        <v>0</v>
      </c>
      <c r="R381" s="2">
        <f>[1]ROE!R381-[1]ROE!$E381</f>
        <v>0</v>
      </c>
      <c r="S381" s="2">
        <f>[1]ROE!S381-[1]ROE!$E381</f>
        <v>0</v>
      </c>
      <c r="T381" s="2">
        <f>[1]ROE!T381-[1]ROE!$E381</f>
        <v>0</v>
      </c>
      <c r="U381" s="2">
        <f>[1]ROE!U381-[1]ROE!$E381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[1]ROE!E382-[1]ROE!$E382</f>
        <v>0</v>
      </c>
      <c r="F382" s="2">
        <f>[1]ROE!F382-[1]ROE!$E382</f>
        <v>0</v>
      </c>
      <c r="G382" s="2">
        <f>[1]ROE!G382-[1]ROE!$E382</f>
        <v>0</v>
      </c>
      <c r="H382" s="2">
        <f>[1]ROE!H382-[1]ROE!$E382</f>
        <v>0</v>
      </c>
      <c r="I382" s="2">
        <f>[1]ROE!I382-[1]ROE!$E382</f>
        <v>0</v>
      </c>
      <c r="J382" s="2">
        <f>[1]ROE!J382-[1]ROE!$E382</f>
        <v>0</v>
      </c>
      <c r="K382" s="2">
        <f>[1]ROE!K382-[1]ROE!$E382</f>
        <v>0</v>
      </c>
      <c r="L382" s="2">
        <f>[1]ROE!L382-[1]ROE!$E382</f>
        <v>0</v>
      </c>
      <c r="M382" s="2">
        <f>[1]ROE!M382-[1]ROE!$E382</f>
        <v>0</v>
      </c>
      <c r="N382" s="2">
        <f>[1]ROE!N382-[1]ROE!$E382</f>
        <v>0</v>
      </c>
      <c r="O382" s="2">
        <f>[1]ROE!O382-[1]ROE!$E382</f>
        <v>0</v>
      </c>
      <c r="P382" s="2">
        <f>[1]ROE!P382-[1]ROE!$E382</f>
        <v>0</v>
      </c>
      <c r="Q382" s="2">
        <f>[1]ROE!Q382-[1]ROE!$E382</f>
        <v>0</v>
      </c>
      <c r="R382" s="2">
        <f>[1]ROE!R382-[1]ROE!$E382</f>
        <v>0</v>
      </c>
      <c r="S382" s="2">
        <f>[1]ROE!S382-[1]ROE!$E382</f>
        <v>0</v>
      </c>
      <c r="T382" s="2">
        <f>[1]ROE!T382-[1]ROE!$E382</f>
        <v>0</v>
      </c>
      <c r="U382" s="2">
        <f>[1]ROE!U382-[1]ROE!$E382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[1]ROE!E383-[1]ROE!$E383</f>
        <v>0</v>
      </c>
      <c r="F383" s="2">
        <f>[1]ROE!F383-[1]ROE!$E383</f>
        <v>0</v>
      </c>
      <c r="G383" s="2">
        <f>[1]ROE!G383-[1]ROE!$E383</f>
        <v>0</v>
      </c>
      <c r="H383" s="2">
        <f>[1]ROE!H383-[1]ROE!$E383</f>
        <v>0</v>
      </c>
      <c r="I383" s="2">
        <f>[1]ROE!I383-[1]ROE!$E383</f>
        <v>0</v>
      </c>
      <c r="J383" s="2">
        <f>[1]ROE!J383-[1]ROE!$E383</f>
        <v>0</v>
      </c>
      <c r="K383" s="2">
        <f>[1]ROE!K383-[1]ROE!$E383</f>
        <v>0</v>
      </c>
      <c r="L383" s="2">
        <f>[1]ROE!L383-[1]ROE!$E383</f>
        <v>0</v>
      </c>
      <c r="M383" s="2">
        <f>[1]ROE!M383-[1]ROE!$E383</f>
        <v>0</v>
      </c>
      <c r="N383" s="2">
        <f>[1]ROE!N383-[1]ROE!$E383</f>
        <v>0</v>
      </c>
      <c r="O383" s="2">
        <f>[1]ROE!O383-[1]ROE!$E383</f>
        <v>0</v>
      </c>
      <c r="P383" s="2">
        <f>[1]ROE!P383-[1]ROE!$E383</f>
        <v>0</v>
      </c>
      <c r="Q383" s="2">
        <f>[1]ROE!Q383-[1]ROE!$E383</f>
        <v>0</v>
      </c>
      <c r="R383" s="2">
        <f>[1]ROE!R383-[1]ROE!$E383</f>
        <v>0</v>
      </c>
      <c r="S383" s="2">
        <f>[1]ROE!S383-[1]ROE!$E383</f>
        <v>0</v>
      </c>
      <c r="T383" s="2">
        <f>[1]ROE!T383-[1]ROE!$E383</f>
        <v>0</v>
      </c>
      <c r="U383" s="2">
        <f>[1]ROE!U383-[1]ROE!$E383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[1]ROE!E384-[1]ROE!$E384</f>
        <v>0</v>
      </c>
      <c r="F384" s="2">
        <f>[1]ROE!F384-[1]ROE!$E384</f>
        <v>0</v>
      </c>
      <c r="G384" s="2">
        <f>[1]ROE!G384-[1]ROE!$E384</f>
        <v>0</v>
      </c>
      <c r="H384" s="2">
        <f>[1]ROE!H384-[1]ROE!$E384</f>
        <v>0</v>
      </c>
      <c r="I384" s="2">
        <f>[1]ROE!I384-[1]ROE!$E384</f>
        <v>0</v>
      </c>
      <c r="J384" s="2">
        <f>[1]ROE!J384-[1]ROE!$E384</f>
        <v>0</v>
      </c>
      <c r="K384" s="2">
        <f>[1]ROE!K384-[1]ROE!$E384</f>
        <v>0</v>
      </c>
      <c r="L384" s="2">
        <f>[1]ROE!L384-[1]ROE!$E384</f>
        <v>0</v>
      </c>
      <c r="M384" s="2">
        <f>[1]ROE!M384-[1]ROE!$E384</f>
        <v>0</v>
      </c>
      <c r="N384" s="2">
        <f>[1]ROE!N384-[1]ROE!$E384</f>
        <v>0</v>
      </c>
      <c r="O384" s="2">
        <f>[1]ROE!O384-[1]ROE!$E384</f>
        <v>0</v>
      </c>
      <c r="P384" s="2">
        <f>[1]ROE!P384-[1]ROE!$E384</f>
        <v>0</v>
      </c>
      <c r="Q384" s="2">
        <f>[1]ROE!Q384-[1]ROE!$E384</f>
        <v>0</v>
      </c>
      <c r="R384" s="2">
        <f>[1]ROE!R384-[1]ROE!$E384</f>
        <v>0</v>
      </c>
      <c r="S384" s="2">
        <f>[1]ROE!S384-[1]ROE!$E384</f>
        <v>0</v>
      </c>
      <c r="T384" s="2">
        <f>[1]ROE!T384-[1]ROE!$E384</f>
        <v>0</v>
      </c>
      <c r="U384" s="2">
        <f>[1]ROE!U384-[1]ROE!$E384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[1]ROE!E385-[1]ROE!$E385</f>
        <v>0</v>
      </c>
      <c r="F385" s="2">
        <f>[1]ROE!F385-[1]ROE!$E385</f>
        <v>0</v>
      </c>
      <c r="G385" s="2">
        <f>[1]ROE!G385-[1]ROE!$E385</f>
        <v>0</v>
      </c>
      <c r="H385" s="2">
        <f>[1]ROE!H385-[1]ROE!$E385</f>
        <v>0</v>
      </c>
      <c r="I385" s="2">
        <f>[1]ROE!I385-[1]ROE!$E385</f>
        <v>0</v>
      </c>
      <c r="J385" s="2">
        <f>[1]ROE!J385-[1]ROE!$E385</f>
        <v>0</v>
      </c>
      <c r="K385" s="2">
        <f>[1]ROE!K385-[1]ROE!$E385</f>
        <v>0</v>
      </c>
      <c r="L385" s="2">
        <f>[1]ROE!L385-[1]ROE!$E385</f>
        <v>0</v>
      </c>
      <c r="M385" s="2">
        <f>[1]ROE!M385-[1]ROE!$E385</f>
        <v>0</v>
      </c>
      <c r="N385" s="2">
        <f>[1]ROE!N385-[1]ROE!$E385</f>
        <v>0</v>
      </c>
      <c r="O385" s="2">
        <f>[1]ROE!O385-[1]ROE!$E385</f>
        <v>0</v>
      </c>
      <c r="P385" s="2">
        <f>[1]ROE!P385-[1]ROE!$E385</f>
        <v>0</v>
      </c>
      <c r="Q385" s="2">
        <f>[1]ROE!Q385-[1]ROE!$E385</f>
        <v>0</v>
      </c>
      <c r="R385" s="2">
        <f>[1]ROE!R385-[1]ROE!$E385</f>
        <v>0</v>
      </c>
      <c r="S385" s="2">
        <f>[1]ROE!S385-[1]ROE!$E385</f>
        <v>0</v>
      </c>
      <c r="T385" s="2">
        <f>[1]ROE!T385-[1]ROE!$E385</f>
        <v>0</v>
      </c>
      <c r="U385" s="2">
        <f>[1]ROE!U385-[1]ROE!$E385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[1]ROE!E386-[1]ROE!$E386</f>
        <v>0</v>
      </c>
      <c r="F386" s="2">
        <f>[1]ROE!F386-[1]ROE!$E386</f>
        <v>0</v>
      </c>
      <c r="G386" s="2">
        <f>[1]ROE!G386-[1]ROE!$E386</f>
        <v>0</v>
      </c>
      <c r="H386" s="2">
        <f>[1]ROE!H386-[1]ROE!$E386</f>
        <v>0</v>
      </c>
      <c r="I386" s="2">
        <f>[1]ROE!I386-[1]ROE!$E386</f>
        <v>0</v>
      </c>
      <c r="J386" s="2">
        <f>[1]ROE!J386-[1]ROE!$E386</f>
        <v>0</v>
      </c>
      <c r="K386" s="2">
        <f>[1]ROE!K386-[1]ROE!$E386</f>
        <v>0</v>
      </c>
      <c r="L386" s="2">
        <f>[1]ROE!L386-[1]ROE!$E386</f>
        <v>0</v>
      </c>
      <c r="M386" s="2">
        <f>[1]ROE!M386-[1]ROE!$E386</f>
        <v>0</v>
      </c>
      <c r="N386" s="2">
        <f>[1]ROE!N386-[1]ROE!$E386</f>
        <v>0</v>
      </c>
      <c r="O386" s="2">
        <f>[1]ROE!O386-[1]ROE!$E386</f>
        <v>0</v>
      </c>
      <c r="P386" s="2">
        <f>[1]ROE!P386-[1]ROE!$E386</f>
        <v>0</v>
      </c>
      <c r="Q386" s="2">
        <f>[1]ROE!Q386-[1]ROE!$E386</f>
        <v>0</v>
      </c>
      <c r="R386" s="2">
        <f>[1]ROE!R386-[1]ROE!$E386</f>
        <v>0</v>
      </c>
      <c r="S386" s="2">
        <f>[1]ROE!S386-[1]ROE!$E386</f>
        <v>0</v>
      </c>
      <c r="T386" s="2">
        <f>[1]ROE!T386-[1]ROE!$E386</f>
        <v>0</v>
      </c>
      <c r="U386" s="2">
        <f>[1]ROE!U386-[1]ROE!$E386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[1]ROE!E387-[1]ROE!$E387</f>
        <v>0</v>
      </c>
      <c r="F387" s="2">
        <f>[1]ROE!F387-[1]ROE!$E387</f>
        <v>0</v>
      </c>
      <c r="G387" s="2">
        <f>[1]ROE!G387-[1]ROE!$E387</f>
        <v>0</v>
      </c>
      <c r="H387" s="2">
        <f>[1]ROE!H387-[1]ROE!$E387</f>
        <v>0</v>
      </c>
      <c r="I387" s="2">
        <f>[1]ROE!I387-[1]ROE!$E387</f>
        <v>0</v>
      </c>
      <c r="J387" s="2">
        <f>[1]ROE!J387-[1]ROE!$E387</f>
        <v>0</v>
      </c>
      <c r="K387" s="2">
        <f>[1]ROE!K387-[1]ROE!$E387</f>
        <v>0</v>
      </c>
      <c r="L387" s="2">
        <f>[1]ROE!L387-[1]ROE!$E387</f>
        <v>0</v>
      </c>
      <c r="M387" s="2">
        <f>[1]ROE!M387-[1]ROE!$E387</f>
        <v>0</v>
      </c>
      <c r="N387" s="2">
        <f>[1]ROE!N387-[1]ROE!$E387</f>
        <v>0</v>
      </c>
      <c r="O387" s="2">
        <f>[1]ROE!O387-[1]ROE!$E387</f>
        <v>0</v>
      </c>
      <c r="P387" s="2">
        <f>[1]ROE!P387-[1]ROE!$E387</f>
        <v>0</v>
      </c>
      <c r="Q387" s="2">
        <f>[1]ROE!Q387-[1]ROE!$E387</f>
        <v>0</v>
      </c>
      <c r="R387" s="2">
        <f>[1]ROE!R387-[1]ROE!$E387</f>
        <v>0</v>
      </c>
      <c r="S387" s="2">
        <f>[1]ROE!S387-[1]ROE!$E387</f>
        <v>0</v>
      </c>
      <c r="T387" s="2">
        <f>[1]ROE!T387-[1]ROE!$E387</f>
        <v>0</v>
      </c>
      <c r="U387" s="2">
        <f>[1]ROE!U387-[1]ROE!$E387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[1]ROE!E388-[1]ROE!$E388</f>
        <v>0</v>
      </c>
      <c r="F388" s="2">
        <f>[1]ROE!F388-[1]ROE!$E388</f>
        <v>0</v>
      </c>
      <c r="G388" s="2">
        <f>[1]ROE!G388-[1]ROE!$E388</f>
        <v>0</v>
      </c>
      <c r="H388" s="2">
        <f>[1]ROE!H388-[1]ROE!$E388</f>
        <v>0</v>
      </c>
      <c r="I388" s="2">
        <f>[1]ROE!I388-[1]ROE!$E388</f>
        <v>0</v>
      </c>
      <c r="J388" s="2">
        <f>[1]ROE!J388-[1]ROE!$E388</f>
        <v>0</v>
      </c>
      <c r="K388" s="2">
        <f>[1]ROE!K388-[1]ROE!$E388</f>
        <v>0</v>
      </c>
      <c r="L388" s="2">
        <f>[1]ROE!L388-[1]ROE!$E388</f>
        <v>0</v>
      </c>
      <c r="M388" s="2">
        <f>[1]ROE!M388-[1]ROE!$E388</f>
        <v>0</v>
      </c>
      <c r="N388" s="2">
        <f>[1]ROE!N388-[1]ROE!$E388</f>
        <v>0</v>
      </c>
      <c r="O388" s="2">
        <f>[1]ROE!O388-[1]ROE!$E388</f>
        <v>0</v>
      </c>
      <c r="P388" s="2">
        <f>[1]ROE!P388-[1]ROE!$E388</f>
        <v>0</v>
      </c>
      <c r="Q388" s="2">
        <f>[1]ROE!Q388-[1]ROE!$E388</f>
        <v>0</v>
      </c>
      <c r="R388" s="2">
        <f>[1]ROE!R388-[1]ROE!$E388</f>
        <v>0</v>
      </c>
      <c r="S388" s="2">
        <f>[1]ROE!S388-[1]ROE!$E388</f>
        <v>0</v>
      </c>
      <c r="T388" s="2">
        <f>[1]ROE!T388-[1]ROE!$E388</f>
        <v>0</v>
      </c>
      <c r="U388" s="2">
        <f>[1]ROE!U388-[1]ROE!$E388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[1]ROE!E389-[1]ROE!$E389</f>
        <v>0</v>
      </c>
      <c r="F389" s="2">
        <f>[1]ROE!F389-[1]ROE!$E389</f>
        <v>0</v>
      </c>
      <c r="G389" s="2">
        <f>[1]ROE!G389-[1]ROE!$E389</f>
        <v>0</v>
      </c>
      <c r="H389" s="2">
        <f>[1]ROE!H389-[1]ROE!$E389</f>
        <v>0</v>
      </c>
      <c r="I389" s="2">
        <f>[1]ROE!I389-[1]ROE!$E389</f>
        <v>0</v>
      </c>
      <c r="J389" s="2">
        <f>[1]ROE!J389-[1]ROE!$E389</f>
        <v>0</v>
      </c>
      <c r="K389" s="2">
        <f>[1]ROE!K389-[1]ROE!$E389</f>
        <v>0</v>
      </c>
      <c r="L389" s="2">
        <f>[1]ROE!L389-[1]ROE!$E389</f>
        <v>0</v>
      </c>
      <c r="M389" s="2">
        <f>[1]ROE!M389-[1]ROE!$E389</f>
        <v>0</v>
      </c>
      <c r="N389" s="2">
        <f>[1]ROE!N389-[1]ROE!$E389</f>
        <v>0</v>
      </c>
      <c r="O389" s="2">
        <f>[1]ROE!O389-[1]ROE!$E389</f>
        <v>0</v>
      </c>
      <c r="P389" s="2">
        <f>[1]ROE!P389-[1]ROE!$E389</f>
        <v>0</v>
      </c>
      <c r="Q389" s="2">
        <f>[1]ROE!Q389-[1]ROE!$E389</f>
        <v>0</v>
      </c>
      <c r="R389" s="2">
        <f>[1]ROE!R389-[1]ROE!$E389</f>
        <v>0</v>
      </c>
      <c r="S389" s="2">
        <f>[1]ROE!S389-[1]ROE!$E389</f>
        <v>0</v>
      </c>
      <c r="T389" s="2">
        <f>[1]ROE!T389-[1]ROE!$E389</f>
        <v>0</v>
      </c>
      <c r="U389" s="2">
        <f>[1]ROE!U389-[1]ROE!$E389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[1]ROE!E390-[1]ROE!$E390</f>
        <v>0</v>
      </c>
      <c r="F390" s="2">
        <f>[1]ROE!F390-[1]ROE!$E390</f>
        <v>0</v>
      </c>
      <c r="G390" s="2">
        <f>[1]ROE!G390-[1]ROE!$E390</f>
        <v>0</v>
      </c>
      <c r="H390" s="2">
        <f>[1]ROE!H390-[1]ROE!$E390</f>
        <v>0</v>
      </c>
      <c r="I390" s="2">
        <f>[1]ROE!I390-[1]ROE!$E390</f>
        <v>0</v>
      </c>
      <c r="J390" s="2">
        <f>[1]ROE!J390-[1]ROE!$E390</f>
        <v>0</v>
      </c>
      <c r="K390" s="2">
        <f>[1]ROE!K390-[1]ROE!$E390</f>
        <v>0</v>
      </c>
      <c r="L390" s="2">
        <f>[1]ROE!L390-[1]ROE!$E390</f>
        <v>0</v>
      </c>
      <c r="M390" s="2">
        <f>[1]ROE!M390-[1]ROE!$E390</f>
        <v>0</v>
      </c>
      <c r="N390" s="2">
        <f>[1]ROE!N390-[1]ROE!$E390</f>
        <v>0</v>
      </c>
      <c r="O390" s="2">
        <f>[1]ROE!O390-[1]ROE!$E390</f>
        <v>0</v>
      </c>
      <c r="P390" s="2">
        <f>[1]ROE!P390-[1]ROE!$E390</f>
        <v>0</v>
      </c>
      <c r="Q390" s="2">
        <f>[1]ROE!Q390-[1]ROE!$E390</f>
        <v>0</v>
      </c>
      <c r="R390" s="2">
        <f>[1]ROE!R390-[1]ROE!$E390</f>
        <v>0</v>
      </c>
      <c r="S390" s="2">
        <f>[1]ROE!S390-[1]ROE!$E390</f>
        <v>0</v>
      </c>
      <c r="T390" s="2">
        <f>[1]ROE!T390-[1]ROE!$E390</f>
        <v>0</v>
      </c>
      <c r="U390" s="2">
        <f>[1]ROE!U390-[1]ROE!$E390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[1]ROE!E391-[1]ROE!$E391</f>
        <v>0</v>
      </c>
      <c r="F391" s="2">
        <f>[1]ROE!F391-[1]ROE!$E391</f>
        <v>0</v>
      </c>
      <c r="G391" s="2">
        <f>[1]ROE!G391-[1]ROE!$E391</f>
        <v>0</v>
      </c>
      <c r="H391" s="2">
        <f>[1]ROE!H391-[1]ROE!$E391</f>
        <v>0</v>
      </c>
      <c r="I391" s="2">
        <f>[1]ROE!I391-[1]ROE!$E391</f>
        <v>0</v>
      </c>
      <c r="J391" s="2">
        <f>[1]ROE!J391-[1]ROE!$E391</f>
        <v>0</v>
      </c>
      <c r="K391" s="2">
        <f>[1]ROE!K391-[1]ROE!$E391</f>
        <v>0</v>
      </c>
      <c r="L391" s="2">
        <f>[1]ROE!L391-[1]ROE!$E391</f>
        <v>0</v>
      </c>
      <c r="M391" s="2">
        <f>[1]ROE!M391-[1]ROE!$E391</f>
        <v>0</v>
      </c>
      <c r="N391" s="2">
        <f>[1]ROE!N391-[1]ROE!$E391</f>
        <v>0</v>
      </c>
      <c r="O391" s="2">
        <f>[1]ROE!O391-[1]ROE!$E391</f>
        <v>0</v>
      </c>
      <c r="P391" s="2">
        <f>[1]ROE!P391-[1]ROE!$E391</f>
        <v>0</v>
      </c>
      <c r="Q391" s="2">
        <f>[1]ROE!Q391-[1]ROE!$E391</f>
        <v>0</v>
      </c>
      <c r="R391" s="2">
        <f>[1]ROE!R391-[1]ROE!$E391</f>
        <v>0</v>
      </c>
      <c r="S391" s="2">
        <f>[1]ROE!S391-[1]ROE!$E391</f>
        <v>0</v>
      </c>
      <c r="T391" s="2">
        <f>[1]ROE!T391-[1]ROE!$E391</f>
        <v>0</v>
      </c>
      <c r="U391" s="2">
        <f>[1]ROE!U391-[1]ROE!$E391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[1]ROE!E392-[1]ROE!$E392</f>
        <v>0</v>
      </c>
      <c r="F392" s="2">
        <f>[1]ROE!F392-[1]ROE!$E392</f>
        <v>0</v>
      </c>
      <c r="G392" s="2">
        <f>[1]ROE!G392-[1]ROE!$E392</f>
        <v>0</v>
      </c>
      <c r="H392" s="2">
        <f>[1]ROE!H392-[1]ROE!$E392</f>
        <v>0</v>
      </c>
      <c r="I392" s="2">
        <f>[1]ROE!I392-[1]ROE!$E392</f>
        <v>0</v>
      </c>
      <c r="J392" s="2">
        <f>[1]ROE!J392-[1]ROE!$E392</f>
        <v>0</v>
      </c>
      <c r="K392" s="2">
        <f>[1]ROE!K392-[1]ROE!$E392</f>
        <v>0</v>
      </c>
      <c r="L392" s="2">
        <f>[1]ROE!L392-[1]ROE!$E392</f>
        <v>0</v>
      </c>
      <c r="M392" s="2">
        <f>[1]ROE!M392-[1]ROE!$E392</f>
        <v>0</v>
      </c>
      <c r="N392" s="2">
        <f>[1]ROE!N392-[1]ROE!$E392</f>
        <v>0</v>
      </c>
      <c r="O392" s="2">
        <f>[1]ROE!O392-[1]ROE!$E392</f>
        <v>0</v>
      </c>
      <c r="P392" s="2">
        <f>[1]ROE!P392-[1]ROE!$E392</f>
        <v>0</v>
      </c>
      <c r="Q392" s="2">
        <f>[1]ROE!Q392-[1]ROE!$E392</f>
        <v>0</v>
      </c>
      <c r="R392" s="2">
        <f>[1]ROE!R392-[1]ROE!$E392</f>
        <v>0</v>
      </c>
      <c r="S392" s="2">
        <f>[1]ROE!S392-[1]ROE!$E392</f>
        <v>0</v>
      </c>
      <c r="T392" s="2">
        <f>[1]ROE!T392-[1]ROE!$E392</f>
        <v>0</v>
      </c>
      <c r="U392" s="2">
        <f>[1]ROE!U392-[1]ROE!$E392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[1]ROE!E393-[1]ROE!$E393</f>
        <v>0</v>
      </c>
      <c r="F393" s="2">
        <f>[1]ROE!F393-[1]ROE!$E393</f>
        <v>0</v>
      </c>
      <c r="G393" s="2">
        <f>[1]ROE!G393-[1]ROE!$E393</f>
        <v>0</v>
      </c>
      <c r="H393" s="2">
        <f>[1]ROE!H393-[1]ROE!$E393</f>
        <v>0</v>
      </c>
      <c r="I393" s="2">
        <f>[1]ROE!I393-[1]ROE!$E393</f>
        <v>0</v>
      </c>
      <c r="J393" s="2">
        <f>[1]ROE!J393-[1]ROE!$E393</f>
        <v>0</v>
      </c>
      <c r="K393" s="2">
        <f>[1]ROE!K393-[1]ROE!$E393</f>
        <v>0</v>
      </c>
      <c r="L393" s="2">
        <f>[1]ROE!L393-[1]ROE!$E393</f>
        <v>0</v>
      </c>
      <c r="M393" s="2">
        <f>[1]ROE!M393-[1]ROE!$E393</f>
        <v>0</v>
      </c>
      <c r="N393" s="2">
        <f>[1]ROE!N393-[1]ROE!$E393</f>
        <v>0</v>
      </c>
      <c r="O393" s="2">
        <f>[1]ROE!O393-[1]ROE!$E393</f>
        <v>0</v>
      </c>
      <c r="P393" s="2">
        <f>[1]ROE!P393-[1]ROE!$E393</f>
        <v>0</v>
      </c>
      <c r="Q393" s="2">
        <f>[1]ROE!Q393-[1]ROE!$E393</f>
        <v>0</v>
      </c>
      <c r="R393" s="2">
        <f>[1]ROE!R393-[1]ROE!$E393</f>
        <v>0</v>
      </c>
      <c r="S393" s="2">
        <f>[1]ROE!S393-[1]ROE!$E393</f>
        <v>0</v>
      </c>
      <c r="T393" s="2">
        <f>[1]ROE!T393-[1]ROE!$E393</f>
        <v>0</v>
      </c>
      <c r="U393" s="2">
        <f>[1]ROE!U393-[1]ROE!$E393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[1]ROE!E394-[1]ROE!$E394</f>
        <v>0</v>
      </c>
      <c r="F394" s="2">
        <f>[1]ROE!F394-[1]ROE!$E394</f>
        <v>0</v>
      </c>
      <c r="G394" s="2">
        <f>[1]ROE!G394-[1]ROE!$E394</f>
        <v>0</v>
      </c>
      <c r="H394" s="2">
        <f>[1]ROE!H394-[1]ROE!$E394</f>
        <v>0</v>
      </c>
      <c r="I394" s="2">
        <f>[1]ROE!I394-[1]ROE!$E394</f>
        <v>0</v>
      </c>
      <c r="J394" s="2">
        <f>[1]ROE!J394-[1]ROE!$E394</f>
        <v>0</v>
      </c>
      <c r="K394" s="2">
        <f>[1]ROE!K394-[1]ROE!$E394</f>
        <v>0</v>
      </c>
      <c r="L394" s="2">
        <f>[1]ROE!L394-[1]ROE!$E394</f>
        <v>0</v>
      </c>
      <c r="M394" s="2">
        <f>[1]ROE!M394-[1]ROE!$E394</f>
        <v>0</v>
      </c>
      <c r="N394" s="2">
        <f>[1]ROE!N394-[1]ROE!$E394</f>
        <v>0</v>
      </c>
      <c r="O394" s="2">
        <f>[1]ROE!O394-[1]ROE!$E394</f>
        <v>0</v>
      </c>
      <c r="P394" s="2">
        <f>[1]ROE!P394-[1]ROE!$E394</f>
        <v>0</v>
      </c>
      <c r="Q394" s="2">
        <f>[1]ROE!Q394-[1]ROE!$E394</f>
        <v>0</v>
      </c>
      <c r="R394" s="2">
        <f>[1]ROE!R394-[1]ROE!$E394</f>
        <v>0</v>
      </c>
      <c r="S394" s="2">
        <f>[1]ROE!S394-[1]ROE!$E394</f>
        <v>0</v>
      </c>
      <c r="T394" s="2">
        <f>[1]ROE!T394-[1]ROE!$E394</f>
        <v>0</v>
      </c>
      <c r="U394" s="2">
        <f>[1]ROE!U394-[1]ROE!$E394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[1]ROE!E395-[1]ROE!$E395</f>
        <v>0</v>
      </c>
      <c r="F395" s="2">
        <f>[1]ROE!F395-[1]ROE!$E395</f>
        <v>0</v>
      </c>
      <c r="G395" s="2">
        <f>[1]ROE!G395-[1]ROE!$E395</f>
        <v>0</v>
      </c>
      <c r="H395" s="2">
        <f>[1]ROE!H395-[1]ROE!$E395</f>
        <v>0</v>
      </c>
      <c r="I395" s="2">
        <f>[1]ROE!I395-[1]ROE!$E395</f>
        <v>0</v>
      </c>
      <c r="J395" s="2">
        <f>[1]ROE!J395-[1]ROE!$E395</f>
        <v>0</v>
      </c>
      <c r="K395" s="2">
        <f>[1]ROE!K395-[1]ROE!$E395</f>
        <v>0</v>
      </c>
      <c r="L395" s="2">
        <f>[1]ROE!L395-[1]ROE!$E395</f>
        <v>0</v>
      </c>
      <c r="M395" s="2">
        <f>[1]ROE!M395-[1]ROE!$E395</f>
        <v>0</v>
      </c>
      <c r="N395" s="2">
        <f>[1]ROE!N395-[1]ROE!$E395</f>
        <v>0</v>
      </c>
      <c r="O395" s="2">
        <f>[1]ROE!O395-[1]ROE!$E395</f>
        <v>0</v>
      </c>
      <c r="P395" s="2">
        <f>[1]ROE!P395-[1]ROE!$E395</f>
        <v>0</v>
      </c>
      <c r="Q395" s="2">
        <f>[1]ROE!Q395-[1]ROE!$E395</f>
        <v>0</v>
      </c>
      <c r="R395" s="2">
        <f>[1]ROE!R395-[1]ROE!$E395</f>
        <v>0</v>
      </c>
      <c r="S395" s="2">
        <f>[1]ROE!S395-[1]ROE!$E395</f>
        <v>0</v>
      </c>
      <c r="T395" s="2">
        <f>[1]ROE!T395-[1]ROE!$E395</f>
        <v>0</v>
      </c>
      <c r="U395" s="2">
        <f>[1]ROE!U395-[1]ROE!$E395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[1]ROE!E396-[1]ROE!$E396</f>
        <v>0</v>
      </c>
      <c r="F396" s="2">
        <f>[1]ROE!F396-[1]ROE!$E396</f>
        <v>0</v>
      </c>
      <c r="G396" s="2">
        <f>[1]ROE!G396-[1]ROE!$E396</f>
        <v>0</v>
      </c>
      <c r="H396" s="2">
        <f>[1]ROE!H396-[1]ROE!$E396</f>
        <v>0</v>
      </c>
      <c r="I396" s="2">
        <f>[1]ROE!I396-[1]ROE!$E396</f>
        <v>0</v>
      </c>
      <c r="J396" s="2">
        <f>[1]ROE!J396-[1]ROE!$E396</f>
        <v>0</v>
      </c>
      <c r="K396" s="2">
        <f>[1]ROE!K396-[1]ROE!$E396</f>
        <v>0</v>
      </c>
      <c r="L396" s="2">
        <f>[1]ROE!L396-[1]ROE!$E396</f>
        <v>0</v>
      </c>
      <c r="M396" s="2">
        <f>[1]ROE!M396-[1]ROE!$E396</f>
        <v>0</v>
      </c>
      <c r="N396" s="2">
        <f>[1]ROE!N396-[1]ROE!$E396</f>
        <v>0</v>
      </c>
      <c r="O396" s="2">
        <f>[1]ROE!O396-[1]ROE!$E396</f>
        <v>0</v>
      </c>
      <c r="P396" s="2">
        <f>[1]ROE!P396-[1]ROE!$E396</f>
        <v>0</v>
      </c>
      <c r="Q396" s="2">
        <f>[1]ROE!Q396-[1]ROE!$E396</f>
        <v>0</v>
      </c>
      <c r="R396" s="2">
        <f>[1]ROE!R396-[1]ROE!$E396</f>
        <v>0</v>
      </c>
      <c r="S396" s="2">
        <f>[1]ROE!S396-[1]ROE!$E396</f>
        <v>0</v>
      </c>
      <c r="T396" s="2">
        <f>[1]ROE!T396-[1]ROE!$E396</f>
        <v>0</v>
      </c>
      <c r="U396" s="2">
        <f>[1]ROE!U396-[1]ROE!$E396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[1]ROE!E397-[1]ROE!$E397</f>
        <v>0</v>
      </c>
      <c r="F397" s="2">
        <f>[1]ROE!F397-[1]ROE!$E397</f>
        <v>0</v>
      </c>
      <c r="G397" s="2">
        <f>[1]ROE!G397-[1]ROE!$E397</f>
        <v>0</v>
      </c>
      <c r="H397" s="2">
        <f>[1]ROE!H397-[1]ROE!$E397</f>
        <v>0</v>
      </c>
      <c r="I397" s="2">
        <f>[1]ROE!I397-[1]ROE!$E397</f>
        <v>0</v>
      </c>
      <c r="J397" s="2">
        <f>[1]ROE!J397-[1]ROE!$E397</f>
        <v>0</v>
      </c>
      <c r="K397" s="2">
        <f>[1]ROE!K397-[1]ROE!$E397</f>
        <v>0</v>
      </c>
      <c r="L397" s="2">
        <f>[1]ROE!L397-[1]ROE!$E397</f>
        <v>0</v>
      </c>
      <c r="M397" s="2">
        <f>[1]ROE!M397-[1]ROE!$E397</f>
        <v>0</v>
      </c>
      <c r="N397" s="2">
        <f>[1]ROE!N397-[1]ROE!$E397</f>
        <v>0</v>
      </c>
      <c r="O397" s="2">
        <f>[1]ROE!O397-[1]ROE!$E397</f>
        <v>0</v>
      </c>
      <c r="P397" s="2">
        <f>[1]ROE!P397-[1]ROE!$E397</f>
        <v>0</v>
      </c>
      <c r="Q397" s="2">
        <f>[1]ROE!Q397-[1]ROE!$E397</f>
        <v>0</v>
      </c>
      <c r="R397" s="2">
        <f>[1]ROE!R397-[1]ROE!$E397</f>
        <v>0</v>
      </c>
      <c r="S397" s="2">
        <f>[1]ROE!S397-[1]ROE!$E397</f>
        <v>0</v>
      </c>
      <c r="T397" s="2">
        <f>[1]ROE!T397-[1]ROE!$E397</f>
        <v>0</v>
      </c>
      <c r="U397" s="2">
        <f>[1]ROE!U397-[1]ROE!$E397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[1]ROE!E398-[1]ROE!$E398</f>
        <v>0</v>
      </c>
      <c r="F398" s="2">
        <f>[1]ROE!F398-[1]ROE!$E398</f>
        <v>0</v>
      </c>
      <c r="G398" s="2">
        <f>[1]ROE!G398-[1]ROE!$E398</f>
        <v>0</v>
      </c>
      <c r="H398" s="2">
        <f>[1]ROE!H398-[1]ROE!$E398</f>
        <v>0</v>
      </c>
      <c r="I398" s="2">
        <f>[1]ROE!I398-[1]ROE!$E398</f>
        <v>0</v>
      </c>
      <c r="J398" s="2">
        <f>[1]ROE!J398-[1]ROE!$E398</f>
        <v>0</v>
      </c>
      <c r="K398" s="2">
        <f>[1]ROE!K398-[1]ROE!$E398</f>
        <v>0</v>
      </c>
      <c r="L398" s="2">
        <f>[1]ROE!L398-[1]ROE!$E398</f>
        <v>0</v>
      </c>
      <c r="M398" s="2">
        <f>[1]ROE!M398-[1]ROE!$E398</f>
        <v>0</v>
      </c>
      <c r="N398" s="2">
        <f>[1]ROE!N398-[1]ROE!$E398</f>
        <v>0</v>
      </c>
      <c r="O398" s="2">
        <f>[1]ROE!O398-[1]ROE!$E398</f>
        <v>0</v>
      </c>
      <c r="P398" s="2">
        <f>[1]ROE!P398-[1]ROE!$E398</f>
        <v>0</v>
      </c>
      <c r="Q398" s="2">
        <f>[1]ROE!Q398-[1]ROE!$E398</f>
        <v>0</v>
      </c>
      <c r="R398" s="2">
        <f>[1]ROE!R398-[1]ROE!$E398</f>
        <v>0</v>
      </c>
      <c r="S398" s="2">
        <f>[1]ROE!S398-[1]ROE!$E398</f>
        <v>0</v>
      </c>
      <c r="T398" s="2">
        <f>[1]ROE!T398-[1]ROE!$E398</f>
        <v>0</v>
      </c>
      <c r="U398" s="2">
        <f>[1]ROE!U398-[1]ROE!$E398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[1]ROE!E399-[1]ROE!$E399</f>
        <v>0</v>
      </c>
      <c r="F399" s="2">
        <f>[1]ROE!F399-[1]ROE!$E399</f>
        <v>0</v>
      </c>
      <c r="G399" s="2">
        <f>[1]ROE!G399-[1]ROE!$E399</f>
        <v>0</v>
      </c>
      <c r="H399" s="2">
        <f>[1]ROE!H399-[1]ROE!$E399</f>
        <v>0</v>
      </c>
      <c r="I399" s="2">
        <f>[1]ROE!I399-[1]ROE!$E399</f>
        <v>0</v>
      </c>
      <c r="J399" s="2">
        <f>[1]ROE!J399-[1]ROE!$E399</f>
        <v>0</v>
      </c>
      <c r="K399" s="2">
        <f>[1]ROE!K399-[1]ROE!$E399</f>
        <v>0</v>
      </c>
      <c r="L399" s="2">
        <f>[1]ROE!L399-[1]ROE!$E399</f>
        <v>0</v>
      </c>
      <c r="M399" s="2">
        <f>[1]ROE!M399-[1]ROE!$E399</f>
        <v>0</v>
      </c>
      <c r="N399" s="2">
        <f>[1]ROE!N399-[1]ROE!$E399</f>
        <v>0</v>
      </c>
      <c r="O399" s="2">
        <f>[1]ROE!O399-[1]ROE!$E399</f>
        <v>0</v>
      </c>
      <c r="P399" s="2">
        <f>[1]ROE!P399-[1]ROE!$E399</f>
        <v>0</v>
      </c>
      <c r="Q399" s="2">
        <f>[1]ROE!Q399-[1]ROE!$E399</f>
        <v>0</v>
      </c>
      <c r="R399" s="2">
        <f>[1]ROE!R399-[1]ROE!$E399</f>
        <v>0</v>
      </c>
      <c r="S399" s="2">
        <f>[1]ROE!S399-[1]ROE!$E399</f>
        <v>0</v>
      </c>
      <c r="T399" s="2">
        <f>[1]ROE!T399-[1]ROE!$E399</f>
        <v>0</v>
      </c>
      <c r="U399" s="2">
        <f>[1]ROE!U399-[1]ROE!$E399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[1]ROE!E400-[1]ROE!$E400</f>
        <v>0</v>
      </c>
      <c r="F400" s="2">
        <f>[1]ROE!F400-[1]ROE!$E400</f>
        <v>0</v>
      </c>
      <c r="G400" s="2">
        <f>[1]ROE!G400-[1]ROE!$E400</f>
        <v>0</v>
      </c>
      <c r="H400" s="2">
        <f>[1]ROE!H400-[1]ROE!$E400</f>
        <v>0</v>
      </c>
      <c r="I400" s="2">
        <f>[1]ROE!I400-[1]ROE!$E400</f>
        <v>0</v>
      </c>
      <c r="J400" s="2">
        <f>[1]ROE!J400-[1]ROE!$E400</f>
        <v>0</v>
      </c>
      <c r="K400" s="2">
        <f>[1]ROE!K400-[1]ROE!$E400</f>
        <v>0</v>
      </c>
      <c r="L400" s="2">
        <f>[1]ROE!L400-[1]ROE!$E400</f>
        <v>0</v>
      </c>
      <c r="M400" s="2">
        <f>[1]ROE!M400-[1]ROE!$E400</f>
        <v>0</v>
      </c>
      <c r="N400" s="2">
        <f>[1]ROE!N400-[1]ROE!$E400</f>
        <v>0</v>
      </c>
      <c r="O400" s="2">
        <f>[1]ROE!O400-[1]ROE!$E400</f>
        <v>0</v>
      </c>
      <c r="P400" s="2">
        <f>[1]ROE!P400-[1]ROE!$E400</f>
        <v>0</v>
      </c>
      <c r="Q400" s="2">
        <f>[1]ROE!Q400-[1]ROE!$E400</f>
        <v>0</v>
      </c>
      <c r="R400" s="2">
        <f>[1]ROE!R400-[1]ROE!$E400</f>
        <v>0</v>
      </c>
      <c r="S400" s="2">
        <f>[1]ROE!S400-[1]ROE!$E400</f>
        <v>0</v>
      </c>
      <c r="T400" s="2">
        <f>[1]ROE!T400-[1]ROE!$E400</f>
        <v>0</v>
      </c>
      <c r="U400" s="2">
        <f>[1]ROE!U400-[1]ROE!$E400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[1]ROE!E401-[1]ROE!$E401</f>
        <v>0</v>
      </c>
      <c r="F401" s="2">
        <f>[1]ROE!F401-[1]ROE!$E401</f>
        <v>0</v>
      </c>
      <c r="G401" s="2">
        <f>[1]ROE!G401-[1]ROE!$E401</f>
        <v>0</v>
      </c>
      <c r="H401" s="2">
        <f>[1]ROE!H401-[1]ROE!$E401</f>
        <v>0</v>
      </c>
      <c r="I401" s="2">
        <f>[1]ROE!I401-[1]ROE!$E401</f>
        <v>0</v>
      </c>
      <c r="J401" s="2">
        <f>[1]ROE!J401-[1]ROE!$E401</f>
        <v>0</v>
      </c>
      <c r="K401" s="2">
        <f>[1]ROE!K401-[1]ROE!$E401</f>
        <v>0</v>
      </c>
      <c r="L401" s="2">
        <f>[1]ROE!L401-[1]ROE!$E401</f>
        <v>0</v>
      </c>
      <c r="M401" s="2">
        <f>[1]ROE!M401-[1]ROE!$E401</f>
        <v>0</v>
      </c>
      <c r="N401" s="2">
        <f>[1]ROE!N401-[1]ROE!$E401</f>
        <v>0</v>
      </c>
      <c r="O401" s="2">
        <f>[1]ROE!O401-[1]ROE!$E401</f>
        <v>0</v>
      </c>
      <c r="P401" s="2">
        <f>[1]ROE!P401-[1]ROE!$E401</f>
        <v>0</v>
      </c>
      <c r="Q401" s="2">
        <f>[1]ROE!Q401-[1]ROE!$E401</f>
        <v>0</v>
      </c>
      <c r="R401" s="2">
        <f>[1]ROE!R401-[1]ROE!$E401</f>
        <v>0</v>
      </c>
      <c r="S401" s="2">
        <f>[1]ROE!S401-[1]ROE!$E401</f>
        <v>0</v>
      </c>
      <c r="T401" s="2">
        <f>[1]ROE!T401-[1]ROE!$E401</f>
        <v>0</v>
      </c>
      <c r="U401" s="2">
        <f>[1]ROE!U401-[1]ROE!$E401</f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[1]RUS!E2-[1]RUS!$E2</f>
        <v>0</v>
      </c>
      <c r="F2" s="2">
        <f>[1]RUS!F2-[1]RUS!$E2</f>
        <v>0</v>
      </c>
      <c r="G2" s="2">
        <f>[1]RUS!G2-[1]RUS!$E2</f>
        <v>0</v>
      </c>
      <c r="H2" s="2">
        <f>[1]RUS!H2-[1]RUS!$E2</f>
        <v>0</v>
      </c>
      <c r="I2" s="2">
        <f>[1]RUS!I2-[1]RUS!$E2</f>
        <v>0</v>
      </c>
      <c r="J2" s="2">
        <f>[1]RUS!J2-[1]RUS!$E2</f>
        <v>0</v>
      </c>
      <c r="K2" s="2">
        <f>[1]RUS!K2-[1]RUS!$E2</f>
        <v>0</v>
      </c>
      <c r="L2" s="2">
        <f>[1]RUS!L2-[1]RUS!$E2</f>
        <v>0</v>
      </c>
      <c r="M2" s="2">
        <f>[1]RUS!M2-[1]RUS!$E2</f>
        <v>0</v>
      </c>
      <c r="N2" s="2">
        <f>[1]RUS!N2-[1]RUS!$E2</f>
        <v>0</v>
      </c>
      <c r="O2" s="2">
        <f>[1]RUS!O2-[1]RUS!$E2</f>
        <v>0</v>
      </c>
      <c r="P2" s="2">
        <f>[1]RUS!P2-[1]RUS!$E2</f>
        <v>0</v>
      </c>
      <c r="Q2" s="2">
        <f>[1]RUS!Q2-[1]RUS!$E2</f>
        <v>0</v>
      </c>
      <c r="R2" s="2">
        <f>[1]RUS!R2-[1]RUS!$E2</f>
        <v>0</v>
      </c>
      <c r="S2" s="2">
        <f>[1]RUS!S2-[1]RUS!$E2</f>
        <v>0</v>
      </c>
      <c r="T2" s="2">
        <f>[1]RUS!T2-[1]RUS!$E2</f>
        <v>0</v>
      </c>
      <c r="U2" s="2">
        <f>[1]RUS!U2-[1]RUS!$E2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[1]RUS!E3-[1]RUS!$E3</f>
        <v>0</v>
      </c>
      <c r="F3" s="2">
        <f>[1]RUS!F3-[1]RUS!$E3</f>
        <v>0</v>
      </c>
      <c r="G3" s="2">
        <f>[1]RUS!G3-[1]RUS!$E3</f>
        <v>0</v>
      </c>
      <c r="H3" s="2">
        <f>[1]RUS!H3-[1]RUS!$E3</f>
        <v>0</v>
      </c>
      <c r="I3" s="2">
        <f>[1]RUS!I3-[1]RUS!$E3</f>
        <v>0</v>
      </c>
      <c r="J3" s="2">
        <f>[1]RUS!J3-[1]RUS!$E3</f>
        <v>0</v>
      </c>
      <c r="K3" s="2">
        <f>[1]RUS!K3-[1]RUS!$E3</f>
        <v>0</v>
      </c>
      <c r="L3" s="2">
        <f>[1]RUS!L3-[1]RUS!$E3</f>
        <v>0</v>
      </c>
      <c r="M3" s="2">
        <f>[1]RUS!M3-[1]RUS!$E3</f>
        <v>0</v>
      </c>
      <c r="N3" s="2">
        <f>[1]RUS!N3-[1]RUS!$E3</f>
        <v>0</v>
      </c>
      <c r="O3" s="2">
        <f>[1]RUS!O3-[1]RUS!$E3</f>
        <v>0</v>
      </c>
      <c r="P3" s="2">
        <f>[1]RUS!P3-[1]RUS!$E3</f>
        <v>0</v>
      </c>
      <c r="Q3" s="2">
        <f>[1]RUS!Q3-[1]RUS!$E3</f>
        <v>0</v>
      </c>
      <c r="R3" s="2">
        <f>[1]RUS!R3-[1]RUS!$E3</f>
        <v>0</v>
      </c>
      <c r="S3" s="2">
        <f>[1]RUS!S3-[1]RUS!$E3</f>
        <v>0</v>
      </c>
      <c r="T3" s="2">
        <f>[1]RUS!T3-[1]RUS!$E3</f>
        <v>0</v>
      </c>
      <c r="U3" s="2">
        <f>[1]RUS!U3-[1]RUS!$E3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[1]RUS!E4-[1]RUS!$E4</f>
        <v>0</v>
      </c>
      <c r="F4" s="2">
        <f>[1]RUS!F4-[1]RUS!$E4</f>
        <v>0</v>
      </c>
      <c r="G4" s="2">
        <f>[1]RUS!G4-[1]RUS!$E4</f>
        <v>0</v>
      </c>
      <c r="H4" s="2">
        <f>[1]RUS!H4-[1]RUS!$E4</f>
        <v>0</v>
      </c>
      <c r="I4" s="2">
        <f>[1]RUS!I4-[1]RUS!$E4</f>
        <v>0</v>
      </c>
      <c r="J4" s="2">
        <f>[1]RUS!J4-[1]RUS!$E4</f>
        <v>0</v>
      </c>
      <c r="K4" s="2">
        <f>[1]RUS!K4-[1]RUS!$E4</f>
        <v>0</v>
      </c>
      <c r="L4" s="2">
        <f>[1]RUS!L4-[1]RUS!$E4</f>
        <v>0</v>
      </c>
      <c r="M4" s="2">
        <f>[1]RUS!M4-[1]RUS!$E4</f>
        <v>0</v>
      </c>
      <c r="N4" s="2">
        <f>[1]RUS!N4-[1]RUS!$E4</f>
        <v>0</v>
      </c>
      <c r="O4" s="2">
        <f>[1]RUS!O4-[1]RUS!$E4</f>
        <v>0</v>
      </c>
      <c r="P4" s="2">
        <f>[1]RUS!P4-[1]RUS!$E4</f>
        <v>0</v>
      </c>
      <c r="Q4" s="2">
        <f>[1]RUS!Q4-[1]RUS!$E4</f>
        <v>0</v>
      </c>
      <c r="R4" s="2">
        <f>[1]RUS!R4-[1]RUS!$E4</f>
        <v>0</v>
      </c>
      <c r="S4" s="2">
        <f>[1]RUS!S4-[1]RUS!$E4</f>
        <v>0</v>
      </c>
      <c r="T4" s="2">
        <f>[1]RUS!T4-[1]RUS!$E4</f>
        <v>0</v>
      </c>
      <c r="U4" s="2">
        <f>[1]RUS!U4-[1]RUS!$E4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[1]RUS!E5-[1]RUS!$E5</f>
        <v>0</v>
      </c>
      <c r="F5" s="2">
        <f>[1]RUS!F5-[1]RUS!$E5</f>
        <v>0</v>
      </c>
      <c r="G5" s="2">
        <f>[1]RUS!G5-[1]RUS!$E5</f>
        <v>0</v>
      </c>
      <c r="H5" s="2">
        <f>[1]RUS!H5-[1]RUS!$E5</f>
        <v>0</v>
      </c>
      <c r="I5" s="2">
        <f>[1]RUS!I5-[1]RUS!$E5</f>
        <v>0</v>
      </c>
      <c r="J5" s="2">
        <f>[1]RUS!J5-[1]RUS!$E5</f>
        <v>0</v>
      </c>
      <c r="K5" s="2">
        <f>[1]RUS!K5-[1]RUS!$E5</f>
        <v>0</v>
      </c>
      <c r="L5" s="2">
        <f>[1]RUS!L5-[1]RUS!$E5</f>
        <v>0</v>
      </c>
      <c r="M5" s="2">
        <f>[1]RUS!M5-[1]RUS!$E5</f>
        <v>0</v>
      </c>
      <c r="N5" s="2">
        <f>[1]RUS!N5-[1]RUS!$E5</f>
        <v>0</v>
      </c>
      <c r="O5" s="2">
        <f>[1]RUS!O5-[1]RUS!$E5</f>
        <v>0</v>
      </c>
      <c r="P5" s="2">
        <f>[1]RUS!P5-[1]RUS!$E5</f>
        <v>0</v>
      </c>
      <c r="Q5" s="2">
        <f>[1]RUS!Q5-[1]RUS!$E5</f>
        <v>0</v>
      </c>
      <c r="R5" s="2">
        <f>[1]RUS!R5-[1]RUS!$E5</f>
        <v>0</v>
      </c>
      <c r="S5" s="2">
        <f>[1]RUS!S5-[1]RUS!$E5</f>
        <v>0</v>
      </c>
      <c r="T5" s="2">
        <f>[1]RUS!T5-[1]RUS!$E5</f>
        <v>0</v>
      </c>
      <c r="U5" s="2">
        <f>[1]RUS!U5-[1]RUS!$E5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[1]RUS!E6-[1]RUS!$E6</f>
        <v>0</v>
      </c>
      <c r="F6" s="2">
        <f>[1]RUS!F6-[1]RUS!$E6</f>
        <v>0</v>
      </c>
      <c r="G6" s="2">
        <f>[1]RUS!G6-[1]RUS!$E6</f>
        <v>0</v>
      </c>
      <c r="H6" s="2">
        <f>[1]RUS!H6-[1]RUS!$E6</f>
        <v>0</v>
      </c>
      <c r="I6" s="2">
        <f>[1]RUS!I6-[1]RUS!$E6</f>
        <v>0</v>
      </c>
      <c r="J6" s="2">
        <f>[1]RUS!J6-[1]RUS!$E6</f>
        <v>0</v>
      </c>
      <c r="K6" s="2">
        <f>[1]RUS!K6-[1]RUS!$E6</f>
        <v>0</v>
      </c>
      <c r="L6" s="2">
        <f>[1]RUS!L6-[1]RUS!$E6</f>
        <v>0</v>
      </c>
      <c r="M6" s="2">
        <f>[1]RUS!M6-[1]RUS!$E6</f>
        <v>0</v>
      </c>
      <c r="N6" s="2">
        <f>[1]RUS!N6-[1]RUS!$E6</f>
        <v>0</v>
      </c>
      <c r="O6" s="2">
        <f>[1]RUS!O6-[1]RUS!$E6</f>
        <v>0</v>
      </c>
      <c r="P6" s="2">
        <f>[1]RUS!P6-[1]RUS!$E6</f>
        <v>0</v>
      </c>
      <c r="Q6" s="2">
        <f>[1]RUS!Q6-[1]RUS!$E6</f>
        <v>0</v>
      </c>
      <c r="R6" s="2">
        <f>[1]RUS!R6-[1]RUS!$E6</f>
        <v>0</v>
      </c>
      <c r="S6" s="2">
        <f>[1]RUS!S6-[1]RUS!$E6</f>
        <v>0</v>
      </c>
      <c r="T6" s="2">
        <f>[1]RUS!T6-[1]RUS!$E6</f>
        <v>0</v>
      </c>
      <c r="U6" s="2">
        <f>[1]RUS!U6-[1]RUS!$E6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[1]RUS!E7-[1]RUS!$E7</f>
        <v>0</v>
      </c>
      <c r="F7" s="2">
        <f>[1]RUS!F7-[1]RUS!$E7</f>
        <v>0</v>
      </c>
      <c r="G7" s="2">
        <f>[1]RUS!G7-[1]RUS!$E7</f>
        <v>0</v>
      </c>
      <c r="H7" s="2">
        <f>[1]RUS!H7-[1]RUS!$E7</f>
        <v>0</v>
      </c>
      <c r="I7" s="2">
        <f>[1]RUS!I7-[1]RUS!$E7</f>
        <v>0</v>
      </c>
      <c r="J7" s="2">
        <f>[1]RUS!J7-[1]RUS!$E7</f>
        <v>0</v>
      </c>
      <c r="K7" s="2">
        <f>[1]RUS!K7-[1]RUS!$E7</f>
        <v>0</v>
      </c>
      <c r="L7" s="2">
        <f>[1]RUS!L7-[1]RUS!$E7</f>
        <v>0</v>
      </c>
      <c r="M7" s="2">
        <f>[1]RUS!M7-[1]RUS!$E7</f>
        <v>0</v>
      </c>
      <c r="N7" s="2">
        <f>[1]RUS!N7-[1]RUS!$E7</f>
        <v>0</v>
      </c>
      <c r="O7" s="2">
        <f>[1]RUS!O7-[1]RUS!$E7</f>
        <v>0</v>
      </c>
      <c r="P7" s="2">
        <f>[1]RUS!P7-[1]RUS!$E7</f>
        <v>0</v>
      </c>
      <c r="Q7" s="2">
        <f>[1]RUS!Q7-[1]RUS!$E7</f>
        <v>0</v>
      </c>
      <c r="R7" s="2">
        <f>[1]RUS!R7-[1]RUS!$E7</f>
        <v>0</v>
      </c>
      <c r="S7" s="2">
        <f>[1]RUS!S7-[1]RUS!$E7</f>
        <v>0</v>
      </c>
      <c r="T7" s="2">
        <f>[1]RUS!T7-[1]RUS!$E7</f>
        <v>0</v>
      </c>
      <c r="U7" s="2">
        <f>[1]RUS!U7-[1]RUS!$E7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[1]RUS!E8-[1]RUS!$E8</f>
        <v>0</v>
      </c>
      <c r="F8" s="2">
        <f>[1]RUS!F8-[1]RUS!$E8</f>
        <v>0</v>
      </c>
      <c r="G8" s="2">
        <f>[1]RUS!G8-[1]RUS!$E8</f>
        <v>0</v>
      </c>
      <c r="H8" s="2">
        <f>[1]RUS!H8-[1]RUS!$E8</f>
        <v>0</v>
      </c>
      <c r="I8" s="2">
        <f>[1]RUS!I8-[1]RUS!$E8</f>
        <v>0</v>
      </c>
      <c r="J8" s="2">
        <f>[1]RUS!J8-[1]RUS!$E8</f>
        <v>0</v>
      </c>
      <c r="K8" s="2">
        <f>[1]RUS!K8-[1]RUS!$E8</f>
        <v>0</v>
      </c>
      <c r="L8" s="2">
        <f>[1]RUS!L8-[1]RUS!$E8</f>
        <v>0</v>
      </c>
      <c r="M8" s="2">
        <f>[1]RUS!M8-[1]RUS!$E8</f>
        <v>0</v>
      </c>
      <c r="N8" s="2">
        <f>[1]RUS!N8-[1]RUS!$E8</f>
        <v>0</v>
      </c>
      <c r="O8" s="2">
        <f>[1]RUS!O8-[1]RUS!$E8</f>
        <v>0</v>
      </c>
      <c r="P8" s="2">
        <f>[1]RUS!P8-[1]RUS!$E8</f>
        <v>0</v>
      </c>
      <c r="Q8" s="2">
        <f>[1]RUS!Q8-[1]RUS!$E8</f>
        <v>0</v>
      </c>
      <c r="R8" s="2">
        <f>[1]RUS!R8-[1]RUS!$E8</f>
        <v>0</v>
      </c>
      <c r="S8" s="2">
        <f>[1]RUS!S8-[1]RUS!$E8</f>
        <v>0</v>
      </c>
      <c r="T8" s="2">
        <f>[1]RUS!T8-[1]RUS!$E8</f>
        <v>0</v>
      </c>
      <c r="U8" s="2">
        <f>[1]RUS!U8-[1]RUS!$E8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[1]RUS!E9-[1]RUS!$E9</f>
        <v>0</v>
      </c>
      <c r="F9" s="2">
        <f>[1]RUS!F9-[1]RUS!$E9</f>
        <v>0</v>
      </c>
      <c r="G9" s="2">
        <f>[1]RUS!G9-[1]RUS!$E9</f>
        <v>0</v>
      </c>
      <c r="H9" s="2">
        <f>[1]RUS!H9-[1]RUS!$E9</f>
        <v>0</v>
      </c>
      <c r="I9" s="2">
        <f>[1]RUS!I9-[1]RUS!$E9</f>
        <v>0</v>
      </c>
      <c r="J9" s="2">
        <f>[1]RUS!J9-[1]RUS!$E9</f>
        <v>0</v>
      </c>
      <c r="K9" s="2">
        <f>[1]RUS!K9-[1]RUS!$E9</f>
        <v>0</v>
      </c>
      <c r="L9" s="2">
        <f>[1]RUS!L9-[1]RUS!$E9</f>
        <v>0</v>
      </c>
      <c r="M9" s="2">
        <f>[1]RUS!M9-[1]RUS!$E9</f>
        <v>0</v>
      </c>
      <c r="N9" s="2">
        <f>[1]RUS!N9-[1]RUS!$E9</f>
        <v>0</v>
      </c>
      <c r="O9" s="2">
        <f>[1]RUS!O9-[1]RUS!$E9</f>
        <v>0</v>
      </c>
      <c r="P9" s="2">
        <f>[1]RUS!P9-[1]RUS!$E9</f>
        <v>0</v>
      </c>
      <c r="Q9" s="2">
        <f>[1]RUS!Q9-[1]RUS!$E9</f>
        <v>0</v>
      </c>
      <c r="R9" s="2">
        <f>[1]RUS!R9-[1]RUS!$E9</f>
        <v>0</v>
      </c>
      <c r="S9" s="2">
        <f>[1]RUS!S9-[1]RUS!$E9</f>
        <v>0</v>
      </c>
      <c r="T9" s="2">
        <f>[1]RUS!T9-[1]RUS!$E9</f>
        <v>0</v>
      </c>
      <c r="U9" s="2">
        <f>[1]RUS!U9-[1]RUS!$E9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[1]RUS!E10-[1]RUS!$E10</f>
        <v>0</v>
      </c>
      <c r="F10" s="2">
        <f>[1]RUS!F10-[1]RUS!$E10</f>
        <v>0</v>
      </c>
      <c r="G10" s="2">
        <f>[1]RUS!G10-[1]RUS!$E10</f>
        <v>0</v>
      </c>
      <c r="H10" s="2">
        <f>[1]RUS!H10-[1]RUS!$E10</f>
        <v>0</v>
      </c>
      <c r="I10" s="2">
        <f>[1]RUS!I10-[1]RUS!$E10</f>
        <v>0</v>
      </c>
      <c r="J10" s="2">
        <f>[1]RUS!J10-[1]RUS!$E10</f>
        <v>0</v>
      </c>
      <c r="K10" s="2">
        <f>[1]RUS!K10-[1]RUS!$E10</f>
        <v>0</v>
      </c>
      <c r="L10" s="2">
        <f>[1]RUS!L10-[1]RUS!$E10</f>
        <v>0</v>
      </c>
      <c r="M10" s="2">
        <f>[1]RUS!M10-[1]RUS!$E10</f>
        <v>0</v>
      </c>
      <c r="N10" s="2">
        <f>[1]RUS!N10-[1]RUS!$E10</f>
        <v>0</v>
      </c>
      <c r="O10" s="2">
        <f>[1]RUS!O10-[1]RUS!$E10</f>
        <v>0</v>
      </c>
      <c r="P10" s="2">
        <f>[1]RUS!P10-[1]RUS!$E10</f>
        <v>0</v>
      </c>
      <c r="Q10" s="2">
        <f>[1]RUS!Q10-[1]RUS!$E10</f>
        <v>0</v>
      </c>
      <c r="R10" s="2">
        <f>[1]RUS!R10-[1]RUS!$E10</f>
        <v>0</v>
      </c>
      <c r="S10" s="2">
        <f>[1]RUS!S10-[1]RUS!$E10</f>
        <v>0</v>
      </c>
      <c r="T10" s="2">
        <f>[1]RUS!T10-[1]RUS!$E10</f>
        <v>0</v>
      </c>
      <c r="U10" s="2">
        <f>[1]RUS!U10-[1]RUS!$E10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[1]RUS!E11-[1]RUS!$E11</f>
        <v>0</v>
      </c>
      <c r="F11" s="2">
        <f>[1]RUS!F11-[1]RUS!$E11</f>
        <v>0</v>
      </c>
      <c r="G11" s="2">
        <f>[1]RUS!G11-[1]RUS!$E11</f>
        <v>0</v>
      </c>
      <c r="H11" s="2">
        <f>[1]RUS!H11-[1]RUS!$E11</f>
        <v>0</v>
      </c>
      <c r="I11" s="2">
        <f>[1]RUS!I11-[1]RUS!$E11</f>
        <v>0</v>
      </c>
      <c r="J11" s="2">
        <f>[1]RUS!J11-[1]RUS!$E11</f>
        <v>0</v>
      </c>
      <c r="K11" s="2">
        <f>[1]RUS!K11-[1]RUS!$E11</f>
        <v>0</v>
      </c>
      <c r="L11" s="2">
        <f>[1]RUS!L11-[1]RUS!$E11</f>
        <v>0</v>
      </c>
      <c r="M11" s="2">
        <f>[1]RUS!M11-[1]RUS!$E11</f>
        <v>0</v>
      </c>
      <c r="N11" s="2">
        <f>[1]RUS!N11-[1]RUS!$E11</f>
        <v>0</v>
      </c>
      <c r="O11" s="2">
        <f>[1]RUS!O11-[1]RUS!$E11</f>
        <v>0</v>
      </c>
      <c r="P11" s="2">
        <f>[1]RUS!P11-[1]RUS!$E11</f>
        <v>0</v>
      </c>
      <c r="Q11" s="2">
        <f>[1]RUS!Q11-[1]RUS!$E11</f>
        <v>0</v>
      </c>
      <c r="R11" s="2">
        <f>[1]RUS!R11-[1]RUS!$E11</f>
        <v>0</v>
      </c>
      <c r="S11" s="2">
        <f>[1]RUS!S11-[1]RUS!$E11</f>
        <v>0</v>
      </c>
      <c r="T11" s="2">
        <f>[1]RUS!T11-[1]RUS!$E11</f>
        <v>0</v>
      </c>
      <c r="U11" s="2">
        <f>[1]RUS!U11-[1]RUS!$E11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[1]RUS!E12-[1]RUS!$E12</f>
        <v>0</v>
      </c>
      <c r="F12" s="2">
        <f>[1]RUS!F12-[1]RUS!$E12</f>
        <v>0</v>
      </c>
      <c r="G12" s="2">
        <f>[1]RUS!G12-[1]RUS!$E12</f>
        <v>0</v>
      </c>
      <c r="H12" s="2">
        <f>[1]RUS!H12-[1]RUS!$E12</f>
        <v>0</v>
      </c>
      <c r="I12" s="2">
        <f>[1]RUS!I12-[1]RUS!$E12</f>
        <v>0</v>
      </c>
      <c r="J12" s="2">
        <f>[1]RUS!J12-[1]RUS!$E12</f>
        <v>0</v>
      </c>
      <c r="K12" s="2">
        <f>[1]RUS!K12-[1]RUS!$E12</f>
        <v>0</v>
      </c>
      <c r="L12" s="2">
        <f>[1]RUS!L12-[1]RUS!$E12</f>
        <v>0</v>
      </c>
      <c r="M12" s="2">
        <f>[1]RUS!M12-[1]RUS!$E12</f>
        <v>0</v>
      </c>
      <c r="N12" s="2">
        <f>[1]RUS!N12-[1]RUS!$E12</f>
        <v>0</v>
      </c>
      <c r="O12" s="2">
        <f>[1]RUS!O12-[1]RUS!$E12</f>
        <v>0</v>
      </c>
      <c r="P12" s="2">
        <f>[1]RUS!P12-[1]RUS!$E12</f>
        <v>0</v>
      </c>
      <c r="Q12" s="2">
        <f>[1]RUS!Q12-[1]RUS!$E12</f>
        <v>0</v>
      </c>
      <c r="R12" s="2">
        <f>[1]RUS!R12-[1]RUS!$E12</f>
        <v>0</v>
      </c>
      <c r="S12" s="2">
        <f>[1]RUS!S12-[1]RUS!$E12</f>
        <v>0</v>
      </c>
      <c r="T12" s="2">
        <f>[1]RUS!T12-[1]RUS!$E12</f>
        <v>0</v>
      </c>
      <c r="U12" s="2">
        <f>[1]RUS!U12-[1]RUS!$E12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[1]RUS!E13-[1]RUS!$E13</f>
        <v>0</v>
      </c>
      <c r="F13" s="2">
        <f>[1]RUS!F13-[1]RUS!$E13</f>
        <v>0</v>
      </c>
      <c r="G13" s="2">
        <f>[1]RUS!G13-[1]RUS!$E13</f>
        <v>0</v>
      </c>
      <c r="H13" s="2">
        <f>[1]RUS!H13-[1]RUS!$E13</f>
        <v>0</v>
      </c>
      <c r="I13" s="2">
        <f>[1]RUS!I13-[1]RUS!$E13</f>
        <v>0</v>
      </c>
      <c r="J13" s="2">
        <f>[1]RUS!J13-[1]RUS!$E13</f>
        <v>0</v>
      </c>
      <c r="K13" s="2">
        <f>[1]RUS!K13-[1]RUS!$E13</f>
        <v>0</v>
      </c>
      <c r="L13" s="2">
        <f>[1]RUS!L13-[1]RUS!$E13</f>
        <v>0</v>
      </c>
      <c r="M13" s="2">
        <f>[1]RUS!M13-[1]RUS!$E13</f>
        <v>0</v>
      </c>
      <c r="N13" s="2">
        <f>[1]RUS!N13-[1]RUS!$E13</f>
        <v>0</v>
      </c>
      <c r="O13" s="2">
        <f>[1]RUS!O13-[1]RUS!$E13</f>
        <v>0</v>
      </c>
      <c r="P13" s="2">
        <f>[1]RUS!P13-[1]RUS!$E13</f>
        <v>0</v>
      </c>
      <c r="Q13" s="2">
        <f>[1]RUS!Q13-[1]RUS!$E13</f>
        <v>0</v>
      </c>
      <c r="R13" s="2">
        <f>[1]RUS!R13-[1]RUS!$E13</f>
        <v>0</v>
      </c>
      <c r="S13" s="2">
        <f>[1]RUS!S13-[1]RUS!$E13</f>
        <v>0</v>
      </c>
      <c r="T13" s="2">
        <f>[1]RUS!T13-[1]RUS!$E13</f>
        <v>0</v>
      </c>
      <c r="U13" s="2">
        <f>[1]RUS!U13-[1]RUS!$E13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[1]RUS!E14-[1]RUS!$E14</f>
        <v>0</v>
      </c>
      <c r="F14" s="2">
        <f>[1]RUS!F14-[1]RUS!$E14</f>
        <v>0</v>
      </c>
      <c r="G14" s="2">
        <f>[1]RUS!G14-[1]RUS!$E14</f>
        <v>0</v>
      </c>
      <c r="H14" s="2">
        <f>[1]RUS!H14-[1]RUS!$E14</f>
        <v>0</v>
      </c>
      <c r="I14" s="2">
        <f>[1]RUS!I14-[1]RUS!$E14</f>
        <v>0</v>
      </c>
      <c r="J14" s="2">
        <f>[1]RUS!J14-[1]RUS!$E14</f>
        <v>0</v>
      </c>
      <c r="K14" s="2">
        <f>[1]RUS!K14-[1]RUS!$E14</f>
        <v>0</v>
      </c>
      <c r="L14" s="2">
        <f>[1]RUS!L14-[1]RUS!$E14</f>
        <v>0</v>
      </c>
      <c r="M14" s="2">
        <f>[1]RUS!M14-[1]RUS!$E14</f>
        <v>0</v>
      </c>
      <c r="N14" s="2">
        <f>[1]RUS!N14-[1]RUS!$E14</f>
        <v>0</v>
      </c>
      <c r="O14" s="2">
        <f>[1]RUS!O14-[1]RUS!$E14</f>
        <v>0</v>
      </c>
      <c r="P14" s="2">
        <f>[1]RUS!P14-[1]RUS!$E14</f>
        <v>0</v>
      </c>
      <c r="Q14" s="2">
        <f>[1]RUS!Q14-[1]RUS!$E14</f>
        <v>0</v>
      </c>
      <c r="R14" s="2">
        <f>[1]RUS!R14-[1]RUS!$E14</f>
        <v>0</v>
      </c>
      <c r="S14" s="2">
        <f>[1]RUS!S14-[1]RUS!$E14</f>
        <v>0</v>
      </c>
      <c r="T14" s="2">
        <f>[1]RUS!T14-[1]RUS!$E14</f>
        <v>0</v>
      </c>
      <c r="U14" s="2">
        <f>[1]RUS!U14-[1]RUS!$E14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[1]RUS!E15-[1]RUS!$E15</f>
        <v>0</v>
      </c>
      <c r="F15" s="2">
        <f>[1]RUS!F15-[1]RUS!$E15</f>
        <v>0</v>
      </c>
      <c r="G15" s="2">
        <f>[1]RUS!G15-[1]RUS!$E15</f>
        <v>0</v>
      </c>
      <c r="H15" s="2">
        <f>[1]RUS!H15-[1]RUS!$E15</f>
        <v>0</v>
      </c>
      <c r="I15" s="2">
        <f>[1]RUS!I15-[1]RUS!$E15</f>
        <v>0</v>
      </c>
      <c r="J15" s="2">
        <f>[1]RUS!J15-[1]RUS!$E15</f>
        <v>0</v>
      </c>
      <c r="K15" s="2">
        <f>[1]RUS!K15-[1]RUS!$E15</f>
        <v>0</v>
      </c>
      <c r="L15" s="2">
        <f>[1]RUS!L15-[1]RUS!$E15</f>
        <v>0</v>
      </c>
      <c r="M15" s="2">
        <f>[1]RUS!M15-[1]RUS!$E15</f>
        <v>0</v>
      </c>
      <c r="N15" s="2">
        <f>[1]RUS!N15-[1]RUS!$E15</f>
        <v>0</v>
      </c>
      <c r="O15" s="2">
        <f>[1]RUS!O15-[1]RUS!$E15</f>
        <v>0</v>
      </c>
      <c r="P15" s="2">
        <f>[1]RUS!P15-[1]RUS!$E15</f>
        <v>0</v>
      </c>
      <c r="Q15" s="2">
        <f>[1]RUS!Q15-[1]RUS!$E15</f>
        <v>0</v>
      </c>
      <c r="R15" s="2">
        <f>[1]RUS!R15-[1]RUS!$E15</f>
        <v>0</v>
      </c>
      <c r="S15" s="2">
        <f>[1]RUS!S15-[1]RUS!$E15</f>
        <v>0</v>
      </c>
      <c r="T15" s="2">
        <f>[1]RUS!T15-[1]RUS!$E15</f>
        <v>0</v>
      </c>
      <c r="U15" s="2">
        <f>[1]RUS!U15-[1]RUS!$E15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[1]RUS!E16-[1]RUS!$E16</f>
        <v>0</v>
      </c>
      <c r="F16" s="2">
        <f>[1]RUS!F16-[1]RUS!$E16</f>
        <v>0</v>
      </c>
      <c r="G16" s="2">
        <f>[1]RUS!G16-[1]RUS!$E16</f>
        <v>0</v>
      </c>
      <c r="H16" s="2">
        <f>[1]RUS!H16-[1]RUS!$E16</f>
        <v>0</v>
      </c>
      <c r="I16" s="2">
        <f>[1]RUS!I16-[1]RUS!$E16</f>
        <v>0</v>
      </c>
      <c r="J16" s="2">
        <f>[1]RUS!J16-[1]RUS!$E16</f>
        <v>0</v>
      </c>
      <c r="K16" s="2">
        <f>[1]RUS!K16-[1]RUS!$E16</f>
        <v>0</v>
      </c>
      <c r="L16" s="2">
        <f>[1]RUS!L16-[1]RUS!$E16</f>
        <v>0</v>
      </c>
      <c r="M16" s="2">
        <f>[1]RUS!M16-[1]RUS!$E16</f>
        <v>0</v>
      </c>
      <c r="N16" s="2">
        <f>[1]RUS!N16-[1]RUS!$E16</f>
        <v>0</v>
      </c>
      <c r="O16" s="2">
        <f>[1]RUS!O16-[1]RUS!$E16</f>
        <v>0</v>
      </c>
      <c r="P16" s="2">
        <f>[1]RUS!P16-[1]RUS!$E16</f>
        <v>0</v>
      </c>
      <c r="Q16" s="2">
        <f>[1]RUS!Q16-[1]RUS!$E16</f>
        <v>0</v>
      </c>
      <c r="R16" s="2">
        <f>[1]RUS!R16-[1]RUS!$E16</f>
        <v>0</v>
      </c>
      <c r="S16" s="2">
        <f>[1]RUS!S16-[1]RUS!$E16</f>
        <v>0</v>
      </c>
      <c r="T16" s="2">
        <f>[1]RUS!T16-[1]RUS!$E16</f>
        <v>0</v>
      </c>
      <c r="U16" s="2">
        <f>[1]RUS!U16-[1]RUS!$E16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[1]RUS!E17-[1]RUS!$E17</f>
        <v>0</v>
      </c>
      <c r="F17" s="2">
        <f>[1]RUS!F17-[1]RUS!$E17</f>
        <v>0</v>
      </c>
      <c r="G17" s="2">
        <f>[1]RUS!G17-[1]RUS!$E17</f>
        <v>0</v>
      </c>
      <c r="H17" s="2">
        <f>[1]RUS!H17-[1]RUS!$E17</f>
        <v>0</v>
      </c>
      <c r="I17" s="2">
        <f>[1]RUS!I17-[1]RUS!$E17</f>
        <v>0</v>
      </c>
      <c r="J17" s="2">
        <f>[1]RUS!J17-[1]RUS!$E17</f>
        <v>0</v>
      </c>
      <c r="K17" s="2">
        <f>[1]RUS!K17-[1]RUS!$E17</f>
        <v>0</v>
      </c>
      <c r="L17" s="2">
        <f>[1]RUS!L17-[1]RUS!$E17</f>
        <v>0</v>
      </c>
      <c r="M17" s="2">
        <f>[1]RUS!M17-[1]RUS!$E17</f>
        <v>0</v>
      </c>
      <c r="N17" s="2">
        <f>[1]RUS!N17-[1]RUS!$E17</f>
        <v>0</v>
      </c>
      <c r="O17" s="2">
        <f>[1]RUS!O17-[1]RUS!$E17</f>
        <v>0</v>
      </c>
      <c r="P17" s="2">
        <f>[1]RUS!P17-[1]RUS!$E17</f>
        <v>0</v>
      </c>
      <c r="Q17" s="2">
        <f>[1]RUS!Q17-[1]RUS!$E17</f>
        <v>0</v>
      </c>
      <c r="R17" s="2">
        <f>[1]RUS!R17-[1]RUS!$E17</f>
        <v>0</v>
      </c>
      <c r="S17" s="2">
        <f>[1]RUS!S17-[1]RUS!$E17</f>
        <v>0</v>
      </c>
      <c r="T17" s="2">
        <f>[1]RUS!T17-[1]RUS!$E17</f>
        <v>0</v>
      </c>
      <c r="U17" s="2">
        <f>[1]RUS!U17-[1]RUS!$E17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[1]RUS!E18-[1]RUS!$E18</f>
        <v>0</v>
      </c>
      <c r="F18" s="2">
        <f>[1]RUS!F18-[1]RUS!$E18</f>
        <v>0</v>
      </c>
      <c r="G18" s="2">
        <f>[1]RUS!G18-[1]RUS!$E18</f>
        <v>0</v>
      </c>
      <c r="H18" s="2">
        <f>[1]RUS!H18-[1]RUS!$E18</f>
        <v>0</v>
      </c>
      <c r="I18" s="2">
        <f>[1]RUS!I18-[1]RUS!$E18</f>
        <v>0</v>
      </c>
      <c r="J18" s="2">
        <f>[1]RUS!J18-[1]RUS!$E18</f>
        <v>0</v>
      </c>
      <c r="K18" s="2">
        <f>[1]RUS!K18-[1]RUS!$E18</f>
        <v>0</v>
      </c>
      <c r="L18" s="2">
        <f>[1]RUS!L18-[1]RUS!$E18</f>
        <v>0</v>
      </c>
      <c r="M18" s="2">
        <f>[1]RUS!M18-[1]RUS!$E18</f>
        <v>0</v>
      </c>
      <c r="N18" s="2">
        <f>[1]RUS!N18-[1]RUS!$E18</f>
        <v>0</v>
      </c>
      <c r="O18" s="2">
        <f>[1]RUS!O18-[1]RUS!$E18</f>
        <v>0</v>
      </c>
      <c r="P18" s="2">
        <f>[1]RUS!P18-[1]RUS!$E18</f>
        <v>0</v>
      </c>
      <c r="Q18" s="2">
        <f>[1]RUS!Q18-[1]RUS!$E18</f>
        <v>0</v>
      </c>
      <c r="R18" s="2">
        <f>[1]RUS!R18-[1]RUS!$E18</f>
        <v>0</v>
      </c>
      <c r="S18" s="2">
        <f>[1]RUS!S18-[1]RUS!$E18</f>
        <v>0</v>
      </c>
      <c r="T18" s="2">
        <f>[1]RUS!T18-[1]RUS!$E18</f>
        <v>0</v>
      </c>
      <c r="U18" s="2">
        <f>[1]RUS!U18-[1]RUS!$E18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[1]RUS!E19-[1]RUS!$E19</f>
        <v>0</v>
      </c>
      <c r="F19" s="2">
        <f>[1]RUS!F19-[1]RUS!$E19</f>
        <v>0</v>
      </c>
      <c r="G19" s="2">
        <f>[1]RUS!G19-[1]RUS!$E19</f>
        <v>0</v>
      </c>
      <c r="H19" s="2">
        <f>[1]RUS!H19-[1]RUS!$E19</f>
        <v>0</v>
      </c>
      <c r="I19" s="2">
        <f>[1]RUS!I19-[1]RUS!$E19</f>
        <v>0</v>
      </c>
      <c r="J19" s="2">
        <f>[1]RUS!J19-[1]RUS!$E19</f>
        <v>0</v>
      </c>
      <c r="K19" s="2">
        <f>[1]RUS!K19-[1]RUS!$E19</f>
        <v>0</v>
      </c>
      <c r="L19" s="2">
        <f>[1]RUS!L19-[1]RUS!$E19</f>
        <v>0</v>
      </c>
      <c r="M19" s="2">
        <f>[1]RUS!M19-[1]RUS!$E19</f>
        <v>0</v>
      </c>
      <c r="N19" s="2">
        <f>[1]RUS!N19-[1]RUS!$E19</f>
        <v>0</v>
      </c>
      <c r="O19" s="2">
        <f>[1]RUS!O19-[1]RUS!$E19</f>
        <v>0</v>
      </c>
      <c r="P19" s="2">
        <f>[1]RUS!P19-[1]RUS!$E19</f>
        <v>0</v>
      </c>
      <c r="Q19" s="2">
        <f>[1]RUS!Q19-[1]RUS!$E19</f>
        <v>0</v>
      </c>
      <c r="R19" s="2">
        <f>[1]RUS!R19-[1]RUS!$E19</f>
        <v>0</v>
      </c>
      <c r="S19" s="2">
        <f>[1]RUS!S19-[1]RUS!$E19</f>
        <v>0</v>
      </c>
      <c r="T19" s="2">
        <f>[1]RUS!T19-[1]RUS!$E19</f>
        <v>0</v>
      </c>
      <c r="U19" s="2">
        <f>[1]RUS!U19-[1]RUS!$E19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[1]RUS!E20-[1]RUS!$E20</f>
        <v>0</v>
      </c>
      <c r="F20" s="2">
        <f>[1]RUS!F20-[1]RUS!$E20</f>
        <v>0</v>
      </c>
      <c r="G20" s="2">
        <f>[1]RUS!G20-[1]RUS!$E20</f>
        <v>0</v>
      </c>
      <c r="H20" s="2">
        <f>[1]RUS!H20-[1]RUS!$E20</f>
        <v>0</v>
      </c>
      <c r="I20" s="2">
        <f>[1]RUS!I20-[1]RUS!$E20</f>
        <v>0</v>
      </c>
      <c r="J20" s="2">
        <f>[1]RUS!J20-[1]RUS!$E20</f>
        <v>0</v>
      </c>
      <c r="K20" s="2">
        <f>[1]RUS!K20-[1]RUS!$E20</f>
        <v>0</v>
      </c>
      <c r="L20" s="2">
        <f>[1]RUS!L20-[1]RUS!$E20</f>
        <v>0</v>
      </c>
      <c r="M20" s="2">
        <f>[1]RUS!M20-[1]RUS!$E20</f>
        <v>0</v>
      </c>
      <c r="N20" s="2">
        <f>[1]RUS!N20-[1]RUS!$E20</f>
        <v>0</v>
      </c>
      <c r="O20" s="2">
        <f>[1]RUS!O20-[1]RUS!$E20</f>
        <v>0</v>
      </c>
      <c r="P20" s="2">
        <f>[1]RUS!P20-[1]RUS!$E20</f>
        <v>0</v>
      </c>
      <c r="Q20" s="2">
        <f>[1]RUS!Q20-[1]RUS!$E20</f>
        <v>0</v>
      </c>
      <c r="R20" s="2">
        <f>[1]RUS!R20-[1]RUS!$E20</f>
        <v>0</v>
      </c>
      <c r="S20" s="2">
        <f>[1]RUS!S20-[1]RUS!$E20</f>
        <v>0</v>
      </c>
      <c r="T20" s="2">
        <f>[1]RUS!T20-[1]RUS!$E20</f>
        <v>0</v>
      </c>
      <c r="U20" s="2">
        <f>[1]RUS!U20-[1]RUS!$E20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[1]RUS!E21-[1]RUS!$E21</f>
        <v>0</v>
      </c>
      <c r="F21" s="2">
        <f>[1]RUS!F21-[1]RUS!$E21</f>
        <v>0</v>
      </c>
      <c r="G21" s="2">
        <f>[1]RUS!G21-[1]RUS!$E21</f>
        <v>0</v>
      </c>
      <c r="H21" s="2">
        <f>[1]RUS!H21-[1]RUS!$E21</f>
        <v>0</v>
      </c>
      <c r="I21" s="2">
        <f>[1]RUS!I21-[1]RUS!$E21</f>
        <v>0</v>
      </c>
      <c r="J21" s="2">
        <f>[1]RUS!J21-[1]RUS!$E21</f>
        <v>0</v>
      </c>
      <c r="K21" s="2">
        <f>[1]RUS!K21-[1]RUS!$E21</f>
        <v>0</v>
      </c>
      <c r="L21" s="2">
        <f>[1]RUS!L21-[1]RUS!$E21</f>
        <v>0</v>
      </c>
      <c r="M21" s="2">
        <f>[1]RUS!M21-[1]RUS!$E21</f>
        <v>0</v>
      </c>
      <c r="N21" s="2">
        <f>[1]RUS!N21-[1]RUS!$E21</f>
        <v>0</v>
      </c>
      <c r="O21" s="2">
        <f>[1]RUS!O21-[1]RUS!$E21</f>
        <v>0</v>
      </c>
      <c r="P21" s="2">
        <f>[1]RUS!P21-[1]RUS!$E21</f>
        <v>0</v>
      </c>
      <c r="Q21" s="2">
        <f>[1]RUS!Q21-[1]RUS!$E21</f>
        <v>0</v>
      </c>
      <c r="R21" s="2">
        <f>[1]RUS!R21-[1]RUS!$E21</f>
        <v>0</v>
      </c>
      <c r="S21" s="2">
        <f>[1]RUS!S21-[1]RUS!$E21</f>
        <v>0</v>
      </c>
      <c r="T21" s="2">
        <f>[1]RUS!T21-[1]RUS!$E21</f>
        <v>0</v>
      </c>
      <c r="U21" s="2">
        <f>[1]RUS!U21-[1]RUS!$E21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[1]RUS!E22-[1]RUS!$E22</f>
        <v>0</v>
      </c>
      <c r="F22" s="2">
        <f>[1]RUS!F22-[1]RUS!$E22</f>
        <v>0</v>
      </c>
      <c r="G22" s="2">
        <f>[1]RUS!G22-[1]RUS!$E22</f>
        <v>0</v>
      </c>
      <c r="H22" s="2">
        <f>[1]RUS!H22-[1]RUS!$E22</f>
        <v>0</v>
      </c>
      <c r="I22" s="2">
        <f>[1]RUS!I22-[1]RUS!$E22</f>
        <v>0</v>
      </c>
      <c r="J22" s="2">
        <f>[1]RUS!J22-[1]RUS!$E22</f>
        <v>0</v>
      </c>
      <c r="K22" s="2">
        <f>[1]RUS!K22-[1]RUS!$E22</f>
        <v>0</v>
      </c>
      <c r="L22" s="2">
        <f>[1]RUS!L22-[1]RUS!$E22</f>
        <v>0</v>
      </c>
      <c r="M22" s="2">
        <f>[1]RUS!M22-[1]RUS!$E22</f>
        <v>0</v>
      </c>
      <c r="N22" s="2">
        <f>[1]RUS!N22-[1]RUS!$E22</f>
        <v>0</v>
      </c>
      <c r="O22" s="2">
        <f>[1]RUS!O22-[1]RUS!$E22</f>
        <v>0</v>
      </c>
      <c r="P22" s="2">
        <f>[1]RUS!P22-[1]RUS!$E22</f>
        <v>0</v>
      </c>
      <c r="Q22" s="2">
        <f>[1]RUS!Q22-[1]RUS!$E22</f>
        <v>0</v>
      </c>
      <c r="R22" s="2">
        <f>[1]RUS!R22-[1]RUS!$E22</f>
        <v>0</v>
      </c>
      <c r="S22" s="2">
        <f>[1]RUS!S22-[1]RUS!$E22</f>
        <v>0</v>
      </c>
      <c r="T22" s="2">
        <f>[1]RUS!T22-[1]RUS!$E22</f>
        <v>0</v>
      </c>
      <c r="U22" s="2">
        <f>[1]RUS!U22-[1]RUS!$E22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[1]RUS!E23-[1]RUS!$E23</f>
        <v>0</v>
      </c>
      <c r="F23" s="2">
        <f>[1]RUS!F23-[1]RUS!$E23</f>
        <v>0</v>
      </c>
      <c r="G23" s="2">
        <f>[1]RUS!G23-[1]RUS!$E23</f>
        <v>0</v>
      </c>
      <c r="H23" s="2">
        <f>[1]RUS!H23-[1]RUS!$E23</f>
        <v>0</v>
      </c>
      <c r="I23" s="2">
        <f>[1]RUS!I23-[1]RUS!$E23</f>
        <v>0</v>
      </c>
      <c r="J23" s="2">
        <f>[1]RUS!J23-[1]RUS!$E23</f>
        <v>0</v>
      </c>
      <c r="K23" s="2">
        <f>[1]RUS!K23-[1]RUS!$E23</f>
        <v>0</v>
      </c>
      <c r="L23" s="2">
        <f>[1]RUS!L23-[1]RUS!$E23</f>
        <v>0</v>
      </c>
      <c r="M23" s="2">
        <f>[1]RUS!M23-[1]RUS!$E23</f>
        <v>0</v>
      </c>
      <c r="N23" s="2">
        <f>[1]RUS!N23-[1]RUS!$E23</f>
        <v>0</v>
      </c>
      <c r="O23" s="2">
        <f>[1]RUS!O23-[1]RUS!$E23</f>
        <v>0</v>
      </c>
      <c r="P23" s="2">
        <f>[1]RUS!P23-[1]RUS!$E23</f>
        <v>0</v>
      </c>
      <c r="Q23" s="2">
        <f>[1]RUS!Q23-[1]RUS!$E23</f>
        <v>0</v>
      </c>
      <c r="R23" s="2">
        <f>[1]RUS!R23-[1]RUS!$E23</f>
        <v>0</v>
      </c>
      <c r="S23" s="2">
        <f>[1]RUS!S23-[1]RUS!$E23</f>
        <v>0</v>
      </c>
      <c r="T23" s="2">
        <f>[1]RUS!T23-[1]RUS!$E23</f>
        <v>0</v>
      </c>
      <c r="U23" s="2">
        <f>[1]RUS!U23-[1]RUS!$E23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[1]RUS!E24-[1]RUS!$E24</f>
        <v>0</v>
      </c>
      <c r="F24" s="2">
        <f>[1]RUS!F24-[1]RUS!$E24</f>
        <v>0</v>
      </c>
      <c r="G24" s="2">
        <f>[1]RUS!G24-[1]RUS!$E24</f>
        <v>0</v>
      </c>
      <c r="H24" s="2">
        <f>[1]RUS!H24-[1]RUS!$E24</f>
        <v>0</v>
      </c>
      <c r="I24" s="2">
        <f>[1]RUS!I24-[1]RUS!$E24</f>
        <v>0</v>
      </c>
      <c r="J24" s="2">
        <f>[1]RUS!J24-[1]RUS!$E24</f>
        <v>0</v>
      </c>
      <c r="K24" s="2">
        <f>[1]RUS!K24-[1]RUS!$E24</f>
        <v>0</v>
      </c>
      <c r="L24" s="2">
        <f>[1]RUS!L24-[1]RUS!$E24</f>
        <v>0</v>
      </c>
      <c r="M24" s="2">
        <f>[1]RUS!M24-[1]RUS!$E24</f>
        <v>0</v>
      </c>
      <c r="N24" s="2">
        <f>[1]RUS!N24-[1]RUS!$E24</f>
        <v>0</v>
      </c>
      <c r="O24" s="2">
        <f>[1]RUS!O24-[1]RUS!$E24</f>
        <v>0</v>
      </c>
      <c r="P24" s="2">
        <f>[1]RUS!P24-[1]RUS!$E24</f>
        <v>0</v>
      </c>
      <c r="Q24" s="2">
        <f>[1]RUS!Q24-[1]RUS!$E24</f>
        <v>0</v>
      </c>
      <c r="R24" s="2">
        <f>[1]RUS!R24-[1]RUS!$E24</f>
        <v>0</v>
      </c>
      <c r="S24" s="2">
        <f>[1]RUS!S24-[1]RUS!$E24</f>
        <v>0</v>
      </c>
      <c r="T24" s="2">
        <f>[1]RUS!T24-[1]RUS!$E24</f>
        <v>0</v>
      </c>
      <c r="U24" s="2">
        <f>[1]RUS!U24-[1]RUS!$E24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[1]RUS!E25-[1]RUS!$E25</f>
        <v>0</v>
      </c>
      <c r="F25" s="2">
        <f>[1]RUS!F25-[1]RUS!$E25</f>
        <v>0</v>
      </c>
      <c r="G25" s="2">
        <f>[1]RUS!G25-[1]RUS!$E25</f>
        <v>0</v>
      </c>
      <c r="H25" s="2">
        <f>[1]RUS!H25-[1]RUS!$E25</f>
        <v>0</v>
      </c>
      <c r="I25" s="2">
        <f>[1]RUS!I25-[1]RUS!$E25</f>
        <v>0</v>
      </c>
      <c r="J25" s="2">
        <f>[1]RUS!J25-[1]RUS!$E25</f>
        <v>0</v>
      </c>
      <c r="K25" s="2">
        <f>[1]RUS!K25-[1]RUS!$E25</f>
        <v>0</v>
      </c>
      <c r="L25" s="2">
        <f>[1]RUS!L25-[1]RUS!$E25</f>
        <v>0</v>
      </c>
      <c r="M25" s="2">
        <f>[1]RUS!M25-[1]RUS!$E25</f>
        <v>0</v>
      </c>
      <c r="N25" s="2">
        <f>[1]RUS!N25-[1]RUS!$E25</f>
        <v>0</v>
      </c>
      <c r="O25" s="2">
        <f>[1]RUS!O25-[1]RUS!$E25</f>
        <v>0</v>
      </c>
      <c r="P25" s="2">
        <f>[1]RUS!P25-[1]RUS!$E25</f>
        <v>0</v>
      </c>
      <c r="Q25" s="2">
        <f>[1]RUS!Q25-[1]RUS!$E25</f>
        <v>0</v>
      </c>
      <c r="R25" s="2">
        <f>[1]RUS!R25-[1]RUS!$E25</f>
        <v>0</v>
      </c>
      <c r="S25" s="2">
        <f>[1]RUS!S25-[1]RUS!$E25</f>
        <v>0</v>
      </c>
      <c r="T25" s="2">
        <f>[1]RUS!T25-[1]RUS!$E25</f>
        <v>0</v>
      </c>
      <c r="U25" s="2">
        <f>[1]RUS!U25-[1]RUS!$E25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[1]RUS!E26-[1]RUS!$E26</f>
        <v>0</v>
      </c>
      <c r="F26" s="2">
        <f>[1]RUS!F26-[1]RUS!$E26</f>
        <v>0</v>
      </c>
      <c r="G26" s="2">
        <f>[1]RUS!G26-[1]RUS!$E26</f>
        <v>0</v>
      </c>
      <c r="H26" s="2">
        <f>[1]RUS!H26-[1]RUS!$E26</f>
        <v>0</v>
      </c>
      <c r="I26" s="2">
        <f>[1]RUS!I26-[1]RUS!$E26</f>
        <v>0</v>
      </c>
      <c r="J26" s="2">
        <f>[1]RUS!J26-[1]RUS!$E26</f>
        <v>0</v>
      </c>
      <c r="K26" s="2">
        <f>[1]RUS!K26-[1]RUS!$E26</f>
        <v>0</v>
      </c>
      <c r="L26" s="2">
        <f>[1]RUS!L26-[1]RUS!$E26</f>
        <v>0</v>
      </c>
      <c r="M26" s="2">
        <f>[1]RUS!M26-[1]RUS!$E26</f>
        <v>0</v>
      </c>
      <c r="N26" s="2">
        <f>[1]RUS!N26-[1]RUS!$E26</f>
        <v>0</v>
      </c>
      <c r="O26" s="2">
        <f>[1]RUS!O26-[1]RUS!$E26</f>
        <v>0</v>
      </c>
      <c r="P26" s="2">
        <f>[1]RUS!P26-[1]RUS!$E26</f>
        <v>0</v>
      </c>
      <c r="Q26" s="2">
        <f>[1]RUS!Q26-[1]RUS!$E26</f>
        <v>0</v>
      </c>
      <c r="R26" s="2">
        <f>[1]RUS!R26-[1]RUS!$E26</f>
        <v>0</v>
      </c>
      <c r="S26" s="2">
        <f>[1]RUS!S26-[1]RUS!$E26</f>
        <v>0</v>
      </c>
      <c r="T26" s="2">
        <f>[1]RUS!T26-[1]RUS!$E26</f>
        <v>0</v>
      </c>
      <c r="U26" s="2">
        <f>[1]RUS!U26-[1]RUS!$E26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[1]RUS!E27-[1]RUS!$E27</f>
        <v>0</v>
      </c>
      <c r="F27" s="2">
        <f>[1]RUS!F27-[1]RUS!$E27</f>
        <v>0</v>
      </c>
      <c r="G27" s="2">
        <f>[1]RUS!G27-[1]RUS!$E27</f>
        <v>0</v>
      </c>
      <c r="H27" s="2">
        <f>[1]RUS!H27-[1]RUS!$E27</f>
        <v>0</v>
      </c>
      <c r="I27" s="2">
        <f>[1]RUS!I27-[1]RUS!$E27</f>
        <v>0</v>
      </c>
      <c r="J27" s="2">
        <f>[1]RUS!J27-[1]RUS!$E27</f>
        <v>0</v>
      </c>
      <c r="K27" s="2">
        <f>[1]RUS!K27-[1]RUS!$E27</f>
        <v>0</v>
      </c>
      <c r="L27" s="2">
        <f>[1]RUS!L27-[1]RUS!$E27</f>
        <v>0</v>
      </c>
      <c r="M27" s="2">
        <f>[1]RUS!M27-[1]RUS!$E27</f>
        <v>0</v>
      </c>
      <c r="N27" s="2">
        <f>[1]RUS!N27-[1]RUS!$E27</f>
        <v>0</v>
      </c>
      <c r="O27" s="2">
        <f>[1]RUS!O27-[1]RUS!$E27</f>
        <v>0</v>
      </c>
      <c r="P27" s="2">
        <f>[1]RUS!P27-[1]RUS!$E27</f>
        <v>0</v>
      </c>
      <c r="Q27" s="2">
        <f>[1]RUS!Q27-[1]RUS!$E27</f>
        <v>0</v>
      </c>
      <c r="R27" s="2">
        <f>[1]RUS!R27-[1]RUS!$E27</f>
        <v>0</v>
      </c>
      <c r="S27" s="2">
        <f>[1]RUS!S27-[1]RUS!$E27</f>
        <v>0</v>
      </c>
      <c r="T27" s="2">
        <f>[1]RUS!T27-[1]RUS!$E27</f>
        <v>0</v>
      </c>
      <c r="U27" s="2">
        <f>[1]RUS!U27-[1]RUS!$E27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[1]RUS!E28-[1]RUS!$E28</f>
        <v>0</v>
      </c>
      <c r="F28" s="2">
        <f>[1]RUS!F28-[1]RUS!$E28</f>
        <v>0</v>
      </c>
      <c r="G28" s="2">
        <f>[1]RUS!G28-[1]RUS!$E28</f>
        <v>0</v>
      </c>
      <c r="H28" s="2">
        <f>[1]RUS!H28-[1]RUS!$E28</f>
        <v>0</v>
      </c>
      <c r="I28" s="2">
        <f>[1]RUS!I28-[1]RUS!$E28</f>
        <v>0</v>
      </c>
      <c r="J28" s="2">
        <f>[1]RUS!J28-[1]RUS!$E28</f>
        <v>0</v>
      </c>
      <c r="K28" s="2">
        <f>[1]RUS!K28-[1]RUS!$E28</f>
        <v>0</v>
      </c>
      <c r="L28" s="2">
        <f>[1]RUS!L28-[1]RUS!$E28</f>
        <v>0</v>
      </c>
      <c r="M28" s="2">
        <f>[1]RUS!M28-[1]RUS!$E28</f>
        <v>0</v>
      </c>
      <c r="N28" s="2">
        <f>[1]RUS!N28-[1]RUS!$E28</f>
        <v>0</v>
      </c>
      <c r="O28" s="2">
        <f>[1]RUS!O28-[1]RUS!$E28</f>
        <v>0</v>
      </c>
      <c r="P28" s="2">
        <f>[1]RUS!P28-[1]RUS!$E28</f>
        <v>0</v>
      </c>
      <c r="Q28" s="2">
        <f>[1]RUS!Q28-[1]RUS!$E28</f>
        <v>0</v>
      </c>
      <c r="R28" s="2">
        <f>[1]RUS!R28-[1]RUS!$E28</f>
        <v>0</v>
      </c>
      <c r="S28" s="2">
        <f>[1]RUS!S28-[1]RUS!$E28</f>
        <v>0</v>
      </c>
      <c r="T28" s="2">
        <f>[1]RUS!T28-[1]RUS!$E28</f>
        <v>0</v>
      </c>
      <c r="U28" s="2">
        <f>[1]RUS!U28-[1]RUS!$E28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[1]RUS!E29-[1]RUS!$E29</f>
        <v>0</v>
      </c>
      <c r="F29" s="2">
        <f>[1]RUS!F29-[1]RUS!$E29</f>
        <v>0</v>
      </c>
      <c r="G29" s="2">
        <f>[1]RUS!G29-[1]RUS!$E29</f>
        <v>0</v>
      </c>
      <c r="H29" s="2">
        <f>[1]RUS!H29-[1]RUS!$E29</f>
        <v>0</v>
      </c>
      <c r="I29" s="2">
        <f>[1]RUS!I29-[1]RUS!$E29</f>
        <v>0</v>
      </c>
      <c r="J29" s="2">
        <f>[1]RUS!J29-[1]RUS!$E29</f>
        <v>0</v>
      </c>
      <c r="K29" s="2">
        <f>[1]RUS!K29-[1]RUS!$E29</f>
        <v>0</v>
      </c>
      <c r="L29" s="2">
        <f>[1]RUS!L29-[1]RUS!$E29</f>
        <v>0</v>
      </c>
      <c r="M29" s="2">
        <f>[1]RUS!M29-[1]RUS!$E29</f>
        <v>0</v>
      </c>
      <c r="N29" s="2">
        <f>[1]RUS!N29-[1]RUS!$E29</f>
        <v>0</v>
      </c>
      <c r="O29" s="2">
        <f>[1]RUS!O29-[1]RUS!$E29</f>
        <v>0</v>
      </c>
      <c r="P29" s="2">
        <f>[1]RUS!P29-[1]RUS!$E29</f>
        <v>0</v>
      </c>
      <c r="Q29" s="2">
        <f>[1]RUS!Q29-[1]RUS!$E29</f>
        <v>0</v>
      </c>
      <c r="R29" s="2">
        <f>[1]RUS!R29-[1]RUS!$E29</f>
        <v>0</v>
      </c>
      <c r="S29" s="2">
        <f>[1]RUS!S29-[1]RUS!$E29</f>
        <v>0</v>
      </c>
      <c r="T29" s="2">
        <f>[1]RUS!T29-[1]RUS!$E29</f>
        <v>0</v>
      </c>
      <c r="U29" s="2">
        <f>[1]RUS!U29-[1]RUS!$E29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[1]RUS!E30-[1]RUS!$E30</f>
        <v>0</v>
      </c>
      <c r="F30" s="2">
        <f>[1]RUS!F30-[1]RUS!$E30</f>
        <v>0</v>
      </c>
      <c r="G30" s="2">
        <f>[1]RUS!G30-[1]RUS!$E30</f>
        <v>0</v>
      </c>
      <c r="H30" s="2">
        <f>[1]RUS!H30-[1]RUS!$E30</f>
        <v>0</v>
      </c>
      <c r="I30" s="2">
        <f>[1]RUS!I30-[1]RUS!$E30</f>
        <v>0</v>
      </c>
      <c r="J30" s="2">
        <f>[1]RUS!J30-[1]RUS!$E30</f>
        <v>0</v>
      </c>
      <c r="K30" s="2">
        <f>[1]RUS!K30-[1]RUS!$E30</f>
        <v>0</v>
      </c>
      <c r="L30" s="2">
        <f>[1]RUS!L30-[1]RUS!$E30</f>
        <v>0</v>
      </c>
      <c r="M30" s="2">
        <f>[1]RUS!M30-[1]RUS!$E30</f>
        <v>0</v>
      </c>
      <c r="N30" s="2">
        <f>[1]RUS!N30-[1]RUS!$E30</f>
        <v>0</v>
      </c>
      <c r="O30" s="2">
        <f>[1]RUS!O30-[1]RUS!$E30</f>
        <v>0</v>
      </c>
      <c r="P30" s="2">
        <f>[1]RUS!P30-[1]RUS!$E30</f>
        <v>0</v>
      </c>
      <c r="Q30" s="2">
        <f>[1]RUS!Q30-[1]RUS!$E30</f>
        <v>0</v>
      </c>
      <c r="R30" s="2">
        <f>[1]RUS!R30-[1]RUS!$E30</f>
        <v>0</v>
      </c>
      <c r="S30" s="2">
        <f>[1]RUS!S30-[1]RUS!$E30</f>
        <v>0</v>
      </c>
      <c r="T30" s="2">
        <f>[1]RUS!T30-[1]RUS!$E30</f>
        <v>0</v>
      </c>
      <c r="U30" s="2">
        <f>[1]RUS!U30-[1]RUS!$E30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[1]RUS!E31-[1]RUS!$E31</f>
        <v>0</v>
      </c>
      <c r="F31" s="2">
        <f>[1]RUS!F31-[1]RUS!$E31</f>
        <v>0</v>
      </c>
      <c r="G31" s="2">
        <f>[1]RUS!G31-[1]RUS!$E31</f>
        <v>0</v>
      </c>
      <c r="H31" s="2">
        <f>[1]RUS!H31-[1]RUS!$E31</f>
        <v>0</v>
      </c>
      <c r="I31" s="2">
        <f>[1]RUS!I31-[1]RUS!$E31</f>
        <v>0</v>
      </c>
      <c r="J31" s="2">
        <f>[1]RUS!J31-[1]RUS!$E31</f>
        <v>0</v>
      </c>
      <c r="K31" s="2">
        <f>[1]RUS!K31-[1]RUS!$E31</f>
        <v>0</v>
      </c>
      <c r="L31" s="2">
        <f>[1]RUS!L31-[1]RUS!$E31</f>
        <v>0</v>
      </c>
      <c r="M31" s="2">
        <f>[1]RUS!M31-[1]RUS!$E31</f>
        <v>0</v>
      </c>
      <c r="N31" s="2">
        <f>[1]RUS!N31-[1]RUS!$E31</f>
        <v>0</v>
      </c>
      <c r="O31" s="2">
        <f>[1]RUS!O31-[1]RUS!$E31</f>
        <v>0</v>
      </c>
      <c r="P31" s="2">
        <f>[1]RUS!P31-[1]RUS!$E31</f>
        <v>0</v>
      </c>
      <c r="Q31" s="2">
        <f>[1]RUS!Q31-[1]RUS!$E31</f>
        <v>0</v>
      </c>
      <c r="R31" s="2">
        <f>[1]RUS!R31-[1]RUS!$E31</f>
        <v>0</v>
      </c>
      <c r="S31" s="2">
        <f>[1]RUS!S31-[1]RUS!$E31</f>
        <v>0</v>
      </c>
      <c r="T31" s="2">
        <f>[1]RUS!T31-[1]RUS!$E31</f>
        <v>0</v>
      </c>
      <c r="U31" s="2">
        <f>[1]RUS!U31-[1]RUS!$E31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[1]RUS!E32-[1]RUS!$E32</f>
        <v>0</v>
      </c>
      <c r="F32" s="2">
        <f>[1]RUS!F32-[1]RUS!$E32</f>
        <v>0</v>
      </c>
      <c r="G32" s="2">
        <f>[1]RUS!G32-[1]RUS!$E32</f>
        <v>0</v>
      </c>
      <c r="H32" s="2">
        <f>[1]RUS!H32-[1]RUS!$E32</f>
        <v>0</v>
      </c>
      <c r="I32" s="2">
        <f>[1]RUS!I32-[1]RUS!$E32</f>
        <v>0</v>
      </c>
      <c r="J32" s="2">
        <f>[1]RUS!J32-[1]RUS!$E32</f>
        <v>0</v>
      </c>
      <c r="K32" s="2">
        <f>[1]RUS!K32-[1]RUS!$E32</f>
        <v>0</v>
      </c>
      <c r="L32" s="2">
        <f>[1]RUS!L32-[1]RUS!$E32</f>
        <v>0</v>
      </c>
      <c r="M32" s="2">
        <f>[1]RUS!M32-[1]RUS!$E32</f>
        <v>0</v>
      </c>
      <c r="N32" s="2">
        <f>[1]RUS!N32-[1]RUS!$E32</f>
        <v>0</v>
      </c>
      <c r="O32" s="2">
        <f>[1]RUS!O32-[1]RUS!$E32</f>
        <v>0</v>
      </c>
      <c r="P32" s="2">
        <f>[1]RUS!P32-[1]RUS!$E32</f>
        <v>0</v>
      </c>
      <c r="Q32" s="2">
        <f>[1]RUS!Q32-[1]RUS!$E32</f>
        <v>0</v>
      </c>
      <c r="R32" s="2">
        <f>[1]RUS!R32-[1]RUS!$E32</f>
        <v>0</v>
      </c>
      <c r="S32" s="2">
        <f>[1]RUS!S32-[1]RUS!$E32</f>
        <v>0</v>
      </c>
      <c r="T32" s="2">
        <f>[1]RUS!T32-[1]RUS!$E32</f>
        <v>0</v>
      </c>
      <c r="U32" s="2">
        <f>[1]RUS!U32-[1]RUS!$E32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[1]RUS!E33-[1]RUS!$E33</f>
        <v>0</v>
      </c>
      <c r="F33" s="2">
        <f>[1]RUS!F33-[1]RUS!$E33</f>
        <v>0</v>
      </c>
      <c r="G33" s="2">
        <f>[1]RUS!G33-[1]RUS!$E33</f>
        <v>0</v>
      </c>
      <c r="H33" s="2">
        <f>[1]RUS!H33-[1]RUS!$E33</f>
        <v>0</v>
      </c>
      <c r="I33" s="2">
        <f>[1]RUS!I33-[1]RUS!$E33</f>
        <v>0</v>
      </c>
      <c r="J33" s="2">
        <f>[1]RUS!J33-[1]RUS!$E33</f>
        <v>0</v>
      </c>
      <c r="K33" s="2">
        <f>[1]RUS!K33-[1]RUS!$E33</f>
        <v>0</v>
      </c>
      <c r="L33" s="2">
        <f>[1]RUS!L33-[1]RUS!$E33</f>
        <v>0</v>
      </c>
      <c r="M33" s="2">
        <f>[1]RUS!M33-[1]RUS!$E33</f>
        <v>0</v>
      </c>
      <c r="N33" s="2">
        <f>[1]RUS!N33-[1]RUS!$E33</f>
        <v>0</v>
      </c>
      <c r="O33" s="2">
        <f>[1]RUS!O33-[1]RUS!$E33</f>
        <v>0</v>
      </c>
      <c r="P33" s="2">
        <f>[1]RUS!P33-[1]RUS!$E33</f>
        <v>0</v>
      </c>
      <c r="Q33" s="2">
        <f>[1]RUS!Q33-[1]RUS!$E33</f>
        <v>0</v>
      </c>
      <c r="R33" s="2">
        <f>[1]RUS!R33-[1]RUS!$E33</f>
        <v>0</v>
      </c>
      <c r="S33" s="2">
        <f>[1]RUS!S33-[1]RUS!$E33</f>
        <v>0</v>
      </c>
      <c r="T33" s="2">
        <f>[1]RUS!T33-[1]RUS!$E33</f>
        <v>0</v>
      </c>
      <c r="U33" s="2">
        <f>[1]RUS!U33-[1]RUS!$E33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[1]RUS!E34-[1]RUS!$E34</f>
        <v>0</v>
      </c>
      <c r="F34" s="2">
        <f>[1]RUS!F34-[1]RUS!$E34</f>
        <v>0</v>
      </c>
      <c r="G34" s="2">
        <f>[1]RUS!G34-[1]RUS!$E34</f>
        <v>0</v>
      </c>
      <c r="H34" s="2">
        <f>[1]RUS!H34-[1]RUS!$E34</f>
        <v>0</v>
      </c>
      <c r="I34" s="2">
        <f>[1]RUS!I34-[1]RUS!$E34</f>
        <v>0</v>
      </c>
      <c r="J34" s="2">
        <f>[1]RUS!J34-[1]RUS!$E34</f>
        <v>0</v>
      </c>
      <c r="K34" s="2">
        <f>[1]RUS!K34-[1]RUS!$E34</f>
        <v>0</v>
      </c>
      <c r="L34" s="2">
        <f>[1]RUS!L34-[1]RUS!$E34</f>
        <v>0</v>
      </c>
      <c r="M34" s="2">
        <f>[1]RUS!M34-[1]RUS!$E34</f>
        <v>0</v>
      </c>
      <c r="N34" s="2">
        <f>[1]RUS!N34-[1]RUS!$E34</f>
        <v>0</v>
      </c>
      <c r="O34" s="2">
        <f>[1]RUS!O34-[1]RUS!$E34</f>
        <v>0</v>
      </c>
      <c r="P34" s="2">
        <f>[1]RUS!P34-[1]RUS!$E34</f>
        <v>0</v>
      </c>
      <c r="Q34" s="2">
        <f>[1]RUS!Q34-[1]RUS!$E34</f>
        <v>0</v>
      </c>
      <c r="R34" s="2">
        <f>[1]RUS!R34-[1]RUS!$E34</f>
        <v>0</v>
      </c>
      <c r="S34" s="2">
        <f>[1]RUS!S34-[1]RUS!$E34</f>
        <v>0</v>
      </c>
      <c r="T34" s="2">
        <f>[1]RUS!T34-[1]RUS!$E34</f>
        <v>0</v>
      </c>
      <c r="U34" s="2">
        <f>[1]RUS!U34-[1]RUS!$E34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[1]RUS!E35-[1]RUS!$E35</f>
        <v>0</v>
      </c>
      <c r="F35" s="2">
        <f>[1]RUS!F35-[1]RUS!$E35</f>
        <v>0</v>
      </c>
      <c r="G35" s="2">
        <f>[1]RUS!G35-[1]RUS!$E35</f>
        <v>0</v>
      </c>
      <c r="H35" s="2">
        <f>[1]RUS!H35-[1]RUS!$E35</f>
        <v>0</v>
      </c>
      <c r="I35" s="2">
        <f>[1]RUS!I35-[1]RUS!$E35</f>
        <v>0</v>
      </c>
      <c r="J35" s="2">
        <f>[1]RUS!J35-[1]RUS!$E35</f>
        <v>0</v>
      </c>
      <c r="K35" s="2">
        <f>[1]RUS!K35-[1]RUS!$E35</f>
        <v>0</v>
      </c>
      <c r="L35" s="2">
        <f>[1]RUS!L35-[1]RUS!$E35</f>
        <v>0</v>
      </c>
      <c r="M35" s="2">
        <f>[1]RUS!M35-[1]RUS!$E35</f>
        <v>0</v>
      </c>
      <c r="N35" s="2">
        <f>[1]RUS!N35-[1]RUS!$E35</f>
        <v>0</v>
      </c>
      <c r="O35" s="2">
        <f>[1]RUS!O35-[1]RUS!$E35</f>
        <v>0</v>
      </c>
      <c r="P35" s="2">
        <f>[1]RUS!P35-[1]RUS!$E35</f>
        <v>0</v>
      </c>
      <c r="Q35" s="2">
        <f>[1]RUS!Q35-[1]RUS!$E35</f>
        <v>0</v>
      </c>
      <c r="R35" s="2">
        <f>[1]RUS!R35-[1]RUS!$E35</f>
        <v>0</v>
      </c>
      <c r="S35" s="2">
        <f>[1]RUS!S35-[1]RUS!$E35</f>
        <v>0</v>
      </c>
      <c r="T35" s="2">
        <f>[1]RUS!T35-[1]RUS!$E35</f>
        <v>0</v>
      </c>
      <c r="U35" s="2">
        <f>[1]RUS!U35-[1]RUS!$E35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[1]RUS!E36-[1]RUS!$E36</f>
        <v>0</v>
      </c>
      <c r="F36" s="2">
        <f>[1]RUS!F36-[1]RUS!$E36</f>
        <v>0</v>
      </c>
      <c r="G36" s="2">
        <f>[1]RUS!G36-[1]RUS!$E36</f>
        <v>0</v>
      </c>
      <c r="H36" s="2">
        <f>[1]RUS!H36-[1]RUS!$E36</f>
        <v>0</v>
      </c>
      <c r="I36" s="2">
        <f>[1]RUS!I36-[1]RUS!$E36</f>
        <v>0</v>
      </c>
      <c r="J36" s="2">
        <f>[1]RUS!J36-[1]RUS!$E36</f>
        <v>0</v>
      </c>
      <c r="K36" s="2">
        <f>[1]RUS!K36-[1]RUS!$E36</f>
        <v>0</v>
      </c>
      <c r="L36" s="2">
        <f>[1]RUS!L36-[1]RUS!$E36</f>
        <v>0</v>
      </c>
      <c r="M36" s="2">
        <f>[1]RUS!M36-[1]RUS!$E36</f>
        <v>0</v>
      </c>
      <c r="N36" s="2">
        <f>[1]RUS!N36-[1]RUS!$E36</f>
        <v>0</v>
      </c>
      <c r="O36" s="2">
        <f>[1]RUS!O36-[1]RUS!$E36</f>
        <v>0</v>
      </c>
      <c r="P36" s="2">
        <f>[1]RUS!P36-[1]RUS!$E36</f>
        <v>0</v>
      </c>
      <c r="Q36" s="2">
        <f>[1]RUS!Q36-[1]RUS!$E36</f>
        <v>0</v>
      </c>
      <c r="R36" s="2">
        <f>[1]RUS!R36-[1]RUS!$E36</f>
        <v>0</v>
      </c>
      <c r="S36" s="2">
        <f>[1]RUS!S36-[1]RUS!$E36</f>
        <v>0</v>
      </c>
      <c r="T36" s="2">
        <f>[1]RUS!T36-[1]RUS!$E36</f>
        <v>0</v>
      </c>
      <c r="U36" s="2">
        <f>[1]RUS!U36-[1]RUS!$E36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[1]RUS!E37-[1]RUS!$E37</f>
        <v>0</v>
      </c>
      <c r="F37" s="2">
        <f>[1]RUS!F37-[1]RUS!$E37</f>
        <v>0</v>
      </c>
      <c r="G37" s="2">
        <f>[1]RUS!G37-[1]RUS!$E37</f>
        <v>0</v>
      </c>
      <c r="H37" s="2">
        <f>[1]RUS!H37-[1]RUS!$E37</f>
        <v>0</v>
      </c>
      <c r="I37" s="2">
        <f>[1]RUS!I37-[1]RUS!$E37</f>
        <v>0</v>
      </c>
      <c r="J37" s="2">
        <f>[1]RUS!J37-[1]RUS!$E37</f>
        <v>0</v>
      </c>
      <c r="K37" s="2">
        <f>[1]RUS!K37-[1]RUS!$E37</f>
        <v>0</v>
      </c>
      <c r="L37" s="2">
        <f>[1]RUS!L37-[1]RUS!$E37</f>
        <v>0</v>
      </c>
      <c r="M37" s="2">
        <f>[1]RUS!M37-[1]RUS!$E37</f>
        <v>0</v>
      </c>
      <c r="N37" s="2">
        <f>[1]RUS!N37-[1]RUS!$E37</f>
        <v>0</v>
      </c>
      <c r="O37" s="2">
        <f>[1]RUS!O37-[1]RUS!$E37</f>
        <v>0</v>
      </c>
      <c r="P37" s="2">
        <f>[1]RUS!P37-[1]RUS!$E37</f>
        <v>0</v>
      </c>
      <c r="Q37" s="2">
        <f>[1]RUS!Q37-[1]RUS!$E37</f>
        <v>0</v>
      </c>
      <c r="R37" s="2">
        <f>[1]RUS!R37-[1]RUS!$E37</f>
        <v>0</v>
      </c>
      <c r="S37" s="2">
        <f>[1]RUS!S37-[1]RUS!$E37</f>
        <v>0</v>
      </c>
      <c r="T37" s="2">
        <f>[1]RUS!T37-[1]RUS!$E37</f>
        <v>0</v>
      </c>
      <c r="U37" s="2">
        <f>[1]RUS!U37-[1]RUS!$E37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[1]RUS!E38-[1]RUS!$E38</f>
        <v>0</v>
      </c>
      <c r="F38" s="2">
        <f>[1]RUS!F38-[1]RUS!$E38</f>
        <v>0</v>
      </c>
      <c r="G38" s="2">
        <f>[1]RUS!G38-[1]RUS!$E38</f>
        <v>0</v>
      </c>
      <c r="H38" s="2">
        <f>[1]RUS!H38-[1]RUS!$E38</f>
        <v>0</v>
      </c>
      <c r="I38" s="2">
        <f>[1]RUS!I38-[1]RUS!$E38</f>
        <v>0</v>
      </c>
      <c r="J38" s="2">
        <f>[1]RUS!J38-[1]RUS!$E38</f>
        <v>0</v>
      </c>
      <c r="K38" s="2">
        <f>[1]RUS!K38-[1]RUS!$E38</f>
        <v>0</v>
      </c>
      <c r="L38" s="2">
        <f>[1]RUS!L38-[1]RUS!$E38</f>
        <v>0</v>
      </c>
      <c r="M38" s="2">
        <f>[1]RUS!M38-[1]RUS!$E38</f>
        <v>0</v>
      </c>
      <c r="N38" s="2">
        <f>[1]RUS!N38-[1]RUS!$E38</f>
        <v>0</v>
      </c>
      <c r="O38" s="2">
        <f>[1]RUS!O38-[1]RUS!$E38</f>
        <v>0</v>
      </c>
      <c r="P38" s="2">
        <f>[1]RUS!P38-[1]RUS!$E38</f>
        <v>0</v>
      </c>
      <c r="Q38" s="2">
        <f>[1]RUS!Q38-[1]RUS!$E38</f>
        <v>0</v>
      </c>
      <c r="R38" s="2">
        <f>[1]RUS!R38-[1]RUS!$E38</f>
        <v>0</v>
      </c>
      <c r="S38" s="2">
        <f>[1]RUS!S38-[1]RUS!$E38</f>
        <v>0</v>
      </c>
      <c r="T38" s="2">
        <f>[1]RUS!T38-[1]RUS!$E38</f>
        <v>0</v>
      </c>
      <c r="U38" s="2">
        <f>[1]RUS!U38-[1]RUS!$E38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[1]RUS!E39-[1]RUS!$E39</f>
        <v>0</v>
      </c>
      <c r="F39" s="2">
        <f>[1]RUS!F39-[1]RUS!$E39</f>
        <v>0</v>
      </c>
      <c r="G39" s="2">
        <f>[1]RUS!G39-[1]RUS!$E39</f>
        <v>0</v>
      </c>
      <c r="H39" s="2">
        <f>[1]RUS!H39-[1]RUS!$E39</f>
        <v>0</v>
      </c>
      <c r="I39" s="2">
        <f>[1]RUS!I39-[1]RUS!$E39</f>
        <v>0</v>
      </c>
      <c r="J39" s="2">
        <f>[1]RUS!J39-[1]RUS!$E39</f>
        <v>0</v>
      </c>
      <c r="K39" s="2">
        <f>[1]RUS!K39-[1]RUS!$E39</f>
        <v>0</v>
      </c>
      <c r="L39" s="2">
        <f>[1]RUS!L39-[1]RUS!$E39</f>
        <v>0</v>
      </c>
      <c r="M39" s="2">
        <f>[1]RUS!M39-[1]RUS!$E39</f>
        <v>0</v>
      </c>
      <c r="N39" s="2">
        <f>[1]RUS!N39-[1]RUS!$E39</f>
        <v>0</v>
      </c>
      <c r="O39" s="2">
        <f>[1]RUS!O39-[1]RUS!$E39</f>
        <v>0</v>
      </c>
      <c r="P39" s="2">
        <f>[1]RUS!P39-[1]RUS!$E39</f>
        <v>0</v>
      </c>
      <c r="Q39" s="2">
        <f>[1]RUS!Q39-[1]RUS!$E39</f>
        <v>0</v>
      </c>
      <c r="R39" s="2">
        <f>[1]RUS!R39-[1]RUS!$E39</f>
        <v>0</v>
      </c>
      <c r="S39" s="2">
        <f>[1]RUS!S39-[1]RUS!$E39</f>
        <v>0</v>
      </c>
      <c r="T39" s="2">
        <f>[1]RUS!T39-[1]RUS!$E39</f>
        <v>0</v>
      </c>
      <c r="U39" s="2">
        <f>[1]RUS!U39-[1]RUS!$E39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[1]RUS!E40-[1]RUS!$E40</f>
        <v>0</v>
      </c>
      <c r="F40" s="2">
        <f>[1]RUS!F40-[1]RUS!$E40</f>
        <v>0</v>
      </c>
      <c r="G40" s="2">
        <f>[1]RUS!G40-[1]RUS!$E40</f>
        <v>0</v>
      </c>
      <c r="H40" s="2">
        <f>[1]RUS!H40-[1]RUS!$E40</f>
        <v>0</v>
      </c>
      <c r="I40" s="2">
        <f>[1]RUS!I40-[1]RUS!$E40</f>
        <v>0</v>
      </c>
      <c r="J40" s="2">
        <f>[1]RUS!J40-[1]RUS!$E40</f>
        <v>0</v>
      </c>
      <c r="K40" s="2">
        <f>[1]RUS!K40-[1]RUS!$E40</f>
        <v>0</v>
      </c>
      <c r="L40" s="2">
        <f>[1]RUS!L40-[1]RUS!$E40</f>
        <v>0</v>
      </c>
      <c r="M40" s="2">
        <f>[1]RUS!M40-[1]RUS!$E40</f>
        <v>0</v>
      </c>
      <c r="N40" s="2">
        <f>[1]RUS!N40-[1]RUS!$E40</f>
        <v>0</v>
      </c>
      <c r="O40" s="2">
        <f>[1]RUS!O40-[1]RUS!$E40</f>
        <v>0</v>
      </c>
      <c r="P40" s="2">
        <f>[1]RUS!P40-[1]RUS!$E40</f>
        <v>0</v>
      </c>
      <c r="Q40" s="2">
        <f>[1]RUS!Q40-[1]RUS!$E40</f>
        <v>0</v>
      </c>
      <c r="R40" s="2">
        <f>[1]RUS!R40-[1]RUS!$E40</f>
        <v>0</v>
      </c>
      <c r="S40" s="2">
        <f>[1]RUS!S40-[1]RUS!$E40</f>
        <v>0</v>
      </c>
      <c r="T40" s="2">
        <f>[1]RUS!T40-[1]RUS!$E40</f>
        <v>0</v>
      </c>
      <c r="U40" s="2">
        <f>[1]RUS!U40-[1]RUS!$E40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[1]RUS!E41-[1]RUS!$E41</f>
        <v>0</v>
      </c>
      <c r="F41" s="2">
        <f>[1]RUS!F41-[1]RUS!$E41</f>
        <v>0</v>
      </c>
      <c r="G41" s="2">
        <f>[1]RUS!G41-[1]RUS!$E41</f>
        <v>0</v>
      </c>
      <c r="H41" s="2">
        <f>[1]RUS!H41-[1]RUS!$E41</f>
        <v>0</v>
      </c>
      <c r="I41" s="2">
        <f>[1]RUS!I41-[1]RUS!$E41</f>
        <v>0</v>
      </c>
      <c r="J41" s="2">
        <f>[1]RUS!J41-[1]RUS!$E41</f>
        <v>0</v>
      </c>
      <c r="K41" s="2">
        <f>[1]RUS!K41-[1]RUS!$E41</f>
        <v>0</v>
      </c>
      <c r="L41" s="2">
        <f>[1]RUS!L41-[1]RUS!$E41</f>
        <v>0</v>
      </c>
      <c r="M41" s="2">
        <f>[1]RUS!M41-[1]RUS!$E41</f>
        <v>0</v>
      </c>
      <c r="N41" s="2">
        <f>[1]RUS!N41-[1]RUS!$E41</f>
        <v>0</v>
      </c>
      <c r="O41" s="2">
        <f>[1]RUS!O41-[1]RUS!$E41</f>
        <v>0</v>
      </c>
      <c r="P41" s="2">
        <f>[1]RUS!P41-[1]RUS!$E41</f>
        <v>0</v>
      </c>
      <c r="Q41" s="2">
        <f>[1]RUS!Q41-[1]RUS!$E41</f>
        <v>0</v>
      </c>
      <c r="R41" s="2">
        <f>[1]RUS!R41-[1]RUS!$E41</f>
        <v>0</v>
      </c>
      <c r="S41" s="2">
        <f>[1]RUS!S41-[1]RUS!$E41</f>
        <v>0</v>
      </c>
      <c r="T41" s="2">
        <f>[1]RUS!T41-[1]RUS!$E41</f>
        <v>0</v>
      </c>
      <c r="U41" s="2">
        <f>[1]RUS!U41-[1]RUS!$E41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[1]RUS!E42-[1]RUS!$E42</f>
        <v>0</v>
      </c>
      <c r="F42" s="2">
        <f>[1]RUS!F42-[1]RUS!$E42</f>
        <v>0</v>
      </c>
      <c r="G42" s="2">
        <f>[1]RUS!G42-[1]RUS!$E42</f>
        <v>0</v>
      </c>
      <c r="H42" s="2">
        <f>[1]RUS!H42-[1]RUS!$E42</f>
        <v>0</v>
      </c>
      <c r="I42" s="2">
        <f>[1]RUS!I42-[1]RUS!$E42</f>
        <v>0</v>
      </c>
      <c r="J42" s="2">
        <f>[1]RUS!J42-[1]RUS!$E42</f>
        <v>0</v>
      </c>
      <c r="K42" s="2">
        <f>[1]RUS!K42-[1]RUS!$E42</f>
        <v>0</v>
      </c>
      <c r="L42" s="2">
        <f>[1]RUS!L42-[1]RUS!$E42</f>
        <v>0</v>
      </c>
      <c r="M42" s="2">
        <f>[1]RUS!M42-[1]RUS!$E42</f>
        <v>0</v>
      </c>
      <c r="N42" s="2">
        <f>[1]RUS!N42-[1]RUS!$E42</f>
        <v>0</v>
      </c>
      <c r="O42" s="2">
        <f>[1]RUS!O42-[1]RUS!$E42</f>
        <v>0</v>
      </c>
      <c r="P42" s="2">
        <f>[1]RUS!P42-[1]RUS!$E42</f>
        <v>0</v>
      </c>
      <c r="Q42" s="2">
        <f>[1]RUS!Q42-[1]RUS!$E42</f>
        <v>0</v>
      </c>
      <c r="R42" s="2">
        <f>[1]RUS!R42-[1]RUS!$E42</f>
        <v>0</v>
      </c>
      <c r="S42" s="2">
        <f>[1]RUS!S42-[1]RUS!$E42</f>
        <v>0</v>
      </c>
      <c r="T42" s="2">
        <f>[1]RUS!T42-[1]RUS!$E42</f>
        <v>0</v>
      </c>
      <c r="U42" s="2">
        <f>[1]RUS!U42-[1]RUS!$E42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[1]RUS!E43-[1]RUS!$E43</f>
        <v>0</v>
      </c>
      <c r="F43" s="2">
        <f>[1]RUS!F43-[1]RUS!$E43</f>
        <v>0</v>
      </c>
      <c r="G43" s="2">
        <f>[1]RUS!G43-[1]RUS!$E43</f>
        <v>0</v>
      </c>
      <c r="H43" s="2">
        <f>[1]RUS!H43-[1]RUS!$E43</f>
        <v>0</v>
      </c>
      <c r="I43" s="2">
        <f>[1]RUS!I43-[1]RUS!$E43</f>
        <v>0</v>
      </c>
      <c r="J43" s="2">
        <f>[1]RUS!J43-[1]RUS!$E43</f>
        <v>0</v>
      </c>
      <c r="K43" s="2">
        <f>[1]RUS!K43-[1]RUS!$E43</f>
        <v>0</v>
      </c>
      <c r="L43" s="2">
        <f>[1]RUS!L43-[1]RUS!$E43</f>
        <v>0</v>
      </c>
      <c r="M43" s="2">
        <f>[1]RUS!M43-[1]RUS!$E43</f>
        <v>0</v>
      </c>
      <c r="N43" s="2">
        <f>[1]RUS!N43-[1]RUS!$E43</f>
        <v>0</v>
      </c>
      <c r="O43" s="2">
        <f>[1]RUS!O43-[1]RUS!$E43</f>
        <v>0</v>
      </c>
      <c r="P43" s="2">
        <f>[1]RUS!P43-[1]RUS!$E43</f>
        <v>0</v>
      </c>
      <c r="Q43" s="2">
        <f>[1]RUS!Q43-[1]RUS!$E43</f>
        <v>0</v>
      </c>
      <c r="R43" s="2">
        <f>[1]RUS!R43-[1]RUS!$E43</f>
        <v>0</v>
      </c>
      <c r="S43" s="2">
        <f>[1]RUS!S43-[1]RUS!$E43</f>
        <v>0</v>
      </c>
      <c r="T43" s="2">
        <f>[1]RUS!T43-[1]RUS!$E43</f>
        <v>0</v>
      </c>
      <c r="U43" s="2">
        <f>[1]RUS!U43-[1]RUS!$E43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[1]RUS!E44-[1]RUS!$E44</f>
        <v>0</v>
      </c>
      <c r="F44" s="2">
        <f>[1]RUS!F44-[1]RUS!$E44</f>
        <v>0</v>
      </c>
      <c r="G44" s="2">
        <f>[1]RUS!G44-[1]RUS!$E44</f>
        <v>0</v>
      </c>
      <c r="H44" s="2">
        <f>[1]RUS!H44-[1]RUS!$E44</f>
        <v>0</v>
      </c>
      <c r="I44" s="2">
        <f>[1]RUS!I44-[1]RUS!$E44</f>
        <v>0</v>
      </c>
      <c r="J44" s="2">
        <f>[1]RUS!J44-[1]RUS!$E44</f>
        <v>0</v>
      </c>
      <c r="K44" s="2">
        <f>[1]RUS!K44-[1]RUS!$E44</f>
        <v>0</v>
      </c>
      <c r="L44" s="2">
        <f>[1]RUS!L44-[1]RUS!$E44</f>
        <v>0</v>
      </c>
      <c r="M44" s="2">
        <f>[1]RUS!M44-[1]RUS!$E44</f>
        <v>0</v>
      </c>
      <c r="N44" s="2">
        <f>[1]RUS!N44-[1]RUS!$E44</f>
        <v>0</v>
      </c>
      <c r="O44" s="2">
        <f>[1]RUS!O44-[1]RUS!$E44</f>
        <v>0</v>
      </c>
      <c r="P44" s="2">
        <f>[1]RUS!P44-[1]RUS!$E44</f>
        <v>0</v>
      </c>
      <c r="Q44" s="2">
        <f>[1]RUS!Q44-[1]RUS!$E44</f>
        <v>0</v>
      </c>
      <c r="R44" s="2">
        <f>[1]RUS!R44-[1]RUS!$E44</f>
        <v>0</v>
      </c>
      <c r="S44" s="2">
        <f>[1]RUS!S44-[1]RUS!$E44</f>
        <v>0</v>
      </c>
      <c r="T44" s="2">
        <f>[1]RUS!T44-[1]RUS!$E44</f>
        <v>0</v>
      </c>
      <c r="U44" s="2">
        <f>[1]RUS!U44-[1]RUS!$E44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[1]RUS!E45-[1]RUS!$E45</f>
        <v>0</v>
      </c>
      <c r="F45" s="2">
        <f>[1]RUS!F45-[1]RUS!$E45</f>
        <v>0</v>
      </c>
      <c r="G45" s="2">
        <f>[1]RUS!G45-[1]RUS!$E45</f>
        <v>0</v>
      </c>
      <c r="H45" s="2">
        <f>[1]RUS!H45-[1]RUS!$E45</f>
        <v>0</v>
      </c>
      <c r="I45" s="2">
        <f>[1]RUS!I45-[1]RUS!$E45</f>
        <v>0</v>
      </c>
      <c r="J45" s="2">
        <f>[1]RUS!J45-[1]RUS!$E45</f>
        <v>0</v>
      </c>
      <c r="K45" s="2">
        <f>[1]RUS!K45-[1]RUS!$E45</f>
        <v>0</v>
      </c>
      <c r="L45" s="2">
        <f>[1]RUS!L45-[1]RUS!$E45</f>
        <v>0</v>
      </c>
      <c r="M45" s="2">
        <f>[1]RUS!M45-[1]RUS!$E45</f>
        <v>0</v>
      </c>
      <c r="N45" s="2">
        <f>[1]RUS!N45-[1]RUS!$E45</f>
        <v>0</v>
      </c>
      <c r="O45" s="2">
        <f>[1]RUS!O45-[1]RUS!$E45</f>
        <v>0</v>
      </c>
      <c r="P45" s="2">
        <f>[1]RUS!P45-[1]RUS!$E45</f>
        <v>0</v>
      </c>
      <c r="Q45" s="2">
        <f>[1]RUS!Q45-[1]RUS!$E45</f>
        <v>0</v>
      </c>
      <c r="R45" s="2">
        <f>[1]RUS!R45-[1]RUS!$E45</f>
        <v>0</v>
      </c>
      <c r="S45" s="2">
        <f>[1]RUS!S45-[1]RUS!$E45</f>
        <v>0</v>
      </c>
      <c r="T45" s="2">
        <f>[1]RUS!T45-[1]RUS!$E45</f>
        <v>0</v>
      </c>
      <c r="U45" s="2">
        <f>[1]RUS!U45-[1]RUS!$E45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[1]RUS!E46-[1]RUS!$E46</f>
        <v>0</v>
      </c>
      <c r="F46" s="2">
        <f>[1]RUS!F46-[1]RUS!$E46</f>
        <v>0</v>
      </c>
      <c r="G46" s="2">
        <f>[1]RUS!G46-[1]RUS!$E46</f>
        <v>0</v>
      </c>
      <c r="H46" s="2">
        <f>[1]RUS!H46-[1]RUS!$E46</f>
        <v>0</v>
      </c>
      <c r="I46" s="2">
        <f>[1]RUS!I46-[1]RUS!$E46</f>
        <v>0</v>
      </c>
      <c r="J46" s="2">
        <f>[1]RUS!J46-[1]RUS!$E46</f>
        <v>0</v>
      </c>
      <c r="K46" s="2">
        <f>[1]RUS!K46-[1]RUS!$E46</f>
        <v>0</v>
      </c>
      <c r="L46" s="2">
        <f>[1]RUS!L46-[1]RUS!$E46</f>
        <v>0</v>
      </c>
      <c r="M46" s="2">
        <f>[1]RUS!M46-[1]RUS!$E46</f>
        <v>0</v>
      </c>
      <c r="N46" s="2">
        <f>[1]RUS!N46-[1]RUS!$E46</f>
        <v>0</v>
      </c>
      <c r="O46" s="2">
        <f>[1]RUS!O46-[1]RUS!$E46</f>
        <v>0</v>
      </c>
      <c r="P46" s="2">
        <f>[1]RUS!P46-[1]RUS!$E46</f>
        <v>0</v>
      </c>
      <c r="Q46" s="2">
        <f>[1]RUS!Q46-[1]RUS!$E46</f>
        <v>0</v>
      </c>
      <c r="R46" s="2">
        <f>[1]RUS!R46-[1]RUS!$E46</f>
        <v>0</v>
      </c>
      <c r="S46" s="2">
        <f>[1]RUS!S46-[1]RUS!$E46</f>
        <v>0</v>
      </c>
      <c r="T46" s="2">
        <f>[1]RUS!T46-[1]RUS!$E46</f>
        <v>0</v>
      </c>
      <c r="U46" s="2">
        <f>[1]RUS!U46-[1]RUS!$E46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[1]RUS!E47-[1]RUS!$E47</f>
        <v>0</v>
      </c>
      <c r="F47" s="2">
        <f>[1]RUS!F47-[1]RUS!$E47</f>
        <v>0</v>
      </c>
      <c r="G47" s="2">
        <f>[1]RUS!G47-[1]RUS!$E47</f>
        <v>0</v>
      </c>
      <c r="H47" s="2">
        <f>[1]RUS!H47-[1]RUS!$E47</f>
        <v>0</v>
      </c>
      <c r="I47" s="2">
        <f>[1]RUS!I47-[1]RUS!$E47</f>
        <v>0</v>
      </c>
      <c r="J47" s="2">
        <f>[1]RUS!J47-[1]RUS!$E47</f>
        <v>0</v>
      </c>
      <c r="K47" s="2">
        <f>[1]RUS!K47-[1]RUS!$E47</f>
        <v>0</v>
      </c>
      <c r="L47" s="2">
        <f>[1]RUS!L47-[1]RUS!$E47</f>
        <v>0</v>
      </c>
      <c r="M47" s="2">
        <f>[1]RUS!M47-[1]RUS!$E47</f>
        <v>0</v>
      </c>
      <c r="N47" s="2">
        <f>[1]RUS!N47-[1]RUS!$E47</f>
        <v>0</v>
      </c>
      <c r="O47" s="2">
        <f>[1]RUS!O47-[1]RUS!$E47</f>
        <v>0</v>
      </c>
      <c r="P47" s="2">
        <f>[1]RUS!P47-[1]RUS!$E47</f>
        <v>0</v>
      </c>
      <c r="Q47" s="2">
        <f>[1]RUS!Q47-[1]RUS!$E47</f>
        <v>0</v>
      </c>
      <c r="R47" s="2">
        <f>[1]RUS!R47-[1]RUS!$E47</f>
        <v>0</v>
      </c>
      <c r="S47" s="2">
        <f>[1]RUS!S47-[1]RUS!$E47</f>
        <v>0</v>
      </c>
      <c r="T47" s="2">
        <f>[1]RUS!T47-[1]RUS!$E47</f>
        <v>0</v>
      </c>
      <c r="U47" s="2">
        <f>[1]RUS!U47-[1]RUS!$E47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[1]RUS!E48-[1]RUS!$E48</f>
        <v>0</v>
      </c>
      <c r="F48" s="2">
        <f>[1]RUS!F48-[1]RUS!$E48</f>
        <v>0</v>
      </c>
      <c r="G48" s="2">
        <f>[1]RUS!G48-[1]RUS!$E48</f>
        <v>0</v>
      </c>
      <c r="H48" s="2">
        <f>[1]RUS!H48-[1]RUS!$E48</f>
        <v>0</v>
      </c>
      <c r="I48" s="2">
        <f>[1]RUS!I48-[1]RUS!$E48</f>
        <v>0</v>
      </c>
      <c r="J48" s="2">
        <f>[1]RUS!J48-[1]RUS!$E48</f>
        <v>0</v>
      </c>
      <c r="K48" s="2">
        <f>[1]RUS!K48-[1]RUS!$E48</f>
        <v>0</v>
      </c>
      <c r="L48" s="2">
        <f>[1]RUS!L48-[1]RUS!$E48</f>
        <v>0</v>
      </c>
      <c r="M48" s="2">
        <f>[1]RUS!M48-[1]RUS!$E48</f>
        <v>0</v>
      </c>
      <c r="N48" s="2">
        <f>[1]RUS!N48-[1]RUS!$E48</f>
        <v>0</v>
      </c>
      <c r="O48" s="2">
        <f>[1]RUS!O48-[1]RUS!$E48</f>
        <v>0</v>
      </c>
      <c r="P48" s="2">
        <f>[1]RUS!P48-[1]RUS!$E48</f>
        <v>0</v>
      </c>
      <c r="Q48" s="2">
        <f>[1]RUS!Q48-[1]RUS!$E48</f>
        <v>0</v>
      </c>
      <c r="R48" s="2">
        <f>[1]RUS!R48-[1]RUS!$E48</f>
        <v>0</v>
      </c>
      <c r="S48" s="2">
        <f>[1]RUS!S48-[1]RUS!$E48</f>
        <v>0</v>
      </c>
      <c r="T48" s="2">
        <f>[1]RUS!T48-[1]RUS!$E48</f>
        <v>0</v>
      </c>
      <c r="U48" s="2">
        <f>[1]RUS!U48-[1]RUS!$E48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[1]RUS!E49-[1]RUS!$E49</f>
        <v>0</v>
      </c>
      <c r="F49" s="2">
        <f>[1]RUS!F49-[1]RUS!$E49</f>
        <v>0</v>
      </c>
      <c r="G49" s="2">
        <f>[1]RUS!G49-[1]RUS!$E49</f>
        <v>0</v>
      </c>
      <c r="H49" s="2">
        <f>[1]RUS!H49-[1]RUS!$E49</f>
        <v>0</v>
      </c>
      <c r="I49" s="2">
        <f>[1]RUS!I49-[1]RUS!$E49</f>
        <v>0</v>
      </c>
      <c r="J49" s="2">
        <f>[1]RUS!J49-[1]RUS!$E49</f>
        <v>0</v>
      </c>
      <c r="K49" s="2">
        <f>[1]RUS!K49-[1]RUS!$E49</f>
        <v>0</v>
      </c>
      <c r="L49" s="2">
        <f>[1]RUS!L49-[1]RUS!$E49</f>
        <v>0</v>
      </c>
      <c r="M49" s="2">
        <f>[1]RUS!M49-[1]RUS!$E49</f>
        <v>0</v>
      </c>
      <c r="N49" s="2">
        <f>[1]RUS!N49-[1]RUS!$E49</f>
        <v>0</v>
      </c>
      <c r="O49" s="2">
        <f>[1]RUS!O49-[1]RUS!$E49</f>
        <v>0</v>
      </c>
      <c r="P49" s="2">
        <f>[1]RUS!P49-[1]RUS!$E49</f>
        <v>0</v>
      </c>
      <c r="Q49" s="2">
        <f>[1]RUS!Q49-[1]RUS!$E49</f>
        <v>0</v>
      </c>
      <c r="R49" s="2">
        <f>[1]RUS!R49-[1]RUS!$E49</f>
        <v>0</v>
      </c>
      <c r="S49" s="2">
        <f>[1]RUS!S49-[1]RUS!$E49</f>
        <v>0</v>
      </c>
      <c r="T49" s="2">
        <f>[1]RUS!T49-[1]RUS!$E49</f>
        <v>0</v>
      </c>
      <c r="U49" s="2">
        <f>[1]RUS!U49-[1]RUS!$E49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[1]RUS!E50-[1]RUS!$E50</f>
        <v>0</v>
      </c>
      <c r="F50" s="2">
        <f>[1]RUS!F50-[1]RUS!$E50</f>
        <v>0</v>
      </c>
      <c r="G50" s="2">
        <f>[1]RUS!G50-[1]RUS!$E50</f>
        <v>0</v>
      </c>
      <c r="H50" s="2">
        <f>[1]RUS!H50-[1]RUS!$E50</f>
        <v>0</v>
      </c>
      <c r="I50" s="2">
        <f>[1]RUS!I50-[1]RUS!$E50</f>
        <v>0</v>
      </c>
      <c r="J50" s="2">
        <f>[1]RUS!J50-[1]RUS!$E50</f>
        <v>0</v>
      </c>
      <c r="K50" s="2">
        <f>[1]RUS!K50-[1]RUS!$E50</f>
        <v>0</v>
      </c>
      <c r="L50" s="2">
        <f>[1]RUS!L50-[1]RUS!$E50</f>
        <v>0</v>
      </c>
      <c r="M50" s="2">
        <f>[1]RUS!M50-[1]RUS!$E50</f>
        <v>0</v>
      </c>
      <c r="N50" s="2">
        <f>[1]RUS!N50-[1]RUS!$E50</f>
        <v>0</v>
      </c>
      <c r="O50" s="2">
        <f>[1]RUS!O50-[1]RUS!$E50</f>
        <v>0</v>
      </c>
      <c r="P50" s="2">
        <f>[1]RUS!P50-[1]RUS!$E50</f>
        <v>0</v>
      </c>
      <c r="Q50" s="2">
        <f>[1]RUS!Q50-[1]RUS!$E50</f>
        <v>0</v>
      </c>
      <c r="R50" s="2">
        <f>[1]RUS!R50-[1]RUS!$E50</f>
        <v>0</v>
      </c>
      <c r="S50" s="2">
        <f>[1]RUS!S50-[1]RUS!$E50</f>
        <v>0</v>
      </c>
      <c r="T50" s="2">
        <f>[1]RUS!T50-[1]RUS!$E50</f>
        <v>0</v>
      </c>
      <c r="U50" s="2">
        <f>[1]RUS!U50-[1]RUS!$E50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[1]RUS!E51-[1]RUS!$E51</f>
        <v>0</v>
      </c>
      <c r="F51" s="2">
        <f>[1]RUS!F51-[1]RUS!$E51</f>
        <v>0</v>
      </c>
      <c r="G51" s="2">
        <f>[1]RUS!G51-[1]RUS!$E51</f>
        <v>0</v>
      </c>
      <c r="H51" s="2">
        <f>[1]RUS!H51-[1]RUS!$E51</f>
        <v>0</v>
      </c>
      <c r="I51" s="2">
        <f>[1]RUS!I51-[1]RUS!$E51</f>
        <v>0</v>
      </c>
      <c r="J51" s="2">
        <f>[1]RUS!J51-[1]RUS!$E51</f>
        <v>0</v>
      </c>
      <c r="K51" s="2">
        <f>[1]RUS!K51-[1]RUS!$E51</f>
        <v>0</v>
      </c>
      <c r="L51" s="2">
        <f>[1]RUS!L51-[1]RUS!$E51</f>
        <v>0</v>
      </c>
      <c r="M51" s="2">
        <f>[1]RUS!M51-[1]RUS!$E51</f>
        <v>0</v>
      </c>
      <c r="N51" s="2">
        <f>[1]RUS!N51-[1]RUS!$E51</f>
        <v>0</v>
      </c>
      <c r="O51" s="2">
        <f>[1]RUS!O51-[1]RUS!$E51</f>
        <v>0</v>
      </c>
      <c r="P51" s="2">
        <f>[1]RUS!P51-[1]RUS!$E51</f>
        <v>0</v>
      </c>
      <c r="Q51" s="2">
        <f>[1]RUS!Q51-[1]RUS!$E51</f>
        <v>0</v>
      </c>
      <c r="R51" s="2">
        <f>[1]RUS!R51-[1]RUS!$E51</f>
        <v>0</v>
      </c>
      <c r="S51" s="2">
        <f>[1]RUS!S51-[1]RUS!$E51</f>
        <v>0</v>
      </c>
      <c r="T51" s="2">
        <f>[1]RUS!T51-[1]RUS!$E51</f>
        <v>0</v>
      </c>
      <c r="U51" s="2">
        <f>[1]RUS!U51-[1]RUS!$E51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[1]RUS!E52-[1]RUS!$E52</f>
        <v>0</v>
      </c>
      <c r="F52" s="2">
        <f>[1]RUS!F52-[1]RUS!$E52</f>
        <v>0</v>
      </c>
      <c r="G52" s="2">
        <f>[1]RUS!G52-[1]RUS!$E52</f>
        <v>0</v>
      </c>
      <c r="H52" s="2">
        <f>[1]RUS!H52-[1]RUS!$E52</f>
        <v>0</v>
      </c>
      <c r="I52" s="2">
        <f>[1]RUS!I52-[1]RUS!$E52</f>
        <v>0</v>
      </c>
      <c r="J52" s="2">
        <f>[1]RUS!J52-[1]RUS!$E52</f>
        <v>0</v>
      </c>
      <c r="K52" s="2">
        <f>[1]RUS!K52-[1]RUS!$E52</f>
        <v>0</v>
      </c>
      <c r="L52" s="2">
        <f>[1]RUS!L52-[1]RUS!$E52</f>
        <v>0</v>
      </c>
      <c r="M52" s="2">
        <f>[1]RUS!M52-[1]RUS!$E52</f>
        <v>0</v>
      </c>
      <c r="N52" s="2">
        <f>[1]RUS!N52-[1]RUS!$E52</f>
        <v>0</v>
      </c>
      <c r="O52" s="2">
        <f>[1]RUS!O52-[1]RUS!$E52</f>
        <v>0</v>
      </c>
      <c r="P52" s="2">
        <f>[1]RUS!P52-[1]RUS!$E52</f>
        <v>0</v>
      </c>
      <c r="Q52" s="2">
        <f>[1]RUS!Q52-[1]RUS!$E52</f>
        <v>0</v>
      </c>
      <c r="R52" s="2">
        <f>[1]RUS!R52-[1]RUS!$E52</f>
        <v>0</v>
      </c>
      <c r="S52" s="2">
        <f>[1]RUS!S52-[1]RUS!$E52</f>
        <v>0</v>
      </c>
      <c r="T52" s="2">
        <f>[1]RUS!T52-[1]RUS!$E52</f>
        <v>0</v>
      </c>
      <c r="U52" s="2">
        <f>[1]RUS!U52-[1]RUS!$E52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[1]RUS!E53-[1]RUS!$E53</f>
        <v>0</v>
      </c>
      <c r="F53" s="2">
        <f>[1]RUS!F53-[1]RUS!$E53</f>
        <v>0</v>
      </c>
      <c r="G53" s="2">
        <f>[1]RUS!G53-[1]RUS!$E53</f>
        <v>0</v>
      </c>
      <c r="H53" s="2">
        <f>[1]RUS!H53-[1]RUS!$E53</f>
        <v>0</v>
      </c>
      <c r="I53" s="2">
        <f>[1]RUS!I53-[1]RUS!$E53</f>
        <v>0</v>
      </c>
      <c r="J53" s="2">
        <f>[1]RUS!J53-[1]RUS!$E53</f>
        <v>0</v>
      </c>
      <c r="K53" s="2">
        <f>[1]RUS!K53-[1]RUS!$E53</f>
        <v>0</v>
      </c>
      <c r="L53" s="2">
        <f>[1]RUS!L53-[1]RUS!$E53</f>
        <v>0</v>
      </c>
      <c r="M53" s="2">
        <f>[1]RUS!M53-[1]RUS!$E53</f>
        <v>0</v>
      </c>
      <c r="N53" s="2">
        <f>[1]RUS!N53-[1]RUS!$E53</f>
        <v>0</v>
      </c>
      <c r="O53" s="2">
        <f>[1]RUS!O53-[1]RUS!$E53</f>
        <v>0</v>
      </c>
      <c r="P53" s="2">
        <f>[1]RUS!P53-[1]RUS!$E53</f>
        <v>0</v>
      </c>
      <c r="Q53" s="2">
        <f>[1]RUS!Q53-[1]RUS!$E53</f>
        <v>0</v>
      </c>
      <c r="R53" s="2">
        <f>[1]RUS!R53-[1]RUS!$E53</f>
        <v>0</v>
      </c>
      <c r="S53" s="2">
        <f>[1]RUS!S53-[1]RUS!$E53</f>
        <v>0</v>
      </c>
      <c r="T53" s="2">
        <f>[1]RUS!T53-[1]RUS!$E53</f>
        <v>0</v>
      </c>
      <c r="U53" s="2">
        <f>[1]RUS!U53-[1]RUS!$E53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[1]RUS!E54-[1]RUS!$E54</f>
        <v>0</v>
      </c>
      <c r="F54" s="2">
        <f>[1]RUS!F54-[1]RUS!$E54</f>
        <v>0</v>
      </c>
      <c r="G54" s="2">
        <f>[1]RUS!G54-[1]RUS!$E54</f>
        <v>0</v>
      </c>
      <c r="H54" s="2">
        <f>[1]RUS!H54-[1]RUS!$E54</f>
        <v>0</v>
      </c>
      <c r="I54" s="2">
        <f>[1]RUS!I54-[1]RUS!$E54</f>
        <v>0</v>
      </c>
      <c r="J54" s="2">
        <f>[1]RUS!J54-[1]RUS!$E54</f>
        <v>0</v>
      </c>
      <c r="K54" s="2">
        <f>[1]RUS!K54-[1]RUS!$E54</f>
        <v>0</v>
      </c>
      <c r="L54" s="2">
        <f>[1]RUS!L54-[1]RUS!$E54</f>
        <v>0</v>
      </c>
      <c r="M54" s="2">
        <f>[1]RUS!M54-[1]RUS!$E54</f>
        <v>0</v>
      </c>
      <c r="N54" s="2">
        <f>[1]RUS!N54-[1]RUS!$E54</f>
        <v>0</v>
      </c>
      <c r="O54" s="2">
        <f>[1]RUS!O54-[1]RUS!$E54</f>
        <v>0</v>
      </c>
      <c r="P54" s="2">
        <f>[1]RUS!P54-[1]RUS!$E54</f>
        <v>0</v>
      </c>
      <c r="Q54" s="2">
        <f>[1]RUS!Q54-[1]RUS!$E54</f>
        <v>0</v>
      </c>
      <c r="R54" s="2">
        <f>[1]RUS!R54-[1]RUS!$E54</f>
        <v>0</v>
      </c>
      <c r="S54" s="2">
        <f>[1]RUS!S54-[1]RUS!$E54</f>
        <v>0</v>
      </c>
      <c r="T54" s="2">
        <f>[1]RUS!T54-[1]RUS!$E54</f>
        <v>0</v>
      </c>
      <c r="U54" s="2">
        <f>[1]RUS!U54-[1]RUS!$E54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[1]RUS!E55-[1]RUS!$E55</f>
        <v>0</v>
      </c>
      <c r="F55" s="2">
        <f>[1]RUS!F55-[1]RUS!$E55</f>
        <v>0</v>
      </c>
      <c r="G55" s="2">
        <f>[1]RUS!G55-[1]RUS!$E55</f>
        <v>0</v>
      </c>
      <c r="H55" s="2">
        <f>[1]RUS!H55-[1]RUS!$E55</f>
        <v>0</v>
      </c>
      <c r="I55" s="2">
        <f>[1]RUS!I55-[1]RUS!$E55</f>
        <v>0</v>
      </c>
      <c r="J55" s="2">
        <f>[1]RUS!J55-[1]RUS!$E55</f>
        <v>0</v>
      </c>
      <c r="K55" s="2">
        <f>[1]RUS!K55-[1]RUS!$E55</f>
        <v>0</v>
      </c>
      <c r="L55" s="2">
        <f>[1]RUS!L55-[1]RUS!$E55</f>
        <v>0</v>
      </c>
      <c r="M55" s="2">
        <f>[1]RUS!M55-[1]RUS!$E55</f>
        <v>0</v>
      </c>
      <c r="N55" s="2">
        <f>[1]RUS!N55-[1]RUS!$E55</f>
        <v>0</v>
      </c>
      <c r="O55" s="2">
        <f>[1]RUS!O55-[1]RUS!$E55</f>
        <v>0</v>
      </c>
      <c r="P55" s="2">
        <f>[1]RUS!P55-[1]RUS!$E55</f>
        <v>0</v>
      </c>
      <c r="Q55" s="2">
        <f>[1]RUS!Q55-[1]RUS!$E55</f>
        <v>0</v>
      </c>
      <c r="R55" s="2">
        <f>[1]RUS!R55-[1]RUS!$E55</f>
        <v>0</v>
      </c>
      <c r="S55" s="2">
        <f>[1]RUS!S55-[1]RUS!$E55</f>
        <v>0</v>
      </c>
      <c r="T55" s="2">
        <f>[1]RUS!T55-[1]RUS!$E55</f>
        <v>0</v>
      </c>
      <c r="U55" s="2">
        <f>[1]RUS!U55-[1]RUS!$E55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[1]RUS!E56-[1]RUS!$E56</f>
        <v>0</v>
      </c>
      <c r="F56" s="2">
        <f>[1]RUS!F56-[1]RUS!$E56</f>
        <v>0</v>
      </c>
      <c r="G56" s="2">
        <f>[1]RUS!G56-[1]RUS!$E56</f>
        <v>0</v>
      </c>
      <c r="H56" s="2">
        <f>[1]RUS!H56-[1]RUS!$E56</f>
        <v>0</v>
      </c>
      <c r="I56" s="2">
        <f>[1]RUS!I56-[1]RUS!$E56</f>
        <v>0</v>
      </c>
      <c r="J56" s="2">
        <f>[1]RUS!J56-[1]RUS!$E56</f>
        <v>0</v>
      </c>
      <c r="K56" s="2">
        <f>[1]RUS!K56-[1]RUS!$E56</f>
        <v>0</v>
      </c>
      <c r="L56" s="2">
        <f>[1]RUS!L56-[1]RUS!$E56</f>
        <v>0</v>
      </c>
      <c r="M56" s="2">
        <f>[1]RUS!M56-[1]RUS!$E56</f>
        <v>0</v>
      </c>
      <c r="N56" s="2">
        <f>[1]RUS!N56-[1]RUS!$E56</f>
        <v>0</v>
      </c>
      <c r="O56" s="2">
        <f>[1]RUS!O56-[1]RUS!$E56</f>
        <v>0</v>
      </c>
      <c r="P56" s="2">
        <f>[1]RUS!P56-[1]RUS!$E56</f>
        <v>0</v>
      </c>
      <c r="Q56" s="2">
        <f>[1]RUS!Q56-[1]RUS!$E56</f>
        <v>0</v>
      </c>
      <c r="R56" s="2">
        <f>[1]RUS!R56-[1]RUS!$E56</f>
        <v>0</v>
      </c>
      <c r="S56" s="2">
        <f>[1]RUS!S56-[1]RUS!$E56</f>
        <v>0</v>
      </c>
      <c r="T56" s="2">
        <f>[1]RUS!T56-[1]RUS!$E56</f>
        <v>0</v>
      </c>
      <c r="U56" s="2">
        <f>[1]RUS!U56-[1]RUS!$E56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[1]RUS!E57-[1]RUS!$E57</f>
        <v>0</v>
      </c>
      <c r="F57" s="2">
        <f>[1]RUS!F57-[1]RUS!$E57</f>
        <v>0</v>
      </c>
      <c r="G57" s="2">
        <f>[1]RUS!G57-[1]RUS!$E57</f>
        <v>0</v>
      </c>
      <c r="H57" s="2">
        <f>[1]RUS!H57-[1]RUS!$E57</f>
        <v>0</v>
      </c>
      <c r="I57" s="2">
        <f>[1]RUS!I57-[1]RUS!$E57</f>
        <v>0</v>
      </c>
      <c r="J57" s="2">
        <f>[1]RUS!J57-[1]RUS!$E57</f>
        <v>0</v>
      </c>
      <c r="K57" s="2">
        <f>[1]RUS!K57-[1]RUS!$E57</f>
        <v>0</v>
      </c>
      <c r="L57" s="2">
        <f>[1]RUS!L57-[1]RUS!$E57</f>
        <v>0</v>
      </c>
      <c r="M57" s="2">
        <f>[1]RUS!M57-[1]RUS!$E57</f>
        <v>0</v>
      </c>
      <c r="N57" s="2">
        <f>[1]RUS!N57-[1]RUS!$E57</f>
        <v>0</v>
      </c>
      <c r="O57" s="2">
        <f>[1]RUS!O57-[1]RUS!$E57</f>
        <v>0</v>
      </c>
      <c r="P57" s="2">
        <f>[1]RUS!P57-[1]RUS!$E57</f>
        <v>0</v>
      </c>
      <c r="Q57" s="2">
        <f>[1]RUS!Q57-[1]RUS!$E57</f>
        <v>0</v>
      </c>
      <c r="R57" s="2">
        <f>[1]RUS!R57-[1]RUS!$E57</f>
        <v>0</v>
      </c>
      <c r="S57" s="2">
        <f>[1]RUS!S57-[1]RUS!$E57</f>
        <v>0</v>
      </c>
      <c r="T57" s="2">
        <f>[1]RUS!T57-[1]RUS!$E57</f>
        <v>0</v>
      </c>
      <c r="U57" s="2">
        <f>[1]RUS!U57-[1]RUS!$E57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[1]RUS!E58-[1]RUS!$E58</f>
        <v>0</v>
      </c>
      <c r="F58" s="2">
        <f>[1]RUS!F58-[1]RUS!$E58</f>
        <v>0</v>
      </c>
      <c r="G58" s="2">
        <f>[1]RUS!G58-[1]RUS!$E58</f>
        <v>0</v>
      </c>
      <c r="H58" s="2">
        <f>[1]RUS!H58-[1]RUS!$E58</f>
        <v>0</v>
      </c>
      <c r="I58" s="2">
        <f>[1]RUS!I58-[1]RUS!$E58</f>
        <v>0</v>
      </c>
      <c r="J58" s="2">
        <f>[1]RUS!J58-[1]RUS!$E58</f>
        <v>0</v>
      </c>
      <c r="K58" s="2">
        <f>[1]RUS!K58-[1]RUS!$E58</f>
        <v>0</v>
      </c>
      <c r="L58" s="2">
        <f>[1]RUS!L58-[1]RUS!$E58</f>
        <v>0</v>
      </c>
      <c r="M58" s="2">
        <f>[1]RUS!M58-[1]RUS!$E58</f>
        <v>0</v>
      </c>
      <c r="N58" s="2">
        <f>[1]RUS!N58-[1]RUS!$E58</f>
        <v>0</v>
      </c>
      <c r="O58" s="2">
        <f>[1]RUS!O58-[1]RUS!$E58</f>
        <v>0</v>
      </c>
      <c r="P58" s="2">
        <f>[1]RUS!P58-[1]RUS!$E58</f>
        <v>0</v>
      </c>
      <c r="Q58" s="2">
        <f>[1]RUS!Q58-[1]RUS!$E58</f>
        <v>0</v>
      </c>
      <c r="R58" s="2">
        <f>[1]RUS!R58-[1]RUS!$E58</f>
        <v>0</v>
      </c>
      <c r="S58" s="2">
        <f>[1]RUS!S58-[1]RUS!$E58</f>
        <v>0</v>
      </c>
      <c r="T58" s="2">
        <f>[1]RUS!T58-[1]RUS!$E58</f>
        <v>0</v>
      </c>
      <c r="U58" s="2">
        <f>[1]RUS!U58-[1]RUS!$E58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[1]RUS!E59-[1]RUS!$E59</f>
        <v>0</v>
      </c>
      <c r="F59" s="2">
        <f>[1]RUS!F59-[1]RUS!$E59</f>
        <v>0</v>
      </c>
      <c r="G59" s="2">
        <f>[1]RUS!G59-[1]RUS!$E59</f>
        <v>0</v>
      </c>
      <c r="H59" s="2">
        <f>[1]RUS!H59-[1]RUS!$E59</f>
        <v>0</v>
      </c>
      <c r="I59" s="2">
        <f>[1]RUS!I59-[1]RUS!$E59</f>
        <v>0</v>
      </c>
      <c r="J59" s="2">
        <f>[1]RUS!J59-[1]RUS!$E59</f>
        <v>0</v>
      </c>
      <c r="K59" s="2">
        <f>[1]RUS!K59-[1]RUS!$E59</f>
        <v>0</v>
      </c>
      <c r="L59" s="2">
        <f>[1]RUS!L59-[1]RUS!$E59</f>
        <v>0</v>
      </c>
      <c r="M59" s="2">
        <f>[1]RUS!M59-[1]RUS!$E59</f>
        <v>0</v>
      </c>
      <c r="N59" s="2">
        <f>[1]RUS!N59-[1]RUS!$E59</f>
        <v>0</v>
      </c>
      <c r="O59" s="2">
        <f>[1]RUS!O59-[1]RUS!$E59</f>
        <v>0</v>
      </c>
      <c r="P59" s="2">
        <f>[1]RUS!P59-[1]RUS!$E59</f>
        <v>0</v>
      </c>
      <c r="Q59" s="2">
        <f>[1]RUS!Q59-[1]RUS!$E59</f>
        <v>0</v>
      </c>
      <c r="R59" s="2">
        <f>[1]RUS!R59-[1]RUS!$E59</f>
        <v>0</v>
      </c>
      <c r="S59" s="2">
        <f>[1]RUS!S59-[1]RUS!$E59</f>
        <v>0</v>
      </c>
      <c r="T59" s="2">
        <f>[1]RUS!T59-[1]RUS!$E59</f>
        <v>0</v>
      </c>
      <c r="U59" s="2">
        <f>[1]RUS!U59-[1]RUS!$E59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[1]RUS!E60-[1]RUS!$E60</f>
        <v>0</v>
      </c>
      <c r="F60" s="2">
        <f>[1]RUS!F60-[1]RUS!$E60</f>
        <v>0</v>
      </c>
      <c r="G60" s="2">
        <f>[1]RUS!G60-[1]RUS!$E60</f>
        <v>0</v>
      </c>
      <c r="H60" s="2">
        <f>[1]RUS!H60-[1]RUS!$E60</f>
        <v>0</v>
      </c>
      <c r="I60" s="2">
        <f>[1]RUS!I60-[1]RUS!$E60</f>
        <v>0</v>
      </c>
      <c r="J60" s="2">
        <f>[1]RUS!J60-[1]RUS!$E60</f>
        <v>0</v>
      </c>
      <c r="K60" s="2">
        <f>[1]RUS!K60-[1]RUS!$E60</f>
        <v>0</v>
      </c>
      <c r="L60" s="2">
        <f>[1]RUS!L60-[1]RUS!$E60</f>
        <v>0</v>
      </c>
      <c r="M60" s="2">
        <f>[1]RUS!M60-[1]RUS!$E60</f>
        <v>0</v>
      </c>
      <c r="N60" s="2">
        <f>[1]RUS!N60-[1]RUS!$E60</f>
        <v>0</v>
      </c>
      <c r="O60" s="2">
        <f>[1]RUS!O60-[1]RUS!$E60</f>
        <v>0</v>
      </c>
      <c r="P60" s="2">
        <f>[1]RUS!P60-[1]RUS!$E60</f>
        <v>0</v>
      </c>
      <c r="Q60" s="2">
        <f>[1]RUS!Q60-[1]RUS!$E60</f>
        <v>0</v>
      </c>
      <c r="R60" s="2">
        <f>[1]RUS!R60-[1]RUS!$E60</f>
        <v>0</v>
      </c>
      <c r="S60" s="2">
        <f>[1]RUS!S60-[1]RUS!$E60</f>
        <v>0</v>
      </c>
      <c r="T60" s="2">
        <f>[1]RUS!T60-[1]RUS!$E60</f>
        <v>0</v>
      </c>
      <c r="U60" s="2">
        <f>[1]RUS!U60-[1]RUS!$E60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[1]RUS!E61-[1]RUS!$E61</f>
        <v>0</v>
      </c>
      <c r="F61" s="2">
        <f>[1]RUS!F61-[1]RUS!$E61</f>
        <v>0</v>
      </c>
      <c r="G61" s="2">
        <f>[1]RUS!G61-[1]RUS!$E61</f>
        <v>0</v>
      </c>
      <c r="H61" s="2">
        <f>[1]RUS!H61-[1]RUS!$E61</f>
        <v>0</v>
      </c>
      <c r="I61" s="2">
        <f>[1]RUS!I61-[1]RUS!$E61</f>
        <v>0</v>
      </c>
      <c r="J61" s="2">
        <f>[1]RUS!J61-[1]RUS!$E61</f>
        <v>0</v>
      </c>
      <c r="K61" s="2">
        <f>[1]RUS!K61-[1]RUS!$E61</f>
        <v>0</v>
      </c>
      <c r="L61" s="2">
        <f>[1]RUS!L61-[1]RUS!$E61</f>
        <v>0</v>
      </c>
      <c r="M61" s="2">
        <f>[1]RUS!M61-[1]RUS!$E61</f>
        <v>0</v>
      </c>
      <c r="N61" s="2">
        <f>[1]RUS!N61-[1]RUS!$E61</f>
        <v>0</v>
      </c>
      <c r="O61" s="2">
        <f>[1]RUS!O61-[1]RUS!$E61</f>
        <v>0</v>
      </c>
      <c r="P61" s="2">
        <f>[1]RUS!P61-[1]RUS!$E61</f>
        <v>0</v>
      </c>
      <c r="Q61" s="2">
        <f>[1]RUS!Q61-[1]RUS!$E61</f>
        <v>0</v>
      </c>
      <c r="R61" s="2">
        <f>[1]RUS!R61-[1]RUS!$E61</f>
        <v>0</v>
      </c>
      <c r="S61" s="2">
        <f>[1]RUS!S61-[1]RUS!$E61</f>
        <v>0</v>
      </c>
      <c r="T61" s="2">
        <f>[1]RUS!T61-[1]RUS!$E61</f>
        <v>0</v>
      </c>
      <c r="U61" s="2">
        <f>[1]RUS!U61-[1]RUS!$E61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[1]RUS!E62-[1]RUS!$E62</f>
        <v>0</v>
      </c>
      <c r="F62" s="2">
        <f>[1]RUS!F62-[1]RUS!$E62</f>
        <v>0</v>
      </c>
      <c r="G62" s="2">
        <f>[1]RUS!G62-[1]RUS!$E62</f>
        <v>0</v>
      </c>
      <c r="H62" s="2">
        <f>[1]RUS!H62-[1]RUS!$E62</f>
        <v>0</v>
      </c>
      <c r="I62" s="2">
        <f>[1]RUS!I62-[1]RUS!$E62</f>
        <v>0</v>
      </c>
      <c r="J62" s="2">
        <f>[1]RUS!J62-[1]RUS!$E62</f>
        <v>0</v>
      </c>
      <c r="K62" s="2">
        <f>[1]RUS!K62-[1]RUS!$E62</f>
        <v>0</v>
      </c>
      <c r="L62" s="2">
        <f>[1]RUS!L62-[1]RUS!$E62</f>
        <v>0</v>
      </c>
      <c r="M62" s="2">
        <f>[1]RUS!M62-[1]RUS!$E62</f>
        <v>0</v>
      </c>
      <c r="N62" s="2">
        <f>[1]RUS!N62-[1]RUS!$E62</f>
        <v>0</v>
      </c>
      <c r="O62" s="2">
        <f>[1]RUS!O62-[1]RUS!$E62</f>
        <v>0</v>
      </c>
      <c r="P62" s="2">
        <f>[1]RUS!P62-[1]RUS!$E62</f>
        <v>0</v>
      </c>
      <c r="Q62" s="2">
        <f>[1]RUS!Q62-[1]RUS!$E62</f>
        <v>0</v>
      </c>
      <c r="R62" s="2">
        <f>[1]RUS!R62-[1]RUS!$E62</f>
        <v>0</v>
      </c>
      <c r="S62" s="2">
        <f>[1]RUS!S62-[1]RUS!$E62</f>
        <v>0</v>
      </c>
      <c r="T62" s="2">
        <f>[1]RUS!T62-[1]RUS!$E62</f>
        <v>0</v>
      </c>
      <c r="U62" s="2">
        <f>[1]RUS!U62-[1]RUS!$E62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[1]RUS!E63-[1]RUS!$E63</f>
        <v>0</v>
      </c>
      <c r="F63" s="2">
        <f>[1]RUS!F63-[1]RUS!$E63</f>
        <v>0</v>
      </c>
      <c r="G63" s="2">
        <f>[1]RUS!G63-[1]RUS!$E63</f>
        <v>0</v>
      </c>
      <c r="H63" s="2">
        <f>[1]RUS!H63-[1]RUS!$E63</f>
        <v>0</v>
      </c>
      <c r="I63" s="2">
        <f>[1]RUS!I63-[1]RUS!$E63</f>
        <v>0</v>
      </c>
      <c r="J63" s="2">
        <f>[1]RUS!J63-[1]RUS!$E63</f>
        <v>0</v>
      </c>
      <c r="K63" s="2">
        <f>[1]RUS!K63-[1]RUS!$E63</f>
        <v>0</v>
      </c>
      <c r="L63" s="2">
        <f>[1]RUS!L63-[1]RUS!$E63</f>
        <v>0</v>
      </c>
      <c r="M63" s="2">
        <f>[1]RUS!M63-[1]RUS!$E63</f>
        <v>0</v>
      </c>
      <c r="N63" s="2">
        <f>[1]RUS!N63-[1]RUS!$E63</f>
        <v>0</v>
      </c>
      <c r="O63" s="2">
        <f>[1]RUS!O63-[1]RUS!$E63</f>
        <v>0</v>
      </c>
      <c r="P63" s="2">
        <f>[1]RUS!P63-[1]RUS!$E63</f>
        <v>0</v>
      </c>
      <c r="Q63" s="2">
        <f>[1]RUS!Q63-[1]RUS!$E63</f>
        <v>0</v>
      </c>
      <c r="R63" s="2">
        <f>[1]RUS!R63-[1]RUS!$E63</f>
        <v>0</v>
      </c>
      <c r="S63" s="2">
        <f>[1]RUS!S63-[1]RUS!$E63</f>
        <v>0</v>
      </c>
      <c r="T63" s="2">
        <f>[1]RUS!T63-[1]RUS!$E63</f>
        <v>0</v>
      </c>
      <c r="U63" s="2">
        <f>[1]RUS!U63-[1]RUS!$E63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[1]RUS!E64-[1]RUS!$E64</f>
        <v>0</v>
      </c>
      <c r="F64" s="2">
        <f>[1]RUS!F64-[1]RUS!$E64</f>
        <v>0</v>
      </c>
      <c r="G64" s="2">
        <f>[1]RUS!G64-[1]RUS!$E64</f>
        <v>0</v>
      </c>
      <c r="H64" s="2">
        <f>[1]RUS!H64-[1]RUS!$E64</f>
        <v>0</v>
      </c>
      <c r="I64" s="2">
        <f>[1]RUS!I64-[1]RUS!$E64</f>
        <v>0</v>
      </c>
      <c r="J64" s="2">
        <f>[1]RUS!J64-[1]RUS!$E64</f>
        <v>0</v>
      </c>
      <c r="K64" s="2">
        <f>[1]RUS!K64-[1]RUS!$E64</f>
        <v>0</v>
      </c>
      <c r="L64" s="2">
        <f>[1]RUS!L64-[1]RUS!$E64</f>
        <v>0</v>
      </c>
      <c r="M64" s="2">
        <f>[1]RUS!M64-[1]RUS!$E64</f>
        <v>0</v>
      </c>
      <c r="N64" s="2">
        <f>[1]RUS!N64-[1]RUS!$E64</f>
        <v>0</v>
      </c>
      <c r="O64" s="2">
        <f>[1]RUS!O64-[1]RUS!$E64</f>
        <v>0</v>
      </c>
      <c r="P64" s="2">
        <f>[1]RUS!P64-[1]RUS!$E64</f>
        <v>0</v>
      </c>
      <c r="Q64" s="2">
        <f>[1]RUS!Q64-[1]RUS!$E64</f>
        <v>0</v>
      </c>
      <c r="R64" s="2">
        <f>[1]RUS!R64-[1]RUS!$E64</f>
        <v>0</v>
      </c>
      <c r="S64" s="2">
        <f>[1]RUS!S64-[1]RUS!$E64</f>
        <v>0</v>
      </c>
      <c r="T64" s="2">
        <f>[1]RUS!T64-[1]RUS!$E64</f>
        <v>0</v>
      </c>
      <c r="U64" s="2">
        <f>[1]RUS!U64-[1]RUS!$E64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[1]RUS!E65-[1]RUS!$E65</f>
        <v>0</v>
      </c>
      <c r="F65" s="2">
        <f>[1]RUS!F65-[1]RUS!$E65</f>
        <v>0</v>
      </c>
      <c r="G65" s="2">
        <f>[1]RUS!G65-[1]RUS!$E65</f>
        <v>0</v>
      </c>
      <c r="H65" s="2">
        <f>[1]RUS!H65-[1]RUS!$E65</f>
        <v>0</v>
      </c>
      <c r="I65" s="2">
        <f>[1]RUS!I65-[1]RUS!$E65</f>
        <v>0</v>
      </c>
      <c r="J65" s="2">
        <f>[1]RUS!J65-[1]RUS!$E65</f>
        <v>0</v>
      </c>
      <c r="K65" s="2">
        <f>[1]RUS!K65-[1]RUS!$E65</f>
        <v>0</v>
      </c>
      <c r="L65" s="2">
        <f>[1]RUS!L65-[1]RUS!$E65</f>
        <v>0</v>
      </c>
      <c r="M65" s="2">
        <f>[1]RUS!M65-[1]RUS!$E65</f>
        <v>0</v>
      </c>
      <c r="N65" s="2">
        <f>[1]RUS!N65-[1]RUS!$E65</f>
        <v>0</v>
      </c>
      <c r="O65" s="2">
        <f>[1]RUS!O65-[1]RUS!$E65</f>
        <v>0</v>
      </c>
      <c r="P65" s="2">
        <f>[1]RUS!P65-[1]RUS!$E65</f>
        <v>0</v>
      </c>
      <c r="Q65" s="2">
        <f>[1]RUS!Q65-[1]RUS!$E65</f>
        <v>0</v>
      </c>
      <c r="R65" s="2">
        <f>[1]RUS!R65-[1]RUS!$E65</f>
        <v>0</v>
      </c>
      <c r="S65" s="2">
        <f>[1]RUS!S65-[1]RUS!$E65</f>
        <v>0</v>
      </c>
      <c r="T65" s="2">
        <f>[1]RUS!T65-[1]RUS!$E65</f>
        <v>0</v>
      </c>
      <c r="U65" s="2">
        <f>[1]RUS!U65-[1]RUS!$E65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[1]RUS!E66-[1]RUS!$E66</f>
        <v>0</v>
      </c>
      <c r="F66" s="2">
        <f>[1]RUS!F66-[1]RUS!$E66</f>
        <v>0</v>
      </c>
      <c r="G66" s="2">
        <f>[1]RUS!G66-[1]RUS!$E66</f>
        <v>0</v>
      </c>
      <c r="H66" s="2">
        <f>[1]RUS!H66-[1]RUS!$E66</f>
        <v>0</v>
      </c>
      <c r="I66" s="2">
        <f>[1]RUS!I66-[1]RUS!$E66</f>
        <v>0</v>
      </c>
      <c r="J66" s="2">
        <f>[1]RUS!J66-[1]RUS!$E66</f>
        <v>0</v>
      </c>
      <c r="K66" s="2">
        <f>[1]RUS!K66-[1]RUS!$E66</f>
        <v>0</v>
      </c>
      <c r="L66" s="2">
        <f>[1]RUS!L66-[1]RUS!$E66</f>
        <v>0</v>
      </c>
      <c r="M66" s="2">
        <f>[1]RUS!M66-[1]RUS!$E66</f>
        <v>0</v>
      </c>
      <c r="N66" s="2">
        <f>[1]RUS!N66-[1]RUS!$E66</f>
        <v>0</v>
      </c>
      <c r="O66" s="2">
        <f>[1]RUS!O66-[1]RUS!$E66</f>
        <v>0</v>
      </c>
      <c r="P66" s="2">
        <f>[1]RUS!P66-[1]RUS!$E66</f>
        <v>0</v>
      </c>
      <c r="Q66" s="2">
        <f>[1]RUS!Q66-[1]RUS!$E66</f>
        <v>0</v>
      </c>
      <c r="R66" s="2">
        <f>[1]RUS!R66-[1]RUS!$E66</f>
        <v>0</v>
      </c>
      <c r="S66" s="2">
        <f>[1]RUS!S66-[1]RUS!$E66</f>
        <v>0</v>
      </c>
      <c r="T66" s="2">
        <f>[1]RUS!T66-[1]RUS!$E66</f>
        <v>0</v>
      </c>
      <c r="U66" s="2">
        <f>[1]RUS!U66-[1]RUS!$E66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[1]RUS!E67-[1]RUS!$E67</f>
        <v>0</v>
      </c>
      <c r="F67" s="2">
        <f>[1]RUS!F67-[1]RUS!$E67</f>
        <v>0</v>
      </c>
      <c r="G67" s="2">
        <f>[1]RUS!G67-[1]RUS!$E67</f>
        <v>0</v>
      </c>
      <c r="H67" s="2">
        <f>[1]RUS!H67-[1]RUS!$E67</f>
        <v>0</v>
      </c>
      <c r="I67" s="2">
        <f>[1]RUS!I67-[1]RUS!$E67</f>
        <v>0</v>
      </c>
      <c r="J67" s="2">
        <f>[1]RUS!J67-[1]RUS!$E67</f>
        <v>0</v>
      </c>
      <c r="K67" s="2">
        <f>[1]RUS!K67-[1]RUS!$E67</f>
        <v>0</v>
      </c>
      <c r="L67" s="2">
        <f>[1]RUS!L67-[1]RUS!$E67</f>
        <v>0</v>
      </c>
      <c r="M67" s="2">
        <f>[1]RUS!M67-[1]RUS!$E67</f>
        <v>0</v>
      </c>
      <c r="N67" s="2">
        <f>[1]RUS!N67-[1]RUS!$E67</f>
        <v>0</v>
      </c>
      <c r="O67" s="2">
        <f>[1]RUS!O67-[1]RUS!$E67</f>
        <v>0</v>
      </c>
      <c r="P67" s="2">
        <f>[1]RUS!P67-[1]RUS!$E67</f>
        <v>0</v>
      </c>
      <c r="Q67" s="2">
        <f>[1]RUS!Q67-[1]RUS!$E67</f>
        <v>0</v>
      </c>
      <c r="R67" s="2">
        <f>[1]RUS!R67-[1]RUS!$E67</f>
        <v>0</v>
      </c>
      <c r="S67" s="2">
        <f>[1]RUS!S67-[1]RUS!$E67</f>
        <v>0</v>
      </c>
      <c r="T67" s="2">
        <f>[1]RUS!T67-[1]RUS!$E67</f>
        <v>0</v>
      </c>
      <c r="U67" s="2">
        <f>[1]RUS!U67-[1]RUS!$E67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[1]RUS!E68-[1]RUS!$E68</f>
        <v>0</v>
      </c>
      <c r="F68" s="2">
        <f>[1]RUS!F68-[1]RUS!$E68</f>
        <v>0</v>
      </c>
      <c r="G68" s="2">
        <f>[1]RUS!G68-[1]RUS!$E68</f>
        <v>0</v>
      </c>
      <c r="H68" s="2">
        <f>[1]RUS!H68-[1]RUS!$E68</f>
        <v>0</v>
      </c>
      <c r="I68" s="2">
        <f>[1]RUS!I68-[1]RUS!$E68</f>
        <v>0</v>
      </c>
      <c r="J68" s="2">
        <f>[1]RUS!J68-[1]RUS!$E68</f>
        <v>0</v>
      </c>
      <c r="K68" s="2">
        <f>[1]RUS!K68-[1]RUS!$E68</f>
        <v>0</v>
      </c>
      <c r="L68" s="2">
        <f>[1]RUS!L68-[1]RUS!$E68</f>
        <v>0</v>
      </c>
      <c r="M68" s="2">
        <f>[1]RUS!M68-[1]RUS!$E68</f>
        <v>0</v>
      </c>
      <c r="N68" s="2">
        <f>[1]RUS!N68-[1]RUS!$E68</f>
        <v>0</v>
      </c>
      <c r="O68" s="2">
        <f>[1]RUS!O68-[1]RUS!$E68</f>
        <v>0</v>
      </c>
      <c r="P68" s="2">
        <f>[1]RUS!P68-[1]RUS!$E68</f>
        <v>0</v>
      </c>
      <c r="Q68" s="2">
        <f>[1]RUS!Q68-[1]RUS!$E68</f>
        <v>0</v>
      </c>
      <c r="R68" s="2">
        <f>[1]RUS!R68-[1]RUS!$E68</f>
        <v>0</v>
      </c>
      <c r="S68" s="2">
        <f>[1]RUS!S68-[1]RUS!$E68</f>
        <v>0</v>
      </c>
      <c r="T68" s="2">
        <f>[1]RUS!T68-[1]RUS!$E68</f>
        <v>0</v>
      </c>
      <c r="U68" s="2">
        <f>[1]RUS!U68-[1]RUS!$E68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[1]RUS!E69-[1]RUS!$E69</f>
        <v>0</v>
      </c>
      <c r="F69" s="2">
        <f>[1]RUS!F69-[1]RUS!$E69</f>
        <v>0</v>
      </c>
      <c r="G69" s="2">
        <f>[1]RUS!G69-[1]RUS!$E69</f>
        <v>0</v>
      </c>
      <c r="H69" s="2">
        <f>[1]RUS!H69-[1]RUS!$E69</f>
        <v>0</v>
      </c>
      <c r="I69" s="2">
        <f>[1]RUS!I69-[1]RUS!$E69</f>
        <v>0</v>
      </c>
      <c r="J69" s="2">
        <f>[1]RUS!J69-[1]RUS!$E69</f>
        <v>0</v>
      </c>
      <c r="K69" s="2">
        <f>[1]RUS!K69-[1]RUS!$E69</f>
        <v>0</v>
      </c>
      <c r="L69" s="2">
        <f>[1]RUS!L69-[1]RUS!$E69</f>
        <v>0</v>
      </c>
      <c r="M69" s="2">
        <f>[1]RUS!M69-[1]RUS!$E69</f>
        <v>0</v>
      </c>
      <c r="N69" s="2">
        <f>[1]RUS!N69-[1]RUS!$E69</f>
        <v>0</v>
      </c>
      <c r="O69" s="2">
        <f>[1]RUS!O69-[1]RUS!$E69</f>
        <v>0</v>
      </c>
      <c r="P69" s="2">
        <f>[1]RUS!P69-[1]RUS!$E69</f>
        <v>0</v>
      </c>
      <c r="Q69" s="2">
        <f>[1]RUS!Q69-[1]RUS!$E69</f>
        <v>0</v>
      </c>
      <c r="R69" s="2">
        <f>[1]RUS!R69-[1]RUS!$E69</f>
        <v>0</v>
      </c>
      <c r="S69" s="2">
        <f>[1]RUS!S69-[1]RUS!$E69</f>
        <v>0</v>
      </c>
      <c r="T69" s="2">
        <f>[1]RUS!T69-[1]RUS!$E69</f>
        <v>0</v>
      </c>
      <c r="U69" s="2">
        <f>[1]RUS!U69-[1]RUS!$E69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[1]RUS!E70-[1]RUS!$E70</f>
        <v>0</v>
      </c>
      <c r="F70" s="2">
        <f>[1]RUS!F70-[1]RUS!$E70</f>
        <v>0</v>
      </c>
      <c r="G70" s="2">
        <f>[1]RUS!G70-[1]RUS!$E70</f>
        <v>0</v>
      </c>
      <c r="H70" s="2">
        <f>[1]RUS!H70-[1]RUS!$E70</f>
        <v>0</v>
      </c>
      <c r="I70" s="2">
        <f>[1]RUS!I70-[1]RUS!$E70</f>
        <v>0</v>
      </c>
      <c r="J70" s="2">
        <f>[1]RUS!J70-[1]RUS!$E70</f>
        <v>0</v>
      </c>
      <c r="K70" s="2">
        <f>[1]RUS!K70-[1]RUS!$E70</f>
        <v>0</v>
      </c>
      <c r="L70" s="2">
        <f>[1]RUS!L70-[1]RUS!$E70</f>
        <v>0</v>
      </c>
      <c r="M70" s="2">
        <f>[1]RUS!M70-[1]RUS!$E70</f>
        <v>0</v>
      </c>
      <c r="N70" s="2">
        <f>[1]RUS!N70-[1]RUS!$E70</f>
        <v>0</v>
      </c>
      <c r="O70" s="2">
        <f>[1]RUS!O70-[1]RUS!$E70</f>
        <v>0</v>
      </c>
      <c r="P70" s="2">
        <f>[1]RUS!P70-[1]RUS!$E70</f>
        <v>0</v>
      </c>
      <c r="Q70" s="2">
        <f>[1]RUS!Q70-[1]RUS!$E70</f>
        <v>0</v>
      </c>
      <c r="R70" s="2">
        <f>[1]RUS!R70-[1]RUS!$E70</f>
        <v>0</v>
      </c>
      <c r="S70" s="2">
        <f>[1]RUS!S70-[1]RUS!$E70</f>
        <v>0</v>
      </c>
      <c r="T70" s="2">
        <f>[1]RUS!T70-[1]RUS!$E70</f>
        <v>0</v>
      </c>
      <c r="U70" s="2">
        <f>[1]RUS!U70-[1]RUS!$E70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[1]RUS!E71-[1]RUS!$E71</f>
        <v>0</v>
      </c>
      <c r="F71" s="2">
        <f>[1]RUS!F71-[1]RUS!$E71</f>
        <v>0</v>
      </c>
      <c r="G71" s="2">
        <f>[1]RUS!G71-[1]RUS!$E71</f>
        <v>0</v>
      </c>
      <c r="H71" s="2">
        <f>[1]RUS!H71-[1]RUS!$E71</f>
        <v>0</v>
      </c>
      <c r="I71" s="2">
        <f>[1]RUS!I71-[1]RUS!$E71</f>
        <v>0</v>
      </c>
      <c r="J71" s="2">
        <f>[1]RUS!J71-[1]RUS!$E71</f>
        <v>0</v>
      </c>
      <c r="K71" s="2">
        <f>[1]RUS!K71-[1]RUS!$E71</f>
        <v>0</v>
      </c>
      <c r="L71" s="2">
        <f>[1]RUS!L71-[1]RUS!$E71</f>
        <v>0</v>
      </c>
      <c r="M71" s="2">
        <f>[1]RUS!M71-[1]RUS!$E71</f>
        <v>0</v>
      </c>
      <c r="N71" s="2">
        <f>[1]RUS!N71-[1]RUS!$E71</f>
        <v>0</v>
      </c>
      <c r="O71" s="2">
        <f>[1]RUS!O71-[1]RUS!$E71</f>
        <v>0</v>
      </c>
      <c r="P71" s="2">
        <f>[1]RUS!P71-[1]RUS!$E71</f>
        <v>0</v>
      </c>
      <c r="Q71" s="2">
        <f>[1]RUS!Q71-[1]RUS!$E71</f>
        <v>0</v>
      </c>
      <c r="R71" s="2">
        <f>[1]RUS!R71-[1]RUS!$E71</f>
        <v>0</v>
      </c>
      <c r="S71" s="2">
        <f>[1]RUS!S71-[1]RUS!$E71</f>
        <v>0</v>
      </c>
      <c r="T71" s="2">
        <f>[1]RUS!T71-[1]RUS!$E71</f>
        <v>0</v>
      </c>
      <c r="U71" s="2">
        <f>[1]RUS!U71-[1]RUS!$E71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[1]RUS!E72-[1]RUS!$E72</f>
        <v>0</v>
      </c>
      <c r="F72" s="2">
        <f>[1]RUS!F72-[1]RUS!$E72</f>
        <v>0</v>
      </c>
      <c r="G72" s="2">
        <f>[1]RUS!G72-[1]RUS!$E72</f>
        <v>0</v>
      </c>
      <c r="H72" s="2">
        <f>[1]RUS!H72-[1]RUS!$E72</f>
        <v>0</v>
      </c>
      <c r="I72" s="2">
        <f>[1]RUS!I72-[1]RUS!$E72</f>
        <v>0</v>
      </c>
      <c r="J72" s="2">
        <f>[1]RUS!J72-[1]RUS!$E72</f>
        <v>0</v>
      </c>
      <c r="K72" s="2">
        <f>[1]RUS!K72-[1]RUS!$E72</f>
        <v>0</v>
      </c>
      <c r="L72" s="2">
        <f>[1]RUS!L72-[1]RUS!$E72</f>
        <v>0</v>
      </c>
      <c r="M72" s="2">
        <f>[1]RUS!M72-[1]RUS!$E72</f>
        <v>0</v>
      </c>
      <c r="N72" s="2">
        <f>[1]RUS!N72-[1]RUS!$E72</f>
        <v>0</v>
      </c>
      <c r="O72" s="2">
        <f>[1]RUS!O72-[1]RUS!$E72</f>
        <v>0</v>
      </c>
      <c r="P72" s="2">
        <f>[1]RUS!P72-[1]RUS!$E72</f>
        <v>0</v>
      </c>
      <c r="Q72" s="2">
        <f>[1]RUS!Q72-[1]RUS!$E72</f>
        <v>0</v>
      </c>
      <c r="R72" s="2">
        <f>[1]RUS!R72-[1]RUS!$E72</f>
        <v>0</v>
      </c>
      <c r="S72" s="2">
        <f>[1]RUS!S72-[1]RUS!$E72</f>
        <v>0</v>
      </c>
      <c r="T72" s="2">
        <f>[1]RUS!T72-[1]RUS!$E72</f>
        <v>0</v>
      </c>
      <c r="U72" s="2">
        <f>[1]RUS!U72-[1]RUS!$E72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[1]RUS!E73-[1]RUS!$E73</f>
        <v>0</v>
      </c>
      <c r="F73" s="2">
        <f>[1]RUS!F73-[1]RUS!$E73</f>
        <v>0</v>
      </c>
      <c r="G73" s="2">
        <f>[1]RUS!G73-[1]RUS!$E73</f>
        <v>0</v>
      </c>
      <c r="H73" s="2">
        <f>[1]RUS!H73-[1]RUS!$E73</f>
        <v>0</v>
      </c>
      <c r="I73" s="2">
        <f>[1]RUS!I73-[1]RUS!$E73</f>
        <v>0</v>
      </c>
      <c r="J73" s="2">
        <f>[1]RUS!J73-[1]RUS!$E73</f>
        <v>0</v>
      </c>
      <c r="K73" s="2">
        <f>[1]RUS!K73-[1]RUS!$E73</f>
        <v>0</v>
      </c>
      <c r="L73" s="2">
        <f>[1]RUS!L73-[1]RUS!$E73</f>
        <v>0</v>
      </c>
      <c r="M73" s="2">
        <f>[1]RUS!M73-[1]RUS!$E73</f>
        <v>0</v>
      </c>
      <c r="N73" s="2">
        <f>[1]RUS!N73-[1]RUS!$E73</f>
        <v>0</v>
      </c>
      <c r="O73" s="2">
        <f>[1]RUS!O73-[1]RUS!$E73</f>
        <v>0</v>
      </c>
      <c r="P73" s="2">
        <f>[1]RUS!P73-[1]RUS!$E73</f>
        <v>0</v>
      </c>
      <c r="Q73" s="2">
        <f>[1]RUS!Q73-[1]RUS!$E73</f>
        <v>0</v>
      </c>
      <c r="R73" s="2">
        <f>[1]RUS!R73-[1]RUS!$E73</f>
        <v>0</v>
      </c>
      <c r="S73" s="2">
        <f>[1]RUS!S73-[1]RUS!$E73</f>
        <v>0</v>
      </c>
      <c r="T73" s="2">
        <f>[1]RUS!T73-[1]RUS!$E73</f>
        <v>0</v>
      </c>
      <c r="U73" s="2">
        <f>[1]RUS!U73-[1]RUS!$E73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[1]RUS!E74-[1]RUS!$E74</f>
        <v>0</v>
      </c>
      <c r="F74" s="2">
        <f>[1]RUS!F74-[1]RUS!$E74</f>
        <v>0</v>
      </c>
      <c r="G74" s="2">
        <f>[1]RUS!G74-[1]RUS!$E74</f>
        <v>0</v>
      </c>
      <c r="H74" s="2">
        <f>[1]RUS!H74-[1]RUS!$E74</f>
        <v>0</v>
      </c>
      <c r="I74" s="2">
        <f>[1]RUS!I74-[1]RUS!$E74</f>
        <v>0</v>
      </c>
      <c r="J74" s="2">
        <f>[1]RUS!J74-[1]RUS!$E74</f>
        <v>0</v>
      </c>
      <c r="K74" s="2">
        <f>[1]RUS!K74-[1]RUS!$E74</f>
        <v>0</v>
      </c>
      <c r="L74" s="2">
        <f>[1]RUS!L74-[1]RUS!$E74</f>
        <v>0</v>
      </c>
      <c r="M74" s="2">
        <f>[1]RUS!M74-[1]RUS!$E74</f>
        <v>0</v>
      </c>
      <c r="N74" s="2">
        <f>[1]RUS!N74-[1]RUS!$E74</f>
        <v>0</v>
      </c>
      <c r="O74" s="2">
        <f>[1]RUS!O74-[1]RUS!$E74</f>
        <v>0</v>
      </c>
      <c r="P74" s="2">
        <f>[1]RUS!P74-[1]RUS!$E74</f>
        <v>0</v>
      </c>
      <c r="Q74" s="2">
        <f>[1]RUS!Q74-[1]RUS!$E74</f>
        <v>0</v>
      </c>
      <c r="R74" s="2">
        <f>[1]RUS!R74-[1]RUS!$E74</f>
        <v>0</v>
      </c>
      <c r="S74" s="2">
        <f>[1]RUS!S74-[1]RUS!$E74</f>
        <v>0</v>
      </c>
      <c r="T74" s="2">
        <f>[1]RUS!T74-[1]RUS!$E74</f>
        <v>0</v>
      </c>
      <c r="U74" s="2">
        <f>[1]RUS!U74-[1]RUS!$E74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[1]RUS!E75-[1]RUS!$E75</f>
        <v>0</v>
      </c>
      <c r="F75" s="2">
        <f>[1]RUS!F75-[1]RUS!$E75</f>
        <v>0</v>
      </c>
      <c r="G75" s="2">
        <f>[1]RUS!G75-[1]RUS!$E75</f>
        <v>0</v>
      </c>
      <c r="H75" s="2">
        <f>[1]RUS!H75-[1]RUS!$E75</f>
        <v>0</v>
      </c>
      <c r="I75" s="2">
        <f>[1]RUS!I75-[1]RUS!$E75</f>
        <v>0</v>
      </c>
      <c r="J75" s="2">
        <f>[1]RUS!J75-[1]RUS!$E75</f>
        <v>0</v>
      </c>
      <c r="K75" s="2">
        <f>[1]RUS!K75-[1]RUS!$E75</f>
        <v>0</v>
      </c>
      <c r="L75" s="2">
        <f>[1]RUS!L75-[1]RUS!$E75</f>
        <v>0</v>
      </c>
      <c r="M75" s="2">
        <f>[1]RUS!M75-[1]RUS!$E75</f>
        <v>0</v>
      </c>
      <c r="N75" s="2">
        <f>[1]RUS!N75-[1]RUS!$E75</f>
        <v>0</v>
      </c>
      <c r="O75" s="2">
        <f>[1]RUS!O75-[1]RUS!$E75</f>
        <v>0</v>
      </c>
      <c r="P75" s="2">
        <f>[1]RUS!P75-[1]RUS!$E75</f>
        <v>0</v>
      </c>
      <c r="Q75" s="2">
        <f>[1]RUS!Q75-[1]RUS!$E75</f>
        <v>0</v>
      </c>
      <c r="R75" s="2">
        <f>[1]RUS!R75-[1]RUS!$E75</f>
        <v>0</v>
      </c>
      <c r="S75" s="2">
        <f>[1]RUS!S75-[1]RUS!$E75</f>
        <v>0</v>
      </c>
      <c r="T75" s="2">
        <f>[1]RUS!T75-[1]RUS!$E75</f>
        <v>0</v>
      </c>
      <c r="U75" s="2">
        <f>[1]RUS!U75-[1]RUS!$E75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[1]RUS!E76-[1]RUS!$E76</f>
        <v>0</v>
      </c>
      <c r="F76" s="2">
        <f>[1]RUS!F76-[1]RUS!$E76</f>
        <v>0</v>
      </c>
      <c r="G76" s="2">
        <f>[1]RUS!G76-[1]RUS!$E76</f>
        <v>0</v>
      </c>
      <c r="H76" s="2">
        <f>[1]RUS!H76-[1]RUS!$E76</f>
        <v>0</v>
      </c>
      <c r="I76" s="2">
        <f>[1]RUS!I76-[1]RUS!$E76</f>
        <v>0</v>
      </c>
      <c r="J76" s="2">
        <f>[1]RUS!J76-[1]RUS!$E76</f>
        <v>0</v>
      </c>
      <c r="K76" s="2">
        <f>[1]RUS!K76-[1]RUS!$E76</f>
        <v>0</v>
      </c>
      <c r="L76" s="2">
        <f>[1]RUS!L76-[1]RUS!$E76</f>
        <v>0</v>
      </c>
      <c r="M76" s="2">
        <f>[1]RUS!M76-[1]RUS!$E76</f>
        <v>0</v>
      </c>
      <c r="N76" s="2">
        <f>[1]RUS!N76-[1]RUS!$E76</f>
        <v>0</v>
      </c>
      <c r="O76" s="2">
        <f>[1]RUS!O76-[1]RUS!$E76</f>
        <v>0</v>
      </c>
      <c r="P76" s="2">
        <f>[1]RUS!P76-[1]RUS!$E76</f>
        <v>0</v>
      </c>
      <c r="Q76" s="2">
        <f>[1]RUS!Q76-[1]RUS!$E76</f>
        <v>0</v>
      </c>
      <c r="R76" s="2">
        <f>[1]RUS!R76-[1]RUS!$E76</f>
        <v>0</v>
      </c>
      <c r="S76" s="2">
        <f>[1]RUS!S76-[1]RUS!$E76</f>
        <v>0</v>
      </c>
      <c r="T76" s="2">
        <f>[1]RUS!T76-[1]RUS!$E76</f>
        <v>0</v>
      </c>
      <c r="U76" s="2">
        <f>[1]RUS!U76-[1]RUS!$E76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[1]RUS!E77-[1]RUS!$E77</f>
        <v>0</v>
      </c>
      <c r="F77" s="2">
        <f>[1]RUS!F77-[1]RUS!$E77</f>
        <v>0</v>
      </c>
      <c r="G77" s="2">
        <f>[1]RUS!G77-[1]RUS!$E77</f>
        <v>0</v>
      </c>
      <c r="H77" s="2">
        <f>[1]RUS!H77-[1]RUS!$E77</f>
        <v>0</v>
      </c>
      <c r="I77" s="2">
        <f>[1]RUS!I77-[1]RUS!$E77</f>
        <v>0</v>
      </c>
      <c r="J77" s="2">
        <f>[1]RUS!J77-[1]RUS!$E77</f>
        <v>0</v>
      </c>
      <c r="K77" s="2">
        <f>[1]RUS!K77-[1]RUS!$E77</f>
        <v>0</v>
      </c>
      <c r="L77" s="2">
        <f>[1]RUS!L77-[1]RUS!$E77</f>
        <v>0</v>
      </c>
      <c r="M77" s="2">
        <f>[1]RUS!M77-[1]RUS!$E77</f>
        <v>0</v>
      </c>
      <c r="N77" s="2">
        <f>[1]RUS!N77-[1]RUS!$E77</f>
        <v>0</v>
      </c>
      <c r="O77" s="2">
        <f>[1]RUS!O77-[1]RUS!$E77</f>
        <v>0</v>
      </c>
      <c r="P77" s="2">
        <f>[1]RUS!P77-[1]RUS!$E77</f>
        <v>0</v>
      </c>
      <c r="Q77" s="2">
        <f>[1]RUS!Q77-[1]RUS!$E77</f>
        <v>0</v>
      </c>
      <c r="R77" s="2">
        <f>[1]RUS!R77-[1]RUS!$E77</f>
        <v>0</v>
      </c>
      <c r="S77" s="2">
        <f>[1]RUS!S77-[1]RUS!$E77</f>
        <v>0</v>
      </c>
      <c r="T77" s="2">
        <f>[1]RUS!T77-[1]RUS!$E77</f>
        <v>0</v>
      </c>
      <c r="U77" s="2">
        <f>[1]RUS!U77-[1]RUS!$E77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[1]RUS!E78-[1]RUS!$E78</f>
        <v>0</v>
      </c>
      <c r="F78" s="2">
        <f>[1]RUS!F78-[1]RUS!$E78</f>
        <v>0</v>
      </c>
      <c r="G78" s="2">
        <f>[1]RUS!G78-[1]RUS!$E78</f>
        <v>0</v>
      </c>
      <c r="H78" s="2">
        <f>[1]RUS!H78-[1]RUS!$E78</f>
        <v>0</v>
      </c>
      <c r="I78" s="2">
        <f>[1]RUS!I78-[1]RUS!$E78</f>
        <v>0</v>
      </c>
      <c r="J78" s="2">
        <f>[1]RUS!J78-[1]RUS!$E78</f>
        <v>0</v>
      </c>
      <c r="K78" s="2">
        <f>[1]RUS!K78-[1]RUS!$E78</f>
        <v>0</v>
      </c>
      <c r="L78" s="2">
        <f>[1]RUS!L78-[1]RUS!$E78</f>
        <v>0</v>
      </c>
      <c r="M78" s="2">
        <f>[1]RUS!M78-[1]RUS!$E78</f>
        <v>0</v>
      </c>
      <c r="N78" s="2">
        <f>[1]RUS!N78-[1]RUS!$E78</f>
        <v>0</v>
      </c>
      <c r="O78" s="2">
        <f>[1]RUS!O78-[1]RUS!$E78</f>
        <v>0</v>
      </c>
      <c r="P78" s="2">
        <f>[1]RUS!P78-[1]RUS!$E78</f>
        <v>0</v>
      </c>
      <c r="Q78" s="2">
        <f>[1]RUS!Q78-[1]RUS!$E78</f>
        <v>0</v>
      </c>
      <c r="R78" s="2">
        <f>[1]RUS!R78-[1]RUS!$E78</f>
        <v>0</v>
      </c>
      <c r="S78" s="2">
        <f>[1]RUS!S78-[1]RUS!$E78</f>
        <v>0</v>
      </c>
      <c r="T78" s="2">
        <f>[1]RUS!T78-[1]RUS!$E78</f>
        <v>0</v>
      </c>
      <c r="U78" s="2">
        <f>[1]RUS!U78-[1]RUS!$E78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[1]RUS!E79-[1]RUS!$E79</f>
        <v>0</v>
      </c>
      <c r="F79" s="2">
        <f>[1]RUS!F79-[1]RUS!$E79</f>
        <v>0</v>
      </c>
      <c r="G79" s="2">
        <f>[1]RUS!G79-[1]RUS!$E79</f>
        <v>0</v>
      </c>
      <c r="H79" s="2">
        <f>[1]RUS!H79-[1]RUS!$E79</f>
        <v>0</v>
      </c>
      <c r="I79" s="2">
        <f>[1]RUS!I79-[1]RUS!$E79</f>
        <v>0</v>
      </c>
      <c r="J79" s="2">
        <f>[1]RUS!J79-[1]RUS!$E79</f>
        <v>0</v>
      </c>
      <c r="K79" s="2">
        <f>[1]RUS!K79-[1]RUS!$E79</f>
        <v>0</v>
      </c>
      <c r="L79" s="2">
        <f>[1]RUS!L79-[1]RUS!$E79</f>
        <v>0</v>
      </c>
      <c r="M79" s="2">
        <f>[1]RUS!M79-[1]RUS!$E79</f>
        <v>0</v>
      </c>
      <c r="N79" s="2">
        <f>[1]RUS!N79-[1]RUS!$E79</f>
        <v>0</v>
      </c>
      <c r="O79" s="2">
        <f>[1]RUS!O79-[1]RUS!$E79</f>
        <v>0</v>
      </c>
      <c r="P79" s="2">
        <f>[1]RUS!P79-[1]RUS!$E79</f>
        <v>0</v>
      </c>
      <c r="Q79" s="2">
        <f>[1]RUS!Q79-[1]RUS!$E79</f>
        <v>0</v>
      </c>
      <c r="R79" s="2">
        <f>[1]RUS!R79-[1]RUS!$E79</f>
        <v>0</v>
      </c>
      <c r="S79" s="2">
        <f>[1]RUS!S79-[1]RUS!$E79</f>
        <v>0</v>
      </c>
      <c r="T79" s="2">
        <f>[1]RUS!T79-[1]RUS!$E79</f>
        <v>0</v>
      </c>
      <c r="U79" s="2">
        <f>[1]RUS!U79-[1]RUS!$E79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[1]RUS!E80-[1]RUS!$E80</f>
        <v>0</v>
      </c>
      <c r="F80" s="2">
        <f>[1]RUS!F80-[1]RUS!$E80</f>
        <v>0</v>
      </c>
      <c r="G80" s="2">
        <f>[1]RUS!G80-[1]RUS!$E80</f>
        <v>0</v>
      </c>
      <c r="H80" s="2">
        <f>[1]RUS!H80-[1]RUS!$E80</f>
        <v>0</v>
      </c>
      <c r="I80" s="2">
        <f>[1]RUS!I80-[1]RUS!$E80</f>
        <v>0</v>
      </c>
      <c r="J80" s="2">
        <f>[1]RUS!J80-[1]RUS!$E80</f>
        <v>0</v>
      </c>
      <c r="K80" s="2">
        <f>[1]RUS!K80-[1]RUS!$E80</f>
        <v>0</v>
      </c>
      <c r="L80" s="2">
        <f>[1]RUS!L80-[1]RUS!$E80</f>
        <v>0</v>
      </c>
      <c r="M80" s="2">
        <f>[1]RUS!M80-[1]RUS!$E80</f>
        <v>0</v>
      </c>
      <c r="N80" s="2">
        <f>[1]RUS!N80-[1]RUS!$E80</f>
        <v>0</v>
      </c>
      <c r="O80" s="2">
        <f>[1]RUS!O80-[1]RUS!$E80</f>
        <v>0</v>
      </c>
      <c r="P80" s="2">
        <f>[1]RUS!P80-[1]RUS!$E80</f>
        <v>0</v>
      </c>
      <c r="Q80" s="2">
        <f>[1]RUS!Q80-[1]RUS!$E80</f>
        <v>0</v>
      </c>
      <c r="R80" s="2">
        <f>[1]RUS!R80-[1]RUS!$E80</f>
        <v>0</v>
      </c>
      <c r="S80" s="2">
        <f>[1]RUS!S80-[1]RUS!$E80</f>
        <v>0</v>
      </c>
      <c r="T80" s="2">
        <f>[1]RUS!T80-[1]RUS!$E80</f>
        <v>0</v>
      </c>
      <c r="U80" s="2">
        <f>[1]RUS!U80-[1]RUS!$E80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[1]RUS!E81-[1]RUS!$E81</f>
        <v>0</v>
      </c>
      <c r="F81" s="2">
        <f>[1]RUS!F81-[1]RUS!$E81</f>
        <v>0</v>
      </c>
      <c r="G81" s="2">
        <f>[1]RUS!G81-[1]RUS!$E81</f>
        <v>0</v>
      </c>
      <c r="H81" s="2">
        <f>[1]RUS!H81-[1]RUS!$E81</f>
        <v>0</v>
      </c>
      <c r="I81" s="2">
        <f>[1]RUS!I81-[1]RUS!$E81</f>
        <v>0</v>
      </c>
      <c r="J81" s="2">
        <f>[1]RUS!J81-[1]RUS!$E81</f>
        <v>0</v>
      </c>
      <c r="K81" s="2">
        <f>[1]RUS!K81-[1]RUS!$E81</f>
        <v>0</v>
      </c>
      <c r="L81" s="2">
        <f>[1]RUS!L81-[1]RUS!$E81</f>
        <v>0</v>
      </c>
      <c r="M81" s="2">
        <f>[1]RUS!M81-[1]RUS!$E81</f>
        <v>0</v>
      </c>
      <c r="N81" s="2">
        <f>[1]RUS!N81-[1]RUS!$E81</f>
        <v>0</v>
      </c>
      <c r="O81" s="2">
        <f>[1]RUS!O81-[1]RUS!$E81</f>
        <v>0</v>
      </c>
      <c r="P81" s="2">
        <f>[1]RUS!P81-[1]RUS!$E81</f>
        <v>0</v>
      </c>
      <c r="Q81" s="2">
        <f>[1]RUS!Q81-[1]RUS!$E81</f>
        <v>0</v>
      </c>
      <c r="R81" s="2">
        <f>[1]RUS!R81-[1]RUS!$E81</f>
        <v>0</v>
      </c>
      <c r="S81" s="2">
        <f>[1]RUS!S81-[1]RUS!$E81</f>
        <v>0</v>
      </c>
      <c r="T81" s="2">
        <f>[1]RUS!T81-[1]RUS!$E81</f>
        <v>0</v>
      </c>
      <c r="U81" s="2">
        <f>[1]RUS!U81-[1]RUS!$E81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[1]RUS!E82-[1]RUS!$E82</f>
        <v>0</v>
      </c>
      <c r="F82" s="2">
        <f>[1]RUS!F82-[1]RUS!$E82</f>
        <v>0</v>
      </c>
      <c r="G82" s="2">
        <f>[1]RUS!G82-[1]RUS!$E82</f>
        <v>0</v>
      </c>
      <c r="H82" s="2">
        <f>[1]RUS!H82-[1]RUS!$E82</f>
        <v>0</v>
      </c>
      <c r="I82" s="2">
        <f>[1]RUS!I82-[1]RUS!$E82</f>
        <v>0</v>
      </c>
      <c r="J82" s="2">
        <f>[1]RUS!J82-[1]RUS!$E82</f>
        <v>0</v>
      </c>
      <c r="K82" s="2">
        <f>[1]RUS!K82-[1]RUS!$E82</f>
        <v>0</v>
      </c>
      <c r="L82" s="2">
        <f>[1]RUS!L82-[1]RUS!$E82</f>
        <v>0</v>
      </c>
      <c r="M82" s="2">
        <f>[1]RUS!M82-[1]RUS!$E82</f>
        <v>0</v>
      </c>
      <c r="N82" s="2">
        <f>[1]RUS!N82-[1]RUS!$E82</f>
        <v>0</v>
      </c>
      <c r="O82" s="2">
        <f>[1]RUS!O82-[1]RUS!$E82</f>
        <v>0</v>
      </c>
      <c r="P82" s="2">
        <f>[1]RUS!P82-[1]RUS!$E82</f>
        <v>0</v>
      </c>
      <c r="Q82" s="2">
        <f>[1]RUS!Q82-[1]RUS!$E82</f>
        <v>0</v>
      </c>
      <c r="R82" s="2">
        <f>[1]RUS!R82-[1]RUS!$E82</f>
        <v>0</v>
      </c>
      <c r="S82" s="2">
        <f>[1]RUS!S82-[1]RUS!$E82</f>
        <v>0</v>
      </c>
      <c r="T82" s="2">
        <f>[1]RUS!T82-[1]RUS!$E82</f>
        <v>0</v>
      </c>
      <c r="U82" s="2">
        <f>[1]RUS!U82-[1]RUS!$E82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[1]RUS!E83-[1]RUS!$E83</f>
        <v>0</v>
      </c>
      <c r="F83" s="2">
        <f>[1]RUS!F83-[1]RUS!$E83</f>
        <v>0</v>
      </c>
      <c r="G83" s="2">
        <f>[1]RUS!G83-[1]RUS!$E83</f>
        <v>0</v>
      </c>
      <c r="H83" s="2">
        <f>[1]RUS!H83-[1]RUS!$E83</f>
        <v>0</v>
      </c>
      <c r="I83" s="2">
        <f>[1]RUS!I83-[1]RUS!$E83</f>
        <v>0</v>
      </c>
      <c r="J83" s="2">
        <f>[1]RUS!J83-[1]RUS!$E83</f>
        <v>0</v>
      </c>
      <c r="K83" s="2">
        <f>[1]RUS!K83-[1]RUS!$E83</f>
        <v>0</v>
      </c>
      <c r="L83" s="2">
        <f>[1]RUS!L83-[1]RUS!$E83</f>
        <v>0</v>
      </c>
      <c r="M83" s="2">
        <f>[1]RUS!M83-[1]RUS!$E83</f>
        <v>0</v>
      </c>
      <c r="N83" s="2">
        <f>[1]RUS!N83-[1]RUS!$E83</f>
        <v>0</v>
      </c>
      <c r="O83" s="2">
        <f>[1]RUS!O83-[1]RUS!$E83</f>
        <v>0</v>
      </c>
      <c r="P83" s="2">
        <f>[1]RUS!P83-[1]RUS!$E83</f>
        <v>0</v>
      </c>
      <c r="Q83" s="2">
        <f>[1]RUS!Q83-[1]RUS!$E83</f>
        <v>0</v>
      </c>
      <c r="R83" s="2">
        <f>[1]RUS!R83-[1]RUS!$E83</f>
        <v>0</v>
      </c>
      <c r="S83" s="2">
        <f>[1]RUS!S83-[1]RUS!$E83</f>
        <v>0</v>
      </c>
      <c r="T83" s="2">
        <f>[1]RUS!T83-[1]RUS!$E83</f>
        <v>0</v>
      </c>
      <c r="U83" s="2">
        <f>[1]RUS!U83-[1]RUS!$E83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[1]RUS!E84-[1]RUS!$E84</f>
        <v>0</v>
      </c>
      <c r="F84" s="2">
        <f>[1]RUS!F84-[1]RUS!$E84</f>
        <v>0</v>
      </c>
      <c r="G84" s="2">
        <f>[1]RUS!G84-[1]RUS!$E84</f>
        <v>0</v>
      </c>
      <c r="H84" s="2">
        <f>[1]RUS!H84-[1]RUS!$E84</f>
        <v>0</v>
      </c>
      <c r="I84" s="2">
        <f>[1]RUS!I84-[1]RUS!$E84</f>
        <v>0</v>
      </c>
      <c r="J84" s="2">
        <f>[1]RUS!J84-[1]RUS!$E84</f>
        <v>0</v>
      </c>
      <c r="K84" s="2">
        <f>[1]RUS!K84-[1]RUS!$E84</f>
        <v>0</v>
      </c>
      <c r="L84" s="2">
        <f>[1]RUS!L84-[1]RUS!$E84</f>
        <v>0</v>
      </c>
      <c r="M84" s="2">
        <f>[1]RUS!M84-[1]RUS!$E84</f>
        <v>0</v>
      </c>
      <c r="N84" s="2">
        <f>[1]RUS!N84-[1]RUS!$E84</f>
        <v>0</v>
      </c>
      <c r="O84" s="2">
        <f>[1]RUS!O84-[1]RUS!$E84</f>
        <v>0</v>
      </c>
      <c r="P84" s="2">
        <f>[1]RUS!P84-[1]RUS!$E84</f>
        <v>0</v>
      </c>
      <c r="Q84" s="2">
        <f>[1]RUS!Q84-[1]RUS!$E84</f>
        <v>0</v>
      </c>
      <c r="R84" s="2">
        <f>[1]RUS!R84-[1]RUS!$E84</f>
        <v>0</v>
      </c>
      <c r="S84" s="2">
        <f>[1]RUS!S84-[1]RUS!$E84</f>
        <v>0</v>
      </c>
      <c r="T84" s="2">
        <f>[1]RUS!T84-[1]RUS!$E84</f>
        <v>0</v>
      </c>
      <c r="U84" s="2">
        <f>[1]RUS!U84-[1]RUS!$E84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[1]RUS!E85-[1]RUS!$E85</f>
        <v>0</v>
      </c>
      <c r="F85" s="2">
        <f>[1]RUS!F85-[1]RUS!$E85</f>
        <v>0</v>
      </c>
      <c r="G85" s="2">
        <f>[1]RUS!G85-[1]RUS!$E85</f>
        <v>0</v>
      </c>
      <c r="H85" s="2">
        <f>[1]RUS!H85-[1]RUS!$E85</f>
        <v>0</v>
      </c>
      <c r="I85" s="2">
        <f>[1]RUS!I85-[1]RUS!$E85</f>
        <v>0</v>
      </c>
      <c r="J85" s="2">
        <f>[1]RUS!J85-[1]RUS!$E85</f>
        <v>0</v>
      </c>
      <c r="K85" s="2">
        <f>[1]RUS!K85-[1]RUS!$E85</f>
        <v>0</v>
      </c>
      <c r="L85" s="2">
        <f>[1]RUS!L85-[1]RUS!$E85</f>
        <v>0</v>
      </c>
      <c r="M85" s="2">
        <f>[1]RUS!M85-[1]RUS!$E85</f>
        <v>0</v>
      </c>
      <c r="N85" s="2">
        <f>[1]RUS!N85-[1]RUS!$E85</f>
        <v>0</v>
      </c>
      <c r="O85" s="2">
        <f>[1]RUS!O85-[1]RUS!$E85</f>
        <v>0</v>
      </c>
      <c r="P85" s="2">
        <f>[1]RUS!P85-[1]RUS!$E85</f>
        <v>0</v>
      </c>
      <c r="Q85" s="2">
        <f>[1]RUS!Q85-[1]RUS!$E85</f>
        <v>0</v>
      </c>
      <c r="R85" s="2">
        <f>[1]RUS!R85-[1]RUS!$E85</f>
        <v>0</v>
      </c>
      <c r="S85" s="2">
        <f>[1]RUS!S85-[1]RUS!$E85</f>
        <v>0</v>
      </c>
      <c r="T85" s="2">
        <f>[1]RUS!T85-[1]RUS!$E85</f>
        <v>0</v>
      </c>
      <c r="U85" s="2">
        <f>[1]RUS!U85-[1]RUS!$E85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[1]RUS!E86-[1]RUS!$E86</f>
        <v>0</v>
      </c>
      <c r="F86" s="2">
        <f>[1]RUS!F86-[1]RUS!$E86</f>
        <v>0</v>
      </c>
      <c r="G86" s="2">
        <f>[1]RUS!G86-[1]RUS!$E86</f>
        <v>0</v>
      </c>
      <c r="H86" s="2">
        <f>[1]RUS!H86-[1]RUS!$E86</f>
        <v>0</v>
      </c>
      <c r="I86" s="2">
        <f>[1]RUS!I86-[1]RUS!$E86</f>
        <v>0</v>
      </c>
      <c r="J86" s="2">
        <f>[1]RUS!J86-[1]RUS!$E86</f>
        <v>0</v>
      </c>
      <c r="K86" s="2">
        <f>[1]RUS!K86-[1]RUS!$E86</f>
        <v>0</v>
      </c>
      <c r="L86" s="2">
        <f>[1]RUS!L86-[1]RUS!$E86</f>
        <v>0</v>
      </c>
      <c r="M86" s="2">
        <f>[1]RUS!M86-[1]RUS!$E86</f>
        <v>0</v>
      </c>
      <c r="N86" s="2">
        <f>[1]RUS!N86-[1]RUS!$E86</f>
        <v>0</v>
      </c>
      <c r="O86" s="2">
        <f>[1]RUS!O86-[1]RUS!$E86</f>
        <v>0</v>
      </c>
      <c r="P86" s="2">
        <f>[1]RUS!P86-[1]RUS!$E86</f>
        <v>0</v>
      </c>
      <c r="Q86" s="2">
        <f>[1]RUS!Q86-[1]RUS!$E86</f>
        <v>0</v>
      </c>
      <c r="R86" s="2">
        <f>[1]RUS!R86-[1]RUS!$E86</f>
        <v>0</v>
      </c>
      <c r="S86" s="2">
        <f>[1]RUS!S86-[1]RUS!$E86</f>
        <v>0</v>
      </c>
      <c r="T86" s="2">
        <f>[1]RUS!T86-[1]RUS!$E86</f>
        <v>0</v>
      </c>
      <c r="U86" s="2">
        <f>[1]RUS!U86-[1]RUS!$E86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[1]RUS!E87-[1]RUS!$E87</f>
        <v>0</v>
      </c>
      <c r="F87" s="2">
        <f>[1]RUS!F87-[1]RUS!$E87</f>
        <v>0</v>
      </c>
      <c r="G87" s="2">
        <f>[1]RUS!G87-[1]RUS!$E87</f>
        <v>0</v>
      </c>
      <c r="H87" s="2">
        <f>[1]RUS!H87-[1]RUS!$E87</f>
        <v>0</v>
      </c>
      <c r="I87" s="2">
        <f>[1]RUS!I87-[1]RUS!$E87</f>
        <v>0</v>
      </c>
      <c r="J87" s="2">
        <f>[1]RUS!J87-[1]RUS!$E87</f>
        <v>0</v>
      </c>
      <c r="K87" s="2">
        <f>[1]RUS!K87-[1]RUS!$E87</f>
        <v>0</v>
      </c>
      <c r="L87" s="2">
        <f>[1]RUS!L87-[1]RUS!$E87</f>
        <v>0</v>
      </c>
      <c r="M87" s="2">
        <f>[1]RUS!M87-[1]RUS!$E87</f>
        <v>0</v>
      </c>
      <c r="N87" s="2">
        <f>[1]RUS!N87-[1]RUS!$E87</f>
        <v>0</v>
      </c>
      <c r="O87" s="2">
        <f>[1]RUS!O87-[1]RUS!$E87</f>
        <v>0</v>
      </c>
      <c r="P87" s="2">
        <f>[1]RUS!P87-[1]RUS!$E87</f>
        <v>0</v>
      </c>
      <c r="Q87" s="2">
        <f>[1]RUS!Q87-[1]RUS!$E87</f>
        <v>0</v>
      </c>
      <c r="R87" s="2">
        <f>[1]RUS!R87-[1]RUS!$E87</f>
        <v>0</v>
      </c>
      <c r="S87" s="2">
        <f>[1]RUS!S87-[1]RUS!$E87</f>
        <v>0</v>
      </c>
      <c r="T87" s="2">
        <f>[1]RUS!T87-[1]RUS!$E87</f>
        <v>0</v>
      </c>
      <c r="U87" s="2">
        <f>[1]RUS!U87-[1]RUS!$E87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[1]RUS!E88-[1]RUS!$E88</f>
        <v>0</v>
      </c>
      <c r="F88" s="2">
        <f>[1]RUS!F88-[1]RUS!$E88</f>
        <v>0</v>
      </c>
      <c r="G88" s="2">
        <f>[1]RUS!G88-[1]RUS!$E88</f>
        <v>0</v>
      </c>
      <c r="H88" s="2">
        <f>[1]RUS!H88-[1]RUS!$E88</f>
        <v>0</v>
      </c>
      <c r="I88" s="2">
        <f>[1]RUS!I88-[1]RUS!$E88</f>
        <v>0</v>
      </c>
      <c r="J88" s="2">
        <f>[1]RUS!J88-[1]RUS!$E88</f>
        <v>0</v>
      </c>
      <c r="K88" s="2">
        <f>[1]RUS!K88-[1]RUS!$E88</f>
        <v>0</v>
      </c>
      <c r="L88" s="2">
        <f>[1]RUS!L88-[1]RUS!$E88</f>
        <v>0</v>
      </c>
      <c r="M88" s="2">
        <f>[1]RUS!M88-[1]RUS!$E88</f>
        <v>0</v>
      </c>
      <c r="N88" s="2">
        <f>[1]RUS!N88-[1]RUS!$E88</f>
        <v>0</v>
      </c>
      <c r="O88" s="2">
        <f>[1]RUS!O88-[1]RUS!$E88</f>
        <v>0</v>
      </c>
      <c r="P88" s="2">
        <f>[1]RUS!P88-[1]RUS!$E88</f>
        <v>0</v>
      </c>
      <c r="Q88" s="2">
        <f>[1]RUS!Q88-[1]RUS!$E88</f>
        <v>0</v>
      </c>
      <c r="R88" s="2">
        <f>[1]RUS!R88-[1]RUS!$E88</f>
        <v>0</v>
      </c>
      <c r="S88" s="2">
        <f>[1]RUS!S88-[1]RUS!$E88</f>
        <v>0</v>
      </c>
      <c r="T88" s="2">
        <f>[1]RUS!T88-[1]RUS!$E88</f>
        <v>0</v>
      </c>
      <c r="U88" s="2">
        <f>[1]RUS!U88-[1]RUS!$E88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[1]RUS!E89-[1]RUS!$E89</f>
        <v>0</v>
      </c>
      <c r="F89" s="2">
        <f>[1]RUS!F89-[1]RUS!$E89</f>
        <v>0</v>
      </c>
      <c r="G89" s="2">
        <f>[1]RUS!G89-[1]RUS!$E89</f>
        <v>0</v>
      </c>
      <c r="H89" s="2">
        <f>[1]RUS!H89-[1]RUS!$E89</f>
        <v>0</v>
      </c>
      <c r="I89" s="2">
        <f>[1]RUS!I89-[1]RUS!$E89</f>
        <v>0</v>
      </c>
      <c r="J89" s="2">
        <f>[1]RUS!J89-[1]RUS!$E89</f>
        <v>0</v>
      </c>
      <c r="K89" s="2">
        <f>[1]RUS!K89-[1]RUS!$E89</f>
        <v>0</v>
      </c>
      <c r="L89" s="2">
        <f>[1]RUS!L89-[1]RUS!$E89</f>
        <v>0</v>
      </c>
      <c r="M89" s="2">
        <f>[1]RUS!M89-[1]RUS!$E89</f>
        <v>0</v>
      </c>
      <c r="N89" s="2">
        <f>[1]RUS!N89-[1]RUS!$E89</f>
        <v>0</v>
      </c>
      <c r="O89" s="2">
        <f>[1]RUS!O89-[1]RUS!$E89</f>
        <v>0</v>
      </c>
      <c r="P89" s="2">
        <f>[1]RUS!P89-[1]RUS!$E89</f>
        <v>0</v>
      </c>
      <c r="Q89" s="2">
        <f>[1]RUS!Q89-[1]RUS!$E89</f>
        <v>0</v>
      </c>
      <c r="R89" s="2">
        <f>[1]RUS!R89-[1]RUS!$E89</f>
        <v>0</v>
      </c>
      <c r="S89" s="2">
        <f>[1]RUS!S89-[1]RUS!$E89</f>
        <v>0</v>
      </c>
      <c r="T89" s="2">
        <f>[1]RUS!T89-[1]RUS!$E89</f>
        <v>0</v>
      </c>
      <c r="U89" s="2">
        <f>[1]RUS!U89-[1]RUS!$E89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[1]RUS!E90-[1]RUS!$E90</f>
        <v>0</v>
      </c>
      <c r="F90" s="2">
        <f>[1]RUS!F90-[1]RUS!$E90</f>
        <v>0</v>
      </c>
      <c r="G90" s="2">
        <f>[1]RUS!G90-[1]RUS!$E90</f>
        <v>0</v>
      </c>
      <c r="H90" s="2">
        <f>[1]RUS!H90-[1]RUS!$E90</f>
        <v>0</v>
      </c>
      <c r="I90" s="2">
        <f>[1]RUS!I90-[1]RUS!$E90</f>
        <v>0</v>
      </c>
      <c r="J90" s="2">
        <f>[1]RUS!J90-[1]RUS!$E90</f>
        <v>0</v>
      </c>
      <c r="K90" s="2">
        <f>[1]RUS!K90-[1]RUS!$E90</f>
        <v>0</v>
      </c>
      <c r="L90" s="2">
        <f>[1]RUS!L90-[1]RUS!$E90</f>
        <v>0</v>
      </c>
      <c r="M90" s="2">
        <f>[1]RUS!M90-[1]RUS!$E90</f>
        <v>0</v>
      </c>
      <c r="N90" s="2">
        <f>[1]RUS!N90-[1]RUS!$E90</f>
        <v>0</v>
      </c>
      <c r="O90" s="2">
        <f>[1]RUS!O90-[1]RUS!$E90</f>
        <v>0</v>
      </c>
      <c r="P90" s="2">
        <f>[1]RUS!P90-[1]RUS!$E90</f>
        <v>0</v>
      </c>
      <c r="Q90" s="2">
        <f>[1]RUS!Q90-[1]RUS!$E90</f>
        <v>0</v>
      </c>
      <c r="R90" s="2">
        <f>[1]RUS!R90-[1]RUS!$E90</f>
        <v>0</v>
      </c>
      <c r="S90" s="2">
        <f>[1]RUS!S90-[1]RUS!$E90</f>
        <v>0</v>
      </c>
      <c r="T90" s="2">
        <f>[1]RUS!T90-[1]RUS!$E90</f>
        <v>0</v>
      </c>
      <c r="U90" s="2">
        <f>[1]RUS!U90-[1]RUS!$E90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[1]RUS!E91-[1]RUS!$E91</f>
        <v>0</v>
      </c>
      <c r="F91" s="2">
        <f>[1]RUS!F91-[1]RUS!$E91</f>
        <v>0</v>
      </c>
      <c r="G91" s="2">
        <f>[1]RUS!G91-[1]RUS!$E91</f>
        <v>0</v>
      </c>
      <c r="H91" s="2">
        <f>[1]RUS!H91-[1]RUS!$E91</f>
        <v>0</v>
      </c>
      <c r="I91" s="2">
        <f>[1]RUS!I91-[1]RUS!$E91</f>
        <v>0</v>
      </c>
      <c r="J91" s="2">
        <f>[1]RUS!J91-[1]RUS!$E91</f>
        <v>0</v>
      </c>
      <c r="K91" s="2">
        <f>[1]RUS!K91-[1]RUS!$E91</f>
        <v>0</v>
      </c>
      <c r="L91" s="2">
        <f>[1]RUS!L91-[1]RUS!$E91</f>
        <v>0</v>
      </c>
      <c r="M91" s="2">
        <f>[1]RUS!M91-[1]RUS!$E91</f>
        <v>0</v>
      </c>
      <c r="N91" s="2">
        <f>[1]RUS!N91-[1]RUS!$E91</f>
        <v>0</v>
      </c>
      <c r="O91" s="2">
        <f>[1]RUS!O91-[1]RUS!$E91</f>
        <v>0</v>
      </c>
      <c r="P91" s="2">
        <f>[1]RUS!P91-[1]RUS!$E91</f>
        <v>0</v>
      </c>
      <c r="Q91" s="2">
        <f>[1]RUS!Q91-[1]RUS!$E91</f>
        <v>0</v>
      </c>
      <c r="R91" s="2">
        <f>[1]RUS!R91-[1]RUS!$E91</f>
        <v>0</v>
      </c>
      <c r="S91" s="2">
        <f>[1]RUS!S91-[1]RUS!$E91</f>
        <v>0</v>
      </c>
      <c r="T91" s="2">
        <f>[1]RUS!T91-[1]RUS!$E91</f>
        <v>0</v>
      </c>
      <c r="U91" s="2">
        <f>[1]RUS!U91-[1]RUS!$E91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[1]RUS!E92-[1]RUS!$E92</f>
        <v>0</v>
      </c>
      <c r="F92" s="2">
        <f>[1]RUS!F92-[1]RUS!$E92</f>
        <v>0</v>
      </c>
      <c r="G92" s="2">
        <f>[1]RUS!G92-[1]RUS!$E92</f>
        <v>0</v>
      </c>
      <c r="H92" s="2">
        <f>[1]RUS!H92-[1]RUS!$E92</f>
        <v>0</v>
      </c>
      <c r="I92" s="2">
        <f>[1]RUS!I92-[1]RUS!$E92</f>
        <v>0</v>
      </c>
      <c r="J92" s="2">
        <f>[1]RUS!J92-[1]RUS!$E92</f>
        <v>0</v>
      </c>
      <c r="K92" s="2">
        <f>[1]RUS!K92-[1]RUS!$E92</f>
        <v>0</v>
      </c>
      <c r="L92" s="2">
        <f>[1]RUS!L92-[1]RUS!$E92</f>
        <v>0</v>
      </c>
      <c r="M92" s="2">
        <f>[1]RUS!M92-[1]RUS!$E92</f>
        <v>0</v>
      </c>
      <c r="N92" s="2">
        <f>[1]RUS!N92-[1]RUS!$E92</f>
        <v>0</v>
      </c>
      <c r="O92" s="2">
        <f>[1]RUS!O92-[1]RUS!$E92</f>
        <v>0</v>
      </c>
      <c r="P92" s="2">
        <f>[1]RUS!P92-[1]RUS!$E92</f>
        <v>0</v>
      </c>
      <c r="Q92" s="2">
        <f>[1]RUS!Q92-[1]RUS!$E92</f>
        <v>0</v>
      </c>
      <c r="R92" s="2">
        <f>[1]RUS!R92-[1]RUS!$E92</f>
        <v>0</v>
      </c>
      <c r="S92" s="2">
        <f>[1]RUS!S92-[1]RUS!$E92</f>
        <v>0</v>
      </c>
      <c r="T92" s="2">
        <f>[1]RUS!T92-[1]RUS!$E92</f>
        <v>0</v>
      </c>
      <c r="U92" s="2">
        <f>[1]RUS!U92-[1]RUS!$E92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[1]RUS!E93-[1]RUS!$E93</f>
        <v>0</v>
      </c>
      <c r="F93" s="2">
        <f>[1]RUS!F93-[1]RUS!$E93</f>
        <v>0</v>
      </c>
      <c r="G93" s="2">
        <f>[1]RUS!G93-[1]RUS!$E93</f>
        <v>0</v>
      </c>
      <c r="H93" s="2">
        <f>[1]RUS!H93-[1]RUS!$E93</f>
        <v>0</v>
      </c>
      <c r="I93" s="2">
        <f>[1]RUS!I93-[1]RUS!$E93</f>
        <v>0</v>
      </c>
      <c r="J93" s="2">
        <f>[1]RUS!J93-[1]RUS!$E93</f>
        <v>0</v>
      </c>
      <c r="K93" s="2">
        <f>[1]RUS!K93-[1]RUS!$E93</f>
        <v>0</v>
      </c>
      <c r="L93" s="2">
        <f>[1]RUS!L93-[1]RUS!$E93</f>
        <v>0</v>
      </c>
      <c r="M93" s="2">
        <f>[1]RUS!M93-[1]RUS!$E93</f>
        <v>0</v>
      </c>
      <c r="N93" s="2">
        <f>[1]RUS!N93-[1]RUS!$E93</f>
        <v>0</v>
      </c>
      <c r="O93" s="2">
        <f>[1]RUS!O93-[1]RUS!$E93</f>
        <v>0</v>
      </c>
      <c r="P93" s="2">
        <f>[1]RUS!P93-[1]RUS!$E93</f>
        <v>0</v>
      </c>
      <c r="Q93" s="2">
        <f>[1]RUS!Q93-[1]RUS!$E93</f>
        <v>0</v>
      </c>
      <c r="R93" s="2">
        <f>[1]RUS!R93-[1]RUS!$E93</f>
        <v>0</v>
      </c>
      <c r="S93" s="2">
        <f>[1]RUS!S93-[1]RUS!$E93</f>
        <v>0</v>
      </c>
      <c r="T93" s="2">
        <f>[1]RUS!T93-[1]RUS!$E93</f>
        <v>0</v>
      </c>
      <c r="U93" s="2">
        <f>[1]RUS!U93-[1]RUS!$E93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[1]RUS!E94-[1]RUS!$E94</f>
        <v>0</v>
      </c>
      <c r="F94" s="2">
        <f>[1]RUS!F94-[1]RUS!$E94</f>
        <v>0</v>
      </c>
      <c r="G94" s="2">
        <f>[1]RUS!G94-[1]RUS!$E94</f>
        <v>0</v>
      </c>
      <c r="H94" s="2">
        <f>[1]RUS!H94-[1]RUS!$E94</f>
        <v>0</v>
      </c>
      <c r="I94" s="2">
        <f>[1]RUS!I94-[1]RUS!$E94</f>
        <v>0</v>
      </c>
      <c r="J94" s="2">
        <f>[1]RUS!J94-[1]RUS!$E94</f>
        <v>0</v>
      </c>
      <c r="K94" s="2">
        <f>[1]RUS!K94-[1]RUS!$E94</f>
        <v>0</v>
      </c>
      <c r="L94" s="2">
        <f>[1]RUS!L94-[1]RUS!$E94</f>
        <v>0</v>
      </c>
      <c r="M94" s="2">
        <f>[1]RUS!M94-[1]RUS!$E94</f>
        <v>0</v>
      </c>
      <c r="N94" s="2">
        <f>[1]RUS!N94-[1]RUS!$E94</f>
        <v>0</v>
      </c>
      <c r="O94" s="2">
        <f>[1]RUS!O94-[1]RUS!$E94</f>
        <v>0</v>
      </c>
      <c r="P94" s="2">
        <f>[1]RUS!P94-[1]RUS!$E94</f>
        <v>0</v>
      </c>
      <c r="Q94" s="2">
        <f>[1]RUS!Q94-[1]RUS!$E94</f>
        <v>0</v>
      </c>
      <c r="R94" s="2">
        <f>[1]RUS!R94-[1]RUS!$E94</f>
        <v>0</v>
      </c>
      <c r="S94" s="2">
        <f>[1]RUS!S94-[1]RUS!$E94</f>
        <v>0</v>
      </c>
      <c r="T94" s="2">
        <f>[1]RUS!T94-[1]RUS!$E94</f>
        <v>0</v>
      </c>
      <c r="U94" s="2">
        <f>[1]RUS!U94-[1]RUS!$E94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[1]RUS!E95-[1]RUS!$E95</f>
        <v>0</v>
      </c>
      <c r="F95" s="2">
        <f>[1]RUS!F95-[1]RUS!$E95</f>
        <v>0</v>
      </c>
      <c r="G95" s="2">
        <f>[1]RUS!G95-[1]RUS!$E95</f>
        <v>0</v>
      </c>
      <c r="H95" s="2">
        <f>[1]RUS!H95-[1]RUS!$E95</f>
        <v>0</v>
      </c>
      <c r="I95" s="2">
        <f>[1]RUS!I95-[1]RUS!$E95</f>
        <v>0</v>
      </c>
      <c r="J95" s="2">
        <f>[1]RUS!J95-[1]RUS!$E95</f>
        <v>0</v>
      </c>
      <c r="K95" s="2">
        <f>[1]RUS!K95-[1]RUS!$E95</f>
        <v>0</v>
      </c>
      <c r="L95" s="2">
        <f>[1]RUS!L95-[1]RUS!$E95</f>
        <v>0</v>
      </c>
      <c r="M95" s="2">
        <f>[1]RUS!M95-[1]RUS!$E95</f>
        <v>0</v>
      </c>
      <c r="N95" s="2">
        <f>[1]RUS!N95-[1]RUS!$E95</f>
        <v>0</v>
      </c>
      <c r="O95" s="2">
        <f>[1]RUS!O95-[1]RUS!$E95</f>
        <v>0</v>
      </c>
      <c r="P95" s="2">
        <f>[1]RUS!P95-[1]RUS!$E95</f>
        <v>0</v>
      </c>
      <c r="Q95" s="2">
        <f>[1]RUS!Q95-[1]RUS!$E95</f>
        <v>0</v>
      </c>
      <c r="R95" s="2">
        <f>[1]RUS!R95-[1]RUS!$E95</f>
        <v>0</v>
      </c>
      <c r="S95" s="2">
        <f>[1]RUS!S95-[1]RUS!$E95</f>
        <v>0</v>
      </c>
      <c r="T95" s="2">
        <f>[1]RUS!T95-[1]RUS!$E95</f>
        <v>0</v>
      </c>
      <c r="U95" s="2">
        <f>[1]RUS!U95-[1]RUS!$E95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[1]RUS!E96-[1]RUS!$E96</f>
        <v>0</v>
      </c>
      <c r="F96" s="2">
        <f>[1]RUS!F96-[1]RUS!$E96</f>
        <v>0</v>
      </c>
      <c r="G96" s="2">
        <f>[1]RUS!G96-[1]RUS!$E96</f>
        <v>0</v>
      </c>
      <c r="H96" s="2">
        <f>[1]RUS!H96-[1]RUS!$E96</f>
        <v>0</v>
      </c>
      <c r="I96" s="2">
        <f>[1]RUS!I96-[1]RUS!$E96</f>
        <v>0</v>
      </c>
      <c r="J96" s="2">
        <f>[1]RUS!J96-[1]RUS!$E96</f>
        <v>0</v>
      </c>
      <c r="K96" s="2">
        <f>[1]RUS!K96-[1]RUS!$E96</f>
        <v>0</v>
      </c>
      <c r="L96" s="2">
        <f>[1]RUS!L96-[1]RUS!$E96</f>
        <v>0</v>
      </c>
      <c r="M96" s="2">
        <f>[1]RUS!M96-[1]RUS!$E96</f>
        <v>0</v>
      </c>
      <c r="N96" s="2">
        <f>[1]RUS!N96-[1]RUS!$E96</f>
        <v>0</v>
      </c>
      <c r="O96" s="2">
        <f>[1]RUS!O96-[1]RUS!$E96</f>
        <v>0</v>
      </c>
      <c r="P96" s="2">
        <f>[1]RUS!P96-[1]RUS!$E96</f>
        <v>0</v>
      </c>
      <c r="Q96" s="2">
        <f>[1]RUS!Q96-[1]RUS!$E96</f>
        <v>0</v>
      </c>
      <c r="R96" s="2">
        <f>[1]RUS!R96-[1]RUS!$E96</f>
        <v>0</v>
      </c>
      <c r="S96" s="2">
        <f>[1]RUS!S96-[1]RUS!$E96</f>
        <v>0</v>
      </c>
      <c r="T96" s="2">
        <f>[1]RUS!T96-[1]RUS!$E96</f>
        <v>0</v>
      </c>
      <c r="U96" s="2">
        <f>[1]RUS!U96-[1]RUS!$E96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[1]RUS!E97-[1]RUS!$E97</f>
        <v>0</v>
      </c>
      <c r="F97" s="2">
        <f>[1]RUS!F97-[1]RUS!$E97</f>
        <v>0</v>
      </c>
      <c r="G97" s="2">
        <f>[1]RUS!G97-[1]RUS!$E97</f>
        <v>0</v>
      </c>
      <c r="H97" s="2">
        <f>[1]RUS!H97-[1]RUS!$E97</f>
        <v>0</v>
      </c>
      <c r="I97" s="2">
        <f>[1]RUS!I97-[1]RUS!$E97</f>
        <v>0</v>
      </c>
      <c r="J97" s="2">
        <f>[1]RUS!J97-[1]RUS!$E97</f>
        <v>0</v>
      </c>
      <c r="K97" s="2">
        <f>[1]RUS!K97-[1]RUS!$E97</f>
        <v>0</v>
      </c>
      <c r="L97" s="2">
        <f>[1]RUS!L97-[1]RUS!$E97</f>
        <v>0</v>
      </c>
      <c r="M97" s="2">
        <f>[1]RUS!M97-[1]RUS!$E97</f>
        <v>0</v>
      </c>
      <c r="N97" s="2">
        <f>[1]RUS!N97-[1]RUS!$E97</f>
        <v>0</v>
      </c>
      <c r="O97" s="2">
        <f>[1]RUS!O97-[1]RUS!$E97</f>
        <v>0</v>
      </c>
      <c r="P97" s="2">
        <f>[1]RUS!P97-[1]RUS!$E97</f>
        <v>0</v>
      </c>
      <c r="Q97" s="2">
        <f>[1]RUS!Q97-[1]RUS!$E97</f>
        <v>0</v>
      </c>
      <c r="R97" s="2">
        <f>[1]RUS!R97-[1]RUS!$E97</f>
        <v>0</v>
      </c>
      <c r="S97" s="2">
        <f>[1]RUS!S97-[1]RUS!$E97</f>
        <v>0</v>
      </c>
      <c r="T97" s="2">
        <f>[1]RUS!T97-[1]RUS!$E97</f>
        <v>0</v>
      </c>
      <c r="U97" s="2">
        <f>[1]RUS!U97-[1]RUS!$E97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[1]RUS!E98-[1]RUS!$E98</f>
        <v>0</v>
      </c>
      <c r="F98" s="2">
        <f>[1]RUS!F98-[1]RUS!$E98</f>
        <v>0</v>
      </c>
      <c r="G98" s="2">
        <f>[1]RUS!G98-[1]RUS!$E98</f>
        <v>0</v>
      </c>
      <c r="H98" s="2">
        <f>[1]RUS!H98-[1]RUS!$E98</f>
        <v>0</v>
      </c>
      <c r="I98" s="2">
        <f>[1]RUS!I98-[1]RUS!$E98</f>
        <v>0</v>
      </c>
      <c r="J98" s="2">
        <f>[1]RUS!J98-[1]RUS!$E98</f>
        <v>0</v>
      </c>
      <c r="K98" s="2">
        <f>[1]RUS!K98-[1]RUS!$E98</f>
        <v>0</v>
      </c>
      <c r="L98" s="2">
        <f>[1]RUS!L98-[1]RUS!$E98</f>
        <v>0</v>
      </c>
      <c r="M98" s="2">
        <f>[1]RUS!M98-[1]RUS!$E98</f>
        <v>0</v>
      </c>
      <c r="N98" s="2">
        <f>[1]RUS!N98-[1]RUS!$E98</f>
        <v>0</v>
      </c>
      <c r="O98" s="2">
        <f>[1]RUS!O98-[1]RUS!$E98</f>
        <v>0</v>
      </c>
      <c r="P98" s="2">
        <f>[1]RUS!P98-[1]RUS!$E98</f>
        <v>0</v>
      </c>
      <c r="Q98" s="2">
        <f>[1]RUS!Q98-[1]RUS!$E98</f>
        <v>0</v>
      </c>
      <c r="R98" s="2">
        <f>[1]RUS!R98-[1]RUS!$E98</f>
        <v>0</v>
      </c>
      <c r="S98" s="2">
        <f>[1]RUS!S98-[1]RUS!$E98</f>
        <v>0</v>
      </c>
      <c r="T98" s="2">
        <f>[1]RUS!T98-[1]RUS!$E98</f>
        <v>0</v>
      </c>
      <c r="U98" s="2">
        <f>[1]RUS!U98-[1]RUS!$E98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[1]RUS!E99-[1]RUS!$E99</f>
        <v>0</v>
      </c>
      <c r="F99" s="2">
        <f>[1]RUS!F99-[1]RUS!$E99</f>
        <v>0</v>
      </c>
      <c r="G99" s="2">
        <f>[1]RUS!G99-[1]RUS!$E99</f>
        <v>0</v>
      </c>
      <c r="H99" s="2">
        <f>[1]RUS!H99-[1]RUS!$E99</f>
        <v>0</v>
      </c>
      <c r="I99" s="2">
        <f>[1]RUS!I99-[1]RUS!$E99</f>
        <v>0</v>
      </c>
      <c r="J99" s="2">
        <f>[1]RUS!J99-[1]RUS!$E99</f>
        <v>0</v>
      </c>
      <c r="K99" s="2">
        <f>[1]RUS!K99-[1]RUS!$E99</f>
        <v>0</v>
      </c>
      <c r="L99" s="2">
        <f>[1]RUS!L99-[1]RUS!$E99</f>
        <v>0</v>
      </c>
      <c r="M99" s="2">
        <f>[1]RUS!M99-[1]RUS!$E99</f>
        <v>0</v>
      </c>
      <c r="N99" s="2">
        <f>[1]RUS!N99-[1]RUS!$E99</f>
        <v>0</v>
      </c>
      <c r="O99" s="2">
        <f>[1]RUS!O99-[1]RUS!$E99</f>
        <v>0</v>
      </c>
      <c r="P99" s="2">
        <f>[1]RUS!P99-[1]RUS!$E99</f>
        <v>0</v>
      </c>
      <c r="Q99" s="2">
        <f>[1]RUS!Q99-[1]RUS!$E99</f>
        <v>0</v>
      </c>
      <c r="R99" s="2">
        <f>[1]RUS!R99-[1]RUS!$E99</f>
        <v>0</v>
      </c>
      <c r="S99" s="2">
        <f>[1]RUS!S99-[1]RUS!$E99</f>
        <v>0</v>
      </c>
      <c r="T99" s="2">
        <f>[1]RUS!T99-[1]RUS!$E99</f>
        <v>0</v>
      </c>
      <c r="U99" s="2">
        <f>[1]RUS!U99-[1]RUS!$E99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[1]RUS!E100-[1]RUS!$E100</f>
        <v>0</v>
      </c>
      <c r="F100" s="2">
        <f>[1]RUS!F100-[1]RUS!$E100</f>
        <v>0</v>
      </c>
      <c r="G100" s="2">
        <f>[1]RUS!G100-[1]RUS!$E100</f>
        <v>0</v>
      </c>
      <c r="H100" s="2">
        <f>[1]RUS!H100-[1]RUS!$E100</f>
        <v>0</v>
      </c>
      <c r="I100" s="2">
        <f>[1]RUS!I100-[1]RUS!$E100</f>
        <v>0</v>
      </c>
      <c r="J100" s="2">
        <f>[1]RUS!J100-[1]RUS!$E100</f>
        <v>0</v>
      </c>
      <c r="K100" s="2">
        <f>[1]RUS!K100-[1]RUS!$E100</f>
        <v>0</v>
      </c>
      <c r="L100" s="2">
        <f>[1]RUS!L100-[1]RUS!$E100</f>
        <v>0</v>
      </c>
      <c r="M100" s="2">
        <f>[1]RUS!M100-[1]RUS!$E100</f>
        <v>0</v>
      </c>
      <c r="N100" s="2">
        <f>[1]RUS!N100-[1]RUS!$E100</f>
        <v>0</v>
      </c>
      <c r="O100" s="2">
        <f>[1]RUS!O100-[1]RUS!$E100</f>
        <v>0</v>
      </c>
      <c r="P100" s="2">
        <f>[1]RUS!P100-[1]RUS!$E100</f>
        <v>0</v>
      </c>
      <c r="Q100" s="2">
        <f>[1]RUS!Q100-[1]RUS!$E100</f>
        <v>0</v>
      </c>
      <c r="R100" s="2">
        <f>[1]RUS!R100-[1]RUS!$E100</f>
        <v>0</v>
      </c>
      <c r="S100" s="2">
        <f>[1]RUS!S100-[1]RUS!$E100</f>
        <v>0</v>
      </c>
      <c r="T100" s="2">
        <f>[1]RUS!T100-[1]RUS!$E100</f>
        <v>0</v>
      </c>
      <c r="U100" s="2">
        <f>[1]RUS!U100-[1]RUS!$E100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[1]RUS!E101-[1]RUS!$E101</f>
        <v>0</v>
      </c>
      <c r="F101" s="2">
        <f>[1]RUS!F101-[1]RUS!$E101</f>
        <v>0</v>
      </c>
      <c r="G101" s="2">
        <f>[1]RUS!G101-[1]RUS!$E101</f>
        <v>0</v>
      </c>
      <c r="H101" s="2">
        <f>[1]RUS!H101-[1]RUS!$E101</f>
        <v>0</v>
      </c>
      <c r="I101" s="2">
        <f>[1]RUS!I101-[1]RUS!$E101</f>
        <v>0</v>
      </c>
      <c r="J101" s="2">
        <f>[1]RUS!J101-[1]RUS!$E101</f>
        <v>0</v>
      </c>
      <c r="K101" s="2">
        <f>[1]RUS!K101-[1]RUS!$E101</f>
        <v>0</v>
      </c>
      <c r="L101" s="2">
        <f>[1]RUS!L101-[1]RUS!$E101</f>
        <v>0</v>
      </c>
      <c r="M101" s="2">
        <f>[1]RUS!M101-[1]RUS!$E101</f>
        <v>0</v>
      </c>
      <c r="N101" s="2">
        <f>[1]RUS!N101-[1]RUS!$E101</f>
        <v>0</v>
      </c>
      <c r="O101" s="2">
        <f>[1]RUS!O101-[1]RUS!$E101</f>
        <v>0</v>
      </c>
      <c r="P101" s="2">
        <f>[1]RUS!P101-[1]RUS!$E101</f>
        <v>0</v>
      </c>
      <c r="Q101" s="2">
        <f>[1]RUS!Q101-[1]RUS!$E101</f>
        <v>0</v>
      </c>
      <c r="R101" s="2">
        <f>[1]RUS!R101-[1]RUS!$E101</f>
        <v>0</v>
      </c>
      <c r="S101" s="2">
        <f>[1]RUS!S101-[1]RUS!$E101</f>
        <v>0</v>
      </c>
      <c r="T101" s="2">
        <f>[1]RUS!T101-[1]RUS!$E101</f>
        <v>0</v>
      </c>
      <c r="U101" s="2">
        <f>[1]RUS!U101-[1]RUS!$E101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[1]RUS!E102-[1]RUS!$E102</f>
        <v>0</v>
      </c>
      <c r="F102" s="2">
        <f>[1]RUS!F102-[1]RUS!$E102</f>
        <v>0</v>
      </c>
      <c r="G102" s="2">
        <f>[1]RUS!G102-[1]RUS!$E102</f>
        <v>0</v>
      </c>
      <c r="H102" s="2">
        <f>[1]RUS!H102-[1]RUS!$E102</f>
        <v>0</v>
      </c>
      <c r="I102" s="2">
        <f>[1]RUS!I102-[1]RUS!$E102</f>
        <v>0</v>
      </c>
      <c r="J102" s="2">
        <f>[1]RUS!J102-[1]RUS!$E102</f>
        <v>0</v>
      </c>
      <c r="K102" s="2">
        <f>[1]RUS!K102-[1]RUS!$E102</f>
        <v>0</v>
      </c>
      <c r="L102" s="2">
        <f>[1]RUS!L102-[1]RUS!$E102</f>
        <v>0</v>
      </c>
      <c r="M102" s="2">
        <f>[1]RUS!M102-[1]RUS!$E102</f>
        <v>0</v>
      </c>
      <c r="N102" s="2">
        <f>[1]RUS!N102-[1]RUS!$E102</f>
        <v>0</v>
      </c>
      <c r="O102" s="2">
        <f>[1]RUS!O102-[1]RUS!$E102</f>
        <v>0</v>
      </c>
      <c r="P102" s="2">
        <f>[1]RUS!P102-[1]RUS!$E102</f>
        <v>0</v>
      </c>
      <c r="Q102" s="2">
        <f>[1]RUS!Q102-[1]RUS!$E102</f>
        <v>0</v>
      </c>
      <c r="R102" s="2">
        <f>[1]RUS!R102-[1]RUS!$E102</f>
        <v>0</v>
      </c>
      <c r="S102" s="2">
        <f>[1]RUS!S102-[1]RUS!$E102</f>
        <v>0</v>
      </c>
      <c r="T102" s="2">
        <f>[1]RUS!T102-[1]RUS!$E102</f>
        <v>0</v>
      </c>
      <c r="U102" s="2">
        <f>[1]RUS!U102-[1]RUS!$E102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[1]RUS!E103-[1]RUS!$E103</f>
        <v>0</v>
      </c>
      <c r="F103" s="2">
        <f>[1]RUS!F103-[1]RUS!$E103</f>
        <v>0</v>
      </c>
      <c r="G103" s="2">
        <f>[1]RUS!G103-[1]RUS!$E103</f>
        <v>0</v>
      </c>
      <c r="H103" s="2">
        <f>[1]RUS!H103-[1]RUS!$E103</f>
        <v>0</v>
      </c>
      <c r="I103" s="2">
        <f>[1]RUS!I103-[1]RUS!$E103</f>
        <v>0</v>
      </c>
      <c r="J103" s="2">
        <f>[1]RUS!J103-[1]RUS!$E103</f>
        <v>0</v>
      </c>
      <c r="K103" s="2">
        <f>[1]RUS!K103-[1]RUS!$E103</f>
        <v>0</v>
      </c>
      <c r="L103" s="2">
        <f>[1]RUS!L103-[1]RUS!$E103</f>
        <v>0</v>
      </c>
      <c r="M103" s="2">
        <f>[1]RUS!M103-[1]RUS!$E103</f>
        <v>0</v>
      </c>
      <c r="N103" s="2">
        <f>[1]RUS!N103-[1]RUS!$E103</f>
        <v>0</v>
      </c>
      <c r="O103" s="2">
        <f>[1]RUS!O103-[1]RUS!$E103</f>
        <v>0</v>
      </c>
      <c r="P103" s="2">
        <f>[1]RUS!P103-[1]RUS!$E103</f>
        <v>0</v>
      </c>
      <c r="Q103" s="2">
        <f>[1]RUS!Q103-[1]RUS!$E103</f>
        <v>0</v>
      </c>
      <c r="R103" s="2">
        <f>[1]RUS!R103-[1]RUS!$E103</f>
        <v>0</v>
      </c>
      <c r="S103" s="2">
        <f>[1]RUS!S103-[1]RUS!$E103</f>
        <v>0</v>
      </c>
      <c r="T103" s="2">
        <f>[1]RUS!T103-[1]RUS!$E103</f>
        <v>0</v>
      </c>
      <c r="U103" s="2">
        <f>[1]RUS!U103-[1]RUS!$E103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[1]RUS!E104-[1]RUS!$E104</f>
        <v>0</v>
      </c>
      <c r="F104" s="2">
        <f>[1]RUS!F104-[1]RUS!$E104</f>
        <v>0</v>
      </c>
      <c r="G104" s="2">
        <f>[1]RUS!G104-[1]RUS!$E104</f>
        <v>0</v>
      </c>
      <c r="H104" s="2">
        <f>[1]RUS!H104-[1]RUS!$E104</f>
        <v>0</v>
      </c>
      <c r="I104" s="2">
        <f>[1]RUS!I104-[1]RUS!$E104</f>
        <v>0</v>
      </c>
      <c r="J104" s="2">
        <f>[1]RUS!J104-[1]RUS!$E104</f>
        <v>0</v>
      </c>
      <c r="K104" s="2">
        <f>[1]RUS!K104-[1]RUS!$E104</f>
        <v>0</v>
      </c>
      <c r="L104" s="2">
        <f>[1]RUS!L104-[1]RUS!$E104</f>
        <v>0</v>
      </c>
      <c r="M104" s="2">
        <f>[1]RUS!M104-[1]RUS!$E104</f>
        <v>0</v>
      </c>
      <c r="N104" s="2">
        <f>[1]RUS!N104-[1]RUS!$E104</f>
        <v>0</v>
      </c>
      <c r="O104" s="2">
        <f>[1]RUS!O104-[1]RUS!$E104</f>
        <v>0</v>
      </c>
      <c r="P104" s="2">
        <f>[1]RUS!P104-[1]RUS!$E104</f>
        <v>0</v>
      </c>
      <c r="Q104" s="2">
        <f>[1]RUS!Q104-[1]RUS!$E104</f>
        <v>0</v>
      </c>
      <c r="R104" s="2">
        <f>[1]RUS!R104-[1]RUS!$E104</f>
        <v>0</v>
      </c>
      <c r="S104" s="2">
        <f>[1]RUS!S104-[1]RUS!$E104</f>
        <v>0</v>
      </c>
      <c r="T104" s="2">
        <f>[1]RUS!T104-[1]RUS!$E104</f>
        <v>0</v>
      </c>
      <c r="U104" s="2">
        <f>[1]RUS!U104-[1]RUS!$E104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[1]RUS!E105-[1]RUS!$E105</f>
        <v>0</v>
      </c>
      <c r="F105" s="2">
        <f>[1]RUS!F105-[1]RUS!$E105</f>
        <v>0</v>
      </c>
      <c r="G105" s="2">
        <f>[1]RUS!G105-[1]RUS!$E105</f>
        <v>0</v>
      </c>
      <c r="H105" s="2">
        <f>[1]RUS!H105-[1]RUS!$E105</f>
        <v>0</v>
      </c>
      <c r="I105" s="2">
        <f>[1]RUS!I105-[1]RUS!$E105</f>
        <v>0</v>
      </c>
      <c r="J105" s="2">
        <f>[1]RUS!J105-[1]RUS!$E105</f>
        <v>0</v>
      </c>
      <c r="K105" s="2">
        <f>[1]RUS!K105-[1]RUS!$E105</f>
        <v>0</v>
      </c>
      <c r="L105" s="2">
        <f>[1]RUS!L105-[1]RUS!$E105</f>
        <v>0</v>
      </c>
      <c r="M105" s="2">
        <f>[1]RUS!M105-[1]RUS!$E105</f>
        <v>0</v>
      </c>
      <c r="N105" s="2">
        <f>[1]RUS!N105-[1]RUS!$E105</f>
        <v>0</v>
      </c>
      <c r="O105" s="2">
        <f>[1]RUS!O105-[1]RUS!$E105</f>
        <v>0</v>
      </c>
      <c r="P105" s="2">
        <f>[1]RUS!P105-[1]RUS!$E105</f>
        <v>0</v>
      </c>
      <c r="Q105" s="2">
        <f>[1]RUS!Q105-[1]RUS!$E105</f>
        <v>0</v>
      </c>
      <c r="R105" s="2">
        <f>[1]RUS!R105-[1]RUS!$E105</f>
        <v>0</v>
      </c>
      <c r="S105" s="2">
        <f>[1]RUS!S105-[1]RUS!$E105</f>
        <v>0</v>
      </c>
      <c r="T105" s="2">
        <f>[1]RUS!T105-[1]RUS!$E105</f>
        <v>0</v>
      </c>
      <c r="U105" s="2">
        <f>[1]RUS!U105-[1]RUS!$E105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[1]RUS!E106-[1]RUS!$E106</f>
        <v>0</v>
      </c>
      <c r="F106" s="2">
        <f>[1]RUS!F106-[1]RUS!$E106</f>
        <v>0</v>
      </c>
      <c r="G106" s="2">
        <f>[1]RUS!G106-[1]RUS!$E106</f>
        <v>0</v>
      </c>
      <c r="H106" s="2">
        <f>[1]RUS!H106-[1]RUS!$E106</f>
        <v>0</v>
      </c>
      <c r="I106" s="2">
        <f>[1]RUS!I106-[1]RUS!$E106</f>
        <v>0</v>
      </c>
      <c r="J106" s="2">
        <f>[1]RUS!J106-[1]RUS!$E106</f>
        <v>0</v>
      </c>
      <c r="K106" s="2">
        <f>[1]RUS!K106-[1]RUS!$E106</f>
        <v>0</v>
      </c>
      <c r="L106" s="2">
        <f>[1]RUS!L106-[1]RUS!$E106</f>
        <v>0</v>
      </c>
      <c r="M106" s="2">
        <f>[1]RUS!M106-[1]RUS!$E106</f>
        <v>0</v>
      </c>
      <c r="N106" s="2">
        <f>[1]RUS!N106-[1]RUS!$E106</f>
        <v>0</v>
      </c>
      <c r="O106" s="2">
        <f>[1]RUS!O106-[1]RUS!$E106</f>
        <v>0</v>
      </c>
      <c r="P106" s="2">
        <f>[1]RUS!P106-[1]RUS!$E106</f>
        <v>0</v>
      </c>
      <c r="Q106" s="2">
        <f>[1]RUS!Q106-[1]RUS!$E106</f>
        <v>0</v>
      </c>
      <c r="R106" s="2">
        <f>[1]RUS!R106-[1]RUS!$E106</f>
        <v>0</v>
      </c>
      <c r="S106" s="2">
        <f>[1]RUS!S106-[1]RUS!$E106</f>
        <v>0</v>
      </c>
      <c r="T106" s="2">
        <f>[1]RUS!T106-[1]RUS!$E106</f>
        <v>0</v>
      </c>
      <c r="U106" s="2">
        <f>[1]RUS!U106-[1]RUS!$E106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[1]RUS!E107-[1]RUS!$E107</f>
        <v>0</v>
      </c>
      <c r="F107" s="2">
        <f>[1]RUS!F107-[1]RUS!$E107</f>
        <v>0</v>
      </c>
      <c r="G107" s="2">
        <f>[1]RUS!G107-[1]RUS!$E107</f>
        <v>0</v>
      </c>
      <c r="H107" s="2">
        <f>[1]RUS!H107-[1]RUS!$E107</f>
        <v>0</v>
      </c>
      <c r="I107" s="2">
        <f>[1]RUS!I107-[1]RUS!$E107</f>
        <v>0</v>
      </c>
      <c r="J107" s="2">
        <f>[1]RUS!J107-[1]RUS!$E107</f>
        <v>0</v>
      </c>
      <c r="K107" s="2">
        <f>[1]RUS!K107-[1]RUS!$E107</f>
        <v>0</v>
      </c>
      <c r="L107" s="2">
        <f>[1]RUS!L107-[1]RUS!$E107</f>
        <v>0</v>
      </c>
      <c r="M107" s="2">
        <f>[1]RUS!M107-[1]RUS!$E107</f>
        <v>0</v>
      </c>
      <c r="N107" s="2">
        <f>[1]RUS!N107-[1]RUS!$E107</f>
        <v>0</v>
      </c>
      <c r="O107" s="2">
        <f>[1]RUS!O107-[1]RUS!$E107</f>
        <v>0</v>
      </c>
      <c r="P107" s="2">
        <f>[1]RUS!P107-[1]RUS!$E107</f>
        <v>0</v>
      </c>
      <c r="Q107" s="2">
        <f>[1]RUS!Q107-[1]RUS!$E107</f>
        <v>0</v>
      </c>
      <c r="R107" s="2">
        <f>[1]RUS!R107-[1]RUS!$E107</f>
        <v>0</v>
      </c>
      <c r="S107" s="2">
        <f>[1]RUS!S107-[1]RUS!$E107</f>
        <v>0</v>
      </c>
      <c r="T107" s="2">
        <f>[1]RUS!T107-[1]RUS!$E107</f>
        <v>0</v>
      </c>
      <c r="U107" s="2">
        <f>[1]RUS!U107-[1]RUS!$E107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[1]RUS!E108-[1]RUS!$E108</f>
        <v>0</v>
      </c>
      <c r="F108" s="2">
        <f>[1]RUS!F108-[1]RUS!$E108</f>
        <v>0</v>
      </c>
      <c r="G108" s="2">
        <f>[1]RUS!G108-[1]RUS!$E108</f>
        <v>0</v>
      </c>
      <c r="H108" s="2">
        <f>[1]RUS!H108-[1]RUS!$E108</f>
        <v>0</v>
      </c>
      <c r="I108" s="2">
        <f>[1]RUS!I108-[1]RUS!$E108</f>
        <v>0</v>
      </c>
      <c r="J108" s="2">
        <f>[1]RUS!J108-[1]RUS!$E108</f>
        <v>0</v>
      </c>
      <c r="K108" s="2">
        <f>[1]RUS!K108-[1]RUS!$E108</f>
        <v>0</v>
      </c>
      <c r="L108" s="2">
        <f>[1]RUS!L108-[1]RUS!$E108</f>
        <v>0</v>
      </c>
      <c r="M108" s="2">
        <f>[1]RUS!M108-[1]RUS!$E108</f>
        <v>0</v>
      </c>
      <c r="N108" s="2">
        <f>[1]RUS!N108-[1]RUS!$E108</f>
        <v>0</v>
      </c>
      <c r="O108" s="2">
        <f>[1]RUS!O108-[1]RUS!$E108</f>
        <v>0</v>
      </c>
      <c r="P108" s="2">
        <f>[1]RUS!P108-[1]RUS!$E108</f>
        <v>0</v>
      </c>
      <c r="Q108" s="2">
        <f>[1]RUS!Q108-[1]RUS!$E108</f>
        <v>0</v>
      </c>
      <c r="R108" s="2">
        <f>[1]RUS!R108-[1]RUS!$E108</f>
        <v>0</v>
      </c>
      <c r="S108" s="2">
        <f>[1]RUS!S108-[1]RUS!$E108</f>
        <v>0</v>
      </c>
      <c r="T108" s="2">
        <f>[1]RUS!T108-[1]RUS!$E108</f>
        <v>0</v>
      </c>
      <c r="U108" s="2">
        <f>[1]RUS!U108-[1]RUS!$E108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[1]RUS!E109-[1]RUS!$E109</f>
        <v>0</v>
      </c>
      <c r="F109" s="2">
        <f>[1]RUS!F109-[1]RUS!$E109</f>
        <v>0</v>
      </c>
      <c r="G109" s="2">
        <f>[1]RUS!G109-[1]RUS!$E109</f>
        <v>0</v>
      </c>
      <c r="H109" s="2">
        <f>[1]RUS!H109-[1]RUS!$E109</f>
        <v>0</v>
      </c>
      <c r="I109" s="2">
        <f>[1]RUS!I109-[1]RUS!$E109</f>
        <v>0</v>
      </c>
      <c r="J109" s="2">
        <f>[1]RUS!J109-[1]RUS!$E109</f>
        <v>0</v>
      </c>
      <c r="K109" s="2">
        <f>[1]RUS!K109-[1]RUS!$E109</f>
        <v>0</v>
      </c>
      <c r="L109" s="2">
        <f>[1]RUS!L109-[1]RUS!$E109</f>
        <v>0</v>
      </c>
      <c r="M109" s="2">
        <f>[1]RUS!M109-[1]RUS!$E109</f>
        <v>0</v>
      </c>
      <c r="N109" s="2">
        <f>[1]RUS!N109-[1]RUS!$E109</f>
        <v>0</v>
      </c>
      <c r="O109" s="2">
        <f>[1]RUS!O109-[1]RUS!$E109</f>
        <v>0</v>
      </c>
      <c r="P109" s="2">
        <f>[1]RUS!P109-[1]RUS!$E109</f>
        <v>0</v>
      </c>
      <c r="Q109" s="2">
        <f>[1]RUS!Q109-[1]RUS!$E109</f>
        <v>0</v>
      </c>
      <c r="R109" s="2">
        <f>[1]RUS!R109-[1]RUS!$E109</f>
        <v>0</v>
      </c>
      <c r="S109" s="2">
        <f>[1]RUS!S109-[1]RUS!$E109</f>
        <v>0</v>
      </c>
      <c r="T109" s="2">
        <f>[1]RUS!T109-[1]RUS!$E109</f>
        <v>0</v>
      </c>
      <c r="U109" s="2">
        <f>[1]RUS!U109-[1]RUS!$E109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[1]RUS!E110-[1]RUS!$E110</f>
        <v>0</v>
      </c>
      <c r="F110" s="2">
        <f>[1]RUS!F110-[1]RUS!$E110</f>
        <v>0</v>
      </c>
      <c r="G110" s="2">
        <f>[1]RUS!G110-[1]RUS!$E110</f>
        <v>0</v>
      </c>
      <c r="H110" s="2">
        <f>[1]RUS!H110-[1]RUS!$E110</f>
        <v>0</v>
      </c>
      <c r="I110" s="2">
        <f>[1]RUS!I110-[1]RUS!$E110</f>
        <v>0</v>
      </c>
      <c r="J110" s="2">
        <f>[1]RUS!J110-[1]RUS!$E110</f>
        <v>0</v>
      </c>
      <c r="K110" s="2">
        <f>[1]RUS!K110-[1]RUS!$E110</f>
        <v>0</v>
      </c>
      <c r="L110" s="2">
        <f>[1]RUS!L110-[1]RUS!$E110</f>
        <v>0</v>
      </c>
      <c r="M110" s="2">
        <f>[1]RUS!M110-[1]RUS!$E110</f>
        <v>0</v>
      </c>
      <c r="N110" s="2">
        <f>[1]RUS!N110-[1]RUS!$E110</f>
        <v>0</v>
      </c>
      <c r="O110" s="2">
        <f>[1]RUS!O110-[1]RUS!$E110</f>
        <v>0</v>
      </c>
      <c r="P110" s="2">
        <f>[1]RUS!P110-[1]RUS!$E110</f>
        <v>0</v>
      </c>
      <c r="Q110" s="2">
        <f>[1]RUS!Q110-[1]RUS!$E110</f>
        <v>0</v>
      </c>
      <c r="R110" s="2">
        <f>[1]RUS!R110-[1]RUS!$E110</f>
        <v>0</v>
      </c>
      <c r="S110" s="2">
        <f>[1]RUS!S110-[1]RUS!$E110</f>
        <v>0</v>
      </c>
      <c r="T110" s="2">
        <f>[1]RUS!T110-[1]RUS!$E110</f>
        <v>0</v>
      </c>
      <c r="U110" s="2">
        <f>[1]RUS!U110-[1]RUS!$E110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[1]RUS!E111-[1]RUS!$E111</f>
        <v>0</v>
      </c>
      <c r="F111" s="2">
        <f>[1]RUS!F111-[1]RUS!$E111</f>
        <v>0</v>
      </c>
      <c r="G111" s="2">
        <f>[1]RUS!G111-[1]RUS!$E111</f>
        <v>0</v>
      </c>
      <c r="H111" s="2">
        <f>[1]RUS!H111-[1]RUS!$E111</f>
        <v>0</v>
      </c>
      <c r="I111" s="2">
        <f>[1]RUS!I111-[1]RUS!$E111</f>
        <v>0</v>
      </c>
      <c r="J111" s="2">
        <f>[1]RUS!J111-[1]RUS!$E111</f>
        <v>0</v>
      </c>
      <c r="K111" s="2">
        <f>[1]RUS!K111-[1]RUS!$E111</f>
        <v>0</v>
      </c>
      <c r="L111" s="2">
        <f>[1]RUS!L111-[1]RUS!$E111</f>
        <v>0</v>
      </c>
      <c r="M111" s="2">
        <f>[1]RUS!M111-[1]RUS!$E111</f>
        <v>0</v>
      </c>
      <c r="N111" s="2">
        <f>[1]RUS!N111-[1]RUS!$E111</f>
        <v>0</v>
      </c>
      <c r="O111" s="2">
        <f>[1]RUS!O111-[1]RUS!$E111</f>
        <v>0</v>
      </c>
      <c r="P111" s="2">
        <f>[1]RUS!P111-[1]RUS!$E111</f>
        <v>0</v>
      </c>
      <c r="Q111" s="2">
        <f>[1]RUS!Q111-[1]RUS!$E111</f>
        <v>0</v>
      </c>
      <c r="R111" s="2">
        <f>[1]RUS!R111-[1]RUS!$E111</f>
        <v>0</v>
      </c>
      <c r="S111" s="2">
        <f>[1]RUS!S111-[1]RUS!$E111</f>
        <v>0</v>
      </c>
      <c r="T111" s="2">
        <f>[1]RUS!T111-[1]RUS!$E111</f>
        <v>0</v>
      </c>
      <c r="U111" s="2">
        <f>[1]RUS!U111-[1]RUS!$E111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[1]RUS!E112-[1]RUS!$E112</f>
        <v>0</v>
      </c>
      <c r="F112" s="2">
        <f>[1]RUS!F112-[1]RUS!$E112</f>
        <v>0</v>
      </c>
      <c r="G112" s="2">
        <f>[1]RUS!G112-[1]RUS!$E112</f>
        <v>0</v>
      </c>
      <c r="H112" s="2">
        <f>[1]RUS!H112-[1]RUS!$E112</f>
        <v>0</v>
      </c>
      <c r="I112" s="2">
        <f>[1]RUS!I112-[1]RUS!$E112</f>
        <v>0</v>
      </c>
      <c r="J112" s="2">
        <f>[1]RUS!J112-[1]RUS!$E112</f>
        <v>0</v>
      </c>
      <c r="K112" s="2">
        <f>[1]RUS!K112-[1]RUS!$E112</f>
        <v>0</v>
      </c>
      <c r="L112" s="2">
        <f>[1]RUS!L112-[1]RUS!$E112</f>
        <v>0</v>
      </c>
      <c r="M112" s="2">
        <f>[1]RUS!M112-[1]RUS!$E112</f>
        <v>0</v>
      </c>
      <c r="N112" s="2">
        <f>[1]RUS!N112-[1]RUS!$E112</f>
        <v>0</v>
      </c>
      <c r="O112" s="2">
        <f>[1]RUS!O112-[1]RUS!$E112</f>
        <v>0</v>
      </c>
      <c r="P112" s="2">
        <f>[1]RUS!P112-[1]RUS!$E112</f>
        <v>0</v>
      </c>
      <c r="Q112" s="2">
        <f>[1]RUS!Q112-[1]RUS!$E112</f>
        <v>0</v>
      </c>
      <c r="R112" s="2">
        <f>[1]RUS!R112-[1]RUS!$E112</f>
        <v>0</v>
      </c>
      <c r="S112" s="2">
        <f>[1]RUS!S112-[1]RUS!$E112</f>
        <v>0</v>
      </c>
      <c r="T112" s="2">
        <f>[1]RUS!T112-[1]RUS!$E112</f>
        <v>0</v>
      </c>
      <c r="U112" s="2">
        <f>[1]RUS!U112-[1]RUS!$E112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[1]RUS!E113-[1]RUS!$E113</f>
        <v>0</v>
      </c>
      <c r="F113" s="2">
        <f>[1]RUS!F113-[1]RUS!$E113</f>
        <v>0</v>
      </c>
      <c r="G113" s="2">
        <f>[1]RUS!G113-[1]RUS!$E113</f>
        <v>0</v>
      </c>
      <c r="H113" s="2">
        <f>[1]RUS!H113-[1]RUS!$E113</f>
        <v>0</v>
      </c>
      <c r="I113" s="2">
        <f>[1]RUS!I113-[1]RUS!$E113</f>
        <v>0</v>
      </c>
      <c r="J113" s="2">
        <f>[1]RUS!J113-[1]RUS!$E113</f>
        <v>0</v>
      </c>
      <c r="K113" s="2">
        <f>[1]RUS!K113-[1]RUS!$E113</f>
        <v>0</v>
      </c>
      <c r="L113" s="2">
        <f>[1]RUS!L113-[1]RUS!$E113</f>
        <v>0</v>
      </c>
      <c r="M113" s="2">
        <f>[1]RUS!M113-[1]RUS!$E113</f>
        <v>0</v>
      </c>
      <c r="N113" s="2">
        <f>[1]RUS!N113-[1]RUS!$E113</f>
        <v>0</v>
      </c>
      <c r="O113" s="2">
        <f>[1]RUS!O113-[1]RUS!$E113</f>
        <v>0</v>
      </c>
      <c r="P113" s="2">
        <f>[1]RUS!P113-[1]RUS!$E113</f>
        <v>0</v>
      </c>
      <c r="Q113" s="2">
        <f>[1]RUS!Q113-[1]RUS!$E113</f>
        <v>0</v>
      </c>
      <c r="R113" s="2">
        <f>[1]RUS!R113-[1]RUS!$E113</f>
        <v>0</v>
      </c>
      <c r="S113" s="2">
        <f>[1]RUS!S113-[1]RUS!$E113</f>
        <v>0</v>
      </c>
      <c r="T113" s="2">
        <f>[1]RUS!T113-[1]RUS!$E113</f>
        <v>0</v>
      </c>
      <c r="U113" s="2">
        <f>[1]RUS!U113-[1]RUS!$E113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[1]RUS!E114-[1]RUS!$E114</f>
        <v>0</v>
      </c>
      <c r="F114" s="2">
        <f>[1]RUS!F114-[1]RUS!$E114</f>
        <v>0</v>
      </c>
      <c r="G114" s="2">
        <f>[1]RUS!G114-[1]RUS!$E114</f>
        <v>0</v>
      </c>
      <c r="H114" s="2">
        <f>[1]RUS!H114-[1]RUS!$E114</f>
        <v>0</v>
      </c>
      <c r="I114" s="2">
        <f>[1]RUS!I114-[1]RUS!$E114</f>
        <v>0</v>
      </c>
      <c r="J114" s="2">
        <f>[1]RUS!J114-[1]RUS!$E114</f>
        <v>0</v>
      </c>
      <c r="K114" s="2">
        <f>[1]RUS!K114-[1]RUS!$E114</f>
        <v>0</v>
      </c>
      <c r="L114" s="2">
        <f>[1]RUS!L114-[1]RUS!$E114</f>
        <v>0</v>
      </c>
      <c r="M114" s="2">
        <f>[1]RUS!M114-[1]RUS!$E114</f>
        <v>0</v>
      </c>
      <c r="N114" s="2">
        <f>[1]RUS!N114-[1]RUS!$E114</f>
        <v>0</v>
      </c>
      <c r="O114" s="2">
        <f>[1]RUS!O114-[1]RUS!$E114</f>
        <v>0</v>
      </c>
      <c r="P114" s="2">
        <f>[1]RUS!P114-[1]RUS!$E114</f>
        <v>0</v>
      </c>
      <c r="Q114" s="2">
        <f>[1]RUS!Q114-[1]RUS!$E114</f>
        <v>0</v>
      </c>
      <c r="R114" s="2">
        <f>[1]RUS!R114-[1]RUS!$E114</f>
        <v>0</v>
      </c>
      <c r="S114" s="2">
        <f>[1]RUS!S114-[1]RUS!$E114</f>
        <v>0</v>
      </c>
      <c r="T114" s="2">
        <f>[1]RUS!T114-[1]RUS!$E114</f>
        <v>0</v>
      </c>
      <c r="U114" s="2">
        <f>[1]RUS!U114-[1]RUS!$E114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[1]RUS!E115-[1]RUS!$E115</f>
        <v>0</v>
      </c>
      <c r="F115" s="2">
        <f>[1]RUS!F115-[1]RUS!$E115</f>
        <v>0</v>
      </c>
      <c r="G115" s="2">
        <f>[1]RUS!G115-[1]RUS!$E115</f>
        <v>0</v>
      </c>
      <c r="H115" s="2">
        <f>[1]RUS!H115-[1]RUS!$E115</f>
        <v>0</v>
      </c>
      <c r="I115" s="2">
        <f>[1]RUS!I115-[1]RUS!$E115</f>
        <v>0</v>
      </c>
      <c r="J115" s="2">
        <f>[1]RUS!J115-[1]RUS!$E115</f>
        <v>0</v>
      </c>
      <c r="K115" s="2">
        <f>[1]RUS!K115-[1]RUS!$E115</f>
        <v>0</v>
      </c>
      <c r="L115" s="2">
        <f>[1]RUS!L115-[1]RUS!$E115</f>
        <v>0</v>
      </c>
      <c r="M115" s="2">
        <f>[1]RUS!M115-[1]RUS!$E115</f>
        <v>0</v>
      </c>
      <c r="N115" s="2">
        <f>[1]RUS!N115-[1]RUS!$E115</f>
        <v>0</v>
      </c>
      <c r="O115" s="2">
        <f>[1]RUS!O115-[1]RUS!$E115</f>
        <v>0</v>
      </c>
      <c r="P115" s="2">
        <f>[1]RUS!P115-[1]RUS!$E115</f>
        <v>0</v>
      </c>
      <c r="Q115" s="2">
        <f>[1]RUS!Q115-[1]RUS!$E115</f>
        <v>0</v>
      </c>
      <c r="R115" s="2">
        <f>[1]RUS!R115-[1]RUS!$E115</f>
        <v>0</v>
      </c>
      <c r="S115" s="2">
        <f>[1]RUS!S115-[1]RUS!$E115</f>
        <v>0</v>
      </c>
      <c r="T115" s="2">
        <f>[1]RUS!T115-[1]RUS!$E115</f>
        <v>0</v>
      </c>
      <c r="U115" s="2">
        <f>[1]RUS!U115-[1]RUS!$E115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[1]RUS!E116-[1]RUS!$E116</f>
        <v>0</v>
      </c>
      <c r="F116" s="2">
        <f>[1]RUS!F116-[1]RUS!$E116</f>
        <v>0</v>
      </c>
      <c r="G116" s="2">
        <f>[1]RUS!G116-[1]RUS!$E116</f>
        <v>0</v>
      </c>
      <c r="H116" s="2">
        <f>[1]RUS!H116-[1]RUS!$E116</f>
        <v>0</v>
      </c>
      <c r="I116" s="2">
        <f>[1]RUS!I116-[1]RUS!$E116</f>
        <v>0</v>
      </c>
      <c r="J116" s="2">
        <f>[1]RUS!J116-[1]RUS!$E116</f>
        <v>0</v>
      </c>
      <c r="K116" s="2">
        <f>[1]RUS!K116-[1]RUS!$E116</f>
        <v>0</v>
      </c>
      <c r="L116" s="2">
        <f>[1]RUS!L116-[1]RUS!$E116</f>
        <v>0</v>
      </c>
      <c r="M116" s="2">
        <f>[1]RUS!M116-[1]RUS!$E116</f>
        <v>0</v>
      </c>
      <c r="N116" s="2">
        <f>[1]RUS!N116-[1]RUS!$E116</f>
        <v>0</v>
      </c>
      <c r="O116" s="2">
        <f>[1]RUS!O116-[1]RUS!$E116</f>
        <v>0</v>
      </c>
      <c r="P116" s="2">
        <f>[1]RUS!P116-[1]RUS!$E116</f>
        <v>0</v>
      </c>
      <c r="Q116" s="2">
        <f>[1]RUS!Q116-[1]RUS!$E116</f>
        <v>0</v>
      </c>
      <c r="R116" s="2">
        <f>[1]RUS!R116-[1]RUS!$E116</f>
        <v>0</v>
      </c>
      <c r="S116" s="2">
        <f>[1]RUS!S116-[1]RUS!$E116</f>
        <v>0</v>
      </c>
      <c r="T116" s="2">
        <f>[1]RUS!T116-[1]RUS!$E116</f>
        <v>0</v>
      </c>
      <c r="U116" s="2">
        <f>[1]RUS!U116-[1]RUS!$E116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[1]RUS!E117-[1]RUS!$E117</f>
        <v>0</v>
      </c>
      <c r="F117" s="2">
        <f>[1]RUS!F117-[1]RUS!$E117</f>
        <v>0</v>
      </c>
      <c r="G117" s="2">
        <f>[1]RUS!G117-[1]RUS!$E117</f>
        <v>0</v>
      </c>
      <c r="H117" s="2">
        <f>[1]RUS!H117-[1]RUS!$E117</f>
        <v>0</v>
      </c>
      <c r="I117" s="2">
        <f>[1]RUS!I117-[1]RUS!$E117</f>
        <v>0</v>
      </c>
      <c r="J117" s="2">
        <f>[1]RUS!J117-[1]RUS!$E117</f>
        <v>0</v>
      </c>
      <c r="K117" s="2">
        <f>[1]RUS!K117-[1]RUS!$E117</f>
        <v>0</v>
      </c>
      <c r="L117" s="2">
        <f>[1]RUS!L117-[1]RUS!$E117</f>
        <v>0</v>
      </c>
      <c r="M117" s="2">
        <f>[1]RUS!M117-[1]RUS!$E117</f>
        <v>0</v>
      </c>
      <c r="N117" s="2">
        <f>[1]RUS!N117-[1]RUS!$E117</f>
        <v>0</v>
      </c>
      <c r="O117" s="2">
        <f>[1]RUS!O117-[1]RUS!$E117</f>
        <v>0</v>
      </c>
      <c r="P117" s="2">
        <f>[1]RUS!P117-[1]RUS!$E117</f>
        <v>0</v>
      </c>
      <c r="Q117" s="2">
        <f>[1]RUS!Q117-[1]RUS!$E117</f>
        <v>0</v>
      </c>
      <c r="R117" s="2">
        <f>[1]RUS!R117-[1]RUS!$E117</f>
        <v>0</v>
      </c>
      <c r="S117" s="2">
        <f>[1]RUS!S117-[1]RUS!$E117</f>
        <v>0</v>
      </c>
      <c r="T117" s="2">
        <f>[1]RUS!T117-[1]RUS!$E117</f>
        <v>0</v>
      </c>
      <c r="U117" s="2">
        <f>[1]RUS!U117-[1]RUS!$E117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[1]RUS!E118-[1]RUS!$E118</f>
        <v>0</v>
      </c>
      <c r="F118" s="2">
        <f>[1]RUS!F118-[1]RUS!$E118</f>
        <v>0</v>
      </c>
      <c r="G118" s="2">
        <f>[1]RUS!G118-[1]RUS!$E118</f>
        <v>0</v>
      </c>
      <c r="H118" s="2">
        <f>[1]RUS!H118-[1]RUS!$E118</f>
        <v>0</v>
      </c>
      <c r="I118" s="2">
        <f>[1]RUS!I118-[1]RUS!$E118</f>
        <v>0</v>
      </c>
      <c r="J118" s="2">
        <f>[1]RUS!J118-[1]RUS!$E118</f>
        <v>0</v>
      </c>
      <c r="K118" s="2">
        <f>[1]RUS!K118-[1]RUS!$E118</f>
        <v>0</v>
      </c>
      <c r="L118" s="2">
        <f>[1]RUS!L118-[1]RUS!$E118</f>
        <v>0</v>
      </c>
      <c r="M118" s="2">
        <f>[1]RUS!M118-[1]RUS!$E118</f>
        <v>0</v>
      </c>
      <c r="N118" s="2">
        <f>[1]RUS!N118-[1]RUS!$E118</f>
        <v>0</v>
      </c>
      <c r="O118" s="2">
        <f>[1]RUS!O118-[1]RUS!$E118</f>
        <v>0</v>
      </c>
      <c r="P118" s="2">
        <f>[1]RUS!P118-[1]RUS!$E118</f>
        <v>0</v>
      </c>
      <c r="Q118" s="2">
        <f>[1]RUS!Q118-[1]RUS!$E118</f>
        <v>0</v>
      </c>
      <c r="R118" s="2">
        <f>[1]RUS!R118-[1]RUS!$E118</f>
        <v>0</v>
      </c>
      <c r="S118" s="2">
        <f>[1]RUS!S118-[1]RUS!$E118</f>
        <v>0</v>
      </c>
      <c r="T118" s="2">
        <f>[1]RUS!T118-[1]RUS!$E118</f>
        <v>0</v>
      </c>
      <c r="U118" s="2">
        <f>[1]RUS!U118-[1]RUS!$E118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[1]RUS!E119-[1]RUS!$E119</f>
        <v>0</v>
      </c>
      <c r="F119" s="2">
        <f>[1]RUS!F119-[1]RUS!$E119</f>
        <v>0</v>
      </c>
      <c r="G119" s="2">
        <f>[1]RUS!G119-[1]RUS!$E119</f>
        <v>0</v>
      </c>
      <c r="H119" s="2">
        <f>[1]RUS!H119-[1]RUS!$E119</f>
        <v>0</v>
      </c>
      <c r="I119" s="2">
        <f>[1]RUS!I119-[1]RUS!$E119</f>
        <v>0</v>
      </c>
      <c r="J119" s="2">
        <f>[1]RUS!J119-[1]RUS!$E119</f>
        <v>0</v>
      </c>
      <c r="K119" s="2">
        <f>[1]RUS!K119-[1]RUS!$E119</f>
        <v>0</v>
      </c>
      <c r="L119" s="2">
        <f>[1]RUS!L119-[1]RUS!$E119</f>
        <v>0</v>
      </c>
      <c r="M119" s="2">
        <f>[1]RUS!M119-[1]RUS!$E119</f>
        <v>0</v>
      </c>
      <c r="N119" s="2">
        <f>[1]RUS!N119-[1]RUS!$E119</f>
        <v>0</v>
      </c>
      <c r="O119" s="2">
        <f>[1]RUS!O119-[1]RUS!$E119</f>
        <v>0</v>
      </c>
      <c r="P119" s="2">
        <f>[1]RUS!P119-[1]RUS!$E119</f>
        <v>0</v>
      </c>
      <c r="Q119" s="2">
        <f>[1]RUS!Q119-[1]RUS!$E119</f>
        <v>0</v>
      </c>
      <c r="R119" s="2">
        <f>[1]RUS!R119-[1]RUS!$E119</f>
        <v>0</v>
      </c>
      <c r="S119" s="2">
        <f>[1]RUS!S119-[1]RUS!$E119</f>
        <v>0</v>
      </c>
      <c r="T119" s="2">
        <f>[1]RUS!T119-[1]RUS!$E119</f>
        <v>0</v>
      </c>
      <c r="U119" s="2">
        <f>[1]RUS!U119-[1]RUS!$E119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[1]RUS!E120-[1]RUS!$E120</f>
        <v>0</v>
      </c>
      <c r="F120" s="2">
        <f>[1]RUS!F120-[1]RUS!$E120</f>
        <v>0</v>
      </c>
      <c r="G120" s="2">
        <f>[1]RUS!G120-[1]RUS!$E120</f>
        <v>0</v>
      </c>
      <c r="H120" s="2">
        <f>[1]RUS!H120-[1]RUS!$E120</f>
        <v>0</v>
      </c>
      <c r="I120" s="2">
        <f>[1]RUS!I120-[1]RUS!$E120</f>
        <v>0</v>
      </c>
      <c r="J120" s="2">
        <f>[1]RUS!J120-[1]RUS!$E120</f>
        <v>0</v>
      </c>
      <c r="K120" s="2">
        <f>[1]RUS!K120-[1]RUS!$E120</f>
        <v>0</v>
      </c>
      <c r="L120" s="2">
        <f>[1]RUS!L120-[1]RUS!$E120</f>
        <v>0</v>
      </c>
      <c r="M120" s="2">
        <f>[1]RUS!M120-[1]RUS!$E120</f>
        <v>0</v>
      </c>
      <c r="N120" s="2">
        <f>[1]RUS!N120-[1]RUS!$E120</f>
        <v>0</v>
      </c>
      <c r="O120" s="2">
        <f>[1]RUS!O120-[1]RUS!$E120</f>
        <v>0</v>
      </c>
      <c r="P120" s="2">
        <f>[1]RUS!P120-[1]RUS!$E120</f>
        <v>0</v>
      </c>
      <c r="Q120" s="2">
        <f>[1]RUS!Q120-[1]RUS!$E120</f>
        <v>0</v>
      </c>
      <c r="R120" s="2">
        <f>[1]RUS!R120-[1]RUS!$E120</f>
        <v>0</v>
      </c>
      <c r="S120" s="2">
        <f>[1]RUS!S120-[1]RUS!$E120</f>
        <v>0</v>
      </c>
      <c r="T120" s="2">
        <f>[1]RUS!T120-[1]RUS!$E120</f>
        <v>0</v>
      </c>
      <c r="U120" s="2">
        <f>[1]RUS!U120-[1]RUS!$E120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[1]RUS!E121-[1]RUS!$E121</f>
        <v>0</v>
      </c>
      <c r="F121" s="2">
        <f>[1]RUS!F121-[1]RUS!$E121</f>
        <v>0</v>
      </c>
      <c r="G121" s="2">
        <f>[1]RUS!G121-[1]RUS!$E121</f>
        <v>0</v>
      </c>
      <c r="H121" s="2">
        <f>[1]RUS!H121-[1]RUS!$E121</f>
        <v>0</v>
      </c>
      <c r="I121" s="2">
        <f>[1]RUS!I121-[1]RUS!$E121</f>
        <v>0</v>
      </c>
      <c r="J121" s="2">
        <f>[1]RUS!J121-[1]RUS!$E121</f>
        <v>0</v>
      </c>
      <c r="K121" s="2">
        <f>[1]RUS!K121-[1]RUS!$E121</f>
        <v>0</v>
      </c>
      <c r="L121" s="2">
        <f>[1]RUS!L121-[1]RUS!$E121</f>
        <v>0</v>
      </c>
      <c r="M121" s="2">
        <f>[1]RUS!M121-[1]RUS!$E121</f>
        <v>0</v>
      </c>
      <c r="N121" s="2">
        <f>[1]RUS!N121-[1]RUS!$E121</f>
        <v>0</v>
      </c>
      <c r="O121" s="2">
        <f>[1]RUS!O121-[1]RUS!$E121</f>
        <v>0</v>
      </c>
      <c r="P121" s="2">
        <f>[1]RUS!P121-[1]RUS!$E121</f>
        <v>0</v>
      </c>
      <c r="Q121" s="2">
        <f>[1]RUS!Q121-[1]RUS!$E121</f>
        <v>0</v>
      </c>
      <c r="R121" s="2">
        <f>[1]RUS!R121-[1]RUS!$E121</f>
        <v>0</v>
      </c>
      <c r="S121" s="2">
        <f>[1]RUS!S121-[1]RUS!$E121</f>
        <v>0</v>
      </c>
      <c r="T121" s="2">
        <f>[1]RUS!T121-[1]RUS!$E121</f>
        <v>0</v>
      </c>
      <c r="U121" s="2">
        <f>[1]RUS!U121-[1]RUS!$E121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[1]RUS!E122-[1]RUS!$E122</f>
        <v>0</v>
      </c>
      <c r="F122" s="2">
        <f>[1]RUS!F122-[1]RUS!$E122</f>
        <v>0</v>
      </c>
      <c r="G122" s="2">
        <f>[1]RUS!G122-[1]RUS!$E122</f>
        <v>0</v>
      </c>
      <c r="H122" s="2">
        <f>[1]RUS!H122-[1]RUS!$E122</f>
        <v>0</v>
      </c>
      <c r="I122" s="2">
        <f>[1]RUS!I122-[1]RUS!$E122</f>
        <v>0</v>
      </c>
      <c r="J122" s="2">
        <f>[1]RUS!J122-[1]RUS!$E122</f>
        <v>0</v>
      </c>
      <c r="K122" s="2">
        <f>[1]RUS!K122-[1]RUS!$E122</f>
        <v>0</v>
      </c>
      <c r="L122" s="2">
        <f>[1]RUS!L122-[1]RUS!$E122</f>
        <v>0</v>
      </c>
      <c r="M122" s="2">
        <f>[1]RUS!M122-[1]RUS!$E122</f>
        <v>0</v>
      </c>
      <c r="N122" s="2">
        <f>[1]RUS!N122-[1]RUS!$E122</f>
        <v>0</v>
      </c>
      <c r="O122" s="2">
        <f>[1]RUS!O122-[1]RUS!$E122</f>
        <v>0</v>
      </c>
      <c r="P122" s="2">
        <f>[1]RUS!P122-[1]RUS!$E122</f>
        <v>0</v>
      </c>
      <c r="Q122" s="2">
        <f>[1]RUS!Q122-[1]RUS!$E122</f>
        <v>0</v>
      </c>
      <c r="R122" s="2">
        <f>[1]RUS!R122-[1]RUS!$E122</f>
        <v>0</v>
      </c>
      <c r="S122" s="2">
        <f>[1]RUS!S122-[1]RUS!$E122</f>
        <v>0</v>
      </c>
      <c r="T122" s="2">
        <f>[1]RUS!T122-[1]RUS!$E122</f>
        <v>0</v>
      </c>
      <c r="U122" s="2">
        <f>[1]RUS!U122-[1]RUS!$E122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[1]RUS!E123-[1]RUS!$E123</f>
        <v>0</v>
      </c>
      <c r="F123" s="2">
        <f>[1]RUS!F123-[1]RUS!$E123</f>
        <v>0</v>
      </c>
      <c r="G123" s="2">
        <f>[1]RUS!G123-[1]RUS!$E123</f>
        <v>0</v>
      </c>
      <c r="H123" s="2">
        <f>[1]RUS!H123-[1]RUS!$E123</f>
        <v>0</v>
      </c>
      <c r="I123" s="2">
        <f>[1]RUS!I123-[1]RUS!$E123</f>
        <v>0</v>
      </c>
      <c r="J123" s="2">
        <f>[1]RUS!J123-[1]RUS!$E123</f>
        <v>0</v>
      </c>
      <c r="K123" s="2">
        <f>[1]RUS!K123-[1]RUS!$E123</f>
        <v>0</v>
      </c>
      <c r="L123" s="2">
        <f>[1]RUS!L123-[1]RUS!$E123</f>
        <v>0</v>
      </c>
      <c r="M123" s="2">
        <f>[1]RUS!M123-[1]RUS!$E123</f>
        <v>0</v>
      </c>
      <c r="N123" s="2">
        <f>[1]RUS!N123-[1]RUS!$E123</f>
        <v>0</v>
      </c>
      <c r="O123" s="2">
        <f>[1]RUS!O123-[1]RUS!$E123</f>
        <v>0</v>
      </c>
      <c r="P123" s="2">
        <f>[1]RUS!P123-[1]RUS!$E123</f>
        <v>0</v>
      </c>
      <c r="Q123" s="2">
        <f>[1]RUS!Q123-[1]RUS!$E123</f>
        <v>0</v>
      </c>
      <c r="R123" s="2">
        <f>[1]RUS!R123-[1]RUS!$E123</f>
        <v>0</v>
      </c>
      <c r="S123" s="2">
        <f>[1]RUS!S123-[1]RUS!$E123</f>
        <v>0</v>
      </c>
      <c r="T123" s="2">
        <f>[1]RUS!T123-[1]RUS!$E123</f>
        <v>0</v>
      </c>
      <c r="U123" s="2">
        <f>[1]RUS!U123-[1]RUS!$E123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[1]RUS!E124-[1]RUS!$E124</f>
        <v>0</v>
      </c>
      <c r="F124" s="2">
        <f>[1]RUS!F124-[1]RUS!$E124</f>
        <v>0</v>
      </c>
      <c r="G124" s="2">
        <f>[1]RUS!G124-[1]RUS!$E124</f>
        <v>0</v>
      </c>
      <c r="H124" s="2">
        <f>[1]RUS!H124-[1]RUS!$E124</f>
        <v>0</v>
      </c>
      <c r="I124" s="2">
        <f>[1]RUS!I124-[1]RUS!$E124</f>
        <v>0</v>
      </c>
      <c r="J124" s="2">
        <f>[1]RUS!J124-[1]RUS!$E124</f>
        <v>0</v>
      </c>
      <c r="K124" s="2">
        <f>[1]RUS!K124-[1]RUS!$E124</f>
        <v>0</v>
      </c>
      <c r="L124" s="2">
        <f>[1]RUS!L124-[1]RUS!$E124</f>
        <v>0</v>
      </c>
      <c r="M124" s="2">
        <f>[1]RUS!M124-[1]RUS!$E124</f>
        <v>0</v>
      </c>
      <c r="N124" s="2">
        <f>[1]RUS!N124-[1]RUS!$E124</f>
        <v>0</v>
      </c>
      <c r="O124" s="2">
        <f>[1]RUS!O124-[1]RUS!$E124</f>
        <v>0</v>
      </c>
      <c r="P124" s="2">
        <f>[1]RUS!P124-[1]RUS!$E124</f>
        <v>0</v>
      </c>
      <c r="Q124" s="2">
        <f>[1]RUS!Q124-[1]RUS!$E124</f>
        <v>0</v>
      </c>
      <c r="R124" s="2">
        <f>[1]RUS!R124-[1]RUS!$E124</f>
        <v>0</v>
      </c>
      <c r="S124" s="2">
        <f>[1]RUS!S124-[1]RUS!$E124</f>
        <v>0</v>
      </c>
      <c r="T124" s="2">
        <f>[1]RUS!T124-[1]RUS!$E124</f>
        <v>0</v>
      </c>
      <c r="U124" s="2">
        <f>[1]RUS!U124-[1]RUS!$E124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[1]RUS!E125-[1]RUS!$E125</f>
        <v>0</v>
      </c>
      <c r="F125" s="2">
        <f>[1]RUS!F125-[1]RUS!$E125</f>
        <v>0</v>
      </c>
      <c r="G125" s="2">
        <f>[1]RUS!G125-[1]RUS!$E125</f>
        <v>0</v>
      </c>
      <c r="H125" s="2">
        <f>[1]RUS!H125-[1]RUS!$E125</f>
        <v>0</v>
      </c>
      <c r="I125" s="2">
        <f>[1]RUS!I125-[1]RUS!$E125</f>
        <v>0</v>
      </c>
      <c r="J125" s="2">
        <f>[1]RUS!J125-[1]RUS!$E125</f>
        <v>0</v>
      </c>
      <c r="K125" s="2">
        <f>[1]RUS!K125-[1]RUS!$E125</f>
        <v>0</v>
      </c>
      <c r="L125" s="2">
        <f>[1]RUS!L125-[1]RUS!$E125</f>
        <v>0</v>
      </c>
      <c r="M125" s="2">
        <f>[1]RUS!M125-[1]RUS!$E125</f>
        <v>0</v>
      </c>
      <c r="N125" s="2">
        <f>[1]RUS!N125-[1]RUS!$E125</f>
        <v>0</v>
      </c>
      <c r="O125" s="2">
        <f>[1]RUS!O125-[1]RUS!$E125</f>
        <v>0</v>
      </c>
      <c r="P125" s="2">
        <f>[1]RUS!P125-[1]RUS!$E125</f>
        <v>0</v>
      </c>
      <c r="Q125" s="2">
        <f>[1]RUS!Q125-[1]RUS!$E125</f>
        <v>0</v>
      </c>
      <c r="R125" s="2">
        <f>[1]RUS!R125-[1]RUS!$E125</f>
        <v>0</v>
      </c>
      <c r="S125" s="2">
        <f>[1]RUS!S125-[1]RUS!$E125</f>
        <v>0</v>
      </c>
      <c r="T125" s="2">
        <f>[1]RUS!T125-[1]RUS!$E125</f>
        <v>0</v>
      </c>
      <c r="U125" s="2">
        <f>[1]RUS!U125-[1]RUS!$E125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[1]RUS!E126-[1]RUS!$E126</f>
        <v>0</v>
      </c>
      <c r="F126" s="2">
        <f>[1]RUS!F126-[1]RUS!$E126</f>
        <v>0</v>
      </c>
      <c r="G126" s="2">
        <f>[1]RUS!G126-[1]RUS!$E126</f>
        <v>0</v>
      </c>
      <c r="H126" s="2">
        <f>[1]RUS!H126-[1]RUS!$E126</f>
        <v>0</v>
      </c>
      <c r="I126" s="2">
        <f>[1]RUS!I126-[1]RUS!$E126</f>
        <v>0</v>
      </c>
      <c r="J126" s="2">
        <f>[1]RUS!J126-[1]RUS!$E126</f>
        <v>0</v>
      </c>
      <c r="K126" s="2">
        <f>[1]RUS!K126-[1]RUS!$E126</f>
        <v>0</v>
      </c>
      <c r="L126" s="2">
        <f>[1]RUS!L126-[1]RUS!$E126</f>
        <v>0</v>
      </c>
      <c r="M126" s="2">
        <f>[1]RUS!M126-[1]RUS!$E126</f>
        <v>0</v>
      </c>
      <c r="N126" s="2">
        <f>[1]RUS!N126-[1]RUS!$E126</f>
        <v>0</v>
      </c>
      <c r="O126" s="2">
        <f>[1]RUS!O126-[1]RUS!$E126</f>
        <v>0</v>
      </c>
      <c r="P126" s="2">
        <f>[1]RUS!P126-[1]RUS!$E126</f>
        <v>0</v>
      </c>
      <c r="Q126" s="2">
        <f>[1]RUS!Q126-[1]RUS!$E126</f>
        <v>0</v>
      </c>
      <c r="R126" s="2">
        <f>[1]RUS!R126-[1]RUS!$E126</f>
        <v>0</v>
      </c>
      <c r="S126" s="2">
        <f>[1]RUS!S126-[1]RUS!$E126</f>
        <v>0</v>
      </c>
      <c r="T126" s="2">
        <f>[1]RUS!T126-[1]RUS!$E126</f>
        <v>0</v>
      </c>
      <c r="U126" s="2">
        <f>[1]RUS!U126-[1]RUS!$E126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[1]RUS!E127-[1]RUS!$E127</f>
        <v>0</v>
      </c>
      <c r="F127" s="2">
        <f>[1]RUS!F127-[1]RUS!$E127</f>
        <v>0</v>
      </c>
      <c r="G127" s="2">
        <f>[1]RUS!G127-[1]RUS!$E127</f>
        <v>0</v>
      </c>
      <c r="H127" s="2">
        <f>[1]RUS!H127-[1]RUS!$E127</f>
        <v>0</v>
      </c>
      <c r="I127" s="2">
        <f>[1]RUS!I127-[1]RUS!$E127</f>
        <v>0</v>
      </c>
      <c r="J127" s="2">
        <f>[1]RUS!J127-[1]RUS!$E127</f>
        <v>0</v>
      </c>
      <c r="K127" s="2">
        <f>[1]RUS!K127-[1]RUS!$E127</f>
        <v>0</v>
      </c>
      <c r="L127" s="2">
        <f>[1]RUS!L127-[1]RUS!$E127</f>
        <v>0</v>
      </c>
      <c r="M127" s="2">
        <f>[1]RUS!M127-[1]RUS!$E127</f>
        <v>0</v>
      </c>
      <c r="N127" s="2">
        <f>[1]RUS!N127-[1]RUS!$E127</f>
        <v>0</v>
      </c>
      <c r="O127" s="2">
        <f>[1]RUS!O127-[1]RUS!$E127</f>
        <v>0</v>
      </c>
      <c r="P127" s="2">
        <f>[1]RUS!P127-[1]RUS!$E127</f>
        <v>0</v>
      </c>
      <c r="Q127" s="2">
        <f>[1]RUS!Q127-[1]RUS!$E127</f>
        <v>0</v>
      </c>
      <c r="R127" s="2">
        <f>[1]RUS!R127-[1]RUS!$E127</f>
        <v>0</v>
      </c>
      <c r="S127" s="2">
        <f>[1]RUS!S127-[1]RUS!$E127</f>
        <v>0</v>
      </c>
      <c r="T127" s="2">
        <f>[1]RUS!T127-[1]RUS!$E127</f>
        <v>0</v>
      </c>
      <c r="U127" s="2">
        <f>[1]RUS!U127-[1]RUS!$E127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[1]RUS!E128-[1]RUS!$E128</f>
        <v>0</v>
      </c>
      <c r="F128" s="2">
        <f>[1]RUS!F128-[1]RUS!$E128</f>
        <v>0</v>
      </c>
      <c r="G128" s="2">
        <f>[1]RUS!G128-[1]RUS!$E128</f>
        <v>0</v>
      </c>
      <c r="H128" s="2">
        <f>[1]RUS!H128-[1]RUS!$E128</f>
        <v>0</v>
      </c>
      <c r="I128" s="2">
        <f>[1]RUS!I128-[1]RUS!$E128</f>
        <v>0</v>
      </c>
      <c r="J128" s="2">
        <f>[1]RUS!J128-[1]RUS!$E128</f>
        <v>0</v>
      </c>
      <c r="K128" s="2">
        <f>[1]RUS!K128-[1]RUS!$E128</f>
        <v>0</v>
      </c>
      <c r="L128" s="2">
        <f>[1]RUS!L128-[1]RUS!$E128</f>
        <v>0</v>
      </c>
      <c r="M128" s="2">
        <f>[1]RUS!M128-[1]RUS!$E128</f>
        <v>0</v>
      </c>
      <c r="N128" s="2">
        <f>[1]RUS!N128-[1]RUS!$E128</f>
        <v>0</v>
      </c>
      <c r="O128" s="2">
        <f>[1]RUS!O128-[1]RUS!$E128</f>
        <v>0</v>
      </c>
      <c r="P128" s="2">
        <f>[1]RUS!P128-[1]RUS!$E128</f>
        <v>0</v>
      </c>
      <c r="Q128" s="2">
        <f>[1]RUS!Q128-[1]RUS!$E128</f>
        <v>0</v>
      </c>
      <c r="R128" s="2">
        <f>[1]RUS!R128-[1]RUS!$E128</f>
        <v>0</v>
      </c>
      <c r="S128" s="2">
        <f>[1]RUS!S128-[1]RUS!$E128</f>
        <v>0</v>
      </c>
      <c r="T128" s="2">
        <f>[1]RUS!T128-[1]RUS!$E128</f>
        <v>0</v>
      </c>
      <c r="U128" s="2">
        <f>[1]RUS!U128-[1]RUS!$E128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[1]RUS!E129-[1]RUS!$E129</f>
        <v>0</v>
      </c>
      <c r="F129" s="2">
        <f>[1]RUS!F129-[1]RUS!$E129</f>
        <v>0</v>
      </c>
      <c r="G129" s="2">
        <f>[1]RUS!G129-[1]RUS!$E129</f>
        <v>0</v>
      </c>
      <c r="H129" s="2">
        <f>[1]RUS!H129-[1]RUS!$E129</f>
        <v>0</v>
      </c>
      <c r="I129" s="2">
        <f>[1]RUS!I129-[1]RUS!$E129</f>
        <v>0</v>
      </c>
      <c r="J129" s="2">
        <f>[1]RUS!J129-[1]RUS!$E129</f>
        <v>0</v>
      </c>
      <c r="K129" s="2">
        <f>[1]RUS!K129-[1]RUS!$E129</f>
        <v>0</v>
      </c>
      <c r="L129" s="2">
        <f>[1]RUS!L129-[1]RUS!$E129</f>
        <v>0</v>
      </c>
      <c r="M129" s="2">
        <f>[1]RUS!M129-[1]RUS!$E129</f>
        <v>0</v>
      </c>
      <c r="N129" s="2">
        <f>[1]RUS!N129-[1]RUS!$E129</f>
        <v>0</v>
      </c>
      <c r="O129" s="2">
        <f>[1]RUS!O129-[1]RUS!$E129</f>
        <v>0</v>
      </c>
      <c r="P129" s="2">
        <f>[1]RUS!P129-[1]RUS!$E129</f>
        <v>0</v>
      </c>
      <c r="Q129" s="2">
        <f>[1]RUS!Q129-[1]RUS!$E129</f>
        <v>0</v>
      </c>
      <c r="R129" s="2">
        <f>[1]RUS!R129-[1]RUS!$E129</f>
        <v>0</v>
      </c>
      <c r="S129" s="2">
        <f>[1]RUS!S129-[1]RUS!$E129</f>
        <v>0</v>
      </c>
      <c r="T129" s="2">
        <f>[1]RUS!T129-[1]RUS!$E129</f>
        <v>0</v>
      </c>
      <c r="U129" s="2">
        <f>[1]RUS!U129-[1]RUS!$E129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[1]RUS!E130-[1]RUS!$E130</f>
        <v>0</v>
      </c>
      <c r="F130" s="2">
        <f>[1]RUS!F130-[1]RUS!$E130</f>
        <v>0</v>
      </c>
      <c r="G130" s="2">
        <f>[1]RUS!G130-[1]RUS!$E130</f>
        <v>0</v>
      </c>
      <c r="H130" s="2">
        <f>[1]RUS!H130-[1]RUS!$E130</f>
        <v>0</v>
      </c>
      <c r="I130" s="2">
        <f>[1]RUS!I130-[1]RUS!$E130</f>
        <v>0</v>
      </c>
      <c r="J130" s="2">
        <f>[1]RUS!J130-[1]RUS!$E130</f>
        <v>0</v>
      </c>
      <c r="K130" s="2">
        <f>[1]RUS!K130-[1]RUS!$E130</f>
        <v>0</v>
      </c>
      <c r="L130" s="2">
        <f>[1]RUS!L130-[1]RUS!$E130</f>
        <v>0</v>
      </c>
      <c r="M130" s="2">
        <f>[1]RUS!M130-[1]RUS!$E130</f>
        <v>0</v>
      </c>
      <c r="N130" s="2">
        <f>[1]RUS!N130-[1]RUS!$E130</f>
        <v>0</v>
      </c>
      <c r="O130" s="2">
        <f>[1]RUS!O130-[1]RUS!$E130</f>
        <v>0</v>
      </c>
      <c r="P130" s="2">
        <f>[1]RUS!P130-[1]RUS!$E130</f>
        <v>0</v>
      </c>
      <c r="Q130" s="2">
        <f>[1]RUS!Q130-[1]RUS!$E130</f>
        <v>0</v>
      </c>
      <c r="R130" s="2">
        <f>[1]RUS!R130-[1]RUS!$E130</f>
        <v>0</v>
      </c>
      <c r="S130" s="2">
        <f>[1]RUS!S130-[1]RUS!$E130</f>
        <v>0</v>
      </c>
      <c r="T130" s="2">
        <f>[1]RUS!T130-[1]RUS!$E130</f>
        <v>0</v>
      </c>
      <c r="U130" s="2">
        <f>[1]RUS!U130-[1]RUS!$E130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[1]RUS!E131-[1]RUS!$E131</f>
        <v>0</v>
      </c>
      <c r="F131" s="2">
        <f>[1]RUS!F131-[1]RUS!$E131</f>
        <v>0</v>
      </c>
      <c r="G131" s="2">
        <f>[1]RUS!G131-[1]RUS!$E131</f>
        <v>0</v>
      </c>
      <c r="H131" s="2">
        <f>[1]RUS!H131-[1]RUS!$E131</f>
        <v>0</v>
      </c>
      <c r="I131" s="2">
        <f>[1]RUS!I131-[1]RUS!$E131</f>
        <v>0</v>
      </c>
      <c r="J131" s="2">
        <f>[1]RUS!J131-[1]RUS!$E131</f>
        <v>0</v>
      </c>
      <c r="K131" s="2">
        <f>[1]RUS!K131-[1]RUS!$E131</f>
        <v>0</v>
      </c>
      <c r="L131" s="2">
        <f>[1]RUS!L131-[1]RUS!$E131</f>
        <v>0</v>
      </c>
      <c r="M131" s="2">
        <f>[1]RUS!M131-[1]RUS!$E131</f>
        <v>0</v>
      </c>
      <c r="N131" s="2">
        <f>[1]RUS!N131-[1]RUS!$E131</f>
        <v>0</v>
      </c>
      <c r="O131" s="2">
        <f>[1]RUS!O131-[1]RUS!$E131</f>
        <v>0</v>
      </c>
      <c r="P131" s="2">
        <f>[1]RUS!P131-[1]RUS!$E131</f>
        <v>0</v>
      </c>
      <c r="Q131" s="2">
        <f>[1]RUS!Q131-[1]RUS!$E131</f>
        <v>0</v>
      </c>
      <c r="R131" s="2">
        <f>[1]RUS!R131-[1]RUS!$E131</f>
        <v>0</v>
      </c>
      <c r="S131" s="2">
        <f>[1]RUS!S131-[1]RUS!$E131</f>
        <v>0</v>
      </c>
      <c r="T131" s="2">
        <f>[1]RUS!T131-[1]RUS!$E131</f>
        <v>0</v>
      </c>
      <c r="U131" s="2">
        <f>[1]RUS!U131-[1]RUS!$E131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[1]RUS!E132-[1]RUS!$E132</f>
        <v>0</v>
      </c>
      <c r="F132" s="2">
        <f>[1]RUS!F132-[1]RUS!$E132</f>
        <v>0</v>
      </c>
      <c r="G132" s="2">
        <f>[1]RUS!G132-[1]RUS!$E132</f>
        <v>0</v>
      </c>
      <c r="H132" s="2">
        <f>[1]RUS!H132-[1]RUS!$E132</f>
        <v>0</v>
      </c>
      <c r="I132" s="2">
        <f>[1]RUS!I132-[1]RUS!$E132</f>
        <v>0</v>
      </c>
      <c r="J132" s="2">
        <f>[1]RUS!J132-[1]RUS!$E132</f>
        <v>0</v>
      </c>
      <c r="K132" s="2">
        <f>[1]RUS!K132-[1]RUS!$E132</f>
        <v>0</v>
      </c>
      <c r="L132" s="2">
        <f>[1]RUS!L132-[1]RUS!$E132</f>
        <v>0</v>
      </c>
      <c r="M132" s="2">
        <f>[1]RUS!M132-[1]RUS!$E132</f>
        <v>0</v>
      </c>
      <c r="N132" s="2">
        <f>[1]RUS!N132-[1]RUS!$E132</f>
        <v>0</v>
      </c>
      <c r="O132" s="2">
        <f>[1]RUS!O132-[1]RUS!$E132</f>
        <v>0</v>
      </c>
      <c r="P132" s="2">
        <f>[1]RUS!P132-[1]RUS!$E132</f>
        <v>0</v>
      </c>
      <c r="Q132" s="2">
        <f>[1]RUS!Q132-[1]RUS!$E132</f>
        <v>0</v>
      </c>
      <c r="R132" s="2">
        <f>[1]RUS!R132-[1]RUS!$E132</f>
        <v>0</v>
      </c>
      <c r="S132" s="2">
        <f>[1]RUS!S132-[1]RUS!$E132</f>
        <v>0</v>
      </c>
      <c r="T132" s="2">
        <f>[1]RUS!T132-[1]RUS!$E132</f>
        <v>0</v>
      </c>
      <c r="U132" s="2">
        <f>[1]RUS!U132-[1]RUS!$E132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[1]RUS!E133-[1]RUS!$E133</f>
        <v>0</v>
      </c>
      <c r="F133" s="2">
        <f>[1]RUS!F133-[1]RUS!$E133</f>
        <v>0</v>
      </c>
      <c r="G133" s="2">
        <f>[1]RUS!G133-[1]RUS!$E133</f>
        <v>0</v>
      </c>
      <c r="H133" s="2">
        <f>[1]RUS!H133-[1]RUS!$E133</f>
        <v>0</v>
      </c>
      <c r="I133" s="2">
        <f>[1]RUS!I133-[1]RUS!$E133</f>
        <v>0</v>
      </c>
      <c r="J133" s="2">
        <f>[1]RUS!J133-[1]RUS!$E133</f>
        <v>0</v>
      </c>
      <c r="K133" s="2">
        <f>[1]RUS!K133-[1]RUS!$E133</f>
        <v>0</v>
      </c>
      <c r="L133" s="2">
        <f>[1]RUS!L133-[1]RUS!$E133</f>
        <v>0</v>
      </c>
      <c r="M133" s="2">
        <f>[1]RUS!M133-[1]RUS!$E133</f>
        <v>0</v>
      </c>
      <c r="N133" s="2">
        <f>[1]RUS!N133-[1]RUS!$E133</f>
        <v>0</v>
      </c>
      <c r="O133" s="2">
        <f>[1]RUS!O133-[1]RUS!$E133</f>
        <v>0</v>
      </c>
      <c r="P133" s="2">
        <f>[1]RUS!P133-[1]RUS!$E133</f>
        <v>0</v>
      </c>
      <c r="Q133" s="2">
        <f>[1]RUS!Q133-[1]RUS!$E133</f>
        <v>0</v>
      </c>
      <c r="R133" s="2">
        <f>[1]RUS!R133-[1]RUS!$E133</f>
        <v>0</v>
      </c>
      <c r="S133" s="2">
        <f>[1]RUS!S133-[1]RUS!$E133</f>
        <v>0</v>
      </c>
      <c r="T133" s="2">
        <f>[1]RUS!T133-[1]RUS!$E133</f>
        <v>0</v>
      </c>
      <c r="U133" s="2">
        <f>[1]RUS!U133-[1]RUS!$E133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[1]RUS!E134-[1]RUS!$E134</f>
        <v>0</v>
      </c>
      <c r="F134" s="2">
        <f>[1]RUS!F134-[1]RUS!$E134</f>
        <v>0</v>
      </c>
      <c r="G134" s="2">
        <f>[1]RUS!G134-[1]RUS!$E134</f>
        <v>0</v>
      </c>
      <c r="H134" s="2">
        <f>[1]RUS!H134-[1]RUS!$E134</f>
        <v>0</v>
      </c>
      <c r="I134" s="2">
        <f>[1]RUS!I134-[1]RUS!$E134</f>
        <v>0</v>
      </c>
      <c r="J134" s="2">
        <f>[1]RUS!J134-[1]RUS!$E134</f>
        <v>0</v>
      </c>
      <c r="K134" s="2">
        <f>[1]RUS!K134-[1]RUS!$E134</f>
        <v>0</v>
      </c>
      <c r="L134" s="2">
        <f>[1]RUS!L134-[1]RUS!$E134</f>
        <v>0</v>
      </c>
      <c r="M134" s="2">
        <f>[1]RUS!M134-[1]RUS!$E134</f>
        <v>0</v>
      </c>
      <c r="N134" s="2">
        <f>[1]RUS!N134-[1]RUS!$E134</f>
        <v>0</v>
      </c>
      <c r="O134" s="2">
        <f>[1]RUS!O134-[1]RUS!$E134</f>
        <v>0</v>
      </c>
      <c r="P134" s="2">
        <f>[1]RUS!P134-[1]RUS!$E134</f>
        <v>0</v>
      </c>
      <c r="Q134" s="2">
        <f>[1]RUS!Q134-[1]RUS!$E134</f>
        <v>0</v>
      </c>
      <c r="R134" s="2">
        <f>[1]RUS!R134-[1]RUS!$E134</f>
        <v>0</v>
      </c>
      <c r="S134" s="2">
        <f>[1]RUS!S134-[1]RUS!$E134</f>
        <v>0</v>
      </c>
      <c r="T134" s="2">
        <f>[1]RUS!T134-[1]RUS!$E134</f>
        <v>0</v>
      </c>
      <c r="U134" s="2">
        <f>[1]RUS!U134-[1]RUS!$E134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[1]RUS!E135-[1]RUS!$E135</f>
        <v>0</v>
      </c>
      <c r="F135" s="2">
        <f>[1]RUS!F135-[1]RUS!$E135</f>
        <v>0</v>
      </c>
      <c r="G135" s="2">
        <f>[1]RUS!G135-[1]RUS!$E135</f>
        <v>0</v>
      </c>
      <c r="H135" s="2">
        <f>[1]RUS!H135-[1]RUS!$E135</f>
        <v>0</v>
      </c>
      <c r="I135" s="2">
        <f>[1]RUS!I135-[1]RUS!$E135</f>
        <v>0</v>
      </c>
      <c r="J135" s="2">
        <f>[1]RUS!J135-[1]RUS!$E135</f>
        <v>0</v>
      </c>
      <c r="K135" s="2">
        <f>[1]RUS!K135-[1]RUS!$E135</f>
        <v>0</v>
      </c>
      <c r="L135" s="2">
        <f>[1]RUS!L135-[1]RUS!$E135</f>
        <v>0</v>
      </c>
      <c r="M135" s="2">
        <f>[1]RUS!M135-[1]RUS!$E135</f>
        <v>0</v>
      </c>
      <c r="N135" s="2">
        <f>[1]RUS!N135-[1]RUS!$E135</f>
        <v>0</v>
      </c>
      <c r="O135" s="2">
        <f>[1]RUS!O135-[1]RUS!$E135</f>
        <v>0</v>
      </c>
      <c r="P135" s="2">
        <f>[1]RUS!P135-[1]RUS!$E135</f>
        <v>0</v>
      </c>
      <c r="Q135" s="2">
        <f>[1]RUS!Q135-[1]RUS!$E135</f>
        <v>0</v>
      </c>
      <c r="R135" s="2">
        <f>[1]RUS!R135-[1]RUS!$E135</f>
        <v>0</v>
      </c>
      <c r="S135" s="2">
        <f>[1]RUS!S135-[1]RUS!$E135</f>
        <v>0</v>
      </c>
      <c r="T135" s="2">
        <f>[1]RUS!T135-[1]RUS!$E135</f>
        <v>0</v>
      </c>
      <c r="U135" s="2">
        <f>[1]RUS!U135-[1]RUS!$E135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[1]RUS!E136-[1]RUS!$E136</f>
        <v>0</v>
      </c>
      <c r="F136" s="2">
        <f>[1]RUS!F136-[1]RUS!$E136</f>
        <v>0</v>
      </c>
      <c r="G136" s="2">
        <f>[1]RUS!G136-[1]RUS!$E136</f>
        <v>0</v>
      </c>
      <c r="H136" s="2">
        <f>[1]RUS!H136-[1]RUS!$E136</f>
        <v>0</v>
      </c>
      <c r="I136" s="2">
        <f>[1]RUS!I136-[1]RUS!$E136</f>
        <v>0</v>
      </c>
      <c r="J136" s="2">
        <f>[1]RUS!J136-[1]RUS!$E136</f>
        <v>0</v>
      </c>
      <c r="K136" s="2">
        <f>[1]RUS!K136-[1]RUS!$E136</f>
        <v>0</v>
      </c>
      <c r="L136" s="2">
        <f>[1]RUS!L136-[1]RUS!$E136</f>
        <v>0</v>
      </c>
      <c r="M136" s="2">
        <f>[1]RUS!M136-[1]RUS!$E136</f>
        <v>0</v>
      </c>
      <c r="N136" s="2">
        <f>[1]RUS!N136-[1]RUS!$E136</f>
        <v>0</v>
      </c>
      <c r="O136" s="2">
        <f>[1]RUS!O136-[1]RUS!$E136</f>
        <v>0</v>
      </c>
      <c r="P136" s="2">
        <f>[1]RUS!P136-[1]RUS!$E136</f>
        <v>0</v>
      </c>
      <c r="Q136" s="2">
        <f>[1]RUS!Q136-[1]RUS!$E136</f>
        <v>0</v>
      </c>
      <c r="R136" s="2">
        <f>[1]RUS!R136-[1]RUS!$E136</f>
        <v>0</v>
      </c>
      <c r="S136" s="2">
        <f>[1]RUS!S136-[1]RUS!$E136</f>
        <v>0</v>
      </c>
      <c r="T136" s="2">
        <f>[1]RUS!T136-[1]RUS!$E136</f>
        <v>0</v>
      </c>
      <c r="U136" s="2">
        <f>[1]RUS!U136-[1]RUS!$E136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[1]RUS!E137-[1]RUS!$E137</f>
        <v>0</v>
      </c>
      <c r="F137" s="2">
        <f>[1]RUS!F137-[1]RUS!$E137</f>
        <v>0</v>
      </c>
      <c r="G137" s="2">
        <f>[1]RUS!G137-[1]RUS!$E137</f>
        <v>0</v>
      </c>
      <c r="H137" s="2">
        <f>[1]RUS!H137-[1]RUS!$E137</f>
        <v>0</v>
      </c>
      <c r="I137" s="2">
        <f>[1]RUS!I137-[1]RUS!$E137</f>
        <v>0</v>
      </c>
      <c r="J137" s="2">
        <f>[1]RUS!J137-[1]RUS!$E137</f>
        <v>0</v>
      </c>
      <c r="K137" s="2">
        <f>[1]RUS!K137-[1]RUS!$E137</f>
        <v>0</v>
      </c>
      <c r="L137" s="2">
        <f>[1]RUS!L137-[1]RUS!$E137</f>
        <v>0</v>
      </c>
      <c r="M137" s="2">
        <f>[1]RUS!M137-[1]RUS!$E137</f>
        <v>0</v>
      </c>
      <c r="N137" s="2">
        <f>[1]RUS!N137-[1]RUS!$E137</f>
        <v>0</v>
      </c>
      <c r="O137" s="2">
        <f>[1]RUS!O137-[1]RUS!$E137</f>
        <v>0</v>
      </c>
      <c r="P137" s="2">
        <f>[1]RUS!P137-[1]RUS!$E137</f>
        <v>0</v>
      </c>
      <c r="Q137" s="2">
        <f>[1]RUS!Q137-[1]RUS!$E137</f>
        <v>0</v>
      </c>
      <c r="R137" s="2">
        <f>[1]RUS!R137-[1]RUS!$E137</f>
        <v>0</v>
      </c>
      <c r="S137" s="2">
        <f>[1]RUS!S137-[1]RUS!$E137</f>
        <v>0</v>
      </c>
      <c r="T137" s="2">
        <f>[1]RUS!T137-[1]RUS!$E137</f>
        <v>0</v>
      </c>
      <c r="U137" s="2">
        <f>[1]RUS!U137-[1]RUS!$E137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[1]RUS!E138-[1]RUS!$E138</f>
        <v>0</v>
      </c>
      <c r="F138" s="2">
        <f>[1]RUS!F138-[1]RUS!$E138</f>
        <v>0</v>
      </c>
      <c r="G138" s="2">
        <f>[1]RUS!G138-[1]RUS!$E138</f>
        <v>0</v>
      </c>
      <c r="H138" s="2">
        <f>[1]RUS!H138-[1]RUS!$E138</f>
        <v>0</v>
      </c>
      <c r="I138" s="2">
        <f>[1]RUS!I138-[1]RUS!$E138</f>
        <v>0</v>
      </c>
      <c r="J138" s="2">
        <f>[1]RUS!J138-[1]RUS!$E138</f>
        <v>0</v>
      </c>
      <c r="K138" s="2">
        <f>[1]RUS!K138-[1]RUS!$E138</f>
        <v>0</v>
      </c>
      <c r="L138" s="2">
        <f>[1]RUS!L138-[1]RUS!$E138</f>
        <v>0</v>
      </c>
      <c r="M138" s="2">
        <f>[1]RUS!M138-[1]RUS!$E138</f>
        <v>0</v>
      </c>
      <c r="N138" s="2">
        <f>[1]RUS!N138-[1]RUS!$E138</f>
        <v>0</v>
      </c>
      <c r="O138" s="2">
        <f>[1]RUS!O138-[1]RUS!$E138</f>
        <v>0</v>
      </c>
      <c r="P138" s="2">
        <f>[1]RUS!P138-[1]RUS!$E138</f>
        <v>0</v>
      </c>
      <c r="Q138" s="2">
        <f>[1]RUS!Q138-[1]RUS!$E138</f>
        <v>0</v>
      </c>
      <c r="R138" s="2">
        <f>[1]RUS!R138-[1]RUS!$E138</f>
        <v>0</v>
      </c>
      <c r="S138" s="2">
        <f>[1]RUS!S138-[1]RUS!$E138</f>
        <v>0</v>
      </c>
      <c r="T138" s="2">
        <f>[1]RUS!T138-[1]RUS!$E138</f>
        <v>0</v>
      </c>
      <c r="U138" s="2">
        <f>[1]RUS!U138-[1]RUS!$E138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[1]RUS!E139-[1]RUS!$E139</f>
        <v>0</v>
      </c>
      <c r="F139" s="2">
        <f>[1]RUS!F139-[1]RUS!$E139</f>
        <v>0</v>
      </c>
      <c r="G139" s="2">
        <f>[1]RUS!G139-[1]RUS!$E139</f>
        <v>0</v>
      </c>
      <c r="H139" s="2">
        <f>[1]RUS!H139-[1]RUS!$E139</f>
        <v>0</v>
      </c>
      <c r="I139" s="2">
        <f>[1]RUS!I139-[1]RUS!$E139</f>
        <v>0</v>
      </c>
      <c r="J139" s="2">
        <f>[1]RUS!J139-[1]RUS!$E139</f>
        <v>0</v>
      </c>
      <c r="K139" s="2">
        <f>[1]RUS!K139-[1]RUS!$E139</f>
        <v>0</v>
      </c>
      <c r="L139" s="2">
        <f>[1]RUS!L139-[1]RUS!$E139</f>
        <v>0</v>
      </c>
      <c r="M139" s="2">
        <f>[1]RUS!M139-[1]RUS!$E139</f>
        <v>0</v>
      </c>
      <c r="N139" s="2">
        <f>[1]RUS!N139-[1]RUS!$E139</f>
        <v>0</v>
      </c>
      <c r="O139" s="2">
        <f>[1]RUS!O139-[1]RUS!$E139</f>
        <v>0</v>
      </c>
      <c r="P139" s="2">
        <f>[1]RUS!P139-[1]RUS!$E139</f>
        <v>0</v>
      </c>
      <c r="Q139" s="2">
        <f>[1]RUS!Q139-[1]RUS!$E139</f>
        <v>0</v>
      </c>
      <c r="R139" s="2">
        <f>[1]RUS!R139-[1]RUS!$E139</f>
        <v>0</v>
      </c>
      <c r="S139" s="2">
        <f>[1]RUS!S139-[1]RUS!$E139</f>
        <v>0</v>
      </c>
      <c r="T139" s="2">
        <f>[1]RUS!T139-[1]RUS!$E139</f>
        <v>0</v>
      </c>
      <c r="U139" s="2">
        <f>[1]RUS!U139-[1]RUS!$E139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[1]RUS!E140-[1]RUS!$E140</f>
        <v>0</v>
      </c>
      <c r="F140" s="2">
        <f>[1]RUS!F140-[1]RUS!$E140</f>
        <v>0</v>
      </c>
      <c r="G140" s="2">
        <f>[1]RUS!G140-[1]RUS!$E140</f>
        <v>0</v>
      </c>
      <c r="H140" s="2">
        <f>[1]RUS!H140-[1]RUS!$E140</f>
        <v>0</v>
      </c>
      <c r="I140" s="2">
        <f>[1]RUS!I140-[1]RUS!$E140</f>
        <v>0</v>
      </c>
      <c r="J140" s="2">
        <f>[1]RUS!J140-[1]RUS!$E140</f>
        <v>0</v>
      </c>
      <c r="K140" s="2">
        <f>[1]RUS!K140-[1]RUS!$E140</f>
        <v>0</v>
      </c>
      <c r="L140" s="2">
        <f>[1]RUS!L140-[1]RUS!$E140</f>
        <v>0</v>
      </c>
      <c r="M140" s="2">
        <f>[1]RUS!M140-[1]RUS!$E140</f>
        <v>0</v>
      </c>
      <c r="N140" s="2">
        <f>[1]RUS!N140-[1]RUS!$E140</f>
        <v>0</v>
      </c>
      <c r="O140" s="2">
        <f>[1]RUS!O140-[1]RUS!$E140</f>
        <v>0</v>
      </c>
      <c r="P140" s="2">
        <f>[1]RUS!P140-[1]RUS!$E140</f>
        <v>0</v>
      </c>
      <c r="Q140" s="2">
        <f>[1]RUS!Q140-[1]RUS!$E140</f>
        <v>0</v>
      </c>
      <c r="R140" s="2">
        <f>[1]RUS!R140-[1]RUS!$E140</f>
        <v>0</v>
      </c>
      <c r="S140" s="2">
        <f>[1]RUS!S140-[1]RUS!$E140</f>
        <v>0</v>
      </c>
      <c r="T140" s="2">
        <f>[1]RUS!T140-[1]RUS!$E140</f>
        <v>0</v>
      </c>
      <c r="U140" s="2">
        <f>[1]RUS!U140-[1]RUS!$E140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[1]RUS!E141-[1]RUS!$E141</f>
        <v>0</v>
      </c>
      <c r="F141" s="2">
        <f>[1]RUS!F141-[1]RUS!$E141</f>
        <v>0</v>
      </c>
      <c r="G141" s="2">
        <f>[1]RUS!G141-[1]RUS!$E141</f>
        <v>0</v>
      </c>
      <c r="H141" s="2">
        <f>[1]RUS!H141-[1]RUS!$E141</f>
        <v>0</v>
      </c>
      <c r="I141" s="2">
        <f>[1]RUS!I141-[1]RUS!$E141</f>
        <v>0</v>
      </c>
      <c r="J141" s="2">
        <f>[1]RUS!J141-[1]RUS!$E141</f>
        <v>0</v>
      </c>
      <c r="K141" s="2">
        <f>[1]RUS!K141-[1]RUS!$E141</f>
        <v>0</v>
      </c>
      <c r="L141" s="2">
        <f>[1]RUS!L141-[1]RUS!$E141</f>
        <v>0</v>
      </c>
      <c r="M141" s="2">
        <f>[1]RUS!M141-[1]RUS!$E141</f>
        <v>0</v>
      </c>
      <c r="N141" s="2">
        <f>[1]RUS!N141-[1]RUS!$E141</f>
        <v>0</v>
      </c>
      <c r="O141" s="2">
        <f>[1]RUS!O141-[1]RUS!$E141</f>
        <v>0</v>
      </c>
      <c r="P141" s="2">
        <f>[1]RUS!P141-[1]RUS!$E141</f>
        <v>0</v>
      </c>
      <c r="Q141" s="2">
        <f>[1]RUS!Q141-[1]RUS!$E141</f>
        <v>0</v>
      </c>
      <c r="R141" s="2">
        <f>[1]RUS!R141-[1]RUS!$E141</f>
        <v>0</v>
      </c>
      <c r="S141" s="2">
        <f>[1]RUS!S141-[1]RUS!$E141</f>
        <v>0</v>
      </c>
      <c r="T141" s="2">
        <f>[1]RUS!T141-[1]RUS!$E141</f>
        <v>0</v>
      </c>
      <c r="U141" s="2">
        <f>[1]RUS!U141-[1]RUS!$E141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[1]RUS!E142-[1]RUS!$E142</f>
        <v>0</v>
      </c>
      <c r="F142" s="2">
        <f>[1]RUS!F142-[1]RUS!$E142</f>
        <v>0</v>
      </c>
      <c r="G142" s="2">
        <f>[1]RUS!G142-[1]RUS!$E142</f>
        <v>0</v>
      </c>
      <c r="H142" s="2">
        <f>[1]RUS!H142-[1]RUS!$E142</f>
        <v>0</v>
      </c>
      <c r="I142" s="2">
        <f>[1]RUS!I142-[1]RUS!$E142</f>
        <v>0</v>
      </c>
      <c r="J142" s="2">
        <f>[1]RUS!J142-[1]RUS!$E142</f>
        <v>0</v>
      </c>
      <c r="K142" s="2">
        <f>[1]RUS!K142-[1]RUS!$E142</f>
        <v>0</v>
      </c>
      <c r="L142" s="2">
        <f>[1]RUS!L142-[1]RUS!$E142</f>
        <v>0</v>
      </c>
      <c r="M142" s="2">
        <f>[1]RUS!M142-[1]RUS!$E142</f>
        <v>0</v>
      </c>
      <c r="N142" s="2">
        <f>[1]RUS!N142-[1]RUS!$E142</f>
        <v>0</v>
      </c>
      <c r="O142" s="2">
        <f>[1]RUS!O142-[1]RUS!$E142</f>
        <v>0</v>
      </c>
      <c r="P142" s="2">
        <f>[1]RUS!P142-[1]RUS!$E142</f>
        <v>0</v>
      </c>
      <c r="Q142" s="2">
        <f>[1]RUS!Q142-[1]RUS!$E142</f>
        <v>0</v>
      </c>
      <c r="R142" s="2">
        <f>[1]RUS!R142-[1]RUS!$E142</f>
        <v>0</v>
      </c>
      <c r="S142" s="2">
        <f>[1]RUS!S142-[1]RUS!$E142</f>
        <v>0</v>
      </c>
      <c r="T142" s="2">
        <f>[1]RUS!T142-[1]RUS!$E142</f>
        <v>0</v>
      </c>
      <c r="U142" s="2">
        <f>[1]RUS!U142-[1]RUS!$E142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[1]RUS!E143-[1]RUS!$E143</f>
        <v>0</v>
      </c>
      <c r="F143" s="2">
        <f>[1]RUS!F143-[1]RUS!$E143</f>
        <v>0</v>
      </c>
      <c r="G143" s="2">
        <f>[1]RUS!G143-[1]RUS!$E143</f>
        <v>0</v>
      </c>
      <c r="H143" s="2">
        <f>[1]RUS!H143-[1]RUS!$E143</f>
        <v>0</v>
      </c>
      <c r="I143" s="2">
        <f>[1]RUS!I143-[1]RUS!$E143</f>
        <v>0</v>
      </c>
      <c r="J143" s="2">
        <f>[1]RUS!J143-[1]RUS!$E143</f>
        <v>0</v>
      </c>
      <c r="K143" s="2">
        <f>[1]RUS!K143-[1]RUS!$E143</f>
        <v>0</v>
      </c>
      <c r="L143" s="2">
        <f>[1]RUS!L143-[1]RUS!$E143</f>
        <v>0</v>
      </c>
      <c r="M143" s="2">
        <f>[1]RUS!M143-[1]RUS!$E143</f>
        <v>0</v>
      </c>
      <c r="N143" s="2">
        <f>[1]RUS!N143-[1]RUS!$E143</f>
        <v>0</v>
      </c>
      <c r="O143" s="2">
        <f>[1]RUS!O143-[1]RUS!$E143</f>
        <v>0</v>
      </c>
      <c r="P143" s="2">
        <f>[1]RUS!P143-[1]RUS!$E143</f>
        <v>0</v>
      </c>
      <c r="Q143" s="2">
        <f>[1]RUS!Q143-[1]RUS!$E143</f>
        <v>0</v>
      </c>
      <c r="R143" s="2">
        <f>[1]RUS!R143-[1]RUS!$E143</f>
        <v>0</v>
      </c>
      <c r="S143" s="2">
        <f>[1]RUS!S143-[1]RUS!$E143</f>
        <v>0</v>
      </c>
      <c r="T143" s="2">
        <f>[1]RUS!T143-[1]RUS!$E143</f>
        <v>0</v>
      </c>
      <c r="U143" s="2">
        <f>[1]RUS!U143-[1]RUS!$E143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[1]RUS!E144-[1]RUS!$E144</f>
        <v>0</v>
      </c>
      <c r="F144" s="2">
        <f>[1]RUS!F144-[1]RUS!$E144</f>
        <v>0</v>
      </c>
      <c r="G144" s="2">
        <f>[1]RUS!G144-[1]RUS!$E144</f>
        <v>0</v>
      </c>
      <c r="H144" s="2">
        <f>[1]RUS!H144-[1]RUS!$E144</f>
        <v>0</v>
      </c>
      <c r="I144" s="2">
        <f>[1]RUS!I144-[1]RUS!$E144</f>
        <v>0</v>
      </c>
      <c r="J144" s="2">
        <f>[1]RUS!J144-[1]RUS!$E144</f>
        <v>0</v>
      </c>
      <c r="K144" s="2">
        <f>[1]RUS!K144-[1]RUS!$E144</f>
        <v>0</v>
      </c>
      <c r="L144" s="2">
        <f>[1]RUS!L144-[1]RUS!$E144</f>
        <v>0</v>
      </c>
      <c r="M144" s="2">
        <f>[1]RUS!M144-[1]RUS!$E144</f>
        <v>0</v>
      </c>
      <c r="N144" s="2">
        <f>[1]RUS!N144-[1]RUS!$E144</f>
        <v>0</v>
      </c>
      <c r="O144" s="2">
        <f>[1]RUS!O144-[1]RUS!$E144</f>
        <v>0</v>
      </c>
      <c r="P144" s="2">
        <f>[1]RUS!P144-[1]RUS!$E144</f>
        <v>0</v>
      </c>
      <c r="Q144" s="2">
        <f>[1]RUS!Q144-[1]RUS!$E144</f>
        <v>0</v>
      </c>
      <c r="R144" s="2">
        <f>[1]RUS!R144-[1]RUS!$E144</f>
        <v>0</v>
      </c>
      <c r="S144" s="2">
        <f>[1]RUS!S144-[1]RUS!$E144</f>
        <v>0</v>
      </c>
      <c r="T144" s="2">
        <f>[1]RUS!T144-[1]RUS!$E144</f>
        <v>0</v>
      </c>
      <c r="U144" s="2">
        <f>[1]RUS!U144-[1]RUS!$E144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[1]RUS!E145-[1]RUS!$E145</f>
        <v>0</v>
      </c>
      <c r="F145" s="2">
        <f>[1]RUS!F145-[1]RUS!$E145</f>
        <v>0</v>
      </c>
      <c r="G145" s="2">
        <f>[1]RUS!G145-[1]RUS!$E145</f>
        <v>0</v>
      </c>
      <c r="H145" s="2">
        <f>[1]RUS!H145-[1]RUS!$E145</f>
        <v>0</v>
      </c>
      <c r="I145" s="2">
        <f>[1]RUS!I145-[1]RUS!$E145</f>
        <v>0</v>
      </c>
      <c r="J145" s="2">
        <f>[1]RUS!J145-[1]RUS!$E145</f>
        <v>0</v>
      </c>
      <c r="K145" s="2">
        <f>[1]RUS!K145-[1]RUS!$E145</f>
        <v>0</v>
      </c>
      <c r="L145" s="2">
        <f>[1]RUS!L145-[1]RUS!$E145</f>
        <v>0</v>
      </c>
      <c r="M145" s="2">
        <f>[1]RUS!M145-[1]RUS!$E145</f>
        <v>0</v>
      </c>
      <c r="N145" s="2">
        <f>[1]RUS!N145-[1]RUS!$E145</f>
        <v>0</v>
      </c>
      <c r="O145" s="2">
        <f>[1]RUS!O145-[1]RUS!$E145</f>
        <v>0</v>
      </c>
      <c r="P145" s="2">
        <f>[1]RUS!P145-[1]RUS!$E145</f>
        <v>0</v>
      </c>
      <c r="Q145" s="2">
        <f>[1]RUS!Q145-[1]RUS!$E145</f>
        <v>0</v>
      </c>
      <c r="R145" s="2">
        <f>[1]RUS!R145-[1]RUS!$E145</f>
        <v>0</v>
      </c>
      <c r="S145" s="2">
        <f>[1]RUS!S145-[1]RUS!$E145</f>
        <v>0</v>
      </c>
      <c r="T145" s="2">
        <f>[1]RUS!T145-[1]RUS!$E145</f>
        <v>0</v>
      </c>
      <c r="U145" s="2">
        <f>[1]RUS!U145-[1]RUS!$E145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[1]RUS!E146-[1]RUS!$E146</f>
        <v>0</v>
      </c>
      <c r="F146" s="2">
        <f>[1]RUS!F146-[1]RUS!$E146</f>
        <v>0</v>
      </c>
      <c r="G146" s="2">
        <f>[1]RUS!G146-[1]RUS!$E146</f>
        <v>0</v>
      </c>
      <c r="H146" s="2">
        <f>[1]RUS!H146-[1]RUS!$E146</f>
        <v>0</v>
      </c>
      <c r="I146" s="2">
        <f>[1]RUS!I146-[1]RUS!$E146</f>
        <v>0</v>
      </c>
      <c r="J146" s="2">
        <f>[1]RUS!J146-[1]RUS!$E146</f>
        <v>0</v>
      </c>
      <c r="K146" s="2">
        <f>[1]RUS!K146-[1]RUS!$E146</f>
        <v>0</v>
      </c>
      <c r="L146" s="2">
        <f>[1]RUS!L146-[1]RUS!$E146</f>
        <v>0</v>
      </c>
      <c r="M146" s="2">
        <f>[1]RUS!M146-[1]RUS!$E146</f>
        <v>0</v>
      </c>
      <c r="N146" s="2">
        <f>[1]RUS!N146-[1]RUS!$E146</f>
        <v>0</v>
      </c>
      <c r="O146" s="2">
        <f>[1]RUS!O146-[1]RUS!$E146</f>
        <v>0</v>
      </c>
      <c r="P146" s="2">
        <f>[1]RUS!P146-[1]RUS!$E146</f>
        <v>0</v>
      </c>
      <c r="Q146" s="2">
        <f>[1]RUS!Q146-[1]RUS!$E146</f>
        <v>0</v>
      </c>
      <c r="R146" s="2">
        <f>[1]RUS!R146-[1]RUS!$E146</f>
        <v>0</v>
      </c>
      <c r="S146" s="2">
        <f>[1]RUS!S146-[1]RUS!$E146</f>
        <v>0</v>
      </c>
      <c r="T146" s="2">
        <f>[1]RUS!T146-[1]RUS!$E146</f>
        <v>0</v>
      </c>
      <c r="U146" s="2">
        <f>[1]RUS!U146-[1]RUS!$E146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[1]RUS!E147-[1]RUS!$E147</f>
        <v>0</v>
      </c>
      <c r="F147" s="2">
        <f>[1]RUS!F147-[1]RUS!$E147</f>
        <v>0</v>
      </c>
      <c r="G147" s="2">
        <f>[1]RUS!G147-[1]RUS!$E147</f>
        <v>0</v>
      </c>
      <c r="H147" s="2">
        <f>[1]RUS!H147-[1]RUS!$E147</f>
        <v>0</v>
      </c>
      <c r="I147" s="2">
        <f>[1]RUS!I147-[1]RUS!$E147</f>
        <v>0</v>
      </c>
      <c r="J147" s="2">
        <f>[1]RUS!J147-[1]RUS!$E147</f>
        <v>0</v>
      </c>
      <c r="K147" s="2">
        <f>[1]RUS!K147-[1]RUS!$E147</f>
        <v>0</v>
      </c>
      <c r="L147" s="2">
        <f>[1]RUS!L147-[1]RUS!$E147</f>
        <v>0</v>
      </c>
      <c r="M147" s="2">
        <f>[1]RUS!M147-[1]RUS!$E147</f>
        <v>0</v>
      </c>
      <c r="N147" s="2">
        <f>[1]RUS!N147-[1]RUS!$E147</f>
        <v>0</v>
      </c>
      <c r="O147" s="2">
        <f>[1]RUS!O147-[1]RUS!$E147</f>
        <v>0</v>
      </c>
      <c r="P147" s="2">
        <f>[1]RUS!P147-[1]RUS!$E147</f>
        <v>0</v>
      </c>
      <c r="Q147" s="2">
        <f>[1]RUS!Q147-[1]RUS!$E147</f>
        <v>0</v>
      </c>
      <c r="R147" s="2">
        <f>[1]RUS!R147-[1]RUS!$E147</f>
        <v>0</v>
      </c>
      <c r="S147" s="2">
        <f>[1]RUS!S147-[1]RUS!$E147</f>
        <v>0</v>
      </c>
      <c r="T147" s="2">
        <f>[1]RUS!T147-[1]RUS!$E147</f>
        <v>0</v>
      </c>
      <c r="U147" s="2">
        <f>[1]RUS!U147-[1]RUS!$E147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[1]RUS!E148-[1]RUS!$E148</f>
        <v>0</v>
      </c>
      <c r="F148" s="2">
        <f>[1]RUS!F148-[1]RUS!$E148</f>
        <v>0</v>
      </c>
      <c r="G148" s="2">
        <f>[1]RUS!G148-[1]RUS!$E148</f>
        <v>0</v>
      </c>
      <c r="H148" s="2">
        <f>[1]RUS!H148-[1]RUS!$E148</f>
        <v>0</v>
      </c>
      <c r="I148" s="2">
        <f>[1]RUS!I148-[1]RUS!$E148</f>
        <v>0</v>
      </c>
      <c r="J148" s="2">
        <f>[1]RUS!J148-[1]RUS!$E148</f>
        <v>0</v>
      </c>
      <c r="K148" s="2">
        <f>[1]RUS!K148-[1]RUS!$E148</f>
        <v>0</v>
      </c>
      <c r="L148" s="2">
        <f>[1]RUS!L148-[1]RUS!$E148</f>
        <v>0</v>
      </c>
      <c r="M148" s="2">
        <f>[1]RUS!M148-[1]RUS!$E148</f>
        <v>0</v>
      </c>
      <c r="N148" s="2">
        <f>[1]RUS!N148-[1]RUS!$E148</f>
        <v>0</v>
      </c>
      <c r="O148" s="2">
        <f>[1]RUS!O148-[1]RUS!$E148</f>
        <v>0</v>
      </c>
      <c r="P148" s="2">
        <f>[1]RUS!P148-[1]RUS!$E148</f>
        <v>0</v>
      </c>
      <c r="Q148" s="2">
        <f>[1]RUS!Q148-[1]RUS!$E148</f>
        <v>0</v>
      </c>
      <c r="R148" s="2">
        <f>[1]RUS!R148-[1]RUS!$E148</f>
        <v>0</v>
      </c>
      <c r="S148" s="2">
        <f>[1]RUS!S148-[1]RUS!$E148</f>
        <v>0</v>
      </c>
      <c r="T148" s="2">
        <f>[1]RUS!T148-[1]RUS!$E148</f>
        <v>0</v>
      </c>
      <c r="U148" s="2">
        <f>[1]RUS!U148-[1]RUS!$E148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[1]RUS!E149-[1]RUS!$E149</f>
        <v>0</v>
      </c>
      <c r="F149" s="2">
        <f>[1]RUS!F149-[1]RUS!$E149</f>
        <v>0</v>
      </c>
      <c r="G149" s="2">
        <f>[1]RUS!G149-[1]RUS!$E149</f>
        <v>0</v>
      </c>
      <c r="H149" s="2">
        <f>[1]RUS!H149-[1]RUS!$E149</f>
        <v>0</v>
      </c>
      <c r="I149" s="2">
        <f>[1]RUS!I149-[1]RUS!$E149</f>
        <v>0</v>
      </c>
      <c r="J149" s="2">
        <f>[1]RUS!J149-[1]RUS!$E149</f>
        <v>0</v>
      </c>
      <c r="K149" s="2">
        <f>[1]RUS!K149-[1]RUS!$E149</f>
        <v>0</v>
      </c>
      <c r="L149" s="2">
        <f>[1]RUS!L149-[1]RUS!$E149</f>
        <v>0</v>
      </c>
      <c r="M149" s="2">
        <f>[1]RUS!M149-[1]RUS!$E149</f>
        <v>0</v>
      </c>
      <c r="N149" s="2">
        <f>[1]RUS!N149-[1]RUS!$E149</f>
        <v>0</v>
      </c>
      <c r="O149" s="2">
        <f>[1]RUS!O149-[1]RUS!$E149</f>
        <v>0</v>
      </c>
      <c r="P149" s="2">
        <f>[1]RUS!P149-[1]RUS!$E149</f>
        <v>0</v>
      </c>
      <c r="Q149" s="2">
        <f>[1]RUS!Q149-[1]RUS!$E149</f>
        <v>0</v>
      </c>
      <c r="R149" s="2">
        <f>[1]RUS!R149-[1]RUS!$E149</f>
        <v>0</v>
      </c>
      <c r="S149" s="2">
        <f>[1]RUS!S149-[1]RUS!$E149</f>
        <v>0</v>
      </c>
      <c r="T149" s="2">
        <f>[1]RUS!T149-[1]RUS!$E149</f>
        <v>0</v>
      </c>
      <c r="U149" s="2">
        <f>[1]RUS!U149-[1]RUS!$E149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[1]RUS!E150-[1]RUS!$E150</f>
        <v>0</v>
      </c>
      <c r="F150" s="2">
        <f>[1]RUS!F150-[1]RUS!$E150</f>
        <v>0</v>
      </c>
      <c r="G150" s="2">
        <f>[1]RUS!G150-[1]RUS!$E150</f>
        <v>0</v>
      </c>
      <c r="H150" s="2">
        <f>[1]RUS!H150-[1]RUS!$E150</f>
        <v>0</v>
      </c>
      <c r="I150" s="2">
        <f>[1]RUS!I150-[1]RUS!$E150</f>
        <v>0</v>
      </c>
      <c r="J150" s="2">
        <f>[1]RUS!J150-[1]RUS!$E150</f>
        <v>0</v>
      </c>
      <c r="K150" s="2">
        <f>[1]RUS!K150-[1]RUS!$E150</f>
        <v>0</v>
      </c>
      <c r="L150" s="2">
        <f>[1]RUS!L150-[1]RUS!$E150</f>
        <v>0</v>
      </c>
      <c r="M150" s="2">
        <f>[1]RUS!M150-[1]RUS!$E150</f>
        <v>0</v>
      </c>
      <c r="N150" s="2">
        <f>[1]RUS!N150-[1]RUS!$E150</f>
        <v>0</v>
      </c>
      <c r="O150" s="2">
        <f>[1]RUS!O150-[1]RUS!$E150</f>
        <v>0</v>
      </c>
      <c r="P150" s="2">
        <f>[1]RUS!P150-[1]RUS!$E150</f>
        <v>0</v>
      </c>
      <c r="Q150" s="2">
        <f>[1]RUS!Q150-[1]RUS!$E150</f>
        <v>0</v>
      </c>
      <c r="R150" s="2">
        <f>[1]RUS!R150-[1]RUS!$E150</f>
        <v>0</v>
      </c>
      <c r="S150" s="2">
        <f>[1]RUS!S150-[1]RUS!$E150</f>
        <v>0</v>
      </c>
      <c r="T150" s="2">
        <f>[1]RUS!T150-[1]RUS!$E150</f>
        <v>0</v>
      </c>
      <c r="U150" s="2">
        <f>[1]RUS!U150-[1]RUS!$E150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[1]RUS!E151-[1]RUS!$E151</f>
        <v>0</v>
      </c>
      <c r="F151" s="2">
        <f>[1]RUS!F151-[1]RUS!$E151</f>
        <v>0</v>
      </c>
      <c r="G151" s="2">
        <f>[1]RUS!G151-[1]RUS!$E151</f>
        <v>0</v>
      </c>
      <c r="H151" s="2">
        <f>[1]RUS!H151-[1]RUS!$E151</f>
        <v>0</v>
      </c>
      <c r="I151" s="2">
        <f>[1]RUS!I151-[1]RUS!$E151</f>
        <v>0</v>
      </c>
      <c r="J151" s="2">
        <f>[1]RUS!J151-[1]RUS!$E151</f>
        <v>0</v>
      </c>
      <c r="K151" s="2">
        <f>[1]RUS!K151-[1]RUS!$E151</f>
        <v>0</v>
      </c>
      <c r="L151" s="2">
        <f>[1]RUS!L151-[1]RUS!$E151</f>
        <v>0</v>
      </c>
      <c r="M151" s="2">
        <f>[1]RUS!M151-[1]RUS!$E151</f>
        <v>0</v>
      </c>
      <c r="N151" s="2">
        <f>[1]RUS!N151-[1]RUS!$E151</f>
        <v>0</v>
      </c>
      <c r="O151" s="2">
        <f>[1]RUS!O151-[1]RUS!$E151</f>
        <v>0</v>
      </c>
      <c r="P151" s="2">
        <f>[1]RUS!P151-[1]RUS!$E151</f>
        <v>0</v>
      </c>
      <c r="Q151" s="2">
        <f>[1]RUS!Q151-[1]RUS!$E151</f>
        <v>0</v>
      </c>
      <c r="R151" s="2">
        <f>[1]RUS!R151-[1]RUS!$E151</f>
        <v>0</v>
      </c>
      <c r="S151" s="2">
        <f>[1]RUS!S151-[1]RUS!$E151</f>
        <v>0</v>
      </c>
      <c r="T151" s="2">
        <f>[1]RUS!T151-[1]RUS!$E151</f>
        <v>0</v>
      </c>
      <c r="U151" s="2">
        <f>[1]RUS!U151-[1]RUS!$E151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[1]RUS!E152-[1]RUS!$E152</f>
        <v>0</v>
      </c>
      <c r="F152" s="2">
        <f>[1]RUS!F152-[1]RUS!$E152</f>
        <v>0</v>
      </c>
      <c r="G152" s="2">
        <f>[1]RUS!G152-[1]RUS!$E152</f>
        <v>0</v>
      </c>
      <c r="H152" s="2">
        <f>[1]RUS!H152-[1]RUS!$E152</f>
        <v>0</v>
      </c>
      <c r="I152" s="2">
        <f>[1]RUS!I152-[1]RUS!$E152</f>
        <v>0</v>
      </c>
      <c r="J152" s="2">
        <f>[1]RUS!J152-[1]RUS!$E152</f>
        <v>0</v>
      </c>
      <c r="K152" s="2">
        <f>[1]RUS!K152-[1]RUS!$E152</f>
        <v>0</v>
      </c>
      <c r="L152" s="2">
        <f>[1]RUS!L152-[1]RUS!$E152</f>
        <v>0</v>
      </c>
      <c r="M152" s="2">
        <f>[1]RUS!M152-[1]RUS!$E152</f>
        <v>0</v>
      </c>
      <c r="N152" s="2">
        <f>[1]RUS!N152-[1]RUS!$E152</f>
        <v>0</v>
      </c>
      <c r="O152" s="2">
        <f>[1]RUS!O152-[1]RUS!$E152</f>
        <v>0</v>
      </c>
      <c r="P152" s="2">
        <f>[1]RUS!P152-[1]RUS!$E152</f>
        <v>0</v>
      </c>
      <c r="Q152" s="2">
        <f>[1]RUS!Q152-[1]RUS!$E152</f>
        <v>0</v>
      </c>
      <c r="R152" s="2">
        <f>[1]RUS!R152-[1]RUS!$E152</f>
        <v>0</v>
      </c>
      <c r="S152" s="2">
        <f>[1]RUS!S152-[1]RUS!$E152</f>
        <v>0</v>
      </c>
      <c r="T152" s="2">
        <f>[1]RUS!T152-[1]RUS!$E152</f>
        <v>0</v>
      </c>
      <c r="U152" s="2">
        <f>[1]RUS!U152-[1]RUS!$E152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[1]RUS!E153-[1]RUS!$E153</f>
        <v>0</v>
      </c>
      <c r="F153" s="2">
        <f>[1]RUS!F153-[1]RUS!$E153</f>
        <v>0</v>
      </c>
      <c r="G153" s="2">
        <f>[1]RUS!G153-[1]RUS!$E153</f>
        <v>0</v>
      </c>
      <c r="H153" s="2">
        <f>[1]RUS!H153-[1]RUS!$E153</f>
        <v>0</v>
      </c>
      <c r="I153" s="2">
        <f>[1]RUS!I153-[1]RUS!$E153</f>
        <v>0</v>
      </c>
      <c r="J153" s="2">
        <f>[1]RUS!J153-[1]RUS!$E153</f>
        <v>0</v>
      </c>
      <c r="K153" s="2">
        <f>[1]RUS!K153-[1]RUS!$E153</f>
        <v>0</v>
      </c>
      <c r="L153" s="2">
        <f>[1]RUS!L153-[1]RUS!$E153</f>
        <v>0</v>
      </c>
      <c r="M153" s="2">
        <f>[1]RUS!M153-[1]RUS!$E153</f>
        <v>0</v>
      </c>
      <c r="N153" s="2">
        <f>[1]RUS!N153-[1]RUS!$E153</f>
        <v>0</v>
      </c>
      <c r="O153" s="2">
        <f>[1]RUS!O153-[1]RUS!$E153</f>
        <v>0</v>
      </c>
      <c r="P153" s="2">
        <f>[1]RUS!P153-[1]RUS!$E153</f>
        <v>0</v>
      </c>
      <c r="Q153" s="2">
        <f>[1]RUS!Q153-[1]RUS!$E153</f>
        <v>0</v>
      </c>
      <c r="R153" s="2">
        <f>[1]RUS!R153-[1]RUS!$E153</f>
        <v>0</v>
      </c>
      <c r="S153" s="2">
        <f>[1]RUS!S153-[1]RUS!$E153</f>
        <v>0</v>
      </c>
      <c r="T153" s="2">
        <f>[1]RUS!T153-[1]RUS!$E153</f>
        <v>0</v>
      </c>
      <c r="U153" s="2">
        <f>[1]RUS!U153-[1]RUS!$E153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[1]RUS!E154-[1]RUS!$E154</f>
        <v>0</v>
      </c>
      <c r="F154" s="2">
        <f>[1]RUS!F154-[1]RUS!$E154</f>
        <v>0</v>
      </c>
      <c r="G154" s="2">
        <f>[1]RUS!G154-[1]RUS!$E154</f>
        <v>0</v>
      </c>
      <c r="H154" s="2">
        <f>[1]RUS!H154-[1]RUS!$E154</f>
        <v>0</v>
      </c>
      <c r="I154" s="2">
        <f>[1]RUS!I154-[1]RUS!$E154</f>
        <v>0</v>
      </c>
      <c r="J154" s="2">
        <f>[1]RUS!J154-[1]RUS!$E154</f>
        <v>0</v>
      </c>
      <c r="K154" s="2">
        <f>[1]RUS!K154-[1]RUS!$E154</f>
        <v>0</v>
      </c>
      <c r="L154" s="2">
        <f>[1]RUS!L154-[1]RUS!$E154</f>
        <v>0</v>
      </c>
      <c r="M154" s="2">
        <f>[1]RUS!M154-[1]RUS!$E154</f>
        <v>0</v>
      </c>
      <c r="N154" s="2">
        <f>[1]RUS!N154-[1]RUS!$E154</f>
        <v>0</v>
      </c>
      <c r="O154" s="2">
        <f>[1]RUS!O154-[1]RUS!$E154</f>
        <v>0</v>
      </c>
      <c r="P154" s="2">
        <f>[1]RUS!P154-[1]RUS!$E154</f>
        <v>0</v>
      </c>
      <c r="Q154" s="2">
        <f>[1]RUS!Q154-[1]RUS!$E154</f>
        <v>0</v>
      </c>
      <c r="R154" s="2">
        <f>[1]RUS!R154-[1]RUS!$E154</f>
        <v>0</v>
      </c>
      <c r="S154" s="2">
        <f>[1]RUS!S154-[1]RUS!$E154</f>
        <v>0</v>
      </c>
      <c r="T154" s="2">
        <f>[1]RUS!T154-[1]RUS!$E154</f>
        <v>0</v>
      </c>
      <c r="U154" s="2">
        <f>[1]RUS!U154-[1]RUS!$E154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[1]RUS!E155-[1]RUS!$E155</f>
        <v>0</v>
      </c>
      <c r="F155" s="2">
        <f>[1]RUS!F155-[1]RUS!$E155</f>
        <v>0</v>
      </c>
      <c r="G155" s="2">
        <f>[1]RUS!G155-[1]RUS!$E155</f>
        <v>0</v>
      </c>
      <c r="H155" s="2">
        <f>[1]RUS!H155-[1]RUS!$E155</f>
        <v>0</v>
      </c>
      <c r="I155" s="2">
        <f>[1]RUS!I155-[1]RUS!$E155</f>
        <v>0</v>
      </c>
      <c r="J155" s="2">
        <f>[1]RUS!J155-[1]RUS!$E155</f>
        <v>0</v>
      </c>
      <c r="K155" s="2">
        <f>[1]RUS!K155-[1]RUS!$E155</f>
        <v>0</v>
      </c>
      <c r="L155" s="2">
        <f>[1]RUS!L155-[1]RUS!$E155</f>
        <v>0</v>
      </c>
      <c r="M155" s="2">
        <f>[1]RUS!M155-[1]RUS!$E155</f>
        <v>0</v>
      </c>
      <c r="N155" s="2">
        <f>[1]RUS!N155-[1]RUS!$E155</f>
        <v>0</v>
      </c>
      <c r="O155" s="2">
        <f>[1]RUS!O155-[1]RUS!$E155</f>
        <v>0</v>
      </c>
      <c r="P155" s="2">
        <f>[1]RUS!P155-[1]RUS!$E155</f>
        <v>0</v>
      </c>
      <c r="Q155" s="2">
        <f>[1]RUS!Q155-[1]RUS!$E155</f>
        <v>0</v>
      </c>
      <c r="R155" s="2">
        <f>[1]RUS!R155-[1]RUS!$E155</f>
        <v>0</v>
      </c>
      <c r="S155" s="2">
        <f>[1]RUS!S155-[1]RUS!$E155</f>
        <v>0</v>
      </c>
      <c r="T155" s="2">
        <f>[1]RUS!T155-[1]RUS!$E155</f>
        <v>0</v>
      </c>
      <c r="U155" s="2">
        <f>[1]RUS!U155-[1]RUS!$E155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[1]RUS!E156-[1]RUS!$E156</f>
        <v>0</v>
      </c>
      <c r="F156" s="2">
        <f>[1]RUS!F156-[1]RUS!$E156</f>
        <v>0</v>
      </c>
      <c r="G156" s="2">
        <f>[1]RUS!G156-[1]RUS!$E156</f>
        <v>0</v>
      </c>
      <c r="H156" s="2">
        <f>[1]RUS!H156-[1]RUS!$E156</f>
        <v>0</v>
      </c>
      <c r="I156" s="2">
        <f>[1]RUS!I156-[1]RUS!$E156</f>
        <v>0</v>
      </c>
      <c r="J156" s="2">
        <f>[1]RUS!J156-[1]RUS!$E156</f>
        <v>0</v>
      </c>
      <c r="K156" s="2">
        <f>[1]RUS!K156-[1]RUS!$E156</f>
        <v>0</v>
      </c>
      <c r="L156" s="2">
        <f>[1]RUS!L156-[1]RUS!$E156</f>
        <v>0</v>
      </c>
      <c r="M156" s="2">
        <f>[1]RUS!M156-[1]RUS!$E156</f>
        <v>0</v>
      </c>
      <c r="N156" s="2">
        <f>[1]RUS!N156-[1]RUS!$E156</f>
        <v>0</v>
      </c>
      <c r="O156" s="2">
        <f>[1]RUS!O156-[1]RUS!$E156</f>
        <v>0</v>
      </c>
      <c r="P156" s="2">
        <f>[1]RUS!P156-[1]RUS!$E156</f>
        <v>0</v>
      </c>
      <c r="Q156" s="2">
        <f>[1]RUS!Q156-[1]RUS!$E156</f>
        <v>0</v>
      </c>
      <c r="R156" s="2">
        <f>[1]RUS!R156-[1]RUS!$E156</f>
        <v>0</v>
      </c>
      <c r="S156" s="2">
        <f>[1]RUS!S156-[1]RUS!$E156</f>
        <v>0</v>
      </c>
      <c r="T156" s="2">
        <f>[1]RUS!T156-[1]RUS!$E156</f>
        <v>0</v>
      </c>
      <c r="U156" s="2">
        <f>[1]RUS!U156-[1]RUS!$E156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[1]RUS!E157-[1]RUS!$E157</f>
        <v>0</v>
      </c>
      <c r="F157" s="2">
        <f>[1]RUS!F157-[1]RUS!$E157</f>
        <v>0</v>
      </c>
      <c r="G157" s="2">
        <f>[1]RUS!G157-[1]RUS!$E157</f>
        <v>0</v>
      </c>
      <c r="H157" s="2">
        <f>[1]RUS!H157-[1]RUS!$E157</f>
        <v>0</v>
      </c>
      <c r="I157" s="2">
        <f>[1]RUS!I157-[1]RUS!$E157</f>
        <v>0</v>
      </c>
      <c r="J157" s="2">
        <f>[1]RUS!J157-[1]RUS!$E157</f>
        <v>0</v>
      </c>
      <c r="K157" s="2">
        <f>[1]RUS!K157-[1]RUS!$E157</f>
        <v>0</v>
      </c>
      <c r="L157" s="2">
        <f>[1]RUS!L157-[1]RUS!$E157</f>
        <v>0</v>
      </c>
      <c r="M157" s="2">
        <f>[1]RUS!M157-[1]RUS!$E157</f>
        <v>0</v>
      </c>
      <c r="N157" s="2">
        <f>[1]RUS!N157-[1]RUS!$E157</f>
        <v>0</v>
      </c>
      <c r="O157" s="2">
        <f>[1]RUS!O157-[1]RUS!$E157</f>
        <v>0</v>
      </c>
      <c r="P157" s="2">
        <f>[1]RUS!P157-[1]RUS!$E157</f>
        <v>0</v>
      </c>
      <c r="Q157" s="2">
        <f>[1]RUS!Q157-[1]RUS!$E157</f>
        <v>0</v>
      </c>
      <c r="R157" s="2">
        <f>[1]RUS!R157-[1]RUS!$E157</f>
        <v>0</v>
      </c>
      <c r="S157" s="2">
        <f>[1]RUS!S157-[1]RUS!$E157</f>
        <v>0</v>
      </c>
      <c r="T157" s="2">
        <f>[1]RUS!T157-[1]RUS!$E157</f>
        <v>0</v>
      </c>
      <c r="U157" s="2">
        <f>[1]RUS!U157-[1]RUS!$E157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[1]RUS!E158-[1]RUS!$E158</f>
        <v>0</v>
      </c>
      <c r="F158" s="2">
        <f>[1]RUS!F158-[1]RUS!$E158</f>
        <v>0</v>
      </c>
      <c r="G158" s="2">
        <f>[1]RUS!G158-[1]RUS!$E158</f>
        <v>0</v>
      </c>
      <c r="H158" s="2">
        <f>[1]RUS!H158-[1]RUS!$E158</f>
        <v>0</v>
      </c>
      <c r="I158" s="2">
        <f>[1]RUS!I158-[1]RUS!$E158</f>
        <v>0</v>
      </c>
      <c r="J158" s="2">
        <f>[1]RUS!J158-[1]RUS!$E158</f>
        <v>0</v>
      </c>
      <c r="K158" s="2">
        <f>[1]RUS!K158-[1]RUS!$E158</f>
        <v>0</v>
      </c>
      <c r="L158" s="2">
        <f>[1]RUS!L158-[1]RUS!$E158</f>
        <v>0</v>
      </c>
      <c r="M158" s="2">
        <f>[1]RUS!M158-[1]RUS!$E158</f>
        <v>0</v>
      </c>
      <c r="N158" s="2">
        <f>[1]RUS!N158-[1]RUS!$E158</f>
        <v>0</v>
      </c>
      <c r="O158" s="2">
        <f>[1]RUS!O158-[1]RUS!$E158</f>
        <v>0</v>
      </c>
      <c r="P158" s="2">
        <f>[1]RUS!P158-[1]RUS!$E158</f>
        <v>0</v>
      </c>
      <c r="Q158" s="2">
        <f>[1]RUS!Q158-[1]RUS!$E158</f>
        <v>0</v>
      </c>
      <c r="R158" s="2">
        <f>[1]RUS!R158-[1]RUS!$E158</f>
        <v>0</v>
      </c>
      <c r="S158" s="2">
        <f>[1]RUS!S158-[1]RUS!$E158</f>
        <v>0</v>
      </c>
      <c r="T158" s="2">
        <f>[1]RUS!T158-[1]RUS!$E158</f>
        <v>0</v>
      </c>
      <c r="U158" s="2">
        <f>[1]RUS!U158-[1]RUS!$E158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[1]RUS!E159-[1]RUS!$E159</f>
        <v>0</v>
      </c>
      <c r="F159" s="2">
        <f>[1]RUS!F159-[1]RUS!$E159</f>
        <v>0</v>
      </c>
      <c r="G159" s="2">
        <f>[1]RUS!G159-[1]RUS!$E159</f>
        <v>0</v>
      </c>
      <c r="H159" s="2">
        <f>[1]RUS!H159-[1]RUS!$E159</f>
        <v>0</v>
      </c>
      <c r="I159" s="2">
        <f>[1]RUS!I159-[1]RUS!$E159</f>
        <v>0</v>
      </c>
      <c r="J159" s="2">
        <f>[1]RUS!J159-[1]RUS!$E159</f>
        <v>0</v>
      </c>
      <c r="K159" s="2">
        <f>[1]RUS!K159-[1]RUS!$E159</f>
        <v>0</v>
      </c>
      <c r="L159" s="2">
        <f>[1]RUS!L159-[1]RUS!$E159</f>
        <v>0</v>
      </c>
      <c r="M159" s="2">
        <f>[1]RUS!M159-[1]RUS!$E159</f>
        <v>0</v>
      </c>
      <c r="N159" s="2">
        <f>[1]RUS!N159-[1]RUS!$E159</f>
        <v>0</v>
      </c>
      <c r="O159" s="2">
        <f>[1]RUS!O159-[1]RUS!$E159</f>
        <v>0</v>
      </c>
      <c r="P159" s="2">
        <f>[1]RUS!P159-[1]RUS!$E159</f>
        <v>0</v>
      </c>
      <c r="Q159" s="2">
        <f>[1]RUS!Q159-[1]RUS!$E159</f>
        <v>0</v>
      </c>
      <c r="R159" s="2">
        <f>[1]RUS!R159-[1]RUS!$E159</f>
        <v>0</v>
      </c>
      <c r="S159" s="2">
        <f>[1]RUS!S159-[1]RUS!$E159</f>
        <v>0</v>
      </c>
      <c r="T159" s="2">
        <f>[1]RUS!T159-[1]RUS!$E159</f>
        <v>0</v>
      </c>
      <c r="U159" s="2">
        <f>[1]RUS!U159-[1]RUS!$E159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[1]RUS!E160-[1]RUS!$E160</f>
        <v>0</v>
      </c>
      <c r="F160" s="2">
        <f>[1]RUS!F160-[1]RUS!$E160</f>
        <v>0</v>
      </c>
      <c r="G160" s="2">
        <f>[1]RUS!G160-[1]RUS!$E160</f>
        <v>0</v>
      </c>
      <c r="H160" s="2">
        <f>[1]RUS!H160-[1]RUS!$E160</f>
        <v>0</v>
      </c>
      <c r="I160" s="2">
        <f>[1]RUS!I160-[1]RUS!$E160</f>
        <v>0</v>
      </c>
      <c r="J160" s="2">
        <f>[1]RUS!J160-[1]RUS!$E160</f>
        <v>0</v>
      </c>
      <c r="K160" s="2">
        <f>[1]RUS!K160-[1]RUS!$E160</f>
        <v>0</v>
      </c>
      <c r="L160" s="2">
        <f>[1]RUS!L160-[1]RUS!$E160</f>
        <v>0</v>
      </c>
      <c r="M160" s="2">
        <f>[1]RUS!M160-[1]RUS!$E160</f>
        <v>0</v>
      </c>
      <c r="N160" s="2">
        <f>[1]RUS!N160-[1]RUS!$E160</f>
        <v>0</v>
      </c>
      <c r="O160" s="2">
        <f>[1]RUS!O160-[1]RUS!$E160</f>
        <v>0</v>
      </c>
      <c r="P160" s="2">
        <f>[1]RUS!P160-[1]RUS!$E160</f>
        <v>0</v>
      </c>
      <c r="Q160" s="2">
        <f>[1]RUS!Q160-[1]RUS!$E160</f>
        <v>0</v>
      </c>
      <c r="R160" s="2">
        <f>[1]RUS!R160-[1]RUS!$E160</f>
        <v>0</v>
      </c>
      <c r="S160" s="2">
        <f>[1]RUS!S160-[1]RUS!$E160</f>
        <v>0</v>
      </c>
      <c r="T160" s="2">
        <f>[1]RUS!T160-[1]RUS!$E160</f>
        <v>0</v>
      </c>
      <c r="U160" s="2">
        <f>[1]RUS!U160-[1]RUS!$E160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[1]RUS!E161-[1]RUS!$E161</f>
        <v>0</v>
      </c>
      <c r="F161" s="2">
        <f>[1]RUS!F161-[1]RUS!$E161</f>
        <v>0</v>
      </c>
      <c r="G161" s="2">
        <f>[1]RUS!G161-[1]RUS!$E161</f>
        <v>0</v>
      </c>
      <c r="H161" s="2">
        <f>[1]RUS!H161-[1]RUS!$E161</f>
        <v>0</v>
      </c>
      <c r="I161" s="2">
        <f>[1]RUS!I161-[1]RUS!$E161</f>
        <v>0</v>
      </c>
      <c r="J161" s="2">
        <f>[1]RUS!J161-[1]RUS!$E161</f>
        <v>0</v>
      </c>
      <c r="K161" s="2">
        <f>[1]RUS!K161-[1]RUS!$E161</f>
        <v>0</v>
      </c>
      <c r="L161" s="2">
        <f>[1]RUS!L161-[1]RUS!$E161</f>
        <v>0</v>
      </c>
      <c r="M161" s="2">
        <f>[1]RUS!M161-[1]RUS!$E161</f>
        <v>0</v>
      </c>
      <c r="N161" s="2">
        <f>[1]RUS!N161-[1]RUS!$E161</f>
        <v>0</v>
      </c>
      <c r="O161" s="2">
        <f>[1]RUS!O161-[1]RUS!$E161</f>
        <v>0</v>
      </c>
      <c r="P161" s="2">
        <f>[1]RUS!P161-[1]RUS!$E161</f>
        <v>0</v>
      </c>
      <c r="Q161" s="2">
        <f>[1]RUS!Q161-[1]RUS!$E161</f>
        <v>0</v>
      </c>
      <c r="R161" s="2">
        <f>[1]RUS!R161-[1]RUS!$E161</f>
        <v>0</v>
      </c>
      <c r="S161" s="2">
        <f>[1]RUS!S161-[1]RUS!$E161</f>
        <v>0</v>
      </c>
      <c r="T161" s="2">
        <f>[1]RUS!T161-[1]RUS!$E161</f>
        <v>0</v>
      </c>
      <c r="U161" s="2">
        <f>[1]RUS!U161-[1]RUS!$E161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[1]RUS!E162-[1]RUS!$E162</f>
        <v>0</v>
      </c>
      <c r="F162" s="2">
        <f>[1]RUS!F162-[1]RUS!$E162</f>
        <v>0</v>
      </c>
      <c r="G162" s="2">
        <f>[1]RUS!G162-[1]RUS!$E162</f>
        <v>0</v>
      </c>
      <c r="H162" s="2">
        <f>[1]RUS!H162-[1]RUS!$E162</f>
        <v>0</v>
      </c>
      <c r="I162" s="2">
        <f>[1]RUS!I162-[1]RUS!$E162</f>
        <v>0</v>
      </c>
      <c r="J162" s="2">
        <f>[1]RUS!J162-[1]RUS!$E162</f>
        <v>0</v>
      </c>
      <c r="K162" s="2">
        <f>[1]RUS!K162-[1]RUS!$E162</f>
        <v>0</v>
      </c>
      <c r="L162" s="2">
        <f>[1]RUS!L162-[1]RUS!$E162</f>
        <v>0</v>
      </c>
      <c r="M162" s="2">
        <f>[1]RUS!M162-[1]RUS!$E162</f>
        <v>0</v>
      </c>
      <c r="N162" s="2">
        <f>[1]RUS!N162-[1]RUS!$E162</f>
        <v>0</v>
      </c>
      <c r="O162" s="2">
        <f>[1]RUS!O162-[1]RUS!$E162</f>
        <v>0</v>
      </c>
      <c r="P162" s="2">
        <f>[1]RUS!P162-[1]RUS!$E162</f>
        <v>0</v>
      </c>
      <c r="Q162" s="2">
        <f>[1]RUS!Q162-[1]RUS!$E162</f>
        <v>0</v>
      </c>
      <c r="R162" s="2">
        <f>[1]RUS!R162-[1]RUS!$E162</f>
        <v>0</v>
      </c>
      <c r="S162" s="2">
        <f>[1]RUS!S162-[1]RUS!$E162</f>
        <v>0</v>
      </c>
      <c r="T162" s="2">
        <f>[1]RUS!T162-[1]RUS!$E162</f>
        <v>0</v>
      </c>
      <c r="U162" s="2">
        <f>[1]RUS!U162-[1]RUS!$E162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[1]RUS!E163-[1]RUS!$E163</f>
        <v>0</v>
      </c>
      <c r="F163" s="2">
        <f>[1]RUS!F163-[1]RUS!$E163</f>
        <v>0</v>
      </c>
      <c r="G163" s="2">
        <f>[1]RUS!G163-[1]RUS!$E163</f>
        <v>0</v>
      </c>
      <c r="H163" s="2">
        <f>[1]RUS!H163-[1]RUS!$E163</f>
        <v>0</v>
      </c>
      <c r="I163" s="2">
        <f>[1]RUS!I163-[1]RUS!$E163</f>
        <v>0</v>
      </c>
      <c r="J163" s="2">
        <f>[1]RUS!J163-[1]RUS!$E163</f>
        <v>0</v>
      </c>
      <c r="K163" s="2">
        <f>[1]RUS!K163-[1]RUS!$E163</f>
        <v>0</v>
      </c>
      <c r="L163" s="2">
        <f>[1]RUS!L163-[1]RUS!$E163</f>
        <v>0</v>
      </c>
      <c r="M163" s="2">
        <f>[1]RUS!M163-[1]RUS!$E163</f>
        <v>0</v>
      </c>
      <c r="N163" s="2">
        <f>[1]RUS!N163-[1]RUS!$E163</f>
        <v>0</v>
      </c>
      <c r="O163" s="2">
        <f>[1]RUS!O163-[1]RUS!$E163</f>
        <v>0</v>
      </c>
      <c r="P163" s="2">
        <f>[1]RUS!P163-[1]RUS!$E163</f>
        <v>0</v>
      </c>
      <c r="Q163" s="2">
        <f>[1]RUS!Q163-[1]RUS!$E163</f>
        <v>0</v>
      </c>
      <c r="R163" s="2">
        <f>[1]RUS!R163-[1]RUS!$E163</f>
        <v>0</v>
      </c>
      <c r="S163" s="2">
        <f>[1]RUS!S163-[1]RUS!$E163</f>
        <v>0</v>
      </c>
      <c r="T163" s="2">
        <f>[1]RUS!T163-[1]RUS!$E163</f>
        <v>0</v>
      </c>
      <c r="U163" s="2">
        <f>[1]RUS!U163-[1]RUS!$E163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[1]RUS!E164-[1]RUS!$E164</f>
        <v>0</v>
      </c>
      <c r="F164" s="2">
        <f>[1]RUS!F164-[1]RUS!$E164</f>
        <v>0</v>
      </c>
      <c r="G164" s="2">
        <f>[1]RUS!G164-[1]RUS!$E164</f>
        <v>0</v>
      </c>
      <c r="H164" s="2">
        <f>[1]RUS!H164-[1]RUS!$E164</f>
        <v>0</v>
      </c>
      <c r="I164" s="2">
        <f>[1]RUS!I164-[1]RUS!$E164</f>
        <v>0</v>
      </c>
      <c r="J164" s="2">
        <f>[1]RUS!J164-[1]RUS!$E164</f>
        <v>0</v>
      </c>
      <c r="K164" s="2">
        <f>[1]RUS!K164-[1]RUS!$E164</f>
        <v>0</v>
      </c>
      <c r="L164" s="2">
        <f>[1]RUS!L164-[1]RUS!$E164</f>
        <v>0</v>
      </c>
      <c r="M164" s="2">
        <f>[1]RUS!M164-[1]RUS!$E164</f>
        <v>0</v>
      </c>
      <c r="N164" s="2">
        <f>[1]RUS!N164-[1]RUS!$E164</f>
        <v>0</v>
      </c>
      <c r="O164" s="2">
        <f>[1]RUS!O164-[1]RUS!$E164</f>
        <v>0</v>
      </c>
      <c r="P164" s="2">
        <f>[1]RUS!P164-[1]RUS!$E164</f>
        <v>0</v>
      </c>
      <c r="Q164" s="2">
        <f>[1]RUS!Q164-[1]RUS!$E164</f>
        <v>0</v>
      </c>
      <c r="R164" s="2">
        <f>[1]RUS!R164-[1]RUS!$E164</f>
        <v>0</v>
      </c>
      <c r="S164" s="2">
        <f>[1]RUS!S164-[1]RUS!$E164</f>
        <v>0</v>
      </c>
      <c r="T164" s="2">
        <f>[1]RUS!T164-[1]RUS!$E164</f>
        <v>0</v>
      </c>
      <c r="U164" s="2">
        <f>[1]RUS!U164-[1]RUS!$E164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[1]RUS!E165-[1]RUS!$E165</f>
        <v>0</v>
      </c>
      <c r="F165" s="2">
        <f>[1]RUS!F165-[1]RUS!$E165</f>
        <v>0</v>
      </c>
      <c r="G165" s="2">
        <f>[1]RUS!G165-[1]RUS!$E165</f>
        <v>0</v>
      </c>
      <c r="H165" s="2">
        <f>[1]RUS!H165-[1]RUS!$E165</f>
        <v>0</v>
      </c>
      <c r="I165" s="2">
        <f>[1]RUS!I165-[1]RUS!$E165</f>
        <v>0</v>
      </c>
      <c r="J165" s="2">
        <f>[1]RUS!J165-[1]RUS!$E165</f>
        <v>0</v>
      </c>
      <c r="K165" s="2">
        <f>[1]RUS!K165-[1]RUS!$E165</f>
        <v>0</v>
      </c>
      <c r="L165" s="2">
        <f>[1]RUS!L165-[1]RUS!$E165</f>
        <v>0</v>
      </c>
      <c r="M165" s="2">
        <f>[1]RUS!M165-[1]RUS!$E165</f>
        <v>0</v>
      </c>
      <c r="N165" s="2">
        <f>[1]RUS!N165-[1]RUS!$E165</f>
        <v>0</v>
      </c>
      <c r="O165" s="2">
        <f>[1]RUS!O165-[1]RUS!$E165</f>
        <v>0</v>
      </c>
      <c r="P165" s="2">
        <f>[1]RUS!P165-[1]RUS!$E165</f>
        <v>0</v>
      </c>
      <c r="Q165" s="2">
        <f>[1]RUS!Q165-[1]RUS!$E165</f>
        <v>0</v>
      </c>
      <c r="R165" s="2">
        <f>[1]RUS!R165-[1]RUS!$E165</f>
        <v>0</v>
      </c>
      <c r="S165" s="2">
        <f>[1]RUS!S165-[1]RUS!$E165</f>
        <v>0</v>
      </c>
      <c r="T165" s="2">
        <f>[1]RUS!T165-[1]RUS!$E165</f>
        <v>0</v>
      </c>
      <c r="U165" s="2">
        <f>[1]RUS!U165-[1]RUS!$E165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[1]RUS!E166-[1]RUS!$E166</f>
        <v>0</v>
      </c>
      <c r="F166" s="2">
        <f>[1]RUS!F166-[1]RUS!$E166</f>
        <v>0</v>
      </c>
      <c r="G166" s="2">
        <f>[1]RUS!G166-[1]RUS!$E166</f>
        <v>0</v>
      </c>
      <c r="H166" s="2">
        <f>[1]RUS!H166-[1]RUS!$E166</f>
        <v>0</v>
      </c>
      <c r="I166" s="2">
        <f>[1]RUS!I166-[1]RUS!$E166</f>
        <v>0</v>
      </c>
      <c r="J166" s="2">
        <f>[1]RUS!J166-[1]RUS!$E166</f>
        <v>0</v>
      </c>
      <c r="K166" s="2">
        <f>[1]RUS!K166-[1]RUS!$E166</f>
        <v>0</v>
      </c>
      <c r="L166" s="2">
        <f>[1]RUS!L166-[1]RUS!$E166</f>
        <v>0</v>
      </c>
      <c r="M166" s="2">
        <f>[1]RUS!M166-[1]RUS!$E166</f>
        <v>0</v>
      </c>
      <c r="N166" s="2">
        <f>[1]RUS!N166-[1]RUS!$E166</f>
        <v>0</v>
      </c>
      <c r="O166" s="2">
        <f>[1]RUS!O166-[1]RUS!$E166</f>
        <v>0</v>
      </c>
      <c r="P166" s="2">
        <f>[1]RUS!P166-[1]RUS!$E166</f>
        <v>0</v>
      </c>
      <c r="Q166" s="2">
        <f>[1]RUS!Q166-[1]RUS!$E166</f>
        <v>0</v>
      </c>
      <c r="R166" s="2">
        <f>[1]RUS!R166-[1]RUS!$E166</f>
        <v>0</v>
      </c>
      <c r="S166" s="2">
        <f>[1]RUS!S166-[1]RUS!$E166</f>
        <v>0</v>
      </c>
      <c r="T166" s="2">
        <f>[1]RUS!T166-[1]RUS!$E166</f>
        <v>0</v>
      </c>
      <c r="U166" s="2">
        <f>[1]RUS!U166-[1]RUS!$E166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[1]RUS!E167-[1]RUS!$E167</f>
        <v>0</v>
      </c>
      <c r="F167" s="2">
        <f>[1]RUS!F167-[1]RUS!$E167</f>
        <v>0</v>
      </c>
      <c r="G167" s="2">
        <f>[1]RUS!G167-[1]RUS!$E167</f>
        <v>0</v>
      </c>
      <c r="H167" s="2">
        <f>[1]RUS!H167-[1]RUS!$E167</f>
        <v>0</v>
      </c>
      <c r="I167" s="2">
        <f>[1]RUS!I167-[1]RUS!$E167</f>
        <v>0</v>
      </c>
      <c r="J167" s="2">
        <f>[1]RUS!J167-[1]RUS!$E167</f>
        <v>0</v>
      </c>
      <c r="K167" s="2">
        <f>[1]RUS!K167-[1]RUS!$E167</f>
        <v>0</v>
      </c>
      <c r="L167" s="2">
        <f>[1]RUS!L167-[1]RUS!$E167</f>
        <v>0</v>
      </c>
      <c r="M167" s="2">
        <f>[1]RUS!M167-[1]RUS!$E167</f>
        <v>0</v>
      </c>
      <c r="N167" s="2">
        <f>[1]RUS!N167-[1]RUS!$E167</f>
        <v>0</v>
      </c>
      <c r="O167" s="2">
        <f>[1]RUS!O167-[1]RUS!$E167</f>
        <v>0</v>
      </c>
      <c r="P167" s="2">
        <f>[1]RUS!P167-[1]RUS!$E167</f>
        <v>0</v>
      </c>
      <c r="Q167" s="2">
        <f>[1]RUS!Q167-[1]RUS!$E167</f>
        <v>0</v>
      </c>
      <c r="R167" s="2">
        <f>[1]RUS!R167-[1]RUS!$E167</f>
        <v>0</v>
      </c>
      <c r="S167" s="2">
        <f>[1]RUS!S167-[1]RUS!$E167</f>
        <v>0</v>
      </c>
      <c r="T167" s="2">
        <f>[1]RUS!T167-[1]RUS!$E167</f>
        <v>0</v>
      </c>
      <c r="U167" s="2">
        <f>[1]RUS!U167-[1]RUS!$E167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[1]RUS!E168-[1]RUS!$E168</f>
        <v>0</v>
      </c>
      <c r="F168" s="2">
        <f>[1]RUS!F168-[1]RUS!$E168</f>
        <v>0</v>
      </c>
      <c r="G168" s="2">
        <f>[1]RUS!G168-[1]RUS!$E168</f>
        <v>0</v>
      </c>
      <c r="H168" s="2">
        <f>[1]RUS!H168-[1]RUS!$E168</f>
        <v>0</v>
      </c>
      <c r="I168" s="2">
        <f>[1]RUS!I168-[1]RUS!$E168</f>
        <v>0</v>
      </c>
      <c r="J168" s="2">
        <f>[1]RUS!J168-[1]RUS!$E168</f>
        <v>0</v>
      </c>
      <c r="K168" s="2">
        <f>[1]RUS!K168-[1]RUS!$E168</f>
        <v>0</v>
      </c>
      <c r="L168" s="2">
        <f>[1]RUS!L168-[1]RUS!$E168</f>
        <v>0</v>
      </c>
      <c r="M168" s="2">
        <f>[1]RUS!M168-[1]RUS!$E168</f>
        <v>0</v>
      </c>
      <c r="N168" s="2">
        <f>[1]RUS!N168-[1]RUS!$E168</f>
        <v>0</v>
      </c>
      <c r="O168" s="2">
        <f>[1]RUS!O168-[1]RUS!$E168</f>
        <v>0</v>
      </c>
      <c r="P168" s="2">
        <f>[1]RUS!P168-[1]RUS!$E168</f>
        <v>0</v>
      </c>
      <c r="Q168" s="2">
        <f>[1]RUS!Q168-[1]RUS!$E168</f>
        <v>0</v>
      </c>
      <c r="R168" s="2">
        <f>[1]RUS!R168-[1]RUS!$E168</f>
        <v>0</v>
      </c>
      <c r="S168" s="2">
        <f>[1]RUS!S168-[1]RUS!$E168</f>
        <v>0</v>
      </c>
      <c r="T168" s="2">
        <f>[1]RUS!T168-[1]RUS!$E168</f>
        <v>0</v>
      </c>
      <c r="U168" s="2">
        <f>[1]RUS!U168-[1]RUS!$E168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[1]RUS!E169-[1]RUS!$E169</f>
        <v>0</v>
      </c>
      <c r="F169" s="2">
        <f>[1]RUS!F169-[1]RUS!$E169</f>
        <v>0</v>
      </c>
      <c r="G169" s="2">
        <f>[1]RUS!G169-[1]RUS!$E169</f>
        <v>0</v>
      </c>
      <c r="H169" s="2">
        <f>[1]RUS!H169-[1]RUS!$E169</f>
        <v>0</v>
      </c>
      <c r="I169" s="2">
        <f>[1]RUS!I169-[1]RUS!$E169</f>
        <v>0</v>
      </c>
      <c r="J169" s="2">
        <f>[1]RUS!J169-[1]RUS!$E169</f>
        <v>0</v>
      </c>
      <c r="K169" s="2">
        <f>[1]RUS!K169-[1]RUS!$E169</f>
        <v>0</v>
      </c>
      <c r="L169" s="2">
        <f>[1]RUS!L169-[1]RUS!$E169</f>
        <v>0</v>
      </c>
      <c r="M169" s="2">
        <f>[1]RUS!M169-[1]RUS!$E169</f>
        <v>0</v>
      </c>
      <c r="N169" s="2">
        <f>[1]RUS!N169-[1]RUS!$E169</f>
        <v>0</v>
      </c>
      <c r="O169" s="2">
        <f>[1]RUS!O169-[1]RUS!$E169</f>
        <v>0</v>
      </c>
      <c r="P169" s="2">
        <f>[1]RUS!P169-[1]RUS!$E169</f>
        <v>0</v>
      </c>
      <c r="Q169" s="2">
        <f>[1]RUS!Q169-[1]RUS!$E169</f>
        <v>0</v>
      </c>
      <c r="R169" s="2">
        <f>[1]RUS!R169-[1]RUS!$E169</f>
        <v>0</v>
      </c>
      <c r="S169" s="2">
        <f>[1]RUS!S169-[1]RUS!$E169</f>
        <v>0</v>
      </c>
      <c r="T169" s="2">
        <f>[1]RUS!T169-[1]RUS!$E169</f>
        <v>0</v>
      </c>
      <c r="U169" s="2">
        <f>[1]RUS!U169-[1]RUS!$E169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[1]RUS!E170-[1]RUS!$E170</f>
        <v>0</v>
      </c>
      <c r="F170" s="2">
        <f>[1]RUS!F170-[1]RUS!$E170</f>
        <v>0</v>
      </c>
      <c r="G170" s="2">
        <f>[1]RUS!G170-[1]RUS!$E170</f>
        <v>0</v>
      </c>
      <c r="H170" s="2">
        <f>[1]RUS!H170-[1]RUS!$E170</f>
        <v>0</v>
      </c>
      <c r="I170" s="2">
        <f>[1]RUS!I170-[1]RUS!$E170</f>
        <v>0</v>
      </c>
      <c r="J170" s="2">
        <f>[1]RUS!J170-[1]RUS!$E170</f>
        <v>0</v>
      </c>
      <c r="K170" s="2">
        <f>[1]RUS!K170-[1]RUS!$E170</f>
        <v>0</v>
      </c>
      <c r="L170" s="2">
        <f>[1]RUS!L170-[1]RUS!$E170</f>
        <v>0</v>
      </c>
      <c r="M170" s="2">
        <f>[1]RUS!M170-[1]RUS!$E170</f>
        <v>0</v>
      </c>
      <c r="N170" s="2">
        <f>[1]RUS!N170-[1]RUS!$E170</f>
        <v>0</v>
      </c>
      <c r="O170" s="2">
        <f>[1]RUS!O170-[1]RUS!$E170</f>
        <v>0</v>
      </c>
      <c r="P170" s="2">
        <f>[1]RUS!P170-[1]RUS!$E170</f>
        <v>0</v>
      </c>
      <c r="Q170" s="2">
        <f>[1]RUS!Q170-[1]RUS!$E170</f>
        <v>0</v>
      </c>
      <c r="R170" s="2">
        <f>[1]RUS!R170-[1]RUS!$E170</f>
        <v>0</v>
      </c>
      <c r="S170" s="2">
        <f>[1]RUS!S170-[1]RUS!$E170</f>
        <v>0</v>
      </c>
      <c r="T170" s="2">
        <f>[1]RUS!T170-[1]RUS!$E170</f>
        <v>0</v>
      </c>
      <c r="U170" s="2">
        <f>[1]RUS!U170-[1]RUS!$E170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[1]RUS!E171-[1]RUS!$E171</f>
        <v>0</v>
      </c>
      <c r="F171" s="2">
        <f>[1]RUS!F171-[1]RUS!$E171</f>
        <v>0</v>
      </c>
      <c r="G171" s="2">
        <f>[1]RUS!G171-[1]RUS!$E171</f>
        <v>0</v>
      </c>
      <c r="H171" s="2">
        <f>[1]RUS!H171-[1]RUS!$E171</f>
        <v>0</v>
      </c>
      <c r="I171" s="2">
        <f>[1]RUS!I171-[1]RUS!$E171</f>
        <v>0</v>
      </c>
      <c r="J171" s="2">
        <f>[1]RUS!J171-[1]RUS!$E171</f>
        <v>0</v>
      </c>
      <c r="K171" s="2">
        <f>[1]RUS!K171-[1]RUS!$E171</f>
        <v>0</v>
      </c>
      <c r="L171" s="2">
        <f>[1]RUS!L171-[1]RUS!$E171</f>
        <v>0</v>
      </c>
      <c r="M171" s="2">
        <f>[1]RUS!M171-[1]RUS!$E171</f>
        <v>0</v>
      </c>
      <c r="N171" s="2">
        <f>[1]RUS!N171-[1]RUS!$E171</f>
        <v>0</v>
      </c>
      <c r="O171" s="2">
        <f>[1]RUS!O171-[1]RUS!$E171</f>
        <v>0</v>
      </c>
      <c r="P171" s="2">
        <f>[1]RUS!P171-[1]RUS!$E171</f>
        <v>0</v>
      </c>
      <c r="Q171" s="2">
        <f>[1]RUS!Q171-[1]RUS!$E171</f>
        <v>0</v>
      </c>
      <c r="R171" s="2">
        <f>[1]RUS!R171-[1]RUS!$E171</f>
        <v>0</v>
      </c>
      <c r="S171" s="2">
        <f>[1]RUS!S171-[1]RUS!$E171</f>
        <v>0</v>
      </c>
      <c r="T171" s="2">
        <f>[1]RUS!T171-[1]RUS!$E171</f>
        <v>0</v>
      </c>
      <c r="U171" s="2">
        <f>[1]RUS!U171-[1]RUS!$E171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[1]RUS!E172-[1]RUS!$E172</f>
        <v>0</v>
      </c>
      <c r="F172" s="2">
        <f>[1]RUS!F172-[1]RUS!$E172</f>
        <v>0</v>
      </c>
      <c r="G172" s="2">
        <f>[1]RUS!G172-[1]RUS!$E172</f>
        <v>0</v>
      </c>
      <c r="H172" s="2">
        <f>[1]RUS!H172-[1]RUS!$E172</f>
        <v>0</v>
      </c>
      <c r="I172" s="2">
        <f>[1]RUS!I172-[1]RUS!$E172</f>
        <v>0</v>
      </c>
      <c r="J172" s="2">
        <f>[1]RUS!J172-[1]RUS!$E172</f>
        <v>0</v>
      </c>
      <c r="K172" s="2">
        <f>[1]RUS!K172-[1]RUS!$E172</f>
        <v>0</v>
      </c>
      <c r="L172" s="2">
        <f>[1]RUS!L172-[1]RUS!$E172</f>
        <v>0</v>
      </c>
      <c r="M172" s="2">
        <f>[1]RUS!M172-[1]RUS!$E172</f>
        <v>0</v>
      </c>
      <c r="N172" s="2">
        <f>[1]RUS!N172-[1]RUS!$E172</f>
        <v>0</v>
      </c>
      <c r="O172" s="2">
        <f>[1]RUS!O172-[1]RUS!$E172</f>
        <v>0</v>
      </c>
      <c r="P172" s="2">
        <f>[1]RUS!P172-[1]RUS!$E172</f>
        <v>0</v>
      </c>
      <c r="Q172" s="2">
        <f>[1]RUS!Q172-[1]RUS!$E172</f>
        <v>0</v>
      </c>
      <c r="R172" s="2">
        <f>[1]RUS!R172-[1]RUS!$E172</f>
        <v>0</v>
      </c>
      <c r="S172" s="2">
        <f>[1]RUS!S172-[1]RUS!$E172</f>
        <v>0</v>
      </c>
      <c r="T172" s="2">
        <f>[1]RUS!T172-[1]RUS!$E172</f>
        <v>0</v>
      </c>
      <c r="U172" s="2">
        <f>[1]RUS!U172-[1]RUS!$E172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[1]RUS!E173-[1]RUS!$E173</f>
        <v>0</v>
      </c>
      <c r="F173" s="2">
        <f>[1]RUS!F173-[1]RUS!$E173</f>
        <v>0</v>
      </c>
      <c r="G173" s="2">
        <f>[1]RUS!G173-[1]RUS!$E173</f>
        <v>0</v>
      </c>
      <c r="H173" s="2">
        <f>[1]RUS!H173-[1]RUS!$E173</f>
        <v>0</v>
      </c>
      <c r="I173" s="2">
        <f>[1]RUS!I173-[1]RUS!$E173</f>
        <v>0</v>
      </c>
      <c r="J173" s="2">
        <f>[1]RUS!J173-[1]RUS!$E173</f>
        <v>0</v>
      </c>
      <c r="K173" s="2">
        <f>[1]RUS!K173-[1]RUS!$E173</f>
        <v>0</v>
      </c>
      <c r="L173" s="2">
        <f>[1]RUS!L173-[1]RUS!$E173</f>
        <v>0</v>
      </c>
      <c r="M173" s="2">
        <f>[1]RUS!M173-[1]RUS!$E173</f>
        <v>0</v>
      </c>
      <c r="N173" s="2">
        <f>[1]RUS!N173-[1]RUS!$E173</f>
        <v>0</v>
      </c>
      <c r="O173" s="2">
        <f>[1]RUS!O173-[1]RUS!$E173</f>
        <v>0</v>
      </c>
      <c r="P173" s="2">
        <f>[1]RUS!P173-[1]RUS!$E173</f>
        <v>0</v>
      </c>
      <c r="Q173" s="2">
        <f>[1]RUS!Q173-[1]RUS!$E173</f>
        <v>0</v>
      </c>
      <c r="R173" s="2">
        <f>[1]RUS!R173-[1]RUS!$E173</f>
        <v>0</v>
      </c>
      <c r="S173" s="2">
        <f>[1]RUS!S173-[1]RUS!$E173</f>
        <v>0</v>
      </c>
      <c r="T173" s="2">
        <f>[1]RUS!T173-[1]RUS!$E173</f>
        <v>0</v>
      </c>
      <c r="U173" s="2">
        <f>[1]RUS!U173-[1]RUS!$E173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[1]RUS!E174-[1]RUS!$E174</f>
        <v>0</v>
      </c>
      <c r="F174" s="2">
        <f>[1]RUS!F174-[1]RUS!$E174</f>
        <v>0</v>
      </c>
      <c r="G174" s="2">
        <f>[1]RUS!G174-[1]RUS!$E174</f>
        <v>0</v>
      </c>
      <c r="H174" s="2">
        <f>[1]RUS!H174-[1]RUS!$E174</f>
        <v>0</v>
      </c>
      <c r="I174" s="2">
        <f>[1]RUS!I174-[1]RUS!$E174</f>
        <v>0</v>
      </c>
      <c r="J174" s="2">
        <f>[1]RUS!J174-[1]RUS!$E174</f>
        <v>0</v>
      </c>
      <c r="K174" s="2">
        <f>[1]RUS!K174-[1]RUS!$E174</f>
        <v>0</v>
      </c>
      <c r="L174" s="2">
        <f>[1]RUS!L174-[1]RUS!$E174</f>
        <v>0</v>
      </c>
      <c r="M174" s="2">
        <f>[1]RUS!M174-[1]RUS!$E174</f>
        <v>0</v>
      </c>
      <c r="N174" s="2">
        <f>[1]RUS!N174-[1]RUS!$E174</f>
        <v>0</v>
      </c>
      <c r="O174" s="2">
        <f>[1]RUS!O174-[1]RUS!$E174</f>
        <v>0</v>
      </c>
      <c r="P174" s="2">
        <f>[1]RUS!P174-[1]RUS!$E174</f>
        <v>0</v>
      </c>
      <c r="Q174" s="2">
        <f>[1]RUS!Q174-[1]RUS!$E174</f>
        <v>0</v>
      </c>
      <c r="R174" s="2">
        <f>[1]RUS!R174-[1]RUS!$E174</f>
        <v>0</v>
      </c>
      <c r="S174" s="2">
        <f>[1]RUS!S174-[1]RUS!$E174</f>
        <v>0</v>
      </c>
      <c r="T174" s="2">
        <f>[1]RUS!T174-[1]RUS!$E174</f>
        <v>0</v>
      </c>
      <c r="U174" s="2">
        <f>[1]RUS!U174-[1]RUS!$E174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[1]RUS!E175-[1]RUS!$E175</f>
        <v>0</v>
      </c>
      <c r="F175" s="2">
        <f>[1]RUS!F175-[1]RUS!$E175</f>
        <v>0</v>
      </c>
      <c r="G175" s="2">
        <f>[1]RUS!G175-[1]RUS!$E175</f>
        <v>0</v>
      </c>
      <c r="H175" s="2">
        <f>[1]RUS!H175-[1]RUS!$E175</f>
        <v>0</v>
      </c>
      <c r="I175" s="2">
        <f>[1]RUS!I175-[1]RUS!$E175</f>
        <v>0</v>
      </c>
      <c r="J175" s="2">
        <f>[1]RUS!J175-[1]RUS!$E175</f>
        <v>0</v>
      </c>
      <c r="K175" s="2">
        <f>[1]RUS!K175-[1]RUS!$E175</f>
        <v>0</v>
      </c>
      <c r="L175" s="2">
        <f>[1]RUS!L175-[1]RUS!$E175</f>
        <v>0</v>
      </c>
      <c r="M175" s="2">
        <f>[1]RUS!M175-[1]RUS!$E175</f>
        <v>0</v>
      </c>
      <c r="N175" s="2">
        <f>[1]RUS!N175-[1]RUS!$E175</f>
        <v>0</v>
      </c>
      <c r="O175" s="2">
        <f>[1]RUS!O175-[1]RUS!$E175</f>
        <v>0</v>
      </c>
      <c r="P175" s="2">
        <f>[1]RUS!P175-[1]RUS!$E175</f>
        <v>0</v>
      </c>
      <c r="Q175" s="2">
        <f>[1]RUS!Q175-[1]RUS!$E175</f>
        <v>0</v>
      </c>
      <c r="R175" s="2">
        <f>[1]RUS!R175-[1]RUS!$E175</f>
        <v>0</v>
      </c>
      <c r="S175" s="2">
        <f>[1]RUS!S175-[1]RUS!$E175</f>
        <v>0</v>
      </c>
      <c r="T175" s="2">
        <f>[1]RUS!T175-[1]RUS!$E175</f>
        <v>0</v>
      </c>
      <c r="U175" s="2">
        <f>[1]RUS!U175-[1]RUS!$E175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[1]RUS!E176-[1]RUS!$E176</f>
        <v>0</v>
      </c>
      <c r="F176" s="2">
        <f>[1]RUS!F176-[1]RUS!$E176</f>
        <v>0</v>
      </c>
      <c r="G176" s="2">
        <f>[1]RUS!G176-[1]RUS!$E176</f>
        <v>0</v>
      </c>
      <c r="H176" s="2">
        <f>[1]RUS!H176-[1]RUS!$E176</f>
        <v>0</v>
      </c>
      <c r="I176" s="2">
        <f>[1]RUS!I176-[1]RUS!$E176</f>
        <v>0</v>
      </c>
      <c r="J176" s="2">
        <f>[1]RUS!J176-[1]RUS!$E176</f>
        <v>0</v>
      </c>
      <c r="K176" s="2">
        <f>[1]RUS!K176-[1]RUS!$E176</f>
        <v>0</v>
      </c>
      <c r="L176" s="2">
        <f>[1]RUS!L176-[1]RUS!$E176</f>
        <v>0</v>
      </c>
      <c r="M176" s="2">
        <f>[1]RUS!M176-[1]RUS!$E176</f>
        <v>0</v>
      </c>
      <c r="N176" s="2">
        <f>[1]RUS!N176-[1]RUS!$E176</f>
        <v>0</v>
      </c>
      <c r="O176" s="2">
        <f>[1]RUS!O176-[1]RUS!$E176</f>
        <v>0</v>
      </c>
      <c r="P176" s="2">
        <f>[1]RUS!P176-[1]RUS!$E176</f>
        <v>0</v>
      </c>
      <c r="Q176" s="2">
        <f>[1]RUS!Q176-[1]RUS!$E176</f>
        <v>0</v>
      </c>
      <c r="R176" s="2">
        <f>[1]RUS!R176-[1]RUS!$E176</f>
        <v>0</v>
      </c>
      <c r="S176" s="2">
        <f>[1]RUS!S176-[1]RUS!$E176</f>
        <v>0</v>
      </c>
      <c r="T176" s="2">
        <f>[1]RUS!T176-[1]RUS!$E176</f>
        <v>0</v>
      </c>
      <c r="U176" s="2">
        <f>[1]RUS!U176-[1]RUS!$E176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[1]RUS!E177-[1]RUS!$E177</f>
        <v>0</v>
      </c>
      <c r="F177" s="2">
        <f>[1]RUS!F177-[1]RUS!$E177</f>
        <v>0</v>
      </c>
      <c r="G177" s="2">
        <f>[1]RUS!G177-[1]RUS!$E177</f>
        <v>0</v>
      </c>
      <c r="H177" s="2">
        <f>[1]RUS!H177-[1]RUS!$E177</f>
        <v>0</v>
      </c>
      <c r="I177" s="2">
        <f>[1]RUS!I177-[1]RUS!$E177</f>
        <v>0</v>
      </c>
      <c r="J177" s="2">
        <f>[1]RUS!J177-[1]RUS!$E177</f>
        <v>0</v>
      </c>
      <c r="K177" s="2">
        <f>[1]RUS!K177-[1]RUS!$E177</f>
        <v>0</v>
      </c>
      <c r="L177" s="2">
        <f>[1]RUS!L177-[1]RUS!$E177</f>
        <v>0</v>
      </c>
      <c r="M177" s="2">
        <f>[1]RUS!M177-[1]RUS!$E177</f>
        <v>0</v>
      </c>
      <c r="N177" s="2">
        <f>[1]RUS!N177-[1]RUS!$E177</f>
        <v>0</v>
      </c>
      <c r="O177" s="2">
        <f>[1]RUS!O177-[1]RUS!$E177</f>
        <v>0</v>
      </c>
      <c r="P177" s="2">
        <f>[1]RUS!P177-[1]RUS!$E177</f>
        <v>0</v>
      </c>
      <c r="Q177" s="2">
        <f>[1]RUS!Q177-[1]RUS!$E177</f>
        <v>0</v>
      </c>
      <c r="R177" s="2">
        <f>[1]RUS!R177-[1]RUS!$E177</f>
        <v>0</v>
      </c>
      <c r="S177" s="2">
        <f>[1]RUS!S177-[1]RUS!$E177</f>
        <v>0</v>
      </c>
      <c r="T177" s="2">
        <f>[1]RUS!T177-[1]RUS!$E177</f>
        <v>0</v>
      </c>
      <c r="U177" s="2">
        <f>[1]RUS!U177-[1]RUS!$E177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[1]RUS!E178-[1]RUS!$E178</f>
        <v>0</v>
      </c>
      <c r="F178" s="2">
        <f>[1]RUS!F178-[1]RUS!$E178</f>
        <v>0</v>
      </c>
      <c r="G178" s="2">
        <f>[1]RUS!G178-[1]RUS!$E178</f>
        <v>0</v>
      </c>
      <c r="H178" s="2">
        <f>[1]RUS!H178-[1]RUS!$E178</f>
        <v>0</v>
      </c>
      <c r="I178" s="2">
        <f>[1]RUS!I178-[1]RUS!$E178</f>
        <v>0</v>
      </c>
      <c r="J178" s="2">
        <f>[1]RUS!J178-[1]RUS!$E178</f>
        <v>0</v>
      </c>
      <c r="K178" s="2">
        <f>[1]RUS!K178-[1]RUS!$E178</f>
        <v>0</v>
      </c>
      <c r="L178" s="2">
        <f>[1]RUS!L178-[1]RUS!$E178</f>
        <v>0</v>
      </c>
      <c r="M178" s="2">
        <f>[1]RUS!M178-[1]RUS!$E178</f>
        <v>0</v>
      </c>
      <c r="N178" s="2">
        <f>[1]RUS!N178-[1]RUS!$E178</f>
        <v>0</v>
      </c>
      <c r="O178" s="2">
        <f>[1]RUS!O178-[1]RUS!$E178</f>
        <v>0</v>
      </c>
      <c r="P178" s="2">
        <f>[1]RUS!P178-[1]RUS!$E178</f>
        <v>0</v>
      </c>
      <c r="Q178" s="2">
        <f>[1]RUS!Q178-[1]RUS!$E178</f>
        <v>0</v>
      </c>
      <c r="R178" s="2">
        <f>[1]RUS!R178-[1]RUS!$E178</f>
        <v>0</v>
      </c>
      <c r="S178" s="2">
        <f>[1]RUS!S178-[1]RUS!$E178</f>
        <v>0</v>
      </c>
      <c r="T178" s="2">
        <f>[1]RUS!T178-[1]RUS!$E178</f>
        <v>0</v>
      </c>
      <c r="U178" s="2">
        <f>[1]RUS!U178-[1]RUS!$E178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[1]RUS!E179-[1]RUS!$E179</f>
        <v>0</v>
      </c>
      <c r="F179" s="2">
        <f>[1]RUS!F179-[1]RUS!$E179</f>
        <v>0</v>
      </c>
      <c r="G179" s="2">
        <f>[1]RUS!G179-[1]RUS!$E179</f>
        <v>0</v>
      </c>
      <c r="H179" s="2">
        <f>[1]RUS!H179-[1]RUS!$E179</f>
        <v>0</v>
      </c>
      <c r="I179" s="2">
        <f>[1]RUS!I179-[1]RUS!$E179</f>
        <v>0</v>
      </c>
      <c r="J179" s="2">
        <f>[1]RUS!J179-[1]RUS!$E179</f>
        <v>0</v>
      </c>
      <c r="K179" s="2">
        <f>[1]RUS!K179-[1]RUS!$E179</f>
        <v>0</v>
      </c>
      <c r="L179" s="2">
        <f>[1]RUS!L179-[1]RUS!$E179</f>
        <v>0</v>
      </c>
      <c r="M179" s="2">
        <f>[1]RUS!M179-[1]RUS!$E179</f>
        <v>0</v>
      </c>
      <c r="N179" s="2">
        <f>[1]RUS!N179-[1]RUS!$E179</f>
        <v>0</v>
      </c>
      <c r="O179" s="2">
        <f>[1]RUS!O179-[1]RUS!$E179</f>
        <v>0</v>
      </c>
      <c r="P179" s="2">
        <f>[1]RUS!P179-[1]RUS!$E179</f>
        <v>0</v>
      </c>
      <c r="Q179" s="2">
        <f>[1]RUS!Q179-[1]RUS!$E179</f>
        <v>0</v>
      </c>
      <c r="R179" s="2">
        <f>[1]RUS!R179-[1]RUS!$E179</f>
        <v>0</v>
      </c>
      <c r="S179" s="2">
        <f>[1]RUS!S179-[1]RUS!$E179</f>
        <v>0</v>
      </c>
      <c r="T179" s="2">
        <f>[1]RUS!T179-[1]RUS!$E179</f>
        <v>0</v>
      </c>
      <c r="U179" s="2">
        <f>[1]RUS!U179-[1]RUS!$E179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[1]RUS!E180-[1]RUS!$E180</f>
        <v>0</v>
      </c>
      <c r="F180" s="2">
        <f>[1]RUS!F180-[1]RUS!$E180</f>
        <v>0</v>
      </c>
      <c r="G180" s="2">
        <f>[1]RUS!G180-[1]RUS!$E180</f>
        <v>0</v>
      </c>
      <c r="H180" s="2">
        <f>[1]RUS!H180-[1]RUS!$E180</f>
        <v>0</v>
      </c>
      <c r="I180" s="2">
        <f>[1]RUS!I180-[1]RUS!$E180</f>
        <v>0</v>
      </c>
      <c r="J180" s="2">
        <f>[1]RUS!J180-[1]RUS!$E180</f>
        <v>0</v>
      </c>
      <c r="K180" s="2">
        <f>[1]RUS!K180-[1]RUS!$E180</f>
        <v>0</v>
      </c>
      <c r="L180" s="2">
        <f>[1]RUS!L180-[1]RUS!$E180</f>
        <v>0</v>
      </c>
      <c r="M180" s="2">
        <f>[1]RUS!M180-[1]RUS!$E180</f>
        <v>0</v>
      </c>
      <c r="N180" s="2">
        <f>[1]RUS!N180-[1]RUS!$E180</f>
        <v>0</v>
      </c>
      <c r="O180" s="2">
        <f>[1]RUS!O180-[1]RUS!$E180</f>
        <v>0</v>
      </c>
      <c r="P180" s="2">
        <f>[1]RUS!P180-[1]RUS!$E180</f>
        <v>0</v>
      </c>
      <c r="Q180" s="2">
        <f>[1]RUS!Q180-[1]RUS!$E180</f>
        <v>0</v>
      </c>
      <c r="R180" s="2">
        <f>[1]RUS!R180-[1]RUS!$E180</f>
        <v>0</v>
      </c>
      <c r="S180" s="2">
        <f>[1]RUS!S180-[1]RUS!$E180</f>
        <v>0</v>
      </c>
      <c r="T180" s="2">
        <f>[1]RUS!T180-[1]RUS!$E180</f>
        <v>0</v>
      </c>
      <c r="U180" s="2">
        <f>[1]RUS!U180-[1]RUS!$E180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[1]RUS!E181-[1]RUS!$E181</f>
        <v>0</v>
      </c>
      <c r="F181" s="2">
        <f>[1]RUS!F181-[1]RUS!$E181</f>
        <v>0</v>
      </c>
      <c r="G181" s="2">
        <f>[1]RUS!G181-[1]RUS!$E181</f>
        <v>0</v>
      </c>
      <c r="H181" s="2">
        <f>[1]RUS!H181-[1]RUS!$E181</f>
        <v>0</v>
      </c>
      <c r="I181" s="2">
        <f>[1]RUS!I181-[1]RUS!$E181</f>
        <v>0</v>
      </c>
      <c r="J181" s="2">
        <f>[1]RUS!J181-[1]RUS!$E181</f>
        <v>0</v>
      </c>
      <c r="K181" s="2">
        <f>[1]RUS!K181-[1]RUS!$E181</f>
        <v>0</v>
      </c>
      <c r="L181" s="2">
        <f>[1]RUS!L181-[1]RUS!$E181</f>
        <v>0</v>
      </c>
      <c r="M181" s="2">
        <f>[1]RUS!M181-[1]RUS!$E181</f>
        <v>0</v>
      </c>
      <c r="N181" s="2">
        <f>[1]RUS!N181-[1]RUS!$E181</f>
        <v>0</v>
      </c>
      <c r="O181" s="2">
        <f>[1]RUS!O181-[1]RUS!$E181</f>
        <v>0</v>
      </c>
      <c r="P181" s="2">
        <f>[1]RUS!P181-[1]RUS!$E181</f>
        <v>0</v>
      </c>
      <c r="Q181" s="2">
        <f>[1]RUS!Q181-[1]RUS!$E181</f>
        <v>0</v>
      </c>
      <c r="R181" s="2">
        <f>[1]RUS!R181-[1]RUS!$E181</f>
        <v>0</v>
      </c>
      <c r="S181" s="2">
        <f>[1]RUS!S181-[1]RUS!$E181</f>
        <v>0</v>
      </c>
      <c r="T181" s="2">
        <f>[1]RUS!T181-[1]RUS!$E181</f>
        <v>0</v>
      </c>
      <c r="U181" s="2">
        <f>[1]RUS!U181-[1]RUS!$E181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[1]RUS!E182-[1]RUS!$E182</f>
        <v>0</v>
      </c>
      <c r="F182" s="2">
        <f>[1]RUS!F182-[1]RUS!$E182</f>
        <v>0</v>
      </c>
      <c r="G182" s="2">
        <f>[1]RUS!G182-[1]RUS!$E182</f>
        <v>0</v>
      </c>
      <c r="H182" s="2">
        <f>[1]RUS!H182-[1]RUS!$E182</f>
        <v>0</v>
      </c>
      <c r="I182" s="2">
        <f>[1]RUS!I182-[1]RUS!$E182</f>
        <v>0</v>
      </c>
      <c r="J182" s="2">
        <f>[1]RUS!J182-[1]RUS!$E182</f>
        <v>0</v>
      </c>
      <c r="K182" s="2">
        <f>[1]RUS!K182-[1]RUS!$E182</f>
        <v>0</v>
      </c>
      <c r="L182" s="2">
        <f>[1]RUS!L182-[1]RUS!$E182</f>
        <v>0</v>
      </c>
      <c r="M182" s="2">
        <f>[1]RUS!M182-[1]RUS!$E182</f>
        <v>0</v>
      </c>
      <c r="N182" s="2">
        <f>[1]RUS!N182-[1]RUS!$E182</f>
        <v>0</v>
      </c>
      <c r="O182" s="2">
        <f>[1]RUS!O182-[1]RUS!$E182</f>
        <v>0</v>
      </c>
      <c r="P182" s="2">
        <f>[1]RUS!P182-[1]RUS!$E182</f>
        <v>0</v>
      </c>
      <c r="Q182" s="2">
        <f>[1]RUS!Q182-[1]RUS!$E182</f>
        <v>0</v>
      </c>
      <c r="R182" s="2">
        <f>[1]RUS!R182-[1]RUS!$E182</f>
        <v>0</v>
      </c>
      <c r="S182" s="2">
        <f>[1]RUS!S182-[1]RUS!$E182</f>
        <v>0</v>
      </c>
      <c r="T182" s="2">
        <f>[1]RUS!T182-[1]RUS!$E182</f>
        <v>0</v>
      </c>
      <c r="U182" s="2">
        <f>[1]RUS!U182-[1]RUS!$E182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[1]RUS!E183-[1]RUS!$E183</f>
        <v>0</v>
      </c>
      <c r="F183" s="2">
        <f>[1]RUS!F183-[1]RUS!$E183</f>
        <v>0</v>
      </c>
      <c r="G183" s="2">
        <f>[1]RUS!G183-[1]RUS!$E183</f>
        <v>0</v>
      </c>
      <c r="H183" s="2">
        <f>[1]RUS!H183-[1]RUS!$E183</f>
        <v>0</v>
      </c>
      <c r="I183" s="2">
        <f>[1]RUS!I183-[1]RUS!$E183</f>
        <v>0</v>
      </c>
      <c r="J183" s="2">
        <f>[1]RUS!J183-[1]RUS!$E183</f>
        <v>0</v>
      </c>
      <c r="K183" s="2">
        <f>[1]RUS!K183-[1]RUS!$E183</f>
        <v>0</v>
      </c>
      <c r="L183" s="2">
        <f>[1]RUS!L183-[1]RUS!$E183</f>
        <v>0</v>
      </c>
      <c r="M183" s="2">
        <f>[1]RUS!M183-[1]RUS!$E183</f>
        <v>0</v>
      </c>
      <c r="N183" s="2">
        <f>[1]RUS!N183-[1]RUS!$E183</f>
        <v>0</v>
      </c>
      <c r="O183" s="2">
        <f>[1]RUS!O183-[1]RUS!$E183</f>
        <v>0</v>
      </c>
      <c r="P183" s="2">
        <f>[1]RUS!P183-[1]RUS!$E183</f>
        <v>0</v>
      </c>
      <c r="Q183" s="2">
        <f>[1]RUS!Q183-[1]RUS!$E183</f>
        <v>0</v>
      </c>
      <c r="R183" s="2">
        <f>[1]RUS!R183-[1]RUS!$E183</f>
        <v>0</v>
      </c>
      <c r="S183" s="2">
        <f>[1]RUS!S183-[1]RUS!$E183</f>
        <v>0</v>
      </c>
      <c r="T183" s="2">
        <f>[1]RUS!T183-[1]RUS!$E183</f>
        <v>0</v>
      </c>
      <c r="U183" s="2">
        <f>[1]RUS!U183-[1]RUS!$E183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[1]RUS!E184-[1]RUS!$E184</f>
        <v>0</v>
      </c>
      <c r="F184" s="2">
        <f>[1]RUS!F184-[1]RUS!$E184</f>
        <v>0</v>
      </c>
      <c r="G184" s="2">
        <f>[1]RUS!G184-[1]RUS!$E184</f>
        <v>0</v>
      </c>
      <c r="H184" s="2">
        <f>[1]RUS!H184-[1]RUS!$E184</f>
        <v>0</v>
      </c>
      <c r="I184" s="2">
        <f>[1]RUS!I184-[1]RUS!$E184</f>
        <v>0</v>
      </c>
      <c r="J184" s="2">
        <f>[1]RUS!J184-[1]RUS!$E184</f>
        <v>0</v>
      </c>
      <c r="K184" s="2">
        <f>[1]RUS!K184-[1]RUS!$E184</f>
        <v>0</v>
      </c>
      <c r="L184" s="2">
        <f>[1]RUS!L184-[1]RUS!$E184</f>
        <v>0</v>
      </c>
      <c r="M184" s="2">
        <f>[1]RUS!M184-[1]RUS!$E184</f>
        <v>0</v>
      </c>
      <c r="N184" s="2">
        <f>[1]RUS!N184-[1]RUS!$E184</f>
        <v>0</v>
      </c>
      <c r="O184" s="2">
        <f>[1]RUS!O184-[1]RUS!$E184</f>
        <v>0</v>
      </c>
      <c r="P184" s="2">
        <f>[1]RUS!P184-[1]RUS!$E184</f>
        <v>0</v>
      </c>
      <c r="Q184" s="2">
        <f>[1]RUS!Q184-[1]RUS!$E184</f>
        <v>0</v>
      </c>
      <c r="R184" s="2">
        <f>[1]RUS!R184-[1]RUS!$E184</f>
        <v>0</v>
      </c>
      <c r="S184" s="2">
        <f>[1]RUS!S184-[1]RUS!$E184</f>
        <v>0</v>
      </c>
      <c r="T184" s="2">
        <f>[1]RUS!T184-[1]RUS!$E184</f>
        <v>0</v>
      </c>
      <c r="U184" s="2">
        <f>[1]RUS!U184-[1]RUS!$E184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[1]RUS!E185-[1]RUS!$E185</f>
        <v>0</v>
      </c>
      <c r="F185" s="2">
        <f>[1]RUS!F185-[1]RUS!$E185</f>
        <v>0</v>
      </c>
      <c r="G185" s="2">
        <f>[1]RUS!G185-[1]RUS!$E185</f>
        <v>0</v>
      </c>
      <c r="H185" s="2">
        <f>[1]RUS!H185-[1]RUS!$E185</f>
        <v>0</v>
      </c>
      <c r="I185" s="2">
        <f>[1]RUS!I185-[1]RUS!$E185</f>
        <v>0</v>
      </c>
      <c r="J185" s="2">
        <f>[1]RUS!J185-[1]RUS!$E185</f>
        <v>0</v>
      </c>
      <c r="K185" s="2">
        <f>[1]RUS!K185-[1]RUS!$E185</f>
        <v>0</v>
      </c>
      <c r="L185" s="2">
        <f>[1]RUS!L185-[1]RUS!$E185</f>
        <v>0</v>
      </c>
      <c r="M185" s="2">
        <f>[1]RUS!M185-[1]RUS!$E185</f>
        <v>0</v>
      </c>
      <c r="N185" s="2">
        <f>[1]RUS!N185-[1]RUS!$E185</f>
        <v>0</v>
      </c>
      <c r="O185" s="2">
        <f>[1]RUS!O185-[1]RUS!$E185</f>
        <v>0</v>
      </c>
      <c r="P185" s="2">
        <f>[1]RUS!P185-[1]RUS!$E185</f>
        <v>0</v>
      </c>
      <c r="Q185" s="2">
        <f>[1]RUS!Q185-[1]RUS!$E185</f>
        <v>0</v>
      </c>
      <c r="R185" s="2">
        <f>[1]RUS!R185-[1]RUS!$E185</f>
        <v>0</v>
      </c>
      <c r="S185" s="2">
        <f>[1]RUS!S185-[1]RUS!$E185</f>
        <v>0</v>
      </c>
      <c r="T185" s="2">
        <f>[1]RUS!T185-[1]RUS!$E185</f>
        <v>0</v>
      </c>
      <c r="U185" s="2">
        <f>[1]RUS!U185-[1]RUS!$E185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[1]RUS!E186-[1]RUS!$E186</f>
        <v>0</v>
      </c>
      <c r="F186" s="2">
        <f>[1]RUS!F186-[1]RUS!$E186</f>
        <v>0</v>
      </c>
      <c r="G186" s="2">
        <f>[1]RUS!G186-[1]RUS!$E186</f>
        <v>0</v>
      </c>
      <c r="H186" s="2">
        <f>[1]RUS!H186-[1]RUS!$E186</f>
        <v>0</v>
      </c>
      <c r="I186" s="2">
        <f>[1]RUS!I186-[1]RUS!$E186</f>
        <v>0</v>
      </c>
      <c r="J186" s="2">
        <f>[1]RUS!J186-[1]RUS!$E186</f>
        <v>0</v>
      </c>
      <c r="K186" s="2">
        <f>[1]RUS!K186-[1]RUS!$E186</f>
        <v>0</v>
      </c>
      <c r="L186" s="2">
        <f>[1]RUS!L186-[1]RUS!$E186</f>
        <v>0</v>
      </c>
      <c r="M186" s="2">
        <f>[1]RUS!M186-[1]RUS!$E186</f>
        <v>0</v>
      </c>
      <c r="N186" s="2">
        <f>[1]RUS!N186-[1]RUS!$E186</f>
        <v>0</v>
      </c>
      <c r="O186" s="2">
        <f>[1]RUS!O186-[1]RUS!$E186</f>
        <v>0</v>
      </c>
      <c r="P186" s="2">
        <f>[1]RUS!P186-[1]RUS!$E186</f>
        <v>0</v>
      </c>
      <c r="Q186" s="2">
        <f>[1]RUS!Q186-[1]RUS!$E186</f>
        <v>0</v>
      </c>
      <c r="R186" s="2">
        <f>[1]RUS!R186-[1]RUS!$E186</f>
        <v>0</v>
      </c>
      <c r="S186" s="2">
        <f>[1]RUS!S186-[1]RUS!$E186</f>
        <v>0</v>
      </c>
      <c r="T186" s="2">
        <f>[1]RUS!T186-[1]RUS!$E186</f>
        <v>0</v>
      </c>
      <c r="U186" s="2">
        <f>[1]RUS!U186-[1]RUS!$E186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[1]RUS!E187-[1]RUS!$E187</f>
        <v>0</v>
      </c>
      <c r="F187" s="2">
        <f>[1]RUS!F187-[1]RUS!$E187</f>
        <v>0</v>
      </c>
      <c r="G187" s="2">
        <f>[1]RUS!G187-[1]RUS!$E187</f>
        <v>0</v>
      </c>
      <c r="H187" s="2">
        <f>[1]RUS!H187-[1]RUS!$E187</f>
        <v>0</v>
      </c>
      <c r="I187" s="2">
        <f>[1]RUS!I187-[1]RUS!$E187</f>
        <v>0</v>
      </c>
      <c r="J187" s="2">
        <f>[1]RUS!J187-[1]RUS!$E187</f>
        <v>0</v>
      </c>
      <c r="K187" s="2">
        <f>[1]RUS!K187-[1]RUS!$E187</f>
        <v>0</v>
      </c>
      <c r="L187" s="2">
        <f>[1]RUS!L187-[1]RUS!$E187</f>
        <v>0</v>
      </c>
      <c r="M187" s="2">
        <f>[1]RUS!M187-[1]RUS!$E187</f>
        <v>0</v>
      </c>
      <c r="N187" s="2">
        <f>[1]RUS!N187-[1]RUS!$E187</f>
        <v>0</v>
      </c>
      <c r="O187" s="2">
        <f>[1]RUS!O187-[1]RUS!$E187</f>
        <v>0</v>
      </c>
      <c r="P187" s="2">
        <f>[1]RUS!P187-[1]RUS!$E187</f>
        <v>0</v>
      </c>
      <c r="Q187" s="2">
        <f>[1]RUS!Q187-[1]RUS!$E187</f>
        <v>0</v>
      </c>
      <c r="R187" s="2">
        <f>[1]RUS!R187-[1]RUS!$E187</f>
        <v>0</v>
      </c>
      <c r="S187" s="2">
        <f>[1]RUS!S187-[1]RUS!$E187</f>
        <v>0</v>
      </c>
      <c r="T187" s="2">
        <f>[1]RUS!T187-[1]RUS!$E187</f>
        <v>0</v>
      </c>
      <c r="U187" s="2">
        <f>[1]RUS!U187-[1]RUS!$E187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[1]RUS!E188-[1]RUS!$E188</f>
        <v>0</v>
      </c>
      <c r="F188" s="2">
        <f>[1]RUS!F188-[1]RUS!$E188</f>
        <v>0</v>
      </c>
      <c r="G188" s="2">
        <f>[1]RUS!G188-[1]RUS!$E188</f>
        <v>0</v>
      </c>
      <c r="H188" s="2">
        <f>[1]RUS!H188-[1]RUS!$E188</f>
        <v>0</v>
      </c>
      <c r="I188" s="2">
        <f>[1]RUS!I188-[1]RUS!$E188</f>
        <v>0</v>
      </c>
      <c r="J188" s="2">
        <f>[1]RUS!J188-[1]RUS!$E188</f>
        <v>0</v>
      </c>
      <c r="K188" s="2">
        <f>[1]RUS!K188-[1]RUS!$E188</f>
        <v>0</v>
      </c>
      <c r="L188" s="2">
        <f>[1]RUS!L188-[1]RUS!$E188</f>
        <v>0</v>
      </c>
      <c r="M188" s="2">
        <f>[1]RUS!M188-[1]RUS!$E188</f>
        <v>0</v>
      </c>
      <c r="N188" s="2">
        <f>[1]RUS!N188-[1]RUS!$E188</f>
        <v>0</v>
      </c>
      <c r="O188" s="2">
        <f>[1]RUS!O188-[1]RUS!$E188</f>
        <v>0</v>
      </c>
      <c r="P188" s="2">
        <f>[1]RUS!P188-[1]RUS!$E188</f>
        <v>0</v>
      </c>
      <c r="Q188" s="2">
        <f>[1]RUS!Q188-[1]RUS!$E188</f>
        <v>0</v>
      </c>
      <c r="R188" s="2">
        <f>[1]RUS!R188-[1]RUS!$E188</f>
        <v>0</v>
      </c>
      <c r="S188" s="2">
        <f>[1]RUS!S188-[1]RUS!$E188</f>
        <v>0</v>
      </c>
      <c r="T188" s="2">
        <f>[1]RUS!T188-[1]RUS!$E188</f>
        <v>0</v>
      </c>
      <c r="U188" s="2">
        <f>[1]RUS!U188-[1]RUS!$E188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[1]RUS!E189-[1]RUS!$E189</f>
        <v>0</v>
      </c>
      <c r="F189" s="2">
        <f>[1]RUS!F189-[1]RUS!$E189</f>
        <v>0</v>
      </c>
      <c r="G189" s="2">
        <f>[1]RUS!G189-[1]RUS!$E189</f>
        <v>0</v>
      </c>
      <c r="H189" s="2">
        <f>[1]RUS!H189-[1]RUS!$E189</f>
        <v>0</v>
      </c>
      <c r="I189" s="2">
        <f>[1]RUS!I189-[1]RUS!$E189</f>
        <v>0</v>
      </c>
      <c r="J189" s="2">
        <f>[1]RUS!J189-[1]RUS!$E189</f>
        <v>0</v>
      </c>
      <c r="K189" s="2">
        <f>[1]RUS!K189-[1]RUS!$E189</f>
        <v>0</v>
      </c>
      <c r="L189" s="2">
        <f>[1]RUS!L189-[1]RUS!$E189</f>
        <v>0</v>
      </c>
      <c r="M189" s="2">
        <f>[1]RUS!M189-[1]RUS!$E189</f>
        <v>0</v>
      </c>
      <c r="N189" s="2">
        <f>[1]RUS!N189-[1]RUS!$E189</f>
        <v>0</v>
      </c>
      <c r="O189" s="2">
        <f>[1]RUS!O189-[1]RUS!$E189</f>
        <v>0</v>
      </c>
      <c r="P189" s="2">
        <f>[1]RUS!P189-[1]RUS!$E189</f>
        <v>0</v>
      </c>
      <c r="Q189" s="2">
        <f>[1]RUS!Q189-[1]RUS!$E189</f>
        <v>0</v>
      </c>
      <c r="R189" s="2">
        <f>[1]RUS!R189-[1]RUS!$E189</f>
        <v>0</v>
      </c>
      <c r="S189" s="2">
        <f>[1]RUS!S189-[1]RUS!$E189</f>
        <v>0</v>
      </c>
      <c r="T189" s="2">
        <f>[1]RUS!T189-[1]RUS!$E189</f>
        <v>0</v>
      </c>
      <c r="U189" s="2">
        <f>[1]RUS!U189-[1]RUS!$E189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[1]RUS!E190-[1]RUS!$E190</f>
        <v>0</v>
      </c>
      <c r="F190" s="2">
        <f>[1]RUS!F190-[1]RUS!$E190</f>
        <v>0</v>
      </c>
      <c r="G190" s="2">
        <f>[1]RUS!G190-[1]RUS!$E190</f>
        <v>0</v>
      </c>
      <c r="H190" s="2">
        <f>[1]RUS!H190-[1]RUS!$E190</f>
        <v>0</v>
      </c>
      <c r="I190" s="2">
        <f>[1]RUS!I190-[1]RUS!$E190</f>
        <v>0</v>
      </c>
      <c r="J190" s="2">
        <f>[1]RUS!J190-[1]RUS!$E190</f>
        <v>0</v>
      </c>
      <c r="K190" s="2">
        <f>[1]RUS!K190-[1]RUS!$E190</f>
        <v>0</v>
      </c>
      <c r="L190" s="2">
        <f>[1]RUS!L190-[1]RUS!$E190</f>
        <v>0</v>
      </c>
      <c r="M190" s="2">
        <f>[1]RUS!M190-[1]RUS!$E190</f>
        <v>0</v>
      </c>
      <c r="N190" s="2">
        <f>[1]RUS!N190-[1]RUS!$E190</f>
        <v>0</v>
      </c>
      <c r="O190" s="2">
        <f>[1]RUS!O190-[1]RUS!$E190</f>
        <v>0</v>
      </c>
      <c r="P190" s="2">
        <f>[1]RUS!P190-[1]RUS!$E190</f>
        <v>0</v>
      </c>
      <c r="Q190" s="2">
        <f>[1]RUS!Q190-[1]RUS!$E190</f>
        <v>0</v>
      </c>
      <c r="R190" s="2">
        <f>[1]RUS!R190-[1]RUS!$E190</f>
        <v>0</v>
      </c>
      <c r="S190" s="2">
        <f>[1]RUS!S190-[1]RUS!$E190</f>
        <v>0</v>
      </c>
      <c r="T190" s="2">
        <f>[1]RUS!T190-[1]RUS!$E190</f>
        <v>0</v>
      </c>
      <c r="U190" s="2">
        <f>[1]RUS!U190-[1]RUS!$E190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[1]RUS!E191-[1]RUS!$E191</f>
        <v>0</v>
      </c>
      <c r="F191" s="2">
        <f>[1]RUS!F191-[1]RUS!$E191</f>
        <v>0</v>
      </c>
      <c r="G191" s="2">
        <f>[1]RUS!G191-[1]RUS!$E191</f>
        <v>0</v>
      </c>
      <c r="H191" s="2">
        <f>[1]RUS!H191-[1]RUS!$E191</f>
        <v>0</v>
      </c>
      <c r="I191" s="2">
        <f>[1]RUS!I191-[1]RUS!$E191</f>
        <v>0</v>
      </c>
      <c r="J191" s="2">
        <f>[1]RUS!J191-[1]RUS!$E191</f>
        <v>0</v>
      </c>
      <c r="K191" s="2">
        <f>[1]RUS!K191-[1]RUS!$E191</f>
        <v>0</v>
      </c>
      <c r="L191" s="2">
        <f>[1]RUS!L191-[1]RUS!$E191</f>
        <v>0</v>
      </c>
      <c r="M191" s="2">
        <f>[1]RUS!M191-[1]RUS!$E191</f>
        <v>0</v>
      </c>
      <c r="N191" s="2">
        <f>[1]RUS!N191-[1]RUS!$E191</f>
        <v>0</v>
      </c>
      <c r="O191" s="2">
        <f>[1]RUS!O191-[1]RUS!$E191</f>
        <v>0</v>
      </c>
      <c r="P191" s="2">
        <f>[1]RUS!P191-[1]RUS!$E191</f>
        <v>0</v>
      </c>
      <c r="Q191" s="2">
        <f>[1]RUS!Q191-[1]RUS!$E191</f>
        <v>0</v>
      </c>
      <c r="R191" s="2">
        <f>[1]RUS!R191-[1]RUS!$E191</f>
        <v>0</v>
      </c>
      <c r="S191" s="2">
        <f>[1]RUS!S191-[1]RUS!$E191</f>
        <v>0</v>
      </c>
      <c r="T191" s="2">
        <f>[1]RUS!T191-[1]RUS!$E191</f>
        <v>0</v>
      </c>
      <c r="U191" s="2">
        <f>[1]RUS!U191-[1]RUS!$E191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[1]RUS!E192-[1]RUS!$E192</f>
        <v>0</v>
      </c>
      <c r="F192" s="2">
        <f>[1]RUS!F192-[1]RUS!$E192</f>
        <v>0</v>
      </c>
      <c r="G192" s="2">
        <f>[1]RUS!G192-[1]RUS!$E192</f>
        <v>0</v>
      </c>
      <c r="H192" s="2">
        <f>[1]RUS!H192-[1]RUS!$E192</f>
        <v>0</v>
      </c>
      <c r="I192" s="2">
        <f>[1]RUS!I192-[1]RUS!$E192</f>
        <v>0</v>
      </c>
      <c r="J192" s="2">
        <f>[1]RUS!J192-[1]RUS!$E192</f>
        <v>0</v>
      </c>
      <c r="K192" s="2">
        <f>[1]RUS!K192-[1]RUS!$E192</f>
        <v>0</v>
      </c>
      <c r="L192" s="2">
        <f>[1]RUS!L192-[1]RUS!$E192</f>
        <v>0</v>
      </c>
      <c r="M192" s="2">
        <f>[1]RUS!M192-[1]RUS!$E192</f>
        <v>0</v>
      </c>
      <c r="N192" s="2">
        <f>[1]RUS!N192-[1]RUS!$E192</f>
        <v>0</v>
      </c>
      <c r="O192" s="2">
        <f>[1]RUS!O192-[1]RUS!$E192</f>
        <v>0</v>
      </c>
      <c r="P192" s="2">
        <f>[1]RUS!P192-[1]RUS!$E192</f>
        <v>0</v>
      </c>
      <c r="Q192" s="2">
        <f>[1]RUS!Q192-[1]RUS!$E192</f>
        <v>0</v>
      </c>
      <c r="R192" s="2">
        <f>[1]RUS!R192-[1]RUS!$E192</f>
        <v>0</v>
      </c>
      <c r="S192" s="2">
        <f>[1]RUS!S192-[1]RUS!$E192</f>
        <v>0</v>
      </c>
      <c r="T192" s="2">
        <f>[1]RUS!T192-[1]RUS!$E192</f>
        <v>0</v>
      </c>
      <c r="U192" s="2">
        <f>[1]RUS!U192-[1]RUS!$E192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[1]RUS!E193-[1]RUS!$E193</f>
        <v>0</v>
      </c>
      <c r="F193" s="2">
        <f>[1]RUS!F193-[1]RUS!$E193</f>
        <v>0</v>
      </c>
      <c r="G193" s="2">
        <f>[1]RUS!G193-[1]RUS!$E193</f>
        <v>0</v>
      </c>
      <c r="H193" s="2">
        <f>[1]RUS!H193-[1]RUS!$E193</f>
        <v>0</v>
      </c>
      <c r="I193" s="2">
        <f>[1]RUS!I193-[1]RUS!$E193</f>
        <v>0</v>
      </c>
      <c r="J193" s="2">
        <f>[1]RUS!J193-[1]RUS!$E193</f>
        <v>0</v>
      </c>
      <c r="K193" s="2">
        <f>[1]RUS!K193-[1]RUS!$E193</f>
        <v>0</v>
      </c>
      <c r="L193" s="2">
        <f>[1]RUS!L193-[1]RUS!$E193</f>
        <v>0</v>
      </c>
      <c r="M193" s="2">
        <f>[1]RUS!M193-[1]RUS!$E193</f>
        <v>0</v>
      </c>
      <c r="N193" s="2">
        <f>[1]RUS!N193-[1]RUS!$E193</f>
        <v>0</v>
      </c>
      <c r="O193" s="2">
        <f>[1]RUS!O193-[1]RUS!$E193</f>
        <v>0</v>
      </c>
      <c r="P193" s="2">
        <f>[1]RUS!P193-[1]RUS!$E193</f>
        <v>0</v>
      </c>
      <c r="Q193" s="2">
        <f>[1]RUS!Q193-[1]RUS!$E193</f>
        <v>0</v>
      </c>
      <c r="R193" s="2">
        <f>[1]RUS!R193-[1]RUS!$E193</f>
        <v>0</v>
      </c>
      <c r="S193" s="2">
        <f>[1]RUS!S193-[1]RUS!$E193</f>
        <v>0</v>
      </c>
      <c r="T193" s="2">
        <f>[1]RUS!T193-[1]RUS!$E193</f>
        <v>0</v>
      </c>
      <c r="U193" s="2">
        <f>[1]RUS!U193-[1]RUS!$E193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[1]RUS!E194-[1]RUS!$E194</f>
        <v>0</v>
      </c>
      <c r="F194" s="2">
        <f>[1]RUS!F194-[1]RUS!$E194</f>
        <v>0</v>
      </c>
      <c r="G194" s="2">
        <f>[1]RUS!G194-[1]RUS!$E194</f>
        <v>0</v>
      </c>
      <c r="H194" s="2">
        <f>[1]RUS!H194-[1]RUS!$E194</f>
        <v>0</v>
      </c>
      <c r="I194" s="2">
        <f>[1]RUS!I194-[1]RUS!$E194</f>
        <v>0</v>
      </c>
      <c r="J194" s="2">
        <f>[1]RUS!J194-[1]RUS!$E194</f>
        <v>0</v>
      </c>
      <c r="K194" s="2">
        <f>[1]RUS!K194-[1]RUS!$E194</f>
        <v>0</v>
      </c>
      <c r="L194" s="2">
        <f>[1]RUS!L194-[1]RUS!$E194</f>
        <v>0</v>
      </c>
      <c r="M194" s="2">
        <f>[1]RUS!M194-[1]RUS!$E194</f>
        <v>0</v>
      </c>
      <c r="N194" s="2">
        <f>[1]RUS!N194-[1]RUS!$E194</f>
        <v>0</v>
      </c>
      <c r="O194" s="2">
        <f>[1]RUS!O194-[1]RUS!$E194</f>
        <v>0</v>
      </c>
      <c r="P194" s="2">
        <f>[1]RUS!P194-[1]RUS!$E194</f>
        <v>0</v>
      </c>
      <c r="Q194" s="2">
        <f>[1]RUS!Q194-[1]RUS!$E194</f>
        <v>0</v>
      </c>
      <c r="R194" s="2">
        <f>[1]RUS!R194-[1]RUS!$E194</f>
        <v>0</v>
      </c>
      <c r="S194" s="2">
        <f>[1]RUS!S194-[1]RUS!$E194</f>
        <v>0</v>
      </c>
      <c r="T194" s="2">
        <f>[1]RUS!T194-[1]RUS!$E194</f>
        <v>0</v>
      </c>
      <c r="U194" s="2">
        <f>[1]RUS!U194-[1]RUS!$E194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[1]RUS!E195-[1]RUS!$E195</f>
        <v>0</v>
      </c>
      <c r="F195" s="2">
        <f>[1]RUS!F195-[1]RUS!$E195</f>
        <v>0</v>
      </c>
      <c r="G195" s="2">
        <f>[1]RUS!G195-[1]RUS!$E195</f>
        <v>0</v>
      </c>
      <c r="H195" s="2">
        <f>[1]RUS!H195-[1]RUS!$E195</f>
        <v>0</v>
      </c>
      <c r="I195" s="2">
        <f>[1]RUS!I195-[1]RUS!$E195</f>
        <v>0</v>
      </c>
      <c r="J195" s="2">
        <f>[1]RUS!J195-[1]RUS!$E195</f>
        <v>0</v>
      </c>
      <c r="K195" s="2">
        <f>[1]RUS!K195-[1]RUS!$E195</f>
        <v>0</v>
      </c>
      <c r="L195" s="2">
        <f>[1]RUS!L195-[1]RUS!$E195</f>
        <v>0</v>
      </c>
      <c r="M195" s="2">
        <f>[1]RUS!M195-[1]RUS!$E195</f>
        <v>0</v>
      </c>
      <c r="N195" s="2">
        <f>[1]RUS!N195-[1]RUS!$E195</f>
        <v>0</v>
      </c>
      <c r="O195" s="2">
        <f>[1]RUS!O195-[1]RUS!$E195</f>
        <v>0</v>
      </c>
      <c r="P195" s="2">
        <f>[1]RUS!P195-[1]RUS!$E195</f>
        <v>0</v>
      </c>
      <c r="Q195" s="2">
        <f>[1]RUS!Q195-[1]RUS!$E195</f>
        <v>0</v>
      </c>
      <c r="R195" s="2">
        <f>[1]RUS!R195-[1]RUS!$E195</f>
        <v>0</v>
      </c>
      <c r="S195" s="2">
        <f>[1]RUS!S195-[1]RUS!$E195</f>
        <v>0</v>
      </c>
      <c r="T195" s="2">
        <f>[1]RUS!T195-[1]RUS!$E195</f>
        <v>0</v>
      </c>
      <c r="U195" s="2">
        <f>[1]RUS!U195-[1]RUS!$E195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[1]RUS!E196-[1]RUS!$E196</f>
        <v>0</v>
      </c>
      <c r="F196" s="2">
        <f>[1]RUS!F196-[1]RUS!$E196</f>
        <v>0</v>
      </c>
      <c r="G196" s="2">
        <f>[1]RUS!G196-[1]RUS!$E196</f>
        <v>0</v>
      </c>
      <c r="H196" s="2">
        <f>[1]RUS!H196-[1]RUS!$E196</f>
        <v>0</v>
      </c>
      <c r="I196" s="2">
        <f>[1]RUS!I196-[1]RUS!$E196</f>
        <v>0</v>
      </c>
      <c r="J196" s="2">
        <f>[1]RUS!J196-[1]RUS!$E196</f>
        <v>0</v>
      </c>
      <c r="K196" s="2">
        <f>[1]RUS!K196-[1]RUS!$E196</f>
        <v>0</v>
      </c>
      <c r="L196" s="2">
        <f>[1]RUS!L196-[1]RUS!$E196</f>
        <v>0</v>
      </c>
      <c r="M196" s="2">
        <f>[1]RUS!M196-[1]RUS!$E196</f>
        <v>0</v>
      </c>
      <c r="N196" s="2">
        <f>[1]RUS!N196-[1]RUS!$E196</f>
        <v>0</v>
      </c>
      <c r="O196" s="2">
        <f>[1]RUS!O196-[1]RUS!$E196</f>
        <v>0</v>
      </c>
      <c r="P196" s="2">
        <f>[1]RUS!P196-[1]RUS!$E196</f>
        <v>0</v>
      </c>
      <c r="Q196" s="2">
        <f>[1]RUS!Q196-[1]RUS!$E196</f>
        <v>0</v>
      </c>
      <c r="R196" s="2">
        <f>[1]RUS!R196-[1]RUS!$E196</f>
        <v>0</v>
      </c>
      <c r="S196" s="2">
        <f>[1]RUS!S196-[1]RUS!$E196</f>
        <v>0</v>
      </c>
      <c r="T196" s="2">
        <f>[1]RUS!T196-[1]RUS!$E196</f>
        <v>0</v>
      </c>
      <c r="U196" s="2">
        <f>[1]RUS!U196-[1]RUS!$E196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[1]RUS!E197-[1]RUS!$E197</f>
        <v>0</v>
      </c>
      <c r="F197" s="2">
        <f>[1]RUS!F197-[1]RUS!$E197</f>
        <v>0</v>
      </c>
      <c r="G197" s="2">
        <f>[1]RUS!G197-[1]RUS!$E197</f>
        <v>0</v>
      </c>
      <c r="H197" s="2">
        <f>[1]RUS!H197-[1]RUS!$E197</f>
        <v>0</v>
      </c>
      <c r="I197" s="2">
        <f>[1]RUS!I197-[1]RUS!$E197</f>
        <v>0</v>
      </c>
      <c r="J197" s="2">
        <f>[1]RUS!J197-[1]RUS!$E197</f>
        <v>0</v>
      </c>
      <c r="K197" s="2">
        <f>[1]RUS!K197-[1]RUS!$E197</f>
        <v>0</v>
      </c>
      <c r="L197" s="2">
        <f>[1]RUS!L197-[1]RUS!$E197</f>
        <v>0</v>
      </c>
      <c r="M197" s="2">
        <f>[1]RUS!M197-[1]RUS!$E197</f>
        <v>0</v>
      </c>
      <c r="N197" s="2">
        <f>[1]RUS!N197-[1]RUS!$E197</f>
        <v>0</v>
      </c>
      <c r="O197" s="2">
        <f>[1]RUS!O197-[1]RUS!$E197</f>
        <v>0</v>
      </c>
      <c r="P197" s="2">
        <f>[1]RUS!P197-[1]RUS!$E197</f>
        <v>0</v>
      </c>
      <c r="Q197" s="2">
        <f>[1]RUS!Q197-[1]RUS!$E197</f>
        <v>0</v>
      </c>
      <c r="R197" s="2">
        <f>[1]RUS!R197-[1]RUS!$E197</f>
        <v>0</v>
      </c>
      <c r="S197" s="2">
        <f>[1]RUS!S197-[1]RUS!$E197</f>
        <v>0</v>
      </c>
      <c r="T197" s="2">
        <f>[1]RUS!T197-[1]RUS!$E197</f>
        <v>0</v>
      </c>
      <c r="U197" s="2">
        <f>[1]RUS!U197-[1]RUS!$E197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[1]RUS!E198-[1]RUS!$E198</f>
        <v>0</v>
      </c>
      <c r="F198" s="2">
        <f>[1]RUS!F198-[1]RUS!$E198</f>
        <v>0</v>
      </c>
      <c r="G198" s="2">
        <f>[1]RUS!G198-[1]RUS!$E198</f>
        <v>0</v>
      </c>
      <c r="H198" s="2">
        <f>[1]RUS!H198-[1]RUS!$E198</f>
        <v>0</v>
      </c>
      <c r="I198" s="2">
        <f>[1]RUS!I198-[1]RUS!$E198</f>
        <v>0</v>
      </c>
      <c r="J198" s="2">
        <f>[1]RUS!J198-[1]RUS!$E198</f>
        <v>0</v>
      </c>
      <c r="K198" s="2">
        <f>[1]RUS!K198-[1]RUS!$E198</f>
        <v>0</v>
      </c>
      <c r="L198" s="2">
        <f>[1]RUS!L198-[1]RUS!$E198</f>
        <v>0</v>
      </c>
      <c r="M198" s="2">
        <f>[1]RUS!M198-[1]RUS!$E198</f>
        <v>0</v>
      </c>
      <c r="N198" s="2">
        <f>[1]RUS!N198-[1]RUS!$E198</f>
        <v>0</v>
      </c>
      <c r="O198" s="2">
        <f>[1]RUS!O198-[1]RUS!$E198</f>
        <v>0</v>
      </c>
      <c r="P198" s="2">
        <f>[1]RUS!P198-[1]RUS!$E198</f>
        <v>0</v>
      </c>
      <c r="Q198" s="2">
        <f>[1]RUS!Q198-[1]RUS!$E198</f>
        <v>0</v>
      </c>
      <c r="R198" s="2">
        <f>[1]RUS!R198-[1]RUS!$E198</f>
        <v>0</v>
      </c>
      <c r="S198" s="2">
        <f>[1]RUS!S198-[1]RUS!$E198</f>
        <v>0</v>
      </c>
      <c r="T198" s="2">
        <f>[1]RUS!T198-[1]RUS!$E198</f>
        <v>0</v>
      </c>
      <c r="U198" s="2">
        <f>[1]RUS!U198-[1]RUS!$E198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[1]RUS!E199-[1]RUS!$E199</f>
        <v>0</v>
      </c>
      <c r="F199" s="2">
        <f>[1]RUS!F199-[1]RUS!$E199</f>
        <v>0</v>
      </c>
      <c r="G199" s="2">
        <f>[1]RUS!G199-[1]RUS!$E199</f>
        <v>0</v>
      </c>
      <c r="H199" s="2">
        <f>[1]RUS!H199-[1]RUS!$E199</f>
        <v>0</v>
      </c>
      <c r="I199" s="2">
        <f>[1]RUS!I199-[1]RUS!$E199</f>
        <v>0</v>
      </c>
      <c r="J199" s="2">
        <f>[1]RUS!J199-[1]RUS!$E199</f>
        <v>0</v>
      </c>
      <c r="K199" s="2">
        <f>[1]RUS!K199-[1]RUS!$E199</f>
        <v>0</v>
      </c>
      <c r="L199" s="2">
        <f>[1]RUS!L199-[1]RUS!$E199</f>
        <v>0</v>
      </c>
      <c r="M199" s="2">
        <f>[1]RUS!M199-[1]RUS!$E199</f>
        <v>0</v>
      </c>
      <c r="N199" s="2">
        <f>[1]RUS!N199-[1]RUS!$E199</f>
        <v>0</v>
      </c>
      <c r="O199" s="2">
        <f>[1]RUS!O199-[1]RUS!$E199</f>
        <v>0</v>
      </c>
      <c r="P199" s="2">
        <f>[1]RUS!P199-[1]RUS!$E199</f>
        <v>0</v>
      </c>
      <c r="Q199" s="2">
        <f>[1]RUS!Q199-[1]RUS!$E199</f>
        <v>0</v>
      </c>
      <c r="R199" s="2">
        <f>[1]RUS!R199-[1]RUS!$E199</f>
        <v>0</v>
      </c>
      <c r="S199" s="2">
        <f>[1]RUS!S199-[1]RUS!$E199</f>
        <v>0</v>
      </c>
      <c r="T199" s="2">
        <f>[1]RUS!T199-[1]RUS!$E199</f>
        <v>0</v>
      </c>
      <c r="U199" s="2">
        <f>[1]RUS!U199-[1]RUS!$E199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[1]RUS!E200-[1]RUS!$E200</f>
        <v>0</v>
      </c>
      <c r="F200" s="2">
        <f>[1]RUS!F200-[1]RUS!$E200</f>
        <v>0</v>
      </c>
      <c r="G200" s="2">
        <f>[1]RUS!G200-[1]RUS!$E200</f>
        <v>0</v>
      </c>
      <c r="H200" s="2">
        <f>[1]RUS!H200-[1]RUS!$E200</f>
        <v>0</v>
      </c>
      <c r="I200" s="2">
        <f>[1]RUS!I200-[1]RUS!$E200</f>
        <v>0</v>
      </c>
      <c r="J200" s="2">
        <f>[1]RUS!J200-[1]RUS!$E200</f>
        <v>0</v>
      </c>
      <c r="K200" s="2">
        <f>[1]RUS!K200-[1]RUS!$E200</f>
        <v>0</v>
      </c>
      <c r="L200" s="2">
        <f>[1]RUS!L200-[1]RUS!$E200</f>
        <v>0</v>
      </c>
      <c r="M200" s="2">
        <f>[1]RUS!M200-[1]RUS!$E200</f>
        <v>0</v>
      </c>
      <c r="N200" s="2">
        <f>[1]RUS!N200-[1]RUS!$E200</f>
        <v>0</v>
      </c>
      <c r="O200" s="2">
        <f>[1]RUS!O200-[1]RUS!$E200</f>
        <v>0</v>
      </c>
      <c r="P200" s="2">
        <f>[1]RUS!P200-[1]RUS!$E200</f>
        <v>0</v>
      </c>
      <c r="Q200" s="2">
        <f>[1]RUS!Q200-[1]RUS!$E200</f>
        <v>0</v>
      </c>
      <c r="R200" s="2">
        <f>[1]RUS!R200-[1]RUS!$E200</f>
        <v>0</v>
      </c>
      <c r="S200" s="2">
        <f>[1]RUS!S200-[1]RUS!$E200</f>
        <v>0</v>
      </c>
      <c r="T200" s="2">
        <f>[1]RUS!T200-[1]RUS!$E200</f>
        <v>0</v>
      </c>
      <c r="U200" s="2">
        <f>[1]RUS!U200-[1]RUS!$E200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[1]RUS!E201-[1]RUS!$E201</f>
        <v>0</v>
      </c>
      <c r="F201" s="2">
        <f>[1]RUS!F201-[1]RUS!$E201</f>
        <v>0</v>
      </c>
      <c r="G201" s="2">
        <f>[1]RUS!G201-[1]RUS!$E201</f>
        <v>0</v>
      </c>
      <c r="H201" s="2">
        <f>[1]RUS!H201-[1]RUS!$E201</f>
        <v>0</v>
      </c>
      <c r="I201" s="2">
        <f>[1]RUS!I201-[1]RUS!$E201</f>
        <v>0</v>
      </c>
      <c r="J201" s="2">
        <f>[1]RUS!J201-[1]RUS!$E201</f>
        <v>0</v>
      </c>
      <c r="K201" s="2">
        <f>[1]RUS!K201-[1]RUS!$E201</f>
        <v>0</v>
      </c>
      <c r="L201" s="2">
        <f>[1]RUS!L201-[1]RUS!$E201</f>
        <v>0</v>
      </c>
      <c r="M201" s="2">
        <f>[1]RUS!M201-[1]RUS!$E201</f>
        <v>0</v>
      </c>
      <c r="N201" s="2">
        <f>[1]RUS!N201-[1]RUS!$E201</f>
        <v>0</v>
      </c>
      <c r="O201" s="2">
        <f>[1]RUS!O201-[1]RUS!$E201</f>
        <v>0</v>
      </c>
      <c r="P201" s="2">
        <f>[1]RUS!P201-[1]RUS!$E201</f>
        <v>0</v>
      </c>
      <c r="Q201" s="2">
        <f>[1]RUS!Q201-[1]RUS!$E201</f>
        <v>0</v>
      </c>
      <c r="R201" s="2">
        <f>[1]RUS!R201-[1]RUS!$E201</f>
        <v>0</v>
      </c>
      <c r="S201" s="2">
        <f>[1]RUS!S201-[1]RUS!$E201</f>
        <v>0</v>
      </c>
      <c r="T201" s="2">
        <f>[1]RUS!T201-[1]RUS!$E201</f>
        <v>0</v>
      </c>
      <c r="U201" s="2">
        <f>[1]RUS!U201-[1]RUS!$E201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[1]RUS!E202-[1]RUS!$E202</f>
        <v>0</v>
      </c>
      <c r="F202" s="2">
        <f>[1]RUS!F202-[1]RUS!$E202</f>
        <v>0</v>
      </c>
      <c r="G202" s="2">
        <f>[1]RUS!G202-[1]RUS!$E202</f>
        <v>0</v>
      </c>
      <c r="H202" s="2">
        <f>[1]RUS!H202-[1]RUS!$E202</f>
        <v>0</v>
      </c>
      <c r="I202" s="2">
        <f>[1]RUS!I202-[1]RUS!$E202</f>
        <v>0</v>
      </c>
      <c r="J202" s="2">
        <f>[1]RUS!J202-[1]RUS!$E202</f>
        <v>0</v>
      </c>
      <c r="K202" s="2">
        <f>[1]RUS!K202-[1]RUS!$E202</f>
        <v>0</v>
      </c>
      <c r="L202" s="2">
        <f>[1]RUS!L202-[1]RUS!$E202</f>
        <v>0</v>
      </c>
      <c r="M202" s="2">
        <f>[1]RUS!M202-[1]RUS!$E202</f>
        <v>0</v>
      </c>
      <c r="N202" s="2">
        <f>[1]RUS!N202-[1]RUS!$E202</f>
        <v>0</v>
      </c>
      <c r="O202" s="2">
        <f>[1]RUS!O202-[1]RUS!$E202</f>
        <v>0</v>
      </c>
      <c r="P202" s="2">
        <f>[1]RUS!P202-[1]RUS!$E202</f>
        <v>0</v>
      </c>
      <c r="Q202" s="2">
        <f>[1]RUS!Q202-[1]RUS!$E202</f>
        <v>0</v>
      </c>
      <c r="R202" s="2">
        <f>[1]RUS!R202-[1]RUS!$E202</f>
        <v>0</v>
      </c>
      <c r="S202" s="2">
        <f>[1]RUS!S202-[1]RUS!$E202</f>
        <v>0</v>
      </c>
      <c r="T202" s="2">
        <f>[1]RUS!T202-[1]RUS!$E202</f>
        <v>0</v>
      </c>
      <c r="U202" s="2">
        <f>[1]RUS!U202-[1]RUS!$E202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[1]RUS!E203-[1]RUS!$E203</f>
        <v>0</v>
      </c>
      <c r="F203" s="2">
        <f>[1]RUS!F203-[1]RUS!$E203</f>
        <v>0</v>
      </c>
      <c r="G203" s="2">
        <f>[1]RUS!G203-[1]RUS!$E203</f>
        <v>0</v>
      </c>
      <c r="H203" s="2">
        <f>[1]RUS!H203-[1]RUS!$E203</f>
        <v>0</v>
      </c>
      <c r="I203" s="2">
        <f>[1]RUS!I203-[1]RUS!$E203</f>
        <v>0</v>
      </c>
      <c r="J203" s="2">
        <f>[1]RUS!J203-[1]RUS!$E203</f>
        <v>0</v>
      </c>
      <c r="K203" s="2">
        <f>[1]RUS!K203-[1]RUS!$E203</f>
        <v>0</v>
      </c>
      <c r="L203" s="2">
        <f>[1]RUS!L203-[1]RUS!$E203</f>
        <v>0</v>
      </c>
      <c r="M203" s="2">
        <f>[1]RUS!M203-[1]RUS!$E203</f>
        <v>0</v>
      </c>
      <c r="N203" s="2">
        <f>[1]RUS!N203-[1]RUS!$E203</f>
        <v>0</v>
      </c>
      <c r="O203" s="2">
        <f>[1]RUS!O203-[1]RUS!$E203</f>
        <v>0</v>
      </c>
      <c r="P203" s="2">
        <f>[1]RUS!P203-[1]RUS!$E203</f>
        <v>0</v>
      </c>
      <c r="Q203" s="2">
        <f>[1]RUS!Q203-[1]RUS!$E203</f>
        <v>0</v>
      </c>
      <c r="R203" s="2">
        <f>[1]RUS!R203-[1]RUS!$E203</f>
        <v>0</v>
      </c>
      <c r="S203" s="2">
        <f>[1]RUS!S203-[1]RUS!$E203</f>
        <v>0</v>
      </c>
      <c r="T203" s="2">
        <f>[1]RUS!T203-[1]RUS!$E203</f>
        <v>0</v>
      </c>
      <c r="U203" s="2">
        <f>[1]RUS!U203-[1]RUS!$E203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[1]RUS!E204-[1]RUS!$E204</f>
        <v>0</v>
      </c>
      <c r="F204" s="2">
        <f>[1]RUS!F204-[1]RUS!$E204</f>
        <v>0</v>
      </c>
      <c r="G204" s="2">
        <f>[1]RUS!G204-[1]RUS!$E204</f>
        <v>0</v>
      </c>
      <c r="H204" s="2">
        <f>[1]RUS!H204-[1]RUS!$E204</f>
        <v>0</v>
      </c>
      <c r="I204" s="2">
        <f>[1]RUS!I204-[1]RUS!$E204</f>
        <v>0</v>
      </c>
      <c r="J204" s="2">
        <f>[1]RUS!J204-[1]RUS!$E204</f>
        <v>0</v>
      </c>
      <c r="K204" s="2">
        <f>[1]RUS!K204-[1]RUS!$E204</f>
        <v>0</v>
      </c>
      <c r="L204" s="2">
        <f>[1]RUS!L204-[1]RUS!$E204</f>
        <v>0</v>
      </c>
      <c r="M204" s="2">
        <f>[1]RUS!M204-[1]RUS!$E204</f>
        <v>0</v>
      </c>
      <c r="N204" s="2">
        <f>[1]RUS!N204-[1]RUS!$E204</f>
        <v>0</v>
      </c>
      <c r="O204" s="2">
        <f>[1]RUS!O204-[1]RUS!$E204</f>
        <v>0</v>
      </c>
      <c r="P204" s="2">
        <f>[1]RUS!P204-[1]RUS!$E204</f>
        <v>0</v>
      </c>
      <c r="Q204" s="2">
        <f>[1]RUS!Q204-[1]RUS!$E204</f>
        <v>0</v>
      </c>
      <c r="R204" s="2">
        <f>[1]RUS!R204-[1]RUS!$E204</f>
        <v>0</v>
      </c>
      <c r="S204" s="2">
        <f>[1]RUS!S204-[1]RUS!$E204</f>
        <v>0</v>
      </c>
      <c r="T204" s="2">
        <f>[1]RUS!T204-[1]RUS!$E204</f>
        <v>0</v>
      </c>
      <c r="U204" s="2">
        <f>[1]RUS!U204-[1]RUS!$E204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[1]RUS!E205-[1]RUS!$E205</f>
        <v>0</v>
      </c>
      <c r="F205" s="2">
        <f>[1]RUS!F205-[1]RUS!$E205</f>
        <v>0</v>
      </c>
      <c r="G205" s="2">
        <f>[1]RUS!G205-[1]RUS!$E205</f>
        <v>0</v>
      </c>
      <c r="H205" s="2">
        <f>[1]RUS!H205-[1]RUS!$E205</f>
        <v>0</v>
      </c>
      <c r="I205" s="2">
        <f>[1]RUS!I205-[1]RUS!$E205</f>
        <v>0</v>
      </c>
      <c r="J205" s="2">
        <f>[1]RUS!J205-[1]RUS!$E205</f>
        <v>0</v>
      </c>
      <c r="K205" s="2">
        <f>[1]RUS!K205-[1]RUS!$E205</f>
        <v>0</v>
      </c>
      <c r="L205" s="2">
        <f>[1]RUS!L205-[1]RUS!$E205</f>
        <v>0</v>
      </c>
      <c r="M205" s="2">
        <f>[1]RUS!M205-[1]RUS!$E205</f>
        <v>0</v>
      </c>
      <c r="N205" s="2">
        <f>[1]RUS!N205-[1]RUS!$E205</f>
        <v>0</v>
      </c>
      <c r="O205" s="2">
        <f>[1]RUS!O205-[1]RUS!$E205</f>
        <v>0</v>
      </c>
      <c r="P205" s="2">
        <f>[1]RUS!P205-[1]RUS!$E205</f>
        <v>0</v>
      </c>
      <c r="Q205" s="2">
        <f>[1]RUS!Q205-[1]RUS!$E205</f>
        <v>0</v>
      </c>
      <c r="R205" s="2">
        <f>[1]RUS!R205-[1]RUS!$E205</f>
        <v>0</v>
      </c>
      <c r="S205" s="2">
        <f>[1]RUS!S205-[1]RUS!$E205</f>
        <v>0</v>
      </c>
      <c r="T205" s="2">
        <f>[1]RUS!T205-[1]RUS!$E205</f>
        <v>0</v>
      </c>
      <c r="U205" s="2">
        <f>[1]RUS!U205-[1]RUS!$E205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[1]RUS!E206-[1]RUS!$E206</f>
        <v>0</v>
      </c>
      <c r="F206" s="2">
        <f>[1]RUS!F206-[1]RUS!$E206</f>
        <v>0</v>
      </c>
      <c r="G206" s="2">
        <f>[1]RUS!G206-[1]RUS!$E206</f>
        <v>0</v>
      </c>
      <c r="H206" s="2">
        <f>[1]RUS!H206-[1]RUS!$E206</f>
        <v>0</v>
      </c>
      <c r="I206" s="2">
        <f>[1]RUS!I206-[1]RUS!$E206</f>
        <v>0</v>
      </c>
      <c r="J206" s="2">
        <f>[1]RUS!J206-[1]RUS!$E206</f>
        <v>0</v>
      </c>
      <c r="K206" s="2">
        <f>[1]RUS!K206-[1]RUS!$E206</f>
        <v>0</v>
      </c>
      <c r="L206" s="2">
        <f>[1]RUS!L206-[1]RUS!$E206</f>
        <v>0</v>
      </c>
      <c r="M206" s="2">
        <f>[1]RUS!M206-[1]RUS!$E206</f>
        <v>0</v>
      </c>
      <c r="N206" s="2">
        <f>[1]RUS!N206-[1]RUS!$E206</f>
        <v>0</v>
      </c>
      <c r="O206" s="2">
        <f>[1]RUS!O206-[1]RUS!$E206</f>
        <v>0</v>
      </c>
      <c r="P206" s="2">
        <f>[1]RUS!P206-[1]RUS!$E206</f>
        <v>0</v>
      </c>
      <c r="Q206" s="2">
        <f>[1]RUS!Q206-[1]RUS!$E206</f>
        <v>0</v>
      </c>
      <c r="R206" s="2">
        <f>[1]RUS!R206-[1]RUS!$E206</f>
        <v>0</v>
      </c>
      <c r="S206" s="2">
        <f>[1]RUS!S206-[1]RUS!$E206</f>
        <v>0</v>
      </c>
      <c r="T206" s="2">
        <f>[1]RUS!T206-[1]RUS!$E206</f>
        <v>0</v>
      </c>
      <c r="U206" s="2">
        <f>[1]RUS!U206-[1]RUS!$E206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[1]RUS!E207-[1]RUS!$E207</f>
        <v>0</v>
      </c>
      <c r="F207" s="2">
        <f>[1]RUS!F207-[1]RUS!$E207</f>
        <v>0</v>
      </c>
      <c r="G207" s="2">
        <f>[1]RUS!G207-[1]RUS!$E207</f>
        <v>0</v>
      </c>
      <c r="H207" s="2">
        <f>[1]RUS!H207-[1]RUS!$E207</f>
        <v>0</v>
      </c>
      <c r="I207" s="2">
        <f>[1]RUS!I207-[1]RUS!$E207</f>
        <v>0</v>
      </c>
      <c r="J207" s="2">
        <f>[1]RUS!J207-[1]RUS!$E207</f>
        <v>0</v>
      </c>
      <c r="K207" s="2">
        <f>[1]RUS!K207-[1]RUS!$E207</f>
        <v>0</v>
      </c>
      <c r="L207" s="2">
        <f>[1]RUS!L207-[1]RUS!$E207</f>
        <v>0</v>
      </c>
      <c r="M207" s="2">
        <f>[1]RUS!M207-[1]RUS!$E207</f>
        <v>0</v>
      </c>
      <c r="N207" s="2">
        <f>[1]RUS!N207-[1]RUS!$E207</f>
        <v>0</v>
      </c>
      <c r="O207" s="2">
        <f>[1]RUS!O207-[1]RUS!$E207</f>
        <v>0</v>
      </c>
      <c r="P207" s="2">
        <f>[1]RUS!P207-[1]RUS!$E207</f>
        <v>0</v>
      </c>
      <c r="Q207" s="2">
        <f>[1]RUS!Q207-[1]RUS!$E207</f>
        <v>0</v>
      </c>
      <c r="R207" s="2">
        <f>[1]RUS!R207-[1]RUS!$E207</f>
        <v>0</v>
      </c>
      <c r="S207" s="2">
        <f>[1]RUS!S207-[1]RUS!$E207</f>
        <v>0</v>
      </c>
      <c r="T207" s="2">
        <f>[1]RUS!T207-[1]RUS!$E207</f>
        <v>0</v>
      </c>
      <c r="U207" s="2">
        <f>[1]RUS!U207-[1]RUS!$E207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[1]RUS!E208-[1]RUS!$E208</f>
        <v>0</v>
      </c>
      <c r="F208" s="2">
        <f>[1]RUS!F208-[1]RUS!$E208</f>
        <v>0</v>
      </c>
      <c r="G208" s="2">
        <f>[1]RUS!G208-[1]RUS!$E208</f>
        <v>0</v>
      </c>
      <c r="H208" s="2">
        <f>[1]RUS!H208-[1]RUS!$E208</f>
        <v>0</v>
      </c>
      <c r="I208" s="2">
        <f>[1]RUS!I208-[1]RUS!$E208</f>
        <v>0</v>
      </c>
      <c r="J208" s="2">
        <f>[1]RUS!J208-[1]RUS!$E208</f>
        <v>0</v>
      </c>
      <c r="K208" s="2">
        <f>[1]RUS!K208-[1]RUS!$E208</f>
        <v>0</v>
      </c>
      <c r="L208" s="2">
        <f>[1]RUS!L208-[1]RUS!$E208</f>
        <v>0</v>
      </c>
      <c r="M208" s="2">
        <f>[1]RUS!M208-[1]RUS!$E208</f>
        <v>0</v>
      </c>
      <c r="N208" s="2">
        <f>[1]RUS!N208-[1]RUS!$E208</f>
        <v>0</v>
      </c>
      <c r="O208" s="2">
        <f>[1]RUS!O208-[1]RUS!$E208</f>
        <v>0</v>
      </c>
      <c r="P208" s="2">
        <f>[1]RUS!P208-[1]RUS!$E208</f>
        <v>0</v>
      </c>
      <c r="Q208" s="2">
        <f>[1]RUS!Q208-[1]RUS!$E208</f>
        <v>0</v>
      </c>
      <c r="R208" s="2">
        <f>[1]RUS!R208-[1]RUS!$E208</f>
        <v>0</v>
      </c>
      <c r="S208" s="2">
        <f>[1]RUS!S208-[1]RUS!$E208</f>
        <v>0</v>
      </c>
      <c r="T208" s="2">
        <f>[1]RUS!T208-[1]RUS!$E208</f>
        <v>0</v>
      </c>
      <c r="U208" s="2">
        <f>[1]RUS!U208-[1]RUS!$E208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[1]RUS!E209-[1]RUS!$E209</f>
        <v>0</v>
      </c>
      <c r="F209" s="2">
        <f>[1]RUS!F209-[1]RUS!$E209</f>
        <v>0</v>
      </c>
      <c r="G209" s="2">
        <f>[1]RUS!G209-[1]RUS!$E209</f>
        <v>0</v>
      </c>
      <c r="H209" s="2">
        <f>[1]RUS!H209-[1]RUS!$E209</f>
        <v>0</v>
      </c>
      <c r="I209" s="2">
        <f>[1]RUS!I209-[1]RUS!$E209</f>
        <v>0</v>
      </c>
      <c r="J209" s="2">
        <f>[1]RUS!J209-[1]RUS!$E209</f>
        <v>0</v>
      </c>
      <c r="K209" s="2">
        <f>[1]RUS!K209-[1]RUS!$E209</f>
        <v>0</v>
      </c>
      <c r="L209" s="2">
        <f>[1]RUS!L209-[1]RUS!$E209</f>
        <v>0</v>
      </c>
      <c r="M209" s="2">
        <f>[1]RUS!M209-[1]RUS!$E209</f>
        <v>0</v>
      </c>
      <c r="N209" s="2">
        <f>[1]RUS!N209-[1]RUS!$E209</f>
        <v>0</v>
      </c>
      <c r="O209" s="2">
        <f>[1]RUS!O209-[1]RUS!$E209</f>
        <v>0</v>
      </c>
      <c r="P209" s="2">
        <f>[1]RUS!P209-[1]RUS!$E209</f>
        <v>0</v>
      </c>
      <c r="Q209" s="2">
        <f>[1]RUS!Q209-[1]RUS!$E209</f>
        <v>0</v>
      </c>
      <c r="R209" s="2">
        <f>[1]RUS!R209-[1]RUS!$E209</f>
        <v>0</v>
      </c>
      <c r="S209" s="2">
        <f>[1]RUS!S209-[1]RUS!$E209</f>
        <v>0</v>
      </c>
      <c r="T209" s="2">
        <f>[1]RUS!T209-[1]RUS!$E209</f>
        <v>0</v>
      </c>
      <c r="U209" s="2">
        <f>[1]RUS!U209-[1]RUS!$E209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[1]RUS!E210-[1]RUS!$E210</f>
        <v>0</v>
      </c>
      <c r="F210" s="2">
        <f>[1]RUS!F210-[1]RUS!$E210</f>
        <v>0</v>
      </c>
      <c r="G210" s="2">
        <f>[1]RUS!G210-[1]RUS!$E210</f>
        <v>0</v>
      </c>
      <c r="H210" s="2">
        <f>[1]RUS!H210-[1]RUS!$E210</f>
        <v>0</v>
      </c>
      <c r="I210" s="2">
        <f>[1]RUS!I210-[1]RUS!$E210</f>
        <v>0</v>
      </c>
      <c r="J210" s="2">
        <f>[1]RUS!J210-[1]RUS!$E210</f>
        <v>0</v>
      </c>
      <c r="K210" s="2">
        <f>[1]RUS!K210-[1]RUS!$E210</f>
        <v>0</v>
      </c>
      <c r="L210" s="2">
        <f>[1]RUS!L210-[1]RUS!$E210</f>
        <v>0</v>
      </c>
      <c r="M210" s="2">
        <f>[1]RUS!M210-[1]RUS!$E210</f>
        <v>0</v>
      </c>
      <c r="N210" s="2">
        <f>[1]RUS!N210-[1]RUS!$E210</f>
        <v>0</v>
      </c>
      <c r="O210" s="2">
        <f>[1]RUS!O210-[1]RUS!$E210</f>
        <v>0</v>
      </c>
      <c r="P210" s="2">
        <f>[1]RUS!P210-[1]RUS!$E210</f>
        <v>0</v>
      </c>
      <c r="Q210" s="2">
        <f>[1]RUS!Q210-[1]RUS!$E210</f>
        <v>0</v>
      </c>
      <c r="R210" s="2">
        <f>[1]RUS!R210-[1]RUS!$E210</f>
        <v>0</v>
      </c>
      <c r="S210" s="2">
        <f>[1]RUS!S210-[1]RUS!$E210</f>
        <v>0</v>
      </c>
      <c r="T210" s="2">
        <f>[1]RUS!T210-[1]RUS!$E210</f>
        <v>0</v>
      </c>
      <c r="U210" s="2">
        <f>[1]RUS!U210-[1]RUS!$E210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[1]RUS!E211-[1]RUS!$E211</f>
        <v>0</v>
      </c>
      <c r="F211" s="2">
        <f>[1]RUS!F211-[1]RUS!$E211</f>
        <v>0</v>
      </c>
      <c r="G211" s="2">
        <f>[1]RUS!G211-[1]RUS!$E211</f>
        <v>0</v>
      </c>
      <c r="H211" s="2">
        <f>[1]RUS!H211-[1]RUS!$E211</f>
        <v>0</v>
      </c>
      <c r="I211" s="2">
        <f>[1]RUS!I211-[1]RUS!$E211</f>
        <v>0</v>
      </c>
      <c r="J211" s="2">
        <f>[1]RUS!J211-[1]RUS!$E211</f>
        <v>0</v>
      </c>
      <c r="K211" s="2">
        <f>[1]RUS!K211-[1]RUS!$E211</f>
        <v>0</v>
      </c>
      <c r="L211" s="2">
        <f>[1]RUS!L211-[1]RUS!$E211</f>
        <v>0</v>
      </c>
      <c r="M211" s="2">
        <f>[1]RUS!M211-[1]RUS!$E211</f>
        <v>0</v>
      </c>
      <c r="N211" s="2">
        <f>[1]RUS!N211-[1]RUS!$E211</f>
        <v>0</v>
      </c>
      <c r="O211" s="2">
        <f>[1]RUS!O211-[1]RUS!$E211</f>
        <v>0</v>
      </c>
      <c r="P211" s="2">
        <f>[1]RUS!P211-[1]RUS!$E211</f>
        <v>0</v>
      </c>
      <c r="Q211" s="2">
        <f>[1]RUS!Q211-[1]RUS!$E211</f>
        <v>0</v>
      </c>
      <c r="R211" s="2">
        <f>[1]RUS!R211-[1]RUS!$E211</f>
        <v>0</v>
      </c>
      <c r="S211" s="2">
        <f>[1]RUS!S211-[1]RUS!$E211</f>
        <v>0</v>
      </c>
      <c r="T211" s="2">
        <f>[1]RUS!T211-[1]RUS!$E211</f>
        <v>0</v>
      </c>
      <c r="U211" s="2">
        <f>[1]RUS!U211-[1]RUS!$E211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[1]RUS!E212-[1]RUS!$E212</f>
        <v>0</v>
      </c>
      <c r="F212" s="2">
        <f>[1]RUS!F212-[1]RUS!$E212</f>
        <v>0</v>
      </c>
      <c r="G212" s="2">
        <f>[1]RUS!G212-[1]RUS!$E212</f>
        <v>0</v>
      </c>
      <c r="H212" s="2">
        <f>[1]RUS!H212-[1]RUS!$E212</f>
        <v>0</v>
      </c>
      <c r="I212" s="2">
        <f>[1]RUS!I212-[1]RUS!$E212</f>
        <v>0</v>
      </c>
      <c r="J212" s="2">
        <f>[1]RUS!J212-[1]RUS!$E212</f>
        <v>0</v>
      </c>
      <c r="K212" s="2">
        <f>[1]RUS!K212-[1]RUS!$E212</f>
        <v>0</v>
      </c>
      <c r="L212" s="2">
        <f>[1]RUS!L212-[1]RUS!$E212</f>
        <v>0</v>
      </c>
      <c r="M212" s="2">
        <f>[1]RUS!M212-[1]RUS!$E212</f>
        <v>0</v>
      </c>
      <c r="N212" s="2">
        <f>[1]RUS!N212-[1]RUS!$E212</f>
        <v>0</v>
      </c>
      <c r="O212" s="2">
        <f>[1]RUS!O212-[1]RUS!$E212</f>
        <v>0</v>
      </c>
      <c r="P212" s="2">
        <f>[1]RUS!P212-[1]RUS!$E212</f>
        <v>0</v>
      </c>
      <c r="Q212" s="2">
        <f>[1]RUS!Q212-[1]RUS!$E212</f>
        <v>0</v>
      </c>
      <c r="R212" s="2">
        <f>[1]RUS!R212-[1]RUS!$E212</f>
        <v>0</v>
      </c>
      <c r="S212" s="2">
        <f>[1]RUS!S212-[1]RUS!$E212</f>
        <v>0</v>
      </c>
      <c r="T212" s="2">
        <f>[1]RUS!T212-[1]RUS!$E212</f>
        <v>0</v>
      </c>
      <c r="U212" s="2">
        <f>[1]RUS!U212-[1]RUS!$E212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[1]RUS!E213-[1]RUS!$E213</f>
        <v>0</v>
      </c>
      <c r="F213" s="2">
        <f>[1]RUS!F213-[1]RUS!$E213</f>
        <v>0</v>
      </c>
      <c r="G213" s="2">
        <f>[1]RUS!G213-[1]RUS!$E213</f>
        <v>0</v>
      </c>
      <c r="H213" s="2">
        <f>[1]RUS!H213-[1]RUS!$E213</f>
        <v>0</v>
      </c>
      <c r="I213" s="2">
        <f>[1]RUS!I213-[1]RUS!$E213</f>
        <v>0</v>
      </c>
      <c r="J213" s="2">
        <f>[1]RUS!J213-[1]RUS!$E213</f>
        <v>0</v>
      </c>
      <c r="K213" s="2">
        <f>[1]RUS!K213-[1]RUS!$E213</f>
        <v>0</v>
      </c>
      <c r="L213" s="2">
        <f>[1]RUS!L213-[1]RUS!$E213</f>
        <v>0</v>
      </c>
      <c r="M213" s="2">
        <f>[1]RUS!M213-[1]RUS!$E213</f>
        <v>0</v>
      </c>
      <c r="N213" s="2">
        <f>[1]RUS!N213-[1]RUS!$E213</f>
        <v>0</v>
      </c>
      <c r="O213" s="2">
        <f>[1]RUS!O213-[1]RUS!$E213</f>
        <v>0</v>
      </c>
      <c r="P213" s="2">
        <f>[1]RUS!P213-[1]RUS!$E213</f>
        <v>0</v>
      </c>
      <c r="Q213" s="2">
        <f>[1]RUS!Q213-[1]RUS!$E213</f>
        <v>0</v>
      </c>
      <c r="R213" s="2">
        <f>[1]RUS!R213-[1]RUS!$E213</f>
        <v>0</v>
      </c>
      <c r="S213" s="2">
        <f>[1]RUS!S213-[1]RUS!$E213</f>
        <v>0</v>
      </c>
      <c r="T213" s="2">
        <f>[1]RUS!T213-[1]RUS!$E213</f>
        <v>0</v>
      </c>
      <c r="U213" s="2">
        <f>[1]RUS!U213-[1]RUS!$E213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[1]RUS!E214-[1]RUS!$E214</f>
        <v>0</v>
      </c>
      <c r="F214" s="2">
        <f>[1]RUS!F214-[1]RUS!$E214</f>
        <v>0</v>
      </c>
      <c r="G214" s="2">
        <f>[1]RUS!G214-[1]RUS!$E214</f>
        <v>0</v>
      </c>
      <c r="H214" s="2">
        <f>[1]RUS!H214-[1]RUS!$E214</f>
        <v>0</v>
      </c>
      <c r="I214" s="2">
        <f>[1]RUS!I214-[1]RUS!$E214</f>
        <v>0</v>
      </c>
      <c r="J214" s="2">
        <f>[1]RUS!J214-[1]RUS!$E214</f>
        <v>0</v>
      </c>
      <c r="K214" s="2">
        <f>[1]RUS!K214-[1]RUS!$E214</f>
        <v>0</v>
      </c>
      <c r="L214" s="2">
        <f>[1]RUS!L214-[1]RUS!$E214</f>
        <v>0</v>
      </c>
      <c r="M214" s="2">
        <f>[1]RUS!M214-[1]RUS!$E214</f>
        <v>0</v>
      </c>
      <c r="N214" s="2">
        <f>[1]RUS!N214-[1]RUS!$E214</f>
        <v>0</v>
      </c>
      <c r="O214" s="2">
        <f>[1]RUS!O214-[1]RUS!$E214</f>
        <v>0</v>
      </c>
      <c r="P214" s="2">
        <f>[1]RUS!P214-[1]RUS!$E214</f>
        <v>0</v>
      </c>
      <c r="Q214" s="2">
        <f>[1]RUS!Q214-[1]RUS!$E214</f>
        <v>0</v>
      </c>
      <c r="R214" s="2">
        <f>[1]RUS!R214-[1]RUS!$E214</f>
        <v>0</v>
      </c>
      <c r="S214" s="2">
        <f>[1]RUS!S214-[1]RUS!$E214</f>
        <v>0</v>
      </c>
      <c r="T214" s="2">
        <f>[1]RUS!T214-[1]RUS!$E214</f>
        <v>0</v>
      </c>
      <c r="U214" s="2">
        <f>[1]RUS!U214-[1]RUS!$E214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[1]RUS!E215-[1]RUS!$E215</f>
        <v>0</v>
      </c>
      <c r="F215" s="2">
        <f>[1]RUS!F215-[1]RUS!$E215</f>
        <v>0</v>
      </c>
      <c r="G215" s="2">
        <f>[1]RUS!G215-[1]RUS!$E215</f>
        <v>0</v>
      </c>
      <c r="H215" s="2">
        <f>[1]RUS!H215-[1]RUS!$E215</f>
        <v>0</v>
      </c>
      <c r="I215" s="2">
        <f>[1]RUS!I215-[1]RUS!$E215</f>
        <v>0</v>
      </c>
      <c r="J215" s="2">
        <f>[1]RUS!J215-[1]RUS!$E215</f>
        <v>0</v>
      </c>
      <c r="K215" s="2">
        <f>[1]RUS!K215-[1]RUS!$E215</f>
        <v>0</v>
      </c>
      <c r="L215" s="2">
        <f>[1]RUS!L215-[1]RUS!$E215</f>
        <v>0</v>
      </c>
      <c r="M215" s="2">
        <f>[1]RUS!M215-[1]RUS!$E215</f>
        <v>0</v>
      </c>
      <c r="N215" s="2">
        <f>[1]RUS!N215-[1]RUS!$E215</f>
        <v>0</v>
      </c>
      <c r="O215" s="2">
        <f>[1]RUS!O215-[1]RUS!$E215</f>
        <v>0</v>
      </c>
      <c r="P215" s="2">
        <f>[1]RUS!P215-[1]RUS!$E215</f>
        <v>0</v>
      </c>
      <c r="Q215" s="2">
        <f>[1]RUS!Q215-[1]RUS!$E215</f>
        <v>0</v>
      </c>
      <c r="R215" s="2">
        <f>[1]RUS!R215-[1]RUS!$E215</f>
        <v>0</v>
      </c>
      <c r="S215" s="2">
        <f>[1]RUS!S215-[1]RUS!$E215</f>
        <v>0</v>
      </c>
      <c r="T215" s="2">
        <f>[1]RUS!T215-[1]RUS!$E215</f>
        <v>0</v>
      </c>
      <c r="U215" s="2">
        <f>[1]RUS!U215-[1]RUS!$E215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[1]RUS!E216-[1]RUS!$E216</f>
        <v>0</v>
      </c>
      <c r="F216" s="2">
        <f>[1]RUS!F216-[1]RUS!$E216</f>
        <v>0</v>
      </c>
      <c r="G216" s="2">
        <f>[1]RUS!G216-[1]RUS!$E216</f>
        <v>0</v>
      </c>
      <c r="H216" s="2">
        <f>[1]RUS!H216-[1]RUS!$E216</f>
        <v>0</v>
      </c>
      <c r="I216" s="2">
        <f>[1]RUS!I216-[1]RUS!$E216</f>
        <v>0</v>
      </c>
      <c r="J216" s="2">
        <f>[1]RUS!J216-[1]RUS!$E216</f>
        <v>0</v>
      </c>
      <c r="K216" s="2">
        <f>[1]RUS!K216-[1]RUS!$E216</f>
        <v>0</v>
      </c>
      <c r="L216" s="2">
        <f>[1]RUS!L216-[1]RUS!$E216</f>
        <v>0</v>
      </c>
      <c r="M216" s="2">
        <f>[1]RUS!M216-[1]RUS!$E216</f>
        <v>0</v>
      </c>
      <c r="N216" s="2">
        <f>[1]RUS!N216-[1]RUS!$E216</f>
        <v>0</v>
      </c>
      <c r="O216" s="2">
        <f>[1]RUS!O216-[1]RUS!$E216</f>
        <v>0</v>
      </c>
      <c r="P216" s="2">
        <f>[1]RUS!P216-[1]RUS!$E216</f>
        <v>0</v>
      </c>
      <c r="Q216" s="2">
        <f>[1]RUS!Q216-[1]RUS!$E216</f>
        <v>0</v>
      </c>
      <c r="R216" s="2">
        <f>[1]RUS!R216-[1]RUS!$E216</f>
        <v>0</v>
      </c>
      <c r="S216" s="2">
        <f>[1]RUS!S216-[1]RUS!$E216</f>
        <v>0</v>
      </c>
      <c r="T216" s="2">
        <f>[1]RUS!T216-[1]RUS!$E216</f>
        <v>0</v>
      </c>
      <c r="U216" s="2">
        <f>[1]RUS!U216-[1]RUS!$E216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[1]RUS!E217-[1]RUS!$E217</f>
        <v>0</v>
      </c>
      <c r="F217" s="2">
        <f>[1]RUS!F217-[1]RUS!$E217</f>
        <v>0</v>
      </c>
      <c r="G217" s="2">
        <f>[1]RUS!G217-[1]RUS!$E217</f>
        <v>0</v>
      </c>
      <c r="H217" s="2">
        <f>[1]RUS!H217-[1]RUS!$E217</f>
        <v>0</v>
      </c>
      <c r="I217" s="2">
        <f>[1]RUS!I217-[1]RUS!$E217</f>
        <v>0</v>
      </c>
      <c r="J217" s="2">
        <f>[1]RUS!J217-[1]RUS!$E217</f>
        <v>0</v>
      </c>
      <c r="K217" s="2">
        <f>[1]RUS!K217-[1]RUS!$E217</f>
        <v>0</v>
      </c>
      <c r="L217" s="2">
        <f>[1]RUS!L217-[1]RUS!$E217</f>
        <v>0</v>
      </c>
      <c r="M217" s="2">
        <f>[1]RUS!M217-[1]RUS!$E217</f>
        <v>0</v>
      </c>
      <c r="N217" s="2">
        <f>[1]RUS!N217-[1]RUS!$E217</f>
        <v>0</v>
      </c>
      <c r="O217" s="2">
        <f>[1]RUS!O217-[1]RUS!$E217</f>
        <v>0</v>
      </c>
      <c r="P217" s="2">
        <f>[1]RUS!P217-[1]RUS!$E217</f>
        <v>0</v>
      </c>
      <c r="Q217" s="2">
        <f>[1]RUS!Q217-[1]RUS!$E217</f>
        <v>0</v>
      </c>
      <c r="R217" s="2">
        <f>[1]RUS!R217-[1]RUS!$E217</f>
        <v>0</v>
      </c>
      <c r="S217" s="2">
        <f>[1]RUS!S217-[1]RUS!$E217</f>
        <v>0</v>
      </c>
      <c r="T217" s="2">
        <f>[1]RUS!T217-[1]RUS!$E217</f>
        <v>0</v>
      </c>
      <c r="U217" s="2">
        <f>[1]RUS!U217-[1]RUS!$E217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[1]RUS!E218-[1]RUS!$E218</f>
        <v>0</v>
      </c>
      <c r="F218" s="2">
        <f>[1]RUS!F218-[1]RUS!$E218</f>
        <v>0</v>
      </c>
      <c r="G218" s="2">
        <f>[1]RUS!G218-[1]RUS!$E218</f>
        <v>0</v>
      </c>
      <c r="H218" s="2">
        <f>[1]RUS!H218-[1]RUS!$E218</f>
        <v>0</v>
      </c>
      <c r="I218" s="2">
        <f>[1]RUS!I218-[1]RUS!$E218</f>
        <v>0</v>
      </c>
      <c r="J218" s="2">
        <f>[1]RUS!J218-[1]RUS!$E218</f>
        <v>0</v>
      </c>
      <c r="K218" s="2">
        <f>[1]RUS!K218-[1]RUS!$E218</f>
        <v>0</v>
      </c>
      <c r="L218" s="2">
        <f>[1]RUS!L218-[1]RUS!$E218</f>
        <v>0</v>
      </c>
      <c r="M218" s="2">
        <f>[1]RUS!M218-[1]RUS!$E218</f>
        <v>0</v>
      </c>
      <c r="N218" s="2">
        <f>[1]RUS!N218-[1]RUS!$E218</f>
        <v>0</v>
      </c>
      <c r="O218" s="2">
        <f>[1]RUS!O218-[1]RUS!$E218</f>
        <v>0</v>
      </c>
      <c r="P218" s="2">
        <f>[1]RUS!P218-[1]RUS!$E218</f>
        <v>0</v>
      </c>
      <c r="Q218" s="2">
        <f>[1]RUS!Q218-[1]RUS!$E218</f>
        <v>0</v>
      </c>
      <c r="R218" s="2">
        <f>[1]RUS!R218-[1]RUS!$E218</f>
        <v>0</v>
      </c>
      <c r="S218" s="2">
        <f>[1]RUS!S218-[1]RUS!$E218</f>
        <v>0</v>
      </c>
      <c r="T218" s="2">
        <f>[1]RUS!T218-[1]RUS!$E218</f>
        <v>0</v>
      </c>
      <c r="U218" s="2">
        <f>[1]RUS!U218-[1]RUS!$E218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[1]RUS!E219-[1]RUS!$E219</f>
        <v>0</v>
      </c>
      <c r="F219" s="2">
        <f>[1]RUS!F219-[1]RUS!$E219</f>
        <v>0</v>
      </c>
      <c r="G219" s="2">
        <f>[1]RUS!G219-[1]RUS!$E219</f>
        <v>0</v>
      </c>
      <c r="H219" s="2">
        <f>[1]RUS!H219-[1]RUS!$E219</f>
        <v>0</v>
      </c>
      <c r="I219" s="2">
        <f>[1]RUS!I219-[1]RUS!$E219</f>
        <v>0</v>
      </c>
      <c r="J219" s="2">
        <f>[1]RUS!J219-[1]RUS!$E219</f>
        <v>0</v>
      </c>
      <c r="K219" s="2">
        <f>[1]RUS!K219-[1]RUS!$E219</f>
        <v>0</v>
      </c>
      <c r="L219" s="2">
        <f>[1]RUS!L219-[1]RUS!$E219</f>
        <v>0</v>
      </c>
      <c r="M219" s="2">
        <f>[1]RUS!M219-[1]RUS!$E219</f>
        <v>0</v>
      </c>
      <c r="N219" s="2">
        <f>[1]RUS!N219-[1]RUS!$E219</f>
        <v>0</v>
      </c>
      <c r="O219" s="2">
        <f>[1]RUS!O219-[1]RUS!$E219</f>
        <v>0</v>
      </c>
      <c r="P219" s="2">
        <f>[1]RUS!P219-[1]RUS!$E219</f>
        <v>0</v>
      </c>
      <c r="Q219" s="2">
        <f>[1]RUS!Q219-[1]RUS!$E219</f>
        <v>0</v>
      </c>
      <c r="R219" s="2">
        <f>[1]RUS!R219-[1]RUS!$E219</f>
        <v>0</v>
      </c>
      <c r="S219" s="2">
        <f>[1]RUS!S219-[1]RUS!$E219</f>
        <v>0</v>
      </c>
      <c r="T219" s="2">
        <f>[1]RUS!T219-[1]RUS!$E219</f>
        <v>0</v>
      </c>
      <c r="U219" s="2">
        <f>[1]RUS!U219-[1]RUS!$E219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[1]RUS!E220-[1]RUS!$E220</f>
        <v>0</v>
      </c>
      <c r="F220" s="2">
        <f>[1]RUS!F220-[1]RUS!$E220</f>
        <v>0</v>
      </c>
      <c r="G220" s="2">
        <f>[1]RUS!G220-[1]RUS!$E220</f>
        <v>0</v>
      </c>
      <c r="H220" s="2">
        <f>[1]RUS!H220-[1]RUS!$E220</f>
        <v>0</v>
      </c>
      <c r="I220" s="2">
        <f>[1]RUS!I220-[1]RUS!$E220</f>
        <v>0</v>
      </c>
      <c r="J220" s="2">
        <f>[1]RUS!J220-[1]RUS!$E220</f>
        <v>0</v>
      </c>
      <c r="K220" s="2">
        <f>[1]RUS!K220-[1]RUS!$E220</f>
        <v>0</v>
      </c>
      <c r="L220" s="2">
        <f>[1]RUS!L220-[1]RUS!$E220</f>
        <v>0</v>
      </c>
      <c r="M220" s="2">
        <f>[1]RUS!M220-[1]RUS!$E220</f>
        <v>0</v>
      </c>
      <c r="N220" s="2">
        <f>[1]RUS!N220-[1]RUS!$E220</f>
        <v>0</v>
      </c>
      <c r="O220" s="2">
        <f>[1]RUS!O220-[1]RUS!$E220</f>
        <v>0</v>
      </c>
      <c r="P220" s="2">
        <f>[1]RUS!P220-[1]RUS!$E220</f>
        <v>0</v>
      </c>
      <c r="Q220" s="2">
        <f>[1]RUS!Q220-[1]RUS!$E220</f>
        <v>0</v>
      </c>
      <c r="R220" s="2">
        <f>[1]RUS!R220-[1]RUS!$E220</f>
        <v>0</v>
      </c>
      <c r="S220" s="2">
        <f>[1]RUS!S220-[1]RUS!$E220</f>
        <v>0</v>
      </c>
      <c r="T220" s="2">
        <f>[1]RUS!T220-[1]RUS!$E220</f>
        <v>0</v>
      </c>
      <c r="U220" s="2">
        <f>[1]RUS!U220-[1]RUS!$E220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[1]RUS!E221-[1]RUS!$E221</f>
        <v>0</v>
      </c>
      <c r="F221" s="2">
        <f>[1]RUS!F221-[1]RUS!$E221</f>
        <v>0</v>
      </c>
      <c r="G221" s="2">
        <f>[1]RUS!G221-[1]RUS!$E221</f>
        <v>0</v>
      </c>
      <c r="H221" s="2">
        <f>[1]RUS!H221-[1]RUS!$E221</f>
        <v>0</v>
      </c>
      <c r="I221" s="2">
        <f>[1]RUS!I221-[1]RUS!$E221</f>
        <v>0</v>
      </c>
      <c r="J221" s="2">
        <f>[1]RUS!J221-[1]RUS!$E221</f>
        <v>0</v>
      </c>
      <c r="K221" s="2">
        <f>[1]RUS!K221-[1]RUS!$E221</f>
        <v>0</v>
      </c>
      <c r="L221" s="2">
        <f>[1]RUS!L221-[1]RUS!$E221</f>
        <v>0</v>
      </c>
      <c r="M221" s="2">
        <f>[1]RUS!M221-[1]RUS!$E221</f>
        <v>0</v>
      </c>
      <c r="N221" s="2">
        <f>[1]RUS!N221-[1]RUS!$E221</f>
        <v>0</v>
      </c>
      <c r="O221" s="2">
        <f>[1]RUS!O221-[1]RUS!$E221</f>
        <v>0</v>
      </c>
      <c r="P221" s="2">
        <f>[1]RUS!P221-[1]RUS!$E221</f>
        <v>0</v>
      </c>
      <c r="Q221" s="2">
        <f>[1]RUS!Q221-[1]RUS!$E221</f>
        <v>0</v>
      </c>
      <c r="R221" s="2">
        <f>[1]RUS!R221-[1]RUS!$E221</f>
        <v>0</v>
      </c>
      <c r="S221" s="2">
        <f>[1]RUS!S221-[1]RUS!$E221</f>
        <v>0</v>
      </c>
      <c r="T221" s="2">
        <f>[1]RUS!T221-[1]RUS!$E221</f>
        <v>0</v>
      </c>
      <c r="U221" s="2">
        <f>[1]RUS!U221-[1]RUS!$E221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[1]RUS!E222-[1]RUS!$E222</f>
        <v>0</v>
      </c>
      <c r="F222" s="2">
        <f>[1]RUS!F222-[1]RUS!$E222</f>
        <v>0</v>
      </c>
      <c r="G222" s="2">
        <f>[1]RUS!G222-[1]RUS!$E222</f>
        <v>0</v>
      </c>
      <c r="H222" s="2">
        <f>[1]RUS!H222-[1]RUS!$E222</f>
        <v>0</v>
      </c>
      <c r="I222" s="2">
        <f>[1]RUS!I222-[1]RUS!$E222</f>
        <v>0</v>
      </c>
      <c r="J222" s="2">
        <f>[1]RUS!J222-[1]RUS!$E222</f>
        <v>0</v>
      </c>
      <c r="K222" s="2">
        <f>[1]RUS!K222-[1]RUS!$E222</f>
        <v>0</v>
      </c>
      <c r="L222" s="2">
        <f>[1]RUS!L222-[1]RUS!$E222</f>
        <v>0</v>
      </c>
      <c r="M222" s="2">
        <f>[1]RUS!M222-[1]RUS!$E222</f>
        <v>0</v>
      </c>
      <c r="N222" s="2">
        <f>[1]RUS!N222-[1]RUS!$E222</f>
        <v>0</v>
      </c>
      <c r="O222" s="2">
        <f>[1]RUS!O222-[1]RUS!$E222</f>
        <v>0</v>
      </c>
      <c r="P222" s="2">
        <f>[1]RUS!P222-[1]RUS!$E222</f>
        <v>0</v>
      </c>
      <c r="Q222" s="2">
        <f>[1]RUS!Q222-[1]RUS!$E222</f>
        <v>0</v>
      </c>
      <c r="R222" s="2">
        <f>[1]RUS!R222-[1]RUS!$E222</f>
        <v>0</v>
      </c>
      <c r="S222" s="2">
        <f>[1]RUS!S222-[1]RUS!$E222</f>
        <v>0</v>
      </c>
      <c r="T222" s="2">
        <f>[1]RUS!T222-[1]RUS!$E222</f>
        <v>0</v>
      </c>
      <c r="U222" s="2">
        <f>[1]RUS!U222-[1]RUS!$E222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[1]RUS!E223-[1]RUS!$E223</f>
        <v>0</v>
      </c>
      <c r="F223" s="2">
        <f>[1]RUS!F223-[1]RUS!$E223</f>
        <v>0</v>
      </c>
      <c r="G223" s="2">
        <f>[1]RUS!G223-[1]RUS!$E223</f>
        <v>0</v>
      </c>
      <c r="H223" s="2">
        <f>[1]RUS!H223-[1]RUS!$E223</f>
        <v>0</v>
      </c>
      <c r="I223" s="2">
        <f>[1]RUS!I223-[1]RUS!$E223</f>
        <v>0</v>
      </c>
      <c r="J223" s="2">
        <f>[1]RUS!J223-[1]RUS!$E223</f>
        <v>0</v>
      </c>
      <c r="K223" s="2">
        <f>[1]RUS!K223-[1]RUS!$E223</f>
        <v>0</v>
      </c>
      <c r="L223" s="2">
        <f>[1]RUS!L223-[1]RUS!$E223</f>
        <v>0</v>
      </c>
      <c r="M223" s="2">
        <f>[1]RUS!M223-[1]RUS!$E223</f>
        <v>0</v>
      </c>
      <c r="N223" s="2">
        <f>[1]RUS!N223-[1]RUS!$E223</f>
        <v>0</v>
      </c>
      <c r="O223" s="2">
        <f>[1]RUS!O223-[1]RUS!$E223</f>
        <v>0</v>
      </c>
      <c r="P223" s="2">
        <f>[1]RUS!P223-[1]RUS!$E223</f>
        <v>0</v>
      </c>
      <c r="Q223" s="2">
        <f>[1]RUS!Q223-[1]RUS!$E223</f>
        <v>0</v>
      </c>
      <c r="R223" s="2">
        <f>[1]RUS!R223-[1]RUS!$E223</f>
        <v>0</v>
      </c>
      <c r="S223" s="2">
        <f>[1]RUS!S223-[1]RUS!$E223</f>
        <v>0</v>
      </c>
      <c r="T223" s="2">
        <f>[1]RUS!T223-[1]RUS!$E223</f>
        <v>0</v>
      </c>
      <c r="U223" s="2">
        <f>[1]RUS!U223-[1]RUS!$E223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[1]RUS!E224-[1]RUS!$E224</f>
        <v>0</v>
      </c>
      <c r="F224" s="2">
        <f>[1]RUS!F224-[1]RUS!$E224</f>
        <v>0</v>
      </c>
      <c r="G224" s="2">
        <f>[1]RUS!G224-[1]RUS!$E224</f>
        <v>0</v>
      </c>
      <c r="H224" s="2">
        <f>[1]RUS!H224-[1]RUS!$E224</f>
        <v>0</v>
      </c>
      <c r="I224" s="2">
        <f>[1]RUS!I224-[1]RUS!$E224</f>
        <v>0</v>
      </c>
      <c r="J224" s="2">
        <f>[1]RUS!J224-[1]RUS!$E224</f>
        <v>0</v>
      </c>
      <c r="K224" s="2">
        <f>[1]RUS!K224-[1]RUS!$E224</f>
        <v>0</v>
      </c>
      <c r="L224" s="2">
        <f>[1]RUS!L224-[1]RUS!$E224</f>
        <v>0</v>
      </c>
      <c r="M224" s="2">
        <f>[1]RUS!M224-[1]RUS!$E224</f>
        <v>0</v>
      </c>
      <c r="N224" s="2">
        <f>[1]RUS!N224-[1]RUS!$E224</f>
        <v>0</v>
      </c>
      <c r="O224" s="2">
        <f>[1]RUS!O224-[1]RUS!$E224</f>
        <v>0</v>
      </c>
      <c r="P224" s="2">
        <f>[1]RUS!P224-[1]RUS!$E224</f>
        <v>0</v>
      </c>
      <c r="Q224" s="2">
        <f>[1]RUS!Q224-[1]RUS!$E224</f>
        <v>0</v>
      </c>
      <c r="R224" s="2">
        <f>[1]RUS!R224-[1]RUS!$E224</f>
        <v>0</v>
      </c>
      <c r="S224" s="2">
        <f>[1]RUS!S224-[1]RUS!$E224</f>
        <v>0</v>
      </c>
      <c r="T224" s="2">
        <f>[1]RUS!T224-[1]RUS!$E224</f>
        <v>0</v>
      </c>
      <c r="U224" s="2">
        <f>[1]RUS!U224-[1]RUS!$E224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[1]RUS!E225-[1]RUS!$E225</f>
        <v>0</v>
      </c>
      <c r="F225" s="2">
        <f>[1]RUS!F225-[1]RUS!$E225</f>
        <v>0</v>
      </c>
      <c r="G225" s="2">
        <f>[1]RUS!G225-[1]RUS!$E225</f>
        <v>0</v>
      </c>
      <c r="H225" s="2">
        <f>[1]RUS!H225-[1]RUS!$E225</f>
        <v>0</v>
      </c>
      <c r="I225" s="2">
        <f>[1]RUS!I225-[1]RUS!$E225</f>
        <v>0</v>
      </c>
      <c r="J225" s="2">
        <f>[1]RUS!J225-[1]RUS!$E225</f>
        <v>0</v>
      </c>
      <c r="K225" s="2">
        <f>[1]RUS!K225-[1]RUS!$E225</f>
        <v>0</v>
      </c>
      <c r="L225" s="2">
        <f>[1]RUS!L225-[1]RUS!$E225</f>
        <v>0</v>
      </c>
      <c r="M225" s="2">
        <f>[1]RUS!M225-[1]RUS!$E225</f>
        <v>0</v>
      </c>
      <c r="N225" s="2">
        <f>[1]RUS!N225-[1]RUS!$E225</f>
        <v>0</v>
      </c>
      <c r="O225" s="2">
        <f>[1]RUS!O225-[1]RUS!$E225</f>
        <v>0</v>
      </c>
      <c r="P225" s="2">
        <f>[1]RUS!P225-[1]RUS!$E225</f>
        <v>0</v>
      </c>
      <c r="Q225" s="2">
        <f>[1]RUS!Q225-[1]RUS!$E225</f>
        <v>0</v>
      </c>
      <c r="R225" s="2">
        <f>[1]RUS!R225-[1]RUS!$E225</f>
        <v>0</v>
      </c>
      <c r="S225" s="2">
        <f>[1]RUS!S225-[1]RUS!$E225</f>
        <v>0</v>
      </c>
      <c r="T225" s="2">
        <f>[1]RUS!T225-[1]RUS!$E225</f>
        <v>0</v>
      </c>
      <c r="U225" s="2">
        <f>[1]RUS!U225-[1]RUS!$E225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[1]RUS!E226-[1]RUS!$E226</f>
        <v>0</v>
      </c>
      <c r="F226" s="2">
        <f>[1]RUS!F226-[1]RUS!$E226</f>
        <v>0</v>
      </c>
      <c r="G226" s="2">
        <f>[1]RUS!G226-[1]RUS!$E226</f>
        <v>0</v>
      </c>
      <c r="H226" s="2">
        <f>[1]RUS!H226-[1]RUS!$E226</f>
        <v>0</v>
      </c>
      <c r="I226" s="2">
        <f>[1]RUS!I226-[1]RUS!$E226</f>
        <v>0</v>
      </c>
      <c r="J226" s="2">
        <f>[1]RUS!J226-[1]RUS!$E226</f>
        <v>0</v>
      </c>
      <c r="K226" s="2">
        <f>[1]RUS!K226-[1]RUS!$E226</f>
        <v>0</v>
      </c>
      <c r="L226" s="2">
        <f>[1]RUS!L226-[1]RUS!$E226</f>
        <v>0</v>
      </c>
      <c r="M226" s="2">
        <f>[1]RUS!M226-[1]RUS!$E226</f>
        <v>0</v>
      </c>
      <c r="N226" s="2">
        <f>[1]RUS!N226-[1]RUS!$E226</f>
        <v>0</v>
      </c>
      <c r="O226" s="2">
        <f>[1]RUS!O226-[1]RUS!$E226</f>
        <v>0</v>
      </c>
      <c r="P226" s="2">
        <f>[1]RUS!P226-[1]RUS!$E226</f>
        <v>0</v>
      </c>
      <c r="Q226" s="2">
        <f>[1]RUS!Q226-[1]RUS!$E226</f>
        <v>0</v>
      </c>
      <c r="R226" s="2">
        <f>[1]RUS!R226-[1]RUS!$E226</f>
        <v>0</v>
      </c>
      <c r="S226" s="2">
        <f>[1]RUS!S226-[1]RUS!$E226</f>
        <v>0</v>
      </c>
      <c r="T226" s="2">
        <f>[1]RUS!T226-[1]RUS!$E226</f>
        <v>0</v>
      </c>
      <c r="U226" s="2">
        <f>[1]RUS!U226-[1]RUS!$E226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[1]RUS!E227-[1]RUS!$E227</f>
        <v>0</v>
      </c>
      <c r="F227" s="2">
        <f>[1]RUS!F227-[1]RUS!$E227</f>
        <v>0</v>
      </c>
      <c r="G227" s="2">
        <f>[1]RUS!G227-[1]RUS!$E227</f>
        <v>0</v>
      </c>
      <c r="H227" s="2">
        <f>[1]RUS!H227-[1]RUS!$E227</f>
        <v>0</v>
      </c>
      <c r="I227" s="2">
        <f>[1]RUS!I227-[1]RUS!$E227</f>
        <v>0</v>
      </c>
      <c r="J227" s="2">
        <f>[1]RUS!J227-[1]RUS!$E227</f>
        <v>0</v>
      </c>
      <c r="K227" s="2">
        <f>[1]RUS!K227-[1]RUS!$E227</f>
        <v>0</v>
      </c>
      <c r="L227" s="2">
        <f>[1]RUS!L227-[1]RUS!$E227</f>
        <v>0</v>
      </c>
      <c r="M227" s="2">
        <f>[1]RUS!M227-[1]RUS!$E227</f>
        <v>0</v>
      </c>
      <c r="N227" s="2">
        <f>[1]RUS!N227-[1]RUS!$E227</f>
        <v>0</v>
      </c>
      <c r="O227" s="2">
        <f>[1]RUS!O227-[1]RUS!$E227</f>
        <v>0</v>
      </c>
      <c r="P227" s="2">
        <f>[1]RUS!P227-[1]RUS!$E227</f>
        <v>0</v>
      </c>
      <c r="Q227" s="2">
        <f>[1]RUS!Q227-[1]RUS!$E227</f>
        <v>0</v>
      </c>
      <c r="R227" s="2">
        <f>[1]RUS!R227-[1]RUS!$E227</f>
        <v>0</v>
      </c>
      <c r="S227" s="2">
        <f>[1]RUS!S227-[1]RUS!$E227</f>
        <v>0</v>
      </c>
      <c r="T227" s="2">
        <f>[1]RUS!T227-[1]RUS!$E227</f>
        <v>0</v>
      </c>
      <c r="U227" s="2">
        <f>[1]RUS!U227-[1]RUS!$E227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[1]RUS!E228-[1]RUS!$E228</f>
        <v>0</v>
      </c>
      <c r="F228" s="2">
        <f>[1]RUS!F228-[1]RUS!$E228</f>
        <v>0</v>
      </c>
      <c r="G228" s="2">
        <f>[1]RUS!G228-[1]RUS!$E228</f>
        <v>0</v>
      </c>
      <c r="H228" s="2">
        <f>[1]RUS!H228-[1]RUS!$E228</f>
        <v>0</v>
      </c>
      <c r="I228" s="2">
        <f>[1]RUS!I228-[1]RUS!$E228</f>
        <v>0</v>
      </c>
      <c r="J228" s="2">
        <f>[1]RUS!J228-[1]RUS!$E228</f>
        <v>0</v>
      </c>
      <c r="K228" s="2">
        <f>[1]RUS!K228-[1]RUS!$E228</f>
        <v>0</v>
      </c>
      <c r="L228" s="2">
        <f>[1]RUS!L228-[1]RUS!$E228</f>
        <v>0</v>
      </c>
      <c r="M228" s="2">
        <f>[1]RUS!M228-[1]RUS!$E228</f>
        <v>0</v>
      </c>
      <c r="N228" s="2">
        <f>[1]RUS!N228-[1]RUS!$E228</f>
        <v>0</v>
      </c>
      <c r="O228" s="2">
        <f>[1]RUS!O228-[1]RUS!$E228</f>
        <v>0</v>
      </c>
      <c r="P228" s="2">
        <f>[1]RUS!P228-[1]RUS!$E228</f>
        <v>0</v>
      </c>
      <c r="Q228" s="2">
        <f>[1]RUS!Q228-[1]RUS!$E228</f>
        <v>0</v>
      </c>
      <c r="R228" s="2">
        <f>[1]RUS!R228-[1]RUS!$E228</f>
        <v>0</v>
      </c>
      <c r="S228" s="2">
        <f>[1]RUS!S228-[1]RUS!$E228</f>
        <v>0</v>
      </c>
      <c r="T228" s="2">
        <f>[1]RUS!T228-[1]RUS!$E228</f>
        <v>0</v>
      </c>
      <c r="U228" s="2">
        <f>[1]RUS!U228-[1]RUS!$E228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[1]RUS!E229-[1]RUS!$E229</f>
        <v>0</v>
      </c>
      <c r="F229" s="2">
        <f>[1]RUS!F229-[1]RUS!$E229</f>
        <v>0</v>
      </c>
      <c r="G229" s="2">
        <f>[1]RUS!G229-[1]RUS!$E229</f>
        <v>0</v>
      </c>
      <c r="H229" s="2">
        <f>[1]RUS!H229-[1]RUS!$E229</f>
        <v>0</v>
      </c>
      <c r="I229" s="2">
        <f>[1]RUS!I229-[1]RUS!$E229</f>
        <v>0</v>
      </c>
      <c r="J229" s="2">
        <f>[1]RUS!J229-[1]RUS!$E229</f>
        <v>0</v>
      </c>
      <c r="K229" s="2">
        <f>[1]RUS!K229-[1]RUS!$E229</f>
        <v>0</v>
      </c>
      <c r="L229" s="2">
        <f>[1]RUS!L229-[1]RUS!$E229</f>
        <v>0</v>
      </c>
      <c r="M229" s="2">
        <f>[1]RUS!M229-[1]RUS!$E229</f>
        <v>0</v>
      </c>
      <c r="N229" s="2">
        <f>[1]RUS!N229-[1]RUS!$E229</f>
        <v>0</v>
      </c>
      <c r="O229" s="2">
        <f>[1]RUS!O229-[1]RUS!$E229</f>
        <v>0</v>
      </c>
      <c r="P229" s="2">
        <f>[1]RUS!P229-[1]RUS!$E229</f>
        <v>0</v>
      </c>
      <c r="Q229" s="2">
        <f>[1]RUS!Q229-[1]RUS!$E229</f>
        <v>0</v>
      </c>
      <c r="R229" s="2">
        <f>[1]RUS!R229-[1]RUS!$E229</f>
        <v>0</v>
      </c>
      <c r="S229" s="2">
        <f>[1]RUS!S229-[1]RUS!$E229</f>
        <v>0</v>
      </c>
      <c r="T229" s="2">
        <f>[1]RUS!T229-[1]RUS!$E229</f>
        <v>0</v>
      </c>
      <c r="U229" s="2">
        <f>[1]RUS!U229-[1]RUS!$E229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[1]RUS!E230-[1]RUS!$E230</f>
        <v>0</v>
      </c>
      <c r="F230" s="2">
        <f>[1]RUS!F230-[1]RUS!$E230</f>
        <v>0</v>
      </c>
      <c r="G230" s="2">
        <f>[1]RUS!G230-[1]RUS!$E230</f>
        <v>0</v>
      </c>
      <c r="H230" s="2">
        <f>[1]RUS!H230-[1]RUS!$E230</f>
        <v>0</v>
      </c>
      <c r="I230" s="2">
        <f>[1]RUS!I230-[1]RUS!$E230</f>
        <v>0</v>
      </c>
      <c r="J230" s="2">
        <f>[1]RUS!J230-[1]RUS!$E230</f>
        <v>0</v>
      </c>
      <c r="K230" s="2">
        <f>[1]RUS!K230-[1]RUS!$E230</f>
        <v>0</v>
      </c>
      <c r="L230" s="2">
        <f>[1]RUS!L230-[1]RUS!$E230</f>
        <v>0</v>
      </c>
      <c r="M230" s="2">
        <f>[1]RUS!M230-[1]RUS!$E230</f>
        <v>0</v>
      </c>
      <c r="N230" s="2">
        <f>[1]RUS!N230-[1]RUS!$E230</f>
        <v>0</v>
      </c>
      <c r="O230" s="2">
        <f>[1]RUS!O230-[1]RUS!$E230</f>
        <v>0</v>
      </c>
      <c r="P230" s="2">
        <f>[1]RUS!P230-[1]RUS!$E230</f>
        <v>0</v>
      </c>
      <c r="Q230" s="2">
        <f>[1]RUS!Q230-[1]RUS!$E230</f>
        <v>0</v>
      </c>
      <c r="R230" s="2">
        <f>[1]RUS!R230-[1]RUS!$E230</f>
        <v>0</v>
      </c>
      <c r="S230" s="2">
        <f>[1]RUS!S230-[1]RUS!$E230</f>
        <v>0</v>
      </c>
      <c r="T230" s="2">
        <f>[1]RUS!T230-[1]RUS!$E230</f>
        <v>0</v>
      </c>
      <c r="U230" s="2">
        <f>[1]RUS!U230-[1]RUS!$E230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[1]RUS!E231-[1]RUS!$E231</f>
        <v>0</v>
      </c>
      <c r="F231" s="2">
        <f>[1]RUS!F231-[1]RUS!$E231</f>
        <v>0</v>
      </c>
      <c r="G231" s="2">
        <f>[1]RUS!G231-[1]RUS!$E231</f>
        <v>0</v>
      </c>
      <c r="H231" s="2">
        <f>[1]RUS!H231-[1]RUS!$E231</f>
        <v>0</v>
      </c>
      <c r="I231" s="2">
        <f>[1]RUS!I231-[1]RUS!$E231</f>
        <v>0</v>
      </c>
      <c r="J231" s="2">
        <f>[1]RUS!J231-[1]RUS!$E231</f>
        <v>0</v>
      </c>
      <c r="K231" s="2">
        <f>[1]RUS!K231-[1]RUS!$E231</f>
        <v>0</v>
      </c>
      <c r="L231" s="2">
        <f>[1]RUS!L231-[1]RUS!$E231</f>
        <v>0</v>
      </c>
      <c r="M231" s="2">
        <f>[1]RUS!M231-[1]RUS!$E231</f>
        <v>0</v>
      </c>
      <c r="N231" s="2">
        <f>[1]RUS!N231-[1]RUS!$E231</f>
        <v>0</v>
      </c>
      <c r="O231" s="2">
        <f>[1]RUS!O231-[1]RUS!$E231</f>
        <v>0</v>
      </c>
      <c r="P231" s="2">
        <f>[1]RUS!P231-[1]RUS!$E231</f>
        <v>0</v>
      </c>
      <c r="Q231" s="2">
        <f>[1]RUS!Q231-[1]RUS!$E231</f>
        <v>0</v>
      </c>
      <c r="R231" s="2">
        <f>[1]RUS!R231-[1]RUS!$E231</f>
        <v>0</v>
      </c>
      <c r="S231" s="2">
        <f>[1]RUS!S231-[1]RUS!$E231</f>
        <v>0</v>
      </c>
      <c r="T231" s="2">
        <f>[1]RUS!T231-[1]RUS!$E231</f>
        <v>0</v>
      </c>
      <c r="U231" s="2">
        <f>[1]RUS!U231-[1]RUS!$E231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[1]RUS!E232-[1]RUS!$E232</f>
        <v>0</v>
      </c>
      <c r="F232" s="2">
        <f>[1]RUS!F232-[1]RUS!$E232</f>
        <v>0</v>
      </c>
      <c r="G232" s="2">
        <f>[1]RUS!G232-[1]RUS!$E232</f>
        <v>0</v>
      </c>
      <c r="H232" s="2">
        <f>[1]RUS!H232-[1]RUS!$E232</f>
        <v>0</v>
      </c>
      <c r="I232" s="2">
        <f>[1]RUS!I232-[1]RUS!$E232</f>
        <v>0</v>
      </c>
      <c r="J232" s="2">
        <f>[1]RUS!J232-[1]RUS!$E232</f>
        <v>0</v>
      </c>
      <c r="K232" s="2">
        <f>[1]RUS!K232-[1]RUS!$E232</f>
        <v>0</v>
      </c>
      <c r="L232" s="2">
        <f>[1]RUS!L232-[1]RUS!$E232</f>
        <v>0</v>
      </c>
      <c r="M232" s="2">
        <f>[1]RUS!M232-[1]RUS!$E232</f>
        <v>0</v>
      </c>
      <c r="N232" s="2">
        <f>[1]RUS!N232-[1]RUS!$E232</f>
        <v>0</v>
      </c>
      <c r="O232" s="2">
        <f>[1]RUS!O232-[1]RUS!$E232</f>
        <v>0</v>
      </c>
      <c r="P232" s="2">
        <f>[1]RUS!P232-[1]RUS!$E232</f>
        <v>0</v>
      </c>
      <c r="Q232" s="2">
        <f>[1]RUS!Q232-[1]RUS!$E232</f>
        <v>0</v>
      </c>
      <c r="R232" s="2">
        <f>[1]RUS!R232-[1]RUS!$E232</f>
        <v>0</v>
      </c>
      <c r="S232" s="2">
        <f>[1]RUS!S232-[1]RUS!$E232</f>
        <v>0</v>
      </c>
      <c r="T232" s="2">
        <f>[1]RUS!T232-[1]RUS!$E232</f>
        <v>0</v>
      </c>
      <c r="U232" s="2">
        <f>[1]RUS!U232-[1]RUS!$E232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[1]RUS!E233-[1]RUS!$E233</f>
        <v>0</v>
      </c>
      <c r="F233" s="2">
        <f>[1]RUS!F233-[1]RUS!$E233</f>
        <v>0</v>
      </c>
      <c r="G233" s="2">
        <f>[1]RUS!G233-[1]RUS!$E233</f>
        <v>0</v>
      </c>
      <c r="H233" s="2">
        <f>[1]RUS!H233-[1]RUS!$E233</f>
        <v>0</v>
      </c>
      <c r="I233" s="2">
        <f>[1]RUS!I233-[1]RUS!$E233</f>
        <v>0</v>
      </c>
      <c r="J233" s="2">
        <f>[1]RUS!J233-[1]RUS!$E233</f>
        <v>0</v>
      </c>
      <c r="K233" s="2">
        <f>[1]RUS!K233-[1]RUS!$E233</f>
        <v>0</v>
      </c>
      <c r="L233" s="2">
        <f>[1]RUS!L233-[1]RUS!$E233</f>
        <v>0</v>
      </c>
      <c r="M233" s="2">
        <f>[1]RUS!M233-[1]RUS!$E233</f>
        <v>0</v>
      </c>
      <c r="N233" s="2">
        <f>[1]RUS!N233-[1]RUS!$E233</f>
        <v>0</v>
      </c>
      <c r="O233" s="2">
        <f>[1]RUS!O233-[1]RUS!$E233</f>
        <v>0</v>
      </c>
      <c r="P233" s="2">
        <f>[1]RUS!P233-[1]RUS!$E233</f>
        <v>0</v>
      </c>
      <c r="Q233" s="2">
        <f>[1]RUS!Q233-[1]RUS!$E233</f>
        <v>0</v>
      </c>
      <c r="R233" s="2">
        <f>[1]RUS!R233-[1]RUS!$E233</f>
        <v>0</v>
      </c>
      <c r="S233" s="2">
        <f>[1]RUS!S233-[1]RUS!$E233</f>
        <v>0</v>
      </c>
      <c r="T233" s="2">
        <f>[1]RUS!T233-[1]RUS!$E233</f>
        <v>0</v>
      </c>
      <c r="U233" s="2">
        <f>[1]RUS!U233-[1]RUS!$E233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[1]RUS!E234-[1]RUS!$E234</f>
        <v>0</v>
      </c>
      <c r="F234" s="2">
        <f>[1]RUS!F234-[1]RUS!$E234</f>
        <v>0</v>
      </c>
      <c r="G234" s="2">
        <f>[1]RUS!G234-[1]RUS!$E234</f>
        <v>0</v>
      </c>
      <c r="H234" s="2">
        <f>[1]RUS!H234-[1]RUS!$E234</f>
        <v>0</v>
      </c>
      <c r="I234" s="2">
        <f>[1]RUS!I234-[1]RUS!$E234</f>
        <v>0</v>
      </c>
      <c r="J234" s="2">
        <f>[1]RUS!J234-[1]RUS!$E234</f>
        <v>0</v>
      </c>
      <c r="K234" s="2">
        <f>[1]RUS!K234-[1]RUS!$E234</f>
        <v>0</v>
      </c>
      <c r="L234" s="2">
        <f>[1]RUS!L234-[1]RUS!$E234</f>
        <v>0</v>
      </c>
      <c r="M234" s="2">
        <f>[1]RUS!M234-[1]RUS!$E234</f>
        <v>0</v>
      </c>
      <c r="N234" s="2">
        <f>[1]RUS!N234-[1]RUS!$E234</f>
        <v>0</v>
      </c>
      <c r="O234" s="2">
        <f>[1]RUS!O234-[1]RUS!$E234</f>
        <v>0</v>
      </c>
      <c r="P234" s="2">
        <f>[1]RUS!P234-[1]RUS!$E234</f>
        <v>0</v>
      </c>
      <c r="Q234" s="2">
        <f>[1]RUS!Q234-[1]RUS!$E234</f>
        <v>0</v>
      </c>
      <c r="R234" s="2">
        <f>[1]RUS!R234-[1]RUS!$E234</f>
        <v>0</v>
      </c>
      <c r="S234" s="2">
        <f>[1]RUS!S234-[1]RUS!$E234</f>
        <v>0</v>
      </c>
      <c r="T234" s="2">
        <f>[1]RUS!T234-[1]RUS!$E234</f>
        <v>0</v>
      </c>
      <c r="U234" s="2">
        <f>[1]RUS!U234-[1]RUS!$E234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[1]RUS!E235-[1]RUS!$E235</f>
        <v>0</v>
      </c>
      <c r="F235" s="2">
        <f>[1]RUS!F235-[1]RUS!$E235</f>
        <v>0</v>
      </c>
      <c r="G235" s="2">
        <f>[1]RUS!G235-[1]RUS!$E235</f>
        <v>0</v>
      </c>
      <c r="H235" s="2">
        <f>[1]RUS!H235-[1]RUS!$E235</f>
        <v>0</v>
      </c>
      <c r="I235" s="2">
        <f>[1]RUS!I235-[1]RUS!$E235</f>
        <v>0</v>
      </c>
      <c r="J235" s="2">
        <f>[1]RUS!J235-[1]RUS!$E235</f>
        <v>0</v>
      </c>
      <c r="K235" s="2">
        <f>[1]RUS!K235-[1]RUS!$E235</f>
        <v>0</v>
      </c>
      <c r="L235" s="2">
        <f>[1]RUS!L235-[1]RUS!$E235</f>
        <v>0</v>
      </c>
      <c r="M235" s="2">
        <f>[1]RUS!M235-[1]RUS!$E235</f>
        <v>0</v>
      </c>
      <c r="N235" s="2">
        <f>[1]RUS!N235-[1]RUS!$E235</f>
        <v>0</v>
      </c>
      <c r="O235" s="2">
        <f>[1]RUS!O235-[1]RUS!$E235</f>
        <v>0</v>
      </c>
      <c r="P235" s="2">
        <f>[1]RUS!P235-[1]RUS!$E235</f>
        <v>0</v>
      </c>
      <c r="Q235" s="2">
        <f>[1]RUS!Q235-[1]RUS!$E235</f>
        <v>0</v>
      </c>
      <c r="R235" s="2">
        <f>[1]RUS!R235-[1]RUS!$E235</f>
        <v>0</v>
      </c>
      <c r="S235" s="2">
        <f>[1]RUS!S235-[1]RUS!$E235</f>
        <v>0</v>
      </c>
      <c r="T235" s="2">
        <f>[1]RUS!T235-[1]RUS!$E235</f>
        <v>0</v>
      </c>
      <c r="U235" s="2">
        <f>[1]RUS!U235-[1]RUS!$E235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[1]RUS!E236-[1]RUS!$E236</f>
        <v>0</v>
      </c>
      <c r="F236" s="2">
        <f>[1]RUS!F236-[1]RUS!$E236</f>
        <v>0</v>
      </c>
      <c r="G236" s="2">
        <f>[1]RUS!G236-[1]RUS!$E236</f>
        <v>0</v>
      </c>
      <c r="H236" s="2">
        <f>[1]RUS!H236-[1]RUS!$E236</f>
        <v>0</v>
      </c>
      <c r="I236" s="2">
        <f>[1]RUS!I236-[1]RUS!$E236</f>
        <v>0</v>
      </c>
      <c r="J236" s="2">
        <f>[1]RUS!J236-[1]RUS!$E236</f>
        <v>0</v>
      </c>
      <c r="K236" s="2">
        <f>[1]RUS!K236-[1]RUS!$E236</f>
        <v>0</v>
      </c>
      <c r="L236" s="2">
        <f>[1]RUS!L236-[1]RUS!$E236</f>
        <v>0</v>
      </c>
      <c r="M236" s="2">
        <f>[1]RUS!M236-[1]RUS!$E236</f>
        <v>0</v>
      </c>
      <c r="N236" s="2">
        <f>[1]RUS!N236-[1]RUS!$E236</f>
        <v>0</v>
      </c>
      <c r="O236" s="2">
        <f>[1]RUS!O236-[1]RUS!$E236</f>
        <v>0</v>
      </c>
      <c r="P236" s="2">
        <f>[1]RUS!P236-[1]RUS!$E236</f>
        <v>0</v>
      </c>
      <c r="Q236" s="2">
        <f>[1]RUS!Q236-[1]RUS!$E236</f>
        <v>0</v>
      </c>
      <c r="R236" s="2">
        <f>[1]RUS!R236-[1]RUS!$E236</f>
        <v>0</v>
      </c>
      <c r="S236" s="2">
        <f>[1]RUS!S236-[1]RUS!$E236</f>
        <v>0</v>
      </c>
      <c r="T236" s="2">
        <f>[1]RUS!T236-[1]RUS!$E236</f>
        <v>0</v>
      </c>
      <c r="U236" s="2">
        <f>[1]RUS!U236-[1]RUS!$E236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[1]RUS!E237-[1]RUS!$E237</f>
        <v>0</v>
      </c>
      <c r="F237" s="2">
        <f>[1]RUS!F237-[1]RUS!$E237</f>
        <v>0</v>
      </c>
      <c r="G237" s="2">
        <f>[1]RUS!G237-[1]RUS!$E237</f>
        <v>0</v>
      </c>
      <c r="H237" s="2">
        <f>[1]RUS!H237-[1]RUS!$E237</f>
        <v>0</v>
      </c>
      <c r="I237" s="2">
        <f>[1]RUS!I237-[1]RUS!$E237</f>
        <v>0</v>
      </c>
      <c r="J237" s="2">
        <f>[1]RUS!J237-[1]RUS!$E237</f>
        <v>0</v>
      </c>
      <c r="K237" s="2">
        <f>[1]RUS!K237-[1]RUS!$E237</f>
        <v>0</v>
      </c>
      <c r="L237" s="2">
        <f>[1]RUS!L237-[1]RUS!$E237</f>
        <v>0</v>
      </c>
      <c r="M237" s="2">
        <f>[1]RUS!M237-[1]RUS!$E237</f>
        <v>0</v>
      </c>
      <c r="N237" s="2">
        <f>[1]RUS!N237-[1]RUS!$E237</f>
        <v>0</v>
      </c>
      <c r="O237" s="2">
        <f>[1]RUS!O237-[1]RUS!$E237</f>
        <v>0</v>
      </c>
      <c r="P237" s="2">
        <f>[1]RUS!P237-[1]RUS!$E237</f>
        <v>0</v>
      </c>
      <c r="Q237" s="2">
        <f>[1]RUS!Q237-[1]RUS!$E237</f>
        <v>0</v>
      </c>
      <c r="R237" s="2">
        <f>[1]RUS!R237-[1]RUS!$E237</f>
        <v>0</v>
      </c>
      <c r="S237" s="2">
        <f>[1]RUS!S237-[1]RUS!$E237</f>
        <v>0</v>
      </c>
      <c r="T237" s="2">
        <f>[1]RUS!T237-[1]RUS!$E237</f>
        <v>0</v>
      </c>
      <c r="U237" s="2">
        <f>[1]RUS!U237-[1]RUS!$E237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[1]RUS!E238-[1]RUS!$E238</f>
        <v>0</v>
      </c>
      <c r="F238" s="2">
        <f>[1]RUS!F238-[1]RUS!$E238</f>
        <v>0</v>
      </c>
      <c r="G238" s="2">
        <f>[1]RUS!G238-[1]RUS!$E238</f>
        <v>0</v>
      </c>
      <c r="H238" s="2">
        <f>[1]RUS!H238-[1]RUS!$E238</f>
        <v>0</v>
      </c>
      <c r="I238" s="2">
        <f>[1]RUS!I238-[1]RUS!$E238</f>
        <v>0</v>
      </c>
      <c r="J238" s="2">
        <f>[1]RUS!J238-[1]RUS!$E238</f>
        <v>0</v>
      </c>
      <c r="K238" s="2">
        <f>[1]RUS!K238-[1]RUS!$E238</f>
        <v>0</v>
      </c>
      <c r="L238" s="2">
        <f>[1]RUS!L238-[1]RUS!$E238</f>
        <v>0</v>
      </c>
      <c r="M238" s="2">
        <f>[1]RUS!M238-[1]RUS!$E238</f>
        <v>0</v>
      </c>
      <c r="N238" s="2">
        <f>[1]RUS!N238-[1]RUS!$E238</f>
        <v>0</v>
      </c>
      <c r="O238" s="2">
        <f>[1]RUS!O238-[1]RUS!$E238</f>
        <v>0</v>
      </c>
      <c r="P238" s="2">
        <f>[1]RUS!P238-[1]RUS!$E238</f>
        <v>0</v>
      </c>
      <c r="Q238" s="2">
        <f>[1]RUS!Q238-[1]RUS!$E238</f>
        <v>0</v>
      </c>
      <c r="R238" s="2">
        <f>[1]RUS!R238-[1]RUS!$E238</f>
        <v>0</v>
      </c>
      <c r="S238" s="2">
        <f>[1]RUS!S238-[1]RUS!$E238</f>
        <v>0</v>
      </c>
      <c r="T238" s="2">
        <f>[1]RUS!T238-[1]RUS!$E238</f>
        <v>0</v>
      </c>
      <c r="U238" s="2">
        <f>[1]RUS!U238-[1]RUS!$E238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[1]RUS!E239-[1]RUS!$E239</f>
        <v>0</v>
      </c>
      <c r="F239" s="2">
        <f>[1]RUS!F239-[1]RUS!$E239</f>
        <v>0</v>
      </c>
      <c r="G239" s="2">
        <f>[1]RUS!G239-[1]RUS!$E239</f>
        <v>0</v>
      </c>
      <c r="H239" s="2">
        <f>[1]RUS!H239-[1]RUS!$E239</f>
        <v>0</v>
      </c>
      <c r="I239" s="2">
        <f>[1]RUS!I239-[1]RUS!$E239</f>
        <v>0</v>
      </c>
      <c r="J239" s="2">
        <f>[1]RUS!J239-[1]RUS!$E239</f>
        <v>0</v>
      </c>
      <c r="K239" s="2">
        <f>[1]RUS!K239-[1]RUS!$E239</f>
        <v>0</v>
      </c>
      <c r="L239" s="2">
        <f>[1]RUS!L239-[1]RUS!$E239</f>
        <v>0</v>
      </c>
      <c r="M239" s="2">
        <f>[1]RUS!M239-[1]RUS!$E239</f>
        <v>0</v>
      </c>
      <c r="N239" s="2">
        <f>[1]RUS!N239-[1]RUS!$E239</f>
        <v>0</v>
      </c>
      <c r="O239" s="2">
        <f>[1]RUS!O239-[1]RUS!$E239</f>
        <v>0</v>
      </c>
      <c r="P239" s="2">
        <f>[1]RUS!P239-[1]RUS!$E239</f>
        <v>0</v>
      </c>
      <c r="Q239" s="2">
        <f>[1]RUS!Q239-[1]RUS!$E239</f>
        <v>0</v>
      </c>
      <c r="R239" s="2">
        <f>[1]RUS!R239-[1]RUS!$E239</f>
        <v>0</v>
      </c>
      <c r="S239" s="2">
        <f>[1]RUS!S239-[1]RUS!$E239</f>
        <v>0</v>
      </c>
      <c r="T239" s="2">
        <f>[1]RUS!T239-[1]RUS!$E239</f>
        <v>0</v>
      </c>
      <c r="U239" s="2">
        <f>[1]RUS!U239-[1]RUS!$E239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[1]RUS!E240-[1]RUS!$E240</f>
        <v>0</v>
      </c>
      <c r="F240" s="2">
        <f>[1]RUS!F240-[1]RUS!$E240</f>
        <v>0</v>
      </c>
      <c r="G240" s="2">
        <f>[1]RUS!G240-[1]RUS!$E240</f>
        <v>0</v>
      </c>
      <c r="H240" s="2">
        <f>[1]RUS!H240-[1]RUS!$E240</f>
        <v>0</v>
      </c>
      <c r="I240" s="2">
        <f>[1]RUS!I240-[1]RUS!$E240</f>
        <v>0</v>
      </c>
      <c r="J240" s="2">
        <f>[1]RUS!J240-[1]RUS!$E240</f>
        <v>0</v>
      </c>
      <c r="K240" s="2">
        <f>[1]RUS!K240-[1]RUS!$E240</f>
        <v>0</v>
      </c>
      <c r="L240" s="2">
        <f>[1]RUS!L240-[1]RUS!$E240</f>
        <v>0</v>
      </c>
      <c r="M240" s="2">
        <f>[1]RUS!M240-[1]RUS!$E240</f>
        <v>0</v>
      </c>
      <c r="N240" s="2">
        <f>[1]RUS!N240-[1]RUS!$E240</f>
        <v>0</v>
      </c>
      <c r="O240" s="2">
        <f>[1]RUS!O240-[1]RUS!$E240</f>
        <v>0</v>
      </c>
      <c r="P240" s="2">
        <f>[1]RUS!P240-[1]RUS!$E240</f>
        <v>0</v>
      </c>
      <c r="Q240" s="2">
        <f>[1]RUS!Q240-[1]RUS!$E240</f>
        <v>0</v>
      </c>
      <c r="R240" s="2">
        <f>[1]RUS!R240-[1]RUS!$E240</f>
        <v>0</v>
      </c>
      <c r="S240" s="2">
        <f>[1]RUS!S240-[1]RUS!$E240</f>
        <v>0</v>
      </c>
      <c r="T240" s="2">
        <f>[1]RUS!T240-[1]RUS!$E240</f>
        <v>0</v>
      </c>
      <c r="U240" s="2">
        <f>[1]RUS!U240-[1]RUS!$E240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[1]RUS!E241-[1]RUS!$E241</f>
        <v>0</v>
      </c>
      <c r="F241" s="2">
        <f>[1]RUS!F241-[1]RUS!$E241</f>
        <v>0</v>
      </c>
      <c r="G241" s="2">
        <f>[1]RUS!G241-[1]RUS!$E241</f>
        <v>0</v>
      </c>
      <c r="H241" s="2">
        <f>[1]RUS!H241-[1]RUS!$E241</f>
        <v>0</v>
      </c>
      <c r="I241" s="2">
        <f>[1]RUS!I241-[1]RUS!$E241</f>
        <v>0</v>
      </c>
      <c r="J241" s="2">
        <f>[1]RUS!J241-[1]RUS!$E241</f>
        <v>0</v>
      </c>
      <c r="K241" s="2">
        <f>[1]RUS!K241-[1]RUS!$E241</f>
        <v>0</v>
      </c>
      <c r="L241" s="2">
        <f>[1]RUS!L241-[1]RUS!$E241</f>
        <v>0</v>
      </c>
      <c r="M241" s="2">
        <f>[1]RUS!M241-[1]RUS!$E241</f>
        <v>0</v>
      </c>
      <c r="N241" s="2">
        <f>[1]RUS!N241-[1]RUS!$E241</f>
        <v>0</v>
      </c>
      <c r="O241" s="2">
        <f>[1]RUS!O241-[1]RUS!$E241</f>
        <v>0</v>
      </c>
      <c r="P241" s="2">
        <f>[1]RUS!P241-[1]RUS!$E241</f>
        <v>0</v>
      </c>
      <c r="Q241" s="2">
        <f>[1]RUS!Q241-[1]RUS!$E241</f>
        <v>0</v>
      </c>
      <c r="R241" s="2">
        <f>[1]RUS!R241-[1]RUS!$E241</f>
        <v>0</v>
      </c>
      <c r="S241" s="2">
        <f>[1]RUS!S241-[1]RUS!$E241</f>
        <v>0</v>
      </c>
      <c r="T241" s="2">
        <f>[1]RUS!T241-[1]RUS!$E241</f>
        <v>0</v>
      </c>
      <c r="U241" s="2">
        <f>[1]RUS!U241-[1]RUS!$E241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[1]RUS!E242-[1]RUS!$E242</f>
        <v>0</v>
      </c>
      <c r="F242" s="2">
        <f>[1]RUS!F242-[1]RUS!$E242</f>
        <v>0</v>
      </c>
      <c r="G242" s="2">
        <f>[1]RUS!G242-[1]RUS!$E242</f>
        <v>0</v>
      </c>
      <c r="H242" s="2">
        <f>[1]RUS!H242-[1]RUS!$E242</f>
        <v>0</v>
      </c>
      <c r="I242" s="2">
        <f>[1]RUS!I242-[1]RUS!$E242</f>
        <v>0</v>
      </c>
      <c r="J242" s="2">
        <f>[1]RUS!J242-[1]RUS!$E242</f>
        <v>0</v>
      </c>
      <c r="K242" s="2">
        <f>[1]RUS!K242-[1]RUS!$E242</f>
        <v>0</v>
      </c>
      <c r="L242" s="2">
        <f>[1]RUS!L242-[1]RUS!$E242</f>
        <v>0</v>
      </c>
      <c r="M242" s="2">
        <f>[1]RUS!M242-[1]RUS!$E242</f>
        <v>0</v>
      </c>
      <c r="N242" s="2">
        <f>[1]RUS!N242-[1]RUS!$E242</f>
        <v>0</v>
      </c>
      <c r="O242" s="2">
        <f>[1]RUS!O242-[1]RUS!$E242</f>
        <v>0</v>
      </c>
      <c r="P242" s="2">
        <f>[1]RUS!P242-[1]RUS!$E242</f>
        <v>0</v>
      </c>
      <c r="Q242" s="2">
        <f>[1]RUS!Q242-[1]RUS!$E242</f>
        <v>0</v>
      </c>
      <c r="R242" s="2">
        <f>[1]RUS!R242-[1]RUS!$E242</f>
        <v>0</v>
      </c>
      <c r="S242" s="2">
        <f>[1]RUS!S242-[1]RUS!$E242</f>
        <v>0</v>
      </c>
      <c r="T242" s="2">
        <f>[1]RUS!T242-[1]RUS!$E242</f>
        <v>0</v>
      </c>
      <c r="U242" s="2">
        <f>[1]RUS!U242-[1]RUS!$E242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[1]RUS!E243-[1]RUS!$E243</f>
        <v>0</v>
      </c>
      <c r="F243" s="2">
        <f>[1]RUS!F243-[1]RUS!$E243</f>
        <v>0</v>
      </c>
      <c r="G243" s="2">
        <f>[1]RUS!G243-[1]RUS!$E243</f>
        <v>0</v>
      </c>
      <c r="H243" s="2">
        <f>[1]RUS!H243-[1]RUS!$E243</f>
        <v>0</v>
      </c>
      <c r="I243" s="2">
        <f>[1]RUS!I243-[1]RUS!$E243</f>
        <v>0</v>
      </c>
      <c r="J243" s="2">
        <f>[1]RUS!J243-[1]RUS!$E243</f>
        <v>0</v>
      </c>
      <c r="K243" s="2">
        <f>[1]RUS!K243-[1]RUS!$E243</f>
        <v>0</v>
      </c>
      <c r="L243" s="2">
        <f>[1]RUS!L243-[1]RUS!$E243</f>
        <v>0</v>
      </c>
      <c r="M243" s="2">
        <f>[1]RUS!M243-[1]RUS!$E243</f>
        <v>0</v>
      </c>
      <c r="N243" s="2">
        <f>[1]RUS!N243-[1]RUS!$E243</f>
        <v>0</v>
      </c>
      <c r="O243" s="2">
        <f>[1]RUS!O243-[1]RUS!$E243</f>
        <v>0</v>
      </c>
      <c r="P243" s="2">
        <f>[1]RUS!P243-[1]RUS!$E243</f>
        <v>0</v>
      </c>
      <c r="Q243" s="2">
        <f>[1]RUS!Q243-[1]RUS!$E243</f>
        <v>0</v>
      </c>
      <c r="R243" s="2">
        <f>[1]RUS!R243-[1]RUS!$E243</f>
        <v>0</v>
      </c>
      <c r="S243" s="2">
        <f>[1]RUS!S243-[1]RUS!$E243</f>
        <v>0</v>
      </c>
      <c r="T243" s="2">
        <f>[1]RUS!T243-[1]RUS!$E243</f>
        <v>0</v>
      </c>
      <c r="U243" s="2">
        <f>[1]RUS!U243-[1]RUS!$E243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[1]RUS!E244-[1]RUS!$E244</f>
        <v>0</v>
      </c>
      <c r="F244" s="2">
        <f>[1]RUS!F244-[1]RUS!$E244</f>
        <v>0</v>
      </c>
      <c r="G244" s="2">
        <f>[1]RUS!G244-[1]RUS!$E244</f>
        <v>0</v>
      </c>
      <c r="H244" s="2">
        <f>[1]RUS!H244-[1]RUS!$E244</f>
        <v>0</v>
      </c>
      <c r="I244" s="2">
        <f>[1]RUS!I244-[1]RUS!$E244</f>
        <v>0</v>
      </c>
      <c r="J244" s="2">
        <f>[1]RUS!J244-[1]RUS!$E244</f>
        <v>0</v>
      </c>
      <c r="K244" s="2">
        <f>[1]RUS!K244-[1]RUS!$E244</f>
        <v>0</v>
      </c>
      <c r="L244" s="2">
        <f>[1]RUS!L244-[1]RUS!$E244</f>
        <v>0</v>
      </c>
      <c r="M244" s="2">
        <f>[1]RUS!M244-[1]RUS!$E244</f>
        <v>0</v>
      </c>
      <c r="N244" s="2">
        <f>[1]RUS!N244-[1]RUS!$E244</f>
        <v>0</v>
      </c>
      <c r="O244" s="2">
        <f>[1]RUS!O244-[1]RUS!$E244</f>
        <v>0</v>
      </c>
      <c r="P244" s="2">
        <f>[1]RUS!P244-[1]RUS!$E244</f>
        <v>0</v>
      </c>
      <c r="Q244" s="2">
        <f>[1]RUS!Q244-[1]RUS!$E244</f>
        <v>0</v>
      </c>
      <c r="R244" s="2">
        <f>[1]RUS!R244-[1]RUS!$E244</f>
        <v>0</v>
      </c>
      <c r="S244" s="2">
        <f>[1]RUS!S244-[1]RUS!$E244</f>
        <v>0</v>
      </c>
      <c r="T244" s="2">
        <f>[1]RUS!T244-[1]RUS!$E244</f>
        <v>0</v>
      </c>
      <c r="U244" s="2">
        <f>[1]RUS!U244-[1]RUS!$E244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[1]RUS!E245-[1]RUS!$E245</f>
        <v>0</v>
      </c>
      <c r="F245" s="2">
        <f>[1]RUS!F245-[1]RUS!$E245</f>
        <v>0</v>
      </c>
      <c r="G245" s="2">
        <f>[1]RUS!G245-[1]RUS!$E245</f>
        <v>0</v>
      </c>
      <c r="H245" s="2">
        <f>[1]RUS!H245-[1]RUS!$E245</f>
        <v>0</v>
      </c>
      <c r="I245" s="2">
        <f>[1]RUS!I245-[1]RUS!$E245</f>
        <v>0</v>
      </c>
      <c r="J245" s="2">
        <f>[1]RUS!J245-[1]RUS!$E245</f>
        <v>0</v>
      </c>
      <c r="K245" s="2">
        <f>[1]RUS!K245-[1]RUS!$E245</f>
        <v>0</v>
      </c>
      <c r="L245" s="2">
        <f>[1]RUS!L245-[1]RUS!$E245</f>
        <v>0</v>
      </c>
      <c r="M245" s="2">
        <f>[1]RUS!M245-[1]RUS!$E245</f>
        <v>0</v>
      </c>
      <c r="N245" s="2">
        <f>[1]RUS!N245-[1]RUS!$E245</f>
        <v>0</v>
      </c>
      <c r="O245" s="2">
        <f>[1]RUS!O245-[1]RUS!$E245</f>
        <v>0</v>
      </c>
      <c r="P245" s="2">
        <f>[1]RUS!P245-[1]RUS!$E245</f>
        <v>0</v>
      </c>
      <c r="Q245" s="2">
        <f>[1]RUS!Q245-[1]RUS!$E245</f>
        <v>0</v>
      </c>
      <c r="R245" s="2">
        <f>[1]RUS!R245-[1]RUS!$E245</f>
        <v>0</v>
      </c>
      <c r="S245" s="2">
        <f>[1]RUS!S245-[1]RUS!$E245</f>
        <v>0</v>
      </c>
      <c r="T245" s="2">
        <f>[1]RUS!T245-[1]RUS!$E245</f>
        <v>0</v>
      </c>
      <c r="U245" s="2">
        <f>[1]RUS!U245-[1]RUS!$E245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[1]RUS!E246-[1]RUS!$E246</f>
        <v>0</v>
      </c>
      <c r="F246" s="2">
        <f>[1]RUS!F246-[1]RUS!$E246</f>
        <v>0</v>
      </c>
      <c r="G246" s="2">
        <f>[1]RUS!G246-[1]RUS!$E246</f>
        <v>0</v>
      </c>
      <c r="H246" s="2">
        <f>[1]RUS!H246-[1]RUS!$E246</f>
        <v>0</v>
      </c>
      <c r="I246" s="2">
        <f>[1]RUS!I246-[1]RUS!$E246</f>
        <v>0</v>
      </c>
      <c r="J246" s="2">
        <f>[1]RUS!J246-[1]RUS!$E246</f>
        <v>0</v>
      </c>
      <c r="K246" s="2">
        <f>[1]RUS!K246-[1]RUS!$E246</f>
        <v>0</v>
      </c>
      <c r="L246" s="2">
        <f>[1]RUS!L246-[1]RUS!$E246</f>
        <v>0</v>
      </c>
      <c r="M246" s="2">
        <f>[1]RUS!M246-[1]RUS!$E246</f>
        <v>0</v>
      </c>
      <c r="N246" s="2">
        <f>[1]RUS!N246-[1]RUS!$E246</f>
        <v>0</v>
      </c>
      <c r="O246" s="2">
        <f>[1]RUS!O246-[1]RUS!$E246</f>
        <v>0</v>
      </c>
      <c r="P246" s="2">
        <f>[1]RUS!P246-[1]RUS!$E246</f>
        <v>0</v>
      </c>
      <c r="Q246" s="2">
        <f>[1]RUS!Q246-[1]RUS!$E246</f>
        <v>0</v>
      </c>
      <c r="R246" s="2">
        <f>[1]RUS!R246-[1]RUS!$E246</f>
        <v>0</v>
      </c>
      <c r="S246" s="2">
        <f>[1]RUS!S246-[1]RUS!$E246</f>
        <v>0</v>
      </c>
      <c r="T246" s="2">
        <f>[1]RUS!T246-[1]RUS!$E246</f>
        <v>0</v>
      </c>
      <c r="U246" s="2">
        <f>[1]RUS!U246-[1]RUS!$E246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[1]RUS!E247-[1]RUS!$E247</f>
        <v>0</v>
      </c>
      <c r="F247" s="2">
        <f>[1]RUS!F247-[1]RUS!$E247</f>
        <v>0</v>
      </c>
      <c r="G247" s="2">
        <f>[1]RUS!G247-[1]RUS!$E247</f>
        <v>0</v>
      </c>
      <c r="H247" s="2">
        <f>[1]RUS!H247-[1]RUS!$E247</f>
        <v>0</v>
      </c>
      <c r="I247" s="2">
        <f>[1]RUS!I247-[1]RUS!$E247</f>
        <v>0</v>
      </c>
      <c r="J247" s="2">
        <f>[1]RUS!J247-[1]RUS!$E247</f>
        <v>0</v>
      </c>
      <c r="K247" s="2">
        <f>[1]RUS!K247-[1]RUS!$E247</f>
        <v>0</v>
      </c>
      <c r="L247" s="2">
        <f>[1]RUS!L247-[1]RUS!$E247</f>
        <v>0</v>
      </c>
      <c r="M247" s="2">
        <f>[1]RUS!M247-[1]RUS!$E247</f>
        <v>0</v>
      </c>
      <c r="N247" s="2">
        <f>[1]RUS!N247-[1]RUS!$E247</f>
        <v>0</v>
      </c>
      <c r="O247" s="2">
        <f>[1]RUS!O247-[1]RUS!$E247</f>
        <v>0</v>
      </c>
      <c r="P247" s="2">
        <f>[1]RUS!P247-[1]RUS!$E247</f>
        <v>0</v>
      </c>
      <c r="Q247" s="2">
        <f>[1]RUS!Q247-[1]RUS!$E247</f>
        <v>0</v>
      </c>
      <c r="R247" s="2">
        <f>[1]RUS!R247-[1]RUS!$E247</f>
        <v>0</v>
      </c>
      <c r="S247" s="2">
        <f>[1]RUS!S247-[1]RUS!$E247</f>
        <v>0</v>
      </c>
      <c r="T247" s="2">
        <f>[1]RUS!T247-[1]RUS!$E247</f>
        <v>0</v>
      </c>
      <c r="U247" s="2">
        <f>[1]RUS!U247-[1]RUS!$E247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[1]RUS!E248-[1]RUS!$E248</f>
        <v>0</v>
      </c>
      <c r="F248" s="2">
        <f>[1]RUS!F248-[1]RUS!$E248</f>
        <v>0</v>
      </c>
      <c r="G248" s="2">
        <f>[1]RUS!G248-[1]RUS!$E248</f>
        <v>0</v>
      </c>
      <c r="H248" s="2">
        <f>[1]RUS!H248-[1]RUS!$E248</f>
        <v>0</v>
      </c>
      <c r="I248" s="2">
        <f>[1]RUS!I248-[1]RUS!$E248</f>
        <v>0</v>
      </c>
      <c r="J248" s="2">
        <f>[1]RUS!J248-[1]RUS!$E248</f>
        <v>0</v>
      </c>
      <c r="K248" s="2">
        <f>[1]RUS!K248-[1]RUS!$E248</f>
        <v>0</v>
      </c>
      <c r="L248" s="2">
        <f>[1]RUS!L248-[1]RUS!$E248</f>
        <v>0</v>
      </c>
      <c r="M248" s="2">
        <f>[1]RUS!M248-[1]RUS!$E248</f>
        <v>0</v>
      </c>
      <c r="N248" s="2">
        <f>[1]RUS!N248-[1]RUS!$E248</f>
        <v>0</v>
      </c>
      <c r="O248" s="2">
        <f>[1]RUS!O248-[1]RUS!$E248</f>
        <v>0</v>
      </c>
      <c r="P248" s="2">
        <f>[1]RUS!P248-[1]RUS!$E248</f>
        <v>0</v>
      </c>
      <c r="Q248" s="2">
        <f>[1]RUS!Q248-[1]RUS!$E248</f>
        <v>0</v>
      </c>
      <c r="R248" s="2">
        <f>[1]RUS!R248-[1]RUS!$E248</f>
        <v>0</v>
      </c>
      <c r="S248" s="2">
        <f>[1]RUS!S248-[1]RUS!$E248</f>
        <v>0</v>
      </c>
      <c r="T248" s="2">
        <f>[1]RUS!T248-[1]RUS!$E248</f>
        <v>0</v>
      </c>
      <c r="U248" s="2">
        <f>[1]RUS!U248-[1]RUS!$E248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[1]RUS!E249-[1]RUS!$E249</f>
        <v>0</v>
      </c>
      <c r="F249" s="2">
        <f>[1]RUS!F249-[1]RUS!$E249</f>
        <v>0</v>
      </c>
      <c r="G249" s="2">
        <f>[1]RUS!G249-[1]RUS!$E249</f>
        <v>0</v>
      </c>
      <c r="H249" s="2">
        <f>[1]RUS!H249-[1]RUS!$E249</f>
        <v>0</v>
      </c>
      <c r="I249" s="2">
        <f>[1]RUS!I249-[1]RUS!$E249</f>
        <v>0</v>
      </c>
      <c r="J249" s="2">
        <f>[1]RUS!J249-[1]RUS!$E249</f>
        <v>0</v>
      </c>
      <c r="K249" s="2">
        <f>[1]RUS!K249-[1]RUS!$E249</f>
        <v>0</v>
      </c>
      <c r="L249" s="2">
        <f>[1]RUS!L249-[1]RUS!$E249</f>
        <v>0</v>
      </c>
      <c r="M249" s="2">
        <f>[1]RUS!M249-[1]RUS!$E249</f>
        <v>0</v>
      </c>
      <c r="N249" s="2">
        <f>[1]RUS!N249-[1]RUS!$E249</f>
        <v>0</v>
      </c>
      <c r="O249" s="2">
        <f>[1]RUS!O249-[1]RUS!$E249</f>
        <v>0</v>
      </c>
      <c r="P249" s="2">
        <f>[1]RUS!P249-[1]RUS!$E249</f>
        <v>0</v>
      </c>
      <c r="Q249" s="2">
        <f>[1]RUS!Q249-[1]RUS!$E249</f>
        <v>0</v>
      </c>
      <c r="R249" s="2">
        <f>[1]RUS!R249-[1]RUS!$E249</f>
        <v>0</v>
      </c>
      <c r="S249" s="2">
        <f>[1]RUS!S249-[1]RUS!$E249</f>
        <v>0</v>
      </c>
      <c r="T249" s="2">
        <f>[1]RUS!T249-[1]RUS!$E249</f>
        <v>0</v>
      </c>
      <c r="U249" s="2">
        <f>[1]RUS!U249-[1]RUS!$E249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[1]RUS!E250-[1]RUS!$E250</f>
        <v>0</v>
      </c>
      <c r="F250" s="2">
        <f>[1]RUS!F250-[1]RUS!$E250</f>
        <v>0</v>
      </c>
      <c r="G250" s="2">
        <f>[1]RUS!G250-[1]RUS!$E250</f>
        <v>0</v>
      </c>
      <c r="H250" s="2">
        <f>[1]RUS!H250-[1]RUS!$E250</f>
        <v>0</v>
      </c>
      <c r="I250" s="2">
        <f>[1]RUS!I250-[1]RUS!$E250</f>
        <v>0</v>
      </c>
      <c r="J250" s="2">
        <f>[1]RUS!J250-[1]RUS!$E250</f>
        <v>0</v>
      </c>
      <c r="K250" s="2">
        <f>[1]RUS!K250-[1]RUS!$E250</f>
        <v>0</v>
      </c>
      <c r="L250" s="2">
        <f>[1]RUS!L250-[1]RUS!$E250</f>
        <v>0</v>
      </c>
      <c r="M250" s="2">
        <f>[1]RUS!M250-[1]RUS!$E250</f>
        <v>0</v>
      </c>
      <c r="N250" s="2">
        <f>[1]RUS!N250-[1]RUS!$E250</f>
        <v>0</v>
      </c>
      <c r="O250" s="2">
        <f>[1]RUS!O250-[1]RUS!$E250</f>
        <v>0</v>
      </c>
      <c r="P250" s="2">
        <f>[1]RUS!P250-[1]RUS!$E250</f>
        <v>0</v>
      </c>
      <c r="Q250" s="2">
        <f>[1]RUS!Q250-[1]RUS!$E250</f>
        <v>0</v>
      </c>
      <c r="R250" s="2">
        <f>[1]RUS!R250-[1]RUS!$E250</f>
        <v>0</v>
      </c>
      <c r="S250" s="2">
        <f>[1]RUS!S250-[1]RUS!$E250</f>
        <v>0</v>
      </c>
      <c r="T250" s="2">
        <f>[1]RUS!T250-[1]RUS!$E250</f>
        <v>0</v>
      </c>
      <c r="U250" s="2">
        <f>[1]RUS!U250-[1]RUS!$E250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[1]RUS!E251-[1]RUS!$E251</f>
        <v>0</v>
      </c>
      <c r="F251" s="2">
        <f>[1]RUS!F251-[1]RUS!$E251</f>
        <v>0</v>
      </c>
      <c r="G251" s="2">
        <f>[1]RUS!G251-[1]RUS!$E251</f>
        <v>0</v>
      </c>
      <c r="H251" s="2">
        <f>[1]RUS!H251-[1]RUS!$E251</f>
        <v>0</v>
      </c>
      <c r="I251" s="2">
        <f>[1]RUS!I251-[1]RUS!$E251</f>
        <v>0</v>
      </c>
      <c r="J251" s="2">
        <f>[1]RUS!J251-[1]RUS!$E251</f>
        <v>0</v>
      </c>
      <c r="K251" s="2">
        <f>[1]RUS!K251-[1]RUS!$E251</f>
        <v>0</v>
      </c>
      <c r="L251" s="2">
        <f>[1]RUS!L251-[1]RUS!$E251</f>
        <v>0</v>
      </c>
      <c r="M251" s="2">
        <f>[1]RUS!M251-[1]RUS!$E251</f>
        <v>0</v>
      </c>
      <c r="N251" s="2">
        <f>[1]RUS!N251-[1]RUS!$E251</f>
        <v>0</v>
      </c>
      <c r="O251" s="2">
        <f>[1]RUS!O251-[1]RUS!$E251</f>
        <v>0</v>
      </c>
      <c r="P251" s="2">
        <f>[1]RUS!P251-[1]RUS!$E251</f>
        <v>0</v>
      </c>
      <c r="Q251" s="2">
        <f>[1]RUS!Q251-[1]RUS!$E251</f>
        <v>0</v>
      </c>
      <c r="R251" s="2">
        <f>[1]RUS!R251-[1]RUS!$E251</f>
        <v>0</v>
      </c>
      <c r="S251" s="2">
        <f>[1]RUS!S251-[1]RUS!$E251</f>
        <v>0</v>
      </c>
      <c r="T251" s="2">
        <f>[1]RUS!T251-[1]RUS!$E251</f>
        <v>0</v>
      </c>
      <c r="U251" s="2">
        <f>[1]RUS!U251-[1]RUS!$E251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[1]RUS!E252-[1]RUS!$E252</f>
        <v>0</v>
      </c>
      <c r="F252" s="2">
        <f>[1]RUS!F252-[1]RUS!$E252</f>
        <v>0</v>
      </c>
      <c r="G252" s="2">
        <f>[1]RUS!G252-[1]RUS!$E252</f>
        <v>0</v>
      </c>
      <c r="H252" s="2">
        <f>[1]RUS!H252-[1]RUS!$E252</f>
        <v>0</v>
      </c>
      <c r="I252" s="2">
        <f>[1]RUS!I252-[1]RUS!$E252</f>
        <v>0</v>
      </c>
      <c r="J252" s="2">
        <f>[1]RUS!J252-[1]RUS!$E252</f>
        <v>0</v>
      </c>
      <c r="K252" s="2">
        <f>[1]RUS!K252-[1]RUS!$E252</f>
        <v>0</v>
      </c>
      <c r="L252" s="2">
        <f>[1]RUS!L252-[1]RUS!$E252</f>
        <v>0</v>
      </c>
      <c r="M252" s="2">
        <f>[1]RUS!M252-[1]RUS!$E252</f>
        <v>0</v>
      </c>
      <c r="N252" s="2">
        <f>[1]RUS!N252-[1]RUS!$E252</f>
        <v>0</v>
      </c>
      <c r="O252" s="2">
        <f>[1]RUS!O252-[1]RUS!$E252</f>
        <v>0</v>
      </c>
      <c r="P252" s="2">
        <f>[1]RUS!P252-[1]RUS!$E252</f>
        <v>0</v>
      </c>
      <c r="Q252" s="2">
        <f>[1]RUS!Q252-[1]RUS!$E252</f>
        <v>0</v>
      </c>
      <c r="R252" s="2">
        <f>[1]RUS!R252-[1]RUS!$E252</f>
        <v>0</v>
      </c>
      <c r="S252" s="2">
        <f>[1]RUS!S252-[1]RUS!$E252</f>
        <v>0</v>
      </c>
      <c r="T252" s="2">
        <f>[1]RUS!T252-[1]RUS!$E252</f>
        <v>0</v>
      </c>
      <c r="U252" s="2">
        <f>[1]RUS!U252-[1]RUS!$E252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[1]RUS!E253-[1]RUS!$E253</f>
        <v>0</v>
      </c>
      <c r="F253" s="2">
        <f>[1]RUS!F253-[1]RUS!$E253</f>
        <v>0</v>
      </c>
      <c r="G253" s="2">
        <f>[1]RUS!G253-[1]RUS!$E253</f>
        <v>0</v>
      </c>
      <c r="H253" s="2">
        <f>[1]RUS!H253-[1]RUS!$E253</f>
        <v>0</v>
      </c>
      <c r="I253" s="2">
        <f>[1]RUS!I253-[1]RUS!$E253</f>
        <v>0</v>
      </c>
      <c r="J253" s="2">
        <f>[1]RUS!J253-[1]RUS!$E253</f>
        <v>0</v>
      </c>
      <c r="K253" s="2">
        <f>[1]RUS!K253-[1]RUS!$E253</f>
        <v>0</v>
      </c>
      <c r="L253" s="2">
        <f>[1]RUS!L253-[1]RUS!$E253</f>
        <v>0</v>
      </c>
      <c r="M253" s="2">
        <f>[1]RUS!M253-[1]RUS!$E253</f>
        <v>0</v>
      </c>
      <c r="N253" s="2">
        <f>[1]RUS!N253-[1]RUS!$E253</f>
        <v>0</v>
      </c>
      <c r="O253" s="2">
        <f>[1]RUS!O253-[1]RUS!$E253</f>
        <v>0</v>
      </c>
      <c r="P253" s="2">
        <f>[1]RUS!P253-[1]RUS!$E253</f>
        <v>0</v>
      </c>
      <c r="Q253" s="2">
        <f>[1]RUS!Q253-[1]RUS!$E253</f>
        <v>0</v>
      </c>
      <c r="R253" s="2">
        <f>[1]RUS!R253-[1]RUS!$E253</f>
        <v>0</v>
      </c>
      <c r="S253" s="2">
        <f>[1]RUS!S253-[1]RUS!$E253</f>
        <v>0</v>
      </c>
      <c r="T253" s="2">
        <f>[1]RUS!T253-[1]RUS!$E253</f>
        <v>0</v>
      </c>
      <c r="U253" s="2">
        <f>[1]RUS!U253-[1]RUS!$E253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[1]RUS!E254-[1]RUS!$E254</f>
        <v>0</v>
      </c>
      <c r="F254" s="2">
        <f>[1]RUS!F254-[1]RUS!$E254</f>
        <v>0</v>
      </c>
      <c r="G254" s="2">
        <f>[1]RUS!G254-[1]RUS!$E254</f>
        <v>0</v>
      </c>
      <c r="H254" s="2">
        <f>[1]RUS!H254-[1]RUS!$E254</f>
        <v>0</v>
      </c>
      <c r="I254" s="2">
        <f>[1]RUS!I254-[1]RUS!$E254</f>
        <v>0</v>
      </c>
      <c r="J254" s="2">
        <f>[1]RUS!J254-[1]RUS!$E254</f>
        <v>0</v>
      </c>
      <c r="K254" s="2">
        <f>[1]RUS!K254-[1]RUS!$E254</f>
        <v>0</v>
      </c>
      <c r="L254" s="2">
        <f>[1]RUS!L254-[1]RUS!$E254</f>
        <v>0</v>
      </c>
      <c r="M254" s="2">
        <f>[1]RUS!M254-[1]RUS!$E254</f>
        <v>0</v>
      </c>
      <c r="N254" s="2">
        <f>[1]RUS!N254-[1]RUS!$E254</f>
        <v>0</v>
      </c>
      <c r="O254" s="2">
        <f>[1]RUS!O254-[1]RUS!$E254</f>
        <v>0</v>
      </c>
      <c r="P254" s="2">
        <f>[1]RUS!P254-[1]RUS!$E254</f>
        <v>0</v>
      </c>
      <c r="Q254" s="2">
        <f>[1]RUS!Q254-[1]RUS!$E254</f>
        <v>0</v>
      </c>
      <c r="R254" s="2">
        <f>[1]RUS!R254-[1]RUS!$E254</f>
        <v>0</v>
      </c>
      <c r="S254" s="2">
        <f>[1]RUS!S254-[1]RUS!$E254</f>
        <v>0</v>
      </c>
      <c r="T254" s="2">
        <f>[1]RUS!T254-[1]RUS!$E254</f>
        <v>0</v>
      </c>
      <c r="U254" s="2">
        <f>[1]RUS!U254-[1]RUS!$E254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[1]RUS!E255-[1]RUS!$E255</f>
        <v>0</v>
      </c>
      <c r="F255" s="2">
        <f>[1]RUS!F255-[1]RUS!$E255</f>
        <v>0</v>
      </c>
      <c r="G255" s="2">
        <f>[1]RUS!G255-[1]RUS!$E255</f>
        <v>0</v>
      </c>
      <c r="H255" s="2">
        <f>[1]RUS!H255-[1]RUS!$E255</f>
        <v>0</v>
      </c>
      <c r="I255" s="2">
        <f>[1]RUS!I255-[1]RUS!$E255</f>
        <v>0</v>
      </c>
      <c r="J255" s="2">
        <f>[1]RUS!J255-[1]RUS!$E255</f>
        <v>0</v>
      </c>
      <c r="K255" s="2">
        <f>[1]RUS!K255-[1]RUS!$E255</f>
        <v>0</v>
      </c>
      <c r="L255" s="2">
        <f>[1]RUS!L255-[1]RUS!$E255</f>
        <v>0</v>
      </c>
      <c r="M255" s="2">
        <f>[1]RUS!M255-[1]RUS!$E255</f>
        <v>0</v>
      </c>
      <c r="N255" s="2">
        <f>[1]RUS!N255-[1]RUS!$E255</f>
        <v>0</v>
      </c>
      <c r="O255" s="2">
        <f>[1]RUS!O255-[1]RUS!$E255</f>
        <v>0</v>
      </c>
      <c r="P255" s="2">
        <f>[1]RUS!P255-[1]RUS!$E255</f>
        <v>0</v>
      </c>
      <c r="Q255" s="2">
        <f>[1]RUS!Q255-[1]RUS!$E255</f>
        <v>0</v>
      </c>
      <c r="R255" s="2">
        <f>[1]RUS!R255-[1]RUS!$E255</f>
        <v>0</v>
      </c>
      <c r="S255" s="2">
        <f>[1]RUS!S255-[1]RUS!$E255</f>
        <v>0</v>
      </c>
      <c r="T255" s="2">
        <f>[1]RUS!T255-[1]RUS!$E255</f>
        <v>0</v>
      </c>
      <c r="U255" s="2">
        <f>[1]RUS!U255-[1]RUS!$E255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[1]RUS!E256-[1]RUS!$E256</f>
        <v>0</v>
      </c>
      <c r="F256" s="2">
        <f>[1]RUS!F256-[1]RUS!$E256</f>
        <v>0</v>
      </c>
      <c r="G256" s="2">
        <f>[1]RUS!G256-[1]RUS!$E256</f>
        <v>0</v>
      </c>
      <c r="H256" s="2">
        <f>[1]RUS!H256-[1]RUS!$E256</f>
        <v>0</v>
      </c>
      <c r="I256" s="2">
        <f>[1]RUS!I256-[1]RUS!$E256</f>
        <v>0</v>
      </c>
      <c r="J256" s="2">
        <f>[1]RUS!J256-[1]RUS!$E256</f>
        <v>0</v>
      </c>
      <c r="K256" s="2">
        <f>[1]RUS!K256-[1]RUS!$E256</f>
        <v>0</v>
      </c>
      <c r="L256" s="2">
        <f>[1]RUS!L256-[1]RUS!$E256</f>
        <v>0</v>
      </c>
      <c r="M256" s="2">
        <f>[1]RUS!M256-[1]RUS!$E256</f>
        <v>0</v>
      </c>
      <c r="N256" s="2">
        <f>[1]RUS!N256-[1]RUS!$E256</f>
        <v>0</v>
      </c>
      <c r="O256" s="2">
        <f>[1]RUS!O256-[1]RUS!$E256</f>
        <v>0</v>
      </c>
      <c r="P256" s="2">
        <f>[1]RUS!P256-[1]RUS!$E256</f>
        <v>0</v>
      </c>
      <c r="Q256" s="2">
        <f>[1]RUS!Q256-[1]RUS!$E256</f>
        <v>0</v>
      </c>
      <c r="R256" s="2">
        <f>[1]RUS!R256-[1]RUS!$E256</f>
        <v>0</v>
      </c>
      <c r="S256" s="2">
        <f>[1]RUS!S256-[1]RUS!$E256</f>
        <v>0</v>
      </c>
      <c r="T256" s="2">
        <f>[1]RUS!T256-[1]RUS!$E256</f>
        <v>0</v>
      </c>
      <c r="U256" s="2">
        <f>[1]RUS!U256-[1]RUS!$E256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[1]RUS!E257-[1]RUS!$E257</f>
        <v>0</v>
      </c>
      <c r="F257" s="2">
        <f>[1]RUS!F257-[1]RUS!$E257</f>
        <v>0</v>
      </c>
      <c r="G257" s="2">
        <f>[1]RUS!G257-[1]RUS!$E257</f>
        <v>0</v>
      </c>
      <c r="H257" s="2">
        <f>[1]RUS!H257-[1]RUS!$E257</f>
        <v>0</v>
      </c>
      <c r="I257" s="2">
        <f>[1]RUS!I257-[1]RUS!$E257</f>
        <v>0</v>
      </c>
      <c r="J257" s="2">
        <f>[1]RUS!J257-[1]RUS!$E257</f>
        <v>0</v>
      </c>
      <c r="K257" s="2">
        <f>[1]RUS!K257-[1]RUS!$E257</f>
        <v>0</v>
      </c>
      <c r="L257" s="2">
        <f>[1]RUS!L257-[1]RUS!$E257</f>
        <v>0</v>
      </c>
      <c r="M257" s="2">
        <f>[1]RUS!M257-[1]RUS!$E257</f>
        <v>0</v>
      </c>
      <c r="N257" s="2">
        <f>[1]RUS!N257-[1]RUS!$E257</f>
        <v>0</v>
      </c>
      <c r="O257" s="2">
        <f>[1]RUS!O257-[1]RUS!$E257</f>
        <v>0</v>
      </c>
      <c r="P257" s="2">
        <f>[1]RUS!P257-[1]RUS!$E257</f>
        <v>0</v>
      </c>
      <c r="Q257" s="2">
        <f>[1]RUS!Q257-[1]RUS!$E257</f>
        <v>0</v>
      </c>
      <c r="R257" s="2">
        <f>[1]RUS!R257-[1]RUS!$E257</f>
        <v>0</v>
      </c>
      <c r="S257" s="2">
        <f>[1]RUS!S257-[1]RUS!$E257</f>
        <v>0</v>
      </c>
      <c r="T257" s="2">
        <f>[1]RUS!T257-[1]RUS!$E257</f>
        <v>0</v>
      </c>
      <c r="U257" s="2">
        <f>[1]RUS!U257-[1]RUS!$E257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[1]RUS!E258-[1]RUS!$E258</f>
        <v>0</v>
      </c>
      <c r="F258" s="2">
        <f>[1]RUS!F258-[1]RUS!$E258</f>
        <v>0</v>
      </c>
      <c r="G258" s="2">
        <f>[1]RUS!G258-[1]RUS!$E258</f>
        <v>0</v>
      </c>
      <c r="H258" s="2">
        <f>[1]RUS!H258-[1]RUS!$E258</f>
        <v>0</v>
      </c>
      <c r="I258" s="2">
        <f>[1]RUS!I258-[1]RUS!$E258</f>
        <v>0</v>
      </c>
      <c r="J258" s="2">
        <f>[1]RUS!J258-[1]RUS!$E258</f>
        <v>0</v>
      </c>
      <c r="K258" s="2">
        <f>[1]RUS!K258-[1]RUS!$E258</f>
        <v>0</v>
      </c>
      <c r="L258" s="2">
        <f>[1]RUS!L258-[1]RUS!$E258</f>
        <v>0</v>
      </c>
      <c r="M258" s="2">
        <f>[1]RUS!M258-[1]RUS!$E258</f>
        <v>0</v>
      </c>
      <c r="N258" s="2">
        <f>[1]RUS!N258-[1]RUS!$E258</f>
        <v>0</v>
      </c>
      <c r="O258" s="2">
        <f>[1]RUS!O258-[1]RUS!$E258</f>
        <v>0</v>
      </c>
      <c r="P258" s="2">
        <f>[1]RUS!P258-[1]RUS!$E258</f>
        <v>0</v>
      </c>
      <c r="Q258" s="2">
        <f>[1]RUS!Q258-[1]RUS!$E258</f>
        <v>0</v>
      </c>
      <c r="R258" s="2">
        <f>[1]RUS!R258-[1]RUS!$E258</f>
        <v>0</v>
      </c>
      <c r="S258" s="2">
        <f>[1]RUS!S258-[1]RUS!$E258</f>
        <v>0</v>
      </c>
      <c r="T258" s="2">
        <f>[1]RUS!T258-[1]RUS!$E258</f>
        <v>0</v>
      </c>
      <c r="U258" s="2">
        <f>[1]RUS!U258-[1]RUS!$E258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[1]RUS!E259-[1]RUS!$E259</f>
        <v>0</v>
      </c>
      <c r="F259" s="2">
        <f>[1]RUS!F259-[1]RUS!$E259</f>
        <v>0</v>
      </c>
      <c r="G259" s="2">
        <f>[1]RUS!G259-[1]RUS!$E259</f>
        <v>0</v>
      </c>
      <c r="H259" s="2">
        <f>[1]RUS!H259-[1]RUS!$E259</f>
        <v>0</v>
      </c>
      <c r="I259" s="2">
        <f>[1]RUS!I259-[1]RUS!$E259</f>
        <v>0</v>
      </c>
      <c r="J259" s="2">
        <f>[1]RUS!J259-[1]RUS!$E259</f>
        <v>0</v>
      </c>
      <c r="K259" s="2">
        <f>[1]RUS!K259-[1]RUS!$E259</f>
        <v>0</v>
      </c>
      <c r="L259" s="2">
        <f>[1]RUS!L259-[1]RUS!$E259</f>
        <v>0</v>
      </c>
      <c r="M259" s="2">
        <f>[1]RUS!M259-[1]RUS!$E259</f>
        <v>0</v>
      </c>
      <c r="N259" s="2">
        <f>[1]RUS!N259-[1]RUS!$E259</f>
        <v>0</v>
      </c>
      <c r="O259" s="2">
        <f>[1]RUS!O259-[1]RUS!$E259</f>
        <v>0</v>
      </c>
      <c r="P259" s="2">
        <f>[1]RUS!P259-[1]RUS!$E259</f>
        <v>0</v>
      </c>
      <c r="Q259" s="2">
        <f>[1]RUS!Q259-[1]RUS!$E259</f>
        <v>0</v>
      </c>
      <c r="R259" s="2">
        <f>[1]RUS!R259-[1]RUS!$E259</f>
        <v>0</v>
      </c>
      <c r="S259" s="2">
        <f>[1]RUS!S259-[1]RUS!$E259</f>
        <v>0</v>
      </c>
      <c r="T259" s="2">
        <f>[1]RUS!T259-[1]RUS!$E259</f>
        <v>0</v>
      </c>
      <c r="U259" s="2">
        <f>[1]RUS!U259-[1]RUS!$E259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[1]RUS!E260-[1]RUS!$E260</f>
        <v>0</v>
      </c>
      <c r="F260" s="2">
        <f>[1]RUS!F260-[1]RUS!$E260</f>
        <v>0</v>
      </c>
      <c r="G260" s="2">
        <f>[1]RUS!G260-[1]RUS!$E260</f>
        <v>0</v>
      </c>
      <c r="H260" s="2">
        <f>[1]RUS!H260-[1]RUS!$E260</f>
        <v>0</v>
      </c>
      <c r="I260" s="2">
        <f>[1]RUS!I260-[1]RUS!$E260</f>
        <v>0</v>
      </c>
      <c r="J260" s="2">
        <f>[1]RUS!J260-[1]RUS!$E260</f>
        <v>0</v>
      </c>
      <c r="K260" s="2">
        <f>[1]RUS!K260-[1]RUS!$E260</f>
        <v>0</v>
      </c>
      <c r="L260" s="2">
        <f>[1]RUS!L260-[1]RUS!$E260</f>
        <v>0</v>
      </c>
      <c r="M260" s="2">
        <f>[1]RUS!M260-[1]RUS!$E260</f>
        <v>0</v>
      </c>
      <c r="N260" s="2">
        <f>[1]RUS!N260-[1]RUS!$E260</f>
        <v>0</v>
      </c>
      <c r="O260" s="2">
        <f>[1]RUS!O260-[1]RUS!$E260</f>
        <v>0</v>
      </c>
      <c r="P260" s="2">
        <f>[1]RUS!P260-[1]RUS!$E260</f>
        <v>0</v>
      </c>
      <c r="Q260" s="2">
        <f>[1]RUS!Q260-[1]RUS!$E260</f>
        <v>0</v>
      </c>
      <c r="R260" s="2">
        <f>[1]RUS!R260-[1]RUS!$E260</f>
        <v>0</v>
      </c>
      <c r="S260" s="2">
        <f>[1]RUS!S260-[1]RUS!$E260</f>
        <v>0</v>
      </c>
      <c r="T260" s="2">
        <f>[1]RUS!T260-[1]RUS!$E260</f>
        <v>0</v>
      </c>
      <c r="U260" s="2">
        <f>[1]RUS!U260-[1]RUS!$E260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[1]RUS!E261-[1]RUS!$E261</f>
        <v>0</v>
      </c>
      <c r="F261" s="2">
        <f>[1]RUS!F261-[1]RUS!$E261</f>
        <v>0</v>
      </c>
      <c r="G261" s="2">
        <f>[1]RUS!G261-[1]RUS!$E261</f>
        <v>0</v>
      </c>
      <c r="H261" s="2">
        <f>[1]RUS!H261-[1]RUS!$E261</f>
        <v>0</v>
      </c>
      <c r="I261" s="2">
        <f>[1]RUS!I261-[1]RUS!$E261</f>
        <v>0</v>
      </c>
      <c r="J261" s="2">
        <f>[1]RUS!J261-[1]RUS!$E261</f>
        <v>0</v>
      </c>
      <c r="K261" s="2">
        <f>[1]RUS!K261-[1]RUS!$E261</f>
        <v>0</v>
      </c>
      <c r="L261" s="2">
        <f>[1]RUS!L261-[1]RUS!$E261</f>
        <v>0</v>
      </c>
      <c r="M261" s="2">
        <f>[1]RUS!M261-[1]RUS!$E261</f>
        <v>0</v>
      </c>
      <c r="N261" s="2">
        <f>[1]RUS!N261-[1]RUS!$E261</f>
        <v>0</v>
      </c>
      <c r="O261" s="2">
        <f>[1]RUS!O261-[1]RUS!$E261</f>
        <v>0</v>
      </c>
      <c r="P261" s="2">
        <f>[1]RUS!P261-[1]RUS!$E261</f>
        <v>0</v>
      </c>
      <c r="Q261" s="2">
        <f>[1]RUS!Q261-[1]RUS!$E261</f>
        <v>0</v>
      </c>
      <c r="R261" s="2">
        <f>[1]RUS!R261-[1]RUS!$E261</f>
        <v>0</v>
      </c>
      <c r="S261" s="2">
        <f>[1]RUS!S261-[1]RUS!$E261</f>
        <v>0</v>
      </c>
      <c r="T261" s="2">
        <f>[1]RUS!T261-[1]RUS!$E261</f>
        <v>0</v>
      </c>
      <c r="U261" s="2">
        <f>[1]RUS!U261-[1]RUS!$E261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[1]RUS!E262-[1]RUS!$E262</f>
        <v>0</v>
      </c>
      <c r="F262" s="2">
        <f>[1]RUS!F262-[1]RUS!$E262</f>
        <v>0</v>
      </c>
      <c r="G262" s="2">
        <f>[1]RUS!G262-[1]RUS!$E262</f>
        <v>0</v>
      </c>
      <c r="H262" s="2">
        <f>[1]RUS!H262-[1]RUS!$E262</f>
        <v>0</v>
      </c>
      <c r="I262" s="2">
        <f>[1]RUS!I262-[1]RUS!$E262</f>
        <v>0</v>
      </c>
      <c r="J262" s="2">
        <f>[1]RUS!J262-[1]RUS!$E262</f>
        <v>0</v>
      </c>
      <c r="K262" s="2">
        <f>[1]RUS!K262-[1]RUS!$E262</f>
        <v>0</v>
      </c>
      <c r="L262" s="2">
        <f>[1]RUS!L262-[1]RUS!$E262</f>
        <v>0</v>
      </c>
      <c r="M262" s="2">
        <f>[1]RUS!M262-[1]RUS!$E262</f>
        <v>0</v>
      </c>
      <c r="N262" s="2">
        <f>[1]RUS!N262-[1]RUS!$E262</f>
        <v>0</v>
      </c>
      <c r="O262" s="2">
        <f>[1]RUS!O262-[1]RUS!$E262</f>
        <v>0</v>
      </c>
      <c r="P262" s="2">
        <f>[1]RUS!P262-[1]RUS!$E262</f>
        <v>0</v>
      </c>
      <c r="Q262" s="2">
        <f>[1]RUS!Q262-[1]RUS!$E262</f>
        <v>0</v>
      </c>
      <c r="R262" s="2">
        <f>[1]RUS!R262-[1]RUS!$E262</f>
        <v>0</v>
      </c>
      <c r="S262" s="2">
        <f>[1]RUS!S262-[1]RUS!$E262</f>
        <v>0</v>
      </c>
      <c r="T262" s="2">
        <f>[1]RUS!T262-[1]RUS!$E262</f>
        <v>0</v>
      </c>
      <c r="U262" s="2">
        <f>[1]RUS!U262-[1]RUS!$E262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[1]RUS!E263-[1]RUS!$E263</f>
        <v>0</v>
      </c>
      <c r="F263" s="2">
        <f>[1]RUS!F263-[1]RUS!$E263</f>
        <v>0</v>
      </c>
      <c r="G263" s="2">
        <f>[1]RUS!G263-[1]RUS!$E263</f>
        <v>0</v>
      </c>
      <c r="H263" s="2">
        <f>[1]RUS!H263-[1]RUS!$E263</f>
        <v>0</v>
      </c>
      <c r="I263" s="2">
        <f>[1]RUS!I263-[1]RUS!$E263</f>
        <v>0</v>
      </c>
      <c r="J263" s="2">
        <f>[1]RUS!J263-[1]RUS!$E263</f>
        <v>0</v>
      </c>
      <c r="K263" s="2">
        <f>[1]RUS!K263-[1]RUS!$E263</f>
        <v>0</v>
      </c>
      <c r="L263" s="2">
        <f>[1]RUS!L263-[1]RUS!$E263</f>
        <v>0</v>
      </c>
      <c r="M263" s="2">
        <f>[1]RUS!M263-[1]RUS!$E263</f>
        <v>0</v>
      </c>
      <c r="N263" s="2">
        <f>[1]RUS!N263-[1]RUS!$E263</f>
        <v>0</v>
      </c>
      <c r="O263" s="2">
        <f>[1]RUS!O263-[1]RUS!$E263</f>
        <v>0</v>
      </c>
      <c r="P263" s="2">
        <f>[1]RUS!P263-[1]RUS!$E263</f>
        <v>0</v>
      </c>
      <c r="Q263" s="2">
        <f>[1]RUS!Q263-[1]RUS!$E263</f>
        <v>0</v>
      </c>
      <c r="R263" s="2">
        <f>[1]RUS!R263-[1]RUS!$E263</f>
        <v>0</v>
      </c>
      <c r="S263" s="2">
        <f>[1]RUS!S263-[1]RUS!$E263</f>
        <v>0</v>
      </c>
      <c r="T263" s="2">
        <f>[1]RUS!T263-[1]RUS!$E263</f>
        <v>0</v>
      </c>
      <c r="U263" s="2">
        <f>[1]RUS!U263-[1]RUS!$E263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[1]RUS!E264-[1]RUS!$E264</f>
        <v>0</v>
      </c>
      <c r="F264" s="2">
        <f>[1]RUS!F264-[1]RUS!$E264</f>
        <v>0</v>
      </c>
      <c r="G264" s="2">
        <f>[1]RUS!G264-[1]RUS!$E264</f>
        <v>0</v>
      </c>
      <c r="H264" s="2">
        <f>[1]RUS!H264-[1]RUS!$E264</f>
        <v>0</v>
      </c>
      <c r="I264" s="2">
        <f>[1]RUS!I264-[1]RUS!$E264</f>
        <v>0</v>
      </c>
      <c r="J264" s="2">
        <f>[1]RUS!J264-[1]RUS!$E264</f>
        <v>0</v>
      </c>
      <c r="K264" s="2">
        <f>[1]RUS!K264-[1]RUS!$E264</f>
        <v>0</v>
      </c>
      <c r="L264" s="2">
        <f>[1]RUS!L264-[1]RUS!$E264</f>
        <v>0</v>
      </c>
      <c r="M264" s="2">
        <f>[1]RUS!M264-[1]RUS!$E264</f>
        <v>0</v>
      </c>
      <c r="N264" s="2">
        <f>[1]RUS!N264-[1]RUS!$E264</f>
        <v>0</v>
      </c>
      <c r="O264" s="2">
        <f>[1]RUS!O264-[1]RUS!$E264</f>
        <v>0</v>
      </c>
      <c r="P264" s="2">
        <f>[1]RUS!P264-[1]RUS!$E264</f>
        <v>0</v>
      </c>
      <c r="Q264" s="2">
        <f>[1]RUS!Q264-[1]RUS!$E264</f>
        <v>0</v>
      </c>
      <c r="R264" s="2">
        <f>[1]RUS!R264-[1]RUS!$E264</f>
        <v>0</v>
      </c>
      <c r="S264" s="2">
        <f>[1]RUS!S264-[1]RUS!$E264</f>
        <v>0</v>
      </c>
      <c r="T264" s="2">
        <f>[1]RUS!T264-[1]RUS!$E264</f>
        <v>0</v>
      </c>
      <c r="U264" s="2">
        <f>[1]RUS!U264-[1]RUS!$E264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[1]RUS!E265-[1]RUS!$E265</f>
        <v>0</v>
      </c>
      <c r="F265" s="2">
        <f>[1]RUS!F265-[1]RUS!$E265</f>
        <v>0</v>
      </c>
      <c r="G265" s="2">
        <f>[1]RUS!G265-[1]RUS!$E265</f>
        <v>0</v>
      </c>
      <c r="H265" s="2">
        <f>[1]RUS!H265-[1]RUS!$E265</f>
        <v>0</v>
      </c>
      <c r="I265" s="2">
        <f>[1]RUS!I265-[1]RUS!$E265</f>
        <v>0</v>
      </c>
      <c r="J265" s="2">
        <f>[1]RUS!J265-[1]RUS!$E265</f>
        <v>0</v>
      </c>
      <c r="K265" s="2">
        <f>[1]RUS!K265-[1]RUS!$E265</f>
        <v>0</v>
      </c>
      <c r="L265" s="2">
        <f>[1]RUS!L265-[1]RUS!$E265</f>
        <v>0</v>
      </c>
      <c r="M265" s="2">
        <f>[1]RUS!M265-[1]RUS!$E265</f>
        <v>0</v>
      </c>
      <c r="N265" s="2">
        <f>[1]RUS!N265-[1]RUS!$E265</f>
        <v>0</v>
      </c>
      <c r="O265" s="2">
        <f>[1]RUS!O265-[1]RUS!$E265</f>
        <v>0</v>
      </c>
      <c r="P265" s="2">
        <f>[1]RUS!P265-[1]RUS!$E265</f>
        <v>0</v>
      </c>
      <c r="Q265" s="2">
        <f>[1]RUS!Q265-[1]RUS!$E265</f>
        <v>0</v>
      </c>
      <c r="R265" s="2">
        <f>[1]RUS!R265-[1]RUS!$E265</f>
        <v>0</v>
      </c>
      <c r="S265" s="2">
        <f>[1]RUS!S265-[1]RUS!$E265</f>
        <v>0</v>
      </c>
      <c r="T265" s="2">
        <f>[1]RUS!T265-[1]RUS!$E265</f>
        <v>0</v>
      </c>
      <c r="U265" s="2">
        <f>[1]RUS!U265-[1]RUS!$E265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[1]RUS!E266-[1]RUS!$E266</f>
        <v>0</v>
      </c>
      <c r="F266" s="2">
        <f>[1]RUS!F266-[1]RUS!$E266</f>
        <v>0</v>
      </c>
      <c r="G266" s="2">
        <f>[1]RUS!G266-[1]RUS!$E266</f>
        <v>0</v>
      </c>
      <c r="H266" s="2">
        <f>[1]RUS!H266-[1]RUS!$E266</f>
        <v>0</v>
      </c>
      <c r="I266" s="2">
        <f>[1]RUS!I266-[1]RUS!$E266</f>
        <v>0</v>
      </c>
      <c r="J266" s="2">
        <f>[1]RUS!J266-[1]RUS!$E266</f>
        <v>0</v>
      </c>
      <c r="K266" s="2">
        <f>[1]RUS!K266-[1]RUS!$E266</f>
        <v>0</v>
      </c>
      <c r="L266" s="2">
        <f>[1]RUS!L266-[1]RUS!$E266</f>
        <v>0</v>
      </c>
      <c r="M266" s="2">
        <f>[1]RUS!M266-[1]RUS!$E266</f>
        <v>0</v>
      </c>
      <c r="N266" s="2">
        <f>[1]RUS!N266-[1]RUS!$E266</f>
        <v>0</v>
      </c>
      <c r="O266" s="2">
        <f>[1]RUS!O266-[1]RUS!$E266</f>
        <v>0</v>
      </c>
      <c r="P266" s="2">
        <f>[1]RUS!P266-[1]RUS!$E266</f>
        <v>0</v>
      </c>
      <c r="Q266" s="2">
        <f>[1]RUS!Q266-[1]RUS!$E266</f>
        <v>0</v>
      </c>
      <c r="R266" s="2">
        <f>[1]RUS!R266-[1]RUS!$E266</f>
        <v>0</v>
      </c>
      <c r="S266" s="2">
        <f>[1]RUS!S266-[1]RUS!$E266</f>
        <v>0</v>
      </c>
      <c r="T266" s="2">
        <f>[1]RUS!T266-[1]RUS!$E266</f>
        <v>0</v>
      </c>
      <c r="U266" s="2">
        <f>[1]RUS!U266-[1]RUS!$E266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[1]RUS!E267-[1]RUS!$E267</f>
        <v>0</v>
      </c>
      <c r="F267" s="2">
        <f>[1]RUS!F267-[1]RUS!$E267</f>
        <v>0</v>
      </c>
      <c r="G267" s="2">
        <f>[1]RUS!G267-[1]RUS!$E267</f>
        <v>0</v>
      </c>
      <c r="H267" s="2">
        <f>[1]RUS!H267-[1]RUS!$E267</f>
        <v>0</v>
      </c>
      <c r="I267" s="2">
        <f>[1]RUS!I267-[1]RUS!$E267</f>
        <v>0</v>
      </c>
      <c r="J267" s="2">
        <f>[1]RUS!J267-[1]RUS!$E267</f>
        <v>0</v>
      </c>
      <c r="K267" s="2">
        <f>[1]RUS!K267-[1]RUS!$E267</f>
        <v>0</v>
      </c>
      <c r="L267" s="2">
        <f>[1]RUS!L267-[1]RUS!$E267</f>
        <v>0</v>
      </c>
      <c r="M267" s="2">
        <f>[1]RUS!M267-[1]RUS!$E267</f>
        <v>0</v>
      </c>
      <c r="N267" s="2">
        <f>[1]RUS!N267-[1]RUS!$E267</f>
        <v>0</v>
      </c>
      <c r="O267" s="2">
        <f>[1]RUS!O267-[1]RUS!$E267</f>
        <v>0</v>
      </c>
      <c r="P267" s="2">
        <f>[1]RUS!P267-[1]RUS!$E267</f>
        <v>0</v>
      </c>
      <c r="Q267" s="2">
        <f>[1]RUS!Q267-[1]RUS!$E267</f>
        <v>0</v>
      </c>
      <c r="R267" s="2">
        <f>[1]RUS!R267-[1]RUS!$E267</f>
        <v>0</v>
      </c>
      <c r="S267" s="2">
        <f>[1]RUS!S267-[1]RUS!$E267</f>
        <v>0</v>
      </c>
      <c r="T267" s="2">
        <f>[1]RUS!T267-[1]RUS!$E267</f>
        <v>0</v>
      </c>
      <c r="U267" s="2">
        <f>[1]RUS!U267-[1]RUS!$E267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[1]RUS!E268-[1]RUS!$E268</f>
        <v>0</v>
      </c>
      <c r="F268" s="2">
        <f>[1]RUS!F268-[1]RUS!$E268</f>
        <v>0</v>
      </c>
      <c r="G268" s="2">
        <f>[1]RUS!G268-[1]RUS!$E268</f>
        <v>0</v>
      </c>
      <c r="H268" s="2">
        <f>[1]RUS!H268-[1]RUS!$E268</f>
        <v>0</v>
      </c>
      <c r="I268" s="2">
        <f>[1]RUS!I268-[1]RUS!$E268</f>
        <v>0</v>
      </c>
      <c r="J268" s="2">
        <f>[1]RUS!J268-[1]RUS!$E268</f>
        <v>0</v>
      </c>
      <c r="K268" s="2">
        <f>[1]RUS!K268-[1]RUS!$E268</f>
        <v>0</v>
      </c>
      <c r="L268" s="2">
        <f>[1]RUS!L268-[1]RUS!$E268</f>
        <v>0</v>
      </c>
      <c r="M268" s="2">
        <f>[1]RUS!M268-[1]RUS!$E268</f>
        <v>0</v>
      </c>
      <c r="N268" s="2">
        <f>[1]RUS!N268-[1]RUS!$E268</f>
        <v>0</v>
      </c>
      <c r="O268" s="2">
        <f>[1]RUS!O268-[1]RUS!$E268</f>
        <v>0</v>
      </c>
      <c r="P268" s="2">
        <f>[1]RUS!P268-[1]RUS!$E268</f>
        <v>0</v>
      </c>
      <c r="Q268" s="2">
        <f>[1]RUS!Q268-[1]RUS!$E268</f>
        <v>0</v>
      </c>
      <c r="R268" s="2">
        <f>[1]RUS!R268-[1]RUS!$E268</f>
        <v>0</v>
      </c>
      <c r="S268" s="2">
        <f>[1]RUS!S268-[1]RUS!$E268</f>
        <v>0</v>
      </c>
      <c r="T268" s="2">
        <f>[1]RUS!T268-[1]RUS!$E268</f>
        <v>0</v>
      </c>
      <c r="U268" s="2">
        <f>[1]RUS!U268-[1]RUS!$E268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[1]RUS!E269-[1]RUS!$E269</f>
        <v>0</v>
      </c>
      <c r="F269" s="2">
        <f>[1]RUS!F269-[1]RUS!$E269</f>
        <v>0</v>
      </c>
      <c r="G269" s="2">
        <f>[1]RUS!G269-[1]RUS!$E269</f>
        <v>0</v>
      </c>
      <c r="H269" s="2">
        <f>[1]RUS!H269-[1]RUS!$E269</f>
        <v>0</v>
      </c>
      <c r="I269" s="2">
        <f>[1]RUS!I269-[1]RUS!$E269</f>
        <v>0</v>
      </c>
      <c r="J269" s="2">
        <f>[1]RUS!J269-[1]RUS!$E269</f>
        <v>0</v>
      </c>
      <c r="K269" s="2">
        <f>[1]RUS!K269-[1]RUS!$E269</f>
        <v>0</v>
      </c>
      <c r="L269" s="2">
        <f>[1]RUS!L269-[1]RUS!$E269</f>
        <v>0</v>
      </c>
      <c r="M269" s="2">
        <f>[1]RUS!M269-[1]RUS!$E269</f>
        <v>0</v>
      </c>
      <c r="N269" s="2">
        <f>[1]RUS!N269-[1]RUS!$E269</f>
        <v>0</v>
      </c>
      <c r="O269" s="2">
        <f>[1]RUS!O269-[1]RUS!$E269</f>
        <v>0</v>
      </c>
      <c r="P269" s="2">
        <f>[1]RUS!P269-[1]RUS!$E269</f>
        <v>0</v>
      </c>
      <c r="Q269" s="2">
        <f>[1]RUS!Q269-[1]RUS!$E269</f>
        <v>0</v>
      </c>
      <c r="R269" s="2">
        <f>[1]RUS!R269-[1]RUS!$E269</f>
        <v>0</v>
      </c>
      <c r="S269" s="2">
        <f>[1]RUS!S269-[1]RUS!$E269</f>
        <v>0</v>
      </c>
      <c r="T269" s="2">
        <f>[1]RUS!T269-[1]RUS!$E269</f>
        <v>0</v>
      </c>
      <c r="U269" s="2">
        <f>[1]RUS!U269-[1]RUS!$E269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[1]RUS!E270-[1]RUS!$E270</f>
        <v>0</v>
      </c>
      <c r="F270" s="2">
        <f>[1]RUS!F270-[1]RUS!$E270</f>
        <v>0</v>
      </c>
      <c r="G270" s="2">
        <f>[1]RUS!G270-[1]RUS!$E270</f>
        <v>0</v>
      </c>
      <c r="H270" s="2">
        <f>[1]RUS!H270-[1]RUS!$E270</f>
        <v>0</v>
      </c>
      <c r="I270" s="2">
        <f>[1]RUS!I270-[1]RUS!$E270</f>
        <v>0</v>
      </c>
      <c r="J270" s="2">
        <f>[1]RUS!J270-[1]RUS!$E270</f>
        <v>0</v>
      </c>
      <c r="K270" s="2">
        <f>[1]RUS!K270-[1]RUS!$E270</f>
        <v>0</v>
      </c>
      <c r="L270" s="2">
        <f>[1]RUS!L270-[1]RUS!$E270</f>
        <v>0</v>
      </c>
      <c r="M270" s="2">
        <f>[1]RUS!M270-[1]RUS!$E270</f>
        <v>0</v>
      </c>
      <c r="N270" s="2">
        <f>[1]RUS!N270-[1]RUS!$E270</f>
        <v>0</v>
      </c>
      <c r="O270" s="2">
        <f>[1]RUS!O270-[1]RUS!$E270</f>
        <v>0</v>
      </c>
      <c r="P270" s="2">
        <f>[1]RUS!P270-[1]RUS!$E270</f>
        <v>0</v>
      </c>
      <c r="Q270" s="2">
        <f>[1]RUS!Q270-[1]RUS!$E270</f>
        <v>0</v>
      </c>
      <c r="R270" s="2">
        <f>[1]RUS!R270-[1]RUS!$E270</f>
        <v>0</v>
      </c>
      <c r="S270" s="2">
        <f>[1]RUS!S270-[1]RUS!$E270</f>
        <v>0</v>
      </c>
      <c r="T270" s="2">
        <f>[1]RUS!T270-[1]RUS!$E270</f>
        <v>0</v>
      </c>
      <c r="U270" s="2">
        <f>[1]RUS!U270-[1]RUS!$E270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[1]RUS!E271-[1]RUS!$E271</f>
        <v>0</v>
      </c>
      <c r="F271" s="2">
        <f>[1]RUS!F271-[1]RUS!$E271</f>
        <v>0</v>
      </c>
      <c r="G271" s="2">
        <f>[1]RUS!G271-[1]RUS!$E271</f>
        <v>0</v>
      </c>
      <c r="H271" s="2">
        <f>[1]RUS!H271-[1]RUS!$E271</f>
        <v>0</v>
      </c>
      <c r="I271" s="2">
        <f>[1]RUS!I271-[1]RUS!$E271</f>
        <v>0</v>
      </c>
      <c r="J271" s="2">
        <f>[1]RUS!J271-[1]RUS!$E271</f>
        <v>0</v>
      </c>
      <c r="K271" s="2">
        <f>[1]RUS!K271-[1]RUS!$E271</f>
        <v>0</v>
      </c>
      <c r="L271" s="2">
        <f>[1]RUS!L271-[1]RUS!$E271</f>
        <v>0</v>
      </c>
      <c r="M271" s="2">
        <f>[1]RUS!M271-[1]RUS!$E271</f>
        <v>0</v>
      </c>
      <c r="N271" s="2">
        <f>[1]RUS!N271-[1]RUS!$E271</f>
        <v>0</v>
      </c>
      <c r="O271" s="2">
        <f>[1]RUS!O271-[1]RUS!$E271</f>
        <v>0</v>
      </c>
      <c r="P271" s="2">
        <f>[1]RUS!P271-[1]RUS!$E271</f>
        <v>0</v>
      </c>
      <c r="Q271" s="2">
        <f>[1]RUS!Q271-[1]RUS!$E271</f>
        <v>0</v>
      </c>
      <c r="R271" s="2">
        <f>[1]RUS!R271-[1]RUS!$E271</f>
        <v>0</v>
      </c>
      <c r="S271" s="2">
        <f>[1]RUS!S271-[1]RUS!$E271</f>
        <v>0</v>
      </c>
      <c r="T271" s="2">
        <f>[1]RUS!T271-[1]RUS!$E271</f>
        <v>0</v>
      </c>
      <c r="U271" s="2">
        <f>[1]RUS!U271-[1]RUS!$E271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[1]RUS!E272-[1]RUS!$E272</f>
        <v>0</v>
      </c>
      <c r="F272" s="2">
        <f>[1]RUS!F272-[1]RUS!$E272</f>
        <v>0</v>
      </c>
      <c r="G272" s="2">
        <f>[1]RUS!G272-[1]RUS!$E272</f>
        <v>0</v>
      </c>
      <c r="H272" s="2">
        <f>[1]RUS!H272-[1]RUS!$E272</f>
        <v>0</v>
      </c>
      <c r="I272" s="2">
        <f>[1]RUS!I272-[1]RUS!$E272</f>
        <v>0</v>
      </c>
      <c r="J272" s="2">
        <f>[1]RUS!J272-[1]RUS!$E272</f>
        <v>0</v>
      </c>
      <c r="K272" s="2">
        <f>[1]RUS!K272-[1]RUS!$E272</f>
        <v>0</v>
      </c>
      <c r="L272" s="2">
        <f>[1]RUS!L272-[1]RUS!$E272</f>
        <v>0</v>
      </c>
      <c r="M272" s="2">
        <f>[1]RUS!M272-[1]RUS!$E272</f>
        <v>0</v>
      </c>
      <c r="N272" s="2">
        <f>[1]RUS!N272-[1]RUS!$E272</f>
        <v>0</v>
      </c>
      <c r="O272" s="2">
        <f>[1]RUS!O272-[1]RUS!$E272</f>
        <v>0</v>
      </c>
      <c r="P272" s="2">
        <f>[1]RUS!P272-[1]RUS!$E272</f>
        <v>0</v>
      </c>
      <c r="Q272" s="2">
        <f>[1]RUS!Q272-[1]RUS!$E272</f>
        <v>0</v>
      </c>
      <c r="R272" s="2">
        <f>[1]RUS!R272-[1]RUS!$E272</f>
        <v>0</v>
      </c>
      <c r="S272" s="2">
        <f>[1]RUS!S272-[1]RUS!$E272</f>
        <v>0</v>
      </c>
      <c r="T272" s="2">
        <f>[1]RUS!T272-[1]RUS!$E272</f>
        <v>0</v>
      </c>
      <c r="U272" s="2">
        <f>[1]RUS!U272-[1]RUS!$E272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[1]RUS!E273-[1]RUS!$E273</f>
        <v>0</v>
      </c>
      <c r="F273" s="2">
        <f>[1]RUS!F273-[1]RUS!$E273</f>
        <v>0</v>
      </c>
      <c r="G273" s="2">
        <f>[1]RUS!G273-[1]RUS!$E273</f>
        <v>0</v>
      </c>
      <c r="H273" s="2">
        <f>[1]RUS!H273-[1]RUS!$E273</f>
        <v>0</v>
      </c>
      <c r="I273" s="2">
        <f>[1]RUS!I273-[1]RUS!$E273</f>
        <v>0</v>
      </c>
      <c r="J273" s="2">
        <f>[1]RUS!J273-[1]RUS!$E273</f>
        <v>0</v>
      </c>
      <c r="K273" s="2">
        <f>[1]RUS!K273-[1]RUS!$E273</f>
        <v>0</v>
      </c>
      <c r="L273" s="2">
        <f>[1]RUS!L273-[1]RUS!$E273</f>
        <v>0</v>
      </c>
      <c r="M273" s="2">
        <f>[1]RUS!M273-[1]RUS!$E273</f>
        <v>0</v>
      </c>
      <c r="N273" s="2">
        <f>[1]RUS!N273-[1]RUS!$E273</f>
        <v>0</v>
      </c>
      <c r="O273" s="2">
        <f>[1]RUS!O273-[1]RUS!$E273</f>
        <v>0</v>
      </c>
      <c r="P273" s="2">
        <f>[1]RUS!P273-[1]RUS!$E273</f>
        <v>0</v>
      </c>
      <c r="Q273" s="2">
        <f>[1]RUS!Q273-[1]RUS!$E273</f>
        <v>0</v>
      </c>
      <c r="R273" s="2">
        <f>[1]RUS!R273-[1]RUS!$E273</f>
        <v>0</v>
      </c>
      <c r="S273" s="2">
        <f>[1]RUS!S273-[1]RUS!$E273</f>
        <v>0</v>
      </c>
      <c r="T273" s="2">
        <f>[1]RUS!T273-[1]RUS!$E273</f>
        <v>0</v>
      </c>
      <c r="U273" s="2">
        <f>[1]RUS!U273-[1]RUS!$E273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[1]RUS!E274-[1]RUS!$E274</f>
        <v>0</v>
      </c>
      <c r="F274" s="2">
        <f>[1]RUS!F274-[1]RUS!$E274</f>
        <v>0</v>
      </c>
      <c r="G274" s="2">
        <f>[1]RUS!G274-[1]RUS!$E274</f>
        <v>0</v>
      </c>
      <c r="H274" s="2">
        <f>[1]RUS!H274-[1]RUS!$E274</f>
        <v>0</v>
      </c>
      <c r="I274" s="2">
        <f>[1]RUS!I274-[1]RUS!$E274</f>
        <v>0</v>
      </c>
      <c r="J274" s="2">
        <f>[1]RUS!J274-[1]RUS!$E274</f>
        <v>0</v>
      </c>
      <c r="K274" s="2">
        <f>[1]RUS!K274-[1]RUS!$E274</f>
        <v>0</v>
      </c>
      <c r="L274" s="2">
        <f>[1]RUS!L274-[1]RUS!$E274</f>
        <v>0</v>
      </c>
      <c r="M274" s="2">
        <f>[1]RUS!M274-[1]RUS!$E274</f>
        <v>0</v>
      </c>
      <c r="N274" s="2">
        <f>[1]RUS!N274-[1]RUS!$E274</f>
        <v>0</v>
      </c>
      <c r="O274" s="2">
        <f>[1]RUS!O274-[1]RUS!$E274</f>
        <v>0</v>
      </c>
      <c r="P274" s="2">
        <f>[1]RUS!P274-[1]RUS!$E274</f>
        <v>0</v>
      </c>
      <c r="Q274" s="2">
        <f>[1]RUS!Q274-[1]RUS!$E274</f>
        <v>0</v>
      </c>
      <c r="R274" s="2">
        <f>[1]RUS!R274-[1]RUS!$E274</f>
        <v>0</v>
      </c>
      <c r="S274" s="2">
        <f>[1]RUS!S274-[1]RUS!$E274</f>
        <v>0</v>
      </c>
      <c r="T274" s="2">
        <f>[1]RUS!T274-[1]RUS!$E274</f>
        <v>0</v>
      </c>
      <c r="U274" s="2">
        <f>[1]RUS!U274-[1]RUS!$E274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[1]RUS!E275-[1]RUS!$E275</f>
        <v>0</v>
      </c>
      <c r="F275" s="2">
        <f>[1]RUS!F275-[1]RUS!$E275</f>
        <v>0</v>
      </c>
      <c r="G275" s="2">
        <f>[1]RUS!G275-[1]RUS!$E275</f>
        <v>0</v>
      </c>
      <c r="H275" s="2">
        <f>[1]RUS!H275-[1]RUS!$E275</f>
        <v>0</v>
      </c>
      <c r="I275" s="2">
        <f>[1]RUS!I275-[1]RUS!$E275</f>
        <v>0</v>
      </c>
      <c r="J275" s="2">
        <f>[1]RUS!J275-[1]RUS!$E275</f>
        <v>0</v>
      </c>
      <c r="K275" s="2">
        <f>[1]RUS!K275-[1]RUS!$E275</f>
        <v>0</v>
      </c>
      <c r="L275" s="2">
        <f>[1]RUS!L275-[1]RUS!$E275</f>
        <v>0</v>
      </c>
      <c r="M275" s="2">
        <f>[1]RUS!M275-[1]RUS!$E275</f>
        <v>0</v>
      </c>
      <c r="N275" s="2">
        <f>[1]RUS!N275-[1]RUS!$E275</f>
        <v>0</v>
      </c>
      <c r="O275" s="2">
        <f>[1]RUS!O275-[1]RUS!$E275</f>
        <v>0</v>
      </c>
      <c r="P275" s="2">
        <f>[1]RUS!P275-[1]RUS!$E275</f>
        <v>0</v>
      </c>
      <c r="Q275" s="2">
        <f>[1]RUS!Q275-[1]RUS!$E275</f>
        <v>0</v>
      </c>
      <c r="R275" s="2">
        <f>[1]RUS!R275-[1]RUS!$E275</f>
        <v>0</v>
      </c>
      <c r="S275" s="2">
        <f>[1]RUS!S275-[1]RUS!$E275</f>
        <v>0</v>
      </c>
      <c r="T275" s="2">
        <f>[1]RUS!T275-[1]RUS!$E275</f>
        <v>0</v>
      </c>
      <c r="U275" s="2">
        <f>[1]RUS!U275-[1]RUS!$E275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[1]RUS!E276-[1]RUS!$E276</f>
        <v>0</v>
      </c>
      <c r="F276" s="2">
        <f>[1]RUS!F276-[1]RUS!$E276</f>
        <v>0</v>
      </c>
      <c r="G276" s="2">
        <f>[1]RUS!G276-[1]RUS!$E276</f>
        <v>0</v>
      </c>
      <c r="H276" s="2">
        <f>[1]RUS!H276-[1]RUS!$E276</f>
        <v>0</v>
      </c>
      <c r="I276" s="2">
        <f>[1]RUS!I276-[1]RUS!$E276</f>
        <v>0</v>
      </c>
      <c r="J276" s="2">
        <f>[1]RUS!J276-[1]RUS!$E276</f>
        <v>0</v>
      </c>
      <c r="K276" s="2">
        <f>[1]RUS!K276-[1]RUS!$E276</f>
        <v>0</v>
      </c>
      <c r="L276" s="2">
        <f>[1]RUS!L276-[1]RUS!$E276</f>
        <v>0</v>
      </c>
      <c r="M276" s="2">
        <f>[1]RUS!M276-[1]RUS!$E276</f>
        <v>0</v>
      </c>
      <c r="N276" s="2">
        <f>[1]RUS!N276-[1]RUS!$E276</f>
        <v>0</v>
      </c>
      <c r="O276" s="2">
        <f>[1]RUS!O276-[1]RUS!$E276</f>
        <v>0</v>
      </c>
      <c r="P276" s="2">
        <f>[1]RUS!P276-[1]RUS!$E276</f>
        <v>0</v>
      </c>
      <c r="Q276" s="2">
        <f>[1]RUS!Q276-[1]RUS!$E276</f>
        <v>0</v>
      </c>
      <c r="R276" s="2">
        <f>[1]RUS!R276-[1]RUS!$E276</f>
        <v>0</v>
      </c>
      <c r="S276" s="2">
        <f>[1]RUS!S276-[1]RUS!$E276</f>
        <v>0</v>
      </c>
      <c r="T276" s="2">
        <f>[1]RUS!T276-[1]RUS!$E276</f>
        <v>0</v>
      </c>
      <c r="U276" s="2">
        <f>[1]RUS!U276-[1]RUS!$E276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[1]RUS!E277-[1]RUS!$E277</f>
        <v>0</v>
      </c>
      <c r="F277" s="2">
        <f>[1]RUS!F277-[1]RUS!$E277</f>
        <v>0</v>
      </c>
      <c r="G277" s="2">
        <f>[1]RUS!G277-[1]RUS!$E277</f>
        <v>0</v>
      </c>
      <c r="H277" s="2">
        <f>[1]RUS!H277-[1]RUS!$E277</f>
        <v>0</v>
      </c>
      <c r="I277" s="2">
        <f>[1]RUS!I277-[1]RUS!$E277</f>
        <v>0</v>
      </c>
      <c r="J277" s="2">
        <f>[1]RUS!J277-[1]RUS!$E277</f>
        <v>0</v>
      </c>
      <c r="K277" s="2">
        <f>[1]RUS!K277-[1]RUS!$E277</f>
        <v>0</v>
      </c>
      <c r="L277" s="2">
        <f>[1]RUS!L277-[1]RUS!$E277</f>
        <v>0</v>
      </c>
      <c r="M277" s="2">
        <f>[1]RUS!M277-[1]RUS!$E277</f>
        <v>0</v>
      </c>
      <c r="N277" s="2">
        <f>[1]RUS!N277-[1]RUS!$E277</f>
        <v>0</v>
      </c>
      <c r="O277" s="2">
        <f>[1]RUS!O277-[1]RUS!$E277</f>
        <v>0</v>
      </c>
      <c r="P277" s="2">
        <f>[1]RUS!P277-[1]RUS!$E277</f>
        <v>0</v>
      </c>
      <c r="Q277" s="2">
        <f>[1]RUS!Q277-[1]RUS!$E277</f>
        <v>0</v>
      </c>
      <c r="R277" s="2">
        <f>[1]RUS!R277-[1]RUS!$E277</f>
        <v>0</v>
      </c>
      <c r="S277" s="2">
        <f>[1]RUS!S277-[1]RUS!$E277</f>
        <v>0</v>
      </c>
      <c r="T277" s="2">
        <f>[1]RUS!T277-[1]RUS!$E277</f>
        <v>0</v>
      </c>
      <c r="U277" s="2">
        <f>[1]RUS!U277-[1]RUS!$E277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[1]RUS!E278-[1]RUS!$E278</f>
        <v>0</v>
      </c>
      <c r="F278" s="2">
        <f>[1]RUS!F278-[1]RUS!$E278</f>
        <v>0</v>
      </c>
      <c r="G278" s="2">
        <f>[1]RUS!G278-[1]RUS!$E278</f>
        <v>0</v>
      </c>
      <c r="H278" s="2">
        <f>[1]RUS!H278-[1]RUS!$E278</f>
        <v>0</v>
      </c>
      <c r="I278" s="2">
        <f>[1]RUS!I278-[1]RUS!$E278</f>
        <v>0</v>
      </c>
      <c r="J278" s="2">
        <f>[1]RUS!J278-[1]RUS!$E278</f>
        <v>0</v>
      </c>
      <c r="K278" s="2">
        <f>[1]RUS!K278-[1]RUS!$E278</f>
        <v>0</v>
      </c>
      <c r="L278" s="2">
        <f>[1]RUS!L278-[1]RUS!$E278</f>
        <v>0</v>
      </c>
      <c r="M278" s="2">
        <f>[1]RUS!M278-[1]RUS!$E278</f>
        <v>0</v>
      </c>
      <c r="N278" s="2">
        <f>[1]RUS!N278-[1]RUS!$E278</f>
        <v>0</v>
      </c>
      <c r="O278" s="2">
        <f>[1]RUS!O278-[1]RUS!$E278</f>
        <v>0</v>
      </c>
      <c r="P278" s="2">
        <f>[1]RUS!P278-[1]RUS!$E278</f>
        <v>0</v>
      </c>
      <c r="Q278" s="2">
        <f>[1]RUS!Q278-[1]RUS!$E278</f>
        <v>0</v>
      </c>
      <c r="R278" s="2">
        <f>[1]RUS!R278-[1]RUS!$E278</f>
        <v>0</v>
      </c>
      <c r="S278" s="2">
        <f>[1]RUS!S278-[1]RUS!$E278</f>
        <v>0</v>
      </c>
      <c r="T278" s="2">
        <f>[1]RUS!T278-[1]RUS!$E278</f>
        <v>0</v>
      </c>
      <c r="U278" s="2">
        <f>[1]RUS!U278-[1]RUS!$E278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[1]RUS!E279-[1]RUS!$E279</f>
        <v>0</v>
      </c>
      <c r="F279" s="2">
        <f>[1]RUS!F279-[1]RUS!$E279</f>
        <v>0</v>
      </c>
      <c r="G279" s="2">
        <f>[1]RUS!G279-[1]RUS!$E279</f>
        <v>0</v>
      </c>
      <c r="H279" s="2">
        <f>[1]RUS!H279-[1]RUS!$E279</f>
        <v>0</v>
      </c>
      <c r="I279" s="2">
        <f>[1]RUS!I279-[1]RUS!$E279</f>
        <v>0</v>
      </c>
      <c r="J279" s="2">
        <f>[1]RUS!J279-[1]RUS!$E279</f>
        <v>0</v>
      </c>
      <c r="K279" s="2">
        <f>[1]RUS!K279-[1]RUS!$E279</f>
        <v>0</v>
      </c>
      <c r="L279" s="2">
        <f>[1]RUS!L279-[1]RUS!$E279</f>
        <v>0</v>
      </c>
      <c r="M279" s="2">
        <f>[1]RUS!M279-[1]RUS!$E279</f>
        <v>0</v>
      </c>
      <c r="N279" s="2">
        <f>[1]RUS!N279-[1]RUS!$E279</f>
        <v>0</v>
      </c>
      <c r="O279" s="2">
        <f>[1]RUS!O279-[1]RUS!$E279</f>
        <v>0</v>
      </c>
      <c r="P279" s="2">
        <f>[1]RUS!P279-[1]RUS!$E279</f>
        <v>0</v>
      </c>
      <c r="Q279" s="2">
        <f>[1]RUS!Q279-[1]RUS!$E279</f>
        <v>0</v>
      </c>
      <c r="R279" s="2">
        <f>[1]RUS!R279-[1]RUS!$E279</f>
        <v>0</v>
      </c>
      <c r="S279" s="2">
        <f>[1]RUS!S279-[1]RUS!$E279</f>
        <v>0</v>
      </c>
      <c r="T279" s="2">
        <f>[1]RUS!T279-[1]RUS!$E279</f>
        <v>0</v>
      </c>
      <c r="U279" s="2">
        <f>[1]RUS!U279-[1]RUS!$E279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[1]RUS!E280-[1]RUS!$E280</f>
        <v>0</v>
      </c>
      <c r="F280" s="2">
        <f>[1]RUS!F280-[1]RUS!$E280</f>
        <v>0</v>
      </c>
      <c r="G280" s="2">
        <f>[1]RUS!G280-[1]RUS!$E280</f>
        <v>0</v>
      </c>
      <c r="H280" s="2">
        <f>[1]RUS!H280-[1]RUS!$E280</f>
        <v>0</v>
      </c>
      <c r="I280" s="2">
        <f>[1]RUS!I280-[1]RUS!$E280</f>
        <v>0</v>
      </c>
      <c r="J280" s="2">
        <f>[1]RUS!J280-[1]RUS!$E280</f>
        <v>0</v>
      </c>
      <c r="K280" s="2">
        <f>[1]RUS!K280-[1]RUS!$E280</f>
        <v>0</v>
      </c>
      <c r="L280" s="2">
        <f>[1]RUS!L280-[1]RUS!$E280</f>
        <v>0</v>
      </c>
      <c r="M280" s="2">
        <f>[1]RUS!M280-[1]RUS!$E280</f>
        <v>0</v>
      </c>
      <c r="N280" s="2">
        <f>[1]RUS!N280-[1]RUS!$E280</f>
        <v>0</v>
      </c>
      <c r="O280" s="2">
        <f>[1]RUS!O280-[1]RUS!$E280</f>
        <v>0</v>
      </c>
      <c r="P280" s="2">
        <f>[1]RUS!P280-[1]RUS!$E280</f>
        <v>0</v>
      </c>
      <c r="Q280" s="2">
        <f>[1]RUS!Q280-[1]RUS!$E280</f>
        <v>0</v>
      </c>
      <c r="R280" s="2">
        <f>[1]RUS!R280-[1]RUS!$E280</f>
        <v>0</v>
      </c>
      <c r="S280" s="2">
        <f>[1]RUS!S280-[1]RUS!$E280</f>
        <v>0</v>
      </c>
      <c r="T280" s="2">
        <f>[1]RUS!T280-[1]RUS!$E280</f>
        <v>0</v>
      </c>
      <c r="U280" s="2">
        <f>[1]RUS!U280-[1]RUS!$E280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[1]RUS!E281-[1]RUS!$E281</f>
        <v>0</v>
      </c>
      <c r="F281" s="2">
        <f>[1]RUS!F281-[1]RUS!$E281</f>
        <v>0</v>
      </c>
      <c r="G281" s="2">
        <f>[1]RUS!G281-[1]RUS!$E281</f>
        <v>0</v>
      </c>
      <c r="H281" s="2">
        <f>[1]RUS!H281-[1]RUS!$E281</f>
        <v>0</v>
      </c>
      <c r="I281" s="2">
        <f>[1]RUS!I281-[1]RUS!$E281</f>
        <v>0</v>
      </c>
      <c r="J281" s="2">
        <f>[1]RUS!J281-[1]RUS!$E281</f>
        <v>0</v>
      </c>
      <c r="K281" s="2">
        <f>[1]RUS!K281-[1]RUS!$E281</f>
        <v>0</v>
      </c>
      <c r="L281" s="2">
        <f>[1]RUS!L281-[1]RUS!$E281</f>
        <v>0</v>
      </c>
      <c r="M281" s="2">
        <f>[1]RUS!M281-[1]RUS!$E281</f>
        <v>0</v>
      </c>
      <c r="N281" s="2">
        <f>[1]RUS!N281-[1]RUS!$E281</f>
        <v>0</v>
      </c>
      <c r="O281" s="2">
        <f>[1]RUS!O281-[1]RUS!$E281</f>
        <v>0</v>
      </c>
      <c r="P281" s="2">
        <f>[1]RUS!P281-[1]RUS!$E281</f>
        <v>0</v>
      </c>
      <c r="Q281" s="2">
        <f>[1]RUS!Q281-[1]RUS!$E281</f>
        <v>0</v>
      </c>
      <c r="R281" s="2">
        <f>[1]RUS!R281-[1]RUS!$E281</f>
        <v>0</v>
      </c>
      <c r="S281" s="2">
        <f>[1]RUS!S281-[1]RUS!$E281</f>
        <v>0</v>
      </c>
      <c r="T281" s="2">
        <f>[1]RUS!T281-[1]RUS!$E281</f>
        <v>0</v>
      </c>
      <c r="U281" s="2">
        <f>[1]RUS!U281-[1]RUS!$E281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[1]RUS!E282-[1]RUS!$E282</f>
        <v>0</v>
      </c>
      <c r="F282" s="2">
        <f>[1]RUS!F282-[1]RUS!$E282</f>
        <v>0</v>
      </c>
      <c r="G282" s="2">
        <f>[1]RUS!G282-[1]RUS!$E282</f>
        <v>0</v>
      </c>
      <c r="H282" s="2">
        <f>[1]RUS!H282-[1]RUS!$E282</f>
        <v>0</v>
      </c>
      <c r="I282" s="2">
        <f>[1]RUS!I282-[1]RUS!$E282</f>
        <v>0</v>
      </c>
      <c r="J282" s="2">
        <f>[1]RUS!J282-[1]RUS!$E282</f>
        <v>0</v>
      </c>
      <c r="K282" s="2">
        <f>[1]RUS!K282-[1]RUS!$E282</f>
        <v>0</v>
      </c>
      <c r="L282" s="2">
        <f>[1]RUS!L282-[1]RUS!$E282</f>
        <v>0</v>
      </c>
      <c r="M282" s="2">
        <f>[1]RUS!M282-[1]RUS!$E282</f>
        <v>0</v>
      </c>
      <c r="N282" s="2">
        <f>[1]RUS!N282-[1]RUS!$E282</f>
        <v>0</v>
      </c>
      <c r="O282" s="2">
        <f>[1]RUS!O282-[1]RUS!$E282</f>
        <v>0</v>
      </c>
      <c r="P282" s="2">
        <f>[1]RUS!P282-[1]RUS!$E282</f>
        <v>0</v>
      </c>
      <c r="Q282" s="2">
        <f>[1]RUS!Q282-[1]RUS!$E282</f>
        <v>0</v>
      </c>
      <c r="R282" s="2">
        <f>[1]RUS!R282-[1]RUS!$E282</f>
        <v>0</v>
      </c>
      <c r="S282" s="2">
        <f>[1]RUS!S282-[1]RUS!$E282</f>
        <v>0</v>
      </c>
      <c r="T282" s="2">
        <f>[1]RUS!T282-[1]RUS!$E282</f>
        <v>0</v>
      </c>
      <c r="U282" s="2">
        <f>[1]RUS!U282-[1]RUS!$E282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[1]RUS!E283-[1]RUS!$E283</f>
        <v>0</v>
      </c>
      <c r="F283" s="2">
        <f>[1]RUS!F283-[1]RUS!$E283</f>
        <v>0</v>
      </c>
      <c r="G283" s="2">
        <f>[1]RUS!G283-[1]RUS!$E283</f>
        <v>0</v>
      </c>
      <c r="H283" s="2">
        <f>[1]RUS!H283-[1]RUS!$E283</f>
        <v>0</v>
      </c>
      <c r="I283" s="2">
        <f>[1]RUS!I283-[1]RUS!$E283</f>
        <v>0</v>
      </c>
      <c r="J283" s="2">
        <f>[1]RUS!J283-[1]RUS!$E283</f>
        <v>0</v>
      </c>
      <c r="K283" s="2">
        <f>[1]RUS!K283-[1]RUS!$E283</f>
        <v>0</v>
      </c>
      <c r="L283" s="2">
        <f>[1]RUS!L283-[1]RUS!$E283</f>
        <v>0</v>
      </c>
      <c r="M283" s="2">
        <f>[1]RUS!M283-[1]RUS!$E283</f>
        <v>0</v>
      </c>
      <c r="N283" s="2">
        <f>[1]RUS!N283-[1]RUS!$E283</f>
        <v>0</v>
      </c>
      <c r="O283" s="2">
        <f>[1]RUS!O283-[1]RUS!$E283</f>
        <v>0</v>
      </c>
      <c r="P283" s="2">
        <f>[1]RUS!P283-[1]RUS!$E283</f>
        <v>0</v>
      </c>
      <c r="Q283" s="2">
        <f>[1]RUS!Q283-[1]RUS!$E283</f>
        <v>0</v>
      </c>
      <c r="R283" s="2">
        <f>[1]RUS!R283-[1]RUS!$E283</f>
        <v>0</v>
      </c>
      <c r="S283" s="2">
        <f>[1]RUS!S283-[1]RUS!$E283</f>
        <v>0</v>
      </c>
      <c r="T283" s="2">
        <f>[1]RUS!T283-[1]RUS!$E283</f>
        <v>0</v>
      </c>
      <c r="U283" s="2">
        <f>[1]RUS!U283-[1]RUS!$E283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[1]RUS!E284-[1]RUS!$E284</f>
        <v>0</v>
      </c>
      <c r="F284" s="2">
        <f>[1]RUS!F284-[1]RUS!$E284</f>
        <v>0</v>
      </c>
      <c r="G284" s="2">
        <f>[1]RUS!G284-[1]RUS!$E284</f>
        <v>0</v>
      </c>
      <c r="H284" s="2">
        <f>[1]RUS!H284-[1]RUS!$E284</f>
        <v>0</v>
      </c>
      <c r="I284" s="2">
        <f>[1]RUS!I284-[1]RUS!$E284</f>
        <v>0</v>
      </c>
      <c r="J284" s="2">
        <f>[1]RUS!J284-[1]RUS!$E284</f>
        <v>0</v>
      </c>
      <c r="K284" s="2">
        <f>[1]RUS!K284-[1]RUS!$E284</f>
        <v>0</v>
      </c>
      <c r="L284" s="2">
        <f>[1]RUS!L284-[1]RUS!$E284</f>
        <v>0</v>
      </c>
      <c r="M284" s="2">
        <f>[1]RUS!M284-[1]RUS!$E284</f>
        <v>0</v>
      </c>
      <c r="N284" s="2">
        <f>[1]RUS!N284-[1]RUS!$E284</f>
        <v>0</v>
      </c>
      <c r="O284" s="2">
        <f>[1]RUS!O284-[1]RUS!$E284</f>
        <v>0</v>
      </c>
      <c r="P284" s="2">
        <f>[1]RUS!P284-[1]RUS!$E284</f>
        <v>0</v>
      </c>
      <c r="Q284" s="2">
        <f>[1]RUS!Q284-[1]RUS!$E284</f>
        <v>0</v>
      </c>
      <c r="R284" s="2">
        <f>[1]RUS!R284-[1]RUS!$E284</f>
        <v>0</v>
      </c>
      <c r="S284" s="2">
        <f>[1]RUS!S284-[1]RUS!$E284</f>
        <v>0</v>
      </c>
      <c r="T284" s="2">
        <f>[1]RUS!T284-[1]RUS!$E284</f>
        <v>0</v>
      </c>
      <c r="U284" s="2">
        <f>[1]RUS!U284-[1]RUS!$E284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[1]RUS!E285-[1]RUS!$E285</f>
        <v>0</v>
      </c>
      <c r="F285" s="2">
        <f>[1]RUS!F285-[1]RUS!$E285</f>
        <v>0</v>
      </c>
      <c r="G285" s="2">
        <f>[1]RUS!G285-[1]RUS!$E285</f>
        <v>0</v>
      </c>
      <c r="H285" s="2">
        <f>[1]RUS!H285-[1]RUS!$E285</f>
        <v>0</v>
      </c>
      <c r="I285" s="2">
        <f>[1]RUS!I285-[1]RUS!$E285</f>
        <v>0</v>
      </c>
      <c r="J285" s="2">
        <f>[1]RUS!J285-[1]RUS!$E285</f>
        <v>0</v>
      </c>
      <c r="K285" s="2">
        <f>[1]RUS!K285-[1]RUS!$E285</f>
        <v>0</v>
      </c>
      <c r="L285" s="2">
        <f>[1]RUS!L285-[1]RUS!$E285</f>
        <v>0</v>
      </c>
      <c r="M285" s="2">
        <f>[1]RUS!M285-[1]RUS!$E285</f>
        <v>0</v>
      </c>
      <c r="N285" s="2">
        <f>[1]RUS!N285-[1]RUS!$E285</f>
        <v>0</v>
      </c>
      <c r="O285" s="2">
        <f>[1]RUS!O285-[1]RUS!$E285</f>
        <v>0</v>
      </c>
      <c r="P285" s="2">
        <f>[1]RUS!P285-[1]RUS!$E285</f>
        <v>0</v>
      </c>
      <c r="Q285" s="2">
        <f>[1]RUS!Q285-[1]RUS!$E285</f>
        <v>0</v>
      </c>
      <c r="R285" s="2">
        <f>[1]RUS!R285-[1]RUS!$E285</f>
        <v>0</v>
      </c>
      <c r="S285" s="2">
        <f>[1]RUS!S285-[1]RUS!$E285</f>
        <v>0</v>
      </c>
      <c r="T285" s="2">
        <f>[1]RUS!T285-[1]RUS!$E285</f>
        <v>0</v>
      </c>
      <c r="U285" s="2">
        <f>[1]RUS!U285-[1]RUS!$E285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[1]RUS!E286-[1]RUS!$E286</f>
        <v>0</v>
      </c>
      <c r="F286" s="2">
        <f>[1]RUS!F286-[1]RUS!$E286</f>
        <v>0</v>
      </c>
      <c r="G286" s="2">
        <f>[1]RUS!G286-[1]RUS!$E286</f>
        <v>0</v>
      </c>
      <c r="H286" s="2">
        <f>[1]RUS!H286-[1]RUS!$E286</f>
        <v>0</v>
      </c>
      <c r="I286" s="2">
        <f>[1]RUS!I286-[1]RUS!$E286</f>
        <v>0</v>
      </c>
      <c r="J286" s="2">
        <f>[1]RUS!J286-[1]RUS!$E286</f>
        <v>0</v>
      </c>
      <c r="K286" s="2">
        <f>[1]RUS!K286-[1]RUS!$E286</f>
        <v>0</v>
      </c>
      <c r="L286" s="2">
        <f>[1]RUS!L286-[1]RUS!$E286</f>
        <v>0</v>
      </c>
      <c r="M286" s="2">
        <f>[1]RUS!M286-[1]RUS!$E286</f>
        <v>0</v>
      </c>
      <c r="N286" s="2">
        <f>[1]RUS!N286-[1]RUS!$E286</f>
        <v>0</v>
      </c>
      <c r="O286" s="2">
        <f>[1]RUS!O286-[1]RUS!$E286</f>
        <v>0</v>
      </c>
      <c r="P286" s="2">
        <f>[1]RUS!P286-[1]RUS!$E286</f>
        <v>0</v>
      </c>
      <c r="Q286" s="2">
        <f>[1]RUS!Q286-[1]RUS!$E286</f>
        <v>0</v>
      </c>
      <c r="R286" s="2">
        <f>[1]RUS!R286-[1]RUS!$E286</f>
        <v>0</v>
      </c>
      <c r="S286" s="2">
        <f>[1]RUS!S286-[1]RUS!$E286</f>
        <v>0</v>
      </c>
      <c r="T286" s="2">
        <f>[1]RUS!T286-[1]RUS!$E286</f>
        <v>0</v>
      </c>
      <c r="U286" s="2">
        <f>[1]RUS!U286-[1]RUS!$E286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[1]RUS!E287-[1]RUS!$E287</f>
        <v>0</v>
      </c>
      <c r="F287" s="2">
        <f>[1]RUS!F287-[1]RUS!$E287</f>
        <v>0</v>
      </c>
      <c r="G287" s="2">
        <f>[1]RUS!G287-[1]RUS!$E287</f>
        <v>0</v>
      </c>
      <c r="H287" s="2">
        <f>[1]RUS!H287-[1]RUS!$E287</f>
        <v>0</v>
      </c>
      <c r="I287" s="2">
        <f>[1]RUS!I287-[1]RUS!$E287</f>
        <v>0</v>
      </c>
      <c r="J287" s="2">
        <f>[1]RUS!J287-[1]RUS!$E287</f>
        <v>0</v>
      </c>
      <c r="K287" s="2">
        <f>[1]RUS!K287-[1]RUS!$E287</f>
        <v>0</v>
      </c>
      <c r="L287" s="2">
        <f>[1]RUS!L287-[1]RUS!$E287</f>
        <v>0</v>
      </c>
      <c r="M287" s="2">
        <f>[1]RUS!M287-[1]RUS!$E287</f>
        <v>0</v>
      </c>
      <c r="N287" s="2">
        <f>[1]RUS!N287-[1]RUS!$E287</f>
        <v>0</v>
      </c>
      <c r="O287" s="2">
        <f>[1]RUS!O287-[1]RUS!$E287</f>
        <v>0</v>
      </c>
      <c r="P287" s="2">
        <f>[1]RUS!P287-[1]RUS!$E287</f>
        <v>0</v>
      </c>
      <c r="Q287" s="2">
        <f>[1]RUS!Q287-[1]RUS!$E287</f>
        <v>0</v>
      </c>
      <c r="R287" s="2">
        <f>[1]RUS!R287-[1]RUS!$E287</f>
        <v>0</v>
      </c>
      <c r="S287" s="2">
        <f>[1]RUS!S287-[1]RUS!$E287</f>
        <v>0</v>
      </c>
      <c r="T287" s="2">
        <f>[1]RUS!T287-[1]RUS!$E287</f>
        <v>0</v>
      </c>
      <c r="U287" s="2">
        <f>[1]RUS!U287-[1]RUS!$E287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[1]RUS!E288-[1]RUS!$E288</f>
        <v>0</v>
      </c>
      <c r="F288" s="2">
        <f>[1]RUS!F288-[1]RUS!$E288</f>
        <v>0</v>
      </c>
      <c r="G288" s="2">
        <f>[1]RUS!G288-[1]RUS!$E288</f>
        <v>0</v>
      </c>
      <c r="H288" s="2">
        <f>[1]RUS!H288-[1]RUS!$E288</f>
        <v>0</v>
      </c>
      <c r="I288" s="2">
        <f>[1]RUS!I288-[1]RUS!$E288</f>
        <v>0</v>
      </c>
      <c r="J288" s="2">
        <f>[1]RUS!J288-[1]RUS!$E288</f>
        <v>0</v>
      </c>
      <c r="K288" s="2">
        <f>[1]RUS!K288-[1]RUS!$E288</f>
        <v>0</v>
      </c>
      <c r="L288" s="2">
        <f>[1]RUS!L288-[1]RUS!$E288</f>
        <v>0</v>
      </c>
      <c r="M288" s="2">
        <f>[1]RUS!M288-[1]RUS!$E288</f>
        <v>0</v>
      </c>
      <c r="N288" s="2">
        <f>[1]RUS!N288-[1]RUS!$E288</f>
        <v>0</v>
      </c>
      <c r="O288" s="2">
        <f>[1]RUS!O288-[1]RUS!$E288</f>
        <v>0</v>
      </c>
      <c r="P288" s="2">
        <f>[1]RUS!P288-[1]RUS!$E288</f>
        <v>0</v>
      </c>
      <c r="Q288" s="2">
        <f>[1]RUS!Q288-[1]RUS!$E288</f>
        <v>0</v>
      </c>
      <c r="R288" s="2">
        <f>[1]RUS!R288-[1]RUS!$E288</f>
        <v>0</v>
      </c>
      <c r="S288" s="2">
        <f>[1]RUS!S288-[1]RUS!$E288</f>
        <v>0</v>
      </c>
      <c r="T288" s="2">
        <f>[1]RUS!T288-[1]RUS!$E288</f>
        <v>0</v>
      </c>
      <c r="U288" s="2">
        <f>[1]RUS!U288-[1]RUS!$E288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[1]RUS!E289-[1]RUS!$E289</f>
        <v>0</v>
      </c>
      <c r="F289" s="2">
        <f>[1]RUS!F289-[1]RUS!$E289</f>
        <v>0</v>
      </c>
      <c r="G289" s="2">
        <f>[1]RUS!G289-[1]RUS!$E289</f>
        <v>0</v>
      </c>
      <c r="H289" s="2">
        <f>[1]RUS!H289-[1]RUS!$E289</f>
        <v>0</v>
      </c>
      <c r="I289" s="2">
        <f>[1]RUS!I289-[1]RUS!$E289</f>
        <v>0</v>
      </c>
      <c r="J289" s="2">
        <f>[1]RUS!J289-[1]RUS!$E289</f>
        <v>0</v>
      </c>
      <c r="K289" s="2">
        <f>[1]RUS!K289-[1]RUS!$E289</f>
        <v>0</v>
      </c>
      <c r="L289" s="2">
        <f>[1]RUS!L289-[1]RUS!$E289</f>
        <v>0</v>
      </c>
      <c r="M289" s="2">
        <f>[1]RUS!M289-[1]RUS!$E289</f>
        <v>0</v>
      </c>
      <c r="N289" s="2">
        <f>[1]RUS!N289-[1]RUS!$E289</f>
        <v>0</v>
      </c>
      <c r="O289" s="2">
        <f>[1]RUS!O289-[1]RUS!$E289</f>
        <v>0</v>
      </c>
      <c r="P289" s="2">
        <f>[1]RUS!P289-[1]RUS!$E289</f>
        <v>0</v>
      </c>
      <c r="Q289" s="2">
        <f>[1]RUS!Q289-[1]RUS!$E289</f>
        <v>0</v>
      </c>
      <c r="R289" s="2">
        <f>[1]RUS!R289-[1]RUS!$E289</f>
        <v>0</v>
      </c>
      <c r="S289" s="2">
        <f>[1]RUS!S289-[1]RUS!$E289</f>
        <v>0</v>
      </c>
      <c r="T289" s="2">
        <f>[1]RUS!T289-[1]RUS!$E289</f>
        <v>0</v>
      </c>
      <c r="U289" s="2">
        <f>[1]RUS!U289-[1]RUS!$E289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[1]RUS!E290-[1]RUS!$E290</f>
        <v>0</v>
      </c>
      <c r="F290" s="2">
        <f>[1]RUS!F290-[1]RUS!$E290</f>
        <v>0</v>
      </c>
      <c r="G290" s="2">
        <f>[1]RUS!G290-[1]RUS!$E290</f>
        <v>0</v>
      </c>
      <c r="H290" s="2">
        <f>[1]RUS!H290-[1]RUS!$E290</f>
        <v>0</v>
      </c>
      <c r="I290" s="2">
        <f>[1]RUS!I290-[1]RUS!$E290</f>
        <v>0</v>
      </c>
      <c r="J290" s="2">
        <f>[1]RUS!J290-[1]RUS!$E290</f>
        <v>0</v>
      </c>
      <c r="K290" s="2">
        <f>[1]RUS!K290-[1]RUS!$E290</f>
        <v>0</v>
      </c>
      <c r="L290" s="2">
        <f>[1]RUS!L290-[1]RUS!$E290</f>
        <v>0</v>
      </c>
      <c r="M290" s="2">
        <f>[1]RUS!M290-[1]RUS!$E290</f>
        <v>0</v>
      </c>
      <c r="N290" s="2">
        <f>[1]RUS!N290-[1]RUS!$E290</f>
        <v>0</v>
      </c>
      <c r="O290" s="2">
        <f>[1]RUS!O290-[1]RUS!$E290</f>
        <v>0</v>
      </c>
      <c r="P290" s="2">
        <f>[1]RUS!P290-[1]RUS!$E290</f>
        <v>0</v>
      </c>
      <c r="Q290" s="2">
        <f>[1]RUS!Q290-[1]RUS!$E290</f>
        <v>0</v>
      </c>
      <c r="R290" s="2">
        <f>[1]RUS!R290-[1]RUS!$E290</f>
        <v>0</v>
      </c>
      <c r="S290" s="2">
        <f>[1]RUS!S290-[1]RUS!$E290</f>
        <v>0</v>
      </c>
      <c r="T290" s="2">
        <f>[1]RUS!T290-[1]RUS!$E290</f>
        <v>0</v>
      </c>
      <c r="U290" s="2">
        <f>[1]RUS!U290-[1]RUS!$E290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[1]RUS!E291-[1]RUS!$E291</f>
        <v>0</v>
      </c>
      <c r="F291" s="2">
        <f>[1]RUS!F291-[1]RUS!$E291</f>
        <v>0</v>
      </c>
      <c r="G291" s="2">
        <f>[1]RUS!G291-[1]RUS!$E291</f>
        <v>0</v>
      </c>
      <c r="H291" s="2">
        <f>[1]RUS!H291-[1]RUS!$E291</f>
        <v>0</v>
      </c>
      <c r="I291" s="2">
        <f>[1]RUS!I291-[1]RUS!$E291</f>
        <v>0</v>
      </c>
      <c r="J291" s="2">
        <f>[1]RUS!J291-[1]RUS!$E291</f>
        <v>0</v>
      </c>
      <c r="K291" s="2">
        <f>[1]RUS!K291-[1]RUS!$E291</f>
        <v>0</v>
      </c>
      <c r="L291" s="2">
        <f>[1]RUS!L291-[1]RUS!$E291</f>
        <v>0</v>
      </c>
      <c r="M291" s="2">
        <f>[1]RUS!M291-[1]RUS!$E291</f>
        <v>0</v>
      </c>
      <c r="N291" s="2">
        <f>[1]RUS!N291-[1]RUS!$E291</f>
        <v>0</v>
      </c>
      <c r="O291" s="2">
        <f>[1]RUS!O291-[1]RUS!$E291</f>
        <v>0</v>
      </c>
      <c r="P291" s="2">
        <f>[1]RUS!P291-[1]RUS!$E291</f>
        <v>0</v>
      </c>
      <c r="Q291" s="2">
        <f>[1]RUS!Q291-[1]RUS!$E291</f>
        <v>0</v>
      </c>
      <c r="R291" s="2">
        <f>[1]RUS!R291-[1]RUS!$E291</f>
        <v>0</v>
      </c>
      <c r="S291" s="2">
        <f>[1]RUS!S291-[1]RUS!$E291</f>
        <v>0</v>
      </c>
      <c r="T291" s="2">
        <f>[1]RUS!T291-[1]RUS!$E291</f>
        <v>0</v>
      </c>
      <c r="U291" s="2">
        <f>[1]RUS!U291-[1]RUS!$E291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[1]RUS!E292-[1]RUS!$E292</f>
        <v>0</v>
      </c>
      <c r="F292" s="2">
        <f>[1]RUS!F292-[1]RUS!$E292</f>
        <v>0</v>
      </c>
      <c r="G292" s="2">
        <f>[1]RUS!G292-[1]RUS!$E292</f>
        <v>0</v>
      </c>
      <c r="H292" s="2">
        <f>[1]RUS!H292-[1]RUS!$E292</f>
        <v>0</v>
      </c>
      <c r="I292" s="2">
        <f>[1]RUS!I292-[1]RUS!$E292</f>
        <v>0</v>
      </c>
      <c r="J292" s="2">
        <f>[1]RUS!J292-[1]RUS!$E292</f>
        <v>0</v>
      </c>
      <c r="K292" s="2">
        <f>[1]RUS!K292-[1]RUS!$E292</f>
        <v>0</v>
      </c>
      <c r="L292" s="2">
        <f>[1]RUS!L292-[1]RUS!$E292</f>
        <v>0</v>
      </c>
      <c r="M292" s="2">
        <f>[1]RUS!M292-[1]RUS!$E292</f>
        <v>0</v>
      </c>
      <c r="N292" s="2">
        <f>[1]RUS!N292-[1]RUS!$E292</f>
        <v>0</v>
      </c>
      <c r="O292" s="2">
        <f>[1]RUS!O292-[1]RUS!$E292</f>
        <v>0</v>
      </c>
      <c r="P292" s="2">
        <f>[1]RUS!P292-[1]RUS!$E292</f>
        <v>0</v>
      </c>
      <c r="Q292" s="2">
        <f>[1]RUS!Q292-[1]RUS!$E292</f>
        <v>0</v>
      </c>
      <c r="R292" s="2">
        <f>[1]RUS!R292-[1]RUS!$E292</f>
        <v>0</v>
      </c>
      <c r="S292" s="2">
        <f>[1]RUS!S292-[1]RUS!$E292</f>
        <v>0</v>
      </c>
      <c r="T292" s="2">
        <f>[1]RUS!T292-[1]RUS!$E292</f>
        <v>0</v>
      </c>
      <c r="U292" s="2">
        <f>[1]RUS!U292-[1]RUS!$E292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[1]RUS!E293-[1]RUS!$E293</f>
        <v>0</v>
      </c>
      <c r="F293" s="2">
        <f>[1]RUS!F293-[1]RUS!$E293</f>
        <v>0</v>
      </c>
      <c r="G293" s="2">
        <f>[1]RUS!G293-[1]RUS!$E293</f>
        <v>0</v>
      </c>
      <c r="H293" s="2">
        <f>[1]RUS!H293-[1]RUS!$E293</f>
        <v>0</v>
      </c>
      <c r="I293" s="2">
        <f>[1]RUS!I293-[1]RUS!$E293</f>
        <v>0</v>
      </c>
      <c r="J293" s="2">
        <f>[1]RUS!J293-[1]RUS!$E293</f>
        <v>0</v>
      </c>
      <c r="K293" s="2">
        <f>[1]RUS!K293-[1]RUS!$E293</f>
        <v>0</v>
      </c>
      <c r="L293" s="2">
        <f>[1]RUS!L293-[1]RUS!$E293</f>
        <v>0</v>
      </c>
      <c r="M293" s="2">
        <f>[1]RUS!M293-[1]RUS!$E293</f>
        <v>0</v>
      </c>
      <c r="N293" s="2">
        <f>[1]RUS!N293-[1]RUS!$E293</f>
        <v>0</v>
      </c>
      <c r="O293" s="2">
        <f>[1]RUS!O293-[1]RUS!$E293</f>
        <v>0</v>
      </c>
      <c r="P293" s="2">
        <f>[1]RUS!P293-[1]RUS!$E293</f>
        <v>0</v>
      </c>
      <c r="Q293" s="2">
        <f>[1]RUS!Q293-[1]RUS!$E293</f>
        <v>0</v>
      </c>
      <c r="R293" s="2">
        <f>[1]RUS!R293-[1]RUS!$E293</f>
        <v>0</v>
      </c>
      <c r="S293" s="2">
        <f>[1]RUS!S293-[1]RUS!$E293</f>
        <v>0</v>
      </c>
      <c r="T293" s="2">
        <f>[1]RUS!T293-[1]RUS!$E293</f>
        <v>0</v>
      </c>
      <c r="U293" s="2">
        <f>[1]RUS!U293-[1]RUS!$E293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[1]RUS!E294-[1]RUS!$E294</f>
        <v>0</v>
      </c>
      <c r="F294" s="2">
        <f>[1]RUS!F294-[1]RUS!$E294</f>
        <v>0</v>
      </c>
      <c r="G294" s="2">
        <f>[1]RUS!G294-[1]RUS!$E294</f>
        <v>0</v>
      </c>
      <c r="H294" s="2">
        <f>[1]RUS!H294-[1]RUS!$E294</f>
        <v>0</v>
      </c>
      <c r="I294" s="2">
        <f>[1]RUS!I294-[1]RUS!$E294</f>
        <v>0</v>
      </c>
      <c r="J294" s="2">
        <f>[1]RUS!J294-[1]RUS!$E294</f>
        <v>0</v>
      </c>
      <c r="K294" s="2">
        <f>[1]RUS!K294-[1]RUS!$E294</f>
        <v>0</v>
      </c>
      <c r="L294" s="2">
        <f>[1]RUS!L294-[1]RUS!$E294</f>
        <v>0</v>
      </c>
      <c r="M294" s="2">
        <f>[1]RUS!M294-[1]RUS!$E294</f>
        <v>0</v>
      </c>
      <c r="N294" s="2">
        <f>[1]RUS!N294-[1]RUS!$E294</f>
        <v>0</v>
      </c>
      <c r="O294" s="2">
        <f>[1]RUS!O294-[1]RUS!$E294</f>
        <v>0</v>
      </c>
      <c r="P294" s="2">
        <f>[1]RUS!P294-[1]RUS!$E294</f>
        <v>0</v>
      </c>
      <c r="Q294" s="2">
        <f>[1]RUS!Q294-[1]RUS!$E294</f>
        <v>0</v>
      </c>
      <c r="R294" s="2">
        <f>[1]RUS!R294-[1]RUS!$E294</f>
        <v>0</v>
      </c>
      <c r="S294" s="2">
        <f>[1]RUS!S294-[1]RUS!$E294</f>
        <v>0</v>
      </c>
      <c r="T294" s="2">
        <f>[1]RUS!T294-[1]RUS!$E294</f>
        <v>0</v>
      </c>
      <c r="U294" s="2">
        <f>[1]RUS!U294-[1]RUS!$E294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[1]RUS!E295-[1]RUS!$E295</f>
        <v>0</v>
      </c>
      <c r="F295" s="2">
        <f>[1]RUS!F295-[1]RUS!$E295</f>
        <v>0</v>
      </c>
      <c r="G295" s="2">
        <f>[1]RUS!G295-[1]RUS!$E295</f>
        <v>0</v>
      </c>
      <c r="H295" s="2">
        <f>[1]RUS!H295-[1]RUS!$E295</f>
        <v>0</v>
      </c>
      <c r="I295" s="2">
        <f>[1]RUS!I295-[1]RUS!$E295</f>
        <v>0</v>
      </c>
      <c r="J295" s="2">
        <f>[1]RUS!J295-[1]RUS!$E295</f>
        <v>0</v>
      </c>
      <c r="K295" s="2">
        <f>[1]RUS!K295-[1]RUS!$E295</f>
        <v>0</v>
      </c>
      <c r="L295" s="2">
        <f>[1]RUS!L295-[1]RUS!$E295</f>
        <v>0</v>
      </c>
      <c r="M295" s="2">
        <f>[1]RUS!M295-[1]RUS!$E295</f>
        <v>0</v>
      </c>
      <c r="N295" s="2">
        <f>[1]RUS!N295-[1]RUS!$E295</f>
        <v>0</v>
      </c>
      <c r="O295" s="2">
        <f>[1]RUS!O295-[1]RUS!$E295</f>
        <v>0</v>
      </c>
      <c r="P295" s="2">
        <f>[1]RUS!P295-[1]RUS!$E295</f>
        <v>0</v>
      </c>
      <c r="Q295" s="2">
        <f>[1]RUS!Q295-[1]RUS!$E295</f>
        <v>0</v>
      </c>
      <c r="R295" s="2">
        <f>[1]RUS!R295-[1]RUS!$E295</f>
        <v>0</v>
      </c>
      <c r="S295" s="2">
        <f>[1]RUS!S295-[1]RUS!$E295</f>
        <v>0</v>
      </c>
      <c r="T295" s="2">
        <f>[1]RUS!T295-[1]RUS!$E295</f>
        <v>0</v>
      </c>
      <c r="U295" s="2">
        <f>[1]RUS!U295-[1]RUS!$E295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[1]RUS!E296-[1]RUS!$E296</f>
        <v>0</v>
      </c>
      <c r="F296" s="2">
        <f>[1]RUS!F296-[1]RUS!$E296</f>
        <v>0</v>
      </c>
      <c r="G296" s="2">
        <f>[1]RUS!G296-[1]RUS!$E296</f>
        <v>0</v>
      </c>
      <c r="H296" s="2">
        <f>[1]RUS!H296-[1]RUS!$E296</f>
        <v>0</v>
      </c>
      <c r="I296" s="2">
        <f>[1]RUS!I296-[1]RUS!$E296</f>
        <v>0</v>
      </c>
      <c r="J296" s="2">
        <f>[1]RUS!J296-[1]RUS!$E296</f>
        <v>0</v>
      </c>
      <c r="K296" s="2">
        <f>[1]RUS!K296-[1]RUS!$E296</f>
        <v>0</v>
      </c>
      <c r="L296" s="2">
        <f>[1]RUS!L296-[1]RUS!$E296</f>
        <v>0</v>
      </c>
      <c r="M296" s="2">
        <f>[1]RUS!M296-[1]RUS!$E296</f>
        <v>0</v>
      </c>
      <c r="N296" s="2">
        <f>[1]RUS!N296-[1]RUS!$E296</f>
        <v>0</v>
      </c>
      <c r="O296" s="2">
        <f>[1]RUS!O296-[1]RUS!$E296</f>
        <v>0</v>
      </c>
      <c r="P296" s="2">
        <f>[1]RUS!P296-[1]RUS!$E296</f>
        <v>0</v>
      </c>
      <c r="Q296" s="2">
        <f>[1]RUS!Q296-[1]RUS!$E296</f>
        <v>0</v>
      </c>
      <c r="R296" s="2">
        <f>[1]RUS!R296-[1]RUS!$E296</f>
        <v>0</v>
      </c>
      <c r="S296" s="2">
        <f>[1]RUS!S296-[1]RUS!$E296</f>
        <v>0</v>
      </c>
      <c r="T296" s="2">
        <f>[1]RUS!T296-[1]RUS!$E296</f>
        <v>0</v>
      </c>
      <c r="U296" s="2">
        <f>[1]RUS!U296-[1]RUS!$E296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[1]RUS!E297-[1]RUS!$E297</f>
        <v>0</v>
      </c>
      <c r="F297" s="2">
        <f>[1]RUS!F297-[1]RUS!$E297</f>
        <v>0</v>
      </c>
      <c r="G297" s="2">
        <f>[1]RUS!G297-[1]RUS!$E297</f>
        <v>0</v>
      </c>
      <c r="H297" s="2">
        <f>[1]RUS!H297-[1]RUS!$E297</f>
        <v>0</v>
      </c>
      <c r="I297" s="2">
        <f>[1]RUS!I297-[1]RUS!$E297</f>
        <v>0</v>
      </c>
      <c r="J297" s="2">
        <f>[1]RUS!J297-[1]RUS!$E297</f>
        <v>0</v>
      </c>
      <c r="K297" s="2">
        <f>[1]RUS!K297-[1]RUS!$E297</f>
        <v>0</v>
      </c>
      <c r="L297" s="2">
        <f>[1]RUS!L297-[1]RUS!$E297</f>
        <v>0</v>
      </c>
      <c r="M297" s="2">
        <f>[1]RUS!M297-[1]RUS!$E297</f>
        <v>0</v>
      </c>
      <c r="N297" s="2">
        <f>[1]RUS!N297-[1]RUS!$E297</f>
        <v>0</v>
      </c>
      <c r="O297" s="2">
        <f>[1]RUS!O297-[1]RUS!$E297</f>
        <v>0</v>
      </c>
      <c r="P297" s="2">
        <f>[1]RUS!P297-[1]RUS!$E297</f>
        <v>0</v>
      </c>
      <c r="Q297" s="2">
        <f>[1]RUS!Q297-[1]RUS!$E297</f>
        <v>0</v>
      </c>
      <c r="R297" s="2">
        <f>[1]RUS!R297-[1]RUS!$E297</f>
        <v>0</v>
      </c>
      <c r="S297" s="2">
        <f>[1]RUS!S297-[1]RUS!$E297</f>
        <v>0</v>
      </c>
      <c r="T297" s="2">
        <f>[1]RUS!T297-[1]RUS!$E297</f>
        <v>0</v>
      </c>
      <c r="U297" s="2">
        <f>[1]RUS!U297-[1]RUS!$E297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[1]RUS!E298-[1]RUS!$E298</f>
        <v>0</v>
      </c>
      <c r="F298" s="2">
        <f>[1]RUS!F298-[1]RUS!$E298</f>
        <v>0</v>
      </c>
      <c r="G298" s="2">
        <f>[1]RUS!G298-[1]RUS!$E298</f>
        <v>0</v>
      </c>
      <c r="H298" s="2">
        <f>[1]RUS!H298-[1]RUS!$E298</f>
        <v>0</v>
      </c>
      <c r="I298" s="2">
        <f>[1]RUS!I298-[1]RUS!$E298</f>
        <v>0</v>
      </c>
      <c r="J298" s="2">
        <f>[1]RUS!J298-[1]RUS!$E298</f>
        <v>0</v>
      </c>
      <c r="K298" s="2">
        <f>[1]RUS!K298-[1]RUS!$E298</f>
        <v>0</v>
      </c>
      <c r="L298" s="2">
        <f>[1]RUS!L298-[1]RUS!$E298</f>
        <v>0</v>
      </c>
      <c r="M298" s="2">
        <f>[1]RUS!M298-[1]RUS!$E298</f>
        <v>0</v>
      </c>
      <c r="N298" s="2">
        <f>[1]RUS!N298-[1]RUS!$E298</f>
        <v>0</v>
      </c>
      <c r="O298" s="2">
        <f>[1]RUS!O298-[1]RUS!$E298</f>
        <v>0</v>
      </c>
      <c r="P298" s="2">
        <f>[1]RUS!P298-[1]RUS!$E298</f>
        <v>0</v>
      </c>
      <c r="Q298" s="2">
        <f>[1]RUS!Q298-[1]RUS!$E298</f>
        <v>0</v>
      </c>
      <c r="R298" s="2">
        <f>[1]RUS!R298-[1]RUS!$E298</f>
        <v>0</v>
      </c>
      <c r="S298" s="2">
        <f>[1]RUS!S298-[1]RUS!$E298</f>
        <v>0</v>
      </c>
      <c r="T298" s="2">
        <f>[1]RUS!T298-[1]RUS!$E298</f>
        <v>0</v>
      </c>
      <c r="U298" s="2">
        <f>[1]RUS!U298-[1]RUS!$E298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[1]RUS!E299-[1]RUS!$E299</f>
        <v>0</v>
      </c>
      <c r="F299" s="2">
        <f>[1]RUS!F299-[1]RUS!$E299</f>
        <v>0</v>
      </c>
      <c r="G299" s="2">
        <f>[1]RUS!G299-[1]RUS!$E299</f>
        <v>0</v>
      </c>
      <c r="H299" s="2">
        <f>[1]RUS!H299-[1]RUS!$E299</f>
        <v>0</v>
      </c>
      <c r="I299" s="2">
        <f>[1]RUS!I299-[1]RUS!$E299</f>
        <v>0</v>
      </c>
      <c r="J299" s="2">
        <f>[1]RUS!J299-[1]RUS!$E299</f>
        <v>0</v>
      </c>
      <c r="K299" s="2">
        <f>[1]RUS!K299-[1]RUS!$E299</f>
        <v>0</v>
      </c>
      <c r="L299" s="2">
        <f>[1]RUS!L299-[1]RUS!$E299</f>
        <v>0</v>
      </c>
      <c r="M299" s="2">
        <f>[1]RUS!M299-[1]RUS!$E299</f>
        <v>0</v>
      </c>
      <c r="N299" s="2">
        <f>[1]RUS!N299-[1]RUS!$E299</f>
        <v>0</v>
      </c>
      <c r="O299" s="2">
        <f>[1]RUS!O299-[1]RUS!$E299</f>
        <v>0</v>
      </c>
      <c r="P299" s="2">
        <f>[1]RUS!P299-[1]RUS!$E299</f>
        <v>0</v>
      </c>
      <c r="Q299" s="2">
        <f>[1]RUS!Q299-[1]RUS!$E299</f>
        <v>0</v>
      </c>
      <c r="R299" s="2">
        <f>[1]RUS!R299-[1]RUS!$E299</f>
        <v>0</v>
      </c>
      <c r="S299" s="2">
        <f>[1]RUS!S299-[1]RUS!$E299</f>
        <v>0</v>
      </c>
      <c r="T299" s="2">
        <f>[1]RUS!T299-[1]RUS!$E299</f>
        <v>0</v>
      </c>
      <c r="U299" s="2">
        <f>[1]RUS!U299-[1]RUS!$E299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[1]RUS!E300-[1]RUS!$E300</f>
        <v>0</v>
      </c>
      <c r="F300" s="2">
        <f>[1]RUS!F300-[1]RUS!$E300</f>
        <v>0</v>
      </c>
      <c r="G300" s="2">
        <f>[1]RUS!G300-[1]RUS!$E300</f>
        <v>0</v>
      </c>
      <c r="H300" s="2">
        <f>[1]RUS!H300-[1]RUS!$E300</f>
        <v>0</v>
      </c>
      <c r="I300" s="2">
        <f>[1]RUS!I300-[1]RUS!$E300</f>
        <v>0</v>
      </c>
      <c r="J300" s="2">
        <f>[1]RUS!J300-[1]RUS!$E300</f>
        <v>0</v>
      </c>
      <c r="K300" s="2">
        <f>[1]RUS!K300-[1]RUS!$E300</f>
        <v>0</v>
      </c>
      <c r="L300" s="2">
        <f>[1]RUS!L300-[1]RUS!$E300</f>
        <v>0</v>
      </c>
      <c r="M300" s="2">
        <f>[1]RUS!M300-[1]RUS!$E300</f>
        <v>0</v>
      </c>
      <c r="N300" s="2">
        <f>[1]RUS!N300-[1]RUS!$E300</f>
        <v>0</v>
      </c>
      <c r="O300" s="2">
        <f>[1]RUS!O300-[1]RUS!$E300</f>
        <v>0</v>
      </c>
      <c r="P300" s="2">
        <f>[1]RUS!P300-[1]RUS!$E300</f>
        <v>0</v>
      </c>
      <c r="Q300" s="2">
        <f>[1]RUS!Q300-[1]RUS!$E300</f>
        <v>0</v>
      </c>
      <c r="R300" s="2">
        <f>[1]RUS!R300-[1]RUS!$E300</f>
        <v>0</v>
      </c>
      <c r="S300" s="2">
        <f>[1]RUS!S300-[1]RUS!$E300</f>
        <v>0</v>
      </c>
      <c r="T300" s="2">
        <f>[1]RUS!T300-[1]RUS!$E300</f>
        <v>0</v>
      </c>
      <c r="U300" s="2">
        <f>[1]RUS!U300-[1]RUS!$E300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[1]RUS!E301-[1]RUS!$E301</f>
        <v>0</v>
      </c>
      <c r="F301" s="2">
        <f>[1]RUS!F301-[1]RUS!$E301</f>
        <v>0</v>
      </c>
      <c r="G301" s="2">
        <f>[1]RUS!G301-[1]RUS!$E301</f>
        <v>0</v>
      </c>
      <c r="H301" s="2">
        <f>[1]RUS!H301-[1]RUS!$E301</f>
        <v>0</v>
      </c>
      <c r="I301" s="2">
        <f>[1]RUS!I301-[1]RUS!$E301</f>
        <v>0</v>
      </c>
      <c r="J301" s="2">
        <f>[1]RUS!J301-[1]RUS!$E301</f>
        <v>0</v>
      </c>
      <c r="K301" s="2">
        <f>[1]RUS!K301-[1]RUS!$E301</f>
        <v>0</v>
      </c>
      <c r="L301" s="2">
        <f>[1]RUS!L301-[1]RUS!$E301</f>
        <v>0</v>
      </c>
      <c r="M301" s="2">
        <f>[1]RUS!M301-[1]RUS!$E301</f>
        <v>0</v>
      </c>
      <c r="N301" s="2">
        <f>[1]RUS!N301-[1]RUS!$E301</f>
        <v>0</v>
      </c>
      <c r="O301" s="2">
        <f>[1]RUS!O301-[1]RUS!$E301</f>
        <v>0</v>
      </c>
      <c r="P301" s="2">
        <f>[1]RUS!P301-[1]RUS!$E301</f>
        <v>0</v>
      </c>
      <c r="Q301" s="2">
        <f>[1]RUS!Q301-[1]RUS!$E301</f>
        <v>0</v>
      </c>
      <c r="R301" s="2">
        <f>[1]RUS!R301-[1]RUS!$E301</f>
        <v>0</v>
      </c>
      <c r="S301" s="2">
        <f>[1]RUS!S301-[1]RUS!$E301</f>
        <v>0</v>
      </c>
      <c r="T301" s="2">
        <f>[1]RUS!T301-[1]RUS!$E301</f>
        <v>0</v>
      </c>
      <c r="U301" s="2">
        <f>[1]RUS!U301-[1]RUS!$E301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[1]RUS!E302-[1]RUS!$E302</f>
        <v>0</v>
      </c>
      <c r="F302" s="2">
        <f>[1]RUS!F302-[1]RUS!$E302</f>
        <v>0</v>
      </c>
      <c r="G302" s="2">
        <f>[1]RUS!G302-[1]RUS!$E302</f>
        <v>0</v>
      </c>
      <c r="H302" s="2">
        <f>[1]RUS!H302-[1]RUS!$E302</f>
        <v>0</v>
      </c>
      <c r="I302" s="2">
        <f>[1]RUS!I302-[1]RUS!$E302</f>
        <v>0</v>
      </c>
      <c r="J302" s="2">
        <f>[1]RUS!J302-[1]RUS!$E302</f>
        <v>0</v>
      </c>
      <c r="K302" s="2">
        <f>[1]RUS!K302-[1]RUS!$E302</f>
        <v>0</v>
      </c>
      <c r="L302" s="2">
        <f>[1]RUS!L302-[1]RUS!$E302</f>
        <v>0</v>
      </c>
      <c r="M302" s="2">
        <f>[1]RUS!M302-[1]RUS!$E302</f>
        <v>0</v>
      </c>
      <c r="N302" s="2">
        <f>[1]RUS!N302-[1]RUS!$E302</f>
        <v>0</v>
      </c>
      <c r="O302" s="2">
        <f>[1]RUS!O302-[1]RUS!$E302</f>
        <v>0</v>
      </c>
      <c r="P302" s="2">
        <f>[1]RUS!P302-[1]RUS!$E302</f>
        <v>0</v>
      </c>
      <c r="Q302" s="2">
        <f>[1]RUS!Q302-[1]RUS!$E302</f>
        <v>0</v>
      </c>
      <c r="R302" s="2">
        <f>[1]RUS!R302-[1]RUS!$E302</f>
        <v>0</v>
      </c>
      <c r="S302" s="2">
        <f>[1]RUS!S302-[1]RUS!$E302</f>
        <v>0</v>
      </c>
      <c r="T302" s="2">
        <f>[1]RUS!T302-[1]RUS!$E302</f>
        <v>0</v>
      </c>
      <c r="U302" s="2">
        <f>[1]RUS!U302-[1]RUS!$E302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[1]RUS!E303-[1]RUS!$E303</f>
        <v>0</v>
      </c>
      <c r="F303" s="2">
        <f>[1]RUS!F303-[1]RUS!$E303</f>
        <v>0</v>
      </c>
      <c r="G303" s="2">
        <f>[1]RUS!G303-[1]RUS!$E303</f>
        <v>0</v>
      </c>
      <c r="H303" s="2">
        <f>[1]RUS!H303-[1]RUS!$E303</f>
        <v>0</v>
      </c>
      <c r="I303" s="2">
        <f>[1]RUS!I303-[1]RUS!$E303</f>
        <v>0</v>
      </c>
      <c r="J303" s="2">
        <f>[1]RUS!J303-[1]RUS!$E303</f>
        <v>0</v>
      </c>
      <c r="K303" s="2">
        <f>[1]RUS!K303-[1]RUS!$E303</f>
        <v>0</v>
      </c>
      <c r="L303" s="2">
        <f>[1]RUS!L303-[1]RUS!$E303</f>
        <v>0</v>
      </c>
      <c r="M303" s="2">
        <f>[1]RUS!M303-[1]RUS!$E303</f>
        <v>0</v>
      </c>
      <c r="N303" s="2">
        <f>[1]RUS!N303-[1]RUS!$E303</f>
        <v>0</v>
      </c>
      <c r="O303" s="2">
        <f>[1]RUS!O303-[1]RUS!$E303</f>
        <v>0</v>
      </c>
      <c r="P303" s="2">
        <f>[1]RUS!P303-[1]RUS!$E303</f>
        <v>0</v>
      </c>
      <c r="Q303" s="2">
        <f>[1]RUS!Q303-[1]RUS!$E303</f>
        <v>0</v>
      </c>
      <c r="R303" s="2">
        <f>[1]RUS!R303-[1]RUS!$E303</f>
        <v>0</v>
      </c>
      <c r="S303" s="2">
        <f>[1]RUS!S303-[1]RUS!$E303</f>
        <v>0</v>
      </c>
      <c r="T303" s="2">
        <f>[1]RUS!T303-[1]RUS!$E303</f>
        <v>0</v>
      </c>
      <c r="U303" s="2">
        <f>[1]RUS!U303-[1]RUS!$E303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[1]RUS!E304-[1]RUS!$E304</f>
        <v>0</v>
      </c>
      <c r="F304" s="2">
        <f>[1]RUS!F304-[1]RUS!$E304</f>
        <v>0</v>
      </c>
      <c r="G304" s="2">
        <f>[1]RUS!G304-[1]RUS!$E304</f>
        <v>0</v>
      </c>
      <c r="H304" s="2">
        <f>[1]RUS!H304-[1]RUS!$E304</f>
        <v>0</v>
      </c>
      <c r="I304" s="2">
        <f>[1]RUS!I304-[1]RUS!$E304</f>
        <v>0</v>
      </c>
      <c r="J304" s="2">
        <f>[1]RUS!J304-[1]RUS!$E304</f>
        <v>0</v>
      </c>
      <c r="K304" s="2">
        <f>[1]RUS!K304-[1]RUS!$E304</f>
        <v>0</v>
      </c>
      <c r="L304" s="2">
        <f>[1]RUS!L304-[1]RUS!$E304</f>
        <v>0</v>
      </c>
      <c r="M304" s="2">
        <f>[1]RUS!M304-[1]RUS!$E304</f>
        <v>0</v>
      </c>
      <c r="N304" s="2">
        <f>[1]RUS!N304-[1]RUS!$E304</f>
        <v>0</v>
      </c>
      <c r="O304" s="2">
        <f>[1]RUS!O304-[1]RUS!$E304</f>
        <v>0</v>
      </c>
      <c r="P304" s="2">
        <f>[1]RUS!P304-[1]RUS!$E304</f>
        <v>0</v>
      </c>
      <c r="Q304" s="2">
        <f>[1]RUS!Q304-[1]RUS!$E304</f>
        <v>0</v>
      </c>
      <c r="R304" s="2">
        <f>[1]RUS!R304-[1]RUS!$E304</f>
        <v>0</v>
      </c>
      <c r="S304" s="2">
        <f>[1]RUS!S304-[1]RUS!$E304</f>
        <v>0</v>
      </c>
      <c r="T304" s="2">
        <f>[1]RUS!T304-[1]RUS!$E304</f>
        <v>0</v>
      </c>
      <c r="U304" s="2">
        <f>[1]RUS!U304-[1]RUS!$E304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[1]RUS!E305-[1]RUS!$E305</f>
        <v>0</v>
      </c>
      <c r="F305" s="2">
        <f>[1]RUS!F305-[1]RUS!$E305</f>
        <v>0</v>
      </c>
      <c r="G305" s="2">
        <f>[1]RUS!G305-[1]RUS!$E305</f>
        <v>0</v>
      </c>
      <c r="H305" s="2">
        <f>[1]RUS!H305-[1]RUS!$E305</f>
        <v>0</v>
      </c>
      <c r="I305" s="2">
        <f>[1]RUS!I305-[1]RUS!$E305</f>
        <v>0</v>
      </c>
      <c r="J305" s="2">
        <f>[1]RUS!J305-[1]RUS!$E305</f>
        <v>0</v>
      </c>
      <c r="K305" s="2">
        <f>[1]RUS!K305-[1]RUS!$E305</f>
        <v>0</v>
      </c>
      <c r="L305" s="2">
        <f>[1]RUS!L305-[1]RUS!$E305</f>
        <v>0</v>
      </c>
      <c r="M305" s="2">
        <f>[1]RUS!M305-[1]RUS!$E305</f>
        <v>0</v>
      </c>
      <c r="N305" s="2">
        <f>[1]RUS!N305-[1]RUS!$E305</f>
        <v>0</v>
      </c>
      <c r="O305" s="2">
        <f>[1]RUS!O305-[1]RUS!$E305</f>
        <v>0</v>
      </c>
      <c r="P305" s="2">
        <f>[1]RUS!P305-[1]RUS!$E305</f>
        <v>0</v>
      </c>
      <c r="Q305" s="2">
        <f>[1]RUS!Q305-[1]RUS!$E305</f>
        <v>0</v>
      </c>
      <c r="R305" s="2">
        <f>[1]RUS!R305-[1]RUS!$E305</f>
        <v>0</v>
      </c>
      <c r="S305" s="2">
        <f>[1]RUS!S305-[1]RUS!$E305</f>
        <v>0</v>
      </c>
      <c r="T305" s="2">
        <f>[1]RUS!T305-[1]RUS!$E305</f>
        <v>0</v>
      </c>
      <c r="U305" s="2">
        <f>[1]RUS!U305-[1]RUS!$E305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[1]RUS!E306-[1]RUS!$E306</f>
        <v>0</v>
      </c>
      <c r="F306" s="2">
        <f>[1]RUS!F306-[1]RUS!$E306</f>
        <v>0</v>
      </c>
      <c r="G306" s="2">
        <f>[1]RUS!G306-[1]RUS!$E306</f>
        <v>0</v>
      </c>
      <c r="H306" s="2">
        <f>[1]RUS!H306-[1]RUS!$E306</f>
        <v>0</v>
      </c>
      <c r="I306" s="2">
        <f>[1]RUS!I306-[1]RUS!$E306</f>
        <v>0</v>
      </c>
      <c r="J306" s="2">
        <f>[1]RUS!J306-[1]RUS!$E306</f>
        <v>0</v>
      </c>
      <c r="K306" s="2">
        <f>[1]RUS!K306-[1]RUS!$E306</f>
        <v>0</v>
      </c>
      <c r="L306" s="2">
        <f>[1]RUS!L306-[1]RUS!$E306</f>
        <v>0</v>
      </c>
      <c r="M306" s="2">
        <f>[1]RUS!M306-[1]RUS!$E306</f>
        <v>0</v>
      </c>
      <c r="N306" s="2">
        <f>[1]RUS!N306-[1]RUS!$E306</f>
        <v>0</v>
      </c>
      <c r="O306" s="2">
        <f>[1]RUS!O306-[1]RUS!$E306</f>
        <v>0</v>
      </c>
      <c r="P306" s="2">
        <f>[1]RUS!P306-[1]RUS!$E306</f>
        <v>0</v>
      </c>
      <c r="Q306" s="2">
        <f>[1]RUS!Q306-[1]RUS!$E306</f>
        <v>0</v>
      </c>
      <c r="R306" s="2">
        <f>[1]RUS!R306-[1]RUS!$E306</f>
        <v>0</v>
      </c>
      <c r="S306" s="2">
        <f>[1]RUS!S306-[1]RUS!$E306</f>
        <v>0</v>
      </c>
      <c r="T306" s="2">
        <f>[1]RUS!T306-[1]RUS!$E306</f>
        <v>0</v>
      </c>
      <c r="U306" s="2">
        <f>[1]RUS!U306-[1]RUS!$E306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[1]RUS!E307-[1]RUS!$E307</f>
        <v>0</v>
      </c>
      <c r="F307" s="2">
        <f>[1]RUS!F307-[1]RUS!$E307</f>
        <v>0</v>
      </c>
      <c r="G307" s="2">
        <f>[1]RUS!G307-[1]RUS!$E307</f>
        <v>0</v>
      </c>
      <c r="H307" s="2">
        <f>[1]RUS!H307-[1]RUS!$E307</f>
        <v>0</v>
      </c>
      <c r="I307" s="2">
        <f>[1]RUS!I307-[1]RUS!$E307</f>
        <v>0</v>
      </c>
      <c r="J307" s="2">
        <f>[1]RUS!J307-[1]RUS!$E307</f>
        <v>0</v>
      </c>
      <c r="K307" s="2">
        <f>[1]RUS!K307-[1]RUS!$E307</f>
        <v>0</v>
      </c>
      <c r="L307" s="2">
        <f>[1]RUS!L307-[1]RUS!$E307</f>
        <v>0</v>
      </c>
      <c r="M307" s="2">
        <f>[1]RUS!M307-[1]RUS!$E307</f>
        <v>0</v>
      </c>
      <c r="N307" s="2">
        <f>[1]RUS!N307-[1]RUS!$E307</f>
        <v>0</v>
      </c>
      <c r="O307" s="2">
        <f>[1]RUS!O307-[1]RUS!$E307</f>
        <v>0</v>
      </c>
      <c r="P307" s="2">
        <f>[1]RUS!P307-[1]RUS!$E307</f>
        <v>0</v>
      </c>
      <c r="Q307" s="2">
        <f>[1]RUS!Q307-[1]RUS!$E307</f>
        <v>0</v>
      </c>
      <c r="R307" s="2">
        <f>[1]RUS!R307-[1]RUS!$E307</f>
        <v>0</v>
      </c>
      <c r="S307" s="2">
        <f>[1]RUS!S307-[1]RUS!$E307</f>
        <v>0</v>
      </c>
      <c r="T307" s="2">
        <f>[1]RUS!T307-[1]RUS!$E307</f>
        <v>0</v>
      </c>
      <c r="U307" s="2">
        <f>[1]RUS!U307-[1]RUS!$E307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[1]RUS!E308-[1]RUS!$E308</f>
        <v>0</v>
      </c>
      <c r="F308" s="2">
        <f>[1]RUS!F308-[1]RUS!$E308</f>
        <v>0</v>
      </c>
      <c r="G308" s="2">
        <f>[1]RUS!G308-[1]RUS!$E308</f>
        <v>0</v>
      </c>
      <c r="H308" s="2">
        <f>[1]RUS!H308-[1]RUS!$E308</f>
        <v>0</v>
      </c>
      <c r="I308" s="2">
        <f>[1]RUS!I308-[1]RUS!$E308</f>
        <v>0</v>
      </c>
      <c r="J308" s="2">
        <f>[1]RUS!J308-[1]RUS!$E308</f>
        <v>0</v>
      </c>
      <c r="K308" s="2">
        <f>[1]RUS!K308-[1]RUS!$E308</f>
        <v>0</v>
      </c>
      <c r="L308" s="2">
        <f>[1]RUS!L308-[1]RUS!$E308</f>
        <v>0</v>
      </c>
      <c r="M308" s="2">
        <f>[1]RUS!M308-[1]RUS!$E308</f>
        <v>0</v>
      </c>
      <c r="N308" s="2">
        <f>[1]RUS!N308-[1]RUS!$E308</f>
        <v>0</v>
      </c>
      <c r="O308" s="2">
        <f>[1]RUS!O308-[1]RUS!$E308</f>
        <v>0</v>
      </c>
      <c r="P308" s="2">
        <f>[1]RUS!P308-[1]RUS!$E308</f>
        <v>0</v>
      </c>
      <c r="Q308" s="2">
        <f>[1]RUS!Q308-[1]RUS!$E308</f>
        <v>0</v>
      </c>
      <c r="R308" s="2">
        <f>[1]RUS!R308-[1]RUS!$E308</f>
        <v>0</v>
      </c>
      <c r="S308" s="2">
        <f>[1]RUS!S308-[1]RUS!$E308</f>
        <v>0</v>
      </c>
      <c r="T308" s="2">
        <f>[1]RUS!T308-[1]RUS!$E308</f>
        <v>0</v>
      </c>
      <c r="U308" s="2">
        <f>[1]RUS!U308-[1]RUS!$E308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[1]RUS!E309-[1]RUS!$E309</f>
        <v>0</v>
      </c>
      <c r="F309" s="2">
        <f>[1]RUS!F309-[1]RUS!$E309</f>
        <v>0</v>
      </c>
      <c r="G309" s="2">
        <f>[1]RUS!G309-[1]RUS!$E309</f>
        <v>0</v>
      </c>
      <c r="H309" s="2">
        <f>[1]RUS!H309-[1]RUS!$E309</f>
        <v>0</v>
      </c>
      <c r="I309" s="2">
        <f>[1]RUS!I309-[1]RUS!$E309</f>
        <v>0</v>
      </c>
      <c r="J309" s="2">
        <f>[1]RUS!J309-[1]RUS!$E309</f>
        <v>0</v>
      </c>
      <c r="K309" s="2">
        <f>[1]RUS!K309-[1]RUS!$E309</f>
        <v>0</v>
      </c>
      <c r="L309" s="2">
        <f>[1]RUS!L309-[1]RUS!$E309</f>
        <v>0</v>
      </c>
      <c r="M309" s="2">
        <f>[1]RUS!M309-[1]RUS!$E309</f>
        <v>0</v>
      </c>
      <c r="N309" s="2">
        <f>[1]RUS!N309-[1]RUS!$E309</f>
        <v>0</v>
      </c>
      <c r="O309" s="2">
        <f>[1]RUS!O309-[1]RUS!$E309</f>
        <v>0</v>
      </c>
      <c r="P309" s="2">
        <f>[1]RUS!P309-[1]RUS!$E309</f>
        <v>0</v>
      </c>
      <c r="Q309" s="2">
        <f>[1]RUS!Q309-[1]RUS!$E309</f>
        <v>0</v>
      </c>
      <c r="R309" s="2">
        <f>[1]RUS!R309-[1]RUS!$E309</f>
        <v>0</v>
      </c>
      <c r="S309" s="2">
        <f>[1]RUS!S309-[1]RUS!$E309</f>
        <v>0</v>
      </c>
      <c r="T309" s="2">
        <f>[1]RUS!T309-[1]RUS!$E309</f>
        <v>0</v>
      </c>
      <c r="U309" s="2">
        <f>[1]RUS!U309-[1]RUS!$E309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[1]RUS!E310-[1]RUS!$E310</f>
        <v>0</v>
      </c>
      <c r="F310" s="2">
        <f>[1]RUS!F310-[1]RUS!$E310</f>
        <v>0</v>
      </c>
      <c r="G310" s="2">
        <f>[1]RUS!G310-[1]RUS!$E310</f>
        <v>0</v>
      </c>
      <c r="H310" s="2">
        <f>[1]RUS!H310-[1]RUS!$E310</f>
        <v>0</v>
      </c>
      <c r="I310" s="2">
        <f>[1]RUS!I310-[1]RUS!$E310</f>
        <v>0</v>
      </c>
      <c r="J310" s="2">
        <f>[1]RUS!J310-[1]RUS!$E310</f>
        <v>0</v>
      </c>
      <c r="K310" s="2">
        <f>[1]RUS!K310-[1]RUS!$E310</f>
        <v>0</v>
      </c>
      <c r="L310" s="2">
        <f>[1]RUS!L310-[1]RUS!$E310</f>
        <v>0</v>
      </c>
      <c r="M310" s="2">
        <f>[1]RUS!M310-[1]RUS!$E310</f>
        <v>0</v>
      </c>
      <c r="N310" s="2">
        <f>[1]RUS!N310-[1]RUS!$E310</f>
        <v>0</v>
      </c>
      <c r="O310" s="2">
        <f>[1]RUS!O310-[1]RUS!$E310</f>
        <v>0</v>
      </c>
      <c r="P310" s="2">
        <f>[1]RUS!P310-[1]RUS!$E310</f>
        <v>0</v>
      </c>
      <c r="Q310" s="2">
        <f>[1]RUS!Q310-[1]RUS!$E310</f>
        <v>0</v>
      </c>
      <c r="R310" s="2">
        <f>[1]RUS!R310-[1]RUS!$E310</f>
        <v>0</v>
      </c>
      <c r="S310" s="2">
        <f>[1]RUS!S310-[1]RUS!$E310</f>
        <v>0</v>
      </c>
      <c r="T310" s="2">
        <f>[1]RUS!T310-[1]RUS!$E310</f>
        <v>0</v>
      </c>
      <c r="U310" s="2">
        <f>[1]RUS!U310-[1]RUS!$E310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[1]RUS!E311-[1]RUS!$E311</f>
        <v>0</v>
      </c>
      <c r="F311" s="2">
        <f>[1]RUS!F311-[1]RUS!$E311</f>
        <v>0</v>
      </c>
      <c r="G311" s="2">
        <f>[1]RUS!G311-[1]RUS!$E311</f>
        <v>0</v>
      </c>
      <c r="H311" s="2">
        <f>[1]RUS!H311-[1]RUS!$E311</f>
        <v>0</v>
      </c>
      <c r="I311" s="2">
        <f>[1]RUS!I311-[1]RUS!$E311</f>
        <v>0</v>
      </c>
      <c r="J311" s="2">
        <f>[1]RUS!J311-[1]RUS!$E311</f>
        <v>0</v>
      </c>
      <c r="K311" s="2">
        <f>[1]RUS!K311-[1]RUS!$E311</f>
        <v>0</v>
      </c>
      <c r="L311" s="2">
        <f>[1]RUS!L311-[1]RUS!$E311</f>
        <v>0</v>
      </c>
      <c r="M311" s="2">
        <f>[1]RUS!M311-[1]RUS!$E311</f>
        <v>0</v>
      </c>
      <c r="N311" s="2">
        <f>[1]RUS!N311-[1]RUS!$E311</f>
        <v>0</v>
      </c>
      <c r="O311" s="2">
        <f>[1]RUS!O311-[1]RUS!$E311</f>
        <v>0</v>
      </c>
      <c r="P311" s="2">
        <f>[1]RUS!P311-[1]RUS!$E311</f>
        <v>0</v>
      </c>
      <c r="Q311" s="2">
        <f>[1]RUS!Q311-[1]RUS!$E311</f>
        <v>0</v>
      </c>
      <c r="R311" s="2">
        <f>[1]RUS!R311-[1]RUS!$E311</f>
        <v>0</v>
      </c>
      <c r="S311" s="2">
        <f>[1]RUS!S311-[1]RUS!$E311</f>
        <v>0</v>
      </c>
      <c r="T311" s="2">
        <f>[1]RUS!T311-[1]RUS!$E311</f>
        <v>0</v>
      </c>
      <c r="U311" s="2">
        <f>[1]RUS!U311-[1]RUS!$E311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[1]RUS!E312-[1]RUS!$E312</f>
        <v>0</v>
      </c>
      <c r="F312" s="2">
        <f>[1]RUS!F312-[1]RUS!$E312</f>
        <v>0</v>
      </c>
      <c r="G312" s="2">
        <f>[1]RUS!G312-[1]RUS!$E312</f>
        <v>0</v>
      </c>
      <c r="H312" s="2">
        <f>[1]RUS!H312-[1]RUS!$E312</f>
        <v>0</v>
      </c>
      <c r="I312" s="2">
        <f>[1]RUS!I312-[1]RUS!$E312</f>
        <v>0</v>
      </c>
      <c r="J312" s="2">
        <f>[1]RUS!J312-[1]RUS!$E312</f>
        <v>0</v>
      </c>
      <c r="K312" s="2">
        <f>[1]RUS!K312-[1]RUS!$E312</f>
        <v>0</v>
      </c>
      <c r="L312" s="2">
        <f>[1]RUS!L312-[1]RUS!$E312</f>
        <v>0</v>
      </c>
      <c r="M312" s="2">
        <f>[1]RUS!M312-[1]RUS!$E312</f>
        <v>0</v>
      </c>
      <c r="N312" s="2">
        <f>[1]RUS!N312-[1]RUS!$E312</f>
        <v>0</v>
      </c>
      <c r="O312" s="2">
        <f>[1]RUS!O312-[1]RUS!$E312</f>
        <v>0</v>
      </c>
      <c r="P312" s="2">
        <f>[1]RUS!P312-[1]RUS!$E312</f>
        <v>0</v>
      </c>
      <c r="Q312" s="2">
        <f>[1]RUS!Q312-[1]RUS!$E312</f>
        <v>0</v>
      </c>
      <c r="R312" s="2">
        <f>[1]RUS!R312-[1]RUS!$E312</f>
        <v>0</v>
      </c>
      <c r="S312" s="2">
        <f>[1]RUS!S312-[1]RUS!$E312</f>
        <v>0</v>
      </c>
      <c r="T312" s="2">
        <f>[1]RUS!T312-[1]RUS!$E312</f>
        <v>0</v>
      </c>
      <c r="U312" s="2">
        <f>[1]RUS!U312-[1]RUS!$E312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[1]RUS!E313-[1]RUS!$E313</f>
        <v>0</v>
      </c>
      <c r="F313" s="2">
        <f>[1]RUS!F313-[1]RUS!$E313</f>
        <v>0</v>
      </c>
      <c r="G313" s="2">
        <f>[1]RUS!G313-[1]RUS!$E313</f>
        <v>0</v>
      </c>
      <c r="H313" s="2">
        <f>[1]RUS!H313-[1]RUS!$E313</f>
        <v>0</v>
      </c>
      <c r="I313" s="2">
        <f>[1]RUS!I313-[1]RUS!$E313</f>
        <v>0</v>
      </c>
      <c r="J313" s="2">
        <f>[1]RUS!J313-[1]RUS!$E313</f>
        <v>0</v>
      </c>
      <c r="K313" s="2">
        <f>[1]RUS!K313-[1]RUS!$E313</f>
        <v>0</v>
      </c>
      <c r="L313" s="2">
        <f>[1]RUS!L313-[1]RUS!$E313</f>
        <v>0</v>
      </c>
      <c r="M313" s="2">
        <f>[1]RUS!M313-[1]RUS!$E313</f>
        <v>0</v>
      </c>
      <c r="N313" s="2">
        <f>[1]RUS!N313-[1]RUS!$E313</f>
        <v>0</v>
      </c>
      <c r="O313" s="2">
        <f>[1]RUS!O313-[1]RUS!$E313</f>
        <v>0</v>
      </c>
      <c r="P313" s="2">
        <f>[1]RUS!P313-[1]RUS!$E313</f>
        <v>0</v>
      </c>
      <c r="Q313" s="2">
        <f>[1]RUS!Q313-[1]RUS!$E313</f>
        <v>0</v>
      </c>
      <c r="R313" s="2">
        <f>[1]RUS!R313-[1]RUS!$E313</f>
        <v>0</v>
      </c>
      <c r="S313" s="2">
        <f>[1]RUS!S313-[1]RUS!$E313</f>
        <v>0</v>
      </c>
      <c r="T313" s="2">
        <f>[1]RUS!T313-[1]RUS!$E313</f>
        <v>0</v>
      </c>
      <c r="U313" s="2">
        <f>[1]RUS!U313-[1]RUS!$E313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[1]RUS!E314-[1]RUS!$E314</f>
        <v>0</v>
      </c>
      <c r="F314" s="2">
        <f>[1]RUS!F314-[1]RUS!$E314</f>
        <v>0</v>
      </c>
      <c r="G314" s="2">
        <f>[1]RUS!G314-[1]RUS!$E314</f>
        <v>0</v>
      </c>
      <c r="H314" s="2">
        <f>[1]RUS!H314-[1]RUS!$E314</f>
        <v>0</v>
      </c>
      <c r="I314" s="2">
        <f>[1]RUS!I314-[1]RUS!$E314</f>
        <v>0</v>
      </c>
      <c r="J314" s="2">
        <f>[1]RUS!J314-[1]RUS!$E314</f>
        <v>0</v>
      </c>
      <c r="K314" s="2">
        <f>[1]RUS!K314-[1]RUS!$E314</f>
        <v>0</v>
      </c>
      <c r="L314" s="2">
        <f>[1]RUS!L314-[1]RUS!$E314</f>
        <v>0</v>
      </c>
      <c r="M314" s="2">
        <f>[1]RUS!M314-[1]RUS!$E314</f>
        <v>0</v>
      </c>
      <c r="N314" s="2">
        <f>[1]RUS!N314-[1]RUS!$E314</f>
        <v>0</v>
      </c>
      <c r="O314" s="2">
        <f>[1]RUS!O314-[1]RUS!$E314</f>
        <v>0</v>
      </c>
      <c r="P314" s="2">
        <f>[1]RUS!P314-[1]RUS!$E314</f>
        <v>0</v>
      </c>
      <c r="Q314" s="2">
        <f>[1]RUS!Q314-[1]RUS!$E314</f>
        <v>0</v>
      </c>
      <c r="R314" s="2">
        <f>[1]RUS!R314-[1]RUS!$E314</f>
        <v>0</v>
      </c>
      <c r="S314" s="2">
        <f>[1]RUS!S314-[1]RUS!$E314</f>
        <v>0</v>
      </c>
      <c r="T314" s="2">
        <f>[1]RUS!T314-[1]RUS!$E314</f>
        <v>0</v>
      </c>
      <c r="U314" s="2">
        <f>[1]RUS!U314-[1]RUS!$E314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[1]RUS!E315-[1]RUS!$E315</f>
        <v>0</v>
      </c>
      <c r="F315" s="2">
        <f>[1]RUS!F315-[1]RUS!$E315</f>
        <v>0</v>
      </c>
      <c r="G315" s="2">
        <f>[1]RUS!G315-[1]RUS!$E315</f>
        <v>0</v>
      </c>
      <c r="H315" s="2">
        <f>[1]RUS!H315-[1]RUS!$E315</f>
        <v>0</v>
      </c>
      <c r="I315" s="2">
        <f>[1]RUS!I315-[1]RUS!$E315</f>
        <v>0</v>
      </c>
      <c r="J315" s="2">
        <f>[1]RUS!J315-[1]RUS!$E315</f>
        <v>0</v>
      </c>
      <c r="K315" s="2">
        <f>[1]RUS!K315-[1]RUS!$E315</f>
        <v>0</v>
      </c>
      <c r="L315" s="2">
        <f>[1]RUS!L315-[1]RUS!$E315</f>
        <v>0</v>
      </c>
      <c r="M315" s="2">
        <f>[1]RUS!M315-[1]RUS!$E315</f>
        <v>0</v>
      </c>
      <c r="N315" s="2">
        <f>[1]RUS!N315-[1]RUS!$E315</f>
        <v>0</v>
      </c>
      <c r="O315" s="2">
        <f>[1]RUS!O315-[1]RUS!$E315</f>
        <v>0</v>
      </c>
      <c r="P315" s="2">
        <f>[1]RUS!P315-[1]RUS!$E315</f>
        <v>0</v>
      </c>
      <c r="Q315" s="2">
        <f>[1]RUS!Q315-[1]RUS!$E315</f>
        <v>0</v>
      </c>
      <c r="R315" s="2">
        <f>[1]RUS!R315-[1]RUS!$E315</f>
        <v>0</v>
      </c>
      <c r="S315" s="2">
        <f>[1]RUS!S315-[1]RUS!$E315</f>
        <v>0</v>
      </c>
      <c r="T315" s="2">
        <f>[1]RUS!T315-[1]RUS!$E315</f>
        <v>0</v>
      </c>
      <c r="U315" s="2">
        <f>[1]RUS!U315-[1]RUS!$E315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[1]RUS!E316-[1]RUS!$E316</f>
        <v>0</v>
      </c>
      <c r="F316" s="2">
        <f>[1]RUS!F316-[1]RUS!$E316</f>
        <v>0</v>
      </c>
      <c r="G316" s="2">
        <f>[1]RUS!G316-[1]RUS!$E316</f>
        <v>0</v>
      </c>
      <c r="H316" s="2">
        <f>[1]RUS!H316-[1]RUS!$E316</f>
        <v>0</v>
      </c>
      <c r="I316" s="2">
        <f>[1]RUS!I316-[1]RUS!$E316</f>
        <v>0</v>
      </c>
      <c r="J316" s="2">
        <f>[1]RUS!J316-[1]RUS!$E316</f>
        <v>0</v>
      </c>
      <c r="K316" s="2">
        <f>[1]RUS!K316-[1]RUS!$E316</f>
        <v>0</v>
      </c>
      <c r="L316" s="2">
        <f>[1]RUS!L316-[1]RUS!$E316</f>
        <v>0</v>
      </c>
      <c r="M316" s="2">
        <f>[1]RUS!M316-[1]RUS!$E316</f>
        <v>0</v>
      </c>
      <c r="N316" s="2">
        <f>[1]RUS!N316-[1]RUS!$E316</f>
        <v>0</v>
      </c>
      <c r="O316" s="2">
        <f>[1]RUS!O316-[1]RUS!$E316</f>
        <v>0</v>
      </c>
      <c r="P316" s="2">
        <f>[1]RUS!P316-[1]RUS!$E316</f>
        <v>0</v>
      </c>
      <c r="Q316" s="2">
        <f>[1]RUS!Q316-[1]RUS!$E316</f>
        <v>0</v>
      </c>
      <c r="R316" s="2">
        <f>[1]RUS!R316-[1]RUS!$E316</f>
        <v>0</v>
      </c>
      <c r="S316" s="2">
        <f>[1]RUS!S316-[1]RUS!$E316</f>
        <v>0</v>
      </c>
      <c r="T316" s="2">
        <f>[1]RUS!T316-[1]RUS!$E316</f>
        <v>0</v>
      </c>
      <c r="U316" s="2">
        <f>[1]RUS!U316-[1]RUS!$E316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[1]RUS!E317-[1]RUS!$E317</f>
        <v>0</v>
      </c>
      <c r="F317" s="2">
        <f>[1]RUS!F317-[1]RUS!$E317</f>
        <v>0</v>
      </c>
      <c r="G317" s="2">
        <f>[1]RUS!G317-[1]RUS!$E317</f>
        <v>0</v>
      </c>
      <c r="H317" s="2">
        <f>[1]RUS!H317-[1]RUS!$E317</f>
        <v>0</v>
      </c>
      <c r="I317" s="2">
        <f>[1]RUS!I317-[1]RUS!$E317</f>
        <v>0</v>
      </c>
      <c r="J317" s="2">
        <f>[1]RUS!J317-[1]RUS!$E317</f>
        <v>0</v>
      </c>
      <c r="K317" s="2">
        <f>[1]RUS!K317-[1]RUS!$E317</f>
        <v>0</v>
      </c>
      <c r="L317" s="2">
        <f>[1]RUS!L317-[1]RUS!$E317</f>
        <v>0</v>
      </c>
      <c r="M317" s="2">
        <f>[1]RUS!M317-[1]RUS!$E317</f>
        <v>0</v>
      </c>
      <c r="N317" s="2">
        <f>[1]RUS!N317-[1]RUS!$E317</f>
        <v>0</v>
      </c>
      <c r="O317" s="2">
        <f>[1]RUS!O317-[1]RUS!$E317</f>
        <v>0</v>
      </c>
      <c r="P317" s="2">
        <f>[1]RUS!P317-[1]RUS!$E317</f>
        <v>0</v>
      </c>
      <c r="Q317" s="2">
        <f>[1]RUS!Q317-[1]RUS!$E317</f>
        <v>0</v>
      </c>
      <c r="R317" s="2">
        <f>[1]RUS!R317-[1]RUS!$E317</f>
        <v>0</v>
      </c>
      <c r="S317" s="2">
        <f>[1]RUS!S317-[1]RUS!$E317</f>
        <v>0</v>
      </c>
      <c r="T317" s="2">
        <f>[1]RUS!T317-[1]RUS!$E317</f>
        <v>0</v>
      </c>
      <c r="U317" s="2">
        <f>[1]RUS!U317-[1]RUS!$E317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[1]RUS!E318-[1]RUS!$E318</f>
        <v>0</v>
      </c>
      <c r="F318" s="2">
        <f>[1]RUS!F318-[1]RUS!$E318</f>
        <v>0</v>
      </c>
      <c r="G318" s="2">
        <f>[1]RUS!G318-[1]RUS!$E318</f>
        <v>0</v>
      </c>
      <c r="H318" s="2">
        <f>[1]RUS!H318-[1]RUS!$E318</f>
        <v>0</v>
      </c>
      <c r="I318" s="2">
        <f>[1]RUS!I318-[1]RUS!$E318</f>
        <v>0</v>
      </c>
      <c r="J318" s="2">
        <f>[1]RUS!J318-[1]RUS!$E318</f>
        <v>0</v>
      </c>
      <c r="K318" s="2">
        <f>[1]RUS!K318-[1]RUS!$E318</f>
        <v>0</v>
      </c>
      <c r="L318" s="2">
        <f>[1]RUS!L318-[1]RUS!$E318</f>
        <v>0</v>
      </c>
      <c r="M318" s="2">
        <f>[1]RUS!M318-[1]RUS!$E318</f>
        <v>0</v>
      </c>
      <c r="N318" s="2">
        <f>[1]RUS!N318-[1]RUS!$E318</f>
        <v>0</v>
      </c>
      <c r="O318" s="2">
        <f>[1]RUS!O318-[1]RUS!$E318</f>
        <v>0</v>
      </c>
      <c r="P318" s="2">
        <f>[1]RUS!P318-[1]RUS!$E318</f>
        <v>0</v>
      </c>
      <c r="Q318" s="2">
        <f>[1]RUS!Q318-[1]RUS!$E318</f>
        <v>0</v>
      </c>
      <c r="R318" s="2">
        <f>[1]RUS!R318-[1]RUS!$E318</f>
        <v>0</v>
      </c>
      <c r="S318" s="2">
        <f>[1]RUS!S318-[1]RUS!$E318</f>
        <v>0</v>
      </c>
      <c r="T318" s="2">
        <f>[1]RUS!T318-[1]RUS!$E318</f>
        <v>0</v>
      </c>
      <c r="U318" s="2">
        <f>[1]RUS!U318-[1]RUS!$E318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[1]RUS!E319-[1]RUS!$E319</f>
        <v>0</v>
      </c>
      <c r="F319" s="2">
        <f>[1]RUS!F319-[1]RUS!$E319</f>
        <v>0</v>
      </c>
      <c r="G319" s="2">
        <f>[1]RUS!G319-[1]RUS!$E319</f>
        <v>0</v>
      </c>
      <c r="H319" s="2">
        <f>[1]RUS!H319-[1]RUS!$E319</f>
        <v>0</v>
      </c>
      <c r="I319" s="2">
        <f>[1]RUS!I319-[1]RUS!$E319</f>
        <v>0</v>
      </c>
      <c r="J319" s="2">
        <f>[1]RUS!J319-[1]RUS!$E319</f>
        <v>0</v>
      </c>
      <c r="K319" s="2">
        <f>[1]RUS!K319-[1]RUS!$E319</f>
        <v>0</v>
      </c>
      <c r="L319" s="2">
        <f>[1]RUS!L319-[1]RUS!$E319</f>
        <v>0</v>
      </c>
      <c r="M319" s="2">
        <f>[1]RUS!M319-[1]RUS!$E319</f>
        <v>0</v>
      </c>
      <c r="N319" s="2">
        <f>[1]RUS!N319-[1]RUS!$E319</f>
        <v>0</v>
      </c>
      <c r="O319" s="2">
        <f>[1]RUS!O319-[1]RUS!$E319</f>
        <v>0</v>
      </c>
      <c r="P319" s="2">
        <f>[1]RUS!P319-[1]RUS!$E319</f>
        <v>0</v>
      </c>
      <c r="Q319" s="2">
        <f>[1]RUS!Q319-[1]RUS!$E319</f>
        <v>0</v>
      </c>
      <c r="R319" s="2">
        <f>[1]RUS!R319-[1]RUS!$E319</f>
        <v>0</v>
      </c>
      <c r="S319" s="2">
        <f>[1]RUS!S319-[1]RUS!$E319</f>
        <v>0</v>
      </c>
      <c r="T319" s="2">
        <f>[1]RUS!T319-[1]RUS!$E319</f>
        <v>0</v>
      </c>
      <c r="U319" s="2">
        <f>[1]RUS!U319-[1]RUS!$E319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[1]RUS!E320-[1]RUS!$E320</f>
        <v>0</v>
      </c>
      <c r="F320" s="2">
        <f>[1]RUS!F320-[1]RUS!$E320</f>
        <v>0</v>
      </c>
      <c r="G320" s="2">
        <f>[1]RUS!G320-[1]RUS!$E320</f>
        <v>0</v>
      </c>
      <c r="H320" s="2">
        <f>[1]RUS!H320-[1]RUS!$E320</f>
        <v>0</v>
      </c>
      <c r="I320" s="2">
        <f>[1]RUS!I320-[1]RUS!$E320</f>
        <v>0</v>
      </c>
      <c r="J320" s="2">
        <f>[1]RUS!J320-[1]RUS!$E320</f>
        <v>0</v>
      </c>
      <c r="K320" s="2">
        <f>[1]RUS!K320-[1]RUS!$E320</f>
        <v>0</v>
      </c>
      <c r="L320" s="2">
        <f>[1]RUS!L320-[1]RUS!$E320</f>
        <v>0</v>
      </c>
      <c r="M320" s="2">
        <f>[1]RUS!M320-[1]RUS!$E320</f>
        <v>0</v>
      </c>
      <c r="N320" s="2">
        <f>[1]RUS!N320-[1]RUS!$E320</f>
        <v>0</v>
      </c>
      <c r="O320" s="2">
        <f>[1]RUS!O320-[1]RUS!$E320</f>
        <v>0</v>
      </c>
      <c r="P320" s="2">
        <f>[1]RUS!P320-[1]RUS!$E320</f>
        <v>0</v>
      </c>
      <c r="Q320" s="2">
        <f>[1]RUS!Q320-[1]RUS!$E320</f>
        <v>0</v>
      </c>
      <c r="R320" s="2">
        <f>[1]RUS!R320-[1]RUS!$E320</f>
        <v>0</v>
      </c>
      <c r="S320" s="2">
        <f>[1]RUS!S320-[1]RUS!$E320</f>
        <v>0</v>
      </c>
      <c r="T320" s="2">
        <f>[1]RUS!T320-[1]RUS!$E320</f>
        <v>0</v>
      </c>
      <c r="U320" s="2">
        <f>[1]RUS!U320-[1]RUS!$E320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[1]RUS!E321-[1]RUS!$E321</f>
        <v>0</v>
      </c>
      <c r="F321" s="2">
        <f>[1]RUS!F321-[1]RUS!$E321</f>
        <v>0</v>
      </c>
      <c r="G321" s="2">
        <f>[1]RUS!G321-[1]RUS!$E321</f>
        <v>0</v>
      </c>
      <c r="H321" s="2">
        <f>[1]RUS!H321-[1]RUS!$E321</f>
        <v>0</v>
      </c>
      <c r="I321" s="2">
        <f>[1]RUS!I321-[1]RUS!$E321</f>
        <v>0</v>
      </c>
      <c r="J321" s="2">
        <f>[1]RUS!J321-[1]RUS!$E321</f>
        <v>0</v>
      </c>
      <c r="K321" s="2">
        <f>[1]RUS!K321-[1]RUS!$E321</f>
        <v>0</v>
      </c>
      <c r="L321" s="2">
        <f>[1]RUS!L321-[1]RUS!$E321</f>
        <v>0</v>
      </c>
      <c r="M321" s="2">
        <f>[1]RUS!M321-[1]RUS!$E321</f>
        <v>0</v>
      </c>
      <c r="N321" s="2">
        <f>[1]RUS!N321-[1]RUS!$E321</f>
        <v>0</v>
      </c>
      <c r="O321" s="2">
        <f>[1]RUS!O321-[1]RUS!$E321</f>
        <v>0</v>
      </c>
      <c r="P321" s="2">
        <f>[1]RUS!P321-[1]RUS!$E321</f>
        <v>0</v>
      </c>
      <c r="Q321" s="2">
        <f>[1]RUS!Q321-[1]RUS!$E321</f>
        <v>0</v>
      </c>
      <c r="R321" s="2">
        <f>[1]RUS!R321-[1]RUS!$E321</f>
        <v>0</v>
      </c>
      <c r="S321" s="2">
        <f>[1]RUS!S321-[1]RUS!$E321</f>
        <v>0</v>
      </c>
      <c r="T321" s="2">
        <f>[1]RUS!T321-[1]RUS!$E321</f>
        <v>0</v>
      </c>
      <c r="U321" s="2">
        <f>[1]RUS!U321-[1]RUS!$E321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[1]RUS!E322-[1]RUS!$E322</f>
        <v>0</v>
      </c>
      <c r="F322" s="2">
        <f>[1]RUS!F322-[1]RUS!$E322</f>
        <v>0</v>
      </c>
      <c r="G322" s="2">
        <f>[1]RUS!G322-[1]RUS!$E322</f>
        <v>0</v>
      </c>
      <c r="H322" s="2">
        <f>[1]RUS!H322-[1]RUS!$E322</f>
        <v>0</v>
      </c>
      <c r="I322" s="2">
        <f>[1]RUS!I322-[1]RUS!$E322</f>
        <v>0</v>
      </c>
      <c r="J322" s="2">
        <f>[1]RUS!J322-[1]RUS!$E322</f>
        <v>0</v>
      </c>
      <c r="K322" s="2">
        <f>[1]RUS!K322-[1]RUS!$E322</f>
        <v>0</v>
      </c>
      <c r="L322" s="2">
        <f>[1]RUS!L322-[1]RUS!$E322</f>
        <v>0</v>
      </c>
      <c r="M322" s="2">
        <f>[1]RUS!M322-[1]RUS!$E322</f>
        <v>0</v>
      </c>
      <c r="N322" s="2">
        <f>[1]RUS!N322-[1]RUS!$E322</f>
        <v>0</v>
      </c>
      <c r="O322" s="2">
        <f>[1]RUS!O322-[1]RUS!$E322</f>
        <v>0</v>
      </c>
      <c r="P322" s="2">
        <f>[1]RUS!P322-[1]RUS!$E322</f>
        <v>0</v>
      </c>
      <c r="Q322" s="2">
        <f>[1]RUS!Q322-[1]RUS!$E322</f>
        <v>0</v>
      </c>
      <c r="R322" s="2">
        <f>[1]RUS!R322-[1]RUS!$E322</f>
        <v>0</v>
      </c>
      <c r="S322" s="2">
        <f>[1]RUS!S322-[1]RUS!$E322</f>
        <v>0</v>
      </c>
      <c r="T322" s="2">
        <f>[1]RUS!T322-[1]RUS!$E322</f>
        <v>0</v>
      </c>
      <c r="U322" s="2">
        <f>[1]RUS!U322-[1]RUS!$E322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[1]RUS!E323-[1]RUS!$E323</f>
        <v>0</v>
      </c>
      <c r="F323" s="2">
        <f>[1]RUS!F323-[1]RUS!$E323</f>
        <v>0</v>
      </c>
      <c r="G323" s="2">
        <f>[1]RUS!G323-[1]RUS!$E323</f>
        <v>0</v>
      </c>
      <c r="H323" s="2">
        <f>[1]RUS!H323-[1]RUS!$E323</f>
        <v>0</v>
      </c>
      <c r="I323" s="2">
        <f>[1]RUS!I323-[1]RUS!$E323</f>
        <v>0</v>
      </c>
      <c r="J323" s="2">
        <f>[1]RUS!J323-[1]RUS!$E323</f>
        <v>0</v>
      </c>
      <c r="K323" s="2">
        <f>[1]RUS!K323-[1]RUS!$E323</f>
        <v>0</v>
      </c>
      <c r="L323" s="2">
        <f>[1]RUS!L323-[1]RUS!$E323</f>
        <v>0</v>
      </c>
      <c r="M323" s="2">
        <f>[1]RUS!M323-[1]RUS!$E323</f>
        <v>0</v>
      </c>
      <c r="N323" s="2">
        <f>[1]RUS!N323-[1]RUS!$E323</f>
        <v>0</v>
      </c>
      <c r="O323" s="2">
        <f>[1]RUS!O323-[1]RUS!$E323</f>
        <v>0</v>
      </c>
      <c r="P323" s="2">
        <f>[1]RUS!P323-[1]RUS!$E323</f>
        <v>0</v>
      </c>
      <c r="Q323" s="2">
        <f>[1]RUS!Q323-[1]RUS!$E323</f>
        <v>0</v>
      </c>
      <c r="R323" s="2">
        <f>[1]RUS!R323-[1]RUS!$E323</f>
        <v>0</v>
      </c>
      <c r="S323" s="2">
        <f>[1]RUS!S323-[1]RUS!$E323</f>
        <v>0</v>
      </c>
      <c r="T323" s="2">
        <f>[1]RUS!T323-[1]RUS!$E323</f>
        <v>0</v>
      </c>
      <c r="U323" s="2">
        <f>[1]RUS!U323-[1]RUS!$E323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[1]RUS!E324-[1]RUS!$E324</f>
        <v>0</v>
      </c>
      <c r="F324" s="2">
        <f>[1]RUS!F324-[1]RUS!$E324</f>
        <v>0</v>
      </c>
      <c r="G324" s="2">
        <f>[1]RUS!G324-[1]RUS!$E324</f>
        <v>0</v>
      </c>
      <c r="H324" s="2">
        <f>[1]RUS!H324-[1]RUS!$E324</f>
        <v>0</v>
      </c>
      <c r="I324" s="2">
        <f>[1]RUS!I324-[1]RUS!$E324</f>
        <v>0</v>
      </c>
      <c r="J324" s="2">
        <f>[1]RUS!J324-[1]RUS!$E324</f>
        <v>0</v>
      </c>
      <c r="K324" s="2">
        <f>[1]RUS!K324-[1]RUS!$E324</f>
        <v>0</v>
      </c>
      <c r="L324" s="2">
        <f>[1]RUS!L324-[1]RUS!$E324</f>
        <v>0</v>
      </c>
      <c r="M324" s="2">
        <f>[1]RUS!M324-[1]RUS!$E324</f>
        <v>0</v>
      </c>
      <c r="N324" s="2">
        <f>[1]RUS!N324-[1]RUS!$E324</f>
        <v>0</v>
      </c>
      <c r="O324" s="2">
        <f>[1]RUS!O324-[1]RUS!$E324</f>
        <v>0</v>
      </c>
      <c r="P324" s="2">
        <f>[1]RUS!P324-[1]RUS!$E324</f>
        <v>0</v>
      </c>
      <c r="Q324" s="2">
        <f>[1]RUS!Q324-[1]RUS!$E324</f>
        <v>0</v>
      </c>
      <c r="R324" s="2">
        <f>[1]RUS!R324-[1]RUS!$E324</f>
        <v>0</v>
      </c>
      <c r="S324" s="2">
        <f>[1]RUS!S324-[1]RUS!$E324</f>
        <v>0</v>
      </c>
      <c r="T324" s="2">
        <f>[1]RUS!T324-[1]RUS!$E324</f>
        <v>0</v>
      </c>
      <c r="U324" s="2">
        <f>[1]RUS!U324-[1]RUS!$E324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[1]RUS!E325-[1]RUS!$E325</f>
        <v>0</v>
      </c>
      <c r="F325" s="2">
        <f>[1]RUS!F325-[1]RUS!$E325</f>
        <v>0</v>
      </c>
      <c r="G325" s="2">
        <f>[1]RUS!G325-[1]RUS!$E325</f>
        <v>0</v>
      </c>
      <c r="H325" s="2">
        <f>[1]RUS!H325-[1]RUS!$E325</f>
        <v>0</v>
      </c>
      <c r="I325" s="2">
        <f>[1]RUS!I325-[1]RUS!$E325</f>
        <v>0</v>
      </c>
      <c r="J325" s="2">
        <f>[1]RUS!J325-[1]RUS!$E325</f>
        <v>0</v>
      </c>
      <c r="K325" s="2">
        <f>[1]RUS!K325-[1]RUS!$E325</f>
        <v>0</v>
      </c>
      <c r="L325" s="2">
        <f>[1]RUS!L325-[1]RUS!$E325</f>
        <v>0</v>
      </c>
      <c r="M325" s="2">
        <f>[1]RUS!M325-[1]RUS!$E325</f>
        <v>0</v>
      </c>
      <c r="N325" s="2">
        <f>[1]RUS!N325-[1]RUS!$E325</f>
        <v>0</v>
      </c>
      <c r="O325" s="2">
        <f>[1]RUS!O325-[1]RUS!$E325</f>
        <v>0</v>
      </c>
      <c r="P325" s="2">
        <f>[1]RUS!P325-[1]RUS!$E325</f>
        <v>0</v>
      </c>
      <c r="Q325" s="2">
        <f>[1]RUS!Q325-[1]RUS!$E325</f>
        <v>0</v>
      </c>
      <c r="R325" s="2">
        <f>[1]RUS!R325-[1]RUS!$E325</f>
        <v>0</v>
      </c>
      <c r="S325" s="2">
        <f>[1]RUS!S325-[1]RUS!$E325</f>
        <v>0</v>
      </c>
      <c r="T325" s="2">
        <f>[1]RUS!T325-[1]RUS!$E325</f>
        <v>0</v>
      </c>
      <c r="U325" s="2">
        <f>[1]RUS!U325-[1]RUS!$E325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[1]RUS!E326-[1]RUS!$E326</f>
        <v>0</v>
      </c>
      <c r="F326" s="2">
        <f>[1]RUS!F326-[1]RUS!$E326</f>
        <v>0</v>
      </c>
      <c r="G326" s="2">
        <f>[1]RUS!G326-[1]RUS!$E326</f>
        <v>0</v>
      </c>
      <c r="H326" s="2">
        <f>[1]RUS!H326-[1]RUS!$E326</f>
        <v>0</v>
      </c>
      <c r="I326" s="2">
        <f>[1]RUS!I326-[1]RUS!$E326</f>
        <v>0</v>
      </c>
      <c r="J326" s="2">
        <f>[1]RUS!J326-[1]RUS!$E326</f>
        <v>0</v>
      </c>
      <c r="K326" s="2">
        <f>[1]RUS!K326-[1]RUS!$E326</f>
        <v>0</v>
      </c>
      <c r="L326" s="2">
        <f>[1]RUS!L326-[1]RUS!$E326</f>
        <v>0</v>
      </c>
      <c r="M326" s="2">
        <f>[1]RUS!M326-[1]RUS!$E326</f>
        <v>0</v>
      </c>
      <c r="N326" s="2">
        <f>[1]RUS!N326-[1]RUS!$E326</f>
        <v>0</v>
      </c>
      <c r="O326" s="2">
        <f>[1]RUS!O326-[1]RUS!$E326</f>
        <v>0</v>
      </c>
      <c r="P326" s="2">
        <f>[1]RUS!P326-[1]RUS!$E326</f>
        <v>0</v>
      </c>
      <c r="Q326" s="2">
        <f>[1]RUS!Q326-[1]RUS!$E326</f>
        <v>0</v>
      </c>
      <c r="R326" s="2">
        <f>[1]RUS!R326-[1]RUS!$E326</f>
        <v>0</v>
      </c>
      <c r="S326" s="2">
        <f>[1]RUS!S326-[1]RUS!$E326</f>
        <v>0</v>
      </c>
      <c r="T326" s="2">
        <f>[1]RUS!T326-[1]RUS!$E326</f>
        <v>0</v>
      </c>
      <c r="U326" s="2">
        <f>[1]RUS!U326-[1]RUS!$E326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[1]RUS!E327-[1]RUS!$E327</f>
        <v>0</v>
      </c>
      <c r="F327" s="2">
        <f>[1]RUS!F327-[1]RUS!$E327</f>
        <v>0</v>
      </c>
      <c r="G327" s="2">
        <f>[1]RUS!G327-[1]RUS!$E327</f>
        <v>0</v>
      </c>
      <c r="H327" s="2">
        <f>[1]RUS!H327-[1]RUS!$E327</f>
        <v>0</v>
      </c>
      <c r="I327" s="2">
        <f>[1]RUS!I327-[1]RUS!$E327</f>
        <v>0</v>
      </c>
      <c r="J327" s="2">
        <f>[1]RUS!J327-[1]RUS!$E327</f>
        <v>0</v>
      </c>
      <c r="K327" s="2">
        <f>[1]RUS!K327-[1]RUS!$E327</f>
        <v>0</v>
      </c>
      <c r="L327" s="2">
        <f>[1]RUS!L327-[1]RUS!$E327</f>
        <v>0</v>
      </c>
      <c r="M327" s="2">
        <f>[1]RUS!M327-[1]RUS!$E327</f>
        <v>0</v>
      </c>
      <c r="N327" s="2">
        <f>[1]RUS!N327-[1]RUS!$E327</f>
        <v>0</v>
      </c>
      <c r="O327" s="2">
        <f>[1]RUS!O327-[1]RUS!$E327</f>
        <v>0</v>
      </c>
      <c r="P327" s="2">
        <f>[1]RUS!P327-[1]RUS!$E327</f>
        <v>0</v>
      </c>
      <c r="Q327" s="2">
        <f>[1]RUS!Q327-[1]RUS!$E327</f>
        <v>0</v>
      </c>
      <c r="R327" s="2">
        <f>[1]RUS!R327-[1]RUS!$E327</f>
        <v>0</v>
      </c>
      <c r="S327" s="2">
        <f>[1]RUS!S327-[1]RUS!$E327</f>
        <v>0</v>
      </c>
      <c r="T327" s="2">
        <f>[1]RUS!T327-[1]RUS!$E327</f>
        <v>0</v>
      </c>
      <c r="U327" s="2">
        <f>[1]RUS!U327-[1]RUS!$E327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[1]RUS!E328-[1]RUS!$E328</f>
        <v>0</v>
      </c>
      <c r="F328" s="2">
        <f>[1]RUS!F328-[1]RUS!$E328</f>
        <v>0</v>
      </c>
      <c r="G328" s="2">
        <f>[1]RUS!G328-[1]RUS!$E328</f>
        <v>0</v>
      </c>
      <c r="H328" s="2">
        <f>[1]RUS!H328-[1]RUS!$E328</f>
        <v>0</v>
      </c>
      <c r="I328" s="2">
        <f>[1]RUS!I328-[1]RUS!$E328</f>
        <v>0</v>
      </c>
      <c r="J328" s="2">
        <f>[1]RUS!J328-[1]RUS!$E328</f>
        <v>0</v>
      </c>
      <c r="K328" s="2">
        <f>[1]RUS!K328-[1]RUS!$E328</f>
        <v>0</v>
      </c>
      <c r="L328" s="2">
        <f>[1]RUS!L328-[1]RUS!$E328</f>
        <v>0</v>
      </c>
      <c r="M328" s="2">
        <f>[1]RUS!M328-[1]RUS!$E328</f>
        <v>0</v>
      </c>
      <c r="N328" s="2">
        <f>[1]RUS!N328-[1]RUS!$E328</f>
        <v>0</v>
      </c>
      <c r="O328" s="2">
        <f>[1]RUS!O328-[1]RUS!$E328</f>
        <v>0</v>
      </c>
      <c r="P328" s="2">
        <f>[1]RUS!P328-[1]RUS!$E328</f>
        <v>0</v>
      </c>
      <c r="Q328" s="2">
        <f>[1]RUS!Q328-[1]RUS!$E328</f>
        <v>0</v>
      </c>
      <c r="R328" s="2">
        <f>[1]RUS!R328-[1]RUS!$E328</f>
        <v>0</v>
      </c>
      <c r="S328" s="2">
        <f>[1]RUS!S328-[1]RUS!$E328</f>
        <v>0</v>
      </c>
      <c r="T328" s="2">
        <f>[1]RUS!T328-[1]RUS!$E328</f>
        <v>0</v>
      </c>
      <c r="U328" s="2">
        <f>[1]RUS!U328-[1]RUS!$E328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[1]RUS!E329-[1]RUS!$E329</f>
        <v>0</v>
      </c>
      <c r="F329" s="2">
        <f>[1]RUS!F329-[1]RUS!$E329</f>
        <v>0</v>
      </c>
      <c r="G329" s="2">
        <f>[1]RUS!G329-[1]RUS!$E329</f>
        <v>0</v>
      </c>
      <c r="H329" s="2">
        <f>[1]RUS!H329-[1]RUS!$E329</f>
        <v>0</v>
      </c>
      <c r="I329" s="2">
        <f>[1]RUS!I329-[1]RUS!$E329</f>
        <v>0</v>
      </c>
      <c r="J329" s="2">
        <f>[1]RUS!J329-[1]RUS!$E329</f>
        <v>0</v>
      </c>
      <c r="K329" s="2">
        <f>[1]RUS!K329-[1]RUS!$E329</f>
        <v>0</v>
      </c>
      <c r="L329" s="2">
        <f>[1]RUS!L329-[1]RUS!$E329</f>
        <v>0</v>
      </c>
      <c r="M329" s="2">
        <f>[1]RUS!M329-[1]RUS!$E329</f>
        <v>0</v>
      </c>
      <c r="N329" s="2">
        <f>[1]RUS!N329-[1]RUS!$E329</f>
        <v>0</v>
      </c>
      <c r="O329" s="2">
        <f>[1]RUS!O329-[1]RUS!$E329</f>
        <v>0</v>
      </c>
      <c r="P329" s="2">
        <f>[1]RUS!P329-[1]RUS!$E329</f>
        <v>0</v>
      </c>
      <c r="Q329" s="2">
        <f>[1]RUS!Q329-[1]RUS!$E329</f>
        <v>0</v>
      </c>
      <c r="R329" s="2">
        <f>[1]RUS!R329-[1]RUS!$E329</f>
        <v>0</v>
      </c>
      <c r="S329" s="2">
        <f>[1]RUS!S329-[1]RUS!$E329</f>
        <v>0</v>
      </c>
      <c r="T329" s="2">
        <f>[1]RUS!T329-[1]RUS!$E329</f>
        <v>0</v>
      </c>
      <c r="U329" s="2">
        <f>[1]RUS!U329-[1]RUS!$E329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[1]RUS!E330-[1]RUS!$E330</f>
        <v>0</v>
      </c>
      <c r="F330" s="2">
        <f>[1]RUS!F330-[1]RUS!$E330</f>
        <v>0</v>
      </c>
      <c r="G330" s="2">
        <f>[1]RUS!G330-[1]RUS!$E330</f>
        <v>0</v>
      </c>
      <c r="H330" s="2">
        <f>[1]RUS!H330-[1]RUS!$E330</f>
        <v>0</v>
      </c>
      <c r="I330" s="2">
        <f>[1]RUS!I330-[1]RUS!$E330</f>
        <v>0</v>
      </c>
      <c r="J330" s="2">
        <f>[1]RUS!J330-[1]RUS!$E330</f>
        <v>0</v>
      </c>
      <c r="K330" s="2">
        <f>[1]RUS!K330-[1]RUS!$E330</f>
        <v>0</v>
      </c>
      <c r="L330" s="2">
        <f>[1]RUS!L330-[1]RUS!$E330</f>
        <v>0</v>
      </c>
      <c r="M330" s="2">
        <f>[1]RUS!M330-[1]RUS!$E330</f>
        <v>0</v>
      </c>
      <c r="N330" s="2">
        <f>[1]RUS!N330-[1]RUS!$E330</f>
        <v>0</v>
      </c>
      <c r="O330" s="2">
        <f>[1]RUS!O330-[1]RUS!$E330</f>
        <v>0</v>
      </c>
      <c r="P330" s="2">
        <f>[1]RUS!P330-[1]RUS!$E330</f>
        <v>0</v>
      </c>
      <c r="Q330" s="2">
        <f>[1]RUS!Q330-[1]RUS!$E330</f>
        <v>0</v>
      </c>
      <c r="R330" s="2">
        <f>[1]RUS!R330-[1]RUS!$E330</f>
        <v>0</v>
      </c>
      <c r="S330" s="2">
        <f>[1]RUS!S330-[1]RUS!$E330</f>
        <v>0</v>
      </c>
      <c r="T330" s="2">
        <f>[1]RUS!T330-[1]RUS!$E330</f>
        <v>0</v>
      </c>
      <c r="U330" s="2">
        <f>[1]RUS!U330-[1]RUS!$E330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[1]RUS!E331-[1]RUS!$E331</f>
        <v>0</v>
      </c>
      <c r="F331" s="2">
        <f>[1]RUS!F331-[1]RUS!$E331</f>
        <v>0</v>
      </c>
      <c r="G331" s="2">
        <f>[1]RUS!G331-[1]RUS!$E331</f>
        <v>0</v>
      </c>
      <c r="H331" s="2">
        <f>[1]RUS!H331-[1]RUS!$E331</f>
        <v>0</v>
      </c>
      <c r="I331" s="2">
        <f>[1]RUS!I331-[1]RUS!$E331</f>
        <v>0</v>
      </c>
      <c r="J331" s="2">
        <f>[1]RUS!J331-[1]RUS!$E331</f>
        <v>0</v>
      </c>
      <c r="K331" s="2">
        <f>[1]RUS!K331-[1]RUS!$E331</f>
        <v>0</v>
      </c>
      <c r="L331" s="2">
        <f>[1]RUS!L331-[1]RUS!$E331</f>
        <v>0</v>
      </c>
      <c r="M331" s="2">
        <f>[1]RUS!M331-[1]RUS!$E331</f>
        <v>0</v>
      </c>
      <c r="N331" s="2">
        <f>[1]RUS!N331-[1]RUS!$E331</f>
        <v>0</v>
      </c>
      <c r="O331" s="2">
        <f>[1]RUS!O331-[1]RUS!$E331</f>
        <v>0</v>
      </c>
      <c r="P331" s="2">
        <f>[1]RUS!P331-[1]RUS!$E331</f>
        <v>0</v>
      </c>
      <c r="Q331" s="2">
        <f>[1]RUS!Q331-[1]RUS!$E331</f>
        <v>0</v>
      </c>
      <c r="R331" s="2">
        <f>[1]RUS!R331-[1]RUS!$E331</f>
        <v>0</v>
      </c>
      <c r="S331" s="2">
        <f>[1]RUS!S331-[1]RUS!$E331</f>
        <v>0</v>
      </c>
      <c r="T331" s="2">
        <f>[1]RUS!T331-[1]RUS!$E331</f>
        <v>0</v>
      </c>
      <c r="U331" s="2">
        <f>[1]RUS!U331-[1]RUS!$E331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[1]RUS!E332-[1]RUS!$E332</f>
        <v>0</v>
      </c>
      <c r="F332" s="2">
        <f>[1]RUS!F332-[1]RUS!$E332</f>
        <v>0</v>
      </c>
      <c r="G332" s="2">
        <f>[1]RUS!G332-[1]RUS!$E332</f>
        <v>0</v>
      </c>
      <c r="H332" s="2">
        <f>[1]RUS!H332-[1]RUS!$E332</f>
        <v>0</v>
      </c>
      <c r="I332" s="2">
        <f>[1]RUS!I332-[1]RUS!$E332</f>
        <v>0</v>
      </c>
      <c r="J332" s="2">
        <f>[1]RUS!J332-[1]RUS!$E332</f>
        <v>0</v>
      </c>
      <c r="K332" s="2">
        <f>[1]RUS!K332-[1]RUS!$E332</f>
        <v>0</v>
      </c>
      <c r="L332" s="2">
        <f>[1]RUS!L332-[1]RUS!$E332</f>
        <v>0</v>
      </c>
      <c r="M332" s="2">
        <f>[1]RUS!M332-[1]RUS!$E332</f>
        <v>0</v>
      </c>
      <c r="N332" s="2">
        <f>[1]RUS!N332-[1]RUS!$E332</f>
        <v>0</v>
      </c>
      <c r="O332" s="2">
        <f>[1]RUS!O332-[1]RUS!$E332</f>
        <v>0</v>
      </c>
      <c r="P332" s="2">
        <f>[1]RUS!P332-[1]RUS!$E332</f>
        <v>0</v>
      </c>
      <c r="Q332" s="2">
        <f>[1]RUS!Q332-[1]RUS!$E332</f>
        <v>0</v>
      </c>
      <c r="R332" s="2">
        <f>[1]RUS!R332-[1]RUS!$E332</f>
        <v>0</v>
      </c>
      <c r="S332" s="2">
        <f>[1]RUS!S332-[1]RUS!$E332</f>
        <v>0</v>
      </c>
      <c r="T332" s="2">
        <f>[1]RUS!T332-[1]RUS!$E332</f>
        <v>0</v>
      </c>
      <c r="U332" s="2">
        <f>[1]RUS!U332-[1]RUS!$E332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[1]RUS!E333-[1]RUS!$E333</f>
        <v>0</v>
      </c>
      <c r="F333" s="2">
        <f>[1]RUS!F333-[1]RUS!$E333</f>
        <v>0</v>
      </c>
      <c r="G333" s="2">
        <f>[1]RUS!G333-[1]RUS!$E333</f>
        <v>0</v>
      </c>
      <c r="H333" s="2">
        <f>[1]RUS!H333-[1]RUS!$E333</f>
        <v>0</v>
      </c>
      <c r="I333" s="2">
        <f>[1]RUS!I333-[1]RUS!$E333</f>
        <v>0</v>
      </c>
      <c r="J333" s="2">
        <f>[1]RUS!J333-[1]RUS!$E333</f>
        <v>0</v>
      </c>
      <c r="K333" s="2">
        <f>[1]RUS!K333-[1]RUS!$E333</f>
        <v>0</v>
      </c>
      <c r="L333" s="2">
        <f>[1]RUS!L333-[1]RUS!$E333</f>
        <v>0</v>
      </c>
      <c r="M333" s="2">
        <f>[1]RUS!M333-[1]RUS!$E333</f>
        <v>0</v>
      </c>
      <c r="N333" s="2">
        <f>[1]RUS!N333-[1]RUS!$E333</f>
        <v>0</v>
      </c>
      <c r="O333" s="2">
        <f>[1]RUS!O333-[1]RUS!$E333</f>
        <v>0</v>
      </c>
      <c r="P333" s="2">
        <f>[1]RUS!P333-[1]RUS!$E333</f>
        <v>0</v>
      </c>
      <c r="Q333" s="2">
        <f>[1]RUS!Q333-[1]RUS!$E333</f>
        <v>0</v>
      </c>
      <c r="R333" s="2">
        <f>[1]RUS!R333-[1]RUS!$E333</f>
        <v>0</v>
      </c>
      <c r="S333" s="2">
        <f>[1]RUS!S333-[1]RUS!$E333</f>
        <v>0</v>
      </c>
      <c r="T333" s="2">
        <f>[1]RUS!T333-[1]RUS!$E333</f>
        <v>0</v>
      </c>
      <c r="U333" s="2">
        <f>[1]RUS!U333-[1]RUS!$E333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[1]RUS!E334-[1]RUS!$E334</f>
        <v>0</v>
      </c>
      <c r="F334" s="2">
        <f>[1]RUS!F334-[1]RUS!$E334</f>
        <v>0</v>
      </c>
      <c r="G334" s="2">
        <f>[1]RUS!G334-[1]RUS!$E334</f>
        <v>0</v>
      </c>
      <c r="H334" s="2">
        <f>[1]RUS!H334-[1]RUS!$E334</f>
        <v>0</v>
      </c>
      <c r="I334" s="2">
        <f>[1]RUS!I334-[1]RUS!$E334</f>
        <v>0</v>
      </c>
      <c r="J334" s="2">
        <f>[1]RUS!J334-[1]RUS!$E334</f>
        <v>0</v>
      </c>
      <c r="K334" s="2">
        <f>[1]RUS!K334-[1]RUS!$E334</f>
        <v>0</v>
      </c>
      <c r="L334" s="2">
        <f>[1]RUS!L334-[1]RUS!$E334</f>
        <v>0</v>
      </c>
      <c r="M334" s="2">
        <f>[1]RUS!M334-[1]RUS!$E334</f>
        <v>0</v>
      </c>
      <c r="N334" s="2">
        <f>[1]RUS!N334-[1]RUS!$E334</f>
        <v>0</v>
      </c>
      <c r="O334" s="2">
        <f>[1]RUS!O334-[1]RUS!$E334</f>
        <v>0</v>
      </c>
      <c r="P334" s="2">
        <f>[1]RUS!P334-[1]RUS!$E334</f>
        <v>0</v>
      </c>
      <c r="Q334" s="2">
        <f>[1]RUS!Q334-[1]RUS!$E334</f>
        <v>0</v>
      </c>
      <c r="R334" s="2">
        <f>[1]RUS!R334-[1]RUS!$E334</f>
        <v>0</v>
      </c>
      <c r="S334" s="2">
        <f>[1]RUS!S334-[1]RUS!$E334</f>
        <v>0</v>
      </c>
      <c r="T334" s="2">
        <f>[1]RUS!T334-[1]RUS!$E334</f>
        <v>0</v>
      </c>
      <c r="U334" s="2">
        <f>[1]RUS!U334-[1]RUS!$E334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[1]RUS!E335-[1]RUS!$E335</f>
        <v>0</v>
      </c>
      <c r="F335" s="2">
        <f>[1]RUS!F335-[1]RUS!$E335</f>
        <v>0</v>
      </c>
      <c r="G335" s="2">
        <f>[1]RUS!G335-[1]RUS!$E335</f>
        <v>0</v>
      </c>
      <c r="H335" s="2">
        <f>[1]RUS!H335-[1]RUS!$E335</f>
        <v>0</v>
      </c>
      <c r="I335" s="2">
        <f>[1]RUS!I335-[1]RUS!$E335</f>
        <v>0</v>
      </c>
      <c r="J335" s="2">
        <f>[1]RUS!J335-[1]RUS!$E335</f>
        <v>0</v>
      </c>
      <c r="K335" s="2">
        <f>[1]RUS!K335-[1]RUS!$E335</f>
        <v>0</v>
      </c>
      <c r="L335" s="2">
        <f>[1]RUS!L335-[1]RUS!$E335</f>
        <v>0</v>
      </c>
      <c r="M335" s="2">
        <f>[1]RUS!M335-[1]RUS!$E335</f>
        <v>0</v>
      </c>
      <c r="N335" s="2">
        <f>[1]RUS!N335-[1]RUS!$E335</f>
        <v>0</v>
      </c>
      <c r="O335" s="2">
        <f>[1]RUS!O335-[1]RUS!$E335</f>
        <v>0</v>
      </c>
      <c r="P335" s="2">
        <f>[1]RUS!P335-[1]RUS!$E335</f>
        <v>0</v>
      </c>
      <c r="Q335" s="2">
        <f>[1]RUS!Q335-[1]RUS!$E335</f>
        <v>0</v>
      </c>
      <c r="R335" s="2">
        <f>[1]RUS!R335-[1]RUS!$E335</f>
        <v>0</v>
      </c>
      <c r="S335" s="2">
        <f>[1]RUS!S335-[1]RUS!$E335</f>
        <v>0</v>
      </c>
      <c r="T335" s="2">
        <f>[1]RUS!T335-[1]RUS!$E335</f>
        <v>0</v>
      </c>
      <c r="U335" s="2">
        <f>[1]RUS!U335-[1]RUS!$E335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[1]RUS!E336-[1]RUS!$E336</f>
        <v>0</v>
      </c>
      <c r="F336" s="2">
        <f>[1]RUS!F336-[1]RUS!$E336</f>
        <v>0</v>
      </c>
      <c r="G336" s="2">
        <f>[1]RUS!G336-[1]RUS!$E336</f>
        <v>0</v>
      </c>
      <c r="H336" s="2">
        <f>[1]RUS!H336-[1]RUS!$E336</f>
        <v>0</v>
      </c>
      <c r="I336" s="2">
        <f>[1]RUS!I336-[1]RUS!$E336</f>
        <v>0</v>
      </c>
      <c r="J336" s="2">
        <f>[1]RUS!J336-[1]RUS!$E336</f>
        <v>0</v>
      </c>
      <c r="K336" s="2">
        <f>[1]RUS!K336-[1]RUS!$E336</f>
        <v>0</v>
      </c>
      <c r="L336" s="2">
        <f>[1]RUS!L336-[1]RUS!$E336</f>
        <v>0</v>
      </c>
      <c r="M336" s="2">
        <f>[1]RUS!M336-[1]RUS!$E336</f>
        <v>0</v>
      </c>
      <c r="N336" s="2">
        <f>[1]RUS!N336-[1]RUS!$E336</f>
        <v>0</v>
      </c>
      <c r="O336" s="2">
        <f>[1]RUS!O336-[1]RUS!$E336</f>
        <v>0</v>
      </c>
      <c r="P336" s="2">
        <f>[1]RUS!P336-[1]RUS!$E336</f>
        <v>0</v>
      </c>
      <c r="Q336" s="2">
        <f>[1]RUS!Q336-[1]RUS!$E336</f>
        <v>0</v>
      </c>
      <c r="R336" s="2">
        <f>[1]RUS!R336-[1]RUS!$E336</f>
        <v>0</v>
      </c>
      <c r="S336" s="2">
        <f>[1]RUS!S336-[1]RUS!$E336</f>
        <v>0</v>
      </c>
      <c r="T336" s="2">
        <f>[1]RUS!T336-[1]RUS!$E336</f>
        <v>0</v>
      </c>
      <c r="U336" s="2">
        <f>[1]RUS!U336-[1]RUS!$E336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[1]RUS!E337-[1]RUS!$E337</f>
        <v>0</v>
      </c>
      <c r="F337" s="2">
        <f>[1]RUS!F337-[1]RUS!$E337</f>
        <v>0</v>
      </c>
      <c r="G337" s="2">
        <f>[1]RUS!G337-[1]RUS!$E337</f>
        <v>0</v>
      </c>
      <c r="H337" s="2">
        <f>[1]RUS!H337-[1]RUS!$E337</f>
        <v>0</v>
      </c>
      <c r="I337" s="2">
        <f>[1]RUS!I337-[1]RUS!$E337</f>
        <v>0</v>
      </c>
      <c r="J337" s="2">
        <f>[1]RUS!J337-[1]RUS!$E337</f>
        <v>0</v>
      </c>
      <c r="K337" s="2">
        <f>[1]RUS!K337-[1]RUS!$E337</f>
        <v>0</v>
      </c>
      <c r="L337" s="2">
        <f>[1]RUS!L337-[1]RUS!$E337</f>
        <v>0</v>
      </c>
      <c r="M337" s="2">
        <f>[1]RUS!M337-[1]RUS!$E337</f>
        <v>0</v>
      </c>
      <c r="N337" s="2">
        <f>[1]RUS!N337-[1]RUS!$E337</f>
        <v>0</v>
      </c>
      <c r="O337" s="2">
        <f>[1]RUS!O337-[1]RUS!$E337</f>
        <v>0</v>
      </c>
      <c r="P337" s="2">
        <f>[1]RUS!P337-[1]RUS!$E337</f>
        <v>0</v>
      </c>
      <c r="Q337" s="2">
        <f>[1]RUS!Q337-[1]RUS!$E337</f>
        <v>0</v>
      </c>
      <c r="R337" s="2">
        <f>[1]RUS!R337-[1]RUS!$E337</f>
        <v>0</v>
      </c>
      <c r="S337" s="2">
        <f>[1]RUS!S337-[1]RUS!$E337</f>
        <v>0</v>
      </c>
      <c r="T337" s="2">
        <f>[1]RUS!T337-[1]RUS!$E337</f>
        <v>0</v>
      </c>
      <c r="U337" s="2">
        <f>[1]RUS!U337-[1]RUS!$E337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[1]RUS!E338-[1]RUS!$E338</f>
        <v>0</v>
      </c>
      <c r="F338" s="2">
        <f>[1]RUS!F338-[1]RUS!$E338</f>
        <v>0</v>
      </c>
      <c r="G338" s="2">
        <f>[1]RUS!G338-[1]RUS!$E338</f>
        <v>0</v>
      </c>
      <c r="H338" s="2">
        <f>[1]RUS!H338-[1]RUS!$E338</f>
        <v>0</v>
      </c>
      <c r="I338" s="2">
        <f>[1]RUS!I338-[1]RUS!$E338</f>
        <v>0</v>
      </c>
      <c r="J338" s="2">
        <f>[1]RUS!J338-[1]RUS!$E338</f>
        <v>0</v>
      </c>
      <c r="K338" s="2">
        <f>[1]RUS!K338-[1]RUS!$E338</f>
        <v>0</v>
      </c>
      <c r="L338" s="2">
        <f>[1]RUS!L338-[1]RUS!$E338</f>
        <v>0</v>
      </c>
      <c r="M338" s="2">
        <f>[1]RUS!M338-[1]RUS!$E338</f>
        <v>0</v>
      </c>
      <c r="N338" s="2">
        <f>[1]RUS!N338-[1]RUS!$E338</f>
        <v>0</v>
      </c>
      <c r="O338" s="2">
        <f>[1]RUS!O338-[1]RUS!$E338</f>
        <v>0</v>
      </c>
      <c r="P338" s="2">
        <f>[1]RUS!P338-[1]RUS!$E338</f>
        <v>0</v>
      </c>
      <c r="Q338" s="2">
        <f>[1]RUS!Q338-[1]RUS!$E338</f>
        <v>0</v>
      </c>
      <c r="R338" s="2">
        <f>[1]RUS!R338-[1]RUS!$E338</f>
        <v>0</v>
      </c>
      <c r="S338" s="2">
        <f>[1]RUS!S338-[1]RUS!$E338</f>
        <v>0</v>
      </c>
      <c r="T338" s="2">
        <f>[1]RUS!T338-[1]RUS!$E338</f>
        <v>0</v>
      </c>
      <c r="U338" s="2">
        <f>[1]RUS!U338-[1]RUS!$E338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[1]RUS!E339-[1]RUS!$E339</f>
        <v>0</v>
      </c>
      <c r="F339" s="2">
        <f>[1]RUS!F339-[1]RUS!$E339</f>
        <v>0</v>
      </c>
      <c r="G339" s="2">
        <f>[1]RUS!G339-[1]RUS!$E339</f>
        <v>0</v>
      </c>
      <c r="H339" s="2">
        <f>[1]RUS!H339-[1]RUS!$E339</f>
        <v>0</v>
      </c>
      <c r="I339" s="2">
        <f>[1]RUS!I339-[1]RUS!$E339</f>
        <v>0</v>
      </c>
      <c r="J339" s="2">
        <f>[1]RUS!J339-[1]RUS!$E339</f>
        <v>0</v>
      </c>
      <c r="K339" s="2">
        <f>[1]RUS!K339-[1]RUS!$E339</f>
        <v>0</v>
      </c>
      <c r="L339" s="2">
        <f>[1]RUS!L339-[1]RUS!$E339</f>
        <v>0</v>
      </c>
      <c r="M339" s="2">
        <f>[1]RUS!M339-[1]RUS!$E339</f>
        <v>0</v>
      </c>
      <c r="N339" s="2">
        <f>[1]RUS!N339-[1]RUS!$E339</f>
        <v>0</v>
      </c>
      <c r="O339" s="2">
        <f>[1]RUS!O339-[1]RUS!$E339</f>
        <v>0</v>
      </c>
      <c r="P339" s="2">
        <f>[1]RUS!P339-[1]RUS!$E339</f>
        <v>0</v>
      </c>
      <c r="Q339" s="2">
        <f>[1]RUS!Q339-[1]RUS!$E339</f>
        <v>0</v>
      </c>
      <c r="R339" s="2">
        <f>[1]RUS!R339-[1]RUS!$E339</f>
        <v>0</v>
      </c>
      <c r="S339" s="2">
        <f>[1]RUS!S339-[1]RUS!$E339</f>
        <v>0</v>
      </c>
      <c r="T339" s="2">
        <f>[1]RUS!T339-[1]RUS!$E339</f>
        <v>0</v>
      </c>
      <c r="U339" s="2">
        <f>[1]RUS!U339-[1]RUS!$E339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[1]RUS!E340-[1]RUS!$E340</f>
        <v>0</v>
      </c>
      <c r="F340" s="2">
        <f>[1]RUS!F340-[1]RUS!$E340</f>
        <v>0</v>
      </c>
      <c r="G340" s="2">
        <f>[1]RUS!G340-[1]RUS!$E340</f>
        <v>0</v>
      </c>
      <c r="H340" s="2">
        <f>[1]RUS!H340-[1]RUS!$E340</f>
        <v>0</v>
      </c>
      <c r="I340" s="2">
        <f>[1]RUS!I340-[1]RUS!$E340</f>
        <v>0</v>
      </c>
      <c r="J340" s="2">
        <f>[1]RUS!J340-[1]RUS!$E340</f>
        <v>0</v>
      </c>
      <c r="K340" s="2">
        <f>[1]RUS!K340-[1]RUS!$E340</f>
        <v>0</v>
      </c>
      <c r="L340" s="2">
        <f>[1]RUS!L340-[1]RUS!$E340</f>
        <v>0</v>
      </c>
      <c r="M340" s="2">
        <f>[1]RUS!M340-[1]RUS!$E340</f>
        <v>0</v>
      </c>
      <c r="N340" s="2">
        <f>[1]RUS!N340-[1]RUS!$E340</f>
        <v>0</v>
      </c>
      <c r="O340" s="2">
        <f>[1]RUS!O340-[1]RUS!$E340</f>
        <v>0</v>
      </c>
      <c r="P340" s="2">
        <f>[1]RUS!P340-[1]RUS!$E340</f>
        <v>0</v>
      </c>
      <c r="Q340" s="2">
        <f>[1]RUS!Q340-[1]RUS!$E340</f>
        <v>0</v>
      </c>
      <c r="R340" s="2">
        <f>[1]RUS!R340-[1]RUS!$E340</f>
        <v>0</v>
      </c>
      <c r="S340" s="2">
        <f>[1]RUS!S340-[1]RUS!$E340</f>
        <v>0</v>
      </c>
      <c r="T340" s="2">
        <f>[1]RUS!T340-[1]RUS!$E340</f>
        <v>0</v>
      </c>
      <c r="U340" s="2">
        <f>[1]RUS!U340-[1]RUS!$E340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[1]RUS!E341-[1]RUS!$E341</f>
        <v>0</v>
      </c>
      <c r="F341" s="2">
        <f>[1]RUS!F341-[1]RUS!$E341</f>
        <v>0</v>
      </c>
      <c r="G341" s="2">
        <f>[1]RUS!G341-[1]RUS!$E341</f>
        <v>0</v>
      </c>
      <c r="H341" s="2">
        <f>[1]RUS!H341-[1]RUS!$E341</f>
        <v>0</v>
      </c>
      <c r="I341" s="2">
        <f>[1]RUS!I341-[1]RUS!$E341</f>
        <v>0</v>
      </c>
      <c r="J341" s="2">
        <f>[1]RUS!J341-[1]RUS!$E341</f>
        <v>0</v>
      </c>
      <c r="K341" s="2">
        <f>[1]RUS!K341-[1]RUS!$E341</f>
        <v>0</v>
      </c>
      <c r="L341" s="2">
        <f>[1]RUS!L341-[1]RUS!$E341</f>
        <v>0</v>
      </c>
      <c r="M341" s="2">
        <f>[1]RUS!M341-[1]RUS!$E341</f>
        <v>0</v>
      </c>
      <c r="N341" s="2">
        <f>[1]RUS!N341-[1]RUS!$E341</f>
        <v>0</v>
      </c>
      <c r="O341" s="2">
        <f>[1]RUS!O341-[1]RUS!$E341</f>
        <v>0</v>
      </c>
      <c r="P341" s="2">
        <f>[1]RUS!P341-[1]RUS!$E341</f>
        <v>0</v>
      </c>
      <c r="Q341" s="2">
        <f>[1]RUS!Q341-[1]RUS!$E341</f>
        <v>0</v>
      </c>
      <c r="R341" s="2">
        <f>[1]RUS!R341-[1]RUS!$E341</f>
        <v>0</v>
      </c>
      <c r="S341" s="2">
        <f>[1]RUS!S341-[1]RUS!$E341</f>
        <v>0</v>
      </c>
      <c r="T341" s="2">
        <f>[1]RUS!T341-[1]RUS!$E341</f>
        <v>0</v>
      </c>
      <c r="U341" s="2">
        <f>[1]RUS!U341-[1]RUS!$E341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[1]RUS!E342-[1]RUS!$E342</f>
        <v>0</v>
      </c>
      <c r="F342" s="2">
        <f>[1]RUS!F342-[1]RUS!$E342</f>
        <v>0</v>
      </c>
      <c r="G342" s="2">
        <f>[1]RUS!G342-[1]RUS!$E342</f>
        <v>0</v>
      </c>
      <c r="H342" s="2">
        <f>[1]RUS!H342-[1]RUS!$E342</f>
        <v>0</v>
      </c>
      <c r="I342" s="2">
        <f>[1]RUS!I342-[1]RUS!$E342</f>
        <v>0</v>
      </c>
      <c r="J342" s="2">
        <f>[1]RUS!J342-[1]RUS!$E342</f>
        <v>0</v>
      </c>
      <c r="K342" s="2">
        <f>[1]RUS!K342-[1]RUS!$E342</f>
        <v>0</v>
      </c>
      <c r="L342" s="2">
        <f>[1]RUS!L342-[1]RUS!$E342</f>
        <v>0</v>
      </c>
      <c r="M342" s="2">
        <f>[1]RUS!M342-[1]RUS!$E342</f>
        <v>0</v>
      </c>
      <c r="N342" s="2">
        <f>[1]RUS!N342-[1]RUS!$E342</f>
        <v>0</v>
      </c>
      <c r="O342" s="2">
        <f>[1]RUS!O342-[1]RUS!$E342</f>
        <v>0</v>
      </c>
      <c r="P342" s="2">
        <f>[1]RUS!P342-[1]RUS!$E342</f>
        <v>0</v>
      </c>
      <c r="Q342" s="2">
        <f>[1]RUS!Q342-[1]RUS!$E342</f>
        <v>0</v>
      </c>
      <c r="R342" s="2">
        <f>[1]RUS!R342-[1]RUS!$E342</f>
        <v>0</v>
      </c>
      <c r="S342" s="2">
        <f>[1]RUS!S342-[1]RUS!$E342</f>
        <v>0</v>
      </c>
      <c r="T342" s="2">
        <f>[1]RUS!T342-[1]RUS!$E342</f>
        <v>0</v>
      </c>
      <c r="U342" s="2">
        <f>[1]RUS!U342-[1]RUS!$E342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[1]RUS!E343-[1]RUS!$E343</f>
        <v>0</v>
      </c>
      <c r="F343" s="2">
        <f>[1]RUS!F343-[1]RUS!$E343</f>
        <v>0</v>
      </c>
      <c r="G343" s="2">
        <f>[1]RUS!G343-[1]RUS!$E343</f>
        <v>0</v>
      </c>
      <c r="H343" s="2">
        <f>[1]RUS!H343-[1]RUS!$E343</f>
        <v>0</v>
      </c>
      <c r="I343" s="2">
        <f>[1]RUS!I343-[1]RUS!$E343</f>
        <v>0</v>
      </c>
      <c r="J343" s="2">
        <f>[1]RUS!J343-[1]RUS!$E343</f>
        <v>0</v>
      </c>
      <c r="K343" s="2">
        <f>[1]RUS!K343-[1]RUS!$E343</f>
        <v>0</v>
      </c>
      <c r="L343" s="2">
        <f>[1]RUS!L343-[1]RUS!$E343</f>
        <v>0</v>
      </c>
      <c r="M343" s="2">
        <f>[1]RUS!M343-[1]RUS!$E343</f>
        <v>0</v>
      </c>
      <c r="N343" s="2">
        <f>[1]RUS!N343-[1]RUS!$E343</f>
        <v>0</v>
      </c>
      <c r="O343" s="2">
        <f>[1]RUS!O343-[1]RUS!$E343</f>
        <v>0</v>
      </c>
      <c r="P343" s="2">
        <f>[1]RUS!P343-[1]RUS!$E343</f>
        <v>0</v>
      </c>
      <c r="Q343" s="2">
        <f>[1]RUS!Q343-[1]RUS!$E343</f>
        <v>0</v>
      </c>
      <c r="R343" s="2">
        <f>[1]RUS!R343-[1]RUS!$E343</f>
        <v>0</v>
      </c>
      <c r="S343" s="2">
        <f>[1]RUS!S343-[1]RUS!$E343</f>
        <v>0</v>
      </c>
      <c r="T343" s="2">
        <f>[1]RUS!T343-[1]RUS!$E343</f>
        <v>0</v>
      </c>
      <c r="U343" s="2">
        <f>[1]RUS!U343-[1]RUS!$E343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[1]RUS!E344-[1]RUS!$E344</f>
        <v>0</v>
      </c>
      <c r="F344" s="2">
        <f>[1]RUS!F344-[1]RUS!$E344</f>
        <v>0</v>
      </c>
      <c r="G344" s="2">
        <f>[1]RUS!G344-[1]RUS!$E344</f>
        <v>0</v>
      </c>
      <c r="H344" s="2">
        <f>[1]RUS!H344-[1]RUS!$E344</f>
        <v>0</v>
      </c>
      <c r="I344" s="2">
        <f>[1]RUS!I344-[1]RUS!$E344</f>
        <v>0</v>
      </c>
      <c r="J344" s="2">
        <f>[1]RUS!J344-[1]RUS!$E344</f>
        <v>0</v>
      </c>
      <c r="K344" s="2">
        <f>[1]RUS!K344-[1]RUS!$E344</f>
        <v>0</v>
      </c>
      <c r="L344" s="2">
        <f>[1]RUS!L344-[1]RUS!$E344</f>
        <v>0</v>
      </c>
      <c r="M344" s="2">
        <f>[1]RUS!M344-[1]RUS!$E344</f>
        <v>0</v>
      </c>
      <c r="N344" s="2">
        <f>[1]RUS!N344-[1]RUS!$E344</f>
        <v>0</v>
      </c>
      <c r="O344" s="2">
        <f>[1]RUS!O344-[1]RUS!$E344</f>
        <v>0</v>
      </c>
      <c r="P344" s="2">
        <f>[1]RUS!P344-[1]RUS!$E344</f>
        <v>0</v>
      </c>
      <c r="Q344" s="2">
        <f>[1]RUS!Q344-[1]RUS!$E344</f>
        <v>0</v>
      </c>
      <c r="R344" s="2">
        <f>[1]RUS!R344-[1]RUS!$E344</f>
        <v>0</v>
      </c>
      <c r="S344" s="2">
        <f>[1]RUS!S344-[1]RUS!$E344</f>
        <v>0</v>
      </c>
      <c r="T344" s="2">
        <f>[1]RUS!T344-[1]RUS!$E344</f>
        <v>0</v>
      </c>
      <c r="U344" s="2">
        <f>[1]RUS!U344-[1]RUS!$E344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[1]RUS!E345-[1]RUS!$E345</f>
        <v>0</v>
      </c>
      <c r="F345" s="2">
        <f>[1]RUS!F345-[1]RUS!$E345</f>
        <v>0</v>
      </c>
      <c r="G345" s="2">
        <f>[1]RUS!G345-[1]RUS!$E345</f>
        <v>0</v>
      </c>
      <c r="H345" s="2">
        <f>[1]RUS!H345-[1]RUS!$E345</f>
        <v>0</v>
      </c>
      <c r="I345" s="2">
        <f>[1]RUS!I345-[1]RUS!$E345</f>
        <v>0</v>
      </c>
      <c r="J345" s="2">
        <f>[1]RUS!J345-[1]RUS!$E345</f>
        <v>0</v>
      </c>
      <c r="K345" s="2">
        <f>[1]RUS!K345-[1]RUS!$E345</f>
        <v>0</v>
      </c>
      <c r="L345" s="2">
        <f>[1]RUS!L345-[1]RUS!$E345</f>
        <v>0</v>
      </c>
      <c r="M345" s="2">
        <f>[1]RUS!M345-[1]RUS!$E345</f>
        <v>0</v>
      </c>
      <c r="N345" s="2">
        <f>[1]RUS!N345-[1]RUS!$E345</f>
        <v>0</v>
      </c>
      <c r="O345" s="2">
        <f>[1]RUS!O345-[1]RUS!$E345</f>
        <v>0</v>
      </c>
      <c r="P345" s="2">
        <f>[1]RUS!P345-[1]RUS!$E345</f>
        <v>0</v>
      </c>
      <c r="Q345" s="2">
        <f>[1]RUS!Q345-[1]RUS!$E345</f>
        <v>0</v>
      </c>
      <c r="R345" s="2">
        <f>[1]RUS!R345-[1]RUS!$E345</f>
        <v>0</v>
      </c>
      <c r="S345" s="2">
        <f>[1]RUS!S345-[1]RUS!$E345</f>
        <v>0</v>
      </c>
      <c r="T345" s="2">
        <f>[1]RUS!T345-[1]RUS!$E345</f>
        <v>0</v>
      </c>
      <c r="U345" s="2">
        <f>[1]RUS!U345-[1]RUS!$E345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[1]RUS!E346-[1]RUS!$E346</f>
        <v>0</v>
      </c>
      <c r="F346" s="2">
        <f>[1]RUS!F346-[1]RUS!$E346</f>
        <v>0</v>
      </c>
      <c r="G346" s="2">
        <f>[1]RUS!G346-[1]RUS!$E346</f>
        <v>0</v>
      </c>
      <c r="H346" s="2">
        <f>[1]RUS!H346-[1]RUS!$E346</f>
        <v>0</v>
      </c>
      <c r="I346" s="2">
        <f>[1]RUS!I346-[1]RUS!$E346</f>
        <v>0</v>
      </c>
      <c r="J346" s="2">
        <f>[1]RUS!J346-[1]RUS!$E346</f>
        <v>0</v>
      </c>
      <c r="K346" s="2">
        <f>[1]RUS!K346-[1]RUS!$E346</f>
        <v>0</v>
      </c>
      <c r="L346" s="2">
        <f>[1]RUS!L346-[1]RUS!$E346</f>
        <v>0</v>
      </c>
      <c r="M346" s="2">
        <f>[1]RUS!M346-[1]RUS!$E346</f>
        <v>0</v>
      </c>
      <c r="N346" s="2">
        <f>[1]RUS!N346-[1]RUS!$E346</f>
        <v>0</v>
      </c>
      <c r="O346" s="2">
        <f>[1]RUS!O346-[1]RUS!$E346</f>
        <v>0</v>
      </c>
      <c r="P346" s="2">
        <f>[1]RUS!P346-[1]RUS!$E346</f>
        <v>0</v>
      </c>
      <c r="Q346" s="2">
        <f>[1]RUS!Q346-[1]RUS!$E346</f>
        <v>0</v>
      </c>
      <c r="R346" s="2">
        <f>[1]RUS!R346-[1]RUS!$E346</f>
        <v>0</v>
      </c>
      <c r="S346" s="2">
        <f>[1]RUS!S346-[1]RUS!$E346</f>
        <v>0</v>
      </c>
      <c r="T346" s="2">
        <f>[1]RUS!T346-[1]RUS!$E346</f>
        <v>0</v>
      </c>
      <c r="U346" s="2">
        <f>[1]RUS!U346-[1]RUS!$E346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[1]RUS!E347-[1]RUS!$E347</f>
        <v>0</v>
      </c>
      <c r="F347" s="2">
        <f>[1]RUS!F347-[1]RUS!$E347</f>
        <v>0</v>
      </c>
      <c r="G347" s="2">
        <f>[1]RUS!G347-[1]RUS!$E347</f>
        <v>0</v>
      </c>
      <c r="H347" s="2">
        <f>[1]RUS!H347-[1]RUS!$E347</f>
        <v>0</v>
      </c>
      <c r="I347" s="2">
        <f>[1]RUS!I347-[1]RUS!$E347</f>
        <v>0</v>
      </c>
      <c r="J347" s="2">
        <f>[1]RUS!J347-[1]RUS!$E347</f>
        <v>0</v>
      </c>
      <c r="K347" s="2">
        <f>[1]RUS!K347-[1]RUS!$E347</f>
        <v>0</v>
      </c>
      <c r="L347" s="2">
        <f>[1]RUS!L347-[1]RUS!$E347</f>
        <v>0</v>
      </c>
      <c r="M347" s="2">
        <f>[1]RUS!M347-[1]RUS!$E347</f>
        <v>0</v>
      </c>
      <c r="N347" s="2">
        <f>[1]RUS!N347-[1]RUS!$E347</f>
        <v>0</v>
      </c>
      <c r="O347" s="2">
        <f>[1]RUS!O347-[1]RUS!$E347</f>
        <v>0</v>
      </c>
      <c r="P347" s="2">
        <f>[1]RUS!P347-[1]RUS!$E347</f>
        <v>0</v>
      </c>
      <c r="Q347" s="2">
        <f>[1]RUS!Q347-[1]RUS!$E347</f>
        <v>0</v>
      </c>
      <c r="R347" s="2">
        <f>[1]RUS!R347-[1]RUS!$E347</f>
        <v>0</v>
      </c>
      <c r="S347" s="2">
        <f>[1]RUS!S347-[1]RUS!$E347</f>
        <v>0</v>
      </c>
      <c r="T347" s="2">
        <f>[1]RUS!T347-[1]RUS!$E347</f>
        <v>0</v>
      </c>
      <c r="U347" s="2">
        <f>[1]RUS!U347-[1]RUS!$E347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[1]RUS!E348-[1]RUS!$E348</f>
        <v>0</v>
      </c>
      <c r="F348" s="2">
        <f>[1]RUS!F348-[1]RUS!$E348</f>
        <v>0</v>
      </c>
      <c r="G348" s="2">
        <f>[1]RUS!G348-[1]RUS!$E348</f>
        <v>0</v>
      </c>
      <c r="H348" s="2">
        <f>[1]RUS!H348-[1]RUS!$E348</f>
        <v>0</v>
      </c>
      <c r="I348" s="2">
        <f>[1]RUS!I348-[1]RUS!$E348</f>
        <v>0</v>
      </c>
      <c r="J348" s="2">
        <f>[1]RUS!J348-[1]RUS!$E348</f>
        <v>0</v>
      </c>
      <c r="K348" s="2">
        <f>[1]RUS!K348-[1]RUS!$E348</f>
        <v>0</v>
      </c>
      <c r="L348" s="2">
        <f>[1]RUS!L348-[1]RUS!$E348</f>
        <v>0</v>
      </c>
      <c r="M348" s="2">
        <f>[1]RUS!M348-[1]RUS!$E348</f>
        <v>0</v>
      </c>
      <c r="N348" s="2">
        <f>[1]RUS!N348-[1]RUS!$E348</f>
        <v>0</v>
      </c>
      <c r="O348" s="2">
        <f>[1]RUS!O348-[1]RUS!$E348</f>
        <v>0</v>
      </c>
      <c r="P348" s="2">
        <f>[1]RUS!P348-[1]RUS!$E348</f>
        <v>0</v>
      </c>
      <c r="Q348" s="2">
        <f>[1]RUS!Q348-[1]RUS!$E348</f>
        <v>0</v>
      </c>
      <c r="R348" s="2">
        <f>[1]RUS!R348-[1]RUS!$E348</f>
        <v>0</v>
      </c>
      <c r="S348" s="2">
        <f>[1]RUS!S348-[1]RUS!$E348</f>
        <v>0</v>
      </c>
      <c r="T348" s="2">
        <f>[1]RUS!T348-[1]RUS!$E348</f>
        <v>0</v>
      </c>
      <c r="U348" s="2">
        <f>[1]RUS!U348-[1]RUS!$E348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[1]RUS!E349-[1]RUS!$E349</f>
        <v>0</v>
      </c>
      <c r="F349" s="2">
        <f>[1]RUS!F349-[1]RUS!$E349</f>
        <v>0</v>
      </c>
      <c r="G349" s="2">
        <f>[1]RUS!G349-[1]RUS!$E349</f>
        <v>0</v>
      </c>
      <c r="H349" s="2">
        <f>[1]RUS!H349-[1]RUS!$E349</f>
        <v>0</v>
      </c>
      <c r="I349" s="2">
        <f>[1]RUS!I349-[1]RUS!$E349</f>
        <v>0</v>
      </c>
      <c r="J349" s="2">
        <f>[1]RUS!J349-[1]RUS!$E349</f>
        <v>0</v>
      </c>
      <c r="K349" s="2">
        <f>[1]RUS!K349-[1]RUS!$E349</f>
        <v>0</v>
      </c>
      <c r="L349" s="2">
        <f>[1]RUS!L349-[1]RUS!$E349</f>
        <v>0</v>
      </c>
      <c r="M349" s="2">
        <f>[1]RUS!M349-[1]RUS!$E349</f>
        <v>0</v>
      </c>
      <c r="N349" s="2">
        <f>[1]RUS!N349-[1]RUS!$E349</f>
        <v>0</v>
      </c>
      <c r="O349" s="2">
        <f>[1]RUS!O349-[1]RUS!$E349</f>
        <v>0</v>
      </c>
      <c r="P349" s="2">
        <f>[1]RUS!P349-[1]RUS!$E349</f>
        <v>0</v>
      </c>
      <c r="Q349" s="2">
        <f>[1]RUS!Q349-[1]RUS!$E349</f>
        <v>0</v>
      </c>
      <c r="R349" s="2">
        <f>[1]RUS!R349-[1]RUS!$E349</f>
        <v>0</v>
      </c>
      <c r="S349" s="2">
        <f>[1]RUS!S349-[1]RUS!$E349</f>
        <v>0</v>
      </c>
      <c r="T349" s="2">
        <f>[1]RUS!T349-[1]RUS!$E349</f>
        <v>0</v>
      </c>
      <c r="U349" s="2">
        <f>[1]RUS!U349-[1]RUS!$E349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[1]RUS!E350-[1]RUS!$E350</f>
        <v>0</v>
      </c>
      <c r="F350" s="2">
        <f>[1]RUS!F350-[1]RUS!$E350</f>
        <v>0</v>
      </c>
      <c r="G350" s="2">
        <f>[1]RUS!G350-[1]RUS!$E350</f>
        <v>0</v>
      </c>
      <c r="H350" s="2">
        <f>[1]RUS!H350-[1]RUS!$E350</f>
        <v>0</v>
      </c>
      <c r="I350" s="2">
        <f>[1]RUS!I350-[1]RUS!$E350</f>
        <v>0</v>
      </c>
      <c r="J350" s="2">
        <f>[1]RUS!J350-[1]RUS!$E350</f>
        <v>0</v>
      </c>
      <c r="K350" s="2">
        <f>[1]RUS!K350-[1]RUS!$E350</f>
        <v>0</v>
      </c>
      <c r="L350" s="2">
        <f>[1]RUS!L350-[1]RUS!$E350</f>
        <v>0</v>
      </c>
      <c r="M350" s="2">
        <f>[1]RUS!M350-[1]RUS!$E350</f>
        <v>0</v>
      </c>
      <c r="N350" s="2">
        <f>[1]RUS!N350-[1]RUS!$E350</f>
        <v>0</v>
      </c>
      <c r="O350" s="2">
        <f>[1]RUS!O350-[1]RUS!$E350</f>
        <v>0</v>
      </c>
      <c r="P350" s="2">
        <f>[1]RUS!P350-[1]RUS!$E350</f>
        <v>0</v>
      </c>
      <c r="Q350" s="2">
        <f>[1]RUS!Q350-[1]RUS!$E350</f>
        <v>0</v>
      </c>
      <c r="R350" s="2">
        <f>[1]RUS!R350-[1]RUS!$E350</f>
        <v>0</v>
      </c>
      <c r="S350" s="2">
        <f>[1]RUS!S350-[1]RUS!$E350</f>
        <v>0</v>
      </c>
      <c r="T350" s="2">
        <f>[1]RUS!T350-[1]RUS!$E350</f>
        <v>0</v>
      </c>
      <c r="U350" s="2">
        <f>[1]RUS!U350-[1]RUS!$E350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[1]RUS!E351-[1]RUS!$E351</f>
        <v>0</v>
      </c>
      <c r="F351" s="2">
        <f>[1]RUS!F351-[1]RUS!$E351</f>
        <v>0</v>
      </c>
      <c r="G351" s="2">
        <f>[1]RUS!G351-[1]RUS!$E351</f>
        <v>0</v>
      </c>
      <c r="H351" s="2">
        <f>[1]RUS!H351-[1]RUS!$E351</f>
        <v>0</v>
      </c>
      <c r="I351" s="2">
        <f>[1]RUS!I351-[1]RUS!$E351</f>
        <v>0</v>
      </c>
      <c r="J351" s="2">
        <f>[1]RUS!J351-[1]RUS!$E351</f>
        <v>0</v>
      </c>
      <c r="K351" s="2">
        <f>[1]RUS!K351-[1]RUS!$E351</f>
        <v>0</v>
      </c>
      <c r="L351" s="2">
        <f>[1]RUS!L351-[1]RUS!$E351</f>
        <v>0</v>
      </c>
      <c r="M351" s="2">
        <f>[1]RUS!M351-[1]RUS!$E351</f>
        <v>0</v>
      </c>
      <c r="N351" s="2">
        <f>[1]RUS!N351-[1]RUS!$E351</f>
        <v>0</v>
      </c>
      <c r="O351" s="2">
        <f>[1]RUS!O351-[1]RUS!$E351</f>
        <v>0</v>
      </c>
      <c r="P351" s="2">
        <f>[1]RUS!P351-[1]RUS!$E351</f>
        <v>0</v>
      </c>
      <c r="Q351" s="2">
        <f>[1]RUS!Q351-[1]RUS!$E351</f>
        <v>0</v>
      </c>
      <c r="R351" s="2">
        <f>[1]RUS!R351-[1]RUS!$E351</f>
        <v>0</v>
      </c>
      <c r="S351" s="2">
        <f>[1]RUS!S351-[1]RUS!$E351</f>
        <v>0</v>
      </c>
      <c r="T351" s="2">
        <f>[1]RUS!T351-[1]RUS!$E351</f>
        <v>0</v>
      </c>
      <c r="U351" s="2">
        <f>[1]RUS!U351-[1]RUS!$E351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[1]RUS!E352-[1]RUS!$E352</f>
        <v>0</v>
      </c>
      <c r="F352" s="2">
        <f>[1]RUS!F352-[1]RUS!$E352</f>
        <v>0</v>
      </c>
      <c r="G352" s="2">
        <f>[1]RUS!G352-[1]RUS!$E352</f>
        <v>0</v>
      </c>
      <c r="H352" s="2">
        <f>[1]RUS!H352-[1]RUS!$E352</f>
        <v>0</v>
      </c>
      <c r="I352" s="2">
        <f>[1]RUS!I352-[1]RUS!$E352</f>
        <v>0</v>
      </c>
      <c r="J352" s="2">
        <f>[1]RUS!J352-[1]RUS!$E352</f>
        <v>0</v>
      </c>
      <c r="K352" s="2">
        <f>[1]RUS!K352-[1]RUS!$E352</f>
        <v>0</v>
      </c>
      <c r="L352" s="2">
        <f>[1]RUS!L352-[1]RUS!$E352</f>
        <v>0</v>
      </c>
      <c r="M352" s="2">
        <f>[1]RUS!M352-[1]RUS!$E352</f>
        <v>0</v>
      </c>
      <c r="N352" s="2">
        <f>[1]RUS!N352-[1]RUS!$E352</f>
        <v>0</v>
      </c>
      <c r="O352" s="2">
        <f>[1]RUS!O352-[1]RUS!$E352</f>
        <v>0</v>
      </c>
      <c r="P352" s="2">
        <f>[1]RUS!P352-[1]RUS!$E352</f>
        <v>0</v>
      </c>
      <c r="Q352" s="2">
        <f>[1]RUS!Q352-[1]RUS!$E352</f>
        <v>0</v>
      </c>
      <c r="R352" s="2">
        <f>[1]RUS!R352-[1]RUS!$E352</f>
        <v>0</v>
      </c>
      <c r="S352" s="2">
        <f>[1]RUS!S352-[1]RUS!$E352</f>
        <v>0</v>
      </c>
      <c r="T352" s="2">
        <f>[1]RUS!T352-[1]RUS!$E352</f>
        <v>0</v>
      </c>
      <c r="U352" s="2">
        <f>[1]RUS!U352-[1]RUS!$E352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[1]RUS!E353-[1]RUS!$E353</f>
        <v>0</v>
      </c>
      <c r="F353" s="2">
        <f>[1]RUS!F353-[1]RUS!$E353</f>
        <v>0</v>
      </c>
      <c r="G353" s="2">
        <f>[1]RUS!G353-[1]RUS!$E353</f>
        <v>0</v>
      </c>
      <c r="H353" s="2">
        <f>[1]RUS!H353-[1]RUS!$E353</f>
        <v>0</v>
      </c>
      <c r="I353" s="2">
        <f>[1]RUS!I353-[1]RUS!$E353</f>
        <v>0</v>
      </c>
      <c r="J353" s="2">
        <f>[1]RUS!J353-[1]RUS!$E353</f>
        <v>0</v>
      </c>
      <c r="K353" s="2">
        <f>[1]RUS!K353-[1]RUS!$E353</f>
        <v>0</v>
      </c>
      <c r="L353" s="2">
        <f>[1]RUS!L353-[1]RUS!$E353</f>
        <v>0</v>
      </c>
      <c r="M353" s="2">
        <f>[1]RUS!M353-[1]RUS!$E353</f>
        <v>0</v>
      </c>
      <c r="N353" s="2">
        <f>[1]RUS!N353-[1]RUS!$E353</f>
        <v>0</v>
      </c>
      <c r="O353" s="2">
        <f>[1]RUS!O353-[1]RUS!$E353</f>
        <v>0</v>
      </c>
      <c r="P353" s="2">
        <f>[1]RUS!P353-[1]RUS!$E353</f>
        <v>0</v>
      </c>
      <c r="Q353" s="2">
        <f>[1]RUS!Q353-[1]RUS!$E353</f>
        <v>0</v>
      </c>
      <c r="R353" s="2">
        <f>[1]RUS!R353-[1]RUS!$E353</f>
        <v>0</v>
      </c>
      <c r="S353" s="2">
        <f>[1]RUS!S353-[1]RUS!$E353</f>
        <v>0</v>
      </c>
      <c r="T353" s="2">
        <f>[1]RUS!T353-[1]RUS!$E353</f>
        <v>0</v>
      </c>
      <c r="U353" s="2">
        <f>[1]RUS!U353-[1]RUS!$E353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[1]RUS!E354-[1]RUS!$E354</f>
        <v>0</v>
      </c>
      <c r="F354" s="2">
        <f>[1]RUS!F354-[1]RUS!$E354</f>
        <v>0</v>
      </c>
      <c r="G354" s="2">
        <f>[1]RUS!G354-[1]RUS!$E354</f>
        <v>0</v>
      </c>
      <c r="H354" s="2">
        <f>[1]RUS!H354-[1]RUS!$E354</f>
        <v>0</v>
      </c>
      <c r="I354" s="2">
        <f>[1]RUS!I354-[1]RUS!$E354</f>
        <v>0</v>
      </c>
      <c r="J354" s="2">
        <f>[1]RUS!J354-[1]RUS!$E354</f>
        <v>0</v>
      </c>
      <c r="K354" s="2">
        <f>[1]RUS!K354-[1]RUS!$E354</f>
        <v>0</v>
      </c>
      <c r="L354" s="2">
        <f>[1]RUS!L354-[1]RUS!$E354</f>
        <v>0</v>
      </c>
      <c r="M354" s="2">
        <f>[1]RUS!M354-[1]RUS!$E354</f>
        <v>0</v>
      </c>
      <c r="N354" s="2">
        <f>[1]RUS!N354-[1]RUS!$E354</f>
        <v>0</v>
      </c>
      <c r="O354" s="2">
        <f>[1]RUS!O354-[1]RUS!$E354</f>
        <v>0</v>
      </c>
      <c r="P354" s="2">
        <f>[1]RUS!P354-[1]RUS!$E354</f>
        <v>0</v>
      </c>
      <c r="Q354" s="2">
        <f>[1]RUS!Q354-[1]RUS!$E354</f>
        <v>0</v>
      </c>
      <c r="R354" s="2">
        <f>[1]RUS!R354-[1]RUS!$E354</f>
        <v>0</v>
      </c>
      <c r="S354" s="2">
        <f>[1]RUS!S354-[1]RUS!$E354</f>
        <v>0</v>
      </c>
      <c r="T354" s="2">
        <f>[1]RUS!T354-[1]RUS!$E354</f>
        <v>0</v>
      </c>
      <c r="U354" s="2">
        <f>[1]RUS!U354-[1]RUS!$E354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[1]RUS!E355-[1]RUS!$E355</f>
        <v>0</v>
      </c>
      <c r="F355" s="2">
        <f>[1]RUS!F355-[1]RUS!$E355</f>
        <v>0</v>
      </c>
      <c r="G355" s="2">
        <f>[1]RUS!G355-[1]RUS!$E355</f>
        <v>0</v>
      </c>
      <c r="H355" s="2">
        <f>[1]RUS!H355-[1]RUS!$E355</f>
        <v>0</v>
      </c>
      <c r="I355" s="2">
        <f>[1]RUS!I355-[1]RUS!$E355</f>
        <v>0</v>
      </c>
      <c r="J355" s="2">
        <f>[1]RUS!J355-[1]RUS!$E355</f>
        <v>0</v>
      </c>
      <c r="K355" s="2">
        <f>[1]RUS!K355-[1]RUS!$E355</f>
        <v>0</v>
      </c>
      <c r="L355" s="2">
        <f>[1]RUS!L355-[1]RUS!$E355</f>
        <v>0</v>
      </c>
      <c r="M355" s="2">
        <f>[1]RUS!M355-[1]RUS!$E355</f>
        <v>0</v>
      </c>
      <c r="N355" s="2">
        <f>[1]RUS!N355-[1]RUS!$E355</f>
        <v>0</v>
      </c>
      <c r="O355" s="2">
        <f>[1]RUS!O355-[1]RUS!$E355</f>
        <v>0</v>
      </c>
      <c r="P355" s="2">
        <f>[1]RUS!P355-[1]RUS!$E355</f>
        <v>0</v>
      </c>
      <c r="Q355" s="2">
        <f>[1]RUS!Q355-[1]RUS!$E355</f>
        <v>0</v>
      </c>
      <c r="R355" s="2">
        <f>[1]RUS!R355-[1]RUS!$E355</f>
        <v>0</v>
      </c>
      <c r="S355" s="2">
        <f>[1]RUS!S355-[1]RUS!$E355</f>
        <v>0</v>
      </c>
      <c r="T355" s="2">
        <f>[1]RUS!T355-[1]RUS!$E355</f>
        <v>0</v>
      </c>
      <c r="U355" s="2">
        <f>[1]RUS!U355-[1]RUS!$E355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[1]RUS!E356-[1]RUS!$E356</f>
        <v>0</v>
      </c>
      <c r="F356" s="2">
        <f>[1]RUS!F356-[1]RUS!$E356</f>
        <v>0</v>
      </c>
      <c r="G356" s="2">
        <f>[1]RUS!G356-[1]RUS!$E356</f>
        <v>0</v>
      </c>
      <c r="H356" s="2">
        <f>[1]RUS!H356-[1]RUS!$E356</f>
        <v>0</v>
      </c>
      <c r="I356" s="2">
        <f>[1]RUS!I356-[1]RUS!$E356</f>
        <v>0</v>
      </c>
      <c r="J356" s="2">
        <f>[1]RUS!J356-[1]RUS!$E356</f>
        <v>0</v>
      </c>
      <c r="K356" s="2">
        <f>[1]RUS!K356-[1]RUS!$E356</f>
        <v>0</v>
      </c>
      <c r="L356" s="2">
        <f>[1]RUS!L356-[1]RUS!$E356</f>
        <v>0</v>
      </c>
      <c r="M356" s="2">
        <f>[1]RUS!M356-[1]RUS!$E356</f>
        <v>0</v>
      </c>
      <c r="N356" s="2">
        <f>[1]RUS!N356-[1]RUS!$E356</f>
        <v>0</v>
      </c>
      <c r="O356" s="2">
        <f>[1]RUS!O356-[1]RUS!$E356</f>
        <v>0</v>
      </c>
      <c r="P356" s="2">
        <f>[1]RUS!P356-[1]RUS!$E356</f>
        <v>0</v>
      </c>
      <c r="Q356" s="2">
        <f>[1]RUS!Q356-[1]RUS!$E356</f>
        <v>0</v>
      </c>
      <c r="R356" s="2">
        <f>[1]RUS!R356-[1]RUS!$E356</f>
        <v>0</v>
      </c>
      <c r="S356" s="2">
        <f>[1]RUS!S356-[1]RUS!$E356</f>
        <v>0</v>
      </c>
      <c r="T356" s="2">
        <f>[1]RUS!T356-[1]RUS!$E356</f>
        <v>0</v>
      </c>
      <c r="U356" s="2">
        <f>[1]RUS!U356-[1]RUS!$E356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[1]RUS!E357-[1]RUS!$E357</f>
        <v>0</v>
      </c>
      <c r="F357" s="2">
        <f>[1]RUS!F357-[1]RUS!$E357</f>
        <v>0</v>
      </c>
      <c r="G357" s="2">
        <f>[1]RUS!G357-[1]RUS!$E357</f>
        <v>0</v>
      </c>
      <c r="H357" s="2">
        <f>[1]RUS!H357-[1]RUS!$E357</f>
        <v>0</v>
      </c>
      <c r="I357" s="2">
        <f>[1]RUS!I357-[1]RUS!$E357</f>
        <v>0</v>
      </c>
      <c r="J357" s="2">
        <f>[1]RUS!J357-[1]RUS!$E357</f>
        <v>0</v>
      </c>
      <c r="K357" s="2">
        <f>[1]RUS!K357-[1]RUS!$E357</f>
        <v>0</v>
      </c>
      <c r="L357" s="2">
        <f>[1]RUS!L357-[1]RUS!$E357</f>
        <v>0</v>
      </c>
      <c r="M357" s="2">
        <f>[1]RUS!M357-[1]RUS!$E357</f>
        <v>0</v>
      </c>
      <c r="N357" s="2">
        <f>[1]RUS!N357-[1]RUS!$E357</f>
        <v>0</v>
      </c>
      <c r="O357" s="2">
        <f>[1]RUS!O357-[1]RUS!$E357</f>
        <v>0</v>
      </c>
      <c r="P357" s="2">
        <f>[1]RUS!P357-[1]RUS!$E357</f>
        <v>0</v>
      </c>
      <c r="Q357" s="2">
        <f>[1]RUS!Q357-[1]RUS!$E357</f>
        <v>0</v>
      </c>
      <c r="R357" s="2">
        <f>[1]RUS!R357-[1]RUS!$E357</f>
        <v>0</v>
      </c>
      <c r="S357" s="2">
        <f>[1]RUS!S357-[1]RUS!$E357</f>
        <v>0</v>
      </c>
      <c r="T357" s="2">
        <f>[1]RUS!T357-[1]RUS!$E357</f>
        <v>0</v>
      </c>
      <c r="U357" s="2">
        <f>[1]RUS!U357-[1]RUS!$E357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[1]RUS!E358-[1]RUS!$E358</f>
        <v>0</v>
      </c>
      <c r="F358" s="2">
        <f>[1]RUS!F358-[1]RUS!$E358</f>
        <v>0</v>
      </c>
      <c r="G358" s="2">
        <f>[1]RUS!G358-[1]RUS!$E358</f>
        <v>0</v>
      </c>
      <c r="H358" s="2">
        <f>[1]RUS!H358-[1]RUS!$E358</f>
        <v>0</v>
      </c>
      <c r="I358" s="2">
        <f>[1]RUS!I358-[1]RUS!$E358</f>
        <v>0</v>
      </c>
      <c r="J358" s="2">
        <f>[1]RUS!J358-[1]RUS!$E358</f>
        <v>0</v>
      </c>
      <c r="K358" s="2">
        <f>[1]RUS!K358-[1]RUS!$E358</f>
        <v>0</v>
      </c>
      <c r="L358" s="2">
        <f>[1]RUS!L358-[1]RUS!$E358</f>
        <v>0</v>
      </c>
      <c r="M358" s="2">
        <f>[1]RUS!M358-[1]RUS!$E358</f>
        <v>0</v>
      </c>
      <c r="N358" s="2">
        <f>[1]RUS!N358-[1]RUS!$E358</f>
        <v>0</v>
      </c>
      <c r="O358" s="2">
        <f>[1]RUS!O358-[1]RUS!$E358</f>
        <v>0</v>
      </c>
      <c r="P358" s="2">
        <f>[1]RUS!P358-[1]RUS!$E358</f>
        <v>0</v>
      </c>
      <c r="Q358" s="2">
        <f>[1]RUS!Q358-[1]RUS!$E358</f>
        <v>0</v>
      </c>
      <c r="R358" s="2">
        <f>[1]RUS!R358-[1]RUS!$E358</f>
        <v>0</v>
      </c>
      <c r="S358" s="2">
        <f>[1]RUS!S358-[1]RUS!$E358</f>
        <v>0</v>
      </c>
      <c r="T358" s="2">
        <f>[1]RUS!T358-[1]RUS!$E358</f>
        <v>0</v>
      </c>
      <c r="U358" s="2">
        <f>[1]RUS!U358-[1]RUS!$E358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[1]RUS!E359-[1]RUS!$E359</f>
        <v>0</v>
      </c>
      <c r="F359" s="2">
        <f>[1]RUS!F359-[1]RUS!$E359</f>
        <v>0</v>
      </c>
      <c r="G359" s="2">
        <f>[1]RUS!G359-[1]RUS!$E359</f>
        <v>0</v>
      </c>
      <c r="H359" s="2">
        <f>[1]RUS!H359-[1]RUS!$E359</f>
        <v>0</v>
      </c>
      <c r="I359" s="2">
        <f>[1]RUS!I359-[1]RUS!$E359</f>
        <v>0</v>
      </c>
      <c r="J359" s="2">
        <f>[1]RUS!J359-[1]RUS!$E359</f>
        <v>0</v>
      </c>
      <c r="K359" s="2">
        <f>[1]RUS!K359-[1]RUS!$E359</f>
        <v>0</v>
      </c>
      <c r="L359" s="2">
        <f>[1]RUS!L359-[1]RUS!$E359</f>
        <v>0</v>
      </c>
      <c r="M359" s="2">
        <f>[1]RUS!M359-[1]RUS!$E359</f>
        <v>0</v>
      </c>
      <c r="N359" s="2">
        <f>[1]RUS!N359-[1]RUS!$E359</f>
        <v>0</v>
      </c>
      <c r="O359" s="2">
        <f>[1]RUS!O359-[1]RUS!$E359</f>
        <v>0</v>
      </c>
      <c r="P359" s="2">
        <f>[1]RUS!P359-[1]RUS!$E359</f>
        <v>0</v>
      </c>
      <c r="Q359" s="2">
        <f>[1]RUS!Q359-[1]RUS!$E359</f>
        <v>0</v>
      </c>
      <c r="R359" s="2">
        <f>[1]RUS!R359-[1]RUS!$E359</f>
        <v>0</v>
      </c>
      <c r="S359" s="2">
        <f>[1]RUS!S359-[1]RUS!$E359</f>
        <v>0</v>
      </c>
      <c r="T359" s="2">
        <f>[1]RUS!T359-[1]RUS!$E359</f>
        <v>0</v>
      </c>
      <c r="U359" s="2">
        <f>[1]RUS!U359-[1]RUS!$E359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[1]RUS!E360-[1]RUS!$E360</f>
        <v>0</v>
      </c>
      <c r="F360" s="2">
        <f>[1]RUS!F360-[1]RUS!$E360</f>
        <v>0</v>
      </c>
      <c r="G360" s="2">
        <f>[1]RUS!G360-[1]RUS!$E360</f>
        <v>0</v>
      </c>
      <c r="H360" s="2">
        <f>[1]RUS!H360-[1]RUS!$E360</f>
        <v>0</v>
      </c>
      <c r="I360" s="2">
        <f>[1]RUS!I360-[1]RUS!$E360</f>
        <v>0</v>
      </c>
      <c r="J360" s="2">
        <f>[1]RUS!J360-[1]RUS!$E360</f>
        <v>0</v>
      </c>
      <c r="K360" s="2">
        <f>[1]RUS!K360-[1]RUS!$E360</f>
        <v>0</v>
      </c>
      <c r="L360" s="2">
        <f>[1]RUS!L360-[1]RUS!$E360</f>
        <v>0</v>
      </c>
      <c r="M360" s="2">
        <f>[1]RUS!M360-[1]RUS!$E360</f>
        <v>0</v>
      </c>
      <c r="N360" s="2">
        <f>[1]RUS!N360-[1]RUS!$E360</f>
        <v>0</v>
      </c>
      <c r="O360" s="2">
        <f>[1]RUS!O360-[1]RUS!$E360</f>
        <v>0</v>
      </c>
      <c r="P360" s="2">
        <f>[1]RUS!P360-[1]RUS!$E360</f>
        <v>0</v>
      </c>
      <c r="Q360" s="2">
        <f>[1]RUS!Q360-[1]RUS!$E360</f>
        <v>0</v>
      </c>
      <c r="R360" s="2">
        <f>[1]RUS!R360-[1]RUS!$E360</f>
        <v>0</v>
      </c>
      <c r="S360" s="2">
        <f>[1]RUS!S360-[1]RUS!$E360</f>
        <v>0</v>
      </c>
      <c r="T360" s="2">
        <f>[1]RUS!T360-[1]RUS!$E360</f>
        <v>0</v>
      </c>
      <c r="U360" s="2">
        <f>[1]RUS!U360-[1]RUS!$E360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[1]RUS!E361-[1]RUS!$E361</f>
        <v>0</v>
      </c>
      <c r="F361" s="2">
        <f>[1]RUS!F361-[1]RUS!$E361</f>
        <v>0</v>
      </c>
      <c r="G361" s="2">
        <f>[1]RUS!G361-[1]RUS!$E361</f>
        <v>0</v>
      </c>
      <c r="H361" s="2">
        <f>[1]RUS!H361-[1]RUS!$E361</f>
        <v>0</v>
      </c>
      <c r="I361" s="2">
        <f>[1]RUS!I361-[1]RUS!$E361</f>
        <v>0</v>
      </c>
      <c r="J361" s="2">
        <f>[1]RUS!J361-[1]RUS!$E361</f>
        <v>0</v>
      </c>
      <c r="K361" s="2">
        <f>[1]RUS!K361-[1]RUS!$E361</f>
        <v>0</v>
      </c>
      <c r="L361" s="2">
        <f>[1]RUS!L361-[1]RUS!$E361</f>
        <v>0</v>
      </c>
      <c r="M361" s="2">
        <f>[1]RUS!M361-[1]RUS!$E361</f>
        <v>0</v>
      </c>
      <c r="N361" s="2">
        <f>[1]RUS!N361-[1]RUS!$E361</f>
        <v>0</v>
      </c>
      <c r="O361" s="2">
        <f>[1]RUS!O361-[1]RUS!$E361</f>
        <v>0</v>
      </c>
      <c r="P361" s="2">
        <f>[1]RUS!P361-[1]RUS!$E361</f>
        <v>0</v>
      </c>
      <c r="Q361" s="2">
        <f>[1]RUS!Q361-[1]RUS!$E361</f>
        <v>0</v>
      </c>
      <c r="R361" s="2">
        <f>[1]RUS!R361-[1]RUS!$E361</f>
        <v>0</v>
      </c>
      <c r="S361" s="2">
        <f>[1]RUS!S361-[1]RUS!$E361</f>
        <v>0</v>
      </c>
      <c r="T361" s="2">
        <f>[1]RUS!T361-[1]RUS!$E361</f>
        <v>0</v>
      </c>
      <c r="U361" s="2">
        <f>[1]RUS!U361-[1]RUS!$E361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[1]RUS!E362-[1]RUS!$E362</f>
        <v>0</v>
      </c>
      <c r="F362" s="2">
        <f>[1]RUS!F362-[1]RUS!$E362</f>
        <v>0</v>
      </c>
      <c r="G362" s="2">
        <f>[1]RUS!G362-[1]RUS!$E362</f>
        <v>0</v>
      </c>
      <c r="H362" s="2">
        <f>[1]RUS!H362-[1]RUS!$E362</f>
        <v>0</v>
      </c>
      <c r="I362" s="2">
        <f>[1]RUS!I362-[1]RUS!$E362</f>
        <v>0</v>
      </c>
      <c r="J362" s="2">
        <f>[1]RUS!J362-[1]RUS!$E362</f>
        <v>0</v>
      </c>
      <c r="K362" s="2">
        <f>[1]RUS!K362-[1]RUS!$E362</f>
        <v>0</v>
      </c>
      <c r="L362" s="2">
        <f>[1]RUS!L362-[1]RUS!$E362</f>
        <v>0</v>
      </c>
      <c r="M362" s="2">
        <f>[1]RUS!M362-[1]RUS!$E362</f>
        <v>0</v>
      </c>
      <c r="N362" s="2">
        <f>[1]RUS!N362-[1]RUS!$E362</f>
        <v>0</v>
      </c>
      <c r="O362" s="2">
        <f>[1]RUS!O362-[1]RUS!$E362</f>
        <v>0</v>
      </c>
      <c r="P362" s="2">
        <f>[1]RUS!P362-[1]RUS!$E362</f>
        <v>0</v>
      </c>
      <c r="Q362" s="2">
        <f>[1]RUS!Q362-[1]RUS!$E362</f>
        <v>0</v>
      </c>
      <c r="R362" s="2">
        <f>[1]RUS!R362-[1]RUS!$E362</f>
        <v>0</v>
      </c>
      <c r="S362" s="2">
        <f>[1]RUS!S362-[1]RUS!$E362</f>
        <v>0</v>
      </c>
      <c r="T362" s="2">
        <f>[1]RUS!T362-[1]RUS!$E362</f>
        <v>0</v>
      </c>
      <c r="U362" s="2">
        <f>[1]RUS!U362-[1]RUS!$E362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[1]RUS!E363-[1]RUS!$E363</f>
        <v>0</v>
      </c>
      <c r="F363" s="2">
        <f>[1]RUS!F363-[1]RUS!$E363</f>
        <v>0</v>
      </c>
      <c r="G363" s="2">
        <f>[1]RUS!G363-[1]RUS!$E363</f>
        <v>0</v>
      </c>
      <c r="H363" s="2">
        <f>[1]RUS!H363-[1]RUS!$E363</f>
        <v>0</v>
      </c>
      <c r="I363" s="2">
        <f>[1]RUS!I363-[1]RUS!$E363</f>
        <v>0</v>
      </c>
      <c r="J363" s="2">
        <f>[1]RUS!J363-[1]RUS!$E363</f>
        <v>0</v>
      </c>
      <c r="K363" s="2">
        <f>[1]RUS!K363-[1]RUS!$E363</f>
        <v>0</v>
      </c>
      <c r="L363" s="2">
        <f>[1]RUS!L363-[1]RUS!$E363</f>
        <v>0</v>
      </c>
      <c r="M363" s="2">
        <f>[1]RUS!M363-[1]RUS!$E363</f>
        <v>0</v>
      </c>
      <c r="N363" s="2">
        <f>[1]RUS!N363-[1]RUS!$E363</f>
        <v>0</v>
      </c>
      <c r="O363" s="2">
        <f>[1]RUS!O363-[1]RUS!$E363</f>
        <v>0</v>
      </c>
      <c r="P363" s="2">
        <f>[1]RUS!P363-[1]RUS!$E363</f>
        <v>0</v>
      </c>
      <c r="Q363" s="2">
        <f>[1]RUS!Q363-[1]RUS!$E363</f>
        <v>0</v>
      </c>
      <c r="R363" s="2">
        <f>[1]RUS!R363-[1]RUS!$E363</f>
        <v>0</v>
      </c>
      <c r="S363" s="2">
        <f>[1]RUS!S363-[1]RUS!$E363</f>
        <v>0</v>
      </c>
      <c r="T363" s="2">
        <f>[1]RUS!T363-[1]RUS!$E363</f>
        <v>0</v>
      </c>
      <c r="U363" s="2">
        <f>[1]RUS!U363-[1]RUS!$E363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[1]RUS!E364-[1]RUS!$E364</f>
        <v>0</v>
      </c>
      <c r="F364" s="2">
        <f>[1]RUS!F364-[1]RUS!$E364</f>
        <v>0</v>
      </c>
      <c r="G364" s="2">
        <f>[1]RUS!G364-[1]RUS!$E364</f>
        <v>0</v>
      </c>
      <c r="H364" s="2">
        <f>[1]RUS!H364-[1]RUS!$E364</f>
        <v>0</v>
      </c>
      <c r="I364" s="2">
        <f>[1]RUS!I364-[1]RUS!$E364</f>
        <v>0</v>
      </c>
      <c r="J364" s="2">
        <f>[1]RUS!J364-[1]RUS!$E364</f>
        <v>0</v>
      </c>
      <c r="K364" s="2">
        <f>[1]RUS!K364-[1]RUS!$E364</f>
        <v>0</v>
      </c>
      <c r="L364" s="2">
        <f>[1]RUS!L364-[1]RUS!$E364</f>
        <v>0</v>
      </c>
      <c r="M364" s="2">
        <f>[1]RUS!M364-[1]RUS!$E364</f>
        <v>0</v>
      </c>
      <c r="N364" s="2">
        <f>[1]RUS!N364-[1]RUS!$E364</f>
        <v>0</v>
      </c>
      <c r="O364" s="2">
        <f>[1]RUS!O364-[1]RUS!$E364</f>
        <v>0</v>
      </c>
      <c r="P364" s="2">
        <f>[1]RUS!P364-[1]RUS!$E364</f>
        <v>0</v>
      </c>
      <c r="Q364" s="2">
        <f>[1]RUS!Q364-[1]RUS!$E364</f>
        <v>0</v>
      </c>
      <c r="R364" s="2">
        <f>[1]RUS!R364-[1]RUS!$E364</f>
        <v>0</v>
      </c>
      <c r="S364" s="2">
        <f>[1]RUS!S364-[1]RUS!$E364</f>
        <v>0</v>
      </c>
      <c r="T364" s="2">
        <f>[1]RUS!T364-[1]RUS!$E364</f>
        <v>0</v>
      </c>
      <c r="U364" s="2">
        <f>[1]RUS!U364-[1]RUS!$E364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[1]RUS!E365-[1]RUS!$E365</f>
        <v>0</v>
      </c>
      <c r="F365" s="2">
        <f>[1]RUS!F365-[1]RUS!$E365</f>
        <v>0</v>
      </c>
      <c r="G365" s="2">
        <f>[1]RUS!G365-[1]RUS!$E365</f>
        <v>0</v>
      </c>
      <c r="H365" s="2">
        <f>[1]RUS!H365-[1]RUS!$E365</f>
        <v>0</v>
      </c>
      <c r="I365" s="2">
        <f>[1]RUS!I365-[1]RUS!$E365</f>
        <v>0</v>
      </c>
      <c r="J365" s="2">
        <f>[1]RUS!J365-[1]RUS!$E365</f>
        <v>0</v>
      </c>
      <c r="K365" s="2">
        <f>[1]RUS!K365-[1]RUS!$E365</f>
        <v>0</v>
      </c>
      <c r="L365" s="2">
        <f>[1]RUS!L365-[1]RUS!$E365</f>
        <v>0</v>
      </c>
      <c r="M365" s="2">
        <f>[1]RUS!M365-[1]RUS!$E365</f>
        <v>0</v>
      </c>
      <c r="N365" s="2">
        <f>[1]RUS!N365-[1]RUS!$E365</f>
        <v>0</v>
      </c>
      <c r="O365" s="2">
        <f>[1]RUS!O365-[1]RUS!$E365</f>
        <v>0</v>
      </c>
      <c r="P365" s="2">
        <f>[1]RUS!P365-[1]RUS!$E365</f>
        <v>0</v>
      </c>
      <c r="Q365" s="2">
        <f>[1]RUS!Q365-[1]RUS!$E365</f>
        <v>0</v>
      </c>
      <c r="R365" s="2">
        <f>[1]RUS!R365-[1]RUS!$E365</f>
        <v>0</v>
      </c>
      <c r="S365" s="2">
        <f>[1]RUS!S365-[1]RUS!$E365</f>
        <v>0</v>
      </c>
      <c r="T365" s="2">
        <f>[1]RUS!T365-[1]RUS!$E365</f>
        <v>0</v>
      </c>
      <c r="U365" s="2">
        <f>[1]RUS!U365-[1]RUS!$E365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[1]RUS!E366-[1]RUS!$E366</f>
        <v>0</v>
      </c>
      <c r="F366" s="2">
        <f>[1]RUS!F366-[1]RUS!$E366</f>
        <v>0</v>
      </c>
      <c r="G366" s="2">
        <f>[1]RUS!G366-[1]RUS!$E366</f>
        <v>0</v>
      </c>
      <c r="H366" s="2">
        <f>[1]RUS!H366-[1]RUS!$E366</f>
        <v>0</v>
      </c>
      <c r="I366" s="2">
        <f>[1]RUS!I366-[1]RUS!$E366</f>
        <v>0</v>
      </c>
      <c r="J366" s="2">
        <f>[1]RUS!J366-[1]RUS!$E366</f>
        <v>0</v>
      </c>
      <c r="K366" s="2">
        <f>[1]RUS!K366-[1]RUS!$E366</f>
        <v>0</v>
      </c>
      <c r="L366" s="2">
        <f>[1]RUS!L366-[1]RUS!$E366</f>
        <v>0</v>
      </c>
      <c r="M366" s="2">
        <f>[1]RUS!M366-[1]RUS!$E366</f>
        <v>0</v>
      </c>
      <c r="N366" s="2">
        <f>[1]RUS!N366-[1]RUS!$E366</f>
        <v>0</v>
      </c>
      <c r="O366" s="2">
        <f>[1]RUS!O366-[1]RUS!$E366</f>
        <v>0</v>
      </c>
      <c r="P366" s="2">
        <f>[1]RUS!P366-[1]RUS!$E366</f>
        <v>0</v>
      </c>
      <c r="Q366" s="2">
        <f>[1]RUS!Q366-[1]RUS!$E366</f>
        <v>0</v>
      </c>
      <c r="R366" s="2">
        <f>[1]RUS!R366-[1]RUS!$E366</f>
        <v>0</v>
      </c>
      <c r="S366" s="2">
        <f>[1]RUS!S366-[1]RUS!$E366</f>
        <v>0</v>
      </c>
      <c r="T366" s="2">
        <f>[1]RUS!T366-[1]RUS!$E366</f>
        <v>0</v>
      </c>
      <c r="U366" s="2">
        <f>[1]RUS!U366-[1]RUS!$E366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[1]RUS!E367-[1]RUS!$E367</f>
        <v>0</v>
      </c>
      <c r="F367" s="2">
        <f>[1]RUS!F367-[1]RUS!$E367</f>
        <v>0</v>
      </c>
      <c r="G367" s="2">
        <f>[1]RUS!G367-[1]RUS!$E367</f>
        <v>0</v>
      </c>
      <c r="H367" s="2">
        <f>[1]RUS!H367-[1]RUS!$E367</f>
        <v>0</v>
      </c>
      <c r="I367" s="2">
        <f>[1]RUS!I367-[1]RUS!$E367</f>
        <v>0</v>
      </c>
      <c r="J367" s="2">
        <f>[1]RUS!J367-[1]RUS!$E367</f>
        <v>0</v>
      </c>
      <c r="K367" s="2">
        <f>[1]RUS!K367-[1]RUS!$E367</f>
        <v>0</v>
      </c>
      <c r="L367" s="2">
        <f>[1]RUS!L367-[1]RUS!$E367</f>
        <v>0</v>
      </c>
      <c r="M367" s="2">
        <f>[1]RUS!M367-[1]RUS!$E367</f>
        <v>0</v>
      </c>
      <c r="N367" s="2">
        <f>[1]RUS!N367-[1]RUS!$E367</f>
        <v>0</v>
      </c>
      <c r="O367" s="2">
        <f>[1]RUS!O367-[1]RUS!$E367</f>
        <v>0</v>
      </c>
      <c r="P367" s="2">
        <f>[1]RUS!P367-[1]RUS!$E367</f>
        <v>0</v>
      </c>
      <c r="Q367" s="2">
        <f>[1]RUS!Q367-[1]RUS!$E367</f>
        <v>0</v>
      </c>
      <c r="R367" s="2">
        <f>[1]RUS!R367-[1]RUS!$E367</f>
        <v>0</v>
      </c>
      <c r="S367" s="2">
        <f>[1]RUS!S367-[1]RUS!$E367</f>
        <v>0</v>
      </c>
      <c r="T367" s="2">
        <f>[1]RUS!T367-[1]RUS!$E367</f>
        <v>0</v>
      </c>
      <c r="U367" s="2">
        <f>[1]RUS!U367-[1]RUS!$E367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[1]RUS!E368-[1]RUS!$E368</f>
        <v>0</v>
      </c>
      <c r="F368" s="2">
        <f>[1]RUS!F368-[1]RUS!$E368</f>
        <v>0</v>
      </c>
      <c r="G368" s="2">
        <f>[1]RUS!G368-[1]RUS!$E368</f>
        <v>0</v>
      </c>
      <c r="H368" s="2">
        <f>[1]RUS!H368-[1]RUS!$E368</f>
        <v>0</v>
      </c>
      <c r="I368" s="2">
        <f>[1]RUS!I368-[1]RUS!$E368</f>
        <v>0</v>
      </c>
      <c r="J368" s="2">
        <f>[1]RUS!J368-[1]RUS!$E368</f>
        <v>0</v>
      </c>
      <c r="K368" s="2">
        <f>[1]RUS!K368-[1]RUS!$E368</f>
        <v>0</v>
      </c>
      <c r="L368" s="2">
        <f>[1]RUS!L368-[1]RUS!$E368</f>
        <v>0</v>
      </c>
      <c r="M368" s="2">
        <f>[1]RUS!M368-[1]RUS!$E368</f>
        <v>0</v>
      </c>
      <c r="N368" s="2">
        <f>[1]RUS!N368-[1]RUS!$E368</f>
        <v>0</v>
      </c>
      <c r="O368" s="2">
        <f>[1]RUS!O368-[1]RUS!$E368</f>
        <v>0</v>
      </c>
      <c r="P368" s="2">
        <f>[1]RUS!P368-[1]RUS!$E368</f>
        <v>0</v>
      </c>
      <c r="Q368" s="2">
        <f>[1]RUS!Q368-[1]RUS!$E368</f>
        <v>0</v>
      </c>
      <c r="R368" s="2">
        <f>[1]RUS!R368-[1]RUS!$E368</f>
        <v>0</v>
      </c>
      <c r="S368" s="2">
        <f>[1]RUS!S368-[1]RUS!$E368</f>
        <v>0</v>
      </c>
      <c r="T368" s="2">
        <f>[1]RUS!T368-[1]RUS!$E368</f>
        <v>0</v>
      </c>
      <c r="U368" s="2">
        <f>[1]RUS!U368-[1]RUS!$E368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[1]RUS!E369-[1]RUS!$E369</f>
        <v>0</v>
      </c>
      <c r="F369" s="2">
        <f>[1]RUS!F369-[1]RUS!$E369</f>
        <v>0</v>
      </c>
      <c r="G369" s="2">
        <f>[1]RUS!G369-[1]RUS!$E369</f>
        <v>0</v>
      </c>
      <c r="H369" s="2">
        <f>[1]RUS!H369-[1]RUS!$E369</f>
        <v>0</v>
      </c>
      <c r="I369" s="2">
        <f>[1]RUS!I369-[1]RUS!$E369</f>
        <v>0</v>
      </c>
      <c r="J369" s="2">
        <f>[1]RUS!J369-[1]RUS!$E369</f>
        <v>0</v>
      </c>
      <c r="K369" s="2">
        <f>[1]RUS!K369-[1]RUS!$E369</f>
        <v>0</v>
      </c>
      <c r="L369" s="2">
        <f>[1]RUS!L369-[1]RUS!$E369</f>
        <v>0</v>
      </c>
      <c r="M369" s="2">
        <f>[1]RUS!M369-[1]RUS!$E369</f>
        <v>0</v>
      </c>
      <c r="N369" s="2">
        <f>[1]RUS!N369-[1]RUS!$E369</f>
        <v>0</v>
      </c>
      <c r="O369" s="2">
        <f>[1]RUS!O369-[1]RUS!$E369</f>
        <v>0</v>
      </c>
      <c r="P369" s="2">
        <f>[1]RUS!P369-[1]RUS!$E369</f>
        <v>0</v>
      </c>
      <c r="Q369" s="2">
        <f>[1]RUS!Q369-[1]RUS!$E369</f>
        <v>0</v>
      </c>
      <c r="R369" s="2">
        <f>[1]RUS!R369-[1]RUS!$E369</f>
        <v>0</v>
      </c>
      <c r="S369" s="2">
        <f>[1]RUS!S369-[1]RUS!$E369</f>
        <v>0</v>
      </c>
      <c r="T369" s="2">
        <f>[1]RUS!T369-[1]RUS!$E369</f>
        <v>0</v>
      </c>
      <c r="U369" s="2">
        <f>[1]RUS!U369-[1]RUS!$E369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[1]RUS!E370-[1]RUS!$E370</f>
        <v>0</v>
      </c>
      <c r="F370" s="2">
        <f>[1]RUS!F370-[1]RUS!$E370</f>
        <v>0</v>
      </c>
      <c r="G370" s="2">
        <f>[1]RUS!G370-[1]RUS!$E370</f>
        <v>0</v>
      </c>
      <c r="H370" s="2">
        <f>[1]RUS!H370-[1]RUS!$E370</f>
        <v>0</v>
      </c>
      <c r="I370" s="2">
        <f>[1]RUS!I370-[1]RUS!$E370</f>
        <v>0</v>
      </c>
      <c r="J370" s="2">
        <f>[1]RUS!J370-[1]RUS!$E370</f>
        <v>0</v>
      </c>
      <c r="K370" s="2">
        <f>[1]RUS!K370-[1]RUS!$E370</f>
        <v>0</v>
      </c>
      <c r="L370" s="2">
        <f>[1]RUS!L370-[1]RUS!$E370</f>
        <v>0</v>
      </c>
      <c r="M370" s="2">
        <f>[1]RUS!M370-[1]RUS!$E370</f>
        <v>0</v>
      </c>
      <c r="N370" s="2">
        <f>[1]RUS!N370-[1]RUS!$E370</f>
        <v>0</v>
      </c>
      <c r="O370" s="2">
        <f>[1]RUS!O370-[1]RUS!$E370</f>
        <v>0</v>
      </c>
      <c r="P370" s="2">
        <f>[1]RUS!P370-[1]RUS!$E370</f>
        <v>0</v>
      </c>
      <c r="Q370" s="2">
        <f>[1]RUS!Q370-[1]RUS!$E370</f>
        <v>0</v>
      </c>
      <c r="R370" s="2">
        <f>[1]RUS!R370-[1]RUS!$E370</f>
        <v>0</v>
      </c>
      <c r="S370" s="2">
        <f>[1]RUS!S370-[1]RUS!$E370</f>
        <v>0</v>
      </c>
      <c r="T370" s="2">
        <f>[1]RUS!T370-[1]RUS!$E370</f>
        <v>0</v>
      </c>
      <c r="U370" s="2">
        <f>[1]RUS!U370-[1]RUS!$E370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[1]RUS!E371-[1]RUS!$E371</f>
        <v>0</v>
      </c>
      <c r="F371" s="2">
        <f>[1]RUS!F371-[1]RUS!$E371</f>
        <v>0</v>
      </c>
      <c r="G371" s="2">
        <f>[1]RUS!G371-[1]RUS!$E371</f>
        <v>0</v>
      </c>
      <c r="H371" s="2">
        <f>[1]RUS!H371-[1]RUS!$E371</f>
        <v>0</v>
      </c>
      <c r="I371" s="2">
        <f>[1]RUS!I371-[1]RUS!$E371</f>
        <v>0</v>
      </c>
      <c r="J371" s="2">
        <f>[1]RUS!J371-[1]RUS!$E371</f>
        <v>0</v>
      </c>
      <c r="K371" s="2">
        <f>[1]RUS!K371-[1]RUS!$E371</f>
        <v>0</v>
      </c>
      <c r="L371" s="2">
        <f>[1]RUS!L371-[1]RUS!$E371</f>
        <v>0</v>
      </c>
      <c r="M371" s="2">
        <f>[1]RUS!M371-[1]RUS!$E371</f>
        <v>0</v>
      </c>
      <c r="N371" s="2">
        <f>[1]RUS!N371-[1]RUS!$E371</f>
        <v>0</v>
      </c>
      <c r="O371" s="2">
        <f>[1]RUS!O371-[1]RUS!$E371</f>
        <v>0</v>
      </c>
      <c r="P371" s="2">
        <f>[1]RUS!P371-[1]RUS!$E371</f>
        <v>0</v>
      </c>
      <c r="Q371" s="2">
        <f>[1]RUS!Q371-[1]RUS!$E371</f>
        <v>0</v>
      </c>
      <c r="R371" s="2">
        <f>[1]RUS!R371-[1]RUS!$E371</f>
        <v>0</v>
      </c>
      <c r="S371" s="2">
        <f>[1]RUS!S371-[1]RUS!$E371</f>
        <v>0</v>
      </c>
      <c r="T371" s="2">
        <f>[1]RUS!T371-[1]RUS!$E371</f>
        <v>0</v>
      </c>
      <c r="U371" s="2">
        <f>[1]RUS!U371-[1]RUS!$E371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[1]RUS!E372-[1]RUS!$E372</f>
        <v>0</v>
      </c>
      <c r="F372" s="2">
        <f>[1]RUS!F372-[1]RUS!$E372</f>
        <v>0</v>
      </c>
      <c r="G372" s="2">
        <f>[1]RUS!G372-[1]RUS!$E372</f>
        <v>0</v>
      </c>
      <c r="H372" s="2">
        <f>[1]RUS!H372-[1]RUS!$E372</f>
        <v>0</v>
      </c>
      <c r="I372" s="2">
        <f>[1]RUS!I372-[1]RUS!$E372</f>
        <v>0</v>
      </c>
      <c r="J372" s="2">
        <f>[1]RUS!J372-[1]RUS!$E372</f>
        <v>0</v>
      </c>
      <c r="K372" s="2">
        <f>[1]RUS!K372-[1]RUS!$E372</f>
        <v>0</v>
      </c>
      <c r="L372" s="2">
        <f>[1]RUS!L372-[1]RUS!$E372</f>
        <v>0</v>
      </c>
      <c r="M372" s="2">
        <f>[1]RUS!M372-[1]RUS!$E372</f>
        <v>0</v>
      </c>
      <c r="N372" s="2">
        <f>[1]RUS!N372-[1]RUS!$E372</f>
        <v>0</v>
      </c>
      <c r="O372" s="2">
        <f>[1]RUS!O372-[1]RUS!$E372</f>
        <v>0</v>
      </c>
      <c r="P372" s="2">
        <f>[1]RUS!P372-[1]RUS!$E372</f>
        <v>0</v>
      </c>
      <c r="Q372" s="2">
        <f>[1]RUS!Q372-[1]RUS!$E372</f>
        <v>0</v>
      </c>
      <c r="R372" s="2">
        <f>[1]RUS!R372-[1]RUS!$E372</f>
        <v>0</v>
      </c>
      <c r="S372" s="2">
        <f>[1]RUS!S372-[1]RUS!$E372</f>
        <v>0</v>
      </c>
      <c r="T372" s="2">
        <f>[1]RUS!T372-[1]RUS!$E372</f>
        <v>0</v>
      </c>
      <c r="U372" s="2">
        <f>[1]RUS!U372-[1]RUS!$E372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[1]RUS!E373-[1]RUS!$E373</f>
        <v>0</v>
      </c>
      <c r="F373" s="2">
        <f>[1]RUS!F373-[1]RUS!$E373</f>
        <v>0</v>
      </c>
      <c r="G373" s="2">
        <f>[1]RUS!G373-[1]RUS!$E373</f>
        <v>0</v>
      </c>
      <c r="H373" s="2">
        <f>[1]RUS!H373-[1]RUS!$E373</f>
        <v>0</v>
      </c>
      <c r="I373" s="2">
        <f>[1]RUS!I373-[1]RUS!$E373</f>
        <v>0</v>
      </c>
      <c r="J373" s="2">
        <f>[1]RUS!J373-[1]RUS!$E373</f>
        <v>0</v>
      </c>
      <c r="K373" s="2">
        <f>[1]RUS!K373-[1]RUS!$E373</f>
        <v>0</v>
      </c>
      <c r="L373" s="2">
        <f>[1]RUS!L373-[1]RUS!$E373</f>
        <v>0</v>
      </c>
      <c r="M373" s="2">
        <f>[1]RUS!M373-[1]RUS!$E373</f>
        <v>0</v>
      </c>
      <c r="N373" s="2">
        <f>[1]RUS!N373-[1]RUS!$E373</f>
        <v>0</v>
      </c>
      <c r="O373" s="2">
        <f>[1]RUS!O373-[1]RUS!$E373</f>
        <v>0</v>
      </c>
      <c r="P373" s="2">
        <f>[1]RUS!P373-[1]RUS!$E373</f>
        <v>0</v>
      </c>
      <c r="Q373" s="2">
        <f>[1]RUS!Q373-[1]RUS!$E373</f>
        <v>0</v>
      </c>
      <c r="R373" s="2">
        <f>[1]RUS!R373-[1]RUS!$E373</f>
        <v>0</v>
      </c>
      <c r="S373" s="2">
        <f>[1]RUS!S373-[1]RUS!$E373</f>
        <v>0</v>
      </c>
      <c r="T373" s="2">
        <f>[1]RUS!T373-[1]RUS!$E373</f>
        <v>0</v>
      </c>
      <c r="U373" s="2">
        <f>[1]RUS!U373-[1]RUS!$E373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[1]RUS!E374-[1]RUS!$E374</f>
        <v>0</v>
      </c>
      <c r="F374" s="2">
        <f>[1]RUS!F374-[1]RUS!$E374</f>
        <v>0</v>
      </c>
      <c r="G374" s="2">
        <f>[1]RUS!G374-[1]RUS!$E374</f>
        <v>0</v>
      </c>
      <c r="H374" s="2">
        <f>[1]RUS!H374-[1]RUS!$E374</f>
        <v>0</v>
      </c>
      <c r="I374" s="2">
        <f>[1]RUS!I374-[1]RUS!$E374</f>
        <v>0</v>
      </c>
      <c r="J374" s="2">
        <f>[1]RUS!J374-[1]RUS!$E374</f>
        <v>0</v>
      </c>
      <c r="K374" s="2">
        <f>[1]RUS!K374-[1]RUS!$E374</f>
        <v>0</v>
      </c>
      <c r="L374" s="2">
        <f>[1]RUS!L374-[1]RUS!$E374</f>
        <v>0</v>
      </c>
      <c r="M374" s="2">
        <f>[1]RUS!M374-[1]RUS!$E374</f>
        <v>0</v>
      </c>
      <c r="N374" s="2">
        <f>[1]RUS!N374-[1]RUS!$E374</f>
        <v>0</v>
      </c>
      <c r="O374" s="2">
        <f>[1]RUS!O374-[1]RUS!$E374</f>
        <v>0</v>
      </c>
      <c r="P374" s="2">
        <f>[1]RUS!P374-[1]RUS!$E374</f>
        <v>0</v>
      </c>
      <c r="Q374" s="2">
        <f>[1]RUS!Q374-[1]RUS!$E374</f>
        <v>0</v>
      </c>
      <c r="R374" s="2">
        <f>[1]RUS!R374-[1]RUS!$E374</f>
        <v>0</v>
      </c>
      <c r="S374" s="2">
        <f>[1]RUS!S374-[1]RUS!$E374</f>
        <v>0</v>
      </c>
      <c r="T374" s="2">
        <f>[1]RUS!T374-[1]RUS!$E374</f>
        <v>0</v>
      </c>
      <c r="U374" s="2">
        <f>[1]RUS!U374-[1]RUS!$E374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[1]RUS!E375-[1]RUS!$E375</f>
        <v>0</v>
      </c>
      <c r="F375" s="2">
        <f>[1]RUS!F375-[1]RUS!$E375</f>
        <v>0</v>
      </c>
      <c r="G375" s="2">
        <f>[1]RUS!G375-[1]RUS!$E375</f>
        <v>0</v>
      </c>
      <c r="H375" s="2">
        <f>[1]RUS!H375-[1]RUS!$E375</f>
        <v>0</v>
      </c>
      <c r="I375" s="2">
        <f>[1]RUS!I375-[1]RUS!$E375</f>
        <v>0</v>
      </c>
      <c r="J375" s="2">
        <f>[1]RUS!J375-[1]RUS!$E375</f>
        <v>0</v>
      </c>
      <c r="K375" s="2">
        <f>[1]RUS!K375-[1]RUS!$E375</f>
        <v>0</v>
      </c>
      <c r="L375" s="2">
        <f>[1]RUS!L375-[1]RUS!$E375</f>
        <v>0</v>
      </c>
      <c r="M375" s="2">
        <f>[1]RUS!M375-[1]RUS!$E375</f>
        <v>0</v>
      </c>
      <c r="N375" s="2">
        <f>[1]RUS!N375-[1]RUS!$E375</f>
        <v>0</v>
      </c>
      <c r="O375" s="2">
        <f>[1]RUS!O375-[1]RUS!$E375</f>
        <v>0</v>
      </c>
      <c r="P375" s="2">
        <f>[1]RUS!P375-[1]RUS!$E375</f>
        <v>0</v>
      </c>
      <c r="Q375" s="2">
        <f>[1]RUS!Q375-[1]RUS!$E375</f>
        <v>0</v>
      </c>
      <c r="R375" s="2">
        <f>[1]RUS!R375-[1]RUS!$E375</f>
        <v>0</v>
      </c>
      <c r="S375" s="2">
        <f>[1]RUS!S375-[1]RUS!$E375</f>
        <v>0</v>
      </c>
      <c r="T375" s="2">
        <f>[1]RUS!T375-[1]RUS!$E375</f>
        <v>0</v>
      </c>
      <c r="U375" s="2">
        <f>[1]RUS!U375-[1]RUS!$E375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[1]RUS!E376-[1]RUS!$E376</f>
        <v>0</v>
      </c>
      <c r="F376" s="2">
        <f>[1]RUS!F376-[1]RUS!$E376</f>
        <v>0</v>
      </c>
      <c r="G376" s="2">
        <f>[1]RUS!G376-[1]RUS!$E376</f>
        <v>0</v>
      </c>
      <c r="H376" s="2">
        <f>[1]RUS!H376-[1]RUS!$E376</f>
        <v>0</v>
      </c>
      <c r="I376" s="2">
        <f>[1]RUS!I376-[1]RUS!$E376</f>
        <v>0</v>
      </c>
      <c r="J376" s="2">
        <f>[1]RUS!J376-[1]RUS!$E376</f>
        <v>0</v>
      </c>
      <c r="K376" s="2">
        <f>[1]RUS!K376-[1]RUS!$E376</f>
        <v>0</v>
      </c>
      <c r="L376" s="2">
        <f>[1]RUS!L376-[1]RUS!$E376</f>
        <v>0</v>
      </c>
      <c r="M376" s="2">
        <f>[1]RUS!M376-[1]RUS!$E376</f>
        <v>0</v>
      </c>
      <c r="N376" s="2">
        <f>[1]RUS!N376-[1]RUS!$E376</f>
        <v>0</v>
      </c>
      <c r="O376" s="2">
        <f>[1]RUS!O376-[1]RUS!$E376</f>
        <v>0</v>
      </c>
      <c r="P376" s="2">
        <f>[1]RUS!P376-[1]RUS!$E376</f>
        <v>0</v>
      </c>
      <c r="Q376" s="2">
        <f>[1]RUS!Q376-[1]RUS!$E376</f>
        <v>0</v>
      </c>
      <c r="R376" s="2">
        <f>[1]RUS!R376-[1]RUS!$E376</f>
        <v>0</v>
      </c>
      <c r="S376" s="2">
        <f>[1]RUS!S376-[1]RUS!$E376</f>
        <v>0</v>
      </c>
      <c r="T376" s="2">
        <f>[1]RUS!T376-[1]RUS!$E376</f>
        <v>0</v>
      </c>
      <c r="U376" s="2">
        <f>[1]RUS!U376-[1]RUS!$E376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[1]RUS!E377-[1]RUS!$E377</f>
        <v>0</v>
      </c>
      <c r="F377" s="2">
        <f>[1]RUS!F377-[1]RUS!$E377</f>
        <v>0</v>
      </c>
      <c r="G377" s="2">
        <f>[1]RUS!G377-[1]RUS!$E377</f>
        <v>0</v>
      </c>
      <c r="H377" s="2">
        <f>[1]RUS!H377-[1]RUS!$E377</f>
        <v>0</v>
      </c>
      <c r="I377" s="2">
        <f>[1]RUS!I377-[1]RUS!$E377</f>
        <v>0</v>
      </c>
      <c r="J377" s="2">
        <f>[1]RUS!J377-[1]RUS!$E377</f>
        <v>0</v>
      </c>
      <c r="K377" s="2">
        <f>[1]RUS!K377-[1]RUS!$E377</f>
        <v>0</v>
      </c>
      <c r="L377" s="2">
        <f>[1]RUS!L377-[1]RUS!$E377</f>
        <v>0</v>
      </c>
      <c r="M377" s="2">
        <f>[1]RUS!M377-[1]RUS!$E377</f>
        <v>0</v>
      </c>
      <c r="N377" s="2">
        <f>[1]RUS!N377-[1]RUS!$E377</f>
        <v>0</v>
      </c>
      <c r="O377" s="2">
        <f>[1]RUS!O377-[1]RUS!$E377</f>
        <v>0</v>
      </c>
      <c r="P377" s="2">
        <f>[1]RUS!P377-[1]RUS!$E377</f>
        <v>0</v>
      </c>
      <c r="Q377" s="2">
        <f>[1]RUS!Q377-[1]RUS!$E377</f>
        <v>0</v>
      </c>
      <c r="R377" s="2">
        <f>[1]RUS!R377-[1]RUS!$E377</f>
        <v>0</v>
      </c>
      <c r="S377" s="2">
        <f>[1]RUS!S377-[1]RUS!$E377</f>
        <v>0</v>
      </c>
      <c r="T377" s="2">
        <f>[1]RUS!T377-[1]RUS!$E377</f>
        <v>0</v>
      </c>
      <c r="U377" s="2">
        <f>[1]RUS!U377-[1]RUS!$E377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[1]RUS!E378-[1]RUS!$E378</f>
        <v>0</v>
      </c>
      <c r="F378" s="2">
        <f>[1]RUS!F378-[1]RUS!$E378</f>
        <v>0</v>
      </c>
      <c r="G378" s="2">
        <f>[1]RUS!G378-[1]RUS!$E378</f>
        <v>0</v>
      </c>
      <c r="H378" s="2">
        <f>[1]RUS!H378-[1]RUS!$E378</f>
        <v>0</v>
      </c>
      <c r="I378" s="2">
        <f>[1]RUS!I378-[1]RUS!$E378</f>
        <v>0</v>
      </c>
      <c r="J378" s="2">
        <f>[1]RUS!J378-[1]RUS!$E378</f>
        <v>0</v>
      </c>
      <c r="K378" s="2">
        <f>[1]RUS!K378-[1]RUS!$E378</f>
        <v>0</v>
      </c>
      <c r="L378" s="2">
        <f>[1]RUS!L378-[1]RUS!$E378</f>
        <v>0</v>
      </c>
      <c r="M378" s="2">
        <f>[1]RUS!M378-[1]RUS!$E378</f>
        <v>0</v>
      </c>
      <c r="N378" s="2">
        <f>[1]RUS!N378-[1]RUS!$E378</f>
        <v>0</v>
      </c>
      <c r="O378" s="2">
        <f>[1]RUS!O378-[1]RUS!$E378</f>
        <v>0</v>
      </c>
      <c r="P378" s="2">
        <f>[1]RUS!P378-[1]RUS!$E378</f>
        <v>0</v>
      </c>
      <c r="Q378" s="2">
        <f>[1]RUS!Q378-[1]RUS!$E378</f>
        <v>0</v>
      </c>
      <c r="R378" s="2">
        <f>[1]RUS!R378-[1]RUS!$E378</f>
        <v>0</v>
      </c>
      <c r="S378" s="2">
        <f>[1]RUS!S378-[1]RUS!$E378</f>
        <v>0</v>
      </c>
      <c r="T378" s="2">
        <f>[1]RUS!T378-[1]RUS!$E378</f>
        <v>0</v>
      </c>
      <c r="U378" s="2">
        <f>[1]RUS!U378-[1]RUS!$E378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[1]RUS!E379-[1]RUS!$E379</f>
        <v>0</v>
      </c>
      <c r="F379" s="2">
        <f>[1]RUS!F379-[1]RUS!$E379</f>
        <v>0</v>
      </c>
      <c r="G379" s="2">
        <f>[1]RUS!G379-[1]RUS!$E379</f>
        <v>0</v>
      </c>
      <c r="H379" s="2">
        <f>[1]RUS!H379-[1]RUS!$E379</f>
        <v>0</v>
      </c>
      <c r="I379" s="2">
        <f>[1]RUS!I379-[1]RUS!$E379</f>
        <v>0</v>
      </c>
      <c r="J379" s="2">
        <f>[1]RUS!J379-[1]RUS!$E379</f>
        <v>0</v>
      </c>
      <c r="K379" s="2">
        <f>[1]RUS!K379-[1]RUS!$E379</f>
        <v>0</v>
      </c>
      <c r="L379" s="2">
        <f>[1]RUS!L379-[1]RUS!$E379</f>
        <v>0</v>
      </c>
      <c r="M379" s="2">
        <f>[1]RUS!M379-[1]RUS!$E379</f>
        <v>0</v>
      </c>
      <c r="N379" s="2">
        <f>[1]RUS!N379-[1]RUS!$E379</f>
        <v>0</v>
      </c>
      <c r="O379" s="2">
        <f>[1]RUS!O379-[1]RUS!$E379</f>
        <v>0</v>
      </c>
      <c r="P379" s="2">
        <f>[1]RUS!P379-[1]RUS!$E379</f>
        <v>0</v>
      </c>
      <c r="Q379" s="2">
        <f>[1]RUS!Q379-[1]RUS!$E379</f>
        <v>0</v>
      </c>
      <c r="R379" s="2">
        <f>[1]RUS!R379-[1]RUS!$E379</f>
        <v>0</v>
      </c>
      <c r="S379" s="2">
        <f>[1]RUS!S379-[1]RUS!$E379</f>
        <v>0</v>
      </c>
      <c r="T379" s="2">
        <f>[1]RUS!T379-[1]RUS!$E379</f>
        <v>0</v>
      </c>
      <c r="U379" s="2">
        <f>[1]RUS!U379-[1]RUS!$E379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[1]RUS!E380-[1]RUS!$E380</f>
        <v>0</v>
      </c>
      <c r="F380" s="2">
        <f>[1]RUS!F380-[1]RUS!$E380</f>
        <v>0</v>
      </c>
      <c r="G380" s="2">
        <f>[1]RUS!G380-[1]RUS!$E380</f>
        <v>0</v>
      </c>
      <c r="H380" s="2">
        <f>[1]RUS!H380-[1]RUS!$E380</f>
        <v>0</v>
      </c>
      <c r="I380" s="2">
        <f>[1]RUS!I380-[1]RUS!$E380</f>
        <v>0</v>
      </c>
      <c r="J380" s="2">
        <f>[1]RUS!J380-[1]RUS!$E380</f>
        <v>0</v>
      </c>
      <c r="K380" s="2">
        <f>[1]RUS!K380-[1]RUS!$E380</f>
        <v>0</v>
      </c>
      <c r="L380" s="2">
        <f>[1]RUS!L380-[1]RUS!$E380</f>
        <v>0</v>
      </c>
      <c r="M380" s="2">
        <f>[1]RUS!M380-[1]RUS!$E380</f>
        <v>0</v>
      </c>
      <c r="N380" s="2">
        <f>[1]RUS!N380-[1]RUS!$E380</f>
        <v>0</v>
      </c>
      <c r="O380" s="2">
        <f>[1]RUS!O380-[1]RUS!$E380</f>
        <v>0</v>
      </c>
      <c r="P380" s="2">
        <f>[1]RUS!P380-[1]RUS!$E380</f>
        <v>0</v>
      </c>
      <c r="Q380" s="2">
        <f>[1]RUS!Q380-[1]RUS!$E380</f>
        <v>0</v>
      </c>
      <c r="R380" s="2">
        <f>[1]RUS!R380-[1]RUS!$E380</f>
        <v>0</v>
      </c>
      <c r="S380" s="2">
        <f>[1]RUS!S380-[1]RUS!$E380</f>
        <v>0</v>
      </c>
      <c r="T380" s="2">
        <f>[1]RUS!T380-[1]RUS!$E380</f>
        <v>0</v>
      </c>
      <c r="U380" s="2">
        <f>[1]RUS!U380-[1]RUS!$E380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[1]RUS!E381-[1]RUS!$E381</f>
        <v>0</v>
      </c>
      <c r="F381" s="2">
        <f>[1]RUS!F381-[1]RUS!$E381</f>
        <v>0</v>
      </c>
      <c r="G381" s="2">
        <f>[1]RUS!G381-[1]RUS!$E381</f>
        <v>0</v>
      </c>
      <c r="H381" s="2">
        <f>[1]RUS!H381-[1]RUS!$E381</f>
        <v>0</v>
      </c>
      <c r="I381" s="2">
        <f>[1]RUS!I381-[1]RUS!$E381</f>
        <v>0</v>
      </c>
      <c r="J381" s="2">
        <f>[1]RUS!J381-[1]RUS!$E381</f>
        <v>0</v>
      </c>
      <c r="K381" s="2">
        <f>[1]RUS!K381-[1]RUS!$E381</f>
        <v>0</v>
      </c>
      <c r="L381" s="2">
        <f>[1]RUS!L381-[1]RUS!$E381</f>
        <v>0</v>
      </c>
      <c r="M381" s="2">
        <f>[1]RUS!M381-[1]RUS!$E381</f>
        <v>0</v>
      </c>
      <c r="N381" s="2">
        <f>[1]RUS!N381-[1]RUS!$E381</f>
        <v>0</v>
      </c>
      <c r="O381" s="2">
        <f>[1]RUS!O381-[1]RUS!$E381</f>
        <v>0</v>
      </c>
      <c r="P381" s="2">
        <f>[1]RUS!P381-[1]RUS!$E381</f>
        <v>0</v>
      </c>
      <c r="Q381" s="2">
        <f>[1]RUS!Q381-[1]RUS!$E381</f>
        <v>0</v>
      </c>
      <c r="R381" s="2">
        <f>[1]RUS!R381-[1]RUS!$E381</f>
        <v>0</v>
      </c>
      <c r="S381" s="2">
        <f>[1]RUS!S381-[1]RUS!$E381</f>
        <v>0</v>
      </c>
      <c r="T381" s="2">
        <f>[1]RUS!T381-[1]RUS!$E381</f>
        <v>0</v>
      </c>
      <c r="U381" s="2">
        <f>[1]RUS!U381-[1]RUS!$E381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[1]RUS!E382-[1]RUS!$E382</f>
        <v>0</v>
      </c>
      <c r="F382" s="2">
        <f>[1]RUS!F382-[1]RUS!$E382</f>
        <v>0</v>
      </c>
      <c r="G382" s="2">
        <f>[1]RUS!G382-[1]RUS!$E382</f>
        <v>0</v>
      </c>
      <c r="H382" s="2">
        <f>[1]RUS!H382-[1]RUS!$E382</f>
        <v>0</v>
      </c>
      <c r="I382" s="2">
        <f>[1]RUS!I382-[1]RUS!$E382</f>
        <v>0</v>
      </c>
      <c r="J382" s="2">
        <f>[1]RUS!J382-[1]RUS!$E382</f>
        <v>0</v>
      </c>
      <c r="K382" s="2">
        <f>[1]RUS!K382-[1]RUS!$E382</f>
        <v>0</v>
      </c>
      <c r="L382" s="2">
        <f>[1]RUS!L382-[1]RUS!$E382</f>
        <v>0</v>
      </c>
      <c r="M382" s="2">
        <f>[1]RUS!M382-[1]RUS!$E382</f>
        <v>0</v>
      </c>
      <c r="N382" s="2">
        <f>[1]RUS!N382-[1]RUS!$E382</f>
        <v>0</v>
      </c>
      <c r="O382" s="2">
        <f>[1]RUS!O382-[1]RUS!$E382</f>
        <v>0</v>
      </c>
      <c r="P382" s="2">
        <f>[1]RUS!P382-[1]RUS!$E382</f>
        <v>0</v>
      </c>
      <c r="Q382" s="2">
        <f>[1]RUS!Q382-[1]RUS!$E382</f>
        <v>0</v>
      </c>
      <c r="R382" s="2">
        <f>[1]RUS!R382-[1]RUS!$E382</f>
        <v>0</v>
      </c>
      <c r="S382" s="2">
        <f>[1]RUS!S382-[1]RUS!$E382</f>
        <v>0</v>
      </c>
      <c r="T382" s="2">
        <f>[1]RUS!T382-[1]RUS!$E382</f>
        <v>0</v>
      </c>
      <c r="U382" s="2">
        <f>[1]RUS!U382-[1]RUS!$E382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[1]RUS!E383-[1]RUS!$E383</f>
        <v>0</v>
      </c>
      <c r="F383" s="2">
        <f>[1]RUS!F383-[1]RUS!$E383</f>
        <v>0</v>
      </c>
      <c r="G383" s="2">
        <f>[1]RUS!G383-[1]RUS!$E383</f>
        <v>0</v>
      </c>
      <c r="H383" s="2">
        <f>[1]RUS!H383-[1]RUS!$E383</f>
        <v>0</v>
      </c>
      <c r="I383" s="2">
        <f>[1]RUS!I383-[1]RUS!$E383</f>
        <v>0</v>
      </c>
      <c r="J383" s="2">
        <f>[1]RUS!J383-[1]RUS!$E383</f>
        <v>0</v>
      </c>
      <c r="K383" s="2">
        <f>[1]RUS!K383-[1]RUS!$E383</f>
        <v>0</v>
      </c>
      <c r="L383" s="2">
        <f>[1]RUS!L383-[1]RUS!$E383</f>
        <v>0</v>
      </c>
      <c r="M383" s="2">
        <f>[1]RUS!M383-[1]RUS!$E383</f>
        <v>0</v>
      </c>
      <c r="N383" s="2">
        <f>[1]RUS!N383-[1]RUS!$E383</f>
        <v>0</v>
      </c>
      <c r="O383" s="2">
        <f>[1]RUS!O383-[1]RUS!$E383</f>
        <v>0</v>
      </c>
      <c r="P383" s="2">
        <f>[1]RUS!P383-[1]RUS!$E383</f>
        <v>0</v>
      </c>
      <c r="Q383" s="2">
        <f>[1]RUS!Q383-[1]RUS!$E383</f>
        <v>0</v>
      </c>
      <c r="R383" s="2">
        <f>[1]RUS!R383-[1]RUS!$E383</f>
        <v>0</v>
      </c>
      <c r="S383" s="2">
        <f>[1]RUS!S383-[1]RUS!$E383</f>
        <v>0</v>
      </c>
      <c r="T383" s="2">
        <f>[1]RUS!T383-[1]RUS!$E383</f>
        <v>0</v>
      </c>
      <c r="U383" s="2">
        <f>[1]RUS!U383-[1]RUS!$E383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[1]RUS!E384-[1]RUS!$E384</f>
        <v>0</v>
      </c>
      <c r="F384" s="2">
        <f>[1]RUS!F384-[1]RUS!$E384</f>
        <v>0</v>
      </c>
      <c r="G384" s="2">
        <f>[1]RUS!G384-[1]RUS!$E384</f>
        <v>0</v>
      </c>
      <c r="H384" s="2">
        <f>[1]RUS!H384-[1]RUS!$E384</f>
        <v>0</v>
      </c>
      <c r="I384" s="2">
        <f>[1]RUS!I384-[1]RUS!$E384</f>
        <v>0</v>
      </c>
      <c r="J384" s="2">
        <f>[1]RUS!J384-[1]RUS!$E384</f>
        <v>0</v>
      </c>
      <c r="K384" s="2">
        <f>[1]RUS!K384-[1]RUS!$E384</f>
        <v>0</v>
      </c>
      <c r="L384" s="2">
        <f>[1]RUS!L384-[1]RUS!$E384</f>
        <v>0</v>
      </c>
      <c r="M384" s="2">
        <f>[1]RUS!M384-[1]RUS!$E384</f>
        <v>0</v>
      </c>
      <c r="N384" s="2">
        <f>[1]RUS!N384-[1]RUS!$E384</f>
        <v>0</v>
      </c>
      <c r="O384" s="2">
        <f>[1]RUS!O384-[1]RUS!$E384</f>
        <v>0</v>
      </c>
      <c r="P384" s="2">
        <f>[1]RUS!P384-[1]RUS!$E384</f>
        <v>0</v>
      </c>
      <c r="Q384" s="2">
        <f>[1]RUS!Q384-[1]RUS!$E384</f>
        <v>0</v>
      </c>
      <c r="R384" s="2">
        <f>[1]RUS!R384-[1]RUS!$E384</f>
        <v>0</v>
      </c>
      <c r="S384" s="2">
        <f>[1]RUS!S384-[1]RUS!$E384</f>
        <v>0</v>
      </c>
      <c r="T384" s="2">
        <f>[1]RUS!T384-[1]RUS!$E384</f>
        <v>0</v>
      </c>
      <c r="U384" s="2">
        <f>[1]RUS!U384-[1]RUS!$E384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[1]RUS!E385-[1]RUS!$E385</f>
        <v>0</v>
      </c>
      <c r="F385" s="2">
        <f>[1]RUS!F385-[1]RUS!$E385</f>
        <v>0</v>
      </c>
      <c r="G385" s="2">
        <f>[1]RUS!G385-[1]RUS!$E385</f>
        <v>0</v>
      </c>
      <c r="H385" s="2">
        <f>[1]RUS!H385-[1]RUS!$E385</f>
        <v>0</v>
      </c>
      <c r="I385" s="2">
        <f>[1]RUS!I385-[1]RUS!$E385</f>
        <v>0</v>
      </c>
      <c r="J385" s="2">
        <f>[1]RUS!J385-[1]RUS!$E385</f>
        <v>0</v>
      </c>
      <c r="K385" s="2">
        <f>[1]RUS!K385-[1]RUS!$E385</f>
        <v>0</v>
      </c>
      <c r="L385" s="2">
        <f>[1]RUS!L385-[1]RUS!$E385</f>
        <v>0</v>
      </c>
      <c r="M385" s="2">
        <f>[1]RUS!M385-[1]RUS!$E385</f>
        <v>0</v>
      </c>
      <c r="N385" s="2">
        <f>[1]RUS!N385-[1]RUS!$E385</f>
        <v>0</v>
      </c>
      <c r="O385" s="2">
        <f>[1]RUS!O385-[1]RUS!$E385</f>
        <v>0</v>
      </c>
      <c r="P385" s="2">
        <f>[1]RUS!P385-[1]RUS!$E385</f>
        <v>0</v>
      </c>
      <c r="Q385" s="2">
        <f>[1]RUS!Q385-[1]RUS!$E385</f>
        <v>0</v>
      </c>
      <c r="R385" s="2">
        <f>[1]RUS!R385-[1]RUS!$E385</f>
        <v>0</v>
      </c>
      <c r="S385" s="2">
        <f>[1]RUS!S385-[1]RUS!$E385</f>
        <v>0</v>
      </c>
      <c r="T385" s="2">
        <f>[1]RUS!T385-[1]RUS!$E385</f>
        <v>0</v>
      </c>
      <c r="U385" s="2">
        <f>[1]RUS!U385-[1]RUS!$E385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[1]RUS!E386-[1]RUS!$E386</f>
        <v>0</v>
      </c>
      <c r="F386" s="2">
        <f>[1]RUS!F386-[1]RUS!$E386</f>
        <v>0</v>
      </c>
      <c r="G386" s="2">
        <f>[1]RUS!G386-[1]RUS!$E386</f>
        <v>0</v>
      </c>
      <c r="H386" s="2">
        <f>[1]RUS!H386-[1]RUS!$E386</f>
        <v>0</v>
      </c>
      <c r="I386" s="2">
        <f>[1]RUS!I386-[1]RUS!$E386</f>
        <v>0</v>
      </c>
      <c r="J386" s="2">
        <f>[1]RUS!J386-[1]RUS!$E386</f>
        <v>0</v>
      </c>
      <c r="K386" s="2">
        <f>[1]RUS!K386-[1]RUS!$E386</f>
        <v>0</v>
      </c>
      <c r="L386" s="2">
        <f>[1]RUS!L386-[1]RUS!$E386</f>
        <v>0</v>
      </c>
      <c r="M386" s="2">
        <f>[1]RUS!M386-[1]RUS!$E386</f>
        <v>0</v>
      </c>
      <c r="N386" s="2">
        <f>[1]RUS!N386-[1]RUS!$E386</f>
        <v>0</v>
      </c>
      <c r="O386" s="2">
        <f>[1]RUS!O386-[1]RUS!$E386</f>
        <v>0</v>
      </c>
      <c r="P386" s="2">
        <f>[1]RUS!P386-[1]RUS!$E386</f>
        <v>0</v>
      </c>
      <c r="Q386" s="2">
        <f>[1]RUS!Q386-[1]RUS!$E386</f>
        <v>0</v>
      </c>
      <c r="R386" s="2">
        <f>[1]RUS!R386-[1]RUS!$E386</f>
        <v>0</v>
      </c>
      <c r="S386" s="2">
        <f>[1]RUS!S386-[1]RUS!$E386</f>
        <v>0</v>
      </c>
      <c r="T386" s="2">
        <f>[1]RUS!T386-[1]RUS!$E386</f>
        <v>0</v>
      </c>
      <c r="U386" s="2">
        <f>[1]RUS!U386-[1]RUS!$E386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[1]RUS!E387-[1]RUS!$E387</f>
        <v>0</v>
      </c>
      <c r="F387" s="2">
        <f>[1]RUS!F387-[1]RUS!$E387</f>
        <v>0</v>
      </c>
      <c r="G387" s="2">
        <f>[1]RUS!G387-[1]RUS!$E387</f>
        <v>0</v>
      </c>
      <c r="H387" s="2">
        <f>[1]RUS!H387-[1]RUS!$E387</f>
        <v>0</v>
      </c>
      <c r="I387" s="2">
        <f>[1]RUS!I387-[1]RUS!$E387</f>
        <v>0</v>
      </c>
      <c r="J387" s="2">
        <f>[1]RUS!J387-[1]RUS!$E387</f>
        <v>0</v>
      </c>
      <c r="K387" s="2">
        <f>[1]RUS!K387-[1]RUS!$E387</f>
        <v>0</v>
      </c>
      <c r="L387" s="2">
        <f>[1]RUS!L387-[1]RUS!$E387</f>
        <v>0</v>
      </c>
      <c r="M387" s="2">
        <f>[1]RUS!M387-[1]RUS!$E387</f>
        <v>0</v>
      </c>
      <c r="N387" s="2">
        <f>[1]RUS!N387-[1]RUS!$E387</f>
        <v>0</v>
      </c>
      <c r="O387" s="2">
        <f>[1]RUS!O387-[1]RUS!$E387</f>
        <v>0</v>
      </c>
      <c r="P387" s="2">
        <f>[1]RUS!P387-[1]RUS!$E387</f>
        <v>0</v>
      </c>
      <c r="Q387" s="2">
        <f>[1]RUS!Q387-[1]RUS!$E387</f>
        <v>0</v>
      </c>
      <c r="R387" s="2">
        <f>[1]RUS!R387-[1]RUS!$E387</f>
        <v>0</v>
      </c>
      <c r="S387" s="2">
        <f>[1]RUS!S387-[1]RUS!$E387</f>
        <v>0</v>
      </c>
      <c r="T387" s="2">
        <f>[1]RUS!T387-[1]RUS!$E387</f>
        <v>0</v>
      </c>
      <c r="U387" s="2">
        <f>[1]RUS!U387-[1]RUS!$E387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[1]RUS!E388-[1]RUS!$E388</f>
        <v>0</v>
      </c>
      <c r="F388" s="2">
        <f>[1]RUS!F388-[1]RUS!$E388</f>
        <v>0</v>
      </c>
      <c r="G388" s="2">
        <f>[1]RUS!G388-[1]RUS!$E388</f>
        <v>0</v>
      </c>
      <c r="H388" s="2">
        <f>[1]RUS!H388-[1]RUS!$E388</f>
        <v>0</v>
      </c>
      <c r="I388" s="2">
        <f>[1]RUS!I388-[1]RUS!$E388</f>
        <v>0</v>
      </c>
      <c r="J388" s="2">
        <f>[1]RUS!J388-[1]RUS!$E388</f>
        <v>0</v>
      </c>
      <c r="K388" s="2">
        <f>[1]RUS!K388-[1]RUS!$E388</f>
        <v>0</v>
      </c>
      <c r="L388" s="2">
        <f>[1]RUS!L388-[1]RUS!$E388</f>
        <v>0</v>
      </c>
      <c r="M388" s="2">
        <f>[1]RUS!M388-[1]RUS!$E388</f>
        <v>0</v>
      </c>
      <c r="N388" s="2">
        <f>[1]RUS!N388-[1]RUS!$E388</f>
        <v>0</v>
      </c>
      <c r="O388" s="2">
        <f>[1]RUS!O388-[1]RUS!$E388</f>
        <v>0</v>
      </c>
      <c r="P388" s="2">
        <f>[1]RUS!P388-[1]RUS!$E388</f>
        <v>0</v>
      </c>
      <c r="Q388" s="2">
        <f>[1]RUS!Q388-[1]RUS!$E388</f>
        <v>0</v>
      </c>
      <c r="R388" s="2">
        <f>[1]RUS!R388-[1]RUS!$E388</f>
        <v>0</v>
      </c>
      <c r="S388" s="2">
        <f>[1]RUS!S388-[1]RUS!$E388</f>
        <v>0</v>
      </c>
      <c r="T388" s="2">
        <f>[1]RUS!T388-[1]RUS!$E388</f>
        <v>0</v>
      </c>
      <c r="U388" s="2">
        <f>[1]RUS!U388-[1]RUS!$E388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[1]RUS!E389-[1]RUS!$E389</f>
        <v>0</v>
      </c>
      <c r="F389" s="2">
        <f>[1]RUS!F389-[1]RUS!$E389</f>
        <v>0</v>
      </c>
      <c r="G389" s="2">
        <f>[1]RUS!G389-[1]RUS!$E389</f>
        <v>0</v>
      </c>
      <c r="H389" s="2">
        <f>[1]RUS!H389-[1]RUS!$E389</f>
        <v>0</v>
      </c>
      <c r="I389" s="2">
        <f>[1]RUS!I389-[1]RUS!$E389</f>
        <v>0</v>
      </c>
      <c r="J389" s="2">
        <f>[1]RUS!J389-[1]RUS!$E389</f>
        <v>0</v>
      </c>
      <c r="K389" s="2">
        <f>[1]RUS!K389-[1]RUS!$E389</f>
        <v>0</v>
      </c>
      <c r="L389" s="2">
        <f>[1]RUS!L389-[1]RUS!$E389</f>
        <v>0</v>
      </c>
      <c r="M389" s="2">
        <f>[1]RUS!M389-[1]RUS!$E389</f>
        <v>0</v>
      </c>
      <c r="N389" s="2">
        <f>[1]RUS!N389-[1]RUS!$E389</f>
        <v>0</v>
      </c>
      <c r="O389" s="2">
        <f>[1]RUS!O389-[1]RUS!$E389</f>
        <v>0</v>
      </c>
      <c r="P389" s="2">
        <f>[1]RUS!P389-[1]RUS!$E389</f>
        <v>0</v>
      </c>
      <c r="Q389" s="2">
        <f>[1]RUS!Q389-[1]RUS!$E389</f>
        <v>0</v>
      </c>
      <c r="R389" s="2">
        <f>[1]RUS!R389-[1]RUS!$E389</f>
        <v>0</v>
      </c>
      <c r="S389" s="2">
        <f>[1]RUS!S389-[1]RUS!$E389</f>
        <v>0</v>
      </c>
      <c r="T389" s="2">
        <f>[1]RUS!T389-[1]RUS!$E389</f>
        <v>0</v>
      </c>
      <c r="U389" s="2">
        <f>[1]RUS!U389-[1]RUS!$E389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[1]RUS!E390-[1]RUS!$E390</f>
        <v>0</v>
      </c>
      <c r="F390" s="2">
        <f>[1]RUS!F390-[1]RUS!$E390</f>
        <v>0</v>
      </c>
      <c r="G390" s="2">
        <f>[1]RUS!G390-[1]RUS!$E390</f>
        <v>0</v>
      </c>
      <c r="H390" s="2">
        <f>[1]RUS!H390-[1]RUS!$E390</f>
        <v>0</v>
      </c>
      <c r="I390" s="2">
        <f>[1]RUS!I390-[1]RUS!$E390</f>
        <v>0</v>
      </c>
      <c r="J390" s="2">
        <f>[1]RUS!J390-[1]RUS!$E390</f>
        <v>0</v>
      </c>
      <c r="K390" s="2">
        <f>[1]RUS!K390-[1]RUS!$E390</f>
        <v>0</v>
      </c>
      <c r="L390" s="2">
        <f>[1]RUS!L390-[1]RUS!$E390</f>
        <v>0</v>
      </c>
      <c r="M390" s="2">
        <f>[1]RUS!M390-[1]RUS!$E390</f>
        <v>0</v>
      </c>
      <c r="N390" s="2">
        <f>[1]RUS!N390-[1]RUS!$E390</f>
        <v>0</v>
      </c>
      <c r="O390" s="2">
        <f>[1]RUS!O390-[1]RUS!$E390</f>
        <v>0</v>
      </c>
      <c r="P390" s="2">
        <f>[1]RUS!P390-[1]RUS!$E390</f>
        <v>0</v>
      </c>
      <c r="Q390" s="2">
        <f>[1]RUS!Q390-[1]RUS!$E390</f>
        <v>0</v>
      </c>
      <c r="R390" s="2">
        <f>[1]RUS!R390-[1]RUS!$E390</f>
        <v>0</v>
      </c>
      <c r="S390" s="2">
        <f>[1]RUS!S390-[1]RUS!$E390</f>
        <v>0</v>
      </c>
      <c r="T390" s="2">
        <f>[1]RUS!T390-[1]RUS!$E390</f>
        <v>0</v>
      </c>
      <c r="U390" s="2">
        <f>[1]RUS!U390-[1]RUS!$E390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[1]RUS!E391-[1]RUS!$E391</f>
        <v>0</v>
      </c>
      <c r="F391" s="2">
        <f>[1]RUS!F391-[1]RUS!$E391</f>
        <v>0</v>
      </c>
      <c r="G391" s="2">
        <f>[1]RUS!G391-[1]RUS!$E391</f>
        <v>0</v>
      </c>
      <c r="H391" s="2">
        <f>[1]RUS!H391-[1]RUS!$E391</f>
        <v>0</v>
      </c>
      <c r="I391" s="2">
        <f>[1]RUS!I391-[1]RUS!$E391</f>
        <v>0</v>
      </c>
      <c r="J391" s="2">
        <f>[1]RUS!J391-[1]RUS!$E391</f>
        <v>0</v>
      </c>
      <c r="K391" s="2">
        <f>[1]RUS!K391-[1]RUS!$E391</f>
        <v>0</v>
      </c>
      <c r="L391" s="2">
        <f>[1]RUS!L391-[1]RUS!$E391</f>
        <v>0</v>
      </c>
      <c r="M391" s="2">
        <f>[1]RUS!M391-[1]RUS!$E391</f>
        <v>0</v>
      </c>
      <c r="N391" s="2">
        <f>[1]RUS!N391-[1]RUS!$E391</f>
        <v>0</v>
      </c>
      <c r="O391" s="2">
        <f>[1]RUS!O391-[1]RUS!$E391</f>
        <v>0</v>
      </c>
      <c r="P391" s="2">
        <f>[1]RUS!P391-[1]RUS!$E391</f>
        <v>0</v>
      </c>
      <c r="Q391" s="2">
        <f>[1]RUS!Q391-[1]RUS!$E391</f>
        <v>0</v>
      </c>
      <c r="R391" s="2">
        <f>[1]RUS!R391-[1]RUS!$E391</f>
        <v>0</v>
      </c>
      <c r="S391" s="2">
        <f>[1]RUS!S391-[1]RUS!$E391</f>
        <v>0</v>
      </c>
      <c r="T391" s="2">
        <f>[1]RUS!T391-[1]RUS!$E391</f>
        <v>0</v>
      </c>
      <c r="U391" s="2">
        <f>[1]RUS!U391-[1]RUS!$E391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[1]RUS!E392-[1]RUS!$E392</f>
        <v>0</v>
      </c>
      <c r="F392" s="2">
        <f>[1]RUS!F392-[1]RUS!$E392</f>
        <v>0</v>
      </c>
      <c r="G392" s="2">
        <f>[1]RUS!G392-[1]RUS!$E392</f>
        <v>0</v>
      </c>
      <c r="H392" s="2">
        <f>[1]RUS!H392-[1]RUS!$E392</f>
        <v>0</v>
      </c>
      <c r="I392" s="2">
        <f>[1]RUS!I392-[1]RUS!$E392</f>
        <v>0</v>
      </c>
      <c r="J392" s="2">
        <f>[1]RUS!J392-[1]RUS!$E392</f>
        <v>0</v>
      </c>
      <c r="K392" s="2">
        <f>[1]RUS!K392-[1]RUS!$E392</f>
        <v>0</v>
      </c>
      <c r="L392" s="2">
        <f>[1]RUS!L392-[1]RUS!$E392</f>
        <v>0</v>
      </c>
      <c r="M392" s="2">
        <f>[1]RUS!M392-[1]RUS!$E392</f>
        <v>0</v>
      </c>
      <c r="N392" s="2">
        <f>[1]RUS!N392-[1]RUS!$E392</f>
        <v>0</v>
      </c>
      <c r="O392" s="2">
        <f>[1]RUS!O392-[1]RUS!$E392</f>
        <v>0</v>
      </c>
      <c r="P392" s="2">
        <f>[1]RUS!P392-[1]RUS!$E392</f>
        <v>0</v>
      </c>
      <c r="Q392" s="2">
        <f>[1]RUS!Q392-[1]RUS!$E392</f>
        <v>0</v>
      </c>
      <c r="R392" s="2">
        <f>[1]RUS!R392-[1]RUS!$E392</f>
        <v>0</v>
      </c>
      <c r="S392" s="2">
        <f>[1]RUS!S392-[1]RUS!$E392</f>
        <v>0</v>
      </c>
      <c r="T392" s="2">
        <f>[1]RUS!T392-[1]RUS!$E392</f>
        <v>0</v>
      </c>
      <c r="U392" s="2">
        <f>[1]RUS!U392-[1]RUS!$E392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[1]RUS!E393-[1]RUS!$E393</f>
        <v>0</v>
      </c>
      <c r="F393" s="2">
        <f>[1]RUS!F393-[1]RUS!$E393</f>
        <v>0</v>
      </c>
      <c r="G393" s="2">
        <f>[1]RUS!G393-[1]RUS!$E393</f>
        <v>0</v>
      </c>
      <c r="H393" s="2">
        <f>[1]RUS!H393-[1]RUS!$E393</f>
        <v>0</v>
      </c>
      <c r="I393" s="2">
        <f>[1]RUS!I393-[1]RUS!$E393</f>
        <v>0</v>
      </c>
      <c r="J393" s="2">
        <f>[1]RUS!J393-[1]RUS!$E393</f>
        <v>0</v>
      </c>
      <c r="K393" s="2">
        <f>[1]RUS!K393-[1]RUS!$E393</f>
        <v>0</v>
      </c>
      <c r="L393" s="2">
        <f>[1]RUS!L393-[1]RUS!$E393</f>
        <v>0</v>
      </c>
      <c r="M393" s="2">
        <f>[1]RUS!M393-[1]RUS!$E393</f>
        <v>0</v>
      </c>
      <c r="N393" s="2">
        <f>[1]RUS!N393-[1]RUS!$E393</f>
        <v>0</v>
      </c>
      <c r="O393" s="2">
        <f>[1]RUS!O393-[1]RUS!$E393</f>
        <v>0</v>
      </c>
      <c r="P393" s="2">
        <f>[1]RUS!P393-[1]RUS!$E393</f>
        <v>0</v>
      </c>
      <c r="Q393" s="2">
        <f>[1]RUS!Q393-[1]RUS!$E393</f>
        <v>0</v>
      </c>
      <c r="R393" s="2">
        <f>[1]RUS!R393-[1]RUS!$E393</f>
        <v>0</v>
      </c>
      <c r="S393" s="2">
        <f>[1]RUS!S393-[1]RUS!$E393</f>
        <v>0</v>
      </c>
      <c r="T393" s="2">
        <f>[1]RUS!T393-[1]RUS!$E393</f>
        <v>0</v>
      </c>
      <c r="U393" s="2">
        <f>[1]RUS!U393-[1]RUS!$E393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[1]RUS!E394-[1]RUS!$E394</f>
        <v>0</v>
      </c>
      <c r="F394" s="2">
        <f>[1]RUS!F394-[1]RUS!$E394</f>
        <v>0</v>
      </c>
      <c r="G394" s="2">
        <f>[1]RUS!G394-[1]RUS!$E394</f>
        <v>0</v>
      </c>
      <c r="H394" s="2">
        <f>[1]RUS!H394-[1]RUS!$E394</f>
        <v>0</v>
      </c>
      <c r="I394" s="2">
        <f>[1]RUS!I394-[1]RUS!$E394</f>
        <v>0</v>
      </c>
      <c r="J394" s="2">
        <f>[1]RUS!J394-[1]RUS!$E394</f>
        <v>0</v>
      </c>
      <c r="K394" s="2">
        <f>[1]RUS!K394-[1]RUS!$E394</f>
        <v>0</v>
      </c>
      <c r="L394" s="2">
        <f>[1]RUS!L394-[1]RUS!$E394</f>
        <v>0</v>
      </c>
      <c r="M394" s="2">
        <f>[1]RUS!M394-[1]RUS!$E394</f>
        <v>0</v>
      </c>
      <c r="N394" s="2">
        <f>[1]RUS!N394-[1]RUS!$E394</f>
        <v>0</v>
      </c>
      <c r="O394" s="2">
        <f>[1]RUS!O394-[1]RUS!$E394</f>
        <v>0</v>
      </c>
      <c r="P394" s="2">
        <f>[1]RUS!P394-[1]RUS!$E394</f>
        <v>0</v>
      </c>
      <c r="Q394" s="2">
        <f>[1]RUS!Q394-[1]RUS!$E394</f>
        <v>0</v>
      </c>
      <c r="R394" s="2">
        <f>[1]RUS!R394-[1]RUS!$E394</f>
        <v>0</v>
      </c>
      <c r="S394" s="2">
        <f>[1]RUS!S394-[1]RUS!$E394</f>
        <v>0</v>
      </c>
      <c r="T394" s="2">
        <f>[1]RUS!T394-[1]RUS!$E394</f>
        <v>0</v>
      </c>
      <c r="U394" s="2">
        <f>[1]RUS!U394-[1]RUS!$E394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[1]RUS!E395-[1]RUS!$E395</f>
        <v>0</v>
      </c>
      <c r="F395" s="2">
        <f>[1]RUS!F395-[1]RUS!$E395</f>
        <v>0</v>
      </c>
      <c r="G395" s="2">
        <f>[1]RUS!G395-[1]RUS!$E395</f>
        <v>0</v>
      </c>
      <c r="H395" s="2">
        <f>[1]RUS!H395-[1]RUS!$E395</f>
        <v>0</v>
      </c>
      <c r="I395" s="2">
        <f>[1]RUS!I395-[1]RUS!$E395</f>
        <v>0</v>
      </c>
      <c r="J395" s="2">
        <f>[1]RUS!J395-[1]RUS!$E395</f>
        <v>0</v>
      </c>
      <c r="K395" s="2">
        <f>[1]RUS!K395-[1]RUS!$E395</f>
        <v>0</v>
      </c>
      <c r="L395" s="2">
        <f>[1]RUS!L395-[1]RUS!$E395</f>
        <v>0</v>
      </c>
      <c r="M395" s="2">
        <f>[1]RUS!M395-[1]RUS!$E395</f>
        <v>0</v>
      </c>
      <c r="N395" s="2">
        <f>[1]RUS!N395-[1]RUS!$E395</f>
        <v>0</v>
      </c>
      <c r="O395" s="2">
        <f>[1]RUS!O395-[1]RUS!$E395</f>
        <v>0</v>
      </c>
      <c r="P395" s="2">
        <f>[1]RUS!P395-[1]RUS!$E395</f>
        <v>0</v>
      </c>
      <c r="Q395" s="2">
        <f>[1]RUS!Q395-[1]RUS!$E395</f>
        <v>0</v>
      </c>
      <c r="R395" s="2">
        <f>[1]RUS!R395-[1]RUS!$E395</f>
        <v>0</v>
      </c>
      <c r="S395" s="2">
        <f>[1]RUS!S395-[1]RUS!$E395</f>
        <v>0</v>
      </c>
      <c r="T395" s="2">
        <f>[1]RUS!T395-[1]RUS!$E395</f>
        <v>0</v>
      </c>
      <c r="U395" s="2">
        <f>[1]RUS!U395-[1]RUS!$E395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[1]RUS!E396-[1]RUS!$E396</f>
        <v>0</v>
      </c>
      <c r="F396" s="2">
        <f>[1]RUS!F396-[1]RUS!$E396</f>
        <v>0</v>
      </c>
      <c r="G396" s="2">
        <f>[1]RUS!G396-[1]RUS!$E396</f>
        <v>0</v>
      </c>
      <c r="H396" s="2">
        <f>[1]RUS!H396-[1]RUS!$E396</f>
        <v>0</v>
      </c>
      <c r="I396" s="2">
        <f>[1]RUS!I396-[1]RUS!$E396</f>
        <v>0</v>
      </c>
      <c r="J396" s="2">
        <f>[1]RUS!J396-[1]RUS!$E396</f>
        <v>0</v>
      </c>
      <c r="K396" s="2">
        <f>[1]RUS!K396-[1]RUS!$E396</f>
        <v>0</v>
      </c>
      <c r="L396" s="2">
        <f>[1]RUS!L396-[1]RUS!$E396</f>
        <v>0</v>
      </c>
      <c r="M396" s="2">
        <f>[1]RUS!M396-[1]RUS!$E396</f>
        <v>0</v>
      </c>
      <c r="N396" s="2">
        <f>[1]RUS!N396-[1]RUS!$E396</f>
        <v>0</v>
      </c>
      <c r="O396" s="2">
        <f>[1]RUS!O396-[1]RUS!$E396</f>
        <v>0</v>
      </c>
      <c r="P396" s="2">
        <f>[1]RUS!P396-[1]RUS!$E396</f>
        <v>0</v>
      </c>
      <c r="Q396" s="2">
        <f>[1]RUS!Q396-[1]RUS!$E396</f>
        <v>0</v>
      </c>
      <c r="R396" s="2">
        <f>[1]RUS!R396-[1]RUS!$E396</f>
        <v>0</v>
      </c>
      <c r="S396" s="2">
        <f>[1]RUS!S396-[1]RUS!$E396</f>
        <v>0</v>
      </c>
      <c r="T396" s="2">
        <f>[1]RUS!T396-[1]RUS!$E396</f>
        <v>0</v>
      </c>
      <c r="U396" s="2">
        <f>[1]RUS!U396-[1]RUS!$E396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[1]RUS!E397-[1]RUS!$E397</f>
        <v>0</v>
      </c>
      <c r="F397" s="2">
        <f>[1]RUS!F397-[1]RUS!$E397</f>
        <v>0</v>
      </c>
      <c r="G397" s="2">
        <f>[1]RUS!G397-[1]RUS!$E397</f>
        <v>0</v>
      </c>
      <c r="H397" s="2">
        <f>[1]RUS!H397-[1]RUS!$E397</f>
        <v>0</v>
      </c>
      <c r="I397" s="2">
        <f>[1]RUS!I397-[1]RUS!$E397</f>
        <v>0</v>
      </c>
      <c r="J397" s="2">
        <f>[1]RUS!J397-[1]RUS!$E397</f>
        <v>0</v>
      </c>
      <c r="K397" s="2">
        <f>[1]RUS!K397-[1]RUS!$E397</f>
        <v>0</v>
      </c>
      <c r="L397" s="2">
        <f>[1]RUS!L397-[1]RUS!$E397</f>
        <v>0</v>
      </c>
      <c r="M397" s="2">
        <f>[1]RUS!M397-[1]RUS!$E397</f>
        <v>0</v>
      </c>
      <c r="N397" s="2">
        <f>[1]RUS!N397-[1]RUS!$E397</f>
        <v>0</v>
      </c>
      <c r="O397" s="2">
        <f>[1]RUS!O397-[1]RUS!$E397</f>
        <v>0</v>
      </c>
      <c r="P397" s="2">
        <f>[1]RUS!P397-[1]RUS!$E397</f>
        <v>0</v>
      </c>
      <c r="Q397" s="2">
        <f>[1]RUS!Q397-[1]RUS!$E397</f>
        <v>0</v>
      </c>
      <c r="R397" s="2">
        <f>[1]RUS!R397-[1]RUS!$E397</f>
        <v>0</v>
      </c>
      <c r="S397" s="2">
        <f>[1]RUS!S397-[1]RUS!$E397</f>
        <v>0</v>
      </c>
      <c r="T397" s="2">
        <f>[1]RUS!T397-[1]RUS!$E397</f>
        <v>0</v>
      </c>
      <c r="U397" s="2">
        <f>[1]RUS!U397-[1]RUS!$E397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[1]RUS!E398-[1]RUS!$E398</f>
        <v>0</v>
      </c>
      <c r="F398" s="2">
        <f>[1]RUS!F398-[1]RUS!$E398</f>
        <v>0</v>
      </c>
      <c r="G398" s="2">
        <f>[1]RUS!G398-[1]RUS!$E398</f>
        <v>0</v>
      </c>
      <c r="H398" s="2">
        <f>[1]RUS!H398-[1]RUS!$E398</f>
        <v>0</v>
      </c>
      <c r="I398" s="2">
        <f>[1]RUS!I398-[1]RUS!$E398</f>
        <v>0</v>
      </c>
      <c r="J398" s="2">
        <f>[1]RUS!J398-[1]RUS!$E398</f>
        <v>0</v>
      </c>
      <c r="K398" s="2">
        <f>[1]RUS!K398-[1]RUS!$E398</f>
        <v>0</v>
      </c>
      <c r="L398" s="2">
        <f>[1]RUS!L398-[1]RUS!$E398</f>
        <v>0</v>
      </c>
      <c r="M398" s="2">
        <f>[1]RUS!M398-[1]RUS!$E398</f>
        <v>0</v>
      </c>
      <c r="N398" s="2">
        <f>[1]RUS!N398-[1]RUS!$E398</f>
        <v>0</v>
      </c>
      <c r="O398" s="2">
        <f>[1]RUS!O398-[1]RUS!$E398</f>
        <v>0</v>
      </c>
      <c r="P398" s="2">
        <f>[1]RUS!P398-[1]RUS!$E398</f>
        <v>0</v>
      </c>
      <c r="Q398" s="2">
        <f>[1]RUS!Q398-[1]RUS!$E398</f>
        <v>0</v>
      </c>
      <c r="R398" s="2">
        <f>[1]RUS!R398-[1]RUS!$E398</f>
        <v>0</v>
      </c>
      <c r="S398" s="2">
        <f>[1]RUS!S398-[1]RUS!$E398</f>
        <v>0</v>
      </c>
      <c r="T398" s="2">
        <f>[1]RUS!T398-[1]RUS!$E398</f>
        <v>0</v>
      </c>
      <c r="U398" s="2">
        <f>[1]RUS!U398-[1]RUS!$E398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[1]RUS!E399-[1]RUS!$E399</f>
        <v>0</v>
      </c>
      <c r="F399" s="2">
        <f>[1]RUS!F399-[1]RUS!$E399</f>
        <v>0</v>
      </c>
      <c r="G399" s="2">
        <f>[1]RUS!G399-[1]RUS!$E399</f>
        <v>0</v>
      </c>
      <c r="H399" s="2">
        <f>[1]RUS!H399-[1]RUS!$E399</f>
        <v>0</v>
      </c>
      <c r="I399" s="2">
        <f>[1]RUS!I399-[1]RUS!$E399</f>
        <v>0</v>
      </c>
      <c r="J399" s="2">
        <f>[1]RUS!J399-[1]RUS!$E399</f>
        <v>0</v>
      </c>
      <c r="K399" s="2">
        <f>[1]RUS!K399-[1]RUS!$E399</f>
        <v>0</v>
      </c>
      <c r="L399" s="2">
        <f>[1]RUS!L399-[1]RUS!$E399</f>
        <v>0</v>
      </c>
      <c r="M399" s="2">
        <f>[1]RUS!M399-[1]RUS!$E399</f>
        <v>0</v>
      </c>
      <c r="N399" s="2">
        <f>[1]RUS!N399-[1]RUS!$E399</f>
        <v>0</v>
      </c>
      <c r="O399" s="2">
        <f>[1]RUS!O399-[1]RUS!$E399</f>
        <v>0</v>
      </c>
      <c r="P399" s="2">
        <f>[1]RUS!P399-[1]RUS!$E399</f>
        <v>0</v>
      </c>
      <c r="Q399" s="2">
        <f>[1]RUS!Q399-[1]RUS!$E399</f>
        <v>0</v>
      </c>
      <c r="R399" s="2">
        <f>[1]RUS!R399-[1]RUS!$E399</f>
        <v>0</v>
      </c>
      <c r="S399" s="2">
        <f>[1]RUS!S399-[1]RUS!$E399</f>
        <v>0</v>
      </c>
      <c r="T399" s="2">
        <f>[1]RUS!T399-[1]RUS!$E399</f>
        <v>0</v>
      </c>
      <c r="U399" s="2">
        <f>[1]RUS!U399-[1]RUS!$E399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[1]RUS!E400-[1]RUS!$E400</f>
        <v>0</v>
      </c>
      <c r="F400" s="2">
        <f>[1]RUS!F400-[1]RUS!$E400</f>
        <v>0</v>
      </c>
      <c r="G400" s="2">
        <f>[1]RUS!G400-[1]RUS!$E400</f>
        <v>0</v>
      </c>
      <c r="H400" s="2">
        <f>[1]RUS!H400-[1]RUS!$E400</f>
        <v>0</v>
      </c>
      <c r="I400" s="2">
        <f>[1]RUS!I400-[1]RUS!$E400</f>
        <v>0</v>
      </c>
      <c r="J400" s="2">
        <f>[1]RUS!J400-[1]RUS!$E400</f>
        <v>0</v>
      </c>
      <c r="K400" s="2">
        <f>[1]RUS!K400-[1]RUS!$E400</f>
        <v>0</v>
      </c>
      <c r="L400" s="2">
        <f>[1]RUS!L400-[1]RUS!$E400</f>
        <v>0</v>
      </c>
      <c r="M400" s="2">
        <f>[1]RUS!M400-[1]RUS!$E400</f>
        <v>0</v>
      </c>
      <c r="N400" s="2">
        <f>[1]RUS!N400-[1]RUS!$E400</f>
        <v>0</v>
      </c>
      <c r="O400" s="2">
        <f>[1]RUS!O400-[1]RUS!$E400</f>
        <v>0</v>
      </c>
      <c r="P400" s="2">
        <f>[1]RUS!P400-[1]RUS!$E400</f>
        <v>0</v>
      </c>
      <c r="Q400" s="2">
        <f>[1]RUS!Q400-[1]RUS!$E400</f>
        <v>0</v>
      </c>
      <c r="R400" s="2">
        <f>[1]RUS!R400-[1]RUS!$E400</f>
        <v>0</v>
      </c>
      <c r="S400" s="2">
        <f>[1]RUS!S400-[1]RUS!$E400</f>
        <v>0</v>
      </c>
      <c r="T400" s="2">
        <f>[1]RUS!T400-[1]RUS!$E400</f>
        <v>0</v>
      </c>
      <c r="U400" s="2">
        <f>[1]RUS!U400-[1]RUS!$E400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[1]RUS!E401-[1]RUS!$E401</f>
        <v>0</v>
      </c>
      <c r="F401" s="2">
        <f>[1]RUS!F401-[1]RUS!$E401</f>
        <v>0</v>
      </c>
      <c r="G401" s="2">
        <f>[1]RUS!G401-[1]RUS!$E401</f>
        <v>0</v>
      </c>
      <c r="H401" s="2">
        <f>[1]RUS!H401-[1]RUS!$E401</f>
        <v>0</v>
      </c>
      <c r="I401" s="2">
        <f>[1]RUS!I401-[1]RUS!$E401</f>
        <v>0</v>
      </c>
      <c r="J401" s="2">
        <f>[1]RUS!J401-[1]RUS!$E401</f>
        <v>0</v>
      </c>
      <c r="K401" s="2">
        <f>[1]RUS!K401-[1]RUS!$E401</f>
        <v>0</v>
      </c>
      <c r="L401" s="2">
        <f>[1]RUS!L401-[1]RUS!$E401</f>
        <v>0</v>
      </c>
      <c r="M401" s="2">
        <f>[1]RUS!M401-[1]RUS!$E401</f>
        <v>0</v>
      </c>
      <c r="N401" s="2">
        <f>[1]RUS!N401-[1]RUS!$E401</f>
        <v>0</v>
      </c>
      <c r="O401" s="2">
        <f>[1]RUS!O401-[1]RUS!$E401</f>
        <v>0</v>
      </c>
      <c r="P401" s="2">
        <f>[1]RUS!P401-[1]RUS!$E401</f>
        <v>0</v>
      </c>
      <c r="Q401" s="2">
        <f>[1]RUS!Q401-[1]RUS!$E401</f>
        <v>0</v>
      </c>
      <c r="R401" s="2">
        <f>[1]RUS!R401-[1]RUS!$E401</f>
        <v>0</v>
      </c>
      <c r="S401" s="2">
        <f>[1]RUS!S401-[1]RUS!$E401</f>
        <v>0</v>
      </c>
      <c r="T401" s="2">
        <f>[1]RUS!T401-[1]RUS!$E401</f>
        <v>0</v>
      </c>
      <c r="U401" s="2">
        <f>[1]RUS!U401-[1]RUS!$E401</f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[1]ASI!E2-[1]ASI!$E2</f>
        <v>0</v>
      </c>
      <c r="F2" s="2">
        <f>[1]ASI!F2-[1]ASI!$E2</f>
        <v>0</v>
      </c>
      <c r="G2" s="2">
        <f>[1]ASI!G2-[1]ASI!$E2</f>
        <v>0</v>
      </c>
      <c r="H2" s="2">
        <f>[1]ASI!H2-[1]ASI!$E2</f>
        <v>0</v>
      </c>
      <c r="I2" s="2">
        <f>[1]ASI!I2-[1]ASI!$E2</f>
        <v>0</v>
      </c>
      <c r="J2" s="2">
        <f>[1]ASI!J2-[1]ASI!$E2</f>
        <v>0</v>
      </c>
      <c r="K2" s="2">
        <f>[1]ASI!K2-[1]ASI!$E2</f>
        <v>0</v>
      </c>
      <c r="L2" s="2">
        <f>[1]ASI!L2-[1]ASI!$E2</f>
        <v>0</v>
      </c>
      <c r="M2" s="2">
        <f>[1]ASI!M2-[1]ASI!$E2</f>
        <v>0</v>
      </c>
      <c r="N2" s="2">
        <f>[1]ASI!N2-[1]ASI!$E2</f>
        <v>0</v>
      </c>
      <c r="O2" s="2">
        <f>[1]ASI!O2-[1]ASI!$E2</f>
        <v>0</v>
      </c>
      <c r="P2" s="2">
        <f>[1]ASI!P2-[1]ASI!$E2</f>
        <v>0</v>
      </c>
      <c r="Q2" s="2">
        <f>[1]ASI!Q2-[1]ASI!$E2</f>
        <v>0</v>
      </c>
      <c r="R2" s="2">
        <f>[1]ASI!R2-[1]ASI!$E2</f>
        <v>0</v>
      </c>
      <c r="S2" s="2">
        <f>[1]ASI!S2-[1]ASI!$E2</f>
        <v>0</v>
      </c>
      <c r="T2" s="2">
        <f>[1]ASI!T2-[1]ASI!$E2</f>
        <v>0</v>
      </c>
      <c r="U2" s="2">
        <f>[1]ASI!U2-[1]ASI!$E2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[1]ASI!E3-[1]ASI!$E3</f>
        <v>0</v>
      </c>
      <c r="F3" s="2">
        <f>[1]ASI!F3-[1]ASI!$E3</f>
        <v>0</v>
      </c>
      <c r="G3" s="2">
        <f>[1]ASI!G3-[1]ASI!$E3</f>
        <v>0</v>
      </c>
      <c r="H3" s="2">
        <f>[1]ASI!H3-[1]ASI!$E3</f>
        <v>0</v>
      </c>
      <c r="I3" s="2">
        <f>[1]ASI!I3-[1]ASI!$E3</f>
        <v>0</v>
      </c>
      <c r="J3" s="2">
        <f>[1]ASI!J3-[1]ASI!$E3</f>
        <v>0</v>
      </c>
      <c r="K3" s="2">
        <f>[1]ASI!K3-[1]ASI!$E3</f>
        <v>0</v>
      </c>
      <c r="L3" s="2">
        <f>[1]ASI!L3-[1]ASI!$E3</f>
        <v>0</v>
      </c>
      <c r="M3" s="2">
        <f>[1]ASI!M3-[1]ASI!$E3</f>
        <v>0</v>
      </c>
      <c r="N3" s="2">
        <f>[1]ASI!N3-[1]ASI!$E3</f>
        <v>0</v>
      </c>
      <c r="O3" s="2">
        <f>[1]ASI!O3-[1]ASI!$E3</f>
        <v>0</v>
      </c>
      <c r="P3" s="2">
        <f>[1]ASI!P3-[1]ASI!$E3</f>
        <v>0</v>
      </c>
      <c r="Q3" s="2">
        <f>[1]ASI!Q3-[1]ASI!$E3</f>
        <v>0</v>
      </c>
      <c r="R3" s="2">
        <f>[1]ASI!R3-[1]ASI!$E3</f>
        <v>0</v>
      </c>
      <c r="S3" s="2">
        <f>[1]ASI!S3-[1]ASI!$E3</f>
        <v>0</v>
      </c>
      <c r="T3" s="2">
        <f>[1]ASI!T3-[1]ASI!$E3</f>
        <v>0</v>
      </c>
      <c r="U3" s="2">
        <f>[1]ASI!U3-[1]ASI!$E3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[1]ASI!E4-[1]ASI!$E4</f>
        <v>0</v>
      </c>
      <c r="F4" s="2">
        <f>[1]ASI!F4-[1]ASI!$E4</f>
        <v>0</v>
      </c>
      <c r="G4" s="2">
        <f>[1]ASI!G4-[1]ASI!$E4</f>
        <v>0</v>
      </c>
      <c r="H4" s="2">
        <f>[1]ASI!H4-[1]ASI!$E4</f>
        <v>0</v>
      </c>
      <c r="I4" s="2">
        <f>[1]ASI!I4-[1]ASI!$E4</f>
        <v>0</v>
      </c>
      <c r="J4" s="2">
        <f>[1]ASI!J4-[1]ASI!$E4</f>
        <v>0</v>
      </c>
      <c r="K4" s="2">
        <f>[1]ASI!K4-[1]ASI!$E4</f>
        <v>0</v>
      </c>
      <c r="L4" s="2">
        <f>[1]ASI!L4-[1]ASI!$E4</f>
        <v>0</v>
      </c>
      <c r="M4" s="2">
        <f>[1]ASI!M4-[1]ASI!$E4</f>
        <v>0</v>
      </c>
      <c r="N4" s="2">
        <f>[1]ASI!N4-[1]ASI!$E4</f>
        <v>0</v>
      </c>
      <c r="O4" s="2">
        <f>[1]ASI!O4-[1]ASI!$E4</f>
        <v>0</v>
      </c>
      <c r="P4" s="2">
        <f>[1]ASI!P4-[1]ASI!$E4</f>
        <v>0</v>
      </c>
      <c r="Q4" s="2">
        <f>[1]ASI!Q4-[1]ASI!$E4</f>
        <v>0</v>
      </c>
      <c r="R4" s="2">
        <f>[1]ASI!R4-[1]ASI!$E4</f>
        <v>0</v>
      </c>
      <c r="S4" s="2">
        <f>[1]ASI!S4-[1]ASI!$E4</f>
        <v>0</v>
      </c>
      <c r="T4" s="2">
        <f>[1]ASI!T4-[1]ASI!$E4</f>
        <v>0</v>
      </c>
      <c r="U4" s="2">
        <f>[1]ASI!U4-[1]ASI!$E4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[1]ASI!E5-[1]ASI!$E5</f>
        <v>0</v>
      </c>
      <c r="F5" s="2">
        <f>[1]ASI!F5-[1]ASI!$E5</f>
        <v>0</v>
      </c>
      <c r="G5" s="2">
        <f>[1]ASI!G5-[1]ASI!$E5</f>
        <v>0</v>
      </c>
      <c r="H5" s="2">
        <f>[1]ASI!H5-[1]ASI!$E5</f>
        <v>0</v>
      </c>
      <c r="I5" s="2">
        <f>[1]ASI!I5-[1]ASI!$E5</f>
        <v>0</v>
      </c>
      <c r="J5" s="2">
        <f>[1]ASI!J5-[1]ASI!$E5</f>
        <v>0</v>
      </c>
      <c r="K5" s="2">
        <f>[1]ASI!K5-[1]ASI!$E5</f>
        <v>0</v>
      </c>
      <c r="L5" s="2">
        <f>[1]ASI!L5-[1]ASI!$E5</f>
        <v>0</v>
      </c>
      <c r="M5" s="2">
        <f>[1]ASI!M5-[1]ASI!$E5</f>
        <v>0</v>
      </c>
      <c r="N5" s="2">
        <f>[1]ASI!N5-[1]ASI!$E5</f>
        <v>0</v>
      </c>
      <c r="O5" s="2">
        <f>[1]ASI!O5-[1]ASI!$E5</f>
        <v>0</v>
      </c>
      <c r="P5" s="2">
        <f>[1]ASI!P5-[1]ASI!$E5</f>
        <v>0</v>
      </c>
      <c r="Q5" s="2">
        <f>[1]ASI!Q5-[1]ASI!$E5</f>
        <v>0</v>
      </c>
      <c r="R5" s="2">
        <f>[1]ASI!R5-[1]ASI!$E5</f>
        <v>0</v>
      </c>
      <c r="S5" s="2">
        <f>[1]ASI!S5-[1]ASI!$E5</f>
        <v>0</v>
      </c>
      <c r="T5" s="2">
        <f>[1]ASI!T5-[1]ASI!$E5</f>
        <v>0</v>
      </c>
      <c r="U5" s="2">
        <f>[1]ASI!U5-[1]ASI!$E5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[1]ASI!E6-[1]ASI!$E6</f>
        <v>0</v>
      </c>
      <c r="F6" s="2">
        <f>[1]ASI!F6-[1]ASI!$E6</f>
        <v>0</v>
      </c>
      <c r="G6" s="2">
        <f>[1]ASI!G6-[1]ASI!$E6</f>
        <v>0</v>
      </c>
      <c r="H6" s="2">
        <f>[1]ASI!H6-[1]ASI!$E6</f>
        <v>0</v>
      </c>
      <c r="I6" s="2">
        <f>[1]ASI!I6-[1]ASI!$E6</f>
        <v>0</v>
      </c>
      <c r="J6" s="2">
        <f>[1]ASI!J6-[1]ASI!$E6</f>
        <v>0</v>
      </c>
      <c r="K6" s="2">
        <f>[1]ASI!K6-[1]ASI!$E6</f>
        <v>0</v>
      </c>
      <c r="L6" s="2">
        <f>[1]ASI!L6-[1]ASI!$E6</f>
        <v>0</v>
      </c>
      <c r="M6" s="2">
        <f>[1]ASI!M6-[1]ASI!$E6</f>
        <v>0</v>
      </c>
      <c r="N6" s="2">
        <f>[1]ASI!N6-[1]ASI!$E6</f>
        <v>0</v>
      </c>
      <c r="O6" s="2">
        <f>[1]ASI!O6-[1]ASI!$E6</f>
        <v>0</v>
      </c>
      <c r="P6" s="2">
        <f>[1]ASI!P6-[1]ASI!$E6</f>
        <v>0</v>
      </c>
      <c r="Q6" s="2">
        <f>[1]ASI!Q6-[1]ASI!$E6</f>
        <v>0</v>
      </c>
      <c r="R6" s="2">
        <f>[1]ASI!R6-[1]ASI!$E6</f>
        <v>0</v>
      </c>
      <c r="S6" s="2">
        <f>[1]ASI!S6-[1]ASI!$E6</f>
        <v>0</v>
      </c>
      <c r="T6" s="2">
        <f>[1]ASI!T6-[1]ASI!$E6</f>
        <v>0</v>
      </c>
      <c r="U6" s="2">
        <f>[1]ASI!U6-[1]ASI!$E6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[1]ASI!E7-[1]ASI!$E7</f>
        <v>0</v>
      </c>
      <c r="F7" s="2">
        <f>[1]ASI!F7-[1]ASI!$E7</f>
        <v>0</v>
      </c>
      <c r="G7" s="2">
        <f>[1]ASI!G7-[1]ASI!$E7</f>
        <v>0</v>
      </c>
      <c r="H7" s="2">
        <f>[1]ASI!H7-[1]ASI!$E7</f>
        <v>0</v>
      </c>
      <c r="I7" s="2">
        <f>[1]ASI!I7-[1]ASI!$E7</f>
        <v>0</v>
      </c>
      <c r="J7" s="2">
        <f>[1]ASI!J7-[1]ASI!$E7</f>
        <v>0</v>
      </c>
      <c r="K7" s="2">
        <f>[1]ASI!K7-[1]ASI!$E7</f>
        <v>0</v>
      </c>
      <c r="L7" s="2">
        <f>[1]ASI!L7-[1]ASI!$E7</f>
        <v>0</v>
      </c>
      <c r="M7" s="2">
        <f>[1]ASI!M7-[1]ASI!$E7</f>
        <v>0</v>
      </c>
      <c r="N7" s="2">
        <f>[1]ASI!N7-[1]ASI!$E7</f>
        <v>0</v>
      </c>
      <c r="O7" s="2">
        <f>[1]ASI!O7-[1]ASI!$E7</f>
        <v>0</v>
      </c>
      <c r="P7" s="2">
        <f>[1]ASI!P7-[1]ASI!$E7</f>
        <v>0</v>
      </c>
      <c r="Q7" s="2">
        <f>[1]ASI!Q7-[1]ASI!$E7</f>
        <v>0</v>
      </c>
      <c r="R7" s="2">
        <f>[1]ASI!R7-[1]ASI!$E7</f>
        <v>0</v>
      </c>
      <c r="S7" s="2">
        <f>[1]ASI!S7-[1]ASI!$E7</f>
        <v>0</v>
      </c>
      <c r="T7" s="2">
        <f>[1]ASI!T7-[1]ASI!$E7</f>
        <v>0</v>
      </c>
      <c r="U7" s="2">
        <f>[1]ASI!U7-[1]ASI!$E7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[1]ASI!E8-[1]ASI!$E8</f>
        <v>0</v>
      </c>
      <c r="F8" s="2">
        <f>[1]ASI!F8-[1]ASI!$E8</f>
        <v>0</v>
      </c>
      <c r="G8" s="2">
        <f>[1]ASI!G8-[1]ASI!$E8</f>
        <v>0</v>
      </c>
      <c r="H8" s="2">
        <f>[1]ASI!H8-[1]ASI!$E8</f>
        <v>0</v>
      </c>
      <c r="I8" s="2">
        <f>[1]ASI!I8-[1]ASI!$E8</f>
        <v>0</v>
      </c>
      <c r="J8" s="2">
        <f>[1]ASI!J8-[1]ASI!$E8</f>
        <v>0</v>
      </c>
      <c r="K8" s="2">
        <f>[1]ASI!K8-[1]ASI!$E8</f>
        <v>0</v>
      </c>
      <c r="L8" s="2">
        <f>[1]ASI!L8-[1]ASI!$E8</f>
        <v>0</v>
      </c>
      <c r="M8" s="2">
        <f>[1]ASI!M8-[1]ASI!$E8</f>
        <v>0</v>
      </c>
      <c r="N8" s="2">
        <f>[1]ASI!N8-[1]ASI!$E8</f>
        <v>0</v>
      </c>
      <c r="O8" s="2">
        <f>[1]ASI!O8-[1]ASI!$E8</f>
        <v>0</v>
      </c>
      <c r="P8" s="2">
        <f>[1]ASI!P8-[1]ASI!$E8</f>
        <v>0</v>
      </c>
      <c r="Q8" s="2">
        <f>[1]ASI!Q8-[1]ASI!$E8</f>
        <v>0</v>
      </c>
      <c r="R8" s="2">
        <f>[1]ASI!R8-[1]ASI!$E8</f>
        <v>0</v>
      </c>
      <c r="S8" s="2">
        <f>[1]ASI!S8-[1]ASI!$E8</f>
        <v>0</v>
      </c>
      <c r="T8" s="2">
        <f>[1]ASI!T8-[1]ASI!$E8</f>
        <v>0</v>
      </c>
      <c r="U8" s="2">
        <f>[1]ASI!U8-[1]ASI!$E8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[1]ASI!E9-[1]ASI!$E9</f>
        <v>0</v>
      </c>
      <c r="F9" s="2">
        <f>[1]ASI!F9-[1]ASI!$E9</f>
        <v>0</v>
      </c>
      <c r="G9" s="2">
        <f>[1]ASI!G9-[1]ASI!$E9</f>
        <v>0</v>
      </c>
      <c r="H9" s="2">
        <f>[1]ASI!H9-[1]ASI!$E9</f>
        <v>0</v>
      </c>
      <c r="I9" s="2">
        <f>[1]ASI!I9-[1]ASI!$E9</f>
        <v>0</v>
      </c>
      <c r="J9" s="2">
        <f>[1]ASI!J9-[1]ASI!$E9</f>
        <v>0</v>
      </c>
      <c r="K9" s="2">
        <f>[1]ASI!K9-[1]ASI!$E9</f>
        <v>0</v>
      </c>
      <c r="L9" s="2">
        <f>[1]ASI!L9-[1]ASI!$E9</f>
        <v>0</v>
      </c>
      <c r="M9" s="2">
        <f>[1]ASI!M9-[1]ASI!$E9</f>
        <v>0</v>
      </c>
      <c r="N9" s="2">
        <f>[1]ASI!N9-[1]ASI!$E9</f>
        <v>0</v>
      </c>
      <c r="O9" s="2">
        <f>[1]ASI!O9-[1]ASI!$E9</f>
        <v>0</v>
      </c>
      <c r="P9" s="2">
        <f>[1]ASI!P9-[1]ASI!$E9</f>
        <v>0</v>
      </c>
      <c r="Q9" s="2">
        <f>[1]ASI!Q9-[1]ASI!$E9</f>
        <v>0</v>
      </c>
      <c r="R9" s="2">
        <f>[1]ASI!R9-[1]ASI!$E9</f>
        <v>0</v>
      </c>
      <c r="S9" s="2">
        <f>[1]ASI!S9-[1]ASI!$E9</f>
        <v>0</v>
      </c>
      <c r="T9" s="2">
        <f>[1]ASI!T9-[1]ASI!$E9</f>
        <v>0</v>
      </c>
      <c r="U9" s="2">
        <f>[1]ASI!U9-[1]ASI!$E9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[1]ASI!E10-[1]ASI!$E10</f>
        <v>0</v>
      </c>
      <c r="F10" s="2">
        <f>[1]ASI!F10-[1]ASI!$E10</f>
        <v>0</v>
      </c>
      <c r="G10" s="2">
        <f>[1]ASI!G10-[1]ASI!$E10</f>
        <v>0</v>
      </c>
      <c r="H10" s="2">
        <f>[1]ASI!H10-[1]ASI!$E10</f>
        <v>0</v>
      </c>
      <c r="I10" s="2">
        <f>[1]ASI!I10-[1]ASI!$E10</f>
        <v>0</v>
      </c>
      <c r="J10" s="2">
        <f>[1]ASI!J10-[1]ASI!$E10</f>
        <v>0</v>
      </c>
      <c r="K10" s="2">
        <f>[1]ASI!K10-[1]ASI!$E10</f>
        <v>0</v>
      </c>
      <c r="L10" s="2">
        <f>[1]ASI!L10-[1]ASI!$E10</f>
        <v>0</v>
      </c>
      <c r="M10" s="2">
        <f>[1]ASI!M10-[1]ASI!$E10</f>
        <v>0</v>
      </c>
      <c r="N10" s="2">
        <f>[1]ASI!N10-[1]ASI!$E10</f>
        <v>0</v>
      </c>
      <c r="O10" s="2">
        <f>[1]ASI!O10-[1]ASI!$E10</f>
        <v>0</v>
      </c>
      <c r="P10" s="2">
        <f>[1]ASI!P10-[1]ASI!$E10</f>
        <v>0</v>
      </c>
      <c r="Q10" s="2">
        <f>[1]ASI!Q10-[1]ASI!$E10</f>
        <v>0</v>
      </c>
      <c r="R10" s="2">
        <f>[1]ASI!R10-[1]ASI!$E10</f>
        <v>0</v>
      </c>
      <c r="S10" s="2">
        <f>[1]ASI!S10-[1]ASI!$E10</f>
        <v>0</v>
      </c>
      <c r="T10" s="2">
        <f>[1]ASI!T10-[1]ASI!$E10</f>
        <v>0</v>
      </c>
      <c r="U10" s="2">
        <f>[1]ASI!U10-[1]ASI!$E10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[1]ASI!E11-[1]ASI!$E11</f>
        <v>0</v>
      </c>
      <c r="F11" s="2">
        <f>[1]ASI!F11-[1]ASI!$E11</f>
        <v>0</v>
      </c>
      <c r="G11" s="2">
        <f>[1]ASI!G11-[1]ASI!$E11</f>
        <v>0</v>
      </c>
      <c r="H11" s="2">
        <f>[1]ASI!H11-[1]ASI!$E11</f>
        <v>0</v>
      </c>
      <c r="I11" s="2">
        <f>[1]ASI!I11-[1]ASI!$E11</f>
        <v>0</v>
      </c>
      <c r="J11" s="2">
        <f>[1]ASI!J11-[1]ASI!$E11</f>
        <v>0</v>
      </c>
      <c r="K11" s="2">
        <f>[1]ASI!K11-[1]ASI!$E11</f>
        <v>0</v>
      </c>
      <c r="L11" s="2">
        <f>[1]ASI!L11-[1]ASI!$E11</f>
        <v>0</v>
      </c>
      <c r="M11" s="2">
        <f>[1]ASI!M11-[1]ASI!$E11</f>
        <v>0</v>
      </c>
      <c r="N11" s="2">
        <f>[1]ASI!N11-[1]ASI!$E11</f>
        <v>0</v>
      </c>
      <c r="O11" s="2">
        <f>[1]ASI!O11-[1]ASI!$E11</f>
        <v>0</v>
      </c>
      <c r="P11" s="2">
        <f>[1]ASI!P11-[1]ASI!$E11</f>
        <v>0</v>
      </c>
      <c r="Q11" s="2">
        <f>[1]ASI!Q11-[1]ASI!$E11</f>
        <v>0</v>
      </c>
      <c r="R11" s="2">
        <f>[1]ASI!R11-[1]ASI!$E11</f>
        <v>0</v>
      </c>
      <c r="S11" s="2">
        <f>[1]ASI!S11-[1]ASI!$E11</f>
        <v>0</v>
      </c>
      <c r="T11" s="2">
        <f>[1]ASI!T11-[1]ASI!$E11</f>
        <v>0</v>
      </c>
      <c r="U11" s="2">
        <f>[1]ASI!U11-[1]ASI!$E11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[1]ASI!E12-[1]ASI!$E12</f>
        <v>0</v>
      </c>
      <c r="F12" s="2">
        <f>[1]ASI!F12-[1]ASI!$E12</f>
        <v>0</v>
      </c>
      <c r="G12" s="2">
        <f>[1]ASI!G12-[1]ASI!$E12</f>
        <v>0</v>
      </c>
      <c r="H12" s="2">
        <f>[1]ASI!H12-[1]ASI!$E12</f>
        <v>0</v>
      </c>
      <c r="I12" s="2">
        <f>[1]ASI!I12-[1]ASI!$E12</f>
        <v>0</v>
      </c>
      <c r="J12" s="2">
        <f>[1]ASI!J12-[1]ASI!$E12</f>
        <v>0</v>
      </c>
      <c r="K12" s="2">
        <f>[1]ASI!K12-[1]ASI!$E12</f>
        <v>0</v>
      </c>
      <c r="L12" s="2">
        <f>[1]ASI!L12-[1]ASI!$E12</f>
        <v>0</v>
      </c>
      <c r="M12" s="2">
        <f>[1]ASI!M12-[1]ASI!$E12</f>
        <v>0</v>
      </c>
      <c r="N12" s="2">
        <f>[1]ASI!N12-[1]ASI!$E12</f>
        <v>0</v>
      </c>
      <c r="O12" s="2">
        <f>[1]ASI!O12-[1]ASI!$E12</f>
        <v>0</v>
      </c>
      <c r="P12" s="2">
        <f>[1]ASI!P12-[1]ASI!$E12</f>
        <v>0</v>
      </c>
      <c r="Q12" s="2">
        <f>[1]ASI!Q12-[1]ASI!$E12</f>
        <v>0</v>
      </c>
      <c r="R12" s="2">
        <f>[1]ASI!R12-[1]ASI!$E12</f>
        <v>0</v>
      </c>
      <c r="S12" s="2">
        <f>[1]ASI!S12-[1]ASI!$E12</f>
        <v>0</v>
      </c>
      <c r="T12" s="2">
        <f>[1]ASI!T12-[1]ASI!$E12</f>
        <v>0</v>
      </c>
      <c r="U12" s="2">
        <f>[1]ASI!U12-[1]ASI!$E12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[1]ASI!E13-[1]ASI!$E13</f>
        <v>0</v>
      </c>
      <c r="F13" s="2">
        <f>[1]ASI!F13-[1]ASI!$E13</f>
        <v>0</v>
      </c>
      <c r="G13" s="2">
        <f>[1]ASI!G13-[1]ASI!$E13</f>
        <v>0</v>
      </c>
      <c r="H13" s="2">
        <f>[1]ASI!H13-[1]ASI!$E13</f>
        <v>0</v>
      </c>
      <c r="I13" s="2">
        <f>[1]ASI!I13-[1]ASI!$E13</f>
        <v>0</v>
      </c>
      <c r="J13" s="2">
        <f>[1]ASI!J13-[1]ASI!$E13</f>
        <v>0</v>
      </c>
      <c r="K13" s="2">
        <f>[1]ASI!K13-[1]ASI!$E13</f>
        <v>0</v>
      </c>
      <c r="L13" s="2">
        <f>[1]ASI!L13-[1]ASI!$E13</f>
        <v>0</v>
      </c>
      <c r="M13" s="2">
        <f>[1]ASI!M13-[1]ASI!$E13</f>
        <v>0</v>
      </c>
      <c r="N13" s="2">
        <f>[1]ASI!N13-[1]ASI!$E13</f>
        <v>0</v>
      </c>
      <c r="O13" s="2">
        <f>[1]ASI!O13-[1]ASI!$E13</f>
        <v>0</v>
      </c>
      <c r="P13" s="2">
        <f>[1]ASI!P13-[1]ASI!$E13</f>
        <v>0</v>
      </c>
      <c r="Q13" s="2">
        <f>[1]ASI!Q13-[1]ASI!$E13</f>
        <v>0</v>
      </c>
      <c r="R13" s="2">
        <f>[1]ASI!R13-[1]ASI!$E13</f>
        <v>0</v>
      </c>
      <c r="S13" s="2">
        <f>[1]ASI!S13-[1]ASI!$E13</f>
        <v>0</v>
      </c>
      <c r="T13" s="2">
        <f>[1]ASI!T13-[1]ASI!$E13</f>
        <v>0</v>
      </c>
      <c r="U13" s="2">
        <f>[1]ASI!U13-[1]ASI!$E13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[1]ASI!E14-[1]ASI!$E14</f>
        <v>0</v>
      </c>
      <c r="F14" s="2">
        <f>[1]ASI!F14-[1]ASI!$E14</f>
        <v>0</v>
      </c>
      <c r="G14" s="2">
        <f>[1]ASI!G14-[1]ASI!$E14</f>
        <v>0</v>
      </c>
      <c r="H14" s="2">
        <f>[1]ASI!H14-[1]ASI!$E14</f>
        <v>0</v>
      </c>
      <c r="I14" s="2">
        <f>[1]ASI!I14-[1]ASI!$E14</f>
        <v>0</v>
      </c>
      <c r="J14" s="2">
        <f>[1]ASI!J14-[1]ASI!$E14</f>
        <v>0</v>
      </c>
      <c r="K14" s="2">
        <f>[1]ASI!K14-[1]ASI!$E14</f>
        <v>0</v>
      </c>
      <c r="L14" s="2">
        <f>[1]ASI!L14-[1]ASI!$E14</f>
        <v>0</v>
      </c>
      <c r="M14" s="2">
        <f>[1]ASI!M14-[1]ASI!$E14</f>
        <v>0</v>
      </c>
      <c r="N14" s="2">
        <f>[1]ASI!N14-[1]ASI!$E14</f>
        <v>0</v>
      </c>
      <c r="O14" s="2">
        <f>[1]ASI!O14-[1]ASI!$E14</f>
        <v>0</v>
      </c>
      <c r="P14" s="2">
        <f>[1]ASI!P14-[1]ASI!$E14</f>
        <v>0</v>
      </c>
      <c r="Q14" s="2">
        <f>[1]ASI!Q14-[1]ASI!$E14</f>
        <v>0</v>
      </c>
      <c r="R14" s="2">
        <f>[1]ASI!R14-[1]ASI!$E14</f>
        <v>0</v>
      </c>
      <c r="S14" s="2">
        <f>[1]ASI!S14-[1]ASI!$E14</f>
        <v>0</v>
      </c>
      <c r="T14" s="2">
        <f>[1]ASI!T14-[1]ASI!$E14</f>
        <v>0</v>
      </c>
      <c r="U14" s="2">
        <f>[1]ASI!U14-[1]ASI!$E14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[1]ASI!E15-[1]ASI!$E15</f>
        <v>0</v>
      </c>
      <c r="F15" s="2">
        <f>[1]ASI!F15-[1]ASI!$E15</f>
        <v>0</v>
      </c>
      <c r="G15" s="2">
        <f>[1]ASI!G15-[1]ASI!$E15</f>
        <v>0</v>
      </c>
      <c r="H15" s="2">
        <f>[1]ASI!H15-[1]ASI!$E15</f>
        <v>0</v>
      </c>
      <c r="I15" s="2">
        <f>[1]ASI!I15-[1]ASI!$E15</f>
        <v>0</v>
      </c>
      <c r="J15" s="2">
        <f>[1]ASI!J15-[1]ASI!$E15</f>
        <v>0</v>
      </c>
      <c r="K15" s="2">
        <f>[1]ASI!K15-[1]ASI!$E15</f>
        <v>0</v>
      </c>
      <c r="L15" s="2">
        <f>[1]ASI!L15-[1]ASI!$E15</f>
        <v>0</v>
      </c>
      <c r="M15" s="2">
        <f>[1]ASI!M15-[1]ASI!$E15</f>
        <v>0</v>
      </c>
      <c r="N15" s="2">
        <f>[1]ASI!N15-[1]ASI!$E15</f>
        <v>0</v>
      </c>
      <c r="O15" s="2">
        <f>[1]ASI!O15-[1]ASI!$E15</f>
        <v>0</v>
      </c>
      <c r="P15" s="2">
        <f>[1]ASI!P15-[1]ASI!$E15</f>
        <v>0</v>
      </c>
      <c r="Q15" s="2">
        <f>[1]ASI!Q15-[1]ASI!$E15</f>
        <v>0</v>
      </c>
      <c r="R15" s="2">
        <f>[1]ASI!R15-[1]ASI!$E15</f>
        <v>0</v>
      </c>
      <c r="S15" s="2">
        <f>[1]ASI!S15-[1]ASI!$E15</f>
        <v>0</v>
      </c>
      <c r="T15" s="2">
        <f>[1]ASI!T15-[1]ASI!$E15</f>
        <v>0</v>
      </c>
      <c r="U15" s="2">
        <f>[1]ASI!U15-[1]ASI!$E15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[1]ASI!E16-[1]ASI!$E16</f>
        <v>0</v>
      </c>
      <c r="F16" s="2">
        <f>[1]ASI!F16-[1]ASI!$E16</f>
        <v>0</v>
      </c>
      <c r="G16" s="2">
        <f>[1]ASI!G16-[1]ASI!$E16</f>
        <v>0</v>
      </c>
      <c r="H16" s="2">
        <f>[1]ASI!H16-[1]ASI!$E16</f>
        <v>0</v>
      </c>
      <c r="I16" s="2">
        <f>[1]ASI!I16-[1]ASI!$E16</f>
        <v>0</v>
      </c>
      <c r="J16" s="2">
        <f>[1]ASI!J16-[1]ASI!$E16</f>
        <v>0</v>
      </c>
      <c r="K16" s="2">
        <f>[1]ASI!K16-[1]ASI!$E16</f>
        <v>0</v>
      </c>
      <c r="L16" s="2">
        <f>[1]ASI!L16-[1]ASI!$E16</f>
        <v>0</v>
      </c>
      <c r="M16" s="2">
        <f>[1]ASI!M16-[1]ASI!$E16</f>
        <v>0</v>
      </c>
      <c r="N16" s="2">
        <f>[1]ASI!N16-[1]ASI!$E16</f>
        <v>0</v>
      </c>
      <c r="O16" s="2">
        <f>[1]ASI!O16-[1]ASI!$E16</f>
        <v>0</v>
      </c>
      <c r="P16" s="2">
        <f>[1]ASI!P16-[1]ASI!$E16</f>
        <v>0</v>
      </c>
      <c r="Q16" s="2">
        <f>[1]ASI!Q16-[1]ASI!$E16</f>
        <v>0</v>
      </c>
      <c r="R16" s="2">
        <f>[1]ASI!R16-[1]ASI!$E16</f>
        <v>0</v>
      </c>
      <c r="S16" s="2">
        <f>[1]ASI!S16-[1]ASI!$E16</f>
        <v>0</v>
      </c>
      <c r="T16" s="2">
        <f>[1]ASI!T16-[1]ASI!$E16</f>
        <v>0</v>
      </c>
      <c r="U16" s="2">
        <f>[1]ASI!U16-[1]ASI!$E16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[1]ASI!E17-[1]ASI!$E17</f>
        <v>0</v>
      </c>
      <c r="F17" s="2">
        <f>[1]ASI!F17-[1]ASI!$E17</f>
        <v>0</v>
      </c>
      <c r="G17" s="2">
        <f>[1]ASI!G17-[1]ASI!$E17</f>
        <v>0</v>
      </c>
      <c r="H17" s="2">
        <f>[1]ASI!H17-[1]ASI!$E17</f>
        <v>0</v>
      </c>
      <c r="I17" s="2">
        <f>[1]ASI!I17-[1]ASI!$E17</f>
        <v>0</v>
      </c>
      <c r="J17" s="2">
        <f>[1]ASI!J17-[1]ASI!$E17</f>
        <v>0</v>
      </c>
      <c r="K17" s="2">
        <f>[1]ASI!K17-[1]ASI!$E17</f>
        <v>0</v>
      </c>
      <c r="L17" s="2">
        <f>[1]ASI!L17-[1]ASI!$E17</f>
        <v>0</v>
      </c>
      <c r="M17" s="2">
        <f>[1]ASI!M17-[1]ASI!$E17</f>
        <v>0</v>
      </c>
      <c r="N17" s="2">
        <f>[1]ASI!N17-[1]ASI!$E17</f>
        <v>0</v>
      </c>
      <c r="O17" s="2">
        <f>[1]ASI!O17-[1]ASI!$E17</f>
        <v>0</v>
      </c>
      <c r="P17" s="2">
        <f>[1]ASI!P17-[1]ASI!$E17</f>
        <v>0</v>
      </c>
      <c r="Q17" s="2">
        <f>[1]ASI!Q17-[1]ASI!$E17</f>
        <v>0</v>
      </c>
      <c r="R17" s="2">
        <f>[1]ASI!R17-[1]ASI!$E17</f>
        <v>0</v>
      </c>
      <c r="S17" s="2">
        <f>[1]ASI!S17-[1]ASI!$E17</f>
        <v>0</v>
      </c>
      <c r="T17" s="2">
        <f>[1]ASI!T17-[1]ASI!$E17</f>
        <v>0</v>
      </c>
      <c r="U17" s="2">
        <f>[1]ASI!U17-[1]ASI!$E17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[1]ASI!E18-[1]ASI!$E18</f>
        <v>0</v>
      </c>
      <c r="F18" s="2">
        <f>[1]ASI!F18-[1]ASI!$E18</f>
        <v>0</v>
      </c>
      <c r="G18" s="2">
        <f>[1]ASI!G18-[1]ASI!$E18</f>
        <v>0</v>
      </c>
      <c r="H18" s="2">
        <f>[1]ASI!H18-[1]ASI!$E18</f>
        <v>0</v>
      </c>
      <c r="I18" s="2">
        <f>[1]ASI!I18-[1]ASI!$E18</f>
        <v>0</v>
      </c>
      <c r="J18" s="2">
        <f>[1]ASI!J18-[1]ASI!$E18</f>
        <v>0</v>
      </c>
      <c r="K18" s="2">
        <f>[1]ASI!K18-[1]ASI!$E18</f>
        <v>0</v>
      </c>
      <c r="L18" s="2">
        <f>[1]ASI!L18-[1]ASI!$E18</f>
        <v>0</v>
      </c>
      <c r="M18" s="2">
        <f>[1]ASI!M18-[1]ASI!$E18</f>
        <v>0</v>
      </c>
      <c r="N18" s="2">
        <f>[1]ASI!N18-[1]ASI!$E18</f>
        <v>0</v>
      </c>
      <c r="O18" s="2">
        <f>[1]ASI!O18-[1]ASI!$E18</f>
        <v>0</v>
      </c>
      <c r="P18" s="2">
        <f>[1]ASI!P18-[1]ASI!$E18</f>
        <v>0</v>
      </c>
      <c r="Q18" s="2">
        <f>[1]ASI!Q18-[1]ASI!$E18</f>
        <v>0</v>
      </c>
      <c r="R18" s="2">
        <f>[1]ASI!R18-[1]ASI!$E18</f>
        <v>0</v>
      </c>
      <c r="S18" s="2">
        <f>[1]ASI!S18-[1]ASI!$E18</f>
        <v>0</v>
      </c>
      <c r="T18" s="2">
        <f>[1]ASI!T18-[1]ASI!$E18</f>
        <v>0</v>
      </c>
      <c r="U18" s="2">
        <f>[1]ASI!U18-[1]ASI!$E18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[1]ASI!E19-[1]ASI!$E19</f>
        <v>0</v>
      </c>
      <c r="F19" s="2">
        <f>[1]ASI!F19-[1]ASI!$E19</f>
        <v>0</v>
      </c>
      <c r="G19" s="2">
        <f>[1]ASI!G19-[1]ASI!$E19</f>
        <v>0</v>
      </c>
      <c r="H19" s="2">
        <f>[1]ASI!H19-[1]ASI!$E19</f>
        <v>0</v>
      </c>
      <c r="I19" s="2">
        <f>[1]ASI!I19-[1]ASI!$E19</f>
        <v>0</v>
      </c>
      <c r="J19" s="2">
        <f>[1]ASI!J19-[1]ASI!$E19</f>
        <v>0</v>
      </c>
      <c r="K19" s="2">
        <f>[1]ASI!K19-[1]ASI!$E19</f>
        <v>0</v>
      </c>
      <c r="L19" s="2">
        <f>[1]ASI!L19-[1]ASI!$E19</f>
        <v>0</v>
      </c>
      <c r="M19" s="2">
        <f>[1]ASI!M19-[1]ASI!$E19</f>
        <v>0</v>
      </c>
      <c r="N19" s="2">
        <f>[1]ASI!N19-[1]ASI!$E19</f>
        <v>0</v>
      </c>
      <c r="O19" s="2">
        <f>[1]ASI!O19-[1]ASI!$E19</f>
        <v>0</v>
      </c>
      <c r="P19" s="2">
        <f>[1]ASI!P19-[1]ASI!$E19</f>
        <v>0</v>
      </c>
      <c r="Q19" s="2">
        <f>[1]ASI!Q19-[1]ASI!$E19</f>
        <v>0</v>
      </c>
      <c r="R19" s="2">
        <f>[1]ASI!R19-[1]ASI!$E19</f>
        <v>0</v>
      </c>
      <c r="S19" s="2">
        <f>[1]ASI!S19-[1]ASI!$E19</f>
        <v>0</v>
      </c>
      <c r="T19" s="2">
        <f>[1]ASI!T19-[1]ASI!$E19</f>
        <v>0</v>
      </c>
      <c r="U19" s="2">
        <f>[1]ASI!U19-[1]ASI!$E19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[1]ASI!E20-[1]ASI!$E20</f>
        <v>0</v>
      </c>
      <c r="F20" s="2">
        <f>[1]ASI!F20-[1]ASI!$E20</f>
        <v>0</v>
      </c>
      <c r="G20" s="2">
        <f>[1]ASI!G20-[1]ASI!$E20</f>
        <v>0</v>
      </c>
      <c r="H20" s="2">
        <f>[1]ASI!H20-[1]ASI!$E20</f>
        <v>0</v>
      </c>
      <c r="I20" s="2">
        <f>[1]ASI!I20-[1]ASI!$E20</f>
        <v>0</v>
      </c>
      <c r="J20" s="2">
        <f>[1]ASI!J20-[1]ASI!$E20</f>
        <v>0</v>
      </c>
      <c r="K20" s="2">
        <f>[1]ASI!K20-[1]ASI!$E20</f>
        <v>0</v>
      </c>
      <c r="L20" s="2">
        <f>[1]ASI!L20-[1]ASI!$E20</f>
        <v>0</v>
      </c>
      <c r="M20" s="2">
        <f>[1]ASI!M20-[1]ASI!$E20</f>
        <v>0</v>
      </c>
      <c r="N20" s="2">
        <f>[1]ASI!N20-[1]ASI!$E20</f>
        <v>0</v>
      </c>
      <c r="O20" s="2">
        <f>[1]ASI!O20-[1]ASI!$E20</f>
        <v>0</v>
      </c>
      <c r="P20" s="2">
        <f>[1]ASI!P20-[1]ASI!$E20</f>
        <v>0</v>
      </c>
      <c r="Q20" s="2">
        <f>[1]ASI!Q20-[1]ASI!$E20</f>
        <v>0</v>
      </c>
      <c r="R20" s="2">
        <f>[1]ASI!R20-[1]ASI!$E20</f>
        <v>0</v>
      </c>
      <c r="S20" s="2">
        <f>[1]ASI!S20-[1]ASI!$E20</f>
        <v>0</v>
      </c>
      <c r="T20" s="2">
        <f>[1]ASI!T20-[1]ASI!$E20</f>
        <v>0</v>
      </c>
      <c r="U20" s="2">
        <f>[1]ASI!U20-[1]ASI!$E20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[1]ASI!E21-[1]ASI!$E21</f>
        <v>0</v>
      </c>
      <c r="F21" s="2">
        <f>[1]ASI!F21-[1]ASI!$E21</f>
        <v>0</v>
      </c>
      <c r="G21" s="2">
        <f>[1]ASI!G21-[1]ASI!$E21</f>
        <v>0</v>
      </c>
      <c r="H21" s="2">
        <f>[1]ASI!H21-[1]ASI!$E21</f>
        <v>0</v>
      </c>
      <c r="I21" s="2">
        <f>[1]ASI!I21-[1]ASI!$E21</f>
        <v>0</v>
      </c>
      <c r="J21" s="2">
        <f>[1]ASI!J21-[1]ASI!$E21</f>
        <v>0</v>
      </c>
      <c r="K21" s="2">
        <f>[1]ASI!K21-[1]ASI!$E21</f>
        <v>0</v>
      </c>
      <c r="L21" s="2">
        <f>[1]ASI!L21-[1]ASI!$E21</f>
        <v>0</v>
      </c>
      <c r="M21" s="2">
        <f>[1]ASI!M21-[1]ASI!$E21</f>
        <v>0</v>
      </c>
      <c r="N21" s="2">
        <f>[1]ASI!N21-[1]ASI!$E21</f>
        <v>0</v>
      </c>
      <c r="O21" s="2">
        <f>[1]ASI!O21-[1]ASI!$E21</f>
        <v>0</v>
      </c>
      <c r="P21" s="2">
        <f>[1]ASI!P21-[1]ASI!$E21</f>
        <v>0</v>
      </c>
      <c r="Q21" s="2">
        <f>[1]ASI!Q21-[1]ASI!$E21</f>
        <v>0</v>
      </c>
      <c r="R21" s="2">
        <f>[1]ASI!R21-[1]ASI!$E21</f>
        <v>0</v>
      </c>
      <c r="S21" s="2">
        <f>[1]ASI!S21-[1]ASI!$E21</f>
        <v>0</v>
      </c>
      <c r="T21" s="2">
        <f>[1]ASI!T21-[1]ASI!$E21</f>
        <v>0</v>
      </c>
      <c r="U21" s="2">
        <f>[1]ASI!U21-[1]ASI!$E21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[1]ASI!E22-[1]ASI!$E22</f>
        <v>0</v>
      </c>
      <c r="F22" s="2">
        <f>[1]ASI!F22-[1]ASI!$E22</f>
        <v>0</v>
      </c>
      <c r="G22" s="2">
        <f>[1]ASI!G22-[1]ASI!$E22</f>
        <v>0</v>
      </c>
      <c r="H22" s="2">
        <f>[1]ASI!H22-[1]ASI!$E22</f>
        <v>0</v>
      </c>
      <c r="I22" s="2">
        <f>[1]ASI!I22-[1]ASI!$E22</f>
        <v>0</v>
      </c>
      <c r="J22" s="2">
        <f>[1]ASI!J22-[1]ASI!$E22</f>
        <v>0</v>
      </c>
      <c r="K22" s="2">
        <f>[1]ASI!K22-[1]ASI!$E22</f>
        <v>0</v>
      </c>
      <c r="L22" s="2">
        <f>[1]ASI!L22-[1]ASI!$E22</f>
        <v>0</v>
      </c>
      <c r="M22" s="2">
        <f>[1]ASI!M22-[1]ASI!$E22</f>
        <v>0</v>
      </c>
      <c r="N22" s="2">
        <f>[1]ASI!N22-[1]ASI!$E22</f>
        <v>0</v>
      </c>
      <c r="O22" s="2">
        <f>[1]ASI!O22-[1]ASI!$E22</f>
        <v>0</v>
      </c>
      <c r="P22" s="2">
        <f>[1]ASI!P22-[1]ASI!$E22</f>
        <v>0</v>
      </c>
      <c r="Q22" s="2">
        <f>[1]ASI!Q22-[1]ASI!$E22</f>
        <v>0</v>
      </c>
      <c r="R22" s="2">
        <f>[1]ASI!R22-[1]ASI!$E22</f>
        <v>0</v>
      </c>
      <c r="S22" s="2">
        <f>[1]ASI!S22-[1]ASI!$E22</f>
        <v>0</v>
      </c>
      <c r="T22" s="2">
        <f>[1]ASI!T22-[1]ASI!$E22</f>
        <v>0</v>
      </c>
      <c r="U22" s="2">
        <f>[1]ASI!U22-[1]ASI!$E22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[1]ASI!E23-[1]ASI!$E23</f>
        <v>0</v>
      </c>
      <c r="F23" s="2">
        <f>[1]ASI!F23-[1]ASI!$E23</f>
        <v>0</v>
      </c>
      <c r="G23" s="2">
        <f>[1]ASI!G23-[1]ASI!$E23</f>
        <v>0</v>
      </c>
      <c r="H23" s="2">
        <f>[1]ASI!H23-[1]ASI!$E23</f>
        <v>0</v>
      </c>
      <c r="I23" s="2">
        <f>[1]ASI!I23-[1]ASI!$E23</f>
        <v>0</v>
      </c>
      <c r="J23" s="2">
        <f>[1]ASI!J23-[1]ASI!$E23</f>
        <v>0</v>
      </c>
      <c r="K23" s="2">
        <f>[1]ASI!K23-[1]ASI!$E23</f>
        <v>0</v>
      </c>
      <c r="L23" s="2">
        <f>[1]ASI!L23-[1]ASI!$E23</f>
        <v>0</v>
      </c>
      <c r="M23" s="2">
        <f>[1]ASI!M23-[1]ASI!$E23</f>
        <v>0</v>
      </c>
      <c r="N23" s="2">
        <f>[1]ASI!N23-[1]ASI!$E23</f>
        <v>0</v>
      </c>
      <c r="O23" s="2">
        <f>[1]ASI!O23-[1]ASI!$E23</f>
        <v>0</v>
      </c>
      <c r="P23" s="2">
        <f>[1]ASI!P23-[1]ASI!$E23</f>
        <v>0</v>
      </c>
      <c r="Q23" s="2">
        <f>[1]ASI!Q23-[1]ASI!$E23</f>
        <v>0</v>
      </c>
      <c r="R23" s="2">
        <f>[1]ASI!R23-[1]ASI!$E23</f>
        <v>0</v>
      </c>
      <c r="S23" s="2">
        <f>[1]ASI!S23-[1]ASI!$E23</f>
        <v>0</v>
      </c>
      <c r="T23" s="2">
        <f>[1]ASI!T23-[1]ASI!$E23</f>
        <v>0</v>
      </c>
      <c r="U23" s="2">
        <f>[1]ASI!U23-[1]ASI!$E23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[1]ASI!E24-[1]ASI!$E24</f>
        <v>0</v>
      </c>
      <c r="F24" s="2">
        <f>[1]ASI!F24-[1]ASI!$E24</f>
        <v>0</v>
      </c>
      <c r="G24" s="2">
        <f>[1]ASI!G24-[1]ASI!$E24</f>
        <v>0</v>
      </c>
      <c r="H24" s="2">
        <f>[1]ASI!H24-[1]ASI!$E24</f>
        <v>0</v>
      </c>
      <c r="I24" s="2">
        <f>[1]ASI!I24-[1]ASI!$E24</f>
        <v>0</v>
      </c>
      <c r="J24" s="2">
        <f>[1]ASI!J24-[1]ASI!$E24</f>
        <v>0</v>
      </c>
      <c r="K24" s="2">
        <f>[1]ASI!K24-[1]ASI!$E24</f>
        <v>0</v>
      </c>
      <c r="L24" s="2">
        <f>[1]ASI!L24-[1]ASI!$E24</f>
        <v>0</v>
      </c>
      <c r="M24" s="2">
        <f>[1]ASI!M24-[1]ASI!$E24</f>
        <v>0</v>
      </c>
      <c r="N24" s="2">
        <f>[1]ASI!N24-[1]ASI!$E24</f>
        <v>0</v>
      </c>
      <c r="O24" s="2">
        <f>[1]ASI!O24-[1]ASI!$E24</f>
        <v>0</v>
      </c>
      <c r="P24" s="2">
        <f>[1]ASI!P24-[1]ASI!$E24</f>
        <v>0</v>
      </c>
      <c r="Q24" s="2">
        <f>[1]ASI!Q24-[1]ASI!$E24</f>
        <v>0</v>
      </c>
      <c r="R24" s="2">
        <f>[1]ASI!R24-[1]ASI!$E24</f>
        <v>0</v>
      </c>
      <c r="S24" s="2">
        <f>[1]ASI!S24-[1]ASI!$E24</f>
        <v>0</v>
      </c>
      <c r="T24" s="2">
        <f>[1]ASI!T24-[1]ASI!$E24</f>
        <v>0</v>
      </c>
      <c r="U24" s="2">
        <f>[1]ASI!U24-[1]ASI!$E24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[1]ASI!E25-[1]ASI!$E25</f>
        <v>0</v>
      </c>
      <c r="F25" s="2">
        <f>[1]ASI!F25-[1]ASI!$E25</f>
        <v>0</v>
      </c>
      <c r="G25" s="2">
        <f>[1]ASI!G25-[1]ASI!$E25</f>
        <v>0</v>
      </c>
      <c r="H25" s="2">
        <f>[1]ASI!H25-[1]ASI!$E25</f>
        <v>0</v>
      </c>
      <c r="I25" s="2">
        <f>[1]ASI!I25-[1]ASI!$E25</f>
        <v>0</v>
      </c>
      <c r="J25" s="2">
        <f>[1]ASI!J25-[1]ASI!$E25</f>
        <v>0</v>
      </c>
      <c r="K25" s="2">
        <f>[1]ASI!K25-[1]ASI!$E25</f>
        <v>0</v>
      </c>
      <c r="L25" s="2">
        <f>[1]ASI!L25-[1]ASI!$E25</f>
        <v>0</v>
      </c>
      <c r="M25" s="2">
        <f>[1]ASI!M25-[1]ASI!$E25</f>
        <v>0</v>
      </c>
      <c r="N25" s="2">
        <f>[1]ASI!N25-[1]ASI!$E25</f>
        <v>0</v>
      </c>
      <c r="O25" s="2">
        <f>[1]ASI!O25-[1]ASI!$E25</f>
        <v>0</v>
      </c>
      <c r="P25" s="2">
        <f>[1]ASI!P25-[1]ASI!$E25</f>
        <v>0</v>
      </c>
      <c r="Q25" s="2">
        <f>[1]ASI!Q25-[1]ASI!$E25</f>
        <v>0</v>
      </c>
      <c r="R25" s="2">
        <f>[1]ASI!R25-[1]ASI!$E25</f>
        <v>0</v>
      </c>
      <c r="S25" s="2">
        <f>[1]ASI!S25-[1]ASI!$E25</f>
        <v>0</v>
      </c>
      <c r="T25" s="2">
        <f>[1]ASI!T25-[1]ASI!$E25</f>
        <v>0</v>
      </c>
      <c r="U25" s="2">
        <f>[1]ASI!U25-[1]ASI!$E25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[1]ASI!E26-[1]ASI!$E26</f>
        <v>0</v>
      </c>
      <c r="F26" s="2">
        <f>[1]ASI!F26-[1]ASI!$E26</f>
        <v>0</v>
      </c>
      <c r="G26" s="2">
        <f>[1]ASI!G26-[1]ASI!$E26</f>
        <v>0</v>
      </c>
      <c r="H26" s="2">
        <f>[1]ASI!H26-[1]ASI!$E26</f>
        <v>0</v>
      </c>
      <c r="I26" s="2">
        <f>[1]ASI!I26-[1]ASI!$E26</f>
        <v>0</v>
      </c>
      <c r="J26" s="2">
        <f>[1]ASI!J26-[1]ASI!$E26</f>
        <v>0</v>
      </c>
      <c r="K26" s="2">
        <f>[1]ASI!K26-[1]ASI!$E26</f>
        <v>0</v>
      </c>
      <c r="L26" s="2">
        <f>[1]ASI!L26-[1]ASI!$E26</f>
        <v>0</v>
      </c>
      <c r="M26" s="2">
        <f>[1]ASI!M26-[1]ASI!$E26</f>
        <v>0</v>
      </c>
      <c r="N26" s="2">
        <f>[1]ASI!N26-[1]ASI!$E26</f>
        <v>0</v>
      </c>
      <c r="O26" s="2">
        <f>[1]ASI!O26-[1]ASI!$E26</f>
        <v>0</v>
      </c>
      <c r="P26" s="2">
        <f>[1]ASI!P26-[1]ASI!$E26</f>
        <v>0</v>
      </c>
      <c r="Q26" s="2">
        <f>[1]ASI!Q26-[1]ASI!$E26</f>
        <v>0</v>
      </c>
      <c r="R26" s="2">
        <f>[1]ASI!R26-[1]ASI!$E26</f>
        <v>0</v>
      </c>
      <c r="S26" s="2">
        <f>[1]ASI!S26-[1]ASI!$E26</f>
        <v>0</v>
      </c>
      <c r="T26" s="2">
        <f>[1]ASI!T26-[1]ASI!$E26</f>
        <v>0</v>
      </c>
      <c r="U26" s="2">
        <f>[1]ASI!U26-[1]ASI!$E26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[1]ASI!E27-[1]ASI!$E27</f>
        <v>0</v>
      </c>
      <c r="F27" s="2">
        <f>[1]ASI!F27-[1]ASI!$E27</f>
        <v>0</v>
      </c>
      <c r="G27" s="2">
        <f>[1]ASI!G27-[1]ASI!$E27</f>
        <v>0</v>
      </c>
      <c r="H27" s="2">
        <f>[1]ASI!H27-[1]ASI!$E27</f>
        <v>0</v>
      </c>
      <c r="I27" s="2">
        <f>[1]ASI!I27-[1]ASI!$E27</f>
        <v>0</v>
      </c>
      <c r="J27" s="2">
        <f>[1]ASI!J27-[1]ASI!$E27</f>
        <v>0</v>
      </c>
      <c r="K27" s="2">
        <f>[1]ASI!K27-[1]ASI!$E27</f>
        <v>0</v>
      </c>
      <c r="L27" s="2">
        <f>[1]ASI!L27-[1]ASI!$E27</f>
        <v>0</v>
      </c>
      <c r="M27" s="2">
        <f>[1]ASI!M27-[1]ASI!$E27</f>
        <v>0</v>
      </c>
      <c r="N27" s="2">
        <f>[1]ASI!N27-[1]ASI!$E27</f>
        <v>0</v>
      </c>
      <c r="O27" s="2">
        <f>[1]ASI!O27-[1]ASI!$E27</f>
        <v>0</v>
      </c>
      <c r="P27" s="2">
        <f>[1]ASI!P27-[1]ASI!$E27</f>
        <v>0</v>
      </c>
      <c r="Q27" s="2">
        <f>[1]ASI!Q27-[1]ASI!$E27</f>
        <v>0</v>
      </c>
      <c r="R27" s="2">
        <f>[1]ASI!R27-[1]ASI!$E27</f>
        <v>0</v>
      </c>
      <c r="S27" s="2">
        <f>[1]ASI!S27-[1]ASI!$E27</f>
        <v>0</v>
      </c>
      <c r="T27" s="2">
        <f>[1]ASI!T27-[1]ASI!$E27</f>
        <v>0</v>
      </c>
      <c r="U27" s="2">
        <f>[1]ASI!U27-[1]ASI!$E27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[1]ASI!E28-[1]ASI!$E28</f>
        <v>0</v>
      </c>
      <c r="F28" s="2">
        <f>[1]ASI!F28-[1]ASI!$E28</f>
        <v>0</v>
      </c>
      <c r="G28" s="2">
        <f>[1]ASI!G28-[1]ASI!$E28</f>
        <v>0</v>
      </c>
      <c r="H28" s="2">
        <f>[1]ASI!H28-[1]ASI!$E28</f>
        <v>0</v>
      </c>
      <c r="I28" s="2">
        <f>[1]ASI!I28-[1]ASI!$E28</f>
        <v>0</v>
      </c>
      <c r="J28" s="2">
        <f>[1]ASI!J28-[1]ASI!$E28</f>
        <v>0</v>
      </c>
      <c r="K28" s="2">
        <f>[1]ASI!K28-[1]ASI!$E28</f>
        <v>0</v>
      </c>
      <c r="L28" s="2">
        <f>[1]ASI!L28-[1]ASI!$E28</f>
        <v>0</v>
      </c>
      <c r="M28" s="2">
        <f>[1]ASI!M28-[1]ASI!$E28</f>
        <v>0</v>
      </c>
      <c r="N28" s="2">
        <f>[1]ASI!N28-[1]ASI!$E28</f>
        <v>0</v>
      </c>
      <c r="O28" s="2">
        <f>[1]ASI!O28-[1]ASI!$E28</f>
        <v>0</v>
      </c>
      <c r="P28" s="2">
        <f>[1]ASI!P28-[1]ASI!$E28</f>
        <v>0</v>
      </c>
      <c r="Q28" s="2">
        <f>[1]ASI!Q28-[1]ASI!$E28</f>
        <v>0</v>
      </c>
      <c r="R28" s="2">
        <f>[1]ASI!R28-[1]ASI!$E28</f>
        <v>0</v>
      </c>
      <c r="S28" s="2">
        <f>[1]ASI!S28-[1]ASI!$E28</f>
        <v>0</v>
      </c>
      <c r="T28" s="2">
        <f>[1]ASI!T28-[1]ASI!$E28</f>
        <v>0</v>
      </c>
      <c r="U28" s="2">
        <f>[1]ASI!U28-[1]ASI!$E28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[1]ASI!E29-[1]ASI!$E29</f>
        <v>0</v>
      </c>
      <c r="F29" s="2">
        <f>[1]ASI!F29-[1]ASI!$E29</f>
        <v>0</v>
      </c>
      <c r="G29" s="2">
        <f>[1]ASI!G29-[1]ASI!$E29</f>
        <v>0</v>
      </c>
      <c r="H29" s="2">
        <f>[1]ASI!H29-[1]ASI!$E29</f>
        <v>0</v>
      </c>
      <c r="I29" s="2">
        <f>[1]ASI!I29-[1]ASI!$E29</f>
        <v>0</v>
      </c>
      <c r="J29" s="2">
        <f>[1]ASI!J29-[1]ASI!$E29</f>
        <v>0</v>
      </c>
      <c r="K29" s="2">
        <f>[1]ASI!K29-[1]ASI!$E29</f>
        <v>0</v>
      </c>
      <c r="L29" s="2">
        <f>[1]ASI!L29-[1]ASI!$E29</f>
        <v>0</v>
      </c>
      <c r="M29" s="2">
        <f>[1]ASI!M29-[1]ASI!$E29</f>
        <v>0</v>
      </c>
      <c r="N29" s="2">
        <f>[1]ASI!N29-[1]ASI!$E29</f>
        <v>0</v>
      </c>
      <c r="O29" s="2">
        <f>[1]ASI!O29-[1]ASI!$E29</f>
        <v>0</v>
      </c>
      <c r="P29" s="2">
        <f>[1]ASI!P29-[1]ASI!$E29</f>
        <v>0</v>
      </c>
      <c r="Q29" s="2">
        <f>[1]ASI!Q29-[1]ASI!$E29</f>
        <v>0</v>
      </c>
      <c r="R29" s="2">
        <f>[1]ASI!R29-[1]ASI!$E29</f>
        <v>0</v>
      </c>
      <c r="S29" s="2">
        <f>[1]ASI!S29-[1]ASI!$E29</f>
        <v>0</v>
      </c>
      <c r="T29" s="2">
        <f>[1]ASI!T29-[1]ASI!$E29</f>
        <v>0</v>
      </c>
      <c r="U29" s="2">
        <f>[1]ASI!U29-[1]ASI!$E29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[1]ASI!E30-[1]ASI!$E30</f>
        <v>0</v>
      </c>
      <c r="F30" s="2">
        <f>[1]ASI!F30-[1]ASI!$E30</f>
        <v>0</v>
      </c>
      <c r="G30" s="2">
        <f>[1]ASI!G30-[1]ASI!$E30</f>
        <v>0</v>
      </c>
      <c r="H30" s="2">
        <f>[1]ASI!H30-[1]ASI!$E30</f>
        <v>0</v>
      </c>
      <c r="I30" s="2">
        <f>[1]ASI!I30-[1]ASI!$E30</f>
        <v>0</v>
      </c>
      <c r="J30" s="2">
        <f>[1]ASI!J30-[1]ASI!$E30</f>
        <v>0</v>
      </c>
      <c r="K30" s="2">
        <f>[1]ASI!K30-[1]ASI!$E30</f>
        <v>0</v>
      </c>
      <c r="L30" s="2">
        <f>[1]ASI!L30-[1]ASI!$E30</f>
        <v>0</v>
      </c>
      <c r="M30" s="2">
        <f>[1]ASI!M30-[1]ASI!$E30</f>
        <v>0</v>
      </c>
      <c r="N30" s="2">
        <f>[1]ASI!N30-[1]ASI!$E30</f>
        <v>0</v>
      </c>
      <c r="O30" s="2">
        <f>[1]ASI!O30-[1]ASI!$E30</f>
        <v>0</v>
      </c>
      <c r="P30" s="2">
        <f>[1]ASI!P30-[1]ASI!$E30</f>
        <v>0</v>
      </c>
      <c r="Q30" s="2">
        <f>[1]ASI!Q30-[1]ASI!$E30</f>
        <v>0</v>
      </c>
      <c r="R30" s="2">
        <f>[1]ASI!R30-[1]ASI!$E30</f>
        <v>0</v>
      </c>
      <c r="S30" s="2">
        <f>[1]ASI!S30-[1]ASI!$E30</f>
        <v>0</v>
      </c>
      <c r="T30" s="2">
        <f>[1]ASI!T30-[1]ASI!$E30</f>
        <v>0</v>
      </c>
      <c r="U30" s="2">
        <f>[1]ASI!U30-[1]ASI!$E30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[1]ASI!E31-[1]ASI!$E31</f>
        <v>0</v>
      </c>
      <c r="F31" s="2">
        <f>[1]ASI!F31-[1]ASI!$E31</f>
        <v>0</v>
      </c>
      <c r="G31" s="2">
        <f>[1]ASI!G31-[1]ASI!$E31</f>
        <v>0</v>
      </c>
      <c r="H31" s="2">
        <f>[1]ASI!H31-[1]ASI!$E31</f>
        <v>0</v>
      </c>
      <c r="I31" s="2">
        <f>[1]ASI!I31-[1]ASI!$E31</f>
        <v>0</v>
      </c>
      <c r="J31" s="2">
        <f>[1]ASI!J31-[1]ASI!$E31</f>
        <v>0</v>
      </c>
      <c r="K31" s="2">
        <f>[1]ASI!K31-[1]ASI!$E31</f>
        <v>0</v>
      </c>
      <c r="L31" s="2">
        <f>[1]ASI!L31-[1]ASI!$E31</f>
        <v>0</v>
      </c>
      <c r="M31" s="2">
        <f>[1]ASI!M31-[1]ASI!$E31</f>
        <v>0</v>
      </c>
      <c r="N31" s="2">
        <f>[1]ASI!N31-[1]ASI!$E31</f>
        <v>0</v>
      </c>
      <c r="O31" s="2">
        <f>[1]ASI!O31-[1]ASI!$E31</f>
        <v>0</v>
      </c>
      <c r="P31" s="2">
        <f>[1]ASI!P31-[1]ASI!$E31</f>
        <v>0</v>
      </c>
      <c r="Q31" s="2">
        <f>[1]ASI!Q31-[1]ASI!$E31</f>
        <v>0</v>
      </c>
      <c r="R31" s="2">
        <f>[1]ASI!R31-[1]ASI!$E31</f>
        <v>0</v>
      </c>
      <c r="S31" s="2">
        <f>[1]ASI!S31-[1]ASI!$E31</f>
        <v>0</v>
      </c>
      <c r="T31" s="2">
        <f>[1]ASI!T31-[1]ASI!$E31</f>
        <v>0</v>
      </c>
      <c r="U31" s="2">
        <f>[1]ASI!U31-[1]ASI!$E31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[1]ASI!E32-[1]ASI!$E32</f>
        <v>0</v>
      </c>
      <c r="F32" s="2">
        <f>[1]ASI!F32-[1]ASI!$E32</f>
        <v>0</v>
      </c>
      <c r="G32" s="2">
        <f>[1]ASI!G32-[1]ASI!$E32</f>
        <v>0</v>
      </c>
      <c r="H32" s="2">
        <f>[1]ASI!H32-[1]ASI!$E32</f>
        <v>0</v>
      </c>
      <c r="I32" s="2">
        <f>[1]ASI!I32-[1]ASI!$E32</f>
        <v>0</v>
      </c>
      <c r="J32" s="2">
        <f>[1]ASI!J32-[1]ASI!$E32</f>
        <v>0</v>
      </c>
      <c r="K32" s="2">
        <f>[1]ASI!K32-[1]ASI!$E32</f>
        <v>0</v>
      </c>
      <c r="L32" s="2">
        <f>[1]ASI!L32-[1]ASI!$E32</f>
        <v>0</v>
      </c>
      <c r="M32" s="2">
        <f>[1]ASI!M32-[1]ASI!$E32</f>
        <v>0</v>
      </c>
      <c r="N32" s="2">
        <f>[1]ASI!N32-[1]ASI!$E32</f>
        <v>0</v>
      </c>
      <c r="O32" s="2">
        <f>[1]ASI!O32-[1]ASI!$E32</f>
        <v>0</v>
      </c>
      <c r="P32" s="2">
        <f>[1]ASI!P32-[1]ASI!$E32</f>
        <v>0</v>
      </c>
      <c r="Q32" s="2">
        <f>[1]ASI!Q32-[1]ASI!$E32</f>
        <v>0</v>
      </c>
      <c r="R32" s="2">
        <f>[1]ASI!R32-[1]ASI!$E32</f>
        <v>0</v>
      </c>
      <c r="S32" s="2">
        <f>[1]ASI!S32-[1]ASI!$E32</f>
        <v>0</v>
      </c>
      <c r="T32" s="2">
        <f>[1]ASI!T32-[1]ASI!$E32</f>
        <v>0</v>
      </c>
      <c r="U32" s="2">
        <f>[1]ASI!U32-[1]ASI!$E32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[1]ASI!E33-[1]ASI!$E33</f>
        <v>0</v>
      </c>
      <c r="F33" s="2">
        <f>[1]ASI!F33-[1]ASI!$E33</f>
        <v>0</v>
      </c>
      <c r="G33" s="2">
        <f>[1]ASI!G33-[1]ASI!$E33</f>
        <v>0</v>
      </c>
      <c r="H33" s="2">
        <f>[1]ASI!H33-[1]ASI!$E33</f>
        <v>0</v>
      </c>
      <c r="I33" s="2">
        <f>[1]ASI!I33-[1]ASI!$E33</f>
        <v>0</v>
      </c>
      <c r="J33" s="2">
        <f>[1]ASI!J33-[1]ASI!$E33</f>
        <v>0</v>
      </c>
      <c r="K33" s="2">
        <f>[1]ASI!K33-[1]ASI!$E33</f>
        <v>0</v>
      </c>
      <c r="L33" s="2">
        <f>[1]ASI!L33-[1]ASI!$E33</f>
        <v>0</v>
      </c>
      <c r="M33" s="2">
        <f>[1]ASI!M33-[1]ASI!$E33</f>
        <v>0</v>
      </c>
      <c r="N33" s="2">
        <f>[1]ASI!N33-[1]ASI!$E33</f>
        <v>0</v>
      </c>
      <c r="O33" s="2">
        <f>[1]ASI!O33-[1]ASI!$E33</f>
        <v>0</v>
      </c>
      <c r="P33" s="2">
        <f>[1]ASI!P33-[1]ASI!$E33</f>
        <v>0</v>
      </c>
      <c r="Q33" s="2">
        <f>[1]ASI!Q33-[1]ASI!$E33</f>
        <v>0</v>
      </c>
      <c r="R33" s="2">
        <f>[1]ASI!R33-[1]ASI!$E33</f>
        <v>0</v>
      </c>
      <c r="S33" s="2">
        <f>[1]ASI!S33-[1]ASI!$E33</f>
        <v>0</v>
      </c>
      <c r="T33" s="2">
        <f>[1]ASI!T33-[1]ASI!$E33</f>
        <v>0</v>
      </c>
      <c r="U33" s="2">
        <f>[1]ASI!U33-[1]ASI!$E33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[1]ASI!E34-[1]ASI!$E34</f>
        <v>0</v>
      </c>
      <c r="F34" s="2">
        <f>[1]ASI!F34-[1]ASI!$E34</f>
        <v>0</v>
      </c>
      <c r="G34" s="2">
        <f>[1]ASI!G34-[1]ASI!$E34</f>
        <v>0</v>
      </c>
      <c r="H34" s="2">
        <f>[1]ASI!H34-[1]ASI!$E34</f>
        <v>0</v>
      </c>
      <c r="I34" s="2">
        <f>[1]ASI!I34-[1]ASI!$E34</f>
        <v>0</v>
      </c>
      <c r="J34" s="2">
        <f>[1]ASI!J34-[1]ASI!$E34</f>
        <v>0</v>
      </c>
      <c r="K34" s="2">
        <f>[1]ASI!K34-[1]ASI!$E34</f>
        <v>0</v>
      </c>
      <c r="L34" s="2">
        <f>[1]ASI!L34-[1]ASI!$E34</f>
        <v>0</v>
      </c>
      <c r="M34" s="2">
        <f>[1]ASI!M34-[1]ASI!$E34</f>
        <v>0</v>
      </c>
      <c r="N34" s="2">
        <f>[1]ASI!N34-[1]ASI!$E34</f>
        <v>0</v>
      </c>
      <c r="O34" s="2">
        <f>[1]ASI!O34-[1]ASI!$E34</f>
        <v>0</v>
      </c>
      <c r="P34" s="2">
        <f>[1]ASI!P34-[1]ASI!$E34</f>
        <v>0</v>
      </c>
      <c r="Q34" s="2">
        <f>[1]ASI!Q34-[1]ASI!$E34</f>
        <v>0</v>
      </c>
      <c r="R34" s="2">
        <f>[1]ASI!R34-[1]ASI!$E34</f>
        <v>0</v>
      </c>
      <c r="S34" s="2">
        <f>[1]ASI!S34-[1]ASI!$E34</f>
        <v>0</v>
      </c>
      <c r="T34" s="2">
        <f>[1]ASI!T34-[1]ASI!$E34</f>
        <v>0</v>
      </c>
      <c r="U34" s="2">
        <f>[1]ASI!U34-[1]ASI!$E34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[1]ASI!E35-[1]ASI!$E35</f>
        <v>0</v>
      </c>
      <c r="F35" s="2">
        <f>[1]ASI!F35-[1]ASI!$E35</f>
        <v>0</v>
      </c>
      <c r="G35" s="2">
        <f>[1]ASI!G35-[1]ASI!$E35</f>
        <v>0</v>
      </c>
      <c r="H35" s="2">
        <f>[1]ASI!H35-[1]ASI!$E35</f>
        <v>0</v>
      </c>
      <c r="I35" s="2">
        <f>[1]ASI!I35-[1]ASI!$E35</f>
        <v>0</v>
      </c>
      <c r="J35" s="2">
        <f>[1]ASI!J35-[1]ASI!$E35</f>
        <v>0</v>
      </c>
      <c r="K35" s="2">
        <f>[1]ASI!K35-[1]ASI!$E35</f>
        <v>0</v>
      </c>
      <c r="L35" s="2">
        <f>[1]ASI!L35-[1]ASI!$E35</f>
        <v>0</v>
      </c>
      <c r="M35" s="2">
        <f>[1]ASI!M35-[1]ASI!$E35</f>
        <v>0</v>
      </c>
      <c r="N35" s="2">
        <f>[1]ASI!N35-[1]ASI!$E35</f>
        <v>0</v>
      </c>
      <c r="O35" s="2">
        <f>[1]ASI!O35-[1]ASI!$E35</f>
        <v>0</v>
      </c>
      <c r="P35" s="2">
        <f>[1]ASI!P35-[1]ASI!$E35</f>
        <v>0</v>
      </c>
      <c r="Q35" s="2">
        <f>[1]ASI!Q35-[1]ASI!$E35</f>
        <v>0</v>
      </c>
      <c r="R35" s="2">
        <f>[1]ASI!R35-[1]ASI!$E35</f>
        <v>0</v>
      </c>
      <c r="S35" s="2">
        <f>[1]ASI!S35-[1]ASI!$E35</f>
        <v>0</v>
      </c>
      <c r="T35" s="2">
        <f>[1]ASI!T35-[1]ASI!$E35</f>
        <v>0</v>
      </c>
      <c r="U35" s="2">
        <f>[1]ASI!U35-[1]ASI!$E35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[1]ASI!E36-[1]ASI!$E36</f>
        <v>0</v>
      </c>
      <c r="F36" s="2">
        <f>[1]ASI!F36-[1]ASI!$E36</f>
        <v>0</v>
      </c>
      <c r="G36" s="2">
        <f>[1]ASI!G36-[1]ASI!$E36</f>
        <v>0</v>
      </c>
      <c r="H36" s="2">
        <f>[1]ASI!H36-[1]ASI!$E36</f>
        <v>0</v>
      </c>
      <c r="I36" s="2">
        <f>[1]ASI!I36-[1]ASI!$E36</f>
        <v>0</v>
      </c>
      <c r="J36" s="2">
        <f>[1]ASI!J36-[1]ASI!$E36</f>
        <v>0</v>
      </c>
      <c r="K36" s="2">
        <f>[1]ASI!K36-[1]ASI!$E36</f>
        <v>0</v>
      </c>
      <c r="L36" s="2">
        <f>[1]ASI!L36-[1]ASI!$E36</f>
        <v>0</v>
      </c>
      <c r="M36" s="2">
        <f>[1]ASI!M36-[1]ASI!$E36</f>
        <v>0</v>
      </c>
      <c r="N36" s="2">
        <f>[1]ASI!N36-[1]ASI!$E36</f>
        <v>0</v>
      </c>
      <c r="O36" s="2">
        <f>[1]ASI!O36-[1]ASI!$E36</f>
        <v>0</v>
      </c>
      <c r="P36" s="2">
        <f>[1]ASI!P36-[1]ASI!$E36</f>
        <v>0</v>
      </c>
      <c r="Q36" s="2">
        <f>[1]ASI!Q36-[1]ASI!$E36</f>
        <v>0</v>
      </c>
      <c r="R36" s="2">
        <f>[1]ASI!R36-[1]ASI!$E36</f>
        <v>0</v>
      </c>
      <c r="S36" s="2">
        <f>[1]ASI!S36-[1]ASI!$E36</f>
        <v>0</v>
      </c>
      <c r="T36" s="2">
        <f>[1]ASI!T36-[1]ASI!$E36</f>
        <v>0</v>
      </c>
      <c r="U36" s="2">
        <f>[1]ASI!U36-[1]ASI!$E36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[1]ASI!E37-[1]ASI!$E37</f>
        <v>0</v>
      </c>
      <c r="F37" s="2">
        <f>[1]ASI!F37-[1]ASI!$E37</f>
        <v>0</v>
      </c>
      <c r="G37" s="2">
        <f>[1]ASI!G37-[1]ASI!$E37</f>
        <v>0</v>
      </c>
      <c r="H37" s="2">
        <f>[1]ASI!H37-[1]ASI!$E37</f>
        <v>0</v>
      </c>
      <c r="I37" s="2">
        <f>[1]ASI!I37-[1]ASI!$E37</f>
        <v>0</v>
      </c>
      <c r="J37" s="2">
        <f>[1]ASI!J37-[1]ASI!$E37</f>
        <v>0</v>
      </c>
      <c r="K37" s="2">
        <f>[1]ASI!K37-[1]ASI!$E37</f>
        <v>0</v>
      </c>
      <c r="L37" s="2">
        <f>[1]ASI!L37-[1]ASI!$E37</f>
        <v>0</v>
      </c>
      <c r="M37" s="2">
        <f>[1]ASI!M37-[1]ASI!$E37</f>
        <v>0</v>
      </c>
      <c r="N37" s="2">
        <f>[1]ASI!N37-[1]ASI!$E37</f>
        <v>0</v>
      </c>
      <c r="O37" s="2">
        <f>[1]ASI!O37-[1]ASI!$E37</f>
        <v>0</v>
      </c>
      <c r="P37" s="2">
        <f>[1]ASI!P37-[1]ASI!$E37</f>
        <v>0</v>
      </c>
      <c r="Q37" s="2">
        <f>[1]ASI!Q37-[1]ASI!$E37</f>
        <v>0</v>
      </c>
      <c r="R37" s="2">
        <f>[1]ASI!R37-[1]ASI!$E37</f>
        <v>0</v>
      </c>
      <c r="S37" s="2">
        <f>[1]ASI!S37-[1]ASI!$E37</f>
        <v>0</v>
      </c>
      <c r="T37" s="2">
        <f>[1]ASI!T37-[1]ASI!$E37</f>
        <v>0</v>
      </c>
      <c r="U37" s="2">
        <f>[1]ASI!U37-[1]ASI!$E37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[1]ASI!E38-[1]ASI!$E38</f>
        <v>0</v>
      </c>
      <c r="F38" s="2">
        <f>[1]ASI!F38-[1]ASI!$E38</f>
        <v>0</v>
      </c>
      <c r="G38" s="2">
        <f>[1]ASI!G38-[1]ASI!$E38</f>
        <v>0</v>
      </c>
      <c r="H38" s="2">
        <f>[1]ASI!H38-[1]ASI!$E38</f>
        <v>0</v>
      </c>
      <c r="I38" s="2">
        <f>[1]ASI!I38-[1]ASI!$E38</f>
        <v>0</v>
      </c>
      <c r="J38" s="2">
        <f>[1]ASI!J38-[1]ASI!$E38</f>
        <v>0</v>
      </c>
      <c r="K38" s="2">
        <f>[1]ASI!K38-[1]ASI!$E38</f>
        <v>0</v>
      </c>
      <c r="L38" s="2">
        <f>[1]ASI!L38-[1]ASI!$E38</f>
        <v>0</v>
      </c>
      <c r="M38" s="2">
        <f>[1]ASI!M38-[1]ASI!$E38</f>
        <v>0</v>
      </c>
      <c r="N38" s="2">
        <f>[1]ASI!N38-[1]ASI!$E38</f>
        <v>0</v>
      </c>
      <c r="O38" s="2">
        <f>[1]ASI!O38-[1]ASI!$E38</f>
        <v>0</v>
      </c>
      <c r="P38" s="2">
        <f>[1]ASI!P38-[1]ASI!$E38</f>
        <v>0</v>
      </c>
      <c r="Q38" s="2">
        <f>[1]ASI!Q38-[1]ASI!$E38</f>
        <v>0</v>
      </c>
      <c r="R38" s="2">
        <f>[1]ASI!R38-[1]ASI!$E38</f>
        <v>0</v>
      </c>
      <c r="S38" s="2">
        <f>[1]ASI!S38-[1]ASI!$E38</f>
        <v>0</v>
      </c>
      <c r="T38" s="2">
        <f>[1]ASI!T38-[1]ASI!$E38</f>
        <v>0</v>
      </c>
      <c r="U38" s="2">
        <f>[1]ASI!U38-[1]ASI!$E38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[1]ASI!E39-[1]ASI!$E39</f>
        <v>0</v>
      </c>
      <c r="F39" s="2">
        <f>[1]ASI!F39-[1]ASI!$E39</f>
        <v>0</v>
      </c>
      <c r="G39" s="2">
        <f>[1]ASI!G39-[1]ASI!$E39</f>
        <v>0</v>
      </c>
      <c r="H39" s="2">
        <f>[1]ASI!H39-[1]ASI!$E39</f>
        <v>0</v>
      </c>
      <c r="I39" s="2">
        <f>[1]ASI!I39-[1]ASI!$E39</f>
        <v>0</v>
      </c>
      <c r="J39" s="2">
        <f>[1]ASI!J39-[1]ASI!$E39</f>
        <v>0</v>
      </c>
      <c r="K39" s="2">
        <f>[1]ASI!K39-[1]ASI!$E39</f>
        <v>0</v>
      </c>
      <c r="L39" s="2">
        <f>[1]ASI!L39-[1]ASI!$E39</f>
        <v>0</v>
      </c>
      <c r="M39" s="2">
        <f>[1]ASI!M39-[1]ASI!$E39</f>
        <v>0</v>
      </c>
      <c r="N39" s="2">
        <f>[1]ASI!N39-[1]ASI!$E39</f>
        <v>0</v>
      </c>
      <c r="O39" s="2">
        <f>[1]ASI!O39-[1]ASI!$E39</f>
        <v>0</v>
      </c>
      <c r="P39" s="2">
        <f>[1]ASI!P39-[1]ASI!$E39</f>
        <v>0</v>
      </c>
      <c r="Q39" s="2">
        <f>[1]ASI!Q39-[1]ASI!$E39</f>
        <v>0</v>
      </c>
      <c r="R39" s="2">
        <f>[1]ASI!R39-[1]ASI!$E39</f>
        <v>0</v>
      </c>
      <c r="S39" s="2">
        <f>[1]ASI!S39-[1]ASI!$E39</f>
        <v>0</v>
      </c>
      <c r="T39" s="2">
        <f>[1]ASI!T39-[1]ASI!$E39</f>
        <v>0</v>
      </c>
      <c r="U39" s="2">
        <f>[1]ASI!U39-[1]ASI!$E39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[1]ASI!E40-[1]ASI!$E40</f>
        <v>0</v>
      </c>
      <c r="F40" s="2">
        <f>[1]ASI!F40-[1]ASI!$E40</f>
        <v>0</v>
      </c>
      <c r="G40" s="2">
        <f>[1]ASI!G40-[1]ASI!$E40</f>
        <v>0</v>
      </c>
      <c r="H40" s="2">
        <f>[1]ASI!H40-[1]ASI!$E40</f>
        <v>0</v>
      </c>
      <c r="I40" s="2">
        <f>[1]ASI!I40-[1]ASI!$E40</f>
        <v>0</v>
      </c>
      <c r="J40" s="2">
        <f>[1]ASI!J40-[1]ASI!$E40</f>
        <v>0</v>
      </c>
      <c r="K40" s="2">
        <f>[1]ASI!K40-[1]ASI!$E40</f>
        <v>0</v>
      </c>
      <c r="L40" s="2">
        <f>[1]ASI!L40-[1]ASI!$E40</f>
        <v>0</v>
      </c>
      <c r="M40" s="2">
        <f>[1]ASI!M40-[1]ASI!$E40</f>
        <v>0</v>
      </c>
      <c r="N40" s="2">
        <f>[1]ASI!N40-[1]ASI!$E40</f>
        <v>0</v>
      </c>
      <c r="O40" s="2">
        <f>[1]ASI!O40-[1]ASI!$E40</f>
        <v>0</v>
      </c>
      <c r="P40" s="2">
        <f>[1]ASI!P40-[1]ASI!$E40</f>
        <v>0</v>
      </c>
      <c r="Q40" s="2">
        <f>[1]ASI!Q40-[1]ASI!$E40</f>
        <v>0</v>
      </c>
      <c r="R40" s="2">
        <f>[1]ASI!R40-[1]ASI!$E40</f>
        <v>0</v>
      </c>
      <c r="S40" s="2">
        <f>[1]ASI!S40-[1]ASI!$E40</f>
        <v>0</v>
      </c>
      <c r="T40" s="2">
        <f>[1]ASI!T40-[1]ASI!$E40</f>
        <v>0</v>
      </c>
      <c r="U40" s="2">
        <f>[1]ASI!U40-[1]ASI!$E40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[1]ASI!E41-[1]ASI!$E41</f>
        <v>0</v>
      </c>
      <c r="F41" s="2">
        <f>[1]ASI!F41-[1]ASI!$E41</f>
        <v>0</v>
      </c>
      <c r="G41" s="2">
        <f>[1]ASI!G41-[1]ASI!$E41</f>
        <v>0</v>
      </c>
      <c r="H41" s="2">
        <f>[1]ASI!H41-[1]ASI!$E41</f>
        <v>0</v>
      </c>
      <c r="I41" s="2">
        <f>[1]ASI!I41-[1]ASI!$E41</f>
        <v>0</v>
      </c>
      <c r="J41" s="2">
        <f>[1]ASI!J41-[1]ASI!$E41</f>
        <v>0</v>
      </c>
      <c r="K41" s="2">
        <f>[1]ASI!K41-[1]ASI!$E41</f>
        <v>0</v>
      </c>
      <c r="L41" s="2">
        <f>[1]ASI!L41-[1]ASI!$E41</f>
        <v>0</v>
      </c>
      <c r="M41" s="2">
        <f>[1]ASI!M41-[1]ASI!$E41</f>
        <v>0</v>
      </c>
      <c r="N41" s="2">
        <f>[1]ASI!N41-[1]ASI!$E41</f>
        <v>0</v>
      </c>
      <c r="O41" s="2">
        <f>[1]ASI!O41-[1]ASI!$E41</f>
        <v>0</v>
      </c>
      <c r="P41" s="2">
        <f>[1]ASI!P41-[1]ASI!$E41</f>
        <v>0</v>
      </c>
      <c r="Q41" s="2">
        <f>[1]ASI!Q41-[1]ASI!$E41</f>
        <v>0</v>
      </c>
      <c r="R41" s="2">
        <f>[1]ASI!R41-[1]ASI!$E41</f>
        <v>0</v>
      </c>
      <c r="S41" s="2">
        <f>[1]ASI!S41-[1]ASI!$E41</f>
        <v>0</v>
      </c>
      <c r="T41" s="2">
        <f>[1]ASI!T41-[1]ASI!$E41</f>
        <v>0</v>
      </c>
      <c r="U41" s="2">
        <f>[1]ASI!U41-[1]ASI!$E41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[1]ASI!E42-[1]ASI!$E42</f>
        <v>0</v>
      </c>
      <c r="F42" s="2">
        <f>[1]ASI!F42-[1]ASI!$E42</f>
        <v>0</v>
      </c>
      <c r="G42" s="2">
        <f>[1]ASI!G42-[1]ASI!$E42</f>
        <v>0</v>
      </c>
      <c r="H42" s="2">
        <f>[1]ASI!H42-[1]ASI!$E42</f>
        <v>0</v>
      </c>
      <c r="I42" s="2">
        <f>[1]ASI!I42-[1]ASI!$E42</f>
        <v>0</v>
      </c>
      <c r="J42" s="2">
        <f>[1]ASI!J42-[1]ASI!$E42</f>
        <v>0</v>
      </c>
      <c r="K42" s="2">
        <f>[1]ASI!K42-[1]ASI!$E42</f>
        <v>0</v>
      </c>
      <c r="L42" s="2">
        <f>[1]ASI!L42-[1]ASI!$E42</f>
        <v>0</v>
      </c>
      <c r="M42" s="2">
        <f>[1]ASI!M42-[1]ASI!$E42</f>
        <v>0</v>
      </c>
      <c r="N42" s="2">
        <f>[1]ASI!N42-[1]ASI!$E42</f>
        <v>0</v>
      </c>
      <c r="O42" s="2">
        <f>[1]ASI!O42-[1]ASI!$E42</f>
        <v>0</v>
      </c>
      <c r="P42" s="2">
        <f>[1]ASI!P42-[1]ASI!$E42</f>
        <v>0</v>
      </c>
      <c r="Q42" s="2">
        <f>[1]ASI!Q42-[1]ASI!$E42</f>
        <v>0</v>
      </c>
      <c r="R42" s="2">
        <f>[1]ASI!R42-[1]ASI!$E42</f>
        <v>0</v>
      </c>
      <c r="S42" s="2">
        <f>[1]ASI!S42-[1]ASI!$E42</f>
        <v>0</v>
      </c>
      <c r="T42" s="2">
        <f>[1]ASI!T42-[1]ASI!$E42</f>
        <v>0</v>
      </c>
      <c r="U42" s="2">
        <f>[1]ASI!U42-[1]ASI!$E42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[1]ASI!E43-[1]ASI!$E43</f>
        <v>0</v>
      </c>
      <c r="F43" s="2">
        <f>[1]ASI!F43-[1]ASI!$E43</f>
        <v>0</v>
      </c>
      <c r="G43" s="2">
        <f>[1]ASI!G43-[1]ASI!$E43</f>
        <v>0</v>
      </c>
      <c r="H43" s="2">
        <f>[1]ASI!H43-[1]ASI!$E43</f>
        <v>0</v>
      </c>
      <c r="I43" s="2">
        <f>[1]ASI!I43-[1]ASI!$E43</f>
        <v>0</v>
      </c>
      <c r="J43" s="2">
        <f>[1]ASI!J43-[1]ASI!$E43</f>
        <v>0</v>
      </c>
      <c r="K43" s="2">
        <f>[1]ASI!K43-[1]ASI!$E43</f>
        <v>0</v>
      </c>
      <c r="L43" s="2">
        <f>[1]ASI!L43-[1]ASI!$E43</f>
        <v>0</v>
      </c>
      <c r="M43" s="2">
        <f>[1]ASI!M43-[1]ASI!$E43</f>
        <v>0</v>
      </c>
      <c r="N43" s="2">
        <f>[1]ASI!N43-[1]ASI!$E43</f>
        <v>0</v>
      </c>
      <c r="O43" s="2">
        <f>[1]ASI!O43-[1]ASI!$E43</f>
        <v>0</v>
      </c>
      <c r="P43" s="2">
        <f>[1]ASI!P43-[1]ASI!$E43</f>
        <v>0</v>
      </c>
      <c r="Q43" s="2">
        <f>[1]ASI!Q43-[1]ASI!$E43</f>
        <v>0</v>
      </c>
      <c r="R43" s="2">
        <f>[1]ASI!R43-[1]ASI!$E43</f>
        <v>0</v>
      </c>
      <c r="S43" s="2">
        <f>[1]ASI!S43-[1]ASI!$E43</f>
        <v>0</v>
      </c>
      <c r="T43" s="2">
        <f>[1]ASI!T43-[1]ASI!$E43</f>
        <v>0</v>
      </c>
      <c r="U43" s="2">
        <f>[1]ASI!U43-[1]ASI!$E43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[1]ASI!E44-[1]ASI!$E44</f>
        <v>0</v>
      </c>
      <c r="F44" s="2">
        <f>[1]ASI!F44-[1]ASI!$E44</f>
        <v>0</v>
      </c>
      <c r="G44" s="2">
        <f>[1]ASI!G44-[1]ASI!$E44</f>
        <v>0</v>
      </c>
      <c r="H44" s="2">
        <f>[1]ASI!H44-[1]ASI!$E44</f>
        <v>0</v>
      </c>
      <c r="I44" s="2">
        <f>[1]ASI!I44-[1]ASI!$E44</f>
        <v>0</v>
      </c>
      <c r="J44" s="2">
        <f>[1]ASI!J44-[1]ASI!$E44</f>
        <v>0</v>
      </c>
      <c r="K44" s="2">
        <f>[1]ASI!K44-[1]ASI!$E44</f>
        <v>0</v>
      </c>
      <c r="L44" s="2">
        <f>[1]ASI!L44-[1]ASI!$E44</f>
        <v>0</v>
      </c>
      <c r="M44" s="2">
        <f>[1]ASI!M44-[1]ASI!$E44</f>
        <v>0</v>
      </c>
      <c r="N44" s="2">
        <f>[1]ASI!N44-[1]ASI!$E44</f>
        <v>0</v>
      </c>
      <c r="O44" s="2">
        <f>[1]ASI!O44-[1]ASI!$E44</f>
        <v>0</v>
      </c>
      <c r="P44" s="2">
        <f>[1]ASI!P44-[1]ASI!$E44</f>
        <v>0</v>
      </c>
      <c r="Q44" s="2">
        <f>[1]ASI!Q44-[1]ASI!$E44</f>
        <v>0</v>
      </c>
      <c r="R44" s="2">
        <f>[1]ASI!R44-[1]ASI!$E44</f>
        <v>0</v>
      </c>
      <c r="S44" s="2">
        <f>[1]ASI!S44-[1]ASI!$E44</f>
        <v>0</v>
      </c>
      <c r="T44" s="2">
        <f>[1]ASI!T44-[1]ASI!$E44</f>
        <v>0</v>
      </c>
      <c r="U44" s="2">
        <f>[1]ASI!U44-[1]ASI!$E44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[1]ASI!E45-[1]ASI!$E45</f>
        <v>0</v>
      </c>
      <c r="F45" s="2">
        <f>[1]ASI!F45-[1]ASI!$E45</f>
        <v>0</v>
      </c>
      <c r="G45" s="2">
        <f>[1]ASI!G45-[1]ASI!$E45</f>
        <v>0</v>
      </c>
      <c r="H45" s="2">
        <f>[1]ASI!H45-[1]ASI!$E45</f>
        <v>0</v>
      </c>
      <c r="I45" s="2">
        <f>[1]ASI!I45-[1]ASI!$E45</f>
        <v>0</v>
      </c>
      <c r="J45" s="2">
        <f>[1]ASI!J45-[1]ASI!$E45</f>
        <v>0</v>
      </c>
      <c r="K45" s="2">
        <f>[1]ASI!K45-[1]ASI!$E45</f>
        <v>0</v>
      </c>
      <c r="L45" s="2">
        <f>[1]ASI!L45-[1]ASI!$E45</f>
        <v>0</v>
      </c>
      <c r="M45" s="2">
        <f>[1]ASI!M45-[1]ASI!$E45</f>
        <v>0</v>
      </c>
      <c r="N45" s="2">
        <f>[1]ASI!N45-[1]ASI!$E45</f>
        <v>0</v>
      </c>
      <c r="O45" s="2">
        <f>[1]ASI!O45-[1]ASI!$E45</f>
        <v>0</v>
      </c>
      <c r="P45" s="2">
        <f>[1]ASI!P45-[1]ASI!$E45</f>
        <v>0</v>
      </c>
      <c r="Q45" s="2">
        <f>[1]ASI!Q45-[1]ASI!$E45</f>
        <v>0</v>
      </c>
      <c r="R45" s="2">
        <f>[1]ASI!R45-[1]ASI!$E45</f>
        <v>0</v>
      </c>
      <c r="S45" s="2">
        <f>[1]ASI!S45-[1]ASI!$E45</f>
        <v>0</v>
      </c>
      <c r="T45" s="2">
        <f>[1]ASI!T45-[1]ASI!$E45</f>
        <v>0</v>
      </c>
      <c r="U45" s="2">
        <f>[1]ASI!U45-[1]ASI!$E45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[1]ASI!E46-[1]ASI!$E46</f>
        <v>0</v>
      </c>
      <c r="F46" s="2">
        <f>[1]ASI!F46-[1]ASI!$E46</f>
        <v>0</v>
      </c>
      <c r="G46" s="2">
        <f>[1]ASI!G46-[1]ASI!$E46</f>
        <v>0</v>
      </c>
      <c r="H46" s="2">
        <f>[1]ASI!H46-[1]ASI!$E46</f>
        <v>0</v>
      </c>
      <c r="I46" s="2">
        <f>[1]ASI!I46-[1]ASI!$E46</f>
        <v>0</v>
      </c>
      <c r="J46" s="2">
        <f>[1]ASI!J46-[1]ASI!$E46</f>
        <v>0</v>
      </c>
      <c r="K46" s="2">
        <f>[1]ASI!K46-[1]ASI!$E46</f>
        <v>0</v>
      </c>
      <c r="L46" s="2">
        <f>[1]ASI!L46-[1]ASI!$E46</f>
        <v>0</v>
      </c>
      <c r="M46" s="2">
        <f>[1]ASI!M46-[1]ASI!$E46</f>
        <v>0</v>
      </c>
      <c r="N46" s="2">
        <f>[1]ASI!N46-[1]ASI!$E46</f>
        <v>0</v>
      </c>
      <c r="O46" s="2">
        <f>[1]ASI!O46-[1]ASI!$E46</f>
        <v>0</v>
      </c>
      <c r="P46" s="2">
        <f>[1]ASI!P46-[1]ASI!$E46</f>
        <v>0</v>
      </c>
      <c r="Q46" s="2">
        <f>[1]ASI!Q46-[1]ASI!$E46</f>
        <v>0</v>
      </c>
      <c r="R46" s="2">
        <f>[1]ASI!R46-[1]ASI!$E46</f>
        <v>0</v>
      </c>
      <c r="S46" s="2">
        <f>[1]ASI!S46-[1]ASI!$E46</f>
        <v>0</v>
      </c>
      <c r="T46" s="2">
        <f>[1]ASI!T46-[1]ASI!$E46</f>
        <v>0</v>
      </c>
      <c r="U46" s="2">
        <f>[1]ASI!U46-[1]ASI!$E46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[1]ASI!E47-[1]ASI!$E47</f>
        <v>0</v>
      </c>
      <c r="F47" s="2">
        <f>[1]ASI!F47-[1]ASI!$E47</f>
        <v>0</v>
      </c>
      <c r="G47" s="2">
        <f>[1]ASI!G47-[1]ASI!$E47</f>
        <v>0</v>
      </c>
      <c r="H47" s="2">
        <f>[1]ASI!H47-[1]ASI!$E47</f>
        <v>0</v>
      </c>
      <c r="I47" s="2">
        <f>[1]ASI!I47-[1]ASI!$E47</f>
        <v>0</v>
      </c>
      <c r="J47" s="2">
        <f>[1]ASI!J47-[1]ASI!$E47</f>
        <v>0</v>
      </c>
      <c r="K47" s="2">
        <f>[1]ASI!K47-[1]ASI!$E47</f>
        <v>0</v>
      </c>
      <c r="L47" s="2">
        <f>[1]ASI!L47-[1]ASI!$E47</f>
        <v>0</v>
      </c>
      <c r="M47" s="2">
        <f>[1]ASI!M47-[1]ASI!$E47</f>
        <v>0</v>
      </c>
      <c r="N47" s="2">
        <f>[1]ASI!N47-[1]ASI!$E47</f>
        <v>0</v>
      </c>
      <c r="O47" s="2">
        <f>[1]ASI!O47-[1]ASI!$E47</f>
        <v>0</v>
      </c>
      <c r="P47" s="2">
        <f>[1]ASI!P47-[1]ASI!$E47</f>
        <v>0</v>
      </c>
      <c r="Q47" s="2">
        <f>[1]ASI!Q47-[1]ASI!$E47</f>
        <v>0</v>
      </c>
      <c r="R47" s="2">
        <f>[1]ASI!R47-[1]ASI!$E47</f>
        <v>0</v>
      </c>
      <c r="S47" s="2">
        <f>[1]ASI!S47-[1]ASI!$E47</f>
        <v>0</v>
      </c>
      <c r="T47" s="2">
        <f>[1]ASI!T47-[1]ASI!$E47</f>
        <v>0</v>
      </c>
      <c r="U47" s="2">
        <f>[1]ASI!U47-[1]ASI!$E47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[1]ASI!E48-[1]ASI!$E48</f>
        <v>0</v>
      </c>
      <c r="F48" s="2">
        <f>[1]ASI!F48-[1]ASI!$E48</f>
        <v>0</v>
      </c>
      <c r="G48" s="2">
        <f>[1]ASI!G48-[1]ASI!$E48</f>
        <v>0</v>
      </c>
      <c r="H48" s="2">
        <f>[1]ASI!H48-[1]ASI!$E48</f>
        <v>0</v>
      </c>
      <c r="I48" s="2">
        <f>[1]ASI!I48-[1]ASI!$E48</f>
        <v>0</v>
      </c>
      <c r="J48" s="2">
        <f>[1]ASI!J48-[1]ASI!$E48</f>
        <v>0</v>
      </c>
      <c r="K48" s="2">
        <f>[1]ASI!K48-[1]ASI!$E48</f>
        <v>0</v>
      </c>
      <c r="L48" s="2">
        <f>[1]ASI!L48-[1]ASI!$E48</f>
        <v>0</v>
      </c>
      <c r="M48" s="2">
        <f>[1]ASI!M48-[1]ASI!$E48</f>
        <v>0</v>
      </c>
      <c r="N48" s="2">
        <f>[1]ASI!N48-[1]ASI!$E48</f>
        <v>0</v>
      </c>
      <c r="O48" s="2">
        <f>[1]ASI!O48-[1]ASI!$E48</f>
        <v>0</v>
      </c>
      <c r="P48" s="2">
        <f>[1]ASI!P48-[1]ASI!$E48</f>
        <v>0</v>
      </c>
      <c r="Q48" s="2">
        <f>[1]ASI!Q48-[1]ASI!$E48</f>
        <v>0</v>
      </c>
      <c r="R48" s="2">
        <f>[1]ASI!R48-[1]ASI!$E48</f>
        <v>0</v>
      </c>
      <c r="S48" s="2">
        <f>[1]ASI!S48-[1]ASI!$E48</f>
        <v>0</v>
      </c>
      <c r="T48" s="2">
        <f>[1]ASI!T48-[1]ASI!$E48</f>
        <v>0</v>
      </c>
      <c r="U48" s="2">
        <f>[1]ASI!U48-[1]ASI!$E48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[1]ASI!E49-[1]ASI!$E49</f>
        <v>0</v>
      </c>
      <c r="F49" s="2">
        <f>[1]ASI!F49-[1]ASI!$E49</f>
        <v>0</v>
      </c>
      <c r="G49" s="2">
        <f>[1]ASI!G49-[1]ASI!$E49</f>
        <v>0</v>
      </c>
      <c r="H49" s="2">
        <f>[1]ASI!H49-[1]ASI!$E49</f>
        <v>0</v>
      </c>
      <c r="I49" s="2">
        <f>[1]ASI!I49-[1]ASI!$E49</f>
        <v>0</v>
      </c>
      <c r="J49" s="2">
        <f>[1]ASI!J49-[1]ASI!$E49</f>
        <v>0</v>
      </c>
      <c r="K49" s="2">
        <f>[1]ASI!K49-[1]ASI!$E49</f>
        <v>0</v>
      </c>
      <c r="L49" s="2">
        <f>[1]ASI!L49-[1]ASI!$E49</f>
        <v>0</v>
      </c>
      <c r="M49" s="2">
        <f>[1]ASI!M49-[1]ASI!$E49</f>
        <v>0</v>
      </c>
      <c r="N49" s="2">
        <f>[1]ASI!N49-[1]ASI!$E49</f>
        <v>0</v>
      </c>
      <c r="O49" s="2">
        <f>[1]ASI!O49-[1]ASI!$E49</f>
        <v>0</v>
      </c>
      <c r="P49" s="2">
        <f>[1]ASI!P49-[1]ASI!$E49</f>
        <v>0</v>
      </c>
      <c r="Q49" s="2">
        <f>[1]ASI!Q49-[1]ASI!$E49</f>
        <v>0</v>
      </c>
      <c r="R49" s="2">
        <f>[1]ASI!R49-[1]ASI!$E49</f>
        <v>0</v>
      </c>
      <c r="S49" s="2">
        <f>[1]ASI!S49-[1]ASI!$E49</f>
        <v>0</v>
      </c>
      <c r="T49" s="2">
        <f>[1]ASI!T49-[1]ASI!$E49</f>
        <v>0</v>
      </c>
      <c r="U49" s="2">
        <f>[1]ASI!U49-[1]ASI!$E49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[1]ASI!E50-[1]ASI!$E50</f>
        <v>0</v>
      </c>
      <c r="F50" s="2">
        <f>[1]ASI!F50-[1]ASI!$E50</f>
        <v>0</v>
      </c>
      <c r="G50" s="2">
        <f>[1]ASI!G50-[1]ASI!$E50</f>
        <v>0</v>
      </c>
      <c r="H50" s="2">
        <f>[1]ASI!H50-[1]ASI!$E50</f>
        <v>0</v>
      </c>
      <c r="I50" s="2">
        <f>[1]ASI!I50-[1]ASI!$E50</f>
        <v>0</v>
      </c>
      <c r="J50" s="2">
        <f>[1]ASI!J50-[1]ASI!$E50</f>
        <v>0</v>
      </c>
      <c r="K50" s="2">
        <f>[1]ASI!K50-[1]ASI!$E50</f>
        <v>0</v>
      </c>
      <c r="L50" s="2">
        <f>[1]ASI!L50-[1]ASI!$E50</f>
        <v>0</v>
      </c>
      <c r="M50" s="2">
        <f>[1]ASI!M50-[1]ASI!$E50</f>
        <v>0</v>
      </c>
      <c r="N50" s="2">
        <f>[1]ASI!N50-[1]ASI!$E50</f>
        <v>0</v>
      </c>
      <c r="O50" s="2">
        <f>[1]ASI!O50-[1]ASI!$E50</f>
        <v>0</v>
      </c>
      <c r="P50" s="2">
        <f>[1]ASI!P50-[1]ASI!$E50</f>
        <v>0</v>
      </c>
      <c r="Q50" s="2">
        <f>[1]ASI!Q50-[1]ASI!$E50</f>
        <v>0</v>
      </c>
      <c r="R50" s="2">
        <f>[1]ASI!R50-[1]ASI!$E50</f>
        <v>0</v>
      </c>
      <c r="S50" s="2">
        <f>[1]ASI!S50-[1]ASI!$E50</f>
        <v>0</v>
      </c>
      <c r="T50" s="2">
        <f>[1]ASI!T50-[1]ASI!$E50</f>
        <v>0</v>
      </c>
      <c r="U50" s="2">
        <f>[1]ASI!U50-[1]ASI!$E50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[1]ASI!E51-[1]ASI!$E51</f>
        <v>0</v>
      </c>
      <c r="F51" s="2">
        <f>[1]ASI!F51-[1]ASI!$E51</f>
        <v>0</v>
      </c>
      <c r="G51" s="2">
        <f>[1]ASI!G51-[1]ASI!$E51</f>
        <v>0</v>
      </c>
      <c r="H51" s="2">
        <f>[1]ASI!H51-[1]ASI!$E51</f>
        <v>0</v>
      </c>
      <c r="I51" s="2">
        <f>[1]ASI!I51-[1]ASI!$E51</f>
        <v>0</v>
      </c>
      <c r="J51" s="2">
        <f>[1]ASI!J51-[1]ASI!$E51</f>
        <v>0</v>
      </c>
      <c r="K51" s="2">
        <f>[1]ASI!K51-[1]ASI!$E51</f>
        <v>0</v>
      </c>
      <c r="L51" s="2">
        <f>[1]ASI!L51-[1]ASI!$E51</f>
        <v>0</v>
      </c>
      <c r="M51" s="2">
        <f>[1]ASI!M51-[1]ASI!$E51</f>
        <v>0</v>
      </c>
      <c r="N51" s="2">
        <f>[1]ASI!N51-[1]ASI!$E51</f>
        <v>0</v>
      </c>
      <c r="O51" s="2">
        <f>[1]ASI!O51-[1]ASI!$E51</f>
        <v>0</v>
      </c>
      <c r="P51" s="2">
        <f>[1]ASI!P51-[1]ASI!$E51</f>
        <v>0</v>
      </c>
      <c r="Q51" s="2">
        <f>[1]ASI!Q51-[1]ASI!$E51</f>
        <v>0</v>
      </c>
      <c r="R51" s="2">
        <f>[1]ASI!R51-[1]ASI!$E51</f>
        <v>0</v>
      </c>
      <c r="S51" s="2">
        <f>[1]ASI!S51-[1]ASI!$E51</f>
        <v>0</v>
      </c>
      <c r="T51" s="2">
        <f>[1]ASI!T51-[1]ASI!$E51</f>
        <v>0</v>
      </c>
      <c r="U51" s="2">
        <f>[1]ASI!U51-[1]ASI!$E51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[1]ASI!E52-[1]ASI!$E52</f>
        <v>0</v>
      </c>
      <c r="F52" s="2">
        <f>[1]ASI!F52-[1]ASI!$E52</f>
        <v>0</v>
      </c>
      <c r="G52" s="2">
        <f>[1]ASI!G52-[1]ASI!$E52</f>
        <v>0</v>
      </c>
      <c r="H52" s="2">
        <f>[1]ASI!H52-[1]ASI!$E52</f>
        <v>0</v>
      </c>
      <c r="I52" s="2">
        <f>[1]ASI!I52-[1]ASI!$E52</f>
        <v>0</v>
      </c>
      <c r="J52" s="2">
        <f>[1]ASI!J52-[1]ASI!$E52</f>
        <v>0</v>
      </c>
      <c r="K52" s="2">
        <f>[1]ASI!K52-[1]ASI!$E52</f>
        <v>0</v>
      </c>
      <c r="L52" s="2">
        <f>[1]ASI!L52-[1]ASI!$E52</f>
        <v>0</v>
      </c>
      <c r="M52" s="2">
        <f>[1]ASI!M52-[1]ASI!$E52</f>
        <v>0</v>
      </c>
      <c r="N52" s="2">
        <f>[1]ASI!N52-[1]ASI!$E52</f>
        <v>0</v>
      </c>
      <c r="O52" s="2">
        <f>[1]ASI!O52-[1]ASI!$E52</f>
        <v>0</v>
      </c>
      <c r="P52" s="2">
        <f>[1]ASI!P52-[1]ASI!$E52</f>
        <v>0</v>
      </c>
      <c r="Q52" s="2">
        <f>[1]ASI!Q52-[1]ASI!$E52</f>
        <v>0</v>
      </c>
      <c r="R52" s="2">
        <f>[1]ASI!R52-[1]ASI!$E52</f>
        <v>0</v>
      </c>
      <c r="S52" s="2">
        <f>[1]ASI!S52-[1]ASI!$E52</f>
        <v>0</v>
      </c>
      <c r="T52" s="2">
        <f>[1]ASI!T52-[1]ASI!$E52</f>
        <v>0</v>
      </c>
      <c r="U52" s="2">
        <f>[1]ASI!U52-[1]ASI!$E52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[1]ASI!E53-[1]ASI!$E53</f>
        <v>0</v>
      </c>
      <c r="F53" s="2">
        <f>[1]ASI!F53-[1]ASI!$E53</f>
        <v>0</v>
      </c>
      <c r="G53" s="2">
        <f>[1]ASI!G53-[1]ASI!$E53</f>
        <v>0</v>
      </c>
      <c r="H53" s="2">
        <f>[1]ASI!H53-[1]ASI!$E53</f>
        <v>0</v>
      </c>
      <c r="I53" s="2">
        <f>[1]ASI!I53-[1]ASI!$E53</f>
        <v>0</v>
      </c>
      <c r="J53" s="2">
        <f>[1]ASI!J53-[1]ASI!$E53</f>
        <v>0</v>
      </c>
      <c r="K53" s="2">
        <f>[1]ASI!K53-[1]ASI!$E53</f>
        <v>0</v>
      </c>
      <c r="L53" s="2">
        <f>[1]ASI!L53-[1]ASI!$E53</f>
        <v>0</v>
      </c>
      <c r="M53" s="2">
        <f>[1]ASI!M53-[1]ASI!$E53</f>
        <v>0</v>
      </c>
      <c r="N53" s="2">
        <f>[1]ASI!N53-[1]ASI!$E53</f>
        <v>0</v>
      </c>
      <c r="O53" s="2">
        <f>[1]ASI!O53-[1]ASI!$E53</f>
        <v>0</v>
      </c>
      <c r="P53" s="2">
        <f>[1]ASI!P53-[1]ASI!$E53</f>
        <v>0</v>
      </c>
      <c r="Q53" s="2">
        <f>[1]ASI!Q53-[1]ASI!$E53</f>
        <v>0</v>
      </c>
      <c r="R53" s="2">
        <f>[1]ASI!R53-[1]ASI!$E53</f>
        <v>0</v>
      </c>
      <c r="S53" s="2">
        <f>[1]ASI!S53-[1]ASI!$E53</f>
        <v>0</v>
      </c>
      <c r="T53" s="2">
        <f>[1]ASI!T53-[1]ASI!$E53</f>
        <v>0</v>
      </c>
      <c r="U53" s="2">
        <f>[1]ASI!U53-[1]ASI!$E53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[1]ASI!E54-[1]ASI!$E54</f>
        <v>0</v>
      </c>
      <c r="F54" s="2">
        <f>[1]ASI!F54-[1]ASI!$E54</f>
        <v>0</v>
      </c>
      <c r="G54" s="2">
        <f>[1]ASI!G54-[1]ASI!$E54</f>
        <v>0</v>
      </c>
      <c r="H54" s="2">
        <f>[1]ASI!H54-[1]ASI!$E54</f>
        <v>0</v>
      </c>
      <c r="I54" s="2">
        <f>[1]ASI!I54-[1]ASI!$E54</f>
        <v>0</v>
      </c>
      <c r="J54" s="2">
        <f>[1]ASI!J54-[1]ASI!$E54</f>
        <v>0</v>
      </c>
      <c r="K54" s="2">
        <f>[1]ASI!K54-[1]ASI!$E54</f>
        <v>0</v>
      </c>
      <c r="L54" s="2">
        <f>[1]ASI!L54-[1]ASI!$E54</f>
        <v>0</v>
      </c>
      <c r="M54" s="2">
        <f>[1]ASI!M54-[1]ASI!$E54</f>
        <v>0</v>
      </c>
      <c r="N54" s="2">
        <f>[1]ASI!N54-[1]ASI!$E54</f>
        <v>0</v>
      </c>
      <c r="O54" s="2">
        <f>[1]ASI!O54-[1]ASI!$E54</f>
        <v>0</v>
      </c>
      <c r="P54" s="2">
        <f>[1]ASI!P54-[1]ASI!$E54</f>
        <v>0</v>
      </c>
      <c r="Q54" s="2">
        <f>[1]ASI!Q54-[1]ASI!$E54</f>
        <v>0</v>
      </c>
      <c r="R54" s="2">
        <f>[1]ASI!R54-[1]ASI!$E54</f>
        <v>0</v>
      </c>
      <c r="S54" s="2">
        <f>[1]ASI!S54-[1]ASI!$E54</f>
        <v>0</v>
      </c>
      <c r="T54" s="2">
        <f>[1]ASI!T54-[1]ASI!$E54</f>
        <v>0</v>
      </c>
      <c r="U54" s="2">
        <f>[1]ASI!U54-[1]ASI!$E54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[1]ASI!E55-[1]ASI!$E55</f>
        <v>0</v>
      </c>
      <c r="F55" s="2">
        <f>[1]ASI!F55-[1]ASI!$E55</f>
        <v>0</v>
      </c>
      <c r="G55" s="2">
        <f>[1]ASI!G55-[1]ASI!$E55</f>
        <v>0</v>
      </c>
      <c r="H55" s="2">
        <f>[1]ASI!H55-[1]ASI!$E55</f>
        <v>0</v>
      </c>
      <c r="I55" s="2">
        <f>[1]ASI!I55-[1]ASI!$E55</f>
        <v>0</v>
      </c>
      <c r="J55" s="2">
        <f>[1]ASI!J55-[1]ASI!$E55</f>
        <v>0</v>
      </c>
      <c r="K55" s="2">
        <f>[1]ASI!K55-[1]ASI!$E55</f>
        <v>0</v>
      </c>
      <c r="L55" s="2">
        <f>[1]ASI!L55-[1]ASI!$E55</f>
        <v>0</v>
      </c>
      <c r="M55" s="2">
        <f>[1]ASI!M55-[1]ASI!$E55</f>
        <v>0</v>
      </c>
      <c r="N55" s="2">
        <f>[1]ASI!N55-[1]ASI!$E55</f>
        <v>0</v>
      </c>
      <c r="O55" s="2">
        <f>[1]ASI!O55-[1]ASI!$E55</f>
        <v>0</v>
      </c>
      <c r="P55" s="2">
        <f>[1]ASI!P55-[1]ASI!$E55</f>
        <v>0</v>
      </c>
      <c r="Q55" s="2">
        <f>[1]ASI!Q55-[1]ASI!$E55</f>
        <v>0</v>
      </c>
      <c r="R55" s="2">
        <f>[1]ASI!R55-[1]ASI!$E55</f>
        <v>0</v>
      </c>
      <c r="S55" s="2">
        <f>[1]ASI!S55-[1]ASI!$E55</f>
        <v>0</v>
      </c>
      <c r="T55" s="2">
        <f>[1]ASI!T55-[1]ASI!$E55</f>
        <v>0</v>
      </c>
      <c r="U55" s="2">
        <f>[1]ASI!U55-[1]ASI!$E55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[1]ASI!E56-[1]ASI!$E56</f>
        <v>0</v>
      </c>
      <c r="F56" s="2">
        <f>[1]ASI!F56-[1]ASI!$E56</f>
        <v>0</v>
      </c>
      <c r="G56" s="2">
        <f>[1]ASI!G56-[1]ASI!$E56</f>
        <v>0</v>
      </c>
      <c r="H56" s="2">
        <f>[1]ASI!H56-[1]ASI!$E56</f>
        <v>0</v>
      </c>
      <c r="I56" s="2">
        <f>[1]ASI!I56-[1]ASI!$E56</f>
        <v>0</v>
      </c>
      <c r="J56" s="2">
        <f>[1]ASI!J56-[1]ASI!$E56</f>
        <v>0</v>
      </c>
      <c r="K56" s="2">
        <f>[1]ASI!K56-[1]ASI!$E56</f>
        <v>0</v>
      </c>
      <c r="L56" s="2">
        <f>[1]ASI!L56-[1]ASI!$E56</f>
        <v>0</v>
      </c>
      <c r="M56" s="2">
        <f>[1]ASI!M56-[1]ASI!$E56</f>
        <v>0</v>
      </c>
      <c r="N56" s="2">
        <f>[1]ASI!N56-[1]ASI!$E56</f>
        <v>0</v>
      </c>
      <c r="O56" s="2">
        <f>[1]ASI!O56-[1]ASI!$E56</f>
        <v>0</v>
      </c>
      <c r="P56" s="2">
        <f>[1]ASI!P56-[1]ASI!$E56</f>
        <v>0</v>
      </c>
      <c r="Q56" s="2">
        <f>[1]ASI!Q56-[1]ASI!$E56</f>
        <v>0</v>
      </c>
      <c r="R56" s="2">
        <f>[1]ASI!R56-[1]ASI!$E56</f>
        <v>0</v>
      </c>
      <c r="S56" s="2">
        <f>[1]ASI!S56-[1]ASI!$E56</f>
        <v>0</v>
      </c>
      <c r="T56" s="2">
        <f>[1]ASI!T56-[1]ASI!$E56</f>
        <v>0</v>
      </c>
      <c r="U56" s="2">
        <f>[1]ASI!U56-[1]ASI!$E56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[1]ASI!E57-[1]ASI!$E57</f>
        <v>0</v>
      </c>
      <c r="F57" s="2">
        <f>[1]ASI!F57-[1]ASI!$E57</f>
        <v>0</v>
      </c>
      <c r="G57" s="2">
        <f>[1]ASI!G57-[1]ASI!$E57</f>
        <v>0</v>
      </c>
      <c r="H57" s="2">
        <f>[1]ASI!H57-[1]ASI!$E57</f>
        <v>0</v>
      </c>
      <c r="I57" s="2">
        <f>[1]ASI!I57-[1]ASI!$E57</f>
        <v>0</v>
      </c>
      <c r="J57" s="2">
        <f>[1]ASI!J57-[1]ASI!$E57</f>
        <v>0</v>
      </c>
      <c r="K57" s="2">
        <f>[1]ASI!K57-[1]ASI!$E57</f>
        <v>0</v>
      </c>
      <c r="L57" s="2">
        <f>[1]ASI!L57-[1]ASI!$E57</f>
        <v>0</v>
      </c>
      <c r="M57" s="2">
        <f>[1]ASI!M57-[1]ASI!$E57</f>
        <v>0</v>
      </c>
      <c r="N57" s="2">
        <f>[1]ASI!N57-[1]ASI!$E57</f>
        <v>0</v>
      </c>
      <c r="O57" s="2">
        <f>[1]ASI!O57-[1]ASI!$E57</f>
        <v>0</v>
      </c>
      <c r="P57" s="2">
        <f>[1]ASI!P57-[1]ASI!$E57</f>
        <v>0</v>
      </c>
      <c r="Q57" s="2">
        <f>[1]ASI!Q57-[1]ASI!$E57</f>
        <v>0</v>
      </c>
      <c r="R57" s="2">
        <f>[1]ASI!R57-[1]ASI!$E57</f>
        <v>0</v>
      </c>
      <c r="S57" s="2">
        <f>[1]ASI!S57-[1]ASI!$E57</f>
        <v>0</v>
      </c>
      <c r="T57" s="2">
        <f>[1]ASI!T57-[1]ASI!$E57</f>
        <v>0</v>
      </c>
      <c r="U57" s="2">
        <f>[1]ASI!U57-[1]ASI!$E57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[1]ASI!E58-[1]ASI!$E58</f>
        <v>0</v>
      </c>
      <c r="F58" s="2">
        <f>[1]ASI!F58-[1]ASI!$E58</f>
        <v>0</v>
      </c>
      <c r="G58" s="2">
        <f>[1]ASI!G58-[1]ASI!$E58</f>
        <v>0</v>
      </c>
      <c r="H58" s="2">
        <f>[1]ASI!H58-[1]ASI!$E58</f>
        <v>0</v>
      </c>
      <c r="I58" s="2">
        <f>[1]ASI!I58-[1]ASI!$E58</f>
        <v>0</v>
      </c>
      <c r="J58" s="2">
        <f>[1]ASI!J58-[1]ASI!$E58</f>
        <v>0</v>
      </c>
      <c r="K58" s="2">
        <f>[1]ASI!K58-[1]ASI!$E58</f>
        <v>0</v>
      </c>
      <c r="L58" s="2">
        <f>[1]ASI!L58-[1]ASI!$E58</f>
        <v>0</v>
      </c>
      <c r="M58" s="2">
        <f>[1]ASI!M58-[1]ASI!$E58</f>
        <v>0</v>
      </c>
      <c r="N58" s="2">
        <f>[1]ASI!N58-[1]ASI!$E58</f>
        <v>0</v>
      </c>
      <c r="O58" s="2">
        <f>[1]ASI!O58-[1]ASI!$E58</f>
        <v>0</v>
      </c>
      <c r="P58" s="2">
        <f>[1]ASI!P58-[1]ASI!$E58</f>
        <v>0</v>
      </c>
      <c r="Q58" s="2">
        <f>[1]ASI!Q58-[1]ASI!$E58</f>
        <v>0</v>
      </c>
      <c r="R58" s="2">
        <f>[1]ASI!R58-[1]ASI!$E58</f>
        <v>0</v>
      </c>
      <c r="S58" s="2">
        <f>[1]ASI!S58-[1]ASI!$E58</f>
        <v>0</v>
      </c>
      <c r="T58" s="2">
        <f>[1]ASI!T58-[1]ASI!$E58</f>
        <v>0</v>
      </c>
      <c r="U58" s="2">
        <f>[1]ASI!U58-[1]ASI!$E58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[1]ASI!E59-[1]ASI!$E59</f>
        <v>0</v>
      </c>
      <c r="F59" s="2">
        <f>[1]ASI!F59-[1]ASI!$E59</f>
        <v>0</v>
      </c>
      <c r="G59" s="2">
        <f>[1]ASI!G59-[1]ASI!$E59</f>
        <v>0</v>
      </c>
      <c r="H59" s="2">
        <f>[1]ASI!H59-[1]ASI!$E59</f>
        <v>0</v>
      </c>
      <c r="I59" s="2">
        <f>[1]ASI!I59-[1]ASI!$E59</f>
        <v>0</v>
      </c>
      <c r="J59" s="2">
        <f>[1]ASI!J59-[1]ASI!$E59</f>
        <v>0</v>
      </c>
      <c r="K59" s="2">
        <f>[1]ASI!K59-[1]ASI!$E59</f>
        <v>0</v>
      </c>
      <c r="L59" s="2">
        <f>[1]ASI!L59-[1]ASI!$E59</f>
        <v>0</v>
      </c>
      <c r="M59" s="2">
        <f>[1]ASI!M59-[1]ASI!$E59</f>
        <v>0</v>
      </c>
      <c r="N59" s="2">
        <f>[1]ASI!N59-[1]ASI!$E59</f>
        <v>0</v>
      </c>
      <c r="O59" s="2">
        <f>[1]ASI!O59-[1]ASI!$E59</f>
        <v>0</v>
      </c>
      <c r="P59" s="2">
        <f>[1]ASI!P59-[1]ASI!$E59</f>
        <v>0</v>
      </c>
      <c r="Q59" s="2">
        <f>[1]ASI!Q59-[1]ASI!$E59</f>
        <v>0</v>
      </c>
      <c r="R59" s="2">
        <f>[1]ASI!R59-[1]ASI!$E59</f>
        <v>0</v>
      </c>
      <c r="S59" s="2">
        <f>[1]ASI!S59-[1]ASI!$E59</f>
        <v>0</v>
      </c>
      <c r="T59" s="2">
        <f>[1]ASI!T59-[1]ASI!$E59</f>
        <v>0</v>
      </c>
      <c r="U59" s="2">
        <f>[1]ASI!U59-[1]ASI!$E59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[1]ASI!E60-[1]ASI!$E60</f>
        <v>0</v>
      </c>
      <c r="F60" s="2">
        <f>[1]ASI!F60-[1]ASI!$E60</f>
        <v>0</v>
      </c>
      <c r="G60" s="2">
        <f>[1]ASI!G60-[1]ASI!$E60</f>
        <v>0</v>
      </c>
      <c r="H60" s="2">
        <f>[1]ASI!H60-[1]ASI!$E60</f>
        <v>0</v>
      </c>
      <c r="I60" s="2">
        <f>[1]ASI!I60-[1]ASI!$E60</f>
        <v>0</v>
      </c>
      <c r="J60" s="2">
        <f>[1]ASI!J60-[1]ASI!$E60</f>
        <v>0</v>
      </c>
      <c r="K60" s="2">
        <f>[1]ASI!K60-[1]ASI!$E60</f>
        <v>0</v>
      </c>
      <c r="L60" s="2">
        <f>[1]ASI!L60-[1]ASI!$E60</f>
        <v>0</v>
      </c>
      <c r="M60" s="2">
        <f>[1]ASI!M60-[1]ASI!$E60</f>
        <v>0</v>
      </c>
      <c r="N60" s="2">
        <f>[1]ASI!N60-[1]ASI!$E60</f>
        <v>0</v>
      </c>
      <c r="O60" s="2">
        <f>[1]ASI!O60-[1]ASI!$E60</f>
        <v>0</v>
      </c>
      <c r="P60" s="2">
        <f>[1]ASI!P60-[1]ASI!$E60</f>
        <v>0</v>
      </c>
      <c r="Q60" s="2">
        <f>[1]ASI!Q60-[1]ASI!$E60</f>
        <v>0</v>
      </c>
      <c r="R60" s="2">
        <f>[1]ASI!R60-[1]ASI!$E60</f>
        <v>0</v>
      </c>
      <c r="S60" s="2">
        <f>[1]ASI!S60-[1]ASI!$E60</f>
        <v>0</v>
      </c>
      <c r="T60" s="2">
        <f>[1]ASI!T60-[1]ASI!$E60</f>
        <v>0</v>
      </c>
      <c r="U60" s="2">
        <f>[1]ASI!U60-[1]ASI!$E60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[1]ASI!E61-[1]ASI!$E61</f>
        <v>0</v>
      </c>
      <c r="F61" s="2">
        <f>[1]ASI!F61-[1]ASI!$E61</f>
        <v>0</v>
      </c>
      <c r="G61" s="2">
        <f>[1]ASI!G61-[1]ASI!$E61</f>
        <v>0</v>
      </c>
      <c r="H61" s="2">
        <f>[1]ASI!H61-[1]ASI!$E61</f>
        <v>0</v>
      </c>
      <c r="I61" s="2">
        <f>[1]ASI!I61-[1]ASI!$E61</f>
        <v>0</v>
      </c>
      <c r="J61" s="2">
        <f>[1]ASI!J61-[1]ASI!$E61</f>
        <v>0</v>
      </c>
      <c r="K61" s="2">
        <f>[1]ASI!K61-[1]ASI!$E61</f>
        <v>0</v>
      </c>
      <c r="L61" s="2">
        <f>[1]ASI!L61-[1]ASI!$E61</f>
        <v>0</v>
      </c>
      <c r="M61" s="2">
        <f>[1]ASI!M61-[1]ASI!$E61</f>
        <v>0</v>
      </c>
      <c r="N61" s="2">
        <f>[1]ASI!N61-[1]ASI!$E61</f>
        <v>0</v>
      </c>
      <c r="O61" s="2">
        <f>[1]ASI!O61-[1]ASI!$E61</f>
        <v>0</v>
      </c>
      <c r="P61" s="2">
        <f>[1]ASI!P61-[1]ASI!$E61</f>
        <v>0</v>
      </c>
      <c r="Q61" s="2">
        <f>[1]ASI!Q61-[1]ASI!$E61</f>
        <v>0</v>
      </c>
      <c r="R61" s="2">
        <f>[1]ASI!R61-[1]ASI!$E61</f>
        <v>0</v>
      </c>
      <c r="S61" s="2">
        <f>[1]ASI!S61-[1]ASI!$E61</f>
        <v>0</v>
      </c>
      <c r="T61" s="2">
        <f>[1]ASI!T61-[1]ASI!$E61</f>
        <v>0</v>
      </c>
      <c r="U61" s="2">
        <f>[1]ASI!U61-[1]ASI!$E61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[1]ASI!E62-[1]ASI!$E62</f>
        <v>0</v>
      </c>
      <c r="F62" s="2">
        <f>[1]ASI!F62-[1]ASI!$E62</f>
        <v>0</v>
      </c>
      <c r="G62" s="2">
        <f>[1]ASI!G62-[1]ASI!$E62</f>
        <v>0</v>
      </c>
      <c r="H62" s="2">
        <f>[1]ASI!H62-[1]ASI!$E62</f>
        <v>0</v>
      </c>
      <c r="I62" s="2">
        <f>[1]ASI!I62-[1]ASI!$E62</f>
        <v>0</v>
      </c>
      <c r="J62" s="2">
        <f>[1]ASI!J62-[1]ASI!$E62</f>
        <v>0</v>
      </c>
      <c r="K62" s="2">
        <f>[1]ASI!K62-[1]ASI!$E62</f>
        <v>0</v>
      </c>
      <c r="L62" s="2">
        <f>[1]ASI!L62-[1]ASI!$E62</f>
        <v>0</v>
      </c>
      <c r="M62" s="2">
        <f>[1]ASI!M62-[1]ASI!$E62</f>
        <v>0</v>
      </c>
      <c r="N62" s="2">
        <f>[1]ASI!N62-[1]ASI!$E62</f>
        <v>0</v>
      </c>
      <c r="O62" s="2">
        <f>[1]ASI!O62-[1]ASI!$E62</f>
        <v>0</v>
      </c>
      <c r="P62" s="2">
        <f>[1]ASI!P62-[1]ASI!$E62</f>
        <v>0</v>
      </c>
      <c r="Q62" s="2">
        <f>[1]ASI!Q62-[1]ASI!$E62</f>
        <v>0</v>
      </c>
      <c r="R62" s="2">
        <f>[1]ASI!R62-[1]ASI!$E62</f>
        <v>0</v>
      </c>
      <c r="S62" s="2">
        <f>[1]ASI!S62-[1]ASI!$E62</f>
        <v>0</v>
      </c>
      <c r="T62" s="2">
        <f>[1]ASI!T62-[1]ASI!$E62</f>
        <v>0</v>
      </c>
      <c r="U62" s="2">
        <f>[1]ASI!U62-[1]ASI!$E62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[1]ASI!E63-[1]ASI!$E63</f>
        <v>0</v>
      </c>
      <c r="F63" s="2">
        <f>[1]ASI!F63-[1]ASI!$E63</f>
        <v>0</v>
      </c>
      <c r="G63" s="2">
        <f>[1]ASI!G63-[1]ASI!$E63</f>
        <v>0</v>
      </c>
      <c r="H63" s="2">
        <f>[1]ASI!H63-[1]ASI!$E63</f>
        <v>0</v>
      </c>
      <c r="I63" s="2">
        <f>[1]ASI!I63-[1]ASI!$E63</f>
        <v>0</v>
      </c>
      <c r="J63" s="2">
        <f>[1]ASI!J63-[1]ASI!$E63</f>
        <v>0</v>
      </c>
      <c r="K63" s="2">
        <f>[1]ASI!K63-[1]ASI!$E63</f>
        <v>0</v>
      </c>
      <c r="L63" s="2">
        <f>[1]ASI!L63-[1]ASI!$E63</f>
        <v>0</v>
      </c>
      <c r="M63" s="2">
        <f>[1]ASI!M63-[1]ASI!$E63</f>
        <v>0</v>
      </c>
      <c r="N63" s="2">
        <f>[1]ASI!N63-[1]ASI!$E63</f>
        <v>0</v>
      </c>
      <c r="O63" s="2">
        <f>[1]ASI!O63-[1]ASI!$E63</f>
        <v>0</v>
      </c>
      <c r="P63" s="2">
        <f>[1]ASI!P63-[1]ASI!$E63</f>
        <v>0</v>
      </c>
      <c r="Q63" s="2">
        <f>[1]ASI!Q63-[1]ASI!$E63</f>
        <v>0</v>
      </c>
      <c r="R63" s="2">
        <f>[1]ASI!R63-[1]ASI!$E63</f>
        <v>0</v>
      </c>
      <c r="S63" s="2">
        <f>[1]ASI!S63-[1]ASI!$E63</f>
        <v>0</v>
      </c>
      <c r="T63" s="2">
        <f>[1]ASI!T63-[1]ASI!$E63</f>
        <v>0</v>
      </c>
      <c r="U63" s="2">
        <f>[1]ASI!U63-[1]ASI!$E63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[1]ASI!E64-[1]ASI!$E64</f>
        <v>0</v>
      </c>
      <c r="F64" s="2">
        <f>[1]ASI!F64-[1]ASI!$E64</f>
        <v>0</v>
      </c>
      <c r="G64" s="2">
        <f>[1]ASI!G64-[1]ASI!$E64</f>
        <v>0</v>
      </c>
      <c r="H64" s="2">
        <f>[1]ASI!H64-[1]ASI!$E64</f>
        <v>0</v>
      </c>
      <c r="I64" s="2">
        <f>[1]ASI!I64-[1]ASI!$E64</f>
        <v>0</v>
      </c>
      <c r="J64" s="2">
        <f>[1]ASI!J64-[1]ASI!$E64</f>
        <v>0</v>
      </c>
      <c r="K64" s="2">
        <f>[1]ASI!K64-[1]ASI!$E64</f>
        <v>0</v>
      </c>
      <c r="L64" s="2">
        <f>[1]ASI!L64-[1]ASI!$E64</f>
        <v>0</v>
      </c>
      <c r="M64" s="2">
        <f>[1]ASI!M64-[1]ASI!$E64</f>
        <v>0</v>
      </c>
      <c r="N64" s="2">
        <f>[1]ASI!N64-[1]ASI!$E64</f>
        <v>0</v>
      </c>
      <c r="O64" s="2">
        <f>[1]ASI!O64-[1]ASI!$E64</f>
        <v>0</v>
      </c>
      <c r="P64" s="2">
        <f>[1]ASI!P64-[1]ASI!$E64</f>
        <v>0</v>
      </c>
      <c r="Q64" s="2">
        <f>[1]ASI!Q64-[1]ASI!$E64</f>
        <v>0</v>
      </c>
      <c r="R64" s="2">
        <f>[1]ASI!R64-[1]ASI!$E64</f>
        <v>0</v>
      </c>
      <c r="S64" s="2">
        <f>[1]ASI!S64-[1]ASI!$E64</f>
        <v>0</v>
      </c>
      <c r="T64" s="2">
        <f>[1]ASI!T64-[1]ASI!$E64</f>
        <v>0</v>
      </c>
      <c r="U64" s="2">
        <f>[1]ASI!U64-[1]ASI!$E64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[1]ASI!E65-[1]ASI!$E65</f>
        <v>0</v>
      </c>
      <c r="F65" s="2">
        <f>[1]ASI!F65-[1]ASI!$E65</f>
        <v>0</v>
      </c>
      <c r="G65" s="2">
        <f>[1]ASI!G65-[1]ASI!$E65</f>
        <v>0</v>
      </c>
      <c r="H65" s="2">
        <f>[1]ASI!H65-[1]ASI!$E65</f>
        <v>0</v>
      </c>
      <c r="I65" s="2">
        <f>[1]ASI!I65-[1]ASI!$E65</f>
        <v>0</v>
      </c>
      <c r="J65" s="2">
        <f>[1]ASI!J65-[1]ASI!$E65</f>
        <v>0</v>
      </c>
      <c r="K65" s="2">
        <f>[1]ASI!K65-[1]ASI!$E65</f>
        <v>0</v>
      </c>
      <c r="L65" s="2">
        <f>[1]ASI!L65-[1]ASI!$E65</f>
        <v>0</v>
      </c>
      <c r="M65" s="2">
        <f>[1]ASI!M65-[1]ASI!$E65</f>
        <v>0</v>
      </c>
      <c r="N65" s="2">
        <f>[1]ASI!N65-[1]ASI!$E65</f>
        <v>0</v>
      </c>
      <c r="O65" s="2">
        <f>[1]ASI!O65-[1]ASI!$E65</f>
        <v>0</v>
      </c>
      <c r="P65" s="2">
        <f>[1]ASI!P65-[1]ASI!$E65</f>
        <v>0</v>
      </c>
      <c r="Q65" s="2">
        <f>[1]ASI!Q65-[1]ASI!$E65</f>
        <v>0</v>
      </c>
      <c r="R65" s="2">
        <f>[1]ASI!R65-[1]ASI!$E65</f>
        <v>0</v>
      </c>
      <c r="S65" s="2">
        <f>[1]ASI!S65-[1]ASI!$E65</f>
        <v>0</v>
      </c>
      <c r="T65" s="2">
        <f>[1]ASI!T65-[1]ASI!$E65</f>
        <v>0</v>
      </c>
      <c r="U65" s="2">
        <f>[1]ASI!U65-[1]ASI!$E65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[1]ASI!E66-[1]ASI!$E66</f>
        <v>0</v>
      </c>
      <c r="F66" s="2">
        <f>[1]ASI!F66-[1]ASI!$E66</f>
        <v>0</v>
      </c>
      <c r="G66" s="2">
        <f>[1]ASI!G66-[1]ASI!$E66</f>
        <v>0</v>
      </c>
      <c r="H66" s="2">
        <f>[1]ASI!H66-[1]ASI!$E66</f>
        <v>0</v>
      </c>
      <c r="I66" s="2">
        <f>[1]ASI!I66-[1]ASI!$E66</f>
        <v>0</v>
      </c>
      <c r="J66" s="2">
        <f>[1]ASI!J66-[1]ASI!$E66</f>
        <v>0</v>
      </c>
      <c r="K66" s="2">
        <f>[1]ASI!K66-[1]ASI!$E66</f>
        <v>0</v>
      </c>
      <c r="L66" s="2">
        <f>[1]ASI!L66-[1]ASI!$E66</f>
        <v>0</v>
      </c>
      <c r="M66" s="2">
        <f>[1]ASI!M66-[1]ASI!$E66</f>
        <v>0</v>
      </c>
      <c r="N66" s="2">
        <f>[1]ASI!N66-[1]ASI!$E66</f>
        <v>0</v>
      </c>
      <c r="O66" s="2">
        <f>[1]ASI!O66-[1]ASI!$E66</f>
        <v>0</v>
      </c>
      <c r="P66" s="2">
        <f>[1]ASI!P66-[1]ASI!$E66</f>
        <v>0</v>
      </c>
      <c r="Q66" s="2">
        <f>[1]ASI!Q66-[1]ASI!$E66</f>
        <v>0</v>
      </c>
      <c r="R66" s="2">
        <f>[1]ASI!R66-[1]ASI!$E66</f>
        <v>0</v>
      </c>
      <c r="S66" s="2">
        <f>[1]ASI!S66-[1]ASI!$E66</f>
        <v>0</v>
      </c>
      <c r="T66" s="2">
        <f>[1]ASI!T66-[1]ASI!$E66</f>
        <v>0</v>
      </c>
      <c r="U66" s="2">
        <f>[1]ASI!U66-[1]ASI!$E66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[1]ASI!E67-[1]ASI!$E67</f>
        <v>0</v>
      </c>
      <c r="F67" s="2">
        <f>[1]ASI!F67-[1]ASI!$E67</f>
        <v>0</v>
      </c>
      <c r="G67" s="2">
        <f>[1]ASI!G67-[1]ASI!$E67</f>
        <v>0</v>
      </c>
      <c r="H67" s="2">
        <f>[1]ASI!H67-[1]ASI!$E67</f>
        <v>0</v>
      </c>
      <c r="I67" s="2">
        <f>[1]ASI!I67-[1]ASI!$E67</f>
        <v>0</v>
      </c>
      <c r="J67" s="2">
        <f>[1]ASI!J67-[1]ASI!$E67</f>
        <v>0</v>
      </c>
      <c r="K67" s="2">
        <f>[1]ASI!K67-[1]ASI!$E67</f>
        <v>0</v>
      </c>
      <c r="L67" s="2">
        <f>[1]ASI!L67-[1]ASI!$E67</f>
        <v>0</v>
      </c>
      <c r="M67" s="2">
        <f>[1]ASI!M67-[1]ASI!$E67</f>
        <v>0</v>
      </c>
      <c r="N67" s="2">
        <f>[1]ASI!N67-[1]ASI!$E67</f>
        <v>0</v>
      </c>
      <c r="O67" s="2">
        <f>[1]ASI!O67-[1]ASI!$E67</f>
        <v>0</v>
      </c>
      <c r="P67" s="2">
        <f>[1]ASI!P67-[1]ASI!$E67</f>
        <v>0</v>
      </c>
      <c r="Q67" s="2">
        <f>[1]ASI!Q67-[1]ASI!$E67</f>
        <v>0</v>
      </c>
      <c r="R67" s="2">
        <f>[1]ASI!R67-[1]ASI!$E67</f>
        <v>0</v>
      </c>
      <c r="S67" s="2">
        <f>[1]ASI!S67-[1]ASI!$E67</f>
        <v>0</v>
      </c>
      <c r="T67" s="2">
        <f>[1]ASI!T67-[1]ASI!$E67</f>
        <v>0</v>
      </c>
      <c r="U67" s="2">
        <f>[1]ASI!U67-[1]ASI!$E67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[1]ASI!E68-[1]ASI!$E68</f>
        <v>0</v>
      </c>
      <c r="F68" s="2">
        <f>[1]ASI!F68-[1]ASI!$E68</f>
        <v>0</v>
      </c>
      <c r="G68" s="2">
        <f>[1]ASI!G68-[1]ASI!$E68</f>
        <v>0</v>
      </c>
      <c r="H68" s="2">
        <f>[1]ASI!H68-[1]ASI!$E68</f>
        <v>0</v>
      </c>
      <c r="I68" s="2">
        <f>[1]ASI!I68-[1]ASI!$E68</f>
        <v>0</v>
      </c>
      <c r="J68" s="2">
        <f>[1]ASI!J68-[1]ASI!$E68</f>
        <v>0</v>
      </c>
      <c r="K68" s="2">
        <f>[1]ASI!K68-[1]ASI!$E68</f>
        <v>0</v>
      </c>
      <c r="L68" s="2">
        <f>[1]ASI!L68-[1]ASI!$E68</f>
        <v>0</v>
      </c>
      <c r="M68" s="2">
        <f>[1]ASI!M68-[1]ASI!$E68</f>
        <v>0</v>
      </c>
      <c r="N68" s="2">
        <f>[1]ASI!N68-[1]ASI!$E68</f>
        <v>0</v>
      </c>
      <c r="O68" s="2">
        <f>[1]ASI!O68-[1]ASI!$E68</f>
        <v>0</v>
      </c>
      <c r="P68" s="2">
        <f>[1]ASI!P68-[1]ASI!$E68</f>
        <v>0</v>
      </c>
      <c r="Q68" s="2">
        <f>[1]ASI!Q68-[1]ASI!$E68</f>
        <v>0</v>
      </c>
      <c r="R68" s="2">
        <f>[1]ASI!R68-[1]ASI!$E68</f>
        <v>0</v>
      </c>
      <c r="S68" s="2">
        <f>[1]ASI!S68-[1]ASI!$E68</f>
        <v>0</v>
      </c>
      <c r="T68" s="2">
        <f>[1]ASI!T68-[1]ASI!$E68</f>
        <v>0</v>
      </c>
      <c r="U68" s="2">
        <f>[1]ASI!U68-[1]ASI!$E68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[1]ASI!E69-[1]ASI!$E69</f>
        <v>0</v>
      </c>
      <c r="F69" s="2">
        <f>[1]ASI!F69-[1]ASI!$E69</f>
        <v>0</v>
      </c>
      <c r="G69" s="2">
        <f>[1]ASI!G69-[1]ASI!$E69</f>
        <v>0</v>
      </c>
      <c r="H69" s="2">
        <f>[1]ASI!H69-[1]ASI!$E69</f>
        <v>0</v>
      </c>
      <c r="I69" s="2">
        <f>[1]ASI!I69-[1]ASI!$E69</f>
        <v>0</v>
      </c>
      <c r="J69" s="2">
        <f>[1]ASI!J69-[1]ASI!$E69</f>
        <v>0</v>
      </c>
      <c r="K69" s="2">
        <f>[1]ASI!K69-[1]ASI!$E69</f>
        <v>0</v>
      </c>
      <c r="L69" s="2">
        <f>[1]ASI!L69-[1]ASI!$E69</f>
        <v>0</v>
      </c>
      <c r="M69" s="2">
        <f>[1]ASI!M69-[1]ASI!$E69</f>
        <v>0</v>
      </c>
      <c r="N69" s="2">
        <f>[1]ASI!N69-[1]ASI!$E69</f>
        <v>0</v>
      </c>
      <c r="O69" s="2">
        <f>[1]ASI!O69-[1]ASI!$E69</f>
        <v>0</v>
      </c>
      <c r="P69" s="2">
        <f>[1]ASI!P69-[1]ASI!$E69</f>
        <v>0</v>
      </c>
      <c r="Q69" s="2">
        <f>[1]ASI!Q69-[1]ASI!$E69</f>
        <v>0</v>
      </c>
      <c r="R69" s="2">
        <f>[1]ASI!R69-[1]ASI!$E69</f>
        <v>0</v>
      </c>
      <c r="S69" s="2">
        <f>[1]ASI!S69-[1]ASI!$E69</f>
        <v>0</v>
      </c>
      <c r="T69" s="2">
        <f>[1]ASI!T69-[1]ASI!$E69</f>
        <v>0</v>
      </c>
      <c r="U69" s="2">
        <f>[1]ASI!U69-[1]ASI!$E69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[1]ASI!E70-[1]ASI!$E70</f>
        <v>0</v>
      </c>
      <c r="F70" s="2">
        <f>[1]ASI!F70-[1]ASI!$E70</f>
        <v>0</v>
      </c>
      <c r="G70" s="2">
        <f>[1]ASI!G70-[1]ASI!$E70</f>
        <v>0</v>
      </c>
      <c r="H70" s="2">
        <f>[1]ASI!H70-[1]ASI!$E70</f>
        <v>0</v>
      </c>
      <c r="I70" s="2">
        <f>[1]ASI!I70-[1]ASI!$E70</f>
        <v>0</v>
      </c>
      <c r="J70" s="2">
        <f>[1]ASI!J70-[1]ASI!$E70</f>
        <v>0</v>
      </c>
      <c r="K70" s="2">
        <f>[1]ASI!K70-[1]ASI!$E70</f>
        <v>0</v>
      </c>
      <c r="L70" s="2">
        <f>[1]ASI!L70-[1]ASI!$E70</f>
        <v>0</v>
      </c>
      <c r="M70" s="2">
        <f>[1]ASI!M70-[1]ASI!$E70</f>
        <v>0</v>
      </c>
      <c r="N70" s="2">
        <f>[1]ASI!N70-[1]ASI!$E70</f>
        <v>0</v>
      </c>
      <c r="O70" s="2">
        <f>[1]ASI!O70-[1]ASI!$E70</f>
        <v>0</v>
      </c>
      <c r="P70" s="2">
        <f>[1]ASI!P70-[1]ASI!$E70</f>
        <v>0</v>
      </c>
      <c r="Q70" s="2">
        <f>[1]ASI!Q70-[1]ASI!$E70</f>
        <v>0</v>
      </c>
      <c r="R70" s="2">
        <f>[1]ASI!R70-[1]ASI!$E70</f>
        <v>0</v>
      </c>
      <c r="S70" s="2">
        <f>[1]ASI!S70-[1]ASI!$E70</f>
        <v>0</v>
      </c>
      <c r="T70" s="2">
        <f>[1]ASI!T70-[1]ASI!$E70</f>
        <v>0</v>
      </c>
      <c r="U70" s="2">
        <f>[1]ASI!U70-[1]ASI!$E70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[1]ASI!E71-[1]ASI!$E71</f>
        <v>0</v>
      </c>
      <c r="F71" s="2">
        <f>[1]ASI!F71-[1]ASI!$E71</f>
        <v>0</v>
      </c>
      <c r="G71" s="2">
        <f>[1]ASI!G71-[1]ASI!$E71</f>
        <v>0</v>
      </c>
      <c r="H71" s="2">
        <f>[1]ASI!H71-[1]ASI!$E71</f>
        <v>0</v>
      </c>
      <c r="I71" s="2">
        <f>[1]ASI!I71-[1]ASI!$E71</f>
        <v>0</v>
      </c>
      <c r="J71" s="2">
        <f>[1]ASI!J71-[1]ASI!$E71</f>
        <v>0</v>
      </c>
      <c r="K71" s="2">
        <f>[1]ASI!K71-[1]ASI!$E71</f>
        <v>0</v>
      </c>
      <c r="L71" s="2">
        <f>[1]ASI!L71-[1]ASI!$E71</f>
        <v>0</v>
      </c>
      <c r="M71" s="2">
        <f>[1]ASI!M71-[1]ASI!$E71</f>
        <v>0</v>
      </c>
      <c r="N71" s="2">
        <f>[1]ASI!N71-[1]ASI!$E71</f>
        <v>0</v>
      </c>
      <c r="O71" s="2">
        <f>[1]ASI!O71-[1]ASI!$E71</f>
        <v>0</v>
      </c>
      <c r="P71" s="2">
        <f>[1]ASI!P71-[1]ASI!$E71</f>
        <v>0</v>
      </c>
      <c r="Q71" s="2">
        <f>[1]ASI!Q71-[1]ASI!$E71</f>
        <v>0</v>
      </c>
      <c r="R71" s="2">
        <f>[1]ASI!R71-[1]ASI!$E71</f>
        <v>0</v>
      </c>
      <c r="S71" s="2">
        <f>[1]ASI!S71-[1]ASI!$E71</f>
        <v>0</v>
      </c>
      <c r="T71" s="2">
        <f>[1]ASI!T71-[1]ASI!$E71</f>
        <v>0</v>
      </c>
      <c r="U71" s="2">
        <f>[1]ASI!U71-[1]ASI!$E71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[1]ASI!E72-[1]ASI!$E72</f>
        <v>0</v>
      </c>
      <c r="F72" s="2">
        <f>[1]ASI!F72-[1]ASI!$E72</f>
        <v>0</v>
      </c>
      <c r="G72" s="2">
        <f>[1]ASI!G72-[1]ASI!$E72</f>
        <v>0</v>
      </c>
      <c r="H72" s="2">
        <f>[1]ASI!H72-[1]ASI!$E72</f>
        <v>0</v>
      </c>
      <c r="I72" s="2">
        <f>[1]ASI!I72-[1]ASI!$E72</f>
        <v>0</v>
      </c>
      <c r="J72" s="2">
        <f>[1]ASI!J72-[1]ASI!$E72</f>
        <v>0</v>
      </c>
      <c r="K72" s="2">
        <f>[1]ASI!K72-[1]ASI!$E72</f>
        <v>0</v>
      </c>
      <c r="L72" s="2">
        <f>[1]ASI!L72-[1]ASI!$E72</f>
        <v>0</v>
      </c>
      <c r="M72" s="2">
        <f>[1]ASI!M72-[1]ASI!$E72</f>
        <v>0</v>
      </c>
      <c r="N72" s="2">
        <f>[1]ASI!N72-[1]ASI!$E72</f>
        <v>0</v>
      </c>
      <c r="O72" s="2">
        <f>[1]ASI!O72-[1]ASI!$E72</f>
        <v>0</v>
      </c>
      <c r="P72" s="2">
        <f>[1]ASI!P72-[1]ASI!$E72</f>
        <v>0</v>
      </c>
      <c r="Q72" s="2">
        <f>[1]ASI!Q72-[1]ASI!$E72</f>
        <v>0</v>
      </c>
      <c r="R72" s="2">
        <f>[1]ASI!R72-[1]ASI!$E72</f>
        <v>0</v>
      </c>
      <c r="S72" s="2">
        <f>[1]ASI!S72-[1]ASI!$E72</f>
        <v>0</v>
      </c>
      <c r="T72" s="2">
        <f>[1]ASI!T72-[1]ASI!$E72</f>
        <v>0</v>
      </c>
      <c r="U72" s="2">
        <f>[1]ASI!U72-[1]ASI!$E72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[1]ASI!E73-[1]ASI!$E73</f>
        <v>0</v>
      </c>
      <c r="F73" s="2">
        <f>[1]ASI!F73-[1]ASI!$E73</f>
        <v>0</v>
      </c>
      <c r="G73" s="2">
        <f>[1]ASI!G73-[1]ASI!$E73</f>
        <v>0</v>
      </c>
      <c r="H73" s="2">
        <f>[1]ASI!H73-[1]ASI!$E73</f>
        <v>0</v>
      </c>
      <c r="I73" s="2">
        <f>[1]ASI!I73-[1]ASI!$E73</f>
        <v>0</v>
      </c>
      <c r="J73" s="2">
        <f>[1]ASI!J73-[1]ASI!$E73</f>
        <v>0</v>
      </c>
      <c r="K73" s="2">
        <f>[1]ASI!K73-[1]ASI!$E73</f>
        <v>0</v>
      </c>
      <c r="L73" s="2">
        <f>[1]ASI!L73-[1]ASI!$E73</f>
        <v>0</v>
      </c>
      <c r="M73" s="2">
        <f>[1]ASI!M73-[1]ASI!$E73</f>
        <v>0</v>
      </c>
      <c r="N73" s="2">
        <f>[1]ASI!N73-[1]ASI!$E73</f>
        <v>0</v>
      </c>
      <c r="O73" s="2">
        <f>[1]ASI!O73-[1]ASI!$E73</f>
        <v>0</v>
      </c>
      <c r="P73" s="2">
        <f>[1]ASI!P73-[1]ASI!$E73</f>
        <v>0</v>
      </c>
      <c r="Q73" s="2">
        <f>[1]ASI!Q73-[1]ASI!$E73</f>
        <v>0</v>
      </c>
      <c r="R73" s="2">
        <f>[1]ASI!R73-[1]ASI!$E73</f>
        <v>0</v>
      </c>
      <c r="S73" s="2">
        <f>[1]ASI!S73-[1]ASI!$E73</f>
        <v>0</v>
      </c>
      <c r="T73" s="2">
        <f>[1]ASI!T73-[1]ASI!$E73</f>
        <v>0</v>
      </c>
      <c r="U73" s="2">
        <f>[1]ASI!U73-[1]ASI!$E73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[1]ASI!E74-[1]ASI!$E74</f>
        <v>0</v>
      </c>
      <c r="F74" s="2">
        <f>[1]ASI!F74-[1]ASI!$E74</f>
        <v>0</v>
      </c>
      <c r="G74" s="2">
        <f>[1]ASI!G74-[1]ASI!$E74</f>
        <v>0</v>
      </c>
      <c r="H74" s="2">
        <f>[1]ASI!H74-[1]ASI!$E74</f>
        <v>0</v>
      </c>
      <c r="I74" s="2">
        <f>[1]ASI!I74-[1]ASI!$E74</f>
        <v>0</v>
      </c>
      <c r="J74" s="2">
        <f>[1]ASI!J74-[1]ASI!$E74</f>
        <v>0</v>
      </c>
      <c r="K74" s="2">
        <f>[1]ASI!K74-[1]ASI!$E74</f>
        <v>0</v>
      </c>
      <c r="L74" s="2">
        <f>[1]ASI!L74-[1]ASI!$E74</f>
        <v>0</v>
      </c>
      <c r="M74" s="2">
        <f>[1]ASI!M74-[1]ASI!$E74</f>
        <v>0</v>
      </c>
      <c r="N74" s="2">
        <f>[1]ASI!N74-[1]ASI!$E74</f>
        <v>0</v>
      </c>
      <c r="O74" s="2">
        <f>[1]ASI!O74-[1]ASI!$E74</f>
        <v>0</v>
      </c>
      <c r="P74" s="2">
        <f>[1]ASI!P74-[1]ASI!$E74</f>
        <v>0</v>
      </c>
      <c r="Q74" s="2">
        <f>[1]ASI!Q74-[1]ASI!$E74</f>
        <v>0</v>
      </c>
      <c r="R74" s="2">
        <f>[1]ASI!R74-[1]ASI!$E74</f>
        <v>0</v>
      </c>
      <c r="S74" s="2">
        <f>[1]ASI!S74-[1]ASI!$E74</f>
        <v>0</v>
      </c>
      <c r="T74" s="2">
        <f>[1]ASI!T74-[1]ASI!$E74</f>
        <v>0</v>
      </c>
      <c r="U74" s="2">
        <f>[1]ASI!U74-[1]ASI!$E74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[1]ASI!E75-[1]ASI!$E75</f>
        <v>0</v>
      </c>
      <c r="F75" s="2">
        <f>[1]ASI!F75-[1]ASI!$E75</f>
        <v>0</v>
      </c>
      <c r="G75" s="2">
        <f>[1]ASI!G75-[1]ASI!$E75</f>
        <v>0</v>
      </c>
      <c r="H75" s="2">
        <f>[1]ASI!H75-[1]ASI!$E75</f>
        <v>0</v>
      </c>
      <c r="I75" s="2">
        <f>[1]ASI!I75-[1]ASI!$E75</f>
        <v>0</v>
      </c>
      <c r="J75" s="2">
        <f>[1]ASI!J75-[1]ASI!$E75</f>
        <v>0</v>
      </c>
      <c r="K75" s="2">
        <f>[1]ASI!K75-[1]ASI!$E75</f>
        <v>0</v>
      </c>
      <c r="L75" s="2">
        <f>[1]ASI!L75-[1]ASI!$E75</f>
        <v>0</v>
      </c>
      <c r="M75" s="2">
        <f>[1]ASI!M75-[1]ASI!$E75</f>
        <v>0</v>
      </c>
      <c r="N75" s="2">
        <f>[1]ASI!N75-[1]ASI!$E75</f>
        <v>0</v>
      </c>
      <c r="O75" s="2">
        <f>[1]ASI!O75-[1]ASI!$E75</f>
        <v>0</v>
      </c>
      <c r="P75" s="2">
        <f>[1]ASI!P75-[1]ASI!$E75</f>
        <v>0</v>
      </c>
      <c r="Q75" s="2">
        <f>[1]ASI!Q75-[1]ASI!$E75</f>
        <v>0</v>
      </c>
      <c r="R75" s="2">
        <f>[1]ASI!R75-[1]ASI!$E75</f>
        <v>0</v>
      </c>
      <c r="S75" s="2">
        <f>[1]ASI!S75-[1]ASI!$E75</f>
        <v>0</v>
      </c>
      <c r="T75" s="2">
        <f>[1]ASI!T75-[1]ASI!$E75</f>
        <v>0</v>
      </c>
      <c r="U75" s="2">
        <f>[1]ASI!U75-[1]ASI!$E75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[1]ASI!E76-[1]ASI!$E76</f>
        <v>0</v>
      </c>
      <c r="F76" s="2">
        <f>[1]ASI!F76-[1]ASI!$E76</f>
        <v>0</v>
      </c>
      <c r="G76" s="2">
        <f>[1]ASI!G76-[1]ASI!$E76</f>
        <v>0</v>
      </c>
      <c r="H76" s="2">
        <f>[1]ASI!H76-[1]ASI!$E76</f>
        <v>0</v>
      </c>
      <c r="I76" s="2">
        <f>[1]ASI!I76-[1]ASI!$E76</f>
        <v>0</v>
      </c>
      <c r="J76" s="2">
        <f>[1]ASI!J76-[1]ASI!$E76</f>
        <v>0</v>
      </c>
      <c r="K76" s="2">
        <f>[1]ASI!K76-[1]ASI!$E76</f>
        <v>0</v>
      </c>
      <c r="L76" s="2">
        <f>[1]ASI!L76-[1]ASI!$E76</f>
        <v>0</v>
      </c>
      <c r="M76" s="2">
        <f>[1]ASI!M76-[1]ASI!$E76</f>
        <v>0</v>
      </c>
      <c r="N76" s="2">
        <f>[1]ASI!N76-[1]ASI!$E76</f>
        <v>0</v>
      </c>
      <c r="O76" s="2">
        <f>[1]ASI!O76-[1]ASI!$E76</f>
        <v>0</v>
      </c>
      <c r="P76" s="2">
        <f>[1]ASI!P76-[1]ASI!$E76</f>
        <v>0</v>
      </c>
      <c r="Q76" s="2">
        <f>[1]ASI!Q76-[1]ASI!$E76</f>
        <v>0</v>
      </c>
      <c r="R76" s="2">
        <f>[1]ASI!R76-[1]ASI!$E76</f>
        <v>0</v>
      </c>
      <c r="S76" s="2">
        <f>[1]ASI!S76-[1]ASI!$E76</f>
        <v>0</v>
      </c>
      <c r="T76" s="2">
        <f>[1]ASI!T76-[1]ASI!$E76</f>
        <v>0</v>
      </c>
      <c r="U76" s="2">
        <f>[1]ASI!U76-[1]ASI!$E76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[1]ASI!E77-[1]ASI!$E77</f>
        <v>0</v>
      </c>
      <c r="F77" s="2">
        <f>[1]ASI!F77-[1]ASI!$E77</f>
        <v>0</v>
      </c>
      <c r="G77" s="2">
        <f>[1]ASI!G77-[1]ASI!$E77</f>
        <v>0</v>
      </c>
      <c r="H77" s="2">
        <f>[1]ASI!H77-[1]ASI!$E77</f>
        <v>0</v>
      </c>
      <c r="I77" s="2">
        <f>[1]ASI!I77-[1]ASI!$E77</f>
        <v>0</v>
      </c>
      <c r="J77" s="2">
        <f>[1]ASI!J77-[1]ASI!$E77</f>
        <v>0</v>
      </c>
      <c r="K77" s="2">
        <f>[1]ASI!K77-[1]ASI!$E77</f>
        <v>0</v>
      </c>
      <c r="L77" s="2">
        <f>[1]ASI!L77-[1]ASI!$E77</f>
        <v>0</v>
      </c>
      <c r="M77" s="2">
        <f>[1]ASI!M77-[1]ASI!$E77</f>
        <v>0</v>
      </c>
      <c r="N77" s="2">
        <f>[1]ASI!N77-[1]ASI!$E77</f>
        <v>0</v>
      </c>
      <c r="O77" s="2">
        <f>[1]ASI!O77-[1]ASI!$E77</f>
        <v>0</v>
      </c>
      <c r="P77" s="2">
        <f>[1]ASI!P77-[1]ASI!$E77</f>
        <v>0</v>
      </c>
      <c r="Q77" s="2">
        <f>[1]ASI!Q77-[1]ASI!$E77</f>
        <v>0</v>
      </c>
      <c r="R77" s="2">
        <f>[1]ASI!R77-[1]ASI!$E77</f>
        <v>0</v>
      </c>
      <c r="S77" s="2">
        <f>[1]ASI!S77-[1]ASI!$E77</f>
        <v>0</v>
      </c>
      <c r="T77" s="2">
        <f>[1]ASI!T77-[1]ASI!$E77</f>
        <v>0</v>
      </c>
      <c r="U77" s="2">
        <f>[1]ASI!U77-[1]ASI!$E77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[1]ASI!E78-[1]ASI!$E78</f>
        <v>0</v>
      </c>
      <c r="F78" s="2">
        <f>[1]ASI!F78-[1]ASI!$E78</f>
        <v>0</v>
      </c>
      <c r="G78" s="2">
        <f>[1]ASI!G78-[1]ASI!$E78</f>
        <v>0</v>
      </c>
      <c r="H78" s="2">
        <f>[1]ASI!H78-[1]ASI!$E78</f>
        <v>0</v>
      </c>
      <c r="I78" s="2">
        <f>[1]ASI!I78-[1]ASI!$E78</f>
        <v>0</v>
      </c>
      <c r="J78" s="2">
        <f>[1]ASI!J78-[1]ASI!$E78</f>
        <v>0</v>
      </c>
      <c r="K78" s="2">
        <f>[1]ASI!K78-[1]ASI!$E78</f>
        <v>0</v>
      </c>
      <c r="L78" s="2">
        <f>[1]ASI!L78-[1]ASI!$E78</f>
        <v>0</v>
      </c>
      <c r="M78" s="2">
        <f>[1]ASI!M78-[1]ASI!$E78</f>
        <v>0</v>
      </c>
      <c r="N78" s="2">
        <f>[1]ASI!N78-[1]ASI!$E78</f>
        <v>0</v>
      </c>
      <c r="O78" s="2">
        <f>[1]ASI!O78-[1]ASI!$E78</f>
        <v>0</v>
      </c>
      <c r="P78" s="2">
        <f>[1]ASI!P78-[1]ASI!$E78</f>
        <v>0</v>
      </c>
      <c r="Q78" s="2">
        <f>[1]ASI!Q78-[1]ASI!$E78</f>
        <v>0</v>
      </c>
      <c r="R78" s="2">
        <f>[1]ASI!R78-[1]ASI!$E78</f>
        <v>0</v>
      </c>
      <c r="S78" s="2">
        <f>[1]ASI!S78-[1]ASI!$E78</f>
        <v>0</v>
      </c>
      <c r="T78" s="2">
        <f>[1]ASI!T78-[1]ASI!$E78</f>
        <v>0</v>
      </c>
      <c r="U78" s="2">
        <f>[1]ASI!U78-[1]ASI!$E78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[1]ASI!E79-[1]ASI!$E79</f>
        <v>0</v>
      </c>
      <c r="F79" s="2">
        <f>[1]ASI!F79-[1]ASI!$E79</f>
        <v>0</v>
      </c>
      <c r="G79" s="2">
        <f>[1]ASI!G79-[1]ASI!$E79</f>
        <v>0</v>
      </c>
      <c r="H79" s="2">
        <f>[1]ASI!H79-[1]ASI!$E79</f>
        <v>0</v>
      </c>
      <c r="I79" s="2">
        <f>[1]ASI!I79-[1]ASI!$E79</f>
        <v>0</v>
      </c>
      <c r="J79" s="2">
        <f>[1]ASI!J79-[1]ASI!$E79</f>
        <v>0</v>
      </c>
      <c r="K79" s="2">
        <f>[1]ASI!K79-[1]ASI!$E79</f>
        <v>0</v>
      </c>
      <c r="L79" s="2">
        <f>[1]ASI!L79-[1]ASI!$E79</f>
        <v>0</v>
      </c>
      <c r="M79" s="2">
        <f>[1]ASI!M79-[1]ASI!$E79</f>
        <v>0</v>
      </c>
      <c r="N79" s="2">
        <f>[1]ASI!N79-[1]ASI!$E79</f>
        <v>0</v>
      </c>
      <c r="O79" s="2">
        <f>[1]ASI!O79-[1]ASI!$E79</f>
        <v>0</v>
      </c>
      <c r="P79" s="2">
        <f>[1]ASI!P79-[1]ASI!$E79</f>
        <v>0</v>
      </c>
      <c r="Q79" s="2">
        <f>[1]ASI!Q79-[1]ASI!$E79</f>
        <v>0</v>
      </c>
      <c r="R79" s="2">
        <f>[1]ASI!R79-[1]ASI!$E79</f>
        <v>0</v>
      </c>
      <c r="S79" s="2">
        <f>[1]ASI!S79-[1]ASI!$E79</f>
        <v>0</v>
      </c>
      <c r="T79" s="2">
        <f>[1]ASI!T79-[1]ASI!$E79</f>
        <v>0</v>
      </c>
      <c r="U79" s="2">
        <f>[1]ASI!U79-[1]ASI!$E79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[1]ASI!E80-[1]ASI!$E80</f>
        <v>0</v>
      </c>
      <c r="F80" s="2">
        <f>[1]ASI!F80-[1]ASI!$E80</f>
        <v>0</v>
      </c>
      <c r="G80" s="2">
        <f>[1]ASI!G80-[1]ASI!$E80</f>
        <v>0</v>
      </c>
      <c r="H80" s="2">
        <f>[1]ASI!H80-[1]ASI!$E80</f>
        <v>0</v>
      </c>
      <c r="I80" s="2">
        <f>[1]ASI!I80-[1]ASI!$E80</f>
        <v>0</v>
      </c>
      <c r="J80" s="2">
        <f>[1]ASI!J80-[1]ASI!$E80</f>
        <v>0</v>
      </c>
      <c r="K80" s="2">
        <f>[1]ASI!K80-[1]ASI!$E80</f>
        <v>0</v>
      </c>
      <c r="L80" s="2">
        <f>[1]ASI!L80-[1]ASI!$E80</f>
        <v>0</v>
      </c>
      <c r="M80" s="2">
        <f>[1]ASI!M80-[1]ASI!$E80</f>
        <v>0</v>
      </c>
      <c r="N80" s="2">
        <f>[1]ASI!N80-[1]ASI!$E80</f>
        <v>0</v>
      </c>
      <c r="O80" s="2">
        <f>[1]ASI!O80-[1]ASI!$E80</f>
        <v>0</v>
      </c>
      <c r="P80" s="2">
        <f>[1]ASI!P80-[1]ASI!$E80</f>
        <v>0</v>
      </c>
      <c r="Q80" s="2">
        <f>[1]ASI!Q80-[1]ASI!$E80</f>
        <v>0</v>
      </c>
      <c r="R80" s="2">
        <f>[1]ASI!R80-[1]ASI!$E80</f>
        <v>0</v>
      </c>
      <c r="S80" s="2">
        <f>[1]ASI!S80-[1]ASI!$E80</f>
        <v>0</v>
      </c>
      <c r="T80" s="2">
        <f>[1]ASI!T80-[1]ASI!$E80</f>
        <v>0</v>
      </c>
      <c r="U80" s="2">
        <f>[1]ASI!U80-[1]ASI!$E80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[1]ASI!E81-[1]ASI!$E81</f>
        <v>0</v>
      </c>
      <c r="F81" s="2">
        <f>[1]ASI!F81-[1]ASI!$E81</f>
        <v>0</v>
      </c>
      <c r="G81" s="2">
        <f>[1]ASI!G81-[1]ASI!$E81</f>
        <v>0</v>
      </c>
      <c r="H81" s="2">
        <f>[1]ASI!H81-[1]ASI!$E81</f>
        <v>0</v>
      </c>
      <c r="I81" s="2">
        <f>[1]ASI!I81-[1]ASI!$E81</f>
        <v>0</v>
      </c>
      <c r="J81" s="2">
        <f>[1]ASI!J81-[1]ASI!$E81</f>
        <v>0</v>
      </c>
      <c r="K81" s="2">
        <f>[1]ASI!K81-[1]ASI!$E81</f>
        <v>0</v>
      </c>
      <c r="L81" s="2">
        <f>[1]ASI!L81-[1]ASI!$E81</f>
        <v>0</v>
      </c>
      <c r="M81" s="2">
        <f>[1]ASI!M81-[1]ASI!$E81</f>
        <v>0</v>
      </c>
      <c r="N81" s="2">
        <f>[1]ASI!N81-[1]ASI!$E81</f>
        <v>0</v>
      </c>
      <c r="O81" s="2">
        <f>[1]ASI!O81-[1]ASI!$E81</f>
        <v>0</v>
      </c>
      <c r="P81" s="2">
        <f>[1]ASI!P81-[1]ASI!$E81</f>
        <v>0</v>
      </c>
      <c r="Q81" s="2">
        <f>[1]ASI!Q81-[1]ASI!$E81</f>
        <v>0</v>
      </c>
      <c r="R81" s="2">
        <f>[1]ASI!R81-[1]ASI!$E81</f>
        <v>0</v>
      </c>
      <c r="S81" s="2">
        <f>[1]ASI!S81-[1]ASI!$E81</f>
        <v>0</v>
      </c>
      <c r="T81" s="2">
        <f>[1]ASI!T81-[1]ASI!$E81</f>
        <v>0</v>
      </c>
      <c r="U81" s="2">
        <f>[1]ASI!U81-[1]ASI!$E81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[1]ASI!E82-[1]ASI!$E82</f>
        <v>0</v>
      </c>
      <c r="F82" s="2">
        <f>[1]ASI!F82-[1]ASI!$E82</f>
        <v>0</v>
      </c>
      <c r="G82" s="2">
        <f>[1]ASI!G82-[1]ASI!$E82</f>
        <v>0</v>
      </c>
      <c r="H82" s="2">
        <f>[1]ASI!H82-[1]ASI!$E82</f>
        <v>0</v>
      </c>
      <c r="I82" s="2">
        <f>[1]ASI!I82-[1]ASI!$E82</f>
        <v>0</v>
      </c>
      <c r="J82" s="2">
        <f>[1]ASI!J82-[1]ASI!$E82</f>
        <v>0</v>
      </c>
      <c r="K82" s="2">
        <f>[1]ASI!K82-[1]ASI!$E82</f>
        <v>0</v>
      </c>
      <c r="L82" s="2">
        <f>[1]ASI!L82-[1]ASI!$E82</f>
        <v>0</v>
      </c>
      <c r="M82" s="2">
        <f>[1]ASI!M82-[1]ASI!$E82</f>
        <v>0</v>
      </c>
      <c r="N82" s="2">
        <f>[1]ASI!N82-[1]ASI!$E82</f>
        <v>0</v>
      </c>
      <c r="O82" s="2">
        <f>[1]ASI!O82-[1]ASI!$E82</f>
        <v>0</v>
      </c>
      <c r="P82" s="2">
        <f>[1]ASI!P82-[1]ASI!$E82</f>
        <v>0</v>
      </c>
      <c r="Q82" s="2">
        <f>[1]ASI!Q82-[1]ASI!$E82</f>
        <v>0</v>
      </c>
      <c r="R82" s="2">
        <f>[1]ASI!R82-[1]ASI!$E82</f>
        <v>0</v>
      </c>
      <c r="S82" s="2">
        <f>[1]ASI!S82-[1]ASI!$E82</f>
        <v>0</v>
      </c>
      <c r="T82" s="2">
        <f>[1]ASI!T82-[1]ASI!$E82</f>
        <v>0</v>
      </c>
      <c r="U82" s="2">
        <f>[1]ASI!U82-[1]ASI!$E82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[1]ASI!E83-[1]ASI!$E83</f>
        <v>0</v>
      </c>
      <c r="F83" s="2">
        <f>[1]ASI!F83-[1]ASI!$E83</f>
        <v>0</v>
      </c>
      <c r="G83" s="2">
        <f>[1]ASI!G83-[1]ASI!$E83</f>
        <v>0</v>
      </c>
      <c r="H83" s="2">
        <f>[1]ASI!H83-[1]ASI!$E83</f>
        <v>0</v>
      </c>
      <c r="I83" s="2">
        <f>[1]ASI!I83-[1]ASI!$E83</f>
        <v>0</v>
      </c>
      <c r="J83" s="2">
        <f>[1]ASI!J83-[1]ASI!$E83</f>
        <v>0</v>
      </c>
      <c r="K83" s="2">
        <f>[1]ASI!K83-[1]ASI!$E83</f>
        <v>0</v>
      </c>
      <c r="L83" s="2">
        <f>[1]ASI!L83-[1]ASI!$E83</f>
        <v>0</v>
      </c>
      <c r="M83" s="2">
        <f>[1]ASI!M83-[1]ASI!$E83</f>
        <v>0</v>
      </c>
      <c r="N83" s="2">
        <f>[1]ASI!N83-[1]ASI!$E83</f>
        <v>0</v>
      </c>
      <c r="O83" s="2">
        <f>[1]ASI!O83-[1]ASI!$E83</f>
        <v>0</v>
      </c>
      <c r="P83" s="2">
        <f>[1]ASI!P83-[1]ASI!$E83</f>
        <v>0</v>
      </c>
      <c r="Q83" s="2">
        <f>[1]ASI!Q83-[1]ASI!$E83</f>
        <v>0</v>
      </c>
      <c r="R83" s="2">
        <f>[1]ASI!R83-[1]ASI!$E83</f>
        <v>0</v>
      </c>
      <c r="S83" s="2">
        <f>[1]ASI!S83-[1]ASI!$E83</f>
        <v>0</v>
      </c>
      <c r="T83" s="2">
        <f>[1]ASI!T83-[1]ASI!$E83</f>
        <v>0</v>
      </c>
      <c r="U83" s="2">
        <f>[1]ASI!U83-[1]ASI!$E83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[1]ASI!E84-[1]ASI!$E84</f>
        <v>0</v>
      </c>
      <c r="F84" s="2">
        <f>[1]ASI!F84-[1]ASI!$E84</f>
        <v>0</v>
      </c>
      <c r="G84" s="2">
        <f>[1]ASI!G84-[1]ASI!$E84</f>
        <v>0</v>
      </c>
      <c r="H84" s="2">
        <f>[1]ASI!H84-[1]ASI!$E84</f>
        <v>0</v>
      </c>
      <c r="I84" s="2">
        <f>[1]ASI!I84-[1]ASI!$E84</f>
        <v>0</v>
      </c>
      <c r="J84" s="2">
        <f>[1]ASI!J84-[1]ASI!$E84</f>
        <v>0</v>
      </c>
      <c r="K84" s="2">
        <f>[1]ASI!K84-[1]ASI!$E84</f>
        <v>0</v>
      </c>
      <c r="L84" s="2">
        <f>[1]ASI!L84-[1]ASI!$E84</f>
        <v>0</v>
      </c>
      <c r="M84" s="2">
        <f>[1]ASI!M84-[1]ASI!$E84</f>
        <v>0</v>
      </c>
      <c r="N84" s="2">
        <f>[1]ASI!N84-[1]ASI!$E84</f>
        <v>0</v>
      </c>
      <c r="O84" s="2">
        <f>[1]ASI!O84-[1]ASI!$E84</f>
        <v>0</v>
      </c>
      <c r="P84" s="2">
        <f>[1]ASI!P84-[1]ASI!$E84</f>
        <v>0</v>
      </c>
      <c r="Q84" s="2">
        <f>[1]ASI!Q84-[1]ASI!$E84</f>
        <v>0</v>
      </c>
      <c r="R84" s="2">
        <f>[1]ASI!R84-[1]ASI!$E84</f>
        <v>0</v>
      </c>
      <c r="S84" s="2">
        <f>[1]ASI!S84-[1]ASI!$E84</f>
        <v>0</v>
      </c>
      <c r="T84" s="2">
        <f>[1]ASI!T84-[1]ASI!$E84</f>
        <v>0</v>
      </c>
      <c r="U84" s="2">
        <f>[1]ASI!U84-[1]ASI!$E84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[1]ASI!E85-[1]ASI!$E85</f>
        <v>0</v>
      </c>
      <c r="F85" s="2">
        <f>[1]ASI!F85-[1]ASI!$E85</f>
        <v>0</v>
      </c>
      <c r="G85" s="2">
        <f>[1]ASI!G85-[1]ASI!$E85</f>
        <v>0</v>
      </c>
      <c r="H85" s="2">
        <f>[1]ASI!H85-[1]ASI!$E85</f>
        <v>0</v>
      </c>
      <c r="I85" s="2">
        <f>[1]ASI!I85-[1]ASI!$E85</f>
        <v>0</v>
      </c>
      <c r="J85" s="2">
        <f>[1]ASI!J85-[1]ASI!$E85</f>
        <v>0</v>
      </c>
      <c r="K85" s="2">
        <f>[1]ASI!K85-[1]ASI!$E85</f>
        <v>0</v>
      </c>
      <c r="L85" s="2">
        <f>[1]ASI!L85-[1]ASI!$E85</f>
        <v>0</v>
      </c>
      <c r="M85" s="2">
        <f>[1]ASI!M85-[1]ASI!$E85</f>
        <v>0</v>
      </c>
      <c r="N85" s="2">
        <f>[1]ASI!N85-[1]ASI!$E85</f>
        <v>0</v>
      </c>
      <c r="O85" s="2">
        <f>[1]ASI!O85-[1]ASI!$E85</f>
        <v>0</v>
      </c>
      <c r="P85" s="2">
        <f>[1]ASI!P85-[1]ASI!$E85</f>
        <v>0</v>
      </c>
      <c r="Q85" s="2">
        <f>[1]ASI!Q85-[1]ASI!$E85</f>
        <v>0</v>
      </c>
      <c r="R85" s="2">
        <f>[1]ASI!R85-[1]ASI!$E85</f>
        <v>0</v>
      </c>
      <c r="S85" s="2">
        <f>[1]ASI!S85-[1]ASI!$E85</f>
        <v>0</v>
      </c>
      <c r="T85" s="2">
        <f>[1]ASI!T85-[1]ASI!$E85</f>
        <v>0</v>
      </c>
      <c r="U85" s="2">
        <f>[1]ASI!U85-[1]ASI!$E85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[1]ASI!E86-[1]ASI!$E86</f>
        <v>0</v>
      </c>
      <c r="F86" s="2">
        <f>[1]ASI!F86-[1]ASI!$E86</f>
        <v>0</v>
      </c>
      <c r="G86" s="2">
        <f>[1]ASI!G86-[1]ASI!$E86</f>
        <v>0</v>
      </c>
      <c r="H86" s="2">
        <f>[1]ASI!H86-[1]ASI!$E86</f>
        <v>0</v>
      </c>
      <c r="I86" s="2">
        <f>[1]ASI!I86-[1]ASI!$E86</f>
        <v>0</v>
      </c>
      <c r="J86" s="2">
        <f>[1]ASI!J86-[1]ASI!$E86</f>
        <v>0</v>
      </c>
      <c r="K86" s="2">
        <f>[1]ASI!K86-[1]ASI!$E86</f>
        <v>0</v>
      </c>
      <c r="L86" s="2">
        <f>[1]ASI!L86-[1]ASI!$E86</f>
        <v>0</v>
      </c>
      <c r="M86" s="2">
        <f>[1]ASI!M86-[1]ASI!$E86</f>
        <v>0</v>
      </c>
      <c r="N86" s="2">
        <f>[1]ASI!N86-[1]ASI!$E86</f>
        <v>0</v>
      </c>
      <c r="O86" s="2">
        <f>[1]ASI!O86-[1]ASI!$E86</f>
        <v>0</v>
      </c>
      <c r="P86" s="2">
        <f>[1]ASI!P86-[1]ASI!$E86</f>
        <v>0</v>
      </c>
      <c r="Q86" s="2">
        <f>[1]ASI!Q86-[1]ASI!$E86</f>
        <v>0</v>
      </c>
      <c r="R86" s="2">
        <f>[1]ASI!R86-[1]ASI!$E86</f>
        <v>0</v>
      </c>
      <c r="S86" s="2">
        <f>[1]ASI!S86-[1]ASI!$E86</f>
        <v>0</v>
      </c>
      <c r="T86" s="2">
        <f>[1]ASI!T86-[1]ASI!$E86</f>
        <v>0</v>
      </c>
      <c r="U86" s="2">
        <f>[1]ASI!U86-[1]ASI!$E86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[1]ASI!E87-[1]ASI!$E87</f>
        <v>0</v>
      </c>
      <c r="F87" s="2">
        <f>[1]ASI!F87-[1]ASI!$E87</f>
        <v>0</v>
      </c>
      <c r="G87" s="2">
        <f>[1]ASI!G87-[1]ASI!$E87</f>
        <v>0</v>
      </c>
      <c r="H87" s="2">
        <f>[1]ASI!H87-[1]ASI!$E87</f>
        <v>0</v>
      </c>
      <c r="I87" s="2">
        <f>[1]ASI!I87-[1]ASI!$E87</f>
        <v>0</v>
      </c>
      <c r="J87" s="2">
        <f>[1]ASI!J87-[1]ASI!$E87</f>
        <v>0</v>
      </c>
      <c r="K87" s="2">
        <f>[1]ASI!K87-[1]ASI!$E87</f>
        <v>0</v>
      </c>
      <c r="L87" s="2">
        <f>[1]ASI!L87-[1]ASI!$E87</f>
        <v>0</v>
      </c>
      <c r="M87" s="2">
        <f>[1]ASI!M87-[1]ASI!$E87</f>
        <v>0</v>
      </c>
      <c r="N87" s="2">
        <f>[1]ASI!N87-[1]ASI!$E87</f>
        <v>0</v>
      </c>
      <c r="O87" s="2">
        <f>[1]ASI!O87-[1]ASI!$E87</f>
        <v>0</v>
      </c>
      <c r="P87" s="2">
        <f>[1]ASI!P87-[1]ASI!$E87</f>
        <v>0</v>
      </c>
      <c r="Q87" s="2">
        <f>[1]ASI!Q87-[1]ASI!$E87</f>
        <v>0</v>
      </c>
      <c r="R87" s="2">
        <f>[1]ASI!R87-[1]ASI!$E87</f>
        <v>0</v>
      </c>
      <c r="S87" s="2">
        <f>[1]ASI!S87-[1]ASI!$E87</f>
        <v>0</v>
      </c>
      <c r="T87" s="2">
        <f>[1]ASI!T87-[1]ASI!$E87</f>
        <v>0</v>
      </c>
      <c r="U87" s="2">
        <f>[1]ASI!U87-[1]ASI!$E87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[1]ASI!E88-[1]ASI!$E88</f>
        <v>0</v>
      </c>
      <c r="F88" s="2">
        <f>[1]ASI!F88-[1]ASI!$E88</f>
        <v>0</v>
      </c>
      <c r="G88" s="2">
        <f>[1]ASI!G88-[1]ASI!$E88</f>
        <v>0</v>
      </c>
      <c r="H88" s="2">
        <f>[1]ASI!H88-[1]ASI!$E88</f>
        <v>0</v>
      </c>
      <c r="I88" s="2">
        <f>[1]ASI!I88-[1]ASI!$E88</f>
        <v>0</v>
      </c>
      <c r="J88" s="2">
        <f>[1]ASI!J88-[1]ASI!$E88</f>
        <v>0</v>
      </c>
      <c r="K88" s="2">
        <f>[1]ASI!K88-[1]ASI!$E88</f>
        <v>0</v>
      </c>
      <c r="L88" s="2">
        <f>[1]ASI!L88-[1]ASI!$E88</f>
        <v>0</v>
      </c>
      <c r="M88" s="2">
        <f>[1]ASI!M88-[1]ASI!$E88</f>
        <v>0</v>
      </c>
      <c r="N88" s="2">
        <f>[1]ASI!N88-[1]ASI!$E88</f>
        <v>0</v>
      </c>
      <c r="O88" s="2">
        <f>[1]ASI!O88-[1]ASI!$E88</f>
        <v>0</v>
      </c>
      <c r="P88" s="2">
        <f>[1]ASI!P88-[1]ASI!$E88</f>
        <v>0</v>
      </c>
      <c r="Q88" s="2">
        <f>[1]ASI!Q88-[1]ASI!$E88</f>
        <v>0</v>
      </c>
      <c r="R88" s="2">
        <f>[1]ASI!R88-[1]ASI!$E88</f>
        <v>0</v>
      </c>
      <c r="S88" s="2">
        <f>[1]ASI!S88-[1]ASI!$E88</f>
        <v>0</v>
      </c>
      <c r="T88" s="2">
        <f>[1]ASI!T88-[1]ASI!$E88</f>
        <v>0</v>
      </c>
      <c r="U88" s="2">
        <f>[1]ASI!U88-[1]ASI!$E88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[1]ASI!E89-[1]ASI!$E89</f>
        <v>0</v>
      </c>
      <c r="F89" s="2">
        <f>[1]ASI!F89-[1]ASI!$E89</f>
        <v>0</v>
      </c>
      <c r="G89" s="2">
        <f>[1]ASI!G89-[1]ASI!$E89</f>
        <v>0</v>
      </c>
      <c r="H89" s="2">
        <f>[1]ASI!H89-[1]ASI!$E89</f>
        <v>0</v>
      </c>
      <c r="I89" s="2">
        <f>[1]ASI!I89-[1]ASI!$E89</f>
        <v>0</v>
      </c>
      <c r="J89" s="2">
        <f>[1]ASI!J89-[1]ASI!$E89</f>
        <v>0</v>
      </c>
      <c r="K89" s="2">
        <f>[1]ASI!K89-[1]ASI!$E89</f>
        <v>0</v>
      </c>
      <c r="L89" s="2">
        <f>[1]ASI!L89-[1]ASI!$E89</f>
        <v>0</v>
      </c>
      <c r="M89" s="2">
        <f>[1]ASI!M89-[1]ASI!$E89</f>
        <v>0</v>
      </c>
      <c r="N89" s="2">
        <f>[1]ASI!N89-[1]ASI!$E89</f>
        <v>0</v>
      </c>
      <c r="O89" s="2">
        <f>[1]ASI!O89-[1]ASI!$E89</f>
        <v>0</v>
      </c>
      <c r="P89" s="2">
        <f>[1]ASI!P89-[1]ASI!$E89</f>
        <v>0</v>
      </c>
      <c r="Q89" s="2">
        <f>[1]ASI!Q89-[1]ASI!$E89</f>
        <v>0</v>
      </c>
      <c r="R89" s="2">
        <f>[1]ASI!R89-[1]ASI!$E89</f>
        <v>0</v>
      </c>
      <c r="S89" s="2">
        <f>[1]ASI!S89-[1]ASI!$E89</f>
        <v>0</v>
      </c>
      <c r="T89" s="2">
        <f>[1]ASI!T89-[1]ASI!$E89</f>
        <v>0</v>
      </c>
      <c r="U89" s="2">
        <f>[1]ASI!U89-[1]ASI!$E89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[1]ASI!E90-[1]ASI!$E90</f>
        <v>0</v>
      </c>
      <c r="F90" s="2">
        <f>[1]ASI!F90-[1]ASI!$E90</f>
        <v>0</v>
      </c>
      <c r="G90" s="2">
        <f>[1]ASI!G90-[1]ASI!$E90</f>
        <v>0</v>
      </c>
      <c r="H90" s="2">
        <f>[1]ASI!H90-[1]ASI!$E90</f>
        <v>0</v>
      </c>
      <c r="I90" s="2">
        <f>[1]ASI!I90-[1]ASI!$E90</f>
        <v>0</v>
      </c>
      <c r="J90" s="2">
        <f>[1]ASI!J90-[1]ASI!$E90</f>
        <v>0</v>
      </c>
      <c r="K90" s="2">
        <f>[1]ASI!K90-[1]ASI!$E90</f>
        <v>0</v>
      </c>
      <c r="L90" s="2">
        <f>[1]ASI!L90-[1]ASI!$E90</f>
        <v>0</v>
      </c>
      <c r="M90" s="2">
        <f>[1]ASI!M90-[1]ASI!$E90</f>
        <v>0</v>
      </c>
      <c r="N90" s="2">
        <f>[1]ASI!N90-[1]ASI!$E90</f>
        <v>0</v>
      </c>
      <c r="O90" s="2">
        <f>[1]ASI!O90-[1]ASI!$E90</f>
        <v>0</v>
      </c>
      <c r="P90" s="2">
        <f>[1]ASI!P90-[1]ASI!$E90</f>
        <v>0</v>
      </c>
      <c r="Q90" s="2">
        <f>[1]ASI!Q90-[1]ASI!$E90</f>
        <v>0</v>
      </c>
      <c r="R90" s="2">
        <f>[1]ASI!R90-[1]ASI!$E90</f>
        <v>0</v>
      </c>
      <c r="S90" s="2">
        <f>[1]ASI!S90-[1]ASI!$E90</f>
        <v>0</v>
      </c>
      <c r="T90" s="2">
        <f>[1]ASI!T90-[1]ASI!$E90</f>
        <v>0</v>
      </c>
      <c r="U90" s="2">
        <f>[1]ASI!U90-[1]ASI!$E90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[1]ASI!E91-[1]ASI!$E91</f>
        <v>0</v>
      </c>
      <c r="F91" s="2">
        <f>[1]ASI!F91-[1]ASI!$E91</f>
        <v>0</v>
      </c>
      <c r="G91" s="2">
        <f>[1]ASI!G91-[1]ASI!$E91</f>
        <v>0</v>
      </c>
      <c r="H91" s="2">
        <f>[1]ASI!H91-[1]ASI!$E91</f>
        <v>0</v>
      </c>
      <c r="I91" s="2">
        <f>[1]ASI!I91-[1]ASI!$E91</f>
        <v>0</v>
      </c>
      <c r="J91" s="2">
        <f>[1]ASI!J91-[1]ASI!$E91</f>
        <v>0</v>
      </c>
      <c r="K91" s="2">
        <f>[1]ASI!K91-[1]ASI!$E91</f>
        <v>0</v>
      </c>
      <c r="L91" s="2">
        <f>[1]ASI!L91-[1]ASI!$E91</f>
        <v>0</v>
      </c>
      <c r="M91" s="2">
        <f>[1]ASI!M91-[1]ASI!$E91</f>
        <v>0</v>
      </c>
      <c r="N91" s="2">
        <f>[1]ASI!N91-[1]ASI!$E91</f>
        <v>0</v>
      </c>
      <c r="O91" s="2">
        <f>[1]ASI!O91-[1]ASI!$E91</f>
        <v>0</v>
      </c>
      <c r="P91" s="2">
        <f>[1]ASI!P91-[1]ASI!$E91</f>
        <v>0</v>
      </c>
      <c r="Q91" s="2">
        <f>[1]ASI!Q91-[1]ASI!$E91</f>
        <v>0</v>
      </c>
      <c r="R91" s="2">
        <f>[1]ASI!R91-[1]ASI!$E91</f>
        <v>0</v>
      </c>
      <c r="S91" s="2">
        <f>[1]ASI!S91-[1]ASI!$E91</f>
        <v>0</v>
      </c>
      <c r="T91" s="2">
        <f>[1]ASI!T91-[1]ASI!$E91</f>
        <v>0</v>
      </c>
      <c r="U91" s="2">
        <f>[1]ASI!U91-[1]ASI!$E91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[1]ASI!E92-[1]ASI!$E92</f>
        <v>0</v>
      </c>
      <c r="F92" s="2">
        <f>[1]ASI!F92-[1]ASI!$E92</f>
        <v>0</v>
      </c>
      <c r="G92" s="2">
        <f>[1]ASI!G92-[1]ASI!$E92</f>
        <v>0</v>
      </c>
      <c r="H92" s="2">
        <f>[1]ASI!H92-[1]ASI!$E92</f>
        <v>0</v>
      </c>
      <c r="I92" s="2">
        <f>[1]ASI!I92-[1]ASI!$E92</f>
        <v>0</v>
      </c>
      <c r="J92" s="2">
        <f>[1]ASI!J92-[1]ASI!$E92</f>
        <v>0</v>
      </c>
      <c r="K92" s="2">
        <f>[1]ASI!K92-[1]ASI!$E92</f>
        <v>0</v>
      </c>
      <c r="L92" s="2">
        <f>[1]ASI!L92-[1]ASI!$E92</f>
        <v>0</v>
      </c>
      <c r="M92" s="2">
        <f>[1]ASI!M92-[1]ASI!$E92</f>
        <v>0</v>
      </c>
      <c r="N92" s="2">
        <f>[1]ASI!N92-[1]ASI!$E92</f>
        <v>0</v>
      </c>
      <c r="O92" s="2">
        <f>[1]ASI!O92-[1]ASI!$E92</f>
        <v>0</v>
      </c>
      <c r="P92" s="2">
        <f>[1]ASI!P92-[1]ASI!$E92</f>
        <v>0</v>
      </c>
      <c r="Q92" s="2">
        <f>[1]ASI!Q92-[1]ASI!$E92</f>
        <v>0</v>
      </c>
      <c r="R92" s="2">
        <f>[1]ASI!R92-[1]ASI!$E92</f>
        <v>0</v>
      </c>
      <c r="S92" s="2">
        <f>[1]ASI!S92-[1]ASI!$E92</f>
        <v>0</v>
      </c>
      <c r="T92" s="2">
        <f>[1]ASI!T92-[1]ASI!$E92</f>
        <v>0</v>
      </c>
      <c r="U92" s="2">
        <f>[1]ASI!U92-[1]ASI!$E92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[1]ASI!E93-[1]ASI!$E93</f>
        <v>0</v>
      </c>
      <c r="F93" s="2">
        <f>[1]ASI!F93-[1]ASI!$E93</f>
        <v>0</v>
      </c>
      <c r="G93" s="2">
        <f>[1]ASI!G93-[1]ASI!$E93</f>
        <v>0</v>
      </c>
      <c r="H93" s="2">
        <f>[1]ASI!H93-[1]ASI!$E93</f>
        <v>0</v>
      </c>
      <c r="I93" s="2">
        <f>[1]ASI!I93-[1]ASI!$E93</f>
        <v>0</v>
      </c>
      <c r="J93" s="2">
        <f>[1]ASI!J93-[1]ASI!$E93</f>
        <v>0</v>
      </c>
      <c r="K93" s="2">
        <f>[1]ASI!K93-[1]ASI!$E93</f>
        <v>0</v>
      </c>
      <c r="L93" s="2">
        <f>[1]ASI!L93-[1]ASI!$E93</f>
        <v>0</v>
      </c>
      <c r="M93" s="2">
        <f>[1]ASI!M93-[1]ASI!$E93</f>
        <v>0</v>
      </c>
      <c r="N93" s="2">
        <f>[1]ASI!N93-[1]ASI!$E93</f>
        <v>0</v>
      </c>
      <c r="O93" s="2">
        <f>[1]ASI!O93-[1]ASI!$E93</f>
        <v>0</v>
      </c>
      <c r="P93" s="2">
        <f>[1]ASI!P93-[1]ASI!$E93</f>
        <v>0</v>
      </c>
      <c r="Q93" s="2">
        <f>[1]ASI!Q93-[1]ASI!$E93</f>
        <v>0</v>
      </c>
      <c r="R93" s="2">
        <f>[1]ASI!R93-[1]ASI!$E93</f>
        <v>0</v>
      </c>
      <c r="S93" s="2">
        <f>[1]ASI!S93-[1]ASI!$E93</f>
        <v>0</v>
      </c>
      <c r="T93" s="2">
        <f>[1]ASI!T93-[1]ASI!$E93</f>
        <v>0</v>
      </c>
      <c r="U93" s="2">
        <f>[1]ASI!U93-[1]ASI!$E93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[1]ASI!E94-[1]ASI!$E94</f>
        <v>0</v>
      </c>
      <c r="F94" s="2">
        <f>[1]ASI!F94-[1]ASI!$E94</f>
        <v>0</v>
      </c>
      <c r="G94" s="2">
        <f>[1]ASI!G94-[1]ASI!$E94</f>
        <v>0</v>
      </c>
      <c r="H94" s="2">
        <f>[1]ASI!H94-[1]ASI!$E94</f>
        <v>0</v>
      </c>
      <c r="I94" s="2">
        <f>[1]ASI!I94-[1]ASI!$E94</f>
        <v>0</v>
      </c>
      <c r="J94" s="2">
        <f>[1]ASI!J94-[1]ASI!$E94</f>
        <v>0</v>
      </c>
      <c r="K94" s="2">
        <f>[1]ASI!K94-[1]ASI!$E94</f>
        <v>0</v>
      </c>
      <c r="L94" s="2">
        <f>[1]ASI!L94-[1]ASI!$E94</f>
        <v>0</v>
      </c>
      <c r="M94" s="2">
        <f>[1]ASI!M94-[1]ASI!$E94</f>
        <v>0</v>
      </c>
      <c r="N94" s="2">
        <f>[1]ASI!N94-[1]ASI!$E94</f>
        <v>0</v>
      </c>
      <c r="O94" s="2">
        <f>[1]ASI!O94-[1]ASI!$E94</f>
        <v>0</v>
      </c>
      <c r="P94" s="2">
        <f>[1]ASI!P94-[1]ASI!$E94</f>
        <v>0</v>
      </c>
      <c r="Q94" s="2">
        <f>[1]ASI!Q94-[1]ASI!$E94</f>
        <v>0</v>
      </c>
      <c r="R94" s="2">
        <f>[1]ASI!R94-[1]ASI!$E94</f>
        <v>0</v>
      </c>
      <c r="S94" s="2">
        <f>[1]ASI!S94-[1]ASI!$E94</f>
        <v>0</v>
      </c>
      <c r="T94" s="2">
        <f>[1]ASI!T94-[1]ASI!$E94</f>
        <v>0</v>
      </c>
      <c r="U94" s="2">
        <f>[1]ASI!U94-[1]ASI!$E94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[1]ASI!E95-[1]ASI!$E95</f>
        <v>0</v>
      </c>
      <c r="F95" s="2">
        <f>[1]ASI!F95-[1]ASI!$E95</f>
        <v>0</v>
      </c>
      <c r="G95" s="2">
        <f>[1]ASI!G95-[1]ASI!$E95</f>
        <v>0</v>
      </c>
      <c r="H95" s="2">
        <f>[1]ASI!H95-[1]ASI!$E95</f>
        <v>0</v>
      </c>
      <c r="I95" s="2">
        <f>[1]ASI!I95-[1]ASI!$E95</f>
        <v>0</v>
      </c>
      <c r="J95" s="2">
        <f>[1]ASI!J95-[1]ASI!$E95</f>
        <v>0</v>
      </c>
      <c r="K95" s="2">
        <f>[1]ASI!K95-[1]ASI!$E95</f>
        <v>0</v>
      </c>
      <c r="L95" s="2">
        <f>[1]ASI!L95-[1]ASI!$E95</f>
        <v>0</v>
      </c>
      <c r="M95" s="2">
        <f>[1]ASI!M95-[1]ASI!$E95</f>
        <v>0</v>
      </c>
      <c r="N95" s="2">
        <f>[1]ASI!N95-[1]ASI!$E95</f>
        <v>0</v>
      </c>
      <c r="O95" s="2">
        <f>[1]ASI!O95-[1]ASI!$E95</f>
        <v>0</v>
      </c>
      <c r="P95" s="2">
        <f>[1]ASI!P95-[1]ASI!$E95</f>
        <v>0</v>
      </c>
      <c r="Q95" s="2">
        <f>[1]ASI!Q95-[1]ASI!$E95</f>
        <v>0</v>
      </c>
      <c r="R95" s="2">
        <f>[1]ASI!R95-[1]ASI!$E95</f>
        <v>0</v>
      </c>
      <c r="S95" s="2">
        <f>[1]ASI!S95-[1]ASI!$E95</f>
        <v>0</v>
      </c>
      <c r="T95" s="2">
        <f>[1]ASI!T95-[1]ASI!$E95</f>
        <v>0</v>
      </c>
      <c r="U95" s="2">
        <f>[1]ASI!U95-[1]ASI!$E95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[1]ASI!E96-[1]ASI!$E96</f>
        <v>0</v>
      </c>
      <c r="F96" s="2">
        <f>[1]ASI!F96-[1]ASI!$E96</f>
        <v>0</v>
      </c>
      <c r="G96" s="2">
        <f>[1]ASI!G96-[1]ASI!$E96</f>
        <v>0</v>
      </c>
      <c r="H96" s="2">
        <f>[1]ASI!H96-[1]ASI!$E96</f>
        <v>0</v>
      </c>
      <c r="I96" s="2">
        <f>[1]ASI!I96-[1]ASI!$E96</f>
        <v>0</v>
      </c>
      <c r="J96" s="2">
        <f>[1]ASI!J96-[1]ASI!$E96</f>
        <v>0</v>
      </c>
      <c r="K96" s="2">
        <f>[1]ASI!K96-[1]ASI!$E96</f>
        <v>0</v>
      </c>
      <c r="L96" s="2">
        <f>[1]ASI!L96-[1]ASI!$E96</f>
        <v>0</v>
      </c>
      <c r="M96" s="2">
        <f>[1]ASI!M96-[1]ASI!$E96</f>
        <v>0</v>
      </c>
      <c r="N96" s="2">
        <f>[1]ASI!N96-[1]ASI!$E96</f>
        <v>0</v>
      </c>
      <c r="O96" s="2">
        <f>[1]ASI!O96-[1]ASI!$E96</f>
        <v>0</v>
      </c>
      <c r="P96" s="2">
        <f>[1]ASI!P96-[1]ASI!$E96</f>
        <v>0</v>
      </c>
      <c r="Q96" s="2">
        <f>[1]ASI!Q96-[1]ASI!$E96</f>
        <v>0</v>
      </c>
      <c r="R96" s="2">
        <f>[1]ASI!R96-[1]ASI!$E96</f>
        <v>0</v>
      </c>
      <c r="S96" s="2">
        <f>[1]ASI!S96-[1]ASI!$E96</f>
        <v>0</v>
      </c>
      <c r="T96" s="2">
        <f>[1]ASI!T96-[1]ASI!$E96</f>
        <v>0</v>
      </c>
      <c r="U96" s="2">
        <f>[1]ASI!U96-[1]ASI!$E96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[1]ASI!E97-[1]ASI!$E97</f>
        <v>0</v>
      </c>
      <c r="F97" s="2">
        <f>[1]ASI!F97-[1]ASI!$E97</f>
        <v>0</v>
      </c>
      <c r="G97" s="2">
        <f>[1]ASI!G97-[1]ASI!$E97</f>
        <v>0</v>
      </c>
      <c r="H97" s="2">
        <f>[1]ASI!H97-[1]ASI!$E97</f>
        <v>0</v>
      </c>
      <c r="I97" s="2">
        <f>[1]ASI!I97-[1]ASI!$E97</f>
        <v>0</v>
      </c>
      <c r="J97" s="2">
        <f>[1]ASI!J97-[1]ASI!$E97</f>
        <v>0</v>
      </c>
      <c r="K97" s="2">
        <f>[1]ASI!K97-[1]ASI!$E97</f>
        <v>0</v>
      </c>
      <c r="L97" s="2">
        <f>[1]ASI!L97-[1]ASI!$E97</f>
        <v>0</v>
      </c>
      <c r="M97" s="2">
        <f>[1]ASI!M97-[1]ASI!$E97</f>
        <v>0</v>
      </c>
      <c r="N97" s="2">
        <f>[1]ASI!N97-[1]ASI!$E97</f>
        <v>0</v>
      </c>
      <c r="O97" s="2">
        <f>[1]ASI!O97-[1]ASI!$E97</f>
        <v>0</v>
      </c>
      <c r="P97" s="2">
        <f>[1]ASI!P97-[1]ASI!$E97</f>
        <v>0</v>
      </c>
      <c r="Q97" s="2">
        <f>[1]ASI!Q97-[1]ASI!$E97</f>
        <v>0</v>
      </c>
      <c r="R97" s="2">
        <f>[1]ASI!R97-[1]ASI!$E97</f>
        <v>0</v>
      </c>
      <c r="S97" s="2">
        <f>[1]ASI!S97-[1]ASI!$E97</f>
        <v>0</v>
      </c>
      <c r="T97" s="2">
        <f>[1]ASI!T97-[1]ASI!$E97</f>
        <v>0</v>
      </c>
      <c r="U97" s="2">
        <f>[1]ASI!U97-[1]ASI!$E97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[1]ASI!E98-[1]ASI!$E98</f>
        <v>0</v>
      </c>
      <c r="F98" s="2">
        <f>[1]ASI!F98-[1]ASI!$E98</f>
        <v>0</v>
      </c>
      <c r="G98" s="2">
        <f>[1]ASI!G98-[1]ASI!$E98</f>
        <v>0</v>
      </c>
      <c r="H98" s="2">
        <f>[1]ASI!H98-[1]ASI!$E98</f>
        <v>0</v>
      </c>
      <c r="I98" s="2">
        <f>[1]ASI!I98-[1]ASI!$E98</f>
        <v>0</v>
      </c>
      <c r="J98" s="2">
        <f>[1]ASI!J98-[1]ASI!$E98</f>
        <v>0</v>
      </c>
      <c r="K98" s="2">
        <f>[1]ASI!K98-[1]ASI!$E98</f>
        <v>0</v>
      </c>
      <c r="L98" s="2">
        <f>[1]ASI!L98-[1]ASI!$E98</f>
        <v>0</v>
      </c>
      <c r="M98" s="2">
        <f>[1]ASI!M98-[1]ASI!$E98</f>
        <v>0</v>
      </c>
      <c r="N98" s="2">
        <f>[1]ASI!N98-[1]ASI!$E98</f>
        <v>0</v>
      </c>
      <c r="O98" s="2">
        <f>[1]ASI!O98-[1]ASI!$E98</f>
        <v>0</v>
      </c>
      <c r="P98" s="2">
        <f>[1]ASI!P98-[1]ASI!$E98</f>
        <v>0</v>
      </c>
      <c r="Q98" s="2">
        <f>[1]ASI!Q98-[1]ASI!$E98</f>
        <v>0</v>
      </c>
      <c r="R98" s="2">
        <f>[1]ASI!R98-[1]ASI!$E98</f>
        <v>0</v>
      </c>
      <c r="S98" s="2">
        <f>[1]ASI!S98-[1]ASI!$E98</f>
        <v>0</v>
      </c>
      <c r="T98" s="2">
        <f>[1]ASI!T98-[1]ASI!$E98</f>
        <v>0</v>
      </c>
      <c r="U98" s="2">
        <f>[1]ASI!U98-[1]ASI!$E98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[1]ASI!E99-[1]ASI!$E99</f>
        <v>0</v>
      </c>
      <c r="F99" s="2">
        <f>[1]ASI!F99-[1]ASI!$E99</f>
        <v>0</v>
      </c>
      <c r="G99" s="2">
        <f>[1]ASI!G99-[1]ASI!$E99</f>
        <v>0</v>
      </c>
      <c r="H99" s="2">
        <f>[1]ASI!H99-[1]ASI!$E99</f>
        <v>0</v>
      </c>
      <c r="I99" s="2">
        <f>[1]ASI!I99-[1]ASI!$E99</f>
        <v>0</v>
      </c>
      <c r="J99" s="2">
        <f>[1]ASI!J99-[1]ASI!$E99</f>
        <v>0</v>
      </c>
      <c r="K99" s="2">
        <f>[1]ASI!K99-[1]ASI!$E99</f>
        <v>0</v>
      </c>
      <c r="L99" s="2">
        <f>[1]ASI!L99-[1]ASI!$E99</f>
        <v>0</v>
      </c>
      <c r="M99" s="2">
        <f>[1]ASI!M99-[1]ASI!$E99</f>
        <v>0</v>
      </c>
      <c r="N99" s="2">
        <f>[1]ASI!N99-[1]ASI!$E99</f>
        <v>0</v>
      </c>
      <c r="O99" s="2">
        <f>[1]ASI!O99-[1]ASI!$E99</f>
        <v>0</v>
      </c>
      <c r="P99" s="2">
        <f>[1]ASI!P99-[1]ASI!$E99</f>
        <v>0</v>
      </c>
      <c r="Q99" s="2">
        <f>[1]ASI!Q99-[1]ASI!$E99</f>
        <v>0</v>
      </c>
      <c r="R99" s="2">
        <f>[1]ASI!R99-[1]ASI!$E99</f>
        <v>0</v>
      </c>
      <c r="S99" s="2">
        <f>[1]ASI!S99-[1]ASI!$E99</f>
        <v>0</v>
      </c>
      <c r="T99" s="2">
        <f>[1]ASI!T99-[1]ASI!$E99</f>
        <v>0</v>
      </c>
      <c r="U99" s="2">
        <f>[1]ASI!U99-[1]ASI!$E99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[1]ASI!E100-[1]ASI!$E100</f>
        <v>0</v>
      </c>
      <c r="F100" s="2">
        <f>[1]ASI!F100-[1]ASI!$E100</f>
        <v>0</v>
      </c>
      <c r="G100" s="2">
        <f>[1]ASI!G100-[1]ASI!$E100</f>
        <v>0</v>
      </c>
      <c r="H100" s="2">
        <f>[1]ASI!H100-[1]ASI!$E100</f>
        <v>0</v>
      </c>
      <c r="I100" s="2">
        <f>[1]ASI!I100-[1]ASI!$E100</f>
        <v>0</v>
      </c>
      <c r="J100" s="2">
        <f>[1]ASI!J100-[1]ASI!$E100</f>
        <v>0</v>
      </c>
      <c r="K100" s="2">
        <f>[1]ASI!K100-[1]ASI!$E100</f>
        <v>0</v>
      </c>
      <c r="L100" s="2">
        <f>[1]ASI!L100-[1]ASI!$E100</f>
        <v>0</v>
      </c>
      <c r="M100" s="2">
        <f>[1]ASI!M100-[1]ASI!$E100</f>
        <v>0</v>
      </c>
      <c r="N100" s="2">
        <f>[1]ASI!N100-[1]ASI!$E100</f>
        <v>0</v>
      </c>
      <c r="O100" s="2">
        <f>[1]ASI!O100-[1]ASI!$E100</f>
        <v>0</v>
      </c>
      <c r="P100" s="2">
        <f>[1]ASI!P100-[1]ASI!$E100</f>
        <v>0</v>
      </c>
      <c r="Q100" s="2">
        <f>[1]ASI!Q100-[1]ASI!$E100</f>
        <v>0</v>
      </c>
      <c r="R100" s="2">
        <f>[1]ASI!R100-[1]ASI!$E100</f>
        <v>0</v>
      </c>
      <c r="S100" s="2">
        <f>[1]ASI!S100-[1]ASI!$E100</f>
        <v>0</v>
      </c>
      <c r="T100" s="2">
        <f>[1]ASI!T100-[1]ASI!$E100</f>
        <v>0</v>
      </c>
      <c r="U100" s="2">
        <f>[1]ASI!U100-[1]ASI!$E100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[1]ASI!E101-[1]ASI!$E101</f>
        <v>0</v>
      </c>
      <c r="F101" s="2">
        <f>[1]ASI!F101-[1]ASI!$E101</f>
        <v>0</v>
      </c>
      <c r="G101" s="2">
        <f>[1]ASI!G101-[1]ASI!$E101</f>
        <v>0</v>
      </c>
      <c r="H101" s="2">
        <f>[1]ASI!H101-[1]ASI!$E101</f>
        <v>0</v>
      </c>
      <c r="I101" s="2">
        <f>[1]ASI!I101-[1]ASI!$E101</f>
        <v>0</v>
      </c>
      <c r="J101" s="2">
        <f>[1]ASI!J101-[1]ASI!$E101</f>
        <v>0</v>
      </c>
      <c r="K101" s="2">
        <f>[1]ASI!K101-[1]ASI!$E101</f>
        <v>0</v>
      </c>
      <c r="L101" s="2">
        <f>[1]ASI!L101-[1]ASI!$E101</f>
        <v>0</v>
      </c>
      <c r="M101" s="2">
        <f>[1]ASI!M101-[1]ASI!$E101</f>
        <v>0</v>
      </c>
      <c r="N101" s="2">
        <f>[1]ASI!N101-[1]ASI!$E101</f>
        <v>0</v>
      </c>
      <c r="O101" s="2">
        <f>[1]ASI!O101-[1]ASI!$E101</f>
        <v>0</v>
      </c>
      <c r="P101" s="2">
        <f>[1]ASI!P101-[1]ASI!$E101</f>
        <v>0</v>
      </c>
      <c r="Q101" s="2">
        <f>[1]ASI!Q101-[1]ASI!$E101</f>
        <v>0</v>
      </c>
      <c r="R101" s="2">
        <f>[1]ASI!R101-[1]ASI!$E101</f>
        <v>0</v>
      </c>
      <c r="S101" s="2">
        <f>[1]ASI!S101-[1]ASI!$E101</f>
        <v>0</v>
      </c>
      <c r="T101" s="2">
        <f>[1]ASI!T101-[1]ASI!$E101</f>
        <v>0</v>
      </c>
      <c r="U101" s="2">
        <f>[1]ASI!U101-[1]ASI!$E101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[1]ASI!E102-[1]ASI!$E102</f>
        <v>0</v>
      </c>
      <c r="F102" s="2">
        <f>[1]ASI!F102-[1]ASI!$E102</f>
        <v>0</v>
      </c>
      <c r="G102" s="2">
        <f>[1]ASI!G102-[1]ASI!$E102</f>
        <v>0</v>
      </c>
      <c r="H102" s="2">
        <f>[1]ASI!H102-[1]ASI!$E102</f>
        <v>0</v>
      </c>
      <c r="I102" s="2">
        <f>[1]ASI!I102-[1]ASI!$E102</f>
        <v>0</v>
      </c>
      <c r="J102" s="2">
        <f>[1]ASI!J102-[1]ASI!$E102</f>
        <v>0</v>
      </c>
      <c r="K102" s="2">
        <f>[1]ASI!K102-[1]ASI!$E102</f>
        <v>0</v>
      </c>
      <c r="L102" s="2">
        <f>[1]ASI!L102-[1]ASI!$E102</f>
        <v>0</v>
      </c>
      <c r="M102" s="2">
        <f>[1]ASI!M102-[1]ASI!$E102</f>
        <v>0</v>
      </c>
      <c r="N102" s="2">
        <f>[1]ASI!N102-[1]ASI!$E102</f>
        <v>0</v>
      </c>
      <c r="O102" s="2">
        <f>[1]ASI!O102-[1]ASI!$E102</f>
        <v>0</v>
      </c>
      <c r="P102" s="2">
        <f>[1]ASI!P102-[1]ASI!$E102</f>
        <v>0</v>
      </c>
      <c r="Q102" s="2">
        <f>[1]ASI!Q102-[1]ASI!$E102</f>
        <v>0</v>
      </c>
      <c r="R102" s="2">
        <f>[1]ASI!R102-[1]ASI!$E102</f>
        <v>0</v>
      </c>
      <c r="S102" s="2">
        <f>[1]ASI!S102-[1]ASI!$E102</f>
        <v>0</v>
      </c>
      <c r="T102" s="2">
        <f>[1]ASI!T102-[1]ASI!$E102</f>
        <v>0</v>
      </c>
      <c r="U102" s="2">
        <f>[1]ASI!U102-[1]ASI!$E102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[1]ASI!E103-[1]ASI!$E103</f>
        <v>0</v>
      </c>
      <c r="F103" s="2">
        <f>[1]ASI!F103-[1]ASI!$E103</f>
        <v>0</v>
      </c>
      <c r="G103" s="2">
        <f>[1]ASI!G103-[1]ASI!$E103</f>
        <v>0</v>
      </c>
      <c r="H103" s="2">
        <f>[1]ASI!H103-[1]ASI!$E103</f>
        <v>0</v>
      </c>
      <c r="I103" s="2">
        <f>[1]ASI!I103-[1]ASI!$E103</f>
        <v>0</v>
      </c>
      <c r="J103" s="2">
        <f>[1]ASI!J103-[1]ASI!$E103</f>
        <v>0</v>
      </c>
      <c r="K103" s="2">
        <f>[1]ASI!K103-[1]ASI!$E103</f>
        <v>0</v>
      </c>
      <c r="L103" s="2">
        <f>[1]ASI!L103-[1]ASI!$E103</f>
        <v>0</v>
      </c>
      <c r="M103" s="2">
        <f>[1]ASI!M103-[1]ASI!$E103</f>
        <v>0</v>
      </c>
      <c r="N103" s="2">
        <f>[1]ASI!N103-[1]ASI!$E103</f>
        <v>0</v>
      </c>
      <c r="O103" s="2">
        <f>[1]ASI!O103-[1]ASI!$E103</f>
        <v>0</v>
      </c>
      <c r="P103" s="2">
        <f>[1]ASI!P103-[1]ASI!$E103</f>
        <v>0</v>
      </c>
      <c r="Q103" s="2">
        <f>[1]ASI!Q103-[1]ASI!$E103</f>
        <v>0</v>
      </c>
      <c r="R103" s="2">
        <f>[1]ASI!R103-[1]ASI!$E103</f>
        <v>0</v>
      </c>
      <c r="S103" s="2">
        <f>[1]ASI!S103-[1]ASI!$E103</f>
        <v>0</v>
      </c>
      <c r="T103" s="2">
        <f>[1]ASI!T103-[1]ASI!$E103</f>
        <v>0</v>
      </c>
      <c r="U103" s="2">
        <f>[1]ASI!U103-[1]ASI!$E103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[1]ASI!E104-[1]ASI!$E104</f>
        <v>0</v>
      </c>
      <c r="F104" s="2">
        <f>[1]ASI!F104-[1]ASI!$E104</f>
        <v>0</v>
      </c>
      <c r="G104" s="2">
        <f>[1]ASI!G104-[1]ASI!$E104</f>
        <v>0</v>
      </c>
      <c r="H104" s="2">
        <f>[1]ASI!H104-[1]ASI!$E104</f>
        <v>0</v>
      </c>
      <c r="I104" s="2">
        <f>[1]ASI!I104-[1]ASI!$E104</f>
        <v>0</v>
      </c>
      <c r="J104" s="2">
        <f>[1]ASI!J104-[1]ASI!$E104</f>
        <v>0</v>
      </c>
      <c r="K104" s="2">
        <f>[1]ASI!K104-[1]ASI!$E104</f>
        <v>0</v>
      </c>
      <c r="L104" s="2">
        <f>[1]ASI!L104-[1]ASI!$E104</f>
        <v>0</v>
      </c>
      <c r="M104" s="2">
        <f>[1]ASI!M104-[1]ASI!$E104</f>
        <v>0</v>
      </c>
      <c r="N104" s="2">
        <f>[1]ASI!N104-[1]ASI!$E104</f>
        <v>0</v>
      </c>
      <c r="O104" s="2">
        <f>[1]ASI!O104-[1]ASI!$E104</f>
        <v>0</v>
      </c>
      <c r="P104" s="2">
        <f>[1]ASI!P104-[1]ASI!$E104</f>
        <v>0</v>
      </c>
      <c r="Q104" s="2">
        <f>[1]ASI!Q104-[1]ASI!$E104</f>
        <v>0</v>
      </c>
      <c r="R104" s="2">
        <f>[1]ASI!R104-[1]ASI!$E104</f>
        <v>0</v>
      </c>
      <c r="S104" s="2">
        <f>[1]ASI!S104-[1]ASI!$E104</f>
        <v>0</v>
      </c>
      <c r="T104" s="2">
        <f>[1]ASI!T104-[1]ASI!$E104</f>
        <v>0</v>
      </c>
      <c r="U104" s="2">
        <f>[1]ASI!U104-[1]ASI!$E104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[1]ASI!E105-[1]ASI!$E105</f>
        <v>0</v>
      </c>
      <c r="F105" s="2">
        <f>[1]ASI!F105-[1]ASI!$E105</f>
        <v>0</v>
      </c>
      <c r="G105" s="2">
        <f>[1]ASI!G105-[1]ASI!$E105</f>
        <v>0</v>
      </c>
      <c r="H105" s="2">
        <f>[1]ASI!H105-[1]ASI!$E105</f>
        <v>0</v>
      </c>
      <c r="I105" s="2">
        <f>[1]ASI!I105-[1]ASI!$E105</f>
        <v>0</v>
      </c>
      <c r="J105" s="2">
        <f>[1]ASI!J105-[1]ASI!$E105</f>
        <v>0</v>
      </c>
      <c r="K105" s="2">
        <f>[1]ASI!K105-[1]ASI!$E105</f>
        <v>0</v>
      </c>
      <c r="L105" s="2">
        <f>[1]ASI!L105-[1]ASI!$E105</f>
        <v>0</v>
      </c>
      <c r="M105" s="2">
        <f>[1]ASI!M105-[1]ASI!$E105</f>
        <v>0</v>
      </c>
      <c r="N105" s="2">
        <f>[1]ASI!N105-[1]ASI!$E105</f>
        <v>0</v>
      </c>
      <c r="O105" s="2">
        <f>[1]ASI!O105-[1]ASI!$E105</f>
        <v>0</v>
      </c>
      <c r="P105" s="2">
        <f>[1]ASI!P105-[1]ASI!$E105</f>
        <v>0</v>
      </c>
      <c r="Q105" s="2">
        <f>[1]ASI!Q105-[1]ASI!$E105</f>
        <v>0</v>
      </c>
      <c r="R105" s="2">
        <f>[1]ASI!R105-[1]ASI!$E105</f>
        <v>0</v>
      </c>
      <c r="S105" s="2">
        <f>[1]ASI!S105-[1]ASI!$E105</f>
        <v>0</v>
      </c>
      <c r="T105" s="2">
        <f>[1]ASI!T105-[1]ASI!$E105</f>
        <v>0</v>
      </c>
      <c r="U105" s="2">
        <f>[1]ASI!U105-[1]ASI!$E105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[1]ASI!E106-[1]ASI!$E106</f>
        <v>0</v>
      </c>
      <c r="F106" s="2">
        <f>[1]ASI!F106-[1]ASI!$E106</f>
        <v>0</v>
      </c>
      <c r="G106" s="2">
        <f>[1]ASI!G106-[1]ASI!$E106</f>
        <v>0</v>
      </c>
      <c r="H106" s="2">
        <f>[1]ASI!H106-[1]ASI!$E106</f>
        <v>0</v>
      </c>
      <c r="I106" s="2">
        <f>[1]ASI!I106-[1]ASI!$E106</f>
        <v>0</v>
      </c>
      <c r="J106" s="2">
        <f>[1]ASI!J106-[1]ASI!$E106</f>
        <v>0</v>
      </c>
      <c r="K106" s="2">
        <f>[1]ASI!K106-[1]ASI!$E106</f>
        <v>0</v>
      </c>
      <c r="L106" s="2">
        <f>[1]ASI!L106-[1]ASI!$E106</f>
        <v>0</v>
      </c>
      <c r="M106" s="2">
        <f>[1]ASI!M106-[1]ASI!$E106</f>
        <v>0</v>
      </c>
      <c r="N106" s="2">
        <f>[1]ASI!N106-[1]ASI!$E106</f>
        <v>0</v>
      </c>
      <c r="O106" s="2">
        <f>[1]ASI!O106-[1]ASI!$E106</f>
        <v>0</v>
      </c>
      <c r="P106" s="2">
        <f>[1]ASI!P106-[1]ASI!$E106</f>
        <v>0</v>
      </c>
      <c r="Q106" s="2">
        <f>[1]ASI!Q106-[1]ASI!$E106</f>
        <v>0</v>
      </c>
      <c r="R106" s="2">
        <f>[1]ASI!R106-[1]ASI!$E106</f>
        <v>0</v>
      </c>
      <c r="S106" s="2">
        <f>[1]ASI!S106-[1]ASI!$E106</f>
        <v>0</v>
      </c>
      <c r="T106" s="2">
        <f>[1]ASI!T106-[1]ASI!$E106</f>
        <v>0</v>
      </c>
      <c r="U106" s="2">
        <f>[1]ASI!U106-[1]ASI!$E106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[1]ASI!E107-[1]ASI!$E107</f>
        <v>0</v>
      </c>
      <c r="F107" s="2">
        <f>[1]ASI!F107-[1]ASI!$E107</f>
        <v>0</v>
      </c>
      <c r="G107" s="2">
        <f>[1]ASI!G107-[1]ASI!$E107</f>
        <v>0</v>
      </c>
      <c r="H107" s="2">
        <f>[1]ASI!H107-[1]ASI!$E107</f>
        <v>0</v>
      </c>
      <c r="I107" s="2">
        <f>[1]ASI!I107-[1]ASI!$E107</f>
        <v>0</v>
      </c>
      <c r="J107" s="2">
        <f>[1]ASI!J107-[1]ASI!$E107</f>
        <v>0</v>
      </c>
      <c r="K107" s="2">
        <f>[1]ASI!K107-[1]ASI!$E107</f>
        <v>0</v>
      </c>
      <c r="L107" s="2">
        <f>[1]ASI!L107-[1]ASI!$E107</f>
        <v>0</v>
      </c>
      <c r="M107" s="2">
        <f>[1]ASI!M107-[1]ASI!$E107</f>
        <v>0</v>
      </c>
      <c r="N107" s="2">
        <f>[1]ASI!N107-[1]ASI!$E107</f>
        <v>0</v>
      </c>
      <c r="O107" s="2">
        <f>[1]ASI!O107-[1]ASI!$E107</f>
        <v>0</v>
      </c>
      <c r="P107" s="2">
        <f>[1]ASI!P107-[1]ASI!$E107</f>
        <v>0</v>
      </c>
      <c r="Q107" s="2">
        <f>[1]ASI!Q107-[1]ASI!$E107</f>
        <v>0</v>
      </c>
      <c r="R107" s="2">
        <f>[1]ASI!R107-[1]ASI!$E107</f>
        <v>0</v>
      </c>
      <c r="S107" s="2">
        <f>[1]ASI!S107-[1]ASI!$E107</f>
        <v>0</v>
      </c>
      <c r="T107" s="2">
        <f>[1]ASI!T107-[1]ASI!$E107</f>
        <v>0</v>
      </c>
      <c r="U107" s="2">
        <f>[1]ASI!U107-[1]ASI!$E107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[1]ASI!E108-[1]ASI!$E108</f>
        <v>0</v>
      </c>
      <c r="F108" s="2">
        <f>[1]ASI!F108-[1]ASI!$E108</f>
        <v>0</v>
      </c>
      <c r="G108" s="2">
        <f>[1]ASI!G108-[1]ASI!$E108</f>
        <v>0</v>
      </c>
      <c r="H108" s="2">
        <f>[1]ASI!H108-[1]ASI!$E108</f>
        <v>0</v>
      </c>
      <c r="I108" s="2">
        <f>[1]ASI!I108-[1]ASI!$E108</f>
        <v>0</v>
      </c>
      <c r="J108" s="2">
        <f>[1]ASI!J108-[1]ASI!$E108</f>
        <v>0</v>
      </c>
      <c r="K108" s="2">
        <f>[1]ASI!K108-[1]ASI!$E108</f>
        <v>0</v>
      </c>
      <c r="L108" s="2">
        <f>[1]ASI!L108-[1]ASI!$E108</f>
        <v>0</v>
      </c>
      <c r="M108" s="2">
        <f>[1]ASI!M108-[1]ASI!$E108</f>
        <v>0</v>
      </c>
      <c r="N108" s="2">
        <f>[1]ASI!N108-[1]ASI!$E108</f>
        <v>0</v>
      </c>
      <c r="O108" s="2">
        <f>[1]ASI!O108-[1]ASI!$E108</f>
        <v>0</v>
      </c>
      <c r="P108" s="2">
        <f>[1]ASI!P108-[1]ASI!$E108</f>
        <v>0</v>
      </c>
      <c r="Q108" s="2">
        <f>[1]ASI!Q108-[1]ASI!$E108</f>
        <v>0</v>
      </c>
      <c r="R108" s="2">
        <f>[1]ASI!R108-[1]ASI!$E108</f>
        <v>0</v>
      </c>
      <c r="S108" s="2">
        <f>[1]ASI!S108-[1]ASI!$E108</f>
        <v>0</v>
      </c>
      <c r="T108" s="2">
        <f>[1]ASI!T108-[1]ASI!$E108</f>
        <v>0</v>
      </c>
      <c r="U108" s="2">
        <f>[1]ASI!U108-[1]ASI!$E108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[1]ASI!E109-[1]ASI!$E109</f>
        <v>0</v>
      </c>
      <c r="F109" s="2">
        <f>[1]ASI!F109-[1]ASI!$E109</f>
        <v>0</v>
      </c>
      <c r="G109" s="2">
        <f>[1]ASI!G109-[1]ASI!$E109</f>
        <v>0</v>
      </c>
      <c r="H109" s="2">
        <f>[1]ASI!H109-[1]ASI!$E109</f>
        <v>0</v>
      </c>
      <c r="I109" s="2">
        <f>[1]ASI!I109-[1]ASI!$E109</f>
        <v>0</v>
      </c>
      <c r="J109" s="2">
        <f>[1]ASI!J109-[1]ASI!$E109</f>
        <v>0</v>
      </c>
      <c r="K109" s="2">
        <f>[1]ASI!K109-[1]ASI!$E109</f>
        <v>0</v>
      </c>
      <c r="L109" s="2">
        <f>[1]ASI!L109-[1]ASI!$E109</f>
        <v>0</v>
      </c>
      <c r="M109" s="2">
        <f>[1]ASI!M109-[1]ASI!$E109</f>
        <v>0</v>
      </c>
      <c r="N109" s="2">
        <f>[1]ASI!N109-[1]ASI!$E109</f>
        <v>0</v>
      </c>
      <c r="O109" s="2">
        <f>[1]ASI!O109-[1]ASI!$E109</f>
        <v>0</v>
      </c>
      <c r="P109" s="2">
        <f>[1]ASI!P109-[1]ASI!$E109</f>
        <v>0</v>
      </c>
      <c r="Q109" s="2">
        <f>[1]ASI!Q109-[1]ASI!$E109</f>
        <v>0</v>
      </c>
      <c r="R109" s="2">
        <f>[1]ASI!R109-[1]ASI!$E109</f>
        <v>0</v>
      </c>
      <c r="S109" s="2">
        <f>[1]ASI!S109-[1]ASI!$E109</f>
        <v>0</v>
      </c>
      <c r="T109" s="2">
        <f>[1]ASI!T109-[1]ASI!$E109</f>
        <v>0</v>
      </c>
      <c r="U109" s="2">
        <f>[1]ASI!U109-[1]ASI!$E109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[1]ASI!E110-[1]ASI!$E110</f>
        <v>0</v>
      </c>
      <c r="F110" s="2">
        <f>[1]ASI!F110-[1]ASI!$E110</f>
        <v>0</v>
      </c>
      <c r="G110" s="2">
        <f>[1]ASI!G110-[1]ASI!$E110</f>
        <v>0</v>
      </c>
      <c r="H110" s="2">
        <f>[1]ASI!H110-[1]ASI!$E110</f>
        <v>0</v>
      </c>
      <c r="I110" s="2">
        <f>[1]ASI!I110-[1]ASI!$E110</f>
        <v>0</v>
      </c>
      <c r="J110" s="2">
        <f>[1]ASI!J110-[1]ASI!$E110</f>
        <v>0</v>
      </c>
      <c r="K110" s="2">
        <f>[1]ASI!K110-[1]ASI!$E110</f>
        <v>0</v>
      </c>
      <c r="L110" s="2">
        <f>[1]ASI!L110-[1]ASI!$E110</f>
        <v>0</v>
      </c>
      <c r="M110" s="2">
        <f>[1]ASI!M110-[1]ASI!$E110</f>
        <v>0</v>
      </c>
      <c r="N110" s="2">
        <f>[1]ASI!N110-[1]ASI!$E110</f>
        <v>0</v>
      </c>
      <c r="O110" s="2">
        <f>[1]ASI!O110-[1]ASI!$E110</f>
        <v>0</v>
      </c>
      <c r="P110" s="2">
        <f>[1]ASI!P110-[1]ASI!$E110</f>
        <v>0</v>
      </c>
      <c r="Q110" s="2">
        <f>[1]ASI!Q110-[1]ASI!$E110</f>
        <v>0</v>
      </c>
      <c r="R110" s="2">
        <f>[1]ASI!R110-[1]ASI!$E110</f>
        <v>0</v>
      </c>
      <c r="S110" s="2">
        <f>[1]ASI!S110-[1]ASI!$E110</f>
        <v>0</v>
      </c>
      <c r="T110" s="2">
        <f>[1]ASI!T110-[1]ASI!$E110</f>
        <v>0</v>
      </c>
      <c r="U110" s="2">
        <f>[1]ASI!U110-[1]ASI!$E110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[1]ASI!E111-[1]ASI!$E111</f>
        <v>0</v>
      </c>
      <c r="F111" s="2">
        <f>[1]ASI!F111-[1]ASI!$E111</f>
        <v>0</v>
      </c>
      <c r="G111" s="2">
        <f>[1]ASI!G111-[1]ASI!$E111</f>
        <v>0</v>
      </c>
      <c r="H111" s="2">
        <f>[1]ASI!H111-[1]ASI!$E111</f>
        <v>0</v>
      </c>
      <c r="I111" s="2">
        <f>[1]ASI!I111-[1]ASI!$E111</f>
        <v>0</v>
      </c>
      <c r="J111" s="2">
        <f>[1]ASI!J111-[1]ASI!$E111</f>
        <v>0</v>
      </c>
      <c r="K111" s="2">
        <f>[1]ASI!K111-[1]ASI!$E111</f>
        <v>0</v>
      </c>
      <c r="L111" s="2">
        <f>[1]ASI!L111-[1]ASI!$E111</f>
        <v>0</v>
      </c>
      <c r="M111" s="2">
        <f>[1]ASI!M111-[1]ASI!$E111</f>
        <v>0</v>
      </c>
      <c r="N111" s="2">
        <f>[1]ASI!N111-[1]ASI!$E111</f>
        <v>0</v>
      </c>
      <c r="O111" s="2">
        <f>[1]ASI!O111-[1]ASI!$E111</f>
        <v>0</v>
      </c>
      <c r="P111" s="2">
        <f>[1]ASI!P111-[1]ASI!$E111</f>
        <v>0</v>
      </c>
      <c r="Q111" s="2">
        <f>[1]ASI!Q111-[1]ASI!$E111</f>
        <v>0</v>
      </c>
      <c r="R111" s="2">
        <f>[1]ASI!R111-[1]ASI!$E111</f>
        <v>0</v>
      </c>
      <c r="S111" s="2">
        <f>[1]ASI!S111-[1]ASI!$E111</f>
        <v>0</v>
      </c>
      <c r="T111" s="2">
        <f>[1]ASI!T111-[1]ASI!$E111</f>
        <v>0</v>
      </c>
      <c r="U111" s="2">
        <f>[1]ASI!U111-[1]ASI!$E111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[1]ASI!E112-[1]ASI!$E112</f>
        <v>0</v>
      </c>
      <c r="F112" s="2">
        <f>[1]ASI!F112-[1]ASI!$E112</f>
        <v>0</v>
      </c>
      <c r="G112" s="2">
        <f>[1]ASI!G112-[1]ASI!$E112</f>
        <v>0</v>
      </c>
      <c r="H112" s="2">
        <f>[1]ASI!H112-[1]ASI!$E112</f>
        <v>0</v>
      </c>
      <c r="I112" s="2">
        <f>[1]ASI!I112-[1]ASI!$E112</f>
        <v>0</v>
      </c>
      <c r="J112" s="2">
        <f>[1]ASI!J112-[1]ASI!$E112</f>
        <v>0</v>
      </c>
      <c r="K112" s="2">
        <f>[1]ASI!K112-[1]ASI!$E112</f>
        <v>0</v>
      </c>
      <c r="L112" s="2">
        <f>[1]ASI!L112-[1]ASI!$E112</f>
        <v>0</v>
      </c>
      <c r="M112" s="2">
        <f>[1]ASI!M112-[1]ASI!$E112</f>
        <v>0</v>
      </c>
      <c r="N112" s="2">
        <f>[1]ASI!N112-[1]ASI!$E112</f>
        <v>0</v>
      </c>
      <c r="O112" s="2">
        <f>[1]ASI!O112-[1]ASI!$E112</f>
        <v>0</v>
      </c>
      <c r="P112" s="2">
        <f>[1]ASI!P112-[1]ASI!$E112</f>
        <v>0</v>
      </c>
      <c r="Q112" s="2">
        <f>[1]ASI!Q112-[1]ASI!$E112</f>
        <v>0</v>
      </c>
      <c r="R112" s="2">
        <f>[1]ASI!R112-[1]ASI!$E112</f>
        <v>0</v>
      </c>
      <c r="S112" s="2">
        <f>[1]ASI!S112-[1]ASI!$E112</f>
        <v>0</v>
      </c>
      <c r="T112" s="2">
        <f>[1]ASI!T112-[1]ASI!$E112</f>
        <v>0</v>
      </c>
      <c r="U112" s="2">
        <f>[1]ASI!U112-[1]ASI!$E112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[1]ASI!E113-[1]ASI!$E113</f>
        <v>0</v>
      </c>
      <c r="F113" s="2">
        <f>[1]ASI!F113-[1]ASI!$E113</f>
        <v>0</v>
      </c>
      <c r="G113" s="2">
        <f>[1]ASI!G113-[1]ASI!$E113</f>
        <v>0</v>
      </c>
      <c r="H113" s="2">
        <f>[1]ASI!H113-[1]ASI!$E113</f>
        <v>0</v>
      </c>
      <c r="I113" s="2">
        <f>[1]ASI!I113-[1]ASI!$E113</f>
        <v>0</v>
      </c>
      <c r="J113" s="2">
        <f>[1]ASI!J113-[1]ASI!$E113</f>
        <v>0</v>
      </c>
      <c r="K113" s="2">
        <f>[1]ASI!K113-[1]ASI!$E113</f>
        <v>0</v>
      </c>
      <c r="L113" s="2">
        <f>[1]ASI!L113-[1]ASI!$E113</f>
        <v>0</v>
      </c>
      <c r="M113" s="2">
        <f>[1]ASI!M113-[1]ASI!$E113</f>
        <v>0</v>
      </c>
      <c r="N113" s="2">
        <f>[1]ASI!N113-[1]ASI!$E113</f>
        <v>0</v>
      </c>
      <c r="O113" s="2">
        <f>[1]ASI!O113-[1]ASI!$E113</f>
        <v>0</v>
      </c>
      <c r="P113" s="2">
        <f>[1]ASI!P113-[1]ASI!$E113</f>
        <v>0</v>
      </c>
      <c r="Q113" s="2">
        <f>[1]ASI!Q113-[1]ASI!$E113</f>
        <v>0</v>
      </c>
      <c r="R113" s="2">
        <f>[1]ASI!R113-[1]ASI!$E113</f>
        <v>0</v>
      </c>
      <c r="S113" s="2">
        <f>[1]ASI!S113-[1]ASI!$E113</f>
        <v>0</v>
      </c>
      <c r="T113" s="2">
        <f>[1]ASI!T113-[1]ASI!$E113</f>
        <v>0</v>
      </c>
      <c r="U113" s="2">
        <f>[1]ASI!U113-[1]ASI!$E113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[1]ASI!E114-[1]ASI!$E114</f>
        <v>0</v>
      </c>
      <c r="F114" s="2">
        <f>[1]ASI!F114-[1]ASI!$E114</f>
        <v>0</v>
      </c>
      <c r="G114" s="2">
        <f>[1]ASI!G114-[1]ASI!$E114</f>
        <v>0</v>
      </c>
      <c r="H114" s="2">
        <f>[1]ASI!H114-[1]ASI!$E114</f>
        <v>0</v>
      </c>
      <c r="I114" s="2">
        <f>[1]ASI!I114-[1]ASI!$E114</f>
        <v>0</v>
      </c>
      <c r="J114" s="2">
        <f>[1]ASI!J114-[1]ASI!$E114</f>
        <v>0</v>
      </c>
      <c r="K114" s="2">
        <f>[1]ASI!K114-[1]ASI!$E114</f>
        <v>0</v>
      </c>
      <c r="L114" s="2">
        <f>[1]ASI!L114-[1]ASI!$E114</f>
        <v>0</v>
      </c>
      <c r="M114" s="2">
        <f>[1]ASI!M114-[1]ASI!$E114</f>
        <v>0</v>
      </c>
      <c r="N114" s="2">
        <f>[1]ASI!N114-[1]ASI!$E114</f>
        <v>0</v>
      </c>
      <c r="O114" s="2">
        <f>[1]ASI!O114-[1]ASI!$E114</f>
        <v>0</v>
      </c>
      <c r="P114" s="2">
        <f>[1]ASI!P114-[1]ASI!$E114</f>
        <v>0</v>
      </c>
      <c r="Q114" s="2">
        <f>[1]ASI!Q114-[1]ASI!$E114</f>
        <v>0</v>
      </c>
      <c r="R114" s="2">
        <f>[1]ASI!R114-[1]ASI!$E114</f>
        <v>0</v>
      </c>
      <c r="S114" s="2">
        <f>[1]ASI!S114-[1]ASI!$E114</f>
        <v>0</v>
      </c>
      <c r="T114" s="2">
        <f>[1]ASI!T114-[1]ASI!$E114</f>
        <v>0</v>
      </c>
      <c r="U114" s="2">
        <f>[1]ASI!U114-[1]ASI!$E114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[1]ASI!E115-[1]ASI!$E115</f>
        <v>0</v>
      </c>
      <c r="F115" s="2">
        <f>[1]ASI!F115-[1]ASI!$E115</f>
        <v>0</v>
      </c>
      <c r="G115" s="2">
        <f>[1]ASI!G115-[1]ASI!$E115</f>
        <v>0</v>
      </c>
      <c r="H115" s="2">
        <f>[1]ASI!H115-[1]ASI!$E115</f>
        <v>0</v>
      </c>
      <c r="I115" s="2">
        <f>[1]ASI!I115-[1]ASI!$E115</f>
        <v>0</v>
      </c>
      <c r="J115" s="2">
        <f>[1]ASI!J115-[1]ASI!$E115</f>
        <v>0</v>
      </c>
      <c r="K115" s="2">
        <f>[1]ASI!K115-[1]ASI!$E115</f>
        <v>0</v>
      </c>
      <c r="L115" s="2">
        <f>[1]ASI!L115-[1]ASI!$E115</f>
        <v>0</v>
      </c>
      <c r="M115" s="2">
        <f>[1]ASI!M115-[1]ASI!$E115</f>
        <v>0</v>
      </c>
      <c r="N115" s="2">
        <f>[1]ASI!N115-[1]ASI!$E115</f>
        <v>0</v>
      </c>
      <c r="O115" s="2">
        <f>[1]ASI!O115-[1]ASI!$E115</f>
        <v>0</v>
      </c>
      <c r="P115" s="2">
        <f>[1]ASI!P115-[1]ASI!$E115</f>
        <v>0</v>
      </c>
      <c r="Q115" s="2">
        <f>[1]ASI!Q115-[1]ASI!$E115</f>
        <v>0</v>
      </c>
      <c r="R115" s="2">
        <f>[1]ASI!R115-[1]ASI!$E115</f>
        <v>0</v>
      </c>
      <c r="S115" s="2">
        <f>[1]ASI!S115-[1]ASI!$E115</f>
        <v>0</v>
      </c>
      <c r="T115" s="2">
        <f>[1]ASI!T115-[1]ASI!$E115</f>
        <v>0</v>
      </c>
      <c r="U115" s="2">
        <f>[1]ASI!U115-[1]ASI!$E115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[1]ASI!E116-[1]ASI!$E116</f>
        <v>0</v>
      </c>
      <c r="F116" s="2">
        <f>[1]ASI!F116-[1]ASI!$E116</f>
        <v>0</v>
      </c>
      <c r="G116" s="2">
        <f>[1]ASI!G116-[1]ASI!$E116</f>
        <v>0</v>
      </c>
      <c r="H116" s="2">
        <f>[1]ASI!H116-[1]ASI!$E116</f>
        <v>0</v>
      </c>
      <c r="I116" s="2">
        <f>[1]ASI!I116-[1]ASI!$E116</f>
        <v>0</v>
      </c>
      <c r="J116" s="2">
        <f>[1]ASI!J116-[1]ASI!$E116</f>
        <v>0</v>
      </c>
      <c r="K116" s="2">
        <f>[1]ASI!K116-[1]ASI!$E116</f>
        <v>0</v>
      </c>
      <c r="L116" s="2">
        <f>[1]ASI!L116-[1]ASI!$E116</f>
        <v>0</v>
      </c>
      <c r="M116" s="2">
        <f>[1]ASI!M116-[1]ASI!$E116</f>
        <v>0</v>
      </c>
      <c r="N116" s="2">
        <f>[1]ASI!N116-[1]ASI!$E116</f>
        <v>0</v>
      </c>
      <c r="O116" s="2">
        <f>[1]ASI!O116-[1]ASI!$E116</f>
        <v>0</v>
      </c>
      <c r="P116" s="2">
        <f>[1]ASI!P116-[1]ASI!$E116</f>
        <v>0</v>
      </c>
      <c r="Q116" s="2">
        <f>[1]ASI!Q116-[1]ASI!$E116</f>
        <v>0</v>
      </c>
      <c r="R116" s="2">
        <f>[1]ASI!R116-[1]ASI!$E116</f>
        <v>0</v>
      </c>
      <c r="S116" s="2">
        <f>[1]ASI!S116-[1]ASI!$E116</f>
        <v>0</v>
      </c>
      <c r="T116" s="2">
        <f>[1]ASI!T116-[1]ASI!$E116</f>
        <v>0</v>
      </c>
      <c r="U116" s="2">
        <f>[1]ASI!U116-[1]ASI!$E116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[1]ASI!E117-[1]ASI!$E117</f>
        <v>0</v>
      </c>
      <c r="F117" s="2">
        <f>[1]ASI!F117-[1]ASI!$E117</f>
        <v>0</v>
      </c>
      <c r="G117" s="2">
        <f>[1]ASI!G117-[1]ASI!$E117</f>
        <v>0</v>
      </c>
      <c r="H117" s="2">
        <f>[1]ASI!H117-[1]ASI!$E117</f>
        <v>0</v>
      </c>
      <c r="I117" s="2">
        <f>[1]ASI!I117-[1]ASI!$E117</f>
        <v>0</v>
      </c>
      <c r="J117" s="2">
        <f>[1]ASI!J117-[1]ASI!$E117</f>
        <v>0</v>
      </c>
      <c r="K117" s="2">
        <f>[1]ASI!K117-[1]ASI!$E117</f>
        <v>0</v>
      </c>
      <c r="L117" s="2">
        <f>[1]ASI!L117-[1]ASI!$E117</f>
        <v>0</v>
      </c>
      <c r="M117" s="2">
        <f>[1]ASI!M117-[1]ASI!$E117</f>
        <v>0</v>
      </c>
      <c r="N117" s="2">
        <f>[1]ASI!N117-[1]ASI!$E117</f>
        <v>0</v>
      </c>
      <c r="O117" s="2">
        <f>[1]ASI!O117-[1]ASI!$E117</f>
        <v>0</v>
      </c>
      <c r="P117" s="2">
        <f>[1]ASI!P117-[1]ASI!$E117</f>
        <v>0</v>
      </c>
      <c r="Q117" s="2">
        <f>[1]ASI!Q117-[1]ASI!$E117</f>
        <v>0</v>
      </c>
      <c r="R117" s="2">
        <f>[1]ASI!R117-[1]ASI!$E117</f>
        <v>0</v>
      </c>
      <c r="S117" s="2">
        <f>[1]ASI!S117-[1]ASI!$E117</f>
        <v>0</v>
      </c>
      <c r="T117" s="2">
        <f>[1]ASI!T117-[1]ASI!$E117</f>
        <v>0</v>
      </c>
      <c r="U117" s="2">
        <f>[1]ASI!U117-[1]ASI!$E117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[1]ASI!E118-[1]ASI!$E118</f>
        <v>0</v>
      </c>
      <c r="F118" s="2">
        <f>[1]ASI!F118-[1]ASI!$E118</f>
        <v>0</v>
      </c>
      <c r="G118" s="2">
        <f>[1]ASI!G118-[1]ASI!$E118</f>
        <v>0</v>
      </c>
      <c r="H118" s="2">
        <f>[1]ASI!H118-[1]ASI!$E118</f>
        <v>0</v>
      </c>
      <c r="I118" s="2">
        <f>[1]ASI!I118-[1]ASI!$E118</f>
        <v>0</v>
      </c>
      <c r="J118" s="2">
        <f>[1]ASI!J118-[1]ASI!$E118</f>
        <v>0</v>
      </c>
      <c r="K118" s="2">
        <f>[1]ASI!K118-[1]ASI!$E118</f>
        <v>0</v>
      </c>
      <c r="L118" s="2">
        <f>[1]ASI!L118-[1]ASI!$E118</f>
        <v>0</v>
      </c>
      <c r="M118" s="2">
        <f>[1]ASI!M118-[1]ASI!$E118</f>
        <v>0</v>
      </c>
      <c r="N118" s="2">
        <f>[1]ASI!N118-[1]ASI!$E118</f>
        <v>0</v>
      </c>
      <c r="O118" s="2">
        <f>[1]ASI!O118-[1]ASI!$E118</f>
        <v>0</v>
      </c>
      <c r="P118" s="2">
        <f>[1]ASI!P118-[1]ASI!$E118</f>
        <v>0</v>
      </c>
      <c r="Q118" s="2">
        <f>[1]ASI!Q118-[1]ASI!$E118</f>
        <v>0</v>
      </c>
      <c r="R118" s="2">
        <f>[1]ASI!R118-[1]ASI!$E118</f>
        <v>0</v>
      </c>
      <c r="S118" s="2">
        <f>[1]ASI!S118-[1]ASI!$E118</f>
        <v>0</v>
      </c>
      <c r="T118" s="2">
        <f>[1]ASI!T118-[1]ASI!$E118</f>
        <v>0</v>
      </c>
      <c r="U118" s="2">
        <f>[1]ASI!U118-[1]ASI!$E118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[1]ASI!E119-[1]ASI!$E119</f>
        <v>0</v>
      </c>
      <c r="F119" s="2">
        <f>[1]ASI!F119-[1]ASI!$E119</f>
        <v>0</v>
      </c>
      <c r="G119" s="2">
        <f>[1]ASI!G119-[1]ASI!$E119</f>
        <v>0</v>
      </c>
      <c r="H119" s="2">
        <f>[1]ASI!H119-[1]ASI!$E119</f>
        <v>0</v>
      </c>
      <c r="I119" s="2">
        <f>[1]ASI!I119-[1]ASI!$E119</f>
        <v>0</v>
      </c>
      <c r="J119" s="2">
        <f>[1]ASI!J119-[1]ASI!$E119</f>
        <v>0</v>
      </c>
      <c r="K119" s="2">
        <f>[1]ASI!K119-[1]ASI!$E119</f>
        <v>0</v>
      </c>
      <c r="L119" s="2">
        <f>[1]ASI!L119-[1]ASI!$E119</f>
        <v>0</v>
      </c>
      <c r="M119" s="2">
        <f>[1]ASI!M119-[1]ASI!$E119</f>
        <v>0</v>
      </c>
      <c r="N119" s="2">
        <f>[1]ASI!N119-[1]ASI!$E119</f>
        <v>0</v>
      </c>
      <c r="O119" s="2">
        <f>[1]ASI!O119-[1]ASI!$E119</f>
        <v>0</v>
      </c>
      <c r="P119" s="2">
        <f>[1]ASI!P119-[1]ASI!$E119</f>
        <v>0</v>
      </c>
      <c r="Q119" s="2">
        <f>[1]ASI!Q119-[1]ASI!$E119</f>
        <v>0</v>
      </c>
      <c r="R119" s="2">
        <f>[1]ASI!R119-[1]ASI!$E119</f>
        <v>0</v>
      </c>
      <c r="S119" s="2">
        <f>[1]ASI!S119-[1]ASI!$E119</f>
        <v>0</v>
      </c>
      <c r="T119" s="2">
        <f>[1]ASI!T119-[1]ASI!$E119</f>
        <v>0</v>
      </c>
      <c r="U119" s="2">
        <f>[1]ASI!U119-[1]ASI!$E119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[1]ASI!E120-[1]ASI!$E120</f>
        <v>0</v>
      </c>
      <c r="F120" s="2">
        <f>[1]ASI!F120-[1]ASI!$E120</f>
        <v>0</v>
      </c>
      <c r="G120" s="2">
        <f>[1]ASI!G120-[1]ASI!$E120</f>
        <v>0</v>
      </c>
      <c r="H120" s="2">
        <f>[1]ASI!H120-[1]ASI!$E120</f>
        <v>0</v>
      </c>
      <c r="I120" s="2">
        <f>[1]ASI!I120-[1]ASI!$E120</f>
        <v>0</v>
      </c>
      <c r="J120" s="2">
        <f>[1]ASI!J120-[1]ASI!$E120</f>
        <v>0</v>
      </c>
      <c r="K120" s="2">
        <f>[1]ASI!K120-[1]ASI!$E120</f>
        <v>0</v>
      </c>
      <c r="L120" s="2">
        <f>[1]ASI!L120-[1]ASI!$E120</f>
        <v>0</v>
      </c>
      <c r="M120" s="2">
        <f>[1]ASI!M120-[1]ASI!$E120</f>
        <v>0</v>
      </c>
      <c r="N120" s="2">
        <f>[1]ASI!N120-[1]ASI!$E120</f>
        <v>0</v>
      </c>
      <c r="O120" s="2">
        <f>[1]ASI!O120-[1]ASI!$E120</f>
        <v>0</v>
      </c>
      <c r="P120" s="2">
        <f>[1]ASI!P120-[1]ASI!$E120</f>
        <v>0</v>
      </c>
      <c r="Q120" s="2">
        <f>[1]ASI!Q120-[1]ASI!$E120</f>
        <v>0</v>
      </c>
      <c r="R120" s="2">
        <f>[1]ASI!R120-[1]ASI!$E120</f>
        <v>0</v>
      </c>
      <c r="S120" s="2">
        <f>[1]ASI!S120-[1]ASI!$E120</f>
        <v>0</v>
      </c>
      <c r="T120" s="2">
        <f>[1]ASI!T120-[1]ASI!$E120</f>
        <v>0</v>
      </c>
      <c r="U120" s="2">
        <f>[1]ASI!U120-[1]ASI!$E120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[1]ASI!E121-[1]ASI!$E121</f>
        <v>0</v>
      </c>
      <c r="F121" s="2">
        <f>[1]ASI!F121-[1]ASI!$E121</f>
        <v>0</v>
      </c>
      <c r="G121" s="2">
        <f>[1]ASI!G121-[1]ASI!$E121</f>
        <v>0</v>
      </c>
      <c r="H121" s="2">
        <f>[1]ASI!H121-[1]ASI!$E121</f>
        <v>0</v>
      </c>
      <c r="I121" s="2">
        <f>[1]ASI!I121-[1]ASI!$E121</f>
        <v>0</v>
      </c>
      <c r="J121" s="2">
        <f>[1]ASI!J121-[1]ASI!$E121</f>
        <v>0</v>
      </c>
      <c r="K121" s="2">
        <f>[1]ASI!K121-[1]ASI!$E121</f>
        <v>0</v>
      </c>
      <c r="L121" s="2">
        <f>[1]ASI!L121-[1]ASI!$E121</f>
        <v>0</v>
      </c>
      <c r="M121" s="2">
        <f>[1]ASI!M121-[1]ASI!$E121</f>
        <v>0</v>
      </c>
      <c r="N121" s="2">
        <f>[1]ASI!N121-[1]ASI!$E121</f>
        <v>0</v>
      </c>
      <c r="O121" s="2">
        <f>[1]ASI!O121-[1]ASI!$E121</f>
        <v>0</v>
      </c>
      <c r="P121" s="2">
        <f>[1]ASI!P121-[1]ASI!$E121</f>
        <v>0</v>
      </c>
      <c r="Q121" s="2">
        <f>[1]ASI!Q121-[1]ASI!$E121</f>
        <v>0</v>
      </c>
      <c r="R121" s="2">
        <f>[1]ASI!R121-[1]ASI!$E121</f>
        <v>0</v>
      </c>
      <c r="S121" s="2">
        <f>[1]ASI!S121-[1]ASI!$E121</f>
        <v>0</v>
      </c>
      <c r="T121" s="2">
        <f>[1]ASI!T121-[1]ASI!$E121</f>
        <v>0</v>
      </c>
      <c r="U121" s="2">
        <f>[1]ASI!U121-[1]ASI!$E121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[1]ASI!E122-[1]ASI!$E122</f>
        <v>0</v>
      </c>
      <c r="F122" s="2">
        <f>[1]ASI!F122-[1]ASI!$E122</f>
        <v>0</v>
      </c>
      <c r="G122" s="2">
        <f>[1]ASI!G122-[1]ASI!$E122</f>
        <v>0</v>
      </c>
      <c r="H122" s="2">
        <f>[1]ASI!H122-[1]ASI!$E122</f>
        <v>0</v>
      </c>
      <c r="I122" s="2">
        <f>[1]ASI!I122-[1]ASI!$E122</f>
        <v>0</v>
      </c>
      <c r="J122" s="2">
        <f>[1]ASI!J122-[1]ASI!$E122</f>
        <v>0</v>
      </c>
      <c r="K122" s="2">
        <f>[1]ASI!K122-[1]ASI!$E122</f>
        <v>0</v>
      </c>
      <c r="L122" s="2">
        <f>[1]ASI!L122-[1]ASI!$E122</f>
        <v>0</v>
      </c>
      <c r="M122" s="2">
        <f>[1]ASI!M122-[1]ASI!$E122</f>
        <v>0</v>
      </c>
      <c r="N122" s="2">
        <f>[1]ASI!N122-[1]ASI!$E122</f>
        <v>0</v>
      </c>
      <c r="O122" s="2">
        <f>[1]ASI!O122-[1]ASI!$E122</f>
        <v>0</v>
      </c>
      <c r="P122" s="2">
        <f>[1]ASI!P122-[1]ASI!$E122</f>
        <v>0</v>
      </c>
      <c r="Q122" s="2">
        <f>[1]ASI!Q122-[1]ASI!$E122</f>
        <v>0</v>
      </c>
      <c r="R122" s="2">
        <f>[1]ASI!R122-[1]ASI!$E122</f>
        <v>0</v>
      </c>
      <c r="S122" s="2">
        <f>[1]ASI!S122-[1]ASI!$E122</f>
        <v>0</v>
      </c>
      <c r="T122" s="2">
        <f>[1]ASI!T122-[1]ASI!$E122</f>
        <v>0</v>
      </c>
      <c r="U122" s="2">
        <f>[1]ASI!U122-[1]ASI!$E122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[1]ASI!E123-[1]ASI!$E123</f>
        <v>0</v>
      </c>
      <c r="F123" s="2">
        <f>[1]ASI!F123-[1]ASI!$E123</f>
        <v>0</v>
      </c>
      <c r="G123" s="2">
        <f>[1]ASI!G123-[1]ASI!$E123</f>
        <v>0</v>
      </c>
      <c r="H123" s="2">
        <f>[1]ASI!H123-[1]ASI!$E123</f>
        <v>0</v>
      </c>
      <c r="I123" s="2">
        <f>[1]ASI!I123-[1]ASI!$E123</f>
        <v>0</v>
      </c>
      <c r="J123" s="2">
        <f>[1]ASI!J123-[1]ASI!$E123</f>
        <v>0</v>
      </c>
      <c r="K123" s="2">
        <f>[1]ASI!K123-[1]ASI!$E123</f>
        <v>0</v>
      </c>
      <c r="L123" s="2">
        <f>[1]ASI!L123-[1]ASI!$E123</f>
        <v>0</v>
      </c>
      <c r="M123" s="2">
        <f>[1]ASI!M123-[1]ASI!$E123</f>
        <v>0</v>
      </c>
      <c r="N123" s="2">
        <f>[1]ASI!N123-[1]ASI!$E123</f>
        <v>0</v>
      </c>
      <c r="O123" s="2">
        <f>[1]ASI!O123-[1]ASI!$E123</f>
        <v>0</v>
      </c>
      <c r="P123" s="2">
        <f>[1]ASI!P123-[1]ASI!$E123</f>
        <v>0</v>
      </c>
      <c r="Q123" s="2">
        <f>[1]ASI!Q123-[1]ASI!$E123</f>
        <v>0</v>
      </c>
      <c r="R123" s="2">
        <f>[1]ASI!R123-[1]ASI!$E123</f>
        <v>0</v>
      </c>
      <c r="S123" s="2">
        <f>[1]ASI!S123-[1]ASI!$E123</f>
        <v>0</v>
      </c>
      <c r="T123" s="2">
        <f>[1]ASI!T123-[1]ASI!$E123</f>
        <v>0</v>
      </c>
      <c r="U123" s="2">
        <f>[1]ASI!U123-[1]ASI!$E123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[1]ASI!E124-[1]ASI!$E124</f>
        <v>0</v>
      </c>
      <c r="F124" s="2">
        <f>[1]ASI!F124-[1]ASI!$E124</f>
        <v>0</v>
      </c>
      <c r="G124" s="2">
        <f>[1]ASI!G124-[1]ASI!$E124</f>
        <v>0</v>
      </c>
      <c r="H124" s="2">
        <f>[1]ASI!H124-[1]ASI!$E124</f>
        <v>0</v>
      </c>
      <c r="I124" s="2">
        <f>[1]ASI!I124-[1]ASI!$E124</f>
        <v>0</v>
      </c>
      <c r="J124" s="2">
        <f>[1]ASI!J124-[1]ASI!$E124</f>
        <v>0</v>
      </c>
      <c r="K124" s="2">
        <f>[1]ASI!K124-[1]ASI!$E124</f>
        <v>0</v>
      </c>
      <c r="L124" s="2">
        <f>[1]ASI!L124-[1]ASI!$E124</f>
        <v>0</v>
      </c>
      <c r="M124" s="2">
        <f>[1]ASI!M124-[1]ASI!$E124</f>
        <v>0</v>
      </c>
      <c r="N124" s="2">
        <f>[1]ASI!N124-[1]ASI!$E124</f>
        <v>0</v>
      </c>
      <c r="O124" s="2">
        <f>[1]ASI!O124-[1]ASI!$E124</f>
        <v>0</v>
      </c>
      <c r="P124" s="2">
        <f>[1]ASI!P124-[1]ASI!$E124</f>
        <v>0</v>
      </c>
      <c r="Q124" s="2">
        <f>[1]ASI!Q124-[1]ASI!$E124</f>
        <v>0</v>
      </c>
      <c r="R124" s="2">
        <f>[1]ASI!R124-[1]ASI!$E124</f>
        <v>0</v>
      </c>
      <c r="S124" s="2">
        <f>[1]ASI!S124-[1]ASI!$E124</f>
        <v>0</v>
      </c>
      <c r="T124" s="2">
        <f>[1]ASI!T124-[1]ASI!$E124</f>
        <v>0</v>
      </c>
      <c r="U124" s="2">
        <f>[1]ASI!U124-[1]ASI!$E124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[1]ASI!E125-[1]ASI!$E125</f>
        <v>0</v>
      </c>
      <c r="F125" s="2">
        <f>[1]ASI!F125-[1]ASI!$E125</f>
        <v>0</v>
      </c>
      <c r="G125" s="2">
        <f>[1]ASI!G125-[1]ASI!$E125</f>
        <v>0</v>
      </c>
      <c r="H125" s="2">
        <f>[1]ASI!H125-[1]ASI!$E125</f>
        <v>0</v>
      </c>
      <c r="I125" s="2">
        <f>[1]ASI!I125-[1]ASI!$E125</f>
        <v>0</v>
      </c>
      <c r="J125" s="2">
        <f>[1]ASI!J125-[1]ASI!$E125</f>
        <v>0</v>
      </c>
      <c r="K125" s="2">
        <f>[1]ASI!K125-[1]ASI!$E125</f>
        <v>0</v>
      </c>
      <c r="L125" s="2">
        <f>[1]ASI!L125-[1]ASI!$E125</f>
        <v>0</v>
      </c>
      <c r="M125" s="2">
        <f>[1]ASI!M125-[1]ASI!$E125</f>
        <v>0</v>
      </c>
      <c r="N125" s="2">
        <f>[1]ASI!N125-[1]ASI!$E125</f>
        <v>0</v>
      </c>
      <c r="O125" s="2">
        <f>[1]ASI!O125-[1]ASI!$E125</f>
        <v>0</v>
      </c>
      <c r="P125" s="2">
        <f>[1]ASI!P125-[1]ASI!$E125</f>
        <v>0</v>
      </c>
      <c r="Q125" s="2">
        <f>[1]ASI!Q125-[1]ASI!$E125</f>
        <v>0</v>
      </c>
      <c r="R125" s="2">
        <f>[1]ASI!R125-[1]ASI!$E125</f>
        <v>0</v>
      </c>
      <c r="S125" s="2">
        <f>[1]ASI!S125-[1]ASI!$E125</f>
        <v>0</v>
      </c>
      <c r="T125" s="2">
        <f>[1]ASI!T125-[1]ASI!$E125</f>
        <v>0</v>
      </c>
      <c r="U125" s="2">
        <f>[1]ASI!U125-[1]ASI!$E125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[1]ASI!E126-[1]ASI!$E126</f>
        <v>0</v>
      </c>
      <c r="F126" s="2">
        <f>[1]ASI!F126-[1]ASI!$E126</f>
        <v>0</v>
      </c>
      <c r="G126" s="2">
        <f>[1]ASI!G126-[1]ASI!$E126</f>
        <v>0</v>
      </c>
      <c r="H126" s="2">
        <f>[1]ASI!H126-[1]ASI!$E126</f>
        <v>0</v>
      </c>
      <c r="I126" s="2">
        <f>[1]ASI!I126-[1]ASI!$E126</f>
        <v>0</v>
      </c>
      <c r="J126" s="2">
        <f>[1]ASI!J126-[1]ASI!$E126</f>
        <v>0</v>
      </c>
      <c r="K126" s="2">
        <f>[1]ASI!K126-[1]ASI!$E126</f>
        <v>0</v>
      </c>
      <c r="L126" s="2">
        <f>[1]ASI!L126-[1]ASI!$E126</f>
        <v>0</v>
      </c>
      <c r="M126" s="2">
        <f>[1]ASI!M126-[1]ASI!$E126</f>
        <v>0</v>
      </c>
      <c r="N126" s="2">
        <f>[1]ASI!N126-[1]ASI!$E126</f>
        <v>0</v>
      </c>
      <c r="O126" s="2">
        <f>[1]ASI!O126-[1]ASI!$E126</f>
        <v>0</v>
      </c>
      <c r="P126" s="2">
        <f>[1]ASI!P126-[1]ASI!$E126</f>
        <v>0</v>
      </c>
      <c r="Q126" s="2">
        <f>[1]ASI!Q126-[1]ASI!$E126</f>
        <v>0</v>
      </c>
      <c r="R126" s="2">
        <f>[1]ASI!R126-[1]ASI!$E126</f>
        <v>0</v>
      </c>
      <c r="S126" s="2">
        <f>[1]ASI!S126-[1]ASI!$E126</f>
        <v>0</v>
      </c>
      <c r="T126" s="2">
        <f>[1]ASI!T126-[1]ASI!$E126</f>
        <v>0</v>
      </c>
      <c r="U126" s="2">
        <f>[1]ASI!U126-[1]ASI!$E126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[1]ASI!E127-[1]ASI!$E127</f>
        <v>0</v>
      </c>
      <c r="F127" s="2">
        <f>[1]ASI!F127-[1]ASI!$E127</f>
        <v>0</v>
      </c>
      <c r="G127" s="2">
        <f>[1]ASI!G127-[1]ASI!$E127</f>
        <v>0</v>
      </c>
      <c r="H127" s="2">
        <f>[1]ASI!H127-[1]ASI!$E127</f>
        <v>0</v>
      </c>
      <c r="I127" s="2">
        <f>[1]ASI!I127-[1]ASI!$E127</f>
        <v>0</v>
      </c>
      <c r="J127" s="2">
        <f>[1]ASI!J127-[1]ASI!$E127</f>
        <v>0</v>
      </c>
      <c r="K127" s="2">
        <f>[1]ASI!K127-[1]ASI!$E127</f>
        <v>0</v>
      </c>
      <c r="L127" s="2">
        <f>[1]ASI!L127-[1]ASI!$E127</f>
        <v>0</v>
      </c>
      <c r="M127" s="2">
        <f>[1]ASI!M127-[1]ASI!$E127</f>
        <v>0</v>
      </c>
      <c r="N127" s="2">
        <f>[1]ASI!N127-[1]ASI!$E127</f>
        <v>0</v>
      </c>
      <c r="O127" s="2">
        <f>[1]ASI!O127-[1]ASI!$E127</f>
        <v>0</v>
      </c>
      <c r="P127" s="2">
        <f>[1]ASI!P127-[1]ASI!$E127</f>
        <v>0</v>
      </c>
      <c r="Q127" s="2">
        <f>[1]ASI!Q127-[1]ASI!$E127</f>
        <v>0</v>
      </c>
      <c r="R127" s="2">
        <f>[1]ASI!R127-[1]ASI!$E127</f>
        <v>0</v>
      </c>
      <c r="S127" s="2">
        <f>[1]ASI!S127-[1]ASI!$E127</f>
        <v>0</v>
      </c>
      <c r="T127" s="2">
        <f>[1]ASI!T127-[1]ASI!$E127</f>
        <v>0</v>
      </c>
      <c r="U127" s="2">
        <f>[1]ASI!U127-[1]ASI!$E127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[1]ASI!E128-[1]ASI!$E128</f>
        <v>0</v>
      </c>
      <c r="F128" s="2">
        <f>[1]ASI!F128-[1]ASI!$E128</f>
        <v>0</v>
      </c>
      <c r="G128" s="2">
        <f>[1]ASI!G128-[1]ASI!$E128</f>
        <v>0</v>
      </c>
      <c r="H128" s="2">
        <f>[1]ASI!H128-[1]ASI!$E128</f>
        <v>0</v>
      </c>
      <c r="I128" s="2">
        <f>[1]ASI!I128-[1]ASI!$E128</f>
        <v>0</v>
      </c>
      <c r="J128" s="2">
        <f>[1]ASI!J128-[1]ASI!$E128</f>
        <v>0</v>
      </c>
      <c r="K128" s="2">
        <f>[1]ASI!K128-[1]ASI!$E128</f>
        <v>0</v>
      </c>
      <c r="L128" s="2">
        <f>[1]ASI!L128-[1]ASI!$E128</f>
        <v>0</v>
      </c>
      <c r="M128" s="2">
        <f>[1]ASI!M128-[1]ASI!$E128</f>
        <v>0</v>
      </c>
      <c r="N128" s="2">
        <f>[1]ASI!N128-[1]ASI!$E128</f>
        <v>0</v>
      </c>
      <c r="O128" s="2">
        <f>[1]ASI!O128-[1]ASI!$E128</f>
        <v>0</v>
      </c>
      <c r="P128" s="2">
        <f>[1]ASI!P128-[1]ASI!$E128</f>
        <v>0</v>
      </c>
      <c r="Q128" s="2">
        <f>[1]ASI!Q128-[1]ASI!$E128</f>
        <v>0</v>
      </c>
      <c r="R128" s="2">
        <f>[1]ASI!R128-[1]ASI!$E128</f>
        <v>0</v>
      </c>
      <c r="S128" s="2">
        <f>[1]ASI!S128-[1]ASI!$E128</f>
        <v>0</v>
      </c>
      <c r="T128" s="2">
        <f>[1]ASI!T128-[1]ASI!$E128</f>
        <v>0</v>
      </c>
      <c r="U128" s="2">
        <f>[1]ASI!U128-[1]ASI!$E128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[1]ASI!E129-[1]ASI!$E129</f>
        <v>0</v>
      </c>
      <c r="F129" s="2">
        <f>[1]ASI!F129-[1]ASI!$E129</f>
        <v>0</v>
      </c>
      <c r="G129" s="2">
        <f>[1]ASI!G129-[1]ASI!$E129</f>
        <v>0</v>
      </c>
      <c r="H129" s="2">
        <f>[1]ASI!H129-[1]ASI!$E129</f>
        <v>0</v>
      </c>
      <c r="I129" s="2">
        <f>[1]ASI!I129-[1]ASI!$E129</f>
        <v>0</v>
      </c>
      <c r="J129" s="2">
        <f>[1]ASI!J129-[1]ASI!$E129</f>
        <v>0</v>
      </c>
      <c r="K129" s="2">
        <f>[1]ASI!K129-[1]ASI!$E129</f>
        <v>0</v>
      </c>
      <c r="L129" s="2">
        <f>[1]ASI!L129-[1]ASI!$E129</f>
        <v>0</v>
      </c>
      <c r="M129" s="2">
        <f>[1]ASI!M129-[1]ASI!$E129</f>
        <v>0</v>
      </c>
      <c r="N129" s="2">
        <f>[1]ASI!N129-[1]ASI!$E129</f>
        <v>0</v>
      </c>
      <c r="O129" s="2">
        <f>[1]ASI!O129-[1]ASI!$E129</f>
        <v>0</v>
      </c>
      <c r="P129" s="2">
        <f>[1]ASI!P129-[1]ASI!$E129</f>
        <v>0</v>
      </c>
      <c r="Q129" s="2">
        <f>[1]ASI!Q129-[1]ASI!$E129</f>
        <v>0</v>
      </c>
      <c r="R129" s="2">
        <f>[1]ASI!R129-[1]ASI!$E129</f>
        <v>0</v>
      </c>
      <c r="S129" s="2">
        <f>[1]ASI!S129-[1]ASI!$E129</f>
        <v>0</v>
      </c>
      <c r="T129" s="2">
        <f>[1]ASI!T129-[1]ASI!$E129</f>
        <v>0</v>
      </c>
      <c r="U129" s="2">
        <f>[1]ASI!U129-[1]ASI!$E129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[1]ASI!E130-[1]ASI!$E130</f>
        <v>0</v>
      </c>
      <c r="F130" s="2">
        <f>[1]ASI!F130-[1]ASI!$E130</f>
        <v>0</v>
      </c>
      <c r="G130" s="2">
        <f>[1]ASI!G130-[1]ASI!$E130</f>
        <v>0</v>
      </c>
      <c r="H130" s="2">
        <f>[1]ASI!H130-[1]ASI!$E130</f>
        <v>0</v>
      </c>
      <c r="I130" s="2">
        <f>[1]ASI!I130-[1]ASI!$E130</f>
        <v>0</v>
      </c>
      <c r="J130" s="2">
        <f>[1]ASI!J130-[1]ASI!$E130</f>
        <v>0</v>
      </c>
      <c r="K130" s="2">
        <f>[1]ASI!K130-[1]ASI!$E130</f>
        <v>0</v>
      </c>
      <c r="L130" s="2">
        <f>[1]ASI!L130-[1]ASI!$E130</f>
        <v>0</v>
      </c>
      <c r="M130" s="2">
        <f>[1]ASI!M130-[1]ASI!$E130</f>
        <v>0</v>
      </c>
      <c r="N130" s="2">
        <f>[1]ASI!N130-[1]ASI!$E130</f>
        <v>0</v>
      </c>
      <c r="O130" s="2">
        <f>[1]ASI!O130-[1]ASI!$E130</f>
        <v>0</v>
      </c>
      <c r="P130" s="2">
        <f>[1]ASI!P130-[1]ASI!$E130</f>
        <v>0</v>
      </c>
      <c r="Q130" s="2">
        <f>[1]ASI!Q130-[1]ASI!$E130</f>
        <v>0</v>
      </c>
      <c r="R130" s="2">
        <f>[1]ASI!R130-[1]ASI!$E130</f>
        <v>0</v>
      </c>
      <c r="S130" s="2">
        <f>[1]ASI!S130-[1]ASI!$E130</f>
        <v>0</v>
      </c>
      <c r="T130" s="2">
        <f>[1]ASI!T130-[1]ASI!$E130</f>
        <v>0</v>
      </c>
      <c r="U130" s="2">
        <f>[1]ASI!U130-[1]ASI!$E130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[1]ASI!E131-[1]ASI!$E131</f>
        <v>0</v>
      </c>
      <c r="F131" s="2">
        <f>[1]ASI!F131-[1]ASI!$E131</f>
        <v>0</v>
      </c>
      <c r="G131" s="2">
        <f>[1]ASI!G131-[1]ASI!$E131</f>
        <v>0</v>
      </c>
      <c r="H131" s="2">
        <f>[1]ASI!H131-[1]ASI!$E131</f>
        <v>0</v>
      </c>
      <c r="I131" s="2">
        <f>[1]ASI!I131-[1]ASI!$E131</f>
        <v>0</v>
      </c>
      <c r="J131" s="2">
        <f>[1]ASI!J131-[1]ASI!$E131</f>
        <v>0</v>
      </c>
      <c r="K131" s="2">
        <f>[1]ASI!K131-[1]ASI!$E131</f>
        <v>0</v>
      </c>
      <c r="L131" s="2">
        <f>[1]ASI!L131-[1]ASI!$E131</f>
        <v>0</v>
      </c>
      <c r="M131" s="2">
        <f>[1]ASI!M131-[1]ASI!$E131</f>
        <v>0</v>
      </c>
      <c r="N131" s="2">
        <f>[1]ASI!N131-[1]ASI!$E131</f>
        <v>0</v>
      </c>
      <c r="O131" s="2">
        <f>[1]ASI!O131-[1]ASI!$E131</f>
        <v>0</v>
      </c>
      <c r="P131" s="2">
        <f>[1]ASI!P131-[1]ASI!$E131</f>
        <v>0</v>
      </c>
      <c r="Q131" s="2">
        <f>[1]ASI!Q131-[1]ASI!$E131</f>
        <v>0</v>
      </c>
      <c r="R131" s="2">
        <f>[1]ASI!R131-[1]ASI!$E131</f>
        <v>0</v>
      </c>
      <c r="S131" s="2">
        <f>[1]ASI!S131-[1]ASI!$E131</f>
        <v>0</v>
      </c>
      <c r="T131" s="2">
        <f>[1]ASI!T131-[1]ASI!$E131</f>
        <v>0</v>
      </c>
      <c r="U131" s="2">
        <f>[1]ASI!U131-[1]ASI!$E131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[1]ASI!E132-[1]ASI!$E132</f>
        <v>0</v>
      </c>
      <c r="F132" s="2">
        <f>[1]ASI!F132-[1]ASI!$E132</f>
        <v>0</v>
      </c>
      <c r="G132" s="2">
        <f>[1]ASI!G132-[1]ASI!$E132</f>
        <v>0</v>
      </c>
      <c r="H132" s="2">
        <f>[1]ASI!H132-[1]ASI!$E132</f>
        <v>0</v>
      </c>
      <c r="I132" s="2">
        <f>[1]ASI!I132-[1]ASI!$E132</f>
        <v>0</v>
      </c>
      <c r="J132" s="2">
        <f>[1]ASI!J132-[1]ASI!$E132</f>
        <v>0</v>
      </c>
      <c r="K132" s="2">
        <f>[1]ASI!K132-[1]ASI!$E132</f>
        <v>0</v>
      </c>
      <c r="L132" s="2">
        <f>[1]ASI!L132-[1]ASI!$E132</f>
        <v>0</v>
      </c>
      <c r="M132" s="2">
        <f>[1]ASI!M132-[1]ASI!$E132</f>
        <v>0</v>
      </c>
      <c r="N132" s="2">
        <f>[1]ASI!N132-[1]ASI!$E132</f>
        <v>0</v>
      </c>
      <c r="O132" s="2">
        <f>[1]ASI!O132-[1]ASI!$E132</f>
        <v>0</v>
      </c>
      <c r="P132" s="2">
        <f>[1]ASI!P132-[1]ASI!$E132</f>
        <v>0</v>
      </c>
      <c r="Q132" s="2">
        <f>[1]ASI!Q132-[1]ASI!$E132</f>
        <v>0</v>
      </c>
      <c r="R132" s="2">
        <f>[1]ASI!R132-[1]ASI!$E132</f>
        <v>0</v>
      </c>
      <c r="S132" s="2">
        <f>[1]ASI!S132-[1]ASI!$E132</f>
        <v>0</v>
      </c>
      <c r="T132" s="2">
        <f>[1]ASI!T132-[1]ASI!$E132</f>
        <v>0</v>
      </c>
      <c r="U132" s="2">
        <f>[1]ASI!U132-[1]ASI!$E132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[1]ASI!E133-[1]ASI!$E133</f>
        <v>0</v>
      </c>
      <c r="F133" s="2">
        <f>[1]ASI!F133-[1]ASI!$E133</f>
        <v>0</v>
      </c>
      <c r="G133" s="2">
        <f>[1]ASI!G133-[1]ASI!$E133</f>
        <v>0</v>
      </c>
      <c r="H133" s="2">
        <f>[1]ASI!H133-[1]ASI!$E133</f>
        <v>0</v>
      </c>
      <c r="I133" s="2">
        <f>[1]ASI!I133-[1]ASI!$E133</f>
        <v>0</v>
      </c>
      <c r="J133" s="2">
        <f>[1]ASI!J133-[1]ASI!$E133</f>
        <v>0</v>
      </c>
      <c r="K133" s="2">
        <f>[1]ASI!K133-[1]ASI!$E133</f>
        <v>0</v>
      </c>
      <c r="L133" s="2">
        <f>[1]ASI!L133-[1]ASI!$E133</f>
        <v>0</v>
      </c>
      <c r="M133" s="2">
        <f>[1]ASI!M133-[1]ASI!$E133</f>
        <v>0</v>
      </c>
      <c r="N133" s="2">
        <f>[1]ASI!N133-[1]ASI!$E133</f>
        <v>0</v>
      </c>
      <c r="O133" s="2">
        <f>[1]ASI!O133-[1]ASI!$E133</f>
        <v>0</v>
      </c>
      <c r="P133" s="2">
        <f>[1]ASI!P133-[1]ASI!$E133</f>
        <v>0</v>
      </c>
      <c r="Q133" s="2">
        <f>[1]ASI!Q133-[1]ASI!$E133</f>
        <v>0</v>
      </c>
      <c r="R133" s="2">
        <f>[1]ASI!R133-[1]ASI!$E133</f>
        <v>0</v>
      </c>
      <c r="S133" s="2">
        <f>[1]ASI!S133-[1]ASI!$E133</f>
        <v>0</v>
      </c>
      <c r="T133" s="2">
        <f>[1]ASI!T133-[1]ASI!$E133</f>
        <v>0</v>
      </c>
      <c r="U133" s="2">
        <f>[1]ASI!U133-[1]ASI!$E133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[1]ASI!E134-[1]ASI!$E134</f>
        <v>0</v>
      </c>
      <c r="F134" s="2">
        <f>[1]ASI!F134-[1]ASI!$E134</f>
        <v>0</v>
      </c>
      <c r="G134" s="2">
        <f>[1]ASI!G134-[1]ASI!$E134</f>
        <v>0</v>
      </c>
      <c r="H134" s="2">
        <f>[1]ASI!H134-[1]ASI!$E134</f>
        <v>0</v>
      </c>
      <c r="I134" s="2">
        <f>[1]ASI!I134-[1]ASI!$E134</f>
        <v>0</v>
      </c>
      <c r="J134" s="2">
        <f>[1]ASI!J134-[1]ASI!$E134</f>
        <v>0</v>
      </c>
      <c r="K134" s="2">
        <f>[1]ASI!K134-[1]ASI!$E134</f>
        <v>0</v>
      </c>
      <c r="L134" s="2">
        <f>[1]ASI!L134-[1]ASI!$E134</f>
        <v>0</v>
      </c>
      <c r="M134" s="2">
        <f>[1]ASI!M134-[1]ASI!$E134</f>
        <v>0</v>
      </c>
      <c r="N134" s="2">
        <f>[1]ASI!N134-[1]ASI!$E134</f>
        <v>0</v>
      </c>
      <c r="O134" s="2">
        <f>[1]ASI!O134-[1]ASI!$E134</f>
        <v>0</v>
      </c>
      <c r="P134" s="2">
        <f>[1]ASI!P134-[1]ASI!$E134</f>
        <v>0</v>
      </c>
      <c r="Q134" s="2">
        <f>[1]ASI!Q134-[1]ASI!$E134</f>
        <v>0</v>
      </c>
      <c r="R134" s="2">
        <f>[1]ASI!R134-[1]ASI!$E134</f>
        <v>0</v>
      </c>
      <c r="S134" s="2">
        <f>[1]ASI!S134-[1]ASI!$E134</f>
        <v>0</v>
      </c>
      <c r="T134" s="2">
        <f>[1]ASI!T134-[1]ASI!$E134</f>
        <v>0</v>
      </c>
      <c r="U134" s="2">
        <f>[1]ASI!U134-[1]ASI!$E134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[1]ASI!E135-[1]ASI!$E135</f>
        <v>0</v>
      </c>
      <c r="F135" s="2">
        <f>[1]ASI!F135-[1]ASI!$E135</f>
        <v>0</v>
      </c>
      <c r="G135" s="2">
        <f>[1]ASI!G135-[1]ASI!$E135</f>
        <v>0</v>
      </c>
      <c r="H135" s="2">
        <f>[1]ASI!H135-[1]ASI!$E135</f>
        <v>0</v>
      </c>
      <c r="I135" s="2">
        <f>[1]ASI!I135-[1]ASI!$E135</f>
        <v>0</v>
      </c>
      <c r="J135" s="2">
        <f>[1]ASI!J135-[1]ASI!$E135</f>
        <v>0</v>
      </c>
      <c r="K135" s="2">
        <f>[1]ASI!K135-[1]ASI!$E135</f>
        <v>0</v>
      </c>
      <c r="L135" s="2">
        <f>[1]ASI!L135-[1]ASI!$E135</f>
        <v>0</v>
      </c>
      <c r="M135" s="2">
        <f>[1]ASI!M135-[1]ASI!$E135</f>
        <v>0</v>
      </c>
      <c r="N135" s="2">
        <f>[1]ASI!N135-[1]ASI!$E135</f>
        <v>0</v>
      </c>
      <c r="O135" s="2">
        <f>[1]ASI!O135-[1]ASI!$E135</f>
        <v>0</v>
      </c>
      <c r="P135" s="2">
        <f>[1]ASI!P135-[1]ASI!$E135</f>
        <v>0</v>
      </c>
      <c r="Q135" s="2">
        <f>[1]ASI!Q135-[1]ASI!$E135</f>
        <v>0</v>
      </c>
      <c r="R135" s="2">
        <f>[1]ASI!R135-[1]ASI!$E135</f>
        <v>0</v>
      </c>
      <c r="S135" s="2">
        <f>[1]ASI!S135-[1]ASI!$E135</f>
        <v>0</v>
      </c>
      <c r="T135" s="2">
        <f>[1]ASI!T135-[1]ASI!$E135</f>
        <v>0</v>
      </c>
      <c r="U135" s="2">
        <f>[1]ASI!U135-[1]ASI!$E135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[1]ASI!E136-[1]ASI!$E136</f>
        <v>0</v>
      </c>
      <c r="F136" s="2">
        <f>[1]ASI!F136-[1]ASI!$E136</f>
        <v>0</v>
      </c>
      <c r="G136" s="2">
        <f>[1]ASI!G136-[1]ASI!$E136</f>
        <v>0</v>
      </c>
      <c r="H136" s="2">
        <f>[1]ASI!H136-[1]ASI!$E136</f>
        <v>0</v>
      </c>
      <c r="I136" s="2">
        <f>[1]ASI!I136-[1]ASI!$E136</f>
        <v>0</v>
      </c>
      <c r="J136" s="2">
        <f>[1]ASI!J136-[1]ASI!$E136</f>
        <v>0</v>
      </c>
      <c r="K136" s="2">
        <f>[1]ASI!K136-[1]ASI!$E136</f>
        <v>0</v>
      </c>
      <c r="L136" s="2">
        <f>[1]ASI!L136-[1]ASI!$E136</f>
        <v>0</v>
      </c>
      <c r="M136" s="2">
        <f>[1]ASI!M136-[1]ASI!$E136</f>
        <v>0</v>
      </c>
      <c r="N136" s="2">
        <f>[1]ASI!N136-[1]ASI!$E136</f>
        <v>0</v>
      </c>
      <c r="O136" s="2">
        <f>[1]ASI!O136-[1]ASI!$E136</f>
        <v>0</v>
      </c>
      <c r="P136" s="2">
        <f>[1]ASI!P136-[1]ASI!$E136</f>
        <v>0</v>
      </c>
      <c r="Q136" s="2">
        <f>[1]ASI!Q136-[1]ASI!$E136</f>
        <v>0</v>
      </c>
      <c r="R136" s="2">
        <f>[1]ASI!R136-[1]ASI!$E136</f>
        <v>0</v>
      </c>
      <c r="S136" s="2">
        <f>[1]ASI!S136-[1]ASI!$E136</f>
        <v>0</v>
      </c>
      <c r="T136" s="2">
        <f>[1]ASI!T136-[1]ASI!$E136</f>
        <v>0</v>
      </c>
      <c r="U136" s="2">
        <f>[1]ASI!U136-[1]ASI!$E136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[1]ASI!E137-[1]ASI!$E137</f>
        <v>0</v>
      </c>
      <c r="F137" s="2">
        <f>[1]ASI!F137-[1]ASI!$E137</f>
        <v>0</v>
      </c>
      <c r="G137" s="2">
        <f>[1]ASI!G137-[1]ASI!$E137</f>
        <v>0</v>
      </c>
      <c r="H137" s="2">
        <f>[1]ASI!H137-[1]ASI!$E137</f>
        <v>0</v>
      </c>
      <c r="I137" s="2">
        <f>[1]ASI!I137-[1]ASI!$E137</f>
        <v>0</v>
      </c>
      <c r="J137" s="2">
        <f>[1]ASI!J137-[1]ASI!$E137</f>
        <v>0</v>
      </c>
      <c r="K137" s="2">
        <f>[1]ASI!K137-[1]ASI!$E137</f>
        <v>0</v>
      </c>
      <c r="L137" s="2">
        <f>[1]ASI!L137-[1]ASI!$E137</f>
        <v>0</v>
      </c>
      <c r="M137" s="2">
        <f>[1]ASI!M137-[1]ASI!$E137</f>
        <v>0</v>
      </c>
      <c r="N137" s="2">
        <f>[1]ASI!N137-[1]ASI!$E137</f>
        <v>0</v>
      </c>
      <c r="O137" s="2">
        <f>[1]ASI!O137-[1]ASI!$E137</f>
        <v>0</v>
      </c>
      <c r="P137" s="2">
        <f>[1]ASI!P137-[1]ASI!$E137</f>
        <v>0</v>
      </c>
      <c r="Q137" s="2">
        <f>[1]ASI!Q137-[1]ASI!$E137</f>
        <v>0</v>
      </c>
      <c r="R137" s="2">
        <f>[1]ASI!R137-[1]ASI!$E137</f>
        <v>0</v>
      </c>
      <c r="S137" s="2">
        <f>[1]ASI!S137-[1]ASI!$E137</f>
        <v>0</v>
      </c>
      <c r="T137" s="2">
        <f>[1]ASI!T137-[1]ASI!$E137</f>
        <v>0</v>
      </c>
      <c r="U137" s="2">
        <f>[1]ASI!U137-[1]ASI!$E137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[1]ASI!E138-[1]ASI!$E138</f>
        <v>0</v>
      </c>
      <c r="F138" s="2">
        <f>[1]ASI!F138-[1]ASI!$E138</f>
        <v>0</v>
      </c>
      <c r="G138" s="2">
        <f>[1]ASI!G138-[1]ASI!$E138</f>
        <v>0</v>
      </c>
      <c r="H138" s="2">
        <f>[1]ASI!H138-[1]ASI!$E138</f>
        <v>0</v>
      </c>
      <c r="I138" s="2">
        <f>[1]ASI!I138-[1]ASI!$E138</f>
        <v>0</v>
      </c>
      <c r="J138" s="2">
        <f>[1]ASI!J138-[1]ASI!$E138</f>
        <v>0</v>
      </c>
      <c r="K138" s="2">
        <f>[1]ASI!K138-[1]ASI!$E138</f>
        <v>0</v>
      </c>
      <c r="L138" s="2">
        <f>[1]ASI!L138-[1]ASI!$E138</f>
        <v>0</v>
      </c>
      <c r="M138" s="2">
        <f>[1]ASI!M138-[1]ASI!$E138</f>
        <v>0</v>
      </c>
      <c r="N138" s="2">
        <f>[1]ASI!N138-[1]ASI!$E138</f>
        <v>0</v>
      </c>
      <c r="O138" s="2">
        <f>[1]ASI!O138-[1]ASI!$E138</f>
        <v>0</v>
      </c>
      <c r="P138" s="2">
        <f>[1]ASI!P138-[1]ASI!$E138</f>
        <v>0</v>
      </c>
      <c r="Q138" s="2">
        <f>[1]ASI!Q138-[1]ASI!$E138</f>
        <v>0</v>
      </c>
      <c r="R138" s="2">
        <f>[1]ASI!R138-[1]ASI!$E138</f>
        <v>0</v>
      </c>
      <c r="S138" s="2">
        <f>[1]ASI!S138-[1]ASI!$E138</f>
        <v>0</v>
      </c>
      <c r="T138" s="2">
        <f>[1]ASI!T138-[1]ASI!$E138</f>
        <v>0</v>
      </c>
      <c r="U138" s="2">
        <f>[1]ASI!U138-[1]ASI!$E138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[1]ASI!E139-[1]ASI!$E139</f>
        <v>0</v>
      </c>
      <c r="F139" s="2">
        <f>[1]ASI!F139-[1]ASI!$E139</f>
        <v>0</v>
      </c>
      <c r="G139" s="2">
        <f>[1]ASI!G139-[1]ASI!$E139</f>
        <v>0</v>
      </c>
      <c r="H139" s="2">
        <f>[1]ASI!H139-[1]ASI!$E139</f>
        <v>0</v>
      </c>
      <c r="I139" s="2">
        <f>[1]ASI!I139-[1]ASI!$E139</f>
        <v>0</v>
      </c>
      <c r="J139" s="2">
        <f>[1]ASI!J139-[1]ASI!$E139</f>
        <v>0</v>
      </c>
      <c r="K139" s="2">
        <f>[1]ASI!K139-[1]ASI!$E139</f>
        <v>0</v>
      </c>
      <c r="L139" s="2">
        <f>[1]ASI!L139-[1]ASI!$E139</f>
        <v>0</v>
      </c>
      <c r="M139" s="2">
        <f>[1]ASI!M139-[1]ASI!$E139</f>
        <v>0</v>
      </c>
      <c r="N139" s="2">
        <f>[1]ASI!N139-[1]ASI!$E139</f>
        <v>0</v>
      </c>
      <c r="O139" s="2">
        <f>[1]ASI!O139-[1]ASI!$E139</f>
        <v>0</v>
      </c>
      <c r="P139" s="2">
        <f>[1]ASI!P139-[1]ASI!$E139</f>
        <v>0</v>
      </c>
      <c r="Q139" s="2">
        <f>[1]ASI!Q139-[1]ASI!$E139</f>
        <v>0</v>
      </c>
      <c r="R139" s="2">
        <f>[1]ASI!R139-[1]ASI!$E139</f>
        <v>0</v>
      </c>
      <c r="S139" s="2">
        <f>[1]ASI!S139-[1]ASI!$E139</f>
        <v>0</v>
      </c>
      <c r="T139" s="2">
        <f>[1]ASI!T139-[1]ASI!$E139</f>
        <v>0</v>
      </c>
      <c r="U139" s="2">
        <f>[1]ASI!U139-[1]ASI!$E139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[1]ASI!E140-[1]ASI!$E140</f>
        <v>0</v>
      </c>
      <c r="F140" s="2">
        <f>[1]ASI!F140-[1]ASI!$E140</f>
        <v>0</v>
      </c>
      <c r="G140" s="2">
        <f>[1]ASI!G140-[1]ASI!$E140</f>
        <v>0</v>
      </c>
      <c r="H140" s="2">
        <f>[1]ASI!H140-[1]ASI!$E140</f>
        <v>0</v>
      </c>
      <c r="I140" s="2">
        <f>[1]ASI!I140-[1]ASI!$E140</f>
        <v>0</v>
      </c>
      <c r="J140" s="2">
        <f>[1]ASI!J140-[1]ASI!$E140</f>
        <v>0</v>
      </c>
      <c r="K140" s="2">
        <f>[1]ASI!K140-[1]ASI!$E140</f>
        <v>0</v>
      </c>
      <c r="L140" s="2">
        <f>[1]ASI!L140-[1]ASI!$E140</f>
        <v>0</v>
      </c>
      <c r="M140" s="2">
        <f>[1]ASI!M140-[1]ASI!$E140</f>
        <v>0</v>
      </c>
      <c r="N140" s="2">
        <f>[1]ASI!N140-[1]ASI!$E140</f>
        <v>0</v>
      </c>
      <c r="O140" s="2">
        <f>[1]ASI!O140-[1]ASI!$E140</f>
        <v>0</v>
      </c>
      <c r="P140" s="2">
        <f>[1]ASI!P140-[1]ASI!$E140</f>
        <v>0</v>
      </c>
      <c r="Q140" s="2">
        <f>[1]ASI!Q140-[1]ASI!$E140</f>
        <v>0</v>
      </c>
      <c r="R140" s="2">
        <f>[1]ASI!R140-[1]ASI!$E140</f>
        <v>0</v>
      </c>
      <c r="S140" s="2">
        <f>[1]ASI!S140-[1]ASI!$E140</f>
        <v>0</v>
      </c>
      <c r="T140" s="2">
        <f>[1]ASI!T140-[1]ASI!$E140</f>
        <v>0</v>
      </c>
      <c r="U140" s="2">
        <f>[1]ASI!U140-[1]ASI!$E140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[1]ASI!E141-[1]ASI!$E141</f>
        <v>0</v>
      </c>
      <c r="F141" s="2">
        <f>[1]ASI!F141-[1]ASI!$E141</f>
        <v>0</v>
      </c>
      <c r="G141" s="2">
        <f>[1]ASI!G141-[1]ASI!$E141</f>
        <v>0</v>
      </c>
      <c r="H141" s="2">
        <f>[1]ASI!H141-[1]ASI!$E141</f>
        <v>0</v>
      </c>
      <c r="I141" s="2">
        <f>[1]ASI!I141-[1]ASI!$E141</f>
        <v>0</v>
      </c>
      <c r="J141" s="2">
        <f>[1]ASI!J141-[1]ASI!$E141</f>
        <v>0</v>
      </c>
      <c r="K141" s="2">
        <f>[1]ASI!K141-[1]ASI!$E141</f>
        <v>0</v>
      </c>
      <c r="L141" s="2">
        <f>[1]ASI!L141-[1]ASI!$E141</f>
        <v>0</v>
      </c>
      <c r="M141" s="2">
        <f>[1]ASI!M141-[1]ASI!$E141</f>
        <v>0</v>
      </c>
      <c r="N141" s="2">
        <f>[1]ASI!N141-[1]ASI!$E141</f>
        <v>0</v>
      </c>
      <c r="O141" s="2">
        <f>[1]ASI!O141-[1]ASI!$E141</f>
        <v>0</v>
      </c>
      <c r="P141" s="2">
        <f>[1]ASI!P141-[1]ASI!$E141</f>
        <v>0</v>
      </c>
      <c r="Q141" s="2">
        <f>[1]ASI!Q141-[1]ASI!$E141</f>
        <v>0</v>
      </c>
      <c r="R141" s="2">
        <f>[1]ASI!R141-[1]ASI!$E141</f>
        <v>0</v>
      </c>
      <c r="S141" s="2">
        <f>[1]ASI!S141-[1]ASI!$E141</f>
        <v>0</v>
      </c>
      <c r="T141" s="2">
        <f>[1]ASI!T141-[1]ASI!$E141</f>
        <v>0</v>
      </c>
      <c r="U141" s="2">
        <f>[1]ASI!U141-[1]ASI!$E141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[1]ASI!E142-[1]ASI!$E142</f>
        <v>0</v>
      </c>
      <c r="F142" s="2">
        <f>[1]ASI!F142-[1]ASI!$E142</f>
        <v>0</v>
      </c>
      <c r="G142" s="2">
        <f>[1]ASI!G142-[1]ASI!$E142</f>
        <v>0</v>
      </c>
      <c r="H142" s="2">
        <f>[1]ASI!H142-[1]ASI!$E142</f>
        <v>0</v>
      </c>
      <c r="I142" s="2">
        <f>[1]ASI!I142-[1]ASI!$E142</f>
        <v>0</v>
      </c>
      <c r="J142" s="2">
        <f>[1]ASI!J142-[1]ASI!$E142</f>
        <v>0</v>
      </c>
      <c r="K142" s="2">
        <f>[1]ASI!K142-[1]ASI!$E142</f>
        <v>0</v>
      </c>
      <c r="L142" s="2">
        <f>[1]ASI!L142-[1]ASI!$E142</f>
        <v>0</v>
      </c>
      <c r="M142" s="2">
        <f>[1]ASI!M142-[1]ASI!$E142</f>
        <v>0</v>
      </c>
      <c r="N142" s="2">
        <f>[1]ASI!N142-[1]ASI!$E142</f>
        <v>0</v>
      </c>
      <c r="O142" s="2">
        <f>[1]ASI!O142-[1]ASI!$E142</f>
        <v>0</v>
      </c>
      <c r="P142" s="2">
        <f>[1]ASI!P142-[1]ASI!$E142</f>
        <v>0</v>
      </c>
      <c r="Q142" s="2">
        <f>[1]ASI!Q142-[1]ASI!$E142</f>
        <v>0</v>
      </c>
      <c r="R142" s="2">
        <f>[1]ASI!R142-[1]ASI!$E142</f>
        <v>0</v>
      </c>
      <c r="S142" s="2">
        <f>[1]ASI!S142-[1]ASI!$E142</f>
        <v>0</v>
      </c>
      <c r="T142" s="2">
        <f>[1]ASI!T142-[1]ASI!$E142</f>
        <v>0</v>
      </c>
      <c r="U142" s="2">
        <f>[1]ASI!U142-[1]ASI!$E142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[1]ASI!E143-[1]ASI!$E143</f>
        <v>0</v>
      </c>
      <c r="F143" s="2">
        <f>[1]ASI!F143-[1]ASI!$E143</f>
        <v>0</v>
      </c>
      <c r="G143" s="2">
        <f>[1]ASI!G143-[1]ASI!$E143</f>
        <v>0</v>
      </c>
      <c r="H143" s="2">
        <f>[1]ASI!H143-[1]ASI!$E143</f>
        <v>0</v>
      </c>
      <c r="I143" s="2">
        <f>[1]ASI!I143-[1]ASI!$E143</f>
        <v>0</v>
      </c>
      <c r="J143" s="2">
        <f>[1]ASI!J143-[1]ASI!$E143</f>
        <v>0</v>
      </c>
      <c r="K143" s="2">
        <f>[1]ASI!K143-[1]ASI!$E143</f>
        <v>0</v>
      </c>
      <c r="L143" s="2">
        <f>[1]ASI!L143-[1]ASI!$E143</f>
        <v>0</v>
      </c>
      <c r="M143" s="2">
        <f>[1]ASI!M143-[1]ASI!$E143</f>
        <v>0</v>
      </c>
      <c r="N143" s="2">
        <f>[1]ASI!N143-[1]ASI!$E143</f>
        <v>0</v>
      </c>
      <c r="O143" s="2">
        <f>[1]ASI!O143-[1]ASI!$E143</f>
        <v>0</v>
      </c>
      <c r="P143" s="2">
        <f>[1]ASI!P143-[1]ASI!$E143</f>
        <v>0</v>
      </c>
      <c r="Q143" s="2">
        <f>[1]ASI!Q143-[1]ASI!$E143</f>
        <v>0</v>
      </c>
      <c r="R143" s="2">
        <f>[1]ASI!R143-[1]ASI!$E143</f>
        <v>0</v>
      </c>
      <c r="S143" s="2">
        <f>[1]ASI!S143-[1]ASI!$E143</f>
        <v>0</v>
      </c>
      <c r="T143" s="2">
        <f>[1]ASI!T143-[1]ASI!$E143</f>
        <v>0</v>
      </c>
      <c r="U143" s="2">
        <f>[1]ASI!U143-[1]ASI!$E143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[1]ASI!E144-[1]ASI!$E144</f>
        <v>0</v>
      </c>
      <c r="F144" s="2">
        <f>[1]ASI!F144-[1]ASI!$E144</f>
        <v>0</v>
      </c>
      <c r="G144" s="2">
        <f>[1]ASI!G144-[1]ASI!$E144</f>
        <v>0</v>
      </c>
      <c r="H144" s="2">
        <f>[1]ASI!H144-[1]ASI!$E144</f>
        <v>0</v>
      </c>
      <c r="I144" s="2">
        <f>[1]ASI!I144-[1]ASI!$E144</f>
        <v>0</v>
      </c>
      <c r="J144" s="2">
        <f>[1]ASI!J144-[1]ASI!$E144</f>
        <v>0</v>
      </c>
      <c r="K144" s="2">
        <f>[1]ASI!K144-[1]ASI!$E144</f>
        <v>0</v>
      </c>
      <c r="L144" s="2">
        <f>[1]ASI!L144-[1]ASI!$E144</f>
        <v>0</v>
      </c>
      <c r="M144" s="2">
        <f>[1]ASI!M144-[1]ASI!$E144</f>
        <v>0</v>
      </c>
      <c r="N144" s="2">
        <f>[1]ASI!N144-[1]ASI!$E144</f>
        <v>0</v>
      </c>
      <c r="O144" s="2">
        <f>[1]ASI!O144-[1]ASI!$E144</f>
        <v>0</v>
      </c>
      <c r="P144" s="2">
        <f>[1]ASI!P144-[1]ASI!$E144</f>
        <v>0</v>
      </c>
      <c r="Q144" s="2">
        <f>[1]ASI!Q144-[1]ASI!$E144</f>
        <v>0</v>
      </c>
      <c r="R144" s="2">
        <f>[1]ASI!R144-[1]ASI!$E144</f>
        <v>0</v>
      </c>
      <c r="S144" s="2">
        <f>[1]ASI!S144-[1]ASI!$E144</f>
        <v>0</v>
      </c>
      <c r="T144" s="2">
        <f>[1]ASI!T144-[1]ASI!$E144</f>
        <v>0</v>
      </c>
      <c r="U144" s="2">
        <f>[1]ASI!U144-[1]ASI!$E144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[1]ASI!E145-[1]ASI!$E145</f>
        <v>0</v>
      </c>
      <c r="F145" s="2">
        <f>[1]ASI!F145-[1]ASI!$E145</f>
        <v>0</v>
      </c>
      <c r="G145" s="2">
        <f>[1]ASI!G145-[1]ASI!$E145</f>
        <v>0</v>
      </c>
      <c r="H145" s="2">
        <f>[1]ASI!H145-[1]ASI!$E145</f>
        <v>0</v>
      </c>
      <c r="I145" s="2">
        <f>[1]ASI!I145-[1]ASI!$E145</f>
        <v>0</v>
      </c>
      <c r="J145" s="2">
        <f>[1]ASI!J145-[1]ASI!$E145</f>
        <v>0</v>
      </c>
      <c r="K145" s="2">
        <f>[1]ASI!K145-[1]ASI!$E145</f>
        <v>0</v>
      </c>
      <c r="L145" s="2">
        <f>[1]ASI!L145-[1]ASI!$E145</f>
        <v>0</v>
      </c>
      <c r="M145" s="2">
        <f>[1]ASI!M145-[1]ASI!$E145</f>
        <v>0</v>
      </c>
      <c r="N145" s="2">
        <f>[1]ASI!N145-[1]ASI!$E145</f>
        <v>0</v>
      </c>
      <c r="O145" s="2">
        <f>[1]ASI!O145-[1]ASI!$E145</f>
        <v>0</v>
      </c>
      <c r="P145" s="2">
        <f>[1]ASI!P145-[1]ASI!$E145</f>
        <v>0</v>
      </c>
      <c r="Q145" s="2">
        <f>[1]ASI!Q145-[1]ASI!$E145</f>
        <v>0</v>
      </c>
      <c r="R145" s="2">
        <f>[1]ASI!R145-[1]ASI!$E145</f>
        <v>0</v>
      </c>
      <c r="S145" s="2">
        <f>[1]ASI!S145-[1]ASI!$E145</f>
        <v>0</v>
      </c>
      <c r="T145" s="2">
        <f>[1]ASI!T145-[1]ASI!$E145</f>
        <v>0</v>
      </c>
      <c r="U145" s="2">
        <f>[1]ASI!U145-[1]ASI!$E145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[1]ASI!E146-[1]ASI!$E146</f>
        <v>0</v>
      </c>
      <c r="F146" s="2">
        <f>[1]ASI!F146-[1]ASI!$E146</f>
        <v>0</v>
      </c>
      <c r="G146" s="2">
        <f>[1]ASI!G146-[1]ASI!$E146</f>
        <v>0</v>
      </c>
      <c r="H146" s="2">
        <f>[1]ASI!H146-[1]ASI!$E146</f>
        <v>0</v>
      </c>
      <c r="I146" s="2">
        <f>[1]ASI!I146-[1]ASI!$E146</f>
        <v>0</v>
      </c>
      <c r="J146" s="2">
        <f>[1]ASI!J146-[1]ASI!$E146</f>
        <v>0</v>
      </c>
      <c r="K146" s="2">
        <f>[1]ASI!K146-[1]ASI!$E146</f>
        <v>0</v>
      </c>
      <c r="L146" s="2">
        <f>[1]ASI!L146-[1]ASI!$E146</f>
        <v>0</v>
      </c>
      <c r="M146" s="2">
        <f>[1]ASI!M146-[1]ASI!$E146</f>
        <v>0</v>
      </c>
      <c r="N146" s="2">
        <f>[1]ASI!N146-[1]ASI!$E146</f>
        <v>0</v>
      </c>
      <c r="O146" s="2">
        <f>[1]ASI!O146-[1]ASI!$E146</f>
        <v>0</v>
      </c>
      <c r="P146" s="2">
        <f>[1]ASI!P146-[1]ASI!$E146</f>
        <v>0</v>
      </c>
      <c r="Q146" s="2">
        <f>[1]ASI!Q146-[1]ASI!$E146</f>
        <v>0</v>
      </c>
      <c r="R146" s="2">
        <f>[1]ASI!R146-[1]ASI!$E146</f>
        <v>0</v>
      </c>
      <c r="S146" s="2">
        <f>[1]ASI!S146-[1]ASI!$E146</f>
        <v>0</v>
      </c>
      <c r="T146" s="2">
        <f>[1]ASI!T146-[1]ASI!$E146</f>
        <v>0</v>
      </c>
      <c r="U146" s="2">
        <f>[1]ASI!U146-[1]ASI!$E146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[1]ASI!E147-[1]ASI!$E147</f>
        <v>0</v>
      </c>
      <c r="F147" s="2">
        <f>[1]ASI!F147-[1]ASI!$E147</f>
        <v>0</v>
      </c>
      <c r="G147" s="2">
        <f>[1]ASI!G147-[1]ASI!$E147</f>
        <v>0</v>
      </c>
      <c r="H147" s="2">
        <f>[1]ASI!H147-[1]ASI!$E147</f>
        <v>0</v>
      </c>
      <c r="I147" s="2">
        <f>[1]ASI!I147-[1]ASI!$E147</f>
        <v>0</v>
      </c>
      <c r="J147" s="2">
        <f>[1]ASI!J147-[1]ASI!$E147</f>
        <v>0</v>
      </c>
      <c r="K147" s="2">
        <f>[1]ASI!K147-[1]ASI!$E147</f>
        <v>0</v>
      </c>
      <c r="L147" s="2">
        <f>[1]ASI!L147-[1]ASI!$E147</f>
        <v>0</v>
      </c>
      <c r="M147" s="2">
        <f>[1]ASI!M147-[1]ASI!$E147</f>
        <v>0</v>
      </c>
      <c r="N147" s="2">
        <f>[1]ASI!N147-[1]ASI!$E147</f>
        <v>0</v>
      </c>
      <c r="O147" s="2">
        <f>[1]ASI!O147-[1]ASI!$E147</f>
        <v>0</v>
      </c>
      <c r="P147" s="2">
        <f>[1]ASI!P147-[1]ASI!$E147</f>
        <v>0</v>
      </c>
      <c r="Q147" s="2">
        <f>[1]ASI!Q147-[1]ASI!$E147</f>
        <v>0</v>
      </c>
      <c r="R147" s="2">
        <f>[1]ASI!R147-[1]ASI!$E147</f>
        <v>0</v>
      </c>
      <c r="S147" s="2">
        <f>[1]ASI!S147-[1]ASI!$E147</f>
        <v>0</v>
      </c>
      <c r="T147" s="2">
        <f>[1]ASI!T147-[1]ASI!$E147</f>
        <v>0</v>
      </c>
      <c r="U147" s="2">
        <f>[1]ASI!U147-[1]ASI!$E147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[1]ASI!E148-[1]ASI!$E148</f>
        <v>0</v>
      </c>
      <c r="F148" s="2">
        <f>[1]ASI!F148-[1]ASI!$E148</f>
        <v>0</v>
      </c>
      <c r="G148" s="2">
        <f>[1]ASI!G148-[1]ASI!$E148</f>
        <v>0</v>
      </c>
      <c r="H148" s="2">
        <f>[1]ASI!H148-[1]ASI!$E148</f>
        <v>0</v>
      </c>
      <c r="I148" s="2">
        <f>[1]ASI!I148-[1]ASI!$E148</f>
        <v>0</v>
      </c>
      <c r="J148" s="2">
        <f>[1]ASI!J148-[1]ASI!$E148</f>
        <v>0</v>
      </c>
      <c r="K148" s="2">
        <f>[1]ASI!K148-[1]ASI!$E148</f>
        <v>0</v>
      </c>
      <c r="L148" s="2">
        <f>[1]ASI!L148-[1]ASI!$E148</f>
        <v>0</v>
      </c>
      <c r="M148" s="2">
        <f>[1]ASI!M148-[1]ASI!$E148</f>
        <v>0</v>
      </c>
      <c r="N148" s="2">
        <f>[1]ASI!N148-[1]ASI!$E148</f>
        <v>0</v>
      </c>
      <c r="O148" s="2">
        <f>[1]ASI!O148-[1]ASI!$E148</f>
        <v>0</v>
      </c>
      <c r="P148" s="2">
        <f>[1]ASI!P148-[1]ASI!$E148</f>
        <v>0</v>
      </c>
      <c r="Q148" s="2">
        <f>[1]ASI!Q148-[1]ASI!$E148</f>
        <v>0</v>
      </c>
      <c r="R148" s="2">
        <f>[1]ASI!R148-[1]ASI!$E148</f>
        <v>0</v>
      </c>
      <c r="S148" s="2">
        <f>[1]ASI!S148-[1]ASI!$E148</f>
        <v>0</v>
      </c>
      <c r="T148" s="2">
        <f>[1]ASI!T148-[1]ASI!$E148</f>
        <v>0</v>
      </c>
      <c r="U148" s="2">
        <f>[1]ASI!U148-[1]ASI!$E148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[1]ASI!E149-[1]ASI!$E149</f>
        <v>0</v>
      </c>
      <c r="F149" s="2">
        <f>[1]ASI!F149-[1]ASI!$E149</f>
        <v>0</v>
      </c>
      <c r="G149" s="2">
        <f>[1]ASI!G149-[1]ASI!$E149</f>
        <v>0</v>
      </c>
      <c r="H149" s="2">
        <f>[1]ASI!H149-[1]ASI!$E149</f>
        <v>0</v>
      </c>
      <c r="I149" s="2">
        <f>[1]ASI!I149-[1]ASI!$E149</f>
        <v>0</v>
      </c>
      <c r="J149" s="2">
        <f>[1]ASI!J149-[1]ASI!$E149</f>
        <v>0</v>
      </c>
      <c r="K149" s="2">
        <f>[1]ASI!K149-[1]ASI!$E149</f>
        <v>0</v>
      </c>
      <c r="L149" s="2">
        <f>[1]ASI!L149-[1]ASI!$E149</f>
        <v>0</v>
      </c>
      <c r="M149" s="2">
        <f>[1]ASI!M149-[1]ASI!$E149</f>
        <v>0</v>
      </c>
      <c r="N149" s="2">
        <f>[1]ASI!N149-[1]ASI!$E149</f>
        <v>0</v>
      </c>
      <c r="O149" s="2">
        <f>[1]ASI!O149-[1]ASI!$E149</f>
        <v>0</v>
      </c>
      <c r="P149" s="2">
        <f>[1]ASI!P149-[1]ASI!$E149</f>
        <v>0</v>
      </c>
      <c r="Q149" s="2">
        <f>[1]ASI!Q149-[1]ASI!$E149</f>
        <v>0</v>
      </c>
      <c r="R149" s="2">
        <f>[1]ASI!R149-[1]ASI!$E149</f>
        <v>0</v>
      </c>
      <c r="S149" s="2">
        <f>[1]ASI!S149-[1]ASI!$E149</f>
        <v>0</v>
      </c>
      <c r="T149" s="2">
        <f>[1]ASI!T149-[1]ASI!$E149</f>
        <v>0</v>
      </c>
      <c r="U149" s="2">
        <f>[1]ASI!U149-[1]ASI!$E149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[1]ASI!E150-[1]ASI!$E150</f>
        <v>0</v>
      </c>
      <c r="F150" s="2">
        <f>[1]ASI!F150-[1]ASI!$E150</f>
        <v>0</v>
      </c>
      <c r="G150" s="2">
        <f>[1]ASI!G150-[1]ASI!$E150</f>
        <v>0</v>
      </c>
      <c r="H150" s="2">
        <f>[1]ASI!H150-[1]ASI!$E150</f>
        <v>0</v>
      </c>
      <c r="I150" s="2">
        <f>[1]ASI!I150-[1]ASI!$E150</f>
        <v>0</v>
      </c>
      <c r="J150" s="2">
        <f>[1]ASI!J150-[1]ASI!$E150</f>
        <v>0</v>
      </c>
      <c r="K150" s="2">
        <f>[1]ASI!K150-[1]ASI!$E150</f>
        <v>0</v>
      </c>
      <c r="L150" s="2">
        <f>[1]ASI!L150-[1]ASI!$E150</f>
        <v>0</v>
      </c>
      <c r="M150" s="2">
        <f>[1]ASI!M150-[1]ASI!$E150</f>
        <v>0</v>
      </c>
      <c r="N150" s="2">
        <f>[1]ASI!N150-[1]ASI!$E150</f>
        <v>0</v>
      </c>
      <c r="O150" s="2">
        <f>[1]ASI!O150-[1]ASI!$E150</f>
        <v>0</v>
      </c>
      <c r="P150" s="2">
        <f>[1]ASI!P150-[1]ASI!$E150</f>
        <v>0</v>
      </c>
      <c r="Q150" s="2">
        <f>[1]ASI!Q150-[1]ASI!$E150</f>
        <v>0</v>
      </c>
      <c r="R150" s="2">
        <f>[1]ASI!R150-[1]ASI!$E150</f>
        <v>0</v>
      </c>
      <c r="S150" s="2">
        <f>[1]ASI!S150-[1]ASI!$E150</f>
        <v>0</v>
      </c>
      <c r="T150" s="2">
        <f>[1]ASI!T150-[1]ASI!$E150</f>
        <v>0</v>
      </c>
      <c r="U150" s="2">
        <f>[1]ASI!U150-[1]ASI!$E150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[1]ASI!E151-[1]ASI!$E151</f>
        <v>0</v>
      </c>
      <c r="F151" s="2">
        <f>[1]ASI!F151-[1]ASI!$E151</f>
        <v>0</v>
      </c>
      <c r="G151" s="2">
        <f>[1]ASI!G151-[1]ASI!$E151</f>
        <v>0</v>
      </c>
      <c r="H151" s="2">
        <f>[1]ASI!H151-[1]ASI!$E151</f>
        <v>0</v>
      </c>
      <c r="I151" s="2">
        <f>[1]ASI!I151-[1]ASI!$E151</f>
        <v>0</v>
      </c>
      <c r="J151" s="2">
        <f>[1]ASI!J151-[1]ASI!$E151</f>
        <v>0</v>
      </c>
      <c r="K151" s="2">
        <f>[1]ASI!K151-[1]ASI!$E151</f>
        <v>0</v>
      </c>
      <c r="L151" s="2">
        <f>[1]ASI!L151-[1]ASI!$E151</f>
        <v>0</v>
      </c>
      <c r="M151" s="2">
        <f>[1]ASI!M151-[1]ASI!$E151</f>
        <v>0</v>
      </c>
      <c r="N151" s="2">
        <f>[1]ASI!N151-[1]ASI!$E151</f>
        <v>0</v>
      </c>
      <c r="O151" s="2">
        <f>[1]ASI!O151-[1]ASI!$E151</f>
        <v>0</v>
      </c>
      <c r="P151" s="2">
        <f>[1]ASI!P151-[1]ASI!$E151</f>
        <v>0</v>
      </c>
      <c r="Q151" s="2">
        <f>[1]ASI!Q151-[1]ASI!$E151</f>
        <v>0</v>
      </c>
      <c r="R151" s="2">
        <f>[1]ASI!R151-[1]ASI!$E151</f>
        <v>0</v>
      </c>
      <c r="S151" s="2">
        <f>[1]ASI!S151-[1]ASI!$E151</f>
        <v>0</v>
      </c>
      <c r="T151" s="2">
        <f>[1]ASI!T151-[1]ASI!$E151</f>
        <v>0</v>
      </c>
      <c r="U151" s="2">
        <f>[1]ASI!U151-[1]ASI!$E151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[1]ASI!E152-[1]ASI!$E152</f>
        <v>0</v>
      </c>
      <c r="F152" s="2">
        <f>[1]ASI!F152-[1]ASI!$E152</f>
        <v>0</v>
      </c>
      <c r="G152" s="2">
        <f>[1]ASI!G152-[1]ASI!$E152</f>
        <v>0</v>
      </c>
      <c r="H152" s="2">
        <f>[1]ASI!H152-[1]ASI!$E152</f>
        <v>0</v>
      </c>
      <c r="I152" s="2">
        <f>[1]ASI!I152-[1]ASI!$E152</f>
        <v>0</v>
      </c>
      <c r="J152" s="2">
        <f>[1]ASI!J152-[1]ASI!$E152</f>
        <v>0</v>
      </c>
      <c r="K152" s="2">
        <f>[1]ASI!K152-[1]ASI!$E152</f>
        <v>0</v>
      </c>
      <c r="L152" s="2">
        <f>[1]ASI!L152-[1]ASI!$E152</f>
        <v>0</v>
      </c>
      <c r="M152" s="2">
        <f>[1]ASI!M152-[1]ASI!$E152</f>
        <v>0</v>
      </c>
      <c r="N152" s="2">
        <f>[1]ASI!N152-[1]ASI!$E152</f>
        <v>0</v>
      </c>
      <c r="O152" s="2">
        <f>[1]ASI!O152-[1]ASI!$E152</f>
        <v>0</v>
      </c>
      <c r="P152" s="2">
        <f>[1]ASI!P152-[1]ASI!$E152</f>
        <v>0</v>
      </c>
      <c r="Q152" s="2">
        <f>[1]ASI!Q152-[1]ASI!$E152</f>
        <v>0</v>
      </c>
      <c r="R152" s="2">
        <f>[1]ASI!R152-[1]ASI!$E152</f>
        <v>0</v>
      </c>
      <c r="S152" s="2">
        <f>[1]ASI!S152-[1]ASI!$E152</f>
        <v>0</v>
      </c>
      <c r="T152" s="2">
        <f>[1]ASI!T152-[1]ASI!$E152</f>
        <v>0</v>
      </c>
      <c r="U152" s="2">
        <f>[1]ASI!U152-[1]ASI!$E152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[1]ASI!E153-[1]ASI!$E153</f>
        <v>0</v>
      </c>
      <c r="F153" s="2">
        <f>[1]ASI!F153-[1]ASI!$E153</f>
        <v>0</v>
      </c>
      <c r="G153" s="2">
        <f>[1]ASI!G153-[1]ASI!$E153</f>
        <v>0</v>
      </c>
      <c r="H153" s="2">
        <f>[1]ASI!H153-[1]ASI!$E153</f>
        <v>0</v>
      </c>
      <c r="I153" s="2">
        <f>[1]ASI!I153-[1]ASI!$E153</f>
        <v>0</v>
      </c>
      <c r="J153" s="2">
        <f>[1]ASI!J153-[1]ASI!$E153</f>
        <v>0</v>
      </c>
      <c r="K153" s="2">
        <f>[1]ASI!K153-[1]ASI!$E153</f>
        <v>0</v>
      </c>
      <c r="L153" s="2">
        <f>[1]ASI!L153-[1]ASI!$E153</f>
        <v>0</v>
      </c>
      <c r="M153" s="2">
        <f>[1]ASI!M153-[1]ASI!$E153</f>
        <v>0</v>
      </c>
      <c r="N153" s="2">
        <f>[1]ASI!N153-[1]ASI!$E153</f>
        <v>0</v>
      </c>
      <c r="O153" s="2">
        <f>[1]ASI!O153-[1]ASI!$E153</f>
        <v>0</v>
      </c>
      <c r="P153" s="2">
        <f>[1]ASI!P153-[1]ASI!$E153</f>
        <v>0</v>
      </c>
      <c r="Q153" s="2">
        <f>[1]ASI!Q153-[1]ASI!$E153</f>
        <v>0</v>
      </c>
      <c r="R153" s="2">
        <f>[1]ASI!R153-[1]ASI!$E153</f>
        <v>0</v>
      </c>
      <c r="S153" s="2">
        <f>[1]ASI!S153-[1]ASI!$E153</f>
        <v>0</v>
      </c>
      <c r="T153" s="2">
        <f>[1]ASI!T153-[1]ASI!$E153</f>
        <v>0</v>
      </c>
      <c r="U153" s="2">
        <f>[1]ASI!U153-[1]ASI!$E153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[1]ASI!E154-[1]ASI!$E154</f>
        <v>0</v>
      </c>
      <c r="F154" s="2">
        <f>[1]ASI!F154-[1]ASI!$E154</f>
        <v>0</v>
      </c>
      <c r="G154" s="2">
        <f>[1]ASI!G154-[1]ASI!$E154</f>
        <v>0</v>
      </c>
      <c r="H154" s="2">
        <f>[1]ASI!H154-[1]ASI!$E154</f>
        <v>0</v>
      </c>
      <c r="I154" s="2">
        <f>[1]ASI!I154-[1]ASI!$E154</f>
        <v>0</v>
      </c>
      <c r="J154" s="2">
        <f>[1]ASI!J154-[1]ASI!$E154</f>
        <v>0</v>
      </c>
      <c r="K154" s="2">
        <f>[1]ASI!K154-[1]ASI!$E154</f>
        <v>0</v>
      </c>
      <c r="L154" s="2">
        <f>[1]ASI!L154-[1]ASI!$E154</f>
        <v>0</v>
      </c>
      <c r="M154" s="2">
        <f>[1]ASI!M154-[1]ASI!$E154</f>
        <v>0</v>
      </c>
      <c r="N154" s="2">
        <f>[1]ASI!N154-[1]ASI!$E154</f>
        <v>0</v>
      </c>
      <c r="O154" s="2">
        <f>[1]ASI!O154-[1]ASI!$E154</f>
        <v>0</v>
      </c>
      <c r="P154" s="2">
        <f>[1]ASI!P154-[1]ASI!$E154</f>
        <v>0</v>
      </c>
      <c r="Q154" s="2">
        <f>[1]ASI!Q154-[1]ASI!$E154</f>
        <v>0</v>
      </c>
      <c r="R154" s="2">
        <f>[1]ASI!R154-[1]ASI!$E154</f>
        <v>0</v>
      </c>
      <c r="S154" s="2">
        <f>[1]ASI!S154-[1]ASI!$E154</f>
        <v>0</v>
      </c>
      <c r="T154" s="2">
        <f>[1]ASI!T154-[1]ASI!$E154</f>
        <v>0</v>
      </c>
      <c r="U154" s="2">
        <f>[1]ASI!U154-[1]ASI!$E154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[1]ASI!E155-[1]ASI!$E155</f>
        <v>0</v>
      </c>
      <c r="F155" s="2">
        <f>[1]ASI!F155-[1]ASI!$E155</f>
        <v>0</v>
      </c>
      <c r="G155" s="2">
        <f>[1]ASI!G155-[1]ASI!$E155</f>
        <v>0</v>
      </c>
      <c r="H155" s="2">
        <f>[1]ASI!H155-[1]ASI!$E155</f>
        <v>0</v>
      </c>
      <c r="I155" s="2">
        <f>[1]ASI!I155-[1]ASI!$E155</f>
        <v>0</v>
      </c>
      <c r="J155" s="2">
        <f>[1]ASI!J155-[1]ASI!$E155</f>
        <v>0</v>
      </c>
      <c r="K155" s="2">
        <f>[1]ASI!K155-[1]ASI!$E155</f>
        <v>0</v>
      </c>
      <c r="L155" s="2">
        <f>[1]ASI!L155-[1]ASI!$E155</f>
        <v>0</v>
      </c>
      <c r="M155" s="2">
        <f>[1]ASI!M155-[1]ASI!$E155</f>
        <v>0</v>
      </c>
      <c r="N155" s="2">
        <f>[1]ASI!N155-[1]ASI!$E155</f>
        <v>0</v>
      </c>
      <c r="O155" s="2">
        <f>[1]ASI!O155-[1]ASI!$E155</f>
        <v>0</v>
      </c>
      <c r="P155" s="2">
        <f>[1]ASI!P155-[1]ASI!$E155</f>
        <v>0</v>
      </c>
      <c r="Q155" s="2">
        <f>[1]ASI!Q155-[1]ASI!$E155</f>
        <v>0</v>
      </c>
      <c r="R155" s="2">
        <f>[1]ASI!R155-[1]ASI!$E155</f>
        <v>0</v>
      </c>
      <c r="S155" s="2">
        <f>[1]ASI!S155-[1]ASI!$E155</f>
        <v>0</v>
      </c>
      <c r="T155" s="2">
        <f>[1]ASI!T155-[1]ASI!$E155</f>
        <v>0</v>
      </c>
      <c r="U155" s="2">
        <f>[1]ASI!U155-[1]ASI!$E155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[1]ASI!E156-[1]ASI!$E156</f>
        <v>0</v>
      </c>
      <c r="F156" s="2">
        <f>[1]ASI!F156-[1]ASI!$E156</f>
        <v>0</v>
      </c>
      <c r="G156" s="2">
        <f>[1]ASI!G156-[1]ASI!$E156</f>
        <v>0</v>
      </c>
      <c r="H156" s="2">
        <f>[1]ASI!H156-[1]ASI!$E156</f>
        <v>0</v>
      </c>
      <c r="I156" s="2">
        <f>[1]ASI!I156-[1]ASI!$E156</f>
        <v>0</v>
      </c>
      <c r="J156" s="2">
        <f>[1]ASI!J156-[1]ASI!$E156</f>
        <v>0</v>
      </c>
      <c r="K156" s="2">
        <f>[1]ASI!K156-[1]ASI!$E156</f>
        <v>0</v>
      </c>
      <c r="L156" s="2">
        <f>[1]ASI!L156-[1]ASI!$E156</f>
        <v>0</v>
      </c>
      <c r="M156" s="2">
        <f>[1]ASI!M156-[1]ASI!$E156</f>
        <v>0</v>
      </c>
      <c r="N156" s="2">
        <f>[1]ASI!N156-[1]ASI!$E156</f>
        <v>0</v>
      </c>
      <c r="O156" s="2">
        <f>[1]ASI!O156-[1]ASI!$E156</f>
        <v>0</v>
      </c>
      <c r="P156" s="2">
        <f>[1]ASI!P156-[1]ASI!$E156</f>
        <v>0</v>
      </c>
      <c r="Q156" s="2">
        <f>[1]ASI!Q156-[1]ASI!$E156</f>
        <v>0</v>
      </c>
      <c r="R156" s="2">
        <f>[1]ASI!R156-[1]ASI!$E156</f>
        <v>0</v>
      </c>
      <c r="S156" s="2">
        <f>[1]ASI!S156-[1]ASI!$E156</f>
        <v>0</v>
      </c>
      <c r="T156" s="2">
        <f>[1]ASI!T156-[1]ASI!$E156</f>
        <v>0</v>
      </c>
      <c r="U156" s="2">
        <f>[1]ASI!U156-[1]ASI!$E156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[1]ASI!E157-[1]ASI!$E157</f>
        <v>0</v>
      </c>
      <c r="F157" s="2">
        <f>[1]ASI!F157-[1]ASI!$E157</f>
        <v>0</v>
      </c>
      <c r="G157" s="2">
        <f>[1]ASI!G157-[1]ASI!$E157</f>
        <v>0</v>
      </c>
      <c r="H157" s="2">
        <f>[1]ASI!H157-[1]ASI!$E157</f>
        <v>0</v>
      </c>
      <c r="I157" s="2">
        <f>[1]ASI!I157-[1]ASI!$E157</f>
        <v>0</v>
      </c>
      <c r="J157" s="2">
        <f>[1]ASI!J157-[1]ASI!$E157</f>
        <v>0</v>
      </c>
      <c r="K157" s="2">
        <f>[1]ASI!K157-[1]ASI!$E157</f>
        <v>0</v>
      </c>
      <c r="L157" s="2">
        <f>[1]ASI!L157-[1]ASI!$E157</f>
        <v>0</v>
      </c>
      <c r="M157" s="2">
        <f>[1]ASI!M157-[1]ASI!$E157</f>
        <v>0</v>
      </c>
      <c r="N157" s="2">
        <f>[1]ASI!N157-[1]ASI!$E157</f>
        <v>0</v>
      </c>
      <c r="O157" s="2">
        <f>[1]ASI!O157-[1]ASI!$E157</f>
        <v>0</v>
      </c>
      <c r="P157" s="2">
        <f>[1]ASI!P157-[1]ASI!$E157</f>
        <v>0</v>
      </c>
      <c r="Q157" s="2">
        <f>[1]ASI!Q157-[1]ASI!$E157</f>
        <v>0</v>
      </c>
      <c r="R157" s="2">
        <f>[1]ASI!R157-[1]ASI!$E157</f>
        <v>0</v>
      </c>
      <c r="S157" s="2">
        <f>[1]ASI!S157-[1]ASI!$E157</f>
        <v>0</v>
      </c>
      <c r="T157" s="2">
        <f>[1]ASI!T157-[1]ASI!$E157</f>
        <v>0</v>
      </c>
      <c r="U157" s="2">
        <f>[1]ASI!U157-[1]ASI!$E157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[1]ASI!E158-[1]ASI!$E158</f>
        <v>0</v>
      </c>
      <c r="F158" s="2">
        <f>[1]ASI!F158-[1]ASI!$E158</f>
        <v>0</v>
      </c>
      <c r="G158" s="2">
        <f>[1]ASI!G158-[1]ASI!$E158</f>
        <v>0</v>
      </c>
      <c r="H158" s="2">
        <f>[1]ASI!H158-[1]ASI!$E158</f>
        <v>0</v>
      </c>
      <c r="I158" s="2">
        <f>[1]ASI!I158-[1]ASI!$E158</f>
        <v>0</v>
      </c>
      <c r="J158" s="2">
        <f>[1]ASI!J158-[1]ASI!$E158</f>
        <v>0</v>
      </c>
      <c r="K158" s="2">
        <f>[1]ASI!K158-[1]ASI!$E158</f>
        <v>0</v>
      </c>
      <c r="L158" s="2">
        <f>[1]ASI!L158-[1]ASI!$E158</f>
        <v>0</v>
      </c>
      <c r="M158" s="2">
        <f>[1]ASI!M158-[1]ASI!$E158</f>
        <v>0</v>
      </c>
      <c r="N158" s="2">
        <f>[1]ASI!N158-[1]ASI!$E158</f>
        <v>0</v>
      </c>
      <c r="O158" s="2">
        <f>[1]ASI!O158-[1]ASI!$E158</f>
        <v>0</v>
      </c>
      <c r="P158" s="2">
        <f>[1]ASI!P158-[1]ASI!$E158</f>
        <v>0</v>
      </c>
      <c r="Q158" s="2">
        <f>[1]ASI!Q158-[1]ASI!$E158</f>
        <v>0</v>
      </c>
      <c r="R158" s="2">
        <f>[1]ASI!R158-[1]ASI!$E158</f>
        <v>0</v>
      </c>
      <c r="S158" s="2">
        <f>[1]ASI!S158-[1]ASI!$E158</f>
        <v>0</v>
      </c>
      <c r="T158" s="2">
        <f>[1]ASI!T158-[1]ASI!$E158</f>
        <v>0</v>
      </c>
      <c r="U158" s="2">
        <f>[1]ASI!U158-[1]ASI!$E158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[1]ASI!E159-[1]ASI!$E159</f>
        <v>0</v>
      </c>
      <c r="F159" s="2">
        <f>[1]ASI!F159-[1]ASI!$E159</f>
        <v>0</v>
      </c>
      <c r="G159" s="2">
        <f>[1]ASI!G159-[1]ASI!$E159</f>
        <v>0</v>
      </c>
      <c r="H159" s="2">
        <f>[1]ASI!H159-[1]ASI!$E159</f>
        <v>0</v>
      </c>
      <c r="I159" s="2">
        <f>[1]ASI!I159-[1]ASI!$E159</f>
        <v>0</v>
      </c>
      <c r="J159" s="2">
        <f>[1]ASI!J159-[1]ASI!$E159</f>
        <v>0</v>
      </c>
      <c r="K159" s="2">
        <f>[1]ASI!K159-[1]ASI!$E159</f>
        <v>0</v>
      </c>
      <c r="L159" s="2">
        <f>[1]ASI!L159-[1]ASI!$E159</f>
        <v>0</v>
      </c>
      <c r="M159" s="2">
        <f>[1]ASI!M159-[1]ASI!$E159</f>
        <v>0</v>
      </c>
      <c r="N159" s="2">
        <f>[1]ASI!N159-[1]ASI!$E159</f>
        <v>0</v>
      </c>
      <c r="O159" s="2">
        <f>[1]ASI!O159-[1]ASI!$E159</f>
        <v>0</v>
      </c>
      <c r="P159" s="2">
        <f>[1]ASI!P159-[1]ASI!$E159</f>
        <v>0</v>
      </c>
      <c r="Q159" s="2">
        <f>[1]ASI!Q159-[1]ASI!$E159</f>
        <v>0</v>
      </c>
      <c r="R159" s="2">
        <f>[1]ASI!R159-[1]ASI!$E159</f>
        <v>0</v>
      </c>
      <c r="S159" s="2">
        <f>[1]ASI!S159-[1]ASI!$E159</f>
        <v>0</v>
      </c>
      <c r="T159" s="2">
        <f>[1]ASI!T159-[1]ASI!$E159</f>
        <v>0</v>
      </c>
      <c r="U159" s="2">
        <f>[1]ASI!U159-[1]ASI!$E159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[1]ASI!E160-[1]ASI!$E160</f>
        <v>0</v>
      </c>
      <c r="F160" s="2">
        <f>[1]ASI!F160-[1]ASI!$E160</f>
        <v>0</v>
      </c>
      <c r="G160" s="2">
        <f>[1]ASI!G160-[1]ASI!$E160</f>
        <v>0</v>
      </c>
      <c r="H160" s="2">
        <f>[1]ASI!H160-[1]ASI!$E160</f>
        <v>0</v>
      </c>
      <c r="I160" s="2">
        <f>[1]ASI!I160-[1]ASI!$E160</f>
        <v>0</v>
      </c>
      <c r="J160" s="2">
        <f>[1]ASI!J160-[1]ASI!$E160</f>
        <v>0</v>
      </c>
      <c r="K160" s="2">
        <f>[1]ASI!K160-[1]ASI!$E160</f>
        <v>0</v>
      </c>
      <c r="L160" s="2">
        <f>[1]ASI!L160-[1]ASI!$E160</f>
        <v>0</v>
      </c>
      <c r="M160" s="2">
        <f>[1]ASI!M160-[1]ASI!$E160</f>
        <v>0</v>
      </c>
      <c r="N160" s="2">
        <f>[1]ASI!N160-[1]ASI!$E160</f>
        <v>0</v>
      </c>
      <c r="O160" s="2">
        <f>[1]ASI!O160-[1]ASI!$E160</f>
        <v>0</v>
      </c>
      <c r="P160" s="2">
        <f>[1]ASI!P160-[1]ASI!$E160</f>
        <v>0</v>
      </c>
      <c r="Q160" s="2">
        <f>[1]ASI!Q160-[1]ASI!$E160</f>
        <v>0</v>
      </c>
      <c r="R160" s="2">
        <f>[1]ASI!R160-[1]ASI!$E160</f>
        <v>0</v>
      </c>
      <c r="S160" s="2">
        <f>[1]ASI!S160-[1]ASI!$E160</f>
        <v>0</v>
      </c>
      <c r="T160" s="2">
        <f>[1]ASI!T160-[1]ASI!$E160</f>
        <v>0</v>
      </c>
      <c r="U160" s="2">
        <f>[1]ASI!U160-[1]ASI!$E160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[1]ASI!E161-[1]ASI!$E161</f>
        <v>0</v>
      </c>
      <c r="F161" s="2">
        <f>[1]ASI!F161-[1]ASI!$E161</f>
        <v>0</v>
      </c>
      <c r="G161" s="2">
        <f>[1]ASI!G161-[1]ASI!$E161</f>
        <v>0</v>
      </c>
      <c r="H161" s="2">
        <f>[1]ASI!H161-[1]ASI!$E161</f>
        <v>0</v>
      </c>
      <c r="I161" s="2">
        <f>[1]ASI!I161-[1]ASI!$E161</f>
        <v>0</v>
      </c>
      <c r="J161" s="2">
        <f>[1]ASI!J161-[1]ASI!$E161</f>
        <v>0</v>
      </c>
      <c r="K161" s="2">
        <f>[1]ASI!K161-[1]ASI!$E161</f>
        <v>0</v>
      </c>
      <c r="L161" s="2">
        <f>[1]ASI!L161-[1]ASI!$E161</f>
        <v>0</v>
      </c>
      <c r="M161" s="2">
        <f>[1]ASI!M161-[1]ASI!$E161</f>
        <v>0</v>
      </c>
      <c r="N161" s="2">
        <f>[1]ASI!N161-[1]ASI!$E161</f>
        <v>0</v>
      </c>
      <c r="O161" s="2">
        <f>[1]ASI!O161-[1]ASI!$E161</f>
        <v>0</v>
      </c>
      <c r="P161" s="2">
        <f>[1]ASI!P161-[1]ASI!$E161</f>
        <v>0</v>
      </c>
      <c r="Q161" s="2">
        <f>[1]ASI!Q161-[1]ASI!$E161</f>
        <v>0</v>
      </c>
      <c r="R161" s="2">
        <f>[1]ASI!R161-[1]ASI!$E161</f>
        <v>0</v>
      </c>
      <c r="S161" s="2">
        <f>[1]ASI!S161-[1]ASI!$E161</f>
        <v>0</v>
      </c>
      <c r="T161" s="2">
        <f>[1]ASI!T161-[1]ASI!$E161</f>
        <v>0</v>
      </c>
      <c r="U161" s="2">
        <f>[1]ASI!U161-[1]ASI!$E161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[1]ASI!E162-[1]ASI!$E162</f>
        <v>0</v>
      </c>
      <c r="F162" s="2">
        <f>[1]ASI!F162-[1]ASI!$E162</f>
        <v>0</v>
      </c>
      <c r="G162" s="2">
        <f>[1]ASI!G162-[1]ASI!$E162</f>
        <v>0</v>
      </c>
      <c r="H162" s="2">
        <f>[1]ASI!H162-[1]ASI!$E162</f>
        <v>0</v>
      </c>
      <c r="I162" s="2">
        <f>[1]ASI!I162-[1]ASI!$E162</f>
        <v>0</v>
      </c>
      <c r="J162" s="2">
        <f>[1]ASI!J162-[1]ASI!$E162</f>
        <v>0</v>
      </c>
      <c r="K162" s="2">
        <f>[1]ASI!K162-[1]ASI!$E162</f>
        <v>0</v>
      </c>
      <c r="L162" s="2">
        <f>[1]ASI!L162-[1]ASI!$E162</f>
        <v>0</v>
      </c>
      <c r="M162" s="2">
        <f>[1]ASI!M162-[1]ASI!$E162</f>
        <v>0</v>
      </c>
      <c r="N162" s="2">
        <f>[1]ASI!N162-[1]ASI!$E162</f>
        <v>0</v>
      </c>
      <c r="O162" s="2">
        <f>[1]ASI!O162-[1]ASI!$E162</f>
        <v>0</v>
      </c>
      <c r="P162" s="2">
        <f>[1]ASI!P162-[1]ASI!$E162</f>
        <v>0</v>
      </c>
      <c r="Q162" s="2">
        <f>[1]ASI!Q162-[1]ASI!$E162</f>
        <v>0</v>
      </c>
      <c r="R162" s="2">
        <f>[1]ASI!R162-[1]ASI!$E162</f>
        <v>0</v>
      </c>
      <c r="S162" s="2">
        <f>[1]ASI!S162-[1]ASI!$E162</f>
        <v>0</v>
      </c>
      <c r="T162" s="2">
        <f>[1]ASI!T162-[1]ASI!$E162</f>
        <v>0</v>
      </c>
      <c r="U162" s="2">
        <f>[1]ASI!U162-[1]ASI!$E162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[1]ASI!E163-[1]ASI!$E163</f>
        <v>0</v>
      </c>
      <c r="F163" s="2">
        <f>[1]ASI!F163-[1]ASI!$E163</f>
        <v>0</v>
      </c>
      <c r="G163" s="2">
        <f>[1]ASI!G163-[1]ASI!$E163</f>
        <v>0</v>
      </c>
      <c r="H163" s="2">
        <f>[1]ASI!H163-[1]ASI!$E163</f>
        <v>0</v>
      </c>
      <c r="I163" s="2">
        <f>[1]ASI!I163-[1]ASI!$E163</f>
        <v>0</v>
      </c>
      <c r="J163" s="2">
        <f>[1]ASI!J163-[1]ASI!$E163</f>
        <v>0</v>
      </c>
      <c r="K163" s="2">
        <f>[1]ASI!K163-[1]ASI!$E163</f>
        <v>0</v>
      </c>
      <c r="L163" s="2">
        <f>[1]ASI!L163-[1]ASI!$E163</f>
        <v>0</v>
      </c>
      <c r="M163" s="2">
        <f>[1]ASI!M163-[1]ASI!$E163</f>
        <v>0</v>
      </c>
      <c r="N163" s="2">
        <f>[1]ASI!N163-[1]ASI!$E163</f>
        <v>0</v>
      </c>
      <c r="O163" s="2">
        <f>[1]ASI!O163-[1]ASI!$E163</f>
        <v>0</v>
      </c>
      <c r="P163" s="2">
        <f>[1]ASI!P163-[1]ASI!$E163</f>
        <v>0</v>
      </c>
      <c r="Q163" s="2">
        <f>[1]ASI!Q163-[1]ASI!$E163</f>
        <v>0</v>
      </c>
      <c r="R163" s="2">
        <f>[1]ASI!R163-[1]ASI!$E163</f>
        <v>0</v>
      </c>
      <c r="S163" s="2">
        <f>[1]ASI!S163-[1]ASI!$E163</f>
        <v>0</v>
      </c>
      <c r="T163" s="2">
        <f>[1]ASI!T163-[1]ASI!$E163</f>
        <v>0</v>
      </c>
      <c r="U163" s="2">
        <f>[1]ASI!U163-[1]ASI!$E163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[1]ASI!E164-[1]ASI!$E164</f>
        <v>0</v>
      </c>
      <c r="F164" s="2">
        <f>[1]ASI!F164-[1]ASI!$E164</f>
        <v>0</v>
      </c>
      <c r="G164" s="2">
        <f>[1]ASI!G164-[1]ASI!$E164</f>
        <v>0</v>
      </c>
      <c r="H164" s="2">
        <f>[1]ASI!H164-[1]ASI!$E164</f>
        <v>0</v>
      </c>
      <c r="I164" s="2">
        <f>[1]ASI!I164-[1]ASI!$E164</f>
        <v>0</v>
      </c>
      <c r="J164" s="2">
        <f>[1]ASI!J164-[1]ASI!$E164</f>
        <v>0</v>
      </c>
      <c r="K164" s="2">
        <f>[1]ASI!K164-[1]ASI!$E164</f>
        <v>0</v>
      </c>
      <c r="L164" s="2">
        <f>[1]ASI!L164-[1]ASI!$E164</f>
        <v>0</v>
      </c>
      <c r="M164" s="2">
        <f>[1]ASI!M164-[1]ASI!$E164</f>
        <v>0</v>
      </c>
      <c r="N164" s="2">
        <f>[1]ASI!N164-[1]ASI!$E164</f>
        <v>0</v>
      </c>
      <c r="O164" s="2">
        <f>[1]ASI!O164-[1]ASI!$E164</f>
        <v>0</v>
      </c>
      <c r="P164" s="2">
        <f>[1]ASI!P164-[1]ASI!$E164</f>
        <v>0</v>
      </c>
      <c r="Q164" s="2">
        <f>[1]ASI!Q164-[1]ASI!$E164</f>
        <v>0</v>
      </c>
      <c r="R164" s="2">
        <f>[1]ASI!R164-[1]ASI!$E164</f>
        <v>0</v>
      </c>
      <c r="S164" s="2">
        <f>[1]ASI!S164-[1]ASI!$E164</f>
        <v>0</v>
      </c>
      <c r="T164" s="2">
        <f>[1]ASI!T164-[1]ASI!$E164</f>
        <v>0</v>
      </c>
      <c r="U164" s="2">
        <f>[1]ASI!U164-[1]ASI!$E164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[1]ASI!E165-[1]ASI!$E165</f>
        <v>0</v>
      </c>
      <c r="F165" s="2">
        <f>[1]ASI!F165-[1]ASI!$E165</f>
        <v>0</v>
      </c>
      <c r="G165" s="2">
        <f>[1]ASI!G165-[1]ASI!$E165</f>
        <v>0</v>
      </c>
      <c r="H165" s="2">
        <f>[1]ASI!H165-[1]ASI!$E165</f>
        <v>0</v>
      </c>
      <c r="I165" s="2">
        <f>[1]ASI!I165-[1]ASI!$E165</f>
        <v>0</v>
      </c>
      <c r="J165" s="2">
        <f>[1]ASI!J165-[1]ASI!$E165</f>
        <v>0</v>
      </c>
      <c r="K165" s="2">
        <f>[1]ASI!K165-[1]ASI!$E165</f>
        <v>0</v>
      </c>
      <c r="L165" s="2">
        <f>[1]ASI!L165-[1]ASI!$E165</f>
        <v>0</v>
      </c>
      <c r="M165" s="2">
        <f>[1]ASI!M165-[1]ASI!$E165</f>
        <v>0</v>
      </c>
      <c r="N165" s="2">
        <f>[1]ASI!N165-[1]ASI!$E165</f>
        <v>0</v>
      </c>
      <c r="O165" s="2">
        <f>[1]ASI!O165-[1]ASI!$E165</f>
        <v>0</v>
      </c>
      <c r="P165" s="2">
        <f>[1]ASI!P165-[1]ASI!$E165</f>
        <v>0</v>
      </c>
      <c r="Q165" s="2">
        <f>[1]ASI!Q165-[1]ASI!$E165</f>
        <v>0</v>
      </c>
      <c r="R165" s="2">
        <f>[1]ASI!R165-[1]ASI!$E165</f>
        <v>0</v>
      </c>
      <c r="S165" s="2">
        <f>[1]ASI!S165-[1]ASI!$E165</f>
        <v>0</v>
      </c>
      <c r="T165" s="2">
        <f>[1]ASI!T165-[1]ASI!$E165</f>
        <v>0</v>
      </c>
      <c r="U165" s="2">
        <f>[1]ASI!U165-[1]ASI!$E165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[1]ASI!E166-[1]ASI!$E166</f>
        <v>0</v>
      </c>
      <c r="F166" s="2">
        <f>[1]ASI!F166-[1]ASI!$E166</f>
        <v>0</v>
      </c>
      <c r="G166" s="2">
        <f>[1]ASI!G166-[1]ASI!$E166</f>
        <v>0</v>
      </c>
      <c r="H166" s="2">
        <f>[1]ASI!H166-[1]ASI!$E166</f>
        <v>0</v>
      </c>
      <c r="I166" s="2">
        <f>[1]ASI!I166-[1]ASI!$E166</f>
        <v>0</v>
      </c>
      <c r="J166" s="2">
        <f>[1]ASI!J166-[1]ASI!$E166</f>
        <v>0</v>
      </c>
      <c r="K166" s="2">
        <f>[1]ASI!K166-[1]ASI!$E166</f>
        <v>0</v>
      </c>
      <c r="L166" s="2">
        <f>[1]ASI!L166-[1]ASI!$E166</f>
        <v>0</v>
      </c>
      <c r="M166" s="2">
        <f>[1]ASI!M166-[1]ASI!$E166</f>
        <v>0</v>
      </c>
      <c r="N166" s="2">
        <f>[1]ASI!N166-[1]ASI!$E166</f>
        <v>0</v>
      </c>
      <c r="O166" s="2">
        <f>[1]ASI!O166-[1]ASI!$E166</f>
        <v>0</v>
      </c>
      <c r="P166" s="2">
        <f>[1]ASI!P166-[1]ASI!$E166</f>
        <v>0</v>
      </c>
      <c r="Q166" s="2">
        <f>[1]ASI!Q166-[1]ASI!$E166</f>
        <v>0</v>
      </c>
      <c r="R166" s="2">
        <f>[1]ASI!R166-[1]ASI!$E166</f>
        <v>0</v>
      </c>
      <c r="S166" s="2">
        <f>[1]ASI!S166-[1]ASI!$E166</f>
        <v>0</v>
      </c>
      <c r="T166" s="2">
        <f>[1]ASI!T166-[1]ASI!$E166</f>
        <v>0</v>
      </c>
      <c r="U166" s="2">
        <f>[1]ASI!U166-[1]ASI!$E166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[1]ASI!E167-[1]ASI!$E167</f>
        <v>0</v>
      </c>
      <c r="F167" s="2">
        <f>[1]ASI!F167-[1]ASI!$E167</f>
        <v>0</v>
      </c>
      <c r="G167" s="2">
        <f>[1]ASI!G167-[1]ASI!$E167</f>
        <v>0</v>
      </c>
      <c r="H167" s="2">
        <f>[1]ASI!H167-[1]ASI!$E167</f>
        <v>0</v>
      </c>
      <c r="I167" s="2">
        <f>[1]ASI!I167-[1]ASI!$E167</f>
        <v>0</v>
      </c>
      <c r="J167" s="2">
        <f>[1]ASI!J167-[1]ASI!$E167</f>
        <v>0</v>
      </c>
      <c r="K167" s="2">
        <f>[1]ASI!K167-[1]ASI!$E167</f>
        <v>0</v>
      </c>
      <c r="L167" s="2">
        <f>[1]ASI!L167-[1]ASI!$E167</f>
        <v>0</v>
      </c>
      <c r="M167" s="2">
        <f>[1]ASI!M167-[1]ASI!$E167</f>
        <v>0</v>
      </c>
      <c r="N167" s="2">
        <f>[1]ASI!N167-[1]ASI!$E167</f>
        <v>0</v>
      </c>
      <c r="O167" s="2">
        <f>[1]ASI!O167-[1]ASI!$E167</f>
        <v>0</v>
      </c>
      <c r="P167" s="2">
        <f>[1]ASI!P167-[1]ASI!$E167</f>
        <v>0</v>
      </c>
      <c r="Q167" s="2">
        <f>[1]ASI!Q167-[1]ASI!$E167</f>
        <v>0</v>
      </c>
      <c r="R167" s="2">
        <f>[1]ASI!R167-[1]ASI!$E167</f>
        <v>0</v>
      </c>
      <c r="S167" s="2">
        <f>[1]ASI!S167-[1]ASI!$E167</f>
        <v>0</v>
      </c>
      <c r="T167" s="2">
        <f>[1]ASI!T167-[1]ASI!$E167</f>
        <v>0</v>
      </c>
      <c r="U167" s="2">
        <f>[1]ASI!U167-[1]ASI!$E167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[1]ASI!E168-[1]ASI!$E168</f>
        <v>0</v>
      </c>
      <c r="F168" s="2">
        <f>[1]ASI!F168-[1]ASI!$E168</f>
        <v>0</v>
      </c>
      <c r="G168" s="2">
        <f>[1]ASI!G168-[1]ASI!$E168</f>
        <v>0</v>
      </c>
      <c r="H168" s="2">
        <f>[1]ASI!H168-[1]ASI!$E168</f>
        <v>0</v>
      </c>
      <c r="I168" s="2">
        <f>[1]ASI!I168-[1]ASI!$E168</f>
        <v>0</v>
      </c>
      <c r="J168" s="2">
        <f>[1]ASI!J168-[1]ASI!$E168</f>
        <v>0</v>
      </c>
      <c r="K168" s="2">
        <f>[1]ASI!K168-[1]ASI!$E168</f>
        <v>0</v>
      </c>
      <c r="L168" s="2">
        <f>[1]ASI!L168-[1]ASI!$E168</f>
        <v>0</v>
      </c>
      <c r="M168" s="2">
        <f>[1]ASI!M168-[1]ASI!$E168</f>
        <v>0</v>
      </c>
      <c r="N168" s="2">
        <f>[1]ASI!N168-[1]ASI!$E168</f>
        <v>0</v>
      </c>
      <c r="O168" s="2">
        <f>[1]ASI!O168-[1]ASI!$E168</f>
        <v>0</v>
      </c>
      <c r="P168" s="2">
        <f>[1]ASI!P168-[1]ASI!$E168</f>
        <v>0</v>
      </c>
      <c r="Q168" s="2">
        <f>[1]ASI!Q168-[1]ASI!$E168</f>
        <v>0</v>
      </c>
      <c r="R168" s="2">
        <f>[1]ASI!R168-[1]ASI!$E168</f>
        <v>0</v>
      </c>
      <c r="S168" s="2">
        <f>[1]ASI!S168-[1]ASI!$E168</f>
        <v>0</v>
      </c>
      <c r="T168" s="2">
        <f>[1]ASI!T168-[1]ASI!$E168</f>
        <v>0</v>
      </c>
      <c r="U168" s="2">
        <f>[1]ASI!U168-[1]ASI!$E168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[1]ASI!E169-[1]ASI!$E169</f>
        <v>0</v>
      </c>
      <c r="F169" s="2">
        <f>[1]ASI!F169-[1]ASI!$E169</f>
        <v>0</v>
      </c>
      <c r="G169" s="2">
        <f>[1]ASI!G169-[1]ASI!$E169</f>
        <v>0</v>
      </c>
      <c r="H169" s="2">
        <f>[1]ASI!H169-[1]ASI!$E169</f>
        <v>0</v>
      </c>
      <c r="I169" s="2">
        <f>[1]ASI!I169-[1]ASI!$E169</f>
        <v>0</v>
      </c>
      <c r="J169" s="2">
        <f>[1]ASI!J169-[1]ASI!$E169</f>
        <v>0</v>
      </c>
      <c r="K169" s="2">
        <f>[1]ASI!K169-[1]ASI!$E169</f>
        <v>0</v>
      </c>
      <c r="L169" s="2">
        <f>[1]ASI!L169-[1]ASI!$E169</f>
        <v>0</v>
      </c>
      <c r="M169" s="2">
        <f>[1]ASI!M169-[1]ASI!$E169</f>
        <v>0</v>
      </c>
      <c r="N169" s="2">
        <f>[1]ASI!N169-[1]ASI!$E169</f>
        <v>0</v>
      </c>
      <c r="O169" s="2">
        <f>[1]ASI!O169-[1]ASI!$E169</f>
        <v>0</v>
      </c>
      <c r="P169" s="2">
        <f>[1]ASI!P169-[1]ASI!$E169</f>
        <v>0</v>
      </c>
      <c r="Q169" s="2">
        <f>[1]ASI!Q169-[1]ASI!$E169</f>
        <v>0</v>
      </c>
      <c r="R169" s="2">
        <f>[1]ASI!R169-[1]ASI!$E169</f>
        <v>0</v>
      </c>
      <c r="S169" s="2">
        <f>[1]ASI!S169-[1]ASI!$E169</f>
        <v>0</v>
      </c>
      <c r="T169" s="2">
        <f>[1]ASI!T169-[1]ASI!$E169</f>
        <v>0</v>
      </c>
      <c r="U169" s="2">
        <f>[1]ASI!U169-[1]ASI!$E169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[1]ASI!E170-[1]ASI!$E170</f>
        <v>0</v>
      </c>
      <c r="F170" s="2">
        <f>[1]ASI!F170-[1]ASI!$E170</f>
        <v>0</v>
      </c>
      <c r="G170" s="2">
        <f>[1]ASI!G170-[1]ASI!$E170</f>
        <v>0</v>
      </c>
      <c r="H170" s="2">
        <f>[1]ASI!H170-[1]ASI!$E170</f>
        <v>0</v>
      </c>
      <c r="I170" s="2">
        <f>[1]ASI!I170-[1]ASI!$E170</f>
        <v>0</v>
      </c>
      <c r="J170" s="2">
        <f>[1]ASI!J170-[1]ASI!$E170</f>
        <v>0</v>
      </c>
      <c r="K170" s="2">
        <f>[1]ASI!K170-[1]ASI!$E170</f>
        <v>0</v>
      </c>
      <c r="L170" s="2">
        <f>[1]ASI!L170-[1]ASI!$E170</f>
        <v>0</v>
      </c>
      <c r="M170" s="2">
        <f>[1]ASI!M170-[1]ASI!$E170</f>
        <v>0</v>
      </c>
      <c r="N170" s="2">
        <f>[1]ASI!N170-[1]ASI!$E170</f>
        <v>0</v>
      </c>
      <c r="O170" s="2">
        <f>[1]ASI!O170-[1]ASI!$E170</f>
        <v>0</v>
      </c>
      <c r="P170" s="2">
        <f>[1]ASI!P170-[1]ASI!$E170</f>
        <v>0</v>
      </c>
      <c r="Q170" s="2">
        <f>[1]ASI!Q170-[1]ASI!$E170</f>
        <v>0</v>
      </c>
      <c r="R170" s="2">
        <f>[1]ASI!R170-[1]ASI!$E170</f>
        <v>0</v>
      </c>
      <c r="S170" s="2">
        <f>[1]ASI!S170-[1]ASI!$E170</f>
        <v>0</v>
      </c>
      <c r="T170" s="2">
        <f>[1]ASI!T170-[1]ASI!$E170</f>
        <v>0</v>
      </c>
      <c r="U170" s="2">
        <f>[1]ASI!U170-[1]ASI!$E170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[1]ASI!E171-[1]ASI!$E171</f>
        <v>0</v>
      </c>
      <c r="F171" s="2">
        <f>[1]ASI!F171-[1]ASI!$E171</f>
        <v>0</v>
      </c>
      <c r="G171" s="2">
        <f>[1]ASI!G171-[1]ASI!$E171</f>
        <v>0</v>
      </c>
      <c r="H171" s="2">
        <f>[1]ASI!H171-[1]ASI!$E171</f>
        <v>0</v>
      </c>
      <c r="I171" s="2">
        <f>[1]ASI!I171-[1]ASI!$E171</f>
        <v>0</v>
      </c>
      <c r="J171" s="2">
        <f>[1]ASI!J171-[1]ASI!$E171</f>
        <v>0</v>
      </c>
      <c r="K171" s="2">
        <f>[1]ASI!K171-[1]ASI!$E171</f>
        <v>0</v>
      </c>
      <c r="L171" s="2">
        <f>[1]ASI!L171-[1]ASI!$E171</f>
        <v>0</v>
      </c>
      <c r="M171" s="2">
        <f>[1]ASI!M171-[1]ASI!$E171</f>
        <v>0</v>
      </c>
      <c r="N171" s="2">
        <f>[1]ASI!N171-[1]ASI!$E171</f>
        <v>0</v>
      </c>
      <c r="O171" s="2">
        <f>[1]ASI!O171-[1]ASI!$E171</f>
        <v>0</v>
      </c>
      <c r="P171" s="2">
        <f>[1]ASI!P171-[1]ASI!$E171</f>
        <v>0</v>
      </c>
      <c r="Q171" s="2">
        <f>[1]ASI!Q171-[1]ASI!$E171</f>
        <v>0</v>
      </c>
      <c r="R171" s="2">
        <f>[1]ASI!R171-[1]ASI!$E171</f>
        <v>0</v>
      </c>
      <c r="S171" s="2">
        <f>[1]ASI!S171-[1]ASI!$E171</f>
        <v>0</v>
      </c>
      <c r="T171" s="2">
        <f>[1]ASI!T171-[1]ASI!$E171</f>
        <v>0</v>
      </c>
      <c r="U171" s="2">
        <f>[1]ASI!U171-[1]ASI!$E171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[1]ASI!E172-[1]ASI!$E172</f>
        <v>0</v>
      </c>
      <c r="F172" s="2">
        <f>[1]ASI!F172-[1]ASI!$E172</f>
        <v>0</v>
      </c>
      <c r="G172" s="2">
        <f>[1]ASI!G172-[1]ASI!$E172</f>
        <v>0</v>
      </c>
      <c r="H172" s="2">
        <f>[1]ASI!H172-[1]ASI!$E172</f>
        <v>0</v>
      </c>
      <c r="I172" s="2">
        <f>[1]ASI!I172-[1]ASI!$E172</f>
        <v>0</v>
      </c>
      <c r="J172" s="2">
        <f>[1]ASI!J172-[1]ASI!$E172</f>
        <v>0</v>
      </c>
      <c r="K172" s="2">
        <f>[1]ASI!K172-[1]ASI!$E172</f>
        <v>0</v>
      </c>
      <c r="L172" s="2">
        <f>[1]ASI!L172-[1]ASI!$E172</f>
        <v>0</v>
      </c>
      <c r="M172" s="2">
        <f>[1]ASI!M172-[1]ASI!$E172</f>
        <v>0</v>
      </c>
      <c r="N172" s="2">
        <f>[1]ASI!N172-[1]ASI!$E172</f>
        <v>0</v>
      </c>
      <c r="O172" s="2">
        <f>[1]ASI!O172-[1]ASI!$E172</f>
        <v>0</v>
      </c>
      <c r="P172" s="2">
        <f>[1]ASI!P172-[1]ASI!$E172</f>
        <v>0</v>
      </c>
      <c r="Q172" s="2">
        <f>[1]ASI!Q172-[1]ASI!$E172</f>
        <v>0</v>
      </c>
      <c r="R172" s="2">
        <f>[1]ASI!R172-[1]ASI!$E172</f>
        <v>0</v>
      </c>
      <c r="S172" s="2">
        <f>[1]ASI!S172-[1]ASI!$E172</f>
        <v>0</v>
      </c>
      <c r="T172" s="2">
        <f>[1]ASI!T172-[1]ASI!$E172</f>
        <v>0</v>
      </c>
      <c r="U172" s="2">
        <f>[1]ASI!U172-[1]ASI!$E172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[1]ASI!E173-[1]ASI!$E173</f>
        <v>0</v>
      </c>
      <c r="F173" s="2">
        <f>[1]ASI!F173-[1]ASI!$E173</f>
        <v>0</v>
      </c>
      <c r="G173" s="2">
        <f>[1]ASI!G173-[1]ASI!$E173</f>
        <v>0</v>
      </c>
      <c r="H173" s="2">
        <f>[1]ASI!H173-[1]ASI!$E173</f>
        <v>0</v>
      </c>
      <c r="I173" s="2">
        <f>[1]ASI!I173-[1]ASI!$E173</f>
        <v>0</v>
      </c>
      <c r="J173" s="2">
        <f>[1]ASI!J173-[1]ASI!$E173</f>
        <v>0</v>
      </c>
      <c r="K173" s="2">
        <f>[1]ASI!K173-[1]ASI!$E173</f>
        <v>0</v>
      </c>
      <c r="L173" s="2">
        <f>[1]ASI!L173-[1]ASI!$E173</f>
        <v>0</v>
      </c>
      <c r="M173" s="2">
        <f>[1]ASI!M173-[1]ASI!$E173</f>
        <v>0</v>
      </c>
      <c r="N173" s="2">
        <f>[1]ASI!N173-[1]ASI!$E173</f>
        <v>0</v>
      </c>
      <c r="O173" s="2">
        <f>[1]ASI!O173-[1]ASI!$E173</f>
        <v>0</v>
      </c>
      <c r="P173" s="2">
        <f>[1]ASI!P173-[1]ASI!$E173</f>
        <v>0</v>
      </c>
      <c r="Q173" s="2">
        <f>[1]ASI!Q173-[1]ASI!$E173</f>
        <v>0</v>
      </c>
      <c r="R173" s="2">
        <f>[1]ASI!R173-[1]ASI!$E173</f>
        <v>0</v>
      </c>
      <c r="S173" s="2">
        <f>[1]ASI!S173-[1]ASI!$E173</f>
        <v>0</v>
      </c>
      <c r="T173" s="2">
        <f>[1]ASI!T173-[1]ASI!$E173</f>
        <v>0</v>
      </c>
      <c r="U173" s="2">
        <f>[1]ASI!U173-[1]ASI!$E173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[1]ASI!E174-[1]ASI!$E174</f>
        <v>0</v>
      </c>
      <c r="F174" s="2">
        <f>[1]ASI!F174-[1]ASI!$E174</f>
        <v>0</v>
      </c>
      <c r="G174" s="2">
        <f>[1]ASI!G174-[1]ASI!$E174</f>
        <v>0</v>
      </c>
      <c r="H174" s="2">
        <f>[1]ASI!H174-[1]ASI!$E174</f>
        <v>0</v>
      </c>
      <c r="I174" s="2">
        <f>[1]ASI!I174-[1]ASI!$E174</f>
        <v>0</v>
      </c>
      <c r="J174" s="2">
        <f>[1]ASI!J174-[1]ASI!$E174</f>
        <v>0</v>
      </c>
      <c r="K174" s="2">
        <f>[1]ASI!K174-[1]ASI!$E174</f>
        <v>0</v>
      </c>
      <c r="L174" s="2">
        <f>[1]ASI!L174-[1]ASI!$E174</f>
        <v>0</v>
      </c>
      <c r="M174" s="2">
        <f>[1]ASI!M174-[1]ASI!$E174</f>
        <v>0</v>
      </c>
      <c r="N174" s="2">
        <f>[1]ASI!N174-[1]ASI!$E174</f>
        <v>0</v>
      </c>
      <c r="O174" s="2">
        <f>[1]ASI!O174-[1]ASI!$E174</f>
        <v>0</v>
      </c>
      <c r="P174" s="2">
        <f>[1]ASI!P174-[1]ASI!$E174</f>
        <v>0</v>
      </c>
      <c r="Q174" s="2">
        <f>[1]ASI!Q174-[1]ASI!$E174</f>
        <v>0</v>
      </c>
      <c r="R174" s="2">
        <f>[1]ASI!R174-[1]ASI!$E174</f>
        <v>0</v>
      </c>
      <c r="S174" s="2">
        <f>[1]ASI!S174-[1]ASI!$E174</f>
        <v>0</v>
      </c>
      <c r="T174" s="2">
        <f>[1]ASI!T174-[1]ASI!$E174</f>
        <v>0</v>
      </c>
      <c r="U174" s="2">
        <f>[1]ASI!U174-[1]ASI!$E174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[1]ASI!E175-[1]ASI!$E175</f>
        <v>0</v>
      </c>
      <c r="F175" s="2">
        <f>[1]ASI!F175-[1]ASI!$E175</f>
        <v>0</v>
      </c>
      <c r="G175" s="2">
        <f>[1]ASI!G175-[1]ASI!$E175</f>
        <v>0</v>
      </c>
      <c r="H175" s="2">
        <f>[1]ASI!H175-[1]ASI!$E175</f>
        <v>0</v>
      </c>
      <c r="I175" s="2">
        <f>[1]ASI!I175-[1]ASI!$E175</f>
        <v>0</v>
      </c>
      <c r="J175" s="2">
        <f>[1]ASI!J175-[1]ASI!$E175</f>
        <v>0</v>
      </c>
      <c r="K175" s="2">
        <f>[1]ASI!K175-[1]ASI!$E175</f>
        <v>0</v>
      </c>
      <c r="L175" s="2">
        <f>[1]ASI!L175-[1]ASI!$E175</f>
        <v>0</v>
      </c>
      <c r="M175" s="2">
        <f>[1]ASI!M175-[1]ASI!$E175</f>
        <v>0</v>
      </c>
      <c r="N175" s="2">
        <f>[1]ASI!N175-[1]ASI!$E175</f>
        <v>0</v>
      </c>
      <c r="O175" s="2">
        <f>[1]ASI!O175-[1]ASI!$E175</f>
        <v>0</v>
      </c>
      <c r="P175" s="2">
        <f>[1]ASI!P175-[1]ASI!$E175</f>
        <v>0</v>
      </c>
      <c r="Q175" s="2">
        <f>[1]ASI!Q175-[1]ASI!$E175</f>
        <v>0</v>
      </c>
      <c r="R175" s="2">
        <f>[1]ASI!R175-[1]ASI!$E175</f>
        <v>0</v>
      </c>
      <c r="S175" s="2">
        <f>[1]ASI!S175-[1]ASI!$E175</f>
        <v>0</v>
      </c>
      <c r="T175" s="2">
        <f>[1]ASI!T175-[1]ASI!$E175</f>
        <v>0</v>
      </c>
      <c r="U175" s="2">
        <f>[1]ASI!U175-[1]ASI!$E175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[1]ASI!E176-[1]ASI!$E176</f>
        <v>0</v>
      </c>
      <c r="F176" s="2">
        <f>[1]ASI!F176-[1]ASI!$E176</f>
        <v>0</v>
      </c>
      <c r="G176" s="2">
        <f>[1]ASI!G176-[1]ASI!$E176</f>
        <v>0</v>
      </c>
      <c r="H176" s="2">
        <f>[1]ASI!H176-[1]ASI!$E176</f>
        <v>0</v>
      </c>
      <c r="I176" s="2">
        <f>[1]ASI!I176-[1]ASI!$E176</f>
        <v>0</v>
      </c>
      <c r="J176" s="2">
        <f>[1]ASI!J176-[1]ASI!$E176</f>
        <v>0</v>
      </c>
      <c r="K176" s="2">
        <f>[1]ASI!K176-[1]ASI!$E176</f>
        <v>0</v>
      </c>
      <c r="L176" s="2">
        <f>[1]ASI!L176-[1]ASI!$E176</f>
        <v>0</v>
      </c>
      <c r="M176" s="2">
        <f>[1]ASI!M176-[1]ASI!$E176</f>
        <v>0</v>
      </c>
      <c r="N176" s="2">
        <f>[1]ASI!N176-[1]ASI!$E176</f>
        <v>0</v>
      </c>
      <c r="O176" s="2">
        <f>[1]ASI!O176-[1]ASI!$E176</f>
        <v>0</v>
      </c>
      <c r="P176" s="2">
        <f>[1]ASI!P176-[1]ASI!$E176</f>
        <v>0</v>
      </c>
      <c r="Q176" s="2">
        <f>[1]ASI!Q176-[1]ASI!$E176</f>
        <v>0</v>
      </c>
      <c r="R176" s="2">
        <f>[1]ASI!R176-[1]ASI!$E176</f>
        <v>0</v>
      </c>
      <c r="S176" s="2">
        <f>[1]ASI!S176-[1]ASI!$E176</f>
        <v>0</v>
      </c>
      <c r="T176" s="2">
        <f>[1]ASI!T176-[1]ASI!$E176</f>
        <v>0</v>
      </c>
      <c r="U176" s="2">
        <f>[1]ASI!U176-[1]ASI!$E176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[1]ASI!E177-[1]ASI!$E177</f>
        <v>0</v>
      </c>
      <c r="F177" s="2">
        <f>[1]ASI!F177-[1]ASI!$E177</f>
        <v>0</v>
      </c>
      <c r="G177" s="2">
        <f>[1]ASI!G177-[1]ASI!$E177</f>
        <v>0</v>
      </c>
      <c r="H177" s="2">
        <f>[1]ASI!H177-[1]ASI!$E177</f>
        <v>0</v>
      </c>
      <c r="I177" s="2">
        <f>[1]ASI!I177-[1]ASI!$E177</f>
        <v>0</v>
      </c>
      <c r="J177" s="2">
        <f>[1]ASI!J177-[1]ASI!$E177</f>
        <v>0</v>
      </c>
      <c r="K177" s="2">
        <f>[1]ASI!K177-[1]ASI!$E177</f>
        <v>0</v>
      </c>
      <c r="L177" s="2">
        <f>[1]ASI!L177-[1]ASI!$E177</f>
        <v>0</v>
      </c>
      <c r="M177" s="2">
        <f>[1]ASI!M177-[1]ASI!$E177</f>
        <v>0</v>
      </c>
      <c r="N177" s="2">
        <f>[1]ASI!N177-[1]ASI!$E177</f>
        <v>0</v>
      </c>
      <c r="O177" s="2">
        <f>[1]ASI!O177-[1]ASI!$E177</f>
        <v>0</v>
      </c>
      <c r="P177" s="2">
        <f>[1]ASI!P177-[1]ASI!$E177</f>
        <v>0</v>
      </c>
      <c r="Q177" s="2">
        <f>[1]ASI!Q177-[1]ASI!$E177</f>
        <v>0</v>
      </c>
      <c r="R177" s="2">
        <f>[1]ASI!R177-[1]ASI!$E177</f>
        <v>0</v>
      </c>
      <c r="S177" s="2">
        <f>[1]ASI!S177-[1]ASI!$E177</f>
        <v>0</v>
      </c>
      <c r="T177" s="2">
        <f>[1]ASI!T177-[1]ASI!$E177</f>
        <v>0</v>
      </c>
      <c r="U177" s="2">
        <f>[1]ASI!U177-[1]ASI!$E177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[1]ASI!E178-[1]ASI!$E178</f>
        <v>0</v>
      </c>
      <c r="F178" s="2">
        <f>[1]ASI!F178-[1]ASI!$E178</f>
        <v>0</v>
      </c>
      <c r="G178" s="2">
        <f>[1]ASI!G178-[1]ASI!$E178</f>
        <v>0</v>
      </c>
      <c r="H178" s="2">
        <f>[1]ASI!H178-[1]ASI!$E178</f>
        <v>0</v>
      </c>
      <c r="I178" s="2">
        <f>[1]ASI!I178-[1]ASI!$E178</f>
        <v>0</v>
      </c>
      <c r="J178" s="2">
        <f>[1]ASI!J178-[1]ASI!$E178</f>
        <v>0</v>
      </c>
      <c r="K178" s="2">
        <f>[1]ASI!K178-[1]ASI!$E178</f>
        <v>0</v>
      </c>
      <c r="L178" s="2">
        <f>[1]ASI!L178-[1]ASI!$E178</f>
        <v>0</v>
      </c>
      <c r="M178" s="2">
        <f>[1]ASI!M178-[1]ASI!$E178</f>
        <v>0</v>
      </c>
      <c r="N178" s="2">
        <f>[1]ASI!N178-[1]ASI!$E178</f>
        <v>0</v>
      </c>
      <c r="O178" s="2">
        <f>[1]ASI!O178-[1]ASI!$E178</f>
        <v>0</v>
      </c>
      <c r="P178" s="2">
        <f>[1]ASI!P178-[1]ASI!$E178</f>
        <v>0</v>
      </c>
      <c r="Q178" s="2">
        <f>[1]ASI!Q178-[1]ASI!$E178</f>
        <v>0</v>
      </c>
      <c r="R178" s="2">
        <f>[1]ASI!R178-[1]ASI!$E178</f>
        <v>0</v>
      </c>
      <c r="S178" s="2">
        <f>[1]ASI!S178-[1]ASI!$E178</f>
        <v>0</v>
      </c>
      <c r="T178" s="2">
        <f>[1]ASI!T178-[1]ASI!$E178</f>
        <v>0</v>
      </c>
      <c r="U178" s="2">
        <f>[1]ASI!U178-[1]ASI!$E178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[1]ASI!E179-[1]ASI!$E179</f>
        <v>0</v>
      </c>
      <c r="F179" s="2">
        <f>[1]ASI!F179-[1]ASI!$E179</f>
        <v>0</v>
      </c>
      <c r="G179" s="2">
        <f>[1]ASI!G179-[1]ASI!$E179</f>
        <v>0</v>
      </c>
      <c r="H179" s="2">
        <f>[1]ASI!H179-[1]ASI!$E179</f>
        <v>0</v>
      </c>
      <c r="I179" s="2">
        <f>[1]ASI!I179-[1]ASI!$E179</f>
        <v>0</v>
      </c>
      <c r="J179" s="2">
        <f>[1]ASI!J179-[1]ASI!$E179</f>
        <v>0</v>
      </c>
      <c r="K179" s="2">
        <f>[1]ASI!K179-[1]ASI!$E179</f>
        <v>0</v>
      </c>
      <c r="L179" s="2">
        <f>[1]ASI!L179-[1]ASI!$E179</f>
        <v>0</v>
      </c>
      <c r="M179" s="2">
        <f>[1]ASI!M179-[1]ASI!$E179</f>
        <v>0</v>
      </c>
      <c r="N179" s="2">
        <f>[1]ASI!N179-[1]ASI!$E179</f>
        <v>0</v>
      </c>
      <c r="O179" s="2">
        <f>[1]ASI!O179-[1]ASI!$E179</f>
        <v>0</v>
      </c>
      <c r="P179" s="2">
        <f>[1]ASI!P179-[1]ASI!$E179</f>
        <v>0</v>
      </c>
      <c r="Q179" s="2">
        <f>[1]ASI!Q179-[1]ASI!$E179</f>
        <v>0</v>
      </c>
      <c r="R179" s="2">
        <f>[1]ASI!R179-[1]ASI!$E179</f>
        <v>0</v>
      </c>
      <c r="S179" s="2">
        <f>[1]ASI!S179-[1]ASI!$E179</f>
        <v>0</v>
      </c>
      <c r="T179" s="2">
        <f>[1]ASI!T179-[1]ASI!$E179</f>
        <v>0</v>
      </c>
      <c r="U179" s="2">
        <f>[1]ASI!U179-[1]ASI!$E179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[1]ASI!E180-[1]ASI!$E180</f>
        <v>0</v>
      </c>
      <c r="F180" s="2">
        <f>[1]ASI!F180-[1]ASI!$E180</f>
        <v>0</v>
      </c>
      <c r="G180" s="2">
        <f>[1]ASI!G180-[1]ASI!$E180</f>
        <v>0</v>
      </c>
      <c r="H180" s="2">
        <f>[1]ASI!H180-[1]ASI!$E180</f>
        <v>0</v>
      </c>
      <c r="I180" s="2">
        <f>[1]ASI!I180-[1]ASI!$E180</f>
        <v>0</v>
      </c>
      <c r="J180" s="2">
        <f>[1]ASI!J180-[1]ASI!$E180</f>
        <v>0</v>
      </c>
      <c r="K180" s="2">
        <f>[1]ASI!K180-[1]ASI!$E180</f>
        <v>0</v>
      </c>
      <c r="L180" s="2">
        <f>[1]ASI!L180-[1]ASI!$E180</f>
        <v>0</v>
      </c>
      <c r="M180" s="2">
        <f>[1]ASI!M180-[1]ASI!$E180</f>
        <v>0</v>
      </c>
      <c r="N180" s="2">
        <f>[1]ASI!N180-[1]ASI!$E180</f>
        <v>0</v>
      </c>
      <c r="O180" s="2">
        <f>[1]ASI!O180-[1]ASI!$E180</f>
        <v>0</v>
      </c>
      <c r="P180" s="2">
        <f>[1]ASI!P180-[1]ASI!$E180</f>
        <v>0</v>
      </c>
      <c r="Q180" s="2">
        <f>[1]ASI!Q180-[1]ASI!$E180</f>
        <v>0</v>
      </c>
      <c r="R180" s="2">
        <f>[1]ASI!R180-[1]ASI!$E180</f>
        <v>0</v>
      </c>
      <c r="S180" s="2">
        <f>[1]ASI!S180-[1]ASI!$E180</f>
        <v>0</v>
      </c>
      <c r="T180" s="2">
        <f>[1]ASI!T180-[1]ASI!$E180</f>
        <v>0</v>
      </c>
      <c r="U180" s="2">
        <f>[1]ASI!U180-[1]ASI!$E180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[1]ASI!E181-[1]ASI!$E181</f>
        <v>0</v>
      </c>
      <c r="F181" s="2">
        <f>[1]ASI!F181-[1]ASI!$E181</f>
        <v>0</v>
      </c>
      <c r="G181" s="2">
        <f>[1]ASI!G181-[1]ASI!$E181</f>
        <v>0</v>
      </c>
      <c r="H181" s="2">
        <f>[1]ASI!H181-[1]ASI!$E181</f>
        <v>0</v>
      </c>
      <c r="I181" s="2">
        <f>[1]ASI!I181-[1]ASI!$E181</f>
        <v>0</v>
      </c>
      <c r="J181" s="2">
        <f>[1]ASI!J181-[1]ASI!$E181</f>
        <v>0</v>
      </c>
      <c r="K181" s="2">
        <f>[1]ASI!K181-[1]ASI!$E181</f>
        <v>0</v>
      </c>
      <c r="L181" s="2">
        <f>[1]ASI!L181-[1]ASI!$E181</f>
        <v>0</v>
      </c>
      <c r="M181" s="2">
        <f>[1]ASI!M181-[1]ASI!$E181</f>
        <v>0</v>
      </c>
      <c r="N181" s="2">
        <f>[1]ASI!N181-[1]ASI!$E181</f>
        <v>0</v>
      </c>
      <c r="O181" s="2">
        <f>[1]ASI!O181-[1]ASI!$E181</f>
        <v>0</v>
      </c>
      <c r="P181" s="2">
        <f>[1]ASI!P181-[1]ASI!$E181</f>
        <v>0</v>
      </c>
      <c r="Q181" s="2">
        <f>[1]ASI!Q181-[1]ASI!$E181</f>
        <v>0</v>
      </c>
      <c r="R181" s="2">
        <f>[1]ASI!R181-[1]ASI!$E181</f>
        <v>0</v>
      </c>
      <c r="S181" s="2">
        <f>[1]ASI!S181-[1]ASI!$E181</f>
        <v>0</v>
      </c>
      <c r="T181" s="2">
        <f>[1]ASI!T181-[1]ASI!$E181</f>
        <v>0</v>
      </c>
      <c r="U181" s="2">
        <f>[1]ASI!U181-[1]ASI!$E181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[1]ASI!E182-[1]ASI!$E182</f>
        <v>0</v>
      </c>
      <c r="F182" s="2">
        <f>[1]ASI!F182-[1]ASI!$E182</f>
        <v>0</v>
      </c>
      <c r="G182" s="2">
        <f>[1]ASI!G182-[1]ASI!$E182</f>
        <v>0</v>
      </c>
      <c r="H182" s="2">
        <f>[1]ASI!H182-[1]ASI!$E182</f>
        <v>0</v>
      </c>
      <c r="I182" s="2">
        <f>[1]ASI!I182-[1]ASI!$E182</f>
        <v>0</v>
      </c>
      <c r="J182" s="2">
        <f>[1]ASI!J182-[1]ASI!$E182</f>
        <v>0</v>
      </c>
      <c r="K182" s="2">
        <f>[1]ASI!K182-[1]ASI!$E182</f>
        <v>0</v>
      </c>
      <c r="L182" s="2">
        <f>[1]ASI!L182-[1]ASI!$E182</f>
        <v>0</v>
      </c>
      <c r="M182" s="2">
        <f>[1]ASI!M182-[1]ASI!$E182</f>
        <v>0</v>
      </c>
      <c r="N182" s="2">
        <f>[1]ASI!N182-[1]ASI!$E182</f>
        <v>0</v>
      </c>
      <c r="O182" s="2">
        <f>[1]ASI!O182-[1]ASI!$E182</f>
        <v>0</v>
      </c>
      <c r="P182" s="2">
        <f>[1]ASI!P182-[1]ASI!$E182</f>
        <v>0</v>
      </c>
      <c r="Q182" s="2">
        <f>[1]ASI!Q182-[1]ASI!$E182</f>
        <v>0</v>
      </c>
      <c r="R182" s="2">
        <f>[1]ASI!R182-[1]ASI!$E182</f>
        <v>0</v>
      </c>
      <c r="S182" s="2">
        <f>[1]ASI!S182-[1]ASI!$E182</f>
        <v>0</v>
      </c>
      <c r="T182" s="2">
        <f>[1]ASI!T182-[1]ASI!$E182</f>
        <v>0</v>
      </c>
      <c r="U182" s="2">
        <f>[1]ASI!U182-[1]ASI!$E182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[1]ASI!E183-[1]ASI!$E183</f>
        <v>0</v>
      </c>
      <c r="F183" s="2">
        <f>[1]ASI!F183-[1]ASI!$E183</f>
        <v>0</v>
      </c>
      <c r="G183" s="2">
        <f>[1]ASI!G183-[1]ASI!$E183</f>
        <v>0</v>
      </c>
      <c r="H183" s="2">
        <f>[1]ASI!H183-[1]ASI!$E183</f>
        <v>0</v>
      </c>
      <c r="I183" s="2">
        <f>[1]ASI!I183-[1]ASI!$E183</f>
        <v>0</v>
      </c>
      <c r="J183" s="2">
        <f>[1]ASI!J183-[1]ASI!$E183</f>
        <v>0</v>
      </c>
      <c r="K183" s="2">
        <f>[1]ASI!K183-[1]ASI!$E183</f>
        <v>0</v>
      </c>
      <c r="L183" s="2">
        <f>[1]ASI!L183-[1]ASI!$E183</f>
        <v>0</v>
      </c>
      <c r="M183" s="2">
        <f>[1]ASI!M183-[1]ASI!$E183</f>
        <v>0</v>
      </c>
      <c r="N183" s="2">
        <f>[1]ASI!N183-[1]ASI!$E183</f>
        <v>0</v>
      </c>
      <c r="O183" s="2">
        <f>[1]ASI!O183-[1]ASI!$E183</f>
        <v>0</v>
      </c>
      <c r="P183" s="2">
        <f>[1]ASI!P183-[1]ASI!$E183</f>
        <v>0</v>
      </c>
      <c r="Q183" s="2">
        <f>[1]ASI!Q183-[1]ASI!$E183</f>
        <v>0</v>
      </c>
      <c r="R183" s="2">
        <f>[1]ASI!R183-[1]ASI!$E183</f>
        <v>0</v>
      </c>
      <c r="S183" s="2">
        <f>[1]ASI!S183-[1]ASI!$E183</f>
        <v>0</v>
      </c>
      <c r="T183" s="2">
        <f>[1]ASI!T183-[1]ASI!$E183</f>
        <v>0</v>
      </c>
      <c r="U183" s="2">
        <f>[1]ASI!U183-[1]ASI!$E183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[1]ASI!E184-[1]ASI!$E184</f>
        <v>0</v>
      </c>
      <c r="F184" s="2">
        <f>[1]ASI!F184-[1]ASI!$E184</f>
        <v>0</v>
      </c>
      <c r="G184" s="2">
        <f>[1]ASI!G184-[1]ASI!$E184</f>
        <v>0</v>
      </c>
      <c r="H184" s="2">
        <f>[1]ASI!H184-[1]ASI!$E184</f>
        <v>0</v>
      </c>
      <c r="I184" s="2">
        <f>[1]ASI!I184-[1]ASI!$E184</f>
        <v>0</v>
      </c>
      <c r="J184" s="2">
        <f>[1]ASI!J184-[1]ASI!$E184</f>
        <v>0</v>
      </c>
      <c r="K184" s="2">
        <f>[1]ASI!K184-[1]ASI!$E184</f>
        <v>0</v>
      </c>
      <c r="L184" s="2">
        <f>[1]ASI!L184-[1]ASI!$E184</f>
        <v>0</v>
      </c>
      <c r="M184" s="2">
        <f>[1]ASI!M184-[1]ASI!$E184</f>
        <v>0</v>
      </c>
      <c r="N184" s="2">
        <f>[1]ASI!N184-[1]ASI!$E184</f>
        <v>0</v>
      </c>
      <c r="O184" s="2">
        <f>[1]ASI!O184-[1]ASI!$E184</f>
        <v>0</v>
      </c>
      <c r="P184" s="2">
        <f>[1]ASI!P184-[1]ASI!$E184</f>
        <v>0</v>
      </c>
      <c r="Q184" s="2">
        <f>[1]ASI!Q184-[1]ASI!$E184</f>
        <v>0</v>
      </c>
      <c r="R184" s="2">
        <f>[1]ASI!R184-[1]ASI!$E184</f>
        <v>0</v>
      </c>
      <c r="S184" s="2">
        <f>[1]ASI!S184-[1]ASI!$E184</f>
        <v>0</v>
      </c>
      <c r="T184" s="2">
        <f>[1]ASI!T184-[1]ASI!$E184</f>
        <v>0</v>
      </c>
      <c r="U184" s="2">
        <f>[1]ASI!U184-[1]ASI!$E184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[1]ASI!E185-[1]ASI!$E185</f>
        <v>0</v>
      </c>
      <c r="F185" s="2">
        <f>[1]ASI!F185-[1]ASI!$E185</f>
        <v>0</v>
      </c>
      <c r="G185" s="2">
        <f>[1]ASI!G185-[1]ASI!$E185</f>
        <v>0</v>
      </c>
      <c r="H185" s="2">
        <f>[1]ASI!H185-[1]ASI!$E185</f>
        <v>0</v>
      </c>
      <c r="I185" s="2">
        <f>[1]ASI!I185-[1]ASI!$E185</f>
        <v>0</v>
      </c>
      <c r="J185" s="2">
        <f>[1]ASI!J185-[1]ASI!$E185</f>
        <v>0</v>
      </c>
      <c r="K185" s="2">
        <f>[1]ASI!K185-[1]ASI!$E185</f>
        <v>0</v>
      </c>
      <c r="L185" s="2">
        <f>[1]ASI!L185-[1]ASI!$E185</f>
        <v>0</v>
      </c>
      <c r="M185" s="2">
        <f>[1]ASI!M185-[1]ASI!$E185</f>
        <v>0</v>
      </c>
      <c r="N185" s="2">
        <f>[1]ASI!N185-[1]ASI!$E185</f>
        <v>0</v>
      </c>
      <c r="O185" s="2">
        <f>[1]ASI!O185-[1]ASI!$E185</f>
        <v>0</v>
      </c>
      <c r="P185" s="2">
        <f>[1]ASI!P185-[1]ASI!$E185</f>
        <v>0</v>
      </c>
      <c r="Q185" s="2">
        <f>[1]ASI!Q185-[1]ASI!$E185</f>
        <v>0</v>
      </c>
      <c r="R185" s="2">
        <f>[1]ASI!R185-[1]ASI!$E185</f>
        <v>0</v>
      </c>
      <c r="S185" s="2">
        <f>[1]ASI!S185-[1]ASI!$E185</f>
        <v>0</v>
      </c>
      <c r="T185" s="2">
        <f>[1]ASI!T185-[1]ASI!$E185</f>
        <v>0</v>
      </c>
      <c r="U185" s="2">
        <f>[1]ASI!U185-[1]ASI!$E185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[1]ASI!E186-[1]ASI!$E186</f>
        <v>0</v>
      </c>
      <c r="F186" s="2">
        <f>[1]ASI!F186-[1]ASI!$E186</f>
        <v>0</v>
      </c>
      <c r="G186" s="2">
        <f>[1]ASI!G186-[1]ASI!$E186</f>
        <v>0</v>
      </c>
      <c r="H186" s="2">
        <f>[1]ASI!H186-[1]ASI!$E186</f>
        <v>0</v>
      </c>
      <c r="I186" s="2">
        <f>[1]ASI!I186-[1]ASI!$E186</f>
        <v>0</v>
      </c>
      <c r="J186" s="2">
        <f>[1]ASI!J186-[1]ASI!$E186</f>
        <v>0</v>
      </c>
      <c r="K186" s="2">
        <f>[1]ASI!K186-[1]ASI!$E186</f>
        <v>0</v>
      </c>
      <c r="L186" s="2">
        <f>[1]ASI!L186-[1]ASI!$E186</f>
        <v>0</v>
      </c>
      <c r="M186" s="2">
        <f>[1]ASI!M186-[1]ASI!$E186</f>
        <v>0</v>
      </c>
      <c r="N186" s="2">
        <f>[1]ASI!N186-[1]ASI!$E186</f>
        <v>0</v>
      </c>
      <c r="O186" s="2">
        <f>[1]ASI!O186-[1]ASI!$E186</f>
        <v>0</v>
      </c>
      <c r="P186" s="2">
        <f>[1]ASI!P186-[1]ASI!$E186</f>
        <v>0</v>
      </c>
      <c r="Q186" s="2">
        <f>[1]ASI!Q186-[1]ASI!$E186</f>
        <v>0</v>
      </c>
      <c r="R186" s="2">
        <f>[1]ASI!R186-[1]ASI!$E186</f>
        <v>0</v>
      </c>
      <c r="S186" s="2">
        <f>[1]ASI!S186-[1]ASI!$E186</f>
        <v>0</v>
      </c>
      <c r="T186" s="2">
        <f>[1]ASI!T186-[1]ASI!$E186</f>
        <v>0</v>
      </c>
      <c r="U186" s="2">
        <f>[1]ASI!U186-[1]ASI!$E186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[1]ASI!E187-[1]ASI!$E187</f>
        <v>0</v>
      </c>
      <c r="F187" s="2">
        <f>[1]ASI!F187-[1]ASI!$E187</f>
        <v>0</v>
      </c>
      <c r="G187" s="2">
        <f>[1]ASI!G187-[1]ASI!$E187</f>
        <v>0</v>
      </c>
      <c r="H187" s="2">
        <f>[1]ASI!H187-[1]ASI!$E187</f>
        <v>0</v>
      </c>
      <c r="I187" s="2">
        <f>[1]ASI!I187-[1]ASI!$E187</f>
        <v>0</v>
      </c>
      <c r="J187" s="2">
        <f>[1]ASI!J187-[1]ASI!$E187</f>
        <v>0</v>
      </c>
      <c r="K187" s="2">
        <f>[1]ASI!K187-[1]ASI!$E187</f>
        <v>0</v>
      </c>
      <c r="L187" s="2">
        <f>[1]ASI!L187-[1]ASI!$E187</f>
        <v>0</v>
      </c>
      <c r="M187" s="2">
        <f>[1]ASI!M187-[1]ASI!$E187</f>
        <v>0</v>
      </c>
      <c r="N187" s="2">
        <f>[1]ASI!N187-[1]ASI!$E187</f>
        <v>0</v>
      </c>
      <c r="O187" s="2">
        <f>[1]ASI!O187-[1]ASI!$E187</f>
        <v>0</v>
      </c>
      <c r="P187" s="2">
        <f>[1]ASI!P187-[1]ASI!$E187</f>
        <v>0</v>
      </c>
      <c r="Q187" s="2">
        <f>[1]ASI!Q187-[1]ASI!$E187</f>
        <v>0</v>
      </c>
      <c r="R187" s="2">
        <f>[1]ASI!R187-[1]ASI!$E187</f>
        <v>0</v>
      </c>
      <c r="S187" s="2">
        <f>[1]ASI!S187-[1]ASI!$E187</f>
        <v>0</v>
      </c>
      <c r="T187" s="2">
        <f>[1]ASI!T187-[1]ASI!$E187</f>
        <v>0</v>
      </c>
      <c r="U187" s="2">
        <f>[1]ASI!U187-[1]ASI!$E187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[1]ASI!E188-[1]ASI!$E188</f>
        <v>0</v>
      </c>
      <c r="F188" s="2">
        <f>[1]ASI!F188-[1]ASI!$E188</f>
        <v>0</v>
      </c>
      <c r="G188" s="2">
        <f>[1]ASI!G188-[1]ASI!$E188</f>
        <v>0</v>
      </c>
      <c r="H188" s="2">
        <f>[1]ASI!H188-[1]ASI!$E188</f>
        <v>0</v>
      </c>
      <c r="I188" s="2">
        <f>[1]ASI!I188-[1]ASI!$E188</f>
        <v>0</v>
      </c>
      <c r="J188" s="2">
        <f>[1]ASI!J188-[1]ASI!$E188</f>
        <v>0</v>
      </c>
      <c r="K188" s="2">
        <f>[1]ASI!K188-[1]ASI!$E188</f>
        <v>0</v>
      </c>
      <c r="L188" s="2">
        <f>[1]ASI!L188-[1]ASI!$E188</f>
        <v>0</v>
      </c>
      <c r="M188" s="2">
        <f>[1]ASI!M188-[1]ASI!$E188</f>
        <v>0</v>
      </c>
      <c r="N188" s="2">
        <f>[1]ASI!N188-[1]ASI!$E188</f>
        <v>0</v>
      </c>
      <c r="O188" s="2">
        <f>[1]ASI!O188-[1]ASI!$E188</f>
        <v>0</v>
      </c>
      <c r="P188" s="2">
        <f>[1]ASI!P188-[1]ASI!$E188</f>
        <v>0</v>
      </c>
      <c r="Q188" s="2">
        <f>[1]ASI!Q188-[1]ASI!$E188</f>
        <v>0</v>
      </c>
      <c r="R188" s="2">
        <f>[1]ASI!R188-[1]ASI!$E188</f>
        <v>0</v>
      </c>
      <c r="S188" s="2">
        <f>[1]ASI!S188-[1]ASI!$E188</f>
        <v>0</v>
      </c>
      <c r="T188" s="2">
        <f>[1]ASI!T188-[1]ASI!$E188</f>
        <v>0</v>
      </c>
      <c r="U188" s="2">
        <f>[1]ASI!U188-[1]ASI!$E188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[1]ASI!E189-[1]ASI!$E189</f>
        <v>0</v>
      </c>
      <c r="F189" s="2">
        <f>[1]ASI!F189-[1]ASI!$E189</f>
        <v>0</v>
      </c>
      <c r="G189" s="2">
        <f>[1]ASI!G189-[1]ASI!$E189</f>
        <v>0</v>
      </c>
      <c r="H189" s="2">
        <f>[1]ASI!H189-[1]ASI!$E189</f>
        <v>0</v>
      </c>
      <c r="I189" s="2">
        <f>[1]ASI!I189-[1]ASI!$E189</f>
        <v>0</v>
      </c>
      <c r="J189" s="2">
        <f>[1]ASI!J189-[1]ASI!$E189</f>
        <v>0</v>
      </c>
      <c r="K189" s="2">
        <f>[1]ASI!K189-[1]ASI!$E189</f>
        <v>0</v>
      </c>
      <c r="L189" s="2">
        <f>[1]ASI!L189-[1]ASI!$E189</f>
        <v>0</v>
      </c>
      <c r="M189" s="2">
        <f>[1]ASI!M189-[1]ASI!$E189</f>
        <v>0</v>
      </c>
      <c r="N189" s="2">
        <f>[1]ASI!N189-[1]ASI!$E189</f>
        <v>0</v>
      </c>
      <c r="O189" s="2">
        <f>[1]ASI!O189-[1]ASI!$E189</f>
        <v>0</v>
      </c>
      <c r="P189" s="2">
        <f>[1]ASI!P189-[1]ASI!$E189</f>
        <v>0</v>
      </c>
      <c r="Q189" s="2">
        <f>[1]ASI!Q189-[1]ASI!$E189</f>
        <v>0</v>
      </c>
      <c r="R189" s="2">
        <f>[1]ASI!R189-[1]ASI!$E189</f>
        <v>0</v>
      </c>
      <c r="S189" s="2">
        <f>[1]ASI!S189-[1]ASI!$E189</f>
        <v>0</v>
      </c>
      <c r="T189" s="2">
        <f>[1]ASI!T189-[1]ASI!$E189</f>
        <v>0</v>
      </c>
      <c r="U189" s="2">
        <f>[1]ASI!U189-[1]ASI!$E189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[1]ASI!E190-[1]ASI!$E190</f>
        <v>0</v>
      </c>
      <c r="F190" s="2">
        <f>[1]ASI!F190-[1]ASI!$E190</f>
        <v>0</v>
      </c>
      <c r="G190" s="2">
        <f>[1]ASI!G190-[1]ASI!$E190</f>
        <v>0</v>
      </c>
      <c r="H190" s="2">
        <f>[1]ASI!H190-[1]ASI!$E190</f>
        <v>0</v>
      </c>
      <c r="I190" s="2">
        <f>[1]ASI!I190-[1]ASI!$E190</f>
        <v>0</v>
      </c>
      <c r="J190" s="2">
        <f>[1]ASI!J190-[1]ASI!$E190</f>
        <v>0</v>
      </c>
      <c r="K190" s="2">
        <f>[1]ASI!K190-[1]ASI!$E190</f>
        <v>0</v>
      </c>
      <c r="L190" s="2">
        <f>[1]ASI!L190-[1]ASI!$E190</f>
        <v>0</v>
      </c>
      <c r="M190" s="2">
        <f>[1]ASI!M190-[1]ASI!$E190</f>
        <v>0</v>
      </c>
      <c r="N190" s="2">
        <f>[1]ASI!N190-[1]ASI!$E190</f>
        <v>0</v>
      </c>
      <c r="O190" s="2">
        <f>[1]ASI!O190-[1]ASI!$E190</f>
        <v>0</v>
      </c>
      <c r="P190" s="2">
        <f>[1]ASI!P190-[1]ASI!$E190</f>
        <v>0</v>
      </c>
      <c r="Q190" s="2">
        <f>[1]ASI!Q190-[1]ASI!$E190</f>
        <v>0</v>
      </c>
      <c r="R190" s="2">
        <f>[1]ASI!R190-[1]ASI!$E190</f>
        <v>0</v>
      </c>
      <c r="S190" s="2">
        <f>[1]ASI!S190-[1]ASI!$E190</f>
        <v>0</v>
      </c>
      <c r="T190" s="2">
        <f>[1]ASI!T190-[1]ASI!$E190</f>
        <v>0</v>
      </c>
      <c r="U190" s="2">
        <f>[1]ASI!U190-[1]ASI!$E190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[1]ASI!E191-[1]ASI!$E191</f>
        <v>0</v>
      </c>
      <c r="F191" s="2">
        <f>[1]ASI!F191-[1]ASI!$E191</f>
        <v>0</v>
      </c>
      <c r="G191" s="2">
        <f>[1]ASI!G191-[1]ASI!$E191</f>
        <v>0</v>
      </c>
      <c r="H191" s="2">
        <f>[1]ASI!H191-[1]ASI!$E191</f>
        <v>0</v>
      </c>
      <c r="I191" s="2">
        <f>[1]ASI!I191-[1]ASI!$E191</f>
        <v>0</v>
      </c>
      <c r="J191" s="2">
        <f>[1]ASI!J191-[1]ASI!$E191</f>
        <v>0</v>
      </c>
      <c r="K191" s="2">
        <f>[1]ASI!K191-[1]ASI!$E191</f>
        <v>0</v>
      </c>
      <c r="L191" s="2">
        <f>[1]ASI!L191-[1]ASI!$E191</f>
        <v>0</v>
      </c>
      <c r="M191" s="2">
        <f>[1]ASI!M191-[1]ASI!$E191</f>
        <v>0</v>
      </c>
      <c r="N191" s="2">
        <f>[1]ASI!N191-[1]ASI!$E191</f>
        <v>0</v>
      </c>
      <c r="O191" s="2">
        <f>[1]ASI!O191-[1]ASI!$E191</f>
        <v>0</v>
      </c>
      <c r="P191" s="2">
        <f>[1]ASI!P191-[1]ASI!$E191</f>
        <v>0</v>
      </c>
      <c r="Q191" s="2">
        <f>[1]ASI!Q191-[1]ASI!$E191</f>
        <v>0</v>
      </c>
      <c r="R191" s="2">
        <f>[1]ASI!R191-[1]ASI!$E191</f>
        <v>0</v>
      </c>
      <c r="S191" s="2">
        <f>[1]ASI!S191-[1]ASI!$E191</f>
        <v>0</v>
      </c>
      <c r="T191" s="2">
        <f>[1]ASI!T191-[1]ASI!$E191</f>
        <v>0</v>
      </c>
      <c r="U191" s="2">
        <f>[1]ASI!U191-[1]ASI!$E191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[1]ASI!E192-[1]ASI!$E192</f>
        <v>0</v>
      </c>
      <c r="F192" s="2">
        <f>[1]ASI!F192-[1]ASI!$E192</f>
        <v>0</v>
      </c>
      <c r="G192" s="2">
        <f>[1]ASI!G192-[1]ASI!$E192</f>
        <v>0</v>
      </c>
      <c r="H192" s="2">
        <f>[1]ASI!H192-[1]ASI!$E192</f>
        <v>0</v>
      </c>
      <c r="I192" s="2">
        <f>[1]ASI!I192-[1]ASI!$E192</f>
        <v>0</v>
      </c>
      <c r="J192" s="2">
        <f>[1]ASI!J192-[1]ASI!$E192</f>
        <v>0</v>
      </c>
      <c r="K192" s="2">
        <f>[1]ASI!K192-[1]ASI!$E192</f>
        <v>0</v>
      </c>
      <c r="L192" s="2">
        <f>[1]ASI!L192-[1]ASI!$E192</f>
        <v>0</v>
      </c>
      <c r="M192" s="2">
        <f>[1]ASI!M192-[1]ASI!$E192</f>
        <v>0</v>
      </c>
      <c r="N192" s="2">
        <f>[1]ASI!N192-[1]ASI!$E192</f>
        <v>0</v>
      </c>
      <c r="O192" s="2">
        <f>[1]ASI!O192-[1]ASI!$E192</f>
        <v>0</v>
      </c>
      <c r="P192" s="2">
        <f>[1]ASI!P192-[1]ASI!$E192</f>
        <v>0</v>
      </c>
      <c r="Q192" s="2">
        <f>[1]ASI!Q192-[1]ASI!$E192</f>
        <v>0</v>
      </c>
      <c r="R192" s="2">
        <f>[1]ASI!R192-[1]ASI!$E192</f>
        <v>0</v>
      </c>
      <c r="S192" s="2">
        <f>[1]ASI!S192-[1]ASI!$E192</f>
        <v>0</v>
      </c>
      <c r="T192" s="2">
        <f>[1]ASI!T192-[1]ASI!$E192</f>
        <v>0</v>
      </c>
      <c r="U192" s="2">
        <f>[1]ASI!U192-[1]ASI!$E192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[1]ASI!E193-[1]ASI!$E193</f>
        <v>0</v>
      </c>
      <c r="F193" s="2">
        <f>[1]ASI!F193-[1]ASI!$E193</f>
        <v>0</v>
      </c>
      <c r="G193" s="2">
        <f>[1]ASI!G193-[1]ASI!$E193</f>
        <v>0</v>
      </c>
      <c r="H193" s="2">
        <f>[1]ASI!H193-[1]ASI!$E193</f>
        <v>0</v>
      </c>
      <c r="I193" s="2">
        <f>[1]ASI!I193-[1]ASI!$E193</f>
        <v>0</v>
      </c>
      <c r="J193" s="2">
        <f>[1]ASI!J193-[1]ASI!$E193</f>
        <v>0</v>
      </c>
      <c r="K193" s="2">
        <f>[1]ASI!K193-[1]ASI!$E193</f>
        <v>0</v>
      </c>
      <c r="L193" s="2">
        <f>[1]ASI!L193-[1]ASI!$E193</f>
        <v>0</v>
      </c>
      <c r="M193" s="2">
        <f>[1]ASI!M193-[1]ASI!$E193</f>
        <v>0</v>
      </c>
      <c r="N193" s="2">
        <f>[1]ASI!N193-[1]ASI!$E193</f>
        <v>0</v>
      </c>
      <c r="O193" s="2">
        <f>[1]ASI!O193-[1]ASI!$E193</f>
        <v>0</v>
      </c>
      <c r="P193" s="2">
        <f>[1]ASI!P193-[1]ASI!$E193</f>
        <v>0</v>
      </c>
      <c r="Q193" s="2">
        <f>[1]ASI!Q193-[1]ASI!$E193</f>
        <v>0</v>
      </c>
      <c r="R193" s="2">
        <f>[1]ASI!R193-[1]ASI!$E193</f>
        <v>0</v>
      </c>
      <c r="S193" s="2">
        <f>[1]ASI!S193-[1]ASI!$E193</f>
        <v>0</v>
      </c>
      <c r="T193" s="2">
        <f>[1]ASI!T193-[1]ASI!$E193</f>
        <v>0</v>
      </c>
      <c r="U193" s="2">
        <f>[1]ASI!U193-[1]ASI!$E193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[1]ASI!E194-[1]ASI!$E194</f>
        <v>0</v>
      </c>
      <c r="F194" s="2">
        <f>[1]ASI!F194-[1]ASI!$E194</f>
        <v>0</v>
      </c>
      <c r="G194" s="2">
        <f>[1]ASI!G194-[1]ASI!$E194</f>
        <v>0</v>
      </c>
      <c r="H194" s="2">
        <f>[1]ASI!H194-[1]ASI!$E194</f>
        <v>0</v>
      </c>
      <c r="I194" s="2">
        <f>[1]ASI!I194-[1]ASI!$E194</f>
        <v>0</v>
      </c>
      <c r="J194" s="2">
        <f>[1]ASI!J194-[1]ASI!$E194</f>
        <v>0</v>
      </c>
      <c r="K194" s="2">
        <f>[1]ASI!K194-[1]ASI!$E194</f>
        <v>0</v>
      </c>
      <c r="L194" s="2">
        <f>[1]ASI!L194-[1]ASI!$E194</f>
        <v>0</v>
      </c>
      <c r="M194" s="2">
        <f>[1]ASI!M194-[1]ASI!$E194</f>
        <v>0</v>
      </c>
      <c r="N194" s="2">
        <f>[1]ASI!N194-[1]ASI!$E194</f>
        <v>0</v>
      </c>
      <c r="O194" s="2">
        <f>[1]ASI!O194-[1]ASI!$E194</f>
        <v>0</v>
      </c>
      <c r="P194" s="2">
        <f>[1]ASI!P194-[1]ASI!$E194</f>
        <v>0</v>
      </c>
      <c r="Q194" s="2">
        <f>[1]ASI!Q194-[1]ASI!$E194</f>
        <v>0</v>
      </c>
      <c r="R194" s="2">
        <f>[1]ASI!R194-[1]ASI!$E194</f>
        <v>0</v>
      </c>
      <c r="S194" s="2">
        <f>[1]ASI!S194-[1]ASI!$E194</f>
        <v>0</v>
      </c>
      <c r="T194" s="2">
        <f>[1]ASI!T194-[1]ASI!$E194</f>
        <v>0</v>
      </c>
      <c r="U194" s="2">
        <f>[1]ASI!U194-[1]ASI!$E194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[1]ASI!E195-[1]ASI!$E195</f>
        <v>0</v>
      </c>
      <c r="F195" s="2">
        <f>[1]ASI!F195-[1]ASI!$E195</f>
        <v>0</v>
      </c>
      <c r="G195" s="2">
        <f>[1]ASI!G195-[1]ASI!$E195</f>
        <v>0</v>
      </c>
      <c r="H195" s="2">
        <f>[1]ASI!H195-[1]ASI!$E195</f>
        <v>0</v>
      </c>
      <c r="I195" s="2">
        <f>[1]ASI!I195-[1]ASI!$E195</f>
        <v>0</v>
      </c>
      <c r="J195" s="2">
        <f>[1]ASI!J195-[1]ASI!$E195</f>
        <v>0</v>
      </c>
      <c r="K195" s="2">
        <f>[1]ASI!K195-[1]ASI!$E195</f>
        <v>0</v>
      </c>
      <c r="L195" s="2">
        <f>[1]ASI!L195-[1]ASI!$E195</f>
        <v>0</v>
      </c>
      <c r="M195" s="2">
        <f>[1]ASI!M195-[1]ASI!$E195</f>
        <v>0</v>
      </c>
      <c r="N195" s="2">
        <f>[1]ASI!N195-[1]ASI!$E195</f>
        <v>0</v>
      </c>
      <c r="O195" s="2">
        <f>[1]ASI!O195-[1]ASI!$E195</f>
        <v>0</v>
      </c>
      <c r="P195" s="2">
        <f>[1]ASI!P195-[1]ASI!$E195</f>
        <v>0</v>
      </c>
      <c r="Q195" s="2">
        <f>[1]ASI!Q195-[1]ASI!$E195</f>
        <v>0</v>
      </c>
      <c r="R195" s="2">
        <f>[1]ASI!R195-[1]ASI!$E195</f>
        <v>0</v>
      </c>
      <c r="S195" s="2">
        <f>[1]ASI!S195-[1]ASI!$E195</f>
        <v>0</v>
      </c>
      <c r="T195" s="2">
        <f>[1]ASI!T195-[1]ASI!$E195</f>
        <v>0</v>
      </c>
      <c r="U195" s="2">
        <f>[1]ASI!U195-[1]ASI!$E195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[1]ASI!E196-[1]ASI!$E196</f>
        <v>0</v>
      </c>
      <c r="F196" s="2">
        <f>[1]ASI!F196-[1]ASI!$E196</f>
        <v>0</v>
      </c>
      <c r="G196" s="2">
        <f>[1]ASI!G196-[1]ASI!$E196</f>
        <v>0</v>
      </c>
      <c r="H196" s="2">
        <f>[1]ASI!H196-[1]ASI!$E196</f>
        <v>0</v>
      </c>
      <c r="I196" s="2">
        <f>[1]ASI!I196-[1]ASI!$E196</f>
        <v>0</v>
      </c>
      <c r="J196" s="2">
        <f>[1]ASI!J196-[1]ASI!$E196</f>
        <v>0</v>
      </c>
      <c r="K196" s="2">
        <f>[1]ASI!K196-[1]ASI!$E196</f>
        <v>0</v>
      </c>
      <c r="L196" s="2">
        <f>[1]ASI!L196-[1]ASI!$E196</f>
        <v>0</v>
      </c>
      <c r="M196" s="2">
        <f>[1]ASI!M196-[1]ASI!$E196</f>
        <v>0</v>
      </c>
      <c r="N196" s="2">
        <f>[1]ASI!N196-[1]ASI!$E196</f>
        <v>0</v>
      </c>
      <c r="O196" s="2">
        <f>[1]ASI!O196-[1]ASI!$E196</f>
        <v>0</v>
      </c>
      <c r="P196" s="2">
        <f>[1]ASI!P196-[1]ASI!$E196</f>
        <v>0</v>
      </c>
      <c r="Q196" s="2">
        <f>[1]ASI!Q196-[1]ASI!$E196</f>
        <v>0</v>
      </c>
      <c r="R196" s="2">
        <f>[1]ASI!R196-[1]ASI!$E196</f>
        <v>0</v>
      </c>
      <c r="S196" s="2">
        <f>[1]ASI!S196-[1]ASI!$E196</f>
        <v>0</v>
      </c>
      <c r="T196" s="2">
        <f>[1]ASI!T196-[1]ASI!$E196</f>
        <v>0</v>
      </c>
      <c r="U196" s="2">
        <f>[1]ASI!U196-[1]ASI!$E196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[1]ASI!E197-[1]ASI!$E197</f>
        <v>0</v>
      </c>
      <c r="F197" s="2">
        <f>[1]ASI!F197-[1]ASI!$E197</f>
        <v>0</v>
      </c>
      <c r="G197" s="2">
        <f>[1]ASI!G197-[1]ASI!$E197</f>
        <v>0</v>
      </c>
      <c r="H197" s="2">
        <f>[1]ASI!H197-[1]ASI!$E197</f>
        <v>0</v>
      </c>
      <c r="I197" s="2">
        <f>[1]ASI!I197-[1]ASI!$E197</f>
        <v>0</v>
      </c>
      <c r="J197" s="2">
        <f>[1]ASI!J197-[1]ASI!$E197</f>
        <v>0</v>
      </c>
      <c r="K197" s="2">
        <f>[1]ASI!K197-[1]ASI!$E197</f>
        <v>0</v>
      </c>
      <c r="L197" s="2">
        <f>[1]ASI!L197-[1]ASI!$E197</f>
        <v>0</v>
      </c>
      <c r="M197" s="2">
        <f>[1]ASI!M197-[1]ASI!$E197</f>
        <v>0</v>
      </c>
      <c r="N197" s="2">
        <f>[1]ASI!N197-[1]ASI!$E197</f>
        <v>0</v>
      </c>
      <c r="O197" s="2">
        <f>[1]ASI!O197-[1]ASI!$E197</f>
        <v>0</v>
      </c>
      <c r="P197" s="2">
        <f>[1]ASI!P197-[1]ASI!$E197</f>
        <v>0</v>
      </c>
      <c r="Q197" s="2">
        <f>[1]ASI!Q197-[1]ASI!$E197</f>
        <v>0</v>
      </c>
      <c r="R197" s="2">
        <f>[1]ASI!R197-[1]ASI!$E197</f>
        <v>0</v>
      </c>
      <c r="S197" s="2">
        <f>[1]ASI!S197-[1]ASI!$E197</f>
        <v>0</v>
      </c>
      <c r="T197" s="2">
        <f>[1]ASI!T197-[1]ASI!$E197</f>
        <v>0</v>
      </c>
      <c r="U197" s="2">
        <f>[1]ASI!U197-[1]ASI!$E197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[1]ASI!E198-[1]ASI!$E198</f>
        <v>0</v>
      </c>
      <c r="F198" s="2">
        <f>[1]ASI!F198-[1]ASI!$E198</f>
        <v>0</v>
      </c>
      <c r="G198" s="2">
        <f>[1]ASI!G198-[1]ASI!$E198</f>
        <v>0</v>
      </c>
      <c r="H198" s="2">
        <f>[1]ASI!H198-[1]ASI!$E198</f>
        <v>0</v>
      </c>
      <c r="I198" s="2">
        <f>[1]ASI!I198-[1]ASI!$E198</f>
        <v>0</v>
      </c>
      <c r="J198" s="2">
        <f>[1]ASI!J198-[1]ASI!$E198</f>
        <v>0</v>
      </c>
      <c r="K198" s="2">
        <f>[1]ASI!K198-[1]ASI!$E198</f>
        <v>0</v>
      </c>
      <c r="L198" s="2">
        <f>[1]ASI!L198-[1]ASI!$E198</f>
        <v>0</v>
      </c>
      <c r="M198" s="2">
        <f>[1]ASI!M198-[1]ASI!$E198</f>
        <v>0</v>
      </c>
      <c r="N198" s="2">
        <f>[1]ASI!N198-[1]ASI!$E198</f>
        <v>0</v>
      </c>
      <c r="O198" s="2">
        <f>[1]ASI!O198-[1]ASI!$E198</f>
        <v>0</v>
      </c>
      <c r="P198" s="2">
        <f>[1]ASI!P198-[1]ASI!$E198</f>
        <v>0</v>
      </c>
      <c r="Q198" s="2">
        <f>[1]ASI!Q198-[1]ASI!$E198</f>
        <v>0</v>
      </c>
      <c r="R198" s="2">
        <f>[1]ASI!R198-[1]ASI!$E198</f>
        <v>0</v>
      </c>
      <c r="S198" s="2">
        <f>[1]ASI!S198-[1]ASI!$E198</f>
        <v>0</v>
      </c>
      <c r="T198" s="2">
        <f>[1]ASI!T198-[1]ASI!$E198</f>
        <v>0</v>
      </c>
      <c r="U198" s="2">
        <f>[1]ASI!U198-[1]ASI!$E198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[1]ASI!E199-[1]ASI!$E199</f>
        <v>0</v>
      </c>
      <c r="F199" s="2">
        <f>[1]ASI!F199-[1]ASI!$E199</f>
        <v>0</v>
      </c>
      <c r="G199" s="2">
        <f>[1]ASI!G199-[1]ASI!$E199</f>
        <v>0</v>
      </c>
      <c r="H199" s="2">
        <f>[1]ASI!H199-[1]ASI!$E199</f>
        <v>0</v>
      </c>
      <c r="I199" s="2">
        <f>[1]ASI!I199-[1]ASI!$E199</f>
        <v>0</v>
      </c>
      <c r="J199" s="2">
        <f>[1]ASI!J199-[1]ASI!$E199</f>
        <v>0</v>
      </c>
      <c r="K199" s="2">
        <f>[1]ASI!K199-[1]ASI!$E199</f>
        <v>0</v>
      </c>
      <c r="L199" s="2">
        <f>[1]ASI!L199-[1]ASI!$E199</f>
        <v>0</v>
      </c>
      <c r="M199" s="2">
        <f>[1]ASI!M199-[1]ASI!$E199</f>
        <v>0</v>
      </c>
      <c r="N199" s="2">
        <f>[1]ASI!N199-[1]ASI!$E199</f>
        <v>0</v>
      </c>
      <c r="O199" s="2">
        <f>[1]ASI!O199-[1]ASI!$E199</f>
        <v>0</v>
      </c>
      <c r="P199" s="2">
        <f>[1]ASI!P199-[1]ASI!$E199</f>
        <v>0</v>
      </c>
      <c r="Q199" s="2">
        <f>[1]ASI!Q199-[1]ASI!$E199</f>
        <v>0</v>
      </c>
      <c r="R199" s="2">
        <f>[1]ASI!R199-[1]ASI!$E199</f>
        <v>0</v>
      </c>
      <c r="S199" s="2">
        <f>[1]ASI!S199-[1]ASI!$E199</f>
        <v>0</v>
      </c>
      <c r="T199" s="2">
        <f>[1]ASI!T199-[1]ASI!$E199</f>
        <v>0</v>
      </c>
      <c r="U199" s="2">
        <f>[1]ASI!U199-[1]ASI!$E199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[1]ASI!E200-[1]ASI!$E200</f>
        <v>0</v>
      </c>
      <c r="F200" s="2">
        <f>[1]ASI!F200-[1]ASI!$E200</f>
        <v>0</v>
      </c>
      <c r="G200" s="2">
        <f>[1]ASI!G200-[1]ASI!$E200</f>
        <v>0</v>
      </c>
      <c r="H200" s="2">
        <f>[1]ASI!H200-[1]ASI!$E200</f>
        <v>0</v>
      </c>
      <c r="I200" s="2">
        <f>[1]ASI!I200-[1]ASI!$E200</f>
        <v>0</v>
      </c>
      <c r="J200" s="2">
        <f>[1]ASI!J200-[1]ASI!$E200</f>
        <v>0</v>
      </c>
      <c r="K200" s="2">
        <f>[1]ASI!K200-[1]ASI!$E200</f>
        <v>0</v>
      </c>
      <c r="L200" s="2">
        <f>[1]ASI!L200-[1]ASI!$E200</f>
        <v>0</v>
      </c>
      <c r="M200" s="2">
        <f>[1]ASI!M200-[1]ASI!$E200</f>
        <v>0</v>
      </c>
      <c r="N200" s="2">
        <f>[1]ASI!N200-[1]ASI!$E200</f>
        <v>0</v>
      </c>
      <c r="O200" s="2">
        <f>[1]ASI!O200-[1]ASI!$E200</f>
        <v>0</v>
      </c>
      <c r="P200" s="2">
        <f>[1]ASI!P200-[1]ASI!$E200</f>
        <v>0</v>
      </c>
      <c r="Q200" s="2">
        <f>[1]ASI!Q200-[1]ASI!$E200</f>
        <v>0</v>
      </c>
      <c r="R200" s="2">
        <f>[1]ASI!R200-[1]ASI!$E200</f>
        <v>0</v>
      </c>
      <c r="S200" s="2">
        <f>[1]ASI!S200-[1]ASI!$E200</f>
        <v>0</v>
      </c>
      <c r="T200" s="2">
        <f>[1]ASI!T200-[1]ASI!$E200</f>
        <v>0</v>
      </c>
      <c r="U200" s="2">
        <f>[1]ASI!U200-[1]ASI!$E200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[1]ASI!E201-[1]ASI!$E201</f>
        <v>0</v>
      </c>
      <c r="F201" s="2">
        <f>[1]ASI!F201-[1]ASI!$E201</f>
        <v>0</v>
      </c>
      <c r="G201" s="2">
        <f>[1]ASI!G201-[1]ASI!$E201</f>
        <v>0</v>
      </c>
      <c r="H201" s="2">
        <f>[1]ASI!H201-[1]ASI!$E201</f>
        <v>0</v>
      </c>
      <c r="I201" s="2">
        <f>[1]ASI!I201-[1]ASI!$E201</f>
        <v>0</v>
      </c>
      <c r="J201" s="2">
        <f>[1]ASI!J201-[1]ASI!$E201</f>
        <v>0</v>
      </c>
      <c r="K201" s="2">
        <f>[1]ASI!K201-[1]ASI!$E201</f>
        <v>0</v>
      </c>
      <c r="L201" s="2">
        <f>[1]ASI!L201-[1]ASI!$E201</f>
        <v>0</v>
      </c>
      <c r="M201" s="2">
        <f>[1]ASI!M201-[1]ASI!$E201</f>
        <v>0</v>
      </c>
      <c r="N201" s="2">
        <f>[1]ASI!N201-[1]ASI!$E201</f>
        <v>0</v>
      </c>
      <c r="O201" s="2">
        <f>[1]ASI!O201-[1]ASI!$E201</f>
        <v>0</v>
      </c>
      <c r="P201" s="2">
        <f>[1]ASI!P201-[1]ASI!$E201</f>
        <v>0</v>
      </c>
      <c r="Q201" s="2">
        <f>[1]ASI!Q201-[1]ASI!$E201</f>
        <v>0</v>
      </c>
      <c r="R201" s="2">
        <f>[1]ASI!R201-[1]ASI!$E201</f>
        <v>0</v>
      </c>
      <c r="S201" s="2">
        <f>[1]ASI!S201-[1]ASI!$E201</f>
        <v>0</v>
      </c>
      <c r="T201" s="2">
        <f>[1]ASI!T201-[1]ASI!$E201</f>
        <v>0</v>
      </c>
      <c r="U201" s="2">
        <f>[1]ASI!U201-[1]ASI!$E201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[1]ASI!E202-[1]ASI!$E202</f>
        <v>0</v>
      </c>
      <c r="F202" s="2">
        <f>[1]ASI!F202-[1]ASI!$E202</f>
        <v>0</v>
      </c>
      <c r="G202" s="2">
        <f>[1]ASI!G202-[1]ASI!$E202</f>
        <v>0</v>
      </c>
      <c r="H202" s="2">
        <f>[1]ASI!H202-[1]ASI!$E202</f>
        <v>0</v>
      </c>
      <c r="I202" s="2">
        <f>[1]ASI!I202-[1]ASI!$E202</f>
        <v>0</v>
      </c>
      <c r="J202" s="2">
        <f>[1]ASI!J202-[1]ASI!$E202</f>
        <v>0</v>
      </c>
      <c r="K202" s="2">
        <f>[1]ASI!K202-[1]ASI!$E202</f>
        <v>0</v>
      </c>
      <c r="L202" s="2">
        <f>[1]ASI!L202-[1]ASI!$E202</f>
        <v>0</v>
      </c>
      <c r="M202" s="2">
        <f>[1]ASI!M202-[1]ASI!$E202</f>
        <v>0</v>
      </c>
      <c r="N202" s="2">
        <f>[1]ASI!N202-[1]ASI!$E202</f>
        <v>0</v>
      </c>
      <c r="O202" s="2">
        <f>[1]ASI!O202-[1]ASI!$E202</f>
        <v>0</v>
      </c>
      <c r="P202" s="2">
        <f>[1]ASI!P202-[1]ASI!$E202</f>
        <v>0</v>
      </c>
      <c r="Q202" s="2">
        <f>[1]ASI!Q202-[1]ASI!$E202</f>
        <v>0</v>
      </c>
      <c r="R202" s="2">
        <f>[1]ASI!R202-[1]ASI!$E202</f>
        <v>0</v>
      </c>
      <c r="S202" s="2">
        <f>[1]ASI!S202-[1]ASI!$E202</f>
        <v>0</v>
      </c>
      <c r="T202" s="2">
        <f>[1]ASI!T202-[1]ASI!$E202</f>
        <v>0</v>
      </c>
      <c r="U202" s="2">
        <f>[1]ASI!U202-[1]ASI!$E202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[1]ASI!E203-[1]ASI!$E203</f>
        <v>0</v>
      </c>
      <c r="F203" s="2">
        <f>[1]ASI!F203-[1]ASI!$E203</f>
        <v>0</v>
      </c>
      <c r="G203" s="2">
        <f>[1]ASI!G203-[1]ASI!$E203</f>
        <v>0</v>
      </c>
      <c r="H203" s="2">
        <f>[1]ASI!H203-[1]ASI!$E203</f>
        <v>0</v>
      </c>
      <c r="I203" s="2">
        <f>[1]ASI!I203-[1]ASI!$E203</f>
        <v>0</v>
      </c>
      <c r="J203" s="2">
        <f>[1]ASI!J203-[1]ASI!$E203</f>
        <v>0</v>
      </c>
      <c r="K203" s="2">
        <f>[1]ASI!K203-[1]ASI!$E203</f>
        <v>0</v>
      </c>
      <c r="L203" s="2">
        <f>[1]ASI!L203-[1]ASI!$E203</f>
        <v>0</v>
      </c>
      <c r="M203" s="2">
        <f>[1]ASI!M203-[1]ASI!$E203</f>
        <v>0</v>
      </c>
      <c r="N203" s="2">
        <f>[1]ASI!N203-[1]ASI!$E203</f>
        <v>0</v>
      </c>
      <c r="O203" s="2">
        <f>[1]ASI!O203-[1]ASI!$E203</f>
        <v>0</v>
      </c>
      <c r="P203" s="2">
        <f>[1]ASI!P203-[1]ASI!$E203</f>
        <v>0</v>
      </c>
      <c r="Q203" s="2">
        <f>[1]ASI!Q203-[1]ASI!$E203</f>
        <v>0</v>
      </c>
      <c r="R203" s="2">
        <f>[1]ASI!R203-[1]ASI!$E203</f>
        <v>0</v>
      </c>
      <c r="S203" s="2">
        <f>[1]ASI!S203-[1]ASI!$E203</f>
        <v>0</v>
      </c>
      <c r="T203" s="2">
        <f>[1]ASI!T203-[1]ASI!$E203</f>
        <v>0</v>
      </c>
      <c r="U203" s="2">
        <f>[1]ASI!U203-[1]ASI!$E203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[1]ASI!E204-[1]ASI!$E204</f>
        <v>0</v>
      </c>
      <c r="F204" s="2">
        <f>[1]ASI!F204-[1]ASI!$E204</f>
        <v>0</v>
      </c>
      <c r="G204" s="2">
        <f>[1]ASI!G204-[1]ASI!$E204</f>
        <v>0</v>
      </c>
      <c r="H204" s="2">
        <f>[1]ASI!H204-[1]ASI!$E204</f>
        <v>0</v>
      </c>
      <c r="I204" s="2">
        <f>[1]ASI!I204-[1]ASI!$E204</f>
        <v>0</v>
      </c>
      <c r="J204" s="2">
        <f>[1]ASI!J204-[1]ASI!$E204</f>
        <v>0</v>
      </c>
      <c r="K204" s="2">
        <f>[1]ASI!K204-[1]ASI!$E204</f>
        <v>0</v>
      </c>
      <c r="L204" s="2">
        <f>[1]ASI!L204-[1]ASI!$E204</f>
        <v>0</v>
      </c>
      <c r="M204" s="2">
        <f>[1]ASI!M204-[1]ASI!$E204</f>
        <v>0</v>
      </c>
      <c r="N204" s="2">
        <f>[1]ASI!N204-[1]ASI!$E204</f>
        <v>0</v>
      </c>
      <c r="O204" s="2">
        <f>[1]ASI!O204-[1]ASI!$E204</f>
        <v>0</v>
      </c>
      <c r="P204" s="2">
        <f>[1]ASI!P204-[1]ASI!$E204</f>
        <v>0</v>
      </c>
      <c r="Q204" s="2">
        <f>[1]ASI!Q204-[1]ASI!$E204</f>
        <v>0</v>
      </c>
      <c r="R204" s="2">
        <f>[1]ASI!R204-[1]ASI!$E204</f>
        <v>0</v>
      </c>
      <c r="S204" s="2">
        <f>[1]ASI!S204-[1]ASI!$E204</f>
        <v>0</v>
      </c>
      <c r="T204" s="2">
        <f>[1]ASI!T204-[1]ASI!$E204</f>
        <v>0</v>
      </c>
      <c r="U204" s="2">
        <f>[1]ASI!U204-[1]ASI!$E204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[1]ASI!E205-[1]ASI!$E205</f>
        <v>0</v>
      </c>
      <c r="F205" s="2">
        <f>[1]ASI!F205-[1]ASI!$E205</f>
        <v>0</v>
      </c>
      <c r="G205" s="2">
        <f>[1]ASI!G205-[1]ASI!$E205</f>
        <v>0</v>
      </c>
      <c r="H205" s="2">
        <f>[1]ASI!H205-[1]ASI!$E205</f>
        <v>0</v>
      </c>
      <c r="I205" s="2">
        <f>[1]ASI!I205-[1]ASI!$E205</f>
        <v>0</v>
      </c>
      <c r="J205" s="2">
        <f>[1]ASI!J205-[1]ASI!$E205</f>
        <v>0</v>
      </c>
      <c r="K205" s="2">
        <f>[1]ASI!K205-[1]ASI!$E205</f>
        <v>0</v>
      </c>
      <c r="L205" s="2">
        <f>[1]ASI!L205-[1]ASI!$E205</f>
        <v>0</v>
      </c>
      <c r="M205" s="2">
        <f>[1]ASI!M205-[1]ASI!$E205</f>
        <v>0</v>
      </c>
      <c r="N205" s="2">
        <f>[1]ASI!N205-[1]ASI!$E205</f>
        <v>0</v>
      </c>
      <c r="O205" s="2">
        <f>[1]ASI!O205-[1]ASI!$E205</f>
        <v>0</v>
      </c>
      <c r="P205" s="2">
        <f>[1]ASI!P205-[1]ASI!$E205</f>
        <v>0</v>
      </c>
      <c r="Q205" s="2">
        <f>[1]ASI!Q205-[1]ASI!$E205</f>
        <v>0</v>
      </c>
      <c r="R205" s="2">
        <f>[1]ASI!R205-[1]ASI!$E205</f>
        <v>0</v>
      </c>
      <c r="S205" s="2">
        <f>[1]ASI!S205-[1]ASI!$E205</f>
        <v>0</v>
      </c>
      <c r="T205" s="2">
        <f>[1]ASI!T205-[1]ASI!$E205</f>
        <v>0</v>
      </c>
      <c r="U205" s="2">
        <f>[1]ASI!U205-[1]ASI!$E205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[1]ASI!E206-[1]ASI!$E206</f>
        <v>0</v>
      </c>
      <c r="F206" s="2">
        <f>[1]ASI!F206-[1]ASI!$E206</f>
        <v>0</v>
      </c>
      <c r="G206" s="2">
        <f>[1]ASI!G206-[1]ASI!$E206</f>
        <v>0</v>
      </c>
      <c r="H206" s="2">
        <f>[1]ASI!H206-[1]ASI!$E206</f>
        <v>0</v>
      </c>
      <c r="I206" s="2">
        <f>[1]ASI!I206-[1]ASI!$E206</f>
        <v>0</v>
      </c>
      <c r="J206" s="2">
        <f>[1]ASI!J206-[1]ASI!$E206</f>
        <v>0</v>
      </c>
      <c r="K206" s="2">
        <f>[1]ASI!K206-[1]ASI!$E206</f>
        <v>0</v>
      </c>
      <c r="L206" s="2">
        <f>[1]ASI!L206-[1]ASI!$E206</f>
        <v>0</v>
      </c>
      <c r="M206" s="2">
        <f>[1]ASI!M206-[1]ASI!$E206</f>
        <v>0</v>
      </c>
      <c r="N206" s="2">
        <f>[1]ASI!N206-[1]ASI!$E206</f>
        <v>0</v>
      </c>
      <c r="O206" s="2">
        <f>[1]ASI!O206-[1]ASI!$E206</f>
        <v>0</v>
      </c>
      <c r="P206" s="2">
        <f>[1]ASI!P206-[1]ASI!$E206</f>
        <v>0</v>
      </c>
      <c r="Q206" s="2">
        <f>[1]ASI!Q206-[1]ASI!$E206</f>
        <v>0</v>
      </c>
      <c r="R206" s="2">
        <f>[1]ASI!R206-[1]ASI!$E206</f>
        <v>0</v>
      </c>
      <c r="S206" s="2">
        <f>[1]ASI!S206-[1]ASI!$E206</f>
        <v>0</v>
      </c>
      <c r="T206" s="2">
        <f>[1]ASI!T206-[1]ASI!$E206</f>
        <v>0</v>
      </c>
      <c r="U206" s="2">
        <f>[1]ASI!U206-[1]ASI!$E206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[1]ASI!E207-[1]ASI!$E207</f>
        <v>0</v>
      </c>
      <c r="F207" s="2">
        <f>[1]ASI!F207-[1]ASI!$E207</f>
        <v>0</v>
      </c>
      <c r="G207" s="2">
        <f>[1]ASI!G207-[1]ASI!$E207</f>
        <v>0</v>
      </c>
      <c r="H207" s="2">
        <f>[1]ASI!H207-[1]ASI!$E207</f>
        <v>0</v>
      </c>
      <c r="I207" s="2">
        <f>[1]ASI!I207-[1]ASI!$E207</f>
        <v>0</v>
      </c>
      <c r="J207" s="2">
        <f>[1]ASI!J207-[1]ASI!$E207</f>
        <v>0</v>
      </c>
      <c r="K207" s="2">
        <f>[1]ASI!K207-[1]ASI!$E207</f>
        <v>0</v>
      </c>
      <c r="L207" s="2">
        <f>[1]ASI!L207-[1]ASI!$E207</f>
        <v>0</v>
      </c>
      <c r="M207" s="2">
        <f>[1]ASI!M207-[1]ASI!$E207</f>
        <v>0</v>
      </c>
      <c r="N207" s="2">
        <f>[1]ASI!N207-[1]ASI!$E207</f>
        <v>0</v>
      </c>
      <c r="O207" s="2">
        <f>[1]ASI!O207-[1]ASI!$E207</f>
        <v>0</v>
      </c>
      <c r="P207" s="2">
        <f>[1]ASI!P207-[1]ASI!$E207</f>
        <v>0</v>
      </c>
      <c r="Q207" s="2">
        <f>[1]ASI!Q207-[1]ASI!$E207</f>
        <v>0</v>
      </c>
      <c r="R207" s="2">
        <f>[1]ASI!R207-[1]ASI!$E207</f>
        <v>0</v>
      </c>
      <c r="S207" s="2">
        <f>[1]ASI!S207-[1]ASI!$E207</f>
        <v>0</v>
      </c>
      <c r="T207" s="2">
        <f>[1]ASI!T207-[1]ASI!$E207</f>
        <v>0</v>
      </c>
      <c r="U207" s="2">
        <f>[1]ASI!U207-[1]ASI!$E207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[1]ASI!E208-[1]ASI!$E208</f>
        <v>0</v>
      </c>
      <c r="F208" s="2">
        <f>[1]ASI!F208-[1]ASI!$E208</f>
        <v>0</v>
      </c>
      <c r="G208" s="2">
        <f>[1]ASI!G208-[1]ASI!$E208</f>
        <v>0</v>
      </c>
      <c r="H208" s="2">
        <f>[1]ASI!H208-[1]ASI!$E208</f>
        <v>0</v>
      </c>
      <c r="I208" s="2">
        <f>[1]ASI!I208-[1]ASI!$E208</f>
        <v>0</v>
      </c>
      <c r="J208" s="2">
        <f>[1]ASI!J208-[1]ASI!$E208</f>
        <v>0</v>
      </c>
      <c r="K208" s="2">
        <f>[1]ASI!K208-[1]ASI!$E208</f>
        <v>0</v>
      </c>
      <c r="L208" s="2">
        <f>[1]ASI!L208-[1]ASI!$E208</f>
        <v>0</v>
      </c>
      <c r="M208" s="2">
        <f>[1]ASI!M208-[1]ASI!$E208</f>
        <v>0</v>
      </c>
      <c r="N208" s="2">
        <f>[1]ASI!N208-[1]ASI!$E208</f>
        <v>0</v>
      </c>
      <c r="O208" s="2">
        <f>[1]ASI!O208-[1]ASI!$E208</f>
        <v>0</v>
      </c>
      <c r="P208" s="2">
        <f>[1]ASI!P208-[1]ASI!$E208</f>
        <v>0</v>
      </c>
      <c r="Q208" s="2">
        <f>[1]ASI!Q208-[1]ASI!$E208</f>
        <v>0</v>
      </c>
      <c r="R208" s="2">
        <f>[1]ASI!R208-[1]ASI!$E208</f>
        <v>0</v>
      </c>
      <c r="S208" s="2">
        <f>[1]ASI!S208-[1]ASI!$E208</f>
        <v>0</v>
      </c>
      <c r="T208" s="2">
        <f>[1]ASI!T208-[1]ASI!$E208</f>
        <v>0</v>
      </c>
      <c r="U208" s="2">
        <f>[1]ASI!U208-[1]ASI!$E208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[1]ASI!E209-[1]ASI!$E209</f>
        <v>0</v>
      </c>
      <c r="F209" s="2">
        <f>[1]ASI!F209-[1]ASI!$E209</f>
        <v>0</v>
      </c>
      <c r="G209" s="2">
        <f>[1]ASI!G209-[1]ASI!$E209</f>
        <v>0</v>
      </c>
      <c r="H209" s="2">
        <f>[1]ASI!H209-[1]ASI!$E209</f>
        <v>0</v>
      </c>
      <c r="I209" s="2">
        <f>[1]ASI!I209-[1]ASI!$E209</f>
        <v>0</v>
      </c>
      <c r="J209" s="2">
        <f>[1]ASI!J209-[1]ASI!$E209</f>
        <v>0</v>
      </c>
      <c r="K209" s="2">
        <f>[1]ASI!K209-[1]ASI!$E209</f>
        <v>0</v>
      </c>
      <c r="L209" s="2">
        <f>[1]ASI!L209-[1]ASI!$E209</f>
        <v>0</v>
      </c>
      <c r="M209" s="2">
        <f>[1]ASI!M209-[1]ASI!$E209</f>
        <v>0</v>
      </c>
      <c r="N209" s="2">
        <f>[1]ASI!N209-[1]ASI!$E209</f>
        <v>0</v>
      </c>
      <c r="O209" s="2">
        <f>[1]ASI!O209-[1]ASI!$E209</f>
        <v>0</v>
      </c>
      <c r="P209" s="2">
        <f>[1]ASI!P209-[1]ASI!$E209</f>
        <v>0</v>
      </c>
      <c r="Q209" s="2">
        <f>[1]ASI!Q209-[1]ASI!$E209</f>
        <v>0</v>
      </c>
      <c r="R209" s="2">
        <f>[1]ASI!R209-[1]ASI!$E209</f>
        <v>0</v>
      </c>
      <c r="S209" s="2">
        <f>[1]ASI!S209-[1]ASI!$E209</f>
        <v>0</v>
      </c>
      <c r="T209" s="2">
        <f>[1]ASI!T209-[1]ASI!$E209</f>
        <v>0</v>
      </c>
      <c r="U209" s="2">
        <f>[1]ASI!U209-[1]ASI!$E209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[1]ASI!E210-[1]ASI!$E210</f>
        <v>0</v>
      </c>
      <c r="F210" s="2">
        <f>[1]ASI!F210-[1]ASI!$E210</f>
        <v>0</v>
      </c>
      <c r="G210" s="2">
        <f>[1]ASI!G210-[1]ASI!$E210</f>
        <v>0</v>
      </c>
      <c r="H210" s="2">
        <f>[1]ASI!H210-[1]ASI!$E210</f>
        <v>0</v>
      </c>
      <c r="I210" s="2">
        <f>[1]ASI!I210-[1]ASI!$E210</f>
        <v>0</v>
      </c>
      <c r="J210" s="2">
        <f>[1]ASI!J210-[1]ASI!$E210</f>
        <v>0</v>
      </c>
      <c r="K210" s="2">
        <f>[1]ASI!K210-[1]ASI!$E210</f>
        <v>0</v>
      </c>
      <c r="L210" s="2">
        <f>[1]ASI!L210-[1]ASI!$E210</f>
        <v>0</v>
      </c>
      <c r="M210" s="2">
        <f>[1]ASI!M210-[1]ASI!$E210</f>
        <v>0</v>
      </c>
      <c r="N210" s="2">
        <f>[1]ASI!N210-[1]ASI!$E210</f>
        <v>0</v>
      </c>
      <c r="O210" s="2">
        <f>[1]ASI!O210-[1]ASI!$E210</f>
        <v>0</v>
      </c>
      <c r="P210" s="2">
        <f>[1]ASI!P210-[1]ASI!$E210</f>
        <v>0</v>
      </c>
      <c r="Q210" s="2">
        <f>[1]ASI!Q210-[1]ASI!$E210</f>
        <v>0</v>
      </c>
      <c r="R210" s="2">
        <f>[1]ASI!R210-[1]ASI!$E210</f>
        <v>0</v>
      </c>
      <c r="S210" s="2">
        <f>[1]ASI!S210-[1]ASI!$E210</f>
        <v>0</v>
      </c>
      <c r="T210" s="2">
        <f>[1]ASI!T210-[1]ASI!$E210</f>
        <v>0</v>
      </c>
      <c r="U210" s="2">
        <f>[1]ASI!U210-[1]ASI!$E210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[1]ASI!E211-[1]ASI!$E211</f>
        <v>0</v>
      </c>
      <c r="F211" s="2">
        <f>[1]ASI!F211-[1]ASI!$E211</f>
        <v>0</v>
      </c>
      <c r="G211" s="2">
        <f>[1]ASI!G211-[1]ASI!$E211</f>
        <v>0</v>
      </c>
      <c r="H211" s="2">
        <f>[1]ASI!H211-[1]ASI!$E211</f>
        <v>0</v>
      </c>
      <c r="I211" s="2">
        <f>[1]ASI!I211-[1]ASI!$E211</f>
        <v>0</v>
      </c>
      <c r="J211" s="2">
        <f>[1]ASI!J211-[1]ASI!$E211</f>
        <v>0</v>
      </c>
      <c r="K211" s="2">
        <f>[1]ASI!K211-[1]ASI!$E211</f>
        <v>0</v>
      </c>
      <c r="L211" s="2">
        <f>[1]ASI!L211-[1]ASI!$E211</f>
        <v>0</v>
      </c>
      <c r="M211" s="2">
        <f>[1]ASI!M211-[1]ASI!$E211</f>
        <v>0</v>
      </c>
      <c r="N211" s="2">
        <f>[1]ASI!N211-[1]ASI!$E211</f>
        <v>0</v>
      </c>
      <c r="O211" s="2">
        <f>[1]ASI!O211-[1]ASI!$E211</f>
        <v>0</v>
      </c>
      <c r="P211" s="2">
        <f>[1]ASI!P211-[1]ASI!$E211</f>
        <v>0</v>
      </c>
      <c r="Q211" s="2">
        <f>[1]ASI!Q211-[1]ASI!$E211</f>
        <v>0</v>
      </c>
      <c r="R211" s="2">
        <f>[1]ASI!R211-[1]ASI!$E211</f>
        <v>0</v>
      </c>
      <c r="S211" s="2">
        <f>[1]ASI!S211-[1]ASI!$E211</f>
        <v>0</v>
      </c>
      <c r="T211" s="2">
        <f>[1]ASI!T211-[1]ASI!$E211</f>
        <v>0</v>
      </c>
      <c r="U211" s="2">
        <f>[1]ASI!U211-[1]ASI!$E211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[1]ASI!E212-[1]ASI!$E212</f>
        <v>0</v>
      </c>
      <c r="F212" s="2">
        <f>[1]ASI!F212-[1]ASI!$E212</f>
        <v>0</v>
      </c>
      <c r="G212" s="2">
        <f>[1]ASI!G212-[1]ASI!$E212</f>
        <v>0</v>
      </c>
      <c r="H212" s="2">
        <f>[1]ASI!H212-[1]ASI!$E212</f>
        <v>0</v>
      </c>
      <c r="I212" s="2">
        <f>[1]ASI!I212-[1]ASI!$E212</f>
        <v>0</v>
      </c>
      <c r="J212" s="2">
        <f>[1]ASI!J212-[1]ASI!$E212</f>
        <v>0</v>
      </c>
      <c r="K212" s="2">
        <f>[1]ASI!K212-[1]ASI!$E212</f>
        <v>0</v>
      </c>
      <c r="L212" s="2">
        <f>[1]ASI!L212-[1]ASI!$E212</f>
        <v>0</v>
      </c>
      <c r="M212" s="2">
        <f>[1]ASI!M212-[1]ASI!$E212</f>
        <v>0</v>
      </c>
      <c r="N212" s="2">
        <f>[1]ASI!N212-[1]ASI!$E212</f>
        <v>0</v>
      </c>
      <c r="O212" s="2">
        <f>[1]ASI!O212-[1]ASI!$E212</f>
        <v>0</v>
      </c>
      <c r="P212" s="2">
        <f>[1]ASI!P212-[1]ASI!$E212</f>
        <v>0</v>
      </c>
      <c r="Q212" s="2">
        <f>[1]ASI!Q212-[1]ASI!$E212</f>
        <v>0</v>
      </c>
      <c r="R212" s="2">
        <f>[1]ASI!R212-[1]ASI!$E212</f>
        <v>0</v>
      </c>
      <c r="S212" s="2">
        <f>[1]ASI!S212-[1]ASI!$E212</f>
        <v>0</v>
      </c>
      <c r="T212" s="2">
        <f>[1]ASI!T212-[1]ASI!$E212</f>
        <v>0</v>
      </c>
      <c r="U212" s="2">
        <f>[1]ASI!U212-[1]ASI!$E212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[1]ASI!E213-[1]ASI!$E213</f>
        <v>0</v>
      </c>
      <c r="F213" s="2">
        <f>[1]ASI!F213-[1]ASI!$E213</f>
        <v>0</v>
      </c>
      <c r="G213" s="2">
        <f>[1]ASI!G213-[1]ASI!$E213</f>
        <v>0</v>
      </c>
      <c r="H213" s="2">
        <f>[1]ASI!H213-[1]ASI!$E213</f>
        <v>0</v>
      </c>
      <c r="I213" s="2">
        <f>[1]ASI!I213-[1]ASI!$E213</f>
        <v>0</v>
      </c>
      <c r="J213" s="2">
        <f>[1]ASI!J213-[1]ASI!$E213</f>
        <v>0</v>
      </c>
      <c r="K213" s="2">
        <f>[1]ASI!K213-[1]ASI!$E213</f>
        <v>0</v>
      </c>
      <c r="L213" s="2">
        <f>[1]ASI!L213-[1]ASI!$E213</f>
        <v>0</v>
      </c>
      <c r="M213" s="2">
        <f>[1]ASI!M213-[1]ASI!$E213</f>
        <v>0</v>
      </c>
      <c r="N213" s="2">
        <f>[1]ASI!N213-[1]ASI!$E213</f>
        <v>0</v>
      </c>
      <c r="O213" s="2">
        <f>[1]ASI!O213-[1]ASI!$E213</f>
        <v>0</v>
      </c>
      <c r="P213" s="2">
        <f>[1]ASI!P213-[1]ASI!$E213</f>
        <v>0</v>
      </c>
      <c r="Q213" s="2">
        <f>[1]ASI!Q213-[1]ASI!$E213</f>
        <v>0</v>
      </c>
      <c r="R213" s="2">
        <f>[1]ASI!R213-[1]ASI!$E213</f>
        <v>0</v>
      </c>
      <c r="S213" s="2">
        <f>[1]ASI!S213-[1]ASI!$E213</f>
        <v>0</v>
      </c>
      <c r="T213" s="2">
        <f>[1]ASI!T213-[1]ASI!$E213</f>
        <v>0</v>
      </c>
      <c r="U213" s="2">
        <f>[1]ASI!U213-[1]ASI!$E213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[1]ASI!E214-[1]ASI!$E214</f>
        <v>0</v>
      </c>
      <c r="F214" s="2">
        <f>[1]ASI!F214-[1]ASI!$E214</f>
        <v>0</v>
      </c>
      <c r="G214" s="2">
        <f>[1]ASI!G214-[1]ASI!$E214</f>
        <v>0</v>
      </c>
      <c r="H214" s="2">
        <f>[1]ASI!H214-[1]ASI!$E214</f>
        <v>0</v>
      </c>
      <c r="I214" s="2">
        <f>[1]ASI!I214-[1]ASI!$E214</f>
        <v>0</v>
      </c>
      <c r="J214" s="2">
        <f>[1]ASI!J214-[1]ASI!$E214</f>
        <v>0</v>
      </c>
      <c r="K214" s="2">
        <f>[1]ASI!K214-[1]ASI!$E214</f>
        <v>0</v>
      </c>
      <c r="L214" s="2">
        <f>[1]ASI!L214-[1]ASI!$E214</f>
        <v>0</v>
      </c>
      <c r="M214" s="2">
        <f>[1]ASI!M214-[1]ASI!$E214</f>
        <v>0</v>
      </c>
      <c r="N214" s="2">
        <f>[1]ASI!N214-[1]ASI!$E214</f>
        <v>0</v>
      </c>
      <c r="O214" s="2">
        <f>[1]ASI!O214-[1]ASI!$E214</f>
        <v>0</v>
      </c>
      <c r="P214" s="2">
        <f>[1]ASI!P214-[1]ASI!$E214</f>
        <v>0</v>
      </c>
      <c r="Q214" s="2">
        <f>[1]ASI!Q214-[1]ASI!$E214</f>
        <v>0</v>
      </c>
      <c r="R214" s="2">
        <f>[1]ASI!R214-[1]ASI!$E214</f>
        <v>0</v>
      </c>
      <c r="S214" s="2">
        <f>[1]ASI!S214-[1]ASI!$E214</f>
        <v>0</v>
      </c>
      <c r="T214" s="2">
        <f>[1]ASI!T214-[1]ASI!$E214</f>
        <v>0</v>
      </c>
      <c r="U214" s="2">
        <f>[1]ASI!U214-[1]ASI!$E214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[1]ASI!E215-[1]ASI!$E215</f>
        <v>0</v>
      </c>
      <c r="F215" s="2">
        <f>[1]ASI!F215-[1]ASI!$E215</f>
        <v>0</v>
      </c>
      <c r="G215" s="2">
        <f>[1]ASI!G215-[1]ASI!$E215</f>
        <v>0</v>
      </c>
      <c r="H215" s="2">
        <f>[1]ASI!H215-[1]ASI!$E215</f>
        <v>0</v>
      </c>
      <c r="I215" s="2">
        <f>[1]ASI!I215-[1]ASI!$E215</f>
        <v>0</v>
      </c>
      <c r="J215" s="2">
        <f>[1]ASI!J215-[1]ASI!$E215</f>
        <v>0</v>
      </c>
      <c r="K215" s="2">
        <f>[1]ASI!K215-[1]ASI!$E215</f>
        <v>0</v>
      </c>
      <c r="L215" s="2">
        <f>[1]ASI!L215-[1]ASI!$E215</f>
        <v>0</v>
      </c>
      <c r="M215" s="2">
        <f>[1]ASI!M215-[1]ASI!$E215</f>
        <v>0</v>
      </c>
      <c r="N215" s="2">
        <f>[1]ASI!N215-[1]ASI!$E215</f>
        <v>0</v>
      </c>
      <c r="O215" s="2">
        <f>[1]ASI!O215-[1]ASI!$E215</f>
        <v>0</v>
      </c>
      <c r="P215" s="2">
        <f>[1]ASI!P215-[1]ASI!$E215</f>
        <v>0</v>
      </c>
      <c r="Q215" s="2">
        <f>[1]ASI!Q215-[1]ASI!$E215</f>
        <v>0</v>
      </c>
      <c r="R215" s="2">
        <f>[1]ASI!R215-[1]ASI!$E215</f>
        <v>0</v>
      </c>
      <c r="S215" s="2">
        <f>[1]ASI!S215-[1]ASI!$E215</f>
        <v>0</v>
      </c>
      <c r="T215" s="2">
        <f>[1]ASI!T215-[1]ASI!$E215</f>
        <v>0</v>
      </c>
      <c r="U215" s="2">
        <f>[1]ASI!U215-[1]ASI!$E215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[1]ASI!E216-[1]ASI!$E216</f>
        <v>0</v>
      </c>
      <c r="F216" s="2">
        <f>[1]ASI!F216-[1]ASI!$E216</f>
        <v>0</v>
      </c>
      <c r="G216" s="2">
        <f>[1]ASI!G216-[1]ASI!$E216</f>
        <v>0</v>
      </c>
      <c r="H216" s="2">
        <f>[1]ASI!H216-[1]ASI!$E216</f>
        <v>0</v>
      </c>
      <c r="I216" s="2">
        <f>[1]ASI!I216-[1]ASI!$E216</f>
        <v>0</v>
      </c>
      <c r="J216" s="2">
        <f>[1]ASI!J216-[1]ASI!$E216</f>
        <v>0</v>
      </c>
      <c r="K216" s="2">
        <f>[1]ASI!K216-[1]ASI!$E216</f>
        <v>0</v>
      </c>
      <c r="L216" s="2">
        <f>[1]ASI!L216-[1]ASI!$E216</f>
        <v>0</v>
      </c>
      <c r="M216" s="2">
        <f>[1]ASI!M216-[1]ASI!$E216</f>
        <v>0</v>
      </c>
      <c r="N216" s="2">
        <f>[1]ASI!N216-[1]ASI!$E216</f>
        <v>0</v>
      </c>
      <c r="O216" s="2">
        <f>[1]ASI!O216-[1]ASI!$E216</f>
        <v>0</v>
      </c>
      <c r="P216" s="2">
        <f>[1]ASI!P216-[1]ASI!$E216</f>
        <v>0</v>
      </c>
      <c r="Q216" s="2">
        <f>[1]ASI!Q216-[1]ASI!$E216</f>
        <v>0</v>
      </c>
      <c r="R216" s="2">
        <f>[1]ASI!R216-[1]ASI!$E216</f>
        <v>0</v>
      </c>
      <c r="S216" s="2">
        <f>[1]ASI!S216-[1]ASI!$E216</f>
        <v>0</v>
      </c>
      <c r="T216" s="2">
        <f>[1]ASI!T216-[1]ASI!$E216</f>
        <v>0</v>
      </c>
      <c r="U216" s="2">
        <f>[1]ASI!U216-[1]ASI!$E216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[1]ASI!E217-[1]ASI!$E217</f>
        <v>0</v>
      </c>
      <c r="F217" s="2">
        <f>[1]ASI!F217-[1]ASI!$E217</f>
        <v>0</v>
      </c>
      <c r="G217" s="2">
        <f>[1]ASI!G217-[1]ASI!$E217</f>
        <v>0</v>
      </c>
      <c r="H217" s="2">
        <f>[1]ASI!H217-[1]ASI!$E217</f>
        <v>0</v>
      </c>
      <c r="I217" s="2">
        <f>[1]ASI!I217-[1]ASI!$E217</f>
        <v>0</v>
      </c>
      <c r="J217" s="2">
        <f>[1]ASI!J217-[1]ASI!$E217</f>
        <v>0</v>
      </c>
      <c r="K217" s="2">
        <f>[1]ASI!K217-[1]ASI!$E217</f>
        <v>0</v>
      </c>
      <c r="L217" s="2">
        <f>[1]ASI!L217-[1]ASI!$E217</f>
        <v>0</v>
      </c>
      <c r="M217" s="2">
        <f>[1]ASI!M217-[1]ASI!$E217</f>
        <v>0</v>
      </c>
      <c r="N217" s="2">
        <f>[1]ASI!N217-[1]ASI!$E217</f>
        <v>0</v>
      </c>
      <c r="O217" s="2">
        <f>[1]ASI!O217-[1]ASI!$E217</f>
        <v>0</v>
      </c>
      <c r="P217" s="2">
        <f>[1]ASI!P217-[1]ASI!$E217</f>
        <v>0</v>
      </c>
      <c r="Q217" s="2">
        <f>[1]ASI!Q217-[1]ASI!$E217</f>
        <v>0</v>
      </c>
      <c r="R217" s="2">
        <f>[1]ASI!R217-[1]ASI!$E217</f>
        <v>0</v>
      </c>
      <c r="S217" s="2">
        <f>[1]ASI!S217-[1]ASI!$E217</f>
        <v>0</v>
      </c>
      <c r="T217" s="2">
        <f>[1]ASI!T217-[1]ASI!$E217</f>
        <v>0</v>
      </c>
      <c r="U217" s="2">
        <f>[1]ASI!U217-[1]ASI!$E217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[1]ASI!E218-[1]ASI!$E218</f>
        <v>0</v>
      </c>
      <c r="F218" s="2">
        <f>[1]ASI!F218-[1]ASI!$E218</f>
        <v>0</v>
      </c>
      <c r="G218" s="2">
        <f>[1]ASI!G218-[1]ASI!$E218</f>
        <v>0</v>
      </c>
      <c r="H218" s="2">
        <f>[1]ASI!H218-[1]ASI!$E218</f>
        <v>0</v>
      </c>
      <c r="I218" s="2">
        <f>[1]ASI!I218-[1]ASI!$E218</f>
        <v>0</v>
      </c>
      <c r="J218" s="2">
        <f>[1]ASI!J218-[1]ASI!$E218</f>
        <v>0</v>
      </c>
      <c r="K218" s="2">
        <f>[1]ASI!K218-[1]ASI!$E218</f>
        <v>0</v>
      </c>
      <c r="L218" s="2">
        <f>[1]ASI!L218-[1]ASI!$E218</f>
        <v>0</v>
      </c>
      <c r="M218" s="2">
        <f>[1]ASI!M218-[1]ASI!$E218</f>
        <v>0</v>
      </c>
      <c r="N218" s="2">
        <f>[1]ASI!N218-[1]ASI!$E218</f>
        <v>0</v>
      </c>
      <c r="O218" s="2">
        <f>[1]ASI!O218-[1]ASI!$E218</f>
        <v>0</v>
      </c>
      <c r="P218" s="2">
        <f>[1]ASI!P218-[1]ASI!$E218</f>
        <v>0</v>
      </c>
      <c r="Q218" s="2">
        <f>[1]ASI!Q218-[1]ASI!$E218</f>
        <v>0</v>
      </c>
      <c r="R218" s="2">
        <f>[1]ASI!R218-[1]ASI!$E218</f>
        <v>0</v>
      </c>
      <c r="S218" s="2">
        <f>[1]ASI!S218-[1]ASI!$E218</f>
        <v>0</v>
      </c>
      <c r="T218" s="2">
        <f>[1]ASI!T218-[1]ASI!$E218</f>
        <v>0</v>
      </c>
      <c r="U218" s="2">
        <f>[1]ASI!U218-[1]ASI!$E218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[1]ASI!E219-[1]ASI!$E219</f>
        <v>0</v>
      </c>
      <c r="F219" s="2">
        <f>[1]ASI!F219-[1]ASI!$E219</f>
        <v>0</v>
      </c>
      <c r="G219" s="2">
        <f>[1]ASI!G219-[1]ASI!$E219</f>
        <v>0</v>
      </c>
      <c r="H219" s="2">
        <f>[1]ASI!H219-[1]ASI!$E219</f>
        <v>0</v>
      </c>
      <c r="I219" s="2">
        <f>[1]ASI!I219-[1]ASI!$E219</f>
        <v>0</v>
      </c>
      <c r="J219" s="2">
        <f>[1]ASI!J219-[1]ASI!$E219</f>
        <v>0</v>
      </c>
      <c r="K219" s="2">
        <f>[1]ASI!K219-[1]ASI!$E219</f>
        <v>0</v>
      </c>
      <c r="L219" s="2">
        <f>[1]ASI!L219-[1]ASI!$E219</f>
        <v>0</v>
      </c>
      <c r="M219" s="2">
        <f>[1]ASI!M219-[1]ASI!$E219</f>
        <v>0</v>
      </c>
      <c r="N219" s="2">
        <f>[1]ASI!N219-[1]ASI!$E219</f>
        <v>0</v>
      </c>
      <c r="O219" s="2">
        <f>[1]ASI!O219-[1]ASI!$E219</f>
        <v>0</v>
      </c>
      <c r="P219" s="2">
        <f>[1]ASI!P219-[1]ASI!$E219</f>
        <v>0</v>
      </c>
      <c r="Q219" s="2">
        <f>[1]ASI!Q219-[1]ASI!$E219</f>
        <v>0</v>
      </c>
      <c r="R219" s="2">
        <f>[1]ASI!R219-[1]ASI!$E219</f>
        <v>0</v>
      </c>
      <c r="S219" s="2">
        <f>[1]ASI!S219-[1]ASI!$E219</f>
        <v>0</v>
      </c>
      <c r="T219" s="2">
        <f>[1]ASI!T219-[1]ASI!$E219</f>
        <v>0</v>
      </c>
      <c r="U219" s="2">
        <f>[1]ASI!U219-[1]ASI!$E219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[1]ASI!E220-[1]ASI!$E220</f>
        <v>0</v>
      </c>
      <c r="F220" s="2">
        <f>[1]ASI!F220-[1]ASI!$E220</f>
        <v>0</v>
      </c>
      <c r="G220" s="2">
        <f>[1]ASI!G220-[1]ASI!$E220</f>
        <v>0</v>
      </c>
      <c r="H220" s="2">
        <f>[1]ASI!H220-[1]ASI!$E220</f>
        <v>0</v>
      </c>
      <c r="I220" s="2">
        <f>[1]ASI!I220-[1]ASI!$E220</f>
        <v>0</v>
      </c>
      <c r="J220" s="2">
        <f>[1]ASI!J220-[1]ASI!$E220</f>
        <v>0</v>
      </c>
      <c r="K220" s="2">
        <f>[1]ASI!K220-[1]ASI!$E220</f>
        <v>0</v>
      </c>
      <c r="L220" s="2">
        <f>[1]ASI!L220-[1]ASI!$E220</f>
        <v>0</v>
      </c>
      <c r="M220" s="2">
        <f>[1]ASI!M220-[1]ASI!$E220</f>
        <v>0</v>
      </c>
      <c r="N220" s="2">
        <f>[1]ASI!N220-[1]ASI!$E220</f>
        <v>0</v>
      </c>
      <c r="O220" s="2">
        <f>[1]ASI!O220-[1]ASI!$E220</f>
        <v>0</v>
      </c>
      <c r="P220" s="2">
        <f>[1]ASI!P220-[1]ASI!$E220</f>
        <v>0</v>
      </c>
      <c r="Q220" s="2">
        <f>[1]ASI!Q220-[1]ASI!$E220</f>
        <v>0</v>
      </c>
      <c r="R220" s="2">
        <f>[1]ASI!R220-[1]ASI!$E220</f>
        <v>0</v>
      </c>
      <c r="S220" s="2">
        <f>[1]ASI!S220-[1]ASI!$E220</f>
        <v>0</v>
      </c>
      <c r="T220" s="2">
        <f>[1]ASI!T220-[1]ASI!$E220</f>
        <v>0</v>
      </c>
      <c r="U220" s="2">
        <f>[1]ASI!U220-[1]ASI!$E220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[1]ASI!E221-[1]ASI!$E221</f>
        <v>0</v>
      </c>
      <c r="F221" s="2">
        <f>[1]ASI!F221-[1]ASI!$E221</f>
        <v>0</v>
      </c>
      <c r="G221" s="2">
        <f>[1]ASI!G221-[1]ASI!$E221</f>
        <v>0</v>
      </c>
      <c r="H221" s="2">
        <f>[1]ASI!H221-[1]ASI!$E221</f>
        <v>0</v>
      </c>
      <c r="I221" s="2">
        <f>[1]ASI!I221-[1]ASI!$E221</f>
        <v>0</v>
      </c>
      <c r="J221" s="2">
        <f>[1]ASI!J221-[1]ASI!$E221</f>
        <v>0</v>
      </c>
      <c r="K221" s="2">
        <f>[1]ASI!K221-[1]ASI!$E221</f>
        <v>0</v>
      </c>
      <c r="L221" s="2">
        <f>[1]ASI!L221-[1]ASI!$E221</f>
        <v>0</v>
      </c>
      <c r="M221" s="2">
        <f>[1]ASI!M221-[1]ASI!$E221</f>
        <v>0</v>
      </c>
      <c r="N221" s="2">
        <f>[1]ASI!N221-[1]ASI!$E221</f>
        <v>0</v>
      </c>
      <c r="O221" s="2">
        <f>[1]ASI!O221-[1]ASI!$E221</f>
        <v>0</v>
      </c>
      <c r="P221" s="2">
        <f>[1]ASI!P221-[1]ASI!$E221</f>
        <v>0</v>
      </c>
      <c r="Q221" s="2">
        <f>[1]ASI!Q221-[1]ASI!$E221</f>
        <v>0</v>
      </c>
      <c r="R221" s="2">
        <f>[1]ASI!R221-[1]ASI!$E221</f>
        <v>0</v>
      </c>
      <c r="S221" s="2">
        <f>[1]ASI!S221-[1]ASI!$E221</f>
        <v>0</v>
      </c>
      <c r="T221" s="2">
        <f>[1]ASI!T221-[1]ASI!$E221</f>
        <v>0</v>
      </c>
      <c r="U221" s="2">
        <f>[1]ASI!U221-[1]ASI!$E221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[1]ASI!E222-[1]ASI!$E222</f>
        <v>0</v>
      </c>
      <c r="F222" s="2">
        <f>[1]ASI!F222-[1]ASI!$E222</f>
        <v>0</v>
      </c>
      <c r="G222" s="2">
        <f>[1]ASI!G222-[1]ASI!$E222</f>
        <v>0</v>
      </c>
      <c r="H222" s="2">
        <f>[1]ASI!H222-[1]ASI!$E222</f>
        <v>0</v>
      </c>
      <c r="I222" s="2">
        <f>[1]ASI!I222-[1]ASI!$E222</f>
        <v>0</v>
      </c>
      <c r="J222" s="2">
        <f>[1]ASI!J222-[1]ASI!$E222</f>
        <v>0</v>
      </c>
      <c r="K222" s="2">
        <f>[1]ASI!K222-[1]ASI!$E222</f>
        <v>0</v>
      </c>
      <c r="L222" s="2">
        <f>[1]ASI!L222-[1]ASI!$E222</f>
        <v>0</v>
      </c>
      <c r="M222" s="2">
        <f>[1]ASI!M222-[1]ASI!$E222</f>
        <v>0</v>
      </c>
      <c r="N222" s="2">
        <f>[1]ASI!N222-[1]ASI!$E222</f>
        <v>0</v>
      </c>
      <c r="O222" s="2">
        <f>[1]ASI!O222-[1]ASI!$E222</f>
        <v>0</v>
      </c>
      <c r="P222" s="2">
        <f>[1]ASI!P222-[1]ASI!$E222</f>
        <v>0</v>
      </c>
      <c r="Q222" s="2">
        <f>[1]ASI!Q222-[1]ASI!$E222</f>
        <v>0</v>
      </c>
      <c r="R222" s="2">
        <f>[1]ASI!R222-[1]ASI!$E222</f>
        <v>0</v>
      </c>
      <c r="S222" s="2">
        <f>[1]ASI!S222-[1]ASI!$E222</f>
        <v>0</v>
      </c>
      <c r="T222" s="2">
        <f>[1]ASI!T222-[1]ASI!$E222</f>
        <v>0</v>
      </c>
      <c r="U222" s="2">
        <f>[1]ASI!U222-[1]ASI!$E222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[1]ASI!E223-[1]ASI!$E223</f>
        <v>0</v>
      </c>
      <c r="F223" s="2">
        <f>[1]ASI!F223-[1]ASI!$E223</f>
        <v>0</v>
      </c>
      <c r="G223" s="2">
        <f>[1]ASI!G223-[1]ASI!$E223</f>
        <v>0</v>
      </c>
      <c r="H223" s="2">
        <f>[1]ASI!H223-[1]ASI!$E223</f>
        <v>0</v>
      </c>
      <c r="I223" s="2">
        <f>[1]ASI!I223-[1]ASI!$E223</f>
        <v>0</v>
      </c>
      <c r="J223" s="2">
        <f>[1]ASI!J223-[1]ASI!$E223</f>
        <v>0</v>
      </c>
      <c r="K223" s="2">
        <f>[1]ASI!K223-[1]ASI!$E223</f>
        <v>0</v>
      </c>
      <c r="L223" s="2">
        <f>[1]ASI!L223-[1]ASI!$E223</f>
        <v>0</v>
      </c>
      <c r="M223" s="2">
        <f>[1]ASI!M223-[1]ASI!$E223</f>
        <v>0</v>
      </c>
      <c r="N223" s="2">
        <f>[1]ASI!N223-[1]ASI!$E223</f>
        <v>0</v>
      </c>
      <c r="O223" s="2">
        <f>[1]ASI!O223-[1]ASI!$E223</f>
        <v>0</v>
      </c>
      <c r="P223" s="2">
        <f>[1]ASI!P223-[1]ASI!$E223</f>
        <v>0</v>
      </c>
      <c r="Q223" s="2">
        <f>[1]ASI!Q223-[1]ASI!$E223</f>
        <v>0</v>
      </c>
      <c r="R223" s="2">
        <f>[1]ASI!R223-[1]ASI!$E223</f>
        <v>0</v>
      </c>
      <c r="S223" s="2">
        <f>[1]ASI!S223-[1]ASI!$E223</f>
        <v>0</v>
      </c>
      <c r="T223" s="2">
        <f>[1]ASI!T223-[1]ASI!$E223</f>
        <v>0</v>
      </c>
      <c r="U223" s="2">
        <f>[1]ASI!U223-[1]ASI!$E223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[1]ASI!E224-[1]ASI!$E224</f>
        <v>0</v>
      </c>
      <c r="F224" s="2">
        <f>[1]ASI!F224-[1]ASI!$E224</f>
        <v>0</v>
      </c>
      <c r="G224" s="2">
        <f>[1]ASI!G224-[1]ASI!$E224</f>
        <v>0</v>
      </c>
      <c r="H224" s="2">
        <f>[1]ASI!H224-[1]ASI!$E224</f>
        <v>0</v>
      </c>
      <c r="I224" s="2">
        <f>[1]ASI!I224-[1]ASI!$E224</f>
        <v>0</v>
      </c>
      <c r="J224" s="2">
        <f>[1]ASI!J224-[1]ASI!$E224</f>
        <v>0</v>
      </c>
      <c r="K224" s="2">
        <f>[1]ASI!K224-[1]ASI!$E224</f>
        <v>0</v>
      </c>
      <c r="L224" s="2">
        <f>[1]ASI!L224-[1]ASI!$E224</f>
        <v>0</v>
      </c>
      <c r="M224" s="2">
        <f>[1]ASI!M224-[1]ASI!$E224</f>
        <v>0</v>
      </c>
      <c r="N224" s="2">
        <f>[1]ASI!N224-[1]ASI!$E224</f>
        <v>0</v>
      </c>
      <c r="O224" s="2">
        <f>[1]ASI!O224-[1]ASI!$E224</f>
        <v>0</v>
      </c>
      <c r="P224" s="2">
        <f>[1]ASI!P224-[1]ASI!$E224</f>
        <v>0</v>
      </c>
      <c r="Q224" s="2">
        <f>[1]ASI!Q224-[1]ASI!$E224</f>
        <v>0</v>
      </c>
      <c r="R224" s="2">
        <f>[1]ASI!R224-[1]ASI!$E224</f>
        <v>0</v>
      </c>
      <c r="S224" s="2">
        <f>[1]ASI!S224-[1]ASI!$E224</f>
        <v>0</v>
      </c>
      <c r="T224" s="2">
        <f>[1]ASI!T224-[1]ASI!$E224</f>
        <v>0</v>
      </c>
      <c r="U224" s="2">
        <f>[1]ASI!U224-[1]ASI!$E224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[1]ASI!E225-[1]ASI!$E225</f>
        <v>0</v>
      </c>
      <c r="F225" s="2">
        <f>[1]ASI!F225-[1]ASI!$E225</f>
        <v>0</v>
      </c>
      <c r="G225" s="2">
        <f>[1]ASI!G225-[1]ASI!$E225</f>
        <v>0</v>
      </c>
      <c r="H225" s="2">
        <f>[1]ASI!H225-[1]ASI!$E225</f>
        <v>0</v>
      </c>
      <c r="I225" s="2">
        <f>[1]ASI!I225-[1]ASI!$E225</f>
        <v>0</v>
      </c>
      <c r="J225" s="2">
        <f>[1]ASI!J225-[1]ASI!$E225</f>
        <v>0</v>
      </c>
      <c r="K225" s="2">
        <f>[1]ASI!K225-[1]ASI!$E225</f>
        <v>0</v>
      </c>
      <c r="L225" s="2">
        <f>[1]ASI!L225-[1]ASI!$E225</f>
        <v>0</v>
      </c>
      <c r="M225" s="2">
        <f>[1]ASI!M225-[1]ASI!$E225</f>
        <v>0</v>
      </c>
      <c r="N225" s="2">
        <f>[1]ASI!N225-[1]ASI!$E225</f>
        <v>0</v>
      </c>
      <c r="O225" s="2">
        <f>[1]ASI!O225-[1]ASI!$E225</f>
        <v>0</v>
      </c>
      <c r="P225" s="2">
        <f>[1]ASI!P225-[1]ASI!$E225</f>
        <v>0</v>
      </c>
      <c r="Q225" s="2">
        <f>[1]ASI!Q225-[1]ASI!$E225</f>
        <v>0</v>
      </c>
      <c r="R225" s="2">
        <f>[1]ASI!R225-[1]ASI!$E225</f>
        <v>0</v>
      </c>
      <c r="S225" s="2">
        <f>[1]ASI!S225-[1]ASI!$E225</f>
        <v>0</v>
      </c>
      <c r="T225" s="2">
        <f>[1]ASI!T225-[1]ASI!$E225</f>
        <v>0</v>
      </c>
      <c r="U225" s="2">
        <f>[1]ASI!U225-[1]ASI!$E225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[1]ASI!E226-[1]ASI!$E226</f>
        <v>0</v>
      </c>
      <c r="F226" s="2">
        <f>[1]ASI!F226-[1]ASI!$E226</f>
        <v>0</v>
      </c>
      <c r="G226" s="2">
        <f>[1]ASI!G226-[1]ASI!$E226</f>
        <v>0</v>
      </c>
      <c r="H226" s="2">
        <f>[1]ASI!H226-[1]ASI!$E226</f>
        <v>0</v>
      </c>
      <c r="I226" s="2">
        <f>[1]ASI!I226-[1]ASI!$E226</f>
        <v>0</v>
      </c>
      <c r="J226" s="2">
        <f>[1]ASI!J226-[1]ASI!$E226</f>
        <v>0</v>
      </c>
      <c r="K226" s="2">
        <f>[1]ASI!K226-[1]ASI!$E226</f>
        <v>0</v>
      </c>
      <c r="L226" s="2">
        <f>[1]ASI!L226-[1]ASI!$E226</f>
        <v>0</v>
      </c>
      <c r="M226" s="2">
        <f>[1]ASI!M226-[1]ASI!$E226</f>
        <v>0</v>
      </c>
      <c r="N226" s="2">
        <f>[1]ASI!N226-[1]ASI!$E226</f>
        <v>0</v>
      </c>
      <c r="O226" s="2">
        <f>[1]ASI!O226-[1]ASI!$E226</f>
        <v>0</v>
      </c>
      <c r="P226" s="2">
        <f>[1]ASI!P226-[1]ASI!$E226</f>
        <v>0</v>
      </c>
      <c r="Q226" s="2">
        <f>[1]ASI!Q226-[1]ASI!$E226</f>
        <v>0</v>
      </c>
      <c r="R226" s="2">
        <f>[1]ASI!R226-[1]ASI!$E226</f>
        <v>0</v>
      </c>
      <c r="S226" s="2">
        <f>[1]ASI!S226-[1]ASI!$E226</f>
        <v>0</v>
      </c>
      <c r="T226" s="2">
        <f>[1]ASI!T226-[1]ASI!$E226</f>
        <v>0</v>
      </c>
      <c r="U226" s="2">
        <f>[1]ASI!U226-[1]ASI!$E226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[1]ASI!E227-[1]ASI!$E227</f>
        <v>0</v>
      </c>
      <c r="F227" s="2">
        <f>[1]ASI!F227-[1]ASI!$E227</f>
        <v>0</v>
      </c>
      <c r="G227" s="2">
        <f>[1]ASI!G227-[1]ASI!$E227</f>
        <v>0</v>
      </c>
      <c r="H227" s="2">
        <f>[1]ASI!H227-[1]ASI!$E227</f>
        <v>0</v>
      </c>
      <c r="I227" s="2">
        <f>[1]ASI!I227-[1]ASI!$E227</f>
        <v>0</v>
      </c>
      <c r="J227" s="2">
        <f>[1]ASI!J227-[1]ASI!$E227</f>
        <v>0</v>
      </c>
      <c r="K227" s="2">
        <f>[1]ASI!K227-[1]ASI!$E227</f>
        <v>0</v>
      </c>
      <c r="L227" s="2">
        <f>[1]ASI!L227-[1]ASI!$E227</f>
        <v>0</v>
      </c>
      <c r="M227" s="2">
        <f>[1]ASI!M227-[1]ASI!$E227</f>
        <v>0</v>
      </c>
      <c r="N227" s="2">
        <f>[1]ASI!N227-[1]ASI!$E227</f>
        <v>0</v>
      </c>
      <c r="O227" s="2">
        <f>[1]ASI!O227-[1]ASI!$E227</f>
        <v>0</v>
      </c>
      <c r="P227" s="2">
        <f>[1]ASI!P227-[1]ASI!$E227</f>
        <v>0</v>
      </c>
      <c r="Q227" s="2">
        <f>[1]ASI!Q227-[1]ASI!$E227</f>
        <v>0</v>
      </c>
      <c r="R227" s="2">
        <f>[1]ASI!R227-[1]ASI!$E227</f>
        <v>0</v>
      </c>
      <c r="S227" s="2">
        <f>[1]ASI!S227-[1]ASI!$E227</f>
        <v>0</v>
      </c>
      <c r="T227" s="2">
        <f>[1]ASI!T227-[1]ASI!$E227</f>
        <v>0</v>
      </c>
      <c r="U227" s="2">
        <f>[1]ASI!U227-[1]ASI!$E227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[1]ASI!E228-[1]ASI!$E228</f>
        <v>0</v>
      </c>
      <c r="F228" s="2">
        <f>[1]ASI!F228-[1]ASI!$E228</f>
        <v>0</v>
      </c>
      <c r="G228" s="2">
        <f>[1]ASI!G228-[1]ASI!$E228</f>
        <v>0</v>
      </c>
      <c r="H228" s="2">
        <f>[1]ASI!H228-[1]ASI!$E228</f>
        <v>0</v>
      </c>
      <c r="I228" s="2">
        <f>[1]ASI!I228-[1]ASI!$E228</f>
        <v>0</v>
      </c>
      <c r="J228" s="2">
        <f>[1]ASI!J228-[1]ASI!$E228</f>
        <v>0</v>
      </c>
      <c r="K228" s="2">
        <f>[1]ASI!K228-[1]ASI!$E228</f>
        <v>0</v>
      </c>
      <c r="L228" s="2">
        <f>[1]ASI!L228-[1]ASI!$E228</f>
        <v>0</v>
      </c>
      <c r="M228" s="2">
        <f>[1]ASI!M228-[1]ASI!$E228</f>
        <v>0</v>
      </c>
      <c r="N228" s="2">
        <f>[1]ASI!N228-[1]ASI!$E228</f>
        <v>0</v>
      </c>
      <c r="O228" s="2">
        <f>[1]ASI!O228-[1]ASI!$E228</f>
        <v>0</v>
      </c>
      <c r="P228" s="2">
        <f>[1]ASI!P228-[1]ASI!$E228</f>
        <v>0</v>
      </c>
      <c r="Q228" s="2">
        <f>[1]ASI!Q228-[1]ASI!$E228</f>
        <v>0</v>
      </c>
      <c r="R228" s="2">
        <f>[1]ASI!R228-[1]ASI!$E228</f>
        <v>0</v>
      </c>
      <c r="S228" s="2">
        <f>[1]ASI!S228-[1]ASI!$E228</f>
        <v>0</v>
      </c>
      <c r="T228" s="2">
        <f>[1]ASI!T228-[1]ASI!$E228</f>
        <v>0</v>
      </c>
      <c r="U228" s="2">
        <f>[1]ASI!U228-[1]ASI!$E228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[1]ASI!E229-[1]ASI!$E229</f>
        <v>0</v>
      </c>
      <c r="F229" s="2">
        <f>[1]ASI!F229-[1]ASI!$E229</f>
        <v>0</v>
      </c>
      <c r="G229" s="2">
        <f>[1]ASI!G229-[1]ASI!$E229</f>
        <v>0</v>
      </c>
      <c r="H229" s="2">
        <f>[1]ASI!H229-[1]ASI!$E229</f>
        <v>0</v>
      </c>
      <c r="I229" s="2">
        <f>[1]ASI!I229-[1]ASI!$E229</f>
        <v>0</v>
      </c>
      <c r="J229" s="2">
        <f>[1]ASI!J229-[1]ASI!$E229</f>
        <v>0</v>
      </c>
      <c r="K229" s="2">
        <f>[1]ASI!K229-[1]ASI!$E229</f>
        <v>0</v>
      </c>
      <c r="L229" s="2">
        <f>[1]ASI!L229-[1]ASI!$E229</f>
        <v>0</v>
      </c>
      <c r="M229" s="2">
        <f>[1]ASI!M229-[1]ASI!$E229</f>
        <v>0</v>
      </c>
      <c r="N229" s="2">
        <f>[1]ASI!N229-[1]ASI!$E229</f>
        <v>0</v>
      </c>
      <c r="O229" s="2">
        <f>[1]ASI!O229-[1]ASI!$E229</f>
        <v>0</v>
      </c>
      <c r="P229" s="2">
        <f>[1]ASI!P229-[1]ASI!$E229</f>
        <v>0</v>
      </c>
      <c r="Q229" s="2">
        <f>[1]ASI!Q229-[1]ASI!$E229</f>
        <v>0</v>
      </c>
      <c r="R229" s="2">
        <f>[1]ASI!R229-[1]ASI!$E229</f>
        <v>0</v>
      </c>
      <c r="S229" s="2">
        <f>[1]ASI!S229-[1]ASI!$E229</f>
        <v>0</v>
      </c>
      <c r="T229" s="2">
        <f>[1]ASI!T229-[1]ASI!$E229</f>
        <v>0</v>
      </c>
      <c r="U229" s="2">
        <f>[1]ASI!U229-[1]ASI!$E229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[1]ASI!E230-[1]ASI!$E230</f>
        <v>0</v>
      </c>
      <c r="F230" s="2">
        <f>[1]ASI!F230-[1]ASI!$E230</f>
        <v>0</v>
      </c>
      <c r="G230" s="2">
        <f>[1]ASI!G230-[1]ASI!$E230</f>
        <v>0</v>
      </c>
      <c r="H230" s="2">
        <f>[1]ASI!H230-[1]ASI!$E230</f>
        <v>0</v>
      </c>
      <c r="I230" s="2">
        <f>[1]ASI!I230-[1]ASI!$E230</f>
        <v>0</v>
      </c>
      <c r="J230" s="2">
        <f>[1]ASI!J230-[1]ASI!$E230</f>
        <v>0</v>
      </c>
      <c r="K230" s="2">
        <f>[1]ASI!K230-[1]ASI!$E230</f>
        <v>0</v>
      </c>
      <c r="L230" s="2">
        <f>[1]ASI!L230-[1]ASI!$E230</f>
        <v>0</v>
      </c>
      <c r="M230" s="2">
        <f>[1]ASI!M230-[1]ASI!$E230</f>
        <v>0</v>
      </c>
      <c r="N230" s="2">
        <f>[1]ASI!N230-[1]ASI!$E230</f>
        <v>0</v>
      </c>
      <c r="O230" s="2">
        <f>[1]ASI!O230-[1]ASI!$E230</f>
        <v>0</v>
      </c>
      <c r="P230" s="2">
        <f>[1]ASI!P230-[1]ASI!$E230</f>
        <v>0</v>
      </c>
      <c r="Q230" s="2">
        <f>[1]ASI!Q230-[1]ASI!$E230</f>
        <v>0</v>
      </c>
      <c r="R230" s="2">
        <f>[1]ASI!R230-[1]ASI!$E230</f>
        <v>0</v>
      </c>
      <c r="S230" s="2">
        <f>[1]ASI!S230-[1]ASI!$E230</f>
        <v>0</v>
      </c>
      <c r="T230" s="2">
        <f>[1]ASI!T230-[1]ASI!$E230</f>
        <v>0</v>
      </c>
      <c r="U230" s="2">
        <f>[1]ASI!U230-[1]ASI!$E230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[1]ASI!E231-[1]ASI!$E231</f>
        <v>0</v>
      </c>
      <c r="F231" s="2">
        <f>[1]ASI!F231-[1]ASI!$E231</f>
        <v>0</v>
      </c>
      <c r="G231" s="2">
        <f>[1]ASI!G231-[1]ASI!$E231</f>
        <v>0</v>
      </c>
      <c r="H231" s="2">
        <f>[1]ASI!H231-[1]ASI!$E231</f>
        <v>0</v>
      </c>
      <c r="I231" s="2">
        <f>[1]ASI!I231-[1]ASI!$E231</f>
        <v>0</v>
      </c>
      <c r="J231" s="2">
        <f>[1]ASI!J231-[1]ASI!$E231</f>
        <v>0</v>
      </c>
      <c r="K231" s="2">
        <f>[1]ASI!K231-[1]ASI!$E231</f>
        <v>0</v>
      </c>
      <c r="L231" s="2">
        <f>[1]ASI!L231-[1]ASI!$E231</f>
        <v>0</v>
      </c>
      <c r="M231" s="2">
        <f>[1]ASI!M231-[1]ASI!$E231</f>
        <v>0</v>
      </c>
      <c r="N231" s="2">
        <f>[1]ASI!N231-[1]ASI!$E231</f>
        <v>0</v>
      </c>
      <c r="O231" s="2">
        <f>[1]ASI!O231-[1]ASI!$E231</f>
        <v>0</v>
      </c>
      <c r="P231" s="2">
        <f>[1]ASI!P231-[1]ASI!$E231</f>
        <v>0</v>
      </c>
      <c r="Q231" s="2">
        <f>[1]ASI!Q231-[1]ASI!$E231</f>
        <v>0</v>
      </c>
      <c r="R231" s="2">
        <f>[1]ASI!R231-[1]ASI!$E231</f>
        <v>0</v>
      </c>
      <c r="S231" s="2">
        <f>[1]ASI!S231-[1]ASI!$E231</f>
        <v>0</v>
      </c>
      <c r="T231" s="2">
        <f>[1]ASI!T231-[1]ASI!$E231</f>
        <v>0</v>
      </c>
      <c r="U231" s="2">
        <f>[1]ASI!U231-[1]ASI!$E231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[1]ASI!E232-[1]ASI!$E232</f>
        <v>0</v>
      </c>
      <c r="F232" s="2">
        <f>[1]ASI!F232-[1]ASI!$E232</f>
        <v>0</v>
      </c>
      <c r="G232" s="2">
        <f>[1]ASI!G232-[1]ASI!$E232</f>
        <v>0</v>
      </c>
      <c r="H232" s="2">
        <f>[1]ASI!H232-[1]ASI!$E232</f>
        <v>0</v>
      </c>
      <c r="I232" s="2">
        <f>[1]ASI!I232-[1]ASI!$E232</f>
        <v>0</v>
      </c>
      <c r="J232" s="2">
        <f>[1]ASI!J232-[1]ASI!$E232</f>
        <v>0</v>
      </c>
      <c r="K232" s="2">
        <f>[1]ASI!K232-[1]ASI!$E232</f>
        <v>0</v>
      </c>
      <c r="L232" s="2">
        <f>[1]ASI!L232-[1]ASI!$E232</f>
        <v>0</v>
      </c>
      <c r="M232" s="2">
        <f>[1]ASI!M232-[1]ASI!$E232</f>
        <v>0</v>
      </c>
      <c r="N232" s="2">
        <f>[1]ASI!N232-[1]ASI!$E232</f>
        <v>0</v>
      </c>
      <c r="O232" s="2">
        <f>[1]ASI!O232-[1]ASI!$E232</f>
        <v>0</v>
      </c>
      <c r="P232" s="2">
        <f>[1]ASI!P232-[1]ASI!$E232</f>
        <v>0</v>
      </c>
      <c r="Q232" s="2">
        <f>[1]ASI!Q232-[1]ASI!$E232</f>
        <v>0</v>
      </c>
      <c r="R232" s="2">
        <f>[1]ASI!R232-[1]ASI!$E232</f>
        <v>0</v>
      </c>
      <c r="S232" s="2">
        <f>[1]ASI!S232-[1]ASI!$E232</f>
        <v>0</v>
      </c>
      <c r="T232" s="2">
        <f>[1]ASI!T232-[1]ASI!$E232</f>
        <v>0</v>
      </c>
      <c r="U232" s="2">
        <f>[1]ASI!U232-[1]ASI!$E232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[1]ASI!E233-[1]ASI!$E233</f>
        <v>0</v>
      </c>
      <c r="F233" s="2">
        <f>[1]ASI!F233-[1]ASI!$E233</f>
        <v>0</v>
      </c>
      <c r="G233" s="2">
        <f>[1]ASI!G233-[1]ASI!$E233</f>
        <v>0</v>
      </c>
      <c r="H233" s="2">
        <f>[1]ASI!H233-[1]ASI!$E233</f>
        <v>0</v>
      </c>
      <c r="I233" s="2">
        <f>[1]ASI!I233-[1]ASI!$E233</f>
        <v>0</v>
      </c>
      <c r="J233" s="2">
        <f>[1]ASI!J233-[1]ASI!$E233</f>
        <v>0</v>
      </c>
      <c r="K233" s="2">
        <f>[1]ASI!K233-[1]ASI!$E233</f>
        <v>0</v>
      </c>
      <c r="L233" s="2">
        <f>[1]ASI!L233-[1]ASI!$E233</f>
        <v>0</v>
      </c>
      <c r="M233" s="2">
        <f>[1]ASI!M233-[1]ASI!$E233</f>
        <v>0</v>
      </c>
      <c r="N233" s="2">
        <f>[1]ASI!N233-[1]ASI!$E233</f>
        <v>0</v>
      </c>
      <c r="O233" s="2">
        <f>[1]ASI!O233-[1]ASI!$E233</f>
        <v>0</v>
      </c>
      <c r="P233" s="2">
        <f>[1]ASI!P233-[1]ASI!$E233</f>
        <v>0</v>
      </c>
      <c r="Q233" s="2">
        <f>[1]ASI!Q233-[1]ASI!$E233</f>
        <v>0</v>
      </c>
      <c r="R233" s="2">
        <f>[1]ASI!R233-[1]ASI!$E233</f>
        <v>0</v>
      </c>
      <c r="S233" s="2">
        <f>[1]ASI!S233-[1]ASI!$E233</f>
        <v>0</v>
      </c>
      <c r="T233" s="2">
        <f>[1]ASI!T233-[1]ASI!$E233</f>
        <v>0</v>
      </c>
      <c r="U233" s="2">
        <f>[1]ASI!U233-[1]ASI!$E233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[1]ASI!E234-[1]ASI!$E234</f>
        <v>0</v>
      </c>
      <c r="F234" s="2">
        <f>[1]ASI!F234-[1]ASI!$E234</f>
        <v>0</v>
      </c>
      <c r="G234" s="2">
        <f>[1]ASI!G234-[1]ASI!$E234</f>
        <v>0</v>
      </c>
      <c r="H234" s="2">
        <f>[1]ASI!H234-[1]ASI!$E234</f>
        <v>0</v>
      </c>
      <c r="I234" s="2">
        <f>[1]ASI!I234-[1]ASI!$E234</f>
        <v>0</v>
      </c>
      <c r="J234" s="2">
        <f>[1]ASI!J234-[1]ASI!$E234</f>
        <v>0</v>
      </c>
      <c r="K234" s="2">
        <f>[1]ASI!K234-[1]ASI!$E234</f>
        <v>0</v>
      </c>
      <c r="L234" s="2">
        <f>[1]ASI!L234-[1]ASI!$E234</f>
        <v>0</v>
      </c>
      <c r="M234" s="2">
        <f>[1]ASI!M234-[1]ASI!$E234</f>
        <v>0</v>
      </c>
      <c r="N234" s="2">
        <f>[1]ASI!N234-[1]ASI!$E234</f>
        <v>0</v>
      </c>
      <c r="O234" s="2">
        <f>[1]ASI!O234-[1]ASI!$E234</f>
        <v>0</v>
      </c>
      <c r="P234" s="2">
        <f>[1]ASI!P234-[1]ASI!$E234</f>
        <v>0</v>
      </c>
      <c r="Q234" s="2">
        <f>[1]ASI!Q234-[1]ASI!$E234</f>
        <v>0</v>
      </c>
      <c r="R234" s="2">
        <f>[1]ASI!R234-[1]ASI!$E234</f>
        <v>0</v>
      </c>
      <c r="S234" s="2">
        <f>[1]ASI!S234-[1]ASI!$E234</f>
        <v>0</v>
      </c>
      <c r="T234" s="2">
        <f>[1]ASI!T234-[1]ASI!$E234</f>
        <v>0</v>
      </c>
      <c r="U234" s="2">
        <f>[1]ASI!U234-[1]ASI!$E234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[1]ASI!E235-[1]ASI!$E235</f>
        <v>0</v>
      </c>
      <c r="F235" s="2">
        <f>[1]ASI!F235-[1]ASI!$E235</f>
        <v>0</v>
      </c>
      <c r="G235" s="2">
        <f>[1]ASI!G235-[1]ASI!$E235</f>
        <v>0</v>
      </c>
      <c r="H235" s="2">
        <f>[1]ASI!H235-[1]ASI!$E235</f>
        <v>0</v>
      </c>
      <c r="I235" s="2">
        <f>[1]ASI!I235-[1]ASI!$E235</f>
        <v>0</v>
      </c>
      <c r="J235" s="2">
        <f>[1]ASI!J235-[1]ASI!$E235</f>
        <v>0</v>
      </c>
      <c r="K235" s="2">
        <f>[1]ASI!K235-[1]ASI!$E235</f>
        <v>0</v>
      </c>
      <c r="L235" s="2">
        <f>[1]ASI!L235-[1]ASI!$E235</f>
        <v>0</v>
      </c>
      <c r="M235" s="2">
        <f>[1]ASI!M235-[1]ASI!$E235</f>
        <v>0</v>
      </c>
      <c r="N235" s="2">
        <f>[1]ASI!N235-[1]ASI!$E235</f>
        <v>0</v>
      </c>
      <c r="O235" s="2">
        <f>[1]ASI!O235-[1]ASI!$E235</f>
        <v>0</v>
      </c>
      <c r="P235" s="2">
        <f>[1]ASI!P235-[1]ASI!$E235</f>
        <v>0</v>
      </c>
      <c r="Q235" s="2">
        <f>[1]ASI!Q235-[1]ASI!$E235</f>
        <v>0</v>
      </c>
      <c r="R235" s="2">
        <f>[1]ASI!R235-[1]ASI!$E235</f>
        <v>0</v>
      </c>
      <c r="S235" s="2">
        <f>[1]ASI!S235-[1]ASI!$E235</f>
        <v>0</v>
      </c>
      <c r="T235" s="2">
        <f>[1]ASI!T235-[1]ASI!$E235</f>
        <v>0</v>
      </c>
      <c r="U235" s="2">
        <f>[1]ASI!U235-[1]ASI!$E235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[1]ASI!E236-[1]ASI!$E236</f>
        <v>0</v>
      </c>
      <c r="F236" s="2">
        <f>[1]ASI!F236-[1]ASI!$E236</f>
        <v>0</v>
      </c>
      <c r="G236" s="2">
        <f>[1]ASI!G236-[1]ASI!$E236</f>
        <v>0</v>
      </c>
      <c r="H236" s="2">
        <f>[1]ASI!H236-[1]ASI!$E236</f>
        <v>0</v>
      </c>
      <c r="I236" s="2">
        <f>[1]ASI!I236-[1]ASI!$E236</f>
        <v>0</v>
      </c>
      <c r="J236" s="2">
        <f>[1]ASI!J236-[1]ASI!$E236</f>
        <v>0</v>
      </c>
      <c r="K236" s="2">
        <f>[1]ASI!K236-[1]ASI!$E236</f>
        <v>0</v>
      </c>
      <c r="L236" s="2">
        <f>[1]ASI!L236-[1]ASI!$E236</f>
        <v>0</v>
      </c>
      <c r="M236" s="2">
        <f>[1]ASI!M236-[1]ASI!$E236</f>
        <v>0</v>
      </c>
      <c r="N236" s="2">
        <f>[1]ASI!N236-[1]ASI!$E236</f>
        <v>0</v>
      </c>
      <c r="O236" s="2">
        <f>[1]ASI!O236-[1]ASI!$E236</f>
        <v>0</v>
      </c>
      <c r="P236" s="2">
        <f>[1]ASI!P236-[1]ASI!$E236</f>
        <v>0</v>
      </c>
      <c r="Q236" s="2">
        <f>[1]ASI!Q236-[1]ASI!$E236</f>
        <v>0</v>
      </c>
      <c r="R236" s="2">
        <f>[1]ASI!R236-[1]ASI!$E236</f>
        <v>0</v>
      </c>
      <c r="S236" s="2">
        <f>[1]ASI!S236-[1]ASI!$E236</f>
        <v>0</v>
      </c>
      <c r="T236" s="2">
        <f>[1]ASI!T236-[1]ASI!$E236</f>
        <v>0</v>
      </c>
      <c r="U236" s="2">
        <f>[1]ASI!U236-[1]ASI!$E236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[1]ASI!E237-[1]ASI!$E237</f>
        <v>0</v>
      </c>
      <c r="F237" s="2">
        <f>[1]ASI!F237-[1]ASI!$E237</f>
        <v>0</v>
      </c>
      <c r="G237" s="2">
        <f>[1]ASI!G237-[1]ASI!$E237</f>
        <v>0</v>
      </c>
      <c r="H237" s="2">
        <f>[1]ASI!H237-[1]ASI!$E237</f>
        <v>0</v>
      </c>
      <c r="I237" s="2">
        <f>[1]ASI!I237-[1]ASI!$E237</f>
        <v>0</v>
      </c>
      <c r="J237" s="2">
        <f>[1]ASI!J237-[1]ASI!$E237</f>
        <v>0</v>
      </c>
      <c r="K237" s="2">
        <f>[1]ASI!K237-[1]ASI!$E237</f>
        <v>0</v>
      </c>
      <c r="L237" s="2">
        <f>[1]ASI!L237-[1]ASI!$E237</f>
        <v>0</v>
      </c>
      <c r="M237" s="2">
        <f>[1]ASI!M237-[1]ASI!$E237</f>
        <v>0</v>
      </c>
      <c r="N237" s="2">
        <f>[1]ASI!N237-[1]ASI!$E237</f>
        <v>0</v>
      </c>
      <c r="O237" s="2">
        <f>[1]ASI!O237-[1]ASI!$E237</f>
        <v>0</v>
      </c>
      <c r="P237" s="2">
        <f>[1]ASI!P237-[1]ASI!$E237</f>
        <v>0</v>
      </c>
      <c r="Q237" s="2">
        <f>[1]ASI!Q237-[1]ASI!$E237</f>
        <v>0</v>
      </c>
      <c r="R237" s="2">
        <f>[1]ASI!R237-[1]ASI!$E237</f>
        <v>0</v>
      </c>
      <c r="S237" s="2">
        <f>[1]ASI!S237-[1]ASI!$E237</f>
        <v>0</v>
      </c>
      <c r="T237" s="2">
        <f>[1]ASI!T237-[1]ASI!$E237</f>
        <v>0</v>
      </c>
      <c r="U237" s="2">
        <f>[1]ASI!U237-[1]ASI!$E237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[1]ASI!E238-[1]ASI!$E238</f>
        <v>0</v>
      </c>
      <c r="F238" s="2">
        <f>[1]ASI!F238-[1]ASI!$E238</f>
        <v>0</v>
      </c>
      <c r="G238" s="2">
        <f>[1]ASI!G238-[1]ASI!$E238</f>
        <v>0</v>
      </c>
      <c r="H238" s="2">
        <f>[1]ASI!H238-[1]ASI!$E238</f>
        <v>0</v>
      </c>
      <c r="I238" s="2">
        <f>[1]ASI!I238-[1]ASI!$E238</f>
        <v>0</v>
      </c>
      <c r="J238" s="2">
        <f>[1]ASI!J238-[1]ASI!$E238</f>
        <v>0</v>
      </c>
      <c r="K238" s="2">
        <f>[1]ASI!K238-[1]ASI!$E238</f>
        <v>0</v>
      </c>
      <c r="L238" s="2">
        <f>[1]ASI!L238-[1]ASI!$E238</f>
        <v>0</v>
      </c>
      <c r="M238" s="2">
        <f>[1]ASI!M238-[1]ASI!$E238</f>
        <v>0</v>
      </c>
      <c r="N238" s="2">
        <f>[1]ASI!N238-[1]ASI!$E238</f>
        <v>0</v>
      </c>
      <c r="O238" s="2">
        <f>[1]ASI!O238-[1]ASI!$E238</f>
        <v>0</v>
      </c>
      <c r="P238" s="2">
        <f>[1]ASI!P238-[1]ASI!$E238</f>
        <v>0</v>
      </c>
      <c r="Q238" s="2">
        <f>[1]ASI!Q238-[1]ASI!$E238</f>
        <v>0</v>
      </c>
      <c r="R238" s="2">
        <f>[1]ASI!R238-[1]ASI!$E238</f>
        <v>0</v>
      </c>
      <c r="S238" s="2">
        <f>[1]ASI!S238-[1]ASI!$E238</f>
        <v>0</v>
      </c>
      <c r="T238" s="2">
        <f>[1]ASI!T238-[1]ASI!$E238</f>
        <v>0</v>
      </c>
      <c r="U238" s="2">
        <f>[1]ASI!U238-[1]ASI!$E238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[1]ASI!E239-[1]ASI!$E239</f>
        <v>0</v>
      </c>
      <c r="F239" s="2">
        <f>[1]ASI!F239-[1]ASI!$E239</f>
        <v>0</v>
      </c>
      <c r="G239" s="2">
        <f>[1]ASI!G239-[1]ASI!$E239</f>
        <v>0</v>
      </c>
      <c r="H239" s="2">
        <f>[1]ASI!H239-[1]ASI!$E239</f>
        <v>0</v>
      </c>
      <c r="I239" s="2">
        <f>[1]ASI!I239-[1]ASI!$E239</f>
        <v>0</v>
      </c>
      <c r="J239" s="2">
        <f>[1]ASI!J239-[1]ASI!$E239</f>
        <v>0</v>
      </c>
      <c r="K239" s="2">
        <f>[1]ASI!K239-[1]ASI!$E239</f>
        <v>0</v>
      </c>
      <c r="L239" s="2">
        <f>[1]ASI!L239-[1]ASI!$E239</f>
        <v>0</v>
      </c>
      <c r="M239" s="2">
        <f>[1]ASI!M239-[1]ASI!$E239</f>
        <v>0</v>
      </c>
      <c r="N239" s="2">
        <f>[1]ASI!N239-[1]ASI!$E239</f>
        <v>0</v>
      </c>
      <c r="O239" s="2">
        <f>[1]ASI!O239-[1]ASI!$E239</f>
        <v>0</v>
      </c>
      <c r="P239" s="2">
        <f>[1]ASI!P239-[1]ASI!$E239</f>
        <v>0</v>
      </c>
      <c r="Q239" s="2">
        <f>[1]ASI!Q239-[1]ASI!$E239</f>
        <v>0</v>
      </c>
      <c r="R239" s="2">
        <f>[1]ASI!R239-[1]ASI!$E239</f>
        <v>0</v>
      </c>
      <c r="S239" s="2">
        <f>[1]ASI!S239-[1]ASI!$E239</f>
        <v>0</v>
      </c>
      <c r="T239" s="2">
        <f>[1]ASI!T239-[1]ASI!$E239</f>
        <v>0</v>
      </c>
      <c r="U239" s="2">
        <f>[1]ASI!U239-[1]ASI!$E239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[1]ASI!E240-[1]ASI!$E240</f>
        <v>0</v>
      </c>
      <c r="F240" s="2">
        <f>[1]ASI!F240-[1]ASI!$E240</f>
        <v>0</v>
      </c>
      <c r="G240" s="2">
        <f>[1]ASI!G240-[1]ASI!$E240</f>
        <v>0</v>
      </c>
      <c r="H240" s="2">
        <f>[1]ASI!H240-[1]ASI!$E240</f>
        <v>0</v>
      </c>
      <c r="I240" s="2">
        <f>[1]ASI!I240-[1]ASI!$E240</f>
        <v>0</v>
      </c>
      <c r="J240" s="2">
        <f>[1]ASI!J240-[1]ASI!$E240</f>
        <v>0</v>
      </c>
      <c r="K240" s="2">
        <f>[1]ASI!K240-[1]ASI!$E240</f>
        <v>0</v>
      </c>
      <c r="L240" s="2">
        <f>[1]ASI!L240-[1]ASI!$E240</f>
        <v>0</v>
      </c>
      <c r="M240" s="2">
        <f>[1]ASI!M240-[1]ASI!$E240</f>
        <v>0</v>
      </c>
      <c r="N240" s="2">
        <f>[1]ASI!N240-[1]ASI!$E240</f>
        <v>0</v>
      </c>
      <c r="O240" s="2">
        <f>[1]ASI!O240-[1]ASI!$E240</f>
        <v>0</v>
      </c>
      <c r="P240" s="2">
        <f>[1]ASI!P240-[1]ASI!$E240</f>
        <v>0</v>
      </c>
      <c r="Q240" s="2">
        <f>[1]ASI!Q240-[1]ASI!$E240</f>
        <v>0</v>
      </c>
      <c r="R240" s="2">
        <f>[1]ASI!R240-[1]ASI!$E240</f>
        <v>0</v>
      </c>
      <c r="S240" s="2">
        <f>[1]ASI!S240-[1]ASI!$E240</f>
        <v>0</v>
      </c>
      <c r="T240" s="2">
        <f>[1]ASI!T240-[1]ASI!$E240</f>
        <v>0</v>
      </c>
      <c r="U240" s="2">
        <f>[1]ASI!U240-[1]ASI!$E240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[1]ASI!E241-[1]ASI!$E241</f>
        <v>0</v>
      </c>
      <c r="F241" s="2">
        <f>[1]ASI!F241-[1]ASI!$E241</f>
        <v>0</v>
      </c>
      <c r="G241" s="2">
        <f>[1]ASI!G241-[1]ASI!$E241</f>
        <v>0</v>
      </c>
      <c r="H241" s="2">
        <f>[1]ASI!H241-[1]ASI!$E241</f>
        <v>0</v>
      </c>
      <c r="I241" s="2">
        <f>[1]ASI!I241-[1]ASI!$E241</f>
        <v>0</v>
      </c>
      <c r="J241" s="2">
        <f>[1]ASI!J241-[1]ASI!$E241</f>
        <v>0</v>
      </c>
      <c r="K241" s="2">
        <f>[1]ASI!K241-[1]ASI!$E241</f>
        <v>0</v>
      </c>
      <c r="L241" s="2">
        <f>[1]ASI!L241-[1]ASI!$E241</f>
        <v>0</v>
      </c>
      <c r="M241" s="2">
        <f>[1]ASI!M241-[1]ASI!$E241</f>
        <v>0</v>
      </c>
      <c r="N241" s="2">
        <f>[1]ASI!N241-[1]ASI!$E241</f>
        <v>0</v>
      </c>
      <c r="O241" s="2">
        <f>[1]ASI!O241-[1]ASI!$E241</f>
        <v>0</v>
      </c>
      <c r="P241" s="2">
        <f>[1]ASI!P241-[1]ASI!$E241</f>
        <v>0</v>
      </c>
      <c r="Q241" s="2">
        <f>[1]ASI!Q241-[1]ASI!$E241</f>
        <v>0</v>
      </c>
      <c r="R241" s="2">
        <f>[1]ASI!R241-[1]ASI!$E241</f>
        <v>0</v>
      </c>
      <c r="S241" s="2">
        <f>[1]ASI!S241-[1]ASI!$E241</f>
        <v>0</v>
      </c>
      <c r="T241" s="2">
        <f>[1]ASI!T241-[1]ASI!$E241</f>
        <v>0</v>
      </c>
      <c r="U241" s="2">
        <f>[1]ASI!U241-[1]ASI!$E241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[1]ASI!E242-[1]ASI!$E242</f>
        <v>0</v>
      </c>
      <c r="F242" s="2">
        <f>[1]ASI!F242-[1]ASI!$E242</f>
        <v>0</v>
      </c>
      <c r="G242" s="2">
        <f>[1]ASI!G242-[1]ASI!$E242</f>
        <v>0</v>
      </c>
      <c r="H242" s="2">
        <f>[1]ASI!H242-[1]ASI!$E242</f>
        <v>0</v>
      </c>
      <c r="I242" s="2">
        <f>[1]ASI!I242-[1]ASI!$E242</f>
        <v>0</v>
      </c>
      <c r="J242" s="2">
        <f>[1]ASI!J242-[1]ASI!$E242</f>
        <v>0</v>
      </c>
      <c r="K242" s="2">
        <f>[1]ASI!K242-[1]ASI!$E242</f>
        <v>0</v>
      </c>
      <c r="L242" s="2">
        <f>[1]ASI!L242-[1]ASI!$E242</f>
        <v>0</v>
      </c>
      <c r="M242" s="2">
        <f>[1]ASI!M242-[1]ASI!$E242</f>
        <v>0</v>
      </c>
      <c r="N242" s="2">
        <f>[1]ASI!N242-[1]ASI!$E242</f>
        <v>0</v>
      </c>
      <c r="O242" s="2">
        <f>[1]ASI!O242-[1]ASI!$E242</f>
        <v>0</v>
      </c>
      <c r="P242" s="2">
        <f>[1]ASI!P242-[1]ASI!$E242</f>
        <v>0</v>
      </c>
      <c r="Q242" s="2">
        <f>[1]ASI!Q242-[1]ASI!$E242</f>
        <v>0</v>
      </c>
      <c r="R242" s="2">
        <f>[1]ASI!R242-[1]ASI!$E242</f>
        <v>0</v>
      </c>
      <c r="S242" s="2">
        <f>[1]ASI!S242-[1]ASI!$E242</f>
        <v>0</v>
      </c>
      <c r="T242" s="2">
        <f>[1]ASI!T242-[1]ASI!$E242</f>
        <v>0</v>
      </c>
      <c r="U242" s="2">
        <f>[1]ASI!U242-[1]ASI!$E242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[1]ASI!E243-[1]ASI!$E243</f>
        <v>0</v>
      </c>
      <c r="F243" s="2">
        <f>[1]ASI!F243-[1]ASI!$E243</f>
        <v>0</v>
      </c>
      <c r="G243" s="2">
        <f>[1]ASI!G243-[1]ASI!$E243</f>
        <v>0</v>
      </c>
      <c r="H243" s="2">
        <f>[1]ASI!H243-[1]ASI!$E243</f>
        <v>0</v>
      </c>
      <c r="I243" s="2">
        <f>[1]ASI!I243-[1]ASI!$E243</f>
        <v>0</v>
      </c>
      <c r="J243" s="2">
        <f>[1]ASI!J243-[1]ASI!$E243</f>
        <v>0</v>
      </c>
      <c r="K243" s="2">
        <f>[1]ASI!K243-[1]ASI!$E243</f>
        <v>0</v>
      </c>
      <c r="L243" s="2">
        <f>[1]ASI!L243-[1]ASI!$E243</f>
        <v>0</v>
      </c>
      <c r="M243" s="2">
        <f>[1]ASI!M243-[1]ASI!$E243</f>
        <v>0</v>
      </c>
      <c r="N243" s="2">
        <f>[1]ASI!N243-[1]ASI!$E243</f>
        <v>0</v>
      </c>
      <c r="O243" s="2">
        <f>[1]ASI!O243-[1]ASI!$E243</f>
        <v>0</v>
      </c>
      <c r="P243" s="2">
        <f>[1]ASI!P243-[1]ASI!$E243</f>
        <v>0</v>
      </c>
      <c r="Q243" s="2">
        <f>[1]ASI!Q243-[1]ASI!$E243</f>
        <v>0</v>
      </c>
      <c r="R243" s="2">
        <f>[1]ASI!R243-[1]ASI!$E243</f>
        <v>0</v>
      </c>
      <c r="S243" s="2">
        <f>[1]ASI!S243-[1]ASI!$E243</f>
        <v>0</v>
      </c>
      <c r="T243" s="2">
        <f>[1]ASI!T243-[1]ASI!$E243</f>
        <v>0</v>
      </c>
      <c r="U243" s="2">
        <f>[1]ASI!U243-[1]ASI!$E243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[1]ASI!E244-[1]ASI!$E244</f>
        <v>0</v>
      </c>
      <c r="F244" s="2">
        <f>[1]ASI!F244-[1]ASI!$E244</f>
        <v>0</v>
      </c>
      <c r="G244" s="2">
        <f>[1]ASI!G244-[1]ASI!$E244</f>
        <v>0</v>
      </c>
      <c r="H244" s="2">
        <f>[1]ASI!H244-[1]ASI!$E244</f>
        <v>0</v>
      </c>
      <c r="I244" s="2">
        <f>[1]ASI!I244-[1]ASI!$E244</f>
        <v>0</v>
      </c>
      <c r="J244" s="2">
        <f>[1]ASI!J244-[1]ASI!$E244</f>
        <v>0</v>
      </c>
      <c r="K244" s="2">
        <f>[1]ASI!K244-[1]ASI!$E244</f>
        <v>0</v>
      </c>
      <c r="L244" s="2">
        <f>[1]ASI!L244-[1]ASI!$E244</f>
        <v>0</v>
      </c>
      <c r="M244" s="2">
        <f>[1]ASI!M244-[1]ASI!$E244</f>
        <v>0</v>
      </c>
      <c r="N244" s="2">
        <f>[1]ASI!N244-[1]ASI!$E244</f>
        <v>0</v>
      </c>
      <c r="O244" s="2">
        <f>[1]ASI!O244-[1]ASI!$E244</f>
        <v>0</v>
      </c>
      <c r="P244" s="2">
        <f>[1]ASI!P244-[1]ASI!$E244</f>
        <v>0</v>
      </c>
      <c r="Q244" s="2">
        <f>[1]ASI!Q244-[1]ASI!$E244</f>
        <v>0</v>
      </c>
      <c r="R244" s="2">
        <f>[1]ASI!R244-[1]ASI!$E244</f>
        <v>0</v>
      </c>
      <c r="S244" s="2">
        <f>[1]ASI!S244-[1]ASI!$E244</f>
        <v>0</v>
      </c>
      <c r="T244" s="2">
        <f>[1]ASI!T244-[1]ASI!$E244</f>
        <v>0</v>
      </c>
      <c r="U244" s="2">
        <f>[1]ASI!U244-[1]ASI!$E244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[1]ASI!E245-[1]ASI!$E245</f>
        <v>0</v>
      </c>
      <c r="F245" s="2">
        <f>[1]ASI!F245-[1]ASI!$E245</f>
        <v>0</v>
      </c>
      <c r="G245" s="2">
        <f>[1]ASI!G245-[1]ASI!$E245</f>
        <v>0</v>
      </c>
      <c r="H245" s="2">
        <f>[1]ASI!H245-[1]ASI!$E245</f>
        <v>0</v>
      </c>
      <c r="I245" s="2">
        <f>[1]ASI!I245-[1]ASI!$E245</f>
        <v>0</v>
      </c>
      <c r="J245" s="2">
        <f>[1]ASI!J245-[1]ASI!$E245</f>
        <v>0</v>
      </c>
      <c r="K245" s="2">
        <f>[1]ASI!K245-[1]ASI!$E245</f>
        <v>0</v>
      </c>
      <c r="L245" s="2">
        <f>[1]ASI!L245-[1]ASI!$E245</f>
        <v>0</v>
      </c>
      <c r="M245" s="2">
        <f>[1]ASI!M245-[1]ASI!$E245</f>
        <v>0</v>
      </c>
      <c r="N245" s="2">
        <f>[1]ASI!N245-[1]ASI!$E245</f>
        <v>0</v>
      </c>
      <c r="O245" s="2">
        <f>[1]ASI!O245-[1]ASI!$E245</f>
        <v>0</v>
      </c>
      <c r="P245" s="2">
        <f>[1]ASI!P245-[1]ASI!$E245</f>
        <v>0</v>
      </c>
      <c r="Q245" s="2">
        <f>[1]ASI!Q245-[1]ASI!$E245</f>
        <v>0</v>
      </c>
      <c r="R245" s="2">
        <f>[1]ASI!R245-[1]ASI!$E245</f>
        <v>0</v>
      </c>
      <c r="S245" s="2">
        <f>[1]ASI!S245-[1]ASI!$E245</f>
        <v>0</v>
      </c>
      <c r="T245" s="2">
        <f>[1]ASI!T245-[1]ASI!$E245</f>
        <v>0</v>
      </c>
      <c r="U245" s="2">
        <f>[1]ASI!U245-[1]ASI!$E245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[1]ASI!E246-[1]ASI!$E246</f>
        <v>0</v>
      </c>
      <c r="F246" s="2">
        <f>[1]ASI!F246-[1]ASI!$E246</f>
        <v>0</v>
      </c>
      <c r="G246" s="2">
        <f>[1]ASI!G246-[1]ASI!$E246</f>
        <v>0</v>
      </c>
      <c r="H246" s="2">
        <f>[1]ASI!H246-[1]ASI!$E246</f>
        <v>0</v>
      </c>
      <c r="I246" s="2">
        <f>[1]ASI!I246-[1]ASI!$E246</f>
        <v>0</v>
      </c>
      <c r="J246" s="2">
        <f>[1]ASI!J246-[1]ASI!$E246</f>
        <v>0</v>
      </c>
      <c r="K246" s="2">
        <f>[1]ASI!K246-[1]ASI!$E246</f>
        <v>0</v>
      </c>
      <c r="L246" s="2">
        <f>[1]ASI!L246-[1]ASI!$E246</f>
        <v>0</v>
      </c>
      <c r="M246" s="2">
        <f>[1]ASI!M246-[1]ASI!$E246</f>
        <v>0</v>
      </c>
      <c r="N246" s="2">
        <f>[1]ASI!N246-[1]ASI!$E246</f>
        <v>0</v>
      </c>
      <c r="O246" s="2">
        <f>[1]ASI!O246-[1]ASI!$E246</f>
        <v>0</v>
      </c>
      <c r="P246" s="2">
        <f>[1]ASI!P246-[1]ASI!$E246</f>
        <v>0</v>
      </c>
      <c r="Q246" s="2">
        <f>[1]ASI!Q246-[1]ASI!$E246</f>
        <v>0</v>
      </c>
      <c r="R246" s="2">
        <f>[1]ASI!R246-[1]ASI!$E246</f>
        <v>0</v>
      </c>
      <c r="S246" s="2">
        <f>[1]ASI!S246-[1]ASI!$E246</f>
        <v>0</v>
      </c>
      <c r="T246" s="2">
        <f>[1]ASI!T246-[1]ASI!$E246</f>
        <v>0</v>
      </c>
      <c r="U246" s="2">
        <f>[1]ASI!U246-[1]ASI!$E246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[1]ASI!E247-[1]ASI!$E247</f>
        <v>0</v>
      </c>
      <c r="F247" s="2">
        <f>[1]ASI!F247-[1]ASI!$E247</f>
        <v>0</v>
      </c>
      <c r="G247" s="2">
        <f>[1]ASI!G247-[1]ASI!$E247</f>
        <v>0</v>
      </c>
      <c r="H247" s="2">
        <f>[1]ASI!H247-[1]ASI!$E247</f>
        <v>0</v>
      </c>
      <c r="I247" s="2">
        <f>[1]ASI!I247-[1]ASI!$E247</f>
        <v>0</v>
      </c>
      <c r="J247" s="2">
        <f>[1]ASI!J247-[1]ASI!$E247</f>
        <v>0</v>
      </c>
      <c r="K247" s="2">
        <f>[1]ASI!K247-[1]ASI!$E247</f>
        <v>0</v>
      </c>
      <c r="L247" s="2">
        <f>[1]ASI!L247-[1]ASI!$E247</f>
        <v>0</v>
      </c>
      <c r="M247" s="2">
        <f>[1]ASI!M247-[1]ASI!$E247</f>
        <v>0</v>
      </c>
      <c r="N247" s="2">
        <f>[1]ASI!N247-[1]ASI!$E247</f>
        <v>0</v>
      </c>
      <c r="O247" s="2">
        <f>[1]ASI!O247-[1]ASI!$E247</f>
        <v>0</v>
      </c>
      <c r="P247" s="2">
        <f>[1]ASI!P247-[1]ASI!$E247</f>
        <v>0</v>
      </c>
      <c r="Q247" s="2">
        <f>[1]ASI!Q247-[1]ASI!$E247</f>
        <v>0</v>
      </c>
      <c r="R247" s="2">
        <f>[1]ASI!R247-[1]ASI!$E247</f>
        <v>0</v>
      </c>
      <c r="S247" s="2">
        <f>[1]ASI!S247-[1]ASI!$E247</f>
        <v>0</v>
      </c>
      <c r="T247" s="2">
        <f>[1]ASI!T247-[1]ASI!$E247</f>
        <v>0</v>
      </c>
      <c r="U247" s="2">
        <f>[1]ASI!U247-[1]ASI!$E247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[1]ASI!E248-[1]ASI!$E248</f>
        <v>0</v>
      </c>
      <c r="F248" s="2">
        <f>[1]ASI!F248-[1]ASI!$E248</f>
        <v>0</v>
      </c>
      <c r="G248" s="2">
        <f>[1]ASI!G248-[1]ASI!$E248</f>
        <v>0</v>
      </c>
      <c r="H248" s="2">
        <f>[1]ASI!H248-[1]ASI!$E248</f>
        <v>0</v>
      </c>
      <c r="I248" s="2">
        <f>[1]ASI!I248-[1]ASI!$E248</f>
        <v>0</v>
      </c>
      <c r="J248" s="2">
        <f>[1]ASI!J248-[1]ASI!$E248</f>
        <v>0</v>
      </c>
      <c r="K248" s="2">
        <f>[1]ASI!K248-[1]ASI!$E248</f>
        <v>0</v>
      </c>
      <c r="L248" s="2">
        <f>[1]ASI!L248-[1]ASI!$E248</f>
        <v>0</v>
      </c>
      <c r="M248" s="2">
        <f>[1]ASI!M248-[1]ASI!$E248</f>
        <v>0</v>
      </c>
      <c r="N248" s="2">
        <f>[1]ASI!N248-[1]ASI!$E248</f>
        <v>0</v>
      </c>
      <c r="O248" s="2">
        <f>[1]ASI!O248-[1]ASI!$E248</f>
        <v>0</v>
      </c>
      <c r="P248" s="2">
        <f>[1]ASI!P248-[1]ASI!$E248</f>
        <v>0</v>
      </c>
      <c r="Q248" s="2">
        <f>[1]ASI!Q248-[1]ASI!$E248</f>
        <v>0</v>
      </c>
      <c r="R248" s="2">
        <f>[1]ASI!R248-[1]ASI!$E248</f>
        <v>0</v>
      </c>
      <c r="S248" s="2">
        <f>[1]ASI!S248-[1]ASI!$E248</f>
        <v>0</v>
      </c>
      <c r="T248" s="2">
        <f>[1]ASI!T248-[1]ASI!$E248</f>
        <v>0</v>
      </c>
      <c r="U248" s="2">
        <f>[1]ASI!U248-[1]ASI!$E248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[1]ASI!E249-[1]ASI!$E249</f>
        <v>0</v>
      </c>
      <c r="F249" s="2">
        <f>[1]ASI!F249-[1]ASI!$E249</f>
        <v>0</v>
      </c>
      <c r="G249" s="2">
        <f>[1]ASI!G249-[1]ASI!$E249</f>
        <v>0</v>
      </c>
      <c r="H249" s="2">
        <f>[1]ASI!H249-[1]ASI!$E249</f>
        <v>0</v>
      </c>
      <c r="I249" s="2">
        <f>[1]ASI!I249-[1]ASI!$E249</f>
        <v>0</v>
      </c>
      <c r="J249" s="2">
        <f>[1]ASI!J249-[1]ASI!$E249</f>
        <v>0</v>
      </c>
      <c r="K249" s="2">
        <f>[1]ASI!K249-[1]ASI!$E249</f>
        <v>0</v>
      </c>
      <c r="L249" s="2">
        <f>[1]ASI!L249-[1]ASI!$E249</f>
        <v>0</v>
      </c>
      <c r="M249" s="2">
        <f>[1]ASI!M249-[1]ASI!$E249</f>
        <v>0</v>
      </c>
      <c r="N249" s="2">
        <f>[1]ASI!N249-[1]ASI!$E249</f>
        <v>0</v>
      </c>
      <c r="O249" s="2">
        <f>[1]ASI!O249-[1]ASI!$E249</f>
        <v>0</v>
      </c>
      <c r="P249" s="2">
        <f>[1]ASI!P249-[1]ASI!$E249</f>
        <v>0</v>
      </c>
      <c r="Q249" s="2">
        <f>[1]ASI!Q249-[1]ASI!$E249</f>
        <v>0</v>
      </c>
      <c r="R249" s="2">
        <f>[1]ASI!R249-[1]ASI!$E249</f>
        <v>0</v>
      </c>
      <c r="S249" s="2">
        <f>[1]ASI!S249-[1]ASI!$E249</f>
        <v>0</v>
      </c>
      <c r="T249" s="2">
        <f>[1]ASI!T249-[1]ASI!$E249</f>
        <v>0</v>
      </c>
      <c r="U249" s="2">
        <f>[1]ASI!U249-[1]ASI!$E249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[1]ASI!E250-[1]ASI!$E250</f>
        <v>0</v>
      </c>
      <c r="F250" s="2">
        <f>[1]ASI!F250-[1]ASI!$E250</f>
        <v>0</v>
      </c>
      <c r="G250" s="2">
        <f>[1]ASI!G250-[1]ASI!$E250</f>
        <v>0</v>
      </c>
      <c r="H250" s="2">
        <f>[1]ASI!H250-[1]ASI!$E250</f>
        <v>0</v>
      </c>
      <c r="I250" s="2">
        <f>[1]ASI!I250-[1]ASI!$E250</f>
        <v>0</v>
      </c>
      <c r="J250" s="2">
        <f>[1]ASI!J250-[1]ASI!$E250</f>
        <v>0</v>
      </c>
      <c r="K250" s="2">
        <f>[1]ASI!K250-[1]ASI!$E250</f>
        <v>0</v>
      </c>
      <c r="L250" s="2">
        <f>[1]ASI!L250-[1]ASI!$E250</f>
        <v>0</v>
      </c>
      <c r="M250" s="2">
        <f>[1]ASI!M250-[1]ASI!$E250</f>
        <v>0</v>
      </c>
      <c r="N250" s="2">
        <f>[1]ASI!N250-[1]ASI!$E250</f>
        <v>0</v>
      </c>
      <c r="O250" s="2">
        <f>[1]ASI!O250-[1]ASI!$E250</f>
        <v>0</v>
      </c>
      <c r="P250" s="2">
        <f>[1]ASI!P250-[1]ASI!$E250</f>
        <v>0</v>
      </c>
      <c r="Q250" s="2">
        <f>[1]ASI!Q250-[1]ASI!$E250</f>
        <v>0</v>
      </c>
      <c r="R250" s="2">
        <f>[1]ASI!R250-[1]ASI!$E250</f>
        <v>0</v>
      </c>
      <c r="S250" s="2">
        <f>[1]ASI!S250-[1]ASI!$E250</f>
        <v>0</v>
      </c>
      <c r="T250" s="2">
        <f>[1]ASI!T250-[1]ASI!$E250</f>
        <v>0</v>
      </c>
      <c r="U250" s="2">
        <f>[1]ASI!U250-[1]ASI!$E250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[1]ASI!E251-[1]ASI!$E251</f>
        <v>0</v>
      </c>
      <c r="F251" s="2">
        <f>[1]ASI!F251-[1]ASI!$E251</f>
        <v>0</v>
      </c>
      <c r="G251" s="2">
        <f>[1]ASI!G251-[1]ASI!$E251</f>
        <v>0</v>
      </c>
      <c r="H251" s="2">
        <f>[1]ASI!H251-[1]ASI!$E251</f>
        <v>0</v>
      </c>
      <c r="I251" s="2">
        <f>[1]ASI!I251-[1]ASI!$E251</f>
        <v>0</v>
      </c>
      <c r="J251" s="2">
        <f>[1]ASI!J251-[1]ASI!$E251</f>
        <v>0</v>
      </c>
      <c r="K251" s="2">
        <f>[1]ASI!K251-[1]ASI!$E251</f>
        <v>0</v>
      </c>
      <c r="L251" s="2">
        <f>[1]ASI!L251-[1]ASI!$E251</f>
        <v>0</v>
      </c>
      <c r="M251" s="2">
        <f>[1]ASI!M251-[1]ASI!$E251</f>
        <v>0</v>
      </c>
      <c r="N251" s="2">
        <f>[1]ASI!N251-[1]ASI!$E251</f>
        <v>0</v>
      </c>
      <c r="O251" s="2">
        <f>[1]ASI!O251-[1]ASI!$E251</f>
        <v>0</v>
      </c>
      <c r="P251" s="2">
        <f>[1]ASI!P251-[1]ASI!$E251</f>
        <v>0</v>
      </c>
      <c r="Q251" s="2">
        <f>[1]ASI!Q251-[1]ASI!$E251</f>
        <v>0</v>
      </c>
      <c r="R251" s="2">
        <f>[1]ASI!R251-[1]ASI!$E251</f>
        <v>0</v>
      </c>
      <c r="S251" s="2">
        <f>[1]ASI!S251-[1]ASI!$E251</f>
        <v>0</v>
      </c>
      <c r="T251" s="2">
        <f>[1]ASI!T251-[1]ASI!$E251</f>
        <v>0</v>
      </c>
      <c r="U251" s="2">
        <f>[1]ASI!U251-[1]ASI!$E251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[1]ASI!E252-[1]ASI!$E252</f>
        <v>0</v>
      </c>
      <c r="F252" s="2">
        <f>[1]ASI!F252-[1]ASI!$E252</f>
        <v>0</v>
      </c>
      <c r="G252" s="2">
        <f>[1]ASI!G252-[1]ASI!$E252</f>
        <v>0</v>
      </c>
      <c r="H252" s="2">
        <f>[1]ASI!H252-[1]ASI!$E252</f>
        <v>0</v>
      </c>
      <c r="I252" s="2">
        <f>[1]ASI!I252-[1]ASI!$E252</f>
        <v>0</v>
      </c>
      <c r="J252" s="2">
        <f>[1]ASI!J252-[1]ASI!$E252</f>
        <v>0</v>
      </c>
      <c r="K252" s="2">
        <f>[1]ASI!K252-[1]ASI!$E252</f>
        <v>0</v>
      </c>
      <c r="L252" s="2">
        <f>[1]ASI!L252-[1]ASI!$E252</f>
        <v>0</v>
      </c>
      <c r="M252" s="2">
        <f>[1]ASI!M252-[1]ASI!$E252</f>
        <v>0</v>
      </c>
      <c r="N252" s="2">
        <f>[1]ASI!N252-[1]ASI!$E252</f>
        <v>0</v>
      </c>
      <c r="O252" s="2">
        <f>[1]ASI!O252-[1]ASI!$E252</f>
        <v>0</v>
      </c>
      <c r="P252" s="2">
        <f>[1]ASI!P252-[1]ASI!$E252</f>
        <v>0</v>
      </c>
      <c r="Q252" s="2">
        <f>[1]ASI!Q252-[1]ASI!$E252</f>
        <v>0</v>
      </c>
      <c r="R252" s="2">
        <f>[1]ASI!R252-[1]ASI!$E252</f>
        <v>0</v>
      </c>
      <c r="S252" s="2">
        <f>[1]ASI!S252-[1]ASI!$E252</f>
        <v>0</v>
      </c>
      <c r="T252" s="2">
        <f>[1]ASI!T252-[1]ASI!$E252</f>
        <v>0</v>
      </c>
      <c r="U252" s="2">
        <f>[1]ASI!U252-[1]ASI!$E252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[1]ASI!E253-[1]ASI!$E253</f>
        <v>0</v>
      </c>
      <c r="F253" s="2">
        <f>[1]ASI!F253-[1]ASI!$E253</f>
        <v>0</v>
      </c>
      <c r="G253" s="2">
        <f>[1]ASI!G253-[1]ASI!$E253</f>
        <v>0</v>
      </c>
      <c r="H253" s="2">
        <f>[1]ASI!H253-[1]ASI!$E253</f>
        <v>0</v>
      </c>
      <c r="I253" s="2">
        <f>[1]ASI!I253-[1]ASI!$E253</f>
        <v>0</v>
      </c>
      <c r="J253" s="2">
        <f>[1]ASI!J253-[1]ASI!$E253</f>
        <v>0</v>
      </c>
      <c r="K253" s="2">
        <f>[1]ASI!K253-[1]ASI!$E253</f>
        <v>0</v>
      </c>
      <c r="L253" s="2">
        <f>[1]ASI!L253-[1]ASI!$E253</f>
        <v>0</v>
      </c>
      <c r="M253" s="2">
        <f>[1]ASI!M253-[1]ASI!$E253</f>
        <v>0</v>
      </c>
      <c r="N253" s="2">
        <f>[1]ASI!N253-[1]ASI!$E253</f>
        <v>0</v>
      </c>
      <c r="O253" s="2">
        <f>[1]ASI!O253-[1]ASI!$E253</f>
        <v>0</v>
      </c>
      <c r="P253" s="2">
        <f>[1]ASI!P253-[1]ASI!$E253</f>
        <v>0</v>
      </c>
      <c r="Q253" s="2">
        <f>[1]ASI!Q253-[1]ASI!$E253</f>
        <v>0</v>
      </c>
      <c r="R253" s="2">
        <f>[1]ASI!R253-[1]ASI!$E253</f>
        <v>0</v>
      </c>
      <c r="S253" s="2">
        <f>[1]ASI!S253-[1]ASI!$E253</f>
        <v>0</v>
      </c>
      <c r="T253" s="2">
        <f>[1]ASI!T253-[1]ASI!$E253</f>
        <v>0</v>
      </c>
      <c r="U253" s="2">
        <f>[1]ASI!U253-[1]ASI!$E253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[1]ASI!E254-[1]ASI!$E254</f>
        <v>0</v>
      </c>
      <c r="F254" s="2">
        <f>[1]ASI!F254-[1]ASI!$E254</f>
        <v>0</v>
      </c>
      <c r="G254" s="2">
        <f>[1]ASI!G254-[1]ASI!$E254</f>
        <v>0</v>
      </c>
      <c r="H254" s="2">
        <f>[1]ASI!H254-[1]ASI!$E254</f>
        <v>0</v>
      </c>
      <c r="I254" s="2">
        <f>[1]ASI!I254-[1]ASI!$E254</f>
        <v>0</v>
      </c>
      <c r="J254" s="2">
        <f>[1]ASI!J254-[1]ASI!$E254</f>
        <v>0</v>
      </c>
      <c r="K254" s="2">
        <f>[1]ASI!K254-[1]ASI!$E254</f>
        <v>0</v>
      </c>
      <c r="L254" s="2">
        <f>[1]ASI!L254-[1]ASI!$E254</f>
        <v>0</v>
      </c>
      <c r="M254" s="2">
        <f>[1]ASI!M254-[1]ASI!$E254</f>
        <v>0</v>
      </c>
      <c r="N254" s="2">
        <f>[1]ASI!N254-[1]ASI!$E254</f>
        <v>0</v>
      </c>
      <c r="O254" s="2">
        <f>[1]ASI!O254-[1]ASI!$E254</f>
        <v>0</v>
      </c>
      <c r="P254" s="2">
        <f>[1]ASI!P254-[1]ASI!$E254</f>
        <v>0</v>
      </c>
      <c r="Q254" s="2">
        <f>[1]ASI!Q254-[1]ASI!$E254</f>
        <v>0</v>
      </c>
      <c r="R254" s="2">
        <f>[1]ASI!R254-[1]ASI!$E254</f>
        <v>0</v>
      </c>
      <c r="S254" s="2">
        <f>[1]ASI!S254-[1]ASI!$E254</f>
        <v>0</v>
      </c>
      <c r="T254" s="2">
        <f>[1]ASI!T254-[1]ASI!$E254</f>
        <v>0</v>
      </c>
      <c r="U254" s="2">
        <f>[1]ASI!U254-[1]ASI!$E254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[1]ASI!E255-[1]ASI!$E255</f>
        <v>0</v>
      </c>
      <c r="F255" s="2">
        <f>[1]ASI!F255-[1]ASI!$E255</f>
        <v>0</v>
      </c>
      <c r="G255" s="2">
        <f>[1]ASI!G255-[1]ASI!$E255</f>
        <v>0</v>
      </c>
      <c r="H255" s="2">
        <f>[1]ASI!H255-[1]ASI!$E255</f>
        <v>0</v>
      </c>
      <c r="I255" s="2">
        <f>[1]ASI!I255-[1]ASI!$E255</f>
        <v>0</v>
      </c>
      <c r="J255" s="2">
        <f>[1]ASI!J255-[1]ASI!$E255</f>
        <v>0</v>
      </c>
      <c r="K255" s="2">
        <f>[1]ASI!K255-[1]ASI!$E255</f>
        <v>0</v>
      </c>
      <c r="L255" s="2">
        <f>[1]ASI!L255-[1]ASI!$E255</f>
        <v>0</v>
      </c>
      <c r="M255" s="2">
        <f>[1]ASI!M255-[1]ASI!$E255</f>
        <v>0</v>
      </c>
      <c r="N255" s="2">
        <f>[1]ASI!N255-[1]ASI!$E255</f>
        <v>0</v>
      </c>
      <c r="O255" s="2">
        <f>[1]ASI!O255-[1]ASI!$E255</f>
        <v>0</v>
      </c>
      <c r="P255" s="2">
        <f>[1]ASI!P255-[1]ASI!$E255</f>
        <v>0</v>
      </c>
      <c r="Q255" s="2">
        <f>[1]ASI!Q255-[1]ASI!$E255</f>
        <v>0</v>
      </c>
      <c r="R255" s="2">
        <f>[1]ASI!R255-[1]ASI!$E255</f>
        <v>0</v>
      </c>
      <c r="S255" s="2">
        <f>[1]ASI!S255-[1]ASI!$E255</f>
        <v>0</v>
      </c>
      <c r="T255" s="2">
        <f>[1]ASI!T255-[1]ASI!$E255</f>
        <v>0</v>
      </c>
      <c r="U255" s="2">
        <f>[1]ASI!U255-[1]ASI!$E255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[1]ASI!E256-[1]ASI!$E256</f>
        <v>0</v>
      </c>
      <c r="F256" s="2">
        <f>[1]ASI!F256-[1]ASI!$E256</f>
        <v>0</v>
      </c>
      <c r="G256" s="2">
        <f>[1]ASI!G256-[1]ASI!$E256</f>
        <v>0</v>
      </c>
      <c r="H256" s="2">
        <f>[1]ASI!H256-[1]ASI!$E256</f>
        <v>0</v>
      </c>
      <c r="I256" s="2">
        <f>[1]ASI!I256-[1]ASI!$E256</f>
        <v>0</v>
      </c>
      <c r="J256" s="2">
        <f>[1]ASI!J256-[1]ASI!$E256</f>
        <v>0</v>
      </c>
      <c r="K256" s="2">
        <f>[1]ASI!K256-[1]ASI!$E256</f>
        <v>0</v>
      </c>
      <c r="L256" s="2">
        <f>[1]ASI!L256-[1]ASI!$E256</f>
        <v>0</v>
      </c>
      <c r="M256" s="2">
        <f>[1]ASI!M256-[1]ASI!$E256</f>
        <v>0</v>
      </c>
      <c r="N256" s="2">
        <f>[1]ASI!N256-[1]ASI!$E256</f>
        <v>0</v>
      </c>
      <c r="O256" s="2">
        <f>[1]ASI!O256-[1]ASI!$E256</f>
        <v>0</v>
      </c>
      <c r="P256" s="2">
        <f>[1]ASI!P256-[1]ASI!$E256</f>
        <v>0</v>
      </c>
      <c r="Q256" s="2">
        <f>[1]ASI!Q256-[1]ASI!$E256</f>
        <v>0</v>
      </c>
      <c r="R256" s="2">
        <f>[1]ASI!R256-[1]ASI!$E256</f>
        <v>0</v>
      </c>
      <c r="S256" s="2">
        <f>[1]ASI!S256-[1]ASI!$E256</f>
        <v>0</v>
      </c>
      <c r="T256" s="2">
        <f>[1]ASI!T256-[1]ASI!$E256</f>
        <v>0</v>
      </c>
      <c r="U256" s="2">
        <f>[1]ASI!U256-[1]ASI!$E256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[1]ASI!E257-[1]ASI!$E257</f>
        <v>0</v>
      </c>
      <c r="F257" s="2">
        <f>[1]ASI!F257-[1]ASI!$E257</f>
        <v>0</v>
      </c>
      <c r="G257" s="2">
        <f>[1]ASI!G257-[1]ASI!$E257</f>
        <v>0</v>
      </c>
      <c r="H257" s="2">
        <f>[1]ASI!H257-[1]ASI!$E257</f>
        <v>0</v>
      </c>
      <c r="I257" s="2">
        <f>[1]ASI!I257-[1]ASI!$E257</f>
        <v>0</v>
      </c>
      <c r="J257" s="2">
        <f>[1]ASI!J257-[1]ASI!$E257</f>
        <v>0</v>
      </c>
      <c r="K257" s="2">
        <f>[1]ASI!K257-[1]ASI!$E257</f>
        <v>0</v>
      </c>
      <c r="L257" s="2">
        <f>[1]ASI!L257-[1]ASI!$E257</f>
        <v>0</v>
      </c>
      <c r="M257" s="2">
        <f>[1]ASI!M257-[1]ASI!$E257</f>
        <v>0</v>
      </c>
      <c r="N257" s="2">
        <f>[1]ASI!N257-[1]ASI!$E257</f>
        <v>0</v>
      </c>
      <c r="O257" s="2">
        <f>[1]ASI!O257-[1]ASI!$E257</f>
        <v>0</v>
      </c>
      <c r="P257" s="2">
        <f>[1]ASI!P257-[1]ASI!$E257</f>
        <v>0</v>
      </c>
      <c r="Q257" s="2">
        <f>[1]ASI!Q257-[1]ASI!$E257</f>
        <v>0</v>
      </c>
      <c r="R257" s="2">
        <f>[1]ASI!R257-[1]ASI!$E257</f>
        <v>0</v>
      </c>
      <c r="S257" s="2">
        <f>[1]ASI!S257-[1]ASI!$E257</f>
        <v>0</v>
      </c>
      <c r="T257" s="2">
        <f>[1]ASI!T257-[1]ASI!$E257</f>
        <v>0</v>
      </c>
      <c r="U257" s="2">
        <f>[1]ASI!U257-[1]ASI!$E257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[1]ASI!E258-[1]ASI!$E258</f>
        <v>0</v>
      </c>
      <c r="F258" s="2">
        <f>[1]ASI!F258-[1]ASI!$E258</f>
        <v>0</v>
      </c>
      <c r="G258" s="2">
        <f>[1]ASI!G258-[1]ASI!$E258</f>
        <v>0</v>
      </c>
      <c r="H258" s="2">
        <f>[1]ASI!H258-[1]ASI!$E258</f>
        <v>0</v>
      </c>
      <c r="I258" s="2">
        <f>[1]ASI!I258-[1]ASI!$E258</f>
        <v>0</v>
      </c>
      <c r="J258" s="2">
        <f>[1]ASI!J258-[1]ASI!$E258</f>
        <v>0</v>
      </c>
      <c r="K258" s="2">
        <f>[1]ASI!K258-[1]ASI!$E258</f>
        <v>0</v>
      </c>
      <c r="L258" s="2">
        <f>[1]ASI!L258-[1]ASI!$E258</f>
        <v>0</v>
      </c>
      <c r="M258" s="2">
        <f>[1]ASI!M258-[1]ASI!$E258</f>
        <v>0</v>
      </c>
      <c r="N258" s="2">
        <f>[1]ASI!N258-[1]ASI!$E258</f>
        <v>0</v>
      </c>
      <c r="O258" s="2">
        <f>[1]ASI!O258-[1]ASI!$E258</f>
        <v>0</v>
      </c>
      <c r="P258" s="2">
        <f>[1]ASI!P258-[1]ASI!$E258</f>
        <v>0</v>
      </c>
      <c r="Q258" s="2">
        <f>[1]ASI!Q258-[1]ASI!$E258</f>
        <v>0</v>
      </c>
      <c r="R258" s="2">
        <f>[1]ASI!R258-[1]ASI!$E258</f>
        <v>0</v>
      </c>
      <c r="S258" s="2">
        <f>[1]ASI!S258-[1]ASI!$E258</f>
        <v>0</v>
      </c>
      <c r="T258" s="2">
        <f>[1]ASI!T258-[1]ASI!$E258</f>
        <v>0</v>
      </c>
      <c r="U258" s="2">
        <f>[1]ASI!U258-[1]ASI!$E258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[1]ASI!E259-[1]ASI!$E259</f>
        <v>0</v>
      </c>
      <c r="F259" s="2">
        <f>[1]ASI!F259-[1]ASI!$E259</f>
        <v>0</v>
      </c>
      <c r="G259" s="2">
        <f>[1]ASI!G259-[1]ASI!$E259</f>
        <v>0</v>
      </c>
      <c r="H259" s="2">
        <f>[1]ASI!H259-[1]ASI!$E259</f>
        <v>0</v>
      </c>
      <c r="I259" s="2">
        <f>[1]ASI!I259-[1]ASI!$E259</f>
        <v>0</v>
      </c>
      <c r="J259" s="2">
        <f>[1]ASI!J259-[1]ASI!$E259</f>
        <v>0</v>
      </c>
      <c r="K259" s="2">
        <f>[1]ASI!K259-[1]ASI!$E259</f>
        <v>0</v>
      </c>
      <c r="L259" s="2">
        <f>[1]ASI!L259-[1]ASI!$E259</f>
        <v>0</v>
      </c>
      <c r="M259" s="2">
        <f>[1]ASI!M259-[1]ASI!$E259</f>
        <v>0</v>
      </c>
      <c r="N259" s="2">
        <f>[1]ASI!N259-[1]ASI!$E259</f>
        <v>0</v>
      </c>
      <c r="O259" s="2">
        <f>[1]ASI!O259-[1]ASI!$E259</f>
        <v>0</v>
      </c>
      <c r="P259" s="2">
        <f>[1]ASI!P259-[1]ASI!$E259</f>
        <v>0</v>
      </c>
      <c r="Q259" s="2">
        <f>[1]ASI!Q259-[1]ASI!$E259</f>
        <v>0</v>
      </c>
      <c r="R259" s="2">
        <f>[1]ASI!R259-[1]ASI!$E259</f>
        <v>0</v>
      </c>
      <c r="S259" s="2">
        <f>[1]ASI!S259-[1]ASI!$E259</f>
        <v>0</v>
      </c>
      <c r="T259" s="2">
        <f>[1]ASI!T259-[1]ASI!$E259</f>
        <v>0</v>
      </c>
      <c r="U259" s="2">
        <f>[1]ASI!U259-[1]ASI!$E259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[1]ASI!E260-[1]ASI!$E260</f>
        <v>0</v>
      </c>
      <c r="F260" s="2">
        <f>[1]ASI!F260-[1]ASI!$E260</f>
        <v>0</v>
      </c>
      <c r="G260" s="2">
        <f>[1]ASI!G260-[1]ASI!$E260</f>
        <v>0</v>
      </c>
      <c r="H260" s="2">
        <f>[1]ASI!H260-[1]ASI!$E260</f>
        <v>0</v>
      </c>
      <c r="I260" s="2">
        <f>[1]ASI!I260-[1]ASI!$E260</f>
        <v>0</v>
      </c>
      <c r="J260" s="2">
        <f>[1]ASI!J260-[1]ASI!$E260</f>
        <v>0</v>
      </c>
      <c r="K260" s="2">
        <f>[1]ASI!K260-[1]ASI!$E260</f>
        <v>0</v>
      </c>
      <c r="L260" s="2">
        <f>[1]ASI!L260-[1]ASI!$E260</f>
        <v>0</v>
      </c>
      <c r="M260" s="2">
        <f>[1]ASI!M260-[1]ASI!$E260</f>
        <v>0</v>
      </c>
      <c r="N260" s="2">
        <f>[1]ASI!N260-[1]ASI!$E260</f>
        <v>0</v>
      </c>
      <c r="O260" s="2">
        <f>[1]ASI!O260-[1]ASI!$E260</f>
        <v>0</v>
      </c>
      <c r="P260" s="2">
        <f>[1]ASI!P260-[1]ASI!$E260</f>
        <v>0</v>
      </c>
      <c r="Q260" s="2">
        <f>[1]ASI!Q260-[1]ASI!$E260</f>
        <v>0</v>
      </c>
      <c r="R260" s="2">
        <f>[1]ASI!R260-[1]ASI!$E260</f>
        <v>0</v>
      </c>
      <c r="S260" s="2">
        <f>[1]ASI!S260-[1]ASI!$E260</f>
        <v>0</v>
      </c>
      <c r="T260" s="2">
        <f>[1]ASI!T260-[1]ASI!$E260</f>
        <v>0</v>
      </c>
      <c r="U260" s="2">
        <f>[1]ASI!U260-[1]ASI!$E260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[1]ASI!E261-[1]ASI!$E261</f>
        <v>0</v>
      </c>
      <c r="F261" s="2">
        <f>[1]ASI!F261-[1]ASI!$E261</f>
        <v>0</v>
      </c>
      <c r="G261" s="2">
        <f>[1]ASI!G261-[1]ASI!$E261</f>
        <v>0</v>
      </c>
      <c r="H261" s="2">
        <f>[1]ASI!H261-[1]ASI!$E261</f>
        <v>0</v>
      </c>
      <c r="I261" s="2">
        <f>[1]ASI!I261-[1]ASI!$E261</f>
        <v>0</v>
      </c>
      <c r="J261" s="2">
        <f>[1]ASI!J261-[1]ASI!$E261</f>
        <v>0</v>
      </c>
      <c r="K261" s="2">
        <f>[1]ASI!K261-[1]ASI!$E261</f>
        <v>0</v>
      </c>
      <c r="L261" s="2">
        <f>[1]ASI!L261-[1]ASI!$E261</f>
        <v>0</v>
      </c>
      <c r="M261" s="2">
        <f>[1]ASI!M261-[1]ASI!$E261</f>
        <v>0</v>
      </c>
      <c r="N261" s="2">
        <f>[1]ASI!N261-[1]ASI!$E261</f>
        <v>0</v>
      </c>
      <c r="O261" s="2">
        <f>[1]ASI!O261-[1]ASI!$E261</f>
        <v>0</v>
      </c>
      <c r="P261" s="2">
        <f>[1]ASI!P261-[1]ASI!$E261</f>
        <v>0</v>
      </c>
      <c r="Q261" s="2">
        <f>[1]ASI!Q261-[1]ASI!$E261</f>
        <v>0</v>
      </c>
      <c r="R261" s="2">
        <f>[1]ASI!R261-[1]ASI!$E261</f>
        <v>0</v>
      </c>
      <c r="S261" s="2">
        <f>[1]ASI!S261-[1]ASI!$E261</f>
        <v>0</v>
      </c>
      <c r="T261" s="2">
        <f>[1]ASI!T261-[1]ASI!$E261</f>
        <v>0</v>
      </c>
      <c r="U261" s="2">
        <f>[1]ASI!U261-[1]ASI!$E261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[1]ASI!E262-[1]ASI!$E262</f>
        <v>0</v>
      </c>
      <c r="F262" s="2">
        <f>[1]ASI!F262-[1]ASI!$E262</f>
        <v>0</v>
      </c>
      <c r="G262" s="2">
        <f>[1]ASI!G262-[1]ASI!$E262</f>
        <v>0</v>
      </c>
      <c r="H262" s="2">
        <f>[1]ASI!H262-[1]ASI!$E262</f>
        <v>0</v>
      </c>
      <c r="I262" s="2">
        <f>[1]ASI!I262-[1]ASI!$E262</f>
        <v>0</v>
      </c>
      <c r="J262" s="2">
        <f>[1]ASI!J262-[1]ASI!$E262</f>
        <v>0</v>
      </c>
      <c r="K262" s="2">
        <f>[1]ASI!K262-[1]ASI!$E262</f>
        <v>0</v>
      </c>
      <c r="L262" s="2">
        <f>[1]ASI!L262-[1]ASI!$E262</f>
        <v>0</v>
      </c>
      <c r="M262" s="2">
        <f>[1]ASI!M262-[1]ASI!$E262</f>
        <v>0</v>
      </c>
      <c r="N262" s="2">
        <f>[1]ASI!N262-[1]ASI!$E262</f>
        <v>0</v>
      </c>
      <c r="O262" s="2">
        <f>[1]ASI!O262-[1]ASI!$E262</f>
        <v>0</v>
      </c>
      <c r="P262" s="2">
        <f>[1]ASI!P262-[1]ASI!$E262</f>
        <v>0</v>
      </c>
      <c r="Q262" s="2">
        <f>[1]ASI!Q262-[1]ASI!$E262</f>
        <v>0</v>
      </c>
      <c r="R262" s="2">
        <f>[1]ASI!R262-[1]ASI!$E262</f>
        <v>0</v>
      </c>
      <c r="S262" s="2">
        <f>[1]ASI!S262-[1]ASI!$E262</f>
        <v>0</v>
      </c>
      <c r="T262" s="2">
        <f>[1]ASI!T262-[1]ASI!$E262</f>
        <v>0</v>
      </c>
      <c r="U262" s="2">
        <f>[1]ASI!U262-[1]ASI!$E262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[1]ASI!E263-[1]ASI!$E263</f>
        <v>0</v>
      </c>
      <c r="F263" s="2">
        <f>[1]ASI!F263-[1]ASI!$E263</f>
        <v>0</v>
      </c>
      <c r="G263" s="2">
        <f>[1]ASI!G263-[1]ASI!$E263</f>
        <v>0</v>
      </c>
      <c r="H263" s="2">
        <f>[1]ASI!H263-[1]ASI!$E263</f>
        <v>0</v>
      </c>
      <c r="I263" s="2">
        <f>[1]ASI!I263-[1]ASI!$E263</f>
        <v>0</v>
      </c>
      <c r="J263" s="2">
        <f>[1]ASI!J263-[1]ASI!$E263</f>
        <v>0</v>
      </c>
      <c r="K263" s="2">
        <f>[1]ASI!K263-[1]ASI!$E263</f>
        <v>0</v>
      </c>
      <c r="L263" s="2">
        <f>[1]ASI!L263-[1]ASI!$E263</f>
        <v>0</v>
      </c>
      <c r="M263" s="2">
        <f>[1]ASI!M263-[1]ASI!$E263</f>
        <v>0</v>
      </c>
      <c r="N263" s="2">
        <f>[1]ASI!N263-[1]ASI!$E263</f>
        <v>0</v>
      </c>
      <c r="O263" s="2">
        <f>[1]ASI!O263-[1]ASI!$E263</f>
        <v>0</v>
      </c>
      <c r="P263" s="2">
        <f>[1]ASI!P263-[1]ASI!$E263</f>
        <v>0</v>
      </c>
      <c r="Q263" s="2">
        <f>[1]ASI!Q263-[1]ASI!$E263</f>
        <v>0</v>
      </c>
      <c r="R263" s="2">
        <f>[1]ASI!R263-[1]ASI!$E263</f>
        <v>0</v>
      </c>
      <c r="S263" s="2">
        <f>[1]ASI!S263-[1]ASI!$E263</f>
        <v>0</v>
      </c>
      <c r="T263" s="2">
        <f>[1]ASI!T263-[1]ASI!$E263</f>
        <v>0</v>
      </c>
      <c r="U263" s="2">
        <f>[1]ASI!U263-[1]ASI!$E263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[1]ASI!E264-[1]ASI!$E264</f>
        <v>0</v>
      </c>
      <c r="F264" s="2">
        <f>[1]ASI!F264-[1]ASI!$E264</f>
        <v>0</v>
      </c>
      <c r="G264" s="2">
        <f>[1]ASI!G264-[1]ASI!$E264</f>
        <v>0</v>
      </c>
      <c r="H264" s="2">
        <f>[1]ASI!H264-[1]ASI!$E264</f>
        <v>0</v>
      </c>
      <c r="I264" s="2">
        <f>[1]ASI!I264-[1]ASI!$E264</f>
        <v>0</v>
      </c>
      <c r="J264" s="2">
        <f>[1]ASI!J264-[1]ASI!$E264</f>
        <v>0</v>
      </c>
      <c r="K264" s="2">
        <f>[1]ASI!K264-[1]ASI!$E264</f>
        <v>0</v>
      </c>
      <c r="L264" s="2">
        <f>[1]ASI!L264-[1]ASI!$E264</f>
        <v>0</v>
      </c>
      <c r="M264" s="2">
        <f>[1]ASI!M264-[1]ASI!$E264</f>
        <v>0</v>
      </c>
      <c r="N264" s="2">
        <f>[1]ASI!N264-[1]ASI!$E264</f>
        <v>0</v>
      </c>
      <c r="O264" s="2">
        <f>[1]ASI!O264-[1]ASI!$E264</f>
        <v>0</v>
      </c>
      <c r="P264" s="2">
        <f>[1]ASI!P264-[1]ASI!$E264</f>
        <v>0</v>
      </c>
      <c r="Q264" s="2">
        <f>[1]ASI!Q264-[1]ASI!$E264</f>
        <v>0</v>
      </c>
      <c r="R264" s="2">
        <f>[1]ASI!R264-[1]ASI!$E264</f>
        <v>0</v>
      </c>
      <c r="S264" s="2">
        <f>[1]ASI!S264-[1]ASI!$E264</f>
        <v>0</v>
      </c>
      <c r="T264" s="2">
        <f>[1]ASI!T264-[1]ASI!$E264</f>
        <v>0</v>
      </c>
      <c r="U264" s="2">
        <f>[1]ASI!U264-[1]ASI!$E264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[1]ASI!E265-[1]ASI!$E265</f>
        <v>0</v>
      </c>
      <c r="F265" s="2">
        <f>[1]ASI!F265-[1]ASI!$E265</f>
        <v>0</v>
      </c>
      <c r="G265" s="2">
        <f>[1]ASI!G265-[1]ASI!$E265</f>
        <v>0</v>
      </c>
      <c r="H265" s="2">
        <f>[1]ASI!H265-[1]ASI!$E265</f>
        <v>0</v>
      </c>
      <c r="I265" s="2">
        <f>[1]ASI!I265-[1]ASI!$E265</f>
        <v>0</v>
      </c>
      <c r="J265" s="2">
        <f>[1]ASI!J265-[1]ASI!$E265</f>
        <v>0</v>
      </c>
      <c r="K265" s="2">
        <f>[1]ASI!K265-[1]ASI!$E265</f>
        <v>0</v>
      </c>
      <c r="L265" s="2">
        <f>[1]ASI!L265-[1]ASI!$E265</f>
        <v>0</v>
      </c>
      <c r="M265" s="2">
        <f>[1]ASI!M265-[1]ASI!$E265</f>
        <v>0</v>
      </c>
      <c r="N265" s="2">
        <f>[1]ASI!N265-[1]ASI!$E265</f>
        <v>0</v>
      </c>
      <c r="O265" s="2">
        <f>[1]ASI!O265-[1]ASI!$E265</f>
        <v>0</v>
      </c>
      <c r="P265" s="2">
        <f>[1]ASI!P265-[1]ASI!$E265</f>
        <v>0</v>
      </c>
      <c r="Q265" s="2">
        <f>[1]ASI!Q265-[1]ASI!$E265</f>
        <v>0</v>
      </c>
      <c r="R265" s="2">
        <f>[1]ASI!R265-[1]ASI!$E265</f>
        <v>0</v>
      </c>
      <c r="S265" s="2">
        <f>[1]ASI!S265-[1]ASI!$E265</f>
        <v>0</v>
      </c>
      <c r="T265" s="2">
        <f>[1]ASI!T265-[1]ASI!$E265</f>
        <v>0</v>
      </c>
      <c r="U265" s="2">
        <f>[1]ASI!U265-[1]ASI!$E265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[1]ASI!E266-[1]ASI!$E266</f>
        <v>0</v>
      </c>
      <c r="F266" s="2">
        <f>[1]ASI!F266-[1]ASI!$E266</f>
        <v>0</v>
      </c>
      <c r="G266" s="2">
        <f>[1]ASI!G266-[1]ASI!$E266</f>
        <v>0</v>
      </c>
      <c r="H266" s="2">
        <f>[1]ASI!H266-[1]ASI!$E266</f>
        <v>0</v>
      </c>
      <c r="I266" s="2">
        <f>[1]ASI!I266-[1]ASI!$E266</f>
        <v>0</v>
      </c>
      <c r="J266" s="2">
        <f>[1]ASI!J266-[1]ASI!$E266</f>
        <v>0</v>
      </c>
      <c r="K266" s="2">
        <f>[1]ASI!K266-[1]ASI!$E266</f>
        <v>0</v>
      </c>
      <c r="L266" s="2">
        <f>[1]ASI!L266-[1]ASI!$E266</f>
        <v>0</v>
      </c>
      <c r="M266" s="2">
        <f>[1]ASI!M266-[1]ASI!$E266</f>
        <v>0</v>
      </c>
      <c r="N266" s="2">
        <f>[1]ASI!N266-[1]ASI!$E266</f>
        <v>0</v>
      </c>
      <c r="O266" s="2">
        <f>[1]ASI!O266-[1]ASI!$E266</f>
        <v>0</v>
      </c>
      <c r="P266" s="2">
        <f>[1]ASI!P266-[1]ASI!$E266</f>
        <v>0</v>
      </c>
      <c r="Q266" s="2">
        <f>[1]ASI!Q266-[1]ASI!$E266</f>
        <v>0</v>
      </c>
      <c r="R266" s="2">
        <f>[1]ASI!R266-[1]ASI!$E266</f>
        <v>0</v>
      </c>
      <c r="S266" s="2">
        <f>[1]ASI!S266-[1]ASI!$E266</f>
        <v>0</v>
      </c>
      <c r="T266" s="2">
        <f>[1]ASI!T266-[1]ASI!$E266</f>
        <v>0</v>
      </c>
      <c r="U266" s="2">
        <f>[1]ASI!U266-[1]ASI!$E266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[1]ASI!E267-[1]ASI!$E267</f>
        <v>0</v>
      </c>
      <c r="F267" s="2">
        <f>[1]ASI!F267-[1]ASI!$E267</f>
        <v>0</v>
      </c>
      <c r="G267" s="2">
        <f>[1]ASI!G267-[1]ASI!$E267</f>
        <v>0</v>
      </c>
      <c r="H267" s="2">
        <f>[1]ASI!H267-[1]ASI!$E267</f>
        <v>0</v>
      </c>
      <c r="I267" s="2">
        <f>[1]ASI!I267-[1]ASI!$E267</f>
        <v>0</v>
      </c>
      <c r="J267" s="2">
        <f>[1]ASI!J267-[1]ASI!$E267</f>
        <v>0</v>
      </c>
      <c r="K267" s="2">
        <f>[1]ASI!K267-[1]ASI!$E267</f>
        <v>0</v>
      </c>
      <c r="L267" s="2">
        <f>[1]ASI!L267-[1]ASI!$E267</f>
        <v>0</v>
      </c>
      <c r="M267" s="2">
        <f>[1]ASI!M267-[1]ASI!$E267</f>
        <v>0</v>
      </c>
      <c r="N267" s="2">
        <f>[1]ASI!N267-[1]ASI!$E267</f>
        <v>0</v>
      </c>
      <c r="O267" s="2">
        <f>[1]ASI!O267-[1]ASI!$E267</f>
        <v>0</v>
      </c>
      <c r="P267" s="2">
        <f>[1]ASI!P267-[1]ASI!$E267</f>
        <v>0</v>
      </c>
      <c r="Q267" s="2">
        <f>[1]ASI!Q267-[1]ASI!$E267</f>
        <v>0</v>
      </c>
      <c r="R267" s="2">
        <f>[1]ASI!R267-[1]ASI!$E267</f>
        <v>0</v>
      </c>
      <c r="S267" s="2">
        <f>[1]ASI!S267-[1]ASI!$E267</f>
        <v>0</v>
      </c>
      <c r="T267" s="2">
        <f>[1]ASI!T267-[1]ASI!$E267</f>
        <v>0</v>
      </c>
      <c r="U267" s="2">
        <f>[1]ASI!U267-[1]ASI!$E267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[1]ASI!E268-[1]ASI!$E268</f>
        <v>0</v>
      </c>
      <c r="F268" s="2">
        <f>[1]ASI!F268-[1]ASI!$E268</f>
        <v>0</v>
      </c>
      <c r="G268" s="2">
        <f>[1]ASI!G268-[1]ASI!$E268</f>
        <v>0</v>
      </c>
      <c r="H268" s="2">
        <f>[1]ASI!H268-[1]ASI!$E268</f>
        <v>0</v>
      </c>
      <c r="I268" s="2">
        <f>[1]ASI!I268-[1]ASI!$E268</f>
        <v>0</v>
      </c>
      <c r="J268" s="2">
        <f>[1]ASI!J268-[1]ASI!$E268</f>
        <v>0</v>
      </c>
      <c r="K268" s="2">
        <f>[1]ASI!K268-[1]ASI!$E268</f>
        <v>0</v>
      </c>
      <c r="L268" s="2">
        <f>[1]ASI!L268-[1]ASI!$E268</f>
        <v>0</v>
      </c>
      <c r="M268" s="2">
        <f>[1]ASI!M268-[1]ASI!$E268</f>
        <v>0</v>
      </c>
      <c r="N268" s="2">
        <f>[1]ASI!N268-[1]ASI!$E268</f>
        <v>0</v>
      </c>
      <c r="O268" s="2">
        <f>[1]ASI!O268-[1]ASI!$E268</f>
        <v>0</v>
      </c>
      <c r="P268" s="2">
        <f>[1]ASI!P268-[1]ASI!$E268</f>
        <v>0</v>
      </c>
      <c r="Q268" s="2">
        <f>[1]ASI!Q268-[1]ASI!$E268</f>
        <v>0</v>
      </c>
      <c r="R268" s="2">
        <f>[1]ASI!R268-[1]ASI!$E268</f>
        <v>0</v>
      </c>
      <c r="S268" s="2">
        <f>[1]ASI!S268-[1]ASI!$E268</f>
        <v>0</v>
      </c>
      <c r="T268" s="2">
        <f>[1]ASI!T268-[1]ASI!$E268</f>
        <v>0</v>
      </c>
      <c r="U268" s="2">
        <f>[1]ASI!U268-[1]ASI!$E268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[1]ASI!E269-[1]ASI!$E269</f>
        <v>0</v>
      </c>
      <c r="F269" s="2">
        <f>[1]ASI!F269-[1]ASI!$E269</f>
        <v>0</v>
      </c>
      <c r="G269" s="2">
        <f>[1]ASI!G269-[1]ASI!$E269</f>
        <v>0</v>
      </c>
      <c r="H269" s="2">
        <f>[1]ASI!H269-[1]ASI!$E269</f>
        <v>0</v>
      </c>
      <c r="I269" s="2">
        <f>[1]ASI!I269-[1]ASI!$E269</f>
        <v>0</v>
      </c>
      <c r="J269" s="2">
        <f>[1]ASI!J269-[1]ASI!$E269</f>
        <v>0</v>
      </c>
      <c r="K269" s="2">
        <f>[1]ASI!K269-[1]ASI!$E269</f>
        <v>0</v>
      </c>
      <c r="L269" s="2">
        <f>[1]ASI!L269-[1]ASI!$E269</f>
        <v>0</v>
      </c>
      <c r="M269" s="2">
        <f>[1]ASI!M269-[1]ASI!$E269</f>
        <v>0</v>
      </c>
      <c r="N269" s="2">
        <f>[1]ASI!N269-[1]ASI!$E269</f>
        <v>0</v>
      </c>
      <c r="O269" s="2">
        <f>[1]ASI!O269-[1]ASI!$E269</f>
        <v>0</v>
      </c>
      <c r="P269" s="2">
        <f>[1]ASI!P269-[1]ASI!$E269</f>
        <v>0</v>
      </c>
      <c r="Q269" s="2">
        <f>[1]ASI!Q269-[1]ASI!$E269</f>
        <v>0</v>
      </c>
      <c r="R269" s="2">
        <f>[1]ASI!R269-[1]ASI!$E269</f>
        <v>0</v>
      </c>
      <c r="S269" s="2">
        <f>[1]ASI!S269-[1]ASI!$E269</f>
        <v>0</v>
      </c>
      <c r="T269" s="2">
        <f>[1]ASI!T269-[1]ASI!$E269</f>
        <v>0</v>
      </c>
      <c r="U269" s="2">
        <f>[1]ASI!U269-[1]ASI!$E269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[1]ASI!E270-[1]ASI!$E270</f>
        <v>0</v>
      </c>
      <c r="F270" s="2">
        <f>[1]ASI!F270-[1]ASI!$E270</f>
        <v>0</v>
      </c>
      <c r="G270" s="2">
        <f>[1]ASI!G270-[1]ASI!$E270</f>
        <v>0</v>
      </c>
      <c r="H270" s="2">
        <f>[1]ASI!H270-[1]ASI!$E270</f>
        <v>0</v>
      </c>
      <c r="I270" s="2">
        <f>[1]ASI!I270-[1]ASI!$E270</f>
        <v>0</v>
      </c>
      <c r="J270" s="2">
        <f>[1]ASI!J270-[1]ASI!$E270</f>
        <v>0</v>
      </c>
      <c r="K270" s="2">
        <f>[1]ASI!K270-[1]ASI!$E270</f>
        <v>0</v>
      </c>
      <c r="L270" s="2">
        <f>[1]ASI!L270-[1]ASI!$E270</f>
        <v>0</v>
      </c>
      <c r="M270" s="2">
        <f>[1]ASI!M270-[1]ASI!$E270</f>
        <v>0</v>
      </c>
      <c r="N270" s="2">
        <f>[1]ASI!N270-[1]ASI!$E270</f>
        <v>0</v>
      </c>
      <c r="O270" s="2">
        <f>[1]ASI!O270-[1]ASI!$E270</f>
        <v>0</v>
      </c>
      <c r="P270" s="2">
        <f>[1]ASI!P270-[1]ASI!$E270</f>
        <v>0</v>
      </c>
      <c r="Q270" s="2">
        <f>[1]ASI!Q270-[1]ASI!$E270</f>
        <v>0</v>
      </c>
      <c r="R270" s="2">
        <f>[1]ASI!R270-[1]ASI!$E270</f>
        <v>0</v>
      </c>
      <c r="S270" s="2">
        <f>[1]ASI!S270-[1]ASI!$E270</f>
        <v>0</v>
      </c>
      <c r="T270" s="2">
        <f>[1]ASI!T270-[1]ASI!$E270</f>
        <v>0</v>
      </c>
      <c r="U270" s="2">
        <f>[1]ASI!U270-[1]ASI!$E270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[1]ASI!E271-[1]ASI!$E271</f>
        <v>0</v>
      </c>
      <c r="F271" s="2">
        <f>[1]ASI!F271-[1]ASI!$E271</f>
        <v>0</v>
      </c>
      <c r="G271" s="2">
        <f>[1]ASI!G271-[1]ASI!$E271</f>
        <v>0</v>
      </c>
      <c r="H271" s="2">
        <f>[1]ASI!H271-[1]ASI!$E271</f>
        <v>0</v>
      </c>
      <c r="I271" s="2">
        <f>[1]ASI!I271-[1]ASI!$E271</f>
        <v>0</v>
      </c>
      <c r="J271" s="2">
        <f>[1]ASI!J271-[1]ASI!$E271</f>
        <v>0</v>
      </c>
      <c r="K271" s="2">
        <f>[1]ASI!K271-[1]ASI!$E271</f>
        <v>0</v>
      </c>
      <c r="L271" s="2">
        <f>[1]ASI!L271-[1]ASI!$E271</f>
        <v>0</v>
      </c>
      <c r="M271" s="2">
        <f>[1]ASI!M271-[1]ASI!$E271</f>
        <v>0</v>
      </c>
      <c r="N271" s="2">
        <f>[1]ASI!N271-[1]ASI!$E271</f>
        <v>0</v>
      </c>
      <c r="O271" s="2">
        <f>[1]ASI!O271-[1]ASI!$E271</f>
        <v>0</v>
      </c>
      <c r="P271" s="2">
        <f>[1]ASI!P271-[1]ASI!$E271</f>
        <v>0</v>
      </c>
      <c r="Q271" s="2">
        <f>[1]ASI!Q271-[1]ASI!$E271</f>
        <v>0</v>
      </c>
      <c r="R271" s="2">
        <f>[1]ASI!R271-[1]ASI!$E271</f>
        <v>0</v>
      </c>
      <c r="S271" s="2">
        <f>[1]ASI!S271-[1]ASI!$E271</f>
        <v>0</v>
      </c>
      <c r="T271" s="2">
        <f>[1]ASI!T271-[1]ASI!$E271</f>
        <v>0</v>
      </c>
      <c r="U271" s="2">
        <f>[1]ASI!U271-[1]ASI!$E271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[1]ASI!E272-[1]ASI!$E272</f>
        <v>0</v>
      </c>
      <c r="F272" s="2">
        <f>[1]ASI!F272-[1]ASI!$E272</f>
        <v>0</v>
      </c>
      <c r="G272" s="2">
        <f>[1]ASI!G272-[1]ASI!$E272</f>
        <v>0</v>
      </c>
      <c r="H272" s="2">
        <f>[1]ASI!H272-[1]ASI!$E272</f>
        <v>0</v>
      </c>
      <c r="I272" s="2">
        <f>[1]ASI!I272-[1]ASI!$E272</f>
        <v>0</v>
      </c>
      <c r="J272" s="2">
        <f>[1]ASI!J272-[1]ASI!$E272</f>
        <v>0</v>
      </c>
      <c r="K272" s="2">
        <f>[1]ASI!K272-[1]ASI!$E272</f>
        <v>0</v>
      </c>
      <c r="L272" s="2">
        <f>[1]ASI!L272-[1]ASI!$E272</f>
        <v>0</v>
      </c>
      <c r="M272" s="2">
        <f>[1]ASI!M272-[1]ASI!$E272</f>
        <v>0</v>
      </c>
      <c r="N272" s="2">
        <f>[1]ASI!N272-[1]ASI!$E272</f>
        <v>0</v>
      </c>
      <c r="O272" s="2">
        <f>[1]ASI!O272-[1]ASI!$E272</f>
        <v>0</v>
      </c>
      <c r="P272" s="2">
        <f>[1]ASI!P272-[1]ASI!$E272</f>
        <v>0</v>
      </c>
      <c r="Q272" s="2">
        <f>[1]ASI!Q272-[1]ASI!$E272</f>
        <v>0</v>
      </c>
      <c r="R272" s="2">
        <f>[1]ASI!R272-[1]ASI!$E272</f>
        <v>0</v>
      </c>
      <c r="S272" s="2">
        <f>[1]ASI!S272-[1]ASI!$E272</f>
        <v>0</v>
      </c>
      <c r="T272" s="2">
        <f>[1]ASI!T272-[1]ASI!$E272</f>
        <v>0</v>
      </c>
      <c r="U272" s="2">
        <f>[1]ASI!U272-[1]ASI!$E272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[1]ASI!E273-[1]ASI!$E273</f>
        <v>0</v>
      </c>
      <c r="F273" s="2">
        <f>[1]ASI!F273-[1]ASI!$E273</f>
        <v>0</v>
      </c>
      <c r="G273" s="2">
        <f>[1]ASI!G273-[1]ASI!$E273</f>
        <v>0</v>
      </c>
      <c r="H273" s="2">
        <f>[1]ASI!H273-[1]ASI!$E273</f>
        <v>0</v>
      </c>
      <c r="I273" s="2">
        <f>[1]ASI!I273-[1]ASI!$E273</f>
        <v>0</v>
      </c>
      <c r="J273" s="2">
        <f>[1]ASI!J273-[1]ASI!$E273</f>
        <v>0</v>
      </c>
      <c r="K273" s="2">
        <f>[1]ASI!K273-[1]ASI!$E273</f>
        <v>0</v>
      </c>
      <c r="L273" s="2">
        <f>[1]ASI!L273-[1]ASI!$E273</f>
        <v>0</v>
      </c>
      <c r="M273" s="2">
        <f>[1]ASI!M273-[1]ASI!$E273</f>
        <v>0</v>
      </c>
      <c r="N273" s="2">
        <f>[1]ASI!N273-[1]ASI!$E273</f>
        <v>0</v>
      </c>
      <c r="O273" s="2">
        <f>[1]ASI!O273-[1]ASI!$E273</f>
        <v>0</v>
      </c>
      <c r="P273" s="2">
        <f>[1]ASI!P273-[1]ASI!$E273</f>
        <v>0</v>
      </c>
      <c r="Q273" s="2">
        <f>[1]ASI!Q273-[1]ASI!$E273</f>
        <v>0</v>
      </c>
      <c r="R273" s="2">
        <f>[1]ASI!R273-[1]ASI!$E273</f>
        <v>0</v>
      </c>
      <c r="S273" s="2">
        <f>[1]ASI!S273-[1]ASI!$E273</f>
        <v>0</v>
      </c>
      <c r="T273" s="2">
        <f>[1]ASI!T273-[1]ASI!$E273</f>
        <v>0</v>
      </c>
      <c r="U273" s="2">
        <f>[1]ASI!U273-[1]ASI!$E273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[1]ASI!E274-[1]ASI!$E274</f>
        <v>0</v>
      </c>
      <c r="F274" s="2">
        <f>[1]ASI!F274-[1]ASI!$E274</f>
        <v>0</v>
      </c>
      <c r="G274" s="2">
        <f>[1]ASI!G274-[1]ASI!$E274</f>
        <v>0</v>
      </c>
      <c r="H274" s="2">
        <f>[1]ASI!H274-[1]ASI!$E274</f>
        <v>0</v>
      </c>
      <c r="I274" s="2">
        <f>[1]ASI!I274-[1]ASI!$E274</f>
        <v>0</v>
      </c>
      <c r="J274" s="2">
        <f>[1]ASI!J274-[1]ASI!$E274</f>
        <v>0</v>
      </c>
      <c r="K274" s="2">
        <f>[1]ASI!K274-[1]ASI!$E274</f>
        <v>0</v>
      </c>
      <c r="L274" s="2">
        <f>[1]ASI!L274-[1]ASI!$E274</f>
        <v>0</v>
      </c>
      <c r="M274" s="2">
        <f>[1]ASI!M274-[1]ASI!$E274</f>
        <v>0</v>
      </c>
      <c r="N274" s="2">
        <f>[1]ASI!N274-[1]ASI!$E274</f>
        <v>0</v>
      </c>
      <c r="O274" s="2">
        <f>[1]ASI!O274-[1]ASI!$E274</f>
        <v>0</v>
      </c>
      <c r="P274" s="2">
        <f>[1]ASI!P274-[1]ASI!$E274</f>
        <v>0</v>
      </c>
      <c r="Q274" s="2">
        <f>[1]ASI!Q274-[1]ASI!$E274</f>
        <v>0</v>
      </c>
      <c r="R274" s="2">
        <f>[1]ASI!R274-[1]ASI!$E274</f>
        <v>0</v>
      </c>
      <c r="S274" s="2">
        <f>[1]ASI!S274-[1]ASI!$E274</f>
        <v>0</v>
      </c>
      <c r="T274" s="2">
        <f>[1]ASI!T274-[1]ASI!$E274</f>
        <v>0</v>
      </c>
      <c r="U274" s="2">
        <f>[1]ASI!U274-[1]ASI!$E274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[1]ASI!E275-[1]ASI!$E275</f>
        <v>0</v>
      </c>
      <c r="F275" s="2">
        <f>[1]ASI!F275-[1]ASI!$E275</f>
        <v>0</v>
      </c>
      <c r="G275" s="2">
        <f>[1]ASI!G275-[1]ASI!$E275</f>
        <v>0</v>
      </c>
      <c r="H275" s="2">
        <f>[1]ASI!H275-[1]ASI!$E275</f>
        <v>0</v>
      </c>
      <c r="I275" s="2">
        <f>[1]ASI!I275-[1]ASI!$E275</f>
        <v>0</v>
      </c>
      <c r="J275" s="2">
        <f>[1]ASI!J275-[1]ASI!$E275</f>
        <v>0</v>
      </c>
      <c r="K275" s="2">
        <f>[1]ASI!K275-[1]ASI!$E275</f>
        <v>0</v>
      </c>
      <c r="L275" s="2">
        <f>[1]ASI!L275-[1]ASI!$E275</f>
        <v>0</v>
      </c>
      <c r="M275" s="2">
        <f>[1]ASI!M275-[1]ASI!$E275</f>
        <v>0</v>
      </c>
      <c r="N275" s="2">
        <f>[1]ASI!N275-[1]ASI!$E275</f>
        <v>0</v>
      </c>
      <c r="O275" s="2">
        <f>[1]ASI!O275-[1]ASI!$E275</f>
        <v>0</v>
      </c>
      <c r="P275" s="2">
        <f>[1]ASI!P275-[1]ASI!$E275</f>
        <v>0</v>
      </c>
      <c r="Q275" s="2">
        <f>[1]ASI!Q275-[1]ASI!$E275</f>
        <v>0</v>
      </c>
      <c r="R275" s="2">
        <f>[1]ASI!R275-[1]ASI!$E275</f>
        <v>0</v>
      </c>
      <c r="S275" s="2">
        <f>[1]ASI!S275-[1]ASI!$E275</f>
        <v>0</v>
      </c>
      <c r="T275" s="2">
        <f>[1]ASI!T275-[1]ASI!$E275</f>
        <v>0</v>
      </c>
      <c r="U275" s="2">
        <f>[1]ASI!U275-[1]ASI!$E275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[1]ASI!E276-[1]ASI!$E276</f>
        <v>0</v>
      </c>
      <c r="F276" s="2">
        <f>[1]ASI!F276-[1]ASI!$E276</f>
        <v>0</v>
      </c>
      <c r="G276" s="2">
        <f>[1]ASI!G276-[1]ASI!$E276</f>
        <v>0</v>
      </c>
      <c r="H276" s="2">
        <f>[1]ASI!H276-[1]ASI!$E276</f>
        <v>0</v>
      </c>
      <c r="I276" s="2">
        <f>[1]ASI!I276-[1]ASI!$E276</f>
        <v>0</v>
      </c>
      <c r="J276" s="2">
        <f>[1]ASI!J276-[1]ASI!$E276</f>
        <v>0</v>
      </c>
      <c r="K276" s="2">
        <f>[1]ASI!K276-[1]ASI!$E276</f>
        <v>0</v>
      </c>
      <c r="L276" s="2">
        <f>[1]ASI!L276-[1]ASI!$E276</f>
        <v>0</v>
      </c>
      <c r="M276" s="2">
        <f>[1]ASI!M276-[1]ASI!$E276</f>
        <v>0</v>
      </c>
      <c r="N276" s="2">
        <f>[1]ASI!N276-[1]ASI!$E276</f>
        <v>0</v>
      </c>
      <c r="O276" s="2">
        <f>[1]ASI!O276-[1]ASI!$E276</f>
        <v>0</v>
      </c>
      <c r="P276" s="2">
        <f>[1]ASI!P276-[1]ASI!$E276</f>
        <v>0</v>
      </c>
      <c r="Q276" s="2">
        <f>[1]ASI!Q276-[1]ASI!$E276</f>
        <v>0</v>
      </c>
      <c r="R276" s="2">
        <f>[1]ASI!R276-[1]ASI!$E276</f>
        <v>0</v>
      </c>
      <c r="S276" s="2">
        <f>[1]ASI!S276-[1]ASI!$E276</f>
        <v>0</v>
      </c>
      <c r="T276" s="2">
        <f>[1]ASI!T276-[1]ASI!$E276</f>
        <v>0</v>
      </c>
      <c r="U276" s="2">
        <f>[1]ASI!U276-[1]ASI!$E276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[1]ASI!E277-[1]ASI!$E277</f>
        <v>0</v>
      </c>
      <c r="F277" s="2">
        <f>[1]ASI!F277-[1]ASI!$E277</f>
        <v>0</v>
      </c>
      <c r="G277" s="2">
        <f>[1]ASI!G277-[1]ASI!$E277</f>
        <v>0</v>
      </c>
      <c r="H277" s="2">
        <f>[1]ASI!H277-[1]ASI!$E277</f>
        <v>0</v>
      </c>
      <c r="I277" s="2">
        <f>[1]ASI!I277-[1]ASI!$E277</f>
        <v>0</v>
      </c>
      <c r="J277" s="2">
        <f>[1]ASI!J277-[1]ASI!$E277</f>
        <v>0</v>
      </c>
      <c r="K277" s="2">
        <f>[1]ASI!K277-[1]ASI!$E277</f>
        <v>0</v>
      </c>
      <c r="L277" s="2">
        <f>[1]ASI!L277-[1]ASI!$E277</f>
        <v>0</v>
      </c>
      <c r="M277" s="2">
        <f>[1]ASI!M277-[1]ASI!$E277</f>
        <v>0</v>
      </c>
      <c r="N277" s="2">
        <f>[1]ASI!N277-[1]ASI!$E277</f>
        <v>0</v>
      </c>
      <c r="O277" s="2">
        <f>[1]ASI!O277-[1]ASI!$E277</f>
        <v>0</v>
      </c>
      <c r="P277" s="2">
        <f>[1]ASI!P277-[1]ASI!$E277</f>
        <v>0</v>
      </c>
      <c r="Q277" s="2">
        <f>[1]ASI!Q277-[1]ASI!$E277</f>
        <v>0</v>
      </c>
      <c r="R277" s="2">
        <f>[1]ASI!R277-[1]ASI!$E277</f>
        <v>0</v>
      </c>
      <c r="S277" s="2">
        <f>[1]ASI!S277-[1]ASI!$E277</f>
        <v>0</v>
      </c>
      <c r="T277" s="2">
        <f>[1]ASI!T277-[1]ASI!$E277</f>
        <v>0</v>
      </c>
      <c r="U277" s="2">
        <f>[1]ASI!U277-[1]ASI!$E277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[1]ASI!E278-[1]ASI!$E278</f>
        <v>0</v>
      </c>
      <c r="F278" s="2">
        <f>[1]ASI!F278-[1]ASI!$E278</f>
        <v>0</v>
      </c>
      <c r="G278" s="2">
        <f>[1]ASI!G278-[1]ASI!$E278</f>
        <v>0</v>
      </c>
      <c r="H278" s="2">
        <f>[1]ASI!H278-[1]ASI!$E278</f>
        <v>0</v>
      </c>
      <c r="I278" s="2">
        <f>[1]ASI!I278-[1]ASI!$E278</f>
        <v>0</v>
      </c>
      <c r="J278" s="2">
        <f>[1]ASI!J278-[1]ASI!$E278</f>
        <v>0</v>
      </c>
      <c r="K278" s="2">
        <f>[1]ASI!K278-[1]ASI!$E278</f>
        <v>0</v>
      </c>
      <c r="L278" s="2">
        <f>[1]ASI!L278-[1]ASI!$E278</f>
        <v>0</v>
      </c>
      <c r="M278" s="2">
        <f>[1]ASI!M278-[1]ASI!$E278</f>
        <v>0</v>
      </c>
      <c r="N278" s="2">
        <f>[1]ASI!N278-[1]ASI!$E278</f>
        <v>0</v>
      </c>
      <c r="O278" s="2">
        <f>[1]ASI!O278-[1]ASI!$E278</f>
        <v>0</v>
      </c>
      <c r="P278" s="2">
        <f>[1]ASI!P278-[1]ASI!$E278</f>
        <v>0</v>
      </c>
      <c r="Q278" s="2">
        <f>[1]ASI!Q278-[1]ASI!$E278</f>
        <v>0</v>
      </c>
      <c r="R278" s="2">
        <f>[1]ASI!R278-[1]ASI!$E278</f>
        <v>0</v>
      </c>
      <c r="S278" s="2">
        <f>[1]ASI!S278-[1]ASI!$E278</f>
        <v>0</v>
      </c>
      <c r="T278" s="2">
        <f>[1]ASI!T278-[1]ASI!$E278</f>
        <v>0</v>
      </c>
      <c r="U278" s="2">
        <f>[1]ASI!U278-[1]ASI!$E278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[1]ASI!E279-[1]ASI!$E279</f>
        <v>0</v>
      </c>
      <c r="F279" s="2">
        <f>[1]ASI!F279-[1]ASI!$E279</f>
        <v>0</v>
      </c>
      <c r="G279" s="2">
        <f>[1]ASI!G279-[1]ASI!$E279</f>
        <v>0</v>
      </c>
      <c r="H279" s="2">
        <f>[1]ASI!H279-[1]ASI!$E279</f>
        <v>0</v>
      </c>
      <c r="I279" s="2">
        <f>[1]ASI!I279-[1]ASI!$E279</f>
        <v>0</v>
      </c>
      <c r="J279" s="2">
        <f>[1]ASI!J279-[1]ASI!$E279</f>
        <v>0</v>
      </c>
      <c r="K279" s="2">
        <f>[1]ASI!K279-[1]ASI!$E279</f>
        <v>0</v>
      </c>
      <c r="L279" s="2">
        <f>[1]ASI!L279-[1]ASI!$E279</f>
        <v>0</v>
      </c>
      <c r="M279" s="2">
        <f>[1]ASI!M279-[1]ASI!$E279</f>
        <v>0</v>
      </c>
      <c r="N279" s="2">
        <f>[1]ASI!N279-[1]ASI!$E279</f>
        <v>0</v>
      </c>
      <c r="O279" s="2">
        <f>[1]ASI!O279-[1]ASI!$E279</f>
        <v>0</v>
      </c>
      <c r="P279" s="2">
        <f>[1]ASI!P279-[1]ASI!$E279</f>
        <v>0</v>
      </c>
      <c r="Q279" s="2">
        <f>[1]ASI!Q279-[1]ASI!$E279</f>
        <v>0</v>
      </c>
      <c r="R279" s="2">
        <f>[1]ASI!R279-[1]ASI!$E279</f>
        <v>0</v>
      </c>
      <c r="S279" s="2">
        <f>[1]ASI!S279-[1]ASI!$E279</f>
        <v>0</v>
      </c>
      <c r="T279" s="2">
        <f>[1]ASI!T279-[1]ASI!$E279</f>
        <v>0</v>
      </c>
      <c r="U279" s="2">
        <f>[1]ASI!U279-[1]ASI!$E279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[1]ASI!E280-[1]ASI!$E280</f>
        <v>0</v>
      </c>
      <c r="F280" s="2">
        <f>[1]ASI!F280-[1]ASI!$E280</f>
        <v>0</v>
      </c>
      <c r="G280" s="2">
        <f>[1]ASI!G280-[1]ASI!$E280</f>
        <v>0</v>
      </c>
      <c r="H280" s="2">
        <f>[1]ASI!H280-[1]ASI!$E280</f>
        <v>0</v>
      </c>
      <c r="I280" s="2">
        <f>[1]ASI!I280-[1]ASI!$E280</f>
        <v>0</v>
      </c>
      <c r="J280" s="2">
        <f>[1]ASI!J280-[1]ASI!$E280</f>
        <v>0</v>
      </c>
      <c r="K280" s="2">
        <f>[1]ASI!K280-[1]ASI!$E280</f>
        <v>0</v>
      </c>
      <c r="L280" s="2">
        <f>[1]ASI!L280-[1]ASI!$E280</f>
        <v>0</v>
      </c>
      <c r="M280" s="2">
        <f>[1]ASI!M280-[1]ASI!$E280</f>
        <v>0</v>
      </c>
      <c r="N280" s="2">
        <f>[1]ASI!N280-[1]ASI!$E280</f>
        <v>0</v>
      </c>
      <c r="O280" s="2">
        <f>[1]ASI!O280-[1]ASI!$E280</f>
        <v>0</v>
      </c>
      <c r="P280" s="2">
        <f>[1]ASI!P280-[1]ASI!$E280</f>
        <v>0</v>
      </c>
      <c r="Q280" s="2">
        <f>[1]ASI!Q280-[1]ASI!$E280</f>
        <v>0</v>
      </c>
      <c r="R280" s="2">
        <f>[1]ASI!R280-[1]ASI!$E280</f>
        <v>0</v>
      </c>
      <c r="S280" s="2">
        <f>[1]ASI!S280-[1]ASI!$E280</f>
        <v>0</v>
      </c>
      <c r="T280" s="2">
        <f>[1]ASI!T280-[1]ASI!$E280</f>
        <v>0</v>
      </c>
      <c r="U280" s="2">
        <f>[1]ASI!U280-[1]ASI!$E280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[1]ASI!E281-[1]ASI!$E281</f>
        <v>0</v>
      </c>
      <c r="F281" s="2">
        <f>[1]ASI!F281-[1]ASI!$E281</f>
        <v>0</v>
      </c>
      <c r="G281" s="2">
        <f>[1]ASI!G281-[1]ASI!$E281</f>
        <v>0</v>
      </c>
      <c r="H281" s="2">
        <f>[1]ASI!H281-[1]ASI!$E281</f>
        <v>0</v>
      </c>
      <c r="I281" s="2">
        <f>[1]ASI!I281-[1]ASI!$E281</f>
        <v>0</v>
      </c>
      <c r="J281" s="2">
        <f>[1]ASI!J281-[1]ASI!$E281</f>
        <v>0</v>
      </c>
      <c r="K281" s="2">
        <f>[1]ASI!K281-[1]ASI!$E281</f>
        <v>0</v>
      </c>
      <c r="L281" s="2">
        <f>[1]ASI!L281-[1]ASI!$E281</f>
        <v>0</v>
      </c>
      <c r="M281" s="2">
        <f>[1]ASI!M281-[1]ASI!$E281</f>
        <v>0</v>
      </c>
      <c r="N281" s="2">
        <f>[1]ASI!N281-[1]ASI!$E281</f>
        <v>0</v>
      </c>
      <c r="O281" s="2">
        <f>[1]ASI!O281-[1]ASI!$E281</f>
        <v>0</v>
      </c>
      <c r="P281" s="2">
        <f>[1]ASI!P281-[1]ASI!$E281</f>
        <v>0</v>
      </c>
      <c r="Q281" s="2">
        <f>[1]ASI!Q281-[1]ASI!$E281</f>
        <v>0</v>
      </c>
      <c r="R281" s="2">
        <f>[1]ASI!R281-[1]ASI!$E281</f>
        <v>0</v>
      </c>
      <c r="S281" s="2">
        <f>[1]ASI!S281-[1]ASI!$E281</f>
        <v>0</v>
      </c>
      <c r="T281" s="2">
        <f>[1]ASI!T281-[1]ASI!$E281</f>
        <v>0</v>
      </c>
      <c r="U281" s="2">
        <f>[1]ASI!U281-[1]ASI!$E281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[1]ASI!E282-[1]ASI!$E282</f>
        <v>0</v>
      </c>
      <c r="F282" s="2">
        <f>[1]ASI!F282-[1]ASI!$E282</f>
        <v>0</v>
      </c>
      <c r="G282" s="2">
        <f>[1]ASI!G282-[1]ASI!$E282</f>
        <v>0</v>
      </c>
      <c r="H282" s="2">
        <f>[1]ASI!H282-[1]ASI!$E282</f>
        <v>0</v>
      </c>
      <c r="I282" s="2">
        <f>[1]ASI!I282-[1]ASI!$E282</f>
        <v>0</v>
      </c>
      <c r="J282" s="2">
        <f>[1]ASI!J282-[1]ASI!$E282</f>
        <v>0</v>
      </c>
      <c r="K282" s="2">
        <f>[1]ASI!K282-[1]ASI!$E282</f>
        <v>0</v>
      </c>
      <c r="L282" s="2">
        <f>[1]ASI!L282-[1]ASI!$E282</f>
        <v>0</v>
      </c>
      <c r="M282" s="2">
        <f>[1]ASI!M282-[1]ASI!$E282</f>
        <v>0</v>
      </c>
      <c r="N282" s="2">
        <f>[1]ASI!N282-[1]ASI!$E282</f>
        <v>0</v>
      </c>
      <c r="O282" s="2">
        <f>[1]ASI!O282-[1]ASI!$E282</f>
        <v>0</v>
      </c>
      <c r="P282" s="2">
        <f>[1]ASI!P282-[1]ASI!$E282</f>
        <v>0</v>
      </c>
      <c r="Q282" s="2">
        <f>[1]ASI!Q282-[1]ASI!$E282</f>
        <v>0</v>
      </c>
      <c r="R282" s="2">
        <f>[1]ASI!R282-[1]ASI!$E282</f>
        <v>0</v>
      </c>
      <c r="S282" s="2">
        <f>[1]ASI!S282-[1]ASI!$E282</f>
        <v>0</v>
      </c>
      <c r="T282" s="2">
        <f>[1]ASI!T282-[1]ASI!$E282</f>
        <v>0</v>
      </c>
      <c r="U282" s="2">
        <f>[1]ASI!U282-[1]ASI!$E282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[1]ASI!E283-[1]ASI!$E283</f>
        <v>0</v>
      </c>
      <c r="F283" s="2">
        <f>[1]ASI!F283-[1]ASI!$E283</f>
        <v>0</v>
      </c>
      <c r="G283" s="2">
        <f>[1]ASI!G283-[1]ASI!$E283</f>
        <v>0</v>
      </c>
      <c r="H283" s="2">
        <f>[1]ASI!H283-[1]ASI!$E283</f>
        <v>0</v>
      </c>
      <c r="I283" s="2">
        <f>[1]ASI!I283-[1]ASI!$E283</f>
        <v>0</v>
      </c>
      <c r="J283" s="2">
        <f>[1]ASI!J283-[1]ASI!$E283</f>
        <v>0</v>
      </c>
      <c r="K283" s="2">
        <f>[1]ASI!K283-[1]ASI!$E283</f>
        <v>0</v>
      </c>
      <c r="L283" s="2">
        <f>[1]ASI!L283-[1]ASI!$E283</f>
        <v>0</v>
      </c>
      <c r="M283" s="2">
        <f>[1]ASI!M283-[1]ASI!$E283</f>
        <v>0</v>
      </c>
      <c r="N283" s="2">
        <f>[1]ASI!N283-[1]ASI!$E283</f>
        <v>0</v>
      </c>
      <c r="O283" s="2">
        <f>[1]ASI!O283-[1]ASI!$E283</f>
        <v>0</v>
      </c>
      <c r="P283" s="2">
        <f>[1]ASI!P283-[1]ASI!$E283</f>
        <v>0</v>
      </c>
      <c r="Q283" s="2">
        <f>[1]ASI!Q283-[1]ASI!$E283</f>
        <v>0</v>
      </c>
      <c r="R283" s="2">
        <f>[1]ASI!R283-[1]ASI!$E283</f>
        <v>0</v>
      </c>
      <c r="S283" s="2">
        <f>[1]ASI!S283-[1]ASI!$E283</f>
        <v>0</v>
      </c>
      <c r="T283" s="2">
        <f>[1]ASI!T283-[1]ASI!$E283</f>
        <v>0</v>
      </c>
      <c r="U283" s="2">
        <f>[1]ASI!U283-[1]ASI!$E283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[1]ASI!E284-[1]ASI!$E284</f>
        <v>0</v>
      </c>
      <c r="F284" s="2">
        <f>[1]ASI!F284-[1]ASI!$E284</f>
        <v>0</v>
      </c>
      <c r="G284" s="2">
        <f>[1]ASI!G284-[1]ASI!$E284</f>
        <v>0</v>
      </c>
      <c r="H284" s="2">
        <f>[1]ASI!H284-[1]ASI!$E284</f>
        <v>0</v>
      </c>
      <c r="I284" s="2">
        <f>[1]ASI!I284-[1]ASI!$E284</f>
        <v>0</v>
      </c>
      <c r="J284" s="2">
        <f>[1]ASI!J284-[1]ASI!$E284</f>
        <v>0</v>
      </c>
      <c r="K284" s="2">
        <f>[1]ASI!K284-[1]ASI!$E284</f>
        <v>0</v>
      </c>
      <c r="L284" s="2">
        <f>[1]ASI!L284-[1]ASI!$E284</f>
        <v>0</v>
      </c>
      <c r="M284" s="2">
        <f>[1]ASI!M284-[1]ASI!$E284</f>
        <v>0</v>
      </c>
      <c r="N284" s="2">
        <f>[1]ASI!N284-[1]ASI!$E284</f>
        <v>0</v>
      </c>
      <c r="O284" s="2">
        <f>[1]ASI!O284-[1]ASI!$E284</f>
        <v>0</v>
      </c>
      <c r="P284" s="2">
        <f>[1]ASI!P284-[1]ASI!$E284</f>
        <v>0</v>
      </c>
      <c r="Q284" s="2">
        <f>[1]ASI!Q284-[1]ASI!$E284</f>
        <v>0</v>
      </c>
      <c r="R284" s="2">
        <f>[1]ASI!R284-[1]ASI!$E284</f>
        <v>0</v>
      </c>
      <c r="S284" s="2">
        <f>[1]ASI!S284-[1]ASI!$E284</f>
        <v>0</v>
      </c>
      <c r="T284" s="2">
        <f>[1]ASI!T284-[1]ASI!$E284</f>
        <v>0</v>
      </c>
      <c r="U284" s="2">
        <f>[1]ASI!U284-[1]ASI!$E284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[1]ASI!E285-[1]ASI!$E285</f>
        <v>0</v>
      </c>
      <c r="F285" s="2">
        <f>[1]ASI!F285-[1]ASI!$E285</f>
        <v>0</v>
      </c>
      <c r="G285" s="2">
        <f>[1]ASI!G285-[1]ASI!$E285</f>
        <v>0</v>
      </c>
      <c r="H285" s="2">
        <f>[1]ASI!H285-[1]ASI!$E285</f>
        <v>0</v>
      </c>
      <c r="I285" s="2">
        <f>[1]ASI!I285-[1]ASI!$E285</f>
        <v>0</v>
      </c>
      <c r="J285" s="2">
        <f>[1]ASI!J285-[1]ASI!$E285</f>
        <v>0</v>
      </c>
      <c r="K285" s="2">
        <f>[1]ASI!K285-[1]ASI!$E285</f>
        <v>0</v>
      </c>
      <c r="L285" s="2">
        <f>[1]ASI!L285-[1]ASI!$E285</f>
        <v>0</v>
      </c>
      <c r="M285" s="2">
        <f>[1]ASI!M285-[1]ASI!$E285</f>
        <v>0</v>
      </c>
      <c r="N285" s="2">
        <f>[1]ASI!N285-[1]ASI!$E285</f>
        <v>0</v>
      </c>
      <c r="O285" s="2">
        <f>[1]ASI!O285-[1]ASI!$E285</f>
        <v>0</v>
      </c>
      <c r="P285" s="2">
        <f>[1]ASI!P285-[1]ASI!$E285</f>
        <v>0</v>
      </c>
      <c r="Q285" s="2">
        <f>[1]ASI!Q285-[1]ASI!$E285</f>
        <v>0</v>
      </c>
      <c r="R285" s="2">
        <f>[1]ASI!R285-[1]ASI!$E285</f>
        <v>0</v>
      </c>
      <c r="S285" s="2">
        <f>[1]ASI!S285-[1]ASI!$E285</f>
        <v>0</v>
      </c>
      <c r="T285" s="2">
        <f>[1]ASI!T285-[1]ASI!$E285</f>
        <v>0</v>
      </c>
      <c r="U285" s="2">
        <f>[1]ASI!U285-[1]ASI!$E285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[1]ASI!E286-[1]ASI!$E286</f>
        <v>0</v>
      </c>
      <c r="F286" s="2">
        <f>[1]ASI!F286-[1]ASI!$E286</f>
        <v>0</v>
      </c>
      <c r="G286" s="2">
        <f>[1]ASI!G286-[1]ASI!$E286</f>
        <v>0</v>
      </c>
      <c r="H286" s="2">
        <f>[1]ASI!H286-[1]ASI!$E286</f>
        <v>0</v>
      </c>
      <c r="I286" s="2">
        <f>[1]ASI!I286-[1]ASI!$E286</f>
        <v>0</v>
      </c>
      <c r="J286" s="2">
        <f>[1]ASI!J286-[1]ASI!$E286</f>
        <v>0</v>
      </c>
      <c r="K286" s="2">
        <f>[1]ASI!K286-[1]ASI!$E286</f>
        <v>0</v>
      </c>
      <c r="L286" s="2">
        <f>[1]ASI!L286-[1]ASI!$E286</f>
        <v>0</v>
      </c>
      <c r="M286" s="2">
        <f>[1]ASI!M286-[1]ASI!$E286</f>
        <v>0</v>
      </c>
      <c r="N286" s="2">
        <f>[1]ASI!N286-[1]ASI!$E286</f>
        <v>0</v>
      </c>
      <c r="O286" s="2">
        <f>[1]ASI!O286-[1]ASI!$E286</f>
        <v>0</v>
      </c>
      <c r="P286" s="2">
        <f>[1]ASI!P286-[1]ASI!$E286</f>
        <v>0</v>
      </c>
      <c r="Q286" s="2">
        <f>[1]ASI!Q286-[1]ASI!$E286</f>
        <v>0</v>
      </c>
      <c r="R286" s="2">
        <f>[1]ASI!R286-[1]ASI!$E286</f>
        <v>0</v>
      </c>
      <c r="S286" s="2">
        <f>[1]ASI!S286-[1]ASI!$E286</f>
        <v>0</v>
      </c>
      <c r="T286" s="2">
        <f>[1]ASI!T286-[1]ASI!$E286</f>
        <v>0</v>
      </c>
      <c r="U286" s="2">
        <f>[1]ASI!U286-[1]ASI!$E286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[1]ASI!E287-[1]ASI!$E287</f>
        <v>0</v>
      </c>
      <c r="F287" s="2">
        <f>[1]ASI!F287-[1]ASI!$E287</f>
        <v>0</v>
      </c>
      <c r="G287" s="2">
        <f>[1]ASI!G287-[1]ASI!$E287</f>
        <v>0</v>
      </c>
      <c r="H287" s="2">
        <f>[1]ASI!H287-[1]ASI!$E287</f>
        <v>0</v>
      </c>
      <c r="I287" s="2">
        <f>[1]ASI!I287-[1]ASI!$E287</f>
        <v>0</v>
      </c>
      <c r="J287" s="2">
        <f>[1]ASI!J287-[1]ASI!$E287</f>
        <v>0</v>
      </c>
      <c r="K287" s="2">
        <f>[1]ASI!K287-[1]ASI!$E287</f>
        <v>0</v>
      </c>
      <c r="L287" s="2">
        <f>[1]ASI!L287-[1]ASI!$E287</f>
        <v>0</v>
      </c>
      <c r="M287" s="2">
        <f>[1]ASI!M287-[1]ASI!$E287</f>
        <v>0</v>
      </c>
      <c r="N287" s="2">
        <f>[1]ASI!N287-[1]ASI!$E287</f>
        <v>0</v>
      </c>
      <c r="O287" s="2">
        <f>[1]ASI!O287-[1]ASI!$E287</f>
        <v>0</v>
      </c>
      <c r="P287" s="2">
        <f>[1]ASI!P287-[1]ASI!$E287</f>
        <v>0</v>
      </c>
      <c r="Q287" s="2">
        <f>[1]ASI!Q287-[1]ASI!$E287</f>
        <v>0</v>
      </c>
      <c r="R287" s="2">
        <f>[1]ASI!R287-[1]ASI!$E287</f>
        <v>0</v>
      </c>
      <c r="S287" s="2">
        <f>[1]ASI!S287-[1]ASI!$E287</f>
        <v>0</v>
      </c>
      <c r="T287" s="2">
        <f>[1]ASI!T287-[1]ASI!$E287</f>
        <v>0</v>
      </c>
      <c r="U287" s="2">
        <f>[1]ASI!U287-[1]ASI!$E287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[1]ASI!E288-[1]ASI!$E288</f>
        <v>0</v>
      </c>
      <c r="F288" s="2">
        <f>[1]ASI!F288-[1]ASI!$E288</f>
        <v>0</v>
      </c>
      <c r="G288" s="2">
        <f>[1]ASI!G288-[1]ASI!$E288</f>
        <v>0</v>
      </c>
      <c r="H288" s="2">
        <f>[1]ASI!H288-[1]ASI!$E288</f>
        <v>0</v>
      </c>
      <c r="I288" s="2">
        <f>[1]ASI!I288-[1]ASI!$E288</f>
        <v>0</v>
      </c>
      <c r="J288" s="2">
        <f>[1]ASI!J288-[1]ASI!$E288</f>
        <v>0</v>
      </c>
      <c r="K288" s="2">
        <f>[1]ASI!K288-[1]ASI!$E288</f>
        <v>0</v>
      </c>
      <c r="L288" s="2">
        <f>[1]ASI!L288-[1]ASI!$E288</f>
        <v>0</v>
      </c>
      <c r="M288" s="2">
        <f>[1]ASI!M288-[1]ASI!$E288</f>
        <v>0</v>
      </c>
      <c r="N288" s="2">
        <f>[1]ASI!N288-[1]ASI!$E288</f>
        <v>0</v>
      </c>
      <c r="O288" s="2">
        <f>[1]ASI!O288-[1]ASI!$E288</f>
        <v>0</v>
      </c>
      <c r="P288" s="2">
        <f>[1]ASI!P288-[1]ASI!$E288</f>
        <v>0</v>
      </c>
      <c r="Q288" s="2">
        <f>[1]ASI!Q288-[1]ASI!$E288</f>
        <v>0</v>
      </c>
      <c r="R288" s="2">
        <f>[1]ASI!R288-[1]ASI!$E288</f>
        <v>0</v>
      </c>
      <c r="S288" s="2">
        <f>[1]ASI!S288-[1]ASI!$E288</f>
        <v>0</v>
      </c>
      <c r="T288" s="2">
        <f>[1]ASI!T288-[1]ASI!$E288</f>
        <v>0</v>
      </c>
      <c r="U288" s="2">
        <f>[1]ASI!U288-[1]ASI!$E288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[1]ASI!E289-[1]ASI!$E289</f>
        <v>0</v>
      </c>
      <c r="F289" s="2">
        <f>[1]ASI!F289-[1]ASI!$E289</f>
        <v>0</v>
      </c>
      <c r="G289" s="2">
        <f>[1]ASI!G289-[1]ASI!$E289</f>
        <v>0</v>
      </c>
      <c r="H289" s="2">
        <f>[1]ASI!H289-[1]ASI!$E289</f>
        <v>0</v>
      </c>
      <c r="I289" s="2">
        <f>[1]ASI!I289-[1]ASI!$E289</f>
        <v>0</v>
      </c>
      <c r="J289" s="2">
        <f>[1]ASI!J289-[1]ASI!$E289</f>
        <v>0</v>
      </c>
      <c r="K289" s="2">
        <f>[1]ASI!K289-[1]ASI!$E289</f>
        <v>0</v>
      </c>
      <c r="L289" s="2">
        <f>[1]ASI!L289-[1]ASI!$E289</f>
        <v>0</v>
      </c>
      <c r="M289" s="2">
        <f>[1]ASI!M289-[1]ASI!$E289</f>
        <v>0</v>
      </c>
      <c r="N289" s="2">
        <f>[1]ASI!N289-[1]ASI!$E289</f>
        <v>0</v>
      </c>
      <c r="O289" s="2">
        <f>[1]ASI!O289-[1]ASI!$E289</f>
        <v>0</v>
      </c>
      <c r="P289" s="2">
        <f>[1]ASI!P289-[1]ASI!$E289</f>
        <v>0</v>
      </c>
      <c r="Q289" s="2">
        <f>[1]ASI!Q289-[1]ASI!$E289</f>
        <v>0</v>
      </c>
      <c r="R289" s="2">
        <f>[1]ASI!R289-[1]ASI!$E289</f>
        <v>0</v>
      </c>
      <c r="S289" s="2">
        <f>[1]ASI!S289-[1]ASI!$E289</f>
        <v>0</v>
      </c>
      <c r="T289" s="2">
        <f>[1]ASI!T289-[1]ASI!$E289</f>
        <v>0</v>
      </c>
      <c r="U289" s="2">
        <f>[1]ASI!U289-[1]ASI!$E289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[1]ASI!E290-[1]ASI!$E290</f>
        <v>0</v>
      </c>
      <c r="F290" s="2">
        <f>[1]ASI!F290-[1]ASI!$E290</f>
        <v>0</v>
      </c>
      <c r="G290" s="2">
        <f>[1]ASI!G290-[1]ASI!$E290</f>
        <v>0</v>
      </c>
      <c r="H290" s="2">
        <f>[1]ASI!H290-[1]ASI!$E290</f>
        <v>0</v>
      </c>
      <c r="I290" s="2">
        <f>[1]ASI!I290-[1]ASI!$E290</f>
        <v>0</v>
      </c>
      <c r="J290" s="2">
        <f>[1]ASI!J290-[1]ASI!$E290</f>
        <v>0</v>
      </c>
      <c r="K290" s="2">
        <f>[1]ASI!K290-[1]ASI!$E290</f>
        <v>0</v>
      </c>
      <c r="L290" s="2">
        <f>[1]ASI!L290-[1]ASI!$E290</f>
        <v>0</v>
      </c>
      <c r="M290" s="2">
        <f>[1]ASI!M290-[1]ASI!$E290</f>
        <v>0</v>
      </c>
      <c r="N290" s="2">
        <f>[1]ASI!N290-[1]ASI!$E290</f>
        <v>0</v>
      </c>
      <c r="O290" s="2">
        <f>[1]ASI!O290-[1]ASI!$E290</f>
        <v>0</v>
      </c>
      <c r="P290" s="2">
        <f>[1]ASI!P290-[1]ASI!$E290</f>
        <v>0</v>
      </c>
      <c r="Q290" s="2">
        <f>[1]ASI!Q290-[1]ASI!$E290</f>
        <v>0</v>
      </c>
      <c r="R290" s="2">
        <f>[1]ASI!R290-[1]ASI!$E290</f>
        <v>0</v>
      </c>
      <c r="S290" s="2">
        <f>[1]ASI!S290-[1]ASI!$E290</f>
        <v>0</v>
      </c>
      <c r="T290" s="2">
        <f>[1]ASI!T290-[1]ASI!$E290</f>
        <v>0</v>
      </c>
      <c r="U290" s="2">
        <f>[1]ASI!U290-[1]ASI!$E290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[1]ASI!E291-[1]ASI!$E291</f>
        <v>0</v>
      </c>
      <c r="F291" s="2">
        <f>[1]ASI!F291-[1]ASI!$E291</f>
        <v>0</v>
      </c>
      <c r="G291" s="2">
        <f>[1]ASI!G291-[1]ASI!$E291</f>
        <v>0</v>
      </c>
      <c r="H291" s="2">
        <f>[1]ASI!H291-[1]ASI!$E291</f>
        <v>0</v>
      </c>
      <c r="I291" s="2">
        <f>[1]ASI!I291-[1]ASI!$E291</f>
        <v>0</v>
      </c>
      <c r="J291" s="2">
        <f>[1]ASI!J291-[1]ASI!$E291</f>
        <v>0</v>
      </c>
      <c r="K291" s="2">
        <f>[1]ASI!K291-[1]ASI!$E291</f>
        <v>0</v>
      </c>
      <c r="L291" s="2">
        <f>[1]ASI!L291-[1]ASI!$E291</f>
        <v>0</v>
      </c>
      <c r="M291" s="2">
        <f>[1]ASI!M291-[1]ASI!$E291</f>
        <v>0</v>
      </c>
      <c r="N291" s="2">
        <f>[1]ASI!N291-[1]ASI!$E291</f>
        <v>0</v>
      </c>
      <c r="O291" s="2">
        <f>[1]ASI!O291-[1]ASI!$E291</f>
        <v>0</v>
      </c>
      <c r="P291" s="2">
        <f>[1]ASI!P291-[1]ASI!$E291</f>
        <v>0</v>
      </c>
      <c r="Q291" s="2">
        <f>[1]ASI!Q291-[1]ASI!$E291</f>
        <v>0</v>
      </c>
      <c r="R291" s="2">
        <f>[1]ASI!R291-[1]ASI!$E291</f>
        <v>0</v>
      </c>
      <c r="S291" s="2">
        <f>[1]ASI!S291-[1]ASI!$E291</f>
        <v>0</v>
      </c>
      <c r="T291" s="2">
        <f>[1]ASI!T291-[1]ASI!$E291</f>
        <v>0</v>
      </c>
      <c r="U291" s="2">
        <f>[1]ASI!U291-[1]ASI!$E291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[1]ASI!E292-[1]ASI!$E292</f>
        <v>0</v>
      </c>
      <c r="F292" s="2">
        <f>[1]ASI!F292-[1]ASI!$E292</f>
        <v>0</v>
      </c>
      <c r="G292" s="2">
        <f>[1]ASI!G292-[1]ASI!$E292</f>
        <v>0</v>
      </c>
      <c r="H292" s="2">
        <f>[1]ASI!H292-[1]ASI!$E292</f>
        <v>0</v>
      </c>
      <c r="I292" s="2">
        <f>[1]ASI!I292-[1]ASI!$E292</f>
        <v>0</v>
      </c>
      <c r="J292" s="2">
        <f>[1]ASI!J292-[1]ASI!$E292</f>
        <v>0</v>
      </c>
      <c r="K292" s="2">
        <f>[1]ASI!K292-[1]ASI!$E292</f>
        <v>0</v>
      </c>
      <c r="L292" s="2">
        <f>[1]ASI!L292-[1]ASI!$E292</f>
        <v>0</v>
      </c>
      <c r="M292" s="2">
        <f>[1]ASI!M292-[1]ASI!$E292</f>
        <v>0</v>
      </c>
      <c r="N292" s="2">
        <f>[1]ASI!N292-[1]ASI!$E292</f>
        <v>0</v>
      </c>
      <c r="O292" s="2">
        <f>[1]ASI!O292-[1]ASI!$E292</f>
        <v>0</v>
      </c>
      <c r="P292" s="2">
        <f>[1]ASI!P292-[1]ASI!$E292</f>
        <v>0</v>
      </c>
      <c r="Q292" s="2">
        <f>[1]ASI!Q292-[1]ASI!$E292</f>
        <v>0</v>
      </c>
      <c r="R292" s="2">
        <f>[1]ASI!R292-[1]ASI!$E292</f>
        <v>0</v>
      </c>
      <c r="S292" s="2">
        <f>[1]ASI!S292-[1]ASI!$E292</f>
        <v>0</v>
      </c>
      <c r="T292" s="2">
        <f>[1]ASI!T292-[1]ASI!$E292</f>
        <v>0</v>
      </c>
      <c r="U292" s="2">
        <f>[1]ASI!U292-[1]ASI!$E292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[1]ASI!E293-[1]ASI!$E293</f>
        <v>0</v>
      </c>
      <c r="F293" s="2">
        <f>[1]ASI!F293-[1]ASI!$E293</f>
        <v>0</v>
      </c>
      <c r="G293" s="2">
        <f>[1]ASI!G293-[1]ASI!$E293</f>
        <v>0</v>
      </c>
      <c r="H293" s="2">
        <f>[1]ASI!H293-[1]ASI!$E293</f>
        <v>0</v>
      </c>
      <c r="I293" s="2">
        <f>[1]ASI!I293-[1]ASI!$E293</f>
        <v>0</v>
      </c>
      <c r="J293" s="2">
        <f>[1]ASI!J293-[1]ASI!$E293</f>
        <v>0</v>
      </c>
      <c r="K293" s="2">
        <f>[1]ASI!K293-[1]ASI!$E293</f>
        <v>0</v>
      </c>
      <c r="L293" s="2">
        <f>[1]ASI!L293-[1]ASI!$E293</f>
        <v>0</v>
      </c>
      <c r="M293" s="2">
        <f>[1]ASI!M293-[1]ASI!$E293</f>
        <v>0</v>
      </c>
      <c r="N293" s="2">
        <f>[1]ASI!N293-[1]ASI!$E293</f>
        <v>0</v>
      </c>
      <c r="O293" s="2">
        <f>[1]ASI!O293-[1]ASI!$E293</f>
        <v>0</v>
      </c>
      <c r="P293" s="2">
        <f>[1]ASI!P293-[1]ASI!$E293</f>
        <v>0</v>
      </c>
      <c r="Q293" s="2">
        <f>[1]ASI!Q293-[1]ASI!$E293</f>
        <v>0</v>
      </c>
      <c r="R293" s="2">
        <f>[1]ASI!R293-[1]ASI!$E293</f>
        <v>0</v>
      </c>
      <c r="S293" s="2">
        <f>[1]ASI!S293-[1]ASI!$E293</f>
        <v>0</v>
      </c>
      <c r="T293" s="2">
        <f>[1]ASI!T293-[1]ASI!$E293</f>
        <v>0</v>
      </c>
      <c r="U293" s="2">
        <f>[1]ASI!U293-[1]ASI!$E293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[1]ASI!E294-[1]ASI!$E294</f>
        <v>0</v>
      </c>
      <c r="F294" s="2">
        <f>[1]ASI!F294-[1]ASI!$E294</f>
        <v>0</v>
      </c>
      <c r="G294" s="2">
        <f>[1]ASI!G294-[1]ASI!$E294</f>
        <v>0</v>
      </c>
      <c r="H294" s="2">
        <f>[1]ASI!H294-[1]ASI!$E294</f>
        <v>0</v>
      </c>
      <c r="I294" s="2">
        <f>[1]ASI!I294-[1]ASI!$E294</f>
        <v>0</v>
      </c>
      <c r="J294" s="2">
        <f>[1]ASI!J294-[1]ASI!$E294</f>
        <v>0</v>
      </c>
      <c r="K294" s="2">
        <f>[1]ASI!K294-[1]ASI!$E294</f>
        <v>0</v>
      </c>
      <c r="L294" s="2">
        <f>[1]ASI!L294-[1]ASI!$E294</f>
        <v>0</v>
      </c>
      <c r="M294" s="2">
        <f>[1]ASI!M294-[1]ASI!$E294</f>
        <v>0</v>
      </c>
      <c r="N294" s="2">
        <f>[1]ASI!N294-[1]ASI!$E294</f>
        <v>0</v>
      </c>
      <c r="O294" s="2">
        <f>[1]ASI!O294-[1]ASI!$E294</f>
        <v>0</v>
      </c>
      <c r="P294" s="2">
        <f>[1]ASI!P294-[1]ASI!$E294</f>
        <v>0</v>
      </c>
      <c r="Q294" s="2">
        <f>[1]ASI!Q294-[1]ASI!$E294</f>
        <v>0</v>
      </c>
      <c r="R294" s="2">
        <f>[1]ASI!R294-[1]ASI!$E294</f>
        <v>0</v>
      </c>
      <c r="S294" s="2">
        <f>[1]ASI!S294-[1]ASI!$E294</f>
        <v>0</v>
      </c>
      <c r="T294" s="2">
        <f>[1]ASI!T294-[1]ASI!$E294</f>
        <v>0</v>
      </c>
      <c r="U294" s="2">
        <f>[1]ASI!U294-[1]ASI!$E294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[1]ASI!E295-[1]ASI!$E295</f>
        <v>0</v>
      </c>
      <c r="F295" s="2">
        <f>[1]ASI!F295-[1]ASI!$E295</f>
        <v>0</v>
      </c>
      <c r="G295" s="2">
        <f>[1]ASI!G295-[1]ASI!$E295</f>
        <v>0</v>
      </c>
      <c r="H295" s="2">
        <f>[1]ASI!H295-[1]ASI!$E295</f>
        <v>0</v>
      </c>
      <c r="I295" s="2">
        <f>[1]ASI!I295-[1]ASI!$E295</f>
        <v>0</v>
      </c>
      <c r="J295" s="2">
        <f>[1]ASI!J295-[1]ASI!$E295</f>
        <v>0</v>
      </c>
      <c r="K295" s="2">
        <f>[1]ASI!K295-[1]ASI!$E295</f>
        <v>0</v>
      </c>
      <c r="L295" s="2">
        <f>[1]ASI!L295-[1]ASI!$E295</f>
        <v>0</v>
      </c>
      <c r="M295" s="2">
        <f>[1]ASI!M295-[1]ASI!$E295</f>
        <v>0</v>
      </c>
      <c r="N295" s="2">
        <f>[1]ASI!N295-[1]ASI!$E295</f>
        <v>0</v>
      </c>
      <c r="O295" s="2">
        <f>[1]ASI!O295-[1]ASI!$E295</f>
        <v>0</v>
      </c>
      <c r="P295" s="2">
        <f>[1]ASI!P295-[1]ASI!$E295</f>
        <v>0</v>
      </c>
      <c r="Q295" s="2">
        <f>[1]ASI!Q295-[1]ASI!$E295</f>
        <v>0</v>
      </c>
      <c r="R295" s="2">
        <f>[1]ASI!R295-[1]ASI!$E295</f>
        <v>0</v>
      </c>
      <c r="S295" s="2">
        <f>[1]ASI!S295-[1]ASI!$E295</f>
        <v>0</v>
      </c>
      <c r="T295" s="2">
        <f>[1]ASI!T295-[1]ASI!$E295</f>
        <v>0</v>
      </c>
      <c r="U295" s="2">
        <f>[1]ASI!U295-[1]ASI!$E295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[1]ASI!E296-[1]ASI!$E296</f>
        <v>0</v>
      </c>
      <c r="F296" s="2">
        <f>[1]ASI!F296-[1]ASI!$E296</f>
        <v>0</v>
      </c>
      <c r="G296" s="2">
        <f>[1]ASI!G296-[1]ASI!$E296</f>
        <v>0</v>
      </c>
      <c r="H296" s="2">
        <f>[1]ASI!H296-[1]ASI!$E296</f>
        <v>0</v>
      </c>
      <c r="I296" s="2">
        <f>[1]ASI!I296-[1]ASI!$E296</f>
        <v>0</v>
      </c>
      <c r="J296" s="2">
        <f>[1]ASI!J296-[1]ASI!$E296</f>
        <v>0</v>
      </c>
      <c r="K296" s="2">
        <f>[1]ASI!K296-[1]ASI!$E296</f>
        <v>0</v>
      </c>
      <c r="L296" s="2">
        <f>[1]ASI!L296-[1]ASI!$E296</f>
        <v>0</v>
      </c>
      <c r="M296" s="2">
        <f>[1]ASI!M296-[1]ASI!$E296</f>
        <v>0</v>
      </c>
      <c r="N296" s="2">
        <f>[1]ASI!N296-[1]ASI!$E296</f>
        <v>0</v>
      </c>
      <c r="O296" s="2">
        <f>[1]ASI!O296-[1]ASI!$E296</f>
        <v>0</v>
      </c>
      <c r="P296" s="2">
        <f>[1]ASI!P296-[1]ASI!$E296</f>
        <v>0</v>
      </c>
      <c r="Q296" s="2">
        <f>[1]ASI!Q296-[1]ASI!$E296</f>
        <v>0</v>
      </c>
      <c r="R296" s="2">
        <f>[1]ASI!R296-[1]ASI!$E296</f>
        <v>0</v>
      </c>
      <c r="S296" s="2">
        <f>[1]ASI!S296-[1]ASI!$E296</f>
        <v>0</v>
      </c>
      <c r="T296" s="2">
        <f>[1]ASI!T296-[1]ASI!$E296</f>
        <v>0</v>
      </c>
      <c r="U296" s="2">
        <f>[1]ASI!U296-[1]ASI!$E296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[1]ASI!E297-[1]ASI!$E297</f>
        <v>0</v>
      </c>
      <c r="F297" s="2">
        <f>[1]ASI!F297-[1]ASI!$E297</f>
        <v>0</v>
      </c>
      <c r="G297" s="2">
        <f>[1]ASI!G297-[1]ASI!$E297</f>
        <v>0</v>
      </c>
      <c r="H297" s="2">
        <f>[1]ASI!H297-[1]ASI!$E297</f>
        <v>0</v>
      </c>
      <c r="I297" s="2">
        <f>[1]ASI!I297-[1]ASI!$E297</f>
        <v>0</v>
      </c>
      <c r="J297" s="2">
        <f>[1]ASI!J297-[1]ASI!$E297</f>
        <v>0</v>
      </c>
      <c r="K297" s="2">
        <f>[1]ASI!K297-[1]ASI!$E297</f>
        <v>0</v>
      </c>
      <c r="L297" s="2">
        <f>[1]ASI!L297-[1]ASI!$E297</f>
        <v>0</v>
      </c>
      <c r="M297" s="2">
        <f>[1]ASI!M297-[1]ASI!$E297</f>
        <v>0</v>
      </c>
      <c r="N297" s="2">
        <f>[1]ASI!N297-[1]ASI!$E297</f>
        <v>0</v>
      </c>
      <c r="O297" s="2">
        <f>[1]ASI!O297-[1]ASI!$E297</f>
        <v>0</v>
      </c>
      <c r="P297" s="2">
        <f>[1]ASI!P297-[1]ASI!$E297</f>
        <v>0</v>
      </c>
      <c r="Q297" s="2">
        <f>[1]ASI!Q297-[1]ASI!$E297</f>
        <v>0</v>
      </c>
      <c r="R297" s="2">
        <f>[1]ASI!R297-[1]ASI!$E297</f>
        <v>0</v>
      </c>
      <c r="S297" s="2">
        <f>[1]ASI!S297-[1]ASI!$E297</f>
        <v>0</v>
      </c>
      <c r="T297" s="2">
        <f>[1]ASI!T297-[1]ASI!$E297</f>
        <v>0</v>
      </c>
      <c r="U297" s="2">
        <f>[1]ASI!U297-[1]ASI!$E297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[1]ASI!E298-[1]ASI!$E298</f>
        <v>0</v>
      </c>
      <c r="F298" s="2">
        <f>[1]ASI!F298-[1]ASI!$E298</f>
        <v>0</v>
      </c>
      <c r="G298" s="2">
        <f>[1]ASI!G298-[1]ASI!$E298</f>
        <v>0</v>
      </c>
      <c r="H298" s="2">
        <f>[1]ASI!H298-[1]ASI!$E298</f>
        <v>0</v>
      </c>
      <c r="I298" s="2">
        <f>[1]ASI!I298-[1]ASI!$E298</f>
        <v>0</v>
      </c>
      <c r="J298" s="2">
        <f>[1]ASI!J298-[1]ASI!$E298</f>
        <v>0</v>
      </c>
      <c r="K298" s="2">
        <f>[1]ASI!K298-[1]ASI!$E298</f>
        <v>0</v>
      </c>
      <c r="L298" s="2">
        <f>[1]ASI!L298-[1]ASI!$E298</f>
        <v>0</v>
      </c>
      <c r="M298" s="2">
        <f>[1]ASI!M298-[1]ASI!$E298</f>
        <v>0</v>
      </c>
      <c r="N298" s="2">
        <f>[1]ASI!N298-[1]ASI!$E298</f>
        <v>0</v>
      </c>
      <c r="O298" s="2">
        <f>[1]ASI!O298-[1]ASI!$E298</f>
        <v>0</v>
      </c>
      <c r="P298" s="2">
        <f>[1]ASI!P298-[1]ASI!$E298</f>
        <v>0</v>
      </c>
      <c r="Q298" s="2">
        <f>[1]ASI!Q298-[1]ASI!$E298</f>
        <v>0</v>
      </c>
      <c r="R298" s="2">
        <f>[1]ASI!R298-[1]ASI!$E298</f>
        <v>0</v>
      </c>
      <c r="S298" s="2">
        <f>[1]ASI!S298-[1]ASI!$E298</f>
        <v>0</v>
      </c>
      <c r="T298" s="2">
        <f>[1]ASI!T298-[1]ASI!$E298</f>
        <v>0</v>
      </c>
      <c r="U298" s="2">
        <f>[1]ASI!U298-[1]ASI!$E298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[1]ASI!E299-[1]ASI!$E299</f>
        <v>0</v>
      </c>
      <c r="F299" s="2">
        <f>[1]ASI!F299-[1]ASI!$E299</f>
        <v>0</v>
      </c>
      <c r="G299" s="2">
        <f>[1]ASI!G299-[1]ASI!$E299</f>
        <v>0</v>
      </c>
      <c r="H299" s="2">
        <f>[1]ASI!H299-[1]ASI!$E299</f>
        <v>0</v>
      </c>
      <c r="I299" s="2">
        <f>[1]ASI!I299-[1]ASI!$E299</f>
        <v>0</v>
      </c>
      <c r="J299" s="2">
        <f>[1]ASI!J299-[1]ASI!$E299</f>
        <v>0</v>
      </c>
      <c r="K299" s="2">
        <f>[1]ASI!K299-[1]ASI!$E299</f>
        <v>0</v>
      </c>
      <c r="L299" s="2">
        <f>[1]ASI!L299-[1]ASI!$E299</f>
        <v>0</v>
      </c>
      <c r="M299" s="2">
        <f>[1]ASI!M299-[1]ASI!$E299</f>
        <v>0</v>
      </c>
      <c r="N299" s="2">
        <f>[1]ASI!N299-[1]ASI!$E299</f>
        <v>0</v>
      </c>
      <c r="O299" s="2">
        <f>[1]ASI!O299-[1]ASI!$E299</f>
        <v>0</v>
      </c>
      <c r="P299" s="2">
        <f>[1]ASI!P299-[1]ASI!$E299</f>
        <v>0</v>
      </c>
      <c r="Q299" s="2">
        <f>[1]ASI!Q299-[1]ASI!$E299</f>
        <v>0</v>
      </c>
      <c r="R299" s="2">
        <f>[1]ASI!R299-[1]ASI!$E299</f>
        <v>0</v>
      </c>
      <c r="S299" s="2">
        <f>[1]ASI!S299-[1]ASI!$E299</f>
        <v>0</v>
      </c>
      <c r="T299" s="2">
        <f>[1]ASI!T299-[1]ASI!$E299</f>
        <v>0</v>
      </c>
      <c r="U299" s="2">
        <f>[1]ASI!U299-[1]ASI!$E299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[1]ASI!E300-[1]ASI!$E300</f>
        <v>0</v>
      </c>
      <c r="F300" s="2">
        <f>[1]ASI!F300-[1]ASI!$E300</f>
        <v>0</v>
      </c>
      <c r="G300" s="2">
        <f>[1]ASI!G300-[1]ASI!$E300</f>
        <v>0</v>
      </c>
      <c r="H300" s="2">
        <f>[1]ASI!H300-[1]ASI!$E300</f>
        <v>0</v>
      </c>
      <c r="I300" s="2">
        <f>[1]ASI!I300-[1]ASI!$E300</f>
        <v>0</v>
      </c>
      <c r="J300" s="2">
        <f>[1]ASI!J300-[1]ASI!$E300</f>
        <v>0</v>
      </c>
      <c r="K300" s="2">
        <f>[1]ASI!K300-[1]ASI!$E300</f>
        <v>0</v>
      </c>
      <c r="L300" s="2">
        <f>[1]ASI!L300-[1]ASI!$E300</f>
        <v>0</v>
      </c>
      <c r="M300" s="2">
        <f>[1]ASI!M300-[1]ASI!$E300</f>
        <v>0</v>
      </c>
      <c r="N300" s="2">
        <f>[1]ASI!N300-[1]ASI!$E300</f>
        <v>0</v>
      </c>
      <c r="O300" s="2">
        <f>[1]ASI!O300-[1]ASI!$E300</f>
        <v>0</v>
      </c>
      <c r="P300" s="2">
        <f>[1]ASI!P300-[1]ASI!$E300</f>
        <v>0</v>
      </c>
      <c r="Q300" s="2">
        <f>[1]ASI!Q300-[1]ASI!$E300</f>
        <v>0</v>
      </c>
      <c r="R300" s="2">
        <f>[1]ASI!R300-[1]ASI!$E300</f>
        <v>0</v>
      </c>
      <c r="S300" s="2">
        <f>[1]ASI!S300-[1]ASI!$E300</f>
        <v>0</v>
      </c>
      <c r="T300" s="2">
        <f>[1]ASI!T300-[1]ASI!$E300</f>
        <v>0</v>
      </c>
      <c r="U300" s="2">
        <f>[1]ASI!U300-[1]ASI!$E300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[1]ASI!E301-[1]ASI!$E301</f>
        <v>0</v>
      </c>
      <c r="F301" s="2">
        <f>[1]ASI!F301-[1]ASI!$E301</f>
        <v>0</v>
      </c>
      <c r="G301" s="2">
        <f>[1]ASI!G301-[1]ASI!$E301</f>
        <v>0</v>
      </c>
      <c r="H301" s="2">
        <f>[1]ASI!H301-[1]ASI!$E301</f>
        <v>0</v>
      </c>
      <c r="I301" s="2">
        <f>[1]ASI!I301-[1]ASI!$E301</f>
        <v>0</v>
      </c>
      <c r="J301" s="2">
        <f>[1]ASI!J301-[1]ASI!$E301</f>
        <v>0</v>
      </c>
      <c r="K301" s="2">
        <f>[1]ASI!K301-[1]ASI!$E301</f>
        <v>0</v>
      </c>
      <c r="L301" s="2">
        <f>[1]ASI!L301-[1]ASI!$E301</f>
        <v>0</v>
      </c>
      <c r="M301" s="2">
        <f>[1]ASI!M301-[1]ASI!$E301</f>
        <v>0</v>
      </c>
      <c r="N301" s="2">
        <f>[1]ASI!N301-[1]ASI!$E301</f>
        <v>0</v>
      </c>
      <c r="O301" s="2">
        <f>[1]ASI!O301-[1]ASI!$E301</f>
        <v>0</v>
      </c>
      <c r="P301" s="2">
        <f>[1]ASI!P301-[1]ASI!$E301</f>
        <v>0</v>
      </c>
      <c r="Q301" s="2">
        <f>[1]ASI!Q301-[1]ASI!$E301</f>
        <v>0</v>
      </c>
      <c r="R301" s="2">
        <f>[1]ASI!R301-[1]ASI!$E301</f>
        <v>0</v>
      </c>
      <c r="S301" s="2">
        <f>[1]ASI!S301-[1]ASI!$E301</f>
        <v>0</v>
      </c>
      <c r="T301" s="2">
        <f>[1]ASI!T301-[1]ASI!$E301</f>
        <v>0</v>
      </c>
      <c r="U301" s="2">
        <f>[1]ASI!U301-[1]ASI!$E301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[1]ASI!E302-[1]ASI!$E302</f>
        <v>0</v>
      </c>
      <c r="F302" s="2">
        <f>[1]ASI!F302-[1]ASI!$E302</f>
        <v>0</v>
      </c>
      <c r="G302" s="2">
        <f>[1]ASI!G302-[1]ASI!$E302</f>
        <v>0</v>
      </c>
      <c r="H302" s="2">
        <f>[1]ASI!H302-[1]ASI!$E302</f>
        <v>0</v>
      </c>
      <c r="I302" s="2">
        <f>[1]ASI!I302-[1]ASI!$E302</f>
        <v>0</v>
      </c>
      <c r="J302" s="2">
        <f>[1]ASI!J302-[1]ASI!$E302</f>
        <v>0</v>
      </c>
      <c r="K302" s="2">
        <f>[1]ASI!K302-[1]ASI!$E302</f>
        <v>0</v>
      </c>
      <c r="L302" s="2">
        <f>[1]ASI!L302-[1]ASI!$E302</f>
        <v>0</v>
      </c>
      <c r="M302" s="2">
        <f>[1]ASI!M302-[1]ASI!$E302</f>
        <v>0</v>
      </c>
      <c r="N302" s="2">
        <f>[1]ASI!N302-[1]ASI!$E302</f>
        <v>0</v>
      </c>
      <c r="O302" s="2">
        <f>[1]ASI!O302-[1]ASI!$E302</f>
        <v>0</v>
      </c>
      <c r="P302" s="2">
        <f>[1]ASI!P302-[1]ASI!$E302</f>
        <v>0</v>
      </c>
      <c r="Q302" s="2">
        <f>[1]ASI!Q302-[1]ASI!$E302</f>
        <v>0</v>
      </c>
      <c r="R302" s="2">
        <f>[1]ASI!R302-[1]ASI!$E302</f>
        <v>0</v>
      </c>
      <c r="S302" s="2">
        <f>[1]ASI!S302-[1]ASI!$E302</f>
        <v>0</v>
      </c>
      <c r="T302" s="2">
        <f>[1]ASI!T302-[1]ASI!$E302</f>
        <v>0</v>
      </c>
      <c r="U302" s="2">
        <f>[1]ASI!U302-[1]ASI!$E302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[1]ASI!E303-[1]ASI!$E303</f>
        <v>0</v>
      </c>
      <c r="F303" s="2">
        <f>[1]ASI!F303-[1]ASI!$E303</f>
        <v>0</v>
      </c>
      <c r="G303" s="2">
        <f>[1]ASI!G303-[1]ASI!$E303</f>
        <v>0</v>
      </c>
      <c r="H303" s="2">
        <f>[1]ASI!H303-[1]ASI!$E303</f>
        <v>0</v>
      </c>
      <c r="I303" s="2">
        <f>[1]ASI!I303-[1]ASI!$E303</f>
        <v>0</v>
      </c>
      <c r="J303" s="2">
        <f>[1]ASI!J303-[1]ASI!$E303</f>
        <v>0</v>
      </c>
      <c r="K303" s="2">
        <f>[1]ASI!K303-[1]ASI!$E303</f>
        <v>0</v>
      </c>
      <c r="L303" s="2">
        <f>[1]ASI!L303-[1]ASI!$E303</f>
        <v>0</v>
      </c>
      <c r="M303" s="2">
        <f>[1]ASI!M303-[1]ASI!$E303</f>
        <v>0</v>
      </c>
      <c r="N303" s="2">
        <f>[1]ASI!N303-[1]ASI!$E303</f>
        <v>0</v>
      </c>
      <c r="O303" s="2">
        <f>[1]ASI!O303-[1]ASI!$E303</f>
        <v>0</v>
      </c>
      <c r="P303" s="2">
        <f>[1]ASI!P303-[1]ASI!$E303</f>
        <v>0</v>
      </c>
      <c r="Q303" s="2">
        <f>[1]ASI!Q303-[1]ASI!$E303</f>
        <v>0</v>
      </c>
      <c r="R303" s="2">
        <f>[1]ASI!R303-[1]ASI!$E303</f>
        <v>0</v>
      </c>
      <c r="S303" s="2">
        <f>[1]ASI!S303-[1]ASI!$E303</f>
        <v>0</v>
      </c>
      <c r="T303" s="2">
        <f>[1]ASI!T303-[1]ASI!$E303</f>
        <v>0</v>
      </c>
      <c r="U303" s="2">
        <f>[1]ASI!U303-[1]ASI!$E303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[1]ASI!E304-[1]ASI!$E304</f>
        <v>0</v>
      </c>
      <c r="F304" s="2">
        <f>[1]ASI!F304-[1]ASI!$E304</f>
        <v>0</v>
      </c>
      <c r="G304" s="2">
        <f>[1]ASI!G304-[1]ASI!$E304</f>
        <v>0</v>
      </c>
      <c r="H304" s="2">
        <f>[1]ASI!H304-[1]ASI!$E304</f>
        <v>0</v>
      </c>
      <c r="I304" s="2">
        <f>[1]ASI!I304-[1]ASI!$E304</f>
        <v>0</v>
      </c>
      <c r="J304" s="2">
        <f>[1]ASI!J304-[1]ASI!$E304</f>
        <v>0</v>
      </c>
      <c r="K304" s="2">
        <f>[1]ASI!K304-[1]ASI!$E304</f>
        <v>0</v>
      </c>
      <c r="L304" s="2">
        <f>[1]ASI!L304-[1]ASI!$E304</f>
        <v>0</v>
      </c>
      <c r="M304" s="2">
        <f>[1]ASI!M304-[1]ASI!$E304</f>
        <v>0</v>
      </c>
      <c r="N304" s="2">
        <f>[1]ASI!N304-[1]ASI!$E304</f>
        <v>0</v>
      </c>
      <c r="O304" s="2">
        <f>[1]ASI!O304-[1]ASI!$E304</f>
        <v>0</v>
      </c>
      <c r="P304" s="2">
        <f>[1]ASI!P304-[1]ASI!$E304</f>
        <v>0</v>
      </c>
      <c r="Q304" s="2">
        <f>[1]ASI!Q304-[1]ASI!$E304</f>
        <v>0</v>
      </c>
      <c r="R304" s="2">
        <f>[1]ASI!R304-[1]ASI!$E304</f>
        <v>0</v>
      </c>
      <c r="S304" s="2">
        <f>[1]ASI!S304-[1]ASI!$E304</f>
        <v>0</v>
      </c>
      <c r="T304" s="2">
        <f>[1]ASI!T304-[1]ASI!$E304</f>
        <v>0</v>
      </c>
      <c r="U304" s="2">
        <f>[1]ASI!U304-[1]ASI!$E304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[1]ASI!E305-[1]ASI!$E305</f>
        <v>0</v>
      </c>
      <c r="F305" s="2">
        <f>[1]ASI!F305-[1]ASI!$E305</f>
        <v>0</v>
      </c>
      <c r="G305" s="2">
        <f>[1]ASI!G305-[1]ASI!$E305</f>
        <v>0</v>
      </c>
      <c r="H305" s="2">
        <f>[1]ASI!H305-[1]ASI!$E305</f>
        <v>0</v>
      </c>
      <c r="I305" s="2">
        <f>[1]ASI!I305-[1]ASI!$E305</f>
        <v>0</v>
      </c>
      <c r="J305" s="2">
        <f>[1]ASI!J305-[1]ASI!$E305</f>
        <v>0</v>
      </c>
      <c r="K305" s="2">
        <f>[1]ASI!K305-[1]ASI!$E305</f>
        <v>0</v>
      </c>
      <c r="L305" s="2">
        <f>[1]ASI!L305-[1]ASI!$E305</f>
        <v>0</v>
      </c>
      <c r="M305" s="2">
        <f>[1]ASI!M305-[1]ASI!$E305</f>
        <v>0</v>
      </c>
      <c r="N305" s="2">
        <f>[1]ASI!N305-[1]ASI!$E305</f>
        <v>0</v>
      </c>
      <c r="O305" s="2">
        <f>[1]ASI!O305-[1]ASI!$E305</f>
        <v>0</v>
      </c>
      <c r="P305" s="2">
        <f>[1]ASI!P305-[1]ASI!$E305</f>
        <v>0</v>
      </c>
      <c r="Q305" s="2">
        <f>[1]ASI!Q305-[1]ASI!$E305</f>
        <v>0</v>
      </c>
      <c r="R305" s="2">
        <f>[1]ASI!R305-[1]ASI!$E305</f>
        <v>0</v>
      </c>
      <c r="S305" s="2">
        <f>[1]ASI!S305-[1]ASI!$E305</f>
        <v>0</v>
      </c>
      <c r="T305" s="2">
        <f>[1]ASI!T305-[1]ASI!$E305</f>
        <v>0</v>
      </c>
      <c r="U305" s="2">
        <f>[1]ASI!U305-[1]ASI!$E305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[1]ASI!E306-[1]ASI!$E306</f>
        <v>0</v>
      </c>
      <c r="F306" s="2">
        <f>[1]ASI!F306-[1]ASI!$E306</f>
        <v>0</v>
      </c>
      <c r="G306" s="2">
        <f>[1]ASI!G306-[1]ASI!$E306</f>
        <v>0</v>
      </c>
      <c r="H306" s="2">
        <f>[1]ASI!H306-[1]ASI!$E306</f>
        <v>0</v>
      </c>
      <c r="I306" s="2">
        <f>[1]ASI!I306-[1]ASI!$E306</f>
        <v>0</v>
      </c>
      <c r="J306" s="2">
        <f>[1]ASI!J306-[1]ASI!$E306</f>
        <v>0</v>
      </c>
      <c r="K306" s="2">
        <f>[1]ASI!K306-[1]ASI!$E306</f>
        <v>0</v>
      </c>
      <c r="L306" s="2">
        <f>[1]ASI!L306-[1]ASI!$E306</f>
        <v>0</v>
      </c>
      <c r="M306" s="2">
        <f>[1]ASI!M306-[1]ASI!$E306</f>
        <v>0</v>
      </c>
      <c r="N306" s="2">
        <f>[1]ASI!N306-[1]ASI!$E306</f>
        <v>0</v>
      </c>
      <c r="O306" s="2">
        <f>[1]ASI!O306-[1]ASI!$E306</f>
        <v>0</v>
      </c>
      <c r="P306" s="2">
        <f>[1]ASI!P306-[1]ASI!$E306</f>
        <v>0</v>
      </c>
      <c r="Q306" s="2">
        <f>[1]ASI!Q306-[1]ASI!$E306</f>
        <v>0</v>
      </c>
      <c r="R306" s="2">
        <f>[1]ASI!R306-[1]ASI!$E306</f>
        <v>0</v>
      </c>
      <c r="S306" s="2">
        <f>[1]ASI!S306-[1]ASI!$E306</f>
        <v>0</v>
      </c>
      <c r="T306" s="2">
        <f>[1]ASI!T306-[1]ASI!$E306</f>
        <v>0</v>
      </c>
      <c r="U306" s="2">
        <f>[1]ASI!U306-[1]ASI!$E306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[1]ASI!E307-[1]ASI!$E307</f>
        <v>0</v>
      </c>
      <c r="F307" s="2">
        <f>[1]ASI!F307-[1]ASI!$E307</f>
        <v>0</v>
      </c>
      <c r="G307" s="2">
        <f>[1]ASI!G307-[1]ASI!$E307</f>
        <v>0</v>
      </c>
      <c r="H307" s="2">
        <f>[1]ASI!H307-[1]ASI!$E307</f>
        <v>0</v>
      </c>
      <c r="I307" s="2">
        <f>[1]ASI!I307-[1]ASI!$E307</f>
        <v>0</v>
      </c>
      <c r="J307" s="2">
        <f>[1]ASI!J307-[1]ASI!$E307</f>
        <v>0</v>
      </c>
      <c r="K307" s="2">
        <f>[1]ASI!K307-[1]ASI!$E307</f>
        <v>0</v>
      </c>
      <c r="L307" s="2">
        <f>[1]ASI!L307-[1]ASI!$E307</f>
        <v>0</v>
      </c>
      <c r="M307" s="2">
        <f>[1]ASI!M307-[1]ASI!$E307</f>
        <v>0</v>
      </c>
      <c r="N307" s="2">
        <f>[1]ASI!N307-[1]ASI!$E307</f>
        <v>0</v>
      </c>
      <c r="O307" s="2">
        <f>[1]ASI!O307-[1]ASI!$E307</f>
        <v>0</v>
      </c>
      <c r="P307" s="2">
        <f>[1]ASI!P307-[1]ASI!$E307</f>
        <v>0</v>
      </c>
      <c r="Q307" s="2">
        <f>[1]ASI!Q307-[1]ASI!$E307</f>
        <v>0</v>
      </c>
      <c r="R307" s="2">
        <f>[1]ASI!R307-[1]ASI!$E307</f>
        <v>0</v>
      </c>
      <c r="S307" s="2">
        <f>[1]ASI!S307-[1]ASI!$E307</f>
        <v>0</v>
      </c>
      <c r="T307" s="2">
        <f>[1]ASI!T307-[1]ASI!$E307</f>
        <v>0</v>
      </c>
      <c r="U307" s="2">
        <f>[1]ASI!U307-[1]ASI!$E307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[1]ASI!E308-[1]ASI!$E308</f>
        <v>0</v>
      </c>
      <c r="F308" s="2">
        <f>[1]ASI!F308-[1]ASI!$E308</f>
        <v>0</v>
      </c>
      <c r="G308" s="2">
        <f>[1]ASI!G308-[1]ASI!$E308</f>
        <v>0</v>
      </c>
      <c r="H308" s="2">
        <f>[1]ASI!H308-[1]ASI!$E308</f>
        <v>0</v>
      </c>
      <c r="I308" s="2">
        <f>[1]ASI!I308-[1]ASI!$E308</f>
        <v>0</v>
      </c>
      <c r="J308" s="2">
        <f>[1]ASI!J308-[1]ASI!$E308</f>
        <v>0</v>
      </c>
      <c r="K308" s="2">
        <f>[1]ASI!K308-[1]ASI!$E308</f>
        <v>0</v>
      </c>
      <c r="L308" s="2">
        <f>[1]ASI!L308-[1]ASI!$E308</f>
        <v>0</v>
      </c>
      <c r="M308" s="2">
        <f>[1]ASI!M308-[1]ASI!$E308</f>
        <v>0</v>
      </c>
      <c r="N308" s="2">
        <f>[1]ASI!N308-[1]ASI!$E308</f>
        <v>0</v>
      </c>
      <c r="O308" s="2">
        <f>[1]ASI!O308-[1]ASI!$E308</f>
        <v>0</v>
      </c>
      <c r="P308" s="2">
        <f>[1]ASI!P308-[1]ASI!$E308</f>
        <v>0</v>
      </c>
      <c r="Q308" s="2">
        <f>[1]ASI!Q308-[1]ASI!$E308</f>
        <v>0</v>
      </c>
      <c r="R308" s="2">
        <f>[1]ASI!R308-[1]ASI!$E308</f>
        <v>0</v>
      </c>
      <c r="S308" s="2">
        <f>[1]ASI!S308-[1]ASI!$E308</f>
        <v>0</v>
      </c>
      <c r="T308" s="2">
        <f>[1]ASI!T308-[1]ASI!$E308</f>
        <v>0</v>
      </c>
      <c r="U308" s="2">
        <f>[1]ASI!U308-[1]ASI!$E308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[1]ASI!E309-[1]ASI!$E309</f>
        <v>0</v>
      </c>
      <c r="F309" s="2">
        <f>[1]ASI!F309-[1]ASI!$E309</f>
        <v>0</v>
      </c>
      <c r="G309" s="2">
        <f>[1]ASI!G309-[1]ASI!$E309</f>
        <v>0</v>
      </c>
      <c r="H309" s="2">
        <f>[1]ASI!H309-[1]ASI!$E309</f>
        <v>0</v>
      </c>
      <c r="I309" s="2">
        <f>[1]ASI!I309-[1]ASI!$E309</f>
        <v>0</v>
      </c>
      <c r="J309" s="2">
        <f>[1]ASI!J309-[1]ASI!$E309</f>
        <v>0</v>
      </c>
      <c r="K309" s="2">
        <f>[1]ASI!K309-[1]ASI!$E309</f>
        <v>0</v>
      </c>
      <c r="L309" s="2">
        <f>[1]ASI!L309-[1]ASI!$E309</f>
        <v>0</v>
      </c>
      <c r="M309" s="2">
        <f>[1]ASI!M309-[1]ASI!$E309</f>
        <v>0</v>
      </c>
      <c r="N309" s="2">
        <f>[1]ASI!N309-[1]ASI!$E309</f>
        <v>0</v>
      </c>
      <c r="O309" s="2">
        <f>[1]ASI!O309-[1]ASI!$E309</f>
        <v>0</v>
      </c>
      <c r="P309" s="2">
        <f>[1]ASI!P309-[1]ASI!$E309</f>
        <v>0</v>
      </c>
      <c r="Q309" s="2">
        <f>[1]ASI!Q309-[1]ASI!$E309</f>
        <v>0</v>
      </c>
      <c r="R309" s="2">
        <f>[1]ASI!R309-[1]ASI!$E309</f>
        <v>0</v>
      </c>
      <c r="S309" s="2">
        <f>[1]ASI!S309-[1]ASI!$E309</f>
        <v>0</v>
      </c>
      <c r="T309" s="2">
        <f>[1]ASI!T309-[1]ASI!$E309</f>
        <v>0</v>
      </c>
      <c r="U309" s="2">
        <f>[1]ASI!U309-[1]ASI!$E309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[1]ASI!E310-[1]ASI!$E310</f>
        <v>0</v>
      </c>
      <c r="F310" s="2">
        <f>[1]ASI!F310-[1]ASI!$E310</f>
        <v>0</v>
      </c>
      <c r="G310" s="2">
        <f>[1]ASI!G310-[1]ASI!$E310</f>
        <v>0</v>
      </c>
      <c r="H310" s="2">
        <f>[1]ASI!H310-[1]ASI!$E310</f>
        <v>0</v>
      </c>
      <c r="I310" s="2">
        <f>[1]ASI!I310-[1]ASI!$E310</f>
        <v>0</v>
      </c>
      <c r="J310" s="2">
        <f>[1]ASI!J310-[1]ASI!$E310</f>
        <v>0</v>
      </c>
      <c r="K310" s="2">
        <f>[1]ASI!K310-[1]ASI!$E310</f>
        <v>0</v>
      </c>
      <c r="L310" s="2">
        <f>[1]ASI!L310-[1]ASI!$E310</f>
        <v>0</v>
      </c>
      <c r="M310" s="2">
        <f>[1]ASI!M310-[1]ASI!$E310</f>
        <v>0</v>
      </c>
      <c r="N310" s="2">
        <f>[1]ASI!N310-[1]ASI!$E310</f>
        <v>0</v>
      </c>
      <c r="O310" s="2">
        <f>[1]ASI!O310-[1]ASI!$E310</f>
        <v>0</v>
      </c>
      <c r="P310" s="2">
        <f>[1]ASI!P310-[1]ASI!$E310</f>
        <v>0</v>
      </c>
      <c r="Q310" s="2">
        <f>[1]ASI!Q310-[1]ASI!$E310</f>
        <v>0</v>
      </c>
      <c r="R310" s="2">
        <f>[1]ASI!R310-[1]ASI!$E310</f>
        <v>0</v>
      </c>
      <c r="S310" s="2">
        <f>[1]ASI!S310-[1]ASI!$E310</f>
        <v>0</v>
      </c>
      <c r="T310" s="2">
        <f>[1]ASI!T310-[1]ASI!$E310</f>
        <v>0</v>
      </c>
      <c r="U310" s="2">
        <f>[1]ASI!U310-[1]ASI!$E310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[1]ASI!E311-[1]ASI!$E311</f>
        <v>0</v>
      </c>
      <c r="F311" s="2">
        <f>[1]ASI!F311-[1]ASI!$E311</f>
        <v>0</v>
      </c>
      <c r="G311" s="2">
        <f>[1]ASI!G311-[1]ASI!$E311</f>
        <v>0</v>
      </c>
      <c r="H311" s="2">
        <f>[1]ASI!H311-[1]ASI!$E311</f>
        <v>0</v>
      </c>
      <c r="I311" s="2">
        <f>[1]ASI!I311-[1]ASI!$E311</f>
        <v>0</v>
      </c>
      <c r="J311" s="2">
        <f>[1]ASI!J311-[1]ASI!$E311</f>
        <v>0</v>
      </c>
      <c r="K311" s="2">
        <f>[1]ASI!K311-[1]ASI!$E311</f>
        <v>0</v>
      </c>
      <c r="L311" s="2">
        <f>[1]ASI!L311-[1]ASI!$E311</f>
        <v>0</v>
      </c>
      <c r="M311" s="2">
        <f>[1]ASI!M311-[1]ASI!$E311</f>
        <v>0</v>
      </c>
      <c r="N311" s="2">
        <f>[1]ASI!N311-[1]ASI!$E311</f>
        <v>0</v>
      </c>
      <c r="O311" s="2">
        <f>[1]ASI!O311-[1]ASI!$E311</f>
        <v>0</v>
      </c>
      <c r="P311" s="2">
        <f>[1]ASI!P311-[1]ASI!$E311</f>
        <v>0</v>
      </c>
      <c r="Q311" s="2">
        <f>[1]ASI!Q311-[1]ASI!$E311</f>
        <v>0</v>
      </c>
      <c r="R311" s="2">
        <f>[1]ASI!R311-[1]ASI!$E311</f>
        <v>0</v>
      </c>
      <c r="S311" s="2">
        <f>[1]ASI!S311-[1]ASI!$E311</f>
        <v>0</v>
      </c>
      <c r="T311" s="2">
        <f>[1]ASI!T311-[1]ASI!$E311</f>
        <v>0</v>
      </c>
      <c r="U311" s="2">
        <f>[1]ASI!U311-[1]ASI!$E311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[1]ASI!E312-[1]ASI!$E312</f>
        <v>0</v>
      </c>
      <c r="F312" s="2">
        <f>[1]ASI!F312-[1]ASI!$E312</f>
        <v>0</v>
      </c>
      <c r="G312" s="2">
        <f>[1]ASI!G312-[1]ASI!$E312</f>
        <v>0</v>
      </c>
      <c r="H312" s="2">
        <f>[1]ASI!H312-[1]ASI!$E312</f>
        <v>0</v>
      </c>
      <c r="I312" s="2">
        <f>[1]ASI!I312-[1]ASI!$E312</f>
        <v>0</v>
      </c>
      <c r="J312" s="2">
        <f>[1]ASI!J312-[1]ASI!$E312</f>
        <v>0</v>
      </c>
      <c r="K312" s="2">
        <f>[1]ASI!K312-[1]ASI!$E312</f>
        <v>0</v>
      </c>
      <c r="L312" s="2">
        <f>[1]ASI!L312-[1]ASI!$E312</f>
        <v>0</v>
      </c>
      <c r="M312" s="2">
        <f>[1]ASI!M312-[1]ASI!$E312</f>
        <v>0</v>
      </c>
      <c r="N312" s="2">
        <f>[1]ASI!N312-[1]ASI!$E312</f>
        <v>0</v>
      </c>
      <c r="O312" s="2">
        <f>[1]ASI!O312-[1]ASI!$E312</f>
        <v>0</v>
      </c>
      <c r="P312" s="2">
        <f>[1]ASI!P312-[1]ASI!$E312</f>
        <v>0</v>
      </c>
      <c r="Q312" s="2">
        <f>[1]ASI!Q312-[1]ASI!$E312</f>
        <v>0</v>
      </c>
      <c r="R312" s="2">
        <f>[1]ASI!R312-[1]ASI!$E312</f>
        <v>0</v>
      </c>
      <c r="S312" s="2">
        <f>[1]ASI!S312-[1]ASI!$E312</f>
        <v>0</v>
      </c>
      <c r="T312" s="2">
        <f>[1]ASI!T312-[1]ASI!$E312</f>
        <v>0</v>
      </c>
      <c r="U312" s="2">
        <f>[1]ASI!U312-[1]ASI!$E312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[1]ASI!E313-[1]ASI!$E313</f>
        <v>0</v>
      </c>
      <c r="F313" s="2">
        <f>[1]ASI!F313-[1]ASI!$E313</f>
        <v>0</v>
      </c>
      <c r="G313" s="2">
        <f>[1]ASI!G313-[1]ASI!$E313</f>
        <v>0</v>
      </c>
      <c r="H313" s="2">
        <f>[1]ASI!H313-[1]ASI!$E313</f>
        <v>0</v>
      </c>
      <c r="I313" s="2">
        <f>[1]ASI!I313-[1]ASI!$E313</f>
        <v>0</v>
      </c>
      <c r="J313" s="2">
        <f>[1]ASI!J313-[1]ASI!$E313</f>
        <v>0</v>
      </c>
      <c r="K313" s="2">
        <f>[1]ASI!K313-[1]ASI!$E313</f>
        <v>0</v>
      </c>
      <c r="L313" s="2">
        <f>[1]ASI!L313-[1]ASI!$E313</f>
        <v>0</v>
      </c>
      <c r="M313" s="2">
        <f>[1]ASI!M313-[1]ASI!$E313</f>
        <v>0</v>
      </c>
      <c r="N313" s="2">
        <f>[1]ASI!N313-[1]ASI!$E313</f>
        <v>0</v>
      </c>
      <c r="O313" s="2">
        <f>[1]ASI!O313-[1]ASI!$E313</f>
        <v>0</v>
      </c>
      <c r="P313" s="2">
        <f>[1]ASI!P313-[1]ASI!$E313</f>
        <v>0</v>
      </c>
      <c r="Q313" s="2">
        <f>[1]ASI!Q313-[1]ASI!$E313</f>
        <v>0</v>
      </c>
      <c r="R313" s="2">
        <f>[1]ASI!R313-[1]ASI!$E313</f>
        <v>0</v>
      </c>
      <c r="S313" s="2">
        <f>[1]ASI!S313-[1]ASI!$E313</f>
        <v>0</v>
      </c>
      <c r="T313" s="2">
        <f>[1]ASI!T313-[1]ASI!$E313</f>
        <v>0</v>
      </c>
      <c r="U313" s="2">
        <f>[1]ASI!U313-[1]ASI!$E313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[1]ASI!E314-[1]ASI!$E314</f>
        <v>0</v>
      </c>
      <c r="F314" s="2">
        <f>[1]ASI!F314-[1]ASI!$E314</f>
        <v>0</v>
      </c>
      <c r="G314" s="2">
        <f>[1]ASI!G314-[1]ASI!$E314</f>
        <v>0</v>
      </c>
      <c r="H314" s="2">
        <f>[1]ASI!H314-[1]ASI!$E314</f>
        <v>0</v>
      </c>
      <c r="I314" s="2">
        <f>[1]ASI!I314-[1]ASI!$E314</f>
        <v>0</v>
      </c>
      <c r="J314" s="2">
        <f>[1]ASI!J314-[1]ASI!$E314</f>
        <v>0</v>
      </c>
      <c r="K314" s="2">
        <f>[1]ASI!K314-[1]ASI!$E314</f>
        <v>0</v>
      </c>
      <c r="L314" s="2">
        <f>[1]ASI!L314-[1]ASI!$E314</f>
        <v>0</v>
      </c>
      <c r="M314" s="2">
        <f>[1]ASI!M314-[1]ASI!$E314</f>
        <v>0</v>
      </c>
      <c r="N314" s="2">
        <f>[1]ASI!N314-[1]ASI!$E314</f>
        <v>0</v>
      </c>
      <c r="O314" s="2">
        <f>[1]ASI!O314-[1]ASI!$E314</f>
        <v>0</v>
      </c>
      <c r="P314" s="2">
        <f>[1]ASI!P314-[1]ASI!$E314</f>
        <v>0</v>
      </c>
      <c r="Q314" s="2">
        <f>[1]ASI!Q314-[1]ASI!$E314</f>
        <v>0</v>
      </c>
      <c r="R314" s="2">
        <f>[1]ASI!R314-[1]ASI!$E314</f>
        <v>0</v>
      </c>
      <c r="S314" s="2">
        <f>[1]ASI!S314-[1]ASI!$E314</f>
        <v>0</v>
      </c>
      <c r="T314" s="2">
        <f>[1]ASI!T314-[1]ASI!$E314</f>
        <v>0</v>
      </c>
      <c r="U314" s="2">
        <f>[1]ASI!U314-[1]ASI!$E314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[1]ASI!E315-[1]ASI!$E315</f>
        <v>0</v>
      </c>
      <c r="F315" s="2">
        <f>[1]ASI!F315-[1]ASI!$E315</f>
        <v>0</v>
      </c>
      <c r="G315" s="2">
        <f>[1]ASI!G315-[1]ASI!$E315</f>
        <v>0</v>
      </c>
      <c r="H315" s="2">
        <f>[1]ASI!H315-[1]ASI!$E315</f>
        <v>0</v>
      </c>
      <c r="I315" s="2">
        <f>[1]ASI!I315-[1]ASI!$E315</f>
        <v>0</v>
      </c>
      <c r="J315" s="2">
        <f>[1]ASI!J315-[1]ASI!$E315</f>
        <v>0</v>
      </c>
      <c r="K315" s="2">
        <f>[1]ASI!K315-[1]ASI!$E315</f>
        <v>0</v>
      </c>
      <c r="L315" s="2">
        <f>[1]ASI!L315-[1]ASI!$E315</f>
        <v>0</v>
      </c>
      <c r="M315" s="2">
        <f>[1]ASI!M315-[1]ASI!$E315</f>
        <v>0</v>
      </c>
      <c r="N315" s="2">
        <f>[1]ASI!N315-[1]ASI!$E315</f>
        <v>0</v>
      </c>
      <c r="O315" s="2">
        <f>[1]ASI!O315-[1]ASI!$E315</f>
        <v>0</v>
      </c>
      <c r="P315" s="2">
        <f>[1]ASI!P315-[1]ASI!$E315</f>
        <v>0</v>
      </c>
      <c r="Q315" s="2">
        <f>[1]ASI!Q315-[1]ASI!$E315</f>
        <v>0</v>
      </c>
      <c r="R315" s="2">
        <f>[1]ASI!R315-[1]ASI!$E315</f>
        <v>0</v>
      </c>
      <c r="S315" s="2">
        <f>[1]ASI!S315-[1]ASI!$E315</f>
        <v>0</v>
      </c>
      <c r="T315" s="2">
        <f>[1]ASI!T315-[1]ASI!$E315</f>
        <v>0</v>
      </c>
      <c r="U315" s="2">
        <f>[1]ASI!U315-[1]ASI!$E315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[1]ASI!E316-[1]ASI!$E316</f>
        <v>0</v>
      </c>
      <c r="F316" s="2">
        <f>[1]ASI!F316-[1]ASI!$E316</f>
        <v>0</v>
      </c>
      <c r="G316" s="2">
        <f>[1]ASI!G316-[1]ASI!$E316</f>
        <v>0</v>
      </c>
      <c r="H316" s="2">
        <f>[1]ASI!H316-[1]ASI!$E316</f>
        <v>0</v>
      </c>
      <c r="I316" s="2">
        <f>[1]ASI!I316-[1]ASI!$E316</f>
        <v>0</v>
      </c>
      <c r="J316" s="2">
        <f>[1]ASI!J316-[1]ASI!$E316</f>
        <v>0</v>
      </c>
      <c r="K316" s="2">
        <f>[1]ASI!K316-[1]ASI!$E316</f>
        <v>0</v>
      </c>
      <c r="L316" s="2">
        <f>[1]ASI!L316-[1]ASI!$E316</f>
        <v>0</v>
      </c>
      <c r="M316" s="2">
        <f>[1]ASI!M316-[1]ASI!$E316</f>
        <v>0</v>
      </c>
      <c r="N316" s="2">
        <f>[1]ASI!N316-[1]ASI!$E316</f>
        <v>0</v>
      </c>
      <c r="O316" s="2">
        <f>[1]ASI!O316-[1]ASI!$E316</f>
        <v>0</v>
      </c>
      <c r="P316" s="2">
        <f>[1]ASI!P316-[1]ASI!$E316</f>
        <v>0</v>
      </c>
      <c r="Q316" s="2">
        <f>[1]ASI!Q316-[1]ASI!$E316</f>
        <v>0</v>
      </c>
      <c r="R316" s="2">
        <f>[1]ASI!R316-[1]ASI!$E316</f>
        <v>0</v>
      </c>
      <c r="S316" s="2">
        <f>[1]ASI!S316-[1]ASI!$E316</f>
        <v>0</v>
      </c>
      <c r="T316" s="2">
        <f>[1]ASI!T316-[1]ASI!$E316</f>
        <v>0</v>
      </c>
      <c r="U316" s="2">
        <f>[1]ASI!U316-[1]ASI!$E316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[1]ASI!E317-[1]ASI!$E317</f>
        <v>0</v>
      </c>
      <c r="F317" s="2">
        <f>[1]ASI!F317-[1]ASI!$E317</f>
        <v>0</v>
      </c>
      <c r="G317" s="2">
        <f>[1]ASI!G317-[1]ASI!$E317</f>
        <v>0</v>
      </c>
      <c r="H317" s="2">
        <f>[1]ASI!H317-[1]ASI!$E317</f>
        <v>0</v>
      </c>
      <c r="I317" s="2">
        <f>[1]ASI!I317-[1]ASI!$E317</f>
        <v>0</v>
      </c>
      <c r="J317" s="2">
        <f>[1]ASI!J317-[1]ASI!$E317</f>
        <v>0</v>
      </c>
      <c r="K317" s="2">
        <f>[1]ASI!K317-[1]ASI!$E317</f>
        <v>0</v>
      </c>
      <c r="L317" s="2">
        <f>[1]ASI!L317-[1]ASI!$E317</f>
        <v>0</v>
      </c>
      <c r="M317" s="2">
        <f>[1]ASI!M317-[1]ASI!$E317</f>
        <v>0</v>
      </c>
      <c r="N317" s="2">
        <f>[1]ASI!N317-[1]ASI!$E317</f>
        <v>0</v>
      </c>
      <c r="O317" s="2">
        <f>[1]ASI!O317-[1]ASI!$E317</f>
        <v>0</v>
      </c>
      <c r="P317" s="2">
        <f>[1]ASI!P317-[1]ASI!$E317</f>
        <v>0</v>
      </c>
      <c r="Q317" s="2">
        <f>[1]ASI!Q317-[1]ASI!$E317</f>
        <v>0</v>
      </c>
      <c r="R317" s="2">
        <f>[1]ASI!R317-[1]ASI!$E317</f>
        <v>0</v>
      </c>
      <c r="S317" s="2">
        <f>[1]ASI!S317-[1]ASI!$E317</f>
        <v>0</v>
      </c>
      <c r="T317" s="2">
        <f>[1]ASI!T317-[1]ASI!$E317</f>
        <v>0</v>
      </c>
      <c r="U317" s="2">
        <f>[1]ASI!U317-[1]ASI!$E317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[1]ASI!E318-[1]ASI!$E318</f>
        <v>0</v>
      </c>
      <c r="F318" s="2">
        <f>[1]ASI!F318-[1]ASI!$E318</f>
        <v>0</v>
      </c>
      <c r="G318" s="2">
        <f>[1]ASI!G318-[1]ASI!$E318</f>
        <v>0</v>
      </c>
      <c r="H318" s="2">
        <f>[1]ASI!H318-[1]ASI!$E318</f>
        <v>0</v>
      </c>
      <c r="I318" s="2">
        <f>[1]ASI!I318-[1]ASI!$E318</f>
        <v>0</v>
      </c>
      <c r="J318" s="2">
        <f>[1]ASI!J318-[1]ASI!$E318</f>
        <v>0</v>
      </c>
      <c r="K318" s="2">
        <f>[1]ASI!K318-[1]ASI!$E318</f>
        <v>0</v>
      </c>
      <c r="L318" s="2">
        <f>[1]ASI!L318-[1]ASI!$E318</f>
        <v>0</v>
      </c>
      <c r="M318" s="2">
        <f>[1]ASI!M318-[1]ASI!$E318</f>
        <v>0</v>
      </c>
      <c r="N318" s="2">
        <f>[1]ASI!N318-[1]ASI!$E318</f>
        <v>0</v>
      </c>
      <c r="O318" s="2">
        <f>[1]ASI!O318-[1]ASI!$E318</f>
        <v>0</v>
      </c>
      <c r="P318" s="2">
        <f>[1]ASI!P318-[1]ASI!$E318</f>
        <v>0</v>
      </c>
      <c r="Q318" s="2">
        <f>[1]ASI!Q318-[1]ASI!$E318</f>
        <v>0</v>
      </c>
      <c r="R318" s="2">
        <f>[1]ASI!R318-[1]ASI!$E318</f>
        <v>0</v>
      </c>
      <c r="S318" s="2">
        <f>[1]ASI!S318-[1]ASI!$E318</f>
        <v>0</v>
      </c>
      <c r="T318" s="2">
        <f>[1]ASI!T318-[1]ASI!$E318</f>
        <v>0</v>
      </c>
      <c r="U318" s="2">
        <f>[1]ASI!U318-[1]ASI!$E318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[1]ASI!E319-[1]ASI!$E319</f>
        <v>0</v>
      </c>
      <c r="F319" s="2">
        <f>[1]ASI!F319-[1]ASI!$E319</f>
        <v>0</v>
      </c>
      <c r="G319" s="2">
        <f>[1]ASI!G319-[1]ASI!$E319</f>
        <v>0</v>
      </c>
      <c r="H319" s="2">
        <f>[1]ASI!H319-[1]ASI!$E319</f>
        <v>0</v>
      </c>
      <c r="I319" s="2">
        <f>[1]ASI!I319-[1]ASI!$E319</f>
        <v>0</v>
      </c>
      <c r="J319" s="2">
        <f>[1]ASI!J319-[1]ASI!$E319</f>
        <v>0</v>
      </c>
      <c r="K319" s="2">
        <f>[1]ASI!K319-[1]ASI!$E319</f>
        <v>0</v>
      </c>
      <c r="L319" s="2">
        <f>[1]ASI!L319-[1]ASI!$E319</f>
        <v>0</v>
      </c>
      <c r="M319" s="2">
        <f>[1]ASI!M319-[1]ASI!$E319</f>
        <v>0</v>
      </c>
      <c r="N319" s="2">
        <f>[1]ASI!N319-[1]ASI!$E319</f>
        <v>0</v>
      </c>
      <c r="O319" s="2">
        <f>[1]ASI!O319-[1]ASI!$E319</f>
        <v>0</v>
      </c>
      <c r="P319" s="2">
        <f>[1]ASI!P319-[1]ASI!$E319</f>
        <v>0</v>
      </c>
      <c r="Q319" s="2">
        <f>[1]ASI!Q319-[1]ASI!$E319</f>
        <v>0</v>
      </c>
      <c r="R319" s="2">
        <f>[1]ASI!R319-[1]ASI!$E319</f>
        <v>0</v>
      </c>
      <c r="S319" s="2">
        <f>[1]ASI!S319-[1]ASI!$E319</f>
        <v>0</v>
      </c>
      <c r="T319" s="2">
        <f>[1]ASI!T319-[1]ASI!$E319</f>
        <v>0</v>
      </c>
      <c r="U319" s="2">
        <f>[1]ASI!U319-[1]ASI!$E319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[1]ASI!E320-[1]ASI!$E320</f>
        <v>0</v>
      </c>
      <c r="F320" s="2">
        <f>[1]ASI!F320-[1]ASI!$E320</f>
        <v>0</v>
      </c>
      <c r="G320" s="2">
        <f>[1]ASI!G320-[1]ASI!$E320</f>
        <v>0</v>
      </c>
      <c r="H320" s="2">
        <f>[1]ASI!H320-[1]ASI!$E320</f>
        <v>0</v>
      </c>
      <c r="I320" s="2">
        <f>[1]ASI!I320-[1]ASI!$E320</f>
        <v>0</v>
      </c>
      <c r="J320" s="2">
        <f>[1]ASI!J320-[1]ASI!$E320</f>
        <v>0</v>
      </c>
      <c r="K320" s="2">
        <f>[1]ASI!K320-[1]ASI!$E320</f>
        <v>0</v>
      </c>
      <c r="L320" s="2">
        <f>[1]ASI!L320-[1]ASI!$E320</f>
        <v>0</v>
      </c>
      <c r="M320" s="2">
        <f>[1]ASI!M320-[1]ASI!$E320</f>
        <v>0</v>
      </c>
      <c r="N320" s="2">
        <f>[1]ASI!N320-[1]ASI!$E320</f>
        <v>0</v>
      </c>
      <c r="O320" s="2">
        <f>[1]ASI!O320-[1]ASI!$E320</f>
        <v>0</v>
      </c>
      <c r="P320" s="2">
        <f>[1]ASI!P320-[1]ASI!$E320</f>
        <v>0</v>
      </c>
      <c r="Q320" s="2">
        <f>[1]ASI!Q320-[1]ASI!$E320</f>
        <v>0</v>
      </c>
      <c r="R320" s="2">
        <f>[1]ASI!R320-[1]ASI!$E320</f>
        <v>0</v>
      </c>
      <c r="S320" s="2">
        <f>[1]ASI!S320-[1]ASI!$E320</f>
        <v>0</v>
      </c>
      <c r="T320" s="2">
        <f>[1]ASI!T320-[1]ASI!$E320</f>
        <v>0</v>
      </c>
      <c r="U320" s="2">
        <f>[1]ASI!U320-[1]ASI!$E320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[1]ASI!E321-[1]ASI!$E321</f>
        <v>0</v>
      </c>
      <c r="F321" s="2">
        <f>[1]ASI!F321-[1]ASI!$E321</f>
        <v>0</v>
      </c>
      <c r="G321" s="2">
        <f>[1]ASI!G321-[1]ASI!$E321</f>
        <v>0</v>
      </c>
      <c r="H321" s="2">
        <f>[1]ASI!H321-[1]ASI!$E321</f>
        <v>0</v>
      </c>
      <c r="I321" s="2">
        <f>[1]ASI!I321-[1]ASI!$E321</f>
        <v>0</v>
      </c>
      <c r="J321" s="2">
        <f>[1]ASI!J321-[1]ASI!$E321</f>
        <v>0</v>
      </c>
      <c r="K321" s="2">
        <f>[1]ASI!K321-[1]ASI!$E321</f>
        <v>0</v>
      </c>
      <c r="L321" s="2">
        <f>[1]ASI!L321-[1]ASI!$E321</f>
        <v>0</v>
      </c>
      <c r="M321" s="2">
        <f>[1]ASI!M321-[1]ASI!$E321</f>
        <v>0</v>
      </c>
      <c r="N321" s="2">
        <f>[1]ASI!N321-[1]ASI!$E321</f>
        <v>0</v>
      </c>
      <c r="O321" s="2">
        <f>[1]ASI!O321-[1]ASI!$E321</f>
        <v>0</v>
      </c>
      <c r="P321" s="2">
        <f>[1]ASI!P321-[1]ASI!$E321</f>
        <v>0</v>
      </c>
      <c r="Q321" s="2">
        <f>[1]ASI!Q321-[1]ASI!$E321</f>
        <v>0</v>
      </c>
      <c r="R321" s="2">
        <f>[1]ASI!R321-[1]ASI!$E321</f>
        <v>0</v>
      </c>
      <c r="S321" s="2">
        <f>[1]ASI!S321-[1]ASI!$E321</f>
        <v>0</v>
      </c>
      <c r="T321" s="2">
        <f>[1]ASI!T321-[1]ASI!$E321</f>
        <v>0</v>
      </c>
      <c r="U321" s="2">
        <f>[1]ASI!U321-[1]ASI!$E321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[1]ASI!E322-[1]ASI!$E322</f>
        <v>0</v>
      </c>
      <c r="F322" s="2">
        <f>[1]ASI!F322-[1]ASI!$E322</f>
        <v>0</v>
      </c>
      <c r="G322" s="2">
        <f>[1]ASI!G322-[1]ASI!$E322</f>
        <v>0</v>
      </c>
      <c r="H322" s="2">
        <f>[1]ASI!H322-[1]ASI!$E322</f>
        <v>0</v>
      </c>
      <c r="I322" s="2">
        <f>[1]ASI!I322-[1]ASI!$E322</f>
        <v>0</v>
      </c>
      <c r="J322" s="2">
        <f>[1]ASI!J322-[1]ASI!$E322</f>
        <v>0</v>
      </c>
      <c r="K322" s="2">
        <f>[1]ASI!K322-[1]ASI!$E322</f>
        <v>0</v>
      </c>
      <c r="L322" s="2">
        <f>[1]ASI!L322-[1]ASI!$E322</f>
        <v>0</v>
      </c>
      <c r="M322" s="2">
        <f>[1]ASI!M322-[1]ASI!$E322</f>
        <v>0</v>
      </c>
      <c r="N322" s="2">
        <f>[1]ASI!N322-[1]ASI!$E322</f>
        <v>0</v>
      </c>
      <c r="O322" s="2">
        <f>[1]ASI!O322-[1]ASI!$E322</f>
        <v>0</v>
      </c>
      <c r="P322" s="2">
        <f>[1]ASI!P322-[1]ASI!$E322</f>
        <v>0</v>
      </c>
      <c r="Q322" s="2">
        <f>[1]ASI!Q322-[1]ASI!$E322</f>
        <v>0</v>
      </c>
      <c r="R322" s="2">
        <f>[1]ASI!R322-[1]ASI!$E322</f>
        <v>0</v>
      </c>
      <c r="S322" s="2">
        <f>[1]ASI!S322-[1]ASI!$E322</f>
        <v>0</v>
      </c>
      <c r="T322" s="2">
        <f>[1]ASI!T322-[1]ASI!$E322</f>
        <v>0</v>
      </c>
      <c r="U322" s="2">
        <f>[1]ASI!U322-[1]ASI!$E322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[1]ASI!E323-[1]ASI!$E323</f>
        <v>0</v>
      </c>
      <c r="F323" s="2">
        <f>[1]ASI!F323-[1]ASI!$E323</f>
        <v>0</v>
      </c>
      <c r="G323" s="2">
        <f>[1]ASI!G323-[1]ASI!$E323</f>
        <v>0</v>
      </c>
      <c r="H323" s="2">
        <f>[1]ASI!H323-[1]ASI!$E323</f>
        <v>0</v>
      </c>
      <c r="I323" s="2">
        <f>[1]ASI!I323-[1]ASI!$E323</f>
        <v>0</v>
      </c>
      <c r="J323" s="2">
        <f>[1]ASI!J323-[1]ASI!$E323</f>
        <v>0</v>
      </c>
      <c r="K323" s="2">
        <f>[1]ASI!K323-[1]ASI!$E323</f>
        <v>0</v>
      </c>
      <c r="L323" s="2">
        <f>[1]ASI!L323-[1]ASI!$E323</f>
        <v>0</v>
      </c>
      <c r="M323" s="2">
        <f>[1]ASI!M323-[1]ASI!$E323</f>
        <v>0</v>
      </c>
      <c r="N323" s="2">
        <f>[1]ASI!N323-[1]ASI!$E323</f>
        <v>0</v>
      </c>
      <c r="O323" s="2">
        <f>[1]ASI!O323-[1]ASI!$E323</f>
        <v>0</v>
      </c>
      <c r="P323" s="2">
        <f>[1]ASI!P323-[1]ASI!$E323</f>
        <v>0</v>
      </c>
      <c r="Q323" s="2">
        <f>[1]ASI!Q323-[1]ASI!$E323</f>
        <v>0</v>
      </c>
      <c r="R323" s="2">
        <f>[1]ASI!R323-[1]ASI!$E323</f>
        <v>0</v>
      </c>
      <c r="S323" s="2">
        <f>[1]ASI!S323-[1]ASI!$E323</f>
        <v>0</v>
      </c>
      <c r="T323" s="2">
        <f>[1]ASI!T323-[1]ASI!$E323</f>
        <v>0</v>
      </c>
      <c r="U323" s="2">
        <f>[1]ASI!U323-[1]ASI!$E323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[1]ASI!E324-[1]ASI!$E324</f>
        <v>0</v>
      </c>
      <c r="F324" s="2">
        <f>[1]ASI!F324-[1]ASI!$E324</f>
        <v>0</v>
      </c>
      <c r="G324" s="2">
        <f>[1]ASI!G324-[1]ASI!$E324</f>
        <v>0</v>
      </c>
      <c r="H324" s="2">
        <f>[1]ASI!H324-[1]ASI!$E324</f>
        <v>0</v>
      </c>
      <c r="I324" s="2">
        <f>[1]ASI!I324-[1]ASI!$E324</f>
        <v>0</v>
      </c>
      <c r="J324" s="2">
        <f>[1]ASI!J324-[1]ASI!$E324</f>
        <v>0</v>
      </c>
      <c r="K324" s="2">
        <f>[1]ASI!K324-[1]ASI!$E324</f>
        <v>0</v>
      </c>
      <c r="L324" s="2">
        <f>[1]ASI!L324-[1]ASI!$E324</f>
        <v>0</v>
      </c>
      <c r="M324" s="2">
        <f>[1]ASI!M324-[1]ASI!$E324</f>
        <v>0</v>
      </c>
      <c r="N324" s="2">
        <f>[1]ASI!N324-[1]ASI!$E324</f>
        <v>0</v>
      </c>
      <c r="O324" s="2">
        <f>[1]ASI!O324-[1]ASI!$E324</f>
        <v>0</v>
      </c>
      <c r="P324" s="2">
        <f>[1]ASI!P324-[1]ASI!$E324</f>
        <v>0</v>
      </c>
      <c r="Q324" s="2">
        <f>[1]ASI!Q324-[1]ASI!$E324</f>
        <v>0</v>
      </c>
      <c r="R324" s="2">
        <f>[1]ASI!R324-[1]ASI!$E324</f>
        <v>0</v>
      </c>
      <c r="S324" s="2">
        <f>[1]ASI!S324-[1]ASI!$E324</f>
        <v>0</v>
      </c>
      <c r="T324" s="2">
        <f>[1]ASI!T324-[1]ASI!$E324</f>
        <v>0</v>
      </c>
      <c r="U324" s="2">
        <f>[1]ASI!U324-[1]ASI!$E324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[1]ASI!E325-[1]ASI!$E325</f>
        <v>0</v>
      </c>
      <c r="F325" s="2">
        <f>[1]ASI!F325-[1]ASI!$E325</f>
        <v>0</v>
      </c>
      <c r="G325" s="2">
        <f>[1]ASI!G325-[1]ASI!$E325</f>
        <v>0</v>
      </c>
      <c r="H325" s="2">
        <f>[1]ASI!H325-[1]ASI!$E325</f>
        <v>0</v>
      </c>
      <c r="I325" s="2">
        <f>[1]ASI!I325-[1]ASI!$E325</f>
        <v>0</v>
      </c>
      <c r="J325" s="2">
        <f>[1]ASI!J325-[1]ASI!$E325</f>
        <v>0</v>
      </c>
      <c r="K325" s="2">
        <f>[1]ASI!K325-[1]ASI!$E325</f>
        <v>0</v>
      </c>
      <c r="L325" s="2">
        <f>[1]ASI!L325-[1]ASI!$E325</f>
        <v>0</v>
      </c>
      <c r="M325" s="2">
        <f>[1]ASI!M325-[1]ASI!$E325</f>
        <v>0</v>
      </c>
      <c r="N325" s="2">
        <f>[1]ASI!N325-[1]ASI!$E325</f>
        <v>0</v>
      </c>
      <c r="O325" s="2">
        <f>[1]ASI!O325-[1]ASI!$E325</f>
        <v>0</v>
      </c>
      <c r="P325" s="2">
        <f>[1]ASI!P325-[1]ASI!$E325</f>
        <v>0</v>
      </c>
      <c r="Q325" s="2">
        <f>[1]ASI!Q325-[1]ASI!$E325</f>
        <v>0</v>
      </c>
      <c r="R325" s="2">
        <f>[1]ASI!R325-[1]ASI!$E325</f>
        <v>0</v>
      </c>
      <c r="S325" s="2">
        <f>[1]ASI!S325-[1]ASI!$E325</f>
        <v>0</v>
      </c>
      <c r="T325" s="2">
        <f>[1]ASI!T325-[1]ASI!$E325</f>
        <v>0</v>
      </c>
      <c r="U325" s="2">
        <f>[1]ASI!U325-[1]ASI!$E325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[1]ASI!E326-[1]ASI!$E326</f>
        <v>0</v>
      </c>
      <c r="F326" s="2">
        <f>[1]ASI!F326-[1]ASI!$E326</f>
        <v>0</v>
      </c>
      <c r="G326" s="2">
        <f>[1]ASI!G326-[1]ASI!$E326</f>
        <v>0</v>
      </c>
      <c r="H326" s="2">
        <f>[1]ASI!H326-[1]ASI!$E326</f>
        <v>0</v>
      </c>
      <c r="I326" s="2">
        <f>[1]ASI!I326-[1]ASI!$E326</f>
        <v>0</v>
      </c>
      <c r="J326" s="2">
        <f>[1]ASI!J326-[1]ASI!$E326</f>
        <v>0</v>
      </c>
      <c r="K326" s="2">
        <f>[1]ASI!K326-[1]ASI!$E326</f>
        <v>0</v>
      </c>
      <c r="L326" s="2">
        <f>[1]ASI!L326-[1]ASI!$E326</f>
        <v>0</v>
      </c>
      <c r="M326" s="2">
        <f>[1]ASI!M326-[1]ASI!$E326</f>
        <v>0</v>
      </c>
      <c r="N326" s="2">
        <f>[1]ASI!N326-[1]ASI!$E326</f>
        <v>0</v>
      </c>
      <c r="O326" s="2">
        <f>[1]ASI!O326-[1]ASI!$E326</f>
        <v>0</v>
      </c>
      <c r="P326" s="2">
        <f>[1]ASI!P326-[1]ASI!$E326</f>
        <v>0</v>
      </c>
      <c r="Q326" s="2">
        <f>[1]ASI!Q326-[1]ASI!$E326</f>
        <v>0</v>
      </c>
      <c r="R326" s="2">
        <f>[1]ASI!R326-[1]ASI!$E326</f>
        <v>0</v>
      </c>
      <c r="S326" s="2">
        <f>[1]ASI!S326-[1]ASI!$E326</f>
        <v>0</v>
      </c>
      <c r="T326" s="2">
        <f>[1]ASI!T326-[1]ASI!$E326</f>
        <v>0</v>
      </c>
      <c r="U326" s="2">
        <f>[1]ASI!U326-[1]ASI!$E326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[1]ASI!E327-[1]ASI!$E327</f>
        <v>0</v>
      </c>
      <c r="F327" s="2">
        <f>[1]ASI!F327-[1]ASI!$E327</f>
        <v>0</v>
      </c>
      <c r="G327" s="2">
        <f>[1]ASI!G327-[1]ASI!$E327</f>
        <v>0</v>
      </c>
      <c r="H327" s="2">
        <f>[1]ASI!H327-[1]ASI!$E327</f>
        <v>0</v>
      </c>
      <c r="I327" s="2">
        <f>[1]ASI!I327-[1]ASI!$E327</f>
        <v>0</v>
      </c>
      <c r="J327" s="2">
        <f>[1]ASI!J327-[1]ASI!$E327</f>
        <v>0</v>
      </c>
      <c r="K327" s="2">
        <f>[1]ASI!K327-[1]ASI!$E327</f>
        <v>0</v>
      </c>
      <c r="L327" s="2">
        <f>[1]ASI!L327-[1]ASI!$E327</f>
        <v>0</v>
      </c>
      <c r="M327" s="2">
        <f>[1]ASI!M327-[1]ASI!$E327</f>
        <v>0</v>
      </c>
      <c r="N327" s="2">
        <f>[1]ASI!N327-[1]ASI!$E327</f>
        <v>0</v>
      </c>
      <c r="O327" s="2">
        <f>[1]ASI!O327-[1]ASI!$E327</f>
        <v>0</v>
      </c>
      <c r="P327" s="2">
        <f>[1]ASI!P327-[1]ASI!$E327</f>
        <v>0</v>
      </c>
      <c r="Q327" s="2">
        <f>[1]ASI!Q327-[1]ASI!$E327</f>
        <v>0</v>
      </c>
      <c r="R327" s="2">
        <f>[1]ASI!R327-[1]ASI!$E327</f>
        <v>0</v>
      </c>
      <c r="S327" s="2">
        <f>[1]ASI!S327-[1]ASI!$E327</f>
        <v>0</v>
      </c>
      <c r="T327" s="2">
        <f>[1]ASI!T327-[1]ASI!$E327</f>
        <v>0</v>
      </c>
      <c r="U327" s="2">
        <f>[1]ASI!U327-[1]ASI!$E327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[1]ASI!E328-[1]ASI!$E328</f>
        <v>0</v>
      </c>
      <c r="F328" s="2">
        <f>[1]ASI!F328-[1]ASI!$E328</f>
        <v>0</v>
      </c>
      <c r="G328" s="2">
        <f>[1]ASI!G328-[1]ASI!$E328</f>
        <v>0</v>
      </c>
      <c r="H328" s="2">
        <f>[1]ASI!H328-[1]ASI!$E328</f>
        <v>0</v>
      </c>
      <c r="I328" s="2">
        <f>[1]ASI!I328-[1]ASI!$E328</f>
        <v>0</v>
      </c>
      <c r="J328" s="2">
        <f>[1]ASI!J328-[1]ASI!$E328</f>
        <v>0</v>
      </c>
      <c r="K328" s="2">
        <f>[1]ASI!K328-[1]ASI!$E328</f>
        <v>0</v>
      </c>
      <c r="L328" s="2">
        <f>[1]ASI!L328-[1]ASI!$E328</f>
        <v>0</v>
      </c>
      <c r="M328" s="2">
        <f>[1]ASI!M328-[1]ASI!$E328</f>
        <v>0</v>
      </c>
      <c r="N328" s="2">
        <f>[1]ASI!N328-[1]ASI!$E328</f>
        <v>0</v>
      </c>
      <c r="O328" s="2">
        <f>[1]ASI!O328-[1]ASI!$E328</f>
        <v>0</v>
      </c>
      <c r="P328" s="2">
        <f>[1]ASI!P328-[1]ASI!$E328</f>
        <v>0</v>
      </c>
      <c r="Q328" s="2">
        <f>[1]ASI!Q328-[1]ASI!$E328</f>
        <v>0</v>
      </c>
      <c r="R328" s="2">
        <f>[1]ASI!R328-[1]ASI!$E328</f>
        <v>0</v>
      </c>
      <c r="S328" s="2">
        <f>[1]ASI!S328-[1]ASI!$E328</f>
        <v>0</v>
      </c>
      <c r="T328" s="2">
        <f>[1]ASI!T328-[1]ASI!$E328</f>
        <v>0</v>
      </c>
      <c r="U328" s="2">
        <f>[1]ASI!U328-[1]ASI!$E328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[1]ASI!E329-[1]ASI!$E329</f>
        <v>0</v>
      </c>
      <c r="F329" s="2">
        <f>[1]ASI!F329-[1]ASI!$E329</f>
        <v>0</v>
      </c>
      <c r="G329" s="2">
        <f>[1]ASI!G329-[1]ASI!$E329</f>
        <v>0</v>
      </c>
      <c r="H329" s="2">
        <f>[1]ASI!H329-[1]ASI!$E329</f>
        <v>0</v>
      </c>
      <c r="I329" s="2">
        <f>[1]ASI!I329-[1]ASI!$E329</f>
        <v>0</v>
      </c>
      <c r="J329" s="2">
        <f>[1]ASI!J329-[1]ASI!$E329</f>
        <v>0</v>
      </c>
      <c r="K329" s="2">
        <f>[1]ASI!K329-[1]ASI!$E329</f>
        <v>0</v>
      </c>
      <c r="L329" s="2">
        <f>[1]ASI!L329-[1]ASI!$E329</f>
        <v>0</v>
      </c>
      <c r="M329" s="2">
        <f>[1]ASI!M329-[1]ASI!$E329</f>
        <v>0</v>
      </c>
      <c r="N329" s="2">
        <f>[1]ASI!N329-[1]ASI!$E329</f>
        <v>0</v>
      </c>
      <c r="O329" s="2">
        <f>[1]ASI!O329-[1]ASI!$E329</f>
        <v>0</v>
      </c>
      <c r="P329" s="2">
        <f>[1]ASI!P329-[1]ASI!$E329</f>
        <v>0</v>
      </c>
      <c r="Q329" s="2">
        <f>[1]ASI!Q329-[1]ASI!$E329</f>
        <v>0</v>
      </c>
      <c r="R329" s="2">
        <f>[1]ASI!R329-[1]ASI!$E329</f>
        <v>0</v>
      </c>
      <c r="S329" s="2">
        <f>[1]ASI!S329-[1]ASI!$E329</f>
        <v>0</v>
      </c>
      <c r="T329" s="2">
        <f>[1]ASI!T329-[1]ASI!$E329</f>
        <v>0</v>
      </c>
      <c r="U329" s="2">
        <f>[1]ASI!U329-[1]ASI!$E329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[1]ASI!E330-[1]ASI!$E330</f>
        <v>0</v>
      </c>
      <c r="F330" s="2">
        <f>[1]ASI!F330-[1]ASI!$E330</f>
        <v>0</v>
      </c>
      <c r="G330" s="2">
        <f>[1]ASI!G330-[1]ASI!$E330</f>
        <v>0</v>
      </c>
      <c r="H330" s="2">
        <f>[1]ASI!H330-[1]ASI!$E330</f>
        <v>0</v>
      </c>
      <c r="I330" s="2">
        <f>[1]ASI!I330-[1]ASI!$E330</f>
        <v>0</v>
      </c>
      <c r="J330" s="2">
        <f>[1]ASI!J330-[1]ASI!$E330</f>
        <v>0</v>
      </c>
      <c r="K330" s="2">
        <f>[1]ASI!K330-[1]ASI!$E330</f>
        <v>0</v>
      </c>
      <c r="L330" s="2">
        <f>[1]ASI!L330-[1]ASI!$E330</f>
        <v>0</v>
      </c>
      <c r="M330" s="2">
        <f>[1]ASI!M330-[1]ASI!$E330</f>
        <v>0</v>
      </c>
      <c r="N330" s="2">
        <f>[1]ASI!N330-[1]ASI!$E330</f>
        <v>0</v>
      </c>
      <c r="O330" s="2">
        <f>[1]ASI!O330-[1]ASI!$E330</f>
        <v>0</v>
      </c>
      <c r="P330" s="2">
        <f>[1]ASI!P330-[1]ASI!$E330</f>
        <v>0</v>
      </c>
      <c r="Q330" s="2">
        <f>[1]ASI!Q330-[1]ASI!$E330</f>
        <v>0</v>
      </c>
      <c r="R330" s="2">
        <f>[1]ASI!R330-[1]ASI!$E330</f>
        <v>0</v>
      </c>
      <c r="S330" s="2">
        <f>[1]ASI!S330-[1]ASI!$E330</f>
        <v>0</v>
      </c>
      <c r="T330" s="2">
        <f>[1]ASI!T330-[1]ASI!$E330</f>
        <v>0</v>
      </c>
      <c r="U330" s="2">
        <f>[1]ASI!U330-[1]ASI!$E330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[1]ASI!E331-[1]ASI!$E331</f>
        <v>0</v>
      </c>
      <c r="F331" s="2">
        <f>[1]ASI!F331-[1]ASI!$E331</f>
        <v>0</v>
      </c>
      <c r="G331" s="2">
        <f>[1]ASI!G331-[1]ASI!$E331</f>
        <v>0</v>
      </c>
      <c r="H331" s="2">
        <f>[1]ASI!H331-[1]ASI!$E331</f>
        <v>0</v>
      </c>
      <c r="I331" s="2">
        <f>[1]ASI!I331-[1]ASI!$E331</f>
        <v>0</v>
      </c>
      <c r="J331" s="2">
        <f>[1]ASI!J331-[1]ASI!$E331</f>
        <v>0</v>
      </c>
      <c r="K331" s="2">
        <f>[1]ASI!K331-[1]ASI!$E331</f>
        <v>0</v>
      </c>
      <c r="L331" s="2">
        <f>[1]ASI!L331-[1]ASI!$E331</f>
        <v>0</v>
      </c>
      <c r="M331" s="2">
        <f>[1]ASI!M331-[1]ASI!$E331</f>
        <v>0</v>
      </c>
      <c r="N331" s="2">
        <f>[1]ASI!N331-[1]ASI!$E331</f>
        <v>0</v>
      </c>
      <c r="O331" s="2">
        <f>[1]ASI!O331-[1]ASI!$E331</f>
        <v>0</v>
      </c>
      <c r="P331" s="2">
        <f>[1]ASI!P331-[1]ASI!$E331</f>
        <v>0</v>
      </c>
      <c r="Q331" s="2">
        <f>[1]ASI!Q331-[1]ASI!$E331</f>
        <v>0</v>
      </c>
      <c r="R331" s="2">
        <f>[1]ASI!R331-[1]ASI!$E331</f>
        <v>0</v>
      </c>
      <c r="S331" s="2">
        <f>[1]ASI!S331-[1]ASI!$E331</f>
        <v>0</v>
      </c>
      <c r="T331" s="2">
        <f>[1]ASI!T331-[1]ASI!$E331</f>
        <v>0</v>
      </c>
      <c r="U331" s="2">
        <f>[1]ASI!U331-[1]ASI!$E331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[1]ASI!E332-[1]ASI!$E332</f>
        <v>0</v>
      </c>
      <c r="F332" s="2">
        <f>[1]ASI!F332-[1]ASI!$E332</f>
        <v>0</v>
      </c>
      <c r="G332" s="2">
        <f>[1]ASI!G332-[1]ASI!$E332</f>
        <v>0</v>
      </c>
      <c r="H332" s="2">
        <f>[1]ASI!H332-[1]ASI!$E332</f>
        <v>0</v>
      </c>
      <c r="I332" s="2">
        <f>[1]ASI!I332-[1]ASI!$E332</f>
        <v>0</v>
      </c>
      <c r="J332" s="2">
        <f>[1]ASI!J332-[1]ASI!$E332</f>
        <v>0</v>
      </c>
      <c r="K332" s="2">
        <f>[1]ASI!K332-[1]ASI!$E332</f>
        <v>0</v>
      </c>
      <c r="L332" s="2">
        <f>[1]ASI!L332-[1]ASI!$E332</f>
        <v>0</v>
      </c>
      <c r="M332" s="2">
        <f>[1]ASI!M332-[1]ASI!$E332</f>
        <v>0</v>
      </c>
      <c r="N332" s="2">
        <f>[1]ASI!N332-[1]ASI!$E332</f>
        <v>0</v>
      </c>
      <c r="O332" s="2">
        <f>[1]ASI!O332-[1]ASI!$E332</f>
        <v>0</v>
      </c>
      <c r="P332" s="2">
        <f>[1]ASI!P332-[1]ASI!$E332</f>
        <v>0</v>
      </c>
      <c r="Q332" s="2">
        <f>[1]ASI!Q332-[1]ASI!$E332</f>
        <v>0</v>
      </c>
      <c r="R332" s="2">
        <f>[1]ASI!R332-[1]ASI!$E332</f>
        <v>0</v>
      </c>
      <c r="S332" s="2">
        <f>[1]ASI!S332-[1]ASI!$E332</f>
        <v>0</v>
      </c>
      <c r="T332" s="2">
        <f>[1]ASI!T332-[1]ASI!$E332</f>
        <v>0</v>
      </c>
      <c r="U332" s="2">
        <f>[1]ASI!U332-[1]ASI!$E332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[1]ASI!E333-[1]ASI!$E333</f>
        <v>0</v>
      </c>
      <c r="F333" s="2">
        <f>[1]ASI!F333-[1]ASI!$E333</f>
        <v>0</v>
      </c>
      <c r="G333" s="2">
        <f>[1]ASI!G333-[1]ASI!$E333</f>
        <v>0</v>
      </c>
      <c r="H333" s="2">
        <f>[1]ASI!H333-[1]ASI!$E333</f>
        <v>0</v>
      </c>
      <c r="I333" s="2">
        <f>[1]ASI!I333-[1]ASI!$E333</f>
        <v>0</v>
      </c>
      <c r="J333" s="2">
        <f>[1]ASI!J333-[1]ASI!$E333</f>
        <v>0</v>
      </c>
      <c r="K333" s="2">
        <f>[1]ASI!K333-[1]ASI!$E333</f>
        <v>0</v>
      </c>
      <c r="L333" s="2">
        <f>[1]ASI!L333-[1]ASI!$E333</f>
        <v>0</v>
      </c>
      <c r="M333" s="2">
        <f>[1]ASI!M333-[1]ASI!$E333</f>
        <v>0</v>
      </c>
      <c r="N333" s="2">
        <f>[1]ASI!N333-[1]ASI!$E333</f>
        <v>0</v>
      </c>
      <c r="O333" s="2">
        <f>[1]ASI!O333-[1]ASI!$E333</f>
        <v>0</v>
      </c>
      <c r="P333" s="2">
        <f>[1]ASI!P333-[1]ASI!$E333</f>
        <v>0</v>
      </c>
      <c r="Q333" s="2">
        <f>[1]ASI!Q333-[1]ASI!$E333</f>
        <v>0</v>
      </c>
      <c r="R333" s="2">
        <f>[1]ASI!R333-[1]ASI!$E333</f>
        <v>0</v>
      </c>
      <c r="S333" s="2">
        <f>[1]ASI!S333-[1]ASI!$E333</f>
        <v>0</v>
      </c>
      <c r="T333" s="2">
        <f>[1]ASI!T333-[1]ASI!$E333</f>
        <v>0</v>
      </c>
      <c r="U333" s="2">
        <f>[1]ASI!U333-[1]ASI!$E333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[1]ASI!E334-[1]ASI!$E334</f>
        <v>0</v>
      </c>
      <c r="F334" s="2">
        <f>[1]ASI!F334-[1]ASI!$E334</f>
        <v>0</v>
      </c>
      <c r="G334" s="2">
        <f>[1]ASI!G334-[1]ASI!$E334</f>
        <v>0</v>
      </c>
      <c r="H334" s="2">
        <f>[1]ASI!H334-[1]ASI!$E334</f>
        <v>0</v>
      </c>
      <c r="I334" s="2">
        <f>[1]ASI!I334-[1]ASI!$E334</f>
        <v>0</v>
      </c>
      <c r="J334" s="2">
        <f>[1]ASI!J334-[1]ASI!$E334</f>
        <v>0</v>
      </c>
      <c r="K334" s="2">
        <f>[1]ASI!K334-[1]ASI!$E334</f>
        <v>0</v>
      </c>
      <c r="L334" s="2">
        <f>[1]ASI!L334-[1]ASI!$E334</f>
        <v>0</v>
      </c>
      <c r="M334" s="2">
        <f>[1]ASI!M334-[1]ASI!$E334</f>
        <v>0</v>
      </c>
      <c r="N334" s="2">
        <f>[1]ASI!N334-[1]ASI!$E334</f>
        <v>0</v>
      </c>
      <c r="O334" s="2">
        <f>[1]ASI!O334-[1]ASI!$E334</f>
        <v>0</v>
      </c>
      <c r="P334" s="2">
        <f>[1]ASI!P334-[1]ASI!$E334</f>
        <v>0</v>
      </c>
      <c r="Q334" s="2">
        <f>[1]ASI!Q334-[1]ASI!$E334</f>
        <v>0</v>
      </c>
      <c r="R334" s="2">
        <f>[1]ASI!R334-[1]ASI!$E334</f>
        <v>0</v>
      </c>
      <c r="S334" s="2">
        <f>[1]ASI!S334-[1]ASI!$E334</f>
        <v>0</v>
      </c>
      <c r="T334" s="2">
        <f>[1]ASI!T334-[1]ASI!$E334</f>
        <v>0</v>
      </c>
      <c r="U334" s="2">
        <f>[1]ASI!U334-[1]ASI!$E334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[1]ASI!E335-[1]ASI!$E335</f>
        <v>0</v>
      </c>
      <c r="F335" s="2">
        <f>[1]ASI!F335-[1]ASI!$E335</f>
        <v>0</v>
      </c>
      <c r="G335" s="2">
        <f>[1]ASI!G335-[1]ASI!$E335</f>
        <v>0</v>
      </c>
      <c r="H335" s="2">
        <f>[1]ASI!H335-[1]ASI!$E335</f>
        <v>0</v>
      </c>
      <c r="I335" s="2">
        <f>[1]ASI!I335-[1]ASI!$E335</f>
        <v>0</v>
      </c>
      <c r="J335" s="2">
        <f>[1]ASI!J335-[1]ASI!$E335</f>
        <v>0</v>
      </c>
      <c r="K335" s="2">
        <f>[1]ASI!K335-[1]ASI!$E335</f>
        <v>0</v>
      </c>
      <c r="L335" s="2">
        <f>[1]ASI!L335-[1]ASI!$E335</f>
        <v>0</v>
      </c>
      <c r="M335" s="2">
        <f>[1]ASI!M335-[1]ASI!$E335</f>
        <v>0</v>
      </c>
      <c r="N335" s="2">
        <f>[1]ASI!N335-[1]ASI!$E335</f>
        <v>0</v>
      </c>
      <c r="O335" s="2">
        <f>[1]ASI!O335-[1]ASI!$E335</f>
        <v>0</v>
      </c>
      <c r="P335" s="2">
        <f>[1]ASI!P335-[1]ASI!$E335</f>
        <v>0</v>
      </c>
      <c r="Q335" s="2">
        <f>[1]ASI!Q335-[1]ASI!$E335</f>
        <v>0</v>
      </c>
      <c r="R335" s="2">
        <f>[1]ASI!R335-[1]ASI!$E335</f>
        <v>0</v>
      </c>
      <c r="S335" s="2">
        <f>[1]ASI!S335-[1]ASI!$E335</f>
        <v>0</v>
      </c>
      <c r="T335" s="2">
        <f>[1]ASI!T335-[1]ASI!$E335</f>
        <v>0</v>
      </c>
      <c r="U335" s="2">
        <f>[1]ASI!U335-[1]ASI!$E335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[1]ASI!E336-[1]ASI!$E336</f>
        <v>0</v>
      </c>
      <c r="F336" s="2">
        <f>[1]ASI!F336-[1]ASI!$E336</f>
        <v>0</v>
      </c>
      <c r="G336" s="2">
        <f>[1]ASI!G336-[1]ASI!$E336</f>
        <v>0</v>
      </c>
      <c r="H336" s="2">
        <f>[1]ASI!H336-[1]ASI!$E336</f>
        <v>0</v>
      </c>
      <c r="I336" s="2">
        <f>[1]ASI!I336-[1]ASI!$E336</f>
        <v>0</v>
      </c>
      <c r="J336" s="2">
        <f>[1]ASI!J336-[1]ASI!$E336</f>
        <v>0</v>
      </c>
      <c r="K336" s="2">
        <f>[1]ASI!K336-[1]ASI!$E336</f>
        <v>0</v>
      </c>
      <c r="L336" s="2">
        <f>[1]ASI!L336-[1]ASI!$E336</f>
        <v>0</v>
      </c>
      <c r="M336" s="2">
        <f>[1]ASI!M336-[1]ASI!$E336</f>
        <v>0</v>
      </c>
      <c r="N336" s="2">
        <f>[1]ASI!N336-[1]ASI!$E336</f>
        <v>0</v>
      </c>
      <c r="O336" s="2">
        <f>[1]ASI!O336-[1]ASI!$E336</f>
        <v>0</v>
      </c>
      <c r="P336" s="2">
        <f>[1]ASI!P336-[1]ASI!$E336</f>
        <v>0</v>
      </c>
      <c r="Q336" s="2">
        <f>[1]ASI!Q336-[1]ASI!$E336</f>
        <v>0</v>
      </c>
      <c r="R336" s="2">
        <f>[1]ASI!R336-[1]ASI!$E336</f>
        <v>0</v>
      </c>
      <c r="S336" s="2">
        <f>[1]ASI!S336-[1]ASI!$E336</f>
        <v>0</v>
      </c>
      <c r="T336" s="2">
        <f>[1]ASI!T336-[1]ASI!$E336</f>
        <v>0</v>
      </c>
      <c r="U336" s="2">
        <f>[1]ASI!U336-[1]ASI!$E336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[1]ASI!E337-[1]ASI!$E337</f>
        <v>0</v>
      </c>
      <c r="F337" s="2">
        <f>[1]ASI!F337-[1]ASI!$E337</f>
        <v>0</v>
      </c>
      <c r="G337" s="2">
        <f>[1]ASI!G337-[1]ASI!$E337</f>
        <v>0</v>
      </c>
      <c r="H337" s="2">
        <f>[1]ASI!H337-[1]ASI!$E337</f>
        <v>0</v>
      </c>
      <c r="I337" s="2">
        <f>[1]ASI!I337-[1]ASI!$E337</f>
        <v>0</v>
      </c>
      <c r="J337" s="2">
        <f>[1]ASI!J337-[1]ASI!$E337</f>
        <v>0</v>
      </c>
      <c r="K337" s="2">
        <f>[1]ASI!K337-[1]ASI!$E337</f>
        <v>0</v>
      </c>
      <c r="L337" s="2">
        <f>[1]ASI!L337-[1]ASI!$E337</f>
        <v>0</v>
      </c>
      <c r="M337" s="2">
        <f>[1]ASI!M337-[1]ASI!$E337</f>
        <v>0</v>
      </c>
      <c r="N337" s="2">
        <f>[1]ASI!N337-[1]ASI!$E337</f>
        <v>0</v>
      </c>
      <c r="O337" s="2">
        <f>[1]ASI!O337-[1]ASI!$E337</f>
        <v>0</v>
      </c>
      <c r="P337" s="2">
        <f>[1]ASI!P337-[1]ASI!$E337</f>
        <v>0</v>
      </c>
      <c r="Q337" s="2">
        <f>[1]ASI!Q337-[1]ASI!$E337</f>
        <v>0</v>
      </c>
      <c r="R337" s="2">
        <f>[1]ASI!R337-[1]ASI!$E337</f>
        <v>0</v>
      </c>
      <c r="S337" s="2">
        <f>[1]ASI!S337-[1]ASI!$E337</f>
        <v>0</v>
      </c>
      <c r="T337" s="2">
        <f>[1]ASI!T337-[1]ASI!$E337</f>
        <v>0</v>
      </c>
      <c r="U337" s="2">
        <f>[1]ASI!U337-[1]ASI!$E337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[1]ASI!E338-[1]ASI!$E338</f>
        <v>0</v>
      </c>
      <c r="F338" s="2">
        <f>[1]ASI!F338-[1]ASI!$E338</f>
        <v>0</v>
      </c>
      <c r="G338" s="2">
        <f>[1]ASI!G338-[1]ASI!$E338</f>
        <v>0</v>
      </c>
      <c r="H338" s="2">
        <f>[1]ASI!H338-[1]ASI!$E338</f>
        <v>0</v>
      </c>
      <c r="I338" s="2">
        <f>[1]ASI!I338-[1]ASI!$E338</f>
        <v>0</v>
      </c>
      <c r="J338" s="2">
        <f>[1]ASI!J338-[1]ASI!$E338</f>
        <v>0</v>
      </c>
      <c r="K338" s="2">
        <f>[1]ASI!K338-[1]ASI!$E338</f>
        <v>0</v>
      </c>
      <c r="L338" s="2">
        <f>[1]ASI!L338-[1]ASI!$E338</f>
        <v>0</v>
      </c>
      <c r="M338" s="2">
        <f>[1]ASI!M338-[1]ASI!$E338</f>
        <v>0</v>
      </c>
      <c r="N338" s="2">
        <f>[1]ASI!N338-[1]ASI!$E338</f>
        <v>0</v>
      </c>
      <c r="O338" s="2">
        <f>[1]ASI!O338-[1]ASI!$E338</f>
        <v>0</v>
      </c>
      <c r="P338" s="2">
        <f>[1]ASI!P338-[1]ASI!$E338</f>
        <v>0</v>
      </c>
      <c r="Q338" s="2">
        <f>[1]ASI!Q338-[1]ASI!$E338</f>
        <v>0</v>
      </c>
      <c r="R338" s="2">
        <f>[1]ASI!R338-[1]ASI!$E338</f>
        <v>0</v>
      </c>
      <c r="S338" s="2">
        <f>[1]ASI!S338-[1]ASI!$E338</f>
        <v>0</v>
      </c>
      <c r="T338" s="2">
        <f>[1]ASI!T338-[1]ASI!$E338</f>
        <v>0</v>
      </c>
      <c r="U338" s="2">
        <f>[1]ASI!U338-[1]ASI!$E338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[1]ASI!E339-[1]ASI!$E339</f>
        <v>0</v>
      </c>
      <c r="F339" s="2">
        <f>[1]ASI!F339-[1]ASI!$E339</f>
        <v>0</v>
      </c>
      <c r="G339" s="2">
        <f>[1]ASI!G339-[1]ASI!$E339</f>
        <v>0</v>
      </c>
      <c r="H339" s="2">
        <f>[1]ASI!H339-[1]ASI!$E339</f>
        <v>0</v>
      </c>
      <c r="I339" s="2">
        <f>[1]ASI!I339-[1]ASI!$E339</f>
        <v>0</v>
      </c>
      <c r="J339" s="2">
        <f>[1]ASI!J339-[1]ASI!$E339</f>
        <v>0</v>
      </c>
      <c r="K339" s="2">
        <f>[1]ASI!K339-[1]ASI!$E339</f>
        <v>0</v>
      </c>
      <c r="L339" s="2">
        <f>[1]ASI!L339-[1]ASI!$E339</f>
        <v>0</v>
      </c>
      <c r="M339" s="2">
        <f>[1]ASI!M339-[1]ASI!$E339</f>
        <v>0</v>
      </c>
      <c r="N339" s="2">
        <f>[1]ASI!N339-[1]ASI!$E339</f>
        <v>0</v>
      </c>
      <c r="O339" s="2">
        <f>[1]ASI!O339-[1]ASI!$E339</f>
        <v>0</v>
      </c>
      <c r="P339" s="2">
        <f>[1]ASI!P339-[1]ASI!$E339</f>
        <v>0</v>
      </c>
      <c r="Q339" s="2">
        <f>[1]ASI!Q339-[1]ASI!$E339</f>
        <v>0</v>
      </c>
      <c r="R339" s="2">
        <f>[1]ASI!R339-[1]ASI!$E339</f>
        <v>0</v>
      </c>
      <c r="S339" s="2">
        <f>[1]ASI!S339-[1]ASI!$E339</f>
        <v>0</v>
      </c>
      <c r="T339" s="2">
        <f>[1]ASI!T339-[1]ASI!$E339</f>
        <v>0</v>
      </c>
      <c r="U339" s="2">
        <f>[1]ASI!U339-[1]ASI!$E339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[1]ASI!E340-[1]ASI!$E340</f>
        <v>0</v>
      </c>
      <c r="F340" s="2">
        <f>[1]ASI!F340-[1]ASI!$E340</f>
        <v>0</v>
      </c>
      <c r="G340" s="2">
        <f>[1]ASI!G340-[1]ASI!$E340</f>
        <v>0</v>
      </c>
      <c r="H340" s="2">
        <f>[1]ASI!H340-[1]ASI!$E340</f>
        <v>0</v>
      </c>
      <c r="I340" s="2">
        <f>[1]ASI!I340-[1]ASI!$E340</f>
        <v>0</v>
      </c>
      <c r="J340" s="2">
        <f>[1]ASI!J340-[1]ASI!$E340</f>
        <v>0</v>
      </c>
      <c r="K340" s="2">
        <f>[1]ASI!K340-[1]ASI!$E340</f>
        <v>0</v>
      </c>
      <c r="L340" s="2">
        <f>[1]ASI!L340-[1]ASI!$E340</f>
        <v>0</v>
      </c>
      <c r="M340" s="2">
        <f>[1]ASI!M340-[1]ASI!$E340</f>
        <v>0</v>
      </c>
      <c r="N340" s="2">
        <f>[1]ASI!N340-[1]ASI!$E340</f>
        <v>0</v>
      </c>
      <c r="O340" s="2">
        <f>[1]ASI!O340-[1]ASI!$E340</f>
        <v>0</v>
      </c>
      <c r="P340" s="2">
        <f>[1]ASI!P340-[1]ASI!$E340</f>
        <v>0</v>
      </c>
      <c r="Q340" s="2">
        <f>[1]ASI!Q340-[1]ASI!$E340</f>
        <v>0</v>
      </c>
      <c r="R340" s="2">
        <f>[1]ASI!R340-[1]ASI!$E340</f>
        <v>0</v>
      </c>
      <c r="S340" s="2">
        <f>[1]ASI!S340-[1]ASI!$E340</f>
        <v>0</v>
      </c>
      <c r="T340" s="2">
        <f>[1]ASI!T340-[1]ASI!$E340</f>
        <v>0</v>
      </c>
      <c r="U340" s="2">
        <f>[1]ASI!U340-[1]ASI!$E340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[1]ASI!E341-[1]ASI!$E341</f>
        <v>0</v>
      </c>
      <c r="F341" s="2">
        <f>[1]ASI!F341-[1]ASI!$E341</f>
        <v>0</v>
      </c>
      <c r="G341" s="2">
        <f>[1]ASI!G341-[1]ASI!$E341</f>
        <v>0</v>
      </c>
      <c r="H341" s="2">
        <f>[1]ASI!H341-[1]ASI!$E341</f>
        <v>0</v>
      </c>
      <c r="I341" s="2">
        <f>[1]ASI!I341-[1]ASI!$E341</f>
        <v>0</v>
      </c>
      <c r="J341" s="2">
        <f>[1]ASI!J341-[1]ASI!$E341</f>
        <v>0</v>
      </c>
      <c r="K341" s="2">
        <f>[1]ASI!K341-[1]ASI!$E341</f>
        <v>0</v>
      </c>
      <c r="L341" s="2">
        <f>[1]ASI!L341-[1]ASI!$E341</f>
        <v>0</v>
      </c>
      <c r="M341" s="2">
        <f>[1]ASI!M341-[1]ASI!$E341</f>
        <v>0</v>
      </c>
      <c r="N341" s="2">
        <f>[1]ASI!N341-[1]ASI!$E341</f>
        <v>0</v>
      </c>
      <c r="O341" s="2">
        <f>[1]ASI!O341-[1]ASI!$E341</f>
        <v>0</v>
      </c>
      <c r="P341" s="2">
        <f>[1]ASI!P341-[1]ASI!$E341</f>
        <v>0</v>
      </c>
      <c r="Q341" s="2">
        <f>[1]ASI!Q341-[1]ASI!$E341</f>
        <v>0</v>
      </c>
      <c r="R341" s="2">
        <f>[1]ASI!R341-[1]ASI!$E341</f>
        <v>0</v>
      </c>
      <c r="S341" s="2">
        <f>[1]ASI!S341-[1]ASI!$E341</f>
        <v>0</v>
      </c>
      <c r="T341" s="2">
        <f>[1]ASI!T341-[1]ASI!$E341</f>
        <v>0</v>
      </c>
      <c r="U341" s="2">
        <f>[1]ASI!U341-[1]ASI!$E341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[1]ASI!E342-[1]ASI!$E342</f>
        <v>0</v>
      </c>
      <c r="F342" s="2">
        <f>[1]ASI!F342-[1]ASI!$E342</f>
        <v>0</v>
      </c>
      <c r="G342" s="2">
        <f>[1]ASI!G342-[1]ASI!$E342</f>
        <v>0</v>
      </c>
      <c r="H342" s="2">
        <f>[1]ASI!H342-[1]ASI!$E342</f>
        <v>0</v>
      </c>
      <c r="I342" s="2">
        <f>[1]ASI!I342-[1]ASI!$E342</f>
        <v>0</v>
      </c>
      <c r="J342" s="2">
        <f>[1]ASI!J342-[1]ASI!$E342</f>
        <v>0</v>
      </c>
      <c r="K342" s="2">
        <f>[1]ASI!K342-[1]ASI!$E342</f>
        <v>0</v>
      </c>
      <c r="L342" s="2">
        <f>[1]ASI!L342-[1]ASI!$E342</f>
        <v>0</v>
      </c>
      <c r="M342" s="2">
        <f>[1]ASI!M342-[1]ASI!$E342</f>
        <v>0</v>
      </c>
      <c r="N342" s="2">
        <f>[1]ASI!N342-[1]ASI!$E342</f>
        <v>0</v>
      </c>
      <c r="O342" s="2">
        <f>[1]ASI!O342-[1]ASI!$E342</f>
        <v>0</v>
      </c>
      <c r="P342" s="2">
        <f>[1]ASI!P342-[1]ASI!$E342</f>
        <v>0</v>
      </c>
      <c r="Q342" s="2">
        <f>[1]ASI!Q342-[1]ASI!$E342</f>
        <v>0</v>
      </c>
      <c r="R342" s="2">
        <f>[1]ASI!R342-[1]ASI!$E342</f>
        <v>0</v>
      </c>
      <c r="S342" s="2">
        <f>[1]ASI!S342-[1]ASI!$E342</f>
        <v>0</v>
      </c>
      <c r="T342" s="2">
        <f>[1]ASI!T342-[1]ASI!$E342</f>
        <v>0</v>
      </c>
      <c r="U342" s="2">
        <f>[1]ASI!U342-[1]ASI!$E342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[1]ASI!E343-[1]ASI!$E343</f>
        <v>0</v>
      </c>
      <c r="F343" s="2">
        <f>[1]ASI!F343-[1]ASI!$E343</f>
        <v>0</v>
      </c>
      <c r="G343" s="2">
        <f>[1]ASI!G343-[1]ASI!$E343</f>
        <v>0</v>
      </c>
      <c r="H343" s="2">
        <f>[1]ASI!H343-[1]ASI!$E343</f>
        <v>0</v>
      </c>
      <c r="I343" s="2">
        <f>[1]ASI!I343-[1]ASI!$E343</f>
        <v>0</v>
      </c>
      <c r="J343" s="2">
        <f>[1]ASI!J343-[1]ASI!$E343</f>
        <v>0</v>
      </c>
      <c r="K343" s="2">
        <f>[1]ASI!K343-[1]ASI!$E343</f>
        <v>0</v>
      </c>
      <c r="L343" s="2">
        <f>[1]ASI!L343-[1]ASI!$E343</f>
        <v>0</v>
      </c>
      <c r="M343" s="2">
        <f>[1]ASI!M343-[1]ASI!$E343</f>
        <v>0</v>
      </c>
      <c r="N343" s="2">
        <f>[1]ASI!N343-[1]ASI!$E343</f>
        <v>0</v>
      </c>
      <c r="O343" s="2">
        <f>[1]ASI!O343-[1]ASI!$E343</f>
        <v>0</v>
      </c>
      <c r="P343" s="2">
        <f>[1]ASI!P343-[1]ASI!$E343</f>
        <v>0</v>
      </c>
      <c r="Q343" s="2">
        <f>[1]ASI!Q343-[1]ASI!$E343</f>
        <v>0</v>
      </c>
      <c r="R343" s="2">
        <f>[1]ASI!R343-[1]ASI!$E343</f>
        <v>0</v>
      </c>
      <c r="S343" s="2">
        <f>[1]ASI!S343-[1]ASI!$E343</f>
        <v>0</v>
      </c>
      <c r="T343" s="2">
        <f>[1]ASI!T343-[1]ASI!$E343</f>
        <v>0</v>
      </c>
      <c r="U343" s="2">
        <f>[1]ASI!U343-[1]ASI!$E343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[1]ASI!E344-[1]ASI!$E344</f>
        <v>0</v>
      </c>
      <c r="F344" s="2">
        <f>[1]ASI!F344-[1]ASI!$E344</f>
        <v>0</v>
      </c>
      <c r="G344" s="2">
        <f>[1]ASI!G344-[1]ASI!$E344</f>
        <v>0</v>
      </c>
      <c r="H344" s="2">
        <f>[1]ASI!H344-[1]ASI!$E344</f>
        <v>0</v>
      </c>
      <c r="I344" s="2">
        <f>[1]ASI!I344-[1]ASI!$E344</f>
        <v>0</v>
      </c>
      <c r="J344" s="2">
        <f>[1]ASI!J344-[1]ASI!$E344</f>
        <v>0</v>
      </c>
      <c r="K344" s="2">
        <f>[1]ASI!K344-[1]ASI!$E344</f>
        <v>0</v>
      </c>
      <c r="L344" s="2">
        <f>[1]ASI!L344-[1]ASI!$E344</f>
        <v>0</v>
      </c>
      <c r="M344" s="2">
        <f>[1]ASI!M344-[1]ASI!$E344</f>
        <v>0</v>
      </c>
      <c r="N344" s="2">
        <f>[1]ASI!N344-[1]ASI!$E344</f>
        <v>0</v>
      </c>
      <c r="O344" s="2">
        <f>[1]ASI!O344-[1]ASI!$E344</f>
        <v>0</v>
      </c>
      <c r="P344" s="2">
        <f>[1]ASI!P344-[1]ASI!$E344</f>
        <v>0</v>
      </c>
      <c r="Q344" s="2">
        <f>[1]ASI!Q344-[1]ASI!$E344</f>
        <v>0</v>
      </c>
      <c r="R344" s="2">
        <f>[1]ASI!R344-[1]ASI!$E344</f>
        <v>0</v>
      </c>
      <c r="S344" s="2">
        <f>[1]ASI!S344-[1]ASI!$E344</f>
        <v>0</v>
      </c>
      <c r="T344" s="2">
        <f>[1]ASI!T344-[1]ASI!$E344</f>
        <v>0</v>
      </c>
      <c r="U344" s="2">
        <f>[1]ASI!U344-[1]ASI!$E344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[1]ASI!E345-[1]ASI!$E345</f>
        <v>0</v>
      </c>
      <c r="F345" s="2">
        <f>[1]ASI!F345-[1]ASI!$E345</f>
        <v>0</v>
      </c>
      <c r="G345" s="2">
        <f>[1]ASI!G345-[1]ASI!$E345</f>
        <v>0</v>
      </c>
      <c r="H345" s="2">
        <f>[1]ASI!H345-[1]ASI!$E345</f>
        <v>0</v>
      </c>
      <c r="I345" s="2">
        <f>[1]ASI!I345-[1]ASI!$E345</f>
        <v>0</v>
      </c>
      <c r="J345" s="2">
        <f>[1]ASI!J345-[1]ASI!$E345</f>
        <v>0</v>
      </c>
      <c r="K345" s="2">
        <f>[1]ASI!K345-[1]ASI!$E345</f>
        <v>0</v>
      </c>
      <c r="L345" s="2">
        <f>[1]ASI!L345-[1]ASI!$E345</f>
        <v>0</v>
      </c>
      <c r="M345" s="2">
        <f>[1]ASI!M345-[1]ASI!$E345</f>
        <v>0</v>
      </c>
      <c r="N345" s="2">
        <f>[1]ASI!N345-[1]ASI!$E345</f>
        <v>0</v>
      </c>
      <c r="O345" s="2">
        <f>[1]ASI!O345-[1]ASI!$E345</f>
        <v>0</v>
      </c>
      <c r="P345" s="2">
        <f>[1]ASI!P345-[1]ASI!$E345</f>
        <v>0</v>
      </c>
      <c r="Q345" s="2">
        <f>[1]ASI!Q345-[1]ASI!$E345</f>
        <v>0</v>
      </c>
      <c r="R345" s="2">
        <f>[1]ASI!R345-[1]ASI!$E345</f>
        <v>0</v>
      </c>
      <c r="S345" s="2">
        <f>[1]ASI!S345-[1]ASI!$E345</f>
        <v>0</v>
      </c>
      <c r="T345" s="2">
        <f>[1]ASI!T345-[1]ASI!$E345</f>
        <v>0</v>
      </c>
      <c r="U345" s="2">
        <f>[1]ASI!U345-[1]ASI!$E345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[1]ASI!E346-[1]ASI!$E346</f>
        <v>0</v>
      </c>
      <c r="F346" s="2">
        <f>[1]ASI!F346-[1]ASI!$E346</f>
        <v>0</v>
      </c>
      <c r="G346" s="2">
        <f>[1]ASI!G346-[1]ASI!$E346</f>
        <v>0</v>
      </c>
      <c r="H346" s="2">
        <f>[1]ASI!H346-[1]ASI!$E346</f>
        <v>0</v>
      </c>
      <c r="I346" s="2">
        <f>[1]ASI!I346-[1]ASI!$E346</f>
        <v>0</v>
      </c>
      <c r="J346" s="2">
        <f>[1]ASI!J346-[1]ASI!$E346</f>
        <v>0</v>
      </c>
      <c r="K346" s="2">
        <f>[1]ASI!K346-[1]ASI!$E346</f>
        <v>0</v>
      </c>
      <c r="L346" s="2">
        <f>[1]ASI!L346-[1]ASI!$E346</f>
        <v>0</v>
      </c>
      <c r="M346" s="2">
        <f>[1]ASI!M346-[1]ASI!$E346</f>
        <v>0</v>
      </c>
      <c r="N346" s="2">
        <f>[1]ASI!N346-[1]ASI!$E346</f>
        <v>0</v>
      </c>
      <c r="O346" s="2">
        <f>[1]ASI!O346-[1]ASI!$E346</f>
        <v>0</v>
      </c>
      <c r="P346" s="2">
        <f>[1]ASI!P346-[1]ASI!$E346</f>
        <v>0</v>
      </c>
      <c r="Q346" s="2">
        <f>[1]ASI!Q346-[1]ASI!$E346</f>
        <v>0</v>
      </c>
      <c r="R346" s="2">
        <f>[1]ASI!R346-[1]ASI!$E346</f>
        <v>0</v>
      </c>
      <c r="S346" s="2">
        <f>[1]ASI!S346-[1]ASI!$E346</f>
        <v>0</v>
      </c>
      <c r="T346" s="2">
        <f>[1]ASI!T346-[1]ASI!$E346</f>
        <v>0</v>
      </c>
      <c r="U346" s="2">
        <f>[1]ASI!U346-[1]ASI!$E346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[1]ASI!E347-[1]ASI!$E347</f>
        <v>0</v>
      </c>
      <c r="F347" s="2">
        <f>[1]ASI!F347-[1]ASI!$E347</f>
        <v>0</v>
      </c>
      <c r="G347" s="2">
        <f>[1]ASI!G347-[1]ASI!$E347</f>
        <v>0</v>
      </c>
      <c r="H347" s="2">
        <f>[1]ASI!H347-[1]ASI!$E347</f>
        <v>0</v>
      </c>
      <c r="I347" s="2">
        <f>[1]ASI!I347-[1]ASI!$E347</f>
        <v>0</v>
      </c>
      <c r="J347" s="2">
        <f>[1]ASI!J347-[1]ASI!$E347</f>
        <v>0</v>
      </c>
      <c r="K347" s="2">
        <f>[1]ASI!K347-[1]ASI!$E347</f>
        <v>0</v>
      </c>
      <c r="L347" s="2">
        <f>[1]ASI!L347-[1]ASI!$E347</f>
        <v>0</v>
      </c>
      <c r="M347" s="2">
        <f>[1]ASI!M347-[1]ASI!$E347</f>
        <v>0</v>
      </c>
      <c r="N347" s="2">
        <f>[1]ASI!N347-[1]ASI!$E347</f>
        <v>0</v>
      </c>
      <c r="O347" s="2">
        <f>[1]ASI!O347-[1]ASI!$E347</f>
        <v>0</v>
      </c>
      <c r="P347" s="2">
        <f>[1]ASI!P347-[1]ASI!$E347</f>
        <v>0</v>
      </c>
      <c r="Q347" s="2">
        <f>[1]ASI!Q347-[1]ASI!$E347</f>
        <v>0</v>
      </c>
      <c r="R347" s="2">
        <f>[1]ASI!R347-[1]ASI!$E347</f>
        <v>0</v>
      </c>
      <c r="S347" s="2">
        <f>[1]ASI!S347-[1]ASI!$E347</f>
        <v>0</v>
      </c>
      <c r="T347" s="2">
        <f>[1]ASI!T347-[1]ASI!$E347</f>
        <v>0</v>
      </c>
      <c r="U347" s="2">
        <f>[1]ASI!U347-[1]ASI!$E347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[1]ASI!E348-[1]ASI!$E348</f>
        <v>0</v>
      </c>
      <c r="F348" s="2">
        <f>[1]ASI!F348-[1]ASI!$E348</f>
        <v>0</v>
      </c>
      <c r="G348" s="2">
        <f>[1]ASI!G348-[1]ASI!$E348</f>
        <v>0</v>
      </c>
      <c r="H348" s="2">
        <f>[1]ASI!H348-[1]ASI!$E348</f>
        <v>0</v>
      </c>
      <c r="I348" s="2">
        <f>[1]ASI!I348-[1]ASI!$E348</f>
        <v>0</v>
      </c>
      <c r="J348" s="2">
        <f>[1]ASI!J348-[1]ASI!$E348</f>
        <v>0</v>
      </c>
      <c r="K348" s="2">
        <f>[1]ASI!K348-[1]ASI!$E348</f>
        <v>0</v>
      </c>
      <c r="L348" s="2">
        <f>[1]ASI!L348-[1]ASI!$E348</f>
        <v>0</v>
      </c>
      <c r="M348" s="2">
        <f>[1]ASI!M348-[1]ASI!$E348</f>
        <v>0</v>
      </c>
      <c r="N348" s="2">
        <f>[1]ASI!N348-[1]ASI!$E348</f>
        <v>0</v>
      </c>
      <c r="O348" s="2">
        <f>[1]ASI!O348-[1]ASI!$E348</f>
        <v>0</v>
      </c>
      <c r="P348" s="2">
        <f>[1]ASI!P348-[1]ASI!$E348</f>
        <v>0</v>
      </c>
      <c r="Q348" s="2">
        <f>[1]ASI!Q348-[1]ASI!$E348</f>
        <v>0</v>
      </c>
      <c r="R348" s="2">
        <f>[1]ASI!R348-[1]ASI!$E348</f>
        <v>0</v>
      </c>
      <c r="S348" s="2">
        <f>[1]ASI!S348-[1]ASI!$E348</f>
        <v>0</v>
      </c>
      <c r="T348" s="2">
        <f>[1]ASI!T348-[1]ASI!$E348</f>
        <v>0</v>
      </c>
      <c r="U348" s="2">
        <f>[1]ASI!U348-[1]ASI!$E348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[1]ASI!E349-[1]ASI!$E349</f>
        <v>0</v>
      </c>
      <c r="F349" s="2">
        <f>[1]ASI!F349-[1]ASI!$E349</f>
        <v>0</v>
      </c>
      <c r="G349" s="2">
        <f>[1]ASI!G349-[1]ASI!$E349</f>
        <v>0</v>
      </c>
      <c r="H349" s="2">
        <f>[1]ASI!H349-[1]ASI!$E349</f>
        <v>0</v>
      </c>
      <c r="I349" s="2">
        <f>[1]ASI!I349-[1]ASI!$E349</f>
        <v>0</v>
      </c>
      <c r="J349" s="2">
        <f>[1]ASI!J349-[1]ASI!$E349</f>
        <v>0</v>
      </c>
      <c r="K349" s="2">
        <f>[1]ASI!K349-[1]ASI!$E349</f>
        <v>0</v>
      </c>
      <c r="L349" s="2">
        <f>[1]ASI!L349-[1]ASI!$E349</f>
        <v>0</v>
      </c>
      <c r="M349" s="2">
        <f>[1]ASI!M349-[1]ASI!$E349</f>
        <v>0</v>
      </c>
      <c r="N349" s="2">
        <f>[1]ASI!N349-[1]ASI!$E349</f>
        <v>0</v>
      </c>
      <c r="O349" s="2">
        <f>[1]ASI!O349-[1]ASI!$E349</f>
        <v>0</v>
      </c>
      <c r="P349" s="2">
        <f>[1]ASI!P349-[1]ASI!$E349</f>
        <v>0</v>
      </c>
      <c r="Q349" s="2">
        <f>[1]ASI!Q349-[1]ASI!$E349</f>
        <v>0</v>
      </c>
      <c r="R349" s="2">
        <f>[1]ASI!R349-[1]ASI!$E349</f>
        <v>0</v>
      </c>
      <c r="S349" s="2">
        <f>[1]ASI!S349-[1]ASI!$E349</f>
        <v>0</v>
      </c>
      <c r="T349" s="2">
        <f>[1]ASI!T349-[1]ASI!$E349</f>
        <v>0</v>
      </c>
      <c r="U349" s="2">
        <f>[1]ASI!U349-[1]ASI!$E349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[1]ASI!E350-[1]ASI!$E350</f>
        <v>0</v>
      </c>
      <c r="F350" s="2">
        <f>[1]ASI!F350-[1]ASI!$E350</f>
        <v>0</v>
      </c>
      <c r="G350" s="2">
        <f>[1]ASI!G350-[1]ASI!$E350</f>
        <v>0</v>
      </c>
      <c r="H350" s="2">
        <f>[1]ASI!H350-[1]ASI!$E350</f>
        <v>0</v>
      </c>
      <c r="I350" s="2">
        <f>[1]ASI!I350-[1]ASI!$E350</f>
        <v>0</v>
      </c>
      <c r="J350" s="2">
        <f>[1]ASI!J350-[1]ASI!$E350</f>
        <v>0</v>
      </c>
      <c r="K350" s="2">
        <f>[1]ASI!K350-[1]ASI!$E350</f>
        <v>0</v>
      </c>
      <c r="L350" s="2">
        <f>[1]ASI!L350-[1]ASI!$E350</f>
        <v>0</v>
      </c>
      <c r="M350" s="2">
        <f>[1]ASI!M350-[1]ASI!$E350</f>
        <v>0</v>
      </c>
      <c r="N350" s="2">
        <f>[1]ASI!N350-[1]ASI!$E350</f>
        <v>0</v>
      </c>
      <c r="O350" s="2">
        <f>[1]ASI!O350-[1]ASI!$E350</f>
        <v>0</v>
      </c>
      <c r="P350" s="2">
        <f>[1]ASI!P350-[1]ASI!$E350</f>
        <v>0</v>
      </c>
      <c r="Q350" s="2">
        <f>[1]ASI!Q350-[1]ASI!$E350</f>
        <v>0</v>
      </c>
      <c r="R350" s="2">
        <f>[1]ASI!R350-[1]ASI!$E350</f>
        <v>0</v>
      </c>
      <c r="S350" s="2">
        <f>[1]ASI!S350-[1]ASI!$E350</f>
        <v>0</v>
      </c>
      <c r="T350" s="2">
        <f>[1]ASI!T350-[1]ASI!$E350</f>
        <v>0</v>
      </c>
      <c r="U350" s="2">
        <f>[1]ASI!U350-[1]ASI!$E350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[1]ASI!E351-[1]ASI!$E351</f>
        <v>0</v>
      </c>
      <c r="F351" s="2">
        <f>[1]ASI!F351-[1]ASI!$E351</f>
        <v>0</v>
      </c>
      <c r="G351" s="2">
        <f>[1]ASI!G351-[1]ASI!$E351</f>
        <v>0</v>
      </c>
      <c r="H351" s="2">
        <f>[1]ASI!H351-[1]ASI!$E351</f>
        <v>0</v>
      </c>
      <c r="I351" s="2">
        <f>[1]ASI!I351-[1]ASI!$E351</f>
        <v>0</v>
      </c>
      <c r="J351" s="2">
        <f>[1]ASI!J351-[1]ASI!$E351</f>
        <v>0</v>
      </c>
      <c r="K351" s="2">
        <f>[1]ASI!K351-[1]ASI!$E351</f>
        <v>0</v>
      </c>
      <c r="L351" s="2">
        <f>[1]ASI!L351-[1]ASI!$E351</f>
        <v>0</v>
      </c>
      <c r="M351" s="2">
        <f>[1]ASI!M351-[1]ASI!$E351</f>
        <v>0</v>
      </c>
      <c r="N351" s="2">
        <f>[1]ASI!N351-[1]ASI!$E351</f>
        <v>0</v>
      </c>
      <c r="O351" s="2">
        <f>[1]ASI!O351-[1]ASI!$E351</f>
        <v>0</v>
      </c>
      <c r="P351" s="2">
        <f>[1]ASI!P351-[1]ASI!$E351</f>
        <v>0</v>
      </c>
      <c r="Q351" s="2">
        <f>[1]ASI!Q351-[1]ASI!$E351</f>
        <v>0</v>
      </c>
      <c r="R351" s="2">
        <f>[1]ASI!R351-[1]ASI!$E351</f>
        <v>0</v>
      </c>
      <c r="S351" s="2">
        <f>[1]ASI!S351-[1]ASI!$E351</f>
        <v>0</v>
      </c>
      <c r="T351" s="2">
        <f>[1]ASI!T351-[1]ASI!$E351</f>
        <v>0</v>
      </c>
      <c r="U351" s="2">
        <f>[1]ASI!U351-[1]ASI!$E351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[1]ASI!E352-[1]ASI!$E352</f>
        <v>0</v>
      </c>
      <c r="F352" s="2">
        <f>[1]ASI!F352-[1]ASI!$E352</f>
        <v>0</v>
      </c>
      <c r="G352" s="2">
        <f>[1]ASI!G352-[1]ASI!$E352</f>
        <v>0</v>
      </c>
      <c r="H352" s="2">
        <f>[1]ASI!H352-[1]ASI!$E352</f>
        <v>0</v>
      </c>
      <c r="I352" s="2">
        <f>[1]ASI!I352-[1]ASI!$E352</f>
        <v>0</v>
      </c>
      <c r="J352" s="2">
        <f>[1]ASI!J352-[1]ASI!$E352</f>
        <v>0</v>
      </c>
      <c r="K352" s="2">
        <f>[1]ASI!K352-[1]ASI!$E352</f>
        <v>0</v>
      </c>
      <c r="L352" s="2">
        <f>[1]ASI!L352-[1]ASI!$E352</f>
        <v>0</v>
      </c>
      <c r="M352" s="2">
        <f>[1]ASI!M352-[1]ASI!$E352</f>
        <v>0</v>
      </c>
      <c r="N352" s="2">
        <f>[1]ASI!N352-[1]ASI!$E352</f>
        <v>0</v>
      </c>
      <c r="O352" s="2">
        <f>[1]ASI!O352-[1]ASI!$E352</f>
        <v>0</v>
      </c>
      <c r="P352" s="2">
        <f>[1]ASI!P352-[1]ASI!$E352</f>
        <v>0</v>
      </c>
      <c r="Q352" s="2">
        <f>[1]ASI!Q352-[1]ASI!$E352</f>
        <v>0</v>
      </c>
      <c r="R352" s="2">
        <f>[1]ASI!R352-[1]ASI!$E352</f>
        <v>0</v>
      </c>
      <c r="S352" s="2">
        <f>[1]ASI!S352-[1]ASI!$E352</f>
        <v>0</v>
      </c>
      <c r="T352" s="2">
        <f>[1]ASI!T352-[1]ASI!$E352</f>
        <v>0</v>
      </c>
      <c r="U352" s="2">
        <f>[1]ASI!U352-[1]ASI!$E352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[1]ASI!E353-[1]ASI!$E353</f>
        <v>0</v>
      </c>
      <c r="F353" s="2">
        <f>[1]ASI!F353-[1]ASI!$E353</f>
        <v>0</v>
      </c>
      <c r="G353" s="2">
        <f>[1]ASI!G353-[1]ASI!$E353</f>
        <v>0</v>
      </c>
      <c r="H353" s="2">
        <f>[1]ASI!H353-[1]ASI!$E353</f>
        <v>0</v>
      </c>
      <c r="I353" s="2">
        <f>[1]ASI!I353-[1]ASI!$E353</f>
        <v>0</v>
      </c>
      <c r="J353" s="2">
        <f>[1]ASI!J353-[1]ASI!$E353</f>
        <v>0</v>
      </c>
      <c r="K353" s="2">
        <f>[1]ASI!K353-[1]ASI!$E353</f>
        <v>0</v>
      </c>
      <c r="L353" s="2">
        <f>[1]ASI!L353-[1]ASI!$E353</f>
        <v>0</v>
      </c>
      <c r="M353" s="2">
        <f>[1]ASI!M353-[1]ASI!$E353</f>
        <v>0</v>
      </c>
      <c r="N353" s="2">
        <f>[1]ASI!N353-[1]ASI!$E353</f>
        <v>0</v>
      </c>
      <c r="O353" s="2">
        <f>[1]ASI!O353-[1]ASI!$E353</f>
        <v>0</v>
      </c>
      <c r="P353" s="2">
        <f>[1]ASI!P353-[1]ASI!$E353</f>
        <v>0</v>
      </c>
      <c r="Q353" s="2">
        <f>[1]ASI!Q353-[1]ASI!$E353</f>
        <v>0</v>
      </c>
      <c r="R353" s="2">
        <f>[1]ASI!R353-[1]ASI!$E353</f>
        <v>0</v>
      </c>
      <c r="S353" s="2">
        <f>[1]ASI!S353-[1]ASI!$E353</f>
        <v>0</v>
      </c>
      <c r="T353" s="2">
        <f>[1]ASI!T353-[1]ASI!$E353</f>
        <v>0</v>
      </c>
      <c r="U353" s="2">
        <f>[1]ASI!U353-[1]ASI!$E353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[1]ASI!E354-[1]ASI!$E354</f>
        <v>0</v>
      </c>
      <c r="F354" s="2">
        <f>[1]ASI!F354-[1]ASI!$E354</f>
        <v>0</v>
      </c>
      <c r="G354" s="2">
        <f>[1]ASI!G354-[1]ASI!$E354</f>
        <v>0</v>
      </c>
      <c r="H354" s="2">
        <f>[1]ASI!H354-[1]ASI!$E354</f>
        <v>0</v>
      </c>
      <c r="I354" s="2">
        <f>[1]ASI!I354-[1]ASI!$E354</f>
        <v>0</v>
      </c>
      <c r="J354" s="2">
        <f>[1]ASI!J354-[1]ASI!$E354</f>
        <v>0</v>
      </c>
      <c r="K354" s="2">
        <f>[1]ASI!K354-[1]ASI!$E354</f>
        <v>0</v>
      </c>
      <c r="L354" s="2">
        <f>[1]ASI!L354-[1]ASI!$E354</f>
        <v>0</v>
      </c>
      <c r="M354" s="2">
        <f>[1]ASI!M354-[1]ASI!$E354</f>
        <v>0</v>
      </c>
      <c r="N354" s="2">
        <f>[1]ASI!N354-[1]ASI!$E354</f>
        <v>0</v>
      </c>
      <c r="O354" s="2">
        <f>[1]ASI!O354-[1]ASI!$E354</f>
        <v>0</v>
      </c>
      <c r="P354" s="2">
        <f>[1]ASI!P354-[1]ASI!$E354</f>
        <v>0</v>
      </c>
      <c r="Q354" s="2">
        <f>[1]ASI!Q354-[1]ASI!$E354</f>
        <v>0</v>
      </c>
      <c r="R354" s="2">
        <f>[1]ASI!R354-[1]ASI!$E354</f>
        <v>0</v>
      </c>
      <c r="S354" s="2">
        <f>[1]ASI!S354-[1]ASI!$E354</f>
        <v>0</v>
      </c>
      <c r="T354" s="2">
        <f>[1]ASI!T354-[1]ASI!$E354</f>
        <v>0</v>
      </c>
      <c r="U354" s="2">
        <f>[1]ASI!U354-[1]ASI!$E354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[1]ASI!E355-[1]ASI!$E355</f>
        <v>0</v>
      </c>
      <c r="F355" s="2">
        <f>[1]ASI!F355-[1]ASI!$E355</f>
        <v>0</v>
      </c>
      <c r="G355" s="2">
        <f>[1]ASI!G355-[1]ASI!$E355</f>
        <v>0</v>
      </c>
      <c r="H355" s="2">
        <f>[1]ASI!H355-[1]ASI!$E355</f>
        <v>0</v>
      </c>
      <c r="I355" s="2">
        <f>[1]ASI!I355-[1]ASI!$E355</f>
        <v>0</v>
      </c>
      <c r="J355" s="2">
        <f>[1]ASI!J355-[1]ASI!$E355</f>
        <v>0</v>
      </c>
      <c r="K355" s="2">
        <f>[1]ASI!K355-[1]ASI!$E355</f>
        <v>0</v>
      </c>
      <c r="L355" s="2">
        <f>[1]ASI!L355-[1]ASI!$E355</f>
        <v>0</v>
      </c>
      <c r="M355" s="2">
        <f>[1]ASI!M355-[1]ASI!$E355</f>
        <v>0</v>
      </c>
      <c r="N355" s="2">
        <f>[1]ASI!N355-[1]ASI!$E355</f>
        <v>0</v>
      </c>
      <c r="O355" s="2">
        <f>[1]ASI!O355-[1]ASI!$E355</f>
        <v>0</v>
      </c>
      <c r="P355" s="2">
        <f>[1]ASI!P355-[1]ASI!$E355</f>
        <v>0</v>
      </c>
      <c r="Q355" s="2">
        <f>[1]ASI!Q355-[1]ASI!$E355</f>
        <v>0</v>
      </c>
      <c r="R355" s="2">
        <f>[1]ASI!R355-[1]ASI!$E355</f>
        <v>0</v>
      </c>
      <c r="S355" s="2">
        <f>[1]ASI!S355-[1]ASI!$E355</f>
        <v>0</v>
      </c>
      <c r="T355" s="2">
        <f>[1]ASI!T355-[1]ASI!$E355</f>
        <v>0</v>
      </c>
      <c r="U355" s="2">
        <f>[1]ASI!U355-[1]ASI!$E355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[1]ASI!E356-[1]ASI!$E356</f>
        <v>0</v>
      </c>
      <c r="F356" s="2">
        <f>[1]ASI!F356-[1]ASI!$E356</f>
        <v>0</v>
      </c>
      <c r="G356" s="2">
        <f>[1]ASI!G356-[1]ASI!$E356</f>
        <v>0</v>
      </c>
      <c r="H356" s="2">
        <f>[1]ASI!H356-[1]ASI!$E356</f>
        <v>0</v>
      </c>
      <c r="I356" s="2">
        <f>[1]ASI!I356-[1]ASI!$E356</f>
        <v>0</v>
      </c>
      <c r="J356" s="2">
        <f>[1]ASI!J356-[1]ASI!$E356</f>
        <v>0</v>
      </c>
      <c r="K356" s="2">
        <f>[1]ASI!K356-[1]ASI!$E356</f>
        <v>0</v>
      </c>
      <c r="L356" s="2">
        <f>[1]ASI!L356-[1]ASI!$E356</f>
        <v>0</v>
      </c>
      <c r="M356" s="2">
        <f>[1]ASI!M356-[1]ASI!$E356</f>
        <v>0</v>
      </c>
      <c r="N356" s="2">
        <f>[1]ASI!N356-[1]ASI!$E356</f>
        <v>0</v>
      </c>
      <c r="O356" s="2">
        <f>[1]ASI!O356-[1]ASI!$E356</f>
        <v>0</v>
      </c>
      <c r="P356" s="2">
        <f>[1]ASI!P356-[1]ASI!$E356</f>
        <v>0</v>
      </c>
      <c r="Q356" s="2">
        <f>[1]ASI!Q356-[1]ASI!$E356</f>
        <v>0</v>
      </c>
      <c r="R356" s="2">
        <f>[1]ASI!R356-[1]ASI!$E356</f>
        <v>0</v>
      </c>
      <c r="S356" s="2">
        <f>[1]ASI!S356-[1]ASI!$E356</f>
        <v>0</v>
      </c>
      <c r="T356" s="2">
        <f>[1]ASI!T356-[1]ASI!$E356</f>
        <v>0</v>
      </c>
      <c r="U356" s="2">
        <f>[1]ASI!U356-[1]ASI!$E356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[1]ASI!E357-[1]ASI!$E357</f>
        <v>0</v>
      </c>
      <c r="F357" s="2">
        <f>[1]ASI!F357-[1]ASI!$E357</f>
        <v>0</v>
      </c>
      <c r="G357" s="2">
        <f>[1]ASI!G357-[1]ASI!$E357</f>
        <v>0</v>
      </c>
      <c r="H357" s="2">
        <f>[1]ASI!H357-[1]ASI!$E357</f>
        <v>0</v>
      </c>
      <c r="I357" s="2">
        <f>[1]ASI!I357-[1]ASI!$E357</f>
        <v>0</v>
      </c>
      <c r="J357" s="2">
        <f>[1]ASI!J357-[1]ASI!$E357</f>
        <v>0</v>
      </c>
      <c r="K357" s="2">
        <f>[1]ASI!K357-[1]ASI!$E357</f>
        <v>0</v>
      </c>
      <c r="L357" s="2">
        <f>[1]ASI!L357-[1]ASI!$E357</f>
        <v>0</v>
      </c>
      <c r="M357" s="2">
        <f>[1]ASI!M357-[1]ASI!$E357</f>
        <v>0</v>
      </c>
      <c r="N357" s="2">
        <f>[1]ASI!N357-[1]ASI!$E357</f>
        <v>0</v>
      </c>
      <c r="O357" s="2">
        <f>[1]ASI!O357-[1]ASI!$E357</f>
        <v>0</v>
      </c>
      <c r="P357" s="2">
        <f>[1]ASI!P357-[1]ASI!$E357</f>
        <v>0</v>
      </c>
      <c r="Q357" s="2">
        <f>[1]ASI!Q357-[1]ASI!$E357</f>
        <v>0</v>
      </c>
      <c r="R357" s="2">
        <f>[1]ASI!R357-[1]ASI!$E357</f>
        <v>0</v>
      </c>
      <c r="S357" s="2">
        <f>[1]ASI!S357-[1]ASI!$E357</f>
        <v>0</v>
      </c>
      <c r="T357" s="2">
        <f>[1]ASI!T357-[1]ASI!$E357</f>
        <v>0</v>
      </c>
      <c r="U357" s="2">
        <f>[1]ASI!U357-[1]ASI!$E357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[1]ASI!E358-[1]ASI!$E358</f>
        <v>0</v>
      </c>
      <c r="F358" s="2">
        <f>[1]ASI!F358-[1]ASI!$E358</f>
        <v>0</v>
      </c>
      <c r="G358" s="2">
        <f>[1]ASI!G358-[1]ASI!$E358</f>
        <v>0</v>
      </c>
      <c r="H358" s="2">
        <f>[1]ASI!H358-[1]ASI!$E358</f>
        <v>0</v>
      </c>
      <c r="I358" s="2">
        <f>[1]ASI!I358-[1]ASI!$E358</f>
        <v>0</v>
      </c>
      <c r="J358" s="2">
        <f>[1]ASI!J358-[1]ASI!$E358</f>
        <v>0</v>
      </c>
      <c r="K358" s="2">
        <f>[1]ASI!K358-[1]ASI!$E358</f>
        <v>0</v>
      </c>
      <c r="L358" s="2">
        <f>[1]ASI!L358-[1]ASI!$E358</f>
        <v>0</v>
      </c>
      <c r="M358" s="2">
        <f>[1]ASI!M358-[1]ASI!$E358</f>
        <v>0</v>
      </c>
      <c r="N358" s="2">
        <f>[1]ASI!N358-[1]ASI!$E358</f>
        <v>0</v>
      </c>
      <c r="O358" s="2">
        <f>[1]ASI!O358-[1]ASI!$E358</f>
        <v>0</v>
      </c>
      <c r="P358" s="2">
        <f>[1]ASI!P358-[1]ASI!$E358</f>
        <v>0</v>
      </c>
      <c r="Q358" s="2">
        <f>[1]ASI!Q358-[1]ASI!$E358</f>
        <v>0</v>
      </c>
      <c r="R358" s="2">
        <f>[1]ASI!R358-[1]ASI!$E358</f>
        <v>0</v>
      </c>
      <c r="S358" s="2">
        <f>[1]ASI!S358-[1]ASI!$E358</f>
        <v>0</v>
      </c>
      <c r="T358" s="2">
        <f>[1]ASI!T358-[1]ASI!$E358</f>
        <v>0</v>
      </c>
      <c r="U358" s="2">
        <f>[1]ASI!U358-[1]ASI!$E358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[1]ASI!E359-[1]ASI!$E359</f>
        <v>0</v>
      </c>
      <c r="F359" s="2">
        <f>[1]ASI!F359-[1]ASI!$E359</f>
        <v>0</v>
      </c>
      <c r="G359" s="2">
        <f>[1]ASI!G359-[1]ASI!$E359</f>
        <v>0</v>
      </c>
      <c r="H359" s="2">
        <f>[1]ASI!H359-[1]ASI!$E359</f>
        <v>0</v>
      </c>
      <c r="I359" s="2">
        <f>[1]ASI!I359-[1]ASI!$E359</f>
        <v>0</v>
      </c>
      <c r="J359" s="2">
        <f>[1]ASI!J359-[1]ASI!$E359</f>
        <v>0</v>
      </c>
      <c r="K359" s="2">
        <f>[1]ASI!K359-[1]ASI!$E359</f>
        <v>0</v>
      </c>
      <c r="L359" s="2">
        <f>[1]ASI!L359-[1]ASI!$E359</f>
        <v>0</v>
      </c>
      <c r="M359" s="2">
        <f>[1]ASI!M359-[1]ASI!$E359</f>
        <v>0</v>
      </c>
      <c r="N359" s="2">
        <f>[1]ASI!N359-[1]ASI!$E359</f>
        <v>0</v>
      </c>
      <c r="O359" s="2">
        <f>[1]ASI!O359-[1]ASI!$E359</f>
        <v>0</v>
      </c>
      <c r="P359" s="2">
        <f>[1]ASI!P359-[1]ASI!$E359</f>
        <v>0</v>
      </c>
      <c r="Q359" s="2">
        <f>[1]ASI!Q359-[1]ASI!$E359</f>
        <v>0</v>
      </c>
      <c r="R359" s="2">
        <f>[1]ASI!R359-[1]ASI!$E359</f>
        <v>0</v>
      </c>
      <c r="S359" s="2">
        <f>[1]ASI!S359-[1]ASI!$E359</f>
        <v>0</v>
      </c>
      <c r="T359" s="2">
        <f>[1]ASI!T359-[1]ASI!$E359</f>
        <v>0</v>
      </c>
      <c r="U359" s="2">
        <f>[1]ASI!U359-[1]ASI!$E359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[1]ASI!E360-[1]ASI!$E360</f>
        <v>0</v>
      </c>
      <c r="F360" s="2">
        <f>[1]ASI!F360-[1]ASI!$E360</f>
        <v>0</v>
      </c>
      <c r="G360" s="2">
        <f>[1]ASI!G360-[1]ASI!$E360</f>
        <v>0</v>
      </c>
      <c r="H360" s="2">
        <f>[1]ASI!H360-[1]ASI!$E360</f>
        <v>0</v>
      </c>
      <c r="I360" s="2">
        <f>[1]ASI!I360-[1]ASI!$E360</f>
        <v>0</v>
      </c>
      <c r="J360" s="2">
        <f>[1]ASI!J360-[1]ASI!$E360</f>
        <v>0</v>
      </c>
      <c r="K360" s="2">
        <f>[1]ASI!K360-[1]ASI!$E360</f>
        <v>0</v>
      </c>
      <c r="L360" s="2">
        <f>[1]ASI!L360-[1]ASI!$E360</f>
        <v>0</v>
      </c>
      <c r="M360" s="2">
        <f>[1]ASI!M360-[1]ASI!$E360</f>
        <v>0</v>
      </c>
      <c r="N360" s="2">
        <f>[1]ASI!N360-[1]ASI!$E360</f>
        <v>0</v>
      </c>
      <c r="O360" s="2">
        <f>[1]ASI!O360-[1]ASI!$E360</f>
        <v>0</v>
      </c>
      <c r="P360" s="2">
        <f>[1]ASI!P360-[1]ASI!$E360</f>
        <v>0</v>
      </c>
      <c r="Q360" s="2">
        <f>[1]ASI!Q360-[1]ASI!$E360</f>
        <v>0</v>
      </c>
      <c r="R360" s="2">
        <f>[1]ASI!R360-[1]ASI!$E360</f>
        <v>0</v>
      </c>
      <c r="S360" s="2">
        <f>[1]ASI!S360-[1]ASI!$E360</f>
        <v>0</v>
      </c>
      <c r="T360" s="2">
        <f>[1]ASI!T360-[1]ASI!$E360</f>
        <v>0</v>
      </c>
      <c r="U360" s="2">
        <f>[1]ASI!U360-[1]ASI!$E360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[1]ASI!E361-[1]ASI!$E361</f>
        <v>0</v>
      </c>
      <c r="F361" s="2">
        <f>[1]ASI!F361-[1]ASI!$E361</f>
        <v>0</v>
      </c>
      <c r="G361" s="2">
        <f>[1]ASI!G361-[1]ASI!$E361</f>
        <v>0</v>
      </c>
      <c r="H361" s="2">
        <f>[1]ASI!H361-[1]ASI!$E361</f>
        <v>0</v>
      </c>
      <c r="I361" s="2">
        <f>[1]ASI!I361-[1]ASI!$E361</f>
        <v>0</v>
      </c>
      <c r="J361" s="2">
        <f>[1]ASI!J361-[1]ASI!$E361</f>
        <v>0</v>
      </c>
      <c r="K361" s="2">
        <f>[1]ASI!K361-[1]ASI!$E361</f>
        <v>0</v>
      </c>
      <c r="L361" s="2">
        <f>[1]ASI!L361-[1]ASI!$E361</f>
        <v>0</v>
      </c>
      <c r="M361" s="2">
        <f>[1]ASI!M361-[1]ASI!$E361</f>
        <v>0</v>
      </c>
      <c r="N361" s="2">
        <f>[1]ASI!N361-[1]ASI!$E361</f>
        <v>0</v>
      </c>
      <c r="O361" s="2">
        <f>[1]ASI!O361-[1]ASI!$E361</f>
        <v>0</v>
      </c>
      <c r="P361" s="2">
        <f>[1]ASI!P361-[1]ASI!$E361</f>
        <v>0</v>
      </c>
      <c r="Q361" s="2">
        <f>[1]ASI!Q361-[1]ASI!$E361</f>
        <v>0</v>
      </c>
      <c r="R361" s="2">
        <f>[1]ASI!R361-[1]ASI!$E361</f>
        <v>0</v>
      </c>
      <c r="S361" s="2">
        <f>[1]ASI!S361-[1]ASI!$E361</f>
        <v>0</v>
      </c>
      <c r="T361" s="2">
        <f>[1]ASI!T361-[1]ASI!$E361</f>
        <v>0</v>
      </c>
      <c r="U361" s="2">
        <f>[1]ASI!U361-[1]ASI!$E361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[1]ASI!E362-[1]ASI!$E362</f>
        <v>0</v>
      </c>
      <c r="F362" s="2">
        <f>[1]ASI!F362-[1]ASI!$E362</f>
        <v>0</v>
      </c>
      <c r="G362" s="2">
        <f>[1]ASI!G362-[1]ASI!$E362</f>
        <v>0</v>
      </c>
      <c r="H362" s="2">
        <f>[1]ASI!H362-[1]ASI!$E362</f>
        <v>0</v>
      </c>
      <c r="I362" s="2">
        <f>[1]ASI!I362-[1]ASI!$E362</f>
        <v>0</v>
      </c>
      <c r="J362" s="2">
        <f>[1]ASI!J362-[1]ASI!$E362</f>
        <v>0</v>
      </c>
      <c r="K362" s="2">
        <f>[1]ASI!K362-[1]ASI!$E362</f>
        <v>0</v>
      </c>
      <c r="L362" s="2">
        <f>[1]ASI!L362-[1]ASI!$E362</f>
        <v>0</v>
      </c>
      <c r="M362" s="2">
        <f>[1]ASI!M362-[1]ASI!$E362</f>
        <v>0</v>
      </c>
      <c r="N362" s="2">
        <f>[1]ASI!N362-[1]ASI!$E362</f>
        <v>0</v>
      </c>
      <c r="O362" s="2">
        <f>[1]ASI!O362-[1]ASI!$E362</f>
        <v>0</v>
      </c>
      <c r="P362" s="2">
        <f>[1]ASI!P362-[1]ASI!$E362</f>
        <v>0</v>
      </c>
      <c r="Q362" s="2">
        <f>[1]ASI!Q362-[1]ASI!$E362</f>
        <v>0</v>
      </c>
      <c r="R362" s="2">
        <f>[1]ASI!R362-[1]ASI!$E362</f>
        <v>0</v>
      </c>
      <c r="S362" s="2">
        <f>[1]ASI!S362-[1]ASI!$E362</f>
        <v>0</v>
      </c>
      <c r="T362" s="2">
        <f>[1]ASI!T362-[1]ASI!$E362</f>
        <v>0</v>
      </c>
      <c r="U362" s="2">
        <f>[1]ASI!U362-[1]ASI!$E362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[1]ASI!E363-[1]ASI!$E363</f>
        <v>0</v>
      </c>
      <c r="F363" s="2">
        <f>[1]ASI!F363-[1]ASI!$E363</f>
        <v>0</v>
      </c>
      <c r="G363" s="2">
        <f>[1]ASI!G363-[1]ASI!$E363</f>
        <v>0</v>
      </c>
      <c r="H363" s="2">
        <f>[1]ASI!H363-[1]ASI!$E363</f>
        <v>0</v>
      </c>
      <c r="I363" s="2">
        <f>[1]ASI!I363-[1]ASI!$E363</f>
        <v>0</v>
      </c>
      <c r="J363" s="2">
        <f>[1]ASI!J363-[1]ASI!$E363</f>
        <v>0</v>
      </c>
      <c r="K363" s="2">
        <f>[1]ASI!K363-[1]ASI!$E363</f>
        <v>0</v>
      </c>
      <c r="L363" s="2">
        <f>[1]ASI!L363-[1]ASI!$E363</f>
        <v>0</v>
      </c>
      <c r="M363" s="2">
        <f>[1]ASI!M363-[1]ASI!$E363</f>
        <v>0</v>
      </c>
      <c r="N363" s="2">
        <f>[1]ASI!N363-[1]ASI!$E363</f>
        <v>0</v>
      </c>
      <c r="O363" s="2">
        <f>[1]ASI!O363-[1]ASI!$E363</f>
        <v>0</v>
      </c>
      <c r="P363" s="2">
        <f>[1]ASI!P363-[1]ASI!$E363</f>
        <v>0</v>
      </c>
      <c r="Q363" s="2">
        <f>[1]ASI!Q363-[1]ASI!$E363</f>
        <v>0</v>
      </c>
      <c r="R363" s="2">
        <f>[1]ASI!R363-[1]ASI!$E363</f>
        <v>0</v>
      </c>
      <c r="S363" s="2">
        <f>[1]ASI!S363-[1]ASI!$E363</f>
        <v>0</v>
      </c>
      <c r="T363" s="2">
        <f>[1]ASI!T363-[1]ASI!$E363</f>
        <v>0</v>
      </c>
      <c r="U363" s="2">
        <f>[1]ASI!U363-[1]ASI!$E363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[1]ASI!E364-[1]ASI!$E364</f>
        <v>0</v>
      </c>
      <c r="F364" s="2">
        <f>[1]ASI!F364-[1]ASI!$E364</f>
        <v>0</v>
      </c>
      <c r="G364" s="2">
        <f>[1]ASI!G364-[1]ASI!$E364</f>
        <v>0</v>
      </c>
      <c r="H364" s="2">
        <f>[1]ASI!H364-[1]ASI!$E364</f>
        <v>0</v>
      </c>
      <c r="I364" s="2">
        <f>[1]ASI!I364-[1]ASI!$E364</f>
        <v>0</v>
      </c>
      <c r="J364" s="2">
        <f>[1]ASI!J364-[1]ASI!$E364</f>
        <v>0</v>
      </c>
      <c r="K364" s="2">
        <f>[1]ASI!K364-[1]ASI!$E364</f>
        <v>0</v>
      </c>
      <c r="L364" s="2">
        <f>[1]ASI!L364-[1]ASI!$E364</f>
        <v>0</v>
      </c>
      <c r="M364" s="2">
        <f>[1]ASI!M364-[1]ASI!$E364</f>
        <v>0</v>
      </c>
      <c r="N364" s="2">
        <f>[1]ASI!N364-[1]ASI!$E364</f>
        <v>0</v>
      </c>
      <c r="O364" s="2">
        <f>[1]ASI!O364-[1]ASI!$E364</f>
        <v>0</v>
      </c>
      <c r="P364" s="2">
        <f>[1]ASI!P364-[1]ASI!$E364</f>
        <v>0</v>
      </c>
      <c r="Q364" s="2">
        <f>[1]ASI!Q364-[1]ASI!$E364</f>
        <v>0</v>
      </c>
      <c r="R364" s="2">
        <f>[1]ASI!R364-[1]ASI!$E364</f>
        <v>0</v>
      </c>
      <c r="S364" s="2">
        <f>[1]ASI!S364-[1]ASI!$E364</f>
        <v>0</v>
      </c>
      <c r="T364" s="2">
        <f>[1]ASI!T364-[1]ASI!$E364</f>
        <v>0</v>
      </c>
      <c r="U364" s="2">
        <f>[1]ASI!U364-[1]ASI!$E364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[1]ASI!E365-[1]ASI!$E365</f>
        <v>0</v>
      </c>
      <c r="F365" s="2">
        <f>[1]ASI!F365-[1]ASI!$E365</f>
        <v>0</v>
      </c>
      <c r="G365" s="2">
        <f>[1]ASI!G365-[1]ASI!$E365</f>
        <v>0</v>
      </c>
      <c r="H365" s="2">
        <f>[1]ASI!H365-[1]ASI!$E365</f>
        <v>0</v>
      </c>
      <c r="I365" s="2">
        <f>[1]ASI!I365-[1]ASI!$E365</f>
        <v>0</v>
      </c>
      <c r="J365" s="2">
        <f>[1]ASI!J365-[1]ASI!$E365</f>
        <v>0</v>
      </c>
      <c r="K365" s="2">
        <f>[1]ASI!K365-[1]ASI!$E365</f>
        <v>0</v>
      </c>
      <c r="L365" s="2">
        <f>[1]ASI!L365-[1]ASI!$E365</f>
        <v>0</v>
      </c>
      <c r="M365" s="2">
        <f>[1]ASI!M365-[1]ASI!$E365</f>
        <v>0</v>
      </c>
      <c r="N365" s="2">
        <f>[1]ASI!N365-[1]ASI!$E365</f>
        <v>0</v>
      </c>
      <c r="O365" s="2">
        <f>[1]ASI!O365-[1]ASI!$E365</f>
        <v>0</v>
      </c>
      <c r="P365" s="2">
        <f>[1]ASI!P365-[1]ASI!$E365</f>
        <v>0</v>
      </c>
      <c r="Q365" s="2">
        <f>[1]ASI!Q365-[1]ASI!$E365</f>
        <v>0</v>
      </c>
      <c r="R365" s="2">
        <f>[1]ASI!R365-[1]ASI!$E365</f>
        <v>0</v>
      </c>
      <c r="S365" s="2">
        <f>[1]ASI!S365-[1]ASI!$E365</f>
        <v>0</v>
      </c>
      <c r="T365" s="2">
        <f>[1]ASI!T365-[1]ASI!$E365</f>
        <v>0</v>
      </c>
      <c r="U365" s="2">
        <f>[1]ASI!U365-[1]ASI!$E365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[1]ASI!E366-[1]ASI!$E366</f>
        <v>0</v>
      </c>
      <c r="F366" s="2">
        <f>[1]ASI!F366-[1]ASI!$E366</f>
        <v>0</v>
      </c>
      <c r="G366" s="2">
        <f>[1]ASI!G366-[1]ASI!$E366</f>
        <v>0</v>
      </c>
      <c r="H366" s="2">
        <f>[1]ASI!H366-[1]ASI!$E366</f>
        <v>0</v>
      </c>
      <c r="I366" s="2">
        <f>[1]ASI!I366-[1]ASI!$E366</f>
        <v>0</v>
      </c>
      <c r="J366" s="2">
        <f>[1]ASI!J366-[1]ASI!$E366</f>
        <v>0</v>
      </c>
      <c r="K366" s="2">
        <f>[1]ASI!K366-[1]ASI!$E366</f>
        <v>0</v>
      </c>
      <c r="L366" s="2">
        <f>[1]ASI!L366-[1]ASI!$E366</f>
        <v>0</v>
      </c>
      <c r="M366" s="2">
        <f>[1]ASI!M366-[1]ASI!$E366</f>
        <v>0</v>
      </c>
      <c r="N366" s="2">
        <f>[1]ASI!N366-[1]ASI!$E366</f>
        <v>0</v>
      </c>
      <c r="O366" s="2">
        <f>[1]ASI!O366-[1]ASI!$E366</f>
        <v>0</v>
      </c>
      <c r="P366" s="2">
        <f>[1]ASI!P366-[1]ASI!$E366</f>
        <v>0</v>
      </c>
      <c r="Q366" s="2">
        <f>[1]ASI!Q366-[1]ASI!$E366</f>
        <v>0</v>
      </c>
      <c r="R366" s="2">
        <f>[1]ASI!R366-[1]ASI!$E366</f>
        <v>0</v>
      </c>
      <c r="S366" s="2">
        <f>[1]ASI!S366-[1]ASI!$E366</f>
        <v>0</v>
      </c>
      <c r="T366" s="2">
        <f>[1]ASI!T366-[1]ASI!$E366</f>
        <v>0</v>
      </c>
      <c r="U366" s="2">
        <f>[1]ASI!U366-[1]ASI!$E366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[1]ASI!E367-[1]ASI!$E367</f>
        <v>0</v>
      </c>
      <c r="F367" s="2">
        <f>[1]ASI!F367-[1]ASI!$E367</f>
        <v>0</v>
      </c>
      <c r="G367" s="2">
        <f>[1]ASI!G367-[1]ASI!$E367</f>
        <v>0</v>
      </c>
      <c r="H367" s="2">
        <f>[1]ASI!H367-[1]ASI!$E367</f>
        <v>0</v>
      </c>
      <c r="I367" s="2">
        <f>[1]ASI!I367-[1]ASI!$E367</f>
        <v>0</v>
      </c>
      <c r="J367" s="2">
        <f>[1]ASI!J367-[1]ASI!$E367</f>
        <v>0</v>
      </c>
      <c r="K367" s="2">
        <f>[1]ASI!K367-[1]ASI!$E367</f>
        <v>0</v>
      </c>
      <c r="L367" s="2">
        <f>[1]ASI!L367-[1]ASI!$E367</f>
        <v>0</v>
      </c>
      <c r="M367" s="2">
        <f>[1]ASI!M367-[1]ASI!$E367</f>
        <v>0</v>
      </c>
      <c r="N367" s="2">
        <f>[1]ASI!N367-[1]ASI!$E367</f>
        <v>0</v>
      </c>
      <c r="O367" s="2">
        <f>[1]ASI!O367-[1]ASI!$E367</f>
        <v>0</v>
      </c>
      <c r="P367" s="2">
        <f>[1]ASI!P367-[1]ASI!$E367</f>
        <v>0</v>
      </c>
      <c r="Q367" s="2">
        <f>[1]ASI!Q367-[1]ASI!$E367</f>
        <v>0</v>
      </c>
      <c r="R367" s="2">
        <f>[1]ASI!R367-[1]ASI!$E367</f>
        <v>0</v>
      </c>
      <c r="S367" s="2">
        <f>[1]ASI!S367-[1]ASI!$E367</f>
        <v>0</v>
      </c>
      <c r="T367" s="2">
        <f>[1]ASI!T367-[1]ASI!$E367</f>
        <v>0</v>
      </c>
      <c r="U367" s="2">
        <f>[1]ASI!U367-[1]ASI!$E367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[1]ASI!E368-[1]ASI!$E368</f>
        <v>0</v>
      </c>
      <c r="F368" s="2">
        <f>[1]ASI!F368-[1]ASI!$E368</f>
        <v>0</v>
      </c>
      <c r="G368" s="2">
        <f>[1]ASI!G368-[1]ASI!$E368</f>
        <v>0</v>
      </c>
      <c r="H368" s="2">
        <f>[1]ASI!H368-[1]ASI!$E368</f>
        <v>0</v>
      </c>
      <c r="I368" s="2">
        <f>[1]ASI!I368-[1]ASI!$E368</f>
        <v>0</v>
      </c>
      <c r="J368" s="2">
        <f>[1]ASI!J368-[1]ASI!$E368</f>
        <v>0</v>
      </c>
      <c r="K368" s="2">
        <f>[1]ASI!K368-[1]ASI!$E368</f>
        <v>0</v>
      </c>
      <c r="L368" s="2">
        <f>[1]ASI!L368-[1]ASI!$E368</f>
        <v>0</v>
      </c>
      <c r="M368" s="2">
        <f>[1]ASI!M368-[1]ASI!$E368</f>
        <v>0</v>
      </c>
      <c r="N368" s="2">
        <f>[1]ASI!N368-[1]ASI!$E368</f>
        <v>0</v>
      </c>
      <c r="O368" s="2">
        <f>[1]ASI!O368-[1]ASI!$E368</f>
        <v>0</v>
      </c>
      <c r="P368" s="2">
        <f>[1]ASI!P368-[1]ASI!$E368</f>
        <v>0</v>
      </c>
      <c r="Q368" s="2">
        <f>[1]ASI!Q368-[1]ASI!$E368</f>
        <v>0</v>
      </c>
      <c r="R368" s="2">
        <f>[1]ASI!R368-[1]ASI!$E368</f>
        <v>0</v>
      </c>
      <c r="S368" s="2">
        <f>[1]ASI!S368-[1]ASI!$E368</f>
        <v>0</v>
      </c>
      <c r="T368" s="2">
        <f>[1]ASI!T368-[1]ASI!$E368</f>
        <v>0</v>
      </c>
      <c r="U368" s="2">
        <f>[1]ASI!U368-[1]ASI!$E368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[1]ASI!E369-[1]ASI!$E369</f>
        <v>0</v>
      </c>
      <c r="F369" s="2">
        <f>[1]ASI!F369-[1]ASI!$E369</f>
        <v>0</v>
      </c>
      <c r="G369" s="2">
        <f>[1]ASI!G369-[1]ASI!$E369</f>
        <v>0</v>
      </c>
      <c r="H369" s="2">
        <f>[1]ASI!H369-[1]ASI!$E369</f>
        <v>0</v>
      </c>
      <c r="I369" s="2">
        <f>[1]ASI!I369-[1]ASI!$E369</f>
        <v>0</v>
      </c>
      <c r="J369" s="2">
        <f>[1]ASI!J369-[1]ASI!$E369</f>
        <v>0</v>
      </c>
      <c r="K369" s="2">
        <f>[1]ASI!K369-[1]ASI!$E369</f>
        <v>0</v>
      </c>
      <c r="L369" s="2">
        <f>[1]ASI!L369-[1]ASI!$E369</f>
        <v>0</v>
      </c>
      <c r="M369" s="2">
        <f>[1]ASI!M369-[1]ASI!$E369</f>
        <v>0</v>
      </c>
      <c r="N369" s="2">
        <f>[1]ASI!N369-[1]ASI!$E369</f>
        <v>0</v>
      </c>
      <c r="O369" s="2">
        <f>[1]ASI!O369-[1]ASI!$E369</f>
        <v>0</v>
      </c>
      <c r="P369" s="2">
        <f>[1]ASI!P369-[1]ASI!$E369</f>
        <v>0</v>
      </c>
      <c r="Q369" s="2">
        <f>[1]ASI!Q369-[1]ASI!$E369</f>
        <v>0</v>
      </c>
      <c r="R369" s="2">
        <f>[1]ASI!R369-[1]ASI!$E369</f>
        <v>0</v>
      </c>
      <c r="S369" s="2">
        <f>[1]ASI!S369-[1]ASI!$E369</f>
        <v>0</v>
      </c>
      <c r="T369" s="2">
        <f>[1]ASI!T369-[1]ASI!$E369</f>
        <v>0</v>
      </c>
      <c r="U369" s="2">
        <f>[1]ASI!U369-[1]ASI!$E369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[1]ASI!E370-[1]ASI!$E370</f>
        <v>0</v>
      </c>
      <c r="F370" s="2">
        <f>[1]ASI!F370-[1]ASI!$E370</f>
        <v>0</v>
      </c>
      <c r="G370" s="2">
        <f>[1]ASI!G370-[1]ASI!$E370</f>
        <v>0</v>
      </c>
      <c r="H370" s="2">
        <f>[1]ASI!H370-[1]ASI!$E370</f>
        <v>0</v>
      </c>
      <c r="I370" s="2">
        <f>[1]ASI!I370-[1]ASI!$E370</f>
        <v>0</v>
      </c>
      <c r="J370" s="2">
        <f>[1]ASI!J370-[1]ASI!$E370</f>
        <v>0</v>
      </c>
      <c r="K370" s="2">
        <f>[1]ASI!K370-[1]ASI!$E370</f>
        <v>0</v>
      </c>
      <c r="L370" s="2">
        <f>[1]ASI!L370-[1]ASI!$E370</f>
        <v>0</v>
      </c>
      <c r="M370" s="2">
        <f>[1]ASI!M370-[1]ASI!$E370</f>
        <v>0</v>
      </c>
      <c r="N370" s="2">
        <f>[1]ASI!N370-[1]ASI!$E370</f>
        <v>0</v>
      </c>
      <c r="O370" s="2">
        <f>[1]ASI!O370-[1]ASI!$E370</f>
        <v>0</v>
      </c>
      <c r="P370" s="2">
        <f>[1]ASI!P370-[1]ASI!$E370</f>
        <v>0</v>
      </c>
      <c r="Q370" s="2">
        <f>[1]ASI!Q370-[1]ASI!$E370</f>
        <v>0</v>
      </c>
      <c r="R370" s="2">
        <f>[1]ASI!R370-[1]ASI!$E370</f>
        <v>0</v>
      </c>
      <c r="S370" s="2">
        <f>[1]ASI!S370-[1]ASI!$E370</f>
        <v>0</v>
      </c>
      <c r="T370" s="2">
        <f>[1]ASI!T370-[1]ASI!$E370</f>
        <v>0</v>
      </c>
      <c r="U370" s="2">
        <f>[1]ASI!U370-[1]ASI!$E370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[1]ASI!E371-[1]ASI!$E371</f>
        <v>0</v>
      </c>
      <c r="F371" s="2">
        <f>[1]ASI!F371-[1]ASI!$E371</f>
        <v>0</v>
      </c>
      <c r="G371" s="2">
        <f>[1]ASI!G371-[1]ASI!$E371</f>
        <v>0</v>
      </c>
      <c r="H371" s="2">
        <f>[1]ASI!H371-[1]ASI!$E371</f>
        <v>0</v>
      </c>
      <c r="I371" s="2">
        <f>[1]ASI!I371-[1]ASI!$E371</f>
        <v>0</v>
      </c>
      <c r="J371" s="2">
        <f>[1]ASI!J371-[1]ASI!$E371</f>
        <v>0</v>
      </c>
      <c r="K371" s="2">
        <f>[1]ASI!K371-[1]ASI!$E371</f>
        <v>0</v>
      </c>
      <c r="L371" s="2">
        <f>[1]ASI!L371-[1]ASI!$E371</f>
        <v>0</v>
      </c>
      <c r="M371" s="2">
        <f>[1]ASI!M371-[1]ASI!$E371</f>
        <v>0</v>
      </c>
      <c r="N371" s="2">
        <f>[1]ASI!N371-[1]ASI!$E371</f>
        <v>0</v>
      </c>
      <c r="O371" s="2">
        <f>[1]ASI!O371-[1]ASI!$E371</f>
        <v>0</v>
      </c>
      <c r="P371" s="2">
        <f>[1]ASI!P371-[1]ASI!$E371</f>
        <v>0</v>
      </c>
      <c r="Q371" s="2">
        <f>[1]ASI!Q371-[1]ASI!$E371</f>
        <v>0</v>
      </c>
      <c r="R371" s="2">
        <f>[1]ASI!R371-[1]ASI!$E371</f>
        <v>0</v>
      </c>
      <c r="S371" s="2">
        <f>[1]ASI!S371-[1]ASI!$E371</f>
        <v>0</v>
      </c>
      <c r="T371" s="2">
        <f>[1]ASI!T371-[1]ASI!$E371</f>
        <v>0</v>
      </c>
      <c r="U371" s="2">
        <f>[1]ASI!U371-[1]ASI!$E371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[1]ASI!E372-[1]ASI!$E372</f>
        <v>0</v>
      </c>
      <c r="F372" s="2">
        <f>[1]ASI!F372-[1]ASI!$E372</f>
        <v>0</v>
      </c>
      <c r="G372" s="2">
        <f>[1]ASI!G372-[1]ASI!$E372</f>
        <v>0</v>
      </c>
      <c r="H372" s="2">
        <f>[1]ASI!H372-[1]ASI!$E372</f>
        <v>0</v>
      </c>
      <c r="I372" s="2">
        <f>[1]ASI!I372-[1]ASI!$E372</f>
        <v>0</v>
      </c>
      <c r="J372" s="2">
        <f>[1]ASI!J372-[1]ASI!$E372</f>
        <v>0</v>
      </c>
      <c r="K372" s="2">
        <f>[1]ASI!K372-[1]ASI!$E372</f>
        <v>0</v>
      </c>
      <c r="L372" s="2">
        <f>[1]ASI!L372-[1]ASI!$E372</f>
        <v>0</v>
      </c>
      <c r="M372" s="2">
        <f>[1]ASI!M372-[1]ASI!$E372</f>
        <v>0</v>
      </c>
      <c r="N372" s="2">
        <f>[1]ASI!N372-[1]ASI!$E372</f>
        <v>0</v>
      </c>
      <c r="O372" s="2">
        <f>[1]ASI!O372-[1]ASI!$E372</f>
        <v>0</v>
      </c>
      <c r="P372" s="2">
        <f>[1]ASI!P372-[1]ASI!$E372</f>
        <v>0</v>
      </c>
      <c r="Q372" s="2">
        <f>[1]ASI!Q372-[1]ASI!$E372</f>
        <v>0</v>
      </c>
      <c r="R372" s="2">
        <f>[1]ASI!R372-[1]ASI!$E372</f>
        <v>0</v>
      </c>
      <c r="S372" s="2">
        <f>[1]ASI!S372-[1]ASI!$E372</f>
        <v>0</v>
      </c>
      <c r="T372" s="2">
        <f>[1]ASI!T372-[1]ASI!$E372</f>
        <v>0</v>
      </c>
      <c r="U372" s="2">
        <f>[1]ASI!U372-[1]ASI!$E372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[1]ASI!E373-[1]ASI!$E373</f>
        <v>0</v>
      </c>
      <c r="F373" s="2">
        <f>[1]ASI!F373-[1]ASI!$E373</f>
        <v>0</v>
      </c>
      <c r="G373" s="2">
        <f>[1]ASI!G373-[1]ASI!$E373</f>
        <v>0</v>
      </c>
      <c r="H373" s="2">
        <f>[1]ASI!H373-[1]ASI!$E373</f>
        <v>0</v>
      </c>
      <c r="I373" s="2">
        <f>[1]ASI!I373-[1]ASI!$E373</f>
        <v>0</v>
      </c>
      <c r="J373" s="2">
        <f>[1]ASI!J373-[1]ASI!$E373</f>
        <v>0</v>
      </c>
      <c r="K373" s="2">
        <f>[1]ASI!K373-[1]ASI!$E373</f>
        <v>0</v>
      </c>
      <c r="L373" s="2">
        <f>[1]ASI!L373-[1]ASI!$E373</f>
        <v>0</v>
      </c>
      <c r="M373" s="2">
        <f>[1]ASI!M373-[1]ASI!$E373</f>
        <v>0</v>
      </c>
      <c r="N373" s="2">
        <f>[1]ASI!N373-[1]ASI!$E373</f>
        <v>0</v>
      </c>
      <c r="O373" s="2">
        <f>[1]ASI!O373-[1]ASI!$E373</f>
        <v>0</v>
      </c>
      <c r="P373" s="2">
        <f>[1]ASI!P373-[1]ASI!$E373</f>
        <v>0</v>
      </c>
      <c r="Q373" s="2">
        <f>[1]ASI!Q373-[1]ASI!$E373</f>
        <v>0</v>
      </c>
      <c r="R373" s="2">
        <f>[1]ASI!R373-[1]ASI!$E373</f>
        <v>0</v>
      </c>
      <c r="S373" s="2">
        <f>[1]ASI!S373-[1]ASI!$E373</f>
        <v>0</v>
      </c>
      <c r="T373" s="2">
        <f>[1]ASI!T373-[1]ASI!$E373</f>
        <v>0</v>
      </c>
      <c r="U373" s="2">
        <f>[1]ASI!U373-[1]ASI!$E373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[1]ASI!E374-[1]ASI!$E374</f>
        <v>0</v>
      </c>
      <c r="F374" s="2">
        <f>[1]ASI!F374-[1]ASI!$E374</f>
        <v>0</v>
      </c>
      <c r="G374" s="2">
        <f>[1]ASI!G374-[1]ASI!$E374</f>
        <v>0</v>
      </c>
      <c r="H374" s="2">
        <f>[1]ASI!H374-[1]ASI!$E374</f>
        <v>0</v>
      </c>
      <c r="I374" s="2">
        <f>[1]ASI!I374-[1]ASI!$E374</f>
        <v>0</v>
      </c>
      <c r="J374" s="2">
        <f>[1]ASI!J374-[1]ASI!$E374</f>
        <v>0</v>
      </c>
      <c r="K374" s="2">
        <f>[1]ASI!K374-[1]ASI!$E374</f>
        <v>0</v>
      </c>
      <c r="L374" s="2">
        <f>[1]ASI!L374-[1]ASI!$E374</f>
        <v>0</v>
      </c>
      <c r="M374" s="2">
        <f>[1]ASI!M374-[1]ASI!$E374</f>
        <v>0</v>
      </c>
      <c r="N374" s="2">
        <f>[1]ASI!N374-[1]ASI!$E374</f>
        <v>0</v>
      </c>
      <c r="O374" s="2">
        <f>[1]ASI!O374-[1]ASI!$E374</f>
        <v>0</v>
      </c>
      <c r="P374" s="2">
        <f>[1]ASI!P374-[1]ASI!$E374</f>
        <v>0</v>
      </c>
      <c r="Q374" s="2">
        <f>[1]ASI!Q374-[1]ASI!$E374</f>
        <v>0</v>
      </c>
      <c r="R374" s="2">
        <f>[1]ASI!R374-[1]ASI!$E374</f>
        <v>0</v>
      </c>
      <c r="S374" s="2">
        <f>[1]ASI!S374-[1]ASI!$E374</f>
        <v>0</v>
      </c>
      <c r="T374" s="2">
        <f>[1]ASI!T374-[1]ASI!$E374</f>
        <v>0</v>
      </c>
      <c r="U374" s="2">
        <f>[1]ASI!U374-[1]ASI!$E374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[1]ASI!E375-[1]ASI!$E375</f>
        <v>0</v>
      </c>
      <c r="F375" s="2">
        <f>[1]ASI!F375-[1]ASI!$E375</f>
        <v>0</v>
      </c>
      <c r="G375" s="2">
        <f>[1]ASI!G375-[1]ASI!$E375</f>
        <v>0</v>
      </c>
      <c r="H375" s="2">
        <f>[1]ASI!H375-[1]ASI!$E375</f>
        <v>0</v>
      </c>
      <c r="I375" s="2">
        <f>[1]ASI!I375-[1]ASI!$E375</f>
        <v>0</v>
      </c>
      <c r="J375" s="2">
        <f>[1]ASI!J375-[1]ASI!$E375</f>
        <v>0</v>
      </c>
      <c r="K375" s="2">
        <f>[1]ASI!K375-[1]ASI!$E375</f>
        <v>0</v>
      </c>
      <c r="L375" s="2">
        <f>[1]ASI!L375-[1]ASI!$E375</f>
        <v>0</v>
      </c>
      <c r="M375" s="2">
        <f>[1]ASI!M375-[1]ASI!$E375</f>
        <v>0</v>
      </c>
      <c r="N375" s="2">
        <f>[1]ASI!N375-[1]ASI!$E375</f>
        <v>0</v>
      </c>
      <c r="O375" s="2">
        <f>[1]ASI!O375-[1]ASI!$E375</f>
        <v>0</v>
      </c>
      <c r="P375" s="2">
        <f>[1]ASI!P375-[1]ASI!$E375</f>
        <v>0</v>
      </c>
      <c r="Q375" s="2">
        <f>[1]ASI!Q375-[1]ASI!$E375</f>
        <v>0</v>
      </c>
      <c r="R375" s="2">
        <f>[1]ASI!R375-[1]ASI!$E375</f>
        <v>0</v>
      </c>
      <c r="S375" s="2">
        <f>[1]ASI!S375-[1]ASI!$E375</f>
        <v>0</v>
      </c>
      <c r="T375" s="2">
        <f>[1]ASI!T375-[1]ASI!$E375</f>
        <v>0</v>
      </c>
      <c r="U375" s="2">
        <f>[1]ASI!U375-[1]ASI!$E375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[1]ASI!E376-[1]ASI!$E376</f>
        <v>0</v>
      </c>
      <c r="F376" s="2">
        <f>[1]ASI!F376-[1]ASI!$E376</f>
        <v>0</v>
      </c>
      <c r="G376" s="2">
        <f>[1]ASI!G376-[1]ASI!$E376</f>
        <v>0</v>
      </c>
      <c r="H376" s="2">
        <f>[1]ASI!H376-[1]ASI!$E376</f>
        <v>0</v>
      </c>
      <c r="I376" s="2">
        <f>[1]ASI!I376-[1]ASI!$E376</f>
        <v>0</v>
      </c>
      <c r="J376" s="2">
        <f>[1]ASI!J376-[1]ASI!$E376</f>
        <v>0</v>
      </c>
      <c r="K376" s="2">
        <f>[1]ASI!K376-[1]ASI!$E376</f>
        <v>0</v>
      </c>
      <c r="L376" s="2">
        <f>[1]ASI!L376-[1]ASI!$E376</f>
        <v>0</v>
      </c>
      <c r="M376" s="2">
        <f>[1]ASI!M376-[1]ASI!$E376</f>
        <v>0</v>
      </c>
      <c r="N376" s="2">
        <f>[1]ASI!N376-[1]ASI!$E376</f>
        <v>0</v>
      </c>
      <c r="O376" s="2">
        <f>[1]ASI!O376-[1]ASI!$E376</f>
        <v>0</v>
      </c>
      <c r="P376" s="2">
        <f>[1]ASI!P376-[1]ASI!$E376</f>
        <v>0</v>
      </c>
      <c r="Q376" s="2">
        <f>[1]ASI!Q376-[1]ASI!$E376</f>
        <v>0</v>
      </c>
      <c r="R376" s="2">
        <f>[1]ASI!R376-[1]ASI!$E376</f>
        <v>0</v>
      </c>
      <c r="S376" s="2">
        <f>[1]ASI!S376-[1]ASI!$E376</f>
        <v>0</v>
      </c>
      <c r="T376" s="2">
        <f>[1]ASI!T376-[1]ASI!$E376</f>
        <v>0</v>
      </c>
      <c r="U376" s="2">
        <f>[1]ASI!U376-[1]ASI!$E376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[1]ASI!E377-[1]ASI!$E377</f>
        <v>0</v>
      </c>
      <c r="F377" s="2">
        <f>[1]ASI!F377-[1]ASI!$E377</f>
        <v>0</v>
      </c>
      <c r="G377" s="2">
        <f>[1]ASI!G377-[1]ASI!$E377</f>
        <v>0</v>
      </c>
      <c r="H377" s="2">
        <f>[1]ASI!H377-[1]ASI!$E377</f>
        <v>0</v>
      </c>
      <c r="I377" s="2">
        <f>[1]ASI!I377-[1]ASI!$E377</f>
        <v>0</v>
      </c>
      <c r="J377" s="2">
        <f>[1]ASI!J377-[1]ASI!$E377</f>
        <v>0</v>
      </c>
      <c r="K377" s="2">
        <f>[1]ASI!K377-[1]ASI!$E377</f>
        <v>0</v>
      </c>
      <c r="L377" s="2">
        <f>[1]ASI!L377-[1]ASI!$E377</f>
        <v>0</v>
      </c>
      <c r="M377" s="2">
        <f>[1]ASI!M377-[1]ASI!$E377</f>
        <v>0</v>
      </c>
      <c r="N377" s="2">
        <f>[1]ASI!N377-[1]ASI!$E377</f>
        <v>0</v>
      </c>
      <c r="O377" s="2">
        <f>[1]ASI!O377-[1]ASI!$E377</f>
        <v>0</v>
      </c>
      <c r="P377" s="2">
        <f>[1]ASI!P377-[1]ASI!$E377</f>
        <v>0</v>
      </c>
      <c r="Q377" s="2">
        <f>[1]ASI!Q377-[1]ASI!$E377</f>
        <v>0</v>
      </c>
      <c r="R377" s="2">
        <f>[1]ASI!R377-[1]ASI!$E377</f>
        <v>0</v>
      </c>
      <c r="S377" s="2">
        <f>[1]ASI!S377-[1]ASI!$E377</f>
        <v>0</v>
      </c>
      <c r="T377" s="2">
        <f>[1]ASI!T377-[1]ASI!$E377</f>
        <v>0</v>
      </c>
      <c r="U377" s="2">
        <f>[1]ASI!U377-[1]ASI!$E377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[1]ASI!E378-[1]ASI!$E378</f>
        <v>0</v>
      </c>
      <c r="F378" s="2">
        <f>[1]ASI!F378-[1]ASI!$E378</f>
        <v>0</v>
      </c>
      <c r="G378" s="2">
        <f>[1]ASI!G378-[1]ASI!$E378</f>
        <v>0</v>
      </c>
      <c r="H378" s="2">
        <f>[1]ASI!H378-[1]ASI!$E378</f>
        <v>0</v>
      </c>
      <c r="I378" s="2">
        <f>[1]ASI!I378-[1]ASI!$E378</f>
        <v>0</v>
      </c>
      <c r="J378" s="2">
        <f>[1]ASI!J378-[1]ASI!$E378</f>
        <v>0</v>
      </c>
      <c r="K378" s="2">
        <f>[1]ASI!K378-[1]ASI!$E378</f>
        <v>0</v>
      </c>
      <c r="L378" s="2">
        <f>[1]ASI!L378-[1]ASI!$E378</f>
        <v>0</v>
      </c>
      <c r="M378" s="2">
        <f>[1]ASI!M378-[1]ASI!$E378</f>
        <v>0</v>
      </c>
      <c r="N378" s="2">
        <f>[1]ASI!N378-[1]ASI!$E378</f>
        <v>0</v>
      </c>
      <c r="O378" s="2">
        <f>[1]ASI!O378-[1]ASI!$E378</f>
        <v>0</v>
      </c>
      <c r="P378" s="2">
        <f>[1]ASI!P378-[1]ASI!$E378</f>
        <v>0</v>
      </c>
      <c r="Q378" s="2">
        <f>[1]ASI!Q378-[1]ASI!$E378</f>
        <v>0</v>
      </c>
      <c r="R378" s="2">
        <f>[1]ASI!R378-[1]ASI!$E378</f>
        <v>0</v>
      </c>
      <c r="S378" s="2">
        <f>[1]ASI!S378-[1]ASI!$E378</f>
        <v>0</v>
      </c>
      <c r="T378" s="2">
        <f>[1]ASI!T378-[1]ASI!$E378</f>
        <v>0</v>
      </c>
      <c r="U378" s="2">
        <f>[1]ASI!U378-[1]ASI!$E378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[1]ASI!E379-[1]ASI!$E379</f>
        <v>0</v>
      </c>
      <c r="F379" s="2">
        <f>[1]ASI!F379-[1]ASI!$E379</f>
        <v>0</v>
      </c>
      <c r="G379" s="2">
        <f>[1]ASI!G379-[1]ASI!$E379</f>
        <v>0</v>
      </c>
      <c r="H379" s="2">
        <f>[1]ASI!H379-[1]ASI!$E379</f>
        <v>0</v>
      </c>
      <c r="I379" s="2">
        <f>[1]ASI!I379-[1]ASI!$E379</f>
        <v>0</v>
      </c>
      <c r="J379" s="2">
        <f>[1]ASI!J379-[1]ASI!$E379</f>
        <v>0</v>
      </c>
      <c r="K379" s="2">
        <f>[1]ASI!K379-[1]ASI!$E379</f>
        <v>0</v>
      </c>
      <c r="L379" s="2">
        <f>[1]ASI!L379-[1]ASI!$E379</f>
        <v>0</v>
      </c>
      <c r="M379" s="2">
        <f>[1]ASI!M379-[1]ASI!$E379</f>
        <v>0</v>
      </c>
      <c r="N379" s="2">
        <f>[1]ASI!N379-[1]ASI!$E379</f>
        <v>0</v>
      </c>
      <c r="O379" s="2">
        <f>[1]ASI!O379-[1]ASI!$E379</f>
        <v>0</v>
      </c>
      <c r="P379" s="2">
        <f>[1]ASI!P379-[1]ASI!$E379</f>
        <v>0</v>
      </c>
      <c r="Q379" s="2">
        <f>[1]ASI!Q379-[1]ASI!$E379</f>
        <v>0</v>
      </c>
      <c r="R379" s="2">
        <f>[1]ASI!R379-[1]ASI!$E379</f>
        <v>0</v>
      </c>
      <c r="S379" s="2">
        <f>[1]ASI!S379-[1]ASI!$E379</f>
        <v>0</v>
      </c>
      <c r="T379" s="2">
        <f>[1]ASI!T379-[1]ASI!$E379</f>
        <v>0</v>
      </c>
      <c r="U379" s="2">
        <f>[1]ASI!U379-[1]ASI!$E379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[1]ASI!E380-[1]ASI!$E380</f>
        <v>0</v>
      </c>
      <c r="F380" s="2">
        <f>[1]ASI!F380-[1]ASI!$E380</f>
        <v>0</v>
      </c>
      <c r="G380" s="2">
        <f>[1]ASI!G380-[1]ASI!$E380</f>
        <v>0</v>
      </c>
      <c r="H380" s="2">
        <f>[1]ASI!H380-[1]ASI!$E380</f>
        <v>0</v>
      </c>
      <c r="I380" s="2">
        <f>[1]ASI!I380-[1]ASI!$E380</f>
        <v>0</v>
      </c>
      <c r="J380" s="2">
        <f>[1]ASI!J380-[1]ASI!$E380</f>
        <v>0</v>
      </c>
      <c r="K380" s="2">
        <f>[1]ASI!K380-[1]ASI!$E380</f>
        <v>0</v>
      </c>
      <c r="L380" s="2">
        <f>[1]ASI!L380-[1]ASI!$E380</f>
        <v>0</v>
      </c>
      <c r="M380" s="2">
        <f>[1]ASI!M380-[1]ASI!$E380</f>
        <v>0</v>
      </c>
      <c r="N380" s="2">
        <f>[1]ASI!N380-[1]ASI!$E380</f>
        <v>0</v>
      </c>
      <c r="O380" s="2">
        <f>[1]ASI!O380-[1]ASI!$E380</f>
        <v>0</v>
      </c>
      <c r="P380" s="2">
        <f>[1]ASI!P380-[1]ASI!$E380</f>
        <v>0</v>
      </c>
      <c r="Q380" s="2">
        <f>[1]ASI!Q380-[1]ASI!$E380</f>
        <v>0</v>
      </c>
      <c r="R380" s="2">
        <f>[1]ASI!R380-[1]ASI!$E380</f>
        <v>0</v>
      </c>
      <c r="S380" s="2">
        <f>[1]ASI!S380-[1]ASI!$E380</f>
        <v>0</v>
      </c>
      <c r="T380" s="2">
        <f>[1]ASI!T380-[1]ASI!$E380</f>
        <v>0</v>
      </c>
      <c r="U380" s="2">
        <f>[1]ASI!U380-[1]ASI!$E380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[1]ASI!E381-[1]ASI!$E381</f>
        <v>0</v>
      </c>
      <c r="F381" s="2">
        <f>[1]ASI!F381-[1]ASI!$E381</f>
        <v>0</v>
      </c>
      <c r="G381" s="2">
        <f>[1]ASI!G381-[1]ASI!$E381</f>
        <v>0</v>
      </c>
      <c r="H381" s="2">
        <f>[1]ASI!H381-[1]ASI!$E381</f>
        <v>0</v>
      </c>
      <c r="I381" s="2">
        <f>[1]ASI!I381-[1]ASI!$E381</f>
        <v>0</v>
      </c>
      <c r="J381" s="2">
        <f>[1]ASI!J381-[1]ASI!$E381</f>
        <v>0</v>
      </c>
      <c r="K381" s="2">
        <f>[1]ASI!K381-[1]ASI!$E381</f>
        <v>0</v>
      </c>
      <c r="L381" s="2">
        <f>[1]ASI!L381-[1]ASI!$E381</f>
        <v>0</v>
      </c>
      <c r="M381" s="2">
        <f>[1]ASI!M381-[1]ASI!$E381</f>
        <v>0</v>
      </c>
      <c r="N381" s="2">
        <f>[1]ASI!N381-[1]ASI!$E381</f>
        <v>0</v>
      </c>
      <c r="O381" s="2">
        <f>[1]ASI!O381-[1]ASI!$E381</f>
        <v>0</v>
      </c>
      <c r="P381" s="2">
        <f>[1]ASI!P381-[1]ASI!$E381</f>
        <v>0</v>
      </c>
      <c r="Q381" s="2">
        <f>[1]ASI!Q381-[1]ASI!$E381</f>
        <v>0</v>
      </c>
      <c r="R381" s="2">
        <f>[1]ASI!R381-[1]ASI!$E381</f>
        <v>0</v>
      </c>
      <c r="S381" s="2">
        <f>[1]ASI!S381-[1]ASI!$E381</f>
        <v>0</v>
      </c>
      <c r="T381" s="2">
        <f>[1]ASI!T381-[1]ASI!$E381</f>
        <v>0</v>
      </c>
      <c r="U381" s="2">
        <f>[1]ASI!U381-[1]ASI!$E381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[1]ASI!E382-[1]ASI!$E382</f>
        <v>0</v>
      </c>
      <c r="F382" s="2">
        <f>[1]ASI!F382-[1]ASI!$E382</f>
        <v>0</v>
      </c>
      <c r="G382" s="2">
        <f>[1]ASI!G382-[1]ASI!$E382</f>
        <v>0</v>
      </c>
      <c r="H382" s="2">
        <f>[1]ASI!H382-[1]ASI!$E382</f>
        <v>0</v>
      </c>
      <c r="I382" s="2">
        <f>[1]ASI!I382-[1]ASI!$E382</f>
        <v>0</v>
      </c>
      <c r="J382" s="2">
        <f>[1]ASI!J382-[1]ASI!$E382</f>
        <v>0</v>
      </c>
      <c r="K382" s="2">
        <f>[1]ASI!K382-[1]ASI!$E382</f>
        <v>0</v>
      </c>
      <c r="L382" s="2">
        <f>[1]ASI!L382-[1]ASI!$E382</f>
        <v>0</v>
      </c>
      <c r="M382" s="2">
        <f>[1]ASI!M382-[1]ASI!$E382</f>
        <v>0</v>
      </c>
      <c r="N382" s="2">
        <f>[1]ASI!N382-[1]ASI!$E382</f>
        <v>0</v>
      </c>
      <c r="O382" s="2">
        <f>[1]ASI!O382-[1]ASI!$E382</f>
        <v>0</v>
      </c>
      <c r="P382" s="2">
        <f>[1]ASI!P382-[1]ASI!$E382</f>
        <v>0</v>
      </c>
      <c r="Q382" s="2">
        <f>[1]ASI!Q382-[1]ASI!$E382</f>
        <v>0</v>
      </c>
      <c r="R382" s="2">
        <f>[1]ASI!R382-[1]ASI!$E382</f>
        <v>0</v>
      </c>
      <c r="S382" s="2">
        <f>[1]ASI!S382-[1]ASI!$E382</f>
        <v>0</v>
      </c>
      <c r="T382" s="2">
        <f>[1]ASI!T382-[1]ASI!$E382</f>
        <v>0</v>
      </c>
      <c r="U382" s="2">
        <f>[1]ASI!U382-[1]ASI!$E382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[1]ASI!E383-[1]ASI!$E383</f>
        <v>0</v>
      </c>
      <c r="F383" s="2">
        <f>[1]ASI!F383-[1]ASI!$E383</f>
        <v>0</v>
      </c>
      <c r="G383" s="2">
        <f>[1]ASI!G383-[1]ASI!$E383</f>
        <v>0</v>
      </c>
      <c r="H383" s="2">
        <f>[1]ASI!H383-[1]ASI!$E383</f>
        <v>0</v>
      </c>
      <c r="I383" s="2">
        <f>[1]ASI!I383-[1]ASI!$E383</f>
        <v>0</v>
      </c>
      <c r="J383" s="2">
        <f>[1]ASI!J383-[1]ASI!$E383</f>
        <v>0</v>
      </c>
      <c r="K383" s="2">
        <f>[1]ASI!K383-[1]ASI!$E383</f>
        <v>0</v>
      </c>
      <c r="L383" s="2">
        <f>[1]ASI!L383-[1]ASI!$E383</f>
        <v>0</v>
      </c>
      <c r="M383" s="2">
        <f>[1]ASI!M383-[1]ASI!$E383</f>
        <v>0</v>
      </c>
      <c r="N383" s="2">
        <f>[1]ASI!N383-[1]ASI!$E383</f>
        <v>0</v>
      </c>
      <c r="O383" s="2">
        <f>[1]ASI!O383-[1]ASI!$E383</f>
        <v>0</v>
      </c>
      <c r="P383" s="2">
        <f>[1]ASI!P383-[1]ASI!$E383</f>
        <v>0</v>
      </c>
      <c r="Q383" s="2">
        <f>[1]ASI!Q383-[1]ASI!$E383</f>
        <v>0</v>
      </c>
      <c r="R383" s="2">
        <f>[1]ASI!R383-[1]ASI!$E383</f>
        <v>0</v>
      </c>
      <c r="S383" s="2">
        <f>[1]ASI!S383-[1]ASI!$E383</f>
        <v>0</v>
      </c>
      <c r="T383" s="2">
        <f>[1]ASI!T383-[1]ASI!$E383</f>
        <v>0</v>
      </c>
      <c r="U383" s="2">
        <f>[1]ASI!U383-[1]ASI!$E383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[1]ASI!E384-[1]ASI!$E384</f>
        <v>0</v>
      </c>
      <c r="F384" s="2">
        <f>[1]ASI!F384-[1]ASI!$E384</f>
        <v>0</v>
      </c>
      <c r="G384" s="2">
        <f>[1]ASI!G384-[1]ASI!$E384</f>
        <v>0</v>
      </c>
      <c r="H384" s="2">
        <f>[1]ASI!H384-[1]ASI!$E384</f>
        <v>0</v>
      </c>
      <c r="I384" s="2">
        <f>[1]ASI!I384-[1]ASI!$E384</f>
        <v>0</v>
      </c>
      <c r="J384" s="2">
        <f>[1]ASI!J384-[1]ASI!$E384</f>
        <v>0</v>
      </c>
      <c r="K384" s="2">
        <f>[1]ASI!K384-[1]ASI!$E384</f>
        <v>0</v>
      </c>
      <c r="L384" s="2">
        <f>[1]ASI!L384-[1]ASI!$E384</f>
        <v>0</v>
      </c>
      <c r="M384" s="2">
        <f>[1]ASI!M384-[1]ASI!$E384</f>
        <v>0</v>
      </c>
      <c r="N384" s="2">
        <f>[1]ASI!N384-[1]ASI!$E384</f>
        <v>0</v>
      </c>
      <c r="O384" s="2">
        <f>[1]ASI!O384-[1]ASI!$E384</f>
        <v>0</v>
      </c>
      <c r="P384" s="2">
        <f>[1]ASI!P384-[1]ASI!$E384</f>
        <v>0</v>
      </c>
      <c r="Q384" s="2">
        <f>[1]ASI!Q384-[1]ASI!$E384</f>
        <v>0</v>
      </c>
      <c r="R384" s="2">
        <f>[1]ASI!R384-[1]ASI!$E384</f>
        <v>0</v>
      </c>
      <c r="S384" s="2">
        <f>[1]ASI!S384-[1]ASI!$E384</f>
        <v>0</v>
      </c>
      <c r="T384" s="2">
        <f>[1]ASI!T384-[1]ASI!$E384</f>
        <v>0</v>
      </c>
      <c r="U384" s="2">
        <f>[1]ASI!U384-[1]ASI!$E384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[1]ASI!E385-[1]ASI!$E385</f>
        <v>0</v>
      </c>
      <c r="F385" s="2">
        <f>[1]ASI!F385-[1]ASI!$E385</f>
        <v>0</v>
      </c>
      <c r="G385" s="2">
        <f>[1]ASI!G385-[1]ASI!$E385</f>
        <v>0</v>
      </c>
      <c r="H385" s="2">
        <f>[1]ASI!H385-[1]ASI!$E385</f>
        <v>0</v>
      </c>
      <c r="I385" s="2">
        <f>[1]ASI!I385-[1]ASI!$E385</f>
        <v>0</v>
      </c>
      <c r="J385" s="2">
        <f>[1]ASI!J385-[1]ASI!$E385</f>
        <v>0</v>
      </c>
      <c r="K385" s="2">
        <f>[1]ASI!K385-[1]ASI!$E385</f>
        <v>0</v>
      </c>
      <c r="L385" s="2">
        <f>[1]ASI!L385-[1]ASI!$E385</f>
        <v>0</v>
      </c>
      <c r="M385" s="2">
        <f>[1]ASI!M385-[1]ASI!$E385</f>
        <v>0</v>
      </c>
      <c r="N385" s="2">
        <f>[1]ASI!N385-[1]ASI!$E385</f>
        <v>0</v>
      </c>
      <c r="O385" s="2">
        <f>[1]ASI!O385-[1]ASI!$E385</f>
        <v>0</v>
      </c>
      <c r="P385" s="2">
        <f>[1]ASI!P385-[1]ASI!$E385</f>
        <v>0</v>
      </c>
      <c r="Q385" s="2">
        <f>[1]ASI!Q385-[1]ASI!$E385</f>
        <v>0</v>
      </c>
      <c r="R385" s="2">
        <f>[1]ASI!R385-[1]ASI!$E385</f>
        <v>0</v>
      </c>
      <c r="S385" s="2">
        <f>[1]ASI!S385-[1]ASI!$E385</f>
        <v>0</v>
      </c>
      <c r="T385" s="2">
        <f>[1]ASI!T385-[1]ASI!$E385</f>
        <v>0</v>
      </c>
      <c r="U385" s="2">
        <f>[1]ASI!U385-[1]ASI!$E385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[1]ASI!E386-[1]ASI!$E386</f>
        <v>0</v>
      </c>
      <c r="F386" s="2">
        <f>[1]ASI!F386-[1]ASI!$E386</f>
        <v>0</v>
      </c>
      <c r="G386" s="2">
        <f>[1]ASI!G386-[1]ASI!$E386</f>
        <v>0</v>
      </c>
      <c r="H386" s="2">
        <f>[1]ASI!H386-[1]ASI!$E386</f>
        <v>0</v>
      </c>
      <c r="I386" s="2">
        <f>[1]ASI!I386-[1]ASI!$E386</f>
        <v>0</v>
      </c>
      <c r="J386" s="2">
        <f>[1]ASI!J386-[1]ASI!$E386</f>
        <v>0</v>
      </c>
      <c r="K386" s="2">
        <f>[1]ASI!K386-[1]ASI!$E386</f>
        <v>0</v>
      </c>
      <c r="L386" s="2">
        <f>[1]ASI!L386-[1]ASI!$E386</f>
        <v>0</v>
      </c>
      <c r="M386" s="2">
        <f>[1]ASI!M386-[1]ASI!$E386</f>
        <v>0</v>
      </c>
      <c r="N386" s="2">
        <f>[1]ASI!N386-[1]ASI!$E386</f>
        <v>0</v>
      </c>
      <c r="O386" s="2">
        <f>[1]ASI!O386-[1]ASI!$E386</f>
        <v>0</v>
      </c>
      <c r="P386" s="2">
        <f>[1]ASI!P386-[1]ASI!$E386</f>
        <v>0</v>
      </c>
      <c r="Q386" s="2">
        <f>[1]ASI!Q386-[1]ASI!$E386</f>
        <v>0</v>
      </c>
      <c r="R386" s="2">
        <f>[1]ASI!R386-[1]ASI!$E386</f>
        <v>0</v>
      </c>
      <c r="S386" s="2">
        <f>[1]ASI!S386-[1]ASI!$E386</f>
        <v>0</v>
      </c>
      <c r="T386" s="2">
        <f>[1]ASI!T386-[1]ASI!$E386</f>
        <v>0</v>
      </c>
      <c r="U386" s="2">
        <f>[1]ASI!U386-[1]ASI!$E386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[1]ASI!E387-[1]ASI!$E387</f>
        <v>0</v>
      </c>
      <c r="F387" s="2">
        <f>[1]ASI!F387-[1]ASI!$E387</f>
        <v>0</v>
      </c>
      <c r="G387" s="2">
        <f>[1]ASI!G387-[1]ASI!$E387</f>
        <v>0</v>
      </c>
      <c r="H387" s="2">
        <f>[1]ASI!H387-[1]ASI!$E387</f>
        <v>0</v>
      </c>
      <c r="I387" s="2">
        <f>[1]ASI!I387-[1]ASI!$E387</f>
        <v>0</v>
      </c>
      <c r="J387" s="2">
        <f>[1]ASI!J387-[1]ASI!$E387</f>
        <v>0</v>
      </c>
      <c r="K387" s="2">
        <f>[1]ASI!K387-[1]ASI!$E387</f>
        <v>0</v>
      </c>
      <c r="L387" s="2">
        <f>[1]ASI!L387-[1]ASI!$E387</f>
        <v>0</v>
      </c>
      <c r="M387" s="2">
        <f>[1]ASI!M387-[1]ASI!$E387</f>
        <v>0</v>
      </c>
      <c r="N387" s="2">
        <f>[1]ASI!N387-[1]ASI!$E387</f>
        <v>0</v>
      </c>
      <c r="O387" s="2">
        <f>[1]ASI!O387-[1]ASI!$E387</f>
        <v>0</v>
      </c>
      <c r="P387" s="2">
        <f>[1]ASI!P387-[1]ASI!$E387</f>
        <v>0</v>
      </c>
      <c r="Q387" s="2">
        <f>[1]ASI!Q387-[1]ASI!$E387</f>
        <v>0</v>
      </c>
      <c r="R387" s="2">
        <f>[1]ASI!R387-[1]ASI!$E387</f>
        <v>0</v>
      </c>
      <c r="S387" s="2">
        <f>[1]ASI!S387-[1]ASI!$E387</f>
        <v>0</v>
      </c>
      <c r="T387" s="2">
        <f>[1]ASI!T387-[1]ASI!$E387</f>
        <v>0</v>
      </c>
      <c r="U387" s="2">
        <f>[1]ASI!U387-[1]ASI!$E387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[1]ASI!E388-[1]ASI!$E388</f>
        <v>0</v>
      </c>
      <c r="F388" s="2">
        <f>[1]ASI!F388-[1]ASI!$E388</f>
        <v>0</v>
      </c>
      <c r="G388" s="2">
        <f>[1]ASI!G388-[1]ASI!$E388</f>
        <v>0</v>
      </c>
      <c r="H388" s="2">
        <f>[1]ASI!H388-[1]ASI!$E388</f>
        <v>0</v>
      </c>
      <c r="I388" s="2">
        <f>[1]ASI!I388-[1]ASI!$E388</f>
        <v>0</v>
      </c>
      <c r="J388" s="2">
        <f>[1]ASI!J388-[1]ASI!$E388</f>
        <v>0</v>
      </c>
      <c r="K388" s="2">
        <f>[1]ASI!K388-[1]ASI!$E388</f>
        <v>0</v>
      </c>
      <c r="L388" s="2">
        <f>[1]ASI!L388-[1]ASI!$E388</f>
        <v>0</v>
      </c>
      <c r="M388" s="2">
        <f>[1]ASI!M388-[1]ASI!$E388</f>
        <v>0</v>
      </c>
      <c r="N388" s="2">
        <f>[1]ASI!N388-[1]ASI!$E388</f>
        <v>0</v>
      </c>
      <c r="O388" s="2">
        <f>[1]ASI!O388-[1]ASI!$E388</f>
        <v>0</v>
      </c>
      <c r="P388" s="2">
        <f>[1]ASI!P388-[1]ASI!$E388</f>
        <v>0</v>
      </c>
      <c r="Q388" s="2">
        <f>[1]ASI!Q388-[1]ASI!$E388</f>
        <v>0</v>
      </c>
      <c r="R388" s="2">
        <f>[1]ASI!R388-[1]ASI!$E388</f>
        <v>0</v>
      </c>
      <c r="S388" s="2">
        <f>[1]ASI!S388-[1]ASI!$E388</f>
        <v>0</v>
      </c>
      <c r="T388" s="2">
        <f>[1]ASI!T388-[1]ASI!$E388</f>
        <v>0</v>
      </c>
      <c r="U388" s="2">
        <f>[1]ASI!U388-[1]ASI!$E388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[1]ASI!E389-[1]ASI!$E389</f>
        <v>0</v>
      </c>
      <c r="F389" s="2">
        <f>[1]ASI!F389-[1]ASI!$E389</f>
        <v>0</v>
      </c>
      <c r="G389" s="2">
        <f>[1]ASI!G389-[1]ASI!$E389</f>
        <v>0</v>
      </c>
      <c r="H389" s="2">
        <f>[1]ASI!H389-[1]ASI!$E389</f>
        <v>0</v>
      </c>
      <c r="I389" s="2">
        <f>[1]ASI!I389-[1]ASI!$E389</f>
        <v>0</v>
      </c>
      <c r="J389" s="2">
        <f>[1]ASI!J389-[1]ASI!$E389</f>
        <v>0</v>
      </c>
      <c r="K389" s="2">
        <f>[1]ASI!K389-[1]ASI!$E389</f>
        <v>0</v>
      </c>
      <c r="L389" s="2">
        <f>[1]ASI!L389-[1]ASI!$E389</f>
        <v>0</v>
      </c>
      <c r="M389" s="2">
        <f>[1]ASI!M389-[1]ASI!$E389</f>
        <v>0</v>
      </c>
      <c r="N389" s="2">
        <f>[1]ASI!N389-[1]ASI!$E389</f>
        <v>0</v>
      </c>
      <c r="O389" s="2">
        <f>[1]ASI!O389-[1]ASI!$E389</f>
        <v>0</v>
      </c>
      <c r="P389" s="2">
        <f>[1]ASI!P389-[1]ASI!$E389</f>
        <v>0</v>
      </c>
      <c r="Q389" s="2">
        <f>[1]ASI!Q389-[1]ASI!$E389</f>
        <v>0</v>
      </c>
      <c r="R389" s="2">
        <f>[1]ASI!R389-[1]ASI!$E389</f>
        <v>0</v>
      </c>
      <c r="S389" s="2">
        <f>[1]ASI!S389-[1]ASI!$E389</f>
        <v>0</v>
      </c>
      <c r="T389" s="2">
        <f>[1]ASI!T389-[1]ASI!$E389</f>
        <v>0</v>
      </c>
      <c r="U389" s="2">
        <f>[1]ASI!U389-[1]ASI!$E389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[1]ASI!E390-[1]ASI!$E390</f>
        <v>0</v>
      </c>
      <c r="F390" s="2">
        <f>[1]ASI!F390-[1]ASI!$E390</f>
        <v>0</v>
      </c>
      <c r="G390" s="2">
        <f>[1]ASI!G390-[1]ASI!$E390</f>
        <v>0</v>
      </c>
      <c r="H390" s="2">
        <f>[1]ASI!H390-[1]ASI!$E390</f>
        <v>0</v>
      </c>
      <c r="I390" s="2">
        <f>[1]ASI!I390-[1]ASI!$E390</f>
        <v>0</v>
      </c>
      <c r="J390" s="2">
        <f>[1]ASI!J390-[1]ASI!$E390</f>
        <v>0</v>
      </c>
      <c r="K390" s="2">
        <f>[1]ASI!K390-[1]ASI!$E390</f>
        <v>0</v>
      </c>
      <c r="L390" s="2">
        <f>[1]ASI!L390-[1]ASI!$E390</f>
        <v>0</v>
      </c>
      <c r="M390" s="2">
        <f>[1]ASI!M390-[1]ASI!$E390</f>
        <v>0</v>
      </c>
      <c r="N390" s="2">
        <f>[1]ASI!N390-[1]ASI!$E390</f>
        <v>0</v>
      </c>
      <c r="O390" s="2">
        <f>[1]ASI!O390-[1]ASI!$E390</f>
        <v>0</v>
      </c>
      <c r="P390" s="2">
        <f>[1]ASI!P390-[1]ASI!$E390</f>
        <v>0</v>
      </c>
      <c r="Q390" s="2">
        <f>[1]ASI!Q390-[1]ASI!$E390</f>
        <v>0</v>
      </c>
      <c r="R390" s="2">
        <f>[1]ASI!R390-[1]ASI!$E390</f>
        <v>0</v>
      </c>
      <c r="S390" s="2">
        <f>[1]ASI!S390-[1]ASI!$E390</f>
        <v>0</v>
      </c>
      <c r="T390" s="2">
        <f>[1]ASI!T390-[1]ASI!$E390</f>
        <v>0</v>
      </c>
      <c r="U390" s="2">
        <f>[1]ASI!U390-[1]ASI!$E390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[1]ASI!E391-[1]ASI!$E391</f>
        <v>0</v>
      </c>
      <c r="F391" s="2">
        <f>[1]ASI!F391-[1]ASI!$E391</f>
        <v>0</v>
      </c>
      <c r="G391" s="2">
        <f>[1]ASI!G391-[1]ASI!$E391</f>
        <v>0</v>
      </c>
      <c r="H391" s="2">
        <f>[1]ASI!H391-[1]ASI!$E391</f>
        <v>0</v>
      </c>
      <c r="I391" s="2">
        <f>[1]ASI!I391-[1]ASI!$E391</f>
        <v>0</v>
      </c>
      <c r="J391" s="2">
        <f>[1]ASI!J391-[1]ASI!$E391</f>
        <v>0</v>
      </c>
      <c r="K391" s="2">
        <f>[1]ASI!K391-[1]ASI!$E391</f>
        <v>0</v>
      </c>
      <c r="L391" s="2">
        <f>[1]ASI!L391-[1]ASI!$E391</f>
        <v>0</v>
      </c>
      <c r="M391" s="2">
        <f>[1]ASI!M391-[1]ASI!$E391</f>
        <v>0</v>
      </c>
      <c r="N391" s="2">
        <f>[1]ASI!N391-[1]ASI!$E391</f>
        <v>0</v>
      </c>
      <c r="O391" s="2">
        <f>[1]ASI!O391-[1]ASI!$E391</f>
        <v>0</v>
      </c>
      <c r="P391" s="2">
        <f>[1]ASI!P391-[1]ASI!$E391</f>
        <v>0</v>
      </c>
      <c r="Q391" s="2">
        <f>[1]ASI!Q391-[1]ASI!$E391</f>
        <v>0</v>
      </c>
      <c r="R391" s="2">
        <f>[1]ASI!R391-[1]ASI!$E391</f>
        <v>0</v>
      </c>
      <c r="S391" s="2">
        <f>[1]ASI!S391-[1]ASI!$E391</f>
        <v>0</v>
      </c>
      <c r="T391" s="2">
        <f>[1]ASI!T391-[1]ASI!$E391</f>
        <v>0</v>
      </c>
      <c r="U391" s="2">
        <f>[1]ASI!U391-[1]ASI!$E391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[1]ASI!E392-[1]ASI!$E392</f>
        <v>0</v>
      </c>
      <c r="F392" s="2">
        <f>[1]ASI!F392-[1]ASI!$E392</f>
        <v>0</v>
      </c>
      <c r="G392" s="2">
        <f>[1]ASI!G392-[1]ASI!$E392</f>
        <v>0</v>
      </c>
      <c r="H392" s="2">
        <f>[1]ASI!H392-[1]ASI!$E392</f>
        <v>0</v>
      </c>
      <c r="I392" s="2">
        <f>[1]ASI!I392-[1]ASI!$E392</f>
        <v>0</v>
      </c>
      <c r="J392" s="2">
        <f>[1]ASI!J392-[1]ASI!$E392</f>
        <v>0</v>
      </c>
      <c r="K392" s="2">
        <f>[1]ASI!K392-[1]ASI!$E392</f>
        <v>0</v>
      </c>
      <c r="L392" s="2">
        <f>[1]ASI!L392-[1]ASI!$E392</f>
        <v>0</v>
      </c>
      <c r="M392" s="2">
        <f>[1]ASI!M392-[1]ASI!$E392</f>
        <v>0</v>
      </c>
      <c r="N392" s="2">
        <f>[1]ASI!N392-[1]ASI!$E392</f>
        <v>0</v>
      </c>
      <c r="O392" s="2">
        <f>[1]ASI!O392-[1]ASI!$E392</f>
        <v>0</v>
      </c>
      <c r="P392" s="2">
        <f>[1]ASI!P392-[1]ASI!$E392</f>
        <v>0</v>
      </c>
      <c r="Q392" s="2">
        <f>[1]ASI!Q392-[1]ASI!$E392</f>
        <v>0</v>
      </c>
      <c r="R392" s="2">
        <f>[1]ASI!R392-[1]ASI!$E392</f>
        <v>0</v>
      </c>
      <c r="S392" s="2">
        <f>[1]ASI!S392-[1]ASI!$E392</f>
        <v>0</v>
      </c>
      <c r="T392" s="2">
        <f>[1]ASI!T392-[1]ASI!$E392</f>
        <v>0</v>
      </c>
      <c r="U392" s="2">
        <f>[1]ASI!U392-[1]ASI!$E392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[1]ASI!E393-[1]ASI!$E393</f>
        <v>0</v>
      </c>
      <c r="F393" s="2">
        <f>[1]ASI!F393-[1]ASI!$E393</f>
        <v>0</v>
      </c>
      <c r="G393" s="2">
        <f>[1]ASI!G393-[1]ASI!$E393</f>
        <v>0</v>
      </c>
      <c r="H393" s="2">
        <f>[1]ASI!H393-[1]ASI!$E393</f>
        <v>0</v>
      </c>
      <c r="I393" s="2">
        <f>[1]ASI!I393-[1]ASI!$E393</f>
        <v>0</v>
      </c>
      <c r="J393" s="2">
        <f>[1]ASI!J393-[1]ASI!$E393</f>
        <v>0</v>
      </c>
      <c r="K393" s="2">
        <f>[1]ASI!K393-[1]ASI!$E393</f>
        <v>0</v>
      </c>
      <c r="L393" s="2">
        <f>[1]ASI!L393-[1]ASI!$E393</f>
        <v>0</v>
      </c>
      <c r="M393" s="2">
        <f>[1]ASI!M393-[1]ASI!$E393</f>
        <v>0</v>
      </c>
      <c r="N393" s="2">
        <f>[1]ASI!N393-[1]ASI!$E393</f>
        <v>0</v>
      </c>
      <c r="O393" s="2">
        <f>[1]ASI!O393-[1]ASI!$E393</f>
        <v>0</v>
      </c>
      <c r="P393" s="2">
        <f>[1]ASI!P393-[1]ASI!$E393</f>
        <v>0</v>
      </c>
      <c r="Q393" s="2">
        <f>[1]ASI!Q393-[1]ASI!$E393</f>
        <v>0</v>
      </c>
      <c r="R393" s="2">
        <f>[1]ASI!R393-[1]ASI!$E393</f>
        <v>0</v>
      </c>
      <c r="S393" s="2">
        <f>[1]ASI!S393-[1]ASI!$E393</f>
        <v>0</v>
      </c>
      <c r="T393" s="2">
        <f>[1]ASI!T393-[1]ASI!$E393</f>
        <v>0</v>
      </c>
      <c r="U393" s="2">
        <f>[1]ASI!U393-[1]ASI!$E393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[1]ASI!E394-[1]ASI!$E394</f>
        <v>0</v>
      </c>
      <c r="F394" s="2">
        <f>[1]ASI!F394-[1]ASI!$E394</f>
        <v>0</v>
      </c>
      <c r="G394" s="2">
        <f>[1]ASI!G394-[1]ASI!$E394</f>
        <v>0</v>
      </c>
      <c r="H394" s="2">
        <f>[1]ASI!H394-[1]ASI!$E394</f>
        <v>0</v>
      </c>
      <c r="I394" s="2">
        <f>[1]ASI!I394-[1]ASI!$E394</f>
        <v>0</v>
      </c>
      <c r="J394" s="2">
        <f>[1]ASI!J394-[1]ASI!$E394</f>
        <v>0</v>
      </c>
      <c r="K394" s="2">
        <f>[1]ASI!K394-[1]ASI!$E394</f>
        <v>0</v>
      </c>
      <c r="L394" s="2">
        <f>[1]ASI!L394-[1]ASI!$E394</f>
        <v>0</v>
      </c>
      <c r="M394" s="2">
        <f>[1]ASI!M394-[1]ASI!$E394</f>
        <v>0</v>
      </c>
      <c r="N394" s="2">
        <f>[1]ASI!N394-[1]ASI!$E394</f>
        <v>0</v>
      </c>
      <c r="O394" s="2">
        <f>[1]ASI!O394-[1]ASI!$E394</f>
        <v>0</v>
      </c>
      <c r="P394" s="2">
        <f>[1]ASI!P394-[1]ASI!$E394</f>
        <v>0</v>
      </c>
      <c r="Q394" s="2">
        <f>[1]ASI!Q394-[1]ASI!$E394</f>
        <v>0</v>
      </c>
      <c r="R394" s="2">
        <f>[1]ASI!R394-[1]ASI!$E394</f>
        <v>0</v>
      </c>
      <c r="S394" s="2">
        <f>[1]ASI!S394-[1]ASI!$E394</f>
        <v>0</v>
      </c>
      <c r="T394" s="2">
        <f>[1]ASI!T394-[1]ASI!$E394</f>
        <v>0</v>
      </c>
      <c r="U394" s="2">
        <f>[1]ASI!U394-[1]ASI!$E394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[1]ASI!E395-[1]ASI!$E395</f>
        <v>0</v>
      </c>
      <c r="F395" s="2">
        <f>[1]ASI!F395-[1]ASI!$E395</f>
        <v>0</v>
      </c>
      <c r="G395" s="2">
        <f>[1]ASI!G395-[1]ASI!$E395</f>
        <v>0</v>
      </c>
      <c r="H395" s="2">
        <f>[1]ASI!H395-[1]ASI!$E395</f>
        <v>0</v>
      </c>
      <c r="I395" s="2">
        <f>[1]ASI!I395-[1]ASI!$E395</f>
        <v>0</v>
      </c>
      <c r="J395" s="2">
        <f>[1]ASI!J395-[1]ASI!$E395</f>
        <v>0</v>
      </c>
      <c r="K395" s="2">
        <f>[1]ASI!K395-[1]ASI!$E395</f>
        <v>0</v>
      </c>
      <c r="L395" s="2">
        <f>[1]ASI!L395-[1]ASI!$E395</f>
        <v>0</v>
      </c>
      <c r="M395" s="2">
        <f>[1]ASI!M395-[1]ASI!$E395</f>
        <v>0</v>
      </c>
      <c r="N395" s="2">
        <f>[1]ASI!N395-[1]ASI!$E395</f>
        <v>0</v>
      </c>
      <c r="O395" s="2">
        <f>[1]ASI!O395-[1]ASI!$E395</f>
        <v>0</v>
      </c>
      <c r="P395" s="2">
        <f>[1]ASI!P395-[1]ASI!$E395</f>
        <v>0</v>
      </c>
      <c r="Q395" s="2">
        <f>[1]ASI!Q395-[1]ASI!$E395</f>
        <v>0</v>
      </c>
      <c r="R395" s="2">
        <f>[1]ASI!R395-[1]ASI!$E395</f>
        <v>0</v>
      </c>
      <c r="S395" s="2">
        <f>[1]ASI!S395-[1]ASI!$E395</f>
        <v>0</v>
      </c>
      <c r="T395" s="2">
        <f>[1]ASI!T395-[1]ASI!$E395</f>
        <v>0</v>
      </c>
      <c r="U395" s="2">
        <f>[1]ASI!U395-[1]ASI!$E395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[1]ASI!E396-[1]ASI!$E396</f>
        <v>0</v>
      </c>
      <c r="F396" s="2">
        <f>[1]ASI!F396-[1]ASI!$E396</f>
        <v>0</v>
      </c>
      <c r="G396" s="2">
        <f>[1]ASI!G396-[1]ASI!$E396</f>
        <v>0</v>
      </c>
      <c r="H396" s="2">
        <f>[1]ASI!H396-[1]ASI!$E396</f>
        <v>0</v>
      </c>
      <c r="I396" s="2">
        <f>[1]ASI!I396-[1]ASI!$E396</f>
        <v>0</v>
      </c>
      <c r="J396" s="2">
        <f>[1]ASI!J396-[1]ASI!$E396</f>
        <v>0</v>
      </c>
      <c r="K396" s="2">
        <f>[1]ASI!K396-[1]ASI!$E396</f>
        <v>0</v>
      </c>
      <c r="L396" s="2">
        <f>[1]ASI!L396-[1]ASI!$E396</f>
        <v>0</v>
      </c>
      <c r="M396" s="2">
        <f>[1]ASI!M396-[1]ASI!$E396</f>
        <v>0</v>
      </c>
      <c r="N396" s="2">
        <f>[1]ASI!N396-[1]ASI!$E396</f>
        <v>0</v>
      </c>
      <c r="O396" s="2">
        <f>[1]ASI!O396-[1]ASI!$E396</f>
        <v>0</v>
      </c>
      <c r="P396" s="2">
        <f>[1]ASI!P396-[1]ASI!$E396</f>
        <v>0</v>
      </c>
      <c r="Q396" s="2">
        <f>[1]ASI!Q396-[1]ASI!$E396</f>
        <v>0</v>
      </c>
      <c r="R396" s="2">
        <f>[1]ASI!R396-[1]ASI!$E396</f>
        <v>0</v>
      </c>
      <c r="S396" s="2">
        <f>[1]ASI!S396-[1]ASI!$E396</f>
        <v>0</v>
      </c>
      <c r="T396" s="2">
        <f>[1]ASI!T396-[1]ASI!$E396</f>
        <v>0</v>
      </c>
      <c r="U396" s="2">
        <f>[1]ASI!U396-[1]ASI!$E396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[1]ASI!E397-[1]ASI!$E397</f>
        <v>0</v>
      </c>
      <c r="F397" s="2">
        <f>[1]ASI!F397-[1]ASI!$E397</f>
        <v>0</v>
      </c>
      <c r="G397" s="2">
        <f>[1]ASI!G397-[1]ASI!$E397</f>
        <v>0</v>
      </c>
      <c r="H397" s="2">
        <f>[1]ASI!H397-[1]ASI!$E397</f>
        <v>0</v>
      </c>
      <c r="I397" s="2">
        <f>[1]ASI!I397-[1]ASI!$E397</f>
        <v>0</v>
      </c>
      <c r="J397" s="2">
        <f>[1]ASI!J397-[1]ASI!$E397</f>
        <v>0</v>
      </c>
      <c r="K397" s="2">
        <f>[1]ASI!K397-[1]ASI!$E397</f>
        <v>0</v>
      </c>
      <c r="L397" s="2">
        <f>[1]ASI!L397-[1]ASI!$E397</f>
        <v>0</v>
      </c>
      <c r="M397" s="2">
        <f>[1]ASI!M397-[1]ASI!$E397</f>
        <v>0</v>
      </c>
      <c r="N397" s="2">
        <f>[1]ASI!N397-[1]ASI!$E397</f>
        <v>0</v>
      </c>
      <c r="O397" s="2">
        <f>[1]ASI!O397-[1]ASI!$E397</f>
        <v>0</v>
      </c>
      <c r="P397" s="2">
        <f>[1]ASI!P397-[1]ASI!$E397</f>
        <v>0</v>
      </c>
      <c r="Q397" s="2">
        <f>[1]ASI!Q397-[1]ASI!$E397</f>
        <v>0</v>
      </c>
      <c r="R397" s="2">
        <f>[1]ASI!R397-[1]ASI!$E397</f>
        <v>0</v>
      </c>
      <c r="S397" s="2">
        <f>[1]ASI!S397-[1]ASI!$E397</f>
        <v>0</v>
      </c>
      <c r="T397" s="2">
        <f>[1]ASI!T397-[1]ASI!$E397</f>
        <v>0</v>
      </c>
      <c r="U397" s="2">
        <f>[1]ASI!U397-[1]ASI!$E397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[1]ASI!E398-[1]ASI!$E398</f>
        <v>0</v>
      </c>
      <c r="F398" s="2">
        <f>[1]ASI!F398-[1]ASI!$E398</f>
        <v>0</v>
      </c>
      <c r="G398" s="2">
        <f>[1]ASI!G398-[1]ASI!$E398</f>
        <v>0</v>
      </c>
      <c r="H398" s="2">
        <f>[1]ASI!H398-[1]ASI!$E398</f>
        <v>0</v>
      </c>
      <c r="I398" s="2">
        <f>[1]ASI!I398-[1]ASI!$E398</f>
        <v>0</v>
      </c>
      <c r="J398" s="2">
        <f>[1]ASI!J398-[1]ASI!$E398</f>
        <v>0</v>
      </c>
      <c r="K398" s="2">
        <f>[1]ASI!K398-[1]ASI!$E398</f>
        <v>0</v>
      </c>
      <c r="L398" s="2">
        <f>[1]ASI!L398-[1]ASI!$E398</f>
        <v>0</v>
      </c>
      <c r="M398" s="2">
        <f>[1]ASI!M398-[1]ASI!$E398</f>
        <v>0</v>
      </c>
      <c r="N398" s="2">
        <f>[1]ASI!N398-[1]ASI!$E398</f>
        <v>0</v>
      </c>
      <c r="O398" s="2">
        <f>[1]ASI!O398-[1]ASI!$E398</f>
        <v>0</v>
      </c>
      <c r="P398" s="2">
        <f>[1]ASI!P398-[1]ASI!$E398</f>
        <v>0</v>
      </c>
      <c r="Q398" s="2">
        <f>[1]ASI!Q398-[1]ASI!$E398</f>
        <v>0</v>
      </c>
      <c r="R398" s="2">
        <f>[1]ASI!R398-[1]ASI!$E398</f>
        <v>0</v>
      </c>
      <c r="S398" s="2">
        <f>[1]ASI!S398-[1]ASI!$E398</f>
        <v>0</v>
      </c>
      <c r="T398" s="2">
        <f>[1]ASI!T398-[1]ASI!$E398</f>
        <v>0</v>
      </c>
      <c r="U398" s="2">
        <f>[1]ASI!U398-[1]ASI!$E398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[1]ASI!E399-[1]ASI!$E399</f>
        <v>0</v>
      </c>
      <c r="F399" s="2">
        <f>[1]ASI!F399-[1]ASI!$E399</f>
        <v>0</v>
      </c>
      <c r="G399" s="2">
        <f>[1]ASI!G399-[1]ASI!$E399</f>
        <v>0</v>
      </c>
      <c r="H399" s="2">
        <f>[1]ASI!H399-[1]ASI!$E399</f>
        <v>0</v>
      </c>
      <c r="I399" s="2">
        <f>[1]ASI!I399-[1]ASI!$E399</f>
        <v>0</v>
      </c>
      <c r="J399" s="2">
        <f>[1]ASI!J399-[1]ASI!$E399</f>
        <v>0</v>
      </c>
      <c r="K399" s="2">
        <f>[1]ASI!K399-[1]ASI!$E399</f>
        <v>0</v>
      </c>
      <c r="L399" s="2">
        <f>[1]ASI!L399-[1]ASI!$E399</f>
        <v>0</v>
      </c>
      <c r="M399" s="2">
        <f>[1]ASI!M399-[1]ASI!$E399</f>
        <v>0</v>
      </c>
      <c r="N399" s="2">
        <f>[1]ASI!N399-[1]ASI!$E399</f>
        <v>0</v>
      </c>
      <c r="O399" s="2">
        <f>[1]ASI!O399-[1]ASI!$E399</f>
        <v>0</v>
      </c>
      <c r="P399" s="2">
        <f>[1]ASI!P399-[1]ASI!$E399</f>
        <v>0</v>
      </c>
      <c r="Q399" s="2">
        <f>[1]ASI!Q399-[1]ASI!$E399</f>
        <v>0</v>
      </c>
      <c r="R399" s="2">
        <f>[1]ASI!R399-[1]ASI!$E399</f>
        <v>0</v>
      </c>
      <c r="S399" s="2">
        <f>[1]ASI!S399-[1]ASI!$E399</f>
        <v>0</v>
      </c>
      <c r="T399" s="2">
        <f>[1]ASI!T399-[1]ASI!$E399</f>
        <v>0</v>
      </c>
      <c r="U399" s="2">
        <f>[1]ASI!U399-[1]ASI!$E399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[1]ASI!E400-[1]ASI!$E400</f>
        <v>0</v>
      </c>
      <c r="F400" s="2">
        <f>[1]ASI!F400-[1]ASI!$E400</f>
        <v>0</v>
      </c>
      <c r="G400" s="2">
        <f>[1]ASI!G400-[1]ASI!$E400</f>
        <v>0</v>
      </c>
      <c r="H400" s="2">
        <f>[1]ASI!H400-[1]ASI!$E400</f>
        <v>0</v>
      </c>
      <c r="I400" s="2">
        <f>[1]ASI!I400-[1]ASI!$E400</f>
        <v>0</v>
      </c>
      <c r="J400" s="2">
        <f>[1]ASI!J400-[1]ASI!$E400</f>
        <v>0</v>
      </c>
      <c r="K400" s="2">
        <f>[1]ASI!K400-[1]ASI!$E400</f>
        <v>0</v>
      </c>
      <c r="L400" s="2">
        <f>[1]ASI!L400-[1]ASI!$E400</f>
        <v>0</v>
      </c>
      <c r="M400" s="2">
        <f>[1]ASI!M400-[1]ASI!$E400</f>
        <v>0</v>
      </c>
      <c r="N400" s="2">
        <f>[1]ASI!N400-[1]ASI!$E400</f>
        <v>0</v>
      </c>
      <c r="O400" s="2">
        <f>[1]ASI!O400-[1]ASI!$E400</f>
        <v>0</v>
      </c>
      <c r="P400" s="2">
        <f>[1]ASI!P400-[1]ASI!$E400</f>
        <v>0</v>
      </c>
      <c r="Q400" s="2">
        <f>[1]ASI!Q400-[1]ASI!$E400</f>
        <v>0</v>
      </c>
      <c r="R400" s="2">
        <f>[1]ASI!R400-[1]ASI!$E400</f>
        <v>0</v>
      </c>
      <c r="S400" s="2">
        <f>[1]ASI!S400-[1]ASI!$E400</f>
        <v>0</v>
      </c>
      <c r="T400" s="2">
        <f>[1]ASI!T400-[1]ASI!$E400</f>
        <v>0</v>
      </c>
      <c r="U400" s="2">
        <f>[1]ASI!U400-[1]ASI!$E400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[1]ASI!E401-[1]ASI!$E401</f>
        <v>0</v>
      </c>
      <c r="F401" s="2">
        <f>[1]ASI!F401-[1]ASI!$E401</f>
        <v>0</v>
      </c>
      <c r="G401" s="2">
        <f>[1]ASI!G401-[1]ASI!$E401</f>
        <v>0</v>
      </c>
      <c r="H401" s="2">
        <f>[1]ASI!H401-[1]ASI!$E401</f>
        <v>0</v>
      </c>
      <c r="I401" s="2">
        <f>[1]ASI!I401-[1]ASI!$E401</f>
        <v>0</v>
      </c>
      <c r="J401" s="2">
        <f>[1]ASI!J401-[1]ASI!$E401</f>
        <v>0</v>
      </c>
      <c r="K401" s="2">
        <f>[1]ASI!K401-[1]ASI!$E401</f>
        <v>0</v>
      </c>
      <c r="L401" s="2">
        <f>[1]ASI!L401-[1]ASI!$E401</f>
        <v>0</v>
      </c>
      <c r="M401" s="2">
        <f>[1]ASI!M401-[1]ASI!$E401</f>
        <v>0</v>
      </c>
      <c r="N401" s="2">
        <f>[1]ASI!N401-[1]ASI!$E401</f>
        <v>0</v>
      </c>
      <c r="O401" s="2">
        <f>[1]ASI!O401-[1]ASI!$E401</f>
        <v>0</v>
      </c>
      <c r="P401" s="2">
        <f>[1]ASI!P401-[1]ASI!$E401</f>
        <v>0</v>
      </c>
      <c r="Q401" s="2">
        <f>[1]ASI!Q401-[1]ASI!$E401</f>
        <v>0</v>
      </c>
      <c r="R401" s="2">
        <f>[1]ASI!R401-[1]ASI!$E401</f>
        <v>0</v>
      </c>
      <c r="S401" s="2">
        <f>[1]ASI!S401-[1]ASI!$E401</f>
        <v>0</v>
      </c>
      <c r="T401" s="2">
        <f>[1]ASI!T401-[1]ASI!$E401</f>
        <v>0</v>
      </c>
      <c r="U401" s="2">
        <f>[1]ASI!U401-[1]ASI!$E401</f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[1]CHN!E2-[1]CHN!$E2</f>
        <v>0</v>
      </c>
      <c r="F2" s="2">
        <f>[1]CHN!F2-[1]CHN!$E2</f>
        <v>0</v>
      </c>
      <c r="G2" s="2">
        <f>[1]CHN!G2-[1]CHN!$E2</f>
        <v>0</v>
      </c>
      <c r="H2" s="2">
        <f>[1]CHN!H2-[1]CHN!$E2</f>
        <v>0</v>
      </c>
      <c r="I2" s="2">
        <f>[1]CHN!I2-[1]CHN!$E2</f>
        <v>0</v>
      </c>
      <c r="J2" s="2">
        <f>[1]CHN!J2-[1]CHN!$E2</f>
        <v>0</v>
      </c>
      <c r="K2" s="2">
        <f>[1]CHN!K2-[1]CHN!$E2</f>
        <v>0</v>
      </c>
      <c r="L2" s="2">
        <f>[1]CHN!L2-[1]CHN!$E2</f>
        <v>0</v>
      </c>
      <c r="M2" s="2">
        <f>[1]CHN!M2-[1]CHN!$E2</f>
        <v>0</v>
      </c>
      <c r="N2" s="2">
        <f>[1]CHN!N2-[1]CHN!$E2</f>
        <v>0</v>
      </c>
      <c r="O2" s="2">
        <f>[1]CHN!O2-[1]CHN!$E2</f>
        <v>0</v>
      </c>
      <c r="P2" s="2">
        <f>[1]CHN!P2-[1]CHN!$E2</f>
        <v>0</v>
      </c>
      <c r="Q2" s="2">
        <f>[1]CHN!Q2-[1]CHN!$E2</f>
        <v>0</v>
      </c>
      <c r="R2" s="2">
        <f>[1]CHN!R2-[1]CHN!$E2</f>
        <v>0</v>
      </c>
      <c r="S2" s="2">
        <f>[1]CHN!S2-[1]CHN!$E2</f>
        <v>0</v>
      </c>
      <c r="T2" s="2">
        <f>[1]CHN!T2-[1]CHN!$E2</f>
        <v>0</v>
      </c>
      <c r="U2" s="2">
        <f>[1]CHN!U2-[1]CHN!$E2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[1]CHN!E3-[1]CHN!$E3</f>
        <v>0</v>
      </c>
      <c r="F3" s="2">
        <f>[1]CHN!F3-[1]CHN!$E3</f>
        <v>0</v>
      </c>
      <c r="G3" s="2">
        <f>[1]CHN!G3-[1]CHN!$E3</f>
        <v>0</v>
      </c>
      <c r="H3" s="2">
        <f>[1]CHN!H3-[1]CHN!$E3</f>
        <v>0</v>
      </c>
      <c r="I3" s="2">
        <f>[1]CHN!I3-[1]CHN!$E3</f>
        <v>0</v>
      </c>
      <c r="J3" s="2">
        <f>[1]CHN!J3-[1]CHN!$E3</f>
        <v>0</v>
      </c>
      <c r="K3" s="2">
        <f>[1]CHN!K3-[1]CHN!$E3</f>
        <v>0</v>
      </c>
      <c r="L3" s="2">
        <f>[1]CHN!L3-[1]CHN!$E3</f>
        <v>0</v>
      </c>
      <c r="M3" s="2">
        <f>[1]CHN!M3-[1]CHN!$E3</f>
        <v>0</v>
      </c>
      <c r="N3" s="2">
        <f>[1]CHN!N3-[1]CHN!$E3</f>
        <v>0</v>
      </c>
      <c r="O3" s="2">
        <f>[1]CHN!O3-[1]CHN!$E3</f>
        <v>0</v>
      </c>
      <c r="P3" s="2">
        <f>[1]CHN!P3-[1]CHN!$E3</f>
        <v>0</v>
      </c>
      <c r="Q3" s="2">
        <f>[1]CHN!Q3-[1]CHN!$E3</f>
        <v>0</v>
      </c>
      <c r="R3" s="2">
        <f>[1]CHN!R3-[1]CHN!$E3</f>
        <v>0</v>
      </c>
      <c r="S3" s="2">
        <f>[1]CHN!S3-[1]CHN!$E3</f>
        <v>0</v>
      </c>
      <c r="T3" s="2">
        <f>[1]CHN!T3-[1]CHN!$E3</f>
        <v>0</v>
      </c>
      <c r="U3" s="2">
        <f>[1]CHN!U3-[1]CHN!$E3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[1]CHN!E4-[1]CHN!$E4</f>
        <v>0</v>
      </c>
      <c r="F4" s="2">
        <f>[1]CHN!F4-[1]CHN!$E4</f>
        <v>0</v>
      </c>
      <c r="G4" s="2">
        <f>[1]CHN!G4-[1]CHN!$E4</f>
        <v>0</v>
      </c>
      <c r="H4" s="2">
        <f>[1]CHN!H4-[1]CHN!$E4</f>
        <v>0</v>
      </c>
      <c r="I4" s="2">
        <f>[1]CHN!I4-[1]CHN!$E4</f>
        <v>0</v>
      </c>
      <c r="J4" s="2">
        <f>[1]CHN!J4-[1]CHN!$E4</f>
        <v>0</v>
      </c>
      <c r="K4" s="2">
        <f>[1]CHN!K4-[1]CHN!$E4</f>
        <v>0</v>
      </c>
      <c r="L4" s="2">
        <f>[1]CHN!L4-[1]CHN!$E4</f>
        <v>0</v>
      </c>
      <c r="M4" s="2">
        <f>[1]CHN!M4-[1]CHN!$E4</f>
        <v>0</v>
      </c>
      <c r="N4" s="2">
        <f>[1]CHN!N4-[1]CHN!$E4</f>
        <v>0</v>
      </c>
      <c r="O4" s="2">
        <f>[1]CHN!O4-[1]CHN!$E4</f>
        <v>0</v>
      </c>
      <c r="P4" s="2">
        <f>[1]CHN!P4-[1]CHN!$E4</f>
        <v>0</v>
      </c>
      <c r="Q4" s="2">
        <f>[1]CHN!Q4-[1]CHN!$E4</f>
        <v>0</v>
      </c>
      <c r="R4" s="2">
        <f>[1]CHN!R4-[1]CHN!$E4</f>
        <v>0</v>
      </c>
      <c r="S4" s="2">
        <f>[1]CHN!S4-[1]CHN!$E4</f>
        <v>0</v>
      </c>
      <c r="T4" s="2">
        <f>[1]CHN!T4-[1]CHN!$E4</f>
        <v>0</v>
      </c>
      <c r="U4" s="2">
        <f>[1]CHN!U4-[1]CHN!$E4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[1]CHN!E5-[1]CHN!$E5</f>
        <v>0</v>
      </c>
      <c r="F5" s="2">
        <f>[1]CHN!F5-[1]CHN!$E5</f>
        <v>0</v>
      </c>
      <c r="G5" s="2">
        <f>[1]CHN!G5-[1]CHN!$E5</f>
        <v>0</v>
      </c>
      <c r="H5" s="2">
        <f>[1]CHN!H5-[1]CHN!$E5</f>
        <v>0</v>
      </c>
      <c r="I5" s="2">
        <f>[1]CHN!I5-[1]CHN!$E5</f>
        <v>0</v>
      </c>
      <c r="J5" s="2">
        <f>[1]CHN!J5-[1]CHN!$E5</f>
        <v>0</v>
      </c>
      <c r="K5" s="2">
        <f>[1]CHN!K5-[1]CHN!$E5</f>
        <v>0</v>
      </c>
      <c r="L5" s="2">
        <f>[1]CHN!L5-[1]CHN!$E5</f>
        <v>0</v>
      </c>
      <c r="M5" s="2">
        <f>[1]CHN!M5-[1]CHN!$E5</f>
        <v>0</v>
      </c>
      <c r="N5" s="2">
        <f>[1]CHN!N5-[1]CHN!$E5</f>
        <v>0</v>
      </c>
      <c r="O5" s="2">
        <f>[1]CHN!O5-[1]CHN!$E5</f>
        <v>0</v>
      </c>
      <c r="P5" s="2">
        <f>[1]CHN!P5-[1]CHN!$E5</f>
        <v>0</v>
      </c>
      <c r="Q5" s="2">
        <f>[1]CHN!Q5-[1]CHN!$E5</f>
        <v>0</v>
      </c>
      <c r="R5" s="2">
        <f>[1]CHN!R5-[1]CHN!$E5</f>
        <v>0</v>
      </c>
      <c r="S5" s="2">
        <f>[1]CHN!S5-[1]CHN!$E5</f>
        <v>0</v>
      </c>
      <c r="T5" s="2">
        <f>[1]CHN!T5-[1]CHN!$E5</f>
        <v>0</v>
      </c>
      <c r="U5" s="2">
        <f>[1]CHN!U5-[1]CHN!$E5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[1]CHN!E6-[1]CHN!$E6</f>
        <v>0</v>
      </c>
      <c r="F6" s="2">
        <f>[1]CHN!F6-[1]CHN!$E6</f>
        <v>0</v>
      </c>
      <c r="G6" s="2">
        <f>[1]CHN!G6-[1]CHN!$E6</f>
        <v>0</v>
      </c>
      <c r="H6" s="2">
        <f>[1]CHN!H6-[1]CHN!$E6</f>
        <v>0</v>
      </c>
      <c r="I6" s="2">
        <f>[1]CHN!I6-[1]CHN!$E6</f>
        <v>0</v>
      </c>
      <c r="J6" s="2">
        <f>[1]CHN!J6-[1]CHN!$E6</f>
        <v>0</v>
      </c>
      <c r="K6" s="2">
        <f>[1]CHN!K6-[1]CHN!$E6</f>
        <v>0</v>
      </c>
      <c r="L6" s="2">
        <f>[1]CHN!L6-[1]CHN!$E6</f>
        <v>0</v>
      </c>
      <c r="M6" s="2">
        <f>[1]CHN!M6-[1]CHN!$E6</f>
        <v>0</v>
      </c>
      <c r="N6" s="2">
        <f>[1]CHN!N6-[1]CHN!$E6</f>
        <v>0</v>
      </c>
      <c r="O6" s="2">
        <f>[1]CHN!O6-[1]CHN!$E6</f>
        <v>0</v>
      </c>
      <c r="P6" s="2">
        <f>[1]CHN!P6-[1]CHN!$E6</f>
        <v>0</v>
      </c>
      <c r="Q6" s="2">
        <f>[1]CHN!Q6-[1]CHN!$E6</f>
        <v>0</v>
      </c>
      <c r="R6" s="2">
        <f>[1]CHN!R6-[1]CHN!$E6</f>
        <v>0</v>
      </c>
      <c r="S6" s="2">
        <f>[1]CHN!S6-[1]CHN!$E6</f>
        <v>0</v>
      </c>
      <c r="T6" s="2">
        <f>[1]CHN!T6-[1]CHN!$E6</f>
        <v>0</v>
      </c>
      <c r="U6" s="2">
        <f>[1]CHN!U6-[1]CHN!$E6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[1]CHN!E7-[1]CHN!$E7</f>
        <v>0</v>
      </c>
      <c r="F7" s="2">
        <f>[1]CHN!F7-[1]CHN!$E7</f>
        <v>0</v>
      </c>
      <c r="G7" s="2">
        <f>[1]CHN!G7-[1]CHN!$E7</f>
        <v>0</v>
      </c>
      <c r="H7" s="2">
        <f>[1]CHN!H7-[1]CHN!$E7</f>
        <v>0</v>
      </c>
      <c r="I7" s="2">
        <f>[1]CHN!I7-[1]CHN!$E7</f>
        <v>0</v>
      </c>
      <c r="J7" s="2">
        <f>[1]CHN!J7-[1]CHN!$E7</f>
        <v>0</v>
      </c>
      <c r="K7" s="2">
        <f>[1]CHN!K7-[1]CHN!$E7</f>
        <v>0</v>
      </c>
      <c r="L7" s="2">
        <f>[1]CHN!L7-[1]CHN!$E7</f>
        <v>0</v>
      </c>
      <c r="M7" s="2">
        <f>[1]CHN!M7-[1]CHN!$E7</f>
        <v>0</v>
      </c>
      <c r="N7" s="2">
        <f>[1]CHN!N7-[1]CHN!$E7</f>
        <v>0</v>
      </c>
      <c r="O7" s="2">
        <f>[1]CHN!O7-[1]CHN!$E7</f>
        <v>0</v>
      </c>
      <c r="P7" s="2">
        <f>[1]CHN!P7-[1]CHN!$E7</f>
        <v>0</v>
      </c>
      <c r="Q7" s="2">
        <f>[1]CHN!Q7-[1]CHN!$E7</f>
        <v>0</v>
      </c>
      <c r="R7" s="2">
        <f>[1]CHN!R7-[1]CHN!$E7</f>
        <v>0</v>
      </c>
      <c r="S7" s="2">
        <f>[1]CHN!S7-[1]CHN!$E7</f>
        <v>0</v>
      </c>
      <c r="T7" s="2">
        <f>[1]CHN!T7-[1]CHN!$E7</f>
        <v>0</v>
      </c>
      <c r="U7" s="2">
        <f>[1]CHN!U7-[1]CHN!$E7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[1]CHN!E8-[1]CHN!$E8</f>
        <v>0</v>
      </c>
      <c r="F8" s="2">
        <f>[1]CHN!F8-[1]CHN!$E8</f>
        <v>0</v>
      </c>
      <c r="G8" s="2">
        <f>[1]CHN!G8-[1]CHN!$E8</f>
        <v>0</v>
      </c>
      <c r="H8" s="2">
        <f>[1]CHN!H8-[1]CHN!$E8</f>
        <v>0</v>
      </c>
      <c r="I8" s="2">
        <f>[1]CHN!I8-[1]CHN!$E8</f>
        <v>0</v>
      </c>
      <c r="J8" s="2">
        <f>[1]CHN!J8-[1]CHN!$E8</f>
        <v>0</v>
      </c>
      <c r="K8" s="2">
        <f>[1]CHN!K8-[1]CHN!$E8</f>
        <v>0</v>
      </c>
      <c r="L8" s="2">
        <f>[1]CHN!L8-[1]CHN!$E8</f>
        <v>0</v>
      </c>
      <c r="M8" s="2">
        <f>[1]CHN!M8-[1]CHN!$E8</f>
        <v>0</v>
      </c>
      <c r="N8" s="2">
        <f>[1]CHN!N8-[1]CHN!$E8</f>
        <v>0</v>
      </c>
      <c r="O8" s="2">
        <f>[1]CHN!O8-[1]CHN!$E8</f>
        <v>0</v>
      </c>
      <c r="P8" s="2">
        <f>[1]CHN!P8-[1]CHN!$E8</f>
        <v>0</v>
      </c>
      <c r="Q8" s="2">
        <f>[1]CHN!Q8-[1]CHN!$E8</f>
        <v>0</v>
      </c>
      <c r="R8" s="2">
        <f>[1]CHN!R8-[1]CHN!$E8</f>
        <v>0</v>
      </c>
      <c r="S8" s="2">
        <f>[1]CHN!S8-[1]CHN!$E8</f>
        <v>0</v>
      </c>
      <c r="T8" s="2">
        <f>[1]CHN!T8-[1]CHN!$E8</f>
        <v>0</v>
      </c>
      <c r="U8" s="2">
        <f>[1]CHN!U8-[1]CHN!$E8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[1]CHN!E9-[1]CHN!$E9</f>
        <v>0</v>
      </c>
      <c r="F9" s="2">
        <f>[1]CHN!F9-[1]CHN!$E9</f>
        <v>0</v>
      </c>
      <c r="G9" s="2">
        <f>[1]CHN!G9-[1]CHN!$E9</f>
        <v>0</v>
      </c>
      <c r="H9" s="2">
        <f>[1]CHN!H9-[1]CHN!$E9</f>
        <v>0</v>
      </c>
      <c r="I9" s="2">
        <f>[1]CHN!I9-[1]CHN!$E9</f>
        <v>0</v>
      </c>
      <c r="J9" s="2">
        <f>[1]CHN!J9-[1]CHN!$E9</f>
        <v>0</v>
      </c>
      <c r="K9" s="2">
        <f>[1]CHN!K9-[1]CHN!$E9</f>
        <v>0</v>
      </c>
      <c r="L9" s="2">
        <f>[1]CHN!L9-[1]CHN!$E9</f>
        <v>0</v>
      </c>
      <c r="M9" s="2">
        <f>[1]CHN!M9-[1]CHN!$E9</f>
        <v>0</v>
      </c>
      <c r="N9" s="2">
        <f>[1]CHN!N9-[1]CHN!$E9</f>
        <v>0</v>
      </c>
      <c r="O9" s="2">
        <f>[1]CHN!O9-[1]CHN!$E9</f>
        <v>0</v>
      </c>
      <c r="P9" s="2">
        <f>[1]CHN!P9-[1]CHN!$E9</f>
        <v>0</v>
      </c>
      <c r="Q9" s="2">
        <f>[1]CHN!Q9-[1]CHN!$E9</f>
        <v>0</v>
      </c>
      <c r="R9" s="2">
        <f>[1]CHN!R9-[1]CHN!$E9</f>
        <v>0</v>
      </c>
      <c r="S9" s="2">
        <f>[1]CHN!S9-[1]CHN!$E9</f>
        <v>0</v>
      </c>
      <c r="T9" s="2">
        <f>[1]CHN!T9-[1]CHN!$E9</f>
        <v>0</v>
      </c>
      <c r="U9" s="2">
        <f>[1]CHN!U9-[1]CHN!$E9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[1]CHN!E10-[1]CHN!$E10</f>
        <v>0</v>
      </c>
      <c r="F10" s="2">
        <f>[1]CHN!F10-[1]CHN!$E10</f>
        <v>0</v>
      </c>
      <c r="G10" s="2">
        <f>[1]CHN!G10-[1]CHN!$E10</f>
        <v>0</v>
      </c>
      <c r="H10" s="2">
        <f>[1]CHN!H10-[1]CHN!$E10</f>
        <v>0</v>
      </c>
      <c r="I10" s="2">
        <f>[1]CHN!I10-[1]CHN!$E10</f>
        <v>0</v>
      </c>
      <c r="J10" s="2">
        <f>[1]CHN!J10-[1]CHN!$E10</f>
        <v>0</v>
      </c>
      <c r="K10" s="2">
        <f>[1]CHN!K10-[1]CHN!$E10</f>
        <v>0</v>
      </c>
      <c r="L10" s="2">
        <f>[1]CHN!L10-[1]CHN!$E10</f>
        <v>0</v>
      </c>
      <c r="M10" s="2">
        <f>[1]CHN!M10-[1]CHN!$E10</f>
        <v>0</v>
      </c>
      <c r="N10" s="2">
        <f>[1]CHN!N10-[1]CHN!$E10</f>
        <v>0</v>
      </c>
      <c r="O10" s="2">
        <f>[1]CHN!O10-[1]CHN!$E10</f>
        <v>0</v>
      </c>
      <c r="P10" s="2">
        <f>[1]CHN!P10-[1]CHN!$E10</f>
        <v>0</v>
      </c>
      <c r="Q10" s="2">
        <f>[1]CHN!Q10-[1]CHN!$E10</f>
        <v>0</v>
      </c>
      <c r="R10" s="2">
        <f>[1]CHN!R10-[1]CHN!$E10</f>
        <v>0</v>
      </c>
      <c r="S10" s="2">
        <f>[1]CHN!S10-[1]CHN!$E10</f>
        <v>0</v>
      </c>
      <c r="T10" s="2">
        <f>[1]CHN!T10-[1]CHN!$E10</f>
        <v>0</v>
      </c>
      <c r="U10" s="2">
        <f>[1]CHN!U10-[1]CHN!$E10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[1]CHN!E11-[1]CHN!$E11</f>
        <v>0</v>
      </c>
      <c r="F11" s="2">
        <f>[1]CHN!F11-[1]CHN!$E11</f>
        <v>0</v>
      </c>
      <c r="G11" s="2">
        <f>[1]CHN!G11-[1]CHN!$E11</f>
        <v>0</v>
      </c>
      <c r="H11" s="2">
        <f>[1]CHN!H11-[1]CHN!$E11</f>
        <v>0</v>
      </c>
      <c r="I11" s="2">
        <f>[1]CHN!I11-[1]CHN!$E11</f>
        <v>0</v>
      </c>
      <c r="J11" s="2">
        <f>[1]CHN!J11-[1]CHN!$E11</f>
        <v>0</v>
      </c>
      <c r="K11" s="2">
        <f>[1]CHN!K11-[1]CHN!$E11</f>
        <v>0</v>
      </c>
      <c r="L11" s="2">
        <f>[1]CHN!L11-[1]CHN!$E11</f>
        <v>0</v>
      </c>
      <c r="M11" s="2">
        <f>[1]CHN!M11-[1]CHN!$E11</f>
        <v>0</v>
      </c>
      <c r="N11" s="2">
        <f>[1]CHN!N11-[1]CHN!$E11</f>
        <v>0</v>
      </c>
      <c r="O11" s="2">
        <f>[1]CHN!O11-[1]CHN!$E11</f>
        <v>0</v>
      </c>
      <c r="P11" s="2">
        <f>[1]CHN!P11-[1]CHN!$E11</f>
        <v>0</v>
      </c>
      <c r="Q11" s="2">
        <f>[1]CHN!Q11-[1]CHN!$E11</f>
        <v>0</v>
      </c>
      <c r="R11" s="2">
        <f>[1]CHN!R11-[1]CHN!$E11</f>
        <v>0</v>
      </c>
      <c r="S11" s="2">
        <f>[1]CHN!S11-[1]CHN!$E11</f>
        <v>0</v>
      </c>
      <c r="T11" s="2">
        <f>[1]CHN!T11-[1]CHN!$E11</f>
        <v>0</v>
      </c>
      <c r="U11" s="2">
        <f>[1]CHN!U11-[1]CHN!$E11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[1]CHN!E12-[1]CHN!$E12</f>
        <v>0</v>
      </c>
      <c r="F12" s="2">
        <f>[1]CHN!F12-[1]CHN!$E12</f>
        <v>0</v>
      </c>
      <c r="G12" s="2">
        <f>[1]CHN!G12-[1]CHN!$E12</f>
        <v>0</v>
      </c>
      <c r="H12" s="2">
        <f>[1]CHN!H12-[1]CHN!$E12</f>
        <v>0</v>
      </c>
      <c r="I12" s="2">
        <f>[1]CHN!I12-[1]CHN!$E12</f>
        <v>0</v>
      </c>
      <c r="J12" s="2">
        <f>[1]CHN!J12-[1]CHN!$E12</f>
        <v>0</v>
      </c>
      <c r="K12" s="2">
        <f>[1]CHN!K12-[1]CHN!$E12</f>
        <v>0</v>
      </c>
      <c r="L12" s="2">
        <f>[1]CHN!L12-[1]CHN!$E12</f>
        <v>0</v>
      </c>
      <c r="M12" s="2">
        <f>[1]CHN!M12-[1]CHN!$E12</f>
        <v>0</v>
      </c>
      <c r="N12" s="2">
        <f>[1]CHN!N12-[1]CHN!$E12</f>
        <v>0</v>
      </c>
      <c r="O12" s="2">
        <f>[1]CHN!O12-[1]CHN!$E12</f>
        <v>0</v>
      </c>
      <c r="P12" s="2">
        <f>[1]CHN!P12-[1]CHN!$E12</f>
        <v>0</v>
      </c>
      <c r="Q12" s="2">
        <f>[1]CHN!Q12-[1]CHN!$E12</f>
        <v>0</v>
      </c>
      <c r="R12" s="2">
        <f>[1]CHN!R12-[1]CHN!$E12</f>
        <v>0</v>
      </c>
      <c r="S12" s="2">
        <f>[1]CHN!S12-[1]CHN!$E12</f>
        <v>0</v>
      </c>
      <c r="T12" s="2">
        <f>[1]CHN!T12-[1]CHN!$E12</f>
        <v>0</v>
      </c>
      <c r="U12" s="2">
        <f>[1]CHN!U12-[1]CHN!$E12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[1]CHN!E13-[1]CHN!$E13</f>
        <v>0</v>
      </c>
      <c r="F13" s="2">
        <f>[1]CHN!F13-[1]CHN!$E13</f>
        <v>0</v>
      </c>
      <c r="G13" s="2">
        <f>[1]CHN!G13-[1]CHN!$E13</f>
        <v>0</v>
      </c>
      <c r="H13" s="2">
        <f>[1]CHN!H13-[1]CHN!$E13</f>
        <v>0</v>
      </c>
      <c r="I13" s="2">
        <f>[1]CHN!I13-[1]CHN!$E13</f>
        <v>0</v>
      </c>
      <c r="J13" s="2">
        <f>[1]CHN!J13-[1]CHN!$E13</f>
        <v>0</v>
      </c>
      <c r="K13" s="2">
        <f>[1]CHN!K13-[1]CHN!$E13</f>
        <v>0</v>
      </c>
      <c r="L13" s="2">
        <f>[1]CHN!L13-[1]CHN!$E13</f>
        <v>0</v>
      </c>
      <c r="M13" s="2">
        <f>[1]CHN!M13-[1]CHN!$E13</f>
        <v>0</v>
      </c>
      <c r="N13" s="2">
        <f>[1]CHN!N13-[1]CHN!$E13</f>
        <v>0</v>
      </c>
      <c r="O13" s="2">
        <f>[1]CHN!O13-[1]CHN!$E13</f>
        <v>0</v>
      </c>
      <c r="P13" s="2">
        <f>[1]CHN!P13-[1]CHN!$E13</f>
        <v>0</v>
      </c>
      <c r="Q13" s="2">
        <f>[1]CHN!Q13-[1]CHN!$E13</f>
        <v>0</v>
      </c>
      <c r="R13" s="2">
        <f>[1]CHN!R13-[1]CHN!$E13</f>
        <v>0</v>
      </c>
      <c r="S13" s="2">
        <f>[1]CHN!S13-[1]CHN!$E13</f>
        <v>0</v>
      </c>
      <c r="T13" s="2">
        <f>[1]CHN!T13-[1]CHN!$E13</f>
        <v>0</v>
      </c>
      <c r="U13" s="2">
        <f>[1]CHN!U13-[1]CHN!$E13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[1]CHN!E14-[1]CHN!$E14</f>
        <v>0</v>
      </c>
      <c r="F14" s="2">
        <f>[1]CHN!F14-[1]CHN!$E14</f>
        <v>0</v>
      </c>
      <c r="G14" s="2">
        <f>[1]CHN!G14-[1]CHN!$E14</f>
        <v>0</v>
      </c>
      <c r="H14" s="2">
        <f>[1]CHN!H14-[1]CHN!$E14</f>
        <v>0</v>
      </c>
      <c r="I14" s="2">
        <f>[1]CHN!I14-[1]CHN!$E14</f>
        <v>0</v>
      </c>
      <c r="J14" s="2">
        <f>[1]CHN!J14-[1]CHN!$E14</f>
        <v>0</v>
      </c>
      <c r="K14" s="2">
        <f>[1]CHN!K14-[1]CHN!$E14</f>
        <v>0</v>
      </c>
      <c r="L14" s="2">
        <f>[1]CHN!L14-[1]CHN!$E14</f>
        <v>0</v>
      </c>
      <c r="M14" s="2">
        <f>[1]CHN!M14-[1]CHN!$E14</f>
        <v>0</v>
      </c>
      <c r="N14" s="2">
        <f>[1]CHN!N14-[1]CHN!$E14</f>
        <v>0</v>
      </c>
      <c r="O14" s="2">
        <f>[1]CHN!O14-[1]CHN!$E14</f>
        <v>0</v>
      </c>
      <c r="P14" s="2">
        <f>[1]CHN!P14-[1]CHN!$E14</f>
        <v>0</v>
      </c>
      <c r="Q14" s="2">
        <f>[1]CHN!Q14-[1]CHN!$E14</f>
        <v>0</v>
      </c>
      <c r="R14" s="2">
        <f>[1]CHN!R14-[1]CHN!$E14</f>
        <v>0</v>
      </c>
      <c r="S14" s="2">
        <f>[1]CHN!S14-[1]CHN!$E14</f>
        <v>0</v>
      </c>
      <c r="T14" s="2">
        <f>[1]CHN!T14-[1]CHN!$E14</f>
        <v>0</v>
      </c>
      <c r="U14" s="2">
        <f>[1]CHN!U14-[1]CHN!$E14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[1]CHN!E15-[1]CHN!$E15</f>
        <v>0</v>
      </c>
      <c r="F15" s="2">
        <f>[1]CHN!F15-[1]CHN!$E15</f>
        <v>0</v>
      </c>
      <c r="G15" s="2">
        <f>[1]CHN!G15-[1]CHN!$E15</f>
        <v>0</v>
      </c>
      <c r="H15" s="2">
        <f>[1]CHN!H15-[1]CHN!$E15</f>
        <v>0</v>
      </c>
      <c r="I15" s="2">
        <f>[1]CHN!I15-[1]CHN!$E15</f>
        <v>0</v>
      </c>
      <c r="J15" s="2">
        <f>[1]CHN!J15-[1]CHN!$E15</f>
        <v>0</v>
      </c>
      <c r="K15" s="2">
        <f>[1]CHN!K15-[1]CHN!$E15</f>
        <v>0</v>
      </c>
      <c r="L15" s="2">
        <f>[1]CHN!L15-[1]CHN!$E15</f>
        <v>0</v>
      </c>
      <c r="M15" s="2">
        <f>[1]CHN!M15-[1]CHN!$E15</f>
        <v>0</v>
      </c>
      <c r="N15" s="2">
        <f>[1]CHN!N15-[1]CHN!$E15</f>
        <v>0</v>
      </c>
      <c r="O15" s="2">
        <f>[1]CHN!O15-[1]CHN!$E15</f>
        <v>0</v>
      </c>
      <c r="P15" s="2">
        <f>[1]CHN!P15-[1]CHN!$E15</f>
        <v>0</v>
      </c>
      <c r="Q15" s="2">
        <f>[1]CHN!Q15-[1]CHN!$E15</f>
        <v>0</v>
      </c>
      <c r="R15" s="2">
        <f>[1]CHN!R15-[1]CHN!$E15</f>
        <v>0</v>
      </c>
      <c r="S15" s="2">
        <f>[1]CHN!S15-[1]CHN!$E15</f>
        <v>0</v>
      </c>
      <c r="T15" s="2">
        <f>[1]CHN!T15-[1]CHN!$E15</f>
        <v>0</v>
      </c>
      <c r="U15" s="2">
        <f>[1]CHN!U15-[1]CHN!$E15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[1]CHN!E16-[1]CHN!$E16</f>
        <v>0</v>
      </c>
      <c r="F16" s="2">
        <f>[1]CHN!F16-[1]CHN!$E16</f>
        <v>0</v>
      </c>
      <c r="G16" s="2">
        <f>[1]CHN!G16-[1]CHN!$E16</f>
        <v>0</v>
      </c>
      <c r="H16" s="2">
        <f>[1]CHN!H16-[1]CHN!$E16</f>
        <v>0</v>
      </c>
      <c r="I16" s="2">
        <f>[1]CHN!I16-[1]CHN!$E16</f>
        <v>0</v>
      </c>
      <c r="J16" s="2">
        <f>[1]CHN!J16-[1]CHN!$E16</f>
        <v>0</v>
      </c>
      <c r="K16" s="2">
        <f>[1]CHN!K16-[1]CHN!$E16</f>
        <v>0</v>
      </c>
      <c r="L16" s="2">
        <f>[1]CHN!L16-[1]CHN!$E16</f>
        <v>0</v>
      </c>
      <c r="M16" s="2">
        <f>[1]CHN!M16-[1]CHN!$E16</f>
        <v>0</v>
      </c>
      <c r="N16" s="2">
        <f>[1]CHN!N16-[1]CHN!$E16</f>
        <v>0</v>
      </c>
      <c r="O16" s="2">
        <f>[1]CHN!O16-[1]CHN!$E16</f>
        <v>0</v>
      </c>
      <c r="P16" s="2">
        <f>[1]CHN!P16-[1]CHN!$E16</f>
        <v>0</v>
      </c>
      <c r="Q16" s="2">
        <f>[1]CHN!Q16-[1]CHN!$E16</f>
        <v>0</v>
      </c>
      <c r="R16" s="2">
        <f>[1]CHN!R16-[1]CHN!$E16</f>
        <v>0</v>
      </c>
      <c r="S16" s="2">
        <f>[1]CHN!S16-[1]CHN!$E16</f>
        <v>0</v>
      </c>
      <c r="T16" s="2">
        <f>[1]CHN!T16-[1]CHN!$E16</f>
        <v>0</v>
      </c>
      <c r="U16" s="2">
        <f>[1]CHN!U16-[1]CHN!$E16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[1]CHN!E17-[1]CHN!$E17</f>
        <v>0</v>
      </c>
      <c r="F17" s="2">
        <f>[1]CHN!F17-[1]CHN!$E17</f>
        <v>0</v>
      </c>
      <c r="G17" s="2">
        <f>[1]CHN!G17-[1]CHN!$E17</f>
        <v>0</v>
      </c>
      <c r="H17" s="2">
        <f>[1]CHN!H17-[1]CHN!$E17</f>
        <v>0</v>
      </c>
      <c r="I17" s="2">
        <f>[1]CHN!I17-[1]CHN!$E17</f>
        <v>0</v>
      </c>
      <c r="J17" s="2">
        <f>[1]CHN!J17-[1]CHN!$E17</f>
        <v>0</v>
      </c>
      <c r="K17" s="2">
        <f>[1]CHN!K17-[1]CHN!$E17</f>
        <v>0</v>
      </c>
      <c r="L17" s="2">
        <f>[1]CHN!L17-[1]CHN!$E17</f>
        <v>0</v>
      </c>
      <c r="M17" s="2">
        <f>[1]CHN!M17-[1]CHN!$E17</f>
        <v>0</v>
      </c>
      <c r="N17" s="2">
        <f>[1]CHN!N17-[1]CHN!$E17</f>
        <v>0</v>
      </c>
      <c r="O17" s="2">
        <f>[1]CHN!O17-[1]CHN!$E17</f>
        <v>0</v>
      </c>
      <c r="P17" s="2">
        <f>[1]CHN!P17-[1]CHN!$E17</f>
        <v>0</v>
      </c>
      <c r="Q17" s="2">
        <f>[1]CHN!Q17-[1]CHN!$E17</f>
        <v>0</v>
      </c>
      <c r="R17" s="2">
        <f>[1]CHN!R17-[1]CHN!$E17</f>
        <v>0</v>
      </c>
      <c r="S17" s="2">
        <f>[1]CHN!S17-[1]CHN!$E17</f>
        <v>0</v>
      </c>
      <c r="T17" s="2">
        <f>[1]CHN!T17-[1]CHN!$E17</f>
        <v>0</v>
      </c>
      <c r="U17" s="2">
        <f>[1]CHN!U17-[1]CHN!$E17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[1]CHN!E18-[1]CHN!$E18</f>
        <v>0</v>
      </c>
      <c r="F18" s="2">
        <f>[1]CHN!F18-[1]CHN!$E18</f>
        <v>0</v>
      </c>
      <c r="G18" s="2">
        <f>[1]CHN!G18-[1]CHN!$E18</f>
        <v>0</v>
      </c>
      <c r="H18" s="2">
        <f>[1]CHN!H18-[1]CHN!$E18</f>
        <v>0</v>
      </c>
      <c r="I18" s="2">
        <f>[1]CHN!I18-[1]CHN!$E18</f>
        <v>0</v>
      </c>
      <c r="J18" s="2">
        <f>[1]CHN!J18-[1]CHN!$E18</f>
        <v>0</v>
      </c>
      <c r="K18" s="2">
        <f>[1]CHN!K18-[1]CHN!$E18</f>
        <v>0</v>
      </c>
      <c r="L18" s="2">
        <f>[1]CHN!L18-[1]CHN!$E18</f>
        <v>0</v>
      </c>
      <c r="M18" s="2">
        <f>[1]CHN!M18-[1]CHN!$E18</f>
        <v>0</v>
      </c>
      <c r="N18" s="2">
        <f>[1]CHN!N18-[1]CHN!$E18</f>
        <v>0</v>
      </c>
      <c r="O18" s="2">
        <f>[1]CHN!O18-[1]CHN!$E18</f>
        <v>0</v>
      </c>
      <c r="P18" s="2">
        <f>[1]CHN!P18-[1]CHN!$E18</f>
        <v>0</v>
      </c>
      <c r="Q18" s="2">
        <f>[1]CHN!Q18-[1]CHN!$E18</f>
        <v>0</v>
      </c>
      <c r="R18" s="2">
        <f>[1]CHN!R18-[1]CHN!$E18</f>
        <v>0</v>
      </c>
      <c r="S18" s="2">
        <f>[1]CHN!S18-[1]CHN!$E18</f>
        <v>0</v>
      </c>
      <c r="T18" s="2">
        <f>[1]CHN!T18-[1]CHN!$E18</f>
        <v>0</v>
      </c>
      <c r="U18" s="2">
        <f>[1]CHN!U18-[1]CHN!$E18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[1]CHN!E19-[1]CHN!$E19</f>
        <v>0</v>
      </c>
      <c r="F19" s="2">
        <f>[1]CHN!F19-[1]CHN!$E19</f>
        <v>0</v>
      </c>
      <c r="G19" s="2">
        <f>[1]CHN!G19-[1]CHN!$E19</f>
        <v>0</v>
      </c>
      <c r="H19" s="2">
        <f>[1]CHN!H19-[1]CHN!$E19</f>
        <v>0</v>
      </c>
      <c r="I19" s="2">
        <f>[1]CHN!I19-[1]CHN!$E19</f>
        <v>0</v>
      </c>
      <c r="J19" s="2">
        <f>[1]CHN!J19-[1]CHN!$E19</f>
        <v>0</v>
      </c>
      <c r="K19" s="2">
        <f>[1]CHN!K19-[1]CHN!$E19</f>
        <v>0</v>
      </c>
      <c r="L19" s="2">
        <f>[1]CHN!L19-[1]CHN!$E19</f>
        <v>0</v>
      </c>
      <c r="M19" s="2">
        <f>[1]CHN!M19-[1]CHN!$E19</f>
        <v>0</v>
      </c>
      <c r="N19" s="2">
        <f>[1]CHN!N19-[1]CHN!$E19</f>
        <v>0</v>
      </c>
      <c r="O19" s="2">
        <f>[1]CHN!O19-[1]CHN!$E19</f>
        <v>0</v>
      </c>
      <c r="P19" s="2">
        <f>[1]CHN!P19-[1]CHN!$E19</f>
        <v>0</v>
      </c>
      <c r="Q19" s="2">
        <f>[1]CHN!Q19-[1]CHN!$E19</f>
        <v>0</v>
      </c>
      <c r="R19" s="2">
        <f>[1]CHN!R19-[1]CHN!$E19</f>
        <v>0</v>
      </c>
      <c r="S19" s="2">
        <f>[1]CHN!S19-[1]CHN!$E19</f>
        <v>0</v>
      </c>
      <c r="T19" s="2">
        <f>[1]CHN!T19-[1]CHN!$E19</f>
        <v>0</v>
      </c>
      <c r="U19" s="2">
        <f>[1]CHN!U19-[1]CHN!$E19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[1]CHN!E20-[1]CHN!$E20</f>
        <v>0</v>
      </c>
      <c r="F20" s="2">
        <f>[1]CHN!F20-[1]CHN!$E20</f>
        <v>0</v>
      </c>
      <c r="G20" s="2">
        <f>[1]CHN!G20-[1]CHN!$E20</f>
        <v>0</v>
      </c>
      <c r="H20" s="2">
        <f>[1]CHN!H20-[1]CHN!$E20</f>
        <v>0</v>
      </c>
      <c r="I20" s="2">
        <f>[1]CHN!I20-[1]CHN!$E20</f>
        <v>0</v>
      </c>
      <c r="J20" s="2">
        <f>[1]CHN!J20-[1]CHN!$E20</f>
        <v>0</v>
      </c>
      <c r="K20" s="2">
        <f>[1]CHN!K20-[1]CHN!$E20</f>
        <v>0</v>
      </c>
      <c r="L20" s="2">
        <f>[1]CHN!L20-[1]CHN!$E20</f>
        <v>0</v>
      </c>
      <c r="M20" s="2">
        <f>[1]CHN!M20-[1]CHN!$E20</f>
        <v>0</v>
      </c>
      <c r="N20" s="2">
        <f>[1]CHN!N20-[1]CHN!$E20</f>
        <v>0</v>
      </c>
      <c r="O20" s="2">
        <f>[1]CHN!O20-[1]CHN!$E20</f>
        <v>0</v>
      </c>
      <c r="P20" s="2">
        <f>[1]CHN!P20-[1]CHN!$E20</f>
        <v>0</v>
      </c>
      <c r="Q20" s="2">
        <f>[1]CHN!Q20-[1]CHN!$E20</f>
        <v>0</v>
      </c>
      <c r="R20" s="2">
        <f>[1]CHN!R20-[1]CHN!$E20</f>
        <v>0</v>
      </c>
      <c r="S20" s="2">
        <f>[1]CHN!S20-[1]CHN!$E20</f>
        <v>0</v>
      </c>
      <c r="T20" s="2">
        <f>[1]CHN!T20-[1]CHN!$E20</f>
        <v>0</v>
      </c>
      <c r="U20" s="2">
        <f>[1]CHN!U20-[1]CHN!$E20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[1]CHN!E21-[1]CHN!$E21</f>
        <v>0</v>
      </c>
      <c r="F21" s="2">
        <f>[1]CHN!F21-[1]CHN!$E21</f>
        <v>0</v>
      </c>
      <c r="G21" s="2">
        <f>[1]CHN!G21-[1]CHN!$E21</f>
        <v>0</v>
      </c>
      <c r="H21" s="2">
        <f>[1]CHN!H21-[1]CHN!$E21</f>
        <v>0</v>
      </c>
      <c r="I21" s="2">
        <f>[1]CHN!I21-[1]CHN!$E21</f>
        <v>0</v>
      </c>
      <c r="J21" s="2">
        <f>[1]CHN!J21-[1]CHN!$E21</f>
        <v>0</v>
      </c>
      <c r="K21" s="2">
        <f>[1]CHN!K21-[1]CHN!$E21</f>
        <v>0</v>
      </c>
      <c r="L21" s="2">
        <f>[1]CHN!L21-[1]CHN!$E21</f>
        <v>0</v>
      </c>
      <c r="M21" s="2">
        <f>[1]CHN!M21-[1]CHN!$E21</f>
        <v>0</v>
      </c>
      <c r="N21" s="2">
        <f>[1]CHN!N21-[1]CHN!$E21</f>
        <v>0</v>
      </c>
      <c r="O21" s="2">
        <f>[1]CHN!O21-[1]CHN!$E21</f>
        <v>0</v>
      </c>
      <c r="P21" s="2">
        <f>[1]CHN!P21-[1]CHN!$E21</f>
        <v>0</v>
      </c>
      <c r="Q21" s="2">
        <f>[1]CHN!Q21-[1]CHN!$E21</f>
        <v>0</v>
      </c>
      <c r="R21" s="2">
        <f>[1]CHN!R21-[1]CHN!$E21</f>
        <v>0</v>
      </c>
      <c r="S21" s="2">
        <f>[1]CHN!S21-[1]CHN!$E21</f>
        <v>0</v>
      </c>
      <c r="T21" s="2">
        <f>[1]CHN!T21-[1]CHN!$E21</f>
        <v>0</v>
      </c>
      <c r="U21" s="2">
        <f>[1]CHN!U21-[1]CHN!$E21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[1]CHN!E22-[1]CHN!$E22</f>
        <v>0</v>
      </c>
      <c r="F22" s="2">
        <f>[1]CHN!F22-[1]CHN!$E22</f>
        <v>0</v>
      </c>
      <c r="G22" s="2">
        <f>[1]CHN!G22-[1]CHN!$E22</f>
        <v>0</v>
      </c>
      <c r="H22" s="2">
        <f>[1]CHN!H22-[1]CHN!$E22</f>
        <v>0</v>
      </c>
      <c r="I22" s="2">
        <f>[1]CHN!I22-[1]CHN!$E22</f>
        <v>0</v>
      </c>
      <c r="J22" s="2">
        <f>[1]CHN!J22-[1]CHN!$E22</f>
        <v>0</v>
      </c>
      <c r="K22" s="2">
        <f>[1]CHN!K22-[1]CHN!$E22</f>
        <v>0</v>
      </c>
      <c r="L22" s="2">
        <f>[1]CHN!L22-[1]CHN!$E22</f>
        <v>0</v>
      </c>
      <c r="M22" s="2">
        <f>[1]CHN!M22-[1]CHN!$E22</f>
        <v>0</v>
      </c>
      <c r="N22" s="2">
        <f>[1]CHN!N22-[1]CHN!$E22</f>
        <v>0</v>
      </c>
      <c r="O22" s="2">
        <f>[1]CHN!O22-[1]CHN!$E22</f>
        <v>0</v>
      </c>
      <c r="P22" s="2">
        <f>[1]CHN!P22-[1]CHN!$E22</f>
        <v>0</v>
      </c>
      <c r="Q22" s="2">
        <f>[1]CHN!Q22-[1]CHN!$E22</f>
        <v>0</v>
      </c>
      <c r="R22" s="2">
        <f>[1]CHN!R22-[1]CHN!$E22</f>
        <v>0</v>
      </c>
      <c r="S22" s="2">
        <f>[1]CHN!S22-[1]CHN!$E22</f>
        <v>0</v>
      </c>
      <c r="T22" s="2">
        <f>[1]CHN!T22-[1]CHN!$E22</f>
        <v>0</v>
      </c>
      <c r="U22" s="2">
        <f>[1]CHN!U22-[1]CHN!$E22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[1]CHN!E23-[1]CHN!$E23</f>
        <v>0</v>
      </c>
      <c r="F23" s="2">
        <f>[1]CHN!F23-[1]CHN!$E23</f>
        <v>0</v>
      </c>
      <c r="G23" s="2">
        <f>[1]CHN!G23-[1]CHN!$E23</f>
        <v>0</v>
      </c>
      <c r="H23" s="2">
        <f>[1]CHN!H23-[1]CHN!$E23</f>
        <v>0</v>
      </c>
      <c r="I23" s="2">
        <f>[1]CHN!I23-[1]CHN!$E23</f>
        <v>0</v>
      </c>
      <c r="J23" s="2">
        <f>[1]CHN!J23-[1]CHN!$E23</f>
        <v>0</v>
      </c>
      <c r="K23" s="2">
        <f>[1]CHN!K23-[1]CHN!$E23</f>
        <v>0</v>
      </c>
      <c r="L23" s="2">
        <f>[1]CHN!L23-[1]CHN!$E23</f>
        <v>0</v>
      </c>
      <c r="M23" s="2">
        <f>[1]CHN!M23-[1]CHN!$E23</f>
        <v>0</v>
      </c>
      <c r="N23" s="2">
        <f>[1]CHN!N23-[1]CHN!$E23</f>
        <v>0</v>
      </c>
      <c r="O23" s="2">
        <f>[1]CHN!O23-[1]CHN!$E23</f>
        <v>0</v>
      </c>
      <c r="P23" s="2">
        <f>[1]CHN!P23-[1]CHN!$E23</f>
        <v>0</v>
      </c>
      <c r="Q23" s="2">
        <f>[1]CHN!Q23-[1]CHN!$E23</f>
        <v>0</v>
      </c>
      <c r="R23" s="2">
        <f>[1]CHN!R23-[1]CHN!$E23</f>
        <v>0</v>
      </c>
      <c r="S23" s="2">
        <f>[1]CHN!S23-[1]CHN!$E23</f>
        <v>0</v>
      </c>
      <c r="T23" s="2">
        <f>[1]CHN!T23-[1]CHN!$E23</f>
        <v>0</v>
      </c>
      <c r="U23" s="2">
        <f>[1]CHN!U23-[1]CHN!$E23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[1]CHN!E24-[1]CHN!$E24</f>
        <v>0</v>
      </c>
      <c r="F24" s="2">
        <f>[1]CHN!F24-[1]CHN!$E24</f>
        <v>0</v>
      </c>
      <c r="G24" s="2">
        <f>[1]CHN!G24-[1]CHN!$E24</f>
        <v>0</v>
      </c>
      <c r="H24" s="2">
        <f>[1]CHN!H24-[1]CHN!$E24</f>
        <v>0</v>
      </c>
      <c r="I24" s="2">
        <f>[1]CHN!I24-[1]CHN!$E24</f>
        <v>0</v>
      </c>
      <c r="J24" s="2">
        <f>[1]CHN!J24-[1]CHN!$E24</f>
        <v>0</v>
      </c>
      <c r="K24" s="2">
        <f>[1]CHN!K24-[1]CHN!$E24</f>
        <v>0</v>
      </c>
      <c r="L24" s="2">
        <f>[1]CHN!L24-[1]CHN!$E24</f>
        <v>0</v>
      </c>
      <c r="M24" s="2">
        <f>[1]CHN!M24-[1]CHN!$E24</f>
        <v>0</v>
      </c>
      <c r="N24" s="2">
        <f>[1]CHN!N24-[1]CHN!$E24</f>
        <v>0</v>
      </c>
      <c r="O24" s="2">
        <f>[1]CHN!O24-[1]CHN!$E24</f>
        <v>0</v>
      </c>
      <c r="P24" s="2">
        <f>[1]CHN!P24-[1]CHN!$E24</f>
        <v>0</v>
      </c>
      <c r="Q24" s="2">
        <f>[1]CHN!Q24-[1]CHN!$E24</f>
        <v>0</v>
      </c>
      <c r="R24" s="2">
        <f>[1]CHN!R24-[1]CHN!$E24</f>
        <v>0</v>
      </c>
      <c r="S24" s="2">
        <f>[1]CHN!S24-[1]CHN!$E24</f>
        <v>0</v>
      </c>
      <c r="T24" s="2">
        <f>[1]CHN!T24-[1]CHN!$E24</f>
        <v>0</v>
      </c>
      <c r="U24" s="2">
        <f>[1]CHN!U24-[1]CHN!$E24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[1]CHN!E25-[1]CHN!$E25</f>
        <v>0</v>
      </c>
      <c r="F25" s="2">
        <f>[1]CHN!F25-[1]CHN!$E25</f>
        <v>0</v>
      </c>
      <c r="G25" s="2">
        <f>[1]CHN!G25-[1]CHN!$E25</f>
        <v>0</v>
      </c>
      <c r="H25" s="2">
        <f>[1]CHN!H25-[1]CHN!$E25</f>
        <v>0</v>
      </c>
      <c r="I25" s="2">
        <f>[1]CHN!I25-[1]CHN!$E25</f>
        <v>0</v>
      </c>
      <c r="J25" s="2">
        <f>[1]CHN!J25-[1]CHN!$E25</f>
        <v>0</v>
      </c>
      <c r="K25" s="2">
        <f>[1]CHN!K25-[1]CHN!$E25</f>
        <v>0</v>
      </c>
      <c r="L25" s="2">
        <f>[1]CHN!L25-[1]CHN!$E25</f>
        <v>0</v>
      </c>
      <c r="M25" s="2">
        <f>[1]CHN!M25-[1]CHN!$E25</f>
        <v>0</v>
      </c>
      <c r="N25" s="2">
        <f>[1]CHN!N25-[1]CHN!$E25</f>
        <v>0</v>
      </c>
      <c r="O25" s="2">
        <f>[1]CHN!O25-[1]CHN!$E25</f>
        <v>0</v>
      </c>
      <c r="P25" s="2">
        <f>[1]CHN!P25-[1]CHN!$E25</f>
        <v>0</v>
      </c>
      <c r="Q25" s="2">
        <f>[1]CHN!Q25-[1]CHN!$E25</f>
        <v>0</v>
      </c>
      <c r="R25" s="2">
        <f>[1]CHN!R25-[1]CHN!$E25</f>
        <v>0</v>
      </c>
      <c r="S25" s="2">
        <f>[1]CHN!S25-[1]CHN!$E25</f>
        <v>0</v>
      </c>
      <c r="T25" s="2">
        <f>[1]CHN!T25-[1]CHN!$E25</f>
        <v>0</v>
      </c>
      <c r="U25" s="2">
        <f>[1]CHN!U25-[1]CHN!$E25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[1]CHN!E26-[1]CHN!$E26</f>
        <v>0</v>
      </c>
      <c r="F26" s="2">
        <f>[1]CHN!F26-[1]CHN!$E26</f>
        <v>0</v>
      </c>
      <c r="G26" s="2">
        <f>[1]CHN!G26-[1]CHN!$E26</f>
        <v>0</v>
      </c>
      <c r="H26" s="2">
        <f>[1]CHN!H26-[1]CHN!$E26</f>
        <v>0</v>
      </c>
      <c r="I26" s="2">
        <f>[1]CHN!I26-[1]CHN!$E26</f>
        <v>0</v>
      </c>
      <c r="J26" s="2">
        <f>[1]CHN!J26-[1]CHN!$E26</f>
        <v>0</v>
      </c>
      <c r="K26" s="2">
        <f>[1]CHN!K26-[1]CHN!$E26</f>
        <v>0</v>
      </c>
      <c r="L26" s="2">
        <f>[1]CHN!L26-[1]CHN!$E26</f>
        <v>0</v>
      </c>
      <c r="M26" s="2">
        <f>[1]CHN!M26-[1]CHN!$E26</f>
        <v>0</v>
      </c>
      <c r="N26" s="2">
        <f>[1]CHN!N26-[1]CHN!$E26</f>
        <v>0</v>
      </c>
      <c r="O26" s="2">
        <f>[1]CHN!O26-[1]CHN!$E26</f>
        <v>0</v>
      </c>
      <c r="P26" s="2">
        <f>[1]CHN!P26-[1]CHN!$E26</f>
        <v>0</v>
      </c>
      <c r="Q26" s="2">
        <f>[1]CHN!Q26-[1]CHN!$E26</f>
        <v>0</v>
      </c>
      <c r="R26" s="2">
        <f>[1]CHN!R26-[1]CHN!$E26</f>
        <v>0</v>
      </c>
      <c r="S26" s="2">
        <f>[1]CHN!S26-[1]CHN!$E26</f>
        <v>0</v>
      </c>
      <c r="T26" s="2">
        <f>[1]CHN!T26-[1]CHN!$E26</f>
        <v>0</v>
      </c>
      <c r="U26" s="2">
        <f>[1]CHN!U26-[1]CHN!$E26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[1]CHN!E27-[1]CHN!$E27</f>
        <v>0</v>
      </c>
      <c r="F27" s="2">
        <f>[1]CHN!F27-[1]CHN!$E27</f>
        <v>0</v>
      </c>
      <c r="G27" s="2">
        <f>[1]CHN!G27-[1]CHN!$E27</f>
        <v>0</v>
      </c>
      <c r="H27" s="2">
        <f>[1]CHN!H27-[1]CHN!$E27</f>
        <v>0</v>
      </c>
      <c r="I27" s="2">
        <f>[1]CHN!I27-[1]CHN!$E27</f>
        <v>0</v>
      </c>
      <c r="J27" s="2">
        <f>[1]CHN!J27-[1]CHN!$E27</f>
        <v>0</v>
      </c>
      <c r="K27" s="2">
        <f>[1]CHN!K27-[1]CHN!$E27</f>
        <v>0</v>
      </c>
      <c r="L27" s="2">
        <f>[1]CHN!L27-[1]CHN!$E27</f>
        <v>0</v>
      </c>
      <c r="M27" s="2">
        <f>[1]CHN!M27-[1]CHN!$E27</f>
        <v>0</v>
      </c>
      <c r="N27" s="2">
        <f>[1]CHN!N27-[1]CHN!$E27</f>
        <v>0</v>
      </c>
      <c r="O27" s="2">
        <f>[1]CHN!O27-[1]CHN!$E27</f>
        <v>0</v>
      </c>
      <c r="P27" s="2">
        <f>[1]CHN!P27-[1]CHN!$E27</f>
        <v>0</v>
      </c>
      <c r="Q27" s="2">
        <f>[1]CHN!Q27-[1]CHN!$E27</f>
        <v>0</v>
      </c>
      <c r="R27" s="2">
        <f>[1]CHN!R27-[1]CHN!$E27</f>
        <v>0</v>
      </c>
      <c r="S27" s="2">
        <f>[1]CHN!S27-[1]CHN!$E27</f>
        <v>0</v>
      </c>
      <c r="T27" s="2">
        <f>[1]CHN!T27-[1]CHN!$E27</f>
        <v>0</v>
      </c>
      <c r="U27" s="2">
        <f>[1]CHN!U27-[1]CHN!$E27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[1]CHN!E28-[1]CHN!$E28</f>
        <v>0</v>
      </c>
      <c r="F28" s="2">
        <f>[1]CHN!F28-[1]CHN!$E28</f>
        <v>0</v>
      </c>
      <c r="G28" s="2">
        <f>[1]CHN!G28-[1]CHN!$E28</f>
        <v>0</v>
      </c>
      <c r="H28" s="2">
        <f>[1]CHN!H28-[1]CHN!$E28</f>
        <v>0</v>
      </c>
      <c r="I28" s="2">
        <f>[1]CHN!I28-[1]CHN!$E28</f>
        <v>0</v>
      </c>
      <c r="J28" s="2">
        <f>[1]CHN!J28-[1]CHN!$E28</f>
        <v>0</v>
      </c>
      <c r="K28" s="2">
        <f>[1]CHN!K28-[1]CHN!$E28</f>
        <v>0</v>
      </c>
      <c r="L28" s="2">
        <f>[1]CHN!L28-[1]CHN!$E28</f>
        <v>0</v>
      </c>
      <c r="M28" s="2">
        <f>[1]CHN!M28-[1]CHN!$E28</f>
        <v>0</v>
      </c>
      <c r="N28" s="2">
        <f>[1]CHN!N28-[1]CHN!$E28</f>
        <v>0</v>
      </c>
      <c r="O28" s="2">
        <f>[1]CHN!O28-[1]CHN!$E28</f>
        <v>0</v>
      </c>
      <c r="P28" s="2">
        <f>[1]CHN!P28-[1]CHN!$E28</f>
        <v>0</v>
      </c>
      <c r="Q28" s="2">
        <f>[1]CHN!Q28-[1]CHN!$E28</f>
        <v>0</v>
      </c>
      <c r="R28" s="2">
        <f>[1]CHN!R28-[1]CHN!$E28</f>
        <v>0</v>
      </c>
      <c r="S28" s="2">
        <f>[1]CHN!S28-[1]CHN!$E28</f>
        <v>0</v>
      </c>
      <c r="T28" s="2">
        <f>[1]CHN!T28-[1]CHN!$E28</f>
        <v>0</v>
      </c>
      <c r="U28" s="2">
        <f>[1]CHN!U28-[1]CHN!$E28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[1]CHN!E29-[1]CHN!$E29</f>
        <v>0</v>
      </c>
      <c r="F29" s="2">
        <f>[1]CHN!F29-[1]CHN!$E29</f>
        <v>0</v>
      </c>
      <c r="G29" s="2">
        <f>[1]CHN!G29-[1]CHN!$E29</f>
        <v>0</v>
      </c>
      <c r="H29" s="2">
        <f>[1]CHN!H29-[1]CHN!$E29</f>
        <v>0</v>
      </c>
      <c r="I29" s="2">
        <f>[1]CHN!I29-[1]CHN!$E29</f>
        <v>0</v>
      </c>
      <c r="J29" s="2">
        <f>[1]CHN!J29-[1]CHN!$E29</f>
        <v>0</v>
      </c>
      <c r="K29" s="2">
        <f>[1]CHN!K29-[1]CHN!$E29</f>
        <v>0</v>
      </c>
      <c r="L29" s="2">
        <f>[1]CHN!L29-[1]CHN!$E29</f>
        <v>0</v>
      </c>
      <c r="M29" s="2">
        <f>[1]CHN!M29-[1]CHN!$E29</f>
        <v>0</v>
      </c>
      <c r="N29" s="2">
        <f>[1]CHN!N29-[1]CHN!$E29</f>
        <v>0</v>
      </c>
      <c r="O29" s="2">
        <f>[1]CHN!O29-[1]CHN!$E29</f>
        <v>0</v>
      </c>
      <c r="P29" s="2">
        <f>[1]CHN!P29-[1]CHN!$E29</f>
        <v>0</v>
      </c>
      <c r="Q29" s="2">
        <f>[1]CHN!Q29-[1]CHN!$E29</f>
        <v>0</v>
      </c>
      <c r="R29" s="2">
        <f>[1]CHN!R29-[1]CHN!$E29</f>
        <v>0</v>
      </c>
      <c r="S29" s="2">
        <f>[1]CHN!S29-[1]CHN!$E29</f>
        <v>0</v>
      </c>
      <c r="T29" s="2">
        <f>[1]CHN!T29-[1]CHN!$E29</f>
        <v>0</v>
      </c>
      <c r="U29" s="2">
        <f>[1]CHN!U29-[1]CHN!$E29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[1]CHN!E30-[1]CHN!$E30</f>
        <v>0</v>
      </c>
      <c r="F30" s="2">
        <f>[1]CHN!F30-[1]CHN!$E30</f>
        <v>0</v>
      </c>
      <c r="G30" s="2">
        <f>[1]CHN!G30-[1]CHN!$E30</f>
        <v>0</v>
      </c>
      <c r="H30" s="2">
        <f>[1]CHN!H30-[1]CHN!$E30</f>
        <v>0</v>
      </c>
      <c r="I30" s="2">
        <f>[1]CHN!I30-[1]CHN!$E30</f>
        <v>0</v>
      </c>
      <c r="J30" s="2">
        <f>[1]CHN!J30-[1]CHN!$E30</f>
        <v>0</v>
      </c>
      <c r="K30" s="2">
        <f>[1]CHN!K30-[1]CHN!$E30</f>
        <v>0</v>
      </c>
      <c r="L30" s="2">
        <f>[1]CHN!L30-[1]CHN!$E30</f>
        <v>0</v>
      </c>
      <c r="M30" s="2">
        <f>[1]CHN!M30-[1]CHN!$E30</f>
        <v>0</v>
      </c>
      <c r="N30" s="2">
        <f>[1]CHN!N30-[1]CHN!$E30</f>
        <v>0</v>
      </c>
      <c r="O30" s="2">
        <f>[1]CHN!O30-[1]CHN!$E30</f>
        <v>0</v>
      </c>
      <c r="P30" s="2">
        <f>[1]CHN!P30-[1]CHN!$E30</f>
        <v>0</v>
      </c>
      <c r="Q30" s="2">
        <f>[1]CHN!Q30-[1]CHN!$E30</f>
        <v>0</v>
      </c>
      <c r="R30" s="2">
        <f>[1]CHN!R30-[1]CHN!$E30</f>
        <v>0</v>
      </c>
      <c r="S30" s="2">
        <f>[1]CHN!S30-[1]CHN!$E30</f>
        <v>0</v>
      </c>
      <c r="T30" s="2">
        <f>[1]CHN!T30-[1]CHN!$E30</f>
        <v>0</v>
      </c>
      <c r="U30" s="2">
        <f>[1]CHN!U30-[1]CHN!$E30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[1]CHN!E31-[1]CHN!$E31</f>
        <v>0</v>
      </c>
      <c r="F31" s="2">
        <f>[1]CHN!F31-[1]CHN!$E31</f>
        <v>0</v>
      </c>
      <c r="G31" s="2">
        <f>[1]CHN!G31-[1]CHN!$E31</f>
        <v>0</v>
      </c>
      <c r="H31" s="2">
        <f>[1]CHN!H31-[1]CHN!$E31</f>
        <v>0</v>
      </c>
      <c r="I31" s="2">
        <f>[1]CHN!I31-[1]CHN!$E31</f>
        <v>0</v>
      </c>
      <c r="J31" s="2">
        <f>[1]CHN!J31-[1]CHN!$E31</f>
        <v>0</v>
      </c>
      <c r="K31" s="2">
        <f>[1]CHN!K31-[1]CHN!$E31</f>
        <v>0</v>
      </c>
      <c r="L31" s="2">
        <f>[1]CHN!L31-[1]CHN!$E31</f>
        <v>0</v>
      </c>
      <c r="M31" s="2">
        <f>[1]CHN!M31-[1]CHN!$E31</f>
        <v>0</v>
      </c>
      <c r="N31" s="2">
        <f>[1]CHN!N31-[1]CHN!$E31</f>
        <v>0</v>
      </c>
      <c r="O31" s="2">
        <f>[1]CHN!O31-[1]CHN!$E31</f>
        <v>0</v>
      </c>
      <c r="P31" s="2">
        <f>[1]CHN!P31-[1]CHN!$E31</f>
        <v>0</v>
      </c>
      <c r="Q31" s="2">
        <f>[1]CHN!Q31-[1]CHN!$E31</f>
        <v>0</v>
      </c>
      <c r="R31" s="2">
        <f>[1]CHN!R31-[1]CHN!$E31</f>
        <v>0</v>
      </c>
      <c r="S31" s="2">
        <f>[1]CHN!S31-[1]CHN!$E31</f>
        <v>0</v>
      </c>
      <c r="T31" s="2">
        <f>[1]CHN!T31-[1]CHN!$E31</f>
        <v>0</v>
      </c>
      <c r="U31" s="2">
        <f>[1]CHN!U31-[1]CHN!$E31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[1]CHN!E32-[1]CHN!$E32</f>
        <v>0</v>
      </c>
      <c r="F32" s="2">
        <f>[1]CHN!F32-[1]CHN!$E32</f>
        <v>0</v>
      </c>
      <c r="G32" s="2">
        <f>[1]CHN!G32-[1]CHN!$E32</f>
        <v>0</v>
      </c>
      <c r="H32" s="2">
        <f>[1]CHN!H32-[1]CHN!$E32</f>
        <v>0</v>
      </c>
      <c r="I32" s="2">
        <f>[1]CHN!I32-[1]CHN!$E32</f>
        <v>0</v>
      </c>
      <c r="J32" s="2">
        <f>[1]CHN!J32-[1]CHN!$E32</f>
        <v>0</v>
      </c>
      <c r="K32" s="2">
        <f>[1]CHN!K32-[1]CHN!$E32</f>
        <v>0</v>
      </c>
      <c r="L32" s="2">
        <f>[1]CHN!L32-[1]CHN!$E32</f>
        <v>0</v>
      </c>
      <c r="M32" s="2">
        <f>[1]CHN!M32-[1]CHN!$E32</f>
        <v>0</v>
      </c>
      <c r="N32" s="2">
        <f>[1]CHN!N32-[1]CHN!$E32</f>
        <v>0</v>
      </c>
      <c r="O32" s="2">
        <f>[1]CHN!O32-[1]CHN!$E32</f>
        <v>0</v>
      </c>
      <c r="P32" s="2">
        <f>[1]CHN!P32-[1]CHN!$E32</f>
        <v>0</v>
      </c>
      <c r="Q32" s="2">
        <f>[1]CHN!Q32-[1]CHN!$E32</f>
        <v>0</v>
      </c>
      <c r="R32" s="2">
        <f>[1]CHN!R32-[1]CHN!$E32</f>
        <v>0</v>
      </c>
      <c r="S32" s="2">
        <f>[1]CHN!S32-[1]CHN!$E32</f>
        <v>0</v>
      </c>
      <c r="T32" s="2">
        <f>[1]CHN!T32-[1]CHN!$E32</f>
        <v>0</v>
      </c>
      <c r="U32" s="2">
        <f>[1]CHN!U32-[1]CHN!$E32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[1]CHN!E33-[1]CHN!$E33</f>
        <v>0</v>
      </c>
      <c r="F33" s="2">
        <f>[1]CHN!F33-[1]CHN!$E33</f>
        <v>0</v>
      </c>
      <c r="G33" s="2">
        <f>[1]CHN!G33-[1]CHN!$E33</f>
        <v>0</v>
      </c>
      <c r="H33" s="2">
        <f>[1]CHN!H33-[1]CHN!$E33</f>
        <v>0</v>
      </c>
      <c r="I33" s="2">
        <f>[1]CHN!I33-[1]CHN!$E33</f>
        <v>0</v>
      </c>
      <c r="J33" s="2">
        <f>[1]CHN!J33-[1]CHN!$E33</f>
        <v>0</v>
      </c>
      <c r="K33" s="2">
        <f>[1]CHN!K33-[1]CHN!$E33</f>
        <v>0</v>
      </c>
      <c r="L33" s="2">
        <f>[1]CHN!L33-[1]CHN!$E33</f>
        <v>0</v>
      </c>
      <c r="M33" s="2">
        <f>[1]CHN!M33-[1]CHN!$E33</f>
        <v>0</v>
      </c>
      <c r="N33" s="2">
        <f>[1]CHN!N33-[1]CHN!$E33</f>
        <v>0</v>
      </c>
      <c r="O33" s="2">
        <f>[1]CHN!O33-[1]CHN!$E33</f>
        <v>0</v>
      </c>
      <c r="P33" s="2">
        <f>[1]CHN!P33-[1]CHN!$E33</f>
        <v>0</v>
      </c>
      <c r="Q33" s="2">
        <f>[1]CHN!Q33-[1]CHN!$E33</f>
        <v>0</v>
      </c>
      <c r="R33" s="2">
        <f>[1]CHN!R33-[1]CHN!$E33</f>
        <v>0</v>
      </c>
      <c r="S33" s="2">
        <f>[1]CHN!S33-[1]CHN!$E33</f>
        <v>0</v>
      </c>
      <c r="T33" s="2">
        <f>[1]CHN!T33-[1]CHN!$E33</f>
        <v>0</v>
      </c>
      <c r="U33" s="2">
        <f>[1]CHN!U33-[1]CHN!$E33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[1]CHN!E34-[1]CHN!$E34</f>
        <v>0</v>
      </c>
      <c r="F34" s="2">
        <f>[1]CHN!F34-[1]CHN!$E34</f>
        <v>0</v>
      </c>
      <c r="G34" s="2">
        <f>[1]CHN!G34-[1]CHN!$E34</f>
        <v>0</v>
      </c>
      <c r="H34" s="2">
        <f>[1]CHN!H34-[1]CHN!$E34</f>
        <v>0</v>
      </c>
      <c r="I34" s="2">
        <f>[1]CHN!I34-[1]CHN!$E34</f>
        <v>0</v>
      </c>
      <c r="J34" s="2">
        <f>[1]CHN!J34-[1]CHN!$E34</f>
        <v>0</v>
      </c>
      <c r="K34" s="2">
        <f>[1]CHN!K34-[1]CHN!$E34</f>
        <v>0</v>
      </c>
      <c r="L34" s="2">
        <f>[1]CHN!L34-[1]CHN!$E34</f>
        <v>0</v>
      </c>
      <c r="M34" s="2">
        <f>[1]CHN!M34-[1]CHN!$E34</f>
        <v>0</v>
      </c>
      <c r="N34" s="2">
        <f>[1]CHN!N34-[1]CHN!$E34</f>
        <v>0</v>
      </c>
      <c r="O34" s="2">
        <f>[1]CHN!O34-[1]CHN!$E34</f>
        <v>0</v>
      </c>
      <c r="P34" s="2">
        <f>[1]CHN!P34-[1]CHN!$E34</f>
        <v>0</v>
      </c>
      <c r="Q34" s="2">
        <f>[1]CHN!Q34-[1]CHN!$E34</f>
        <v>0</v>
      </c>
      <c r="R34" s="2">
        <f>[1]CHN!R34-[1]CHN!$E34</f>
        <v>0</v>
      </c>
      <c r="S34" s="2">
        <f>[1]CHN!S34-[1]CHN!$E34</f>
        <v>0</v>
      </c>
      <c r="T34" s="2">
        <f>[1]CHN!T34-[1]CHN!$E34</f>
        <v>0</v>
      </c>
      <c r="U34" s="2">
        <f>[1]CHN!U34-[1]CHN!$E34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[1]CHN!E35-[1]CHN!$E35</f>
        <v>0</v>
      </c>
      <c r="F35" s="2">
        <f>[1]CHN!F35-[1]CHN!$E35</f>
        <v>0</v>
      </c>
      <c r="G35" s="2">
        <f>[1]CHN!G35-[1]CHN!$E35</f>
        <v>0</v>
      </c>
      <c r="H35" s="2">
        <f>[1]CHN!H35-[1]CHN!$E35</f>
        <v>0</v>
      </c>
      <c r="I35" s="2">
        <f>[1]CHN!I35-[1]CHN!$E35</f>
        <v>0</v>
      </c>
      <c r="J35" s="2">
        <f>[1]CHN!J35-[1]CHN!$E35</f>
        <v>0</v>
      </c>
      <c r="K35" s="2">
        <f>[1]CHN!K35-[1]CHN!$E35</f>
        <v>0</v>
      </c>
      <c r="L35" s="2">
        <f>[1]CHN!L35-[1]CHN!$E35</f>
        <v>0</v>
      </c>
      <c r="M35" s="2">
        <f>[1]CHN!M35-[1]CHN!$E35</f>
        <v>0</v>
      </c>
      <c r="N35" s="2">
        <f>[1]CHN!N35-[1]CHN!$E35</f>
        <v>0</v>
      </c>
      <c r="O35" s="2">
        <f>[1]CHN!O35-[1]CHN!$E35</f>
        <v>0</v>
      </c>
      <c r="P35" s="2">
        <f>[1]CHN!P35-[1]CHN!$E35</f>
        <v>0</v>
      </c>
      <c r="Q35" s="2">
        <f>[1]CHN!Q35-[1]CHN!$E35</f>
        <v>0</v>
      </c>
      <c r="R35" s="2">
        <f>[1]CHN!R35-[1]CHN!$E35</f>
        <v>0</v>
      </c>
      <c r="S35" s="2">
        <f>[1]CHN!S35-[1]CHN!$E35</f>
        <v>0</v>
      </c>
      <c r="T35" s="2">
        <f>[1]CHN!T35-[1]CHN!$E35</f>
        <v>0</v>
      </c>
      <c r="U35" s="2">
        <f>[1]CHN!U35-[1]CHN!$E35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[1]CHN!E36-[1]CHN!$E36</f>
        <v>0</v>
      </c>
      <c r="F36" s="2">
        <f>[1]CHN!F36-[1]CHN!$E36</f>
        <v>0</v>
      </c>
      <c r="G36" s="2">
        <f>[1]CHN!G36-[1]CHN!$E36</f>
        <v>0</v>
      </c>
      <c r="H36" s="2">
        <f>[1]CHN!H36-[1]CHN!$E36</f>
        <v>0</v>
      </c>
      <c r="I36" s="2">
        <f>[1]CHN!I36-[1]CHN!$E36</f>
        <v>0</v>
      </c>
      <c r="J36" s="2">
        <f>[1]CHN!J36-[1]CHN!$E36</f>
        <v>0</v>
      </c>
      <c r="K36" s="2">
        <f>[1]CHN!K36-[1]CHN!$E36</f>
        <v>0</v>
      </c>
      <c r="L36" s="2">
        <f>[1]CHN!L36-[1]CHN!$E36</f>
        <v>0</v>
      </c>
      <c r="M36" s="2">
        <f>[1]CHN!M36-[1]CHN!$E36</f>
        <v>0</v>
      </c>
      <c r="N36" s="2">
        <f>[1]CHN!N36-[1]CHN!$E36</f>
        <v>0</v>
      </c>
      <c r="O36" s="2">
        <f>[1]CHN!O36-[1]CHN!$E36</f>
        <v>0</v>
      </c>
      <c r="P36" s="2">
        <f>[1]CHN!P36-[1]CHN!$E36</f>
        <v>0</v>
      </c>
      <c r="Q36" s="2">
        <f>[1]CHN!Q36-[1]CHN!$E36</f>
        <v>0</v>
      </c>
      <c r="R36" s="2">
        <f>[1]CHN!R36-[1]CHN!$E36</f>
        <v>0</v>
      </c>
      <c r="S36" s="2">
        <f>[1]CHN!S36-[1]CHN!$E36</f>
        <v>0</v>
      </c>
      <c r="T36" s="2">
        <f>[1]CHN!T36-[1]CHN!$E36</f>
        <v>0</v>
      </c>
      <c r="U36" s="2">
        <f>[1]CHN!U36-[1]CHN!$E36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[1]CHN!E37-[1]CHN!$E37</f>
        <v>0</v>
      </c>
      <c r="F37" s="2">
        <f>[1]CHN!F37-[1]CHN!$E37</f>
        <v>0</v>
      </c>
      <c r="G37" s="2">
        <f>[1]CHN!G37-[1]CHN!$E37</f>
        <v>0</v>
      </c>
      <c r="H37" s="2">
        <f>[1]CHN!H37-[1]CHN!$E37</f>
        <v>0</v>
      </c>
      <c r="I37" s="2">
        <f>[1]CHN!I37-[1]CHN!$E37</f>
        <v>0</v>
      </c>
      <c r="J37" s="2">
        <f>[1]CHN!J37-[1]CHN!$E37</f>
        <v>0</v>
      </c>
      <c r="K37" s="2">
        <f>[1]CHN!K37-[1]CHN!$E37</f>
        <v>0</v>
      </c>
      <c r="L37" s="2">
        <f>[1]CHN!L37-[1]CHN!$E37</f>
        <v>0</v>
      </c>
      <c r="M37" s="2">
        <f>[1]CHN!M37-[1]CHN!$E37</f>
        <v>0</v>
      </c>
      <c r="N37" s="2">
        <f>[1]CHN!N37-[1]CHN!$E37</f>
        <v>0</v>
      </c>
      <c r="O37" s="2">
        <f>[1]CHN!O37-[1]CHN!$E37</f>
        <v>0</v>
      </c>
      <c r="P37" s="2">
        <f>[1]CHN!P37-[1]CHN!$E37</f>
        <v>0</v>
      </c>
      <c r="Q37" s="2">
        <f>[1]CHN!Q37-[1]CHN!$E37</f>
        <v>0</v>
      </c>
      <c r="R37" s="2">
        <f>[1]CHN!R37-[1]CHN!$E37</f>
        <v>0</v>
      </c>
      <c r="S37" s="2">
        <f>[1]CHN!S37-[1]CHN!$E37</f>
        <v>0</v>
      </c>
      <c r="T37" s="2">
        <f>[1]CHN!T37-[1]CHN!$E37</f>
        <v>0</v>
      </c>
      <c r="U37" s="2">
        <f>[1]CHN!U37-[1]CHN!$E37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[1]CHN!E38-[1]CHN!$E38</f>
        <v>0</v>
      </c>
      <c r="F38" s="2">
        <f>[1]CHN!F38-[1]CHN!$E38</f>
        <v>0</v>
      </c>
      <c r="G38" s="2">
        <f>[1]CHN!G38-[1]CHN!$E38</f>
        <v>0</v>
      </c>
      <c r="H38" s="2">
        <f>[1]CHN!H38-[1]CHN!$E38</f>
        <v>0</v>
      </c>
      <c r="I38" s="2">
        <f>[1]CHN!I38-[1]CHN!$E38</f>
        <v>0</v>
      </c>
      <c r="J38" s="2">
        <f>[1]CHN!J38-[1]CHN!$E38</f>
        <v>0</v>
      </c>
      <c r="K38" s="2">
        <f>[1]CHN!K38-[1]CHN!$E38</f>
        <v>0</v>
      </c>
      <c r="L38" s="2">
        <f>[1]CHN!L38-[1]CHN!$E38</f>
        <v>0</v>
      </c>
      <c r="M38" s="2">
        <f>[1]CHN!M38-[1]CHN!$E38</f>
        <v>0</v>
      </c>
      <c r="N38" s="2">
        <f>[1]CHN!N38-[1]CHN!$E38</f>
        <v>0</v>
      </c>
      <c r="O38" s="2">
        <f>[1]CHN!O38-[1]CHN!$E38</f>
        <v>0</v>
      </c>
      <c r="P38" s="2">
        <f>[1]CHN!P38-[1]CHN!$E38</f>
        <v>0</v>
      </c>
      <c r="Q38" s="2">
        <f>[1]CHN!Q38-[1]CHN!$E38</f>
        <v>0</v>
      </c>
      <c r="R38" s="2">
        <f>[1]CHN!R38-[1]CHN!$E38</f>
        <v>0</v>
      </c>
      <c r="S38" s="2">
        <f>[1]CHN!S38-[1]CHN!$E38</f>
        <v>0</v>
      </c>
      <c r="T38" s="2">
        <f>[1]CHN!T38-[1]CHN!$E38</f>
        <v>0</v>
      </c>
      <c r="U38" s="2">
        <f>[1]CHN!U38-[1]CHN!$E38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[1]CHN!E39-[1]CHN!$E39</f>
        <v>0</v>
      </c>
      <c r="F39" s="2">
        <f>[1]CHN!F39-[1]CHN!$E39</f>
        <v>0</v>
      </c>
      <c r="G39" s="2">
        <f>[1]CHN!G39-[1]CHN!$E39</f>
        <v>0</v>
      </c>
      <c r="H39" s="2">
        <f>[1]CHN!H39-[1]CHN!$E39</f>
        <v>0</v>
      </c>
      <c r="I39" s="2">
        <f>[1]CHN!I39-[1]CHN!$E39</f>
        <v>0</v>
      </c>
      <c r="J39" s="2">
        <f>[1]CHN!J39-[1]CHN!$E39</f>
        <v>0</v>
      </c>
      <c r="K39" s="2">
        <f>[1]CHN!K39-[1]CHN!$E39</f>
        <v>0</v>
      </c>
      <c r="L39" s="2">
        <f>[1]CHN!L39-[1]CHN!$E39</f>
        <v>0</v>
      </c>
      <c r="M39" s="2">
        <f>[1]CHN!M39-[1]CHN!$E39</f>
        <v>0</v>
      </c>
      <c r="N39" s="2">
        <f>[1]CHN!N39-[1]CHN!$E39</f>
        <v>0</v>
      </c>
      <c r="O39" s="2">
        <f>[1]CHN!O39-[1]CHN!$E39</f>
        <v>0</v>
      </c>
      <c r="P39" s="2">
        <f>[1]CHN!P39-[1]CHN!$E39</f>
        <v>0</v>
      </c>
      <c r="Q39" s="2">
        <f>[1]CHN!Q39-[1]CHN!$E39</f>
        <v>0</v>
      </c>
      <c r="R39" s="2">
        <f>[1]CHN!R39-[1]CHN!$E39</f>
        <v>0</v>
      </c>
      <c r="S39" s="2">
        <f>[1]CHN!S39-[1]CHN!$E39</f>
        <v>0</v>
      </c>
      <c r="T39" s="2">
        <f>[1]CHN!T39-[1]CHN!$E39</f>
        <v>0</v>
      </c>
      <c r="U39" s="2">
        <f>[1]CHN!U39-[1]CHN!$E39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[1]CHN!E40-[1]CHN!$E40</f>
        <v>0</v>
      </c>
      <c r="F40" s="2">
        <f>[1]CHN!F40-[1]CHN!$E40</f>
        <v>0</v>
      </c>
      <c r="G40" s="2">
        <f>[1]CHN!G40-[1]CHN!$E40</f>
        <v>0</v>
      </c>
      <c r="H40" s="2">
        <f>[1]CHN!H40-[1]CHN!$E40</f>
        <v>0</v>
      </c>
      <c r="I40" s="2">
        <f>[1]CHN!I40-[1]CHN!$E40</f>
        <v>0</v>
      </c>
      <c r="J40" s="2">
        <f>[1]CHN!J40-[1]CHN!$E40</f>
        <v>0</v>
      </c>
      <c r="K40" s="2">
        <f>[1]CHN!K40-[1]CHN!$E40</f>
        <v>0</v>
      </c>
      <c r="L40" s="2">
        <f>[1]CHN!L40-[1]CHN!$E40</f>
        <v>0</v>
      </c>
      <c r="M40" s="2">
        <f>[1]CHN!M40-[1]CHN!$E40</f>
        <v>0</v>
      </c>
      <c r="N40" s="2">
        <f>[1]CHN!N40-[1]CHN!$E40</f>
        <v>0</v>
      </c>
      <c r="O40" s="2">
        <f>[1]CHN!O40-[1]CHN!$E40</f>
        <v>0</v>
      </c>
      <c r="P40" s="2">
        <f>[1]CHN!P40-[1]CHN!$E40</f>
        <v>0</v>
      </c>
      <c r="Q40" s="2">
        <f>[1]CHN!Q40-[1]CHN!$E40</f>
        <v>0</v>
      </c>
      <c r="R40" s="2">
        <f>[1]CHN!R40-[1]CHN!$E40</f>
        <v>0</v>
      </c>
      <c r="S40" s="2">
        <f>[1]CHN!S40-[1]CHN!$E40</f>
        <v>0</v>
      </c>
      <c r="T40" s="2">
        <f>[1]CHN!T40-[1]CHN!$E40</f>
        <v>0</v>
      </c>
      <c r="U40" s="2">
        <f>[1]CHN!U40-[1]CHN!$E40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[1]CHN!E41-[1]CHN!$E41</f>
        <v>0</v>
      </c>
      <c r="F41" s="2">
        <f>[1]CHN!F41-[1]CHN!$E41</f>
        <v>0</v>
      </c>
      <c r="G41" s="2">
        <f>[1]CHN!G41-[1]CHN!$E41</f>
        <v>0</v>
      </c>
      <c r="H41" s="2">
        <f>[1]CHN!H41-[1]CHN!$E41</f>
        <v>0</v>
      </c>
      <c r="I41" s="2">
        <f>[1]CHN!I41-[1]CHN!$E41</f>
        <v>0</v>
      </c>
      <c r="J41" s="2">
        <f>[1]CHN!J41-[1]CHN!$E41</f>
        <v>0</v>
      </c>
      <c r="K41" s="2">
        <f>[1]CHN!K41-[1]CHN!$E41</f>
        <v>0</v>
      </c>
      <c r="L41" s="2">
        <f>[1]CHN!L41-[1]CHN!$E41</f>
        <v>0</v>
      </c>
      <c r="M41" s="2">
        <f>[1]CHN!M41-[1]CHN!$E41</f>
        <v>0</v>
      </c>
      <c r="N41" s="2">
        <f>[1]CHN!N41-[1]CHN!$E41</f>
        <v>0</v>
      </c>
      <c r="O41" s="2">
        <f>[1]CHN!O41-[1]CHN!$E41</f>
        <v>0</v>
      </c>
      <c r="P41" s="2">
        <f>[1]CHN!P41-[1]CHN!$E41</f>
        <v>0</v>
      </c>
      <c r="Q41" s="2">
        <f>[1]CHN!Q41-[1]CHN!$E41</f>
        <v>0</v>
      </c>
      <c r="R41" s="2">
        <f>[1]CHN!R41-[1]CHN!$E41</f>
        <v>0</v>
      </c>
      <c r="S41" s="2">
        <f>[1]CHN!S41-[1]CHN!$E41</f>
        <v>0</v>
      </c>
      <c r="T41" s="2">
        <f>[1]CHN!T41-[1]CHN!$E41</f>
        <v>0</v>
      </c>
      <c r="U41" s="2">
        <f>[1]CHN!U41-[1]CHN!$E41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[1]CHN!E42-[1]CHN!$E42</f>
        <v>0</v>
      </c>
      <c r="F42" s="2">
        <f>[1]CHN!F42-[1]CHN!$E42</f>
        <v>0</v>
      </c>
      <c r="G42" s="2">
        <f>[1]CHN!G42-[1]CHN!$E42</f>
        <v>0</v>
      </c>
      <c r="H42" s="2">
        <f>[1]CHN!H42-[1]CHN!$E42</f>
        <v>0</v>
      </c>
      <c r="I42" s="2">
        <f>[1]CHN!I42-[1]CHN!$E42</f>
        <v>0</v>
      </c>
      <c r="J42" s="2">
        <f>[1]CHN!J42-[1]CHN!$E42</f>
        <v>0</v>
      </c>
      <c r="K42" s="2">
        <f>[1]CHN!K42-[1]CHN!$E42</f>
        <v>0</v>
      </c>
      <c r="L42" s="2">
        <f>[1]CHN!L42-[1]CHN!$E42</f>
        <v>0</v>
      </c>
      <c r="M42" s="2">
        <f>[1]CHN!M42-[1]CHN!$E42</f>
        <v>0</v>
      </c>
      <c r="N42" s="2">
        <f>[1]CHN!N42-[1]CHN!$E42</f>
        <v>0</v>
      </c>
      <c r="O42" s="2">
        <f>[1]CHN!O42-[1]CHN!$E42</f>
        <v>0</v>
      </c>
      <c r="P42" s="2">
        <f>[1]CHN!P42-[1]CHN!$E42</f>
        <v>0</v>
      </c>
      <c r="Q42" s="2">
        <f>[1]CHN!Q42-[1]CHN!$E42</f>
        <v>0</v>
      </c>
      <c r="R42" s="2">
        <f>[1]CHN!R42-[1]CHN!$E42</f>
        <v>0</v>
      </c>
      <c r="S42" s="2">
        <f>[1]CHN!S42-[1]CHN!$E42</f>
        <v>0</v>
      </c>
      <c r="T42" s="2">
        <f>[1]CHN!T42-[1]CHN!$E42</f>
        <v>0</v>
      </c>
      <c r="U42" s="2">
        <f>[1]CHN!U42-[1]CHN!$E42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[1]CHN!E43-[1]CHN!$E43</f>
        <v>0</v>
      </c>
      <c r="F43" s="2">
        <f>[1]CHN!F43-[1]CHN!$E43</f>
        <v>0</v>
      </c>
      <c r="G43" s="2">
        <f>[1]CHN!G43-[1]CHN!$E43</f>
        <v>0</v>
      </c>
      <c r="H43" s="2">
        <f>[1]CHN!H43-[1]CHN!$E43</f>
        <v>0</v>
      </c>
      <c r="I43" s="2">
        <f>[1]CHN!I43-[1]CHN!$E43</f>
        <v>0</v>
      </c>
      <c r="J43" s="2">
        <f>[1]CHN!J43-[1]CHN!$E43</f>
        <v>0</v>
      </c>
      <c r="K43" s="2">
        <f>[1]CHN!K43-[1]CHN!$E43</f>
        <v>0</v>
      </c>
      <c r="L43" s="2">
        <f>[1]CHN!L43-[1]CHN!$E43</f>
        <v>0</v>
      </c>
      <c r="M43" s="2">
        <f>[1]CHN!M43-[1]CHN!$E43</f>
        <v>0</v>
      </c>
      <c r="N43" s="2">
        <f>[1]CHN!N43-[1]CHN!$E43</f>
        <v>0</v>
      </c>
      <c r="O43" s="2">
        <f>[1]CHN!O43-[1]CHN!$E43</f>
        <v>0</v>
      </c>
      <c r="P43" s="2">
        <f>[1]CHN!P43-[1]CHN!$E43</f>
        <v>0</v>
      </c>
      <c r="Q43" s="2">
        <f>[1]CHN!Q43-[1]CHN!$E43</f>
        <v>0</v>
      </c>
      <c r="R43" s="2">
        <f>[1]CHN!R43-[1]CHN!$E43</f>
        <v>0</v>
      </c>
      <c r="S43" s="2">
        <f>[1]CHN!S43-[1]CHN!$E43</f>
        <v>0</v>
      </c>
      <c r="T43" s="2">
        <f>[1]CHN!T43-[1]CHN!$E43</f>
        <v>0</v>
      </c>
      <c r="U43" s="2">
        <f>[1]CHN!U43-[1]CHN!$E43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[1]CHN!E44-[1]CHN!$E44</f>
        <v>0</v>
      </c>
      <c r="F44" s="2">
        <f>[1]CHN!F44-[1]CHN!$E44</f>
        <v>0</v>
      </c>
      <c r="G44" s="2">
        <f>[1]CHN!G44-[1]CHN!$E44</f>
        <v>0</v>
      </c>
      <c r="H44" s="2">
        <f>[1]CHN!H44-[1]CHN!$E44</f>
        <v>0</v>
      </c>
      <c r="I44" s="2">
        <f>[1]CHN!I44-[1]CHN!$E44</f>
        <v>0</v>
      </c>
      <c r="J44" s="2">
        <f>[1]CHN!J44-[1]CHN!$E44</f>
        <v>0</v>
      </c>
      <c r="K44" s="2">
        <f>[1]CHN!K44-[1]CHN!$E44</f>
        <v>0</v>
      </c>
      <c r="L44" s="2">
        <f>[1]CHN!L44-[1]CHN!$E44</f>
        <v>0</v>
      </c>
      <c r="M44" s="2">
        <f>[1]CHN!M44-[1]CHN!$E44</f>
        <v>0</v>
      </c>
      <c r="N44" s="2">
        <f>[1]CHN!N44-[1]CHN!$E44</f>
        <v>0</v>
      </c>
      <c r="O44" s="2">
        <f>[1]CHN!O44-[1]CHN!$E44</f>
        <v>0</v>
      </c>
      <c r="P44" s="2">
        <f>[1]CHN!P44-[1]CHN!$E44</f>
        <v>0</v>
      </c>
      <c r="Q44" s="2">
        <f>[1]CHN!Q44-[1]CHN!$E44</f>
        <v>0</v>
      </c>
      <c r="R44" s="2">
        <f>[1]CHN!R44-[1]CHN!$E44</f>
        <v>0</v>
      </c>
      <c r="S44" s="2">
        <f>[1]CHN!S44-[1]CHN!$E44</f>
        <v>0</v>
      </c>
      <c r="T44" s="2">
        <f>[1]CHN!T44-[1]CHN!$E44</f>
        <v>0</v>
      </c>
      <c r="U44" s="2">
        <f>[1]CHN!U44-[1]CHN!$E44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[1]CHN!E45-[1]CHN!$E45</f>
        <v>0</v>
      </c>
      <c r="F45" s="2">
        <f>[1]CHN!F45-[1]CHN!$E45</f>
        <v>0</v>
      </c>
      <c r="G45" s="2">
        <f>[1]CHN!G45-[1]CHN!$E45</f>
        <v>0</v>
      </c>
      <c r="H45" s="2">
        <f>[1]CHN!H45-[1]CHN!$E45</f>
        <v>0</v>
      </c>
      <c r="I45" s="2">
        <f>[1]CHN!I45-[1]CHN!$E45</f>
        <v>0</v>
      </c>
      <c r="J45" s="2">
        <f>[1]CHN!J45-[1]CHN!$E45</f>
        <v>0</v>
      </c>
      <c r="K45" s="2">
        <f>[1]CHN!K45-[1]CHN!$E45</f>
        <v>0</v>
      </c>
      <c r="L45" s="2">
        <f>[1]CHN!L45-[1]CHN!$E45</f>
        <v>0</v>
      </c>
      <c r="M45" s="2">
        <f>[1]CHN!M45-[1]CHN!$E45</f>
        <v>0</v>
      </c>
      <c r="N45" s="2">
        <f>[1]CHN!N45-[1]CHN!$E45</f>
        <v>0</v>
      </c>
      <c r="O45" s="2">
        <f>[1]CHN!O45-[1]CHN!$E45</f>
        <v>0</v>
      </c>
      <c r="P45" s="2">
        <f>[1]CHN!P45-[1]CHN!$E45</f>
        <v>0</v>
      </c>
      <c r="Q45" s="2">
        <f>[1]CHN!Q45-[1]CHN!$E45</f>
        <v>0</v>
      </c>
      <c r="R45" s="2">
        <f>[1]CHN!R45-[1]CHN!$E45</f>
        <v>0</v>
      </c>
      <c r="S45" s="2">
        <f>[1]CHN!S45-[1]CHN!$E45</f>
        <v>0</v>
      </c>
      <c r="T45" s="2">
        <f>[1]CHN!T45-[1]CHN!$E45</f>
        <v>0</v>
      </c>
      <c r="U45" s="2">
        <f>[1]CHN!U45-[1]CHN!$E45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[1]CHN!E46-[1]CHN!$E46</f>
        <v>0</v>
      </c>
      <c r="F46" s="2">
        <f>[1]CHN!F46-[1]CHN!$E46</f>
        <v>0</v>
      </c>
      <c r="G46" s="2">
        <f>[1]CHN!G46-[1]CHN!$E46</f>
        <v>0</v>
      </c>
      <c r="H46" s="2">
        <f>[1]CHN!H46-[1]CHN!$E46</f>
        <v>0</v>
      </c>
      <c r="I46" s="2">
        <f>[1]CHN!I46-[1]CHN!$E46</f>
        <v>0</v>
      </c>
      <c r="J46" s="2">
        <f>[1]CHN!J46-[1]CHN!$E46</f>
        <v>0</v>
      </c>
      <c r="K46" s="2">
        <f>[1]CHN!K46-[1]CHN!$E46</f>
        <v>0</v>
      </c>
      <c r="L46" s="2">
        <f>[1]CHN!L46-[1]CHN!$E46</f>
        <v>0</v>
      </c>
      <c r="M46" s="2">
        <f>[1]CHN!M46-[1]CHN!$E46</f>
        <v>0</v>
      </c>
      <c r="N46" s="2">
        <f>[1]CHN!N46-[1]CHN!$E46</f>
        <v>0</v>
      </c>
      <c r="O46" s="2">
        <f>[1]CHN!O46-[1]CHN!$E46</f>
        <v>0</v>
      </c>
      <c r="P46" s="2">
        <f>[1]CHN!P46-[1]CHN!$E46</f>
        <v>0</v>
      </c>
      <c r="Q46" s="2">
        <f>[1]CHN!Q46-[1]CHN!$E46</f>
        <v>0</v>
      </c>
      <c r="R46" s="2">
        <f>[1]CHN!R46-[1]CHN!$E46</f>
        <v>0</v>
      </c>
      <c r="S46" s="2">
        <f>[1]CHN!S46-[1]CHN!$E46</f>
        <v>0</v>
      </c>
      <c r="T46" s="2">
        <f>[1]CHN!T46-[1]CHN!$E46</f>
        <v>0</v>
      </c>
      <c r="U46" s="2">
        <f>[1]CHN!U46-[1]CHN!$E46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[1]CHN!E47-[1]CHN!$E47</f>
        <v>0</v>
      </c>
      <c r="F47" s="2">
        <f>[1]CHN!F47-[1]CHN!$E47</f>
        <v>0</v>
      </c>
      <c r="G47" s="2">
        <f>[1]CHN!G47-[1]CHN!$E47</f>
        <v>0</v>
      </c>
      <c r="H47" s="2">
        <f>[1]CHN!H47-[1]CHN!$E47</f>
        <v>0</v>
      </c>
      <c r="I47" s="2">
        <f>[1]CHN!I47-[1]CHN!$E47</f>
        <v>0</v>
      </c>
      <c r="J47" s="2">
        <f>[1]CHN!J47-[1]CHN!$E47</f>
        <v>0</v>
      </c>
      <c r="K47" s="2">
        <f>[1]CHN!K47-[1]CHN!$E47</f>
        <v>0</v>
      </c>
      <c r="L47" s="2">
        <f>[1]CHN!L47-[1]CHN!$E47</f>
        <v>0</v>
      </c>
      <c r="M47" s="2">
        <f>[1]CHN!M47-[1]CHN!$E47</f>
        <v>0</v>
      </c>
      <c r="N47" s="2">
        <f>[1]CHN!N47-[1]CHN!$E47</f>
        <v>0</v>
      </c>
      <c r="O47" s="2">
        <f>[1]CHN!O47-[1]CHN!$E47</f>
        <v>0</v>
      </c>
      <c r="P47" s="2">
        <f>[1]CHN!P47-[1]CHN!$E47</f>
        <v>0</v>
      </c>
      <c r="Q47" s="2">
        <f>[1]CHN!Q47-[1]CHN!$E47</f>
        <v>0</v>
      </c>
      <c r="R47" s="2">
        <f>[1]CHN!R47-[1]CHN!$E47</f>
        <v>0</v>
      </c>
      <c r="S47" s="2">
        <f>[1]CHN!S47-[1]CHN!$E47</f>
        <v>0</v>
      </c>
      <c r="T47" s="2">
        <f>[1]CHN!T47-[1]CHN!$E47</f>
        <v>0</v>
      </c>
      <c r="U47" s="2">
        <f>[1]CHN!U47-[1]CHN!$E47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[1]CHN!E48-[1]CHN!$E48</f>
        <v>0</v>
      </c>
      <c r="F48" s="2">
        <f>[1]CHN!F48-[1]CHN!$E48</f>
        <v>0</v>
      </c>
      <c r="G48" s="2">
        <f>[1]CHN!G48-[1]CHN!$E48</f>
        <v>0</v>
      </c>
      <c r="H48" s="2">
        <f>[1]CHN!H48-[1]CHN!$E48</f>
        <v>0</v>
      </c>
      <c r="I48" s="2">
        <f>[1]CHN!I48-[1]CHN!$E48</f>
        <v>0</v>
      </c>
      <c r="J48" s="2">
        <f>[1]CHN!J48-[1]CHN!$E48</f>
        <v>0</v>
      </c>
      <c r="K48" s="2">
        <f>[1]CHN!K48-[1]CHN!$E48</f>
        <v>0</v>
      </c>
      <c r="L48" s="2">
        <f>[1]CHN!L48-[1]CHN!$E48</f>
        <v>0</v>
      </c>
      <c r="M48" s="2">
        <f>[1]CHN!M48-[1]CHN!$E48</f>
        <v>0</v>
      </c>
      <c r="N48" s="2">
        <f>[1]CHN!N48-[1]CHN!$E48</f>
        <v>0</v>
      </c>
      <c r="O48" s="2">
        <f>[1]CHN!O48-[1]CHN!$E48</f>
        <v>0</v>
      </c>
      <c r="P48" s="2">
        <f>[1]CHN!P48-[1]CHN!$E48</f>
        <v>0</v>
      </c>
      <c r="Q48" s="2">
        <f>[1]CHN!Q48-[1]CHN!$E48</f>
        <v>0</v>
      </c>
      <c r="R48" s="2">
        <f>[1]CHN!R48-[1]CHN!$E48</f>
        <v>0</v>
      </c>
      <c r="S48" s="2">
        <f>[1]CHN!S48-[1]CHN!$E48</f>
        <v>0</v>
      </c>
      <c r="T48" s="2">
        <f>[1]CHN!T48-[1]CHN!$E48</f>
        <v>0</v>
      </c>
      <c r="U48" s="2">
        <f>[1]CHN!U48-[1]CHN!$E48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[1]CHN!E49-[1]CHN!$E49</f>
        <v>0</v>
      </c>
      <c r="F49" s="2">
        <f>[1]CHN!F49-[1]CHN!$E49</f>
        <v>0</v>
      </c>
      <c r="G49" s="2">
        <f>[1]CHN!G49-[1]CHN!$E49</f>
        <v>0</v>
      </c>
      <c r="H49" s="2">
        <f>[1]CHN!H49-[1]CHN!$E49</f>
        <v>0</v>
      </c>
      <c r="I49" s="2">
        <f>[1]CHN!I49-[1]CHN!$E49</f>
        <v>0</v>
      </c>
      <c r="J49" s="2">
        <f>[1]CHN!J49-[1]CHN!$E49</f>
        <v>0</v>
      </c>
      <c r="K49" s="2">
        <f>[1]CHN!K49-[1]CHN!$E49</f>
        <v>0</v>
      </c>
      <c r="L49" s="2">
        <f>[1]CHN!L49-[1]CHN!$E49</f>
        <v>0</v>
      </c>
      <c r="M49" s="2">
        <f>[1]CHN!M49-[1]CHN!$E49</f>
        <v>0</v>
      </c>
      <c r="N49" s="2">
        <f>[1]CHN!N49-[1]CHN!$E49</f>
        <v>0</v>
      </c>
      <c r="O49" s="2">
        <f>[1]CHN!O49-[1]CHN!$E49</f>
        <v>0</v>
      </c>
      <c r="P49" s="2">
        <f>[1]CHN!P49-[1]CHN!$E49</f>
        <v>0</v>
      </c>
      <c r="Q49" s="2">
        <f>[1]CHN!Q49-[1]CHN!$E49</f>
        <v>0</v>
      </c>
      <c r="R49" s="2">
        <f>[1]CHN!R49-[1]CHN!$E49</f>
        <v>0</v>
      </c>
      <c r="S49" s="2">
        <f>[1]CHN!S49-[1]CHN!$E49</f>
        <v>0</v>
      </c>
      <c r="T49" s="2">
        <f>[1]CHN!T49-[1]CHN!$E49</f>
        <v>0</v>
      </c>
      <c r="U49" s="2">
        <f>[1]CHN!U49-[1]CHN!$E49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[1]CHN!E50-[1]CHN!$E50</f>
        <v>0</v>
      </c>
      <c r="F50" s="2">
        <f>[1]CHN!F50-[1]CHN!$E50</f>
        <v>0</v>
      </c>
      <c r="G50" s="2">
        <f>[1]CHN!G50-[1]CHN!$E50</f>
        <v>0</v>
      </c>
      <c r="H50" s="2">
        <f>[1]CHN!H50-[1]CHN!$E50</f>
        <v>0</v>
      </c>
      <c r="I50" s="2">
        <f>[1]CHN!I50-[1]CHN!$E50</f>
        <v>0</v>
      </c>
      <c r="J50" s="2">
        <f>[1]CHN!J50-[1]CHN!$E50</f>
        <v>0</v>
      </c>
      <c r="K50" s="2">
        <f>[1]CHN!K50-[1]CHN!$E50</f>
        <v>0</v>
      </c>
      <c r="L50" s="2">
        <f>[1]CHN!L50-[1]CHN!$E50</f>
        <v>0</v>
      </c>
      <c r="M50" s="2">
        <f>[1]CHN!M50-[1]CHN!$E50</f>
        <v>0</v>
      </c>
      <c r="N50" s="2">
        <f>[1]CHN!N50-[1]CHN!$E50</f>
        <v>0</v>
      </c>
      <c r="O50" s="2">
        <f>[1]CHN!O50-[1]CHN!$E50</f>
        <v>0</v>
      </c>
      <c r="P50" s="2">
        <f>[1]CHN!P50-[1]CHN!$E50</f>
        <v>0</v>
      </c>
      <c r="Q50" s="2">
        <f>[1]CHN!Q50-[1]CHN!$E50</f>
        <v>0</v>
      </c>
      <c r="R50" s="2">
        <f>[1]CHN!R50-[1]CHN!$E50</f>
        <v>0</v>
      </c>
      <c r="S50" s="2">
        <f>[1]CHN!S50-[1]CHN!$E50</f>
        <v>0</v>
      </c>
      <c r="T50" s="2">
        <f>[1]CHN!T50-[1]CHN!$E50</f>
        <v>0</v>
      </c>
      <c r="U50" s="2">
        <f>[1]CHN!U50-[1]CHN!$E50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[1]CHN!E51-[1]CHN!$E51</f>
        <v>0</v>
      </c>
      <c r="F51" s="2">
        <f>[1]CHN!F51-[1]CHN!$E51</f>
        <v>0</v>
      </c>
      <c r="G51" s="2">
        <f>[1]CHN!G51-[1]CHN!$E51</f>
        <v>0</v>
      </c>
      <c r="H51" s="2">
        <f>[1]CHN!H51-[1]CHN!$E51</f>
        <v>0</v>
      </c>
      <c r="I51" s="2">
        <f>[1]CHN!I51-[1]CHN!$E51</f>
        <v>0</v>
      </c>
      <c r="J51" s="2">
        <f>[1]CHN!J51-[1]CHN!$E51</f>
        <v>0</v>
      </c>
      <c r="K51" s="2">
        <f>[1]CHN!K51-[1]CHN!$E51</f>
        <v>0</v>
      </c>
      <c r="L51" s="2">
        <f>[1]CHN!L51-[1]CHN!$E51</f>
        <v>0</v>
      </c>
      <c r="M51" s="2">
        <f>[1]CHN!M51-[1]CHN!$E51</f>
        <v>0</v>
      </c>
      <c r="N51" s="2">
        <f>[1]CHN!N51-[1]CHN!$E51</f>
        <v>0</v>
      </c>
      <c r="O51" s="2">
        <f>[1]CHN!O51-[1]CHN!$E51</f>
        <v>0</v>
      </c>
      <c r="P51" s="2">
        <f>[1]CHN!P51-[1]CHN!$E51</f>
        <v>0</v>
      </c>
      <c r="Q51" s="2">
        <f>[1]CHN!Q51-[1]CHN!$E51</f>
        <v>0</v>
      </c>
      <c r="R51" s="2">
        <f>[1]CHN!R51-[1]CHN!$E51</f>
        <v>0</v>
      </c>
      <c r="S51" s="2">
        <f>[1]CHN!S51-[1]CHN!$E51</f>
        <v>0</v>
      </c>
      <c r="T51" s="2">
        <f>[1]CHN!T51-[1]CHN!$E51</f>
        <v>0</v>
      </c>
      <c r="U51" s="2">
        <f>[1]CHN!U51-[1]CHN!$E51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[1]CHN!E52-[1]CHN!$E52</f>
        <v>0</v>
      </c>
      <c r="F52" s="2">
        <f>[1]CHN!F52-[1]CHN!$E52</f>
        <v>0</v>
      </c>
      <c r="G52" s="2">
        <f>[1]CHN!G52-[1]CHN!$E52</f>
        <v>0</v>
      </c>
      <c r="H52" s="2">
        <f>[1]CHN!H52-[1]CHN!$E52</f>
        <v>0</v>
      </c>
      <c r="I52" s="2">
        <f>[1]CHN!I52-[1]CHN!$E52</f>
        <v>0</v>
      </c>
      <c r="J52" s="2">
        <f>[1]CHN!J52-[1]CHN!$E52</f>
        <v>0</v>
      </c>
      <c r="K52" s="2">
        <f>[1]CHN!K52-[1]CHN!$E52</f>
        <v>0</v>
      </c>
      <c r="L52" s="2">
        <f>[1]CHN!L52-[1]CHN!$E52</f>
        <v>0</v>
      </c>
      <c r="M52" s="2">
        <f>[1]CHN!M52-[1]CHN!$E52</f>
        <v>0</v>
      </c>
      <c r="N52" s="2">
        <f>[1]CHN!N52-[1]CHN!$E52</f>
        <v>0</v>
      </c>
      <c r="O52" s="2">
        <f>[1]CHN!O52-[1]CHN!$E52</f>
        <v>0</v>
      </c>
      <c r="P52" s="2">
        <f>[1]CHN!P52-[1]CHN!$E52</f>
        <v>0</v>
      </c>
      <c r="Q52" s="2">
        <f>[1]CHN!Q52-[1]CHN!$E52</f>
        <v>0</v>
      </c>
      <c r="R52" s="2">
        <f>[1]CHN!R52-[1]CHN!$E52</f>
        <v>0</v>
      </c>
      <c r="S52" s="2">
        <f>[1]CHN!S52-[1]CHN!$E52</f>
        <v>0</v>
      </c>
      <c r="T52" s="2">
        <f>[1]CHN!T52-[1]CHN!$E52</f>
        <v>0</v>
      </c>
      <c r="U52" s="2">
        <f>[1]CHN!U52-[1]CHN!$E52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[1]CHN!E53-[1]CHN!$E53</f>
        <v>0</v>
      </c>
      <c r="F53" s="2">
        <f>[1]CHN!F53-[1]CHN!$E53</f>
        <v>0</v>
      </c>
      <c r="G53" s="2">
        <f>[1]CHN!G53-[1]CHN!$E53</f>
        <v>0</v>
      </c>
      <c r="H53" s="2">
        <f>[1]CHN!H53-[1]CHN!$E53</f>
        <v>0</v>
      </c>
      <c r="I53" s="2">
        <f>[1]CHN!I53-[1]CHN!$E53</f>
        <v>0</v>
      </c>
      <c r="J53" s="2">
        <f>[1]CHN!J53-[1]CHN!$E53</f>
        <v>0</v>
      </c>
      <c r="K53" s="2">
        <f>[1]CHN!K53-[1]CHN!$E53</f>
        <v>0</v>
      </c>
      <c r="L53" s="2">
        <f>[1]CHN!L53-[1]CHN!$E53</f>
        <v>0</v>
      </c>
      <c r="M53" s="2">
        <f>[1]CHN!M53-[1]CHN!$E53</f>
        <v>0</v>
      </c>
      <c r="N53" s="2">
        <f>[1]CHN!N53-[1]CHN!$E53</f>
        <v>0</v>
      </c>
      <c r="O53" s="2">
        <f>[1]CHN!O53-[1]CHN!$E53</f>
        <v>0</v>
      </c>
      <c r="P53" s="2">
        <f>[1]CHN!P53-[1]CHN!$E53</f>
        <v>0</v>
      </c>
      <c r="Q53" s="2">
        <f>[1]CHN!Q53-[1]CHN!$E53</f>
        <v>0</v>
      </c>
      <c r="R53" s="2">
        <f>[1]CHN!R53-[1]CHN!$E53</f>
        <v>0</v>
      </c>
      <c r="S53" s="2">
        <f>[1]CHN!S53-[1]CHN!$E53</f>
        <v>0</v>
      </c>
      <c r="T53" s="2">
        <f>[1]CHN!T53-[1]CHN!$E53</f>
        <v>0</v>
      </c>
      <c r="U53" s="2">
        <f>[1]CHN!U53-[1]CHN!$E53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[1]CHN!E54-[1]CHN!$E54</f>
        <v>0</v>
      </c>
      <c r="F54" s="2">
        <f>[1]CHN!F54-[1]CHN!$E54</f>
        <v>0</v>
      </c>
      <c r="G54" s="2">
        <f>[1]CHN!G54-[1]CHN!$E54</f>
        <v>0</v>
      </c>
      <c r="H54" s="2">
        <f>[1]CHN!H54-[1]CHN!$E54</f>
        <v>0</v>
      </c>
      <c r="I54" s="2">
        <f>[1]CHN!I54-[1]CHN!$E54</f>
        <v>0</v>
      </c>
      <c r="J54" s="2">
        <f>[1]CHN!J54-[1]CHN!$E54</f>
        <v>0</v>
      </c>
      <c r="K54" s="2">
        <f>[1]CHN!K54-[1]CHN!$E54</f>
        <v>0</v>
      </c>
      <c r="L54" s="2">
        <f>[1]CHN!L54-[1]CHN!$E54</f>
        <v>0</v>
      </c>
      <c r="M54" s="2">
        <f>[1]CHN!M54-[1]CHN!$E54</f>
        <v>0</v>
      </c>
      <c r="N54" s="2">
        <f>[1]CHN!N54-[1]CHN!$E54</f>
        <v>0</v>
      </c>
      <c r="O54" s="2">
        <f>[1]CHN!O54-[1]CHN!$E54</f>
        <v>0</v>
      </c>
      <c r="P54" s="2">
        <f>[1]CHN!P54-[1]CHN!$E54</f>
        <v>0</v>
      </c>
      <c r="Q54" s="2">
        <f>[1]CHN!Q54-[1]CHN!$E54</f>
        <v>0</v>
      </c>
      <c r="R54" s="2">
        <f>[1]CHN!R54-[1]CHN!$E54</f>
        <v>0</v>
      </c>
      <c r="S54" s="2">
        <f>[1]CHN!S54-[1]CHN!$E54</f>
        <v>0</v>
      </c>
      <c r="T54" s="2">
        <f>[1]CHN!T54-[1]CHN!$E54</f>
        <v>0</v>
      </c>
      <c r="U54" s="2">
        <f>[1]CHN!U54-[1]CHN!$E54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[1]CHN!E55-[1]CHN!$E55</f>
        <v>0</v>
      </c>
      <c r="F55" s="2">
        <f>[1]CHN!F55-[1]CHN!$E55</f>
        <v>0</v>
      </c>
      <c r="G55" s="2">
        <f>[1]CHN!G55-[1]CHN!$E55</f>
        <v>0</v>
      </c>
      <c r="H55" s="2">
        <f>[1]CHN!H55-[1]CHN!$E55</f>
        <v>0</v>
      </c>
      <c r="I55" s="2">
        <f>[1]CHN!I55-[1]CHN!$E55</f>
        <v>0</v>
      </c>
      <c r="J55" s="2">
        <f>[1]CHN!J55-[1]CHN!$E55</f>
        <v>0</v>
      </c>
      <c r="K55" s="2">
        <f>[1]CHN!K55-[1]CHN!$E55</f>
        <v>0</v>
      </c>
      <c r="L55" s="2">
        <f>[1]CHN!L55-[1]CHN!$E55</f>
        <v>0</v>
      </c>
      <c r="M55" s="2">
        <f>[1]CHN!M55-[1]CHN!$E55</f>
        <v>0</v>
      </c>
      <c r="N55" s="2">
        <f>[1]CHN!N55-[1]CHN!$E55</f>
        <v>0</v>
      </c>
      <c r="O55" s="2">
        <f>[1]CHN!O55-[1]CHN!$E55</f>
        <v>0</v>
      </c>
      <c r="P55" s="2">
        <f>[1]CHN!P55-[1]CHN!$E55</f>
        <v>0</v>
      </c>
      <c r="Q55" s="2">
        <f>[1]CHN!Q55-[1]CHN!$E55</f>
        <v>0</v>
      </c>
      <c r="R55" s="2">
        <f>[1]CHN!R55-[1]CHN!$E55</f>
        <v>0</v>
      </c>
      <c r="S55" s="2">
        <f>[1]CHN!S55-[1]CHN!$E55</f>
        <v>0</v>
      </c>
      <c r="T55" s="2">
        <f>[1]CHN!T55-[1]CHN!$E55</f>
        <v>0</v>
      </c>
      <c r="U55" s="2">
        <f>[1]CHN!U55-[1]CHN!$E55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[1]CHN!E56-[1]CHN!$E56</f>
        <v>0</v>
      </c>
      <c r="F56" s="2">
        <f>[1]CHN!F56-[1]CHN!$E56</f>
        <v>0</v>
      </c>
      <c r="G56" s="2">
        <f>[1]CHN!G56-[1]CHN!$E56</f>
        <v>0</v>
      </c>
      <c r="H56" s="2">
        <f>[1]CHN!H56-[1]CHN!$E56</f>
        <v>0</v>
      </c>
      <c r="I56" s="2">
        <f>[1]CHN!I56-[1]CHN!$E56</f>
        <v>0</v>
      </c>
      <c r="J56" s="2">
        <f>[1]CHN!J56-[1]CHN!$E56</f>
        <v>0</v>
      </c>
      <c r="K56" s="2">
        <f>[1]CHN!K56-[1]CHN!$E56</f>
        <v>0</v>
      </c>
      <c r="L56" s="2">
        <f>[1]CHN!L56-[1]CHN!$E56</f>
        <v>0</v>
      </c>
      <c r="M56" s="2">
        <f>[1]CHN!M56-[1]CHN!$E56</f>
        <v>0</v>
      </c>
      <c r="N56" s="2">
        <f>[1]CHN!N56-[1]CHN!$E56</f>
        <v>0</v>
      </c>
      <c r="O56" s="2">
        <f>[1]CHN!O56-[1]CHN!$E56</f>
        <v>0</v>
      </c>
      <c r="P56" s="2">
        <f>[1]CHN!P56-[1]CHN!$E56</f>
        <v>0</v>
      </c>
      <c r="Q56" s="2">
        <f>[1]CHN!Q56-[1]CHN!$E56</f>
        <v>0</v>
      </c>
      <c r="R56" s="2">
        <f>[1]CHN!R56-[1]CHN!$E56</f>
        <v>0</v>
      </c>
      <c r="S56" s="2">
        <f>[1]CHN!S56-[1]CHN!$E56</f>
        <v>0</v>
      </c>
      <c r="T56" s="2">
        <f>[1]CHN!T56-[1]CHN!$E56</f>
        <v>0</v>
      </c>
      <c r="U56" s="2">
        <f>[1]CHN!U56-[1]CHN!$E56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[1]CHN!E57-[1]CHN!$E57</f>
        <v>0</v>
      </c>
      <c r="F57" s="2">
        <f>[1]CHN!F57-[1]CHN!$E57</f>
        <v>0</v>
      </c>
      <c r="G57" s="2">
        <f>[1]CHN!G57-[1]CHN!$E57</f>
        <v>0</v>
      </c>
      <c r="H57" s="2">
        <f>[1]CHN!H57-[1]CHN!$E57</f>
        <v>0</v>
      </c>
      <c r="I57" s="2">
        <f>[1]CHN!I57-[1]CHN!$E57</f>
        <v>0</v>
      </c>
      <c r="J57" s="2">
        <f>[1]CHN!J57-[1]CHN!$E57</f>
        <v>0</v>
      </c>
      <c r="K57" s="2">
        <f>[1]CHN!K57-[1]CHN!$E57</f>
        <v>0</v>
      </c>
      <c r="L57" s="2">
        <f>[1]CHN!L57-[1]CHN!$E57</f>
        <v>0</v>
      </c>
      <c r="M57" s="2">
        <f>[1]CHN!M57-[1]CHN!$E57</f>
        <v>0</v>
      </c>
      <c r="N57" s="2">
        <f>[1]CHN!N57-[1]CHN!$E57</f>
        <v>0</v>
      </c>
      <c r="O57" s="2">
        <f>[1]CHN!O57-[1]CHN!$E57</f>
        <v>0</v>
      </c>
      <c r="P57" s="2">
        <f>[1]CHN!P57-[1]CHN!$E57</f>
        <v>0</v>
      </c>
      <c r="Q57" s="2">
        <f>[1]CHN!Q57-[1]CHN!$E57</f>
        <v>0</v>
      </c>
      <c r="R57" s="2">
        <f>[1]CHN!R57-[1]CHN!$E57</f>
        <v>0</v>
      </c>
      <c r="S57" s="2">
        <f>[1]CHN!S57-[1]CHN!$E57</f>
        <v>0</v>
      </c>
      <c r="T57" s="2">
        <f>[1]CHN!T57-[1]CHN!$E57</f>
        <v>0</v>
      </c>
      <c r="U57" s="2">
        <f>[1]CHN!U57-[1]CHN!$E57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[1]CHN!E58-[1]CHN!$E58</f>
        <v>0</v>
      </c>
      <c r="F58" s="2">
        <f>[1]CHN!F58-[1]CHN!$E58</f>
        <v>0</v>
      </c>
      <c r="G58" s="2">
        <f>[1]CHN!G58-[1]CHN!$E58</f>
        <v>0</v>
      </c>
      <c r="H58" s="2">
        <f>[1]CHN!H58-[1]CHN!$E58</f>
        <v>0</v>
      </c>
      <c r="I58" s="2">
        <f>[1]CHN!I58-[1]CHN!$E58</f>
        <v>0</v>
      </c>
      <c r="J58" s="2">
        <f>[1]CHN!J58-[1]CHN!$E58</f>
        <v>0</v>
      </c>
      <c r="K58" s="2">
        <f>[1]CHN!K58-[1]CHN!$E58</f>
        <v>0</v>
      </c>
      <c r="L58" s="2">
        <f>[1]CHN!L58-[1]CHN!$E58</f>
        <v>0</v>
      </c>
      <c r="M58" s="2">
        <f>[1]CHN!M58-[1]CHN!$E58</f>
        <v>0</v>
      </c>
      <c r="N58" s="2">
        <f>[1]CHN!N58-[1]CHN!$E58</f>
        <v>0</v>
      </c>
      <c r="O58" s="2">
        <f>[1]CHN!O58-[1]CHN!$E58</f>
        <v>0</v>
      </c>
      <c r="P58" s="2">
        <f>[1]CHN!P58-[1]CHN!$E58</f>
        <v>0</v>
      </c>
      <c r="Q58" s="2">
        <f>[1]CHN!Q58-[1]CHN!$E58</f>
        <v>0</v>
      </c>
      <c r="R58" s="2">
        <f>[1]CHN!R58-[1]CHN!$E58</f>
        <v>0</v>
      </c>
      <c r="S58" s="2">
        <f>[1]CHN!S58-[1]CHN!$E58</f>
        <v>0</v>
      </c>
      <c r="T58" s="2">
        <f>[1]CHN!T58-[1]CHN!$E58</f>
        <v>0</v>
      </c>
      <c r="U58" s="2">
        <f>[1]CHN!U58-[1]CHN!$E58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[1]CHN!E59-[1]CHN!$E59</f>
        <v>0</v>
      </c>
      <c r="F59" s="2">
        <f>[1]CHN!F59-[1]CHN!$E59</f>
        <v>0</v>
      </c>
      <c r="G59" s="2">
        <f>[1]CHN!G59-[1]CHN!$E59</f>
        <v>0</v>
      </c>
      <c r="H59" s="2">
        <f>[1]CHN!H59-[1]CHN!$E59</f>
        <v>0</v>
      </c>
      <c r="I59" s="2">
        <f>[1]CHN!I59-[1]CHN!$E59</f>
        <v>0</v>
      </c>
      <c r="J59" s="2">
        <f>[1]CHN!J59-[1]CHN!$E59</f>
        <v>0</v>
      </c>
      <c r="K59" s="2">
        <f>[1]CHN!K59-[1]CHN!$E59</f>
        <v>0</v>
      </c>
      <c r="L59" s="2">
        <f>[1]CHN!L59-[1]CHN!$E59</f>
        <v>0</v>
      </c>
      <c r="M59" s="2">
        <f>[1]CHN!M59-[1]CHN!$E59</f>
        <v>0</v>
      </c>
      <c r="N59" s="2">
        <f>[1]CHN!N59-[1]CHN!$E59</f>
        <v>0</v>
      </c>
      <c r="O59" s="2">
        <f>[1]CHN!O59-[1]CHN!$E59</f>
        <v>0</v>
      </c>
      <c r="P59" s="2">
        <f>[1]CHN!P59-[1]CHN!$E59</f>
        <v>0</v>
      </c>
      <c r="Q59" s="2">
        <f>[1]CHN!Q59-[1]CHN!$E59</f>
        <v>0</v>
      </c>
      <c r="R59" s="2">
        <f>[1]CHN!R59-[1]CHN!$E59</f>
        <v>0</v>
      </c>
      <c r="S59" s="2">
        <f>[1]CHN!S59-[1]CHN!$E59</f>
        <v>0</v>
      </c>
      <c r="T59" s="2">
        <f>[1]CHN!T59-[1]CHN!$E59</f>
        <v>0</v>
      </c>
      <c r="U59" s="2">
        <f>[1]CHN!U59-[1]CHN!$E59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[1]CHN!E60-[1]CHN!$E60</f>
        <v>0</v>
      </c>
      <c r="F60" s="2">
        <f>[1]CHN!F60-[1]CHN!$E60</f>
        <v>0</v>
      </c>
      <c r="G60" s="2">
        <f>[1]CHN!G60-[1]CHN!$E60</f>
        <v>0</v>
      </c>
      <c r="H60" s="2">
        <f>[1]CHN!H60-[1]CHN!$E60</f>
        <v>0</v>
      </c>
      <c r="I60" s="2">
        <f>[1]CHN!I60-[1]CHN!$E60</f>
        <v>0</v>
      </c>
      <c r="J60" s="2">
        <f>[1]CHN!J60-[1]CHN!$E60</f>
        <v>0</v>
      </c>
      <c r="K60" s="2">
        <f>[1]CHN!K60-[1]CHN!$E60</f>
        <v>0</v>
      </c>
      <c r="L60" s="2">
        <f>[1]CHN!L60-[1]CHN!$E60</f>
        <v>0</v>
      </c>
      <c r="M60" s="2">
        <f>[1]CHN!M60-[1]CHN!$E60</f>
        <v>0</v>
      </c>
      <c r="N60" s="2">
        <f>[1]CHN!N60-[1]CHN!$E60</f>
        <v>0</v>
      </c>
      <c r="O60" s="2">
        <f>[1]CHN!O60-[1]CHN!$E60</f>
        <v>0</v>
      </c>
      <c r="P60" s="2">
        <f>[1]CHN!P60-[1]CHN!$E60</f>
        <v>0</v>
      </c>
      <c r="Q60" s="2">
        <f>[1]CHN!Q60-[1]CHN!$E60</f>
        <v>0</v>
      </c>
      <c r="R60" s="2">
        <f>[1]CHN!R60-[1]CHN!$E60</f>
        <v>0</v>
      </c>
      <c r="S60" s="2">
        <f>[1]CHN!S60-[1]CHN!$E60</f>
        <v>0</v>
      </c>
      <c r="T60" s="2">
        <f>[1]CHN!T60-[1]CHN!$E60</f>
        <v>0</v>
      </c>
      <c r="U60" s="2">
        <f>[1]CHN!U60-[1]CHN!$E60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[1]CHN!E61-[1]CHN!$E61</f>
        <v>0</v>
      </c>
      <c r="F61" s="2">
        <f>[1]CHN!F61-[1]CHN!$E61</f>
        <v>0</v>
      </c>
      <c r="G61" s="2">
        <f>[1]CHN!G61-[1]CHN!$E61</f>
        <v>0</v>
      </c>
      <c r="H61" s="2">
        <f>[1]CHN!H61-[1]CHN!$E61</f>
        <v>0</v>
      </c>
      <c r="I61" s="2">
        <f>[1]CHN!I61-[1]CHN!$E61</f>
        <v>0</v>
      </c>
      <c r="J61" s="2">
        <f>[1]CHN!J61-[1]CHN!$E61</f>
        <v>0</v>
      </c>
      <c r="K61" s="2">
        <f>[1]CHN!K61-[1]CHN!$E61</f>
        <v>0</v>
      </c>
      <c r="L61" s="2">
        <f>[1]CHN!L61-[1]CHN!$E61</f>
        <v>0</v>
      </c>
      <c r="M61" s="2">
        <f>[1]CHN!M61-[1]CHN!$E61</f>
        <v>0</v>
      </c>
      <c r="N61" s="2">
        <f>[1]CHN!N61-[1]CHN!$E61</f>
        <v>0</v>
      </c>
      <c r="O61" s="2">
        <f>[1]CHN!O61-[1]CHN!$E61</f>
        <v>0</v>
      </c>
      <c r="P61" s="2">
        <f>[1]CHN!P61-[1]CHN!$E61</f>
        <v>0</v>
      </c>
      <c r="Q61" s="2">
        <f>[1]CHN!Q61-[1]CHN!$E61</f>
        <v>0</v>
      </c>
      <c r="R61" s="2">
        <f>[1]CHN!R61-[1]CHN!$E61</f>
        <v>0</v>
      </c>
      <c r="S61" s="2">
        <f>[1]CHN!S61-[1]CHN!$E61</f>
        <v>0</v>
      </c>
      <c r="T61" s="2">
        <f>[1]CHN!T61-[1]CHN!$E61</f>
        <v>0</v>
      </c>
      <c r="U61" s="2">
        <f>[1]CHN!U61-[1]CHN!$E61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[1]CHN!E62-[1]CHN!$E62</f>
        <v>0</v>
      </c>
      <c r="F62" s="2">
        <f>[1]CHN!F62-[1]CHN!$E62</f>
        <v>0</v>
      </c>
      <c r="G62" s="2">
        <f>[1]CHN!G62-[1]CHN!$E62</f>
        <v>0</v>
      </c>
      <c r="H62" s="2">
        <f>[1]CHN!H62-[1]CHN!$E62</f>
        <v>0</v>
      </c>
      <c r="I62" s="2">
        <f>[1]CHN!I62-[1]CHN!$E62</f>
        <v>0</v>
      </c>
      <c r="J62" s="2">
        <f>[1]CHN!J62-[1]CHN!$E62</f>
        <v>0</v>
      </c>
      <c r="K62" s="2">
        <f>[1]CHN!K62-[1]CHN!$E62</f>
        <v>0</v>
      </c>
      <c r="L62" s="2">
        <f>[1]CHN!L62-[1]CHN!$E62</f>
        <v>0</v>
      </c>
      <c r="M62" s="2">
        <f>[1]CHN!M62-[1]CHN!$E62</f>
        <v>0</v>
      </c>
      <c r="N62" s="2">
        <f>[1]CHN!N62-[1]CHN!$E62</f>
        <v>0</v>
      </c>
      <c r="O62" s="2">
        <f>[1]CHN!O62-[1]CHN!$E62</f>
        <v>0</v>
      </c>
      <c r="P62" s="2">
        <f>[1]CHN!P62-[1]CHN!$E62</f>
        <v>0</v>
      </c>
      <c r="Q62" s="2">
        <f>[1]CHN!Q62-[1]CHN!$E62</f>
        <v>0</v>
      </c>
      <c r="R62" s="2">
        <f>[1]CHN!R62-[1]CHN!$E62</f>
        <v>0</v>
      </c>
      <c r="S62" s="2">
        <f>[1]CHN!S62-[1]CHN!$E62</f>
        <v>0</v>
      </c>
      <c r="T62" s="2">
        <f>[1]CHN!T62-[1]CHN!$E62</f>
        <v>0</v>
      </c>
      <c r="U62" s="2">
        <f>[1]CHN!U62-[1]CHN!$E62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[1]CHN!E63-[1]CHN!$E63</f>
        <v>0</v>
      </c>
      <c r="F63" s="2">
        <f>[1]CHN!F63-[1]CHN!$E63</f>
        <v>0</v>
      </c>
      <c r="G63" s="2">
        <f>[1]CHN!G63-[1]CHN!$E63</f>
        <v>0</v>
      </c>
      <c r="H63" s="2">
        <f>[1]CHN!H63-[1]CHN!$E63</f>
        <v>0</v>
      </c>
      <c r="I63" s="2">
        <f>[1]CHN!I63-[1]CHN!$E63</f>
        <v>0</v>
      </c>
      <c r="J63" s="2">
        <f>[1]CHN!J63-[1]CHN!$E63</f>
        <v>0</v>
      </c>
      <c r="K63" s="2">
        <f>[1]CHN!K63-[1]CHN!$E63</f>
        <v>0</v>
      </c>
      <c r="L63" s="2">
        <f>[1]CHN!L63-[1]CHN!$E63</f>
        <v>0</v>
      </c>
      <c r="M63" s="2">
        <f>[1]CHN!M63-[1]CHN!$E63</f>
        <v>0</v>
      </c>
      <c r="N63" s="2">
        <f>[1]CHN!N63-[1]CHN!$E63</f>
        <v>0</v>
      </c>
      <c r="O63" s="2">
        <f>[1]CHN!O63-[1]CHN!$E63</f>
        <v>0</v>
      </c>
      <c r="P63" s="2">
        <f>[1]CHN!P63-[1]CHN!$E63</f>
        <v>0</v>
      </c>
      <c r="Q63" s="2">
        <f>[1]CHN!Q63-[1]CHN!$E63</f>
        <v>0</v>
      </c>
      <c r="R63" s="2">
        <f>[1]CHN!R63-[1]CHN!$E63</f>
        <v>0</v>
      </c>
      <c r="S63" s="2">
        <f>[1]CHN!S63-[1]CHN!$E63</f>
        <v>0</v>
      </c>
      <c r="T63" s="2">
        <f>[1]CHN!T63-[1]CHN!$E63</f>
        <v>0</v>
      </c>
      <c r="U63" s="2">
        <f>[1]CHN!U63-[1]CHN!$E63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[1]CHN!E64-[1]CHN!$E64</f>
        <v>0</v>
      </c>
      <c r="F64" s="2">
        <f>[1]CHN!F64-[1]CHN!$E64</f>
        <v>0</v>
      </c>
      <c r="G64" s="2">
        <f>[1]CHN!G64-[1]CHN!$E64</f>
        <v>0</v>
      </c>
      <c r="H64" s="2">
        <f>[1]CHN!H64-[1]CHN!$E64</f>
        <v>0</v>
      </c>
      <c r="I64" s="2">
        <f>[1]CHN!I64-[1]CHN!$E64</f>
        <v>0</v>
      </c>
      <c r="J64" s="2">
        <f>[1]CHN!J64-[1]CHN!$E64</f>
        <v>0</v>
      </c>
      <c r="K64" s="2">
        <f>[1]CHN!K64-[1]CHN!$E64</f>
        <v>0</v>
      </c>
      <c r="L64" s="2">
        <f>[1]CHN!L64-[1]CHN!$E64</f>
        <v>0</v>
      </c>
      <c r="M64" s="2">
        <f>[1]CHN!M64-[1]CHN!$E64</f>
        <v>0</v>
      </c>
      <c r="N64" s="2">
        <f>[1]CHN!N64-[1]CHN!$E64</f>
        <v>0</v>
      </c>
      <c r="O64" s="2">
        <f>[1]CHN!O64-[1]CHN!$E64</f>
        <v>0</v>
      </c>
      <c r="P64" s="2">
        <f>[1]CHN!P64-[1]CHN!$E64</f>
        <v>0</v>
      </c>
      <c r="Q64" s="2">
        <f>[1]CHN!Q64-[1]CHN!$E64</f>
        <v>0</v>
      </c>
      <c r="R64" s="2">
        <f>[1]CHN!R64-[1]CHN!$E64</f>
        <v>0</v>
      </c>
      <c r="S64" s="2">
        <f>[1]CHN!S64-[1]CHN!$E64</f>
        <v>0</v>
      </c>
      <c r="T64" s="2">
        <f>[1]CHN!T64-[1]CHN!$E64</f>
        <v>0</v>
      </c>
      <c r="U64" s="2">
        <f>[1]CHN!U64-[1]CHN!$E64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[1]CHN!E65-[1]CHN!$E65</f>
        <v>0</v>
      </c>
      <c r="F65" s="2">
        <f>[1]CHN!F65-[1]CHN!$E65</f>
        <v>0</v>
      </c>
      <c r="G65" s="2">
        <f>[1]CHN!G65-[1]CHN!$E65</f>
        <v>0</v>
      </c>
      <c r="H65" s="2">
        <f>[1]CHN!H65-[1]CHN!$E65</f>
        <v>0</v>
      </c>
      <c r="I65" s="2">
        <f>[1]CHN!I65-[1]CHN!$E65</f>
        <v>0</v>
      </c>
      <c r="J65" s="2">
        <f>[1]CHN!J65-[1]CHN!$E65</f>
        <v>0</v>
      </c>
      <c r="K65" s="2">
        <f>[1]CHN!K65-[1]CHN!$E65</f>
        <v>0</v>
      </c>
      <c r="L65" s="2">
        <f>[1]CHN!L65-[1]CHN!$E65</f>
        <v>0</v>
      </c>
      <c r="M65" s="2">
        <f>[1]CHN!M65-[1]CHN!$E65</f>
        <v>0</v>
      </c>
      <c r="N65" s="2">
        <f>[1]CHN!N65-[1]CHN!$E65</f>
        <v>0</v>
      </c>
      <c r="O65" s="2">
        <f>[1]CHN!O65-[1]CHN!$E65</f>
        <v>0</v>
      </c>
      <c r="P65" s="2">
        <f>[1]CHN!P65-[1]CHN!$E65</f>
        <v>0</v>
      </c>
      <c r="Q65" s="2">
        <f>[1]CHN!Q65-[1]CHN!$E65</f>
        <v>0</v>
      </c>
      <c r="R65" s="2">
        <f>[1]CHN!R65-[1]CHN!$E65</f>
        <v>0</v>
      </c>
      <c r="S65" s="2">
        <f>[1]CHN!S65-[1]CHN!$E65</f>
        <v>0</v>
      </c>
      <c r="T65" s="2">
        <f>[1]CHN!T65-[1]CHN!$E65</f>
        <v>0</v>
      </c>
      <c r="U65" s="2">
        <f>[1]CHN!U65-[1]CHN!$E65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[1]CHN!E66-[1]CHN!$E66</f>
        <v>0</v>
      </c>
      <c r="F66" s="2">
        <f>[1]CHN!F66-[1]CHN!$E66</f>
        <v>0</v>
      </c>
      <c r="G66" s="2">
        <f>[1]CHN!G66-[1]CHN!$E66</f>
        <v>0</v>
      </c>
      <c r="H66" s="2">
        <f>[1]CHN!H66-[1]CHN!$E66</f>
        <v>0</v>
      </c>
      <c r="I66" s="2">
        <f>[1]CHN!I66-[1]CHN!$E66</f>
        <v>0</v>
      </c>
      <c r="J66" s="2">
        <f>[1]CHN!J66-[1]CHN!$E66</f>
        <v>0</v>
      </c>
      <c r="K66" s="2">
        <f>[1]CHN!K66-[1]CHN!$E66</f>
        <v>0</v>
      </c>
      <c r="L66" s="2">
        <f>[1]CHN!L66-[1]CHN!$E66</f>
        <v>0</v>
      </c>
      <c r="M66" s="2">
        <f>[1]CHN!M66-[1]CHN!$E66</f>
        <v>0</v>
      </c>
      <c r="N66" s="2">
        <f>[1]CHN!N66-[1]CHN!$E66</f>
        <v>0</v>
      </c>
      <c r="O66" s="2">
        <f>[1]CHN!O66-[1]CHN!$E66</f>
        <v>0</v>
      </c>
      <c r="P66" s="2">
        <f>[1]CHN!P66-[1]CHN!$E66</f>
        <v>0</v>
      </c>
      <c r="Q66" s="2">
        <f>[1]CHN!Q66-[1]CHN!$E66</f>
        <v>0</v>
      </c>
      <c r="R66" s="2">
        <f>[1]CHN!R66-[1]CHN!$E66</f>
        <v>0</v>
      </c>
      <c r="S66" s="2">
        <f>[1]CHN!S66-[1]CHN!$E66</f>
        <v>0</v>
      </c>
      <c r="T66" s="2">
        <f>[1]CHN!T66-[1]CHN!$E66</f>
        <v>0</v>
      </c>
      <c r="U66" s="2">
        <f>[1]CHN!U66-[1]CHN!$E66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[1]CHN!E67-[1]CHN!$E67</f>
        <v>0</v>
      </c>
      <c r="F67" s="2">
        <f>[1]CHN!F67-[1]CHN!$E67</f>
        <v>0</v>
      </c>
      <c r="G67" s="2">
        <f>[1]CHN!G67-[1]CHN!$E67</f>
        <v>0</v>
      </c>
      <c r="H67" s="2">
        <f>[1]CHN!H67-[1]CHN!$E67</f>
        <v>0</v>
      </c>
      <c r="I67" s="2">
        <f>[1]CHN!I67-[1]CHN!$E67</f>
        <v>0</v>
      </c>
      <c r="J67" s="2">
        <f>[1]CHN!J67-[1]CHN!$E67</f>
        <v>0</v>
      </c>
      <c r="K67" s="2">
        <f>[1]CHN!K67-[1]CHN!$E67</f>
        <v>0</v>
      </c>
      <c r="L67" s="2">
        <f>[1]CHN!L67-[1]CHN!$E67</f>
        <v>0</v>
      </c>
      <c r="M67" s="2">
        <f>[1]CHN!M67-[1]CHN!$E67</f>
        <v>0</v>
      </c>
      <c r="N67" s="2">
        <f>[1]CHN!N67-[1]CHN!$E67</f>
        <v>0</v>
      </c>
      <c r="O67" s="2">
        <f>[1]CHN!O67-[1]CHN!$E67</f>
        <v>0</v>
      </c>
      <c r="P67" s="2">
        <f>[1]CHN!P67-[1]CHN!$E67</f>
        <v>0</v>
      </c>
      <c r="Q67" s="2">
        <f>[1]CHN!Q67-[1]CHN!$E67</f>
        <v>0</v>
      </c>
      <c r="R67" s="2">
        <f>[1]CHN!R67-[1]CHN!$E67</f>
        <v>0</v>
      </c>
      <c r="S67" s="2">
        <f>[1]CHN!S67-[1]CHN!$E67</f>
        <v>0</v>
      </c>
      <c r="T67" s="2">
        <f>[1]CHN!T67-[1]CHN!$E67</f>
        <v>0</v>
      </c>
      <c r="U67" s="2">
        <f>[1]CHN!U67-[1]CHN!$E67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[1]CHN!E68-[1]CHN!$E68</f>
        <v>0</v>
      </c>
      <c r="F68" s="2">
        <f>[1]CHN!F68-[1]CHN!$E68</f>
        <v>0</v>
      </c>
      <c r="G68" s="2">
        <f>[1]CHN!G68-[1]CHN!$E68</f>
        <v>0</v>
      </c>
      <c r="H68" s="2">
        <f>[1]CHN!H68-[1]CHN!$E68</f>
        <v>0</v>
      </c>
      <c r="I68" s="2">
        <f>[1]CHN!I68-[1]CHN!$E68</f>
        <v>0</v>
      </c>
      <c r="J68" s="2">
        <f>[1]CHN!J68-[1]CHN!$E68</f>
        <v>0</v>
      </c>
      <c r="K68" s="2">
        <f>[1]CHN!K68-[1]CHN!$E68</f>
        <v>0</v>
      </c>
      <c r="L68" s="2">
        <f>[1]CHN!L68-[1]CHN!$E68</f>
        <v>0</v>
      </c>
      <c r="M68" s="2">
        <f>[1]CHN!M68-[1]CHN!$E68</f>
        <v>0</v>
      </c>
      <c r="N68" s="2">
        <f>[1]CHN!N68-[1]CHN!$E68</f>
        <v>0</v>
      </c>
      <c r="O68" s="2">
        <f>[1]CHN!O68-[1]CHN!$E68</f>
        <v>0</v>
      </c>
      <c r="P68" s="2">
        <f>[1]CHN!P68-[1]CHN!$E68</f>
        <v>0</v>
      </c>
      <c r="Q68" s="2">
        <f>[1]CHN!Q68-[1]CHN!$E68</f>
        <v>0</v>
      </c>
      <c r="R68" s="2">
        <f>[1]CHN!R68-[1]CHN!$E68</f>
        <v>0</v>
      </c>
      <c r="S68" s="2">
        <f>[1]CHN!S68-[1]CHN!$E68</f>
        <v>0</v>
      </c>
      <c r="T68" s="2">
        <f>[1]CHN!T68-[1]CHN!$E68</f>
        <v>0</v>
      </c>
      <c r="U68" s="2">
        <f>[1]CHN!U68-[1]CHN!$E68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[1]CHN!E69-[1]CHN!$E69</f>
        <v>0</v>
      </c>
      <c r="F69" s="2">
        <f>[1]CHN!F69-[1]CHN!$E69</f>
        <v>0</v>
      </c>
      <c r="G69" s="2">
        <f>[1]CHN!G69-[1]CHN!$E69</f>
        <v>0</v>
      </c>
      <c r="H69" s="2">
        <f>[1]CHN!H69-[1]CHN!$E69</f>
        <v>0</v>
      </c>
      <c r="I69" s="2">
        <f>[1]CHN!I69-[1]CHN!$E69</f>
        <v>0</v>
      </c>
      <c r="J69" s="2">
        <f>[1]CHN!J69-[1]CHN!$E69</f>
        <v>0</v>
      </c>
      <c r="K69" s="2">
        <f>[1]CHN!K69-[1]CHN!$E69</f>
        <v>0</v>
      </c>
      <c r="L69" s="2">
        <f>[1]CHN!L69-[1]CHN!$E69</f>
        <v>0</v>
      </c>
      <c r="M69" s="2">
        <f>[1]CHN!M69-[1]CHN!$E69</f>
        <v>0</v>
      </c>
      <c r="N69" s="2">
        <f>[1]CHN!N69-[1]CHN!$E69</f>
        <v>0</v>
      </c>
      <c r="O69" s="2">
        <f>[1]CHN!O69-[1]CHN!$E69</f>
        <v>0</v>
      </c>
      <c r="P69" s="2">
        <f>[1]CHN!P69-[1]CHN!$E69</f>
        <v>0</v>
      </c>
      <c r="Q69" s="2">
        <f>[1]CHN!Q69-[1]CHN!$E69</f>
        <v>0</v>
      </c>
      <c r="R69" s="2">
        <f>[1]CHN!R69-[1]CHN!$E69</f>
        <v>0</v>
      </c>
      <c r="S69" s="2">
        <f>[1]CHN!S69-[1]CHN!$E69</f>
        <v>0</v>
      </c>
      <c r="T69" s="2">
        <f>[1]CHN!T69-[1]CHN!$E69</f>
        <v>0</v>
      </c>
      <c r="U69" s="2">
        <f>[1]CHN!U69-[1]CHN!$E69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[1]CHN!E70-[1]CHN!$E70</f>
        <v>0</v>
      </c>
      <c r="F70" s="2">
        <f>[1]CHN!F70-[1]CHN!$E70</f>
        <v>0</v>
      </c>
      <c r="G70" s="2">
        <f>[1]CHN!G70-[1]CHN!$E70</f>
        <v>0</v>
      </c>
      <c r="H70" s="2">
        <f>[1]CHN!H70-[1]CHN!$E70</f>
        <v>0</v>
      </c>
      <c r="I70" s="2">
        <f>[1]CHN!I70-[1]CHN!$E70</f>
        <v>0</v>
      </c>
      <c r="J70" s="2">
        <f>[1]CHN!J70-[1]CHN!$E70</f>
        <v>0</v>
      </c>
      <c r="K70" s="2">
        <f>[1]CHN!K70-[1]CHN!$E70</f>
        <v>0</v>
      </c>
      <c r="L70" s="2">
        <f>[1]CHN!L70-[1]CHN!$E70</f>
        <v>0</v>
      </c>
      <c r="M70" s="2">
        <f>[1]CHN!M70-[1]CHN!$E70</f>
        <v>0</v>
      </c>
      <c r="N70" s="2">
        <f>[1]CHN!N70-[1]CHN!$E70</f>
        <v>0</v>
      </c>
      <c r="O70" s="2">
        <f>[1]CHN!O70-[1]CHN!$E70</f>
        <v>0</v>
      </c>
      <c r="P70" s="2">
        <f>[1]CHN!P70-[1]CHN!$E70</f>
        <v>0</v>
      </c>
      <c r="Q70" s="2">
        <f>[1]CHN!Q70-[1]CHN!$E70</f>
        <v>0</v>
      </c>
      <c r="R70" s="2">
        <f>[1]CHN!R70-[1]CHN!$E70</f>
        <v>0</v>
      </c>
      <c r="S70" s="2">
        <f>[1]CHN!S70-[1]CHN!$E70</f>
        <v>0</v>
      </c>
      <c r="T70" s="2">
        <f>[1]CHN!T70-[1]CHN!$E70</f>
        <v>0</v>
      </c>
      <c r="U70" s="2">
        <f>[1]CHN!U70-[1]CHN!$E70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[1]CHN!E71-[1]CHN!$E71</f>
        <v>0</v>
      </c>
      <c r="F71" s="2">
        <f>[1]CHN!F71-[1]CHN!$E71</f>
        <v>0</v>
      </c>
      <c r="G71" s="2">
        <f>[1]CHN!G71-[1]CHN!$E71</f>
        <v>0</v>
      </c>
      <c r="H71" s="2">
        <f>[1]CHN!H71-[1]CHN!$E71</f>
        <v>0</v>
      </c>
      <c r="I71" s="2">
        <f>[1]CHN!I71-[1]CHN!$E71</f>
        <v>0</v>
      </c>
      <c r="J71" s="2">
        <f>[1]CHN!J71-[1]CHN!$E71</f>
        <v>0</v>
      </c>
      <c r="K71" s="2">
        <f>[1]CHN!K71-[1]CHN!$E71</f>
        <v>0</v>
      </c>
      <c r="L71" s="2">
        <f>[1]CHN!L71-[1]CHN!$E71</f>
        <v>0</v>
      </c>
      <c r="M71" s="2">
        <f>[1]CHN!M71-[1]CHN!$E71</f>
        <v>0</v>
      </c>
      <c r="N71" s="2">
        <f>[1]CHN!N71-[1]CHN!$E71</f>
        <v>0</v>
      </c>
      <c r="O71" s="2">
        <f>[1]CHN!O71-[1]CHN!$E71</f>
        <v>0</v>
      </c>
      <c r="P71" s="2">
        <f>[1]CHN!P71-[1]CHN!$E71</f>
        <v>0</v>
      </c>
      <c r="Q71" s="2">
        <f>[1]CHN!Q71-[1]CHN!$E71</f>
        <v>0</v>
      </c>
      <c r="R71" s="2">
        <f>[1]CHN!R71-[1]CHN!$E71</f>
        <v>0</v>
      </c>
      <c r="S71" s="2">
        <f>[1]CHN!S71-[1]CHN!$E71</f>
        <v>0</v>
      </c>
      <c r="T71" s="2">
        <f>[1]CHN!T71-[1]CHN!$E71</f>
        <v>0</v>
      </c>
      <c r="U71" s="2">
        <f>[1]CHN!U71-[1]CHN!$E71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[1]CHN!E72-[1]CHN!$E72</f>
        <v>0</v>
      </c>
      <c r="F72" s="2">
        <f>[1]CHN!F72-[1]CHN!$E72</f>
        <v>0</v>
      </c>
      <c r="G72" s="2">
        <f>[1]CHN!G72-[1]CHN!$E72</f>
        <v>0</v>
      </c>
      <c r="H72" s="2">
        <f>[1]CHN!H72-[1]CHN!$E72</f>
        <v>0</v>
      </c>
      <c r="I72" s="2">
        <f>[1]CHN!I72-[1]CHN!$E72</f>
        <v>0</v>
      </c>
      <c r="J72" s="2">
        <f>[1]CHN!J72-[1]CHN!$E72</f>
        <v>0</v>
      </c>
      <c r="K72" s="2">
        <f>[1]CHN!K72-[1]CHN!$E72</f>
        <v>0</v>
      </c>
      <c r="L72" s="2">
        <f>[1]CHN!L72-[1]CHN!$E72</f>
        <v>0</v>
      </c>
      <c r="M72" s="2">
        <f>[1]CHN!M72-[1]CHN!$E72</f>
        <v>0</v>
      </c>
      <c r="N72" s="2">
        <f>[1]CHN!N72-[1]CHN!$E72</f>
        <v>0</v>
      </c>
      <c r="O72" s="2">
        <f>[1]CHN!O72-[1]CHN!$E72</f>
        <v>0</v>
      </c>
      <c r="P72" s="2">
        <f>[1]CHN!P72-[1]CHN!$E72</f>
        <v>0</v>
      </c>
      <c r="Q72" s="2">
        <f>[1]CHN!Q72-[1]CHN!$E72</f>
        <v>0</v>
      </c>
      <c r="R72" s="2">
        <f>[1]CHN!R72-[1]CHN!$E72</f>
        <v>0</v>
      </c>
      <c r="S72" s="2">
        <f>[1]CHN!S72-[1]CHN!$E72</f>
        <v>0</v>
      </c>
      <c r="T72" s="2">
        <f>[1]CHN!T72-[1]CHN!$E72</f>
        <v>0</v>
      </c>
      <c r="U72" s="2">
        <f>[1]CHN!U72-[1]CHN!$E72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[1]CHN!E73-[1]CHN!$E73</f>
        <v>0</v>
      </c>
      <c r="F73" s="2">
        <f>[1]CHN!F73-[1]CHN!$E73</f>
        <v>0</v>
      </c>
      <c r="G73" s="2">
        <f>[1]CHN!G73-[1]CHN!$E73</f>
        <v>0</v>
      </c>
      <c r="H73" s="2">
        <f>[1]CHN!H73-[1]CHN!$E73</f>
        <v>0</v>
      </c>
      <c r="I73" s="2">
        <f>[1]CHN!I73-[1]CHN!$E73</f>
        <v>0</v>
      </c>
      <c r="J73" s="2">
        <f>[1]CHN!J73-[1]CHN!$E73</f>
        <v>0</v>
      </c>
      <c r="K73" s="2">
        <f>[1]CHN!K73-[1]CHN!$E73</f>
        <v>0</v>
      </c>
      <c r="L73" s="2">
        <f>[1]CHN!L73-[1]CHN!$E73</f>
        <v>0</v>
      </c>
      <c r="M73" s="2">
        <f>[1]CHN!M73-[1]CHN!$E73</f>
        <v>0</v>
      </c>
      <c r="N73" s="2">
        <f>[1]CHN!N73-[1]CHN!$E73</f>
        <v>0</v>
      </c>
      <c r="O73" s="2">
        <f>[1]CHN!O73-[1]CHN!$E73</f>
        <v>0</v>
      </c>
      <c r="P73" s="2">
        <f>[1]CHN!P73-[1]CHN!$E73</f>
        <v>0</v>
      </c>
      <c r="Q73" s="2">
        <f>[1]CHN!Q73-[1]CHN!$E73</f>
        <v>0</v>
      </c>
      <c r="R73" s="2">
        <f>[1]CHN!R73-[1]CHN!$E73</f>
        <v>0</v>
      </c>
      <c r="S73" s="2">
        <f>[1]CHN!S73-[1]CHN!$E73</f>
        <v>0</v>
      </c>
      <c r="T73" s="2">
        <f>[1]CHN!T73-[1]CHN!$E73</f>
        <v>0</v>
      </c>
      <c r="U73" s="2">
        <f>[1]CHN!U73-[1]CHN!$E73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[1]CHN!E74-[1]CHN!$E74</f>
        <v>0</v>
      </c>
      <c r="F74" s="2">
        <f>[1]CHN!F74-[1]CHN!$E74</f>
        <v>0</v>
      </c>
      <c r="G74" s="2">
        <f>[1]CHN!G74-[1]CHN!$E74</f>
        <v>0</v>
      </c>
      <c r="H74" s="2">
        <f>[1]CHN!H74-[1]CHN!$E74</f>
        <v>0</v>
      </c>
      <c r="I74" s="2">
        <f>[1]CHN!I74-[1]CHN!$E74</f>
        <v>0</v>
      </c>
      <c r="J74" s="2">
        <f>[1]CHN!J74-[1]CHN!$E74</f>
        <v>0</v>
      </c>
      <c r="K74" s="2">
        <f>[1]CHN!K74-[1]CHN!$E74</f>
        <v>0</v>
      </c>
      <c r="L74" s="2">
        <f>[1]CHN!L74-[1]CHN!$E74</f>
        <v>0</v>
      </c>
      <c r="M74" s="2">
        <f>[1]CHN!M74-[1]CHN!$E74</f>
        <v>0</v>
      </c>
      <c r="N74" s="2">
        <f>[1]CHN!N74-[1]CHN!$E74</f>
        <v>0</v>
      </c>
      <c r="O74" s="2">
        <f>[1]CHN!O74-[1]CHN!$E74</f>
        <v>0</v>
      </c>
      <c r="P74" s="2">
        <f>[1]CHN!P74-[1]CHN!$E74</f>
        <v>0</v>
      </c>
      <c r="Q74" s="2">
        <f>[1]CHN!Q74-[1]CHN!$E74</f>
        <v>0</v>
      </c>
      <c r="R74" s="2">
        <f>[1]CHN!R74-[1]CHN!$E74</f>
        <v>0</v>
      </c>
      <c r="S74" s="2">
        <f>[1]CHN!S74-[1]CHN!$E74</f>
        <v>0</v>
      </c>
      <c r="T74" s="2">
        <f>[1]CHN!T74-[1]CHN!$E74</f>
        <v>0</v>
      </c>
      <c r="U74" s="2">
        <f>[1]CHN!U74-[1]CHN!$E74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[1]CHN!E75-[1]CHN!$E75</f>
        <v>0</v>
      </c>
      <c r="F75" s="2">
        <f>[1]CHN!F75-[1]CHN!$E75</f>
        <v>0</v>
      </c>
      <c r="G75" s="2">
        <f>[1]CHN!G75-[1]CHN!$E75</f>
        <v>0</v>
      </c>
      <c r="H75" s="2">
        <f>[1]CHN!H75-[1]CHN!$E75</f>
        <v>0</v>
      </c>
      <c r="I75" s="2">
        <f>[1]CHN!I75-[1]CHN!$E75</f>
        <v>0</v>
      </c>
      <c r="J75" s="2">
        <f>[1]CHN!J75-[1]CHN!$E75</f>
        <v>0</v>
      </c>
      <c r="K75" s="2">
        <f>[1]CHN!K75-[1]CHN!$E75</f>
        <v>0</v>
      </c>
      <c r="L75" s="2">
        <f>[1]CHN!L75-[1]CHN!$E75</f>
        <v>0</v>
      </c>
      <c r="M75" s="2">
        <f>[1]CHN!M75-[1]CHN!$E75</f>
        <v>0</v>
      </c>
      <c r="N75" s="2">
        <f>[1]CHN!N75-[1]CHN!$E75</f>
        <v>0</v>
      </c>
      <c r="O75" s="2">
        <f>[1]CHN!O75-[1]CHN!$E75</f>
        <v>0</v>
      </c>
      <c r="P75" s="2">
        <f>[1]CHN!P75-[1]CHN!$E75</f>
        <v>0</v>
      </c>
      <c r="Q75" s="2">
        <f>[1]CHN!Q75-[1]CHN!$E75</f>
        <v>0</v>
      </c>
      <c r="R75" s="2">
        <f>[1]CHN!R75-[1]CHN!$E75</f>
        <v>0</v>
      </c>
      <c r="S75" s="2">
        <f>[1]CHN!S75-[1]CHN!$E75</f>
        <v>0</v>
      </c>
      <c r="T75" s="2">
        <f>[1]CHN!T75-[1]CHN!$E75</f>
        <v>0</v>
      </c>
      <c r="U75" s="2">
        <f>[1]CHN!U75-[1]CHN!$E75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[1]CHN!E76-[1]CHN!$E76</f>
        <v>0</v>
      </c>
      <c r="F76" s="2">
        <f>[1]CHN!F76-[1]CHN!$E76</f>
        <v>0</v>
      </c>
      <c r="G76" s="2">
        <f>[1]CHN!G76-[1]CHN!$E76</f>
        <v>0</v>
      </c>
      <c r="H76" s="2">
        <f>[1]CHN!H76-[1]CHN!$E76</f>
        <v>0</v>
      </c>
      <c r="I76" s="2">
        <f>[1]CHN!I76-[1]CHN!$E76</f>
        <v>0</v>
      </c>
      <c r="J76" s="2">
        <f>[1]CHN!J76-[1]CHN!$E76</f>
        <v>0</v>
      </c>
      <c r="K76" s="2">
        <f>[1]CHN!K76-[1]CHN!$E76</f>
        <v>0</v>
      </c>
      <c r="L76" s="2">
        <f>[1]CHN!L76-[1]CHN!$E76</f>
        <v>0</v>
      </c>
      <c r="M76" s="2">
        <f>[1]CHN!M76-[1]CHN!$E76</f>
        <v>0</v>
      </c>
      <c r="N76" s="2">
        <f>[1]CHN!N76-[1]CHN!$E76</f>
        <v>0</v>
      </c>
      <c r="O76" s="2">
        <f>[1]CHN!O76-[1]CHN!$E76</f>
        <v>0</v>
      </c>
      <c r="P76" s="2">
        <f>[1]CHN!P76-[1]CHN!$E76</f>
        <v>0</v>
      </c>
      <c r="Q76" s="2">
        <f>[1]CHN!Q76-[1]CHN!$E76</f>
        <v>0</v>
      </c>
      <c r="R76" s="2">
        <f>[1]CHN!R76-[1]CHN!$E76</f>
        <v>0</v>
      </c>
      <c r="S76" s="2">
        <f>[1]CHN!S76-[1]CHN!$E76</f>
        <v>0</v>
      </c>
      <c r="T76" s="2">
        <f>[1]CHN!T76-[1]CHN!$E76</f>
        <v>0</v>
      </c>
      <c r="U76" s="2">
        <f>[1]CHN!U76-[1]CHN!$E76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[1]CHN!E77-[1]CHN!$E77</f>
        <v>0</v>
      </c>
      <c r="F77" s="2">
        <f>[1]CHN!F77-[1]CHN!$E77</f>
        <v>0</v>
      </c>
      <c r="G77" s="2">
        <f>[1]CHN!G77-[1]CHN!$E77</f>
        <v>0</v>
      </c>
      <c r="H77" s="2">
        <f>[1]CHN!H77-[1]CHN!$E77</f>
        <v>0</v>
      </c>
      <c r="I77" s="2">
        <f>[1]CHN!I77-[1]CHN!$E77</f>
        <v>0</v>
      </c>
      <c r="J77" s="2">
        <f>[1]CHN!J77-[1]CHN!$E77</f>
        <v>0</v>
      </c>
      <c r="K77" s="2">
        <f>[1]CHN!K77-[1]CHN!$E77</f>
        <v>0</v>
      </c>
      <c r="L77" s="2">
        <f>[1]CHN!L77-[1]CHN!$E77</f>
        <v>0</v>
      </c>
      <c r="M77" s="2">
        <f>[1]CHN!M77-[1]CHN!$E77</f>
        <v>0</v>
      </c>
      <c r="N77" s="2">
        <f>[1]CHN!N77-[1]CHN!$E77</f>
        <v>0</v>
      </c>
      <c r="O77" s="2">
        <f>[1]CHN!O77-[1]CHN!$E77</f>
        <v>0</v>
      </c>
      <c r="P77" s="2">
        <f>[1]CHN!P77-[1]CHN!$E77</f>
        <v>0</v>
      </c>
      <c r="Q77" s="2">
        <f>[1]CHN!Q77-[1]CHN!$E77</f>
        <v>0</v>
      </c>
      <c r="R77" s="2">
        <f>[1]CHN!R77-[1]CHN!$E77</f>
        <v>0</v>
      </c>
      <c r="S77" s="2">
        <f>[1]CHN!S77-[1]CHN!$E77</f>
        <v>0</v>
      </c>
      <c r="T77" s="2">
        <f>[1]CHN!T77-[1]CHN!$E77</f>
        <v>0</v>
      </c>
      <c r="U77" s="2">
        <f>[1]CHN!U77-[1]CHN!$E77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[1]CHN!E78-[1]CHN!$E78</f>
        <v>0</v>
      </c>
      <c r="F78" s="2">
        <f>[1]CHN!F78-[1]CHN!$E78</f>
        <v>0</v>
      </c>
      <c r="G78" s="2">
        <f>[1]CHN!G78-[1]CHN!$E78</f>
        <v>0</v>
      </c>
      <c r="H78" s="2">
        <f>[1]CHN!H78-[1]CHN!$E78</f>
        <v>0</v>
      </c>
      <c r="I78" s="2">
        <f>[1]CHN!I78-[1]CHN!$E78</f>
        <v>0</v>
      </c>
      <c r="J78" s="2">
        <f>[1]CHN!J78-[1]CHN!$E78</f>
        <v>0</v>
      </c>
      <c r="K78" s="2">
        <f>[1]CHN!K78-[1]CHN!$E78</f>
        <v>0</v>
      </c>
      <c r="L78" s="2">
        <f>[1]CHN!L78-[1]CHN!$E78</f>
        <v>0</v>
      </c>
      <c r="M78" s="2">
        <f>[1]CHN!M78-[1]CHN!$E78</f>
        <v>0</v>
      </c>
      <c r="N78" s="2">
        <f>[1]CHN!N78-[1]CHN!$E78</f>
        <v>0</v>
      </c>
      <c r="O78" s="2">
        <f>[1]CHN!O78-[1]CHN!$E78</f>
        <v>0</v>
      </c>
      <c r="P78" s="2">
        <f>[1]CHN!P78-[1]CHN!$E78</f>
        <v>0</v>
      </c>
      <c r="Q78" s="2">
        <f>[1]CHN!Q78-[1]CHN!$E78</f>
        <v>0</v>
      </c>
      <c r="R78" s="2">
        <f>[1]CHN!R78-[1]CHN!$E78</f>
        <v>0</v>
      </c>
      <c r="S78" s="2">
        <f>[1]CHN!S78-[1]CHN!$E78</f>
        <v>0</v>
      </c>
      <c r="T78" s="2">
        <f>[1]CHN!T78-[1]CHN!$E78</f>
        <v>0</v>
      </c>
      <c r="U78" s="2">
        <f>[1]CHN!U78-[1]CHN!$E78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[1]CHN!E79-[1]CHN!$E79</f>
        <v>0</v>
      </c>
      <c r="F79" s="2">
        <f>[1]CHN!F79-[1]CHN!$E79</f>
        <v>0</v>
      </c>
      <c r="G79" s="2">
        <f>[1]CHN!G79-[1]CHN!$E79</f>
        <v>0</v>
      </c>
      <c r="H79" s="2">
        <f>[1]CHN!H79-[1]CHN!$E79</f>
        <v>0</v>
      </c>
      <c r="I79" s="2">
        <f>[1]CHN!I79-[1]CHN!$E79</f>
        <v>0</v>
      </c>
      <c r="J79" s="2">
        <f>[1]CHN!J79-[1]CHN!$E79</f>
        <v>0</v>
      </c>
      <c r="K79" s="2">
        <f>[1]CHN!K79-[1]CHN!$E79</f>
        <v>0</v>
      </c>
      <c r="L79" s="2">
        <f>[1]CHN!L79-[1]CHN!$E79</f>
        <v>0</v>
      </c>
      <c r="M79" s="2">
        <f>[1]CHN!M79-[1]CHN!$E79</f>
        <v>0</v>
      </c>
      <c r="N79" s="2">
        <f>[1]CHN!N79-[1]CHN!$E79</f>
        <v>0</v>
      </c>
      <c r="O79" s="2">
        <f>[1]CHN!O79-[1]CHN!$E79</f>
        <v>0</v>
      </c>
      <c r="P79" s="2">
        <f>[1]CHN!P79-[1]CHN!$E79</f>
        <v>0</v>
      </c>
      <c r="Q79" s="2">
        <f>[1]CHN!Q79-[1]CHN!$E79</f>
        <v>0</v>
      </c>
      <c r="R79" s="2">
        <f>[1]CHN!R79-[1]CHN!$E79</f>
        <v>0</v>
      </c>
      <c r="S79" s="2">
        <f>[1]CHN!S79-[1]CHN!$E79</f>
        <v>0</v>
      </c>
      <c r="T79" s="2">
        <f>[1]CHN!T79-[1]CHN!$E79</f>
        <v>0</v>
      </c>
      <c r="U79" s="2">
        <f>[1]CHN!U79-[1]CHN!$E79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[1]CHN!E80-[1]CHN!$E80</f>
        <v>0</v>
      </c>
      <c r="F80" s="2">
        <f>[1]CHN!F80-[1]CHN!$E80</f>
        <v>0</v>
      </c>
      <c r="G80" s="2">
        <f>[1]CHN!G80-[1]CHN!$E80</f>
        <v>0</v>
      </c>
      <c r="H80" s="2">
        <f>[1]CHN!H80-[1]CHN!$E80</f>
        <v>0</v>
      </c>
      <c r="I80" s="2">
        <f>[1]CHN!I80-[1]CHN!$E80</f>
        <v>0</v>
      </c>
      <c r="J80" s="2">
        <f>[1]CHN!J80-[1]CHN!$E80</f>
        <v>0</v>
      </c>
      <c r="K80" s="2">
        <f>[1]CHN!K80-[1]CHN!$E80</f>
        <v>0</v>
      </c>
      <c r="L80" s="2">
        <f>[1]CHN!L80-[1]CHN!$E80</f>
        <v>0</v>
      </c>
      <c r="M80" s="2">
        <f>[1]CHN!M80-[1]CHN!$E80</f>
        <v>0</v>
      </c>
      <c r="N80" s="2">
        <f>[1]CHN!N80-[1]CHN!$E80</f>
        <v>0</v>
      </c>
      <c r="O80" s="2">
        <f>[1]CHN!O80-[1]CHN!$E80</f>
        <v>0</v>
      </c>
      <c r="P80" s="2">
        <f>[1]CHN!P80-[1]CHN!$E80</f>
        <v>0</v>
      </c>
      <c r="Q80" s="2">
        <f>[1]CHN!Q80-[1]CHN!$E80</f>
        <v>0</v>
      </c>
      <c r="R80" s="2">
        <f>[1]CHN!R80-[1]CHN!$E80</f>
        <v>0</v>
      </c>
      <c r="S80" s="2">
        <f>[1]CHN!S80-[1]CHN!$E80</f>
        <v>0</v>
      </c>
      <c r="T80" s="2">
        <f>[1]CHN!T80-[1]CHN!$E80</f>
        <v>0</v>
      </c>
      <c r="U80" s="2">
        <f>[1]CHN!U80-[1]CHN!$E80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[1]CHN!E81-[1]CHN!$E81</f>
        <v>0</v>
      </c>
      <c r="F81" s="2">
        <f>[1]CHN!F81-[1]CHN!$E81</f>
        <v>0</v>
      </c>
      <c r="G81" s="2">
        <f>[1]CHN!G81-[1]CHN!$E81</f>
        <v>0</v>
      </c>
      <c r="H81" s="2">
        <f>[1]CHN!H81-[1]CHN!$E81</f>
        <v>0</v>
      </c>
      <c r="I81" s="2">
        <f>[1]CHN!I81-[1]CHN!$E81</f>
        <v>0</v>
      </c>
      <c r="J81" s="2">
        <f>[1]CHN!J81-[1]CHN!$E81</f>
        <v>0</v>
      </c>
      <c r="K81" s="2">
        <f>[1]CHN!K81-[1]CHN!$E81</f>
        <v>0</v>
      </c>
      <c r="L81" s="2">
        <f>[1]CHN!L81-[1]CHN!$E81</f>
        <v>0</v>
      </c>
      <c r="M81" s="2">
        <f>[1]CHN!M81-[1]CHN!$E81</f>
        <v>0</v>
      </c>
      <c r="N81" s="2">
        <f>[1]CHN!N81-[1]CHN!$E81</f>
        <v>0</v>
      </c>
      <c r="O81" s="2">
        <f>[1]CHN!O81-[1]CHN!$E81</f>
        <v>0</v>
      </c>
      <c r="P81" s="2">
        <f>[1]CHN!P81-[1]CHN!$E81</f>
        <v>0</v>
      </c>
      <c r="Q81" s="2">
        <f>[1]CHN!Q81-[1]CHN!$E81</f>
        <v>0</v>
      </c>
      <c r="R81" s="2">
        <f>[1]CHN!R81-[1]CHN!$E81</f>
        <v>0</v>
      </c>
      <c r="S81" s="2">
        <f>[1]CHN!S81-[1]CHN!$E81</f>
        <v>0</v>
      </c>
      <c r="T81" s="2">
        <f>[1]CHN!T81-[1]CHN!$E81</f>
        <v>0</v>
      </c>
      <c r="U81" s="2">
        <f>[1]CHN!U81-[1]CHN!$E81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[1]CHN!E82-[1]CHN!$E82</f>
        <v>0</v>
      </c>
      <c r="F82" s="2">
        <f>[1]CHN!F82-[1]CHN!$E82</f>
        <v>0</v>
      </c>
      <c r="G82" s="2">
        <f>[1]CHN!G82-[1]CHN!$E82</f>
        <v>0</v>
      </c>
      <c r="H82" s="2">
        <f>[1]CHN!H82-[1]CHN!$E82</f>
        <v>0</v>
      </c>
      <c r="I82" s="2">
        <f>[1]CHN!I82-[1]CHN!$E82</f>
        <v>0</v>
      </c>
      <c r="J82" s="2">
        <f>[1]CHN!J82-[1]CHN!$E82</f>
        <v>0</v>
      </c>
      <c r="K82" s="2">
        <f>[1]CHN!K82-[1]CHN!$E82</f>
        <v>0</v>
      </c>
      <c r="L82" s="2">
        <f>[1]CHN!L82-[1]CHN!$E82</f>
        <v>0</v>
      </c>
      <c r="M82" s="2">
        <f>[1]CHN!M82-[1]CHN!$E82</f>
        <v>0</v>
      </c>
      <c r="N82" s="2">
        <f>[1]CHN!N82-[1]CHN!$E82</f>
        <v>0</v>
      </c>
      <c r="O82" s="2">
        <f>[1]CHN!O82-[1]CHN!$E82</f>
        <v>0</v>
      </c>
      <c r="P82" s="2">
        <f>[1]CHN!P82-[1]CHN!$E82</f>
        <v>0</v>
      </c>
      <c r="Q82" s="2">
        <f>[1]CHN!Q82-[1]CHN!$E82</f>
        <v>0</v>
      </c>
      <c r="R82" s="2">
        <f>[1]CHN!R82-[1]CHN!$E82</f>
        <v>0</v>
      </c>
      <c r="S82" s="2">
        <f>[1]CHN!S82-[1]CHN!$E82</f>
        <v>0</v>
      </c>
      <c r="T82" s="2">
        <f>[1]CHN!T82-[1]CHN!$E82</f>
        <v>0</v>
      </c>
      <c r="U82" s="2">
        <f>[1]CHN!U82-[1]CHN!$E82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[1]CHN!E83-[1]CHN!$E83</f>
        <v>0</v>
      </c>
      <c r="F83" s="2">
        <f>[1]CHN!F83-[1]CHN!$E83</f>
        <v>0</v>
      </c>
      <c r="G83" s="2">
        <f>[1]CHN!G83-[1]CHN!$E83</f>
        <v>0</v>
      </c>
      <c r="H83" s="2">
        <f>[1]CHN!H83-[1]CHN!$E83</f>
        <v>0</v>
      </c>
      <c r="I83" s="2">
        <f>[1]CHN!I83-[1]CHN!$E83</f>
        <v>0</v>
      </c>
      <c r="J83" s="2">
        <f>[1]CHN!J83-[1]CHN!$E83</f>
        <v>0</v>
      </c>
      <c r="K83" s="2">
        <f>[1]CHN!K83-[1]CHN!$E83</f>
        <v>0</v>
      </c>
      <c r="L83" s="2">
        <f>[1]CHN!L83-[1]CHN!$E83</f>
        <v>0</v>
      </c>
      <c r="M83" s="2">
        <f>[1]CHN!M83-[1]CHN!$E83</f>
        <v>0</v>
      </c>
      <c r="N83" s="2">
        <f>[1]CHN!N83-[1]CHN!$E83</f>
        <v>0</v>
      </c>
      <c r="O83" s="2">
        <f>[1]CHN!O83-[1]CHN!$E83</f>
        <v>0</v>
      </c>
      <c r="P83" s="2">
        <f>[1]CHN!P83-[1]CHN!$E83</f>
        <v>0</v>
      </c>
      <c r="Q83" s="2">
        <f>[1]CHN!Q83-[1]CHN!$E83</f>
        <v>0</v>
      </c>
      <c r="R83" s="2">
        <f>[1]CHN!R83-[1]CHN!$E83</f>
        <v>0</v>
      </c>
      <c r="S83" s="2">
        <f>[1]CHN!S83-[1]CHN!$E83</f>
        <v>0</v>
      </c>
      <c r="T83" s="2">
        <f>[1]CHN!T83-[1]CHN!$E83</f>
        <v>0</v>
      </c>
      <c r="U83" s="2">
        <f>[1]CHN!U83-[1]CHN!$E83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[1]CHN!E84-[1]CHN!$E84</f>
        <v>0</v>
      </c>
      <c r="F84" s="2">
        <f>[1]CHN!F84-[1]CHN!$E84</f>
        <v>0</v>
      </c>
      <c r="G84" s="2">
        <f>[1]CHN!G84-[1]CHN!$E84</f>
        <v>0</v>
      </c>
      <c r="H84" s="2">
        <f>[1]CHN!H84-[1]CHN!$E84</f>
        <v>0</v>
      </c>
      <c r="I84" s="2">
        <f>[1]CHN!I84-[1]CHN!$E84</f>
        <v>0</v>
      </c>
      <c r="J84" s="2">
        <f>[1]CHN!J84-[1]CHN!$E84</f>
        <v>0</v>
      </c>
      <c r="K84" s="2">
        <f>[1]CHN!K84-[1]CHN!$E84</f>
        <v>0</v>
      </c>
      <c r="L84" s="2">
        <f>[1]CHN!L84-[1]CHN!$E84</f>
        <v>0</v>
      </c>
      <c r="M84" s="2">
        <f>[1]CHN!M84-[1]CHN!$E84</f>
        <v>0</v>
      </c>
      <c r="N84" s="2">
        <f>[1]CHN!N84-[1]CHN!$E84</f>
        <v>0</v>
      </c>
      <c r="O84" s="2">
        <f>[1]CHN!O84-[1]CHN!$E84</f>
        <v>0</v>
      </c>
      <c r="P84" s="2">
        <f>[1]CHN!P84-[1]CHN!$E84</f>
        <v>0</v>
      </c>
      <c r="Q84" s="2">
        <f>[1]CHN!Q84-[1]CHN!$E84</f>
        <v>0</v>
      </c>
      <c r="R84" s="2">
        <f>[1]CHN!R84-[1]CHN!$E84</f>
        <v>0</v>
      </c>
      <c r="S84" s="2">
        <f>[1]CHN!S84-[1]CHN!$E84</f>
        <v>0</v>
      </c>
      <c r="T84" s="2">
        <f>[1]CHN!T84-[1]CHN!$E84</f>
        <v>0</v>
      </c>
      <c r="U84" s="2">
        <f>[1]CHN!U84-[1]CHN!$E84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[1]CHN!E85-[1]CHN!$E85</f>
        <v>0</v>
      </c>
      <c r="F85" s="2">
        <f>[1]CHN!F85-[1]CHN!$E85</f>
        <v>0</v>
      </c>
      <c r="G85" s="2">
        <f>[1]CHN!G85-[1]CHN!$E85</f>
        <v>0</v>
      </c>
      <c r="H85" s="2">
        <f>[1]CHN!H85-[1]CHN!$E85</f>
        <v>0</v>
      </c>
      <c r="I85" s="2">
        <f>[1]CHN!I85-[1]CHN!$E85</f>
        <v>0</v>
      </c>
      <c r="J85" s="2">
        <f>[1]CHN!J85-[1]CHN!$E85</f>
        <v>0</v>
      </c>
      <c r="K85" s="2">
        <f>[1]CHN!K85-[1]CHN!$E85</f>
        <v>0</v>
      </c>
      <c r="L85" s="2">
        <f>[1]CHN!L85-[1]CHN!$E85</f>
        <v>0</v>
      </c>
      <c r="M85" s="2">
        <f>[1]CHN!M85-[1]CHN!$E85</f>
        <v>0</v>
      </c>
      <c r="N85" s="2">
        <f>[1]CHN!N85-[1]CHN!$E85</f>
        <v>0</v>
      </c>
      <c r="O85" s="2">
        <f>[1]CHN!O85-[1]CHN!$E85</f>
        <v>0</v>
      </c>
      <c r="P85" s="2">
        <f>[1]CHN!P85-[1]CHN!$E85</f>
        <v>0</v>
      </c>
      <c r="Q85" s="2">
        <f>[1]CHN!Q85-[1]CHN!$E85</f>
        <v>0</v>
      </c>
      <c r="R85" s="2">
        <f>[1]CHN!R85-[1]CHN!$E85</f>
        <v>0</v>
      </c>
      <c r="S85" s="2">
        <f>[1]CHN!S85-[1]CHN!$E85</f>
        <v>0</v>
      </c>
      <c r="T85" s="2">
        <f>[1]CHN!T85-[1]CHN!$E85</f>
        <v>0</v>
      </c>
      <c r="U85" s="2">
        <f>[1]CHN!U85-[1]CHN!$E85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[1]CHN!E86-[1]CHN!$E86</f>
        <v>0</v>
      </c>
      <c r="F86" s="2">
        <f>[1]CHN!F86-[1]CHN!$E86</f>
        <v>0</v>
      </c>
      <c r="G86" s="2">
        <f>[1]CHN!G86-[1]CHN!$E86</f>
        <v>0</v>
      </c>
      <c r="H86" s="2">
        <f>[1]CHN!H86-[1]CHN!$E86</f>
        <v>0</v>
      </c>
      <c r="I86" s="2">
        <f>[1]CHN!I86-[1]CHN!$E86</f>
        <v>0</v>
      </c>
      <c r="J86" s="2">
        <f>[1]CHN!J86-[1]CHN!$E86</f>
        <v>0</v>
      </c>
      <c r="K86" s="2">
        <f>[1]CHN!K86-[1]CHN!$E86</f>
        <v>0</v>
      </c>
      <c r="L86" s="2">
        <f>[1]CHN!L86-[1]CHN!$E86</f>
        <v>0</v>
      </c>
      <c r="M86" s="2">
        <f>[1]CHN!M86-[1]CHN!$E86</f>
        <v>0</v>
      </c>
      <c r="N86" s="2">
        <f>[1]CHN!N86-[1]CHN!$E86</f>
        <v>0</v>
      </c>
      <c r="O86" s="2">
        <f>[1]CHN!O86-[1]CHN!$E86</f>
        <v>0</v>
      </c>
      <c r="P86" s="2">
        <f>[1]CHN!P86-[1]CHN!$E86</f>
        <v>0</v>
      </c>
      <c r="Q86" s="2">
        <f>[1]CHN!Q86-[1]CHN!$E86</f>
        <v>0</v>
      </c>
      <c r="R86" s="2">
        <f>[1]CHN!R86-[1]CHN!$E86</f>
        <v>0</v>
      </c>
      <c r="S86" s="2">
        <f>[1]CHN!S86-[1]CHN!$E86</f>
        <v>0</v>
      </c>
      <c r="T86" s="2">
        <f>[1]CHN!T86-[1]CHN!$E86</f>
        <v>0</v>
      </c>
      <c r="U86" s="2">
        <f>[1]CHN!U86-[1]CHN!$E86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[1]CHN!E87-[1]CHN!$E87</f>
        <v>0</v>
      </c>
      <c r="F87" s="2">
        <f>[1]CHN!F87-[1]CHN!$E87</f>
        <v>0</v>
      </c>
      <c r="G87" s="2">
        <f>[1]CHN!G87-[1]CHN!$E87</f>
        <v>0</v>
      </c>
      <c r="H87" s="2">
        <f>[1]CHN!H87-[1]CHN!$E87</f>
        <v>0</v>
      </c>
      <c r="I87" s="2">
        <f>[1]CHN!I87-[1]CHN!$E87</f>
        <v>0</v>
      </c>
      <c r="J87" s="2">
        <f>[1]CHN!J87-[1]CHN!$E87</f>
        <v>0</v>
      </c>
      <c r="K87" s="2">
        <f>[1]CHN!K87-[1]CHN!$E87</f>
        <v>0</v>
      </c>
      <c r="L87" s="2">
        <f>[1]CHN!L87-[1]CHN!$E87</f>
        <v>0</v>
      </c>
      <c r="M87" s="2">
        <f>[1]CHN!M87-[1]CHN!$E87</f>
        <v>0</v>
      </c>
      <c r="N87" s="2">
        <f>[1]CHN!N87-[1]CHN!$E87</f>
        <v>0</v>
      </c>
      <c r="O87" s="2">
        <f>[1]CHN!O87-[1]CHN!$E87</f>
        <v>0</v>
      </c>
      <c r="P87" s="2">
        <f>[1]CHN!P87-[1]CHN!$E87</f>
        <v>0</v>
      </c>
      <c r="Q87" s="2">
        <f>[1]CHN!Q87-[1]CHN!$E87</f>
        <v>0</v>
      </c>
      <c r="R87" s="2">
        <f>[1]CHN!R87-[1]CHN!$E87</f>
        <v>0</v>
      </c>
      <c r="S87" s="2">
        <f>[1]CHN!S87-[1]CHN!$E87</f>
        <v>0</v>
      </c>
      <c r="T87" s="2">
        <f>[1]CHN!T87-[1]CHN!$E87</f>
        <v>0</v>
      </c>
      <c r="U87" s="2">
        <f>[1]CHN!U87-[1]CHN!$E87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[1]CHN!E88-[1]CHN!$E88</f>
        <v>0</v>
      </c>
      <c r="F88" s="2">
        <f>[1]CHN!F88-[1]CHN!$E88</f>
        <v>0</v>
      </c>
      <c r="G88" s="2">
        <f>[1]CHN!G88-[1]CHN!$E88</f>
        <v>0</v>
      </c>
      <c r="H88" s="2">
        <f>[1]CHN!H88-[1]CHN!$E88</f>
        <v>0</v>
      </c>
      <c r="I88" s="2">
        <f>[1]CHN!I88-[1]CHN!$E88</f>
        <v>0</v>
      </c>
      <c r="J88" s="2">
        <f>[1]CHN!J88-[1]CHN!$E88</f>
        <v>0</v>
      </c>
      <c r="K88" s="2">
        <f>[1]CHN!K88-[1]CHN!$E88</f>
        <v>0</v>
      </c>
      <c r="L88" s="2">
        <f>[1]CHN!L88-[1]CHN!$E88</f>
        <v>0</v>
      </c>
      <c r="M88" s="2">
        <f>[1]CHN!M88-[1]CHN!$E88</f>
        <v>0</v>
      </c>
      <c r="N88" s="2">
        <f>[1]CHN!N88-[1]CHN!$E88</f>
        <v>0</v>
      </c>
      <c r="O88" s="2">
        <f>[1]CHN!O88-[1]CHN!$E88</f>
        <v>0</v>
      </c>
      <c r="P88" s="2">
        <f>[1]CHN!P88-[1]CHN!$E88</f>
        <v>0</v>
      </c>
      <c r="Q88" s="2">
        <f>[1]CHN!Q88-[1]CHN!$E88</f>
        <v>0</v>
      </c>
      <c r="R88" s="2">
        <f>[1]CHN!R88-[1]CHN!$E88</f>
        <v>0</v>
      </c>
      <c r="S88" s="2">
        <f>[1]CHN!S88-[1]CHN!$E88</f>
        <v>0</v>
      </c>
      <c r="T88" s="2">
        <f>[1]CHN!T88-[1]CHN!$E88</f>
        <v>0</v>
      </c>
      <c r="U88" s="2">
        <f>[1]CHN!U88-[1]CHN!$E88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[1]CHN!E89-[1]CHN!$E89</f>
        <v>0</v>
      </c>
      <c r="F89" s="2">
        <f>[1]CHN!F89-[1]CHN!$E89</f>
        <v>0</v>
      </c>
      <c r="G89" s="2">
        <f>[1]CHN!G89-[1]CHN!$E89</f>
        <v>0</v>
      </c>
      <c r="H89" s="2">
        <f>[1]CHN!H89-[1]CHN!$E89</f>
        <v>0</v>
      </c>
      <c r="I89" s="2">
        <f>[1]CHN!I89-[1]CHN!$E89</f>
        <v>0</v>
      </c>
      <c r="J89" s="2">
        <f>[1]CHN!J89-[1]CHN!$E89</f>
        <v>0</v>
      </c>
      <c r="K89" s="2">
        <f>[1]CHN!K89-[1]CHN!$E89</f>
        <v>0</v>
      </c>
      <c r="L89" s="2">
        <f>[1]CHN!L89-[1]CHN!$E89</f>
        <v>0</v>
      </c>
      <c r="M89" s="2">
        <f>[1]CHN!M89-[1]CHN!$E89</f>
        <v>0</v>
      </c>
      <c r="N89" s="2">
        <f>[1]CHN!N89-[1]CHN!$E89</f>
        <v>0</v>
      </c>
      <c r="O89" s="2">
        <f>[1]CHN!O89-[1]CHN!$E89</f>
        <v>0</v>
      </c>
      <c r="P89" s="2">
        <f>[1]CHN!P89-[1]CHN!$E89</f>
        <v>0</v>
      </c>
      <c r="Q89" s="2">
        <f>[1]CHN!Q89-[1]CHN!$E89</f>
        <v>0</v>
      </c>
      <c r="R89" s="2">
        <f>[1]CHN!R89-[1]CHN!$E89</f>
        <v>0</v>
      </c>
      <c r="S89" s="2">
        <f>[1]CHN!S89-[1]CHN!$E89</f>
        <v>0</v>
      </c>
      <c r="T89" s="2">
        <f>[1]CHN!T89-[1]CHN!$E89</f>
        <v>0</v>
      </c>
      <c r="U89" s="2">
        <f>[1]CHN!U89-[1]CHN!$E89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[1]CHN!E90-[1]CHN!$E90</f>
        <v>0</v>
      </c>
      <c r="F90" s="2">
        <f>[1]CHN!F90-[1]CHN!$E90</f>
        <v>0</v>
      </c>
      <c r="G90" s="2">
        <f>[1]CHN!G90-[1]CHN!$E90</f>
        <v>0</v>
      </c>
      <c r="H90" s="2">
        <f>[1]CHN!H90-[1]CHN!$E90</f>
        <v>0</v>
      </c>
      <c r="I90" s="2">
        <f>[1]CHN!I90-[1]CHN!$E90</f>
        <v>0</v>
      </c>
      <c r="J90" s="2">
        <f>[1]CHN!J90-[1]CHN!$E90</f>
        <v>0</v>
      </c>
      <c r="K90" s="2">
        <f>[1]CHN!K90-[1]CHN!$E90</f>
        <v>0</v>
      </c>
      <c r="L90" s="2">
        <f>[1]CHN!L90-[1]CHN!$E90</f>
        <v>0</v>
      </c>
      <c r="M90" s="2">
        <f>[1]CHN!M90-[1]CHN!$E90</f>
        <v>0</v>
      </c>
      <c r="N90" s="2">
        <f>[1]CHN!N90-[1]CHN!$E90</f>
        <v>0</v>
      </c>
      <c r="O90" s="2">
        <f>[1]CHN!O90-[1]CHN!$E90</f>
        <v>0</v>
      </c>
      <c r="P90" s="2">
        <f>[1]CHN!P90-[1]CHN!$E90</f>
        <v>0</v>
      </c>
      <c r="Q90" s="2">
        <f>[1]CHN!Q90-[1]CHN!$E90</f>
        <v>0</v>
      </c>
      <c r="R90" s="2">
        <f>[1]CHN!R90-[1]CHN!$E90</f>
        <v>0</v>
      </c>
      <c r="S90" s="2">
        <f>[1]CHN!S90-[1]CHN!$E90</f>
        <v>0</v>
      </c>
      <c r="T90" s="2">
        <f>[1]CHN!T90-[1]CHN!$E90</f>
        <v>0</v>
      </c>
      <c r="U90" s="2">
        <f>[1]CHN!U90-[1]CHN!$E90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[1]CHN!E91-[1]CHN!$E91</f>
        <v>0</v>
      </c>
      <c r="F91" s="2">
        <f>[1]CHN!F91-[1]CHN!$E91</f>
        <v>0</v>
      </c>
      <c r="G91" s="2">
        <f>[1]CHN!G91-[1]CHN!$E91</f>
        <v>0</v>
      </c>
      <c r="H91" s="2">
        <f>[1]CHN!H91-[1]CHN!$E91</f>
        <v>0</v>
      </c>
      <c r="I91" s="2">
        <f>[1]CHN!I91-[1]CHN!$E91</f>
        <v>0</v>
      </c>
      <c r="J91" s="2">
        <f>[1]CHN!J91-[1]CHN!$E91</f>
        <v>0</v>
      </c>
      <c r="K91" s="2">
        <f>[1]CHN!K91-[1]CHN!$E91</f>
        <v>0</v>
      </c>
      <c r="L91" s="2">
        <f>[1]CHN!L91-[1]CHN!$E91</f>
        <v>0</v>
      </c>
      <c r="M91" s="2">
        <f>[1]CHN!M91-[1]CHN!$E91</f>
        <v>0</v>
      </c>
      <c r="N91" s="2">
        <f>[1]CHN!N91-[1]CHN!$E91</f>
        <v>0</v>
      </c>
      <c r="O91" s="2">
        <f>[1]CHN!O91-[1]CHN!$E91</f>
        <v>0</v>
      </c>
      <c r="P91" s="2">
        <f>[1]CHN!P91-[1]CHN!$E91</f>
        <v>0</v>
      </c>
      <c r="Q91" s="2">
        <f>[1]CHN!Q91-[1]CHN!$E91</f>
        <v>0</v>
      </c>
      <c r="R91" s="2">
        <f>[1]CHN!R91-[1]CHN!$E91</f>
        <v>0</v>
      </c>
      <c r="S91" s="2">
        <f>[1]CHN!S91-[1]CHN!$E91</f>
        <v>0</v>
      </c>
      <c r="T91" s="2">
        <f>[1]CHN!T91-[1]CHN!$E91</f>
        <v>0</v>
      </c>
      <c r="U91" s="2">
        <f>[1]CHN!U91-[1]CHN!$E91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[1]CHN!E92-[1]CHN!$E92</f>
        <v>0</v>
      </c>
      <c r="F92" s="2">
        <f>[1]CHN!F92-[1]CHN!$E92</f>
        <v>0</v>
      </c>
      <c r="G92" s="2">
        <f>[1]CHN!G92-[1]CHN!$E92</f>
        <v>0</v>
      </c>
      <c r="H92" s="2">
        <f>[1]CHN!H92-[1]CHN!$E92</f>
        <v>0</v>
      </c>
      <c r="I92" s="2">
        <f>[1]CHN!I92-[1]CHN!$E92</f>
        <v>0</v>
      </c>
      <c r="J92" s="2">
        <f>[1]CHN!J92-[1]CHN!$E92</f>
        <v>0</v>
      </c>
      <c r="K92" s="2">
        <f>[1]CHN!K92-[1]CHN!$E92</f>
        <v>0</v>
      </c>
      <c r="L92" s="2">
        <f>[1]CHN!L92-[1]CHN!$E92</f>
        <v>0</v>
      </c>
      <c r="M92" s="2">
        <f>[1]CHN!M92-[1]CHN!$E92</f>
        <v>0</v>
      </c>
      <c r="N92" s="2">
        <f>[1]CHN!N92-[1]CHN!$E92</f>
        <v>0</v>
      </c>
      <c r="O92" s="2">
        <f>[1]CHN!O92-[1]CHN!$E92</f>
        <v>0</v>
      </c>
      <c r="P92" s="2">
        <f>[1]CHN!P92-[1]CHN!$E92</f>
        <v>0</v>
      </c>
      <c r="Q92" s="2">
        <f>[1]CHN!Q92-[1]CHN!$E92</f>
        <v>0</v>
      </c>
      <c r="R92" s="2">
        <f>[1]CHN!R92-[1]CHN!$E92</f>
        <v>0</v>
      </c>
      <c r="S92" s="2">
        <f>[1]CHN!S92-[1]CHN!$E92</f>
        <v>0</v>
      </c>
      <c r="T92" s="2">
        <f>[1]CHN!T92-[1]CHN!$E92</f>
        <v>0</v>
      </c>
      <c r="U92" s="2">
        <f>[1]CHN!U92-[1]CHN!$E92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[1]CHN!E93-[1]CHN!$E93</f>
        <v>0</v>
      </c>
      <c r="F93" s="2">
        <f>[1]CHN!F93-[1]CHN!$E93</f>
        <v>0</v>
      </c>
      <c r="G93" s="2">
        <f>[1]CHN!G93-[1]CHN!$E93</f>
        <v>0</v>
      </c>
      <c r="H93" s="2">
        <f>[1]CHN!H93-[1]CHN!$E93</f>
        <v>0</v>
      </c>
      <c r="I93" s="2">
        <f>[1]CHN!I93-[1]CHN!$E93</f>
        <v>0</v>
      </c>
      <c r="J93" s="2">
        <f>[1]CHN!J93-[1]CHN!$E93</f>
        <v>0</v>
      </c>
      <c r="K93" s="2">
        <f>[1]CHN!K93-[1]CHN!$E93</f>
        <v>0</v>
      </c>
      <c r="L93" s="2">
        <f>[1]CHN!L93-[1]CHN!$E93</f>
        <v>0</v>
      </c>
      <c r="M93" s="2">
        <f>[1]CHN!M93-[1]CHN!$E93</f>
        <v>0</v>
      </c>
      <c r="N93" s="2">
        <f>[1]CHN!N93-[1]CHN!$E93</f>
        <v>0</v>
      </c>
      <c r="O93" s="2">
        <f>[1]CHN!O93-[1]CHN!$E93</f>
        <v>0</v>
      </c>
      <c r="P93" s="2">
        <f>[1]CHN!P93-[1]CHN!$E93</f>
        <v>0</v>
      </c>
      <c r="Q93" s="2">
        <f>[1]CHN!Q93-[1]CHN!$E93</f>
        <v>0</v>
      </c>
      <c r="R93" s="2">
        <f>[1]CHN!R93-[1]CHN!$E93</f>
        <v>0</v>
      </c>
      <c r="S93" s="2">
        <f>[1]CHN!S93-[1]CHN!$E93</f>
        <v>0</v>
      </c>
      <c r="T93" s="2">
        <f>[1]CHN!T93-[1]CHN!$E93</f>
        <v>0</v>
      </c>
      <c r="U93" s="2">
        <f>[1]CHN!U93-[1]CHN!$E93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[1]CHN!E94-[1]CHN!$E94</f>
        <v>0</v>
      </c>
      <c r="F94" s="2">
        <f>[1]CHN!F94-[1]CHN!$E94</f>
        <v>0</v>
      </c>
      <c r="G94" s="2">
        <f>[1]CHN!G94-[1]CHN!$E94</f>
        <v>0</v>
      </c>
      <c r="H94" s="2">
        <f>[1]CHN!H94-[1]CHN!$E94</f>
        <v>0</v>
      </c>
      <c r="I94" s="2">
        <f>[1]CHN!I94-[1]CHN!$E94</f>
        <v>0</v>
      </c>
      <c r="J94" s="2">
        <f>[1]CHN!J94-[1]CHN!$E94</f>
        <v>0</v>
      </c>
      <c r="K94" s="2">
        <f>[1]CHN!K94-[1]CHN!$E94</f>
        <v>0</v>
      </c>
      <c r="L94" s="2">
        <f>[1]CHN!L94-[1]CHN!$E94</f>
        <v>0</v>
      </c>
      <c r="M94" s="2">
        <f>[1]CHN!M94-[1]CHN!$E94</f>
        <v>0</v>
      </c>
      <c r="N94" s="2">
        <f>[1]CHN!N94-[1]CHN!$E94</f>
        <v>0</v>
      </c>
      <c r="O94" s="2">
        <f>[1]CHN!O94-[1]CHN!$E94</f>
        <v>0</v>
      </c>
      <c r="P94" s="2">
        <f>[1]CHN!P94-[1]CHN!$E94</f>
        <v>0</v>
      </c>
      <c r="Q94" s="2">
        <f>[1]CHN!Q94-[1]CHN!$E94</f>
        <v>0</v>
      </c>
      <c r="R94" s="2">
        <f>[1]CHN!R94-[1]CHN!$E94</f>
        <v>0</v>
      </c>
      <c r="S94" s="2">
        <f>[1]CHN!S94-[1]CHN!$E94</f>
        <v>0</v>
      </c>
      <c r="T94" s="2">
        <f>[1]CHN!T94-[1]CHN!$E94</f>
        <v>0</v>
      </c>
      <c r="U94" s="2">
        <f>[1]CHN!U94-[1]CHN!$E94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[1]CHN!E95-[1]CHN!$E95</f>
        <v>0</v>
      </c>
      <c r="F95" s="2">
        <f>[1]CHN!F95-[1]CHN!$E95</f>
        <v>0</v>
      </c>
      <c r="G95" s="2">
        <f>[1]CHN!G95-[1]CHN!$E95</f>
        <v>0</v>
      </c>
      <c r="H95" s="2">
        <f>[1]CHN!H95-[1]CHN!$E95</f>
        <v>0</v>
      </c>
      <c r="I95" s="2">
        <f>[1]CHN!I95-[1]CHN!$E95</f>
        <v>0</v>
      </c>
      <c r="J95" s="2">
        <f>[1]CHN!J95-[1]CHN!$E95</f>
        <v>0</v>
      </c>
      <c r="K95" s="2">
        <f>[1]CHN!K95-[1]CHN!$E95</f>
        <v>0</v>
      </c>
      <c r="L95" s="2">
        <f>[1]CHN!L95-[1]CHN!$E95</f>
        <v>0</v>
      </c>
      <c r="M95" s="2">
        <f>[1]CHN!M95-[1]CHN!$E95</f>
        <v>0</v>
      </c>
      <c r="N95" s="2">
        <f>[1]CHN!N95-[1]CHN!$E95</f>
        <v>0</v>
      </c>
      <c r="O95" s="2">
        <f>[1]CHN!O95-[1]CHN!$E95</f>
        <v>0</v>
      </c>
      <c r="P95" s="2">
        <f>[1]CHN!P95-[1]CHN!$E95</f>
        <v>0</v>
      </c>
      <c r="Q95" s="2">
        <f>[1]CHN!Q95-[1]CHN!$E95</f>
        <v>0</v>
      </c>
      <c r="R95" s="2">
        <f>[1]CHN!R95-[1]CHN!$E95</f>
        <v>0</v>
      </c>
      <c r="S95" s="2">
        <f>[1]CHN!S95-[1]CHN!$E95</f>
        <v>0</v>
      </c>
      <c r="T95" s="2">
        <f>[1]CHN!T95-[1]CHN!$E95</f>
        <v>0</v>
      </c>
      <c r="U95" s="2">
        <f>[1]CHN!U95-[1]CHN!$E95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[1]CHN!E96-[1]CHN!$E96</f>
        <v>0</v>
      </c>
      <c r="F96" s="2">
        <f>[1]CHN!F96-[1]CHN!$E96</f>
        <v>0</v>
      </c>
      <c r="G96" s="2">
        <f>[1]CHN!G96-[1]CHN!$E96</f>
        <v>0</v>
      </c>
      <c r="H96" s="2">
        <f>[1]CHN!H96-[1]CHN!$E96</f>
        <v>0</v>
      </c>
      <c r="I96" s="2">
        <f>[1]CHN!I96-[1]CHN!$E96</f>
        <v>0</v>
      </c>
      <c r="J96" s="2">
        <f>[1]CHN!J96-[1]CHN!$E96</f>
        <v>0</v>
      </c>
      <c r="K96" s="2">
        <f>[1]CHN!K96-[1]CHN!$E96</f>
        <v>0</v>
      </c>
      <c r="L96" s="2">
        <f>[1]CHN!L96-[1]CHN!$E96</f>
        <v>0</v>
      </c>
      <c r="M96" s="2">
        <f>[1]CHN!M96-[1]CHN!$E96</f>
        <v>0</v>
      </c>
      <c r="N96" s="2">
        <f>[1]CHN!N96-[1]CHN!$E96</f>
        <v>0</v>
      </c>
      <c r="O96" s="2">
        <f>[1]CHN!O96-[1]CHN!$E96</f>
        <v>0</v>
      </c>
      <c r="P96" s="2">
        <f>[1]CHN!P96-[1]CHN!$E96</f>
        <v>0</v>
      </c>
      <c r="Q96" s="2">
        <f>[1]CHN!Q96-[1]CHN!$E96</f>
        <v>0</v>
      </c>
      <c r="R96" s="2">
        <f>[1]CHN!R96-[1]CHN!$E96</f>
        <v>0</v>
      </c>
      <c r="S96" s="2">
        <f>[1]CHN!S96-[1]CHN!$E96</f>
        <v>0</v>
      </c>
      <c r="T96" s="2">
        <f>[1]CHN!T96-[1]CHN!$E96</f>
        <v>0</v>
      </c>
      <c r="U96" s="2">
        <f>[1]CHN!U96-[1]CHN!$E96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[1]CHN!E97-[1]CHN!$E97</f>
        <v>0</v>
      </c>
      <c r="F97" s="2">
        <f>[1]CHN!F97-[1]CHN!$E97</f>
        <v>0</v>
      </c>
      <c r="G97" s="2">
        <f>[1]CHN!G97-[1]CHN!$E97</f>
        <v>0</v>
      </c>
      <c r="H97" s="2">
        <f>[1]CHN!H97-[1]CHN!$E97</f>
        <v>0</v>
      </c>
      <c r="I97" s="2">
        <f>[1]CHN!I97-[1]CHN!$E97</f>
        <v>0</v>
      </c>
      <c r="J97" s="2">
        <f>[1]CHN!J97-[1]CHN!$E97</f>
        <v>0</v>
      </c>
      <c r="K97" s="2">
        <f>[1]CHN!K97-[1]CHN!$E97</f>
        <v>0</v>
      </c>
      <c r="L97" s="2">
        <f>[1]CHN!L97-[1]CHN!$E97</f>
        <v>0</v>
      </c>
      <c r="M97" s="2">
        <f>[1]CHN!M97-[1]CHN!$E97</f>
        <v>0</v>
      </c>
      <c r="N97" s="2">
        <f>[1]CHN!N97-[1]CHN!$E97</f>
        <v>0</v>
      </c>
      <c r="O97" s="2">
        <f>[1]CHN!O97-[1]CHN!$E97</f>
        <v>0</v>
      </c>
      <c r="P97" s="2">
        <f>[1]CHN!P97-[1]CHN!$E97</f>
        <v>0</v>
      </c>
      <c r="Q97" s="2">
        <f>[1]CHN!Q97-[1]CHN!$E97</f>
        <v>0</v>
      </c>
      <c r="R97" s="2">
        <f>[1]CHN!R97-[1]CHN!$E97</f>
        <v>0</v>
      </c>
      <c r="S97" s="2">
        <f>[1]CHN!S97-[1]CHN!$E97</f>
        <v>0</v>
      </c>
      <c r="T97" s="2">
        <f>[1]CHN!T97-[1]CHN!$E97</f>
        <v>0</v>
      </c>
      <c r="U97" s="2">
        <f>[1]CHN!U97-[1]CHN!$E97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[1]CHN!E98-[1]CHN!$E98</f>
        <v>0</v>
      </c>
      <c r="F98" s="2">
        <f>[1]CHN!F98-[1]CHN!$E98</f>
        <v>0</v>
      </c>
      <c r="G98" s="2">
        <f>[1]CHN!G98-[1]CHN!$E98</f>
        <v>0</v>
      </c>
      <c r="H98" s="2">
        <f>[1]CHN!H98-[1]CHN!$E98</f>
        <v>0</v>
      </c>
      <c r="I98" s="2">
        <f>[1]CHN!I98-[1]CHN!$E98</f>
        <v>0</v>
      </c>
      <c r="J98" s="2">
        <f>[1]CHN!J98-[1]CHN!$E98</f>
        <v>0</v>
      </c>
      <c r="K98" s="2">
        <f>[1]CHN!K98-[1]CHN!$E98</f>
        <v>0</v>
      </c>
      <c r="L98" s="2">
        <f>[1]CHN!L98-[1]CHN!$E98</f>
        <v>0</v>
      </c>
      <c r="M98" s="2">
        <f>[1]CHN!M98-[1]CHN!$E98</f>
        <v>0</v>
      </c>
      <c r="N98" s="2">
        <f>[1]CHN!N98-[1]CHN!$E98</f>
        <v>0</v>
      </c>
      <c r="O98" s="2">
        <f>[1]CHN!O98-[1]CHN!$E98</f>
        <v>0</v>
      </c>
      <c r="P98" s="2">
        <f>[1]CHN!P98-[1]CHN!$E98</f>
        <v>0</v>
      </c>
      <c r="Q98" s="2">
        <f>[1]CHN!Q98-[1]CHN!$E98</f>
        <v>0</v>
      </c>
      <c r="R98" s="2">
        <f>[1]CHN!R98-[1]CHN!$E98</f>
        <v>0</v>
      </c>
      <c r="S98" s="2">
        <f>[1]CHN!S98-[1]CHN!$E98</f>
        <v>0</v>
      </c>
      <c r="T98" s="2">
        <f>[1]CHN!T98-[1]CHN!$E98</f>
        <v>0</v>
      </c>
      <c r="U98" s="2">
        <f>[1]CHN!U98-[1]CHN!$E98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[1]CHN!E99-[1]CHN!$E99</f>
        <v>0</v>
      </c>
      <c r="F99" s="2">
        <f>[1]CHN!F99-[1]CHN!$E99</f>
        <v>0</v>
      </c>
      <c r="G99" s="2">
        <f>[1]CHN!G99-[1]CHN!$E99</f>
        <v>0</v>
      </c>
      <c r="H99" s="2">
        <f>[1]CHN!H99-[1]CHN!$E99</f>
        <v>0</v>
      </c>
      <c r="I99" s="2">
        <f>[1]CHN!I99-[1]CHN!$E99</f>
        <v>0</v>
      </c>
      <c r="J99" s="2">
        <f>[1]CHN!J99-[1]CHN!$E99</f>
        <v>0</v>
      </c>
      <c r="K99" s="2">
        <f>[1]CHN!K99-[1]CHN!$E99</f>
        <v>0</v>
      </c>
      <c r="L99" s="2">
        <f>[1]CHN!L99-[1]CHN!$E99</f>
        <v>0</v>
      </c>
      <c r="M99" s="2">
        <f>[1]CHN!M99-[1]CHN!$E99</f>
        <v>0</v>
      </c>
      <c r="N99" s="2">
        <f>[1]CHN!N99-[1]CHN!$E99</f>
        <v>0</v>
      </c>
      <c r="O99" s="2">
        <f>[1]CHN!O99-[1]CHN!$E99</f>
        <v>0</v>
      </c>
      <c r="P99" s="2">
        <f>[1]CHN!P99-[1]CHN!$E99</f>
        <v>0</v>
      </c>
      <c r="Q99" s="2">
        <f>[1]CHN!Q99-[1]CHN!$E99</f>
        <v>0</v>
      </c>
      <c r="R99" s="2">
        <f>[1]CHN!R99-[1]CHN!$E99</f>
        <v>0</v>
      </c>
      <c r="S99" s="2">
        <f>[1]CHN!S99-[1]CHN!$E99</f>
        <v>0</v>
      </c>
      <c r="T99" s="2">
        <f>[1]CHN!T99-[1]CHN!$E99</f>
        <v>0</v>
      </c>
      <c r="U99" s="2">
        <f>[1]CHN!U99-[1]CHN!$E99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[1]CHN!E100-[1]CHN!$E100</f>
        <v>0</v>
      </c>
      <c r="F100" s="2">
        <f>[1]CHN!F100-[1]CHN!$E100</f>
        <v>0</v>
      </c>
      <c r="G100" s="2">
        <f>[1]CHN!G100-[1]CHN!$E100</f>
        <v>0</v>
      </c>
      <c r="H100" s="2">
        <f>[1]CHN!H100-[1]CHN!$E100</f>
        <v>0</v>
      </c>
      <c r="I100" s="2">
        <f>[1]CHN!I100-[1]CHN!$E100</f>
        <v>0</v>
      </c>
      <c r="J100" s="2">
        <f>[1]CHN!J100-[1]CHN!$E100</f>
        <v>0</v>
      </c>
      <c r="K100" s="2">
        <f>[1]CHN!K100-[1]CHN!$E100</f>
        <v>0</v>
      </c>
      <c r="L100" s="2">
        <f>[1]CHN!L100-[1]CHN!$E100</f>
        <v>0</v>
      </c>
      <c r="M100" s="2">
        <f>[1]CHN!M100-[1]CHN!$E100</f>
        <v>0</v>
      </c>
      <c r="N100" s="2">
        <f>[1]CHN!N100-[1]CHN!$E100</f>
        <v>0</v>
      </c>
      <c r="O100" s="2">
        <f>[1]CHN!O100-[1]CHN!$E100</f>
        <v>0</v>
      </c>
      <c r="P100" s="2">
        <f>[1]CHN!P100-[1]CHN!$E100</f>
        <v>0</v>
      </c>
      <c r="Q100" s="2">
        <f>[1]CHN!Q100-[1]CHN!$E100</f>
        <v>0</v>
      </c>
      <c r="R100" s="2">
        <f>[1]CHN!R100-[1]CHN!$E100</f>
        <v>0</v>
      </c>
      <c r="S100" s="2">
        <f>[1]CHN!S100-[1]CHN!$E100</f>
        <v>0</v>
      </c>
      <c r="T100" s="2">
        <f>[1]CHN!T100-[1]CHN!$E100</f>
        <v>0</v>
      </c>
      <c r="U100" s="2">
        <f>[1]CHN!U100-[1]CHN!$E100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[1]CHN!E101-[1]CHN!$E101</f>
        <v>0</v>
      </c>
      <c r="F101" s="2">
        <f>[1]CHN!F101-[1]CHN!$E101</f>
        <v>0</v>
      </c>
      <c r="G101" s="2">
        <f>[1]CHN!G101-[1]CHN!$E101</f>
        <v>0</v>
      </c>
      <c r="H101" s="2">
        <f>[1]CHN!H101-[1]CHN!$E101</f>
        <v>0</v>
      </c>
      <c r="I101" s="2">
        <f>[1]CHN!I101-[1]CHN!$E101</f>
        <v>0</v>
      </c>
      <c r="J101" s="2">
        <f>[1]CHN!J101-[1]CHN!$E101</f>
        <v>0</v>
      </c>
      <c r="K101" s="2">
        <f>[1]CHN!K101-[1]CHN!$E101</f>
        <v>0</v>
      </c>
      <c r="L101" s="2">
        <f>[1]CHN!L101-[1]CHN!$E101</f>
        <v>0</v>
      </c>
      <c r="M101" s="2">
        <f>[1]CHN!M101-[1]CHN!$E101</f>
        <v>0</v>
      </c>
      <c r="N101" s="2">
        <f>[1]CHN!N101-[1]CHN!$E101</f>
        <v>0</v>
      </c>
      <c r="O101" s="2">
        <f>[1]CHN!O101-[1]CHN!$E101</f>
        <v>0</v>
      </c>
      <c r="P101" s="2">
        <f>[1]CHN!P101-[1]CHN!$E101</f>
        <v>0</v>
      </c>
      <c r="Q101" s="2">
        <f>[1]CHN!Q101-[1]CHN!$E101</f>
        <v>0</v>
      </c>
      <c r="R101" s="2">
        <f>[1]CHN!R101-[1]CHN!$E101</f>
        <v>0</v>
      </c>
      <c r="S101" s="2">
        <f>[1]CHN!S101-[1]CHN!$E101</f>
        <v>0</v>
      </c>
      <c r="T101" s="2">
        <f>[1]CHN!T101-[1]CHN!$E101</f>
        <v>0</v>
      </c>
      <c r="U101" s="2">
        <f>[1]CHN!U101-[1]CHN!$E101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[1]CHN!E102-[1]CHN!$E102</f>
        <v>0</v>
      </c>
      <c r="F102" s="2">
        <f>[1]CHN!F102-[1]CHN!$E102</f>
        <v>0</v>
      </c>
      <c r="G102" s="2">
        <f>[1]CHN!G102-[1]CHN!$E102</f>
        <v>0</v>
      </c>
      <c r="H102" s="2">
        <f>[1]CHN!H102-[1]CHN!$E102</f>
        <v>0</v>
      </c>
      <c r="I102" s="2">
        <f>[1]CHN!I102-[1]CHN!$E102</f>
        <v>0</v>
      </c>
      <c r="J102" s="2">
        <f>[1]CHN!J102-[1]CHN!$E102</f>
        <v>0</v>
      </c>
      <c r="K102" s="2">
        <f>[1]CHN!K102-[1]CHN!$E102</f>
        <v>0</v>
      </c>
      <c r="L102" s="2">
        <f>[1]CHN!L102-[1]CHN!$E102</f>
        <v>0</v>
      </c>
      <c r="M102" s="2">
        <f>[1]CHN!M102-[1]CHN!$E102</f>
        <v>0</v>
      </c>
      <c r="N102" s="2">
        <f>[1]CHN!N102-[1]CHN!$E102</f>
        <v>0</v>
      </c>
      <c r="O102" s="2">
        <f>[1]CHN!O102-[1]CHN!$E102</f>
        <v>0</v>
      </c>
      <c r="P102" s="2">
        <f>[1]CHN!P102-[1]CHN!$E102</f>
        <v>0</v>
      </c>
      <c r="Q102" s="2">
        <f>[1]CHN!Q102-[1]CHN!$E102</f>
        <v>0</v>
      </c>
      <c r="R102" s="2">
        <f>[1]CHN!R102-[1]CHN!$E102</f>
        <v>0</v>
      </c>
      <c r="S102" s="2">
        <f>[1]CHN!S102-[1]CHN!$E102</f>
        <v>0</v>
      </c>
      <c r="T102" s="2">
        <f>[1]CHN!T102-[1]CHN!$E102</f>
        <v>0</v>
      </c>
      <c r="U102" s="2">
        <f>[1]CHN!U102-[1]CHN!$E102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[1]CHN!E103-[1]CHN!$E103</f>
        <v>0</v>
      </c>
      <c r="F103" s="2">
        <f>[1]CHN!F103-[1]CHN!$E103</f>
        <v>0</v>
      </c>
      <c r="G103" s="2">
        <f>[1]CHN!G103-[1]CHN!$E103</f>
        <v>0</v>
      </c>
      <c r="H103" s="2">
        <f>[1]CHN!H103-[1]CHN!$E103</f>
        <v>0</v>
      </c>
      <c r="I103" s="2">
        <f>[1]CHN!I103-[1]CHN!$E103</f>
        <v>0</v>
      </c>
      <c r="J103" s="2">
        <f>[1]CHN!J103-[1]CHN!$E103</f>
        <v>0</v>
      </c>
      <c r="K103" s="2">
        <f>[1]CHN!K103-[1]CHN!$E103</f>
        <v>0</v>
      </c>
      <c r="L103" s="2">
        <f>[1]CHN!L103-[1]CHN!$E103</f>
        <v>0</v>
      </c>
      <c r="M103" s="2">
        <f>[1]CHN!M103-[1]CHN!$E103</f>
        <v>0</v>
      </c>
      <c r="N103" s="2">
        <f>[1]CHN!N103-[1]CHN!$E103</f>
        <v>0</v>
      </c>
      <c r="O103" s="2">
        <f>[1]CHN!O103-[1]CHN!$E103</f>
        <v>0</v>
      </c>
      <c r="P103" s="2">
        <f>[1]CHN!P103-[1]CHN!$E103</f>
        <v>0</v>
      </c>
      <c r="Q103" s="2">
        <f>[1]CHN!Q103-[1]CHN!$E103</f>
        <v>0</v>
      </c>
      <c r="R103" s="2">
        <f>[1]CHN!R103-[1]CHN!$E103</f>
        <v>0</v>
      </c>
      <c r="S103" s="2">
        <f>[1]CHN!S103-[1]CHN!$E103</f>
        <v>0</v>
      </c>
      <c r="T103" s="2">
        <f>[1]CHN!T103-[1]CHN!$E103</f>
        <v>0</v>
      </c>
      <c r="U103" s="2">
        <f>[1]CHN!U103-[1]CHN!$E103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[1]CHN!E104-[1]CHN!$E104</f>
        <v>0</v>
      </c>
      <c r="F104" s="2">
        <f>[1]CHN!F104-[1]CHN!$E104</f>
        <v>0</v>
      </c>
      <c r="G104" s="2">
        <f>[1]CHN!G104-[1]CHN!$E104</f>
        <v>0</v>
      </c>
      <c r="H104" s="2">
        <f>[1]CHN!H104-[1]CHN!$E104</f>
        <v>0</v>
      </c>
      <c r="I104" s="2">
        <f>[1]CHN!I104-[1]CHN!$E104</f>
        <v>0</v>
      </c>
      <c r="J104" s="2">
        <f>[1]CHN!J104-[1]CHN!$E104</f>
        <v>0</v>
      </c>
      <c r="K104" s="2">
        <f>[1]CHN!K104-[1]CHN!$E104</f>
        <v>0</v>
      </c>
      <c r="L104" s="2">
        <f>[1]CHN!L104-[1]CHN!$E104</f>
        <v>0</v>
      </c>
      <c r="M104" s="2">
        <f>[1]CHN!M104-[1]CHN!$E104</f>
        <v>0</v>
      </c>
      <c r="N104" s="2">
        <f>[1]CHN!N104-[1]CHN!$E104</f>
        <v>0</v>
      </c>
      <c r="O104" s="2">
        <f>[1]CHN!O104-[1]CHN!$E104</f>
        <v>0</v>
      </c>
      <c r="P104" s="2">
        <f>[1]CHN!P104-[1]CHN!$E104</f>
        <v>0</v>
      </c>
      <c r="Q104" s="2">
        <f>[1]CHN!Q104-[1]CHN!$E104</f>
        <v>0</v>
      </c>
      <c r="R104" s="2">
        <f>[1]CHN!R104-[1]CHN!$E104</f>
        <v>0</v>
      </c>
      <c r="S104" s="2">
        <f>[1]CHN!S104-[1]CHN!$E104</f>
        <v>0</v>
      </c>
      <c r="T104" s="2">
        <f>[1]CHN!T104-[1]CHN!$E104</f>
        <v>0</v>
      </c>
      <c r="U104" s="2">
        <f>[1]CHN!U104-[1]CHN!$E104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[1]CHN!E105-[1]CHN!$E105</f>
        <v>0</v>
      </c>
      <c r="F105" s="2">
        <f>[1]CHN!F105-[1]CHN!$E105</f>
        <v>0</v>
      </c>
      <c r="G105" s="2">
        <f>[1]CHN!G105-[1]CHN!$E105</f>
        <v>0</v>
      </c>
      <c r="H105" s="2">
        <f>[1]CHN!H105-[1]CHN!$E105</f>
        <v>0</v>
      </c>
      <c r="I105" s="2">
        <f>[1]CHN!I105-[1]CHN!$E105</f>
        <v>0</v>
      </c>
      <c r="J105" s="2">
        <f>[1]CHN!J105-[1]CHN!$E105</f>
        <v>0</v>
      </c>
      <c r="K105" s="2">
        <f>[1]CHN!K105-[1]CHN!$E105</f>
        <v>0</v>
      </c>
      <c r="L105" s="2">
        <f>[1]CHN!L105-[1]CHN!$E105</f>
        <v>0</v>
      </c>
      <c r="M105" s="2">
        <f>[1]CHN!M105-[1]CHN!$E105</f>
        <v>0</v>
      </c>
      <c r="N105" s="2">
        <f>[1]CHN!N105-[1]CHN!$E105</f>
        <v>0</v>
      </c>
      <c r="O105" s="2">
        <f>[1]CHN!O105-[1]CHN!$E105</f>
        <v>0</v>
      </c>
      <c r="P105" s="2">
        <f>[1]CHN!P105-[1]CHN!$E105</f>
        <v>0</v>
      </c>
      <c r="Q105" s="2">
        <f>[1]CHN!Q105-[1]CHN!$E105</f>
        <v>0</v>
      </c>
      <c r="R105" s="2">
        <f>[1]CHN!R105-[1]CHN!$E105</f>
        <v>0</v>
      </c>
      <c r="S105" s="2">
        <f>[1]CHN!S105-[1]CHN!$E105</f>
        <v>0</v>
      </c>
      <c r="T105" s="2">
        <f>[1]CHN!T105-[1]CHN!$E105</f>
        <v>0</v>
      </c>
      <c r="U105" s="2">
        <f>[1]CHN!U105-[1]CHN!$E105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[1]CHN!E106-[1]CHN!$E106</f>
        <v>0</v>
      </c>
      <c r="F106" s="2">
        <f>[1]CHN!F106-[1]CHN!$E106</f>
        <v>0</v>
      </c>
      <c r="G106" s="2">
        <f>[1]CHN!G106-[1]CHN!$E106</f>
        <v>0</v>
      </c>
      <c r="H106" s="2">
        <f>[1]CHN!H106-[1]CHN!$E106</f>
        <v>0</v>
      </c>
      <c r="I106" s="2">
        <f>[1]CHN!I106-[1]CHN!$E106</f>
        <v>0</v>
      </c>
      <c r="J106" s="2">
        <f>[1]CHN!J106-[1]CHN!$E106</f>
        <v>0</v>
      </c>
      <c r="K106" s="2">
        <f>[1]CHN!K106-[1]CHN!$E106</f>
        <v>0</v>
      </c>
      <c r="L106" s="2">
        <f>[1]CHN!L106-[1]CHN!$E106</f>
        <v>0</v>
      </c>
      <c r="M106" s="2">
        <f>[1]CHN!M106-[1]CHN!$E106</f>
        <v>0</v>
      </c>
      <c r="N106" s="2">
        <f>[1]CHN!N106-[1]CHN!$E106</f>
        <v>0</v>
      </c>
      <c r="O106" s="2">
        <f>[1]CHN!O106-[1]CHN!$E106</f>
        <v>0</v>
      </c>
      <c r="P106" s="2">
        <f>[1]CHN!P106-[1]CHN!$E106</f>
        <v>0</v>
      </c>
      <c r="Q106" s="2">
        <f>[1]CHN!Q106-[1]CHN!$E106</f>
        <v>0</v>
      </c>
      <c r="R106" s="2">
        <f>[1]CHN!R106-[1]CHN!$E106</f>
        <v>0</v>
      </c>
      <c r="S106" s="2">
        <f>[1]CHN!S106-[1]CHN!$E106</f>
        <v>0</v>
      </c>
      <c r="T106" s="2">
        <f>[1]CHN!T106-[1]CHN!$E106</f>
        <v>0</v>
      </c>
      <c r="U106" s="2">
        <f>[1]CHN!U106-[1]CHN!$E106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[1]CHN!E107-[1]CHN!$E107</f>
        <v>0</v>
      </c>
      <c r="F107" s="2">
        <f>[1]CHN!F107-[1]CHN!$E107</f>
        <v>0</v>
      </c>
      <c r="G107" s="2">
        <f>[1]CHN!G107-[1]CHN!$E107</f>
        <v>0</v>
      </c>
      <c r="H107" s="2">
        <f>[1]CHN!H107-[1]CHN!$E107</f>
        <v>0</v>
      </c>
      <c r="I107" s="2">
        <f>[1]CHN!I107-[1]CHN!$E107</f>
        <v>0</v>
      </c>
      <c r="J107" s="2">
        <f>[1]CHN!J107-[1]CHN!$E107</f>
        <v>0</v>
      </c>
      <c r="K107" s="2">
        <f>[1]CHN!K107-[1]CHN!$E107</f>
        <v>0</v>
      </c>
      <c r="L107" s="2">
        <f>[1]CHN!L107-[1]CHN!$E107</f>
        <v>0</v>
      </c>
      <c r="M107" s="2">
        <f>[1]CHN!M107-[1]CHN!$E107</f>
        <v>0</v>
      </c>
      <c r="N107" s="2">
        <f>[1]CHN!N107-[1]CHN!$E107</f>
        <v>0</v>
      </c>
      <c r="O107" s="2">
        <f>[1]CHN!O107-[1]CHN!$E107</f>
        <v>0</v>
      </c>
      <c r="P107" s="2">
        <f>[1]CHN!P107-[1]CHN!$E107</f>
        <v>0</v>
      </c>
      <c r="Q107" s="2">
        <f>[1]CHN!Q107-[1]CHN!$E107</f>
        <v>0</v>
      </c>
      <c r="R107" s="2">
        <f>[1]CHN!R107-[1]CHN!$E107</f>
        <v>0</v>
      </c>
      <c r="S107" s="2">
        <f>[1]CHN!S107-[1]CHN!$E107</f>
        <v>0</v>
      </c>
      <c r="T107" s="2">
        <f>[1]CHN!T107-[1]CHN!$E107</f>
        <v>0</v>
      </c>
      <c r="U107" s="2">
        <f>[1]CHN!U107-[1]CHN!$E107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[1]CHN!E108-[1]CHN!$E108</f>
        <v>0</v>
      </c>
      <c r="F108" s="2">
        <f>[1]CHN!F108-[1]CHN!$E108</f>
        <v>0</v>
      </c>
      <c r="G108" s="2">
        <f>[1]CHN!G108-[1]CHN!$E108</f>
        <v>0</v>
      </c>
      <c r="H108" s="2">
        <f>[1]CHN!H108-[1]CHN!$E108</f>
        <v>0</v>
      </c>
      <c r="I108" s="2">
        <f>[1]CHN!I108-[1]CHN!$E108</f>
        <v>0</v>
      </c>
      <c r="J108" s="2">
        <f>[1]CHN!J108-[1]CHN!$E108</f>
        <v>0</v>
      </c>
      <c r="K108" s="2">
        <f>[1]CHN!K108-[1]CHN!$E108</f>
        <v>0</v>
      </c>
      <c r="L108" s="2">
        <f>[1]CHN!L108-[1]CHN!$E108</f>
        <v>0</v>
      </c>
      <c r="M108" s="2">
        <f>[1]CHN!M108-[1]CHN!$E108</f>
        <v>0</v>
      </c>
      <c r="N108" s="2">
        <f>[1]CHN!N108-[1]CHN!$E108</f>
        <v>0</v>
      </c>
      <c r="O108" s="2">
        <f>[1]CHN!O108-[1]CHN!$E108</f>
        <v>0</v>
      </c>
      <c r="P108" s="2">
        <f>[1]CHN!P108-[1]CHN!$E108</f>
        <v>0</v>
      </c>
      <c r="Q108" s="2">
        <f>[1]CHN!Q108-[1]CHN!$E108</f>
        <v>0</v>
      </c>
      <c r="R108" s="2">
        <f>[1]CHN!R108-[1]CHN!$E108</f>
        <v>0</v>
      </c>
      <c r="S108" s="2">
        <f>[1]CHN!S108-[1]CHN!$E108</f>
        <v>0</v>
      </c>
      <c r="T108" s="2">
        <f>[1]CHN!T108-[1]CHN!$E108</f>
        <v>0</v>
      </c>
      <c r="U108" s="2">
        <f>[1]CHN!U108-[1]CHN!$E108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[1]CHN!E109-[1]CHN!$E109</f>
        <v>0</v>
      </c>
      <c r="F109" s="2">
        <f>[1]CHN!F109-[1]CHN!$E109</f>
        <v>0</v>
      </c>
      <c r="G109" s="2">
        <f>[1]CHN!G109-[1]CHN!$E109</f>
        <v>0</v>
      </c>
      <c r="H109" s="2">
        <f>[1]CHN!H109-[1]CHN!$E109</f>
        <v>0</v>
      </c>
      <c r="I109" s="2">
        <f>[1]CHN!I109-[1]CHN!$E109</f>
        <v>0</v>
      </c>
      <c r="J109" s="2">
        <f>[1]CHN!J109-[1]CHN!$E109</f>
        <v>0</v>
      </c>
      <c r="K109" s="2">
        <f>[1]CHN!K109-[1]CHN!$E109</f>
        <v>0</v>
      </c>
      <c r="L109" s="2">
        <f>[1]CHN!L109-[1]CHN!$E109</f>
        <v>0</v>
      </c>
      <c r="M109" s="2">
        <f>[1]CHN!M109-[1]CHN!$E109</f>
        <v>0</v>
      </c>
      <c r="N109" s="2">
        <f>[1]CHN!N109-[1]CHN!$E109</f>
        <v>0</v>
      </c>
      <c r="O109" s="2">
        <f>[1]CHN!O109-[1]CHN!$E109</f>
        <v>0</v>
      </c>
      <c r="P109" s="2">
        <f>[1]CHN!P109-[1]CHN!$E109</f>
        <v>0</v>
      </c>
      <c r="Q109" s="2">
        <f>[1]CHN!Q109-[1]CHN!$E109</f>
        <v>0</v>
      </c>
      <c r="R109" s="2">
        <f>[1]CHN!R109-[1]CHN!$E109</f>
        <v>0</v>
      </c>
      <c r="S109" s="2">
        <f>[1]CHN!S109-[1]CHN!$E109</f>
        <v>0</v>
      </c>
      <c r="T109" s="2">
        <f>[1]CHN!T109-[1]CHN!$E109</f>
        <v>0</v>
      </c>
      <c r="U109" s="2">
        <f>[1]CHN!U109-[1]CHN!$E109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[1]CHN!E110-[1]CHN!$E110</f>
        <v>0</v>
      </c>
      <c r="F110" s="2">
        <f>[1]CHN!F110-[1]CHN!$E110</f>
        <v>0</v>
      </c>
      <c r="G110" s="2">
        <f>[1]CHN!G110-[1]CHN!$E110</f>
        <v>0</v>
      </c>
      <c r="H110" s="2">
        <f>[1]CHN!H110-[1]CHN!$E110</f>
        <v>0</v>
      </c>
      <c r="I110" s="2">
        <f>[1]CHN!I110-[1]CHN!$E110</f>
        <v>0</v>
      </c>
      <c r="J110" s="2">
        <f>[1]CHN!J110-[1]CHN!$E110</f>
        <v>0</v>
      </c>
      <c r="K110" s="2">
        <f>[1]CHN!K110-[1]CHN!$E110</f>
        <v>0</v>
      </c>
      <c r="L110" s="2">
        <f>[1]CHN!L110-[1]CHN!$E110</f>
        <v>0</v>
      </c>
      <c r="M110" s="2">
        <f>[1]CHN!M110-[1]CHN!$E110</f>
        <v>0</v>
      </c>
      <c r="N110" s="2">
        <f>[1]CHN!N110-[1]CHN!$E110</f>
        <v>0</v>
      </c>
      <c r="O110" s="2">
        <f>[1]CHN!O110-[1]CHN!$E110</f>
        <v>0</v>
      </c>
      <c r="P110" s="2">
        <f>[1]CHN!P110-[1]CHN!$E110</f>
        <v>0</v>
      </c>
      <c r="Q110" s="2">
        <f>[1]CHN!Q110-[1]CHN!$E110</f>
        <v>0</v>
      </c>
      <c r="R110" s="2">
        <f>[1]CHN!R110-[1]CHN!$E110</f>
        <v>0</v>
      </c>
      <c r="S110" s="2">
        <f>[1]CHN!S110-[1]CHN!$E110</f>
        <v>0</v>
      </c>
      <c r="T110" s="2">
        <f>[1]CHN!T110-[1]CHN!$E110</f>
        <v>0</v>
      </c>
      <c r="U110" s="2">
        <f>[1]CHN!U110-[1]CHN!$E110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[1]CHN!E111-[1]CHN!$E111</f>
        <v>0</v>
      </c>
      <c r="F111" s="2">
        <f>[1]CHN!F111-[1]CHN!$E111</f>
        <v>0</v>
      </c>
      <c r="G111" s="2">
        <f>[1]CHN!G111-[1]CHN!$E111</f>
        <v>0</v>
      </c>
      <c r="H111" s="2">
        <f>[1]CHN!H111-[1]CHN!$E111</f>
        <v>0</v>
      </c>
      <c r="I111" s="2">
        <f>[1]CHN!I111-[1]CHN!$E111</f>
        <v>0</v>
      </c>
      <c r="J111" s="2">
        <f>[1]CHN!J111-[1]CHN!$E111</f>
        <v>0</v>
      </c>
      <c r="K111" s="2">
        <f>[1]CHN!K111-[1]CHN!$E111</f>
        <v>0</v>
      </c>
      <c r="L111" s="2">
        <f>[1]CHN!L111-[1]CHN!$E111</f>
        <v>0</v>
      </c>
      <c r="M111" s="2">
        <f>[1]CHN!M111-[1]CHN!$E111</f>
        <v>0</v>
      </c>
      <c r="N111" s="2">
        <f>[1]CHN!N111-[1]CHN!$E111</f>
        <v>0</v>
      </c>
      <c r="O111" s="2">
        <f>[1]CHN!O111-[1]CHN!$E111</f>
        <v>0</v>
      </c>
      <c r="P111" s="2">
        <f>[1]CHN!P111-[1]CHN!$E111</f>
        <v>0</v>
      </c>
      <c r="Q111" s="2">
        <f>[1]CHN!Q111-[1]CHN!$E111</f>
        <v>0</v>
      </c>
      <c r="R111" s="2">
        <f>[1]CHN!R111-[1]CHN!$E111</f>
        <v>0</v>
      </c>
      <c r="S111" s="2">
        <f>[1]CHN!S111-[1]CHN!$E111</f>
        <v>0</v>
      </c>
      <c r="T111" s="2">
        <f>[1]CHN!T111-[1]CHN!$E111</f>
        <v>0</v>
      </c>
      <c r="U111" s="2">
        <f>[1]CHN!U111-[1]CHN!$E111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[1]CHN!E112-[1]CHN!$E112</f>
        <v>0</v>
      </c>
      <c r="F112" s="2">
        <f>[1]CHN!F112-[1]CHN!$E112</f>
        <v>0</v>
      </c>
      <c r="G112" s="2">
        <f>[1]CHN!G112-[1]CHN!$E112</f>
        <v>0</v>
      </c>
      <c r="H112" s="2">
        <f>[1]CHN!H112-[1]CHN!$E112</f>
        <v>0</v>
      </c>
      <c r="I112" s="2">
        <f>[1]CHN!I112-[1]CHN!$E112</f>
        <v>0</v>
      </c>
      <c r="J112" s="2">
        <f>[1]CHN!J112-[1]CHN!$E112</f>
        <v>0</v>
      </c>
      <c r="K112" s="2">
        <f>[1]CHN!K112-[1]CHN!$E112</f>
        <v>0</v>
      </c>
      <c r="L112" s="2">
        <f>[1]CHN!L112-[1]CHN!$E112</f>
        <v>0</v>
      </c>
      <c r="M112" s="2">
        <f>[1]CHN!M112-[1]CHN!$E112</f>
        <v>0</v>
      </c>
      <c r="N112" s="2">
        <f>[1]CHN!N112-[1]CHN!$E112</f>
        <v>0</v>
      </c>
      <c r="O112" s="2">
        <f>[1]CHN!O112-[1]CHN!$E112</f>
        <v>0</v>
      </c>
      <c r="P112" s="2">
        <f>[1]CHN!P112-[1]CHN!$E112</f>
        <v>0</v>
      </c>
      <c r="Q112" s="2">
        <f>[1]CHN!Q112-[1]CHN!$E112</f>
        <v>0</v>
      </c>
      <c r="R112" s="2">
        <f>[1]CHN!R112-[1]CHN!$E112</f>
        <v>0</v>
      </c>
      <c r="S112" s="2">
        <f>[1]CHN!S112-[1]CHN!$E112</f>
        <v>0</v>
      </c>
      <c r="T112" s="2">
        <f>[1]CHN!T112-[1]CHN!$E112</f>
        <v>0</v>
      </c>
      <c r="U112" s="2">
        <f>[1]CHN!U112-[1]CHN!$E112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[1]CHN!E113-[1]CHN!$E113</f>
        <v>0</v>
      </c>
      <c r="F113" s="2">
        <f>[1]CHN!F113-[1]CHN!$E113</f>
        <v>0</v>
      </c>
      <c r="G113" s="2">
        <f>[1]CHN!G113-[1]CHN!$E113</f>
        <v>0</v>
      </c>
      <c r="H113" s="2">
        <f>[1]CHN!H113-[1]CHN!$E113</f>
        <v>0</v>
      </c>
      <c r="I113" s="2">
        <f>[1]CHN!I113-[1]CHN!$E113</f>
        <v>0</v>
      </c>
      <c r="J113" s="2">
        <f>[1]CHN!J113-[1]CHN!$E113</f>
        <v>0</v>
      </c>
      <c r="K113" s="2">
        <f>[1]CHN!K113-[1]CHN!$E113</f>
        <v>0</v>
      </c>
      <c r="L113" s="2">
        <f>[1]CHN!L113-[1]CHN!$E113</f>
        <v>0</v>
      </c>
      <c r="M113" s="2">
        <f>[1]CHN!M113-[1]CHN!$E113</f>
        <v>0</v>
      </c>
      <c r="N113" s="2">
        <f>[1]CHN!N113-[1]CHN!$E113</f>
        <v>0</v>
      </c>
      <c r="O113" s="2">
        <f>[1]CHN!O113-[1]CHN!$E113</f>
        <v>0</v>
      </c>
      <c r="P113" s="2">
        <f>[1]CHN!P113-[1]CHN!$E113</f>
        <v>0</v>
      </c>
      <c r="Q113" s="2">
        <f>[1]CHN!Q113-[1]CHN!$E113</f>
        <v>0</v>
      </c>
      <c r="R113" s="2">
        <f>[1]CHN!R113-[1]CHN!$E113</f>
        <v>0</v>
      </c>
      <c r="S113" s="2">
        <f>[1]CHN!S113-[1]CHN!$E113</f>
        <v>0</v>
      </c>
      <c r="T113" s="2">
        <f>[1]CHN!T113-[1]CHN!$E113</f>
        <v>0</v>
      </c>
      <c r="U113" s="2">
        <f>[1]CHN!U113-[1]CHN!$E113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[1]CHN!E114-[1]CHN!$E114</f>
        <v>0</v>
      </c>
      <c r="F114" s="2">
        <f>[1]CHN!F114-[1]CHN!$E114</f>
        <v>0</v>
      </c>
      <c r="G114" s="2">
        <f>[1]CHN!G114-[1]CHN!$E114</f>
        <v>0</v>
      </c>
      <c r="H114" s="2">
        <f>[1]CHN!H114-[1]CHN!$E114</f>
        <v>0</v>
      </c>
      <c r="I114" s="2">
        <f>[1]CHN!I114-[1]CHN!$E114</f>
        <v>0</v>
      </c>
      <c r="J114" s="2">
        <f>[1]CHN!J114-[1]CHN!$E114</f>
        <v>0</v>
      </c>
      <c r="K114" s="2">
        <f>[1]CHN!K114-[1]CHN!$E114</f>
        <v>0</v>
      </c>
      <c r="L114" s="2">
        <f>[1]CHN!L114-[1]CHN!$E114</f>
        <v>0</v>
      </c>
      <c r="M114" s="2">
        <f>[1]CHN!M114-[1]CHN!$E114</f>
        <v>0</v>
      </c>
      <c r="N114" s="2">
        <f>[1]CHN!N114-[1]CHN!$E114</f>
        <v>0</v>
      </c>
      <c r="O114" s="2">
        <f>[1]CHN!O114-[1]CHN!$E114</f>
        <v>0</v>
      </c>
      <c r="P114" s="2">
        <f>[1]CHN!P114-[1]CHN!$E114</f>
        <v>0</v>
      </c>
      <c r="Q114" s="2">
        <f>[1]CHN!Q114-[1]CHN!$E114</f>
        <v>0</v>
      </c>
      <c r="R114" s="2">
        <f>[1]CHN!R114-[1]CHN!$E114</f>
        <v>0</v>
      </c>
      <c r="S114" s="2">
        <f>[1]CHN!S114-[1]CHN!$E114</f>
        <v>0</v>
      </c>
      <c r="T114" s="2">
        <f>[1]CHN!T114-[1]CHN!$E114</f>
        <v>0</v>
      </c>
      <c r="U114" s="2">
        <f>[1]CHN!U114-[1]CHN!$E114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[1]CHN!E115-[1]CHN!$E115</f>
        <v>0</v>
      </c>
      <c r="F115" s="2">
        <f>[1]CHN!F115-[1]CHN!$E115</f>
        <v>0</v>
      </c>
      <c r="G115" s="2">
        <f>[1]CHN!G115-[1]CHN!$E115</f>
        <v>0</v>
      </c>
      <c r="H115" s="2">
        <f>[1]CHN!H115-[1]CHN!$E115</f>
        <v>0</v>
      </c>
      <c r="I115" s="2">
        <f>[1]CHN!I115-[1]CHN!$E115</f>
        <v>0</v>
      </c>
      <c r="J115" s="2">
        <f>[1]CHN!J115-[1]CHN!$E115</f>
        <v>0</v>
      </c>
      <c r="K115" s="2">
        <f>[1]CHN!K115-[1]CHN!$E115</f>
        <v>0</v>
      </c>
      <c r="L115" s="2">
        <f>[1]CHN!L115-[1]CHN!$E115</f>
        <v>0</v>
      </c>
      <c r="M115" s="2">
        <f>[1]CHN!M115-[1]CHN!$E115</f>
        <v>0</v>
      </c>
      <c r="N115" s="2">
        <f>[1]CHN!N115-[1]CHN!$E115</f>
        <v>0</v>
      </c>
      <c r="O115" s="2">
        <f>[1]CHN!O115-[1]CHN!$E115</f>
        <v>0</v>
      </c>
      <c r="P115" s="2">
        <f>[1]CHN!P115-[1]CHN!$E115</f>
        <v>0</v>
      </c>
      <c r="Q115" s="2">
        <f>[1]CHN!Q115-[1]CHN!$E115</f>
        <v>0</v>
      </c>
      <c r="R115" s="2">
        <f>[1]CHN!R115-[1]CHN!$E115</f>
        <v>0</v>
      </c>
      <c r="S115" s="2">
        <f>[1]CHN!S115-[1]CHN!$E115</f>
        <v>0</v>
      </c>
      <c r="T115" s="2">
        <f>[1]CHN!T115-[1]CHN!$E115</f>
        <v>0</v>
      </c>
      <c r="U115" s="2">
        <f>[1]CHN!U115-[1]CHN!$E115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[1]CHN!E116-[1]CHN!$E116</f>
        <v>0</v>
      </c>
      <c r="F116" s="2">
        <f>[1]CHN!F116-[1]CHN!$E116</f>
        <v>0</v>
      </c>
      <c r="G116" s="2">
        <f>[1]CHN!G116-[1]CHN!$E116</f>
        <v>0</v>
      </c>
      <c r="H116" s="2">
        <f>[1]CHN!H116-[1]CHN!$E116</f>
        <v>0</v>
      </c>
      <c r="I116" s="2">
        <f>[1]CHN!I116-[1]CHN!$E116</f>
        <v>0</v>
      </c>
      <c r="J116" s="2">
        <f>[1]CHN!J116-[1]CHN!$E116</f>
        <v>0</v>
      </c>
      <c r="K116" s="2">
        <f>[1]CHN!K116-[1]CHN!$E116</f>
        <v>0</v>
      </c>
      <c r="L116" s="2">
        <f>[1]CHN!L116-[1]CHN!$E116</f>
        <v>0</v>
      </c>
      <c r="M116" s="2">
        <f>[1]CHN!M116-[1]CHN!$E116</f>
        <v>0</v>
      </c>
      <c r="N116" s="2">
        <f>[1]CHN!N116-[1]CHN!$E116</f>
        <v>0</v>
      </c>
      <c r="O116" s="2">
        <f>[1]CHN!O116-[1]CHN!$E116</f>
        <v>0</v>
      </c>
      <c r="P116" s="2">
        <f>[1]CHN!P116-[1]CHN!$E116</f>
        <v>0</v>
      </c>
      <c r="Q116" s="2">
        <f>[1]CHN!Q116-[1]CHN!$E116</f>
        <v>0</v>
      </c>
      <c r="R116" s="2">
        <f>[1]CHN!R116-[1]CHN!$E116</f>
        <v>0</v>
      </c>
      <c r="S116" s="2">
        <f>[1]CHN!S116-[1]CHN!$E116</f>
        <v>0</v>
      </c>
      <c r="T116" s="2">
        <f>[1]CHN!T116-[1]CHN!$E116</f>
        <v>0</v>
      </c>
      <c r="U116" s="2">
        <f>[1]CHN!U116-[1]CHN!$E116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[1]CHN!E117-[1]CHN!$E117</f>
        <v>0</v>
      </c>
      <c r="F117" s="2">
        <f>[1]CHN!F117-[1]CHN!$E117</f>
        <v>0</v>
      </c>
      <c r="G117" s="2">
        <f>[1]CHN!G117-[1]CHN!$E117</f>
        <v>0</v>
      </c>
      <c r="H117" s="2">
        <f>[1]CHN!H117-[1]CHN!$E117</f>
        <v>0</v>
      </c>
      <c r="I117" s="2">
        <f>[1]CHN!I117-[1]CHN!$E117</f>
        <v>0</v>
      </c>
      <c r="J117" s="2">
        <f>[1]CHN!J117-[1]CHN!$E117</f>
        <v>0</v>
      </c>
      <c r="K117" s="2">
        <f>[1]CHN!K117-[1]CHN!$E117</f>
        <v>0</v>
      </c>
      <c r="L117" s="2">
        <f>[1]CHN!L117-[1]CHN!$E117</f>
        <v>0</v>
      </c>
      <c r="M117" s="2">
        <f>[1]CHN!M117-[1]CHN!$E117</f>
        <v>0</v>
      </c>
      <c r="N117" s="2">
        <f>[1]CHN!N117-[1]CHN!$E117</f>
        <v>0</v>
      </c>
      <c r="O117" s="2">
        <f>[1]CHN!O117-[1]CHN!$E117</f>
        <v>0</v>
      </c>
      <c r="P117" s="2">
        <f>[1]CHN!P117-[1]CHN!$E117</f>
        <v>0</v>
      </c>
      <c r="Q117" s="2">
        <f>[1]CHN!Q117-[1]CHN!$E117</f>
        <v>0</v>
      </c>
      <c r="R117" s="2">
        <f>[1]CHN!R117-[1]CHN!$E117</f>
        <v>0</v>
      </c>
      <c r="S117" s="2">
        <f>[1]CHN!S117-[1]CHN!$E117</f>
        <v>0</v>
      </c>
      <c r="T117" s="2">
        <f>[1]CHN!T117-[1]CHN!$E117</f>
        <v>0</v>
      </c>
      <c r="U117" s="2">
        <f>[1]CHN!U117-[1]CHN!$E117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[1]CHN!E118-[1]CHN!$E118</f>
        <v>0</v>
      </c>
      <c r="F118" s="2">
        <f>[1]CHN!F118-[1]CHN!$E118</f>
        <v>0</v>
      </c>
      <c r="G118" s="2">
        <f>[1]CHN!G118-[1]CHN!$E118</f>
        <v>0</v>
      </c>
      <c r="H118" s="2">
        <f>[1]CHN!H118-[1]CHN!$E118</f>
        <v>0</v>
      </c>
      <c r="I118" s="2">
        <f>[1]CHN!I118-[1]CHN!$E118</f>
        <v>0</v>
      </c>
      <c r="J118" s="2">
        <f>[1]CHN!J118-[1]CHN!$E118</f>
        <v>0</v>
      </c>
      <c r="K118" s="2">
        <f>[1]CHN!K118-[1]CHN!$E118</f>
        <v>0</v>
      </c>
      <c r="L118" s="2">
        <f>[1]CHN!L118-[1]CHN!$E118</f>
        <v>0</v>
      </c>
      <c r="M118" s="2">
        <f>[1]CHN!M118-[1]CHN!$E118</f>
        <v>0</v>
      </c>
      <c r="N118" s="2">
        <f>[1]CHN!N118-[1]CHN!$E118</f>
        <v>0</v>
      </c>
      <c r="O118" s="2">
        <f>[1]CHN!O118-[1]CHN!$E118</f>
        <v>0</v>
      </c>
      <c r="P118" s="2">
        <f>[1]CHN!P118-[1]CHN!$E118</f>
        <v>0</v>
      </c>
      <c r="Q118" s="2">
        <f>[1]CHN!Q118-[1]CHN!$E118</f>
        <v>0</v>
      </c>
      <c r="R118" s="2">
        <f>[1]CHN!R118-[1]CHN!$E118</f>
        <v>0</v>
      </c>
      <c r="S118" s="2">
        <f>[1]CHN!S118-[1]CHN!$E118</f>
        <v>0</v>
      </c>
      <c r="T118" s="2">
        <f>[1]CHN!T118-[1]CHN!$E118</f>
        <v>0</v>
      </c>
      <c r="U118" s="2">
        <f>[1]CHN!U118-[1]CHN!$E118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[1]CHN!E119-[1]CHN!$E119</f>
        <v>0</v>
      </c>
      <c r="F119" s="2">
        <f>[1]CHN!F119-[1]CHN!$E119</f>
        <v>0</v>
      </c>
      <c r="G119" s="2">
        <f>[1]CHN!G119-[1]CHN!$E119</f>
        <v>0</v>
      </c>
      <c r="H119" s="2">
        <f>[1]CHN!H119-[1]CHN!$E119</f>
        <v>0</v>
      </c>
      <c r="I119" s="2">
        <f>[1]CHN!I119-[1]CHN!$E119</f>
        <v>0</v>
      </c>
      <c r="J119" s="2">
        <f>[1]CHN!J119-[1]CHN!$E119</f>
        <v>0</v>
      </c>
      <c r="K119" s="2">
        <f>[1]CHN!K119-[1]CHN!$E119</f>
        <v>0</v>
      </c>
      <c r="L119" s="2">
        <f>[1]CHN!L119-[1]CHN!$E119</f>
        <v>0</v>
      </c>
      <c r="M119" s="2">
        <f>[1]CHN!M119-[1]CHN!$E119</f>
        <v>0</v>
      </c>
      <c r="N119" s="2">
        <f>[1]CHN!N119-[1]CHN!$E119</f>
        <v>0</v>
      </c>
      <c r="O119" s="2">
        <f>[1]CHN!O119-[1]CHN!$E119</f>
        <v>0</v>
      </c>
      <c r="P119" s="2">
        <f>[1]CHN!P119-[1]CHN!$E119</f>
        <v>0</v>
      </c>
      <c r="Q119" s="2">
        <f>[1]CHN!Q119-[1]CHN!$E119</f>
        <v>0</v>
      </c>
      <c r="R119" s="2">
        <f>[1]CHN!R119-[1]CHN!$E119</f>
        <v>0</v>
      </c>
      <c r="S119" s="2">
        <f>[1]CHN!S119-[1]CHN!$E119</f>
        <v>0</v>
      </c>
      <c r="T119" s="2">
        <f>[1]CHN!T119-[1]CHN!$E119</f>
        <v>0</v>
      </c>
      <c r="U119" s="2">
        <f>[1]CHN!U119-[1]CHN!$E119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[1]CHN!E120-[1]CHN!$E120</f>
        <v>0</v>
      </c>
      <c r="F120" s="2">
        <f>[1]CHN!F120-[1]CHN!$E120</f>
        <v>0</v>
      </c>
      <c r="G120" s="2">
        <f>[1]CHN!G120-[1]CHN!$E120</f>
        <v>0</v>
      </c>
      <c r="H120" s="2">
        <f>[1]CHN!H120-[1]CHN!$E120</f>
        <v>0</v>
      </c>
      <c r="I120" s="2">
        <f>[1]CHN!I120-[1]CHN!$E120</f>
        <v>0</v>
      </c>
      <c r="J120" s="2">
        <f>[1]CHN!J120-[1]CHN!$E120</f>
        <v>0</v>
      </c>
      <c r="K120" s="2">
        <f>[1]CHN!K120-[1]CHN!$E120</f>
        <v>0</v>
      </c>
      <c r="L120" s="2">
        <f>[1]CHN!L120-[1]CHN!$E120</f>
        <v>0</v>
      </c>
      <c r="M120" s="2">
        <f>[1]CHN!M120-[1]CHN!$E120</f>
        <v>0</v>
      </c>
      <c r="N120" s="2">
        <f>[1]CHN!N120-[1]CHN!$E120</f>
        <v>0</v>
      </c>
      <c r="O120" s="2">
        <f>[1]CHN!O120-[1]CHN!$E120</f>
        <v>0</v>
      </c>
      <c r="P120" s="2">
        <f>[1]CHN!P120-[1]CHN!$E120</f>
        <v>0</v>
      </c>
      <c r="Q120" s="2">
        <f>[1]CHN!Q120-[1]CHN!$E120</f>
        <v>0</v>
      </c>
      <c r="R120" s="2">
        <f>[1]CHN!R120-[1]CHN!$E120</f>
        <v>0</v>
      </c>
      <c r="S120" s="2">
        <f>[1]CHN!S120-[1]CHN!$E120</f>
        <v>0</v>
      </c>
      <c r="T120" s="2">
        <f>[1]CHN!T120-[1]CHN!$E120</f>
        <v>0</v>
      </c>
      <c r="U120" s="2">
        <f>[1]CHN!U120-[1]CHN!$E120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[1]CHN!E121-[1]CHN!$E121</f>
        <v>0</v>
      </c>
      <c r="F121" s="2">
        <f>[1]CHN!F121-[1]CHN!$E121</f>
        <v>0</v>
      </c>
      <c r="G121" s="2">
        <f>[1]CHN!G121-[1]CHN!$E121</f>
        <v>0</v>
      </c>
      <c r="H121" s="2">
        <f>[1]CHN!H121-[1]CHN!$E121</f>
        <v>0</v>
      </c>
      <c r="I121" s="2">
        <f>[1]CHN!I121-[1]CHN!$E121</f>
        <v>0</v>
      </c>
      <c r="J121" s="2">
        <f>[1]CHN!J121-[1]CHN!$E121</f>
        <v>0</v>
      </c>
      <c r="K121" s="2">
        <f>[1]CHN!K121-[1]CHN!$E121</f>
        <v>0</v>
      </c>
      <c r="L121" s="2">
        <f>[1]CHN!L121-[1]CHN!$E121</f>
        <v>0</v>
      </c>
      <c r="M121" s="2">
        <f>[1]CHN!M121-[1]CHN!$E121</f>
        <v>0</v>
      </c>
      <c r="N121" s="2">
        <f>[1]CHN!N121-[1]CHN!$E121</f>
        <v>0</v>
      </c>
      <c r="O121" s="2">
        <f>[1]CHN!O121-[1]CHN!$E121</f>
        <v>0</v>
      </c>
      <c r="P121" s="2">
        <f>[1]CHN!P121-[1]CHN!$E121</f>
        <v>0</v>
      </c>
      <c r="Q121" s="2">
        <f>[1]CHN!Q121-[1]CHN!$E121</f>
        <v>0</v>
      </c>
      <c r="R121" s="2">
        <f>[1]CHN!R121-[1]CHN!$E121</f>
        <v>0</v>
      </c>
      <c r="S121" s="2">
        <f>[1]CHN!S121-[1]CHN!$E121</f>
        <v>0</v>
      </c>
      <c r="T121" s="2">
        <f>[1]CHN!T121-[1]CHN!$E121</f>
        <v>0</v>
      </c>
      <c r="U121" s="2">
        <f>[1]CHN!U121-[1]CHN!$E121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[1]CHN!E122-[1]CHN!$E122</f>
        <v>0</v>
      </c>
      <c r="F122" s="2">
        <f>[1]CHN!F122-[1]CHN!$E122</f>
        <v>0</v>
      </c>
      <c r="G122" s="2">
        <f>[1]CHN!G122-[1]CHN!$E122</f>
        <v>0</v>
      </c>
      <c r="H122" s="2">
        <f>[1]CHN!H122-[1]CHN!$E122</f>
        <v>0</v>
      </c>
      <c r="I122" s="2">
        <f>[1]CHN!I122-[1]CHN!$E122</f>
        <v>0</v>
      </c>
      <c r="J122" s="2">
        <f>[1]CHN!J122-[1]CHN!$E122</f>
        <v>0</v>
      </c>
      <c r="K122" s="2">
        <f>[1]CHN!K122-[1]CHN!$E122</f>
        <v>0</v>
      </c>
      <c r="L122" s="2">
        <f>[1]CHN!L122-[1]CHN!$E122</f>
        <v>0</v>
      </c>
      <c r="M122" s="2">
        <f>[1]CHN!M122-[1]CHN!$E122</f>
        <v>0</v>
      </c>
      <c r="N122" s="2">
        <f>[1]CHN!N122-[1]CHN!$E122</f>
        <v>0</v>
      </c>
      <c r="O122" s="2">
        <f>[1]CHN!O122-[1]CHN!$E122</f>
        <v>0</v>
      </c>
      <c r="P122" s="2">
        <f>[1]CHN!P122-[1]CHN!$E122</f>
        <v>0</v>
      </c>
      <c r="Q122" s="2">
        <f>[1]CHN!Q122-[1]CHN!$E122</f>
        <v>0</v>
      </c>
      <c r="R122" s="2">
        <f>[1]CHN!R122-[1]CHN!$E122</f>
        <v>0</v>
      </c>
      <c r="S122" s="2">
        <f>[1]CHN!S122-[1]CHN!$E122</f>
        <v>0</v>
      </c>
      <c r="T122" s="2">
        <f>[1]CHN!T122-[1]CHN!$E122</f>
        <v>0</v>
      </c>
      <c r="U122" s="2">
        <f>[1]CHN!U122-[1]CHN!$E122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[1]CHN!E123-[1]CHN!$E123</f>
        <v>0</v>
      </c>
      <c r="F123" s="2">
        <f>[1]CHN!F123-[1]CHN!$E123</f>
        <v>0</v>
      </c>
      <c r="G123" s="2">
        <f>[1]CHN!G123-[1]CHN!$E123</f>
        <v>0</v>
      </c>
      <c r="H123" s="2">
        <f>[1]CHN!H123-[1]CHN!$E123</f>
        <v>0</v>
      </c>
      <c r="I123" s="2">
        <f>[1]CHN!I123-[1]CHN!$E123</f>
        <v>0</v>
      </c>
      <c r="J123" s="2">
        <f>[1]CHN!J123-[1]CHN!$E123</f>
        <v>0</v>
      </c>
      <c r="K123" s="2">
        <f>[1]CHN!K123-[1]CHN!$E123</f>
        <v>0</v>
      </c>
      <c r="L123" s="2">
        <f>[1]CHN!L123-[1]CHN!$E123</f>
        <v>0</v>
      </c>
      <c r="M123" s="2">
        <f>[1]CHN!M123-[1]CHN!$E123</f>
        <v>0</v>
      </c>
      <c r="N123" s="2">
        <f>[1]CHN!N123-[1]CHN!$E123</f>
        <v>0</v>
      </c>
      <c r="O123" s="2">
        <f>[1]CHN!O123-[1]CHN!$E123</f>
        <v>0</v>
      </c>
      <c r="P123" s="2">
        <f>[1]CHN!P123-[1]CHN!$E123</f>
        <v>0</v>
      </c>
      <c r="Q123" s="2">
        <f>[1]CHN!Q123-[1]CHN!$E123</f>
        <v>0</v>
      </c>
      <c r="R123" s="2">
        <f>[1]CHN!R123-[1]CHN!$E123</f>
        <v>0</v>
      </c>
      <c r="S123" s="2">
        <f>[1]CHN!S123-[1]CHN!$E123</f>
        <v>0</v>
      </c>
      <c r="T123" s="2">
        <f>[1]CHN!T123-[1]CHN!$E123</f>
        <v>0</v>
      </c>
      <c r="U123" s="2">
        <f>[1]CHN!U123-[1]CHN!$E123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[1]CHN!E124-[1]CHN!$E124</f>
        <v>0</v>
      </c>
      <c r="F124" s="2">
        <f>[1]CHN!F124-[1]CHN!$E124</f>
        <v>0</v>
      </c>
      <c r="G124" s="2">
        <f>[1]CHN!G124-[1]CHN!$E124</f>
        <v>0</v>
      </c>
      <c r="H124" s="2">
        <f>[1]CHN!H124-[1]CHN!$E124</f>
        <v>0</v>
      </c>
      <c r="I124" s="2">
        <f>[1]CHN!I124-[1]CHN!$E124</f>
        <v>0</v>
      </c>
      <c r="J124" s="2">
        <f>[1]CHN!J124-[1]CHN!$E124</f>
        <v>0</v>
      </c>
      <c r="K124" s="2">
        <f>[1]CHN!K124-[1]CHN!$E124</f>
        <v>0</v>
      </c>
      <c r="L124" s="2">
        <f>[1]CHN!L124-[1]CHN!$E124</f>
        <v>0</v>
      </c>
      <c r="M124" s="2">
        <f>[1]CHN!M124-[1]CHN!$E124</f>
        <v>0</v>
      </c>
      <c r="N124" s="2">
        <f>[1]CHN!N124-[1]CHN!$E124</f>
        <v>0</v>
      </c>
      <c r="O124" s="2">
        <f>[1]CHN!O124-[1]CHN!$E124</f>
        <v>0</v>
      </c>
      <c r="P124" s="2">
        <f>[1]CHN!P124-[1]CHN!$E124</f>
        <v>0</v>
      </c>
      <c r="Q124" s="2">
        <f>[1]CHN!Q124-[1]CHN!$E124</f>
        <v>0</v>
      </c>
      <c r="R124" s="2">
        <f>[1]CHN!R124-[1]CHN!$E124</f>
        <v>0</v>
      </c>
      <c r="S124" s="2">
        <f>[1]CHN!S124-[1]CHN!$E124</f>
        <v>0</v>
      </c>
      <c r="T124" s="2">
        <f>[1]CHN!T124-[1]CHN!$E124</f>
        <v>0</v>
      </c>
      <c r="U124" s="2">
        <f>[1]CHN!U124-[1]CHN!$E124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[1]CHN!E125-[1]CHN!$E125</f>
        <v>0</v>
      </c>
      <c r="F125" s="2">
        <f>[1]CHN!F125-[1]CHN!$E125</f>
        <v>0</v>
      </c>
      <c r="G125" s="2">
        <f>[1]CHN!G125-[1]CHN!$E125</f>
        <v>0</v>
      </c>
      <c r="H125" s="2">
        <f>[1]CHN!H125-[1]CHN!$E125</f>
        <v>0</v>
      </c>
      <c r="I125" s="2">
        <f>[1]CHN!I125-[1]CHN!$E125</f>
        <v>0</v>
      </c>
      <c r="J125" s="2">
        <f>[1]CHN!J125-[1]CHN!$E125</f>
        <v>0</v>
      </c>
      <c r="K125" s="2">
        <f>[1]CHN!K125-[1]CHN!$E125</f>
        <v>0</v>
      </c>
      <c r="L125" s="2">
        <f>[1]CHN!L125-[1]CHN!$E125</f>
        <v>0</v>
      </c>
      <c r="M125" s="2">
        <f>[1]CHN!M125-[1]CHN!$E125</f>
        <v>0</v>
      </c>
      <c r="N125" s="2">
        <f>[1]CHN!N125-[1]CHN!$E125</f>
        <v>0</v>
      </c>
      <c r="O125" s="2">
        <f>[1]CHN!O125-[1]CHN!$E125</f>
        <v>0</v>
      </c>
      <c r="P125" s="2">
        <f>[1]CHN!P125-[1]CHN!$E125</f>
        <v>0</v>
      </c>
      <c r="Q125" s="2">
        <f>[1]CHN!Q125-[1]CHN!$E125</f>
        <v>0</v>
      </c>
      <c r="R125" s="2">
        <f>[1]CHN!R125-[1]CHN!$E125</f>
        <v>0</v>
      </c>
      <c r="S125" s="2">
        <f>[1]CHN!S125-[1]CHN!$E125</f>
        <v>0</v>
      </c>
      <c r="T125" s="2">
        <f>[1]CHN!T125-[1]CHN!$E125</f>
        <v>0</v>
      </c>
      <c r="U125" s="2">
        <f>[1]CHN!U125-[1]CHN!$E125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[1]CHN!E126-[1]CHN!$E126</f>
        <v>0</v>
      </c>
      <c r="F126" s="2">
        <f>[1]CHN!F126-[1]CHN!$E126</f>
        <v>0</v>
      </c>
      <c r="G126" s="2">
        <f>[1]CHN!G126-[1]CHN!$E126</f>
        <v>0</v>
      </c>
      <c r="H126" s="2">
        <f>[1]CHN!H126-[1]CHN!$E126</f>
        <v>0</v>
      </c>
      <c r="I126" s="2">
        <f>[1]CHN!I126-[1]CHN!$E126</f>
        <v>0</v>
      </c>
      <c r="J126" s="2">
        <f>[1]CHN!J126-[1]CHN!$E126</f>
        <v>0</v>
      </c>
      <c r="K126" s="2">
        <f>[1]CHN!K126-[1]CHN!$E126</f>
        <v>0</v>
      </c>
      <c r="L126" s="2">
        <f>[1]CHN!L126-[1]CHN!$E126</f>
        <v>0</v>
      </c>
      <c r="M126" s="2">
        <f>[1]CHN!M126-[1]CHN!$E126</f>
        <v>0</v>
      </c>
      <c r="N126" s="2">
        <f>[1]CHN!N126-[1]CHN!$E126</f>
        <v>0</v>
      </c>
      <c r="O126" s="2">
        <f>[1]CHN!O126-[1]CHN!$E126</f>
        <v>0</v>
      </c>
      <c r="P126" s="2">
        <f>[1]CHN!P126-[1]CHN!$E126</f>
        <v>0</v>
      </c>
      <c r="Q126" s="2">
        <f>[1]CHN!Q126-[1]CHN!$E126</f>
        <v>0</v>
      </c>
      <c r="R126" s="2">
        <f>[1]CHN!R126-[1]CHN!$E126</f>
        <v>0</v>
      </c>
      <c r="S126" s="2">
        <f>[1]CHN!S126-[1]CHN!$E126</f>
        <v>0</v>
      </c>
      <c r="T126" s="2">
        <f>[1]CHN!T126-[1]CHN!$E126</f>
        <v>0</v>
      </c>
      <c r="U126" s="2">
        <f>[1]CHN!U126-[1]CHN!$E126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[1]CHN!E127-[1]CHN!$E127</f>
        <v>0</v>
      </c>
      <c r="F127" s="2">
        <f>[1]CHN!F127-[1]CHN!$E127</f>
        <v>0</v>
      </c>
      <c r="G127" s="2">
        <f>[1]CHN!G127-[1]CHN!$E127</f>
        <v>0</v>
      </c>
      <c r="H127" s="2">
        <f>[1]CHN!H127-[1]CHN!$E127</f>
        <v>0</v>
      </c>
      <c r="I127" s="2">
        <f>[1]CHN!I127-[1]CHN!$E127</f>
        <v>0</v>
      </c>
      <c r="J127" s="2">
        <f>[1]CHN!J127-[1]CHN!$E127</f>
        <v>0</v>
      </c>
      <c r="K127" s="2">
        <f>[1]CHN!K127-[1]CHN!$E127</f>
        <v>0</v>
      </c>
      <c r="L127" s="2">
        <f>[1]CHN!L127-[1]CHN!$E127</f>
        <v>0</v>
      </c>
      <c r="M127" s="2">
        <f>[1]CHN!M127-[1]CHN!$E127</f>
        <v>0</v>
      </c>
      <c r="N127" s="2">
        <f>[1]CHN!N127-[1]CHN!$E127</f>
        <v>0</v>
      </c>
      <c r="O127" s="2">
        <f>[1]CHN!O127-[1]CHN!$E127</f>
        <v>0</v>
      </c>
      <c r="P127" s="2">
        <f>[1]CHN!P127-[1]CHN!$E127</f>
        <v>0</v>
      </c>
      <c r="Q127" s="2">
        <f>[1]CHN!Q127-[1]CHN!$E127</f>
        <v>0</v>
      </c>
      <c r="R127" s="2">
        <f>[1]CHN!R127-[1]CHN!$E127</f>
        <v>0</v>
      </c>
      <c r="S127" s="2">
        <f>[1]CHN!S127-[1]CHN!$E127</f>
        <v>0</v>
      </c>
      <c r="T127" s="2">
        <f>[1]CHN!T127-[1]CHN!$E127</f>
        <v>0</v>
      </c>
      <c r="U127" s="2">
        <f>[1]CHN!U127-[1]CHN!$E127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[1]CHN!E128-[1]CHN!$E128</f>
        <v>0</v>
      </c>
      <c r="F128" s="2">
        <f>[1]CHN!F128-[1]CHN!$E128</f>
        <v>0</v>
      </c>
      <c r="G128" s="2">
        <f>[1]CHN!G128-[1]CHN!$E128</f>
        <v>0</v>
      </c>
      <c r="H128" s="2">
        <f>[1]CHN!H128-[1]CHN!$E128</f>
        <v>0</v>
      </c>
      <c r="I128" s="2">
        <f>[1]CHN!I128-[1]CHN!$E128</f>
        <v>0</v>
      </c>
      <c r="J128" s="2">
        <f>[1]CHN!J128-[1]CHN!$E128</f>
        <v>0</v>
      </c>
      <c r="K128" s="2">
        <f>[1]CHN!K128-[1]CHN!$E128</f>
        <v>0</v>
      </c>
      <c r="L128" s="2">
        <f>[1]CHN!L128-[1]CHN!$E128</f>
        <v>0</v>
      </c>
      <c r="M128" s="2">
        <f>[1]CHN!M128-[1]CHN!$E128</f>
        <v>0</v>
      </c>
      <c r="N128" s="2">
        <f>[1]CHN!N128-[1]CHN!$E128</f>
        <v>0</v>
      </c>
      <c r="O128" s="2">
        <f>[1]CHN!O128-[1]CHN!$E128</f>
        <v>0</v>
      </c>
      <c r="P128" s="2">
        <f>[1]CHN!P128-[1]CHN!$E128</f>
        <v>0</v>
      </c>
      <c r="Q128" s="2">
        <f>[1]CHN!Q128-[1]CHN!$E128</f>
        <v>0</v>
      </c>
      <c r="R128" s="2">
        <f>[1]CHN!R128-[1]CHN!$E128</f>
        <v>0</v>
      </c>
      <c r="S128" s="2">
        <f>[1]CHN!S128-[1]CHN!$E128</f>
        <v>0</v>
      </c>
      <c r="T128" s="2">
        <f>[1]CHN!T128-[1]CHN!$E128</f>
        <v>0</v>
      </c>
      <c r="U128" s="2">
        <f>[1]CHN!U128-[1]CHN!$E128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[1]CHN!E129-[1]CHN!$E129</f>
        <v>0</v>
      </c>
      <c r="F129" s="2">
        <f>[1]CHN!F129-[1]CHN!$E129</f>
        <v>0</v>
      </c>
      <c r="G129" s="2">
        <f>[1]CHN!G129-[1]CHN!$E129</f>
        <v>0</v>
      </c>
      <c r="H129" s="2">
        <f>[1]CHN!H129-[1]CHN!$E129</f>
        <v>0</v>
      </c>
      <c r="I129" s="2">
        <f>[1]CHN!I129-[1]CHN!$E129</f>
        <v>0</v>
      </c>
      <c r="J129" s="2">
        <f>[1]CHN!J129-[1]CHN!$E129</f>
        <v>0</v>
      </c>
      <c r="K129" s="2">
        <f>[1]CHN!K129-[1]CHN!$E129</f>
        <v>0</v>
      </c>
      <c r="L129" s="2">
        <f>[1]CHN!L129-[1]CHN!$E129</f>
        <v>0</v>
      </c>
      <c r="M129" s="2">
        <f>[1]CHN!M129-[1]CHN!$E129</f>
        <v>0</v>
      </c>
      <c r="N129" s="2">
        <f>[1]CHN!N129-[1]CHN!$E129</f>
        <v>0</v>
      </c>
      <c r="O129" s="2">
        <f>[1]CHN!O129-[1]CHN!$E129</f>
        <v>0</v>
      </c>
      <c r="P129" s="2">
        <f>[1]CHN!P129-[1]CHN!$E129</f>
        <v>0</v>
      </c>
      <c r="Q129" s="2">
        <f>[1]CHN!Q129-[1]CHN!$E129</f>
        <v>0</v>
      </c>
      <c r="R129" s="2">
        <f>[1]CHN!R129-[1]CHN!$E129</f>
        <v>0</v>
      </c>
      <c r="S129" s="2">
        <f>[1]CHN!S129-[1]CHN!$E129</f>
        <v>0</v>
      </c>
      <c r="T129" s="2">
        <f>[1]CHN!T129-[1]CHN!$E129</f>
        <v>0</v>
      </c>
      <c r="U129" s="2">
        <f>[1]CHN!U129-[1]CHN!$E129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[1]CHN!E130-[1]CHN!$E130</f>
        <v>0</v>
      </c>
      <c r="F130" s="2">
        <f>[1]CHN!F130-[1]CHN!$E130</f>
        <v>0</v>
      </c>
      <c r="G130" s="2">
        <f>[1]CHN!G130-[1]CHN!$E130</f>
        <v>0</v>
      </c>
      <c r="H130" s="2">
        <f>[1]CHN!H130-[1]CHN!$E130</f>
        <v>0</v>
      </c>
      <c r="I130" s="2">
        <f>[1]CHN!I130-[1]CHN!$E130</f>
        <v>0</v>
      </c>
      <c r="J130" s="2">
        <f>[1]CHN!J130-[1]CHN!$E130</f>
        <v>0</v>
      </c>
      <c r="K130" s="2">
        <f>[1]CHN!K130-[1]CHN!$E130</f>
        <v>0</v>
      </c>
      <c r="L130" s="2">
        <f>[1]CHN!L130-[1]CHN!$E130</f>
        <v>0</v>
      </c>
      <c r="M130" s="2">
        <f>[1]CHN!M130-[1]CHN!$E130</f>
        <v>0</v>
      </c>
      <c r="N130" s="2">
        <f>[1]CHN!N130-[1]CHN!$E130</f>
        <v>0</v>
      </c>
      <c r="O130" s="2">
        <f>[1]CHN!O130-[1]CHN!$E130</f>
        <v>0</v>
      </c>
      <c r="P130" s="2">
        <f>[1]CHN!P130-[1]CHN!$E130</f>
        <v>0</v>
      </c>
      <c r="Q130" s="2">
        <f>[1]CHN!Q130-[1]CHN!$E130</f>
        <v>0</v>
      </c>
      <c r="R130" s="2">
        <f>[1]CHN!R130-[1]CHN!$E130</f>
        <v>0</v>
      </c>
      <c r="S130" s="2">
        <f>[1]CHN!S130-[1]CHN!$E130</f>
        <v>0</v>
      </c>
      <c r="T130" s="2">
        <f>[1]CHN!T130-[1]CHN!$E130</f>
        <v>0</v>
      </c>
      <c r="U130" s="2">
        <f>[1]CHN!U130-[1]CHN!$E130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[1]CHN!E131-[1]CHN!$E131</f>
        <v>0</v>
      </c>
      <c r="F131" s="2">
        <f>[1]CHN!F131-[1]CHN!$E131</f>
        <v>0</v>
      </c>
      <c r="G131" s="2">
        <f>[1]CHN!G131-[1]CHN!$E131</f>
        <v>0</v>
      </c>
      <c r="H131" s="2">
        <f>[1]CHN!H131-[1]CHN!$E131</f>
        <v>0</v>
      </c>
      <c r="I131" s="2">
        <f>[1]CHN!I131-[1]CHN!$E131</f>
        <v>0</v>
      </c>
      <c r="J131" s="2">
        <f>[1]CHN!J131-[1]CHN!$E131</f>
        <v>0</v>
      </c>
      <c r="K131" s="2">
        <f>[1]CHN!K131-[1]CHN!$E131</f>
        <v>0</v>
      </c>
      <c r="L131" s="2">
        <f>[1]CHN!L131-[1]CHN!$E131</f>
        <v>0</v>
      </c>
      <c r="M131" s="2">
        <f>[1]CHN!M131-[1]CHN!$E131</f>
        <v>0</v>
      </c>
      <c r="N131" s="2">
        <f>[1]CHN!N131-[1]CHN!$E131</f>
        <v>0</v>
      </c>
      <c r="O131" s="2">
        <f>[1]CHN!O131-[1]CHN!$E131</f>
        <v>0</v>
      </c>
      <c r="P131" s="2">
        <f>[1]CHN!P131-[1]CHN!$E131</f>
        <v>0</v>
      </c>
      <c r="Q131" s="2">
        <f>[1]CHN!Q131-[1]CHN!$E131</f>
        <v>0</v>
      </c>
      <c r="R131" s="2">
        <f>[1]CHN!R131-[1]CHN!$E131</f>
        <v>0</v>
      </c>
      <c r="S131" s="2">
        <f>[1]CHN!S131-[1]CHN!$E131</f>
        <v>0</v>
      </c>
      <c r="T131" s="2">
        <f>[1]CHN!T131-[1]CHN!$E131</f>
        <v>0</v>
      </c>
      <c r="U131" s="2">
        <f>[1]CHN!U131-[1]CHN!$E131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[1]CHN!E132-[1]CHN!$E132</f>
        <v>0</v>
      </c>
      <c r="F132" s="2">
        <f>[1]CHN!F132-[1]CHN!$E132</f>
        <v>0</v>
      </c>
      <c r="G132" s="2">
        <f>[1]CHN!G132-[1]CHN!$E132</f>
        <v>0</v>
      </c>
      <c r="H132" s="2">
        <f>[1]CHN!H132-[1]CHN!$E132</f>
        <v>0</v>
      </c>
      <c r="I132" s="2">
        <f>[1]CHN!I132-[1]CHN!$E132</f>
        <v>0</v>
      </c>
      <c r="J132" s="2">
        <f>[1]CHN!J132-[1]CHN!$E132</f>
        <v>0</v>
      </c>
      <c r="K132" s="2">
        <f>[1]CHN!K132-[1]CHN!$E132</f>
        <v>0</v>
      </c>
      <c r="L132" s="2">
        <f>[1]CHN!L132-[1]CHN!$E132</f>
        <v>0</v>
      </c>
      <c r="M132" s="2">
        <f>[1]CHN!M132-[1]CHN!$E132</f>
        <v>0</v>
      </c>
      <c r="N132" s="2">
        <f>[1]CHN!N132-[1]CHN!$E132</f>
        <v>0</v>
      </c>
      <c r="O132" s="2">
        <f>[1]CHN!O132-[1]CHN!$E132</f>
        <v>0</v>
      </c>
      <c r="P132" s="2">
        <f>[1]CHN!P132-[1]CHN!$E132</f>
        <v>0</v>
      </c>
      <c r="Q132" s="2">
        <f>[1]CHN!Q132-[1]CHN!$E132</f>
        <v>0</v>
      </c>
      <c r="R132" s="2">
        <f>[1]CHN!R132-[1]CHN!$E132</f>
        <v>0</v>
      </c>
      <c r="S132" s="2">
        <f>[1]CHN!S132-[1]CHN!$E132</f>
        <v>0</v>
      </c>
      <c r="T132" s="2">
        <f>[1]CHN!T132-[1]CHN!$E132</f>
        <v>0</v>
      </c>
      <c r="U132" s="2">
        <f>[1]CHN!U132-[1]CHN!$E132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[1]CHN!E133-[1]CHN!$E133</f>
        <v>0</v>
      </c>
      <c r="F133" s="2">
        <f>[1]CHN!F133-[1]CHN!$E133</f>
        <v>0</v>
      </c>
      <c r="G133" s="2">
        <f>[1]CHN!G133-[1]CHN!$E133</f>
        <v>0</v>
      </c>
      <c r="H133" s="2">
        <f>[1]CHN!H133-[1]CHN!$E133</f>
        <v>0</v>
      </c>
      <c r="I133" s="2">
        <f>[1]CHN!I133-[1]CHN!$E133</f>
        <v>0</v>
      </c>
      <c r="J133" s="2">
        <f>[1]CHN!J133-[1]CHN!$E133</f>
        <v>0</v>
      </c>
      <c r="K133" s="2">
        <f>[1]CHN!K133-[1]CHN!$E133</f>
        <v>0</v>
      </c>
      <c r="L133" s="2">
        <f>[1]CHN!L133-[1]CHN!$E133</f>
        <v>0</v>
      </c>
      <c r="M133" s="2">
        <f>[1]CHN!M133-[1]CHN!$E133</f>
        <v>0</v>
      </c>
      <c r="N133" s="2">
        <f>[1]CHN!N133-[1]CHN!$E133</f>
        <v>0</v>
      </c>
      <c r="O133" s="2">
        <f>[1]CHN!O133-[1]CHN!$E133</f>
        <v>0</v>
      </c>
      <c r="P133" s="2">
        <f>[1]CHN!P133-[1]CHN!$E133</f>
        <v>0</v>
      </c>
      <c r="Q133" s="2">
        <f>[1]CHN!Q133-[1]CHN!$E133</f>
        <v>0</v>
      </c>
      <c r="R133" s="2">
        <f>[1]CHN!R133-[1]CHN!$E133</f>
        <v>0</v>
      </c>
      <c r="S133" s="2">
        <f>[1]CHN!S133-[1]CHN!$E133</f>
        <v>0</v>
      </c>
      <c r="T133" s="2">
        <f>[1]CHN!T133-[1]CHN!$E133</f>
        <v>0</v>
      </c>
      <c r="U133" s="2">
        <f>[1]CHN!U133-[1]CHN!$E133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[1]CHN!E134-[1]CHN!$E134</f>
        <v>0</v>
      </c>
      <c r="F134" s="2">
        <f>[1]CHN!F134-[1]CHN!$E134</f>
        <v>0</v>
      </c>
      <c r="G134" s="2">
        <f>[1]CHN!G134-[1]CHN!$E134</f>
        <v>0</v>
      </c>
      <c r="H134" s="2">
        <f>[1]CHN!H134-[1]CHN!$E134</f>
        <v>0</v>
      </c>
      <c r="I134" s="2">
        <f>[1]CHN!I134-[1]CHN!$E134</f>
        <v>0</v>
      </c>
      <c r="J134" s="2">
        <f>[1]CHN!J134-[1]CHN!$E134</f>
        <v>0</v>
      </c>
      <c r="K134" s="2">
        <f>[1]CHN!K134-[1]CHN!$E134</f>
        <v>0</v>
      </c>
      <c r="L134" s="2">
        <f>[1]CHN!L134-[1]CHN!$E134</f>
        <v>0</v>
      </c>
      <c r="M134" s="2">
        <f>[1]CHN!M134-[1]CHN!$E134</f>
        <v>0</v>
      </c>
      <c r="N134" s="2">
        <f>[1]CHN!N134-[1]CHN!$E134</f>
        <v>0</v>
      </c>
      <c r="O134" s="2">
        <f>[1]CHN!O134-[1]CHN!$E134</f>
        <v>0</v>
      </c>
      <c r="P134" s="2">
        <f>[1]CHN!P134-[1]CHN!$E134</f>
        <v>0</v>
      </c>
      <c r="Q134" s="2">
        <f>[1]CHN!Q134-[1]CHN!$E134</f>
        <v>0</v>
      </c>
      <c r="R134" s="2">
        <f>[1]CHN!R134-[1]CHN!$E134</f>
        <v>0</v>
      </c>
      <c r="S134" s="2">
        <f>[1]CHN!S134-[1]CHN!$E134</f>
        <v>0</v>
      </c>
      <c r="T134" s="2">
        <f>[1]CHN!T134-[1]CHN!$E134</f>
        <v>0</v>
      </c>
      <c r="U134" s="2">
        <f>[1]CHN!U134-[1]CHN!$E134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[1]CHN!E135-[1]CHN!$E135</f>
        <v>0</v>
      </c>
      <c r="F135" s="2">
        <f>[1]CHN!F135-[1]CHN!$E135</f>
        <v>0</v>
      </c>
      <c r="G135" s="2">
        <f>[1]CHN!G135-[1]CHN!$E135</f>
        <v>0</v>
      </c>
      <c r="H135" s="2">
        <f>[1]CHN!H135-[1]CHN!$E135</f>
        <v>0</v>
      </c>
      <c r="I135" s="2">
        <f>[1]CHN!I135-[1]CHN!$E135</f>
        <v>0</v>
      </c>
      <c r="J135" s="2">
        <f>[1]CHN!J135-[1]CHN!$E135</f>
        <v>0</v>
      </c>
      <c r="K135" s="2">
        <f>[1]CHN!K135-[1]CHN!$E135</f>
        <v>0</v>
      </c>
      <c r="L135" s="2">
        <f>[1]CHN!L135-[1]CHN!$E135</f>
        <v>0</v>
      </c>
      <c r="M135" s="2">
        <f>[1]CHN!M135-[1]CHN!$E135</f>
        <v>0</v>
      </c>
      <c r="N135" s="2">
        <f>[1]CHN!N135-[1]CHN!$E135</f>
        <v>0</v>
      </c>
      <c r="O135" s="2">
        <f>[1]CHN!O135-[1]CHN!$E135</f>
        <v>0</v>
      </c>
      <c r="P135" s="2">
        <f>[1]CHN!P135-[1]CHN!$E135</f>
        <v>0</v>
      </c>
      <c r="Q135" s="2">
        <f>[1]CHN!Q135-[1]CHN!$E135</f>
        <v>0</v>
      </c>
      <c r="R135" s="2">
        <f>[1]CHN!R135-[1]CHN!$E135</f>
        <v>0</v>
      </c>
      <c r="S135" s="2">
        <f>[1]CHN!S135-[1]CHN!$E135</f>
        <v>0</v>
      </c>
      <c r="T135" s="2">
        <f>[1]CHN!T135-[1]CHN!$E135</f>
        <v>0</v>
      </c>
      <c r="U135" s="2">
        <f>[1]CHN!U135-[1]CHN!$E135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[1]CHN!E136-[1]CHN!$E136</f>
        <v>0</v>
      </c>
      <c r="F136" s="2">
        <f>[1]CHN!F136-[1]CHN!$E136</f>
        <v>0</v>
      </c>
      <c r="G136" s="2">
        <f>[1]CHN!G136-[1]CHN!$E136</f>
        <v>0</v>
      </c>
      <c r="H136" s="2">
        <f>[1]CHN!H136-[1]CHN!$E136</f>
        <v>0</v>
      </c>
      <c r="I136" s="2">
        <f>[1]CHN!I136-[1]CHN!$E136</f>
        <v>0</v>
      </c>
      <c r="J136" s="2">
        <f>[1]CHN!J136-[1]CHN!$E136</f>
        <v>0</v>
      </c>
      <c r="K136" s="2">
        <f>[1]CHN!K136-[1]CHN!$E136</f>
        <v>0</v>
      </c>
      <c r="L136" s="2">
        <f>[1]CHN!L136-[1]CHN!$E136</f>
        <v>0</v>
      </c>
      <c r="M136" s="2">
        <f>[1]CHN!M136-[1]CHN!$E136</f>
        <v>0</v>
      </c>
      <c r="N136" s="2">
        <f>[1]CHN!N136-[1]CHN!$E136</f>
        <v>0</v>
      </c>
      <c r="O136" s="2">
        <f>[1]CHN!O136-[1]CHN!$E136</f>
        <v>0</v>
      </c>
      <c r="P136" s="2">
        <f>[1]CHN!P136-[1]CHN!$E136</f>
        <v>0</v>
      </c>
      <c r="Q136" s="2">
        <f>[1]CHN!Q136-[1]CHN!$E136</f>
        <v>0</v>
      </c>
      <c r="R136" s="2">
        <f>[1]CHN!R136-[1]CHN!$E136</f>
        <v>0</v>
      </c>
      <c r="S136" s="2">
        <f>[1]CHN!S136-[1]CHN!$E136</f>
        <v>0</v>
      </c>
      <c r="T136" s="2">
        <f>[1]CHN!T136-[1]CHN!$E136</f>
        <v>0</v>
      </c>
      <c r="U136" s="2">
        <f>[1]CHN!U136-[1]CHN!$E136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[1]CHN!E137-[1]CHN!$E137</f>
        <v>0</v>
      </c>
      <c r="F137" s="2">
        <f>[1]CHN!F137-[1]CHN!$E137</f>
        <v>0</v>
      </c>
      <c r="G137" s="2">
        <f>[1]CHN!G137-[1]CHN!$E137</f>
        <v>0</v>
      </c>
      <c r="H137" s="2">
        <f>[1]CHN!H137-[1]CHN!$E137</f>
        <v>0</v>
      </c>
      <c r="I137" s="2">
        <f>[1]CHN!I137-[1]CHN!$E137</f>
        <v>0</v>
      </c>
      <c r="J137" s="2">
        <f>[1]CHN!J137-[1]CHN!$E137</f>
        <v>0</v>
      </c>
      <c r="K137" s="2">
        <f>[1]CHN!K137-[1]CHN!$E137</f>
        <v>0</v>
      </c>
      <c r="L137" s="2">
        <f>[1]CHN!L137-[1]CHN!$E137</f>
        <v>0</v>
      </c>
      <c r="M137" s="2">
        <f>[1]CHN!M137-[1]CHN!$E137</f>
        <v>0</v>
      </c>
      <c r="N137" s="2">
        <f>[1]CHN!N137-[1]CHN!$E137</f>
        <v>0</v>
      </c>
      <c r="O137" s="2">
        <f>[1]CHN!O137-[1]CHN!$E137</f>
        <v>0</v>
      </c>
      <c r="P137" s="2">
        <f>[1]CHN!P137-[1]CHN!$E137</f>
        <v>0</v>
      </c>
      <c r="Q137" s="2">
        <f>[1]CHN!Q137-[1]CHN!$E137</f>
        <v>0</v>
      </c>
      <c r="R137" s="2">
        <f>[1]CHN!R137-[1]CHN!$E137</f>
        <v>0</v>
      </c>
      <c r="S137" s="2">
        <f>[1]CHN!S137-[1]CHN!$E137</f>
        <v>0</v>
      </c>
      <c r="T137" s="2">
        <f>[1]CHN!T137-[1]CHN!$E137</f>
        <v>0</v>
      </c>
      <c r="U137" s="2">
        <f>[1]CHN!U137-[1]CHN!$E137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[1]CHN!E138-[1]CHN!$E138</f>
        <v>0</v>
      </c>
      <c r="F138" s="2">
        <f>[1]CHN!F138-[1]CHN!$E138</f>
        <v>0</v>
      </c>
      <c r="G138" s="2">
        <f>[1]CHN!G138-[1]CHN!$E138</f>
        <v>0</v>
      </c>
      <c r="H138" s="2">
        <f>[1]CHN!H138-[1]CHN!$E138</f>
        <v>0</v>
      </c>
      <c r="I138" s="2">
        <f>[1]CHN!I138-[1]CHN!$E138</f>
        <v>0</v>
      </c>
      <c r="J138" s="2">
        <f>[1]CHN!J138-[1]CHN!$E138</f>
        <v>0</v>
      </c>
      <c r="K138" s="2">
        <f>[1]CHN!K138-[1]CHN!$E138</f>
        <v>0</v>
      </c>
      <c r="L138" s="2">
        <f>[1]CHN!L138-[1]CHN!$E138</f>
        <v>0</v>
      </c>
      <c r="M138" s="2">
        <f>[1]CHN!M138-[1]CHN!$E138</f>
        <v>0</v>
      </c>
      <c r="N138" s="2">
        <f>[1]CHN!N138-[1]CHN!$E138</f>
        <v>0</v>
      </c>
      <c r="O138" s="2">
        <f>[1]CHN!O138-[1]CHN!$E138</f>
        <v>0</v>
      </c>
      <c r="P138" s="2">
        <f>[1]CHN!P138-[1]CHN!$E138</f>
        <v>0</v>
      </c>
      <c r="Q138" s="2">
        <f>[1]CHN!Q138-[1]CHN!$E138</f>
        <v>0</v>
      </c>
      <c r="R138" s="2">
        <f>[1]CHN!R138-[1]CHN!$E138</f>
        <v>0</v>
      </c>
      <c r="S138" s="2">
        <f>[1]CHN!S138-[1]CHN!$E138</f>
        <v>0</v>
      </c>
      <c r="T138" s="2">
        <f>[1]CHN!T138-[1]CHN!$E138</f>
        <v>0</v>
      </c>
      <c r="U138" s="2">
        <f>[1]CHN!U138-[1]CHN!$E138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[1]CHN!E139-[1]CHN!$E139</f>
        <v>0</v>
      </c>
      <c r="F139" s="2">
        <f>[1]CHN!F139-[1]CHN!$E139</f>
        <v>0</v>
      </c>
      <c r="G139" s="2">
        <f>[1]CHN!G139-[1]CHN!$E139</f>
        <v>0</v>
      </c>
      <c r="H139" s="2">
        <f>[1]CHN!H139-[1]CHN!$E139</f>
        <v>0</v>
      </c>
      <c r="I139" s="2">
        <f>[1]CHN!I139-[1]CHN!$E139</f>
        <v>0</v>
      </c>
      <c r="J139" s="2">
        <f>[1]CHN!J139-[1]CHN!$E139</f>
        <v>0</v>
      </c>
      <c r="K139" s="2">
        <f>[1]CHN!K139-[1]CHN!$E139</f>
        <v>0</v>
      </c>
      <c r="L139" s="2">
        <f>[1]CHN!L139-[1]CHN!$E139</f>
        <v>0</v>
      </c>
      <c r="M139" s="2">
        <f>[1]CHN!M139-[1]CHN!$E139</f>
        <v>0</v>
      </c>
      <c r="N139" s="2">
        <f>[1]CHN!N139-[1]CHN!$E139</f>
        <v>0</v>
      </c>
      <c r="O139" s="2">
        <f>[1]CHN!O139-[1]CHN!$E139</f>
        <v>0</v>
      </c>
      <c r="P139" s="2">
        <f>[1]CHN!P139-[1]CHN!$E139</f>
        <v>0</v>
      </c>
      <c r="Q139" s="2">
        <f>[1]CHN!Q139-[1]CHN!$E139</f>
        <v>0</v>
      </c>
      <c r="R139" s="2">
        <f>[1]CHN!R139-[1]CHN!$E139</f>
        <v>0</v>
      </c>
      <c r="S139" s="2">
        <f>[1]CHN!S139-[1]CHN!$E139</f>
        <v>0</v>
      </c>
      <c r="T139" s="2">
        <f>[1]CHN!T139-[1]CHN!$E139</f>
        <v>0</v>
      </c>
      <c r="U139" s="2">
        <f>[1]CHN!U139-[1]CHN!$E139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[1]CHN!E140-[1]CHN!$E140</f>
        <v>0</v>
      </c>
      <c r="F140" s="2">
        <f>[1]CHN!F140-[1]CHN!$E140</f>
        <v>0</v>
      </c>
      <c r="G140" s="2">
        <f>[1]CHN!G140-[1]CHN!$E140</f>
        <v>0</v>
      </c>
      <c r="H140" s="2">
        <f>[1]CHN!H140-[1]CHN!$E140</f>
        <v>0</v>
      </c>
      <c r="I140" s="2">
        <f>[1]CHN!I140-[1]CHN!$E140</f>
        <v>0</v>
      </c>
      <c r="J140" s="2">
        <f>[1]CHN!J140-[1]CHN!$E140</f>
        <v>0</v>
      </c>
      <c r="K140" s="2">
        <f>[1]CHN!K140-[1]CHN!$E140</f>
        <v>0</v>
      </c>
      <c r="L140" s="2">
        <f>[1]CHN!L140-[1]CHN!$E140</f>
        <v>0</v>
      </c>
      <c r="M140" s="2">
        <f>[1]CHN!M140-[1]CHN!$E140</f>
        <v>0</v>
      </c>
      <c r="N140" s="2">
        <f>[1]CHN!N140-[1]CHN!$E140</f>
        <v>0</v>
      </c>
      <c r="O140" s="2">
        <f>[1]CHN!O140-[1]CHN!$E140</f>
        <v>0</v>
      </c>
      <c r="P140" s="2">
        <f>[1]CHN!P140-[1]CHN!$E140</f>
        <v>0</v>
      </c>
      <c r="Q140" s="2">
        <f>[1]CHN!Q140-[1]CHN!$E140</f>
        <v>0</v>
      </c>
      <c r="R140" s="2">
        <f>[1]CHN!R140-[1]CHN!$E140</f>
        <v>0</v>
      </c>
      <c r="S140" s="2">
        <f>[1]CHN!S140-[1]CHN!$E140</f>
        <v>0</v>
      </c>
      <c r="T140" s="2">
        <f>[1]CHN!T140-[1]CHN!$E140</f>
        <v>0</v>
      </c>
      <c r="U140" s="2">
        <f>[1]CHN!U140-[1]CHN!$E140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[1]CHN!E141-[1]CHN!$E141</f>
        <v>0</v>
      </c>
      <c r="F141" s="2">
        <f>[1]CHN!F141-[1]CHN!$E141</f>
        <v>0</v>
      </c>
      <c r="G141" s="2">
        <f>[1]CHN!G141-[1]CHN!$E141</f>
        <v>0</v>
      </c>
      <c r="H141" s="2">
        <f>[1]CHN!H141-[1]CHN!$E141</f>
        <v>0</v>
      </c>
      <c r="I141" s="2">
        <f>[1]CHN!I141-[1]CHN!$E141</f>
        <v>0</v>
      </c>
      <c r="J141" s="2">
        <f>[1]CHN!J141-[1]CHN!$E141</f>
        <v>0</v>
      </c>
      <c r="K141" s="2">
        <f>[1]CHN!K141-[1]CHN!$E141</f>
        <v>0</v>
      </c>
      <c r="L141" s="2">
        <f>[1]CHN!L141-[1]CHN!$E141</f>
        <v>0</v>
      </c>
      <c r="M141" s="2">
        <f>[1]CHN!M141-[1]CHN!$E141</f>
        <v>0</v>
      </c>
      <c r="N141" s="2">
        <f>[1]CHN!N141-[1]CHN!$E141</f>
        <v>0</v>
      </c>
      <c r="O141" s="2">
        <f>[1]CHN!O141-[1]CHN!$E141</f>
        <v>0</v>
      </c>
      <c r="P141" s="2">
        <f>[1]CHN!P141-[1]CHN!$E141</f>
        <v>0</v>
      </c>
      <c r="Q141" s="2">
        <f>[1]CHN!Q141-[1]CHN!$E141</f>
        <v>0</v>
      </c>
      <c r="R141" s="2">
        <f>[1]CHN!R141-[1]CHN!$E141</f>
        <v>0</v>
      </c>
      <c r="S141" s="2">
        <f>[1]CHN!S141-[1]CHN!$E141</f>
        <v>0</v>
      </c>
      <c r="T141" s="2">
        <f>[1]CHN!T141-[1]CHN!$E141</f>
        <v>0</v>
      </c>
      <c r="U141" s="2">
        <f>[1]CHN!U141-[1]CHN!$E141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[1]CHN!E142-[1]CHN!$E142</f>
        <v>0</v>
      </c>
      <c r="F142" s="2">
        <f>[1]CHN!F142-[1]CHN!$E142</f>
        <v>0</v>
      </c>
      <c r="G142" s="2">
        <f>[1]CHN!G142-[1]CHN!$E142</f>
        <v>0</v>
      </c>
      <c r="H142" s="2">
        <f>[1]CHN!H142-[1]CHN!$E142</f>
        <v>0</v>
      </c>
      <c r="I142" s="2">
        <f>[1]CHN!I142-[1]CHN!$E142</f>
        <v>0</v>
      </c>
      <c r="J142" s="2">
        <f>[1]CHN!J142-[1]CHN!$E142</f>
        <v>0</v>
      </c>
      <c r="K142" s="2">
        <f>[1]CHN!K142-[1]CHN!$E142</f>
        <v>0</v>
      </c>
      <c r="L142" s="2">
        <f>[1]CHN!L142-[1]CHN!$E142</f>
        <v>0</v>
      </c>
      <c r="M142" s="2">
        <f>[1]CHN!M142-[1]CHN!$E142</f>
        <v>0</v>
      </c>
      <c r="N142" s="2">
        <f>[1]CHN!N142-[1]CHN!$E142</f>
        <v>0</v>
      </c>
      <c r="O142" s="2">
        <f>[1]CHN!O142-[1]CHN!$E142</f>
        <v>0</v>
      </c>
      <c r="P142" s="2">
        <f>[1]CHN!P142-[1]CHN!$E142</f>
        <v>0</v>
      </c>
      <c r="Q142" s="2">
        <f>[1]CHN!Q142-[1]CHN!$E142</f>
        <v>0</v>
      </c>
      <c r="R142" s="2">
        <f>[1]CHN!R142-[1]CHN!$E142</f>
        <v>0</v>
      </c>
      <c r="S142" s="2">
        <f>[1]CHN!S142-[1]CHN!$E142</f>
        <v>0</v>
      </c>
      <c r="T142" s="2">
        <f>[1]CHN!T142-[1]CHN!$E142</f>
        <v>0</v>
      </c>
      <c r="U142" s="2">
        <f>[1]CHN!U142-[1]CHN!$E142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[1]CHN!E143-[1]CHN!$E143</f>
        <v>0</v>
      </c>
      <c r="F143" s="2">
        <f>[1]CHN!F143-[1]CHN!$E143</f>
        <v>0</v>
      </c>
      <c r="G143" s="2">
        <f>[1]CHN!G143-[1]CHN!$E143</f>
        <v>0</v>
      </c>
      <c r="H143" s="2">
        <f>[1]CHN!H143-[1]CHN!$E143</f>
        <v>0</v>
      </c>
      <c r="I143" s="2">
        <f>[1]CHN!I143-[1]CHN!$E143</f>
        <v>0</v>
      </c>
      <c r="J143" s="2">
        <f>[1]CHN!J143-[1]CHN!$E143</f>
        <v>0</v>
      </c>
      <c r="K143" s="2">
        <f>[1]CHN!K143-[1]CHN!$E143</f>
        <v>0</v>
      </c>
      <c r="L143" s="2">
        <f>[1]CHN!L143-[1]CHN!$E143</f>
        <v>0</v>
      </c>
      <c r="M143" s="2">
        <f>[1]CHN!M143-[1]CHN!$E143</f>
        <v>0</v>
      </c>
      <c r="N143" s="2">
        <f>[1]CHN!N143-[1]CHN!$E143</f>
        <v>0</v>
      </c>
      <c r="O143" s="2">
        <f>[1]CHN!O143-[1]CHN!$E143</f>
        <v>0</v>
      </c>
      <c r="P143" s="2">
        <f>[1]CHN!P143-[1]CHN!$E143</f>
        <v>0</v>
      </c>
      <c r="Q143" s="2">
        <f>[1]CHN!Q143-[1]CHN!$E143</f>
        <v>0</v>
      </c>
      <c r="R143" s="2">
        <f>[1]CHN!R143-[1]CHN!$E143</f>
        <v>0</v>
      </c>
      <c r="S143" s="2">
        <f>[1]CHN!S143-[1]CHN!$E143</f>
        <v>0</v>
      </c>
      <c r="T143" s="2">
        <f>[1]CHN!T143-[1]CHN!$E143</f>
        <v>0</v>
      </c>
      <c r="U143" s="2">
        <f>[1]CHN!U143-[1]CHN!$E143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[1]CHN!E144-[1]CHN!$E144</f>
        <v>0</v>
      </c>
      <c r="F144" s="2">
        <f>[1]CHN!F144-[1]CHN!$E144</f>
        <v>0</v>
      </c>
      <c r="G144" s="2">
        <f>[1]CHN!G144-[1]CHN!$E144</f>
        <v>0</v>
      </c>
      <c r="H144" s="2">
        <f>[1]CHN!H144-[1]CHN!$E144</f>
        <v>0</v>
      </c>
      <c r="I144" s="2">
        <f>[1]CHN!I144-[1]CHN!$E144</f>
        <v>0</v>
      </c>
      <c r="J144" s="2">
        <f>[1]CHN!J144-[1]CHN!$E144</f>
        <v>0</v>
      </c>
      <c r="K144" s="2">
        <f>[1]CHN!K144-[1]CHN!$E144</f>
        <v>0</v>
      </c>
      <c r="L144" s="2">
        <f>[1]CHN!L144-[1]CHN!$E144</f>
        <v>0</v>
      </c>
      <c r="M144" s="2">
        <f>[1]CHN!M144-[1]CHN!$E144</f>
        <v>0</v>
      </c>
      <c r="N144" s="2">
        <f>[1]CHN!N144-[1]CHN!$E144</f>
        <v>0</v>
      </c>
      <c r="O144" s="2">
        <f>[1]CHN!O144-[1]CHN!$E144</f>
        <v>0</v>
      </c>
      <c r="P144" s="2">
        <f>[1]CHN!P144-[1]CHN!$E144</f>
        <v>0</v>
      </c>
      <c r="Q144" s="2">
        <f>[1]CHN!Q144-[1]CHN!$E144</f>
        <v>0</v>
      </c>
      <c r="R144" s="2">
        <f>[1]CHN!R144-[1]CHN!$E144</f>
        <v>0</v>
      </c>
      <c r="S144" s="2">
        <f>[1]CHN!S144-[1]CHN!$E144</f>
        <v>0</v>
      </c>
      <c r="T144" s="2">
        <f>[1]CHN!T144-[1]CHN!$E144</f>
        <v>0</v>
      </c>
      <c r="U144" s="2">
        <f>[1]CHN!U144-[1]CHN!$E144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[1]CHN!E145-[1]CHN!$E145</f>
        <v>0</v>
      </c>
      <c r="F145" s="2">
        <f>[1]CHN!F145-[1]CHN!$E145</f>
        <v>0</v>
      </c>
      <c r="G145" s="2">
        <f>[1]CHN!G145-[1]CHN!$E145</f>
        <v>0</v>
      </c>
      <c r="H145" s="2">
        <f>[1]CHN!H145-[1]CHN!$E145</f>
        <v>0</v>
      </c>
      <c r="I145" s="2">
        <f>[1]CHN!I145-[1]CHN!$E145</f>
        <v>0</v>
      </c>
      <c r="J145" s="2">
        <f>[1]CHN!J145-[1]CHN!$E145</f>
        <v>0</v>
      </c>
      <c r="K145" s="2">
        <f>[1]CHN!K145-[1]CHN!$E145</f>
        <v>0</v>
      </c>
      <c r="L145" s="2">
        <f>[1]CHN!L145-[1]CHN!$E145</f>
        <v>0</v>
      </c>
      <c r="M145" s="2">
        <f>[1]CHN!M145-[1]CHN!$E145</f>
        <v>0</v>
      </c>
      <c r="N145" s="2">
        <f>[1]CHN!N145-[1]CHN!$E145</f>
        <v>0</v>
      </c>
      <c r="O145" s="2">
        <f>[1]CHN!O145-[1]CHN!$E145</f>
        <v>0</v>
      </c>
      <c r="P145" s="2">
        <f>[1]CHN!P145-[1]CHN!$E145</f>
        <v>0</v>
      </c>
      <c r="Q145" s="2">
        <f>[1]CHN!Q145-[1]CHN!$E145</f>
        <v>0</v>
      </c>
      <c r="R145" s="2">
        <f>[1]CHN!R145-[1]CHN!$E145</f>
        <v>0</v>
      </c>
      <c r="S145" s="2">
        <f>[1]CHN!S145-[1]CHN!$E145</f>
        <v>0</v>
      </c>
      <c r="T145" s="2">
        <f>[1]CHN!T145-[1]CHN!$E145</f>
        <v>0</v>
      </c>
      <c r="U145" s="2">
        <f>[1]CHN!U145-[1]CHN!$E145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[1]CHN!E146-[1]CHN!$E146</f>
        <v>0</v>
      </c>
      <c r="F146" s="2">
        <f>[1]CHN!F146-[1]CHN!$E146</f>
        <v>0</v>
      </c>
      <c r="G146" s="2">
        <f>[1]CHN!G146-[1]CHN!$E146</f>
        <v>0</v>
      </c>
      <c r="H146" s="2">
        <f>[1]CHN!H146-[1]CHN!$E146</f>
        <v>0</v>
      </c>
      <c r="I146" s="2">
        <f>[1]CHN!I146-[1]CHN!$E146</f>
        <v>0</v>
      </c>
      <c r="J146" s="2">
        <f>[1]CHN!J146-[1]CHN!$E146</f>
        <v>0</v>
      </c>
      <c r="K146" s="2">
        <f>[1]CHN!K146-[1]CHN!$E146</f>
        <v>0</v>
      </c>
      <c r="L146" s="2">
        <f>[1]CHN!L146-[1]CHN!$E146</f>
        <v>0</v>
      </c>
      <c r="M146" s="2">
        <f>[1]CHN!M146-[1]CHN!$E146</f>
        <v>0</v>
      </c>
      <c r="N146" s="2">
        <f>[1]CHN!N146-[1]CHN!$E146</f>
        <v>0</v>
      </c>
      <c r="O146" s="2">
        <f>[1]CHN!O146-[1]CHN!$E146</f>
        <v>0</v>
      </c>
      <c r="P146" s="2">
        <f>[1]CHN!P146-[1]CHN!$E146</f>
        <v>0</v>
      </c>
      <c r="Q146" s="2">
        <f>[1]CHN!Q146-[1]CHN!$E146</f>
        <v>0</v>
      </c>
      <c r="R146" s="2">
        <f>[1]CHN!R146-[1]CHN!$E146</f>
        <v>0</v>
      </c>
      <c r="S146" s="2">
        <f>[1]CHN!S146-[1]CHN!$E146</f>
        <v>0</v>
      </c>
      <c r="T146" s="2">
        <f>[1]CHN!T146-[1]CHN!$E146</f>
        <v>0</v>
      </c>
      <c r="U146" s="2">
        <f>[1]CHN!U146-[1]CHN!$E146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[1]CHN!E147-[1]CHN!$E147</f>
        <v>0</v>
      </c>
      <c r="F147" s="2">
        <f>[1]CHN!F147-[1]CHN!$E147</f>
        <v>0</v>
      </c>
      <c r="G147" s="2">
        <f>[1]CHN!G147-[1]CHN!$E147</f>
        <v>0</v>
      </c>
      <c r="H147" s="2">
        <f>[1]CHN!H147-[1]CHN!$E147</f>
        <v>0</v>
      </c>
      <c r="I147" s="2">
        <f>[1]CHN!I147-[1]CHN!$E147</f>
        <v>0</v>
      </c>
      <c r="J147" s="2">
        <f>[1]CHN!J147-[1]CHN!$E147</f>
        <v>0</v>
      </c>
      <c r="K147" s="2">
        <f>[1]CHN!K147-[1]CHN!$E147</f>
        <v>0</v>
      </c>
      <c r="L147" s="2">
        <f>[1]CHN!L147-[1]CHN!$E147</f>
        <v>0</v>
      </c>
      <c r="M147" s="2">
        <f>[1]CHN!M147-[1]CHN!$E147</f>
        <v>0</v>
      </c>
      <c r="N147" s="2">
        <f>[1]CHN!N147-[1]CHN!$E147</f>
        <v>0</v>
      </c>
      <c r="O147" s="2">
        <f>[1]CHN!O147-[1]CHN!$E147</f>
        <v>0</v>
      </c>
      <c r="P147" s="2">
        <f>[1]CHN!P147-[1]CHN!$E147</f>
        <v>0</v>
      </c>
      <c r="Q147" s="2">
        <f>[1]CHN!Q147-[1]CHN!$E147</f>
        <v>0</v>
      </c>
      <c r="R147" s="2">
        <f>[1]CHN!R147-[1]CHN!$E147</f>
        <v>0</v>
      </c>
      <c r="S147" s="2">
        <f>[1]CHN!S147-[1]CHN!$E147</f>
        <v>0</v>
      </c>
      <c r="T147" s="2">
        <f>[1]CHN!T147-[1]CHN!$E147</f>
        <v>0</v>
      </c>
      <c r="U147" s="2">
        <f>[1]CHN!U147-[1]CHN!$E147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[1]CHN!E148-[1]CHN!$E148</f>
        <v>0</v>
      </c>
      <c r="F148" s="2">
        <f>[1]CHN!F148-[1]CHN!$E148</f>
        <v>0</v>
      </c>
      <c r="G148" s="2">
        <f>[1]CHN!G148-[1]CHN!$E148</f>
        <v>0</v>
      </c>
      <c r="H148" s="2">
        <f>[1]CHN!H148-[1]CHN!$E148</f>
        <v>0</v>
      </c>
      <c r="I148" s="2">
        <f>[1]CHN!I148-[1]CHN!$E148</f>
        <v>0</v>
      </c>
      <c r="J148" s="2">
        <f>[1]CHN!J148-[1]CHN!$E148</f>
        <v>0</v>
      </c>
      <c r="K148" s="2">
        <f>[1]CHN!K148-[1]CHN!$E148</f>
        <v>0</v>
      </c>
      <c r="L148" s="2">
        <f>[1]CHN!L148-[1]CHN!$E148</f>
        <v>0</v>
      </c>
      <c r="M148" s="2">
        <f>[1]CHN!M148-[1]CHN!$E148</f>
        <v>0</v>
      </c>
      <c r="N148" s="2">
        <f>[1]CHN!N148-[1]CHN!$E148</f>
        <v>0</v>
      </c>
      <c r="O148" s="2">
        <f>[1]CHN!O148-[1]CHN!$E148</f>
        <v>0</v>
      </c>
      <c r="P148" s="2">
        <f>[1]CHN!P148-[1]CHN!$E148</f>
        <v>0</v>
      </c>
      <c r="Q148" s="2">
        <f>[1]CHN!Q148-[1]CHN!$E148</f>
        <v>0</v>
      </c>
      <c r="R148" s="2">
        <f>[1]CHN!R148-[1]CHN!$E148</f>
        <v>0</v>
      </c>
      <c r="S148" s="2">
        <f>[1]CHN!S148-[1]CHN!$E148</f>
        <v>0</v>
      </c>
      <c r="T148" s="2">
        <f>[1]CHN!T148-[1]CHN!$E148</f>
        <v>0</v>
      </c>
      <c r="U148" s="2">
        <f>[1]CHN!U148-[1]CHN!$E148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[1]CHN!E149-[1]CHN!$E149</f>
        <v>0</v>
      </c>
      <c r="F149" s="2">
        <f>[1]CHN!F149-[1]CHN!$E149</f>
        <v>0</v>
      </c>
      <c r="G149" s="2">
        <f>[1]CHN!G149-[1]CHN!$E149</f>
        <v>0</v>
      </c>
      <c r="H149" s="2">
        <f>[1]CHN!H149-[1]CHN!$E149</f>
        <v>0</v>
      </c>
      <c r="I149" s="2">
        <f>[1]CHN!I149-[1]CHN!$E149</f>
        <v>0</v>
      </c>
      <c r="J149" s="2">
        <f>[1]CHN!J149-[1]CHN!$E149</f>
        <v>0</v>
      </c>
      <c r="K149" s="2">
        <f>[1]CHN!K149-[1]CHN!$E149</f>
        <v>0</v>
      </c>
      <c r="L149" s="2">
        <f>[1]CHN!L149-[1]CHN!$E149</f>
        <v>0</v>
      </c>
      <c r="M149" s="2">
        <f>[1]CHN!M149-[1]CHN!$E149</f>
        <v>0</v>
      </c>
      <c r="N149" s="2">
        <f>[1]CHN!N149-[1]CHN!$E149</f>
        <v>0</v>
      </c>
      <c r="O149" s="2">
        <f>[1]CHN!O149-[1]CHN!$E149</f>
        <v>0</v>
      </c>
      <c r="P149" s="2">
        <f>[1]CHN!P149-[1]CHN!$E149</f>
        <v>0</v>
      </c>
      <c r="Q149" s="2">
        <f>[1]CHN!Q149-[1]CHN!$E149</f>
        <v>0</v>
      </c>
      <c r="R149" s="2">
        <f>[1]CHN!R149-[1]CHN!$E149</f>
        <v>0</v>
      </c>
      <c r="S149" s="2">
        <f>[1]CHN!S149-[1]CHN!$E149</f>
        <v>0</v>
      </c>
      <c r="T149" s="2">
        <f>[1]CHN!T149-[1]CHN!$E149</f>
        <v>0</v>
      </c>
      <c r="U149" s="2">
        <f>[1]CHN!U149-[1]CHN!$E149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[1]CHN!E150-[1]CHN!$E150</f>
        <v>0</v>
      </c>
      <c r="F150" s="2">
        <f>[1]CHN!F150-[1]CHN!$E150</f>
        <v>0</v>
      </c>
      <c r="G150" s="2">
        <f>[1]CHN!G150-[1]CHN!$E150</f>
        <v>0</v>
      </c>
      <c r="H150" s="2">
        <f>[1]CHN!H150-[1]CHN!$E150</f>
        <v>0</v>
      </c>
      <c r="I150" s="2">
        <f>[1]CHN!I150-[1]CHN!$E150</f>
        <v>0</v>
      </c>
      <c r="J150" s="2">
        <f>[1]CHN!J150-[1]CHN!$E150</f>
        <v>0</v>
      </c>
      <c r="K150" s="2">
        <f>[1]CHN!K150-[1]CHN!$E150</f>
        <v>0</v>
      </c>
      <c r="L150" s="2">
        <f>[1]CHN!L150-[1]CHN!$E150</f>
        <v>0</v>
      </c>
      <c r="M150" s="2">
        <f>[1]CHN!M150-[1]CHN!$E150</f>
        <v>0</v>
      </c>
      <c r="N150" s="2">
        <f>[1]CHN!N150-[1]CHN!$E150</f>
        <v>0</v>
      </c>
      <c r="O150" s="2">
        <f>[1]CHN!O150-[1]CHN!$E150</f>
        <v>0</v>
      </c>
      <c r="P150" s="2">
        <f>[1]CHN!P150-[1]CHN!$E150</f>
        <v>0</v>
      </c>
      <c r="Q150" s="2">
        <f>[1]CHN!Q150-[1]CHN!$E150</f>
        <v>0</v>
      </c>
      <c r="R150" s="2">
        <f>[1]CHN!R150-[1]CHN!$E150</f>
        <v>0</v>
      </c>
      <c r="S150" s="2">
        <f>[1]CHN!S150-[1]CHN!$E150</f>
        <v>0</v>
      </c>
      <c r="T150" s="2">
        <f>[1]CHN!T150-[1]CHN!$E150</f>
        <v>0</v>
      </c>
      <c r="U150" s="2">
        <f>[1]CHN!U150-[1]CHN!$E150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[1]CHN!E151-[1]CHN!$E151</f>
        <v>0</v>
      </c>
      <c r="F151" s="2">
        <f>[1]CHN!F151-[1]CHN!$E151</f>
        <v>0</v>
      </c>
      <c r="G151" s="2">
        <f>[1]CHN!G151-[1]CHN!$E151</f>
        <v>0</v>
      </c>
      <c r="H151" s="2">
        <f>[1]CHN!H151-[1]CHN!$E151</f>
        <v>0</v>
      </c>
      <c r="I151" s="2">
        <f>[1]CHN!I151-[1]CHN!$E151</f>
        <v>0</v>
      </c>
      <c r="J151" s="2">
        <f>[1]CHN!J151-[1]CHN!$E151</f>
        <v>0</v>
      </c>
      <c r="K151" s="2">
        <f>[1]CHN!K151-[1]CHN!$E151</f>
        <v>0</v>
      </c>
      <c r="L151" s="2">
        <f>[1]CHN!L151-[1]CHN!$E151</f>
        <v>0</v>
      </c>
      <c r="M151" s="2">
        <f>[1]CHN!M151-[1]CHN!$E151</f>
        <v>0</v>
      </c>
      <c r="N151" s="2">
        <f>[1]CHN!N151-[1]CHN!$E151</f>
        <v>0</v>
      </c>
      <c r="O151" s="2">
        <f>[1]CHN!O151-[1]CHN!$E151</f>
        <v>0</v>
      </c>
      <c r="P151" s="2">
        <f>[1]CHN!P151-[1]CHN!$E151</f>
        <v>0</v>
      </c>
      <c r="Q151" s="2">
        <f>[1]CHN!Q151-[1]CHN!$E151</f>
        <v>0</v>
      </c>
      <c r="R151" s="2">
        <f>[1]CHN!R151-[1]CHN!$E151</f>
        <v>0</v>
      </c>
      <c r="S151" s="2">
        <f>[1]CHN!S151-[1]CHN!$E151</f>
        <v>0</v>
      </c>
      <c r="T151" s="2">
        <f>[1]CHN!T151-[1]CHN!$E151</f>
        <v>0</v>
      </c>
      <c r="U151" s="2">
        <f>[1]CHN!U151-[1]CHN!$E151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[1]CHN!E152-[1]CHN!$E152</f>
        <v>0</v>
      </c>
      <c r="F152" s="2">
        <f>[1]CHN!F152-[1]CHN!$E152</f>
        <v>0</v>
      </c>
      <c r="G152" s="2">
        <f>[1]CHN!G152-[1]CHN!$E152</f>
        <v>0</v>
      </c>
      <c r="H152" s="2">
        <f>[1]CHN!H152-[1]CHN!$E152</f>
        <v>0</v>
      </c>
      <c r="I152" s="2">
        <f>[1]CHN!I152-[1]CHN!$E152</f>
        <v>0</v>
      </c>
      <c r="J152" s="2">
        <f>[1]CHN!J152-[1]CHN!$E152</f>
        <v>0</v>
      </c>
      <c r="K152" s="2">
        <f>[1]CHN!K152-[1]CHN!$E152</f>
        <v>0</v>
      </c>
      <c r="L152" s="2">
        <f>[1]CHN!L152-[1]CHN!$E152</f>
        <v>0</v>
      </c>
      <c r="M152" s="2">
        <f>[1]CHN!M152-[1]CHN!$E152</f>
        <v>0</v>
      </c>
      <c r="N152" s="2">
        <f>[1]CHN!N152-[1]CHN!$E152</f>
        <v>0</v>
      </c>
      <c r="O152" s="2">
        <f>[1]CHN!O152-[1]CHN!$E152</f>
        <v>0</v>
      </c>
      <c r="P152" s="2">
        <f>[1]CHN!P152-[1]CHN!$E152</f>
        <v>0</v>
      </c>
      <c r="Q152" s="2">
        <f>[1]CHN!Q152-[1]CHN!$E152</f>
        <v>0</v>
      </c>
      <c r="R152" s="2">
        <f>[1]CHN!R152-[1]CHN!$E152</f>
        <v>0</v>
      </c>
      <c r="S152" s="2">
        <f>[1]CHN!S152-[1]CHN!$E152</f>
        <v>0</v>
      </c>
      <c r="T152" s="2">
        <f>[1]CHN!T152-[1]CHN!$E152</f>
        <v>0</v>
      </c>
      <c r="U152" s="2">
        <f>[1]CHN!U152-[1]CHN!$E152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[1]CHN!E153-[1]CHN!$E153</f>
        <v>0</v>
      </c>
      <c r="F153" s="2">
        <f>[1]CHN!F153-[1]CHN!$E153</f>
        <v>0</v>
      </c>
      <c r="G153" s="2">
        <f>[1]CHN!G153-[1]CHN!$E153</f>
        <v>0</v>
      </c>
      <c r="H153" s="2">
        <f>[1]CHN!H153-[1]CHN!$E153</f>
        <v>0</v>
      </c>
      <c r="I153" s="2">
        <f>[1]CHN!I153-[1]CHN!$E153</f>
        <v>0</v>
      </c>
      <c r="J153" s="2">
        <f>[1]CHN!J153-[1]CHN!$E153</f>
        <v>0</v>
      </c>
      <c r="K153" s="2">
        <f>[1]CHN!K153-[1]CHN!$E153</f>
        <v>0</v>
      </c>
      <c r="L153" s="2">
        <f>[1]CHN!L153-[1]CHN!$E153</f>
        <v>0</v>
      </c>
      <c r="M153" s="2">
        <f>[1]CHN!M153-[1]CHN!$E153</f>
        <v>0</v>
      </c>
      <c r="N153" s="2">
        <f>[1]CHN!N153-[1]CHN!$E153</f>
        <v>0</v>
      </c>
      <c r="O153" s="2">
        <f>[1]CHN!O153-[1]CHN!$E153</f>
        <v>0</v>
      </c>
      <c r="P153" s="2">
        <f>[1]CHN!P153-[1]CHN!$E153</f>
        <v>0</v>
      </c>
      <c r="Q153" s="2">
        <f>[1]CHN!Q153-[1]CHN!$E153</f>
        <v>0</v>
      </c>
      <c r="R153" s="2">
        <f>[1]CHN!R153-[1]CHN!$E153</f>
        <v>0</v>
      </c>
      <c r="S153" s="2">
        <f>[1]CHN!S153-[1]CHN!$E153</f>
        <v>0</v>
      </c>
      <c r="T153" s="2">
        <f>[1]CHN!T153-[1]CHN!$E153</f>
        <v>0</v>
      </c>
      <c r="U153" s="2">
        <f>[1]CHN!U153-[1]CHN!$E153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[1]CHN!E154-[1]CHN!$E154</f>
        <v>0</v>
      </c>
      <c r="F154" s="2">
        <f>[1]CHN!F154-[1]CHN!$E154</f>
        <v>0</v>
      </c>
      <c r="G154" s="2">
        <f>[1]CHN!G154-[1]CHN!$E154</f>
        <v>0</v>
      </c>
      <c r="H154" s="2">
        <f>[1]CHN!H154-[1]CHN!$E154</f>
        <v>0</v>
      </c>
      <c r="I154" s="2">
        <f>[1]CHN!I154-[1]CHN!$E154</f>
        <v>0</v>
      </c>
      <c r="J154" s="2">
        <f>[1]CHN!J154-[1]CHN!$E154</f>
        <v>0</v>
      </c>
      <c r="K154" s="2">
        <f>[1]CHN!K154-[1]CHN!$E154</f>
        <v>0</v>
      </c>
      <c r="L154" s="2">
        <f>[1]CHN!L154-[1]CHN!$E154</f>
        <v>0</v>
      </c>
      <c r="M154" s="2">
        <f>[1]CHN!M154-[1]CHN!$E154</f>
        <v>0</v>
      </c>
      <c r="N154" s="2">
        <f>[1]CHN!N154-[1]CHN!$E154</f>
        <v>0</v>
      </c>
      <c r="O154" s="2">
        <f>[1]CHN!O154-[1]CHN!$E154</f>
        <v>0</v>
      </c>
      <c r="P154" s="2">
        <f>[1]CHN!P154-[1]CHN!$E154</f>
        <v>0</v>
      </c>
      <c r="Q154" s="2">
        <f>[1]CHN!Q154-[1]CHN!$E154</f>
        <v>0</v>
      </c>
      <c r="R154" s="2">
        <f>[1]CHN!R154-[1]CHN!$E154</f>
        <v>0</v>
      </c>
      <c r="S154" s="2">
        <f>[1]CHN!S154-[1]CHN!$E154</f>
        <v>0</v>
      </c>
      <c r="T154" s="2">
        <f>[1]CHN!T154-[1]CHN!$E154</f>
        <v>0</v>
      </c>
      <c r="U154" s="2">
        <f>[1]CHN!U154-[1]CHN!$E154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[1]CHN!E155-[1]CHN!$E155</f>
        <v>0</v>
      </c>
      <c r="F155" s="2">
        <f>[1]CHN!F155-[1]CHN!$E155</f>
        <v>0</v>
      </c>
      <c r="G155" s="2">
        <f>[1]CHN!G155-[1]CHN!$E155</f>
        <v>0</v>
      </c>
      <c r="H155" s="2">
        <f>[1]CHN!H155-[1]CHN!$E155</f>
        <v>0</v>
      </c>
      <c r="I155" s="2">
        <f>[1]CHN!I155-[1]CHN!$E155</f>
        <v>0</v>
      </c>
      <c r="J155" s="2">
        <f>[1]CHN!J155-[1]CHN!$E155</f>
        <v>0</v>
      </c>
      <c r="K155" s="2">
        <f>[1]CHN!K155-[1]CHN!$E155</f>
        <v>0</v>
      </c>
      <c r="L155" s="2">
        <f>[1]CHN!L155-[1]CHN!$E155</f>
        <v>0</v>
      </c>
      <c r="M155" s="2">
        <f>[1]CHN!M155-[1]CHN!$E155</f>
        <v>0</v>
      </c>
      <c r="N155" s="2">
        <f>[1]CHN!N155-[1]CHN!$E155</f>
        <v>0</v>
      </c>
      <c r="O155" s="2">
        <f>[1]CHN!O155-[1]CHN!$E155</f>
        <v>0</v>
      </c>
      <c r="P155" s="2">
        <f>[1]CHN!P155-[1]CHN!$E155</f>
        <v>0</v>
      </c>
      <c r="Q155" s="2">
        <f>[1]CHN!Q155-[1]CHN!$E155</f>
        <v>0</v>
      </c>
      <c r="R155" s="2">
        <f>[1]CHN!R155-[1]CHN!$E155</f>
        <v>0</v>
      </c>
      <c r="S155" s="2">
        <f>[1]CHN!S155-[1]CHN!$E155</f>
        <v>0</v>
      </c>
      <c r="T155" s="2">
        <f>[1]CHN!T155-[1]CHN!$E155</f>
        <v>0</v>
      </c>
      <c r="U155" s="2">
        <f>[1]CHN!U155-[1]CHN!$E155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[1]CHN!E156-[1]CHN!$E156</f>
        <v>0</v>
      </c>
      <c r="F156" s="2">
        <f>[1]CHN!F156-[1]CHN!$E156</f>
        <v>0</v>
      </c>
      <c r="G156" s="2">
        <f>[1]CHN!G156-[1]CHN!$E156</f>
        <v>0</v>
      </c>
      <c r="H156" s="2">
        <f>[1]CHN!H156-[1]CHN!$E156</f>
        <v>0</v>
      </c>
      <c r="I156" s="2">
        <f>[1]CHN!I156-[1]CHN!$E156</f>
        <v>0</v>
      </c>
      <c r="J156" s="2">
        <f>[1]CHN!J156-[1]CHN!$E156</f>
        <v>0</v>
      </c>
      <c r="K156" s="2">
        <f>[1]CHN!K156-[1]CHN!$E156</f>
        <v>0</v>
      </c>
      <c r="L156" s="2">
        <f>[1]CHN!L156-[1]CHN!$E156</f>
        <v>0</v>
      </c>
      <c r="M156" s="2">
        <f>[1]CHN!M156-[1]CHN!$E156</f>
        <v>0</v>
      </c>
      <c r="N156" s="2">
        <f>[1]CHN!N156-[1]CHN!$E156</f>
        <v>0</v>
      </c>
      <c r="O156" s="2">
        <f>[1]CHN!O156-[1]CHN!$E156</f>
        <v>0</v>
      </c>
      <c r="P156" s="2">
        <f>[1]CHN!P156-[1]CHN!$E156</f>
        <v>0</v>
      </c>
      <c r="Q156" s="2">
        <f>[1]CHN!Q156-[1]CHN!$E156</f>
        <v>0</v>
      </c>
      <c r="R156" s="2">
        <f>[1]CHN!R156-[1]CHN!$E156</f>
        <v>0</v>
      </c>
      <c r="S156" s="2">
        <f>[1]CHN!S156-[1]CHN!$E156</f>
        <v>0</v>
      </c>
      <c r="T156" s="2">
        <f>[1]CHN!T156-[1]CHN!$E156</f>
        <v>0</v>
      </c>
      <c r="U156" s="2">
        <f>[1]CHN!U156-[1]CHN!$E156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[1]CHN!E157-[1]CHN!$E157</f>
        <v>0</v>
      </c>
      <c r="F157" s="2">
        <f>[1]CHN!F157-[1]CHN!$E157</f>
        <v>0</v>
      </c>
      <c r="G157" s="2">
        <f>[1]CHN!G157-[1]CHN!$E157</f>
        <v>0</v>
      </c>
      <c r="H157" s="2">
        <f>[1]CHN!H157-[1]CHN!$E157</f>
        <v>0</v>
      </c>
      <c r="I157" s="2">
        <f>[1]CHN!I157-[1]CHN!$E157</f>
        <v>0</v>
      </c>
      <c r="J157" s="2">
        <f>[1]CHN!J157-[1]CHN!$E157</f>
        <v>0</v>
      </c>
      <c r="K157" s="2">
        <f>[1]CHN!K157-[1]CHN!$E157</f>
        <v>0</v>
      </c>
      <c r="L157" s="2">
        <f>[1]CHN!L157-[1]CHN!$E157</f>
        <v>0</v>
      </c>
      <c r="M157" s="2">
        <f>[1]CHN!M157-[1]CHN!$E157</f>
        <v>0</v>
      </c>
      <c r="N157" s="2">
        <f>[1]CHN!N157-[1]CHN!$E157</f>
        <v>0</v>
      </c>
      <c r="O157" s="2">
        <f>[1]CHN!O157-[1]CHN!$E157</f>
        <v>0</v>
      </c>
      <c r="P157" s="2">
        <f>[1]CHN!P157-[1]CHN!$E157</f>
        <v>0</v>
      </c>
      <c r="Q157" s="2">
        <f>[1]CHN!Q157-[1]CHN!$E157</f>
        <v>0</v>
      </c>
      <c r="R157" s="2">
        <f>[1]CHN!R157-[1]CHN!$E157</f>
        <v>0</v>
      </c>
      <c r="S157" s="2">
        <f>[1]CHN!S157-[1]CHN!$E157</f>
        <v>0</v>
      </c>
      <c r="T157" s="2">
        <f>[1]CHN!T157-[1]CHN!$E157</f>
        <v>0</v>
      </c>
      <c r="U157" s="2">
        <f>[1]CHN!U157-[1]CHN!$E157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[1]CHN!E158-[1]CHN!$E158</f>
        <v>0</v>
      </c>
      <c r="F158" s="2">
        <f>[1]CHN!F158-[1]CHN!$E158</f>
        <v>0</v>
      </c>
      <c r="G158" s="2">
        <f>[1]CHN!G158-[1]CHN!$E158</f>
        <v>0</v>
      </c>
      <c r="H158" s="2">
        <f>[1]CHN!H158-[1]CHN!$E158</f>
        <v>0</v>
      </c>
      <c r="I158" s="2">
        <f>[1]CHN!I158-[1]CHN!$E158</f>
        <v>0</v>
      </c>
      <c r="J158" s="2">
        <f>[1]CHN!J158-[1]CHN!$E158</f>
        <v>0</v>
      </c>
      <c r="K158" s="2">
        <f>[1]CHN!K158-[1]CHN!$E158</f>
        <v>0</v>
      </c>
      <c r="L158" s="2">
        <f>[1]CHN!L158-[1]CHN!$E158</f>
        <v>0</v>
      </c>
      <c r="M158" s="2">
        <f>[1]CHN!M158-[1]CHN!$E158</f>
        <v>0</v>
      </c>
      <c r="N158" s="2">
        <f>[1]CHN!N158-[1]CHN!$E158</f>
        <v>0</v>
      </c>
      <c r="O158" s="2">
        <f>[1]CHN!O158-[1]CHN!$E158</f>
        <v>0</v>
      </c>
      <c r="P158" s="2">
        <f>[1]CHN!P158-[1]CHN!$E158</f>
        <v>0</v>
      </c>
      <c r="Q158" s="2">
        <f>[1]CHN!Q158-[1]CHN!$E158</f>
        <v>0</v>
      </c>
      <c r="R158" s="2">
        <f>[1]CHN!R158-[1]CHN!$E158</f>
        <v>0</v>
      </c>
      <c r="S158" s="2">
        <f>[1]CHN!S158-[1]CHN!$E158</f>
        <v>0</v>
      </c>
      <c r="T158" s="2">
        <f>[1]CHN!T158-[1]CHN!$E158</f>
        <v>0</v>
      </c>
      <c r="U158" s="2">
        <f>[1]CHN!U158-[1]CHN!$E158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[1]CHN!E159-[1]CHN!$E159</f>
        <v>0</v>
      </c>
      <c r="F159" s="2">
        <f>[1]CHN!F159-[1]CHN!$E159</f>
        <v>0</v>
      </c>
      <c r="G159" s="2">
        <f>[1]CHN!G159-[1]CHN!$E159</f>
        <v>0</v>
      </c>
      <c r="H159" s="2">
        <f>[1]CHN!H159-[1]CHN!$E159</f>
        <v>0</v>
      </c>
      <c r="I159" s="2">
        <f>[1]CHN!I159-[1]CHN!$E159</f>
        <v>0</v>
      </c>
      <c r="J159" s="2">
        <f>[1]CHN!J159-[1]CHN!$E159</f>
        <v>0</v>
      </c>
      <c r="K159" s="2">
        <f>[1]CHN!K159-[1]CHN!$E159</f>
        <v>0</v>
      </c>
      <c r="L159" s="2">
        <f>[1]CHN!L159-[1]CHN!$E159</f>
        <v>0</v>
      </c>
      <c r="M159" s="2">
        <f>[1]CHN!M159-[1]CHN!$E159</f>
        <v>0</v>
      </c>
      <c r="N159" s="2">
        <f>[1]CHN!N159-[1]CHN!$E159</f>
        <v>0</v>
      </c>
      <c r="O159" s="2">
        <f>[1]CHN!O159-[1]CHN!$E159</f>
        <v>0</v>
      </c>
      <c r="P159" s="2">
        <f>[1]CHN!P159-[1]CHN!$E159</f>
        <v>0</v>
      </c>
      <c r="Q159" s="2">
        <f>[1]CHN!Q159-[1]CHN!$E159</f>
        <v>0</v>
      </c>
      <c r="R159" s="2">
        <f>[1]CHN!R159-[1]CHN!$E159</f>
        <v>0</v>
      </c>
      <c r="S159" s="2">
        <f>[1]CHN!S159-[1]CHN!$E159</f>
        <v>0</v>
      </c>
      <c r="T159" s="2">
        <f>[1]CHN!T159-[1]CHN!$E159</f>
        <v>0</v>
      </c>
      <c r="U159" s="2">
        <f>[1]CHN!U159-[1]CHN!$E159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[1]CHN!E160-[1]CHN!$E160</f>
        <v>0</v>
      </c>
      <c r="F160" s="2">
        <f>[1]CHN!F160-[1]CHN!$E160</f>
        <v>0</v>
      </c>
      <c r="G160" s="2">
        <f>[1]CHN!G160-[1]CHN!$E160</f>
        <v>0</v>
      </c>
      <c r="H160" s="2">
        <f>[1]CHN!H160-[1]CHN!$E160</f>
        <v>0</v>
      </c>
      <c r="I160" s="2">
        <f>[1]CHN!I160-[1]CHN!$E160</f>
        <v>0</v>
      </c>
      <c r="J160" s="2">
        <f>[1]CHN!J160-[1]CHN!$E160</f>
        <v>0</v>
      </c>
      <c r="K160" s="2">
        <f>[1]CHN!K160-[1]CHN!$E160</f>
        <v>0</v>
      </c>
      <c r="L160" s="2">
        <f>[1]CHN!L160-[1]CHN!$E160</f>
        <v>0</v>
      </c>
      <c r="M160" s="2">
        <f>[1]CHN!M160-[1]CHN!$E160</f>
        <v>0</v>
      </c>
      <c r="N160" s="2">
        <f>[1]CHN!N160-[1]CHN!$E160</f>
        <v>0</v>
      </c>
      <c r="O160" s="2">
        <f>[1]CHN!O160-[1]CHN!$E160</f>
        <v>0</v>
      </c>
      <c r="P160" s="2">
        <f>[1]CHN!P160-[1]CHN!$E160</f>
        <v>0</v>
      </c>
      <c r="Q160" s="2">
        <f>[1]CHN!Q160-[1]CHN!$E160</f>
        <v>0</v>
      </c>
      <c r="R160" s="2">
        <f>[1]CHN!R160-[1]CHN!$E160</f>
        <v>0</v>
      </c>
      <c r="S160" s="2">
        <f>[1]CHN!S160-[1]CHN!$E160</f>
        <v>0</v>
      </c>
      <c r="T160" s="2">
        <f>[1]CHN!T160-[1]CHN!$E160</f>
        <v>0</v>
      </c>
      <c r="U160" s="2">
        <f>[1]CHN!U160-[1]CHN!$E160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[1]CHN!E161-[1]CHN!$E161</f>
        <v>0</v>
      </c>
      <c r="F161" s="2">
        <f>[1]CHN!F161-[1]CHN!$E161</f>
        <v>0</v>
      </c>
      <c r="G161" s="2">
        <f>[1]CHN!G161-[1]CHN!$E161</f>
        <v>0</v>
      </c>
      <c r="H161" s="2">
        <f>[1]CHN!H161-[1]CHN!$E161</f>
        <v>0</v>
      </c>
      <c r="I161" s="2">
        <f>[1]CHN!I161-[1]CHN!$E161</f>
        <v>0</v>
      </c>
      <c r="J161" s="2">
        <f>[1]CHN!J161-[1]CHN!$E161</f>
        <v>0</v>
      </c>
      <c r="K161" s="2">
        <f>[1]CHN!K161-[1]CHN!$E161</f>
        <v>0</v>
      </c>
      <c r="L161" s="2">
        <f>[1]CHN!L161-[1]CHN!$E161</f>
        <v>0</v>
      </c>
      <c r="M161" s="2">
        <f>[1]CHN!M161-[1]CHN!$E161</f>
        <v>0</v>
      </c>
      <c r="N161" s="2">
        <f>[1]CHN!N161-[1]CHN!$E161</f>
        <v>0</v>
      </c>
      <c r="O161" s="2">
        <f>[1]CHN!O161-[1]CHN!$E161</f>
        <v>0</v>
      </c>
      <c r="P161" s="2">
        <f>[1]CHN!P161-[1]CHN!$E161</f>
        <v>0</v>
      </c>
      <c r="Q161" s="2">
        <f>[1]CHN!Q161-[1]CHN!$E161</f>
        <v>0</v>
      </c>
      <c r="R161" s="2">
        <f>[1]CHN!R161-[1]CHN!$E161</f>
        <v>0</v>
      </c>
      <c r="S161" s="2">
        <f>[1]CHN!S161-[1]CHN!$E161</f>
        <v>0</v>
      </c>
      <c r="T161" s="2">
        <f>[1]CHN!T161-[1]CHN!$E161</f>
        <v>0</v>
      </c>
      <c r="U161" s="2">
        <f>[1]CHN!U161-[1]CHN!$E161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[1]CHN!E162-[1]CHN!$E162</f>
        <v>0</v>
      </c>
      <c r="F162" s="2">
        <f>[1]CHN!F162-[1]CHN!$E162</f>
        <v>0</v>
      </c>
      <c r="G162" s="2">
        <f>[1]CHN!G162-[1]CHN!$E162</f>
        <v>0</v>
      </c>
      <c r="H162" s="2">
        <f>[1]CHN!H162-[1]CHN!$E162</f>
        <v>0</v>
      </c>
      <c r="I162" s="2">
        <f>[1]CHN!I162-[1]CHN!$E162</f>
        <v>0</v>
      </c>
      <c r="J162" s="2">
        <f>[1]CHN!J162-[1]CHN!$E162</f>
        <v>0</v>
      </c>
      <c r="K162" s="2">
        <f>[1]CHN!K162-[1]CHN!$E162</f>
        <v>0</v>
      </c>
      <c r="L162" s="2">
        <f>[1]CHN!L162-[1]CHN!$E162</f>
        <v>0</v>
      </c>
      <c r="M162" s="2">
        <f>[1]CHN!M162-[1]CHN!$E162</f>
        <v>0</v>
      </c>
      <c r="N162" s="2">
        <f>[1]CHN!N162-[1]CHN!$E162</f>
        <v>0</v>
      </c>
      <c r="O162" s="2">
        <f>[1]CHN!O162-[1]CHN!$E162</f>
        <v>0</v>
      </c>
      <c r="P162" s="2">
        <f>[1]CHN!P162-[1]CHN!$E162</f>
        <v>0</v>
      </c>
      <c r="Q162" s="2">
        <f>[1]CHN!Q162-[1]CHN!$E162</f>
        <v>0</v>
      </c>
      <c r="R162" s="2">
        <f>[1]CHN!R162-[1]CHN!$E162</f>
        <v>0</v>
      </c>
      <c r="S162" s="2">
        <f>[1]CHN!S162-[1]CHN!$E162</f>
        <v>0</v>
      </c>
      <c r="T162" s="2">
        <f>[1]CHN!T162-[1]CHN!$E162</f>
        <v>0</v>
      </c>
      <c r="U162" s="2">
        <f>[1]CHN!U162-[1]CHN!$E162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[1]CHN!E163-[1]CHN!$E163</f>
        <v>0</v>
      </c>
      <c r="F163" s="2">
        <f>[1]CHN!F163-[1]CHN!$E163</f>
        <v>0</v>
      </c>
      <c r="G163" s="2">
        <f>[1]CHN!G163-[1]CHN!$E163</f>
        <v>0</v>
      </c>
      <c r="H163" s="2">
        <f>[1]CHN!H163-[1]CHN!$E163</f>
        <v>0</v>
      </c>
      <c r="I163" s="2">
        <f>[1]CHN!I163-[1]CHN!$E163</f>
        <v>0</v>
      </c>
      <c r="J163" s="2">
        <f>[1]CHN!J163-[1]CHN!$E163</f>
        <v>0</v>
      </c>
      <c r="K163" s="2">
        <f>[1]CHN!K163-[1]CHN!$E163</f>
        <v>0</v>
      </c>
      <c r="L163" s="2">
        <f>[1]CHN!L163-[1]CHN!$E163</f>
        <v>0</v>
      </c>
      <c r="M163" s="2">
        <f>[1]CHN!M163-[1]CHN!$E163</f>
        <v>0</v>
      </c>
      <c r="N163" s="2">
        <f>[1]CHN!N163-[1]CHN!$E163</f>
        <v>0</v>
      </c>
      <c r="O163" s="2">
        <f>[1]CHN!O163-[1]CHN!$E163</f>
        <v>0</v>
      </c>
      <c r="P163" s="2">
        <f>[1]CHN!P163-[1]CHN!$E163</f>
        <v>0</v>
      </c>
      <c r="Q163" s="2">
        <f>[1]CHN!Q163-[1]CHN!$E163</f>
        <v>0</v>
      </c>
      <c r="R163" s="2">
        <f>[1]CHN!R163-[1]CHN!$E163</f>
        <v>0</v>
      </c>
      <c r="S163" s="2">
        <f>[1]CHN!S163-[1]CHN!$E163</f>
        <v>0</v>
      </c>
      <c r="T163" s="2">
        <f>[1]CHN!T163-[1]CHN!$E163</f>
        <v>0</v>
      </c>
      <c r="U163" s="2">
        <f>[1]CHN!U163-[1]CHN!$E163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[1]CHN!E164-[1]CHN!$E164</f>
        <v>0</v>
      </c>
      <c r="F164" s="2">
        <f>[1]CHN!F164-[1]CHN!$E164</f>
        <v>0</v>
      </c>
      <c r="G164" s="2">
        <f>[1]CHN!G164-[1]CHN!$E164</f>
        <v>0</v>
      </c>
      <c r="H164" s="2">
        <f>[1]CHN!H164-[1]CHN!$E164</f>
        <v>0</v>
      </c>
      <c r="I164" s="2">
        <f>[1]CHN!I164-[1]CHN!$E164</f>
        <v>0</v>
      </c>
      <c r="J164" s="2">
        <f>[1]CHN!J164-[1]CHN!$E164</f>
        <v>0</v>
      </c>
      <c r="K164" s="2">
        <f>[1]CHN!K164-[1]CHN!$E164</f>
        <v>0</v>
      </c>
      <c r="L164" s="2">
        <f>[1]CHN!L164-[1]CHN!$E164</f>
        <v>0</v>
      </c>
      <c r="M164" s="2">
        <f>[1]CHN!M164-[1]CHN!$E164</f>
        <v>0</v>
      </c>
      <c r="N164" s="2">
        <f>[1]CHN!N164-[1]CHN!$E164</f>
        <v>0</v>
      </c>
      <c r="O164" s="2">
        <f>[1]CHN!O164-[1]CHN!$E164</f>
        <v>0</v>
      </c>
      <c r="P164" s="2">
        <f>[1]CHN!P164-[1]CHN!$E164</f>
        <v>0</v>
      </c>
      <c r="Q164" s="2">
        <f>[1]CHN!Q164-[1]CHN!$E164</f>
        <v>0</v>
      </c>
      <c r="R164" s="2">
        <f>[1]CHN!R164-[1]CHN!$E164</f>
        <v>0</v>
      </c>
      <c r="S164" s="2">
        <f>[1]CHN!S164-[1]CHN!$E164</f>
        <v>0</v>
      </c>
      <c r="T164" s="2">
        <f>[1]CHN!T164-[1]CHN!$E164</f>
        <v>0</v>
      </c>
      <c r="U164" s="2">
        <f>[1]CHN!U164-[1]CHN!$E164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[1]CHN!E165-[1]CHN!$E165</f>
        <v>0</v>
      </c>
      <c r="F165" s="2">
        <f>[1]CHN!F165-[1]CHN!$E165</f>
        <v>0</v>
      </c>
      <c r="G165" s="2">
        <f>[1]CHN!G165-[1]CHN!$E165</f>
        <v>0</v>
      </c>
      <c r="H165" s="2">
        <f>[1]CHN!H165-[1]CHN!$E165</f>
        <v>0</v>
      </c>
      <c r="I165" s="2">
        <f>[1]CHN!I165-[1]CHN!$E165</f>
        <v>0</v>
      </c>
      <c r="J165" s="2">
        <f>[1]CHN!J165-[1]CHN!$E165</f>
        <v>0</v>
      </c>
      <c r="K165" s="2">
        <f>[1]CHN!K165-[1]CHN!$E165</f>
        <v>0</v>
      </c>
      <c r="L165" s="2">
        <f>[1]CHN!L165-[1]CHN!$E165</f>
        <v>0</v>
      </c>
      <c r="M165" s="2">
        <f>[1]CHN!M165-[1]CHN!$E165</f>
        <v>0</v>
      </c>
      <c r="N165" s="2">
        <f>[1]CHN!N165-[1]CHN!$E165</f>
        <v>0</v>
      </c>
      <c r="O165" s="2">
        <f>[1]CHN!O165-[1]CHN!$E165</f>
        <v>0</v>
      </c>
      <c r="P165" s="2">
        <f>[1]CHN!P165-[1]CHN!$E165</f>
        <v>0</v>
      </c>
      <c r="Q165" s="2">
        <f>[1]CHN!Q165-[1]CHN!$E165</f>
        <v>0</v>
      </c>
      <c r="R165" s="2">
        <f>[1]CHN!R165-[1]CHN!$E165</f>
        <v>0</v>
      </c>
      <c r="S165" s="2">
        <f>[1]CHN!S165-[1]CHN!$E165</f>
        <v>0</v>
      </c>
      <c r="T165" s="2">
        <f>[1]CHN!T165-[1]CHN!$E165</f>
        <v>0</v>
      </c>
      <c r="U165" s="2">
        <f>[1]CHN!U165-[1]CHN!$E165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[1]CHN!E166-[1]CHN!$E166</f>
        <v>0</v>
      </c>
      <c r="F166" s="2">
        <f>[1]CHN!F166-[1]CHN!$E166</f>
        <v>0</v>
      </c>
      <c r="G166" s="2">
        <f>[1]CHN!G166-[1]CHN!$E166</f>
        <v>0</v>
      </c>
      <c r="H166" s="2">
        <f>[1]CHN!H166-[1]CHN!$E166</f>
        <v>0</v>
      </c>
      <c r="I166" s="2">
        <f>[1]CHN!I166-[1]CHN!$E166</f>
        <v>0</v>
      </c>
      <c r="J166" s="2">
        <f>[1]CHN!J166-[1]CHN!$E166</f>
        <v>0</v>
      </c>
      <c r="K166" s="2">
        <f>[1]CHN!K166-[1]CHN!$E166</f>
        <v>0</v>
      </c>
      <c r="L166" s="2">
        <f>[1]CHN!L166-[1]CHN!$E166</f>
        <v>0</v>
      </c>
      <c r="M166" s="2">
        <f>[1]CHN!M166-[1]CHN!$E166</f>
        <v>0</v>
      </c>
      <c r="N166" s="2">
        <f>[1]CHN!N166-[1]CHN!$E166</f>
        <v>0</v>
      </c>
      <c r="O166" s="2">
        <f>[1]CHN!O166-[1]CHN!$E166</f>
        <v>0</v>
      </c>
      <c r="P166" s="2">
        <f>[1]CHN!P166-[1]CHN!$E166</f>
        <v>0</v>
      </c>
      <c r="Q166" s="2">
        <f>[1]CHN!Q166-[1]CHN!$E166</f>
        <v>0</v>
      </c>
      <c r="R166" s="2">
        <f>[1]CHN!R166-[1]CHN!$E166</f>
        <v>0</v>
      </c>
      <c r="S166" s="2">
        <f>[1]CHN!S166-[1]CHN!$E166</f>
        <v>0</v>
      </c>
      <c r="T166" s="2">
        <f>[1]CHN!T166-[1]CHN!$E166</f>
        <v>0</v>
      </c>
      <c r="U166" s="2">
        <f>[1]CHN!U166-[1]CHN!$E166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[1]CHN!E167-[1]CHN!$E167</f>
        <v>0</v>
      </c>
      <c r="F167" s="2">
        <f>[1]CHN!F167-[1]CHN!$E167</f>
        <v>0</v>
      </c>
      <c r="G167" s="2">
        <f>[1]CHN!G167-[1]CHN!$E167</f>
        <v>0</v>
      </c>
      <c r="H167" s="2">
        <f>[1]CHN!H167-[1]CHN!$E167</f>
        <v>0</v>
      </c>
      <c r="I167" s="2">
        <f>[1]CHN!I167-[1]CHN!$E167</f>
        <v>0</v>
      </c>
      <c r="J167" s="2">
        <f>[1]CHN!J167-[1]CHN!$E167</f>
        <v>0</v>
      </c>
      <c r="K167" s="2">
        <f>[1]CHN!K167-[1]CHN!$E167</f>
        <v>0</v>
      </c>
      <c r="L167" s="2">
        <f>[1]CHN!L167-[1]CHN!$E167</f>
        <v>0</v>
      </c>
      <c r="M167" s="2">
        <f>[1]CHN!M167-[1]CHN!$E167</f>
        <v>0</v>
      </c>
      <c r="N167" s="2">
        <f>[1]CHN!N167-[1]CHN!$E167</f>
        <v>0</v>
      </c>
      <c r="O167" s="2">
        <f>[1]CHN!O167-[1]CHN!$E167</f>
        <v>0</v>
      </c>
      <c r="P167" s="2">
        <f>[1]CHN!P167-[1]CHN!$E167</f>
        <v>0</v>
      </c>
      <c r="Q167" s="2">
        <f>[1]CHN!Q167-[1]CHN!$E167</f>
        <v>0</v>
      </c>
      <c r="R167" s="2">
        <f>[1]CHN!R167-[1]CHN!$E167</f>
        <v>0</v>
      </c>
      <c r="S167" s="2">
        <f>[1]CHN!S167-[1]CHN!$E167</f>
        <v>0</v>
      </c>
      <c r="T167" s="2">
        <f>[1]CHN!T167-[1]CHN!$E167</f>
        <v>0</v>
      </c>
      <c r="U167" s="2">
        <f>[1]CHN!U167-[1]CHN!$E167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[1]CHN!E168-[1]CHN!$E168</f>
        <v>0</v>
      </c>
      <c r="F168" s="2">
        <f>[1]CHN!F168-[1]CHN!$E168</f>
        <v>0</v>
      </c>
      <c r="G168" s="2">
        <f>[1]CHN!G168-[1]CHN!$E168</f>
        <v>0</v>
      </c>
      <c r="H168" s="2">
        <f>[1]CHN!H168-[1]CHN!$E168</f>
        <v>0</v>
      </c>
      <c r="I168" s="2">
        <f>[1]CHN!I168-[1]CHN!$E168</f>
        <v>0</v>
      </c>
      <c r="J168" s="2">
        <f>[1]CHN!J168-[1]CHN!$E168</f>
        <v>0</v>
      </c>
      <c r="K168" s="2">
        <f>[1]CHN!K168-[1]CHN!$E168</f>
        <v>0</v>
      </c>
      <c r="L168" s="2">
        <f>[1]CHN!L168-[1]CHN!$E168</f>
        <v>0</v>
      </c>
      <c r="M168" s="2">
        <f>[1]CHN!M168-[1]CHN!$E168</f>
        <v>0</v>
      </c>
      <c r="N168" s="2">
        <f>[1]CHN!N168-[1]CHN!$E168</f>
        <v>0</v>
      </c>
      <c r="O168" s="2">
        <f>[1]CHN!O168-[1]CHN!$E168</f>
        <v>0</v>
      </c>
      <c r="P168" s="2">
        <f>[1]CHN!P168-[1]CHN!$E168</f>
        <v>0</v>
      </c>
      <c r="Q168" s="2">
        <f>[1]CHN!Q168-[1]CHN!$E168</f>
        <v>0</v>
      </c>
      <c r="R168" s="2">
        <f>[1]CHN!R168-[1]CHN!$E168</f>
        <v>0</v>
      </c>
      <c r="S168" s="2">
        <f>[1]CHN!S168-[1]CHN!$E168</f>
        <v>0</v>
      </c>
      <c r="T168" s="2">
        <f>[1]CHN!T168-[1]CHN!$E168</f>
        <v>0</v>
      </c>
      <c r="U168" s="2">
        <f>[1]CHN!U168-[1]CHN!$E168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[1]CHN!E169-[1]CHN!$E169</f>
        <v>0</v>
      </c>
      <c r="F169" s="2">
        <f>[1]CHN!F169-[1]CHN!$E169</f>
        <v>0</v>
      </c>
      <c r="G169" s="2">
        <f>[1]CHN!G169-[1]CHN!$E169</f>
        <v>0</v>
      </c>
      <c r="H169" s="2">
        <f>[1]CHN!H169-[1]CHN!$E169</f>
        <v>0</v>
      </c>
      <c r="I169" s="2">
        <f>[1]CHN!I169-[1]CHN!$E169</f>
        <v>0</v>
      </c>
      <c r="J169" s="2">
        <f>[1]CHN!J169-[1]CHN!$E169</f>
        <v>0</v>
      </c>
      <c r="K169" s="2">
        <f>[1]CHN!K169-[1]CHN!$E169</f>
        <v>0</v>
      </c>
      <c r="L169" s="2">
        <f>[1]CHN!L169-[1]CHN!$E169</f>
        <v>0</v>
      </c>
      <c r="M169" s="2">
        <f>[1]CHN!M169-[1]CHN!$E169</f>
        <v>0</v>
      </c>
      <c r="N169" s="2">
        <f>[1]CHN!N169-[1]CHN!$E169</f>
        <v>0</v>
      </c>
      <c r="O169" s="2">
        <f>[1]CHN!O169-[1]CHN!$E169</f>
        <v>0</v>
      </c>
      <c r="P169" s="2">
        <f>[1]CHN!P169-[1]CHN!$E169</f>
        <v>0</v>
      </c>
      <c r="Q169" s="2">
        <f>[1]CHN!Q169-[1]CHN!$E169</f>
        <v>0</v>
      </c>
      <c r="R169" s="2">
        <f>[1]CHN!R169-[1]CHN!$E169</f>
        <v>0</v>
      </c>
      <c r="S169" s="2">
        <f>[1]CHN!S169-[1]CHN!$E169</f>
        <v>0</v>
      </c>
      <c r="T169" s="2">
        <f>[1]CHN!T169-[1]CHN!$E169</f>
        <v>0</v>
      </c>
      <c r="U169" s="2">
        <f>[1]CHN!U169-[1]CHN!$E169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[1]CHN!E170-[1]CHN!$E170</f>
        <v>0</v>
      </c>
      <c r="F170" s="2">
        <f>[1]CHN!F170-[1]CHN!$E170</f>
        <v>0</v>
      </c>
      <c r="G170" s="2">
        <f>[1]CHN!G170-[1]CHN!$E170</f>
        <v>0</v>
      </c>
      <c r="H170" s="2">
        <f>[1]CHN!H170-[1]CHN!$E170</f>
        <v>0</v>
      </c>
      <c r="I170" s="2">
        <f>[1]CHN!I170-[1]CHN!$E170</f>
        <v>0</v>
      </c>
      <c r="J170" s="2">
        <f>[1]CHN!J170-[1]CHN!$E170</f>
        <v>0</v>
      </c>
      <c r="K170" s="2">
        <f>[1]CHN!K170-[1]CHN!$E170</f>
        <v>0</v>
      </c>
      <c r="L170" s="2">
        <f>[1]CHN!L170-[1]CHN!$E170</f>
        <v>0</v>
      </c>
      <c r="M170" s="2">
        <f>[1]CHN!M170-[1]CHN!$E170</f>
        <v>0</v>
      </c>
      <c r="N170" s="2">
        <f>[1]CHN!N170-[1]CHN!$E170</f>
        <v>0</v>
      </c>
      <c r="O170" s="2">
        <f>[1]CHN!O170-[1]CHN!$E170</f>
        <v>0</v>
      </c>
      <c r="P170" s="2">
        <f>[1]CHN!P170-[1]CHN!$E170</f>
        <v>0</v>
      </c>
      <c r="Q170" s="2">
        <f>[1]CHN!Q170-[1]CHN!$E170</f>
        <v>0</v>
      </c>
      <c r="R170" s="2">
        <f>[1]CHN!R170-[1]CHN!$E170</f>
        <v>0</v>
      </c>
      <c r="S170" s="2">
        <f>[1]CHN!S170-[1]CHN!$E170</f>
        <v>0</v>
      </c>
      <c r="T170" s="2">
        <f>[1]CHN!T170-[1]CHN!$E170</f>
        <v>0</v>
      </c>
      <c r="U170" s="2">
        <f>[1]CHN!U170-[1]CHN!$E170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[1]CHN!E171-[1]CHN!$E171</f>
        <v>0</v>
      </c>
      <c r="F171" s="2">
        <f>[1]CHN!F171-[1]CHN!$E171</f>
        <v>0</v>
      </c>
      <c r="G171" s="2">
        <f>[1]CHN!G171-[1]CHN!$E171</f>
        <v>0</v>
      </c>
      <c r="H171" s="2">
        <f>[1]CHN!H171-[1]CHN!$E171</f>
        <v>0</v>
      </c>
      <c r="I171" s="2">
        <f>[1]CHN!I171-[1]CHN!$E171</f>
        <v>0</v>
      </c>
      <c r="J171" s="2">
        <f>[1]CHN!J171-[1]CHN!$E171</f>
        <v>0</v>
      </c>
      <c r="K171" s="2">
        <f>[1]CHN!K171-[1]CHN!$E171</f>
        <v>0</v>
      </c>
      <c r="L171" s="2">
        <f>[1]CHN!L171-[1]CHN!$E171</f>
        <v>0</v>
      </c>
      <c r="M171" s="2">
        <f>[1]CHN!M171-[1]CHN!$E171</f>
        <v>0</v>
      </c>
      <c r="N171" s="2">
        <f>[1]CHN!N171-[1]CHN!$E171</f>
        <v>0</v>
      </c>
      <c r="O171" s="2">
        <f>[1]CHN!O171-[1]CHN!$E171</f>
        <v>0</v>
      </c>
      <c r="P171" s="2">
        <f>[1]CHN!P171-[1]CHN!$E171</f>
        <v>0</v>
      </c>
      <c r="Q171" s="2">
        <f>[1]CHN!Q171-[1]CHN!$E171</f>
        <v>0</v>
      </c>
      <c r="R171" s="2">
        <f>[1]CHN!R171-[1]CHN!$E171</f>
        <v>0</v>
      </c>
      <c r="S171" s="2">
        <f>[1]CHN!S171-[1]CHN!$E171</f>
        <v>0</v>
      </c>
      <c r="T171" s="2">
        <f>[1]CHN!T171-[1]CHN!$E171</f>
        <v>0</v>
      </c>
      <c r="U171" s="2">
        <f>[1]CHN!U171-[1]CHN!$E171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[1]CHN!E172-[1]CHN!$E172</f>
        <v>0</v>
      </c>
      <c r="F172" s="2">
        <f>[1]CHN!F172-[1]CHN!$E172</f>
        <v>0</v>
      </c>
      <c r="G172" s="2">
        <f>[1]CHN!G172-[1]CHN!$E172</f>
        <v>0</v>
      </c>
      <c r="H172" s="2">
        <f>[1]CHN!H172-[1]CHN!$E172</f>
        <v>0</v>
      </c>
      <c r="I172" s="2">
        <f>[1]CHN!I172-[1]CHN!$E172</f>
        <v>0</v>
      </c>
      <c r="J172" s="2">
        <f>[1]CHN!J172-[1]CHN!$E172</f>
        <v>0</v>
      </c>
      <c r="K172" s="2">
        <f>[1]CHN!K172-[1]CHN!$E172</f>
        <v>0</v>
      </c>
      <c r="L172" s="2">
        <f>[1]CHN!L172-[1]CHN!$E172</f>
        <v>0</v>
      </c>
      <c r="M172" s="2">
        <f>[1]CHN!M172-[1]CHN!$E172</f>
        <v>0</v>
      </c>
      <c r="N172" s="2">
        <f>[1]CHN!N172-[1]CHN!$E172</f>
        <v>0</v>
      </c>
      <c r="O172" s="2">
        <f>[1]CHN!O172-[1]CHN!$E172</f>
        <v>0</v>
      </c>
      <c r="P172" s="2">
        <f>[1]CHN!P172-[1]CHN!$E172</f>
        <v>0</v>
      </c>
      <c r="Q172" s="2">
        <f>[1]CHN!Q172-[1]CHN!$E172</f>
        <v>0</v>
      </c>
      <c r="R172" s="2">
        <f>[1]CHN!R172-[1]CHN!$E172</f>
        <v>0</v>
      </c>
      <c r="S172" s="2">
        <f>[1]CHN!S172-[1]CHN!$E172</f>
        <v>0</v>
      </c>
      <c r="T172" s="2">
        <f>[1]CHN!T172-[1]CHN!$E172</f>
        <v>0</v>
      </c>
      <c r="U172" s="2">
        <f>[1]CHN!U172-[1]CHN!$E172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[1]CHN!E173-[1]CHN!$E173</f>
        <v>0</v>
      </c>
      <c r="F173" s="2">
        <f>[1]CHN!F173-[1]CHN!$E173</f>
        <v>0</v>
      </c>
      <c r="G173" s="2">
        <f>[1]CHN!G173-[1]CHN!$E173</f>
        <v>0</v>
      </c>
      <c r="H173" s="2">
        <f>[1]CHN!H173-[1]CHN!$E173</f>
        <v>0</v>
      </c>
      <c r="I173" s="2">
        <f>[1]CHN!I173-[1]CHN!$E173</f>
        <v>0</v>
      </c>
      <c r="J173" s="2">
        <f>[1]CHN!J173-[1]CHN!$E173</f>
        <v>0</v>
      </c>
      <c r="K173" s="2">
        <f>[1]CHN!K173-[1]CHN!$E173</f>
        <v>0</v>
      </c>
      <c r="L173" s="2">
        <f>[1]CHN!L173-[1]CHN!$E173</f>
        <v>0</v>
      </c>
      <c r="M173" s="2">
        <f>[1]CHN!M173-[1]CHN!$E173</f>
        <v>0</v>
      </c>
      <c r="N173" s="2">
        <f>[1]CHN!N173-[1]CHN!$E173</f>
        <v>0</v>
      </c>
      <c r="O173" s="2">
        <f>[1]CHN!O173-[1]CHN!$E173</f>
        <v>0</v>
      </c>
      <c r="P173" s="2">
        <f>[1]CHN!P173-[1]CHN!$E173</f>
        <v>0</v>
      </c>
      <c r="Q173" s="2">
        <f>[1]CHN!Q173-[1]CHN!$E173</f>
        <v>0</v>
      </c>
      <c r="R173" s="2">
        <f>[1]CHN!R173-[1]CHN!$E173</f>
        <v>0</v>
      </c>
      <c r="S173" s="2">
        <f>[1]CHN!S173-[1]CHN!$E173</f>
        <v>0</v>
      </c>
      <c r="T173" s="2">
        <f>[1]CHN!T173-[1]CHN!$E173</f>
        <v>0</v>
      </c>
      <c r="U173" s="2">
        <f>[1]CHN!U173-[1]CHN!$E173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[1]CHN!E174-[1]CHN!$E174</f>
        <v>0</v>
      </c>
      <c r="F174" s="2">
        <f>[1]CHN!F174-[1]CHN!$E174</f>
        <v>0</v>
      </c>
      <c r="G174" s="2">
        <f>[1]CHN!G174-[1]CHN!$E174</f>
        <v>0</v>
      </c>
      <c r="H174" s="2">
        <f>[1]CHN!H174-[1]CHN!$E174</f>
        <v>0</v>
      </c>
      <c r="I174" s="2">
        <f>[1]CHN!I174-[1]CHN!$E174</f>
        <v>0</v>
      </c>
      <c r="J174" s="2">
        <f>[1]CHN!J174-[1]CHN!$E174</f>
        <v>0</v>
      </c>
      <c r="K174" s="2">
        <f>[1]CHN!K174-[1]CHN!$E174</f>
        <v>0</v>
      </c>
      <c r="L174" s="2">
        <f>[1]CHN!L174-[1]CHN!$E174</f>
        <v>0</v>
      </c>
      <c r="M174" s="2">
        <f>[1]CHN!M174-[1]CHN!$E174</f>
        <v>0</v>
      </c>
      <c r="N174" s="2">
        <f>[1]CHN!N174-[1]CHN!$E174</f>
        <v>0</v>
      </c>
      <c r="O174" s="2">
        <f>[1]CHN!O174-[1]CHN!$E174</f>
        <v>0</v>
      </c>
      <c r="P174" s="2">
        <f>[1]CHN!P174-[1]CHN!$E174</f>
        <v>0</v>
      </c>
      <c r="Q174" s="2">
        <f>[1]CHN!Q174-[1]CHN!$E174</f>
        <v>0</v>
      </c>
      <c r="R174" s="2">
        <f>[1]CHN!R174-[1]CHN!$E174</f>
        <v>0</v>
      </c>
      <c r="S174" s="2">
        <f>[1]CHN!S174-[1]CHN!$E174</f>
        <v>0</v>
      </c>
      <c r="T174" s="2">
        <f>[1]CHN!T174-[1]CHN!$E174</f>
        <v>0</v>
      </c>
      <c r="U174" s="2">
        <f>[1]CHN!U174-[1]CHN!$E174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[1]CHN!E175-[1]CHN!$E175</f>
        <v>0</v>
      </c>
      <c r="F175" s="2">
        <f>[1]CHN!F175-[1]CHN!$E175</f>
        <v>0</v>
      </c>
      <c r="G175" s="2">
        <f>[1]CHN!G175-[1]CHN!$E175</f>
        <v>0</v>
      </c>
      <c r="H175" s="2">
        <f>[1]CHN!H175-[1]CHN!$E175</f>
        <v>0</v>
      </c>
      <c r="I175" s="2">
        <f>[1]CHN!I175-[1]CHN!$E175</f>
        <v>0</v>
      </c>
      <c r="J175" s="2">
        <f>[1]CHN!J175-[1]CHN!$E175</f>
        <v>0</v>
      </c>
      <c r="K175" s="2">
        <f>[1]CHN!K175-[1]CHN!$E175</f>
        <v>0</v>
      </c>
      <c r="L175" s="2">
        <f>[1]CHN!L175-[1]CHN!$E175</f>
        <v>0</v>
      </c>
      <c r="M175" s="2">
        <f>[1]CHN!M175-[1]CHN!$E175</f>
        <v>0</v>
      </c>
      <c r="N175" s="2">
        <f>[1]CHN!N175-[1]CHN!$E175</f>
        <v>0</v>
      </c>
      <c r="O175" s="2">
        <f>[1]CHN!O175-[1]CHN!$E175</f>
        <v>0</v>
      </c>
      <c r="P175" s="2">
        <f>[1]CHN!P175-[1]CHN!$E175</f>
        <v>0</v>
      </c>
      <c r="Q175" s="2">
        <f>[1]CHN!Q175-[1]CHN!$E175</f>
        <v>0</v>
      </c>
      <c r="R175" s="2">
        <f>[1]CHN!R175-[1]CHN!$E175</f>
        <v>0</v>
      </c>
      <c r="S175" s="2">
        <f>[1]CHN!S175-[1]CHN!$E175</f>
        <v>0</v>
      </c>
      <c r="T175" s="2">
        <f>[1]CHN!T175-[1]CHN!$E175</f>
        <v>0</v>
      </c>
      <c r="U175" s="2">
        <f>[1]CHN!U175-[1]CHN!$E175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[1]CHN!E176-[1]CHN!$E176</f>
        <v>0</v>
      </c>
      <c r="F176" s="2">
        <f>[1]CHN!F176-[1]CHN!$E176</f>
        <v>0</v>
      </c>
      <c r="G176" s="2">
        <f>[1]CHN!G176-[1]CHN!$E176</f>
        <v>0</v>
      </c>
      <c r="H176" s="2">
        <f>[1]CHN!H176-[1]CHN!$E176</f>
        <v>0</v>
      </c>
      <c r="I176" s="2">
        <f>[1]CHN!I176-[1]CHN!$E176</f>
        <v>0</v>
      </c>
      <c r="J176" s="2">
        <f>[1]CHN!J176-[1]CHN!$E176</f>
        <v>0</v>
      </c>
      <c r="K176" s="2">
        <f>[1]CHN!K176-[1]CHN!$E176</f>
        <v>0</v>
      </c>
      <c r="L176" s="2">
        <f>[1]CHN!L176-[1]CHN!$E176</f>
        <v>0</v>
      </c>
      <c r="M176" s="2">
        <f>[1]CHN!M176-[1]CHN!$E176</f>
        <v>0</v>
      </c>
      <c r="N176" s="2">
        <f>[1]CHN!N176-[1]CHN!$E176</f>
        <v>0</v>
      </c>
      <c r="O176" s="2">
        <f>[1]CHN!O176-[1]CHN!$E176</f>
        <v>0</v>
      </c>
      <c r="P176" s="2">
        <f>[1]CHN!P176-[1]CHN!$E176</f>
        <v>0</v>
      </c>
      <c r="Q176" s="2">
        <f>[1]CHN!Q176-[1]CHN!$E176</f>
        <v>0</v>
      </c>
      <c r="R176" s="2">
        <f>[1]CHN!R176-[1]CHN!$E176</f>
        <v>0</v>
      </c>
      <c r="S176" s="2">
        <f>[1]CHN!S176-[1]CHN!$E176</f>
        <v>0</v>
      </c>
      <c r="T176" s="2">
        <f>[1]CHN!T176-[1]CHN!$E176</f>
        <v>0</v>
      </c>
      <c r="U176" s="2">
        <f>[1]CHN!U176-[1]CHN!$E176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[1]CHN!E177-[1]CHN!$E177</f>
        <v>0</v>
      </c>
      <c r="F177" s="2">
        <f>[1]CHN!F177-[1]CHN!$E177</f>
        <v>0</v>
      </c>
      <c r="G177" s="2">
        <f>[1]CHN!G177-[1]CHN!$E177</f>
        <v>0</v>
      </c>
      <c r="H177" s="2">
        <f>[1]CHN!H177-[1]CHN!$E177</f>
        <v>0</v>
      </c>
      <c r="I177" s="2">
        <f>[1]CHN!I177-[1]CHN!$E177</f>
        <v>0</v>
      </c>
      <c r="J177" s="2">
        <f>[1]CHN!J177-[1]CHN!$E177</f>
        <v>0</v>
      </c>
      <c r="K177" s="2">
        <f>[1]CHN!K177-[1]CHN!$E177</f>
        <v>0</v>
      </c>
      <c r="L177" s="2">
        <f>[1]CHN!L177-[1]CHN!$E177</f>
        <v>0</v>
      </c>
      <c r="M177" s="2">
        <f>[1]CHN!M177-[1]CHN!$E177</f>
        <v>0</v>
      </c>
      <c r="N177" s="2">
        <f>[1]CHN!N177-[1]CHN!$E177</f>
        <v>0</v>
      </c>
      <c r="O177" s="2">
        <f>[1]CHN!O177-[1]CHN!$E177</f>
        <v>0</v>
      </c>
      <c r="P177" s="2">
        <f>[1]CHN!P177-[1]CHN!$E177</f>
        <v>0</v>
      </c>
      <c r="Q177" s="2">
        <f>[1]CHN!Q177-[1]CHN!$E177</f>
        <v>0</v>
      </c>
      <c r="R177" s="2">
        <f>[1]CHN!R177-[1]CHN!$E177</f>
        <v>0</v>
      </c>
      <c r="S177" s="2">
        <f>[1]CHN!S177-[1]CHN!$E177</f>
        <v>0</v>
      </c>
      <c r="T177" s="2">
        <f>[1]CHN!T177-[1]CHN!$E177</f>
        <v>0</v>
      </c>
      <c r="U177" s="2">
        <f>[1]CHN!U177-[1]CHN!$E177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[1]CHN!E178-[1]CHN!$E178</f>
        <v>0</v>
      </c>
      <c r="F178" s="2">
        <f>[1]CHN!F178-[1]CHN!$E178</f>
        <v>0</v>
      </c>
      <c r="G178" s="2">
        <f>[1]CHN!G178-[1]CHN!$E178</f>
        <v>0</v>
      </c>
      <c r="H178" s="2">
        <f>[1]CHN!H178-[1]CHN!$E178</f>
        <v>0</v>
      </c>
      <c r="I178" s="2">
        <f>[1]CHN!I178-[1]CHN!$E178</f>
        <v>0</v>
      </c>
      <c r="J178" s="2">
        <f>[1]CHN!J178-[1]CHN!$E178</f>
        <v>0</v>
      </c>
      <c r="K178" s="2">
        <f>[1]CHN!K178-[1]CHN!$E178</f>
        <v>0</v>
      </c>
      <c r="L178" s="2">
        <f>[1]CHN!L178-[1]CHN!$E178</f>
        <v>0</v>
      </c>
      <c r="M178" s="2">
        <f>[1]CHN!M178-[1]CHN!$E178</f>
        <v>0</v>
      </c>
      <c r="N178" s="2">
        <f>[1]CHN!N178-[1]CHN!$E178</f>
        <v>0</v>
      </c>
      <c r="O178" s="2">
        <f>[1]CHN!O178-[1]CHN!$E178</f>
        <v>0</v>
      </c>
      <c r="P178" s="2">
        <f>[1]CHN!P178-[1]CHN!$E178</f>
        <v>0</v>
      </c>
      <c r="Q178" s="2">
        <f>[1]CHN!Q178-[1]CHN!$E178</f>
        <v>0</v>
      </c>
      <c r="R178" s="2">
        <f>[1]CHN!R178-[1]CHN!$E178</f>
        <v>0</v>
      </c>
      <c r="S178" s="2">
        <f>[1]CHN!S178-[1]CHN!$E178</f>
        <v>0</v>
      </c>
      <c r="T178" s="2">
        <f>[1]CHN!T178-[1]CHN!$E178</f>
        <v>0</v>
      </c>
      <c r="U178" s="2">
        <f>[1]CHN!U178-[1]CHN!$E178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[1]CHN!E179-[1]CHN!$E179</f>
        <v>0</v>
      </c>
      <c r="F179" s="2">
        <f>[1]CHN!F179-[1]CHN!$E179</f>
        <v>0</v>
      </c>
      <c r="G179" s="2">
        <f>[1]CHN!G179-[1]CHN!$E179</f>
        <v>0</v>
      </c>
      <c r="H179" s="2">
        <f>[1]CHN!H179-[1]CHN!$E179</f>
        <v>0</v>
      </c>
      <c r="I179" s="2">
        <f>[1]CHN!I179-[1]CHN!$E179</f>
        <v>0</v>
      </c>
      <c r="J179" s="2">
        <f>[1]CHN!J179-[1]CHN!$E179</f>
        <v>0</v>
      </c>
      <c r="K179" s="2">
        <f>[1]CHN!K179-[1]CHN!$E179</f>
        <v>0</v>
      </c>
      <c r="L179" s="2">
        <f>[1]CHN!L179-[1]CHN!$E179</f>
        <v>0</v>
      </c>
      <c r="M179" s="2">
        <f>[1]CHN!M179-[1]CHN!$E179</f>
        <v>0</v>
      </c>
      <c r="N179" s="2">
        <f>[1]CHN!N179-[1]CHN!$E179</f>
        <v>0</v>
      </c>
      <c r="O179" s="2">
        <f>[1]CHN!O179-[1]CHN!$E179</f>
        <v>0</v>
      </c>
      <c r="P179" s="2">
        <f>[1]CHN!P179-[1]CHN!$E179</f>
        <v>0</v>
      </c>
      <c r="Q179" s="2">
        <f>[1]CHN!Q179-[1]CHN!$E179</f>
        <v>0</v>
      </c>
      <c r="R179" s="2">
        <f>[1]CHN!R179-[1]CHN!$E179</f>
        <v>0</v>
      </c>
      <c r="S179" s="2">
        <f>[1]CHN!S179-[1]CHN!$E179</f>
        <v>0</v>
      </c>
      <c r="T179" s="2">
        <f>[1]CHN!T179-[1]CHN!$E179</f>
        <v>0</v>
      </c>
      <c r="U179" s="2">
        <f>[1]CHN!U179-[1]CHN!$E179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[1]CHN!E180-[1]CHN!$E180</f>
        <v>0</v>
      </c>
      <c r="F180" s="2">
        <f>[1]CHN!F180-[1]CHN!$E180</f>
        <v>0</v>
      </c>
      <c r="G180" s="2">
        <f>[1]CHN!G180-[1]CHN!$E180</f>
        <v>0</v>
      </c>
      <c r="H180" s="2">
        <f>[1]CHN!H180-[1]CHN!$E180</f>
        <v>0</v>
      </c>
      <c r="I180" s="2">
        <f>[1]CHN!I180-[1]CHN!$E180</f>
        <v>0</v>
      </c>
      <c r="J180" s="2">
        <f>[1]CHN!J180-[1]CHN!$E180</f>
        <v>0</v>
      </c>
      <c r="K180" s="2">
        <f>[1]CHN!K180-[1]CHN!$E180</f>
        <v>0</v>
      </c>
      <c r="L180" s="2">
        <f>[1]CHN!L180-[1]CHN!$E180</f>
        <v>0</v>
      </c>
      <c r="M180" s="2">
        <f>[1]CHN!M180-[1]CHN!$E180</f>
        <v>0</v>
      </c>
      <c r="N180" s="2">
        <f>[1]CHN!N180-[1]CHN!$E180</f>
        <v>0</v>
      </c>
      <c r="O180" s="2">
        <f>[1]CHN!O180-[1]CHN!$E180</f>
        <v>0</v>
      </c>
      <c r="P180" s="2">
        <f>[1]CHN!P180-[1]CHN!$E180</f>
        <v>0</v>
      </c>
      <c r="Q180" s="2">
        <f>[1]CHN!Q180-[1]CHN!$E180</f>
        <v>0</v>
      </c>
      <c r="R180" s="2">
        <f>[1]CHN!R180-[1]CHN!$E180</f>
        <v>0</v>
      </c>
      <c r="S180" s="2">
        <f>[1]CHN!S180-[1]CHN!$E180</f>
        <v>0</v>
      </c>
      <c r="T180" s="2">
        <f>[1]CHN!T180-[1]CHN!$E180</f>
        <v>0</v>
      </c>
      <c r="U180" s="2">
        <f>[1]CHN!U180-[1]CHN!$E180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[1]CHN!E181-[1]CHN!$E181</f>
        <v>0</v>
      </c>
      <c r="F181" s="2">
        <f>[1]CHN!F181-[1]CHN!$E181</f>
        <v>0</v>
      </c>
      <c r="G181" s="2">
        <f>[1]CHN!G181-[1]CHN!$E181</f>
        <v>0</v>
      </c>
      <c r="H181" s="2">
        <f>[1]CHN!H181-[1]CHN!$E181</f>
        <v>0</v>
      </c>
      <c r="I181" s="2">
        <f>[1]CHN!I181-[1]CHN!$E181</f>
        <v>0</v>
      </c>
      <c r="J181" s="2">
        <f>[1]CHN!J181-[1]CHN!$E181</f>
        <v>0</v>
      </c>
      <c r="K181" s="2">
        <f>[1]CHN!K181-[1]CHN!$E181</f>
        <v>0</v>
      </c>
      <c r="L181" s="2">
        <f>[1]CHN!L181-[1]CHN!$E181</f>
        <v>0</v>
      </c>
      <c r="M181" s="2">
        <f>[1]CHN!M181-[1]CHN!$E181</f>
        <v>0</v>
      </c>
      <c r="N181" s="2">
        <f>[1]CHN!N181-[1]CHN!$E181</f>
        <v>0</v>
      </c>
      <c r="O181" s="2">
        <f>[1]CHN!O181-[1]CHN!$E181</f>
        <v>0</v>
      </c>
      <c r="P181" s="2">
        <f>[1]CHN!P181-[1]CHN!$E181</f>
        <v>0</v>
      </c>
      <c r="Q181" s="2">
        <f>[1]CHN!Q181-[1]CHN!$E181</f>
        <v>0</v>
      </c>
      <c r="R181" s="2">
        <f>[1]CHN!R181-[1]CHN!$E181</f>
        <v>0</v>
      </c>
      <c r="S181" s="2">
        <f>[1]CHN!S181-[1]CHN!$E181</f>
        <v>0</v>
      </c>
      <c r="T181" s="2">
        <f>[1]CHN!T181-[1]CHN!$E181</f>
        <v>0</v>
      </c>
      <c r="U181" s="2">
        <f>[1]CHN!U181-[1]CHN!$E181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[1]CHN!E182-[1]CHN!$E182</f>
        <v>0</v>
      </c>
      <c r="F182" s="2">
        <f>[1]CHN!F182-[1]CHN!$E182</f>
        <v>0</v>
      </c>
      <c r="G182" s="2">
        <f>[1]CHN!G182-[1]CHN!$E182</f>
        <v>0</v>
      </c>
      <c r="H182" s="2">
        <f>[1]CHN!H182-[1]CHN!$E182</f>
        <v>0</v>
      </c>
      <c r="I182" s="2">
        <f>[1]CHN!I182-[1]CHN!$E182</f>
        <v>0</v>
      </c>
      <c r="J182" s="2">
        <f>[1]CHN!J182-[1]CHN!$E182</f>
        <v>0</v>
      </c>
      <c r="K182" s="2">
        <f>[1]CHN!K182-[1]CHN!$E182</f>
        <v>0</v>
      </c>
      <c r="L182" s="2">
        <f>[1]CHN!L182-[1]CHN!$E182</f>
        <v>0</v>
      </c>
      <c r="M182" s="2">
        <f>[1]CHN!M182-[1]CHN!$E182</f>
        <v>0</v>
      </c>
      <c r="N182" s="2">
        <f>[1]CHN!N182-[1]CHN!$E182</f>
        <v>0</v>
      </c>
      <c r="O182" s="2">
        <f>[1]CHN!O182-[1]CHN!$E182</f>
        <v>0</v>
      </c>
      <c r="P182" s="2">
        <f>[1]CHN!P182-[1]CHN!$E182</f>
        <v>0</v>
      </c>
      <c r="Q182" s="2">
        <f>[1]CHN!Q182-[1]CHN!$E182</f>
        <v>0</v>
      </c>
      <c r="R182" s="2">
        <f>[1]CHN!R182-[1]CHN!$E182</f>
        <v>0</v>
      </c>
      <c r="S182" s="2">
        <f>[1]CHN!S182-[1]CHN!$E182</f>
        <v>0</v>
      </c>
      <c r="T182" s="2">
        <f>[1]CHN!T182-[1]CHN!$E182</f>
        <v>0</v>
      </c>
      <c r="U182" s="2">
        <f>[1]CHN!U182-[1]CHN!$E182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[1]CHN!E183-[1]CHN!$E183</f>
        <v>0</v>
      </c>
      <c r="F183" s="2">
        <f>[1]CHN!F183-[1]CHN!$E183</f>
        <v>0</v>
      </c>
      <c r="G183" s="2">
        <f>[1]CHN!G183-[1]CHN!$E183</f>
        <v>0</v>
      </c>
      <c r="H183" s="2">
        <f>[1]CHN!H183-[1]CHN!$E183</f>
        <v>0</v>
      </c>
      <c r="I183" s="2">
        <f>[1]CHN!I183-[1]CHN!$E183</f>
        <v>0</v>
      </c>
      <c r="J183" s="2">
        <f>[1]CHN!J183-[1]CHN!$E183</f>
        <v>0</v>
      </c>
      <c r="K183" s="2">
        <f>[1]CHN!K183-[1]CHN!$E183</f>
        <v>0</v>
      </c>
      <c r="L183" s="2">
        <f>[1]CHN!L183-[1]CHN!$E183</f>
        <v>0</v>
      </c>
      <c r="M183" s="2">
        <f>[1]CHN!M183-[1]CHN!$E183</f>
        <v>0</v>
      </c>
      <c r="N183" s="2">
        <f>[1]CHN!N183-[1]CHN!$E183</f>
        <v>0</v>
      </c>
      <c r="O183" s="2">
        <f>[1]CHN!O183-[1]CHN!$E183</f>
        <v>0</v>
      </c>
      <c r="P183" s="2">
        <f>[1]CHN!P183-[1]CHN!$E183</f>
        <v>0</v>
      </c>
      <c r="Q183" s="2">
        <f>[1]CHN!Q183-[1]CHN!$E183</f>
        <v>0</v>
      </c>
      <c r="R183" s="2">
        <f>[1]CHN!R183-[1]CHN!$E183</f>
        <v>0</v>
      </c>
      <c r="S183" s="2">
        <f>[1]CHN!S183-[1]CHN!$E183</f>
        <v>0</v>
      </c>
      <c r="T183" s="2">
        <f>[1]CHN!T183-[1]CHN!$E183</f>
        <v>0</v>
      </c>
      <c r="U183" s="2">
        <f>[1]CHN!U183-[1]CHN!$E183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[1]CHN!E184-[1]CHN!$E184</f>
        <v>0</v>
      </c>
      <c r="F184" s="2">
        <f>[1]CHN!F184-[1]CHN!$E184</f>
        <v>0</v>
      </c>
      <c r="G184" s="2">
        <f>[1]CHN!G184-[1]CHN!$E184</f>
        <v>0</v>
      </c>
      <c r="H184" s="2">
        <f>[1]CHN!H184-[1]CHN!$E184</f>
        <v>0</v>
      </c>
      <c r="I184" s="2">
        <f>[1]CHN!I184-[1]CHN!$E184</f>
        <v>0</v>
      </c>
      <c r="J184" s="2">
        <f>[1]CHN!J184-[1]CHN!$E184</f>
        <v>0</v>
      </c>
      <c r="K184" s="2">
        <f>[1]CHN!K184-[1]CHN!$E184</f>
        <v>0</v>
      </c>
      <c r="L184" s="2">
        <f>[1]CHN!L184-[1]CHN!$E184</f>
        <v>0</v>
      </c>
      <c r="M184" s="2">
        <f>[1]CHN!M184-[1]CHN!$E184</f>
        <v>0</v>
      </c>
      <c r="N184" s="2">
        <f>[1]CHN!N184-[1]CHN!$E184</f>
        <v>0</v>
      </c>
      <c r="O184" s="2">
        <f>[1]CHN!O184-[1]CHN!$E184</f>
        <v>0</v>
      </c>
      <c r="P184" s="2">
        <f>[1]CHN!P184-[1]CHN!$E184</f>
        <v>0</v>
      </c>
      <c r="Q184" s="2">
        <f>[1]CHN!Q184-[1]CHN!$E184</f>
        <v>0</v>
      </c>
      <c r="R184" s="2">
        <f>[1]CHN!R184-[1]CHN!$E184</f>
        <v>0</v>
      </c>
      <c r="S184" s="2">
        <f>[1]CHN!S184-[1]CHN!$E184</f>
        <v>0</v>
      </c>
      <c r="T184" s="2">
        <f>[1]CHN!T184-[1]CHN!$E184</f>
        <v>0</v>
      </c>
      <c r="U184" s="2">
        <f>[1]CHN!U184-[1]CHN!$E184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[1]CHN!E185-[1]CHN!$E185</f>
        <v>0</v>
      </c>
      <c r="F185" s="2">
        <f>[1]CHN!F185-[1]CHN!$E185</f>
        <v>0</v>
      </c>
      <c r="G185" s="2">
        <f>[1]CHN!G185-[1]CHN!$E185</f>
        <v>0</v>
      </c>
      <c r="H185" s="2">
        <f>[1]CHN!H185-[1]CHN!$E185</f>
        <v>0</v>
      </c>
      <c r="I185" s="2">
        <f>[1]CHN!I185-[1]CHN!$E185</f>
        <v>0</v>
      </c>
      <c r="J185" s="2">
        <f>[1]CHN!J185-[1]CHN!$E185</f>
        <v>0</v>
      </c>
      <c r="K185" s="2">
        <f>[1]CHN!K185-[1]CHN!$E185</f>
        <v>0</v>
      </c>
      <c r="L185" s="2">
        <f>[1]CHN!L185-[1]CHN!$E185</f>
        <v>0</v>
      </c>
      <c r="M185" s="2">
        <f>[1]CHN!M185-[1]CHN!$E185</f>
        <v>0</v>
      </c>
      <c r="N185" s="2">
        <f>[1]CHN!N185-[1]CHN!$E185</f>
        <v>0</v>
      </c>
      <c r="O185" s="2">
        <f>[1]CHN!O185-[1]CHN!$E185</f>
        <v>0</v>
      </c>
      <c r="P185" s="2">
        <f>[1]CHN!P185-[1]CHN!$E185</f>
        <v>0</v>
      </c>
      <c r="Q185" s="2">
        <f>[1]CHN!Q185-[1]CHN!$E185</f>
        <v>0</v>
      </c>
      <c r="R185" s="2">
        <f>[1]CHN!R185-[1]CHN!$E185</f>
        <v>0</v>
      </c>
      <c r="S185" s="2">
        <f>[1]CHN!S185-[1]CHN!$E185</f>
        <v>0</v>
      </c>
      <c r="T185" s="2">
        <f>[1]CHN!T185-[1]CHN!$E185</f>
        <v>0</v>
      </c>
      <c r="U185" s="2">
        <f>[1]CHN!U185-[1]CHN!$E185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[1]CHN!E186-[1]CHN!$E186</f>
        <v>0</v>
      </c>
      <c r="F186" s="2">
        <f>[1]CHN!F186-[1]CHN!$E186</f>
        <v>0</v>
      </c>
      <c r="G186" s="2">
        <f>[1]CHN!G186-[1]CHN!$E186</f>
        <v>0</v>
      </c>
      <c r="H186" s="2">
        <f>[1]CHN!H186-[1]CHN!$E186</f>
        <v>0</v>
      </c>
      <c r="I186" s="2">
        <f>[1]CHN!I186-[1]CHN!$E186</f>
        <v>0</v>
      </c>
      <c r="J186" s="2">
        <f>[1]CHN!J186-[1]CHN!$E186</f>
        <v>0</v>
      </c>
      <c r="K186" s="2">
        <f>[1]CHN!K186-[1]CHN!$E186</f>
        <v>0</v>
      </c>
      <c r="L186" s="2">
        <f>[1]CHN!L186-[1]CHN!$E186</f>
        <v>0</v>
      </c>
      <c r="M186" s="2">
        <f>[1]CHN!M186-[1]CHN!$E186</f>
        <v>0</v>
      </c>
      <c r="N186" s="2">
        <f>[1]CHN!N186-[1]CHN!$E186</f>
        <v>0</v>
      </c>
      <c r="O186" s="2">
        <f>[1]CHN!O186-[1]CHN!$E186</f>
        <v>0</v>
      </c>
      <c r="P186" s="2">
        <f>[1]CHN!P186-[1]CHN!$E186</f>
        <v>0</v>
      </c>
      <c r="Q186" s="2">
        <f>[1]CHN!Q186-[1]CHN!$E186</f>
        <v>0</v>
      </c>
      <c r="R186" s="2">
        <f>[1]CHN!R186-[1]CHN!$E186</f>
        <v>0</v>
      </c>
      <c r="S186" s="2">
        <f>[1]CHN!S186-[1]CHN!$E186</f>
        <v>0</v>
      </c>
      <c r="T186" s="2">
        <f>[1]CHN!T186-[1]CHN!$E186</f>
        <v>0</v>
      </c>
      <c r="U186" s="2">
        <f>[1]CHN!U186-[1]CHN!$E186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[1]CHN!E187-[1]CHN!$E187</f>
        <v>0</v>
      </c>
      <c r="F187" s="2">
        <f>[1]CHN!F187-[1]CHN!$E187</f>
        <v>0</v>
      </c>
      <c r="G187" s="2">
        <f>[1]CHN!G187-[1]CHN!$E187</f>
        <v>0</v>
      </c>
      <c r="H187" s="2">
        <f>[1]CHN!H187-[1]CHN!$E187</f>
        <v>0</v>
      </c>
      <c r="I187" s="2">
        <f>[1]CHN!I187-[1]CHN!$E187</f>
        <v>0</v>
      </c>
      <c r="J187" s="2">
        <f>[1]CHN!J187-[1]CHN!$E187</f>
        <v>0</v>
      </c>
      <c r="K187" s="2">
        <f>[1]CHN!K187-[1]CHN!$E187</f>
        <v>0</v>
      </c>
      <c r="L187" s="2">
        <f>[1]CHN!L187-[1]CHN!$E187</f>
        <v>0</v>
      </c>
      <c r="M187" s="2">
        <f>[1]CHN!M187-[1]CHN!$E187</f>
        <v>0</v>
      </c>
      <c r="N187" s="2">
        <f>[1]CHN!N187-[1]CHN!$E187</f>
        <v>0</v>
      </c>
      <c r="O187" s="2">
        <f>[1]CHN!O187-[1]CHN!$E187</f>
        <v>0</v>
      </c>
      <c r="P187" s="2">
        <f>[1]CHN!P187-[1]CHN!$E187</f>
        <v>0</v>
      </c>
      <c r="Q187" s="2">
        <f>[1]CHN!Q187-[1]CHN!$E187</f>
        <v>0</v>
      </c>
      <c r="R187" s="2">
        <f>[1]CHN!R187-[1]CHN!$E187</f>
        <v>0</v>
      </c>
      <c r="S187" s="2">
        <f>[1]CHN!S187-[1]CHN!$E187</f>
        <v>0</v>
      </c>
      <c r="T187" s="2">
        <f>[1]CHN!T187-[1]CHN!$E187</f>
        <v>0</v>
      </c>
      <c r="U187" s="2">
        <f>[1]CHN!U187-[1]CHN!$E187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[1]CHN!E188-[1]CHN!$E188</f>
        <v>0</v>
      </c>
      <c r="F188" s="2">
        <f>[1]CHN!F188-[1]CHN!$E188</f>
        <v>0</v>
      </c>
      <c r="G188" s="2">
        <f>[1]CHN!G188-[1]CHN!$E188</f>
        <v>0</v>
      </c>
      <c r="H188" s="2">
        <f>[1]CHN!H188-[1]CHN!$E188</f>
        <v>0</v>
      </c>
      <c r="I188" s="2">
        <f>[1]CHN!I188-[1]CHN!$E188</f>
        <v>0</v>
      </c>
      <c r="J188" s="2">
        <f>[1]CHN!J188-[1]CHN!$E188</f>
        <v>0</v>
      </c>
      <c r="K188" s="2">
        <f>[1]CHN!K188-[1]CHN!$E188</f>
        <v>0</v>
      </c>
      <c r="L188" s="2">
        <f>[1]CHN!L188-[1]CHN!$E188</f>
        <v>0</v>
      </c>
      <c r="M188" s="2">
        <f>[1]CHN!M188-[1]CHN!$E188</f>
        <v>0</v>
      </c>
      <c r="N188" s="2">
        <f>[1]CHN!N188-[1]CHN!$E188</f>
        <v>0</v>
      </c>
      <c r="O188" s="2">
        <f>[1]CHN!O188-[1]CHN!$E188</f>
        <v>0</v>
      </c>
      <c r="P188" s="2">
        <f>[1]CHN!P188-[1]CHN!$E188</f>
        <v>0</v>
      </c>
      <c r="Q188" s="2">
        <f>[1]CHN!Q188-[1]CHN!$E188</f>
        <v>0</v>
      </c>
      <c r="R188" s="2">
        <f>[1]CHN!R188-[1]CHN!$E188</f>
        <v>0</v>
      </c>
      <c r="S188" s="2">
        <f>[1]CHN!S188-[1]CHN!$E188</f>
        <v>0</v>
      </c>
      <c r="T188" s="2">
        <f>[1]CHN!T188-[1]CHN!$E188</f>
        <v>0</v>
      </c>
      <c r="U188" s="2">
        <f>[1]CHN!U188-[1]CHN!$E188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[1]CHN!E189-[1]CHN!$E189</f>
        <v>0</v>
      </c>
      <c r="F189" s="2">
        <f>[1]CHN!F189-[1]CHN!$E189</f>
        <v>0</v>
      </c>
      <c r="G189" s="2">
        <f>[1]CHN!G189-[1]CHN!$E189</f>
        <v>0</v>
      </c>
      <c r="H189" s="2">
        <f>[1]CHN!H189-[1]CHN!$E189</f>
        <v>0</v>
      </c>
      <c r="I189" s="2">
        <f>[1]CHN!I189-[1]CHN!$E189</f>
        <v>0</v>
      </c>
      <c r="J189" s="2">
        <f>[1]CHN!J189-[1]CHN!$E189</f>
        <v>0</v>
      </c>
      <c r="K189" s="2">
        <f>[1]CHN!K189-[1]CHN!$E189</f>
        <v>0</v>
      </c>
      <c r="L189" s="2">
        <f>[1]CHN!L189-[1]CHN!$E189</f>
        <v>0</v>
      </c>
      <c r="M189" s="2">
        <f>[1]CHN!M189-[1]CHN!$E189</f>
        <v>0</v>
      </c>
      <c r="N189" s="2">
        <f>[1]CHN!N189-[1]CHN!$E189</f>
        <v>0</v>
      </c>
      <c r="O189" s="2">
        <f>[1]CHN!O189-[1]CHN!$E189</f>
        <v>0</v>
      </c>
      <c r="P189" s="2">
        <f>[1]CHN!P189-[1]CHN!$E189</f>
        <v>0</v>
      </c>
      <c r="Q189" s="2">
        <f>[1]CHN!Q189-[1]CHN!$E189</f>
        <v>0</v>
      </c>
      <c r="R189" s="2">
        <f>[1]CHN!R189-[1]CHN!$E189</f>
        <v>0</v>
      </c>
      <c r="S189" s="2">
        <f>[1]CHN!S189-[1]CHN!$E189</f>
        <v>0</v>
      </c>
      <c r="T189" s="2">
        <f>[1]CHN!T189-[1]CHN!$E189</f>
        <v>0</v>
      </c>
      <c r="U189" s="2">
        <f>[1]CHN!U189-[1]CHN!$E189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[1]CHN!E190-[1]CHN!$E190</f>
        <v>0</v>
      </c>
      <c r="F190" s="2">
        <f>[1]CHN!F190-[1]CHN!$E190</f>
        <v>0</v>
      </c>
      <c r="G190" s="2">
        <f>[1]CHN!G190-[1]CHN!$E190</f>
        <v>0</v>
      </c>
      <c r="H190" s="2">
        <f>[1]CHN!H190-[1]CHN!$E190</f>
        <v>0</v>
      </c>
      <c r="I190" s="2">
        <f>[1]CHN!I190-[1]CHN!$E190</f>
        <v>0</v>
      </c>
      <c r="J190" s="2">
        <f>[1]CHN!J190-[1]CHN!$E190</f>
        <v>0</v>
      </c>
      <c r="K190" s="2">
        <f>[1]CHN!K190-[1]CHN!$E190</f>
        <v>0</v>
      </c>
      <c r="L190" s="2">
        <f>[1]CHN!L190-[1]CHN!$E190</f>
        <v>0</v>
      </c>
      <c r="M190" s="2">
        <f>[1]CHN!M190-[1]CHN!$E190</f>
        <v>0</v>
      </c>
      <c r="N190" s="2">
        <f>[1]CHN!N190-[1]CHN!$E190</f>
        <v>0</v>
      </c>
      <c r="O190" s="2">
        <f>[1]CHN!O190-[1]CHN!$E190</f>
        <v>0</v>
      </c>
      <c r="P190" s="2">
        <f>[1]CHN!P190-[1]CHN!$E190</f>
        <v>0</v>
      </c>
      <c r="Q190" s="2">
        <f>[1]CHN!Q190-[1]CHN!$E190</f>
        <v>0</v>
      </c>
      <c r="R190" s="2">
        <f>[1]CHN!R190-[1]CHN!$E190</f>
        <v>0</v>
      </c>
      <c r="S190" s="2">
        <f>[1]CHN!S190-[1]CHN!$E190</f>
        <v>0</v>
      </c>
      <c r="T190" s="2">
        <f>[1]CHN!T190-[1]CHN!$E190</f>
        <v>0</v>
      </c>
      <c r="U190" s="2">
        <f>[1]CHN!U190-[1]CHN!$E190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[1]CHN!E191-[1]CHN!$E191</f>
        <v>0</v>
      </c>
      <c r="F191" s="2">
        <f>[1]CHN!F191-[1]CHN!$E191</f>
        <v>0</v>
      </c>
      <c r="G191" s="2">
        <f>[1]CHN!G191-[1]CHN!$E191</f>
        <v>0</v>
      </c>
      <c r="H191" s="2">
        <f>[1]CHN!H191-[1]CHN!$E191</f>
        <v>0</v>
      </c>
      <c r="I191" s="2">
        <f>[1]CHN!I191-[1]CHN!$E191</f>
        <v>0</v>
      </c>
      <c r="J191" s="2">
        <f>[1]CHN!J191-[1]CHN!$E191</f>
        <v>0</v>
      </c>
      <c r="K191" s="2">
        <f>[1]CHN!K191-[1]CHN!$E191</f>
        <v>0</v>
      </c>
      <c r="L191" s="2">
        <f>[1]CHN!L191-[1]CHN!$E191</f>
        <v>0</v>
      </c>
      <c r="M191" s="2">
        <f>[1]CHN!M191-[1]CHN!$E191</f>
        <v>0</v>
      </c>
      <c r="N191" s="2">
        <f>[1]CHN!N191-[1]CHN!$E191</f>
        <v>0</v>
      </c>
      <c r="O191" s="2">
        <f>[1]CHN!O191-[1]CHN!$E191</f>
        <v>0</v>
      </c>
      <c r="P191" s="2">
        <f>[1]CHN!P191-[1]CHN!$E191</f>
        <v>0</v>
      </c>
      <c r="Q191" s="2">
        <f>[1]CHN!Q191-[1]CHN!$E191</f>
        <v>0</v>
      </c>
      <c r="R191" s="2">
        <f>[1]CHN!R191-[1]CHN!$E191</f>
        <v>0</v>
      </c>
      <c r="S191" s="2">
        <f>[1]CHN!S191-[1]CHN!$E191</f>
        <v>0</v>
      </c>
      <c r="T191" s="2">
        <f>[1]CHN!T191-[1]CHN!$E191</f>
        <v>0</v>
      </c>
      <c r="U191" s="2">
        <f>[1]CHN!U191-[1]CHN!$E191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[1]CHN!E192-[1]CHN!$E192</f>
        <v>0</v>
      </c>
      <c r="F192" s="2">
        <f>[1]CHN!F192-[1]CHN!$E192</f>
        <v>0</v>
      </c>
      <c r="G192" s="2">
        <f>[1]CHN!G192-[1]CHN!$E192</f>
        <v>0</v>
      </c>
      <c r="H192" s="2">
        <f>[1]CHN!H192-[1]CHN!$E192</f>
        <v>0</v>
      </c>
      <c r="I192" s="2">
        <f>[1]CHN!I192-[1]CHN!$E192</f>
        <v>0</v>
      </c>
      <c r="J192" s="2">
        <f>[1]CHN!J192-[1]CHN!$E192</f>
        <v>0</v>
      </c>
      <c r="K192" s="2">
        <f>[1]CHN!K192-[1]CHN!$E192</f>
        <v>0</v>
      </c>
      <c r="L192" s="2">
        <f>[1]CHN!L192-[1]CHN!$E192</f>
        <v>0</v>
      </c>
      <c r="M192" s="2">
        <f>[1]CHN!M192-[1]CHN!$E192</f>
        <v>0</v>
      </c>
      <c r="N192" s="2">
        <f>[1]CHN!N192-[1]CHN!$E192</f>
        <v>0</v>
      </c>
      <c r="O192" s="2">
        <f>[1]CHN!O192-[1]CHN!$E192</f>
        <v>0</v>
      </c>
      <c r="P192" s="2">
        <f>[1]CHN!P192-[1]CHN!$E192</f>
        <v>0</v>
      </c>
      <c r="Q192" s="2">
        <f>[1]CHN!Q192-[1]CHN!$E192</f>
        <v>0</v>
      </c>
      <c r="R192" s="2">
        <f>[1]CHN!R192-[1]CHN!$E192</f>
        <v>0</v>
      </c>
      <c r="S192" s="2">
        <f>[1]CHN!S192-[1]CHN!$E192</f>
        <v>0</v>
      </c>
      <c r="T192" s="2">
        <f>[1]CHN!T192-[1]CHN!$E192</f>
        <v>0</v>
      </c>
      <c r="U192" s="2">
        <f>[1]CHN!U192-[1]CHN!$E192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[1]CHN!E193-[1]CHN!$E193</f>
        <v>0</v>
      </c>
      <c r="F193" s="2">
        <f>[1]CHN!F193-[1]CHN!$E193</f>
        <v>0</v>
      </c>
      <c r="G193" s="2">
        <f>[1]CHN!G193-[1]CHN!$E193</f>
        <v>0</v>
      </c>
      <c r="H193" s="2">
        <f>[1]CHN!H193-[1]CHN!$E193</f>
        <v>0</v>
      </c>
      <c r="I193" s="2">
        <f>[1]CHN!I193-[1]CHN!$E193</f>
        <v>0</v>
      </c>
      <c r="J193" s="2">
        <f>[1]CHN!J193-[1]CHN!$E193</f>
        <v>0</v>
      </c>
      <c r="K193" s="2">
        <f>[1]CHN!K193-[1]CHN!$E193</f>
        <v>0</v>
      </c>
      <c r="L193" s="2">
        <f>[1]CHN!L193-[1]CHN!$E193</f>
        <v>0</v>
      </c>
      <c r="M193" s="2">
        <f>[1]CHN!M193-[1]CHN!$E193</f>
        <v>0</v>
      </c>
      <c r="N193" s="2">
        <f>[1]CHN!N193-[1]CHN!$E193</f>
        <v>0</v>
      </c>
      <c r="O193" s="2">
        <f>[1]CHN!O193-[1]CHN!$E193</f>
        <v>0</v>
      </c>
      <c r="P193" s="2">
        <f>[1]CHN!P193-[1]CHN!$E193</f>
        <v>0</v>
      </c>
      <c r="Q193" s="2">
        <f>[1]CHN!Q193-[1]CHN!$E193</f>
        <v>0</v>
      </c>
      <c r="R193" s="2">
        <f>[1]CHN!R193-[1]CHN!$E193</f>
        <v>0</v>
      </c>
      <c r="S193" s="2">
        <f>[1]CHN!S193-[1]CHN!$E193</f>
        <v>0</v>
      </c>
      <c r="T193" s="2">
        <f>[1]CHN!T193-[1]CHN!$E193</f>
        <v>0</v>
      </c>
      <c r="U193" s="2">
        <f>[1]CHN!U193-[1]CHN!$E193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[1]CHN!E194-[1]CHN!$E194</f>
        <v>0</v>
      </c>
      <c r="F194" s="2">
        <f>[1]CHN!F194-[1]CHN!$E194</f>
        <v>0</v>
      </c>
      <c r="G194" s="2">
        <f>[1]CHN!G194-[1]CHN!$E194</f>
        <v>0</v>
      </c>
      <c r="H194" s="2">
        <f>[1]CHN!H194-[1]CHN!$E194</f>
        <v>0</v>
      </c>
      <c r="I194" s="2">
        <f>[1]CHN!I194-[1]CHN!$E194</f>
        <v>0</v>
      </c>
      <c r="J194" s="2">
        <f>[1]CHN!J194-[1]CHN!$E194</f>
        <v>0</v>
      </c>
      <c r="K194" s="2">
        <f>[1]CHN!K194-[1]CHN!$E194</f>
        <v>0</v>
      </c>
      <c r="L194" s="2">
        <f>[1]CHN!L194-[1]CHN!$E194</f>
        <v>0</v>
      </c>
      <c r="M194" s="2">
        <f>[1]CHN!M194-[1]CHN!$E194</f>
        <v>0</v>
      </c>
      <c r="N194" s="2">
        <f>[1]CHN!N194-[1]CHN!$E194</f>
        <v>0</v>
      </c>
      <c r="O194" s="2">
        <f>[1]CHN!O194-[1]CHN!$E194</f>
        <v>0</v>
      </c>
      <c r="P194" s="2">
        <f>[1]CHN!P194-[1]CHN!$E194</f>
        <v>0</v>
      </c>
      <c r="Q194" s="2">
        <f>[1]CHN!Q194-[1]CHN!$E194</f>
        <v>0</v>
      </c>
      <c r="R194" s="2">
        <f>[1]CHN!R194-[1]CHN!$E194</f>
        <v>0</v>
      </c>
      <c r="S194" s="2">
        <f>[1]CHN!S194-[1]CHN!$E194</f>
        <v>0</v>
      </c>
      <c r="T194" s="2">
        <f>[1]CHN!T194-[1]CHN!$E194</f>
        <v>0</v>
      </c>
      <c r="U194" s="2">
        <f>[1]CHN!U194-[1]CHN!$E194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[1]CHN!E195-[1]CHN!$E195</f>
        <v>0</v>
      </c>
      <c r="F195" s="2">
        <f>[1]CHN!F195-[1]CHN!$E195</f>
        <v>0</v>
      </c>
      <c r="G195" s="2">
        <f>[1]CHN!G195-[1]CHN!$E195</f>
        <v>0</v>
      </c>
      <c r="H195" s="2">
        <f>[1]CHN!H195-[1]CHN!$E195</f>
        <v>0</v>
      </c>
      <c r="I195" s="2">
        <f>[1]CHN!I195-[1]CHN!$E195</f>
        <v>0</v>
      </c>
      <c r="J195" s="2">
        <f>[1]CHN!J195-[1]CHN!$E195</f>
        <v>0</v>
      </c>
      <c r="K195" s="2">
        <f>[1]CHN!K195-[1]CHN!$E195</f>
        <v>0</v>
      </c>
      <c r="L195" s="2">
        <f>[1]CHN!L195-[1]CHN!$E195</f>
        <v>0</v>
      </c>
      <c r="M195" s="2">
        <f>[1]CHN!M195-[1]CHN!$E195</f>
        <v>0</v>
      </c>
      <c r="N195" s="2">
        <f>[1]CHN!N195-[1]CHN!$E195</f>
        <v>0</v>
      </c>
      <c r="O195" s="2">
        <f>[1]CHN!O195-[1]CHN!$E195</f>
        <v>0</v>
      </c>
      <c r="P195" s="2">
        <f>[1]CHN!P195-[1]CHN!$E195</f>
        <v>0</v>
      </c>
      <c r="Q195" s="2">
        <f>[1]CHN!Q195-[1]CHN!$E195</f>
        <v>0</v>
      </c>
      <c r="R195" s="2">
        <f>[1]CHN!R195-[1]CHN!$E195</f>
        <v>0</v>
      </c>
      <c r="S195" s="2">
        <f>[1]CHN!S195-[1]CHN!$E195</f>
        <v>0</v>
      </c>
      <c r="T195" s="2">
        <f>[1]CHN!T195-[1]CHN!$E195</f>
        <v>0</v>
      </c>
      <c r="U195" s="2">
        <f>[1]CHN!U195-[1]CHN!$E195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[1]CHN!E196-[1]CHN!$E196</f>
        <v>0</v>
      </c>
      <c r="F196" s="2">
        <f>[1]CHN!F196-[1]CHN!$E196</f>
        <v>0</v>
      </c>
      <c r="G196" s="2">
        <f>[1]CHN!G196-[1]CHN!$E196</f>
        <v>0</v>
      </c>
      <c r="H196" s="2">
        <f>[1]CHN!H196-[1]CHN!$E196</f>
        <v>0</v>
      </c>
      <c r="I196" s="2">
        <f>[1]CHN!I196-[1]CHN!$E196</f>
        <v>0</v>
      </c>
      <c r="J196" s="2">
        <f>[1]CHN!J196-[1]CHN!$E196</f>
        <v>0</v>
      </c>
      <c r="K196" s="2">
        <f>[1]CHN!K196-[1]CHN!$E196</f>
        <v>0</v>
      </c>
      <c r="L196" s="2">
        <f>[1]CHN!L196-[1]CHN!$E196</f>
        <v>0</v>
      </c>
      <c r="M196" s="2">
        <f>[1]CHN!M196-[1]CHN!$E196</f>
        <v>0</v>
      </c>
      <c r="N196" s="2">
        <f>[1]CHN!N196-[1]CHN!$E196</f>
        <v>0</v>
      </c>
      <c r="O196" s="2">
        <f>[1]CHN!O196-[1]CHN!$E196</f>
        <v>0</v>
      </c>
      <c r="P196" s="2">
        <f>[1]CHN!P196-[1]CHN!$E196</f>
        <v>0</v>
      </c>
      <c r="Q196" s="2">
        <f>[1]CHN!Q196-[1]CHN!$E196</f>
        <v>0</v>
      </c>
      <c r="R196" s="2">
        <f>[1]CHN!R196-[1]CHN!$E196</f>
        <v>0</v>
      </c>
      <c r="S196" s="2">
        <f>[1]CHN!S196-[1]CHN!$E196</f>
        <v>0</v>
      </c>
      <c r="T196" s="2">
        <f>[1]CHN!T196-[1]CHN!$E196</f>
        <v>0</v>
      </c>
      <c r="U196" s="2">
        <f>[1]CHN!U196-[1]CHN!$E196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[1]CHN!E197-[1]CHN!$E197</f>
        <v>0</v>
      </c>
      <c r="F197" s="2">
        <f>[1]CHN!F197-[1]CHN!$E197</f>
        <v>0</v>
      </c>
      <c r="G197" s="2">
        <f>[1]CHN!G197-[1]CHN!$E197</f>
        <v>0</v>
      </c>
      <c r="H197" s="2">
        <f>[1]CHN!H197-[1]CHN!$E197</f>
        <v>0</v>
      </c>
      <c r="I197" s="2">
        <f>[1]CHN!I197-[1]CHN!$E197</f>
        <v>0</v>
      </c>
      <c r="J197" s="2">
        <f>[1]CHN!J197-[1]CHN!$E197</f>
        <v>0</v>
      </c>
      <c r="K197" s="2">
        <f>[1]CHN!K197-[1]CHN!$E197</f>
        <v>0</v>
      </c>
      <c r="L197" s="2">
        <f>[1]CHN!L197-[1]CHN!$E197</f>
        <v>0</v>
      </c>
      <c r="M197" s="2">
        <f>[1]CHN!M197-[1]CHN!$E197</f>
        <v>0</v>
      </c>
      <c r="N197" s="2">
        <f>[1]CHN!N197-[1]CHN!$E197</f>
        <v>0</v>
      </c>
      <c r="O197" s="2">
        <f>[1]CHN!O197-[1]CHN!$E197</f>
        <v>0</v>
      </c>
      <c r="P197" s="2">
        <f>[1]CHN!P197-[1]CHN!$E197</f>
        <v>0</v>
      </c>
      <c r="Q197" s="2">
        <f>[1]CHN!Q197-[1]CHN!$E197</f>
        <v>0</v>
      </c>
      <c r="R197" s="2">
        <f>[1]CHN!R197-[1]CHN!$E197</f>
        <v>0</v>
      </c>
      <c r="S197" s="2">
        <f>[1]CHN!S197-[1]CHN!$E197</f>
        <v>0</v>
      </c>
      <c r="T197" s="2">
        <f>[1]CHN!T197-[1]CHN!$E197</f>
        <v>0</v>
      </c>
      <c r="U197" s="2">
        <f>[1]CHN!U197-[1]CHN!$E197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[1]CHN!E198-[1]CHN!$E198</f>
        <v>0</v>
      </c>
      <c r="F198" s="2">
        <f>[1]CHN!F198-[1]CHN!$E198</f>
        <v>0</v>
      </c>
      <c r="G198" s="2">
        <f>[1]CHN!G198-[1]CHN!$E198</f>
        <v>0</v>
      </c>
      <c r="H198" s="2">
        <f>[1]CHN!H198-[1]CHN!$E198</f>
        <v>0</v>
      </c>
      <c r="I198" s="2">
        <f>[1]CHN!I198-[1]CHN!$E198</f>
        <v>0</v>
      </c>
      <c r="J198" s="2">
        <f>[1]CHN!J198-[1]CHN!$E198</f>
        <v>0</v>
      </c>
      <c r="K198" s="2">
        <f>[1]CHN!K198-[1]CHN!$E198</f>
        <v>0</v>
      </c>
      <c r="L198" s="2">
        <f>[1]CHN!L198-[1]CHN!$E198</f>
        <v>0</v>
      </c>
      <c r="M198" s="2">
        <f>[1]CHN!M198-[1]CHN!$E198</f>
        <v>0</v>
      </c>
      <c r="N198" s="2">
        <f>[1]CHN!N198-[1]CHN!$E198</f>
        <v>0</v>
      </c>
      <c r="O198" s="2">
        <f>[1]CHN!O198-[1]CHN!$E198</f>
        <v>0</v>
      </c>
      <c r="P198" s="2">
        <f>[1]CHN!P198-[1]CHN!$E198</f>
        <v>0</v>
      </c>
      <c r="Q198" s="2">
        <f>[1]CHN!Q198-[1]CHN!$E198</f>
        <v>0</v>
      </c>
      <c r="R198" s="2">
        <f>[1]CHN!R198-[1]CHN!$E198</f>
        <v>0</v>
      </c>
      <c r="S198" s="2">
        <f>[1]CHN!S198-[1]CHN!$E198</f>
        <v>0</v>
      </c>
      <c r="T198" s="2">
        <f>[1]CHN!T198-[1]CHN!$E198</f>
        <v>0</v>
      </c>
      <c r="U198" s="2">
        <f>[1]CHN!U198-[1]CHN!$E198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[1]CHN!E199-[1]CHN!$E199</f>
        <v>0</v>
      </c>
      <c r="F199" s="2">
        <f>[1]CHN!F199-[1]CHN!$E199</f>
        <v>0</v>
      </c>
      <c r="G199" s="2">
        <f>[1]CHN!G199-[1]CHN!$E199</f>
        <v>0</v>
      </c>
      <c r="H199" s="2">
        <f>[1]CHN!H199-[1]CHN!$E199</f>
        <v>0</v>
      </c>
      <c r="I199" s="2">
        <f>[1]CHN!I199-[1]CHN!$E199</f>
        <v>0</v>
      </c>
      <c r="J199" s="2">
        <f>[1]CHN!J199-[1]CHN!$E199</f>
        <v>0</v>
      </c>
      <c r="K199" s="2">
        <f>[1]CHN!K199-[1]CHN!$E199</f>
        <v>0</v>
      </c>
      <c r="L199" s="2">
        <f>[1]CHN!L199-[1]CHN!$E199</f>
        <v>0</v>
      </c>
      <c r="M199" s="2">
        <f>[1]CHN!M199-[1]CHN!$E199</f>
        <v>0</v>
      </c>
      <c r="N199" s="2">
        <f>[1]CHN!N199-[1]CHN!$E199</f>
        <v>0</v>
      </c>
      <c r="O199" s="2">
        <f>[1]CHN!O199-[1]CHN!$E199</f>
        <v>0</v>
      </c>
      <c r="P199" s="2">
        <f>[1]CHN!P199-[1]CHN!$E199</f>
        <v>0</v>
      </c>
      <c r="Q199" s="2">
        <f>[1]CHN!Q199-[1]CHN!$E199</f>
        <v>0</v>
      </c>
      <c r="R199" s="2">
        <f>[1]CHN!R199-[1]CHN!$E199</f>
        <v>0</v>
      </c>
      <c r="S199" s="2">
        <f>[1]CHN!S199-[1]CHN!$E199</f>
        <v>0</v>
      </c>
      <c r="T199" s="2">
        <f>[1]CHN!T199-[1]CHN!$E199</f>
        <v>0</v>
      </c>
      <c r="U199" s="2">
        <f>[1]CHN!U199-[1]CHN!$E199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[1]CHN!E200-[1]CHN!$E200</f>
        <v>0</v>
      </c>
      <c r="F200" s="2">
        <f>[1]CHN!F200-[1]CHN!$E200</f>
        <v>0</v>
      </c>
      <c r="G200" s="2">
        <f>[1]CHN!G200-[1]CHN!$E200</f>
        <v>0</v>
      </c>
      <c r="H200" s="2">
        <f>[1]CHN!H200-[1]CHN!$E200</f>
        <v>0</v>
      </c>
      <c r="I200" s="2">
        <f>[1]CHN!I200-[1]CHN!$E200</f>
        <v>0</v>
      </c>
      <c r="J200" s="2">
        <f>[1]CHN!J200-[1]CHN!$E200</f>
        <v>0</v>
      </c>
      <c r="K200" s="2">
        <f>[1]CHN!K200-[1]CHN!$E200</f>
        <v>0</v>
      </c>
      <c r="L200" s="2">
        <f>[1]CHN!L200-[1]CHN!$E200</f>
        <v>0</v>
      </c>
      <c r="M200" s="2">
        <f>[1]CHN!M200-[1]CHN!$E200</f>
        <v>0</v>
      </c>
      <c r="N200" s="2">
        <f>[1]CHN!N200-[1]CHN!$E200</f>
        <v>0</v>
      </c>
      <c r="O200" s="2">
        <f>[1]CHN!O200-[1]CHN!$E200</f>
        <v>0</v>
      </c>
      <c r="P200" s="2">
        <f>[1]CHN!P200-[1]CHN!$E200</f>
        <v>0</v>
      </c>
      <c r="Q200" s="2">
        <f>[1]CHN!Q200-[1]CHN!$E200</f>
        <v>0</v>
      </c>
      <c r="R200" s="2">
        <f>[1]CHN!R200-[1]CHN!$E200</f>
        <v>0</v>
      </c>
      <c r="S200" s="2">
        <f>[1]CHN!S200-[1]CHN!$E200</f>
        <v>0</v>
      </c>
      <c r="T200" s="2">
        <f>[1]CHN!T200-[1]CHN!$E200</f>
        <v>0</v>
      </c>
      <c r="U200" s="2">
        <f>[1]CHN!U200-[1]CHN!$E200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[1]CHN!E201-[1]CHN!$E201</f>
        <v>0</v>
      </c>
      <c r="F201" s="2">
        <f>[1]CHN!F201-[1]CHN!$E201</f>
        <v>0</v>
      </c>
      <c r="G201" s="2">
        <f>[1]CHN!G201-[1]CHN!$E201</f>
        <v>0</v>
      </c>
      <c r="H201" s="2">
        <f>[1]CHN!H201-[1]CHN!$E201</f>
        <v>0</v>
      </c>
      <c r="I201" s="2">
        <f>[1]CHN!I201-[1]CHN!$E201</f>
        <v>0</v>
      </c>
      <c r="J201" s="2">
        <f>[1]CHN!J201-[1]CHN!$E201</f>
        <v>0</v>
      </c>
      <c r="K201" s="2">
        <f>[1]CHN!K201-[1]CHN!$E201</f>
        <v>0</v>
      </c>
      <c r="L201" s="2">
        <f>[1]CHN!L201-[1]CHN!$E201</f>
        <v>0</v>
      </c>
      <c r="M201" s="2">
        <f>[1]CHN!M201-[1]CHN!$E201</f>
        <v>0</v>
      </c>
      <c r="N201" s="2">
        <f>[1]CHN!N201-[1]CHN!$E201</f>
        <v>0</v>
      </c>
      <c r="O201" s="2">
        <f>[1]CHN!O201-[1]CHN!$E201</f>
        <v>0</v>
      </c>
      <c r="P201" s="2">
        <f>[1]CHN!P201-[1]CHN!$E201</f>
        <v>0</v>
      </c>
      <c r="Q201" s="2">
        <f>[1]CHN!Q201-[1]CHN!$E201</f>
        <v>0</v>
      </c>
      <c r="R201" s="2">
        <f>[1]CHN!R201-[1]CHN!$E201</f>
        <v>0</v>
      </c>
      <c r="S201" s="2">
        <f>[1]CHN!S201-[1]CHN!$E201</f>
        <v>0</v>
      </c>
      <c r="T201" s="2">
        <f>[1]CHN!T201-[1]CHN!$E201</f>
        <v>0</v>
      </c>
      <c r="U201" s="2">
        <f>[1]CHN!U201-[1]CHN!$E201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[1]CHN!E202-[1]CHN!$E202</f>
        <v>0</v>
      </c>
      <c r="F202" s="2">
        <f>[1]CHN!F202-[1]CHN!$E202</f>
        <v>0</v>
      </c>
      <c r="G202" s="2">
        <f>[1]CHN!G202-[1]CHN!$E202</f>
        <v>0</v>
      </c>
      <c r="H202" s="2">
        <f>[1]CHN!H202-[1]CHN!$E202</f>
        <v>0</v>
      </c>
      <c r="I202" s="2">
        <f>[1]CHN!I202-[1]CHN!$E202</f>
        <v>0</v>
      </c>
      <c r="J202" s="2">
        <f>[1]CHN!J202-[1]CHN!$E202</f>
        <v>0</v>
      </c>
      <c r="K202" s="2">
        <f>[1]CHN!K202-[1]CHN!$E202</f>
        <v>0</v>
      </c>
      <c r="L202" s="2">
        <f>[1]CHN!L202-[1]CHN!$E202</f>
        <v>0</v>
      </c>
      <c r="M202" s="2">
        <f>[1]CHN!M202-[1]CHN!$E202</f>
        <v>0</v>
      </c>
      <c r="N202" s="2">
        <f>[1]CHN!N202-[1]CHN!$E202</f>
        <v>0</v>
      </c>
      <c r="O202" s="2">
        <f>[1]CHN!O202-[1]CHN!$E202</f>
        <v>0</v>
      </c>
      <c r="P202" s="2">
        <f>[1]CHN!P202-[1]CHN!$E202</f>
        <v>0</v>
      </c>
      <c r="Q202" s="2">
        <f>[1]CHN!Q202-[1]CHN!$E202</f>
        <v>0</v>
      </c>
      <c r="R202" s="2">
        <f>[1]CHN!R202-[1]CHN!$E202</f>
        <v>0</v>
      </c>
      <c r="S202" s="2">
        <f>[1]CHN!S202-[1]CHN!$E202</f>
        <v>0</v>
      </c>
      <c r="T202" s="2">
        <f>[1]CHN!T202-[1]CHN!$E202</f>
        <v>0</v>
      </c>
      <c r="U202" s="2">
        <f>[1]CHN!U202-[1]CHN!$E202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[1]CHN!E203-[1]CHN!$E203</f>
        <v>0</v>
      </c>
      <c r="F203" s="2">
        <f>[1]CHN!F203-[1]CHN!$E203</f>
        <v>0</v>
      </c>
      <c r="G203" s="2">
        <f>[1]CHN!G203-[1]CHN!$E203</f>
        <v>0</v>
      </c>
      <c r="H203" s="2">
        <f>[1]CHN!H203-[1]CHN!$E203</f>
        <v>0</v>
      </c>
      <c r="I203" s="2">
        <f>[1]CHN!I203-[1]CHN!$E203</f>
        <v>0</v>
      </c>
      <c r="J203" s="2">
        <f>[1]CHN!J203-[1]CHN!$E203</f>
        <v>0</v>
      </c>
      <c r="K203" s="2">
        <f>[1]CHN!K203-[1]CHN!$E203</f>
        <v>0</v>
      </c>
      <c r="L203" s="2">
        <f>[1]CHN!L203-[1]CHN!$E203</f>
        <v>0</v>
      </c>
      <c r="M203" s="2">
        <f>[1]CHN!M203-[1]CHN!$E203</f>
        <v>0</v>
      </c>
      <c r="N203" s="2">
        <f>[1]CHN!N203-[1]CHN!$E203</f>
        <v>0</v>
      </c>
      <c r="O203" s="2">
        <f>[1]CHN!O203-[1]CHN!$E203</f>
        <v>0</v>
      </c>
      <c r="P203" s="2">
        <f>[1]CHN!P203-[1]CHN!$E203</f>
        <v>0</v>
      </c>
      <c r="Q203" s="2">
        <f>[1]CHN!Q203-[1]CHN!$E203</f>
        <v>0</v>
      </c>
      <c r="R203" s="2">
        <f>[1]CHN!R203-[1]CHN!$E203</f>
        <v>0</v>
      </c>
      <c r="S203" s="2">
        <f>[1]CHN!S203-[1]CHN!$E203</f>
        <v>0</v>
      </c>
      <c r="T203" s="2">
        <f>[1]CHN!T203-[1]CHN!$E203</f>
        <v>0</v>
      </c>
      <c r="U203" s="2">
        <f>[1]CHN!U203-[1]CHN!$E203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[1]CHN!E204-[1]CHN!$E204</f>
        <v>0</v>
      </c>
      <c r="F204" s="2">
        <f>[1]CHN!F204-[1]CHN!$E204</f>
        <v>0</v>
      </c>
      <c r="G204" s="2">
        <f>[1]CHN!G204-[1]CHN!$E204</f>
        <v>0</v>
      </c>
      <c r="H204" s="2">
        <f>[1]CHN!H204-[1]CHN!$E204</f>
        <v>0</v>
      </c>
      <c r="I204" s="2">
        <f>[1]CHN!I204-[1]CHN!$E204</f>
        <v>0</v>
      </c>
      <c r="J204" s="2">
        <f>[1]CHN!J204-[1]CHN!$E204</f>
        <v>0</v>
      </c>
      <c r="K204" s="2">
        <f>[1]CHN!K204-[1]CHN!$E204</f>
        <v>0</v>
      </c>
      <c r="L204" s="2">
        <f>[1]CHN!L204-[1]CHN!$E204</f>
        <v>0</v>
      </c>
      <c r="M204" s="2">
        <f>[1]CHN!M204-[1]CHN!$E204</f>
        <v>0</v>
      </c>
      <c r="N204" s="2">
        <f>[1]CHN!N204-[1]CHN!$E204</f>
        <v>0</v>
      </c>
      <c r="O204" s="2">
        <f>[1]CHN!O204-[1]CHN!$E204</f>
        <v>0</v>
      </c>
      <c r="P204" s="2">
        <f>[1]CHN!P204-[1]CHN!$E204</f>
        <v>0</v>
      </c>
      <c r="Q204" s="2">
        <f>[1]CHN!Q204-[1]CHN!$E204</f>
        <v>0</v>
      </c>
      <c r="R204" s="2">
        <f>[1]CHN!R204-[1]CHN!$E204</f>
        <v>0</v>
      </c>
      <c r="S204" s="2">
        <f>[1]CHN!S204-[1]CHN!$E204</f>
        <v>0</v>
      </c>
      <c r="T204" s="2">
        <f>[1]CHN!T204-[1]CHN!$E204</f>
        <v>0</v>
      </c>
      <c r="U204" s="2">
        <f>[1]CHN!U204-[1]CHN!$E204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[1]CHN!E205-[1]CHN!$E205</f>
        <v>0</v>
      </c>
      <c r="F205" s="2">
        <f>[1]CHN!F205-[1]CHN!$E205</f>
        <v>0</v>
      </c>
      <c r="G205" s="2">
        <f>[1]CHN!G205-[1]CHN!$E205</f>
        <v>0</v>
      </c>
      <c r="H205" s="2">
        <f>[1]CHN!H205-[1]CHN!$E205</f>
        <v>0</v>
      </c>
      <c r="I205" s="2">
        <f>[1]CHN!I205-[1]CHN!$E205</f>
        <v>0</v>
      </c>
      <c r="J205" s="2">
        <f>[1]CHN!J205-[1]CHN!$E205</f>
        <v>0</v>
      </c>
      <c r="K205" s="2">
        <f>[1]CHN!K205-[1]CHN!$E205</f>
        <v>0</v>
      </c>
      <c r="L205" s="2">
        <f>[1]CHN!L205-[1]CHN!$E205</f>
        <v>0</v>
      </c>
      <c r="M205" s="2">
        <f>[1]CHN!M205-[1]CHN!$E205</f>
        <v>0</v>
      </c>
      <c r="N205" s="2">
        <f>[1]CHN!N205-[1]CHN!$E205</f>
        <v>0</v>
      </c>
      <c r="O205" s="2">
        <f>[1]CHN!O205-[1]CHN!$E205</f>
        <v>0</v>
      </c>
      <c r="P205" s="2">
        <f>[1]CHN!P205-[1]CHN!$E205</f>
        <v>0</v>
      </c>
      <c r="Q205" s="2">
        <f>[1]CHN!Q205-[1]CHN!$E205</f>
        <v>0</v>
      </c>
      <c r="R205" s="2">
        <f>[1]CHN!R205-[1]CHN!$E205</f>
        <v>0</v>
      </c>
      <c r="S205" s="2">
        <f>[1]CHN!S205-[1]CHN!$E205</f>
        <v>0</v>
      </c>
      <c r="T205" s="2">
        <f>[1]CHN!T205-[1]CHN!$E205</f>
        <v>0</v>
      </c>
      <c r="U205" s="2">
        <f>[1]CHN!U205-[1]CHN!$E205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[1]CHN!E206-[1]CHN!$E206</f>
        <v>0</v>
      </c>
      <c r="F206" s="2">
        <f>[1]CHN!F206-[1]CHN!$E206</f>
        <v>0</v>
      </c>
      <c r="G206" s="2">
        <f>[1]CHN!G206-[1]CHN!$E206</f>
        <v>0</v>
      </c>
      <c r="H206" s="2">
        <f>[1]CHN!H206-[1]CHN!$E206</f>
        <v>0</v>
      </c>
      <c r="I206" s="2">
        <f>[1]CHN!I206-[1]CHN!$E206</f>
        <v>0</v>
      </c>
      <c r="J206" s="2">
        <f>[1]CHN!J206-[1]CHN!$E206</f>
        <v>0</v>
      </c>
      <c r="K206" s="2">
        <f>[1]CHN!K206-[1]CHN!$E206</f>
        <v>0</v>
      </c>
      <c r="L206" s="2">
        <f>[1]CHN!L206-[1]CHN!$E206</f>
        <v>0</v>
      </c>
      <c r="M206" s="2">
        <f>[1]CHN!M206-[1]CHN!$E206</f>
        <v>0</v>
      </c>
      <c r="N206" s="2">
        <f>[1]CHN!N206-[1]CHN!$E206</f>
        <v>0</v>
      </c>
      <c r="O206" s="2">
        <f>[1]CHN!O206-[1]CHN!$E206</f>
        <v>0</v>
      </c>
      <c r="P206" s="2">
        <f>[1]CHN!P206-[1]CHN!$E206</f>
        <v>0</v>
      </c>
      <c r="Q206" s="2">
        <f>[1]CHN!Q206-[1]CHN!$E206</f>
        <v>0</v>
      </c>
      <c r="R206" s="2">
        <f>[1]CHN!R206-[1]CHN!$E206</f>
        <v>0</v>
      </c>
      <c r="S206" s="2">
        <f>[1]CHN!S206-[1]CHN!$E206</f>
        <v>0</v>
      </c>
      <c r="T206" s="2">
        <f>[1]CHN!T206-[1]CHN!$E206</f>
        <v>0</v>
      </c>
      <c r="U206" s="2">
        <f>[1]CHN!U206-[1]CHN!$E206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[1]CHN!E207-[1]CHN!$E207</f>
        <v>0</v>
      </c>
      <c r="F207" s="2">
        <f>[1]CHN!F207-[1]CHN!$E207</f>
        <v>0</v>
      </c>
      <c r="G207" s="2">
        <f>[1]CHN!G207-[1]CHN!$E207</f>
        <v>0</v>
      </c>
      <c r="H207" s="2">
        <f>[1]CHN!H207-[1]CHN!$E207</f>
        <v>0</v>
      </c>
      <c r="I207" s="2">
        <f>[1]CHN!I207-[1]CHN!$E207</f>
        <v>0</v>
      </c>
      <c r="J207" s="2">
        <f>[1]CHN!J207-[1]CHN!$E207</f>
        <v>0</v>
      </c>
      <c r="K207" s="2">
        <f>[1]CHN!K207-[1]CHN!$E207</f>
        <v>0</v>
      </c>
      <c r="L207" s="2">
        <f>[1]CHN!L207-[1]CHN!$E207</f>
        <v>0</v>
      </c>
      <c r="M207" s="2">
        <f>[1]CHN!M207-[1]CHN!$E207</f>
        <v>0</v>
      </c>
      <c r="N207" s="2">
        <f>[1]CHN!N207-[1]CHN!$E207</f>
        <v>0</v>
      </c>
      <c r="O207" s="2">
        <f>[1]CHN!O207-[1]CHN!$E207</f>
        <v>0</v>
      </c>
      <c r="P207" s="2">
        <f>[1]CHN!P207-[1]CHN!$E207</f>
        <v>0</v>
      </c>
      <c r="Q207" s="2">
        <f>[1]CHN!Q207-[1]CHN!$E207</f>
        <v>0</v>
      </c>
      <c r="R207" s="2">
        <f>[1]CHN!R207-[1]CHN!$E207</f>
        <v>0</v>
      </c>
      <c r="S207" s="2">
        <f>[1]CHN!S207-[1]CHN!$E207</f>
        <v>0</v>
      </c>
      <c r="T207" s="2">
        <f>[1]CHN!T207-[1]CHN!$E207</f>
        <v>0</v>
      </c>
      <c r="U207" s="2">
        <f>[1]CHN!U207-[1]CHN!$E207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[1]CHN!E208-[1]CHN!$E208</f>
        <v>0</v>
      </c>
      <c r="F208" s="2">
        <f>[1]CHN!F208-[1]CHN!$E208</f>
        <v>0</v>
      </c>
      <c r="G208" s="2">
        <f>[1]CHN!G208-[1]CHN!$E208</f>
        <v>0</v>
      </c>
      <c r="H208" s="2">
        <f>[1]CHN!H208-[1]CHN!$E208</f>
        <v>0</v>
      </c>
      <c r="I208" s="2">
        <f>[1]CHN!I208-[1]CHN!$E208</f>
        <v>0</v>
      </c>
      <c r="J208" s="2">
        <f>[1]CHN!J208-[1]CHN!$E208</f>
        <v>0</v>
      </c>
      <c r="K208" s="2">
        <f>[1]CHN!K208-[1]CHN!$E208</f>
        <v>0</v>
      </c>
      <c r="L208" s="2">
        <f>[1]CHN!L208-[1]CHN!$E208</f>
        <v>0</v>
      </c>
      <c r="M208" s="2">
        <f>[1]CHN!M208-[1]CHN!$E208</f>
        <v>0</v>
      </c>
      <c r="N208" s="2">
        <f>[1]CHN!N208-[1]CHN!$E208</f>
        <v>0</v>
      </c>
      <c r="O208" s="2">
        <f>[1]CHN!O208-[1]CHN!$E208</f>
        <v>0</v>
      </c>
      <c r="P208" s="2">
        <f>[1]CHN!P208-[1]CHN!$E208</f>
        <v>0</v>
      </c>
      <c r="Q208" s="2">
        <f>[1]CHN!Q208-[1]CHN!$E208</f>
        <v>0</v>
      </c>
      <c r="R208" s="2">
        <f>[1]CHN!R208-[1]CHN!$E208</f>
        <v>0</v>
      </c>
      <c r="S208" s="2">
        <f>[1]CHN!S208-[1]CHN!$E208</f>
        <v>0</v>
      </c>
      <c r="T208" s="2">
        <f>[1]CHN!T208-[1]CHN!$E208</f>
        <v>0</v>
      </c>
      <c r="U208" s="2">
        <f>[1]CHN!U208-[1]CHN!$E208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[1]CHN!E209-[1]CHN!$E209</f>
        <v>0</v>
      </c>
      <c r="F209" s="2">
        <f>[1]CHN!F209-[1]CHN!$E209</f>
        <v>0</v>
      </c>
      <c r="G209" s="2">
        <f>[1]CHN!G209-[1]CHN!$E209</f>
        <v>0</v>
      </c>
      <c r="H209" s="2">
        <f>[1]CHN!H209-[1]CHN!$E209</f>
        <v>0</v>
      </c>
      <c r="I209" s="2">
        <f>[1]CHN!I209-[1]CHN!$E209</f>
        <v>0</v>
      </c>
      <c r="J209" s="2">
        <f>[1]CHN!J209-[1]CHN!$E209</f>
        <v>0</v>
      </c>
      <c r="K209" s="2">
        <f>[1]CHN!K209-[1]CHN!$E209</f>
        <v>0</v>
      </c>
      <c r="L209" s="2">
        <f>[1]CHN!L209-[1]CHN!$E209</f>
        <v>0</v>
      </c>
      <c r="M209" s="2">
        <f>[1]CHN!M209-[1]CHN!$E209</f>
        <v>0</v>
      </c>
      <c r="N209" s="2">
        <f>[1]CHN!N209-[1]CHN!$E209</f>
        <v>0</v>
      </c>
      <c r="O209" s="2">
        <f>[1]CHN!O209-[1]CHN!$E209</f>
        <v>0</v>
      </c>
      <c r="P209" s="2">
        <f>[1]CHN!P209-[1]CHN!$E209</f>
        <v>0</v>
      </c>
      <c r="Q209" s="2">
        <f>[1]CHN!Q209-[1]CHN!$E209</f>
        <v>0</v>
      </c>
      <c r="R209" s="2">
        <f>[1]CHN!R209-[1]CHN!$E209</f>
        <v>0</v>
      </c>
      <c r="S209" s="2">
        <f>[1]CHN!S209-[1]CHN!$E209</f>
        <v>0</v>
      </c>
      <c r="T209" s="2">
        <f>[1]CHN!T209-[1]CHN!$E209</f>
        <v>0</v>
      </c>
      <c r="U209" s="2">
        <f>[1]CHN!U209-[1]CHN!$E209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[1]CHN!E210-[1]CHN!$E210</f>
        <v>0</v>
      </c>
      <c r="F210" s="2">
        <f>[1]CHN!F210-[1]CHN!$E210</f>
        <v>0</v>
      </c>
      <c r="G210" s="2">
        <f>[1]CHN!G210-[1]CHN!$E210</f>
        <v>0</v>
      </c>
      <c r="H210" s="2">
        <f>[1]CHN!H210-[1]CHN!$E210</f>
        <v>0</v>
      </c>
      <c r="I210" s="2">
        <f>[1]CHN!I210-[1]CHN!$E210</f>
        <v>0</v>
      </c>
      <c r="J210" s="2">
        <f>[1]CHN!J210-[1]CHN!$E210</f>
        <v>0</v>
      </c>
      <c r="K210" s="2">
        <f>[1]CHN!K210-[1]CHN!$E210</f>
        <v>0</v>
      </c>
      <c r="L210" s="2">
        <f>[1]CHN!L210-[1]CHN!$E210</f>
        <v>0</v>
      </c>
      <c r="M210" s="2">
        <f>[1]CHN!M210-[1]CHN!$E210</f>
        <v>0</v>
      </c>
      <c r="N210" s="2">
        <f>[1]CHN!N210-[1]CHN!$E210</f>
        <v>0</v>
      </c>
      <c r="O210" s="2">
        <f>[1]CHN!O210-[1]CHN!$E210</f>
        <v>0</v>
      </c>
      <c r="P210" s="2">
        <f>[1]CHN!P210-[1]CHN!$E210</f>
        <v>0</v>
      </c>
      <c r="Q210" s="2">
        <f>[1]CHN!Q210-[1]CHN!$E210</f>
        <v>0</v>
      </c>
      <c r="R210" s="2">
        <f>[1]CHN!R210-[1]CHN!$E210</f>
        <v>0</v>
      </c>
      <c r="S210" s="2">
        <f>[1]CHN!S210-[1]CHN!$E210</f>
        <v>0</v>
      </c>
      <c r="T210" s="2">
        <f>[1]CHN!T210-[1]CHN!$E210</f>
        <v>0</v>
      </c>
      <c r="U210" s="2">
        <f>[1]CHN!U210-[1]CHN!$E210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[1]CHN!E211-[1]CHN!$E211</f>
        <v>0</v>
      </c>
      <c r="F211" s="2">
        <f>[1]CHN!F211-[1]CHN!$E211</f>
        <v>0</v>
      </c>
      <c r="G211" s="2">
        <f>[1]CHN!G211-[1]CHN!$E211</f>
        <v>0</v>
      </c>
      <c r="H211" s="2">
        <f>[1]CHN!H211-[1]CHN!$E211</f>
        <v>0</v>
      </c>
      <c r="I211" s="2">
        <f>[1]CHN!I211-[1]CHN!$E211</f>
        <v>0</v>
      </c>
      <c r="J211" s="2">
        <f>[1]CHN!J211-[1]CHN!$E211</f>
        <v>0</v>
      </c>
      <c r="K211" s="2">
        <f>[1]CHN!K211-[1]CHN!$E211</f>
        <v>0</v>
      </c>
      <c r="L211" s="2">
        <f>[1]CHN!L211-[1]CHN!$E211</f>
        <v>0</v>
      </c>
      <c r="M211" s="2">
        <f>[1]CHN!M211-[1]CHN!$E211</f>
        <v>0</v>
      </c>
      <c r="N211" s="2">
        <f>[1]CHN!N211-[1]CHN!$E211</f>
        <v>0</v>
      </c>
      <c r="O211" s="2">
        <f>[1]CHN!O211-[1]CHN!$E211</f>
        <v>0</v>
      </c>
      <c r="P211" s="2">
        <f>[1]CHN!P211-[1]CHN!$E211</f>
        <v>0</v>
      </c>
      <c r="Q211" s="2">
        <f>[1]CHN!Q211-[1]CHN!$E211</f>
        <v>0</v>
      </c>
      <c r="R211" s="2">
        <f>[1]CHN!R211-[1]CHN!$E211</f>
        <v>0</v>
      </c>
      <c r="S211" s="2">
        <f>[1]CHN!S211-[1]CHN!$E211</f>
        <v>0</v>
      </c>
      <c r="T211" s="2">
        <f>[1]CHN!T211-[1]CHN!$E211</f>
        <v>0</v>
      </c>
      <c r="U211" s="2">
        <f>[1]CHN!U211-[1]CHN!$E211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[1]CHN!E212-[1]CHN!$E212</f>
        <v>0</v>
      </c>
      <c r="F212" s="2">
        <f>[1]CHN!F212-[1]CHN!$E212</f>
        <v>0</v>
      </c>
      <c r="G212" s="2">
        <f>[1]CHN!G212-[1]CHN!$E212</f>
        <v>0</v>
      </c>
      <c r="H212" s="2">
        <f>[1]CHN!H212-[1]CHN!$E212</f>
        <v>0</v>
      </c>
      <c r="I212" s="2">
        <f>[1]CHN!I212-[1]CHN!$E212</f>
        <v>0</v>
      </c>
      <c r="J212" s="2">
        <f>[1]CHN!J212-[1]CHN!$E212</f>
        <v>0</v>
      </c>
      <c r="K212" s="2">
        <f>[1]CHN!K212-[1]CHN!$E212</f>
        <v>0</v>
      </c>
      <c r="L212" s="2">
        <f>[1]CHN!L212-[1]CHN!$E212</f>
        <v>0</v>
      </c>
      <c r="M212" s="2">
        <f>[1]CHN!M212-[1]CHN!$E212</f>
        <v>0</v>
      </c>
      <c r="N212" s="2">
        <f>[1]CHN!N212-[1]CHN!$E212</f>
        <v>0</v>
      </c>
      <c r="O212" s="2">
        <f>[1]CHN!O212-[1]CHN!$E212</f>
        <v>0</v>
      </c>
      <c r="P212" s="2">
        <f>[1]CHN!P212-[1]CHN!$E212</f>
        <v>0</v>
      </c>
      <c r="Q212" s="2">
        <f>[1]CHN!Q212-[1]CHN!$E212</f>
        <v>0</v>
      </c>
      <c r="R212" s="2">
        <f>[1]CHN!R212-[1]CHN!$E212</f>
        <v>0</v>
      </c>
      <c r="S212" s="2">
        <f>[1]CHN!S212-[1]CHN!$E212</f>
        <v>0</v>
      </c>
      <c r="T212" s="2">
        <f>[1]CHN!T212-[1]CHN!$E212</f>
        <v>0</v>
      </c>
      <c r="U212" s="2">
        <f>[1]CHN!U212-[1]CHN!$E212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[1]CHN!E213-[1]CHN!$E213</f>
        <v>0</v>
      </c>
      <c r="F213" s="2">
        <f>[1]CHN!F213-[1]CHN!$E213</f>
        <v>0</v>
      </c>
      <c r="G213" s="2">
        <f>[1]CHN!G213-[1]CHN!$E213</f>
        <v>0</v>
      </c>
      <c r="H213" s="2">
        <f>[1]CHN!H213-[1]CHN!$E213</f>
        <v>0</v>
      </c>
      <c r="I213" s="2">
        <f>[1]CHN!I213-[1]CHN!$E213</f>
        <v>0</v>
      </c>
      <c r="J213" s="2">
        <f>[1]CHN!J213-[1]CHN!$E213</f>
        <v>0</v>
      </c>
      <c r="K213" s="2">
        <f>[1]CHN!K213-[1]CHN!$E213</f>
        <v>0</v>
      </c>
      <c r="L213" s="2">
        <f>[1]CHN!L213-[1]CHN!$E213</f>
        <v>0</v>
      </c>
      <c r="M213" s="2">
        <f>[1]CHN!M213-[1]CHN!$E213</f>
        <v>0</v>
      </c>
      <c r="N213" s="2">
        <f>[1]CHN!N213-[1]CHN!$E213</f>
        <v>0</v>
      </c>
      <c r="O213" s="2">
        <f>[1]CHN!O213-[1]CHN!$E213</f>
        <v>0</v>
      </c>
      <c r="P213" s="2">
        <f>[1]CHN!P213-[1]CHN!$E213</f>
        <v>0</v>
      </c>
      <c r="Q213" s="2">
        <f>[1]CHN!Q213-[1]CHN!$E213</f>
        <v>0</v>
      </c>
      <c r="R213" s="2">
        <f>[1]CHN!R213-[1]CHN!$E213</f>
        <v>0</v>
      </c>
      <c r="S213" s="2">
        <f>[1]CHN!S213-[1]CHN!$E213</f>
        <v>0</v>
      </c>
      <c r="T213" s="2">
        <f>[1]CHN!T213-[1]CHN!$E213</f>
        <v>0</v>
      </c>
      <c r="U213" s="2">
        <f>[1]CHN!U213-[1]CHN!$E213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[1]CHN!E214-[1]CHN!$E214</f>
        <v>0</v>
      </c>
      <c r="F214" s="2">
        <f>[1]CHN!F214-[1]CHN!$E214</f>
        <v>0</v>
      </c>
      <c r="G214" s="2">
        <f>[1]CHN!G214-[1]CHN!$E214</f>
        <v>0</v>
      </c>
      <c r="H214" s="2">
        <f>[1]CHN!H214-[1]CHN!$E214</f>
        <v>0</v>
      </c>
      <c r="I214" s="2">
        <f>[1]CHN!I214-[1]CHN!$E214</f>
        <v>0</v>
      </c>
      <c r="J214" s="2">
        <f>[1]CHN!J214-[1]CHN!$E214</f>
        <v>0</v>
      </c>
      <c r="K214" s="2">
        <f>[1]CHN!K214-[1]CHN!$E214</f>
        <v>0</v>
      </c>
      <c r="L214" s="2">
        <f>[1]CHN!L214-[1]CHN!$E214</f>
        <v>0</v>
      </c>
      <c r="M214" s="2">
        <f>[1]CHN!M214-[1]CHN!$E214</f>
        <v>0</v>
      </c>
      <c r="N214" s="2">
        <f>[1]CHN!N214-[1]CHN!$E214</f>
        <v>0</v>
      </c>
      <c r="O214" s="2">
        <f>[1]CHN!O214-[1]CHN!$E214</f>
        <v>0</v>
      </c>
      <c r="P214" s="2">
        <f>[1]CHN!P214-[1]CHN!$E214</f>
        <v>0</v>
      </c>
      <c r="Q214" s="2">
        <f>[1]CHN!Q214-[1]CHN!$E214</f>
        <v>0</v>
      </c>
      <c r="R214" s="2">
        <f>[1]CHN!R214-[1]CHN!$E214</f>
        <v>0</v>
      </c>
      <c r="S214" s="2">
        <f>[1]CHN!S214-[1]CHN!$E214</f>
        <v>0</v>
      </c>
      <c r="T214" s="2">
        <f>[1]CHN!T214-[1]CHN!$E214</f>
        <v>0</v>
      </c>
      <c r="U214" s="2">
        <f>[1]CHN!U214-[1]CHN!$E214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[1]CHN!E215-[1]CHN!$E215</f>
        <v>0</v>
      </c>
      <c r="F215" s="2">
        <f>[1]CHN!F215-[1]CHN!$E215</f>
        <v>0</v>
      </c>
      <c r="G215" s="2">
        <f>[1]CHN!G215-[1]CHN!$E215</f>
        <v>0</v>
      </c>
      <c r="H215" s="2">
        <f>[1]CHN!H215-[1]CHN!$E215</f>
        <v>0</v>
      </c>
      <c r="I215" s="2">
        <f>[1]CHN!I215-[1]CHN!$E215</f>
        <v>0</v>
      </c>
      <c r="J215" s="2">
        <f>[1]CHN!J215-[1]CHN!$E215</f>
        <v>0</v>
      </c>
      <c r="K215" s="2">
        <f>[1]CHN!K215-[1]CHN!$E215</f>
        <v>0</v>
      </c>
      <c r="L215" s="2">
        <f>[1]CHN!L215-[1]CHN!$E215</f>
        <v>0</v>
      </c>
      <c r="M215" s="2">
        <f>[1]CHN!M215-[1]CHN!$E215</f>
        <v>0</v>
      </c>
      <c r="N215" s="2">
        <f>[1]CHN!N215-[1]CHN!$E215</f>
        <v>0</v>
      </c>
      <c r="O215" s="2">
        <f>[1]CHN!O215-[1]CHN!$E215</f>
        <v>0</v>
      </c>
      <c r="P215" s="2">
        <f>[1]CHN!P215-[1]CHN!$E215</f>
        <v>0</v>
      </c>
      <c r="Q215" s="2">
        <f>[1]CHN!Q215-[1]CHN!$E215</f>
        <v>0</v>
      </c>
      <c r="R215" s="2">
        <f>[1]CHN!R215-[1]CHN!$E215</f>
        <v>0</v>
      </c>
      <c r="S215" s="2">
        <f>[1]CHN!S215-[1]CHN!$E215</f>
        <v>0</v>
      </c>
      <c r="T215" s="2">
        <f>[1]CHN!T215-[1]CHN!$E215</f>
        <v>0</v>
      </c>
      <c r="U215" s="2">
        <f>[1]CHN!U215-[1]CHN!$E215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[1]CHN!E216-[1]CHN!$E216</f>
        <v>0</v>
      </c>
      <c r="F216" s="2">
        <f>[1]CHN!F216-[1]CHN!$E216</f>
        <v>0</v>
      </c>
      <c r="G216" s="2">
        <f>[1]CHN!G216-[1]CHN!$E216</f>
        <v>0</v>
      </c>
      <c r="H216" s="2">
        <f>[1]CHN!H216-[1]CHN!$E216</f>
        <v>0</v>
      </c>
      <c r="I216" s="2">
        <f>[1]CHN!I216-[1]CHN!$E216</f>
        <v>0</v>
      </c>
      <c r="J216" s="2">
        <f>[1]CHN!J216-[1]CHN!$E216</f>
        <v>0</v>
      </c>
      <c r="K216" s="2">
        <f>[1]CHN!K216-[1]CHN!$E216</f>
        <v>0</v>
      </c>
      <c r="L216" s="2">
        <f>[1]CHN!L216-[1]CHN!$E216</f>
        <v>0</v>
      </c>
      <c r="M216" s="2">
        <f>[1]CHN!M216-[1]CHN!$E216</f>
        <v>0</v>
      </c>
      <c r="N216" s="2">
        <f>[1]CHN!N216-[1]CHN!$E216</f>
        <v>0</v>
      </c>
      <c r="O216" s="2">
        <f>[1]CHN!O216-[1]CHN!$E216</f>
        <v>0</v>
      </c>
      <c r="P216" s="2">
        <f>[1]CHN!P216-[1]CHN!$E216</f>
        <v>0</v>
      </c>
      <c r="Q216" s="2">
        <f>[1]CHN!Q216-[1]CHN!$E216</f>
        <v>0</v>
      </c>
      <c r="R216" s="2">
        <f>[1]CHN!R216-[1]CHN!$E216</f>
        <v>0</v>
      </c>
      <c r="S216" s="2">
        <f>[1]CHN!S216-[1]CHN!$E216</f>
        <v>0</v>
      </c>
      <c r="T216" s="2">
        <f>[1]CHN!T216-[1]CHN!$E216</f>
        <v>0</v>
      </c>
      <c r="U216" s="2">
        <f>[1]CHN!U216-[1]CHN!$E216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[1]CHN!E217-[1]CHN!$E217</f>
        <v>0</v>
      </c>
      <c r="F217" s="2">
        <f>[1]CHN!F217-[1]CHN!$E217</f>
        <v>0</v>
      </c>
      <c r="G217" s="2">
        <f>[1]CHN!G217-[1]CHN!$E217</f>
        <v>0</v>
      </c>
      <c r="H217" s="2">
        <f>[1]CHN!H217-[1]CHN!$E217</f>
        <v>0</v>
      </c>
      <c r="I217" s="2">
        <f>[1]CHN!I217-[1]CHN!$E217</f>
        <v>0</v>
      </c>
      <c r="J217" s="2">
        <f>[1]CHN!J217-[1]CHN!$E217</f>
        <v>0</v>
      </c>
      <c r="K217" s="2">
        <f>[1]CHN!K217-[1]CHN!$E217</f>
        <v>0</v>
      </c>
      <c r="L217" s="2">
        <f>[1]CHN!L217-[1]CHN!$E217</f>
        <v>0</v>
      </c>
      <c r="M217" s="2">
        <f>[1]CHN!M217-[1]CHN!$E217</f>
        <v>0</v>
      </c>
      <c r="N217" s="2">
        <f>[1]CHN!N217-[1]CHN!$E217</f>
        <v>0</v>
      </c>
      <c r="O217" s="2">
        <f>[1]CHN!O217-[1]CHN!$E217</f>
        <v>0</v>
      </c>
      <c r="P217" s="2">
        <f>[1]CHN!P217-[1]CHN!$E217</f>
        <v>0</v>
      </c>
      <c r="Q217" s="2">
        <f>[1]CHN!Q217-[1]CHN!$E217</f>
        <v>0</v>
      </c>
      <c r="R217" s="2">
        <f>[1]CHN!R217-[1]CHN!$E217</f>
        <v>0</v>
      </c>
      <c r="S217" s="2">
        <f>[1]CHN!S217-[1]CHN!$E217</f>
        <v>0</v>
      </c>
      <c r="T217" s="2">
        <f>[1]CHN!T217-[1]CHN!$E217</f>
        <v>0</v>
      </c>
      <c r="U217" s="2">
        <f>[1]CHN!U217-[1]CHN!$E217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[1]CHN!E218-[1]CHN!$E218</f>
        <v>0</v>
      </c>
      <c r="F218" s="2">
        <f>[1]CHN!F218-[1]CHN!$E218</f>
        <v>0</v>
      </c>
      <c r="G218" s="2">
        <f>[1]CHN!G218-[1]CHN!$E218</f>
        <v>0</v>
      </c>
      <c r="H218" s="2">
        <f>[1]CHN!H218-[1]CHN!$E218</f>
        <v>0</v>
      </c>
      <c r="I218" s="2">
        <f>[1]CHN!I218-[1]CHN!$E218</f>
        <v>0</v>
      </c>
      <c r="J218" s="2">
        <f>[1]CHN!J218-[1]CHN!$E218</f>
        <v>0</v>
      </c>
      <c r="K218" s="2">
        <f>[1]CHN!K218-[1]CHN!$E218</f>
        <v>0</v>
      </c>
      <c r="L218" s="2">
        <f>[1]CHN!L218-[1]CHN!$E218</f>
        <v>0</v>
      </c>
      <c r="M218" s="2">
        <f>[1]CHN!M218-[1]CHN!$E218</f>
        <v>0</v>
      </c>
      <c r="N218" s="2">
        <f>[1]CHN!N218-[1]CHN!$E218</f>
        <v>0</v>
      </c>
      <c r="O218" s="2">
        <f>[1]CHN!O218-[1]CHN!$E218</f>
        <v>0</v>
      </c>
      <c r="P218" s="2">
        <f>[1]CHN!P218-[1]CHN!$E218</f>
        <v>0</v>
      </c>
      <c r="Q218" s="2">
        <f>[1]CHN!Q218-[1]CHN!$E218</f>
        <v>0</v>
      </c>
      <c r="R218" s="2">
        <f>[1]CHN!R218-[1]CHN!$E218</f>
        <v>0</v>
      </c>
      <c r="S218" s="2">
        <f>[1]CHN!S218-[1]CHN!$E218</f>
        <v>0</v>
      </c>
      <c r="T218" s="2">
        <f>[1]CHN!T218-[1]CHN!$E218</f>
        <v>0</v>
      </c>
      <c r="U218" s="2">
        <f>[1]CHN!U218-[1]CHN!$E218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[1]CHN!E219-[1]CHN!$E219</f>
        <v>0</v>
      </c>
      <c r="F219" s="2">
        <f>[1]CHN!F219-[1]CHN!$E219</f>
        <v>0</v>
      </c>
      <c r="G219" s="2">
        <f>[1]CHN!G219-[1]CHN!$E219</f>
        <v>0</v>
      </c>
      <c r="H219" s="2">
        <f>[1]CHN!H219-[1]CHN!$E219</f>
        <v>0</v>
      </c>
      <c r="I219" s="2">
        <f>[1]CHN!I219-[1]CHN!$E219</f>
        <v>0</v>
      </c>
      <c r="J219" s="2">
        <f>[1]CHN!J219-[1]CHN!$E219</f>
        <v>0</v>
      </c>
      <c r="K219" s="2">
        <f>[1]CHN!K219-[1]CHN!$E219</f>
        <v>0</v>
      </c>
      <c r="L219" s="2">
        <f>[1]CHN!L219-[1]CHN!$E219</f>
        <v>0</v>
      </c>
      <c r="M219" s="2">
        <f>[1]CHN!M219-[1]CHN!$E219</f>
        <v>0</v>
      </c>
      <c r="N219" s="2">
        <f>[1]CHN!N219-[1]CHN!$E219</f>
        <v>0</v>
      </c>
      <c r="O219" s="2">
        <f>[1]CHN!O219-[1]CHN!$E219</f>
        <v>0</v>
      </c>
      <c r="P219" s="2">
        <f>[1]CHN!P219-[1]CHN!$E219</f>
        <v>0</v>
      </c>
      <c r="Q219" s="2">
        <f>[1]CHN!Q219-[1]CHN!$E219</f>
        <v>0</v>
      </c>
      <c r="R219" s="2">
        <f>[1]CHN!R219-[1]CHN!$E219</f>
        <v>0</v>
      </c>
      <c r="S219" s="2">
        <f>[1]CHN!S219-[1]CHN!$E219</f>
        <v>0</v>
      </c>
      <c r="T219" s="2">
        <f>[1]CHN!T219-[1]CHN!$E219</f>
        <v>0</v>
      </c>
      <c r="U219" s="2">
        <f>[1]CHN!U219-[1]CHN!$E219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[1]CHN!E220-[1]CHN!$E220</f>
        <v>0</v>
      </c>
      <c r="F220" s="2">
        <f>[1]CHN!F220-[1]CHN!$E220</f>
        <v>0</v>
      </c>
      <c r="G220" s="2">
        <f>[1]CHN!G220-[1]CHN!$E220</f>
        <v>0</v>
      </c>
      <c r="H220" s="2">
        <f>[1]CHN!H220-[1]CHN!$E220</f>
        <v>0</v>
      </c>
      <c r="I220" s="2">
        <f>[1]CHN!I220-[1]CHN!$E220</f>
        <v>0</v>
      </c>
      <c r="J220" s="2">
        <f>[1]CHN!J220-[1]CHN!$E220</f>
        <v>0</v>
      </c>
      <c r="K220" s="2">
        <f>[1]CHN!K220-[1]CHN!$E220</f>
        <v>0</v>
      </c>
      <c r="L220" s="2">
        <f>[1]CHN!L220-[1]CHN!$E220</f>
        <v>0</v>
      </c>
      <c r="M220" s="2">
        <f>[1]CHN!M220-[1]CHN!$E220</f>
        <v>0</v>
      </c>
      <c r="N220" s="2">
        <f>[1]CHN!N220-[1]CHN!$E220</f>
        <v>0</v>
      </c>
      <c r="O220" s="2">
        <f>[1]CHN!O220-[1]CHN!$E220</f>
        <v>0</v>
      </c>
      <c r="P220" s="2">
        <f>[1]CHN!P220-[1]CHN!$E220</f>
        <v>0</v>
      </c>
      <c r="Q220" s="2">
        <f>[1]CHN!Q220-[1]CHN!$E220</f>
        <v>0</v>
      </c>
      <c r="R220" s="2">
        <f>[1]CHN!R220-[1]CHN!$E220</f>
        <v>0</v>
      </c>
      <c r="S220" s="2">
        <f>[1]CHN!S220-[1]CHN!$E220</f>
        <v>0</v>
      </c>
      <c r="T220" s="2">
        <f>[1]CHN!T220-[1]CHN!$E220</f>
        <v>0</v>
      </c>
      <c r="U220" s="2">
        <f>[1]CHN!U220-[1]CHN!$E220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[1]CHN!E221-[1]CHN!$E221</f>
        <v>0</v>
      </c>
      <c r="F221" s="2">
        <f>[1]CHN!F221-[1]CHN!$E221</f>
        <v>0</v>
      </c>
      <c r="G221" s="2">
        <f>[1]CHN!G221-[1]CHN!$E221</f>
        <v>0</v>
      </c>
      <c r="H221" s="2">
        <f>[1]CHN!H221-[1]CHN!$E221</f>
        <v>0</v>
      </c>
      <c r="I221" s="2">
        <f>[1]CHN!I221-[1]CHN!$E221</f>
        <v>0</v>
      </c>
      <c r="J221" s="2">
        <f>[1]CHN!J221-[1]CHN!$E221</f>
        <v>0</v>
      </c>
      <c r="K221" s="2">
        <f>[1]CHN!K221-[1]CHN!$E221</f>
        <v>0</v>
      </c>
      <c r="L221" s="2">
        <f>[1]CHN!L221-[1]CHN!$E221</f>
        <v>0</v>
      </c>
      <c r="M221" s="2">
        <f>[1]CHN!M221-[1]CHN!$E221</f>
        <v>0</v>
      </c>
      <c r="N221" s="2">
        <f>[1]CHN!N221-[1]CHN!$E221</f>
        <v>0</v>
      </c>
      <c r="O221" s="2">
        <f>[1]CHN!O221-[1]CHN!$E221</f>
        <v>0</v>
      </c>
      <c r="P221" s="2">
        <f>[1]CHN!P221-[1]CHN!$E221</f>
        <v>0</v>
      </c>
      <c r="Q221" s="2">
        <f>[1]CHN!Q221-[1]CHN!$E221</f>
        <v>0</v>
      </c>
      <c r="R221" s="2">
        <f>[1]CHN!R221-[1]CHN!$E221</f>
        <v>0</v>
      </c>
      <c r="S221" s="2">
        <f>[1]CHN!S221-[1]CHN!$E221</f>
        <v>0</v>
      </c>
      <c r="T221" s="2">
        <f>[1]CHN!T221-[1]CHN!$E221</f>
        <v>0</v>
      </c>
      <c r="U221" s="2">
        <f>[1]CHN!U221-[1]CHN!$E221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[1]CHN!E222-[1]CHN!$E222</f>
        <v>0</v>
      </c>
      <c r="F222" s="2">
        <f>[1]CHN!F222-[1]CHN!$E222</f>
        <v>0</v>
      </c>
      <c r="G222" s="2">
        <f>[1]CHN!G222-[1]CHN!$E222</f>
        <v>0</v>
      </c>
      <c r="H222" s="2">
        <f>[1]CHN!H222-[1]CHN!$E222</f>
        <v>0</v>
      </c>
      <c r="I222" s="2">
        <f>[1]CHN!I222-[1]CHN!$E222</f>
        <v>0</v>
      </c>
      <c r="J222" s="2">
        <f>[1]CHN!J222-[1]CHN!$E222</f>
        <v>0</v>
      </c>
      <c r="K222" s="2">
        <f>[1]CHN!K222-[1]CHN!$E222</f>
        <v>0</v>
      </c>
      <c r="L222" s="2">
        <f>[1]CHN!L222-[1]CHN!$E222</f>
        <v>0</v>
      </c>
      <c r="M222" s="2">
        <f>[1]CHN!M222-[1]CHN!$E222</f>
        <v>0</v>
      </c>
      <c r="N222" s="2">
        <f>[1]CHN!N222-[1]CHN!$E222</f>
        <v>0</v>
      </c>
      <c r="O222" s="2">
        <f>[1]CHN!O222-[1]CHN!$E222</f>
        <v>0</v>
      </c>
      <c r="P222" s="2">
        <f>[1]CHN!P222-[1]CHN!$E222</f>
        <v>0</v>
      </c>
      <c r="Q222" s="2">
        <f>[1]CHN!Q222-[1]CHN!$E222</f>
        <v>0</v>
      </c>
      <c r="R222" s="2">
        <f>[1]CHN!R222-[1]CHN!$E222</f>
        <v>0</v>
      </c>
      <c r="S222" s="2">
        <f>[1]CHN!S222-[1]CHN!$E222</f>
        <v>0</v>
      </c>
      <c r="T222" s="2">
        <f>[1]CHN!T222-[1]CHN!$E222</f>
        <v>0</v>
      </c>
      <c r="U222" s="2">
        <f>[1]CHN!U222-[1]CHN!$E222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[1]CHN!E223-[1]CHN!$E223</f>
        <v>0</v>
      </c>
      <c r="F223" s="2">
        <f>[1]CHN!F223-[1]CHN!$E223</f>
        <v>0</v>
      </c>
      <c r="G223" s="2">
        <f>[1]CHN!G223-[1]CHN!$E223</f>
        <v>0</v>
      </c>
      <c r="H223" s="2">
        <f>[1]CHN!H223-[1]CHN!$E223</f>
        <v>0</v>
      </c>
      <c r="I223" s="2">
        <f>[1]CHN!I223-[1]CHN!$E223</f>
        <v>0</v>
      </c>
      <c r="J223" s="2">
        <f>[1]CHN!J223-[1]CHN!$E223</f>
        <v>0</v>
      </c>
      <c r="K223" s="2">
        <f>[1]CHN!K223-[1]CHN!$E223</f>
        <v>0</v>
      </c>
      <c r="L223" s="2">
        <f>[1]CHN!L223-[1]CHN!$E223</f>
        <v>0</v>
      </c>
      <c r="M223" s="2">
        <f>[1]CHN!M223-[1]CHN!$E223</f>
        <v>0</v>
      </c>
      <c r="N223" s="2">
        <f>[1]CHN!N223-[1]CHN!$E223</f>
        <v>0</v>
      </c>
      <c r="O223" s="2">
        <f>[1]CHN!O223-[1]CHN!$E223</f>
        <v>0</v>
      </c>
      <c r="P223" s="2">
        <f>[1]CHN!P223-[1]CHN!$E223</f>
        <v>0</v>
      </c>
      <c r="Q223" s="2">
        <f>[1]CHN!Q223-[1]CHN!$E223</f>
        <v>0</v>
      </c>
      <c r="R223" s="2">
        <f>[1]CHN!R223-[1]CHN!$E223</f>
        <v>0</v>
      </c>
      <c r="S223" s="2">
        <f>[1]CHN!S223-[1]CHN!$E223</f>
        <v>0</v>
      </c>
      <c r="T223" s="2">
        <f>[1]CHN!T223-[1]CHN!$E223</f>
        <v>0</v>
      </c>
      <c r="U223" s="2">
        <f>[1]CHN!U223-[1]CHN!$E223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[1]CHN!E224-[1]CHN!$E224</f>
        <v>0</v>
      </c>
      <c r="F224" s="2">
        <f>[1]CHN!F224-[1]CHN!$E224</f>
        <v>0</v>
      </c>
      <c r="G224" s="2">
        <f>[1]CHN!G224-[1]CHN!$E224</f>
        <v>0</v>
      </c>
      <c r="H224" s="2">
        <f>[1]CHN!H224-[1]CHN!$E224</f>
        <v>0</v>
      </c>
      <c r="I224" s="2">
        <f>[1]CHN!I224-[1]CHN!$E224</f>
        <v>0</v>
      </c>
      <c r="J224" s="2">
        <f>[1]CHN!J224-[1]CHN!$E224</f>
        <v>0</v>
      </c>
      <c r="K224" s="2">
        <f>[1]CHN!K224-[1]CHN!$E224</f>
        <v>0</v>
      </c>
      <c r="L224" s="2">
        <f>[1]CHN!L224-[1]CHN!$E224</f>
        <v>0</v>
      </c>
      <c r="M224" s="2">
        <f>[1]CHN!M224-[1]CHN!$E224</f>
        <v>0</v>
      </c>
      <c r="N224" s="2">
        <f>[1]CHN!N224-[1]CHN!$E224</f>
        <v>0</v>
      </c>
      <c r="O224" s="2">
        <f>[1]CHN!O224-[1]CHN!$E224</f>
        <v>0</v>
      </c>
      <c r="P224" s="2">
        <f>[1]CHN!P224-[1]CHN!$E224</f>
        <v>0</v>
      </c>
      <c r="Q224" s="2">
        <f>[1]CHN!Q224-[1]CHN!$E224</f>
        <v>0</v>
      </c>
      <c r="R224" s="2">
        <f>[1]CHN!R224-[1]CHN!$E224</f>
        <v>0</v>
      </c>
      <c r="S224" s="2">
        <f>[1]CHN!S224-[1]CHN!$E224</f>
        <v>0</v>
      </c>
      <c r="T224" s="2">
        <f>[1]CHN!T224-[1]CHN!$E224</f>
        <v>0</v>
      </c>
      <c r="U224" s="2">
        <f>[1]CHN!U224-[1]CHN!$E224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[1]CHN!E225-[1]CHN!$E225</f>
        <v>0</v>
      </c>
      <c r="F225" s="2">
        <f>[1]CHN!F225-[1]CHN!$E225</f>
        <v>0</v>
      </c>
      <c r="G225" s="2">
        <f>[1]CHN!G225-[1]CHN!$E225</f>
        <v>0</v>
      </c>
      <c r="H225" s="2">
        <f>[1]CHN!H225-[1]CHN!$E225</f>
        <v>0</v>
      </c>
      <c r="I225" s="2">
        <f>[1]CHN!I225-[1]CHN!$E225</f>
        <v>0</v>
      </c>
      <c r="J225" s="2">
        <f>[1]CHN!J225-[1]CHN!$E225</f>
        <v>0</v>
      </c>
      <c r="K225" s="2">
        <f>[1]CHN!K225-[1]CHN!$E225</f>
        <v>0</v>
      </c>
      <c r="L225" s="2">
        <f>[1]CHN!L225-[1]CHN!$E225</f>
        <v>0</v>
      </c>
      <c r="M225" s="2">
        <f>[1]CHN!M225-[1]CHN!$E225</f>
        <v>0</v>
      </c>
      <c r="N225" s="2">
        <f>[1]CHN!N225-[1]CHN!$E225</f>
        <v>0</v>
      </c>
      <c r="O225" s="2">
        <f>[1]CHN!O225-[1]CHN!$E225</f>
        <v>0</v>
      </c>
      <c r="P225" s="2">
        <f>[1]CHN!P225-[1]CHN!$E225</f>
        <v>0</v>
      </c>
      <c r="Q225" s="2">
        <f>[1]CHN!Q225-[1]CHN!$E225</f>
        <v>0</v>
      </c>
      <c r="R225" s="2">
        <f>[1]CHN!R225-[1]CHN!$E225</f>
        <v>0</v>
      </c>
      <c r="S225" s="2">
        <f>[1]CHN!S225-[1]CHN!$E225</f>
        <v>0</v>
      </c>
      <c r="T225" s="2">
        <f>[1]CHN!T225-[1]CHN!$E225</f>
        <v>0</v>
      </c>
      <c r="U225" s="2">
        <f>[1]CHN!U225-[1]CHN!$E225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[1]CHN!E226-[1]CHN!$E226</f>
        <v>0</v>
      </c>
      <c r="F226" s="2">
        <f>[1]CHN!F226-[1]CHN!$E226</f>
        <v>0</v>
      </c>
      <c r="G226" s="2">
        <f>[1]CHN!G226-[1]CHN!$E226</f>
        <v>0</v>
      </c>
      <c r="H226" s="2">
        <f>[1]CHN!H226-[1]CHN!$E226</f>
        <v>0</v>
      </c>
      <c r="I226" s="2">
        <f>[1]CHN!I226-[1]CHN!$E226</f>
        <v>0</v>
      </c>
      <c r="J226" s="2">
        <f>[1]CHN!J226-[1]CHN!$E226</f>
        <v>0</v>
      </c>
      <c r="K226" s="2">
        <f>[1]CHN!K226-[1]CHN!$E226</f>
        <v>0</v>
      </c>
      <c r="L226" s="2">
        <f>[1]CHN!L226-[1]CHN!$E226</f>
        <v>0</v>
      </c>
      <c r="M226" s="2">
        <f>[1]CHN!M226-[1]CHN!$E226</f>
        <v>0</v>
      </c>
      <c r="N226" s="2">
        <f>[1]CHN!N226-[1]CHN!$E226</f>
        <v>0</v>
      </c>
      <c r="O226" s="2">
        <f>[1]CHN!O226-[1]CHN!$E226</f>
        <v>0</v>
      </c>
      <c r="P226" s="2">
        <f>[1]CHN!P226-[1]CHN!$E226</f>
        <v>0</v>
      </c>
      <c r="Q226" s="2">
        <f>[1]CHN!Q226-[1]CHN!$E226</f>
        <v>0</v>
      </c>
      <c r="R226" s="2">
        <f>[1]CHN!R226-[1]CHN!$E226</f>
        <v>0</v>
      </c>
      <c r="S226" s="2">
        <f>[1]CHN!S226-[1]CHN!$E226</f>
        <v>0</v>
      </c>
      <c r="T226" s="2">
        <f>[1]CHN!T226-[1]CHN!$E226</f>
        <v>0</v>
      </c>
      <c r="U226" s="2">
        <f>[1]CHN!U226-[1]CHN!$E226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[1]CHN!E227-[1]CHN!$E227</f>
        <v>0</v>
      </c>
      <c r="F227" s="2">
        <f>[1]CHN!F227-[1]CHN!$E227</f>
        <v>0</v>
      </c>
      <c r="G227" s="2">
        <f>[1]CHN!G227-[1]CHN!$E227</f>
        <v>0</v>
      </c>
      <c r="H227" s="2">
        <f>[1]CHN!H227-[1]CHN!$E227</f>
        <v>0</v>
      </c>
      <c r="I227" s="2">
        <f>[1]CHN!I227-[1]CHN!$E227</f>
        <v>0</v>
      </c>
      <c r="J227" s="2">
        <f>[1]CHN!J227-[1]CHN!$E227</f>
        <v>0</v>
      </c>
      <c r="K227" s="2">
        <f>[1]CHN!K227-[1]CHN!$E227</f>
        <v>0</v>
      </c>
      <c r="L227" s="2">
        <f>[1]CHN!L227-[1]CHN!$E227</f>
        <v>0</v>
      </c>
      <c r="M227" s="2">
        <f>[1]CHN!M227-[1]CHN!$E227</f>
        <v>0</v>
      </c>
      <c r="N227" s="2">
        <f>[1]CHN!N227-[1]CHN!$E227</f>
        <v>0</v>
      </c>
      <c r="O227" s="2">
        <f>[1]CHN!O227-[1]CHN!$E227</f>
        <v>0</v>
      </c>
      <c r="P227" s="2">
        <f>[1]CHN!P227-[1]CHN!$E227</f>
        <v>0</v>
      </c>
      <c r="Q227" s="2">
        <f>[1]CHN!Q227-[1]CHN!$E227</f>
        <v>0</v>
      </c>
      <c r="R227" s="2">
        <f>[1]CHN!R227-[1]CHN!$E227</f>
        <v>0</v>
      </c>
      <c r="S227" s="2">
        <f>[1]CHN!S227-[1]CHN!$E227</f>
        <v>0</v>
      </c>
      <c r="T227" s="2">
        <f>[1]CHN!T227-[1]CHN!$E227</f>
        <v>0</v>
      </c>
      <c r="U227" s="2">
        <f>[1]CHN!U227-[1]CHN!$E227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[1]CHN!E228-[1]CHN!$E228</f>
        <v>0</v>
      </c>
      <c r="F228" s="2">
        <f>[1]CHN!F228-[1]CHN!$E228</f>
        <v>0</v>
      </c>
      <c r="G228" s="2">
        <f>[1]CHN!G228-[1]CHN!$E228</f>
        <v>0</v>
      </c>
      <c r="H228" s="2">
        <f>[1]CHN!H228-[1]CHN!$E228</f>
        <v>0</v>
      </c>
      <c r="I228" s="2">
        <f>[1]CHN!I228-[1]CHN!$E228</f>
        <v>0</v>
      </c>
      <c r="J228" s="2">
        <f>[1]CHN!J228-[1]CHN!$E228</f>
        <v>0</v>
      </c>
      <c r="K228" s="2">
        <f>[1]CHN!K228-[1]CHN!$E228</f>
        <v>0</v>
      </c>
      <c r="L228" s="2">
        <f>[1]CHN!L228-[1]CHN!$E228</f>
        <v>0</v>
      </c>
      <c r="M228" s="2">
        <f>[1]CHN!M228-[1]CHN!$E228</f>
        <v>0</v>
      </c>
      <c r="N228" s="2">
        <f>[1]CHN!N228-[1]CHN!$E228</f>
        <v>0</v>
      </c>
      <c r="O228" s="2">
        <f>[1]CHN!O228-[1]CHN!$E228</f>
        <v>0</v>
      </c>
      <c r="P228" s="2">
        <f>[1]CHN!P228-[1]CHN!$E228</f>
        <v>0</v>
      </c>
      <c r="Q228" s="2">
        <f>[1]CHN!Q228-[1]CHN!$E228</f>
        <v>0</v>
      </c>
      <c r="R228" s="2">
        <f>[1]CHN!R228-[1]CHN!$E228</f>
        <v>0</v>
      </c>
      <c r="S228" s="2">
        <f>[1]CHN!S228-[1]CHN!$E228</f>
        <v>0</v>
      </c>
      <c r="T228" s="2">
        <f>[1]CHN!T228-[1]CHN!$E228</f>
        <v>0</v>
      </c>
      <c r="U228" s="2">
        <f>[1]CHN!U228-[1]CHN!$E228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[1]CHN!E229-[1]CHN!$E229</f>
        <v>0</v>
      </c>
      <c r="F229" s="2">
        <f>[1]CHN!F229-[1]CHN!$E229</f>
        <v>0</v>
      </c>
      <c r="G229" s="2">
        <f>[1]CHN!G229-[1]CHN!$E229</f>
        <v>0</v>
      </c>
      <c r="H229" s="2">
        <f>[1]CHN!H229-[1]CHN!$E229</f>
        <v>0</v>
      </c>
      <c r="I229" s="2">
        <f>[1]CHN!I229-[1]CHN!$E229</f>
        <v>0</v>
      </c>
      <c r="J229" s="2">
        <f>[1]CHN!J229-[1]CHN!$E229</f>
        <v>0</v>
      </c>
      <c r="K229" s="2">
        <f>[1]CHN!K229-[1]CHN!$E229</f>
        <v>0</v>
      </c>
      <c r="L229" s="2">
        <f>[1]CHN!L229-[1]CHN!$E229</f>
        <v>0</v>
      </c>
      <c r="M229" s="2">
        <f>[1]CHN!M229-[1]CHN!$E229</f>
        <v>0</v>
      </c>
      <c r="N229" s="2">
        <f>[1]CHN!N229-[1]CHN!$E229</f>
        <v>0</v>
      </c>
      <c r="O229" s="2">
        <f>[1]CHN!O229-[1]CHN!$E229</f>
        <v>0</v>
      </c>
      <c r="P229" s="2">
        <f>[1]CHN!P229-[1]CHN!$E229</f>
        <v>0</v>
      </c>
      <c r="Q229" s="2">
        <f>[1]CHN!Q229-[1]CHN!$E229</f>
        <v>0</v>
      </c>
      <c r="R229" s="2">
        <f>[1]CHN!R229-[1]CHN!$E229</f>
        <v>0</v>
      </c>
      <c r="S229" s="2">
        <f>[1]CHN!S229-[1]CHN!$E229</f>
        <v>0</v>
      </c>
      <c r="T229" s="2">
        <f>[1]CHN!T229-[1]CHN!$E229</f>
        <v>0</v>
      </c>
      <c r="U229" s="2">
        <f>[1]CHN!U229-[1]CHN!$E229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[1]CHN!E230-[1]CHN!$E230</f>
        <v>0</v>
      </c>
      <c r="F230" s="2">
        <f>[1]CHN!F230-[1]CHN!$E230</f>
        <v>0</v>
      </c>
      <c r="G230" s="2">
        <f>[1]CHN!G230-[1]CHN!$E230</f>
        <v>0</v>
      </c>
      <c r="H230" s="2">
        <f>[1]CHN!H230-[1]CHN!$E230</f>
        <v>0</v>
      </c>
      <c r="I230" s="2">
        <f>[1]CHN!I230-[1]CHN!$E230</f>
        <v>0</v>
      </c>
      <c r="J230" s="2">
        <f>[1]CHN!J230-[1]CHN!$E230</f>
        <v>0</v>
      </c>
      <c r="K230" s="2">
        <f>[1]CHN!K230-[1]CHN!$E230</f>
        <v>0</v>
      </c>
      <c r="L230" s="2">
        <f>[1]CHN!L230-[1]CHN!$E230</f>
        <v>0</v>
      </c>
      <c r="M230" s="2">
        <f>[1]CHN!M230-[1]CHN!$E230</f>
        <v>0</v>
      </c>
      <c r="N230" s="2">
        <f>[1]CHN!N230-[1]CHN!$E230</f>
        <v>0</v>
      </c>
      <c r="O230" s="2">
        <f>[1]CHN!O230-[1]CHN!$E230</f>
        <v>0</v>
      </c>
      <c r="P230" s="2">
        <f>[1]CHN!P230-[1]CHN!$E230</f>
        <v>0</v>
      </c>
      <c r="Q230" s="2">
        <f>[1]CHN!Q230-[1]CHN!$E230</f>
        <v>0</v>
      </c>
      <c r="R230" s="2">
        <f>[1]CHN!R230-[1]CHN!$E230</f>
        <v>0</v>
      </c>
      <c r="S230" s="2">
        <f>[1]CHN!S230-[1]CHN!$E230</f>
        <v>0</v>
      </c>
      <c r="T230" s="2">
        <f>[1]CHN!T230-[1]CHN!$E230</f>
        <v>0</v>
      </c>
      <c r="U230" s="2">
        <f>[1]CHN!U230-[1]CHN!$E230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[1]CHN!E231-[1]CHN!$E231</f>
        <v>0</v>
      </c>
      <c r="F231" s="2">
        <f>[1]CHN!F231-[1]CHN!$E231</f>
        <v>0</v>
      </c>
      <c r="G231" s="2">
        <f>[1]CHN!G231-[1]CHN!$E231</f>
        <v>0</v>
      </c>
      <c r="H231" s="2">
        <f>[1]CHN!H231-[1]CHN!$E231</f>
        <v>0</v>
      </c>
      <c r="I231" s="2">
        <f>[1]CHN!I231-[1]CHN!$E231</f>
        <v>0</v>
      </c>
      <c r="J231" s="2">
        <f>[1]CHN!J231-[1]CHN!$E231</f>
        <v>0</v>
      </c>
      <c r="K231" s="2">
        <f>[1]CHN!K231-[1]CHN!$E231</f>
        <v>0</v>
      </c>
      <c r="L231" s="2">
        <f>[1]CHN!L231-[1]CHN!$E231</f>
        <v>0</v>
      </c>
      <c r="M231" s="2">
        <f>[1]CHN!M231-[1]CHN!$E231</f>
        <v>0</v>
      </c>
      <c r="N231" s="2">
        <f>[1]CHN!N231-[1]CHN!$E231</f>
        <v>0</v>
      </c>
      <c r="O231" s="2">
        <f>[1]CHN!O231-[1]CHN!$E231</f>
        <v>0</v>
      </c>
      <c r="P231" s="2">
        <f>[1]CHN!P231-[1]CHN!$E231</f>
        <v>0</v>
      </c>
      <c r="Q231" s="2">
        <f>[1]CHN!Q231-[1]CHN!$E231</f>
        <v>0</v>
      </c>
      <c r="R231" s="2">
        <f>[1]CHN!R231-[1]CHN!$E231</f>
        <v>0</v>
      </c>
      <c r="S231" s="2">
        <f>[1]CHN!S231-[1]CHN!$E231</f>
        <v>0</v>
      </c>
      <c r="T231" s="2">
        <f>[1]CHN!T231-[1]CHN!$E231</f>
        <v>0</v>
      </c>
      <c r="U231" s="2">
        <f>[1]CHN!U231-[1]CHN!$E231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[1]CHN!E232-[1]CHN!$E232</f>
        <v>0</v>
      </c>
      <c r="F232" s="2">
        <f>[1]CHN!F232-[1]CHN!$E232</f>
        <v>0</v>
      </c>
      <c r="G232" s="2">
        <f>[1]CHN!G232-[1]CHN!$E232</f>
        <v>0</v>
      </c>
      <c r="H232" s="2">
        <f>[1]CHN!H232-[1]CHN!$E232</f>
        <v>0</v>
      </c>
      <c r="I232" s="2">
        <f>[1]CHN!I232-[1]CHN!$E232</f>
        <v>0</v>
      </c>
      <c r="J232" s="2">
        <f>[1]CHN!J232-[1]CHN!$E232</f>
        <v>0</v>
      </c>
      <c r="K232" s="2">
        <f>[1]CHN!K232-[1]CHN!$E232</f>
        <v>0</v>
      </c>
      <c r="L232" s="2">
        <f>[1]CHN!L232-[1]CHN!$E232</f>
        <v>0</v>
      </c>
      <c r="M232" s="2">
        <f>[1]CHN!M232-[1]CHN!$E232</f>
        <v>0</v>
      </c>
      <c r="N232" s="2">
        <f>[1]CHN!N232-[1]CHN!$E232</f>
        <v>0</v>
      </c>
      <c r="O232" s="2">
        <f>[1]CHN!O232-[1]CHN!$E232</f>
        <v>0</v>
      </c>
      <c r="P232" s="2">
        <f>[1]CHN!P232-[1]CHN!$E232</f>
        <v>0</v>
      </c>
      <c r="Q232" s="2">
        <f>[1]CHN!Q232-[1]CHN!$E232</f>
        <v>0</v>
      </c>
      <c r="R232" s="2">
        <f>[1]CHN!R232-[1]CHN!$E232</f>
        <v>0</v>
      </c>
      <c r="S232" s="2">
        <f>[1]CHN!S232-[1]CHN!$E232</f>
        <v>0</v>
      </c>
      <c r="T232" s="2">
        <f>[1]CHN!T232-[1]CHN!$E232</f>
        <v>0</v>
      </c>
      <c r="U232" s="2">
        <f>[1]CHN!U232-[1]CHN!$E232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[1]CHN!E233-[1]CHN!$E233</f>
        <v>0</v>
      </c>
      <c r="F233" s="2">
        <f>[1]CHN!F233-[1]CHN!$E233</f>
        <v>0</v>
      </c>
      <c r="G233" s="2">
        <f>[1]CHN!G233-[1]CHN!$E233</f>
        <v>0</v>
      </c>
      <c r="H233" s="2">
        <f>[1]CHN!H233-[1]CHN!$E233</f>
        <v>0</v>
      </c>
      <c r="I233" s="2">
        <f>[1]CHN!I233-[1]CHN!$E233</f>
        <v>0</v>
      </c>
      <c r="J233" s="2">
        <f>[1]CHN!J233-[1]CHN!$E233</f>
        <v>0</v>
      </c>
      <c r="K233" s="2">
        <f>[1]CHN!K233-[1]CHN!$E233</f>
        <v>0</v>
      </c>
      <c r="L233" s="2">
        <f>[1]CHN!L233-[1]CHN!$E233</f>
        <v>0</v>
      </c>
      <c r="M233" s="2">
        <f>[1]CHN!M233-[1]CHN!$E233</f>
        <v>0</v>
      </c>
      <c r="N233" s="2">
        <f>[1]CHN!N233-[1]CHN!$E233</f>
        <v>0</v>
      </c>
      <c r="O233" s="2">
        <f>[1]CHN!O233-[1]CHN!$E233</f>
        <v>0</v>
      </c>
      <c r="P233" s="2">
        <f>[1]CHN!P233-[1]CHN!$E233</f>
        <v>0</v>
      </c>
      <c r="Q233" s="2">
        <f>[1]CHN!Q233-[1]CHN!$E233</f>
        <v>0</v>
      </c>
      <c r="R233" s="2">
        <f>[1]CHN!R233-[1]CHN!$E233</f>
        <v>0</v>
      </c>
      <c r="S233" s="2">
        <f>[1]CHN!S233-[1]CHN!$E233</f>
        <v>0</v>
      </c>
      <c r="T233" s="2">
        <f>[1]CHN!T233-[1]CHN!$E233</f>
        <v>0</v>
      </c>
      <c r="U233" s="2">
        <f>[1]CHN!U233-[1]CHN!$E233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[1]CHN!E234-[1]CHN!$E234</f>
        <v>0</v>
      </c>
      <c r="F234" s="2">
        <f>[1]CHN!F234-[1]CHN!$E234</f>
        <v>0</v>
      </c>
      <c r="G234" s="2">
        <f>[1]CHN!G234-[1]CHN!$E234</f>
        <v>0</v>
      </c>
      <c r="H234" s="2">
        <f>[1]CHN!H234-[1]CHN!$E234</f>
        <v>0</v>
      </c>
      <c r="I234" s="2">
        <f>[1]CHN!I234-[1]CHN!$E234</f>
        <v>0</v>
      </c>
      <c r="J234" s="2">
        <f>[1]CHN!J234-[1]CHN!$E234</f>
        <v>0</v>
      </c>
      <c r="K234" s="2">
        <f>[1]CHN!K234-[1]CHN!$E234</f>
        <v>0</v>
      </c>
      <c r="L234" s="2">
        <f>[1]CHN!L234-[1]CHN!$E234</f>
        <v>0</v>
      </c>
      <c r="M234" s="2">
        <f>[1]CHN!M234-[1]CHN!$E234</f>
        <v>0</v>
      </c>
      <c r="N234" s="2">
        <f>[1]CHN!N234-[1]CHN!$E234</f>
        <v>0</v>
      </c>
      <c r="O234" s="2">
        <f>[1]CHN!O234-[1]CHN!$E234</f>
        <v>0</v>
      </c>
      <c r="P234" s="2">
        <f>[1]CHN!P234-[1]CHN!$E234</f>
        <v>0</v>
      </c>
      <c r="Q234" s="2">
        <f>[1]CHN!Q234-[1]CHN!$E234</f>
        <v>0</v>
      </c>
      <c r="R234" s="2">
        <f>[1]CHN!R234-[1]CHN!$E234</f>
        <v>0</v>
      </c>
      <c r="S234" s="2">
        <f>[1]CHN!S234-[1]CHN!$E234</f>
        <v>0</v>
      </c>
      <c r="T234" s="2">
        <f>[1]CHN!T234-[1]CHN!$E234</f>
        <v>0</v>
      </c>
      <c r="U234" s="2">
        <f>[1]CHN!U234-[1]CHN!$E234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[1]CHN!E235-[1]CHN!$E235</f>
        <v>0</v>
      </c>
      <c r="F235" s="2">
        <f>[1]CHN!F235-[1]CHN!$E235</f>
        <v>0</v>
      </c>
      <c r="G235" s="2">
        <f>[1]CHN!G235-[1]CHN!$E235</f>
        <v>0</v>
      </c>
      <c r="H235" s="2">
        <f>[1]CHN!H235-[1]CHN!$E235</f>
        <v>0</v>
      </c>
      <c r="I235" s="2">
        <f>[1]CHN!I235-[1]CHN!$E235</f>
        <v>0</v>
      </c>
      <c r="J235" s="2">
        <f>[1]CHN!J235-[1]CHN!$E235</f>
        <v>0</v>
      </c>
      <c r="K235" s="2">
        <f>[1]CHN!K235-[1]CHN!$E235</f>
        <v>0</v>
      </c>
      <c r="L235" s="2">
        <f>[1]CHN!L235-[1]CHN!$E235</f>
        <v>0</v>
      </c>
      <c r="M235" s="2">
        <f>[1]CHN!M235-[1]CHN!$E235</f>
        <v>0</v>
      </c>
      <c r="N235" s="2">
        <f>[1]CHN!N235-[1]CHN!$E235</f>
        <v>0</v>
      </c>
      <c r="O235" s="2">
        <f>[1]CHN!O235-[1]CHN!$E235</f>
        <v>0</v>
      </c>
      <c r="P235" s="2">
        <f>[1]CHN!P235-[1]CHN!$E235</f>
        <v>0</v>
      </c>
      <c r="Q235" s="2">
        <f>[1]CHN!Q235-[1]CHN!$E235</f>
        <v>0</v>
      </c>
      <c r="R235" s="2">
        <f>[1]CHN!R235-[1]CHN!$E235</f>
        <v>0</v>
      </c>
      <c r="S235" s="2">
        <f>[1]CHN!S235-[1]CHN!$E235</f>
        <v>0</v>
      </c>
      <c r="T235" s="2">
        <f>[1]CHN!T235-[1]CHN!$E235</f>
        <v>0</v>
      </c>
      <c r="U235" s="2">
        <f>[1]CHN!U235-[1]CHN!$E235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[1]CHN!E236-[1]CHN!$E236</f>
        <v>0</v>
      </c>
      <c r="F236" s="2">
        <f>[1]CHN!F236-[1]CHN!$E236</f>
        <v>0</v>
      </c>
      <c r="G236" s="2">
        <f>[1]CHN!G236-[1]CHN!$E236</f>
        <v>0</v>
      </c>
      <c r="H236" s="2">
        <f>[1]CHN!H236-[1]CHN!$E236</f>
        <v>0</v>
      </c>
      <c r="I236" s="2">
        <f>[1]CHN!I236-[1]CHN!$E236</f>
        <v>0</v>
      </c>
      <c r="J236" s="2">
        <f>[1]CHN!J236-[1]CHN!$E236</f>
        <v>0</v>
      </c>
      <c r="K236" s="2">
        <f>[1]CHN!K236-[1]CHN!$E236</f>
        <v>0</v>
      </c>
      <c r="L236" s="2">
        <f>[1]CHN!L236-[1]CHN!$E236</f>
        <v>0</v>
      </c>
      <c r="M236" s="2">
        <f>[1]CHN!M236-[1]CHN!$E236</f>
        <v>0</v>
      </c>
      <c r="N236" s="2">
        <f>[1]CHN!N236-[1]CHN!$E236</f>
        <v>0</v>
      </c>
      <c r="O236" s="2">
        <f>[1]CHN!O236-[1]CHN!$E236</f>
        <v>0</v>
      </c>
      <c r="P236" s="2">
        <f>[1]CHN!P236-[1]CHN!$E236</f>
        <v>0</v>
      </c>
      <c r="Q236" s="2">
        <f>[1]CHN!Q236-[1]CHN!$E236</f>
        <v>0</v>
      </c>
      <c r="R236" s="2">
        <f>[1]CHN!R236-[1]CHN!$E236</f>
        <v>0</v>
      </c>
      <c r="S236" s="2">
        <f>[1]CHN!S236-[1]CHN!$E236</f>
        <v>0</v>
      </c>
      <c r="T236" s="2">
        <f>[1]CHN!T236-[1]CHN!$E236</f>
        <v>0</v>
      </c>
      <c r="U236" s="2">
        <f>[1]CHN!U236-[1]CHN!$E236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[1]CHN!E237-[1]CHN!$E237</f>
        <v>0</v>
      </c>
      <c r="F237" s="2">
        <f>[1]CHN!F237-[1]CHN!$E237</f>
        <v>0</v>
      </c>
      <c r="G237" s="2">
        <f>[1]CHN!G237-[1]CHN!$E237</f>
        <v>0</v>
      </c>
      <c r="H237" s="2">
        <f>[1]CHN!H237-[1]CHN!$E237</f>
        <v>0</v>
      </c>
      <c r="I237" s="2">
        <f>[1]CHN!I237-[1]CHN!$E237</f>
        <v>0</v>
      </c>
      <c r="J237" s="2">
        <f>[1]CHN!J237-[1]CHN!$E237</f>
        <v>0</v>
      </c>
      <c r="K237" s="2">
        <f>[1]CHN!K237-[1]CHN!$E237</f>
        <v>0</v>
      </c>
      <c r="L237" s="2">
        <f>[1]CHN!L237-[1]CHN!$E237</f>
        <v>0</v>
      </c>
      <c r="M237" s="2">
        <f>[1]CHN!M237-[1]CHN!$E237</f>
        <v>0</v>
      </c>
      <c r="N237" s="2">
        <f>[1]CHN!N237-[1]CHN!$E237</f>
        <v>0</v>
      </c>
      <c r="O237" s="2">
        <f>[1]CHN!O237-[1]CHN!$E237</f>
        <v>0</v>
      </c>
      <c r="P237" s="2">
        <f>[1]CHN!P237-[1]CHN!$E237</f>
        <v>0</v>
      </c>
      <c r="Q237" s="2">
        <f>[1]CHN!Q237-[1]CHN!$E237</f>
        <v>0</v>
      </c>
      <c r="R237" s="2">
        <f>[1]CHN!R237-[1]CHN!$E237</f>
        <v>0</v>
      </c>
      <c r="S237" s="2">
        <f>[1]CHN!S237-[1]CHN!$E237</f>
        <v>0</v>
      </c>
      <c r="T237" s="2">
        <f>[1]CHN!T237-[1]CHN!$E237</f>
        <v>0</v>
      </c>
      <c r="U237" s="2">
        <f>[1]CHN!U237-[1]CHN!$E237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[1]CHN!E238-[1]CHN!$E238</f>
        <v>0</v>
      </c>
      <c r="F238" s="2">
        <f>[1]CHN!F238-[1]CHN!$E238</f>
        <v>0</v>
      </c>
      <c r="G238" s="2">
        <f>[1]CHN!G238-[1]CHN!$E238</f>
        <v>0</v>
      </c>
      <c r="H238" s="2">
        <f>[1]CHN!H238-[1]CHN!$E238</f>
        <v>0</v>
      </c>
      <c r="I238" s="2">
        <f>[1]CHN!I238-[1]CHN!$E238</f>
        <v>0</v>
      </c>
      <c r="J238" s="2">
        <f>[1]CHN!J238-[1]CHN!$E238</f>
        <v>0</v>
      </c>
      <c r="K238" s="2">
        <f>[1]CHN!K238-[1]CHN!$E238</f>
        <v>0</v>
      </c>
      <c r="L238" s="2">
        <f>[1]CHN!L238-[1]CHN!$E238</f>
        <v>0</v>
      </c>
      <c r="M238" s="2">
        <f>[1]CHN!M238-[1]CHN!$E238</f>
        <v>0</v>
      </c>
      <c r="N238" s="2">
        <f>[1]CHN!N238-[1]CHN!$E238</f>
        <v>0</v>
      </c>
      <c r="O238" s="2">
        <f>[1]CHN!O238-[1]CHN!$E238</f>
        <v>0</v>
      </c>
      <c r="P238" s="2">
        <f>[1]CHN!P238-[1]CHN!$E238</f>
        <v>0</v>
      </c>
      <c r="Q238" s="2">
        <f>[1]CHN!Q238-[1]CHN!$E238</f>
        <v>0</v>
      </c>
      <c r="R238" s="2">
        <f>[1]CHN!R238-[1]CHN!$E238</f>
        <v>0</v>
      </c>
      <c r="S238" s="2">
        <f>[1]CHN!S238-[1]CHN!$E238</f>
        <v>0</v>
      </c>
      <c r="T238" s="2">
        <f>[1]CHN!T238-[1]CHN!$E238</f>
        <v>0</v>
      </c>
      <c r="U238" s="2">
        <f>[1]CHN!U238-[1]CHN!$E238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[1]CHN!E239-[1]CHN!$E239</f>
        <v>0</v>
      </c>
      <c r="F239" s="2">
        <f>[1]CHN!F239-[1]CHN!$E239</f>
        <v>0</v>
      </c>
      <c r="G239" s="2">
        <f>[1]CHN!G239-[1]CHN!$E239</f>
        <v>0</v>
      </c>
      <c r="H239" s="2">
        <f>[1]CHN!H239-[1]CHN!$E239</f>
        <v>0</v>
      </c>
      <c r="I239" s="2">
        <f>[1]CHN!I239-[1]CHN!$E239</f>
        <v>0</v>
      </c>
      <c r="J239" s="2">
        <f>[1]CHN!J239-[1]CHN!$E239</f>
        <v>0</v>
      </c>
      <c r="K239" s="2">
        <f>[1]CHN!K239-[1]CHN!$E239</f>
        <v>0</v>
      </c>
      <c r="L239" s="2">
        <f>[1]CHN!L239-[1]CHN!$E239</f>
        <v>0</v>
      </c>
      <c r="M239" s="2">
        <f>[1]CHN!M239-[1]CHN!$E239</f>
        <v>0</v>
      </c>
      <c r="N239" s="2">
        <f>[1]CHN!N239-[1]CHN!$E239</f>
        <v>0</v>
      </c>
      <c r="O239" s="2">
        <f>[1]CHN!O239-[1]CHN!$E239</f>
        <v>0</v>
      </c>
      <c r="P239" s="2">
        <f>[1]CHN!P239-[1]CHN!$E239</f>
        <v>0</v>
      </c>
      <c r="Q239" s="2">
        <f>[1]CHN!Q239-[1]CHN!$E239</f>
        <v>0</v>
      </c>
      <c r="R239" s="2">
        <f>[1]CHN!R239-[1]CHN!$E239</f>
        <v>0</v>
      </c>
      <c r="S239" s="2">
        <f>[1]CHN!S239-[1]CHN!$E239</f>
        <v>0</v>
      </c>
      <c r="T239" s="2">
        <f>[1]CHN!T239-[1]CHN!$E239</f>
        <v>0</v>
      </c>
      <c r="U239" s="2">
        <f>[1]CHN!U239-[1]CHN!$E239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[1]CHN!E240-[1]CHN!$E240</f>
        <v>0</v>
      </c>
      <c r="F240" s="2">
        <f>[1]CHN!F240-[1]CHN!$E240</f>
        <v>0</v>
      </c>
      <c r="G240" s="2">
        <f>[1]CHN!G240-[1]CHN!$E240</f>
        <v>0</v>
      </c>
      <c r="H240" s="2">
        <f>[1]CHN!H240-[1]CHN!$E240</f>
        <v>0</v>
      </c>
      <c r="I240" s="2">
        <f>[1]CHN!I240-[1]CHN!$E240</f>
        <v>0</v>
      </c>
      <c r="J240" s="2">
        <f>[1]CHN!J240-[1]CHN!$E240</f>
        <v>0</v>
      </c>
      <c r="K240" s="2">
        <f>[1]CHN!K240-[1]CHN!$E240</f>
        <v>0</v>
      </c>
      <c r="L240" s="2">
        <f>[1]CHN!L240-[1]CHN!$E240</f>
        <v>0</v>
      </c>
      <c r="M240" s="2">
        <f>[1]CHN!M240-[1]CHN!$E240</f>
        <v>0</v>
      </c>
      <c r="N240" s="2">
        <f>[1]CHN!N240-[1]CHN!$E240</f>
        <v>0</v>
      </c>
      <c r="O240" s="2">
        <f>[1]CHN!O240-[1]CHN!$E240</f>
        <v>0</v>
      </c>
      <c r="P240" s="2">
        <f>[1]CHN!P240-[1]CHN!$E240</f>
        <v>0</v>
      </c>
      <c r="Q240" s="2">
        <f>[1]CHN!Q240-[1]CHN!$E240</f>
        <v>0</v>
      </c>
      <c r="R240" s="2">
        <f>[1]CHN!R240-[1]CHN!$E240</f>
        <v>0</v>
      </c>
      <c r="S240" s="2">
        <f>[1]CHN!S240-[1]CHN!$E240</f>
        <v>0</v>
      </c>
      <c r="T240" s="2">
        <f>[1]CHN!T240-[1]CHN!$E240</f>
        <v>0</v>
      </c>
      <c r="U240" s="2">
        <f>[1]CHN!U240-[1]CHN!$E240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[1]CHN!E241-[1]CHN!$E241</f>
        <v>0</v>
      </c>
      <c r="F241" s="2">
        <f>[1]CHN!F241-[1]CHN!$E241</f>
        <v>0</v>
      </c>
      <c r="G241" s="2">
        <f>[1]CHN!G241-[1]CHN!$E241</f>
        <v>0</v>
      </c>
      <c r="H241" s="2">
        <f>[1]CHN!H241-[1]CHN!$E241</f>
        <v>0</v>
      </c>
      <c r="I241" s="2">
        <f>[1]CHN!I241-[1]CHN!$E241</f>
        <v>0</v>
      </c>
      <c r="J241" s="2">
        <f>[1]CHN!J241-[1]CHN!$E241</f>
        <v>0</v>
      </c>
      <c r="K241" s="2">
        <f>[1]CHN!K241-[1]CHN!$E241</f>
        <v>0</v>
      </c>
      <c r="L241" s="2">
        <f>[1]CHN!L241-[1]CHN!$E241</f>
        <v>0</v>
      </c>
      <c r="M241" s="2">
        <f>[1]CHN!M241-[1]CHN!$E241</f>
        <v>0</v>
      </c>
      <c r="N241" s="2">
        <f>[1]CHN!N241-[1]CHN!$E241</f>
        <v>0</v>
      </c>
      <c r="O241" s="2">
        <f>[1]CHN!O241-[1]CHN!$E241</f>
        <v>0</v>
      </c>
      <c r="P241" s="2">
        <f>[1]CHN!P241-[1]CHN!$E241</f>
        <v>0</v>
      </c>
      <c r="Q241" s="2">
        <f>[1]CHN!Q241-[1]CHN!$E241</f>
        <v>0</v>
      </c>
      <c r="R241" s="2">
        <f>[1]CHN!R241-[1]CHN!$E241</f>
        <v>0</v>
      </c>
      <c r="S241" s="2">
        <f>[1]CHN!S241-[1]CHN!$E241</f>
        <v>0</v>
      </c>
      <c r="T241" s="2">
        <f>[1]CHN!T241-[1]CHN!$E241</f>
        <v>0</v>
      </c>
      <c r="U241" s="2">
        <f>[1]CHN!U241-[1]CHN!$E241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[1]CHN!E242-[1]CHN!$E242</f>
        <v>0</v>
      </c>
      <c r="F242" s="2">
        <f>[1]CHN!F242-[1]CHN!$E242</f>
        <v>0</v>
      </c>
      <c r="G242" s="2">
        <f>[1]CHN!G242-[1]CHN!$E242</f>
        <v>0</v>
      </c>
      <c r="H242" s="2">
        <f>[1]CHN!H242-[1]CHN!$E242</f>
        <v>0</v>
      </c>
      <c r="I242" s="2">
        <f>[1]CHN!I242-[1]CHN!$E242</f>
        <v>0</v>
      </c>
      <c r="J242" s="2">
        <f>[1]CHN!J242-[1]CHN!$E242</f>
        <v>0</v>
      </c>
      <c r="K242" s="2">
        <f>[1]CHN!K242-[1]CHN!$E242</f>
        <v>0</v>
      </c>
      <c r="L242" s="2">
        <f>[1]CHN!L242-[1]CHN!$E242</f>
        <v>0</v>
      </c>
      <c r="M242" s="2">
        <f>[1]CHN!M242-[1]CHN!$E242</f>
        <v>0</v>
      </c>
      <c r="N242" s="2">
        <f>[1]CHN!N242-[1]CHN!$E242</f>
        <v>0</v>
      </c>
      <c r="O242" s="2">
        <f>[1]CHN!O242-[1]CHN!$E242</f>
        <v>0</v>
      </c>
      <c r="P242" s="2">
        <f>[1]CHN!P242-[1]CHN!$E242</f>
        <v>0</v>
      </c>
      <c r="Q242" s="2">
        <f>[1]CHN!Q242-[1]CHN!$E242</f>
        <v>0</v>
      </c>
      <c r="R242" s="2">
        <f>[1]CHN!R242-[1]CHN!$E242</f>
        <v>0</v>
      </c>
      <c r="S242" s="2">
        <f>[1]CHN!S242-[1]CHN!$E242</f>
        <v>0</v>
      </c>
      <c r="T242" s="2">
        <f>[1]CHN!T242-[1]CHN!$E242</f>
        <v>0</v>
      </c>
      <c r="U242" s="2">
        <f>[1]CHN!U242-[1]CHN!$E242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[1]CHN!E243-[1]CHN!$E243</f>
        <v>0</v>
      </c>
      <c r="F243" s="2">
        <f>[1]CHN!F243-[1]CHN!$E243</f>
        <v>0</v>
      </c>
      <c r="G243" s="2">
        <f>[1]CHN!G243-[1]CHN!$E243</f>
        <v>0</v>
      </c>
      <c r="H243" s="2">
        <f>[1]CHN!H243-[1]CHN!$E243</f>
        <v>0</v>
      </c>
      <c r="I243" s="2">
        <f>[1]CHN!I243-[1]CHN!$E243</f>
        <v>0</v>
      </c>
      <c r="J243" s="2">
        <f>[1]CHN!J243-[1]CHN!$E243</f>
        <v>0</v>
      </c>
      <c r="K243" s="2">
        <f>[1]CHN!K243-[1]CHN!$E243</f>
        <v>0</v>
      </c>
      <c r="L243" s="2">
        <f>[1]CHN!L243-[1]CHN!$E243</f>
        <v>0</v>
      </c>
      <c r="M243" s="2">
        <f>[1]CHN!M243-[1]CHN!$E243</f>
        <v>0</v>
      </c>
      <c r="N243" s="2">
        <f>[1]CHN!N243-[1]CHN!$E243</f>
        <v>0</v>
      </c>
      <c r="O243" s="2">
        <f>[1]CHN!O243-[1]CHN!$E243</f>
        <v>0</v>
      </c>
      <c r="P243" s="2">
        <f>[1]CHN!P243-[1]CHN!$E243</f>
        <v>0</v>
      </c>
      <c r="Q243" s="2">
        <f>[1]CHN!Q243-[1]CHN!$E243</f>
        <v>0</v>
      </c>
      <c r="R243" s="2">
        <f>[1]CHN!R243-[1]CHN!$E243</f>
        <v>0</v>
      </c>
      <c r="S243" s="2">
        <f>[1]CHN!S243-[1]CHN!$E243</f>
        <v>0</v>
      </c>
      <c r="T243" s="2">
        <f>[1]CHN!T243-[1]CHN!$E243</f>
        <v>0</v>
      </c>
      <c r="U243" s="2">
        <f>[1]CHN!U243-[1]CHN!$E243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[1]CHN!E244-[1]CHN!$E244</f>
        <v>0</v>
      </c>
      <c r="F244" s="2">
        <f>[1]CHN!F244-[1]CHN!$E244</f>
        <v>0</v>
      </c>
      <c r="G244" s="2">
        <f>[1]CHN!G244-[1]CHN!$E244</f>
        <v>0</v>
      </c>
      <c r="H244" s="2">
        <f>[1]CHN!H244-[1]CHN!$E244</f>
        <v>0</v>
      </c>
      <c r="I244" s="2">
        <f>[1]CHN!I244-[1]CHN!$E244</f>
        <v>0</v>
      </c>
      <c r="J244" s="2">
        <f>[1]CHN!J244-[1]CHN!$E244</f>
        <v>0</v>
      </c>
      <c r="K244" s="2">
        <f>[1]CHN!K244-[1]CHN!$E244</f>
        <v>0</v>
      </c>
      <c r="L244" s="2">
        <f>[1]CHN!L244-[1]CHN!$E244</f>
        <v>0</v>
      </c>
      <c r="M244" s="2">
        <f>[1]CHN!M244-[1]CHN!$E244</f>
        <v>0</v>
      </c>
      <c r="N244" s="2">
        <f>[1]CHN!N244-[1]CHN!$E244</f>
        <v>0</v>
      </c>
      <c r="O244" s="2">
        <f>[1]CHN!O244-[1]CHN!$E244</f>
        <v>0</v>
      </c>
      <c r="P244" s="2">
        <f>[1]CHN!P244-[1]CHN!$E244</f>
        <v>0</v>
      </c>
      <c r="Q244" s="2">
        <f>[1]CHN!Q244-[1]CHN!$E244</f>
        <v>0</v>
      </c>
      <c r="R244" s="2">
        <f>[1]CHN!R244-[1]CHN!$E244</f>
        <v>0</v>
      </c>
      <c r="S244" s="2">
        <f>[1]CHN!S244-[1]CHN!$E244</f>
        <v>0</v>
      </c>
      <c r="T244" s="2">
        <f>[1]CHN!T244-[1]CHN!$E244</f>
        <v>0</v>
      </c>
      <c r="U244" s="2">
        <f>[1]CHN!U244-[1]CHN!$E244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[1]CHN!E245-[1]CHN!$E245</f>
        <v>0</v>
      </c>
      <c r="F245" s="2">
        <f>[1]CHN!F245-[1]CHN!$E245</f>
        <v>0</v>
      </c>
      <c r="G245" s="2">
        <f>[1]CHN!G245-[1]CHN!$E245</f>
        <v>0</v>
      </c>
      <c r="H245" s="2">
        <f>[1]CHN!H245-[1]CHN!$E245</f>
        <v>0</v>
      </c>
      <c r="I245" s="2">
        <f>[1]CHN!I245-[1]CHN!$E245</f>
        <v>0</v>
      </c>
      <c r="J245" s="2">
        <f>[1]CHN!J245-[1]CHN!$E245</f>
        <v>0</v>
      </c>
      <c r="K245" s="2">
        <f>[1]CHN!K245-[1]CHN!$E245</f>
        <v>0</v>
      </c>
      <c r="L245" s="2">
        <f>[1]CHN!L245-[1]CHN!$E245</f>
        <v>0</v>
      </c>
      <c r="M245" s="2">
        <f>[1]CHN!M245-[1]CHN!$E245</f>
        <v>0</v>
      </c>
      <c r="N245" s="2">
        <f>[1]CHN!N245-[1]CHN!$E245</f>
        <v>0</v>
      </c>
      <c r="O245" s="2">
        <f>[1]CHN!O245-[1]CHN!$E245</f>
        <v>0</v>
      </c>
      <c r="P245" s="2">
        <f>[1]CHN!P245-[1]CHN!$E245</f>
        <v>0</v>
      </c>
      <c r="Q245" s="2">
        <f>[1]CHN!Q245-[1]CHN!$E245</f>
        <v>0</v>
      </c>
      <c r="R245" s="2">
        <f>[1]CHN!R245-[1]CHN!$E245</f>
        <v>0</v>
      </c>
      <c r="S245" s="2">
        <f>[1]CHN!S245-[1]CHN!$E245</f>
        <v>0</v>
      </c>
      <c r="T245" s="2">
        <f>[1]CHN!T245-[1]CHN!$E245</f>
        <v>0</v>
      </c>
      <c r="U245" s="2">
        <f>[1]CHN!U245-[1]CHN!$E245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[1]CHN!E246-[1]CHN!$E246</f>
        <v>0</v>
      </c>
      <c r="F246" s="2">
        <f>[1]CHN!F246-[1]CHN!$E246</f>
        <v>0</v>
      </c>
      <c r="G246" s="2">
        <f>[1]CHN!G246-[1]CHN!$E246</f>
        <v>0</v>
      </c>
      <c r="H246" s="2">
        <f>[1]CHN!H246-[1]CHN!$E246</f>
        <v>0</v>
      </c>
      <c r="I246" s="2">
        <f>[1]CHN!I246-[1]CHN!$E246</f>
        <v>0</v>
      </c>
      <c r="J246" s="2">
        <f>[1]CHN!J246-[1]CHN!$E246</f>
        <v>0</v>
      </c>
      <c r="K246" s="2">
        <f>[1]CHN!K246-[1]CHN!$E246</f>
        <v>0</v>
      </c>
      <c r="L246" s="2">
        <f>[1]CHN!L246-[1]CHN!$E246</f>
        <v>0</v>
      </c>
      <c r="M246" s="2">
        <f>[1]CHN!M246-[1]CHN!$E246</f>
        <v>0</v>
      </c>
      <c r="N246" s="2">
        <f>[1]CHN!N246-[1]CHN!$E246</f>
        <v>0</v>
      </c>
      <c r="O246" s="2">
        <f>[1]CHN!O246-[1]CHN!$E246</f>
        <v>0</v>
      </c>
      <c r="P246" s="2">
        <f>[1]CHN!P246-[1]CHN!$E246</f>
        <v>0</v>
      </c>
      <c r="Q246" s="2">
        <f>[1]CHN!Q246-[1]CHN!$E246</f>
        <v>0</v>
      </c>
      <c r="R246" s="2">
        <f>[1]CHN!R246-[1]CHN!$E246</f>
        <v>0</v>
      </c>
      <c r="S246" s="2">
        <f>[1]CHN!S246-[1]CHN!$E246</f>
        <v>0</v>
      </c>
      <c r="T246" s="2">
        <f>[1]CHN!T246-[1]CHN!$E246</f>
        <v>0</v>
      </c>
      <c r="U246" s="2">
        <f>[1]CHN!U246-[1]CHN!$E246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[1]CHN!E247-[1]CHN!$E247</f>
        <v>0</v>
      </c>
      <c r="F247" s="2">
        <f>[1]CHN!F247-[1]CHN!$E247</f>
        <v>0</v>
      </c>
      <c r="G247" s="2">
        <f>[1]CHN!G247-[1]CHN!$E247</f>
        <v>0</v>
      </c>
      <c r="H247" s="2">
        <f>[1]CHN!H247-[1]CHN!$E247</f>
        <v>0</v>
      </c>
      <c r="I247" s="2">
        <f>[1]CHN!I247-[1]CHN!$E247</f>
        <v>0</v>
      </c>
      <c r="J247" s="2">
        <f>[1]CHN!J247-[1]CHN!$E247</f>
        <v>0</v>
      </c>
      <c r="K247" s="2">
        <f>[1]CHN!K247-[1]CHN!$E247</f>
        <v>0</v>
      </c>
      <c r="L247" s="2">
        <f>[1]CHN!L247-[1]CHN!$E247</f>
        <v>0</v>
      </c>
      <c r="M247" s="2">
        <f>[1]CHN!M247-[1]CHN!$E247</f>
        <v>0</v>
      </c>
      <c r="N247" s="2">
        <f>[1]CHN!N247-[1]CHN!$E247</f>
        <v>0</v>
      </c>
      <c r="O247" s="2">
        <f>[1]CHN!O247-[1]CHN!$E247</f>
        <v>0</v>
      </c>
      <c r="P247" s="2">
        <f>[1]CHN!P247-[1]CHN!$E247</f>
        <v>0</v>
      </c>
      <c r="Q247" s="2">
        <f>[1]CHN!Q247-[1]CHN!$E247</f>
        <v>0</v>
      </c>
      <c r="R247" s="2">
        <f>[1]CHN!R247-[1]CHN!$E247</f>
        <v>0</v>
      </c>
      <c r="S247" s="2">
        <f>[1]CHN!S247-[1]CHN!$E247</f>
        <v>0</v>
      </c>
      <c r="T247" s="2">
        <f>[1]CHN!T247-[1]CHN!$E247</f>
        <v>0</v>
      </c>
      <c r="U247" s="2">
        <f>[1]CHN!U247-[1]CHN!$E247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[1]CHN!E248-[1]CHN!$E248</f>
        <v>0</v>
      </c>
      <c r="F248" s="2">
        <f>[1]CHN!F248-[1]CHN!$E248</f>
        <v>0</v>
      </c>
      <c r="G248" s="2">
        <f>[1]CHN!G248-[1]CHN!$E248</f>
        <v>0</v>
      </c>
      <c r="H248" s="2">
        <f>[1]CHN!H248-[1]CHN!$E248</f>
        <v>0</v>
      </c>
      <c r="I248" s="2">
        <f>[1]CHN!I248-[1]CHN!$E248</f>
        <v>0</v>
      </c>
      <c r="J248" s="2">
        <f>[1]CHN!J248-[1]CHN!$E248</f>
        <v>0</v>
      </c>
      <c r="K248" s="2">
        <f>[1]CHN!K248-[1]CHN!$E248</f>
        <v>0</v>
      </c>
      <c r="L248" s="2">
        <f>[1]CHN!L248-[1]CHN!$E248</f>
        <v>0</v>
      </c>
      <c r="M248" s="2">
        <f>[1]CHN!M248-[1]CHN!$E248</f>
        <v>0</v>
      </c>
      <c r="N248" s="2">
        <f>[1]CHN!N248-[1]CHN!$E248</f>
        <v>0</v>
      </c>
      <c r="O248" s="2">
        <f>[1]CHN!O248-[1]CHN!$E248</f>
        <v>0</v>
      </c>
      <c r="P248" s="2">
        <f>[1]CHN!P248-[1]CHN!$E248</f>
        <v>0</v>
      </c>
      <c r="Q248" s="2">
        <f>[1]CHN!Q248-[1]CHN!$E248</f>
        <v>0</v>
      </c>
      <c r="R248" s="2">
        <f>[1]CHN!R248-[1]CHN!$E248</f>
        <v>0</v>
      </c>
      <c r="S248" s="2">
        <f>[1]CHN!S248-[1]CHN!$E248</f>
        <v>0</v>
      </c>
      <c r="T248" s="2">
        <f>[1]CHN!T248-[1]CHN!$E248</f>
        <v>0</v>
      </c>
      <c r="U248" s="2">
        <f>[1]CHN!U248-[1]CHN!$E248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[1]CHN!E249-[1]CHN!$E249</f>
        <v>0</v>
      </c>
      <c r="F249" s="2">
        <f>[1]CHN!F249-[1]CHN!$E249</f>
        <v>0</v>
      </c>
      <c r="G249" s="2">
        <f>[1]CHN!G249-[1]CHN!$E249</f>
        <v>0</v>
      </c>
      <c r="H249" s="2">
        <f>[1]CHN!H249-[1]CHN!$E249</f>
        <v>0</v>
      </c>
      <c r="I249" s="2">
        <f>[1]CHN!I249-[1]CHN!$E249</f>
        <v>0</v>
      </c>
      <c r="J249" s="2">
        <f>[1]CHN!J249-[1]CHN!$E249</f>
        <v>0</v>
      </c>
      <c r="K249" s="2">
        <f>[1]CHN!K249-[1]CHN!$E249</f>
        <v>0</v>
      </c>
      <c r="L249" s="2">
        <f>[1]CHN!L249-[1]CHN!$E249</f>
        <v>0</v>
      </c>
      <c r="M249" s="2">
        <f>[1]CHN!M249-[1]CHN!$E249</f>
        <v>0</v>
      </c>
      <c r="N249" s="2">
        <f>[1]CHN!N249-[1]CHN!$E249</f>
        <v>0</v>
      </c>
      <c r="O249" s="2">
        <f>[1]CHN!O249-[1]CHN!$E249</f>
        <v>0</v>
      </c>
      <c r="P249" s="2">
        <f>[1]CHN!P249-[1]CHN!$E249</f>
        <v>0</v>
      </c>
      <c r="Q249" s="2">
        <f>[1]CHN!Q249-[1]CHN!$E249</f>
        <v>0</v>
      </c>
      <c r="R249" s="2">
        <f>[1]CHN!R249-[1]CHN!$E249</f>
        <v>0</v>
      </c>
      <c r="S249" s="2">
        <f>[1]CHN!S249-[1]CHN!$E249</f>
        <v>0</v>
      </c>
      <c r="T249" s="2">
        <f>[1]CHN!T249-[1]CHN!$E249</f>
        <v>0</v>
      </c>
      <c r="U249" s="2">
        <f>[1]CHN!U249-[1]CHN!$E249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[1]CHN!E250-[1]CHN!$E250</f>
        <v>0</v>
      </c>
      <c r="F250" s="2">
        <f>[1]CHN!F250-[1]CHN!$E250</f>
        <v>0</v>
      </c>
      <c r="G250" s="2">
        <f>[1]CHN!G250-[1]CHN!$E250</f>
        <v>0</v>
      </c>
      <c r="H250" s="2">
        <f>[1]CHN!H250-[1]CHN!$E250</f>
        <v>0</v>
      </c>
      <c r="I250" s="2">
        <f>[1]CHN!I250-[1]CHN!$E250</f>
        <v>0</v>
      </c>
      <c r="J250" s="2">
        <f>[1]CHN!J250-[1]CHN!$E250</f>
        <v>0</v>
      </c>
      <c r="K250" s="2">
        <f>[1]CHN!K250-[1]CHN!$E250</f>
        <v>0</v>
      </c>
      <c r="L250" s="2">
        <f>[1]CHN!L250-[1]CHN!$E250</f>
        <v>0</v>
      </c>
      <c r="M250" s="2">
        <f>[1]CHN!M250-[1]CHN!$E250</f>
        <v>0</v>
      </c>
      <c r="N250" s="2">
        <f>[1]CHN!N250-[1]CHN!$E250</f>
        <v>0</v>
      </c>
      <c r="O250" s="2">
        <f>[1]CHN!O250-[1]CHN!$E250</f>
        <v>0</v>
      </c>
      <c r="P250" s="2">
        <f>[1]CHN!P250-[1]CHN!$E250</f>
        <v>0</v>
      </c>
      <c r="Q250" s="2">
        <f>[1]CHN!Q250-[1]CHN!$E250</f>
        <v>0</v>
      </c>
      <c r="R250" s="2">
        <f>[1]CHN!R250-[1]CHN!$E250</f>
        <v>0</v>
      </c>
      <c r="S250" s="2">
        <f>[1]CHN!S250-[1]CHN!$E250</f>
        <v>0</v>
      </c>
      <c r="T250" s="2">
        <f>[1]CHN!T250-[1]CHN!$E250</f>
        <v>0</v>
      </c>
      <c r="U250" s="2">
        <f>[1]CHN!U250-[1]CHN!$E250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[1]CHN!E251-[1]CHN!$E251</f>
        <v>0</v>
      </c>
      <c r="F251" s="2">
        <f>[1]CHN!F251-[1]CHN!$E251</f>
        <v>0</v>
      </c>
      <c r="G251" s="2">
        <f>[1]CHN!G251-[1]CHN!$E251</f>
        <v>0</v>
      </c>
      <c r="H251" s="2">
        <f>[1]CHN!H251-[1]CHN!$E251</f>
        <v>0</v>
      </c>
      <c r="I251" s="2">
        <f>[1]CHN!I251-[1]CHN!$E251</f>
        <v>0</v>
      </c>
      <c r="J251" s="2">
        <f>[1]CHN!J251-[1]CHN!$E251</f>
        <v>0</v>
      </c>
      <c r="K251" s="2">
        <f>[1]CHN!K251-[1]CHN!$E251</f>
        <v>0</v>
      </c>
      <c r="L251" s="2">
        <f>[1]CHN!L251-[1]CHN!$E251</f>
        <v>0</v>
      </c>
      <c r="M251" s="2">
        <f>[1]CHN!M251-[1]CHN!$E251</f>
        <v>0</v>
      </c>
      <c r="N251" s="2">
        <f>[1]CHN!N251-[1]CHN!$E251</f>
        <v>0</v>
      </c>
      <c r="O251" s="2">
        <f>[1]CHN!O251-[1]CHN!$E251</f>
        <v>0</v>
      </c>
      <c r="P251" s="2">
        <f>[1]CHN!P251-[1]CHN!$E251</f>
        <v>0</v>
      </c>
      <c r="Q251" s="2">
        <f>[1]CHN!Q251-[1]CHN!$E251</f>
        <v>0</v>
      </c>
      <c r="R251" s="2">
        <f>[1]CHN!R251-[1]CHN!$E251</f>
        <v>0</v>
      </c>
      <c r="S251" s="2">
        <f>[1]CHN!S251-[1]CHN!$E251</f>
        <v>0</v>
      </c>
      <c r="T251" s="2">
        <f>[1]CHN!T251-[1]CHN!$E251</f>
        <v>0</v>
      </c>
      <c r="U251" s="2">
        <f>[1]CHN!U251-[1]CHN!$E251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[1]CHN!E252-[1]CHN!$E252</f>
        <v>0</v>
      </c>
      <c r="F252" s="2">
        <f>[1]CHN!F252-[1]CHN!$E252</f>
        <v>0</v>
      </c>
      <c r="G252" s="2">
        <f>[1]CHN!G252-[1]CHN!$E252</f>
        <v>0</v>
      </c>
      <c r="H252" s="2">
        <f>[1]CHN!H252-[1]CHN!$E252</f>
        <v>0</v>
      </c>
      <c r="I252" s="2">
        <f>[1]CHN!I252-[1]CHN!$E252</f>
        <v>0</v>
      </c>
      <c r="J252" s="2">
        <f>[1]CHN!J252-[1]CHN!$E252</f>
        <v>0</v>
      </c>
      <c r="K252" s="2">
        <f>[1]CHN!K252-[1]CHN!$E252</f>
        <v>0</v>
      </c>
      <c r="L252" s="2">
        <f>[1]CHN!L252-[1]CHN!$E252</f>
        <v>0</v>
      </c>
      <c r="M252" s="2">
        <f>[1]CHN!M252-[1]CHN!$E252</f>
        <v>0</v>
      </c>
      <c r="N252" s="2">
        <f>[1]CHN!N252-[1]CHN!$E252</f>
        <v>0</v>
      </c>
      <c r="O252" s="2">
        <f>[1]CHN!O252-[1]CHN!$E252</f>
        <v>0</v>
      </c>
      <c r="P252" s="2">
        <f>[1]CHN!P252-[1]CHN!$E252</f>
        <v>0</v>
      </c>
      <c r="Q252" s="2">
        <f>[1]CHN!Q252-[1]CHN!$E252</f>
        <v>0</v>
      </c>
      <c r="R252" s="2">
        <f>[1]CHN!R252-[1]CHN!$E252</f>
        <v>0</v>
      </c>
      <c r="S252" s="2">
        <f>[1]CHN!S252-[1]CHN!$E252</f>
        <v>0</v>
      </c>
      <c r="T252" s="2">
        <f>[1]CHN!T252-[1]CHN!$E252</f>
        <v>0</v>
      </c>
      <c r="U252" s="2">
        <f>[1]CHN!U252-[1]CHN!$E252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[1]CHN!E253-[1]CHN!$E253</f>
        <v>0</v>
      </c>
      <c r="F253" s="2">
        <f>[1]CHN!F253-[1]CHN!$E253</f>
        <v>0</v>
      </c>
      <c r="G253" s="2">
        <f>[1]CHN!G253-[1]CHN!$E253</f>
        <v>0</v>
      </c>
      <c r="H253" s="2">
        <f>[1]CHN!H253-[1]CHN!$E253</f>
        <v>0</v>
      </c>
      <c r="I253" s="2">
        <f>[1]CHN!I253-[1]CHN!$E253</f>
        <v>0</v>
      </c>
      <c r="J253" s="2">
        <f>[1]CHN!J253-[1]CHN!$E253</f>
        <v>0</v>
      </c>
      <c r="K253" s="2">
        <f>[1]CHN!K253-[1]CHN!$E253</f>
        <v>0</v>
      </c>
      <c r="L253" s="2">
        <f>[1]CHN!L253-[1]CHN!$E253</f>
        <v>0</v>
      </c>
      <c r="M253" s="2">
        <f>[1]CHN!M253-[1]CHN!$E253</f>
        <v>0</v>
      </c>
      <c r="N253" s="2">
        <f>[1]CHN!N253-[1]CHN!$E253</f>
        <v>0</v>
      </c>
      <c r="O253" s="2">
        <f>[1]CHN!O253-[1]CHN!$E253</f>
        <v>0</v>
      </c>
      <c r="P253" s="2">
        <f>[1]CHN!P253-[1]CHN!$E253</f>
        <v>0</v>
      </c>
      <c r="Q253" s="2">
        <f>[1]CHN!Q253-[1]CHN!$E253</f>
        <v>0</v>
      </c>
      <c r="R253" s="2">
        <f>[1]CHN!R253-[1]CHN!$E253</f>
        <v>0</v>
      </c>
      <c r="S253" s="2">
        <f>[1]CHN!S253-[1]CHN!$E253</f>
        <v>0</v>
      </c>
      <c r="T253" s="2">
        <f>[1]CHN!T253-[1]CHN!$E253</f>
        <v>0</v>
      </c>
      <c r="U253" s="2">
        <f>[1]CHN!U253-[1]CHN!$E253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[1]CHN!E254-[1]CHN!$E254</f>
        <v>0</v>
      </c>
      <c r="F254" s="2">
        <f>[1]CHN!F254-[1]CHN!$E254</f>
        <v>0</v>
      </c>
      <c r="G254" s="2">
        <f>[1]CHN!G254-[1]CHN!$E254</f>
        <v>0</v>
      </c>
      <c r="H254" s="2">
        <f>[1]CHN!H254-[1]CHN!$E254</f>
        <v>0</v>
      </c>
      <c r="I254" s="2">
        <f>[1]CHN!I254-[1]CHN!$E254</f>
        <v>0</v>
      </c>
      <c r="J254" s="2">
        <f>[1]CHN!J254-[1]CHN!$E254</f>
        <v>0</v>
      </c>
      <c r="K254" s="2">
        <f>[1]CHN!K254-[1]CHN!$E254</f>
        <v>0</v>
      </c>
      <c r="L254" s="2">
        <f>[1]CHN!L254-[1]CHN!$E254</f>
        <v>0</v>
      </c>
      <c r="M254" s="2">
        <f>[1]CHN!M254-[1]CHN!$E254</f>
        <v>0</v>
      </c>
      <c r="N254" s="2">
        <f>[1]CHN!N254-[1]CHN!$E254</f>
        <v>0</v>
      </c>
      <c r="O254" s="2">
        <f>[1]CHN!O254-[1]CHN!$E254</f>
        <v>0</v>
      </c>
      <c r="P254" s="2">
        <f>[1]CHN!P254-[1]CHN!$E254</f>
        <v>0</v>
      </c>
      <c r="Q254" s="2">
        <f>[1]CHN!Q254-[1]CHN!$E254</f>
        <v>0</v>
      </c>
      <c r="R254" s="2">
        <f>[1]CHN!R254-[1]CHN!$E254</f>
        <v>0</v>
      </c>
      <c r="S254" s="2">
        <f>[1]CHN!S254-[1]CHN!$E254</f>
        <v>0</v>
      </c>
      <c r="T254" s="2">
        <f>[1]CHN!T254-[1]CHN!$E254</f>
        <v>0</v>
      </c>
      <c r="U254" s="2">
        <f>[1]CHN!U254-[1]CHN!$E254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[1]CHN!E255-[1]CHN!$E255</f>
        <v>0</v>
      </c>
      <c r="F255" s="2">
        <f>[1]CHN!F255-[1]CHN!$E255</f>
        <v>0</v>
      </c>
      <c r="G255" s="2">
        <f>[1]CHN!G255-[1]CHN!$E255</f>
        <v>0</v>
      </c>
      <c r="H255" s="2">
        <f>[1]CHN!H255-[1]CHN!$E255</f>
        <v>0</v>
      </c>
      <c r="I255" s="2">
        <f>[1]CHN!I255-[1]CHN!$E255</f>
        <v>0</v>
      </c>
      <c r="J255" s="2">
        <f>[1]CHN!J255-[1]CHN!$E255</f>
        <v>0</v>
      </c>
      <c r="K255" s="2">
        <f>[1]CHN!K255-[1]CHN!$E255</f>
        <v>0</v>
      </c>
      <c r="L255" s="2">
        <f>[1]CHN!L255-[1]CHN!$E255</f>
        <v>0</v>
      </c>
      <c r="M255" s="2">
        <f>[1]CHN!M255-[1]CHN!$E255</f>
        <v>0</v>
      </c>
      <c r="N255" s="2">
        <f>[1]CHN!N255-[1]CHN!$E255</f>
        <v>0</v>
      </c>
      <c r="O255" s="2">
        <f>[1]CHN!O255-[1]CHN!$E255</f>
        <v>0</v>
      </c>
      <c r="P255" s="2">
        <f>[1]CHN!P255-[1]CHN!$E255</f>
        <v>0</v>
      </c>
      <c r="Q255" s="2">
        <f>[1]CHN!Q255-[1]CHN!$E255</f>
        <v>0</v>
      </c>
      <c r="R255" s="2">
        <f>[1]CHN!R255-[1]CHN!$E255</f>
        <v>0</v>
      </c>
      <c r="S255" s="2">
        <f>[1]CHN!S255-[1]CHN!$E255</f>
        <v>0</v>
      </c>
      <c r="T255" s="2">
        <f>[1]CHN!T255-[1]CHN!$E255</f>
        <v>0</v>
      </c>
      <c r="U255" s="2">
        <f>[1]CHN!U255-[1]CHN!$E255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[1]CHN!E256-[1]CHN!$E256</f>
        <v>0</v>
      </c>
      <c r="F256" s="2">
        <f>[1]CHN!F256-[1]CHN!$E256</f>
        <v>0</v>
      </c>
      <c r="G256" s="2">
        <f>[1]CHN!G256-[1]CHN!$E256</f>
        <v>0</v>
      </c>
      <c r="H256" s="2">
        <f>[1]CHN!H256-[1]CHN!$E256</f>
        <v>0</v>
      </c>
      <c r="I256" s="2">
        <f>[1]CHN!I256-[1]CHN!$E256</f>
        <v>0</v>
      </c>
      <c r="J256" s="2">
        <f>[1]CHN!J256-[1]CHN!$E256</f>
        <v>0</v>
      </c>
      <c r="K256" s="2">
        <f>[1]CHN!K256-[1]CHN!$E256</f>
        <v>0</v>
      </c>
      <c r="L256" s="2">
        <f>[1]CHN!L256-[1]CHN!$E256</f>
        <v>0</v>
      </c>
      <c r="M256" s="2">
        <f>[1]CHN!M256-[1]CHN!$E256</f>
        <v>0</v>
      </c>
      <c r="N256" s="2">
        <f>[1]CHN!N256-[1]CHN!$E256</f>
        <v>0</v>
      </c>
      <c r="O256" s="2">
        <f>[1]CHN!O256-[1]CHN!$E256</f>
        <v>0</v>
      </c>
      <c r="P256" s="2">
        <f>[1]CHN!P256-[1]CHN!$E256</f>
        <v>0</v>
      </c>
      <c r="Q256" s="2">
        <f>[1]CHN!Q256-[1]CHN!$E256</f>
        <v>0</v>
      </c>
      <c r="R256" s="2">
        <f>[1]CHN!R256-[1]CHN!$E256</f>
        <v>0</v>
      </c>
      <c r="S256" s="2">
        <f>[1]CHN!S256-[1]CHN!$E256</f>
        <v>0</v>
      </c>
      <c r="T256" s="2">
        <f>[1]CHN!T256-[1]CHN!$E256</f>
        <v>0</v>
      </c>
      <c r="U256" s="2">
        <f>[1]CHN!U256-[1]CHN!$E256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[1]CHN!E257-[1]CHN!$E257</f>
        <v>0</v>
      </c>
      <c r="F257" s="2">
        <f>[1]CHN!F257-[1]CHN!$E257</f>
        <v>0</v>
      </c>
      <c r="G257" s="2">
        <f>[1]CHN!G257-[1]CHN!$E257</f>
        <v>0</v>
      </c>
      <c r="H257" s="2">
        <f>[1]CHN!H257-[1]CHN!$E257</f>
        <v>0</v>
      </c>
      <c r="I257" s="2">
        <f>[1]CHN!I257-[1]CHN!$E257</f>
        <v>0</v>
      </c>
      <c r="J257" s="2">
        <f>[1]CHN!J257-[1]CHN!$E257</f>
        <v>0</v>
      </c>
      <c r="K257" s="2">
        <f>[1]CHN!K257-[1]CHN!$E257</f>
        <v>0</v>
      </c>
      <c r="L257" s="2">
        <f>[1]CHN!L257-[1]CHN!$E257</f>
        <v>0</v>
      </c>
      <c r="M257" s="2">
        <f>[1]CHN!M257-[1]CHN!$E257</f>
        <v>0</v>
      </c>
      <c r="N257" s="2">
        <f>[1]CHN!N257-[1]CHN!$E257</f>
        <v>0</v>
      </c>
      <c r="O257" s="2">
        <f>[1]CHN!O257-[1]CHN!$E257</f>
        <v>0</v>
      </c>
      <c r="P257" s="2">
        <f>[1]CHN!P257-[1]CHN!$E257</f>
        <v>0</v>
      </c>
      <c r="Q257" s="2">
        <f>[1]CHN!Q257-[1]CHN!$E257</f>
        <v>0</v>
      </c>
      <c r="R257" s="2">
        <f>[1]CHN!R257-[1]CHN!$E257</f>
        <v>0</v>
      </c>
      <c r="S257" s="2">
        <f>[1]CHN!S257-[1]CHN!$E257</f>
        <v>0</v>
      </c>
      <c r="T257" s="2">
        <f>[1]CHN!T257-[1]CHN!$E257</f>
        <v>0</v>
      </c>
      <c r="U257" s="2">
        <f>[1]CHN!U257-[1]CHN!$E257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[1]CHN!E258-[1]CHN!$E258</f>
        <v>0</v>
      </c>
      <c r="F258" s="2">
        <f>[1]CHN!F258-[1]CHN!$E258</f>
        <v>0</v>
      </c>
      <c r="G258" s="2">
        <f>[1]CHN!G258-[1]CHN!$E258</f>
        <v>0</v>
      </c>
      <c r="H258" s="2">
        <f>[1]CHN!H258-[1]CHN!$E258</f>
        <v>0</v>
      </c>
      <c r="I258" s="2">
        <f>[1]CHN!I258-[1]CHN!$E258</f>
        <v>0</v>
      </c>
      <c r="J258" s="2">
        <f>[1]CHN!J258-[1]CHN!$E258</f>
        <v>0</v>
      </c>
      <c r="K258" s="2">
        <f>[1]CHN!K258-[1]CHN!$E258</f>
        <v>0</v>
      </c>
      <c r="L258" s="2">
        <f>[1]CHN!L258-[1]CHN!$E258</f>
        <v>0</v>
      </c>
      <c r="M258" s="2">
        <f>[1]CHN!M258-[1]CHN!$E258</f>
        <v>0</v>
      </c>
      <c r="N258" s="2">
        <f>[1]CHN!N258-[1]CHN!$E258</f>
        <v>0</v>
      </c>
      <c r="O258" s="2">
        <f>[1]CHN!O258-[1]CHN!$E258</f>
        <v>0</v>
      </c>
      <c r="P258" s="2">
        <f>[1]CHN!P258-[1]CHN!$E258</f>
        <v>0</v>
      </c>
      <c r="Q258" s="2">
        <f>[1]CHN!Q258-[1]CHN!$E258</f>
        <v>0</v>
      </c>
      <c r="R258" s="2">
        <f>[1]CHN!R258-[1]CHN!$E258</f>
        <v>0</v>
      </c>
      <c r="S258" s="2">
        <f>[1]CHN!S258-[1]CHN!$E258</f>
        <v>0</v>
      </c>
      <c r="T258" s="2">
        <f>[1]CHN!T258-[1]CHN!$E258</f>
        <v>0</v>
      </c>
      <c r="U258" s="2">
        <f>[1]CHN!U258-[1]CHN!$E258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[1]CHN!E259-[1]CHN!$E259</f>
        <v>0</v>
      </c>
      <c r="F259" s="2">
        <f>[1]CHN!F259-[1]CHN!$E259</f>
        <v>0</v>
      </c>
      <c r="G259" s="2">
        <f>[1]CHN!G259-[1]CHN!$E259</f>
        <v>0</v>
      </c>
      <c r="H259" s="2">
        <f>[1]CHN!H259-[1]CHN!$E259</f>
        <v>0</v>
      </c>
      <c r="I259" s="2">
        <f>[1]CHN!I259-[1]CHN!$E259</f>
        <v>0</v>
      </c>
      <c r="J259" s="2">
        <f>[1]CHN!J259-[1]CHN!$E259</f>
        <v>0</v>
      </c>
      <c r="K259" s="2">
        <f>[1]CHN!K259-[1]CHN!$E259</f>
        <v>0</v>
      </c>
      <c r="L259" s="2">
        <f>[1]CHN!L259-[1]CHN!$E259</f>
        <v>0</v>
      </c>
      <c r="M259" s="2">
        <f>[1]CHN!M259-[1]CHN!$E259</f>
        <v>0</v>
      </c>
      <c r="N259" s="2">
        <f>[1]CHN!N259-[1]CHN!$E259</f>
        <v>0</v>
      </c>
      <c r="O259" s="2">
        <f>[1]CHN!O259-[1]CHN!$E259</f>
        <v>0</v>
      </c>
      <c r="P259" s="2">
        <f>[1]CHN!P259-[1]CHN!$E259</f>
        <v>0</v>
      </c>
      <c r="Q259" s="2">
        <f>[1]CHN!Q259-[1]CHN!$E259</f>
        <v>0</v>
      </c>
      <c r="R259" s="2">
        <f>[1]CHN!R259-[1]CHN!$E259</f>
        <v>0</v>
      </c>
      <c r="S259" s="2">
        <f>[1]CHN!S259-[1]CHN!$E259</f>
        <v>0</v>
      </c>
      <c r="T259" s="2">
        <f>[1]CHN!T259-[1]CHN!$E259</f>
        <v>0</v>
      </c>
      <c r="U259" s="2">
        <f>[1]CHN!U259-[1]CHN!$E259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[1]CHN!E260-[1]CHN!$E260</f>
        <v>0</v>
      </c>
      <c r="F260" s="2">
        <f>[1]CHN!F260-[1]CHN!$E260</f>
        <v>0</v>
      </c>
      <c r="G260" s="2">
        <f>[1]CHN!G260-[1]CHN!$E260</f>
        <v>0</v>
      </c>
      <c r="H260" s="2">
        <f>[1]CHN!H260-[1]CHN!$E260</f>
        <v>0</v>
      </c>
      <c r="I260" s="2">
        <f>[1]CHN!I260-[1]CHN!$E260</f>
        <v>0</v>
      </c>
      <c r="J260" s="2">
        <f>[1]CHN!J260-[1]CHN!$E260</f>
        <v>0</v>
      </c>
      <c r="K260" s="2">
        <f>[1]CHN!K260-[1]CHN!$E260</f>
        <v>0</v>
      </c>
      <c r="L260" s="2">
        <f>[1]CHN!L260-[1]CHN!$E260</f>
        <v>0</v>
      </c>
      <c r="M260" s="2">
        <f>[1]CHN!M260-[1]CHN!$E260</f>
        <v>0</v>
      </c>
      <c r="N260" s="2">
        <f>[1]CHN!N260-[1]CHN!$E260</f>
        <v>0</v>
      </c>
      <c r="O260" s="2">
        <f>[1]CHN!O260-[1]CHN!$E260</f>
        <v>0</v>
      </c>
      <c r="P260" s="2">
        <f>[1]CHN!P260-[1]CHN!$E260</f>
        <v>0</v>
      </c>
      <c r="Q260" s="2">
        <f>[1]CHN!Q260-[1]CHN!$E260</f>
        <v>0</v>
      </c>
      <c r="R260" s="2">
        <f>[1]CHN!R260-[1]CHN!$E260</f>
        <v>0</v>
      </c>
      <c r="S260" s="2">
        <f>[1]CHN!S260-[1]CHN!$E260</f>
        <v>0</v>
      </c>
      <c r="T260" s="2">
        <f>[1]CHN!T260-[1]CHN!$E260</f>
        <v>0</v>
      </c>
      <c r="U260" s="2">
        <f>[1]CHN!U260-[1]CHN!$E260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[1]CHN!E261-[1]CHN!$E261</f>
        <v>0</v>
      </c>
      <c r="F261" s="2">
        <f>[1]CHN!F261-[1]CHN!$E261</f>
        <v>0</v>
      </c>
      <c r="G261" s="2">
        <f>[1]CHN!G261-[1]CHN!$E261</f>
        <v>0</v>
      </c>
      <c r="H261" s="2">
        <f>[1]CHN!H261-[1]CHN!$E261</f>
        <v>0</v>
      </c>
      <c r="I261" s="2">
        <f>[1]CHN!I261-[1]CHN!$E261</f>
        <v>0</v>
      </c>
      <c r="J261" s="2">
        <f>[1]CHN!J261-[1]CHN!$E261</f>
        <v>0</v>
      </c>
      <c r="K261" s="2">
        <f>[1]CHN!K261-[1]CHN!$E261</f>
        <v>0</v>
      </c>
      <c r="L261" s="2">
        <f>[1]CHN!L261-[1]CHN!$E261</f>
        <v>0</v>
      </c>
      <c r="M261" s="2">
        <f>[1]CHN!M261-[1]CHN!$E261</f>
        <v>0</v>
      </c>
      <c r="N261" s="2">
        <f>[1]CHN!N261-[1]CHN!$E261</f>
        <v>0</v>
      </c>
      <c r="O261" s="2">
        <f>[1]CHN!O261-[1]CHN!$E261</f>
        <v>0</v>
      </c>
      <c r="P261" s="2">
        <f>[1]CHN!P261-[1]CHN!$E261</f>
        <v>0</v>
      </c>
      <c r="Q261" s="2">
        <f>[1]CHN!Q261-[1]CHN!$E261</f>
        <v>0</v>
      </c>
      <c r="R261" s="2">
        <f>[1]CHN!R261-[1]CHN!$E261</f>
        <v>0</v>
      </c>
      <c r="S261" s="2">
        <f>[1]CHN!S261-[1]CHN!$E261</f>
        <v>0</v>
      </c>
      <c r="T261" s="2">
        <f>[1]CHN!T261-[1]CHN!$E261</f>
        <v>0</v>
      </c>
      <c r="U261" s="2">
        <f>[1]CHN!U261-[1]CHN!$E261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[1]CHN!E262-[1]CHN!$E262</f>
        <v>0</v>
      </c>
      <c r="F262" s="2">
        <f>[1]CHN!F262-[1]CHN!$E262</f>
        <v>0</v>
      </c>
      <c r="G262" s="2">
        <f>[1]CHN!G262-[1]CHN!$E262</f>
        <v>0</v>
      </c>
      <c r="H262" s="2">
        <f>[1]CHN!H262-[1]CHN!$E262</f>
        <v>0</v>
      </c>
      <c r="I262" s="2">
        <f>[1]CHN!I262-[1]CHN!$E262</f>
        <v>0</v>
      </c>
      <c r="J262" s="2">
        <f>[1]CHN!J262-[1]CHN!$E262</f>
        <v>0</v>
      </c>
      <c r="K262" s="2">
        <f>[1]CHN!K262-[1]CHN!$E262</f>
        <v>0</v>
      </c>
      <c r="L262" s="2">
        <f>[1]CHN!L262-[1]CHN!$E262</f>
        <v>0</v>
      </c>
      <c r="M262" s="2">
        <f>[1]CHN!M262-[1]CHN!$E262</f>
        <v>0</v>
      </c>
      <c r="N262" s="2">
        <f>[1]CHN!N262-[1]CHN!$E262</f>
        <v>0</v>
      </c>
      <c r="O262" s="2">
        <f>[1]CHN!O262-[1]CHN!$E262</f>
        <v>0</v>
      </c>
      <c r="P262" s="2">
        <f>[1]CHN!P262-[1]CHN!$E262</f>
        <v>0</v>
      </c>
      <c r="Q262" s="2">
        <f>[1]CHN!Q262-[1]CHN!$E262</f>
        <v>0</v>
      </c>
      <c r="R262" s="2">
        <f>[1]CHN!R262-[1]CHN!$E262</f>
        <v>0</v>
      </c>
      <c r="S262" s="2">
        <f>[1]CHN!S262-[1]CHN!$E262</f>
        <v>0</v>
      </c>
      <c r="T262" s="2">
        <f>[1]CHN!T262-[1]CHN!$E262</f>
        <v>0</v>
      </c>
      <c r="U262" s="2">
        <f>[1]CHN!U262-[1]CHN!$E262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[1]CHN!E263-[1]CHN!$E263</f>
        <v>0</v>
      </c>
      <c r="F263" s="2">
        <f>[1]CHN!F263-[1]CHN!$E263</f>
        <v>0</v>
      </c>
      <c r="G263" s="2">
        <f>[1]CHN!G263-[1]CHN!$E263</f>
        <v>0</v>
      </c>
      <c r="H263" s="2">
        <f>[1]CHN!H263-[1]CHN!$E263</f>
        <v>0</v>
      </c>
      <c r="I263" s="2">
        <f>[1]CHN!I263-[1]CHN!$E263</f>
        <v>0</v>
      </c>
      <c r="J263" s="2">
        <f>[1]CHN!J263-[1]CHN!$E263</f>
        <v>0</v>
      </c>
      <c r="K263" s="2">
        <f>[1]CHN!K263-[1]CHN!$E263</f>
        <v>0</v>
      </c>
      <c r="L263" s="2">
        <f>[1]CHN!L263-[1]CHN!$E263</f>
        <v>0</v>
      </c>
      <c r="M263" s="2">
        <f>[1]CHN!M263-[1]CHN!$E263</f>
        <v>0</v>
      </c>
      <c r="N263" s="2">
        <f>[1]CHN!N263-[1]CHN!$E263</f>
        <v>0</v>
      </c>
      <c r="O263" s="2">
        <f>[1]CHN!O263-[1]CHN!$E263</f>
        <v>0</v>
      </c>
      <c r="P263" s="2">
        <f>[1]CHN!P263-[1]CHN!$E263</f>
        <v>0</v>
      </c>
      <c r="Q263" s="2">
        <f>[1]CHN!Q263-[1]CHN!$E263</f>
        <v>0</v>
      </c>
      <c r="R263" s="2">
        <f>[1]CHN!R263-[1]CHN!$E263</f>
        <v>0</v>
      </c>
      <c r="S263" s="2">
        <f>[1]CHN!S263-[1]CHN!$E263</f>
        <v>0</v>
      </c>
      <c r="T263" s="2">
        <f>[1]CHN!T263-[1]CHN!$E263</f>
        <v>0</v>
      </c>
      <c r="U263" s="2">
        <f>[1]CHN!U263-[1]CHN!$E263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[1]CHN!E264-[1]CHN!$E264</f>
        <v>0</v>
      </c>
      <c r="F264" s="2">
        <f>[1]CHN!F264-[1]CHN!$E264</f>
        <v>0</v>
      </c>
      <c r="G264" s="2">
        <f>[1]CHN!G264-[1]CHN!$E264</f>
        <v>0</v>
      </c>
      <c r="H264" s="2">
        <f>[1]CHN!H264-[1]CHN!$E264</f>
        <v>0</v>
      </c>
      <c r="I264" s="2">
        <f>[1]CHN!I264-[1]CHN!$E264</f>
        <v>0</v>
      </c>
      <c r="J264" s="2">
        <f>[1]CHN!J264-[1]CHN!$E264</f>
        <v>0</v>
      </c>
      <c r="K264" s="2">
        <f>[1]CHN!K264-[1]CHN!$E264</f>
        <v>0</v>
      </c>
      <c r="L264" s="2">
        <f>[1]CHN!L264-[1]CHN!$E264</f>
        <v>0</v>
      </c>
      <c r="M264" s="2">
        <f>[1]CHN!M264-[1]CHN!$E264</f>
        <v>0</v>
      </c>
      <c r="N264" s="2">
        <f>[1]CHN!N264-[1]CHN!$E264</f>
        <v>0</v>
      </c>
      <c r="O264" s="2">
        <f>[1]CHN!O264-[1]CHN!$E264</f>
        <v>0</v>
      </c>
      <c r="P264" s="2">
        <f>[1]CHN!P264-[1]CHN!$E264</f>
        <v>0</v>
      </c>
      <c r="Q264" s="2">
        <f>[1]CHN!Q264-[1]CHN!$E264</f>
        <v>0</v>
      </c>
      <c r="R264" s="2">
        <f>[1]CHN!R264-[1]CHN!$E264</f>
        <v>0</v>
      </c>
      <c r="S264" s="2">
        <f>[1]CHN!S264-[1]CHN!$E264</f>
        <v>0</v>
      </c>
      <c r="T264" s="2">
        <f>[1]CHN!T264-[1]CHN!$E264</f>
        <v>0</v>
      </c>
      <c r="U264" s="2">
        <f>[1]CHN!U264-[1]CHN!$E264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[1]CHN!E265-[1]CHN!$E265</f>
        <v>0</v>
      </c>
      <c r="F265" s="2">
        <f>[1]CHN!F265-[1]CHN!$E265</f>
        <v>0</v>
      </c>
      <c r="G265" s="2">
        <f>[1]CHN!G265-[1]CHN!$E265</f>
        <v>0</v>
      </c>
      <c r="H265" s="2">
        <f>[1]CHN!H265-[1]CHN!$E265</f>
        <v>0</v>
      </c>
      <c r="I265" s="2">
        <f>[1]CHN!I265-[1]CHN!$E265</f>
        <v>0</v>
      </c>
      <c r="J265" s="2">
        <f>[1]CHN!J265-[1]CHN!$E265</f>
        <v>0</v>
      </c>
      <c r="K265" s="2">
        <f>[1]CHN!K265-[1]CHN!$E265</f>
        <v>0</v>
      </c>
      <c r="L265" s="2">
        <f>[1]CHN!L265-[1]CHN!$E265</f>
        <v>0</v>
      </c>
      <c r="M265" s="2">
        <f>[1]CHN!M265-[1]CHN!$E265</f>
        <v>0</v>
      </c>
      <c r="N265" s="2">
        <f>[1]CHN!N265-[1]CHN!$E265</f>
        <v>0</v>
      </c>
      <c r="O265" s="2">
        <f>[1]CHN!O265-[1]CHN!$E265</f>
        <v>0</v>
      </c>
      <c r="P265" s="2">
        <f>[1]CHN!P265-[1]CHN!$E265</f>
        <v>0</v>
      </c>
      <c r="Q265" s="2">
        <f>[1]CHN!Q265-[1]CHN!$E265</f>
        <v>0</v>
      </c>
      <c r="R265" s="2">
        <f>[1]CHN!R265-[1]CHN!$E265</f>
        <v>0</v>
      </c>
      <c r="S265" s="2">
        <f>[1]CHN!S265-[1]CHN!$E265</f>
        <v>0</v>
      </c>
      <c r="T265" s="2">
        <f>[1]CHN!T265-[1]CHN!$E265</f>
        <v>0</v>
      </c>
      <c r="U265" s="2">
        <f>[1]CHN!U265-[1]CHN!$E265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[1]CHN!E266-[1]CHN!$E266</f>
        <v>0</v>
      </c>
      <c r="F266" s="2">
        <f>[1]CHN!F266-[1]CHN!$E266</f>
        <v>0</v>
      </c>
      <c r="G266" s="2">
        <f>[1]CHN!G266-[1]CHN!$E266</f>
        <v>0</v>
      </c>
      <c r="H266" s="2">
        <f>[1]CHN!H266-[1]CHN!$E266</f>
        <v>0</v>
      </c>
      <c r="I266" s="2">
        <f>[1]CHN!I266-[1]CHN!$E266</f>
        <v>0</v>
      </c>
      <c r="J266" s="2">
        <f>[1]CHN!J266-[1]CHN!$E266</f>
        <v>0</v>
      </c>
      <c r="K266" s="2">
        <f>[1]CHN!K266-[1]CHN!$E266</f>
        <v>0</v>
      </c>
      <c r="L266" s="2">
        <f>[1]CHN!L266-[1]CHN!$E266</f>
        <v>0</v>
      </c>
      <c r="M266" s="2">
        <f>[1]CHN!M266-[1]CHN!$E266</f>
        <v>0</v>
      </c>
      <c r="N266" s="2">
        <f>[1]CHN!N266-[1]CHN!$E266</f>
        <v>0</v>
      </c>
      <c r="O266" s="2">
        <f>[1]CHN!O266-[1]CHN!$E266</f>
        <v>0</v>
      </c>
      <c r="P266" s="2">
        <f>[1]CHN!P266-[1]CHN!$E266</f>
        <v>0</v>
      </c>
      <c r="Q266" s="2">
        <f>[1]CHN!Q266-[1]CHN!$E266</f>
        <v>0</v>
      </c>
      <c r="R266" s="2">
        <f>[1]CHN!R266-[1]CHN!$E266</f>
        <v>0</v>
      </c>
      <c r="S266" s="2">
        <f>[1]CHN!S266-[1]CHN!$E266</f>
        <v>0</v>
      </c>
      <c r="T266" s="2">
        <f>[1]CHN!T266-[1]CHN!$E266</f>
        <v>0</v>
      </c>
      <c r="U266" s="2">
        <f>[1]CHN!U266-[1]CHN!$E266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[1]CHN!E267-[1]CHN!$E267</f>
        <v>0</v>
      </c>
      <c r="F267" s="2">
        <f>[1]CHN!F267-[1]CHN!$E267</f>
        <v>0</v>
      </c>
      <c r="G267" s="2">
        <f>[1]CHN!G267-[1]CHN!$E267</f>
        <v>0</v>
      </c>
      <c r="H267" s="2">
        <f>[1]CHN!H267-[1]CHN!$E267</f>
        <v>0</v>
      </c>
      <c r="I267" s="2">
        <f>[1]CHN!I267-[1]CHN!$E267</f>
        <v>0</v>
      </c>
      <c r="J267" s="2">
        <f>[1]CHN!J267-[1]CHN!$E267</f>
        <v>0</v>
      </c>
      <c r="K267" s="2">
        <f>[1]CHN!K267-[1]CHN!$E267</f>
        <v>0</v>
      </c>
      <c r="L267" s="2">
        <f>[1]CHN!L267-[1]CHN!$E267</f>
        <v>0</v>
      </c>
      <c r="M267" s="2">
        <f>[1]CHN!M267-[1]CHN!$E267</f>
        <v>0</v>
      </c>
      <c r="N267" s="2">
        <f>[1]CHN!N267-[1]CHN!$E267</f>
        <v>0</v>
      </c>
      <c r="O267" s="2">
        <f>[1]CHN!O267-[1]CHN!$E267</f>
        <v>0</v>
      </c>
      <c r="P267" s="2">
        <f>[1]CHN!P267-[1]CHN!$E267</f>
        <v>0</v>
      </c>
      <c r="Q267" s="2">
        <f>[1]CHN!Q267-[1]CHN!$E267</f>
        <v>0</v>
      </c>
      <c r="R267" s="2">
        <f>[1]CHN!R267-[1]CHN!$E267</f>
        <v>0</v>
      </c>
      <c r="S267" s="2">
        <f>[1]CHN!S267-[1]CHN!$E267</f>
        <v>0</v>
      </c>
      <c r="T267" s="2">
        <f>[1]CHN!T267-[1]CHN!$E267</f>
        <v>0</v>
      </c>
      <c r="U267" s="2">
        <f>[1]CHN!U267-[1]CHN!$E267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[1]CHN!E268-[1]CHN!$E268</f>
        <v>0</v>
      </c>
      <c r="F268" s="2">
        <f>[1]CHN!F268-[1]CHN!$E268</f>
        <v>0</v>
      </c>
      <c r="G268" s="2">
        <f>[1]CHN!G268-[1]CHN!$E268</f>
        <v>0</v>
      </c>
      <c r="H268" s="2">
        <f>[1]CHN!H268-[1]CHN!$E268</f>
        <v>0</v>
      </c>
      <c r="I268" s="2">
        <f>[1]CHN!I268-[1]CHN!$E268</f>
        <v>0</v>
      </c>
      <c r="J268" s="2">
        <f>[1]CHN!J268-[1]CHN!$E268</f>
        <v>0</v>
      </c>
      <c r="K268" s="2">
        <f>[1]CHN!K268-[1]CHN!$E268</f>
        <v>0</v>
      </c>
      <c r="L268" s="2">
        <f>[1]CHN!L268-[1]CHN!$E268</f>
        <v>0</v>
      </c>
      <c r="M268" s="2">
        <f>[1]CHN!M268-[1]CHN!$E268</f>
        <v>0</v>
      </c>
      <c r="N268" s="2">
        <f>[1]CHN!N268-[1]CHN!$E268</f>
        <v>0</v>
      </c>
      <c r="O268" s="2">
        <f>[1]CHN!O268-[1]CHN!$E268</f>
        <v>0</v>
      </c>
      <c r="P268" s="2">
        <f>[1]CHN!P268-[1]CHN!$E268</f>
        <v>0</v>
      </c>
      <c r="Q268" s="2">
        <f>[1]CHN!Q268-[1]CHN!$E268</f>
        <v>0</v>
      </c>
      <c r="R268" s="2">
        <f>[1]CHN!R268-[1]CHN!$E268</f>
        <v>0</v>
      </c>
      <c r="S268" s="2">
        <f>[1]CHN!S268-[1]CHN!$E268</f>
        <v>0</v>
      </c>
      <c r="T268" s="2">
        <f>[1]CHN!T268-[1]CHN!$E268</f>
        <v>0</v>
      </c>
      <c r="U268" s="2">
        <f>[1]CHN!U268-[1]CHN!$E268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[1]CHN!E269-[1]CHN!$E269</f>
        <v>0</v>
      </c>
      <c r="F269" s="2">
        <f>[1]CHN!F269-[1]CHN!$E269</f>
        <v>0</v>
      </c>
      <c r="G269" s="2">
        <f>[1]CHN!G269-[1]CHN!$E269</f>
        <v>0</v>
      </c>
      <c r="H269" s="2">
        <f>[1]CHN!H269-[1]CHN!$E269</f>
        <v>0</v>
      </c>
      <c r="I269" s="2">
        <f>[1]CHN!I269-[1]CHN!$E269</f>
        <v>0</v>
      </c>
      <c r="J269" s="2">
        <f>[1]CHN!J269-[1]CHN!$E269</f>
        <v>0</v>
      </c>
      <c r="K269" s="2">
        <f>[1]CHN!K269-[1]CHN!$E269</f>
        <v>0</v>
      </c>
      <c r="L269" s="2">
        <f>[1]CHN!L269-[1]CHN!$E269</f>
        <v>0</v>
      </c>
      <c r="M269" s="2">
        <f>[1]CHN!M269-[1]CHN!$E269</f>
        <v>0</v>
      </c>
      <c r="N269" s="2">
        <f>[1]CHN!N269-[1]CHN!$E269</f>
        <v>0</v>
      </c>
      <c r="O269" s="2">
        <f>[1]CHN!O269-[1]CHN!$E269</f>
        <v>0</v>
      </c>
      <c r="P269" s="2">
        <f>[1]CHN!P269-[1]CHN!$E269</f>
        <v>0</v>
      </c>
      <c r="Q269" s="2">
        <f>[1]CHN!Q269-[1]CHN!$E269</f>
        <v>0</v>
      </c>
      <c r="R269" s="2">
        <f>[1]CHN!R269-[1]CHN!$E269</f>
        <v>0</v>
      </c>
      <c r="S269" s="2">
        <f>[1]CHN!S269-[1]CHN!$E269</f>
        <v>0</v>
      </c>
      <c r="T269" s="2">
        <f>[1]CHN!T269-[1]CHN!$E269</f>
        <v>0</v>
      </c>
      <c r="U269" s="2">
        <f>[1]CHN!U269-[1]CHN!$E269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[1]CHN!E270-[1]CHN!$E270</f>
        <v>0</v>
      </c>
      <c r="F270" s="2">
        <f>[1]CHN!F270-[1]CHN!$E270</f>
        <v>0</v>
      </c>
      <c r="G270" s="2">
        <f>[1]CHN!G270-[1]CHN!$E270</f>
        <v>0</v>
      </c>
      <c r="H270" s="2">
        <f>[1]CHN!H270-[1]CHN!$E270</f>
        <v>0</v>
      </c>
      <c r="I270" s="2">
        <f>[1]CHN!I270-[1]CHN!$E270</f>
        <v>0</v>
      </c>
      <c r="J270" s="2">
        <f>[1]CHN!J270-[1]CHN!$E270</f>
        <v>0</v>
      </c>
      <c r="K270" s="2">
        <f>[1]CHN!K270-[1]CHN!$E270</f>
        <v>0</v>
      </c>
      <c r="L270" s="2">
        <f>[1]CHN!L270-[1]CHN!$E270</f>
        <v>0</v>
      </c>
      <c r="M270" s="2">
        <f>[1]CHN!M270-[1]CHN!$E270</f>
        <v>0</v>
      </c>
      <c r="N270" s="2">
        <f>[1]CHN!N270-[1]CHN!$E270</f>
        <v>0</v>
      </c>
      <c r="O270" s="2">
        <f>[1]CHN!O270-[1]CHN!$E270</f>
        <v>0</v>
      </c>
      <c r="P270" s="2">
        <f>[1]CHN!P270-[1]CHN!$E270</f>
        <v>0</v>
      </c>
      <c r="Q270" s="2">
        <f>[1]CHN!Q270-[1]CHN!$E270</f>
        <v>0</v>
      </c>
      <c r="R270" s="2">
        <f>[1]CHN!R270-[1]CHN!$E270</f>
        <v>0</v>
      </c>
      <c r="S270" s="2">
        <f>[1]CHN!S270-[1]CHN!$E270</f>
        <v>0</v>
      </c>
      <c r="T270" s="2">
        <f>[1]CHN!T270-[1]CHN!$E270</f>
        <v>0</v>
      </c>
      <c r="U270" s="2">
        <f>[1]CHN!U270-[1]CHN!$E270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[1]CHN!E271-[1]CHN!$E271</f>
        <v>0</v>
      </c>
      <c r="F271" s="2">
        <f>[1]CHN!F271-[1]CHN!$E271</f>
        <v>0</v>
      </c>
      <c r="G271" s="2">
        <f>[1]CHN!G271-[1]CHN!$E271</f>
        <v>0</v>
      </c>
      <c r="H271" s="2">
        <f>[1]CHN!H271-[1]CHN!$E271</f>
        <v>0</v>
      </c>
      <c r="I271" s="2">
        <f>[1]CHN!I271-[1]CHN!$E271</f>
        <v>0</v>
      </c>
      <c r="J271" s="2">
        <f>[1]CHN!J271-[1]CHN!$E271</f>
        <v>0</v>
      </c>
      <c r="K271" s="2">
        <f>[1]CHN!K271-[1]CHN!$E271</f>
        <v>0</v>
      </c>
      <c r="L271" s="2">
        <f>[1]CHN!L271-[1]CHN!$E271</f>
        <v>0</v>
      </c>
      <c r="M271" s="2">
        <f>[1]CHN!M271-[1]CHN!$E271</f>
        <v>0</v>
      </c>
      <c r="N271" s="2">
        <f>[1]CHN!N271-[1]CHN!$E271</f>
        <v>0</v>
      </c>
      <c r="O271" s="2">
        <f>[1]CHN!O271-[1]CHN!$E271</f>
        <v>0</v>
      </c>
      <c r="P271" s="2">
        <f>[1]CHN!P271-[1]CHN!$E271</f>
        <v>0</v>
      </c>
      <c r="Q271" s="2">
        <f>[1]CHN!Q271-[1]CHN!$E271</f>
        <v>0</v>
      </c>
      <c r="R271" s="2">
        <f>[1]CHN!R271-[1]CHN!$E271</f>
        <v>0</v>
      </c>
      <c r="S271" s="2">
        <f>[1]CHN!S271-[1]CHN!$E271</f>
        <v>0</v>
      </c>
      <c r="T271" s="2">
        <f>[1]CHN!T271-[1]CHN!$E271</f>
        <v>0</v>
      </c>
      <c r="U271" s="2">
        <f>[1]CHN!U271-[1]CHN!$E271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[1]CHN!E272-[1]CHN!$E272</f>
        <v>0</v>
      </c>
      <c r="F272" s="2">
        <f>[1]CHN!F272-[1]CHN!$E272</f>
        <v>0</v>
      </c>
      <c r="G272" s="2">
        <f>[1]CHN!G272-[1]CHN!$E272</f>
        <v>0</v>
      </c>
      <c r="H272" s="2">
        <f>[1]CHN!H272-[1]CHN!$E272</f>
        <v>0</v>
      </c>
      <c r="I272" s="2">
        <f>[1]CHN!I272-[1]CHN!$E272</f>
        <v>0</v>
      </c>
      <c r="J272" s="2">
        <f>[1]CHN!J272-[1]CHN!$E272</f>
        <v>0</v>
      </c>
      <c r="K272" s="2">
        <f>[1]CHN!K272-[1]CHN!$E272</f>
        <v>0</v>
      </c>
      <c r="L272" s="2">
        <f>[1]CHN!L272-[1]CHN!$E272</f>
        <v>0</v>
      </c>
      <c r="M272" s="2">
        <f>[1]CHN!M272-[1]CHN!$E272</f>
        <v>0</v>
      </c>
      <c r="N272" s="2">
        <f>[1]CHN!N272-[1]CHN!$E272</f>
        <v>0</v>
      </c>
      <c r="O272" s="2">
        <f>[1]CHN!O272-[1]CHN!$E272</f>
        <v>0</v>
      </c>
      <c r="P272" s="2">
        <f>[1]CHN!P272-[1]CHN!$E272</f>
        <v>0</v>
      </c>
      <c r="Q272" s="2">
        <f>[1]CHN!Q272-[1]CHN!$E272</f>
        <v>0</v>
      </c>
      <c r="R272" s="2">
        <f>[1]CHN!R272-[1]CHN!$E272</f>
        <v>0</v>
      </c>
      <c r="S272" s="2">
        <f>[1]CHN!S272-[1]CHN!$E272</f>
        <v>0</v>
      </c>
      <c r="T272" s="2">
        <f>[1]CHN!T272-[1]CHN!$E272</f>
        <v>0</v>
      </c>
      <c r="U272" s="2">
        <f>[1]CHN!U272-[1]CHN!$E272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[1]CHN!E273-[1]CHN!$E273</f>
        <v>0</v>
      </c>
      <c r="F273" s="2">
        <f>[1]CHN!F273-[1]CHN!$E273</f>
        <v>0</v>
      </c>
      <c r="G273" s="2">
        <f>[1]CHN!G273-[1]CHN!$E273</f>
        <v>0</v>
      </c>
      <c r="H273" s="2">
        <f>[1]CHN!H273-[1]CHN!$E273</f>
        <v>0</v>
      </c>
      <c r="I273" s="2">
        <f>[1]CHN!I273-[1]CHN!$E273</f>
        <v>0</v>
      </c>
      <c r="J273" s="2">
        <f>[1]CHN!J273-[1]CHN!$E273</f>
        <v>0</v>
      </c>
      <c r="K273" s="2">
        <f>[1]CHN!K273-[1]CHN!$E273</f>
        <v>0</v>
      </c>
      <c r="L273" s="2">
        <f>[1]CHN!L273-[1]CHN!$E273</f>
        <v>0</v>
      </c>
      <c r="M273" s="2">
        <f>[1]CHN!M273-[1]CHN!$E273</f>
        <v>0</v>
      </c>
      <c r="N273" s="2">
        <f>[1]CHN!N273-[1]CHN!$E273</f>
        <v>0</v>
      </c>
      <c r="O273" s="2">
        <f>[1]CHN!O273-[1]CHN!$E273</f>
        <v>0</v>
      </c>
      <c r="P273" s="2">
        <f>[1]CHN!P273-[1]CHN!$E273</f>
        <v>0</v>
      </c>
      <c r="Q273" s="2">
        <f>[1]CHN!Q273-[1]CHN!$E273</f>
        <v>0</v>
      </c>
      <c r="R273" s="2">
        <f>[1]CHN!R273-[1]CHN!$E273</f>
        <v>0</v>
      </c>
      <c r="S273" s="2">
        <f>[1]CHN!S273-[1]CHN!$E273</f>
        <v>0</v>
      </c>
      <c r="T273" s="2">
        <f>[1]CHN!T273-[1]CHN!$E273</f>
        <v>0</v>
      </c>
      <c r="U273" s="2">
        <f>[1]CHN!U273-[1]CHN!$E273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[1]CHN!E274-[1]CHN!$E274</f>
        <v>0</v>
      </c>
      <c r="F274" s="2">
        <f>[1]CHN!F274-[1]CHN!$E274</f>
        <v>0</v>
      </c>
      <c r="G274" s="2">
        <f>[1]CHN!G274-[1]CHN!$E274</f>
        <v>0</v>
      </c>
      <c r="H274" s="2">
        <f>[1]CHN!H274-[1]CHN!$E274</f>
        <v>0</v>
      </c>
      <c r="I274" s="2">
        <f>[1]CHN!I274-[1]CHN!$E274</f>
        <v>0</v>
      </c>
      <c r="J274" s="2">
        <f>[1]CHN!J274-[1]CHN!$E274</f>
        <v>0</v>
      </c>
      <c r="K274" s="2">
        <f>[1]CHN!K274-[1]CHN!$E274</f>
        <v>0</v>
      </c>
      <c r="L274" s="2">
        <f>[1]CHN!L274-[1]CHN!$E274</f>
        <v>0</v>
      </c>
      <c r="M274" s="2">
        <f>[1]CHN!M274-[1]CHN!$E274</f>
        <v>0</v>
      </c>
      <c r="N274" s="2">
        <f>[1]CHN!N274-[1]CHN!$E274</f>
        <v>0</v>
      </c>
      <c r="O274" s="2">
        <f>[1]CHN!O274-[1]CHN!$E274</f>
        <v>0</v>
      </c>
      <c r="P274" s="2">
        <f>[1]CHN!P274-[1]CHN!$E274</f>
        <v>0</v>
      </c>
      <c r="Q274" s="2">
        <f>[1]CHN!Q274-[1]CHN!$E274</f>
        <v>0</v>
      </c>
      <c r="R274" s="2">
        <f>[1]CHN!R274-[1]CHN!$E274</f>
        <v>0</v>
      </c>
      <c r="S274" s="2">
        <f>[1]CHN!S274-[1]CHN!$E274</f>
        <v>0</v>
      </c>
      <c r="T274" s="2">
        <f>[1]CHN!T274-[1]CHN!$E274</f>
        <v>0</v>
      </c>
      <c r="U274" s="2">
        <f>[1]CHN!U274-[1]CHN!$E274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[1]CHN!E275-[1]CHN!$E275</f>
        <v>0</v>
      </c>
      <c r="F275" s="2">
        <f>[1]CHN!F275-[1]CHN!$E275</f>
        <v>0</v>
      </c>
      <c r="G275" s="2">
        <f>[1]CHN!G275-[1]CHN!$E275</f>
        <v>0</v>
      </c>
      <c r="H275" s="2">
        <f>[1]CHN!H275-[1]CHN!$E275</f>
        <v>0</v>
      </c>
      <c r="I275" s="2">
        <f>[1]CHN!I275-[1]CHN!$E275</f>
        <v>0</v>
      </c>
      <c r="J275" s="2">
        <f>[1]CHN!J275-[1]CHN!$E275</f>
        <v>0</v>
      </c>
      <c r="K275" s="2">
        <f>[1]CHN!K275-[1]CHN!$E275</f>
        <v>0</v>
      </c>
      <c r="L275" s="2">
        <f>[1]CHN!L275-[1]CHN!$E275</f>
        <v>0</v>
      </c>
      <c r="M275" s="2">
        <f>[1]CHN!M275-[1]CHN!$E275</f>
        <v>0</v>
      </c>
      <c r="N275" s="2">
        <f>[1]CHN!N275-[1]CHN!$E275</f>
        <v>0</v>
      </c>
      <c r="O275" s="2">
        <f>[1]CHN!O275-[1]CHN!$E275</f>
        <v>0</v>
      </c>
      <c r="P275" s="2">
        <f>[1]CHN!P275-[1]CHN!$E275</f>
        <v>0</v>
      </c>
      <c r="Q275" s="2">
        <f>[1]CHN!Q275-[1]CHN!$E275</f>
        <v>0</v>
      </c>
      <c r="R275" s="2">
        <f>[1]CHN!R275-[1]CHN!$E275</f>
        <v>0</v>
      </c>
      <c r="S275" s="2">
        <f>[1]CHN!S275-[1]CHN!$E275</f>
        <v>0</v>
      </c>
      <c r="T275" s="2">
        <f>[1]CHN!T275-[1]CHN!$E275</f>
        <v>0</v>
      </c>
      <c r="U275" s="2">
        <f>[1]CHN!U275-[1]CHN!$E275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[1]CHN!E276-[1]CHN!$E276</f>
        <v>0</v>
      </c>
      <c r="F276" s="2">
        <f>[1]CHN!F276-[1]CHN!$E276</f>
        <v>0</v>
      </c>
      <c r="G276" s="2">
        <f>[1]CHN!G276-[1]CHN!$E276</f>
        <v>0</v>
      </c>
      <c r="H276" s="2">
        <f>[1]CHN!H276-[1]CHN!$E276</f>
        <v>0</v>
      </c>
      <c r="I276" s="2">
        <f>[1]CHN!I276-[1]CHN!$E276</f>
        <v>0</v>
      </c>
      <c r="J276" s="2">
        <f>[1]CHN!J276-[1]CHN!$E276</f>
        <v>0</v>
      </c>
      <c r="K276" s="2">
        <f>[1]CHN!K276-[1]CHN!$E276</f>
        <v>0</v>
      </c>
      <c r="L276" s="2">
        <f>[1]CHN!L276-[1]CHN!$E276</f>
        <v>0</v>
      </c>
      <c r="M276" s="2">
        <f>[1]CHN!M276-[1]CHN!$E276</f>
        <v>0</v>
      </c>
      <c r="N276" s="2">
        <f>[1]CHN!N276-[1]CHN!$E276</f>
        <v>0</v>
      </c>
      <c r="O276" s="2">
        <f>[1]CHN!O276-[1]CHN!$E276</f>
        <v>0</v>
      </c>
      <c r="P276" s="2">
        <f>[1]CHN!P276-[1]CHN!$E276</f>
        <v>0</v>
      </c>
      <c r="Q276" s="2">
        <f>[1]CHN!Q276-[1]CHN!$E276</f>
        <v>0</v>
      </c>
      <c r="R276" s="2">
        <f>[1]CHN!R276-[1]CHN!$E276</f>
        <v>0</v>
      </c>
      <c r="S276" s="2">
        <f>[1]CHN!S276-[1]CHN!$E276</f>
        <v>0</v>
      </c>
      <c r="T276" s="2">
        <f>[1]CHN!T276-[1]CHN!$E276</f>
        <v>0</v>
      </c>
      <c r="U276" s="2">
        <f>[1]CHN!U276-[1]CHN!$E276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[1]CHN!E277-[1]CHN!$E277</f>
        <v>0</v>
      </c>
      <c r="F277" s="2">
        <f>[1]CHN!F277-[1]CHN!$E277</f>
        <v>0</v>
      </c>
      <c r="G277" s="2">
        <f>[1]CHN!G277-[1]CHN!$E277</f>
        <v>0</v>
      </c>
      <c r="H277" s="2">
        <f>[1]CHN!H277-[1]CHN!$E277</f>
        <v>0</v>
      </c>
      <c r="I277" s="2">
        <f>[1]CHN!I277-[1]CHN!$E277</f>
        <v>0</v>
      </c>
      <c r="J277" s="2">
        <f>[1]CHN!J277-[1]CHN!$E277</f>
        <v>0</v>
      </c>
      <c r="K277" s="2">
        <f>[1]CHN!K277-[1]CHN!$E277</f>
        <v>0</v>
      </c>
      <c r="L277" s="2">
        <f>[1]CHN!L277-[1]CHN!$E277</f>
        <v>0</v>
      </c>
      <c r="M277" s="2">
        <f>[1]CHN!M277-[1]CHN!$E277</f>
        <v>0</v>
      </c>
      <c r="N277" s="2">
        <f>[1]CHN!N277-[1]CHN!$E277</f>
        <v>0</v>
      </c>
      <c r="O277" s="2">
        <f>[1]CHN!O277-[1]CHN!$E277</f>
        <v>0</v>
      </c>
      <c r="P277" s="2">
        <f>[1]CHN!P277-[1]CHN!$E277</f>
        <v>0</v>
      </c>
      <c r="Q277" s="2">
        <f>[1]CHN!Q277-[1]CHN!$E277</f>
        <v>0</v>
      </c>
      <c r="R277" s="2">
        <f>[1]CHN!R277-[1]CHN!$E277</f>
        <v>0</v>
      </c>
      <c r="S277" s="2">
        <f>[1]CHN!S277-[1]CHN!$E277</f>
        <v>0</v>
      </c>
      <c r="T277" s="2">
        <f>[1]CHN!T277-[1]CHN!$E277</f>
        <v>0</v>
      </c>
      <c r="U277" s="2">
        <f>[1]CHN!U277-[1]CHN!$E277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[1]CHN!E278-[1]CHN!$E278</f>
        <v>0</v>
      </c>
      <c r="F278" s="2">
        <f>[1]CHN!F278-[1]CHN!$E278</f>
        <v>0</v>
      </c>
      <c r="G278" s="2">
        <f>[1]CHN!G278-[1]CHN!$E278</f>
        <v>0</v>
      </c>
      <c r="H278" s="2">
        <f>[1]CHN!H278-[1]CHN!$E278</f>
        <v>0</v>
      </c>
      <c r="I278" s="2">
        <f>[1]CHN!I278-[1]CHN!$E278</f>
        <v>0</v>
      </c>
      <c r="J278" s="2">
        <f>[1]CHN!J278-[1]CHN!$E278</f>
        <v>0</v>
      </c>
      <c r="K278" s="2">
        <f>[1]CHN!K278-[1]CHN!$E278</f>
        <v>0</v>
      </c>
      <c r="L278" s="2">
        <f>[1]CHN!L278-[1]CHN!$E278</f>
        <v>0</v>
      </c>
      <c r="M278" s="2">
        <f>[1]CHN!M278-[1]CHN!$E278</f>
        <v>0</v>
      </c>
      <c r="N278" s="2">
        <f>[1]CHN!N278-[1]CHN!$E278</f>
        <v>0</v>
      </c>
      <c r="O278" s="2">
        <f>[1]CHN!O278-[1]CHN!$E278</f>
        <v>0</v>
      </c>
      <c r="P278" s="2">
        <f>[1]CHN!P278-[1]CHN!$E278</f>
        <v>0</v>
      </c>
      <c r="Q278" s="2">
        <f>[1]CHN!Q278-[1]CHN!$E278</f>
        <v>0</v>
      </c>
      <c r="R278" s="2">
        <f>[1]CHN!R278-[1]CHN!$E278</f>
        <v>0</v>
      </c>
      <c r="S278" s="2">
        <f>[1]CHN!S278-[1]CHN!$E278</f>
        <v>0</v>
      </c>
      <c r="T278" s="2">
        <f>[1]CHN!T278-[1]CHN!$E278</f>
        <v>0</v>
      </c>
      <c r="U278" s="2">
        <f>[1]CHN!U278-[1]CHN!$E278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[1]CHN!E279-[1]CHN!$E279</f>
        <v>0</v>
      </c>
      <c r="F279" s="2">
        <f>[1]CHN!F279-[1]CHN!$E279</f>
        <v>0</v>
      </c>
      <c r="G279" s="2">
        <f>[1]CHN!G279-[1]CHN!$E279</f>
        <v>0</v>
      </c>
      <c r="H279" s="2">
        <f>[1]CHN!H279-[1]CHN!$E279</f>
        <v>0</v>
      </c>
      <c r="I279" s="2">
        <f>[1]CHN!I279-[1]CHN!$E279</f>
        <v>0</v>
      </c>
      <c r="J279" s="2">
        <f>[1]CHN!J279-[1]CHN!$E279</f>
        <v>0</v>
      </c>
      <c r="K279" s="2">
        <f>[1]CHN!K279-[1]CHN!$E279</f>
        <v>0</v>
      </c>
      <c r="L279" s="2">
        <f>[1]CHN!L279-[1]CHN!$E279</f>
        <v>0</v>
      </c>
      <c r="M279" s="2">
        <f>[1]CHN!M279-[1]CHN!$E279</f>
        <v>0</v>
      </c>
      <c r="N279" s="2">
        <f>[1]CHN!N279-[1]CHN!$E279</f>
        <v>0</v>
      </c>
      <c r="O279" s="2">
        <f>[1]CHN!O279-[1]CHN!$E279</f>
        <v>0</v>
      </c>
      <c r="P279" s="2">
        <f>[1]CHN!P279-[1]CHN!$E279</f>
        <v>0</v>
      </c>
      <c r="Q279" s="2">
        <f>[1]CHN!Q279-[1]CHN!$E279</f>
        <v>0</v>
      </c>
      <c r="R279" s="2">
        <f>[1]CHN!R279-[1]CHN!$E279</f>
        <v>0</v>
      </c>
      <c r="S279" s="2">
        <f>[1]CHN!S279-[1]CHN!$E279</f>
        <v>0</v>
      </c>
      <c r="T279" s="2">
        <f>[1]CHN!T279-[1]CHN!$E279</f>
        <v>0</v>
      </c>
      <c r="U279" s="2">
        <f>[1]CHN!U279-[1]CHN!$E279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[1]CHN!E280-[1]CHN!$E280</f>
        <v>0</v>
      </c>
      <c r="F280" s="2">
        <f>[1]CHN!F280-[1]CHN!$E280</f>
        <v>0</v>
      </c>
      <c r="G280" s="2">
        <f>[1]CHN!G280-[1]CHN!$E280</f>
        <v>0</v>
      </c>
      <c r="H280" s="2">
        <f>[1]CHN!H280-[1]CHN!$E280</f>
        <v>0</v>
      </c>
      <c r="I280" s="2">
        <f>[1]CHN!I280-[1]CHN!$E280</f>
        <v>0</v>
      </c>
      <c r="J280" s="2">
        <f>[1]CHN!J280-[1]CHN!$E280</f>
        <v>0</v>
      </c>
      <c r="K280" s="2">
        <f>[1]CHN!K280-[1]CHN!$E280</f>
        <v>0</v>
      </c>
      <c r="L280" s="2">
        <f>[1]CHN!L280-[1]CHN!$E280</f>
        <v>0</v>
      </c>
      <c r="M280" s="2">
        <f>[1]CHN!M280-[1]CHN!$E280</f>
        <v>0</v>
      </c>
      <c r="N280" s="2">
        <f>[1]CHN!N280-[1]CHN!$E280</f>
        <v>0</v>
      </c>
      <c r="O280" s="2">
        <f>[1]CHN!O280-[1]CHN!$E280</f>
        <v>0</v>
      </c>
      <c r="P280" s="2">
        <f>[1]CHN!P280-[1]CHN!$E280</f>
        <v>0</v>
      </c>
      <c r="Q280" s="2">
        <f>[1]CHN!Q280-[1]CHN!$E280</f>
        <v>0</v>
      </c>
      <c r="R280" s="2">
        <f>[1]CHN!R280-[1]CHN!$E280</f>
        <v>0</v>
      </c>
      <c r="S280" s="2">
        <f>[1]CHN!S280-[1]CHN!$E280</f>
        <v>0</v>
      </c>
      <c r="T280" s="2">
        <f>[1]CHN!T280-[1]CHN!$E280</f>
        <v>0</v>
      </c>
      <c r="U280" s="2">
        <f>[1]CHN!U280-[1]CHN!$E280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[1]CHN!E281-[1]CHN!$E281</f>
        <v>0</v>
      </c>
      <c r="F281" s="2">
        <f>[1]CHN!F281-[1]CHN!$E281</f>
        <v>0</v>
      </c>
      <c r="G281" s="2">
        <f>[1]CHN!G281-[1]CHN!$E281</f>
        <v>0</v>
      </c>
      <c r="H281" s="2">
        <f>[1]CHN!H281-[1]CHN!$E281</f>
        <v>0</v>
      </c>
      <c r="I281" s="2">
        <f>[1]CHN!I281-[1]CHN!$E281</f>
        <v>0</v>
      </c>
      <c r="J281" s="2">
        <f>[1]CHN!J281-[1]CHN!$E281</f>
        <v>0</v>
      </c>
      <c r="K281" s="2">
        <f>[1]CHN!K281-[1]CHN!$E281</f>
        <v>0</v>
      </c>
      <c r="L281" s="2">
        <f>[1]CHN!L281-[1]CHN!$E281</f>
        <v>0</v>
      </c>
      <c r="M281" s="2">
        <f>[1]CHN!M281-[1]CHN!$E281</f>
        <v>0</v>
      </c>
      <c r="N281" s="2">
        <f>[1]CHN!N281-[1]CHN!$E281</f>
        <v>0</v>
      </c>
      <c r="O281" s="2">
        <f>[1]CHN!O281-[1]CHN!$E281</f>
        <v>0</v>
      </c>
      <c r="P281" s="2">
        <f>[1]CHN!P281-[1]CHN!$E281</f>
        <v>0</v>
      </c>
      <c r="Q281" s="2">
        <f>[1]CHN!Q281-[1]CHN!$E281</f>
        <v>0</v>
      </c>
      <c r="R281" s="2">
        <f>[1]CHN!R281-[1]CHN!$E281</f>
        <v>0</v>
      </c>
      <c r="S281" s="2">
        <f>[1]CHN!S281-[1]CHN!$E281</f>
        <v>0</v>
      </c>
      <c r="T281" s="2">
        <f>[1]CHN!T281-[1]CHN!$E281</f>
        <v>0</v>
      </c>
      <c r="U281" s="2">
        <f>[1]CHN!U281-[1]CHN!$E281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[1]CHN!E282-[1]CHN!$E282</f>
        <v>0</v>
      </c>
      <c r="F282" s="2">
        <f>[1]CHN!F282-[1]CHN!$E282</f>
        <v>0</v>
      </c>
      <c r="G282" s="2">
        <f>[1]CHN!G282-[1]CHN!$E282</f>
        <v>0</v>
      </c>
      <c r="H282" s="2">
        <f>[1]CHN!H282-[1]CHN!$E282</f>
        <v>0</v>
      </c>
      <c r="I282" s="2">
        <f>[1]CHN!I282-[1]CHN!$E282</f>
        <v>0</v>
      </c>
      <c r="J282" s="2">
        <f>[1]CHN!J282-[1]CHN!$E282</f>
        <v>0</v>
      </c>
      <c r="K282" s="2">
        <f>[1]CHN!K282-[1]CHN!$E282</f>
        <v>0</v>
      </c>
      <c r="L282" s="2">
        <f>[1]CHN!L282-[1]CHN!$E282</f>
        <v>0</v>
      </c>
      <c r="M282" s="2">
        <f>[1]CHN!M282-[1]CHN!$E282</f>
        <v>0</v>
      </c>
      <c r="N282" s="2">
        <f>[1]CHN!N282-[1]CHN!$E282</f>
        <v>0</v>
      </c>
      <c r="O282" s="2">
        <f>[1]CHN!O282-[1]CHN!$E282</f>
        <v>0</v>
      </c>
      <c r="P282" s="2">
        <f>[1]CHN!P282-[1]CHN!$E282</f>
        <v>0</v>
      </c>
      <c r="Q282" s="2">
        <f>[1]CHN!Q282-[1]CHN!$E282</f>
        <v>0</v>
      </c>
      <c r="R282" s="2">
        <f>[1]CHN!R282-[1]CHN!$E282</f>
        <v>0</v>
      </c>
      <c r="S282" s="2">
        <f>[1]CHN!S282-[1]CHN!$E282</f>
        <v>0</v>
      </c>
      <c r="T282" s="2">
        <f>[1]CHN!T282-[1]CHN!$E282</f>
        <v>0</v>
      </c>
      <c r="U282" s="2">
        <f>[1]CHN!U282-[1]CHN!$E282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[1]CHN!E283-[1]CHN!$E283</f>
        <v>0</v>
      </c>
      <c r="F283" s="2">
        <f>[1]CHN!F283-[1]CHN!$E283</f>
        <v>0</v>
      </c>
      <c r="G283" s="2">
        <f>[1]CHN!G283-[1]CHN!$E283</f>
        <v>0</v>
      </c>
      <c r="H283" s="2">
        <f>[1]CHN!H283-[1]CHN!$E283</f>
        <v>0</v>
      </c>
      <c r="I283" s="2">
        <f>[1]CHN!I283-[1]CHN!$E283</f>
        <v>0</v>
      </c>
      <c r="J283" s="2">
        <f>[1]CHN!J283-[1]CHN!$E283</f>
        <v>0</v>
      </c>
      <c r="K283" s="2">
        <f>[1]CHN!K283-[1]CHN!$E283</f>
        <v>0</v>
      </c>
      <c r="L283" s="2">
        <f>[1]CHN!L283-[1]CHN!$E283</f>
        <v>0</v>
      </c>
      <c r="M283" s="2">
        <f>[1]CHN!M283-[1]CHN!$E283</f>
        <v>0</v>
      </c>
      <c r="N283" s="2">
        <f>[1]CHN!N283-[1]CHN!$E283</f>
        <v>0</v>
      </c>
      <c r="O283" s="2">
        <f>[1]CHN!O283-[1]CHN!$E283</f>
        <v>0</v>
      </c>
      <c r="P283" s="2">
        <f>[1]CHN!P283-[1]CHN!$E283</f>
        <v>0</v>
      </c>
      <c r="Q283" s="2">
        <f>[1]CHN!Q283-[1]CHN!$E283</f>
        <v>0</v>
      </c>
      <c r="R283" s="2">
        <f>[1]CHN!R283-[1]CHN!$E283</f>
        <v>0</v>
      </c>
      <c r="S283" s="2">
        <f>[1]CHN!S283-[1]CHN!$E283</f>
        <v>0</v>
      </c>
      <c r="T283" s="2">
        <f>[1]CHN!T283-[1]CHN!$E283</f>
        <v>0</v>
      </c>
      <c r="U283" s="2">
        <f>[1]CHN!U283-[1]CHN!$E283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[1]CHN!E284-[1]CHN!$E284</f>
        <v>0</v>
      </c>
      <c r="F284" s="2">
        <f>[1]CHN!F284-[1]CHN!$E284</f>
        <v>0</v>
      </c>
      <c r="G284" s="2">
        <f>[1]CHN!G284-[1]CHN!$E284</f>
        <v>0</v>
      </c>
      <c r="H284" s="2">
        <f>[1]CHN!H284-[1]CHN!$E284</f>
        <v>0</v>
      </c>
      <c r="I284" s="2">
        <f>[1]CHN!I284-[1]CHN!$E284</f>
        <v>0</v>
      </c>
      <c r="J284" s="2">
        <f>[1]CHN!J284-[1]CHN!$E284</f>
        <v>0</v>
      </c>
      <c r="K284" s="2">
        <f>[1]CHN!K284-[1]CHN!$E284</f>
        <v>0</v>
      </c>
      <c r="L284" s="2">
        <f>[1]CHN!L284-[1]CHN!$E284</f>
        <v>0</v>
      </c>
      <c r="M284" s="2">
        <f>[1]CHN!M284-[1]CHN!$E284</f>
        <v>0</v>
      </c>
      <c r="N284" s="2">
        <f>[1]CHN!N284-[1]CHN!$E284</f>
        <v>0</v>
      </c>
      <c r="O284" s="2">
        <f>[1]CHN!O284-[1]CHN!$E284</f>
        <v>0</v>
      </c>
      <c r="P284" s="2">
        <f>[1]CHN!P284-[1]CHN!$E284</f>
        <v>0</v>
      </c>
      <c r="Q284" s="2">
        <f>[1]CHN!Q284-[1]CHN!$E284</f>
        <v>0</v>
      </c>
      <c r="R284" s="2">
        <f>[1]CHN!R284-[1]CHN!$E284</f>
        <v>0</v>
      </c>
      <c r="S284" s="2">
        <f>[1]CHN!S284-[1]CHN!$E284</f>
        <v>0</v>
      </c>
      <c r="T284" s="2">
        <f>[1]CHN!T284-[1]CHN!$E284</f>
        <v>0</v>
      </c>
      <c r="U284" s="2">
        <f>[1]CHN!U284-[1]CHN!$E284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[1]CHN!E285-[1]CHN!$E285</f>
        <v>0</v>
      </c>
      <c r="F285" s="2">
        <f>[1]CHN!F285-[1]CHN!$E285</f>
        <v>0</v>
      </c>
      <c r="G285" s="2">
        <f>[1]CHN!G285-[1]CHN!$E285</f>
        <v>0</v>
      </c>
      <c r="H285" s="2">
        <f>[1]CHN!H285-[1]CHN!$E285</f>
        <v>0</v>
      </c>
      <c r="I285" s="2">
        <f>[1]CHN!I285-[1]CHN!$E285</f>
        <v>0</v>
      </c>
      <c r="J285" s="2">
        <f>[1]CHN!J285-[1]CHN!$E285</f>
        <v>0</v>
      </c>
      <c r="K285" s="2">
        <f>[1]CHN!K285-[1]CHN!$E285</f>
        <v>0</v>
      </c>
      <c r="L285" s="2">
        <f>[1]CHN!L285-[1]CHN!$E285</f>
        <v>0</v>
      </c>
      <c r="M285" s="2">
        <f>[1]CHN!M285-[1]CHN!$E285</f>
        <v>0</v>
      </c>
      <c r="N285" s="2">
        <f>[1]CHN!N285-[1]CHN!$E285</f>
        <v>0</v>
      </c>
      <c r="O285" s="2">
        <f>[1]CHN!O285-[1]CHN!$E285</f>
        <v>0</v>
      </c>
      <c r="P285" s="2">
        <f>[1]CHN!P285-[1]CHN!$E285</f>
        <v>0</v>
      </c>
      <c r="Q285" s="2">
        <f>[1]CHN!Q285-[1]CHN!$E285</f>
        <v>0</v>
      </c>
      <c r="R285" s="2">
        <f>[1]CHN!R285-[1]CHN!$E285</f>
        <v>0</v>
      </c>
      <c r="S285" s="2">
        <f>[1]CHN!S285-[1]CHN!$E285</f>
        <v>0</v>
      </c>
      <c r="T285" s="2">
        <f>[1]CHN!T285-[1]CHN!$E285</f>
        <v>0</v>
      </c>
      <c r="U285" s="2">
        <f>[1]CHN!U285-[1]CHN!$E285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[1]CHN!E286-[1]CHN!$E286</f>
        <v>0</v>
      </c>
      <c r="F286" s="2">
        <f>[1]CHN!F286-[1]CHN!$E286</f>
        <v>0</v>
      </c>
      <c r="G286" s="2">
        <f>[1]CHN!G286-[1]CHN!$E286</f>
        <v>0</v>
      </c>
      <c r="H286" s="2">
        <f>[1]CHN!H286-[1]CHN!$E286</f>
        <v>0</v>
      </c>
      <c r="I286" s="2">
        <f>[1]CHN!I286-[1]CHN!$E286</f>
        <v>0</v>
      </c>
      <c r="J286" s="2">
        <f>[1]CHN!J286-[1]CHN!$E286</f>
        <v>0</v>
      </c>
      <c r="K286" s="2">
        <f>[1]CHN!K286-[1]CHN!$E286</f>
        <v>0</v>
      </c>
      <c r="L286" s="2">
        <f>[1]CHN!L286-[1]CHN!$E286</f>
        <v>0</v>
      </c>
      <c r="M286" s="2">
        <f>[1]CHN!M286-[1]CHN!$E286</f>
        <v>0</v>
      </c>
      <c r="N286" s="2">
        <f>[1]CHN!N286-[1]CHN!$E286</f>
        <v>0</v>
      </c>
      <c r="O286" s="2">
        <f>[1]CHN!O286-[1]CHN!$E286</f>
        <v>0</v>
      </c>
      <c r="P286" s="2">
        <f>[1]CHN!P286-[1]CHN!$E286</f>
        <v>0</v>
      </c>
      <c r="Q286" s="2">
        <f>[1]CHN!Q286-[1]CHN!$E286</f>
        <v>0</v>
      </c>
      <c r="R286" s="2">
        <f>[1]CHN!R286-[1]CHN!$E286</f>
        <v>0</v>
      </c>
      <c r="S286" s="2">
        <f>[1]CHN!S286-[1]CHN!$E286</f>
        <v>0</v>
      </c>
      <c r="T286" s="2">
        <f>[1]CHN!T286-[1]CHN!$E286</f>
        <v>0</v>
      </c>
      <c r="U286" s="2">
        <f>[1]CHN!U286-[1]CHN!$E286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[1]CHN!E287-[1]CHN!$E287</f>
        <v>0</v>
      </c>
      <c r="F287" s="2">
        <f>[1]CHN!F287-[1]CHN!$E287</f>
        <v>0</v>
      </c>
      <c r="G287" s="2">
        <f>[1]CHN!G287-[1]CHN!$E287</f>
        <v>0</v>
      </c>
      <c r="H287" s="2">
        <f>[1]CHN!H287-[1]CHN!$E287</f>
        <v>0</v>
      </c>
      <c r="I287" s="2">
        <f>[1]CHN!I287-[1]CHN!$E287</f>
        <v>0</v>
      </c>
      <c r="J287" s="2">
        <f>[1]CHN!J287-[1]CHN!$E287</f>
        <v>0</v>
      </c>
      <c r="K287" s="2">
        <f>[1]CHN!K287-[1]CHN!$E287</f>
        <v>0</v>
      </c>
      <c r="L287" s="2">
        <f>[1]CHN!L287-[1]CHN!$E287</f>
        <v>0</v>
      </c>
      <c r="M287" s="2">
        <f>[1]CHN!M287-[1]CHN!$E287</f>
        <v>0</v>
      </c>
      <c r="N287" s="2">
        <f>[1]CHN!N287-[1]CHN!$E287</f>
        <v>0</v>
      </c>
      <c r="O287" s="2">
        <f>[1]CHN!O287-[1]CHN!$E287</f>
        <v>0</v>
      </c>
      <c r="P287" s="2">
        <f>[1]CHN!P287-[1]CHN!$E287</f>
        <v>0</v>
      </c>
      <c r="Q287" s="2">
        <f>[1]CHN!Q287-[1]CHN!$E287</f>
        <v>0</v>
      </c>
      <c r="R287" s="2">
        <f>[1]CHN!R287-[1]CHN!$E287</f>
        <v>0</v>
      </c>
      <c r="S287" s="2">
        <f>[1]CHN!S287-[1]CHN!$E287</f>
        <v>0</v>
      </c>
      <c r="T287" s="2">
        <f>[1]CHN!T287-[1]CHN!$E287</f>
        <v>0</v>
      </c>
      <c r="U287" s="2">
        <f>[1]CHN!U287-[1]CHN!$E287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[1]CHN!E288-[1]CHN!$E288</f>
        <v>0</v>
      </c>
      <c r="F288" s="2">
        <f>[1]CHN!F288-[1]CHN!$E288</f>
        <v>0</v>
      </c>
      <c r="G288" s="2">
        <f>[1]CHN!G288-[1]CHN!$E288</f>
        <v>0</v>
      </c>
      <c r="H288" s="2">
        <f>[1]CHN!H288-[1]CHN!$E288</f>
        <v>0</v>
      </c>
      <c r="I288" s="2">
        <f>[1]CHN!I288-[1]CHN!$E288</f>
        <v>0</v>
      </c>
      <c r="J288" s="2">
        <f>[1]CHN!J288-[1]CHN!$E288</f>
        <v>0</v>
      </c>
      <c r="K288" s="2">
        <f>[1]CHN!K288-[1]CHN!$E288</f>
        <v>0</v>
      </c>
      <c r="L288" s="2">
        <f>[1]CHN!L288-[1]CHN!$E288</f>
        <v>0</v>
      </c>
      <c r="M288" s="2">
        <f>[1]CHN!M288-[1]CHN!$E288</f>
        <v>0</v>
      </c>
      <c r="N288" s="2">
        <f>[1]CHN!N288-[1]CHN!$E288</f>
        <v>0</v>
      </c>
      <c r="O288" s="2">
        <f>[1]CHN!O288-[1]CHN!$E288</f>
        <v>0</v>
      </c>
      <c r="P288" s="2">
        <f>[1]CHN!P288-[1]CHN!$E288</f>
        <v>0</v>
      </c>
      <c r="Q288" s="2">
        <f>[1]CHN!Q288-[1]CHN!$E288</f>
        <v>0</v>
      </c>
      <c r="R288" s="2">
        <f>[1]CHN!R288-[1]CHN!$E288</f>
        <v>0</v>
      </c>
      <c r="S288" s="2">
        <f>[1]CHN!S288-[1]CHN!$E288</f>
        <v>0</v>
      </c>
      <c r="T288" s="2">
        <f>[1]CHN!T288-[1]CHN!$E288</f>
        <v>0</v>
      </c>
      <c r="U288" s="2">
        <f>[1]CHN!U288-[1]CHN!$E288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[1]CHN!E289-[1]CHN!$E289</f>
        <v>0</v>
      </c>
      <c r="F289" s="2">
        <f>[1]CHN!F289-[1]CHN!$E289</f>
        <v>0</v>
      </c>
      <c r="G289" s="2">
        <f>[1]CHN!G289-[1]CHN!$E289</f>
        <v>0</v>
      </c>
      <c r="H289" s="2">
        <f>[1]CHN!H289-[1]CHN!$E289</f>
        <v>0</v>
      </c>
      <c r="I289" s="2">
        <f>[1]CHN!I289-[1]CHN!$E289</f>
        <v>0</v>
      </c>
      <c r="J289" s="2">
        <f>[1]CHN!J289-[1]CHN!$E289</f>
        <v>0</v>
      </c>
      <c r="K289" s="2">
        <f>[1]CHN!K289-[1]CHN!$E289</f>
        <v>0</v>
      </c>
      <c r="L289" s="2">
        <f>[1]CHN!L289-[1]CHN!$E289</f>
        <v>0</v>
      </c>
      <c r="M289" s="2">
        <f>[1]CHN!M289-[1]CHN!$E289</f>
        <v>0</v>
      </c>
      <c r="N289" s="2">
        <f>[1]CHN!N289-[1]CHN!$E289</f>
        <v>0</v>
      </c>
      <c r="O289" s="2">
        <f>[1]CHN!O289-[1]CHN!$E289</f>
        <v>0</v>
      </c>
      <c r="P289" s="2">
        <f>[1]CHN!P289-[1]CHN!$E289</f>
        <v>0</v>
      </c>
      <c r="Q289" s="2">
        <f>[1]CHN!Q289-[1]CHN!$E289</f>
        <v>0</v>
      </c>
      <c r="R289" s="2">
        <f>[1]CHN!R289-[1]CHN!$E289</f>
        <v>0</v>
      </c>
      <c r="S289" s="2">
        <f>[1]CHN!S289-[1]CHN!$E289</f>
        <v>0</v>
      </c>
      <c r="T289" s="2">
        <f>[1]CHN!T289-[1]CHN!$E289</f>
        <v>0</v>
      </c>
      <c r="U289" s="2">
        <f>[1]CHN!U289-[1]CHN!$E289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[1]CHN!E290-[1]CHN!$E290</f>
        <v>0</v>
      </c>
      <c r="F290" s="2">
        <f>[1]CHN!F290-[1]CHN!$E290</f>
        <v>0</v>
      </c>
      <c r="G290" s="2">
        <f>[1]CHN!G290-[1]CHN!$E290</f>
        <v>0</v>
      </c>
      <c r="H290" s="2">
        <f>[1]CHN!H290-[1]CHN!$E290</f>
        <v>0</v>
      </c>
      <c r="I290" s="2">
        <f>[1]CHN!I290-[1]CHN!$E290</f>
        <v>0</v>
      </c>
      <c r="J290" s="2">
        <f>[1]CHN!J290-[1]CHN!$E290</f>
        <v>0</v>
      </c>
      <c r="K290" s="2">
        <f>[1]CHN!K290-[1]CHN!$E290</f>
        <v>0</v>
      </c>
      <c r="L290" s="2">
        <f>[1]CHN!L290-[1]CHN!$E290</f>
        <v>0</v>
      </c>
      <c r="M290" s="2">
        <f>[1]CHN!M290-[1]CHN!$E290</f>
        <v>0</v>
      </c>
      <c r="N290" s="2">
        <f>[1]CHN!N290-[1]CHN!$E290</f>
        <v>0</v>
      </c>
      <c r="O290" s="2">
        <f>[1]CHN!O290-[1]CHN!$E290</f>
        <v>0</v>
      </c>
      <c r="P290" s="2">
        <f>[1]CHN!P290-[1]CHN!$E290</f>
        <v>0</v>
      </c>
      <c r="Q290" s="2">
        <f>[1]CHN!Q290-[1]CHN!$E290</f>
        <v>0</v>
      </c>
      <c r="R290" s="2">
        <f>[1]CHN!R290-[1]CHN!$E290</f>
        <v>0</v>
      </c>
      <c r="S290" s="2">
        <f>[1]CHN!S290-[1]CHN!$E290</f>
        <v>0</v>
      </c>
      <c r="T290" s="2">
        <f>[1]CHN!T290-[1]CHN!$E290</f>
        <v>0</v>
      </c>
      <c r="U290" s="2">
        <f>[1]CHN!U290-[1]CHN!$E290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[1]CHN!E291-[1]CHN!$E291</f>
        <v>0</v>
      </c>
      <c r="F291" s="2">
        <f>[1]CHN!F291-[1]CHN!$E291</f>
        <v>0</v>
      </c>
      <c r="G291" s="2">
        <f>[1]CHN!G291-[1]CHN!$E291</f>
        <v>0</v>
      </c>
      <c r="H291" s="2">
        <f>[1]CHN!H291-[1]CHN!$E291</f>
        <v>0</v>
      </c>
      <c r="I291" s="2">
        <f>[1]CHN!I291-[1]CHN!$E291</f>
        <v>0</v>
      </c>
      <c r="J291" s="2">
        <f>[1]CHN!J291-[1]CHN!$E291</f>
        <v>0</v>
      </c>
      <c r="K291" s="2">
        <f>[1]CHN!K291-[1]CHN!$E291</f>
        <v>0</v>
      </c>
      <c r="L291" s="2">
        <f>[1]CHN!L291-[1]CHN!$E291</f>
        <v>0</v>
      </c>
      <c r="M291" s="2">
        <f>[1]CHN!M291-[1]CHN!$E291</f>
        <v>0</v>
      </c>
      <c r="N291" s="2">
        <f>[1]CHN!N291-[1]CHN!$E291</f>
        <v>0</v>
      </c>
      <c r="O291" s="2">
        <f>[1]CHN!O291-[1]CHN!$E291</f>
        <v>0</v>
      </c>
      <c r="P291" s="2">
        <f>[1]CHN!P291-[1]CHN!$E291</f>
        <v>0</v>
      </c>
      <c r="Q291" s="2">
        <f>[1]CHN!Q291-[1]CHN!$E291</f>
        <v>0</v>
      </c>
      <c r="R291" s="2">
        <f>[1]CHN!R291-[1]CHN!$E291</f>
        <v>0</v>
      </c>
      <c r="S291" s="2">
        <f>[1]CHN!S291-[1]CHN!$E291</f>
        <v>0</v>
      </c>
      <c r="T291" s="2">
        <f>[1]CHN!T291-[1]CHN!$E291</f>
        <v>0</v>
      </c>
      <c r="U291" s="2">
        <f>[1]CHN!U291-[1]CHN!$E291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[1]CHN!E292-[1]CHN!$E292</f>
        <v>0</v>
      </c>
      <c r="F292" s="2">
        <f>[1]CHN!F292-[1]CHN!$E292</f>
        <v>0</v>
      </c>
      <c r="G292" s="2">
        <f>[1]CHN!G292-[1]CHN!$E292</f>
        <v>0</v>
      </c>
      <c r="H292" s="2">
        <f>[1]CHN!H292-[1]CHN!$E292</f>
        <v>0</v>
      </c>
      <c r="I292" s="2">
        <f>[1]CHN!I292-[1]CHN!$E292</f>
        <v>0</v>
      </c>
      <c r="J292" s="2">
        <f>[1]CHN!J292-[1]CHN!$E292</f>
        <v>0</v>
      </c>
      <c r="K292" s="2">
        <f>[1]CHN!K292-[1]CHN!$E292</f>
        <v>0</v>
      </c>
      <c r="L292" s="2">
        <f>[1]CHN!L292-[1]CHN!$E292</f>
        <v>0</v>
      </c>
      <c r="M292" s="2">
        <f>[1]CHN!M292-[1]CHN!$E292</f>
        <v>0</v>
      </c>
      <c r="N292" s="2">
        <f>[1]CHN!N292-[1]CHN!$E292</f>
        <v>0</v>
      </c>
      <c r="O292" s="2">
        <f>[1]CHN!O292-[1]CHN!$E292</f>
        <v>0</v>
      </c>
      <c r="P292" s="2">
        <f>[1]CHN!P292-[1]CHN!$E292</f>
        <v>0</v>
      </c>
      <c r="Q292" s="2">
        <f>[1]CHN!Q292-[1]CHN!$E292</f>
        <v>0</v>
      </c>
      <c r="R292" s="2">
        <f>[1]CHN!R292-[1]CHN!$E292</f>
        <v>0</v>
      </c>
      <c r="S292" s="2">
        <f>[1]CHN!S292-[1]CHN!$E292</f>
        <v>0</v>
      </c>
      <c r="T292" s="2">
        <f>[1]CHN!T292-[1]CHN!$E292</f>
        <v>0</v>
      </c>
      <c r="U292" s="2">
        <f>[1]CHN!U292-[1]CHN!$E292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[1]CHN!E293-[1]CHN!$E293</f>
        <v>0</v>
      </c>
      <c r="F293" s="2">
        <f>[1]CHN!F293-[1]CHN!$E293</f>
        <v>0</v>
      </c>
      <c r="G293" s="2">
        <f>[1]CHN!G293-[1]CHN!$E293</f>
        <v>0</v>
      </c>
      <c r="H293" s="2">
        <f>[1]CHN!H293-[1]CHN!$E293</f>
        <v>0</v>
      </c>
      <c r="I293" s="2">
        <f>[1]CHN!I293-[1]CHN!$E293</f>
        <v>0</v>
      </c>
      <c r="J293" s="2">
        <f>[1]CHN!J293-[1]CHN!$E293</f>
        <v>0</v>
      </c>
      <c r="K293" s="2">
        <f>[1]CHN!K293-[1]CHN!$E293</f>
        <v>0</v>
      </c>
      <c r="L293" s="2">
        <f>[1]CHN!L293-[1]CHN!$E293</f>
        <v>0</v>
      </c>
      <c r="M293" s="2">
        <f>[1]CHN!M293-[1]CHN!$E293</f>
        <v>0</v>
      </c>
      <c r="N293" s="2">
        <f>[1]CHN!N293-[1]CHN!$E293</f>
        <v>0</v>
      </c>
      <c r="O293" s="2">
        <f>[1]CHN!O293-[1]CHN!$E293</f>
        <v>0</v>
      </c>
      <c r="P293" s="2">
        <f>[1]CHN!P293-[1]CHN!$E293</f>
        <v>0</v>
      </c>
      <c r="Q293" s="2">
        <f>[1]CHN!Q293-[1]CHN!$E293</f>
        <v>0</v>
      </c>
      <c r="R293" s="2">
        <f>[1]CHN!R293-[1]CHN!$E293</f>
        <v>0</v>
      </c>
      <c r="S293" s="2">
        <f>[1]CHN!S293-[1]CHN!$E293</f>
        <v>0</v>
      </c>
      <c r="T293" s="2">
        <f>[1]CHN!T293-[1]CHN!$E293</f>
        <v>0</v>
      </c>
      <c r="U293" s="2">
        <f>[1]CHN!U293-[1]CHN!$E293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[1]CHN!E294-[1]CHN!$E294</f>
        <v>0</v>
      </c>
      <c r="F294" s="2">
        <f>[1]CHN!F294-[1]CHN!$E294</f>
        <v>0</v>
      </c>
      <c r="G294" s="2">
        <f>[1]CHN!G294-[1]CHN!$E294</f>
        <v>0</v>
      </c>
      <c r="H294" s="2">
        <f>[1]CHN!H294-[1]CHN!$E294</f>
        <v>0</v>
      </c>
      <c r="I294" s="2">
        <f>[1]CHN!I294-[1]CHN!$E294</f>
        <v>0</v>
      </c>
      <c r="J294" s="2">
        <f>[1]CHN!J294-[1]CHN!$E294</f>
        <v>0</v>
      </c>
      <c r="K294" s="2">
        <f>[1]CHN!K294-[1]CHN!$E294</f>
        <v>0</v>
      </c>
      <c r="L294" s="2">
        <f>[1]CHN!L294-[1]CHN!$E294</f>
        <v>0</v>
      </c>
      <c r="M294" s="2">
        <f>[1]CHN!M294-[1]CHN!$E294</f>
        <v>0</v>
      </c>
      <c r="N294" s="2">
        <f>[1]CHN!N294-[1]CHN!$E294</f>
        <v>0</v>
      </c>
      <c r="O294" s="2">
        <f>[1]CHN!O294-[1]CHN!$E294</f>
        <v>0</v>
      </c>
      <c r="P294" s="2">
        <f>[1]CHN!P294-[1]CHN!$E294</f>
        <v>0</v>
      </c>
      <c r="Q294" s="2">
        <f>[1]CHN!Q294-[1]CHN!$E294</f>
        <v>0</v>
      </c>
      <c r="R294" s="2">
        <f>[1]CHN!R294-[1]CHN!$E294</f>
        <v>0</v>
      </c>
      <c r="S294" s="2">
        <f>[1]CHN!S294-[1]CHN!$E294</f>
        <v>0</v>
      </c>
      <c r="T294" s="2">
        <f>[1]CHN!T294-[1]CHN!$E294</f>
        <v>0</v>
      </c>
      <c r="U294" s="2">
        <f>[1]CHN!U294-[1]CHN!$E294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[1]CHN!E295-[1]CHN!$E295</f>
        <v>0</v>
      </c>
      <c r="F295" s="2">
        <f>[1]CHN!F295-[1]CHN!$E295</f>
        <v>0</v>
      </c>
      <c r="G295" s="2">
        <f>[1]CHN!G295-[1]CHN!$E295</f>
        <v>0</v>
      </c>
      <c r="H295" s="2">
        <f>[1]CHN!H295-[1]CHN!$E295</f>
        <v>0</v>
      </c>
      <c r="I295" s="2">
        <f>[1]CHN!I295-[1]CHN!$E295</f>
        <v>0</v>
      </c>
      <c r="J295" s="2">
        <f>[1]CHN!J295-[1]CHN!$E295</f>
        <v>0</v>
      </c>
      <c r="K295" s="2">
        <f>[1]CHN!K295-[1]CHN!$E295</f>
        <v>0</v>
      </c>
      <c r="L295" s="2">
        <f>[1]CHN!L295-[1]CHN!$E295</f>
        <v>0</v>
      </c>
      <c r="M295" s="2">
        <f>[1]CHN!M295-[1]CHN!$E295</f>
        <v>0</v>
      </c>
      <c r="N295" s="2">
        <f>[1]CHN!N295-[1]CHN!$E295</f>
        <v>0</v>
      </c>
      <c r="O295" s="2">
        <f>[1]CHN!O295-[1]CHN!$E295</f>
        <v>0</v>
      </c>
      <c r="P295" s="2">
        <f>[1]CHN!P295-[1]CHN!$E295</f>
        <v>0</v>
      </c>
      <c r="Q295" s="2">
        <f>[1]CHN!Q295-[1]CHN!$E295</f>
        <v>0</v>
      </c>
      <c r="R295" s="2">
        <f>[1]CHN!R295-[1]CHN!$E295</f>
        <v>0</v>
      </c>
      <c r="S295" s="2">
        <f>[1]CHN!S295-[1]CHN!$E295</f>
        <v>0</v>
      </c>
      <c r="T295" s="2">
        <f>[1]CHN!T295-[1]CHN!$E295</f>
        <v>0</v>
      </c>
      <c r="U295" s="2">
        <f>[1]CHN!U295-[1]CHN!$E295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[1]CHN!E296-[1]CHN!$E296</f>
        <v>0</v>
      </c>
      <c r="F296" s="2">
        <f>[1]CHN!F296-[1]CHN!$E296</f>
        <v>0</v>
      </c>
      <c r="G296" s="2">
        <f>[1]CHN!G296-[1]CHN!$E296</f>
        <v>0</v>
      </c>
      <c r="H296" s="2">
        <f>[1]CHN!H296-[1]CHN!$E296</f>
        <v>0</v>
      </c>
      <c r="I296" s="2">
        <f>[1]CHN!I296-[1]CHN!$E296</f>
        <v>0</v>
      </c>
      <c r="J296" s="2">
        <f>[1]CHN!J296-[1]CHN!$E296</f>
        <v>0</v>
      </c>
      <c r="K296" s="2">
        <f>[1]CHN!K296-[1]CHN!$E296</f>
        <v>0</v>
      </c>
      <c r="L296" s="2">
        <f>[1]CHN!L296-[1]CHN!$E296</f>
        <v>0</v>
      </c>
      <c r="M296" s="2">
        <f>[1]CHN!M296-[1]CHN!$E296</f>
        <v>0</v>
      </c>
      <c r="N296" s="2">
        <f>[1]CHN!N296-[1]CHN!$E296</f>
        <v>0</v>
      </c>
      <c r="O296" s="2">
        <f>[1]CHN!O296-[1]CHN!$E296</f>
        <v>0</v>
      </c>
      <c r="P296" s="2">
        <f>[1]CHN!P296-[1]CHN!$E296</f>
        <v>0</v>
      </c>
      <c r="Q296" s="2">
        <f>[1]CHN!Q296-[1]CHN!$E296</f>
        <v>0</v>
      </c>
      <c r="R296" s="2">
        <f>[1]CHN!R296-[1]CHN!$E296</f>
        <v>0</v>
      </c>
      <c r="S296" s="2">
        <f>[1]CHN!S296-[1]CHN!$E296</f>
        <v>0</v>
      </c>
      <c r="T296" s="2">
        <f>[1]CHN!T296-[1]CHN!$E296</f>
        <v>0</v>
      </c>
      <c r="U296" s="2">
        <f>[1]CHN!U296-[1]CHN!$E296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[1]CHN!E297-[1]CHN!$E297</f>
        <v>0</v>
      </c>
      <c r="F297" s="2">
        <f>[1]CHN!F297-[1]CHN!$E297</f>
        <v>0</v>
      </c>
      <c r="G297" s="2">
        <f>[1]CHN!G297-[1]CHN!$E297</f>
        <v>0</v>
      </c>
      <c r="H297" s="2">
        <f>[1]CHN!H297-[1]CHN!$E297</f>
        <v>0</v>
      </c>
      <c r="I297" s="2">
        <f>[1]CHN!I297-[1]CHN!$E297</f>
        <v>0</v>
      </c>
      <c r="J297" s="2">
        <f>[1]CHN!J297-[1]CHN!$E297</f>
        <v>0</v>
      </c>
      <c r="K297" s="2">
        <f>[1]CHN!K297-[1]CHN!$E297</f>
        <v>0</v>
      </c>
      <c r="L297" s="2">
        <f>[1]CHN!L297-[1]CHN!$E297</f>
        <v>0</v>
      </c>
      <c r="M297" s="2">
        <f>[1]CHN!M297-[1]CHN!$E297</f>
        <v>0</v>
      </c>
      <c r="N297" s="2">
        <f>[1]CHN!N297-[1]CHN!$E297</f>
        <v>0</v>
      </c>
      <c r="O297" s="2">
        <f>[1]CHN!O297-[1]CHN!$E297</f>
        <v>0</v>
      </c>
      <c r="P297" s="2">
        <f>[1]CHN!P297-[1]CHN!$E297</f>
        <v>0</v>
      </c>
      <c r="Q297" s="2">
        <f>[1]CHN!Q297-[1]CHN!$E297</f>
        <v>0</v>
      </c>
      <c r="R297" s="2">
        <f>[1]CHN!R297-[1]CHN!$E297</f>
        <v>0</v>
      </c>
      <c r="S297" s="2">
        <f>[1]CHN!S297-[1]CHN!$E297</f>
        <v>0</v>
      </c>
      <c r="T297" s="2">
        <f>[1]CHN!T297-[1]CHN!$E297</f>
        <v>0</v>
      </c>
      <c r="U297" s="2">
        <f>[1]CHN!U297-[1]CHN!$E297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[1]CHN!E298-[1]CHN!$E298</f>
        <v>0</v>
      </c>
      <c r="F298" s="2">
        <f>[1]CHN!F298-[1]CHN!$E298</f>
        <v>0</v>
      </c>
      <c r="G298" s="2">
        <f>[1]CHN!G298-[1]CHN!$E298</f>
        <v>0</v>
      </c>
      <c r="H298" s="2">
        <f>[1]CHN!H298-[1]CHN!$E298</f>
        <v>0</v>
      </c>
      <c r="I298" s="2">
        <f>[1]CHN!I298-[1]CHN!$E298</f>
        <v>0</v>
      </c>
      <c r="J298" s="2">
        <f>[1]CHN!J298-[1]CHN!$E298</f>
        <v>0</v>
      </c>
      <c r="K298" s="2">
        <f>[1]CHN!K298-[1]CHN!$E298</f>
        <v>0</v>
      </c>
      <c r="L298" s="2">
        <f>[1]CHN!L298-[1]CHN!$E298</f>
        <v>0</v>
      </c>
      <c r="M298" s="2">
        <f>[1]CHN!M298-[1]CHN!$E298</f>
        <v>0</v>
      </c>
      <c r="N298" s="2">
        <f>[1]CHN!N298-[1]CHN!$E298</f>
        <v>0</v>
      </c>
      <c r="O298" s="2">
        <f>[1]CHN!O298-[1]CHN!$E298</f>
        <v>0</v>
      </c>
      <c r="P298" s="2">
        <f>[1]CHN!P298-[1]CHN!$E298</f>
        <v>0</v>
      </c>
      <c r="Q298" s="2">
        <f>[1]CHN!Q298-[1]CHN!$E298</f>
        <v>0</v>
      </c>
      <c r="R298" s="2">
        <f>[1]CHN!R298-[1]CHN!$E298</f>
        <v>0</v>
      </c>
      <c r="S298" s="2">
        <f>[1]CHN!S298-[1]CHN!$E298</f>
        <v>0</v>
      </c>
      <c r="T298" s="2">
        <f>[1]CHN!T298-[1]CHN!$E298</f>
        <v>0</v>
      </c>
      <c r="U298" s="2">
        <f>[1]CHN!U298-[1]CHN!$E298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[1]CHN!E299-[1]CHN!$E299</f>
        <v>0</v>
      </c>
      <c r="F299" s="2">
        <f>[1]CHN!F299-[1]CHN!$E299</f>
        <v>0</v>
      </c>
      <c r="G299" s="2">
        <f>[1]CHN!G299-[1]CHN!$E299</f>
        <v>0</v>
      </c>
      <c r="H299" s="2">
        <f>[1]CHN!H299-[1]CHN!$E299</f>
        <v>0</v>
      </c>
      <c r="I299" s="2">
        <f>[1]CHN!I299-[1]CHN!$E299</f>
        <v>0</v>
      </c>
      <c r="J299" s="2">
        <f>[1]CHN!J299-[1]CHN!$E299</f>
        <v>0</v>
      </c>
      <c r="K299" s="2">
        <f>[1]CHN!K299-[1]CHN!$E299</f>
        <v>0</v>
      </c>
      <c r="L299" s="2">
        <f>[1]CHN!L299-[1]CHN!$E299</f>
        <v>0</v>
      </c>
      <c r="M299" s="2">
        <f>[1]CHN!M299-[1]CHN!$E299</f>
        <v>0</v>
      </c>
      <c r="N299" s="2">
        <f>[1]CHN!N299-[1]CHN!$E299</f>
        <v>0</v>
      </c>
      <c r="O299" s="2">
        <f>[1]CHN!O299-[1]CHN!$E299</f>
        <v>0</v>
      </c>
      <c r="P299" s="2">
        <f>[1]CHN!P299-[1]CHN!$E299</f>
        <v>0</v>
      </c>
      <c r="Q299" s="2">
        <f>[1]CHN!Q299-[1]CHN!$E299</f>
        <v>0</v>
      </c>
      <c r="R299" s="2">
        <f>[1]CHN!R299-[1]CHN!$E299</f>
        <v>0</v>
      </c>
      <c r="S299" s="2">
        <f>[1]CHN!S299-[1]CHN!$E299</f>
        <v>0</v>
      </c>
      <c r="T299" s="2">
        <f>[1]CHN!T299-[1]CHN!$E299</f>
        <v>0</v>
      </c>
      <c r="U299" s="2">
        <f>[1]CHN!U299-[1]CHN!$E299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[1]CHN!E300-[1]CHN!$E300</f>
        <v>0</v>
      </c>
      <c r="F300" s="2">
        <f>[1]CHN!F300-[1]CHN!$E300</f>
        <v>0</v>
      </c>
      <c r="G300" s="2">
        <f>[1]CHN!G300-[1]CHN!$E300</f>
        <v>0</v>
      </c>
      <c r="H300" s="2">
        <f>[1]CHN!H300-[1]CHN!$E300</f>
        <v>0</v>
      </c>
      <c r="I300" s="2">
        <f>[1]CHN!I300-[1]CHN!$E300</f>
        <v>0</v>
      </c>
      <c r="J300" s="2">
        <f>[1]CHN!J300-[1]CHN!$E300</f>
        <v>0</v>
      </c>
      <c r="K300" s="2">
        <f>[1]CHN!K300-[1]CHN!$E300</f>
        <v>0</v>
      </c>
      <c r="L300" s="2">
        <f>[1]CHN!L300-[1]CHN!$E300</f>
        <v>0</v>
      </c>
      <c r="M300" s="2">
        <f>[1]CHN!M300-[1]CHN!$E300</f>
        <v>0</v>
      </c>
      <c r="N300" s="2">
        <f>[1]CHN!N300-[1]CHN!$E300</f>
        <v>0</v>
      </c>
      <c r="O300" s="2">
        <f>[1]CHN!O300-[1]CHN!$E300</f>
        <v>0</v>
      </c>
      <c r="P300" s="2">
        <f>[1]CHN!P300-[1]CHN!$E300</f>
        <v>0</v>
      </c>
      <c r="Q300" s="2">
        <f>[1]CHN!Q300-[1]CHN!$E300</f>
        <v>0</v>
      </c>
      <c r="R300" s="2">
        <f>[1]CHN!R300-[1]CHN!$E300</f>
        <v>0</v>
      </c>
      <c r="S300" s="2">
        <f>[1]CHN!S300-[1]CHN!$E300</f>
        <v>0</v>
      </c>
      <c r="T300" s="2">
        <f>[1]CHN!T300-[1]CHN!$E300</f>
        <v>0</v>
      </c>
      <c r="U300" s="2">
        <f>[1]CHN!U300-[1]CHN!$E300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[1]CHN!E301-[1]CHN!$E301</f>
        <v>0</v>
      </c>
      <c r="F301" s="2">
        <f>[1]CHN!F301-[1]CHN!$E301</f>
        <v>0</v>
      </c>
      <c r="G301" s="2">
        <f>[1]CHN!G301-[1]CHN!$E301</f>
        <v>0</v>
      </c>
      <c r="H301" s="2">
        <f>[1]CHN!H301-[1]CHN!$E301</f>
        <v>0</v>
      </c>
      <c r="I301" s="2">
        <f>[1]CHN!I301-[1]CHN!$E301</f>
        <v>0</v>
      </c>
      <c r="J301" s="2">
        <f>[1]CHN!J301-[1]CHN!$E301</f>
        <v>0</v>
      </c>
      <c r="K301" s="2">
        <f>[1]CHN!K301-[1]CHN!$E301</f>
        <v>0</v>
      </c>
      <c r="L301" s="2">
        <f>[1]CHN!L301-[1]CHN!$E301</f>
        <v>0</v>
      </c>
      <c r="M301" s="2">
        <f>[1]CHN!M301-[1]CHN!$E301</f>
        <v>0</v>
      </c>
      <c r="N301" s="2">
        <f>[1]CHN!N301-[1]CHN!$E301</f>
        <v>0</v>
      </c>
      <c r="O301" s="2">
        <f>[1]CHN!O301-[1]CHN!$E301</f>
        <v>0</v>
      </c>
      <c r="P301" s="2">
        <f>[1]CHN!P301-[1]CHN!$E301</f>
        <v>0</v>
      </c>
      <c r="Q301" s="2">
        <f>[1]CHN!Q301-[1]CHN!$E301</f>
        <v>0</v>
      </c>
      <c r="R301" s="2">
        <f>[1]CHN!R301-[1]CHN!$E301</f>
        <v>0</v>
      </c>
      <c r="S301" s="2">
        <f>[1]CHN!S301-[1]CHN!$E301</f>
        <v>0</v>
      </c>
      <c r="T301" s="2">
        <f>[1]CHN!T301-[1]CHN!$E301</f>
        <v>0</v>
      </c>
      <c r="U301" s="2">
        <f>[1]CHN!U301-[1]CHN!$E301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[1]CHN!E302-[1]CHN!$E302</f>
        <v>0</v>
      </c>
      <c r="F302" s="2">
        <f>[1]CHN!F302-[1]CHN!$E302</f>
        <v>0</v>
      </c>
      <c r="G302" s="2">
        <f>[1]CHN!G302-[1]CHN!$E302</f>
        <v>0</v>
      </c>
      <c r="H302" s="2">
        <f>[1]CHN!H302-[1]CHN!$E302</f>
        <v>0</v>
      </c>
      <c r="I302" s="2">
        <f>[1]CHN!I302-[1]CHN!$E302</f>
        <v>0</v>
      </c>
      <c r="J302" s="2">
        <f>[1]CHN!J302-[1]CHN!$E302</f>
        <v>0</v>
      </c>
      <c r="K302" s="2">
        <f>[1]CHN!K302-[1]CHN!$E302</f>
        <v>0</v>
      </c>
      <c r="L302" s="2">
        <f>[1]CHN!L302-[1]CHN!$E302</f>
        <v>0</v>
      </c>
      <c r="M302" s="2">
        <f>[1]CHN!M302-[1]CHN!$E302</f>
        <v>0</v>
      </c>
      <c r="N302" s="2">
        <f>[1]CHN!N302-[1]CHN!$E302</f>
        <v>0</v>
      </c>
      <c r="O302" s="2">
        <f>[1]CHN!O302-[1]CHN!$E302</f>
        <v>0</v>
      </c>
      <c r="P302" s="2">
        <f>[1]CHN!P302-[1]CHN!$E302</f>
        <v>0</v>
      </c>
      <c r="Q302" s="2">
        <f>[1]CHN!Q302-[1]CHN!$E302</f>
        <v>0</v>
      </c>
      <c r="R302" s="2">
        <f>[1]CHN!R302-[1]CHN!$E302</f>
        <v>0</v>
      </c>
      <c r="S302" s="2">
        <f>[1]CHN!S302-[1]CHN!$E302</f>
        <v>0</v>
      </c>
      <c r="T302" s="2">
        <f>[1]CHN!T302-[1]CHN!$E302</f>
        <v>0</v>
      </c>
      <c r="U302" s="2">
        <f>[1]CHN!U302-[1]CHN!$E302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[1]CHN!E303-[1]CHN!$E303</f>
        <v>0</v>
      </c>
      <c r="F303" s="2">
        <f>[1]CHN!F303-[1]CHN!$E303</f>
        <v>0</v>
      </c>
      <c r="G303" s="2">
        <f>[1]CHN!G303-[1]CHN!$E303</f>
        <v>0</v>
      </c>
      <c r="H303" s="2">
        <f>[1]CHN!H303-[1]CHN!$E303</f>
        <v>0</v>
      </c>
      <c r="I303" s="2">
        <f>[1]CHN!I303-[1]CHN!$E303</f>
        <v>0</v>
      </c>
      <c r="J303" s="2">
        <f>[1]CHN!J303-[1]CHN!$E303</f>
        <v>0</v>
      </c>
      <c r="K303" s="2">
        <f>[1]CHN!K303-[1]CHN!$E303</f>
        <v>0</v>
      </c>
      <c r="L303" s="2">
        <f>[1]CHN!L303-[1]CHN!$E303</f>
        <v>0</v>
      </c>
      <c r="M303" s="2">
        <f>[1]CHN!M303-[1]CHN!$E303</f>
        <v>0</v>
      </c>
      <c r="N303" s="2">
        <f>[1]CHN!N303-[1]CHN!$E303</f>
        <v>0</v>
      </c>
      <c r="O303" s="2">
        <f>[1]CHN!O303-[1]CHN!$E303</f>
        <v>0</v>
      </c>
      <c r="P303" s="2">
        <f>[1]CHN!P303-[1]CHN!$E303</f>
        <v>0</v>
      </c>
      <c r="Q303" s="2">
        <f>[1]CHN!Q303-[1]CHN!$E303</f>
        <v>0</v>
      </c>
      <c r="R303" s="2">
        <f>[1]CHN!R303-[1]CHN!$E303</f>
        <v>0</v>
      </c>
      <c r="S303" s="2">
        <f>[1]CHN!S303-[1]CHN!$E303</f>
        <v>0</v>
      </c>
      <c r="T303" s="2">
        <f>[1]CHN!T303-[1]CHN!$E303</f>
        <v>0</v>
      </c>
      <c r="U303" s="2">
        <f>[1]CHN!U303-[1]CHN!$E303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[1]CHN!E304-[1]CHN!$E304</f>
        <v>0</v>
      </c>
      <c r="F304" s="2">
        <f>[1]CHN!F304-[1]CHN!$E304</f>
        <v>0</v>
      </c>
      <c r="G304" s="2">
        <f>[1]CHN!G304-[1]CHN!$E304</f>
        <v>0</v>
      </c>
      <c r="H304" s="2">
        <f>[1]CHN!H304-[1]CHN!$E304</f>
        <v>0</v>
      </c>
      <c r="I304" s="2">
        <f>[1]CHN!I304-[1]CHN!$E304</f>
        <v>0</v>
      </c>
      <c r="J304" s="2">
        <f>[1]CHN!J304-[1]CHN!$E304</f>
        <v>0</v>
      </c>
      <c r="K304" s="2">
        <f>[1]CHN!K304-[1]CHN!$E304</f>
        <v>0</v>
      </c>
      <c r="L304" s="2">
        <f>[1]CHN!L304-[1]CHN!$E304</f>
        <v>0</v>
      </c>
      <c r="M304" s="2">
        <f>[1]CHN!M304-[1]CHN!$E304</f>
        <v>0</v>
      </c>
      <c r="N304" s="2">
        <f>[1]CHN!N304-[1]CHN!$E304</f>
        <v>0</v>
      </c>
      <c r="O304" s="2">
        <f>[1]CHN!O304-[1]CHN!$E304</f>
        <v>0</v>
      </c>
      <c r="P304" s="2">
        <f>[1]CHN!P304-[1]CHN!$E304</f>
        <v>0</v>
      </c>
      <c r="Q304" s="2">
        <f>[1]CHN!Q304-[1]CHN!$E304</f>
        <v>0</v>
      </c>
      <c r="R304" s="2">
        <f>[1]CHN!R304-[1]CHN!$E304</f>
        <v>0</v>
      </c>
      <c r="S304" s="2">
        <f>[1]CHN!S304-[1]CHN!$E304</f>
        <v>0</v>
      </c>
      <c r="T304" s="2">
        <f>[1]CHN!T304-[1]CHN!$E304</f>
        <v>0</v>
      </c>
      <c r="U304" s="2">
        <f>[1]CHN!U304-[1]CHN!$E304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[1]CHN!E305-[1]CHN!$E305</f>
        <v>0</v>
      </c>
      <c r="F305" s="2">
        <f>[1]CHN!F305-[1]CHN!$E305</f>
        <v>0</v>
      </c>
      <c r="G305" s="2">
        <f>[1]CHN!G305-[1]CHN!$E305</f>
        <v>0</v>
      </c>
      <c r="H305" s="2">
        <f>[1]CHN!H305-[1]CHN!$E305</f>
        <v>0</v>
      </c>
      <c r="I305" s="2">
        <f>[1]CHN!I305-[1]CHN!$E305</f>
        <v>0</v>
      </c>
      <c r="J305" s="2">
        <f>[1]CHN!J305-[1]CHN!$E305</f>
        <v>0</v>
      </c>
      <c r="K305" s="2">
        <f>[1]CHN!K305-[1]CHN!$E305</f>
        <v>0</v>
      </c>
      <c r="L305" s="2">
        <f>[1]CHN!L305-[1]CHN!$E305</f>
        <v>0</v>
      </c>
      <c r="M305" s="2">
        <f>[1]CHN!M305-[1]CHN!$E305</f>
        <v>0</v>
      </c>
      <c r="N305" s="2">
        <f>[1]CHN!N305-[1]CHN!$E305</f>
        <v>0</v>
      </c>
      <c r="O305" s="2">
        <f>[1]CHN!O305-[1]CHN!$E305</f>
        <v>0</v>
      </c>
      <c r="P305" s="2">
        <f>[1]CHN!P305-[1]CHN!$E305</f>
        <v>0</v>
      </c>
      <c r="Q305" s="2">
        <f>[1]CHN!Q305-[1]CHN!$E305</f>
        <v>0</v>
      </c>
      <c r="R305" s="2">
        <f>[1]CHN!R305-[1]CHN!$E305</f>
        <v>0</v>
      </c>
      <c r="S305" s="2">
        <f>[1]CHN!S305-[1]CHN!$E305</f>
        <v>0</v>
      </c>
      <c r="T305" s="2">
        <f>[1]CHN!T305-[1]CHN!$E305</f>
        <v>0</v>
      </c>
      <c r="U305" s="2">
        <f>[1]CHN!U305-[1]CHN!$E305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[1]CHN!E306-[1]CHN!$E306</f>
        <v>0</v>
      </c>
      <c r="F306" s="2">
        <f>[1]CHN!F306-[1]CHN!$E306</f>
        <v>0</v>
      </c>
      <c r="G306" s="2">
        <f>[1]CHN!G306-[1]CHN!$E306</f>
        <v>0</v>
      </c>
      <c r="H306" s="2">
        <f>[1]CHN!H306-[1]CHN!$E306</f>
        <v>0</v>
      </c>
      <c r="I306" s="2">
        <f>[1]CHN!I306-[1]CHN!$E306</f>
        <v>0</v>
      </c>
      <c r="J306" s="2">
        <f>[1]CHN!J306-[1]CHN!$E306</f>
        <v>0</v>
      </c>
      <c r="K306" s="2">
        <f>[1]CHN!K306-[1]CHN!$E306</f>
        <v>0</v>
      </c>
      <c r="L306" s="2">
        <f>[1]CHN!L306-[1]CHN!$E306</f>
        <v>0</v>
      </c>
      <c r="M306" s="2">
        <f>[1]CHN!M306-[1]CHN!$E306</f>
        <v>0</v>
      </c>
      <c r="N306" s="2">
        <f>[1]CHN!N306-[1]CHN!$E306</f>
        <v>0</v>
      </c>
      <c r="O306" s="2">
        <f>[1]CHN!O306-[1]CHN!$E306</f>
        <v>0</v>
      </c>
      <c r="P306" s="2">
        <f>[1]CHN!P306-[1]CHN!$E306</f>
        <v>0</v>
      </c>
      <c r="Q306" s="2">
        <f>[1]CHN!Q306-[1]CHN!$E306</f>
        <v>0</v>
      </c>
      <c r="R306" s="2">
        <f>[1]CHN!R306-[1]CHN!$E306</f>
        <v>0</v>
      </c>
      <c r="S306" s="2">
        <f>[1]CHN!S306-[1]CHN!$E306</f>
        <v>0</v>
      </c>
      <c r="T306" s="2">
        <f>[1]CHN!T306-[1]CHN!$E306</f>
        <v>0</v>
      </c>
      <c r="U306" s="2">
        <f>[1]CHN!U306-[1]CHN!$E306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[1]CHN!E307-[1]CHN!$E307</f>
        <v>0</v>
      </c>
      <c r="F307" s="2">
        <f>[1]CHN!F307-[1]CHN!$E307</f>
        <v>0</v>
      </c>
      <c r="G307" s="2">
        <f>[1]CHN!G307-[1]CHN!$E307</f>
        <v>0</v>
      </c>
      <c r="H307" s="2">
        <f>[1]CHN!H307-[1]CHN!$E307</f>
        <v>0</v>
      </c>
      <c r="I307" s="2">
        <f>[1]CHN!I307-[1]CHN!$E307</f>
        <v>0</v>
      </c>
      <c r="J307" s="2">
        <f>[1]CHN!J307-[1]CHN!$E307</f>
        <v>0</v>
      </c>
      <c r="K307" s="2">
        <f>[1]CHN!K307-[1]CHN!$E307</f>
        <v>0</v>
      </c>
      <c r="L307" s="2">
        <f>[1]CHN!L307-[1]CHN!$E307</f>
        <v>0</v>
      </c>
      <c r="M307" s="2">
        <f>[1]CHN!M307-[1]CHN!$E307</f>
        <v>0</v>
      </c>
      <c r="N307" s="2">
        <f>[1]CHN!N307-[1]CHN!$E307</f>
        <v>0</v>
      </c>
      <c r="O307" s="2">
        <f>[1]CHN!O307-[1]CHN!$E307</f>
        <v>0</v>
      </c>
      <c r="P307" s="2">
        <f>[1]CHN!P307-[1]CHN!$E307</f>
        <v>0</v>
      </c>
      <c r="Q307" s="2">
        <f>[1]CHN!Q307-[1]CHN!$E307</f>
        <v>0</v>
      </c>
      <c r="R307" s="2">
        <f>[1]CHN!R307-[1]CHN!$E307</f>
        <v>0</v>
      </c>
      <c r="S307" s="2">
        <f>[1]CHN!S307-[1]CHN!$E307</f>
        <v>0</v>
      </c>
      <c r="T307" s="2">
        <f>[1]CHN!T307-[1]CHN!$E307</f>
        <v>0</v>
      </c>
      <c r="U307" s="2">
        <f>[1]CHN!U307-[1]CHN!$E307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[1]CHN!E308-[1]CHN!$E308</f>
        <v>0</v>
      </c>
      <c r="F308" s="2">
        <f>[1]CHN!F308-[1]CHN!$E308</f>
        <v>0</v>
      </c>
      <c r="G308" s="2">
        <f>[1]CHN!G308-[1]CHN!$E308</f>
        <v>0</v>
      </c>
      <c r="H308" s="2">
        <f>[1]CHN!H308-[1]CHN!$E308</f>
        <v>0</v>
      </c>
      <c r="I308" s="2">
        <f>[1]CHN!I308-[1]CHN!$E308</f>
        <v>0</v>
      </c>
      <c r="J308" s="2">
        <f>[1]CHN!J308-[1]CHN!$E308</f>
        <v>0</v>
      </c>
      <c r="K308" s="2">
        <f>[1]CHN!K308-[1]CHN!$E308</f>
        <v>0</v>
      </c>
      <c r="L308" s="2">
        <f>[1]CHN!L308-[1]CHN!$E308</f>
        <v>0</v>
      </c>
      <c r="M308" s="2">
        <f>[1]CHN!M308-[1]CHN!$E308</f>
        <v>0</v>
      </c>
      <c r="N308" s="2">
        <f>[1]CHN!N308-[1]CHN!$E308</f>
        <v>0</v>
      </c>
      <c r="O308" s="2">
        <f>[1]CHN!O308-[1]CHN!$E308</f>
        <v>0</v>
      </c>
      <c r="P308" s="2">
        <f>[1]CHN!P308-[1]CHN!$E308</f>
        <v>0</v>
      </c>
      <c r="Q308" s="2">
        <f>[1]CHN!Q308-[1]CHN!$E308</f>
        <v>0</v>
      </c>
      <c r="R308" s="2">
        <f>[1]CHN!R308-[1]CHN!$E308</f>
        <v>0</v>
      </c>
      <c r="S308" s="2">
        <f>[1]CHN!S308-[1]CHN!$E308</f>
        <v>0</v>
      </c>
      <c r="T308" s="2">
        <f>[1]CHN!T308-[1]CHN!$E308</f>
        <v>0</v>
      </c>
      <c r="U308" s="2">
        <f>[1]CHN!U308-[1]CHN!$E308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[1]CHN!E309-[1]CHN!$E309</f>
        <v>0</v>
      </c>
      <c r="F309" s="2">
        <f>[1]CHN!F309-[1]CHN!$E309</f>
        <v>0</v>
      </c>
      <c r="G309" s="2">
        <f>[1]CHN!G309-[1]CHN!$E309</f>
        <v>0</v>
      </c>
      <c r="H309" s="2">
        <f>[1]CHN!H309-[1]CHN!$E309</f>
        <v>0</v>
      </c>
      <c r="I309" s="2">
        <f>[1]CHN!I309-[1]CHN!$E309</f>
        <v>0</v>
      </c>
      <c r="J309" s="2">
        <f>[1]CHN!J309-[1]CHN!$E309</f>
        <v>0</v>
      </c>
      <c r="K309" s="2">
        <f>[1]CHN!K309-[1]CHN!$E309</f>
        <v>0</v>
      </c>
      <c r="L309" s="2">
        <f>[1]CHN!L309-[1]CHN!$E309</f>
        <v>0</v>
      </c>
      <c r="M309" s="2">
        <f>[1]CHN!M309-[1]CHN!$E309</f>
        <v>0</v>
      </c>
      <c r="N309" s="2">
        <f>[1]CHN!N309-[1]CHN!$E309</f>
        <v>0</v>
      </c>
      <c r="O309" s="2">
        <f>[1]CHN!O309-[1]CHN!$E309</f>
        <v>0</v>
      </c>
      <c r="P309" s="2">
        <f>[1]CHN!P309-[1]CHN!$E309</f>
        <v>0</v>
      </c>
      <c r="Q309" s="2">
        <f>[1]CHN!Q309-[1]CHN!$E309</f>
        <v>0</v>
      </c>
      <c r="R309" s="2">
        <f>[1]CHN!R309-[1]CHN!$E309</f>
        <v>0</v>
      </c>
      <c r="S309" s="2">
        <f>[1]CHN!S309-[1]CHN!$E309</f>
        <v>0</v>
      </c>
      <c r="T309" s="2">
        <f>[1]CHN!T309-[1]CHN!$E309</f>
        <v>0</v>
      </c>
      <c r="U309" s="2">
        <f>[1]CHN!U309-[1]CHN!$E309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[1]CHN!E310-[1]CHN!$E310</f>
        <v>0</v>
      </c>
      <c r="F310" s="2">
        <f>[1]CHN!F310-[1]CHN!$E310</f>
        <v>0</v>
      </c>
      <c r="G310" s="2">
        <f>[1]CHN!G310-[1]CHN!$E310</f>
        <v>0</v>
      </c>
      <c r="H310" s="2">
        <f>[1]CHN!H310-[1]CHN!$E310</f>
        <v>0</v>
      </c>
      <c r="I310" s="2">
        <f>[1]CHN!I310-[1]CHN!$E310</f>
        <v>0</v>
      </c>
      <c r="J310" s="2">
        <f>[1]CHN!J310-[1]CHN!$E310</f>
        <v>0</v>
      </c>
      <c r="K310" s="2">
        <f>[1]CHN!K310-[1]CHN!$E310</f>
        <v>0</v>
      </c>
      <c r="L310" s="2">
        <f>[1]CHN!L310-[1]CHN!$E310</f>
        <v>0</v>
      </c>
      <c r="M310" s="2">
        <f>[1]CHN!M310-[1]CHN!$E310</f>
        <v>0</v>
      </c>
      <c r="N310" s="2">
        <f>[1]CHN!N310-[1]CHN!$E310</f>
        <v>0</v>
      </c>
      <c r="O310" s="2">
        <f>[1]CHN!O310-[1]CHN!$E310</f>
        <v>0</v>
      </c>
      <c r="P310" s="2">
        <f>[1]CHN!P310-[1]CHN!$E310</f>
        <v>0</v>
      </c>
      <c r="Q310" s="2">
        <f>[1]CHN!Q310-[1]CHN!$E310</f>
        <v>0</v>
      </c>
      <c r="R310" s="2">
        <f>[1]CHN!R310-[1]CHN!$E310</f>
        <v>0</v>
      </c>
      <c r="S310" s="2">
        <f>[1]CHN!S310-[1]CHN!$E310</f>
        <v>0</v>
      </c>
      <c r="T310" s="2">
        <f>[1]CHN!T310-[1]CHN!$E310</f>
        <v>0</v>
      </c>
      <c r="U310" s="2">
        <f>[1]CHN!U310-[1]CHN!$E310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[1]CHN!E311-[1]CHN!$E311</f>
        <v>0</v>
      </c>
      <c r="F311" s="2">
        <f>[1]CHN!F311-[1]CHN!$E311</f>
        <v>0</v>
      </c>
      <c r="G311" s="2">
        <f>[1]CHN!G311-[1]CHN!$E311</f>
        <v>0</v>
      </c>
      <c r="H311" s="2">
        <f>[1]CHN!H311-[1]CHN!$E311</f>
        <v>0</v>
      </c>
      <c r="I311" s="2">
        <f>[1]CHN!I311-[1]CHN!$E311</f>
        <v>0</v>
      </c>
      <c r="J311" s="2">
        <f>[1]CHN!J311-[1]CHN!$E311</f>
        <v>0</v>
      </c>
      <c r="K311" s="2">
        <f>[1]CHN!K311-[1]CHN!$E311</f>
        <v>0</v>
      </c>
      <c r="L311" s="2">
        <f>[1]CHN!L311-[1]CHN!$E311</f>
        <v>0</v>
      </c>
      <c r="M311" s="2">
        <f>[1]CHN!M311-[1]CHN!$E311</f>
        <v>0</v>
      </c>
      <c r="N311" s="2">
        <f>[1]CHN!N311-[1]CHN!$E311</f>
        <v>0</v>
      </c>
      <c r="O311" s="2">
        <f>[1]CHN!O311-[1]CHN!$E311</f>
        <v>0</v>
      </c>
      <c r="P311" s="2">
        <f>[1]CHN!P311-[1]CHN!$E311</f>
        <v>0</v>
      </c>
      <c r="Q311" s="2">
        <f>[1]CHN!Q311-[1]CHN!$E311</f>
        <v>0</v>
      </c>
      <c r="R311" s="2">
        <f>[1]CHN!R311-[1]CHN!$E311</f>
        <v>0</v>
      </c>
      <c r="S311" s="2">
        <f>[1]CHN!S311-[1]CHN!$E311</f>
        <v>0</v>
      </c>
      <c r="T311" s="2">
        <f>[1]CHN!T311-[1]CHN!$E311</f>
        <v>0</v>
      </c>
      <c r="U311" s="2">
        <f>[1]CHN!U311-[1]CHN!$E311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[1]CHN!E312-[1]CHN!$E312</f>
        <v>0</v>
      </c>
      <c r="F312" s="2">
        <f>[1]CHN!F312-[1]CHN!$E312</f>
        <v>0</v>
      </c>
      <c r="G312" s="2">
        <f>[1]CHN!G312-[1]CHN!$E312</f>
        <v>0</v>
      </c>
      <c r="H312" s="2">
        <f>[1]CHN!H312-[1]CHN!$E312</f>
        <v>0</v>
      </c>
      <c r="I312" s="2">
        <f>[1]CHN!I312-[1]CHN!$E312</f>
        <v>0</v>
      </c>
      <c r="J312" s="2">
        <f>[1]CHN!J312-[1]CHN!$E312</f>
        <v>0</v>
      </c>
      <c r="K312" s="2">
        <f>[1]CHN!K312-[1]CHN!$E312</f>
        <v>0</v>
      </c>
      <c r="L312" s="2">
        <f>[1]CHN!L312-[1]CHN!$E312</f>
        <v>0</v>
      </c>
      <c r="M312" s="2">
        <f>[1]CHN!M312-[1]CHN!$E312</f>
        <v>0</v>
      </c>
      <c r="N312" s="2">
        <f>[1]CHN!N312-[1]CHN!$E312</f>
        <v>0</v>
      </c>
      <c r="O312" s="2">
        <f>[1]CHN!O312-[1]CHN!$E312</f>
        <v>0</v>
      </c>
      <c r="P312" s="2">
        <f>[1]CHN!P312-[1]CHN!$E312</f>
        <v>0</v>
      </c>
      <c r="Q312" s="2">
        <f>[1]CHN!Q312-[1]CHN!$E312</f>
        <v>0</v>
      </c>
      <c r="R312" s="2">
        <f>[1]CHN!R312-[1]CHN!$E312</f>
        <v>0</v>
      </c>
      <c r="S312" s="2">
        <f>[1]CHN!S312-[1]CHN!$E312</f>
        <v>0</v>
      </c>
      <c r="T312" s="2">
        <f>[1]CHN!T312-[1]CHN!$E312</f>
        <v>0</v>
      </c>
      <c r="U312" s="2">
        <f>[1]CHN!U312-[1]CHN!$E312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[1]CHN!E313-[1]CHN!$E313</f>
        <v>0</v>
      </c>
      <c r="F313" s="2">
        <f>[1]CHN!F313-[1]CHN!$E313</f>
        <v>0</v>
      </c>
      <c r="G313" s="2">
        <f>[1]CHN!G313-[1]CHN!$E313</f>
        <v>0</v>
      </c>
      <c r="H313" s="2">
        <f>[1]CHN!H313-[1]CHN!$E313</f>
        <v>0</v>
      </c>
      <c r="I313" s="2">
        <f>[1]CHN!I313-[1]CHN!$E313</f>
        <v>0</v>
      </c>
      <c r="J313" s="2">
        <f>[1]CHN!J313-[1]CHN!$E313</f>
        <v>0</v>
      </c>
      <c r="K313" s="2">
        <f>[1]CHN!K313-[1]CHN!$E313</f>
        <v>0</v>
      </c>
      <c r="L313" s="2">
        <f>[1]CHN!L313-[1]CHN!$E313</f>
        <v>0</v>
      </c>
      <c r="M313" s="2">
        <f>[1]CHN!M313-[1]CHN!$E313</f>
        <v>0</v>
      </c>
      <c r="N313" s="2">
        <f>[1]CHN!N313-[1]CHN!$E313</f>
        <v>0</v>
      </c>
      <c r="O313" s="2">
        <f>[1]CHN!O313-[1]CHN!$E313</f>
        <v>0</v>
      </c>
      <c r="P313" s="2">
        <f>[1]CHN!P313-[1]CHN!$E313</f>
        <v>0</v>
      </c>
      <c r="Q313" s="2">
        <f>[1]CHN!Q313-[1]CHN!$E313</f>
        <v>0</v>
      </c>
      <c r="R313" s="2">
        <f>[1]CHN!R313-[1]CHN!$E313</f>
        <v>0</v>
      </c>
      <c r="S313" s="2">
        <f>[1]CHN!S313-[1]CHN!$E313</f>
        <v>0</v>
      </c>
      <c r="T313" s="2">
        <f>[1]CHN!T313-[1]CHN!$E313</f>
        <v>0</v>
      </c>
      <c r="U313" s="2">
        <f>[1]CHN!U313-[1]CHN!$E313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[1]CHN!E314-[1]CHN!$E314</f>
        <v>0</v>
      </c>
      <c r="F314" s="2">
        <f>[1]CHN!F314-[1]CHN!$E314</f>
        <v>0</v>
      </c>
      <c r="G314" s="2">
        <f>[1]CHN!G314-[1]CHN!$E314</f>
        <v>0</v>
      </c>
      <c r="H314" s="2">
        <f>[1]CHN!H314-[1]CHN!$E314</f>
        <v>0</v>
      </c>
      <c r="I314" s="2">
        <f>[1]CHN!I314-[1]CHN!$E314</f>
        <v>0</v>
      </c>
      <c r="J314" s="2">
        <f>[1]CHN!J314-[1]CHN!$E314</f>
        <v>0</v>
      </c>
      <c r="K314" s="2">
        <f>[1]CHN!K314-[1]CHN!$E314</f>
        <v>0</v>
      </c>
      <c r="L314" s="2">
        <f>[1]CHN!L314-[1]CHN!$E314</f>
        <v>0</v>
      </c>
      <c r="M314" s="2">
        <f>[1]CHN!M314-[1]CHN!$E314</f>
        <v>0</v>
      </c>
      <c r="N314" s="2">
        <f>[1]CHN!N314-[1]CHN!$E314</f>
        <v>0</v>
      </c>
      <c r="O314" s="2">
        <f>[1]CHN!O314-[1]CHN!$E314</f>
        <v>0</v>
      </c>
      <c r="P314" s="2">
        <f>[1]CHN!P314-[1]CHN!$E314</f>
        <v>0</v>
      </c>
      <c r="Q314" s="2">
        <f>[1]CHN!Q314-[1]CHN!$E314</f>
        <v>0</v>
      </c>
      <c r="R314" s="2">
        <f>[1]CHN!R314-[1]CHN!$E314</f>
        <v>0</v>
      </c>
      <c r="S314" s="2">
        <f>[1]CHN!S314-[1]CHN!$E314</f>
        <v>0</v>
      </c>
      <c r="T314" s="2">
        <f>[1]CHN!T314-[1]CHN!$E314</f>
        <v>0</v>
      </c>
      <c r="U314" s="2">
        <f>[1]CHN!U314-[1]CHN!$E314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[1]CHN!E315-[1]CHN!$E315</f>
        <v>0</v>
      </c>
      <c r="F315" s="2">
        <f>[1]CHN!F315-[1]CHN!$E315</f>
        <v>0</v>
      </c>
      <c r="G315" s="2">
        <f>[1]CHN!G315-[1]CHN!$E315</f>
        <v>0</v>
      </c>
      <c r="H315" s="2">
        <f>[1]CHN!H315-[1]CHN!$E315</f>
        <v>0</v>
      </c>
      <c r="I315" s="2">
        <f>[1]CHN!I315-[1]CHN!$E315</f>
        <v>0</v>
      </c>
      <c r="J315" s="2">
        <f>[1]CHN!J315-[1]CHN!$E315</f>
        <v>0</v>
      </c>
      <c r="K315" s="2">
        <f>[1]CHN!K315-[1]CHN!$E315</f>
        <v>0</v>
      </c>
      <c r="L315" s="2">
        <f>[1]CHN!L315-[1]CHN!$E315</f>
        <v>0</v>
      </c>
      <c r="M315" s="2">
        <f>[1]CHN!M315-[1]CHN!$E315</f>
        <v>0</v>
      </c>
      <c r="N315" s="2">
        <f>[1]CHN!N315-[1]CHN!$E315</f>
        <v>0</v>
      </c>
      <c r="O315" s="2">
        <f>[1]CHN!O315-[1]CHN!$E315</f>
        <v>0</v>
      </c>
      <c r="P315" s="2">
        <f>[1]CHN!P315-[1]CHN!$E315</f>
        <v>0</v>
      </c>
      <c r="Q315" s="2">
        <f>[1]CHN!Q315-[1]CHN!$E315</f>
        <v>0</v>
      </c>
      <c r="R315" s="2">
        <f>[1]CHN!R315-[1]CHN!$E315</f>
        <v>0</v>
      </c>
      <c r="S315" s="2">
        <f>[1]CHN!S315-[1]CHN!$E315</f>
        <v>0</v>
      </c>
      <c r="T315" s="2">
        <f>[1]CHN!T315-[1]CHN!$E315</f>
        <v>0</v>
      </c>
      <c r="U315" s="2">
        <f>[1]CHN!U315-[1]CHN!$E315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[1]CHN!E316-[1]CHN!$E316</f>
        <v>0</v>
      </c>
      <c r="F316" s="2">
        <f>[1]CHN!F316-[1]CHN!$E316</f>
        <v>0</v>
      </c>
      <c r="G316" s="2">
        <f>[1]CHN!G316-[1]CHN!$E316</f>
        <v>0</v>
      </c>
      <c r="H316" s="2">
        <f>[1]CHN!H316-[1]CHN!$E316</f>
        <v>0</v>
      </c>
      <c r="I316" s="2">
        <f>[1]CHN!I316-[1]CHN!$E316</f>
        <v>0</v>
      </c>
      <c r="J316" s="2">
        <f>[1]CHN!J316-[1]CHN!$E316</f>
        <v>0</v>
      </c>
      <c r="K316" s="2">
        <f>[1]CHN!K316-[1]CHN!$E316</f>
        <v>0</v>
      </c>
      <c r="L316" s="2">
        <f>[1]CHN!L316-[1]CHN!$E316</f>
        <v>0</v>
      </c>
      <c r="M316" s="2">
        <f>[1]CHN!M316-[1]CHN!$E316</f>
        <v>0</v>
      </c>
      <c r="N316" s="2">
        <f>[1]CHN!N316-[1]CHN!$E316</f>
        <v>0</v>
      </c>
      <c r="O316" s="2">
        <f>[1]CHN!O316-[1]CHN!$E316</f>
        <v>0</v>
      </c>
      <c r="P316" s="2">
        <f>[1]CHN!P316-[1]CHN!$E316</f>
        <v>0</v>
      </c>
      <c r="Q316" s="2">
        <f>[1]CHN!Q316-[1]CHN!$E316</f>
        <v>0</v>
      </c>
      <c r="R316" s="2">
        <f>[1]CHN!R316-[1]CHN!$E316</f>
        <v>0</v>
      </c>
      <c r="S316" s="2">
        <f>[1]CHN!S316-[1]CHN!$E316</f>
        <v>0</v>
      </c>
      <c r="T316" s="2">
        <f>[1]CHN!T316-[1]CHN!$E316</f>
        <v>0</v>
      </c>
      <c r="U316" s="2">
        <f>[1]CHN!U316-[1]CHN!$E316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[1]CHN!E317-[1]CHN!$E317</f>
        <v>0</v>
      </c>
      <c r="F317" s="2">
        <f>[1]CHN!F317-[1]CHN!$E317</f>
        <v>0</v>
      </c>
      <c r="G317" s="2">
        <f>[1]CHN!G317-[1]CHN!$E317</f>
        <v>0</v>
      </c>
      <c r="H317" s="2">
        <f>[1]CHN!H317-[1]CHN!$E317</f>
        <v>0</v>
      </c>
      <c r="I317" s="2">
        <f>[1]CHN!I317-[1]CHN!$E317</f>
        <v>0</v>
      </c>
      <c r="J317" s="2">
        <f>[1]CHN!J317-[1]CHN!$E317</f>
        <v>0</v>
      </c>
      <c r="K317" s="2">
        <f>[1]CHN!K317-[1]CHN!$E317</f>
        <v>0</v>
      </c>
      <c r="L317" s="2">
        <f>[1]CHN!L317-[1]CHN!$E317</f>
        <v>0</v>
      </c>
      <c r="M317" s="2">
        <f>[1]CHN!M317-[1]CHN!$E317</f>
        <v>0</v>
      </c>
      <c r="N317" s="2">
        <f>[1]CHN!N317-[1]CHN!$E317</f>
        <v>0</v>
      </c>
      <c r="O317" s="2">
        <f>[1]CHN!O317-[1]CHN!$E317</f>
        <v>0</v>
      </c>
      <c r="P317" s="2">
        <f>[1]CHN!P317-[1]CHN!$E317</f>
        <v>0</v>
      </c>
      <c r="Q317" s="2">
        <f>[1]CHN!Q317-[1]CHN!$E317</f>
        <v>0</v>
      </c>
      <c r="R317" s="2">
        <f>[1]CHN!R317-[1]CHN!$E317</f>
        <v>0</v>
      </c>
      <c r="S317" s="2">
        <f>[1]CHN!S317-[1]CHN!$E317</f>
        <v>0</v>
      </c>
      <c r="T317" s="2">
        <f>[1]CHN!T317-[1]CHN!$E317</f>
        <v>0</v>
      </c>
      <c r="U317" s="2">
        <f>[1]CHN!U317-[1]CHN!$E317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[1]CHN!E318-[1]CHN!$E318</f>
        <v>0</v>
      </c>
      <c r="F318" s="2">
        <f>[1]CHN!F318-[1]CHN!$E318</f>
        <v>0</v>
      </c>
      <c r="G318" s="2">
        <f>[1]CHN!G318-[1]CHN!$E318</f>
        <v>0</v>
      </c>
      <c r="H318" s="2">
        <f>[1]CHN!H318-[1]CHN!$E318</f>
        <v>0</v>
      </c>
      <c r="I318" s="2">
        <f>[1]CHN!I318-[1]CHN!$E318</f>
        <v>0</v>
      </c>
      <c r="J318" s="2">
        <f>[1]CHN!J318-[1]CHN!$E318</f>
        <v>0</v>
      </c>
      <c r="K318" s="2">
        <f>[1]CHN!K318-[1]CHN!$E318</f>
        <v>0</v>
      </c>
      <c r="L318" s="2">
        <f>[1]CHN!L318-[1]CHN!$E318</f>
        <v>0</v>
      </c>
      <c r="M318" s="2">
        <f>[1]CHN!M318-[1]CHN!$E318</f>
        <v>0</v>
      </c>
      <c r="N318" s="2">
        <f>[1]CHN!N318-[1]CHN!$E318</f>
        <v>0</v>
      </c>
      <c r="O318" s="2">
        <f>[1]CHN!O318-[1]CHN!$E318</f>
        <v>0</v>
      </c>
      <c r="P318" s="2">
        <f>[1]CHN!P318-[1]CHN!$E318</f>
        <v>0</v>
      </c>
      <c r="Q318" s="2">
        <f>[1]CHN!Q318-[1]CHN!$E318</f>
        <v>0</v>
      </c>
      <c r="R318" s="2">
        <f>[1]CHN!R318-[1]CHN!$E318</f>
        <v>0</v>
      </c>
      <c r="S318" s="2">
        <f>[1]CHN!S318-[1]CHN!$E318</f>
        <v>0</v>
      </c>
      <c r="T318" s="2">
        <f>[1]CHN!T318-[1]CHN!$E318</f>
        <v>0</v>
      </c>
      <c r="U318" s="2">
        <f>[1]CHN!U318-[1]CHN!$E318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[1]CHN!E319-[1]CHN!$E319</f>
        <v>0</v>
      </c>
      <c r="F319" s="2">
        <f>[1]CHN!F319-[1]CHN!$E319</f>
        <v>0</v>
      </c>
      <c r="G319" s="2">
        <f>[1]CHN!G319-[1]CHN!$E319</f>
        <v>0</v>
      </c>
      <c r="H319" s="2">
        <f>[1]CHN!H319-[1]CHN!$E319</f>
        <v>0</v>
      </c>
      <c r="I319" s="2">
        <f>[1]CHN!I319-[1]CHN!$E319</f>
        <v>0</v>
      </c>
      <c r="J319" s="2">
        <f>[1]CHN!J319-[1]CHN!$E319</f>
        <v>0</v>
      </c>
      <c r="K319" s="2">
        <f>[1]CHN!K319-[1]CHN!$E319</f>
        <v>0</v>
      </c>
      <c r="L319" s="2">
        <f>[1]CHN!L319-[1]CHN!$E319</f>
        <v>0</v>
      </c>
      <c r="M319" s="2">
        <f>[1]CHN!M319-[1]CHN!$E319</f>
        <v>0</v>
      </c>
      <c r="N319" s="2">
        <f>[1]CHN!N319-[1]CHN!$E319</f>
        <v>0</v>
      </c>
      <c r="O319" s="2">
        <f>[1]CHN!O319-[1]CHN!$E319</f>
        <v>0</v>
      </c>
      <c r="P319" s="2">
        <f>[1]CHN!P319-[1]CHN!$E319</f>
        <v>0</v>
      </c>
      <c r="Q319" s="2">
        <f>[1]CHN!Q319-[1]CHN!$E319</f>
        <v>0</v>
      </c>
      <c r="R319" s="2">
        <f>[1]CHN!R319-[1]CHN!$E319</f>
        <v>0</v>
      </c>
      <c r="S319" s="2">
        <f>[1]CHN!S319-[1]CHN!$E319</f>
        <v>0</v>
      </c>
      <c r="T319" s="2">
        <f>[1]CHN!T319-[1]CHN!$E319</f>
        <v>0</v>
      </c>
      <c r="U319" s="2">
        <f>[1]CHN!U319-[1]CHN!$E319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[1]CHN!E320-[1]CHN!$E320</f>
        <v>0</v>
      </c>
      <c r="F320" s="2">
        <f>[1]CHN!F320-[1]CHN!$E320</f>
        <v>0</v>
      </c>
      <c r="G320" s="2">
        <f>[1]CHN!G320-[1]CHN!$E320</f>
        <v>0</v>
      </c>
      <c r="H320" s="2">
        <f>[1]CHN!H320-[1]CHN!$E320</f>
        <v>0</v>
      </c>
      <c r="I320" s="2">
        <f>[1]CHN!I320-[1]CHN!$E320</f>
        <v>0</v>
      </c>
      <c r="J320" s="2">
        <f>[1]CHN!J320-[1]CHN!$E320</f>
        <v>0</v>
      </c>
      <c r="K320" s="2">
        <f>[1]CHN!K320-[1]CHN!$E320</f>
        <v>0</v>
      </c>
      <c r="L320" s="2">
        <f>[1]CHN!L320-[1]CHN!$E320</f>
        <v>0</v>
      </c>
      <c r="M320" s="2">
        <f>[1]CHN!M320-[1]CHN!$E320</f>
        <v>0</v>
      </c>
      <c r="N320" s="2">
        <f>[1]CHN!N320-[1]CHN!$E320</f>
        <v>0</v>
      </c>
      <c r="O320" s="2">
        <f>[1]CHN!O320-[1]CHN!$E320</f>
        <v>0</v>
      </c>
      <c r="P320" s="2">
        <f>[1]CHN!P320-[1]CHN!$E320</f>
        <v>0</v>
      </c>
      <c r="Q320" s="2">
        <f>[1]CHN!Q320-[1]CHN!$E320</f>
        <v>0</v>
      </c>
      <c r="R320" s="2">
        <f>[1]CHN!R320-[1]CHN!$E320</f>
        <v>0</v>
      </c>
      <c r="S320" s="2">
        <f>[1]CHN!S320-[1]CHN!$E320</f>
        <v>0</v>
      </c>
      <c r="T320" s="2">
        <f>[1]CHN!T320-[1]CHN!$E320</f>
        <v>0</v>
      </c>
      <c r="U320" s="2">
        <f>[1]CHN!U320-[1]CHN!$E320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[1]CHN!E321-[1]CHN!$E321</f>
        <v>0</v>
      </c>
      <c r="F321" s="2">
        <f>[1]CHN!F321-[1]CHN!$E321</f>
        <v>0</v>
      </c>
      <c r="G321" s="2">
        <f>[1]CHN!G321-[1]CHN!$E321</f>
        <v>0</v>
      </c>
      <c r="H321" s="2">
        <f>[1]CHN!H321-[1]CHN!$E321</f>
        <v>0</v>
      </c>
      <c r="I321" s="2">
        <f>[1]CHN!I321-[1]CHN!$E321</f>
        <v>0</v>
      </c>
      <c r="J321" s="2">
        <f>[1]CHN!J321-[1]CHN!$E321</f>
        <v>0</v>
      </c>
      <c r="K321" s="2">
        <f>[1]CHN!K321-[1]CHN!$E321</f>
        <v>0</v>
      </c>
      <c r="L321" s="2">
        <f>[1]CHN!L321-[1]CHN!$E321</f>
        <v>0</v>
      </c>
      <c r="M321" s="2">
        <f>[1]CHN!M321-[1]CHN!$E321</f>
        <v>0</v>
      </c>
      <c r="N321" s="2">
        <f>[1]CHN!N321-[1]CHN!$E321</f>
        <v>0</v>
      </c>
      <c r="O321" s="2">
        <f>[1]CHN!O321-[1]CHN!$E321</f>
        <v>0</v>
      </c>
      <c r="P321" s="2">
        <f>[1]CHN!P321-[1]CHN!$E321</f>
        <v>0</v>
      </c>
      <c r="Q321" s="2">
        <f>[1]CHN!Q321-[1]CHN!$E321</f>
        <v>0</v>
      </c>
      <c r="R321" s="2">
        <f>[1]CHN!R321-[1]CHN!$E321</f>
        <v>0</v>
      </c>
      <c r="S321" s="2">
        <f>[1]CHN!S321-[1]CHN!$E321</f>
        <v>0</v>
      </c>
      <c r="T321" s="2">
        <f>[1]CHN!T321-[1]CHN!$E321</f>
        <v>0</v>
      </c>
      <c r="U321" s="2">
        <f>[1]CHN!U321-[1]CHN!$E321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[1]CHN!E322-[1]CHN!$E322</f>
        <v>0</v>
      </c>
      <c r="F322" s="2">
        <f>[1]CHN!F322-[1]CHN!$E322</f>
        <v>0</v>
      </c>
      <c r="G322" s="2">
        <f>[1]CHN!G322-[1]CHN!$E322</f>
        <v>0</v>
      </c>
      <c r="H322" s="2">
        <f>[1]CHN!H322-[1]CHN!$E322</f>
        <v>0</v>
      </c>
      <c r="I322" s="2">
        <f>[1]CHN!I322-[1]CHN!$E322</f>
        <v>0</v>
      </c>
      <c r="J322" s="2">
        <f>[1]CHN!J322-[1]CHN!$E322</f>
        <v>0</v>
      </c>
      <c r="K322" s="2">
        <f>[1]CHN!K322-[1]CHN!$E322</f>
        <v>0</v>
      </c>
      <c r="L322" s="2">
        <f>[1]CHN!L322-[1]CHN!$E322</f>
        <v>0</v>
      </c>
      <c r="M322" s="2">
        <f>[1]CHN!M322-[1]CHN!$E322</f>
        <v>0</v>
      </c>
      <c r="N322" s="2">
        <f>[1]CHN!N322-[1]CHN!$E322</f>
        <v>0</v>
      </c>
      <c r="O322" s="2">
        <f>[1]CHN!O322-[1]CHN!$E322</f>
        <v>0</v>
      </c>
      <c r="P322" s="2">
        <f>[1]CHN!P322-[1]CHN!$E322</f>
        <v>0</v>
      </c>
      <c r="Q322" s="2">
        <f>[1]CHN!Q322-[1]CHN!$E322</f>
        <v>0</v>
      </c>
      <c r="R322" s="2">
        <f>[1]CHN!R322-[1]CHN!$E322</f>
        <v>0</v>
      </c>
      <c r="S322" s="2">
        <f>[1]CHN!S322-[1]CHN!$E322</f>
        <v>0</v>
      </c>
      <c r="T322" s="2">
        <f>[1]CHN!T322-[1]CHN!$E322</f>
        <v>0</v>
      </c>
      <c r="U322" s="2">
        <f>[1]CHN!U322-[1]CHN!$E322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[1]CHN!E323-[1]CHN!$E323</f>
        <v>0</v>
      </c>
      <c r="F323" s="2">
        <f>[1]CHN!F323-[1]CHN!$E323</f>
        <v>0</v>
      </c>
      <c r="G323" s="2">
        <f>[1]CHN!G323-[1]CHN!$E323</f>
        <v>0</v>
      </c>
      <c r="H323" s="2">
        <f>[1]CHN!H323-[1]CHN!$E323</f>
        <v>0</v>
      </c>
      <c r="I323" s="2">
        <f>[1]CHN!I323-[1]CHN!$E323</f>
        <v>0</v>
      </c>
      <c r="J323" s="2">
        <f>[1]CHN!J323-[1]CHN!$E323</f>
        <v>0</v>
      </c>
      <c r="K323" s="2">
        <f>[1]CHN!K323-[1]CHN!$E323</f>
        <v>0</v>
      </c>
      <c r="L323" s="2">
        <f>[1]CHN!L323-[1]CHN!$E323</f>
        <v>0</v>
      </c>
      <c r="M323" s="2">
        <f>[1]CHN!M323-[1]CHN!$E323</f>
        <v>0</v>
      </c>
      <c r="N323" s="2">
        <f>[1]CHN!N323-[1]CHN!$E323</f>
        <v>0</v>
      </c>
      <c r="O323" s="2">
        <f>[1]CHN!O323-[1]CHN!$E323</f>
        <v>0</v>
      </c>
      <c r="P323" s="2">
        <f>[1]CHN!P323-[1]CHN!$E323</f>
        <v>0</v>
      </c>
      <c r="Q323" s="2">
        <f>[1]CHN!Q323-[1]CHN!$E323</f>
        <v>0</v>
      </c>
      <c r="R323" s="2">
        <f>[1]CHN!R323-[1]CHN!$E323</f>
        <v>0</v>
      </c>
      <c r="S323" s="2">
        <f>[1]CHN!S323-[1]CHN!$E323</f>
        <v>0</v>
      </c>
      <c r="T323" s="2">
        <f>[1]CHN!T323-[1]CHN!$E323</f>
        <v>0</v>
      </c>
      <c r="U323" s="2">
        <f>[1]CHN!U323-[1]CHN!$E323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[1]CHN!E324-[1]CHN!$E324</f>
        <v>0</v>
      </c>
      <c r="F324" s="2">
        <f>[1]CHN!F324-[1]CHN!$E324</f>
        <v>0</v>
      </c>
      <c r="G324" s="2">
        <f>[1]CHN!G324-[1]CHN!$E324</f>
        <v>0</v>
      </c>
      <c r="H324" s="2">
        <f>[1]CHN!H324-[1]CHN!$E324</f>
        <v>0</v>
      </c>
      <c r="I324" s="2">
        <f>[1]CHN!I324-[1]CHN!$E324</f>
        <v>0</v>
      </c>
      <c r="J324" s="2">
        <f>[1]CHN!J324-[1]CHN!$E324</f>
        <v>0</v>
      </c>
      <c r="K324" s="2">
        <f>[1]CHN!K324-[1]CHN!$E324</f>
        <v>0</v>
      </c>
      <c r="L324" s="2">
        <f>[1]CHN!L324-[1]CHN!$E324</f>
        <v>0</v>
      </c>
      <c r="M324" s="2">
        <f>[1]CHN!M324-[1]CHN!$E324</f>
        <v>0</v>
      </c>
      <c r="N324" s="2">
        <f>[1]CHN!N324-[1]CHN!$E324</f>
        <v>0</v>
      </c>
      <c r="O324" s="2">
        <f>[1]CHN!O324-[1]CHN!$E324</f>
        <v>0</v>
      </c>
      <c r="P324" s="2">
        <f>[1]CHN!P324-[1]CHN!$E324</f>
        <v>0</v>
      </c>
      <c r="Q324" s="2">
        <f>[1]CHN!Q324-[1]CHN!$E324</f>
        <v>0</v>
      </c>
      <c r="R324" s="2">
        <f>[1]CHN!R324-[1]CHN!$E324</f>
        <v>0</v>
      </c>
      <c r="S324" s="2">
        <f>[1]CHN!S324-[1]CHN!$E324</f>
        <v>0</v>
      </c>
      <c r="T324" s="2">
        <f>[1]CHN!T324-[1]CHN!$E324</f>
        <v>0</v>
      </c>
      <c r="U324" s="2">
        <f>[1]CHN!U324-[1]CHN!$E324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[1]CHN!E325-[1]CHN!$E325</f>
        <v>0</v>
      </c>
      <c r="F325" s="2">
        <f>[1]CHN!F325-[1]CHN!$E325</f>
        <v>0</v>
      </c>
      <c r="G325" s="2">
        <f>[1]CHN!G325-[1]CHN!$E325</f>
        <v>0</v>
      </c>
      <c r="H325" s="2">
        <f>[1]CHN!H325-[1]CHN!$E325</f>
        <v>0</v>
      </c>
      <c r="I325" s="2">
        <f>[1]CHN!I325-[1]CHN!$E325</f>
        <v>0</v>
      </c>
      <c r="J325" s="2">
        <f>[1]CHN!J325-[1]CHN!$E325</f>
        <v>0</v>
      </c>
      <c r="K325" s="2">
        <f>[1]CHN!K325-[1]CHN!$E325</f>
        <v>0</v>
      </c>
      <c r="L325" s="2">
        <f>[1]CHN!L325-[1]CHN!$E325</f>
        <v>0</v>
      </c>
      <c r="M325" s="2">
        <f>[1]CHN!M325-[1]CHN!$E325</f>
        <v>0</v>
      </c>
      <c r="N325" s="2">
        <f>[1]CHN!N325-[1]CHN!$E325</f>
        <v>0</v>
      </c>
      <c r="O325" s="2">
        <f>[1]CHN!O325-[1]CHN!$E325</f>
        <v>0</v>
      </c>
      <c r="P325" s="2">
        <f>[1]CHN!P325-[1]CHN!$E325</f>
        <v>0</v>
      </c>
      <c r="Q325" s="2">
        <f>[1]CHN!Q325-[1]CHN!$E325</f>
        <v>0</v>
      </c>
      <c r="R325" s="2">
        <f>[1]CHN!R325-[1]CHN!$E325</f>
        <v>0</v>
      </c>
      <c r="S325" s="2">
        <f>[1]CHN!S325-[1]CHN!$E325</f>
        <v>0</v>
      </c>
      <c r="T325" s="2">
        <f>[1]CHN!T325-[1]CHN!$E325</f>
        <v>0</v>
      </c>
      <c r="U325" s="2">
        <f>[1]CHN!U325-[1]CHN!$E325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[1]CHN!E326-[1]CHN!$E326</f>
        <v>0</v>
      </c>
      <c r="F326" s="2">
        <f>[1]CHN!F326-[1]CHN!$E326</f>
        <v>0</v>
      </c>
      <c r="G326" s="2">
        <f>[1]CHN!G326-[1]CHN!$E326</f>
        <v>0</v>
      </c>
      <c r="H326" s="2">
        <f>[1]CHN!H326-[1]CHN!$E326</f>
        <v>0</v>
      </c>
      <c r="I326" s="2">
        <f>[1]CHN!I326-[1]CHN!$E326</f>
        <v>0</v>
      </c>
      <c r="J326" s="2">
        <f>[1]CHN!J326-[1]CHN!$E326</f>
        <v>0</v>
      </c>
      <c r="K326" s="2">
        <f>[1]CHN!K326-[1]CHN!$E326</f>
        <v>0</v>
      </c>
      <c r="L326" s="2">
        <f>[1]CHN!L326-[1]CHN!$E326</f>
        <v>0</v>
      </c>
      <c r="M326" s="2">
        <f>[1]CHN!M326-[1]CHN!$E326</f>
        <v>0</v>
      </c>
      <c r="N326" s="2">
        <f>[1]CHN!N326-[1]CHN!$E326</f>
        <v>0</v>
      </c>
      <c r="O326" s="2">
        <f>[1]CHN!O326-[1]CHN!$E326</f>
        <v>0</v>
      </c>
      <c r="P326" s="2">
        <f>[1]CHN!P326-[1]CHN!$E326</f>
        <v>0</v>
      </c>
      <c r="Q326" s="2">
        <f>[1]CHN!Q326-[1]CHN!$E326</f>
        <v>0</v>
      </c>
      <c r="R326" s="2">
        <f>[1]CHN!R326-[1]CHN!$E326</f>
        <v>0</v>
      </c>
      <c r="S326" s="2">
        <f>[1]CHN!S326-[1]CHN!$E326</f>
        <v>0</v>
      </c>
      <c r="T326" s="2">
        <f>[1]CHN!T326-[1]CHN!$E326</f>
        <v>0</v>
      </c>
      <c r="U326" s="2">
        <f>[1]CHN!U326-[1]CHN!$E326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[1]CHN!E327-[1]CHN!$E327</f>
        <v>0</v>
      </c>
      <c r="F327" s="2">
        <f>[1]CHN!F327-[1]CHN!$E327</f>
        <v>0</v>
      </c>
      <c r="G327" s="2">
        <f>[1]CHN!G327-[1]CHN!$E327</f>
        <v>0</v>
      </c>
      <c r="H327" s="2">
        <f>[1]CHN!H327-[1]CHN!$E327</f>
        <v>0</v>
      </c>
      <c r="I327" s="2">
        <f>[1]CHN!I327-[1]CHN!$E327</f>
        <v>0</v>
      </c>
      <c r="J327" s="2">
        <f>[1]CHN!J327-[1]CHN!$E327</f>
        <v>0</v>
      </c>
      <c r="K327" s="2">
        <f>[1]CHN!K327-[1]CHN!$E327</f>
        <v>0</v>
      </c>
      <c r="L327" s="2">
        <f>[1]CHN!L327-[1]CHN!$E327</f>
        <v>0</v>
      </c>
      <c r="M327" s="2">
        <f>[1]CHN!M327-[1]CHN!$E327</f>
        <v>0</v>
      </c>
      <c r="N327" s="2">
        <f>[1]CHN!N327-[1]CHN!$E327</f>
        <v>0</v>
      </c>
      <c r="O327" s="2">
        <f>[1]CHN!O327-[1]CHN!$E327</f>
        <v>0</v>
      </c>
      <c r="P327" s="2">
        <f>[1]CHN!P327-[1]CHN!$E327</f>
        <v>0</v>
      </c>
      <c r="Q327" s="2">
        <f>[1]CHN!Q327-[1]CHN!$E327</f>
        <v>0</v>
      </c>
      <c r="R327" s="2">
        <f>[1]CHN!R327-[1]CHN!$E327</f>
        <v>0</v>
      </c>
      <c r="S327" s="2">
        <f>[1]CHN!S327-[1]CHN!$E327</f>
        <v>0</v>
      </c>
      <c r="T327" s="2">
        <f>[1]CHN!T327-[1]CHN!$E327</f>
        <v>0</v>
      </c>
      <c r="U327" s="2">
        <f>[1]CHN!U327-[1]CHN!$E327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[1]CHN!E328-[1]CHN!$E328</f>
        <v>0</v>
      </c>
      <c r="F328" s="2">
        <f>[1]CHN!F328-[1]CHN!$E328</f>
        <v>0</v>
      </c>
      <c r="G328" s="2">
        <f>[1]CHN!G328-[1]CHN!$E328</f>
        <v>0</v>
      </c>
      <c r="H328" s="2">
        <f>[1]CHN!H328-[1]CHN!$E328</f>
        <v>0</v>
      </c>
      <c r="I328" s="2">
        <f>[1]CHN!I328-[1]CHN!$E328</f>
        <v>0</v>
      </c>
      <c r="J328" s="2">
        <f>[1]CHN!J328-[1]CHN!$E328</f>
        <v>0</v>
      </c>
      <c r="K328" s="2">
        <f>[1]CHN!K328-[1]CHN!$E328</f>
        <v>0</v>
      </c>
      <c r="L328" s="2">
        <f>[1]CHN!L328-[1]CHN!$E328</f>
        <v>0</v>
      </c>
      <c r="M328" s="2">
        <f>[1]CHN!M328-[1]CHN!$E328</f>
        <v>0</v>
      </c>
      <c r="N328" s="2">
        <f>[1]CHN!N328-[1]CHN!$E328</f>
        <v>0</v>
      </c>
      <c r="O328" s="2">
        <f>[1]CHN!O328-[1]CHN!$E328</f>
        <v>0</v>
      </c>
      <c r="P328" s="2">
        <f>[1]CHN!P328-[1]CHN!$E328</f>
        <v>0</v>
      </c>
      <c r="Q328" s="2">
        <f>[1]CHN!Q328-[1]CHN!$E328</f>
        <v>0</v>
      </c>
      <c r="R328" s="2">
        <f>[1]CHN!R328-[1]CHN!$E328</f>
        <v>0</v>
      </c>
      <c r="S328" s="2">
        <f>[1]CHN!S328-[1]CHN!$E328</f>
        <v>0</v>
      </c>
      <c r="T328" s="2">
        <f>[1]CHN!T328-[1]CHN!$E328</f>
        <v>0</v>
      </c>
      <c r="U328" s="2">
        <f>[1]CHN!U328-[1]CHN!$E328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[1]CHN!E329-[1]CHN!$E329</f>
        <v>0</v>
      </c>
      <c r="F329" s="2">
        <f>[1]CHN!F329-[1]CHN!$E329</f>
        <v>0</v>
      </c>
      <c r="G329" s="2">
        <f>[1]CHN!G329-[1]CHN!$E329</f>
        <v>0</v>
      </c>
      <c r="H329" s="2">
        <f>[1]CHN!H329-[1]CHN!$E329</f>
        <v>0</v>
      </c>
      <c r="I329" s="2">
        <f>[1]CHN!I329-[1]CHN!$E329</f>
        <v>0</v>
      </c>
      <c r="J329" s="2">
        <f>[1]CHN!J329-[1]CHN!$E329</f>
        <v>0</v>
      </c>
      <c r="K329" s="2">
        <f>[1]CHN!K329-[1]CHN!$E329</f>
        <v>0</v>
      </c>
      <c r="L329" s="2">
        <f>[1]CHN!L329-[1]CHN!$E329</f>
        <v>0</v>
      </c>
      <c r="M329" s="2">
        <f>[1]CHN!M329-[1]CHN!$E329</f>
        <v>0</v>
      </c>
      <c r="N329" s="2">
        <f>[1]CHN!N329-[1]CHN!$E329</f>
        <v>0</v>
      </c>
      <c r="O329" s="2">
        <f>[1]CHN!O329-[1]CHN!$E329</f>
        <v>0</v>
      </c>
      <c r="P329" s="2">
        <f>[1]CHN!P329-[1]CHN!$E329</f>
        <v>0</v>
      </c>
      <c r="Q329" s="2">
        <f>[1]CHN!Q329-[1]CHN!$E329</f>
        <v>0</v>
      </c>
      <c r="R329" s="2">
        <f>[1]CHN!R329-[1]CHN!$E329</f>
        <v>0</v>
      </c>
      <c r="S329" s="2">
        <f>[1]CHN!S329-[1]CHN!$E329</f>
        <v>0</v>
      </c>
      <c r="T329" s="2">
        <f>[1]CHN!T329-[1]CHN!$E329</f>
        <v>0</v>
      </c>
      <c r="U329" s="2">
        <f>[1]CHN!U329-[1]CHN!$E329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[1]CHN!E330-[1]CHN!$E330</f>
        <v>0</v>
      </c>
      <c r="F330" s="2">
        <f>[1]CHN!F330-[1]CHN!$E330</f>
        <v>0</v>
      </c>
      <c r="G330" s="2">
        <f>[1]CHN!G330-[1]CHN!$E330</f>
        <v>0</v>
      </c>
      <c r="H330" s="2">
        <f>[1]CHN!H330-[1]CHN!$E330</f>
        <v>0</v>
      </c>
      <c r="I330" s="2">
        <f>[1]CHN!I330-[1]CHN!$E330</f>
        <v>0</v>
      </c>
      <c r="J330" s="2">
        <f>[1]CHN!J330-[1]CHN!$E330</f>
        <v>0</v>
      </c>
      <c r="K330" s="2">
        <f>[1]CHN!K330-[1]CHN!$E330</f>
        <v>0</v>
      </c>
      <c r="L330" s="2">
        <f>[1]CHN!L330-[1]CHN!$E330</f>
        <v>0</v>
      </c>
      <c r="M330" s="2">
        <f>[1]CHN!M330-[1]CHN!$E330</f>
        <v>0</v>
      </c>
      <c r="N330" s="2">
        <f>[1]CHN!N330-[1]CHN!$E330</f>
        <v>0</v>
      </c>
      <c r="O330" s="2">
        <f>[1]CHN!O330-[1]CHN!$E330</f>
        <v>0</v>
      </c>
      <c r="P330" s="2">
        <f>[1]CHN!P330-[1]CHN!$E330</f>
        <v>0</v>
      </c>
      <c r="Q330" s="2">
        <f>[1]CHN!Q330-[1]CHN!$E330</f>
        <v>0</v>
      </c>
      <c r="R330" s="2">
        <f>[1]CHN!R330-[1]CHN!$E330</f>
        <v>0</v>
      </c>
      <c r="S330" s="2">
        <f>[1]CHN!S330-[1]CHN!$E330</f>
        <v>0</v>
      </c>
      <c r="T330" s="2">
        <f>[1]CHN!T330-[1]CHN!$E330</f>
        <v>0</v>
      </c>
      <c r="U330" s="2">
        <f>[1]CHN!U330-[1]CHN!$E330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[1]CHN!E331-[1]CHN!$E331</f>
        <v>0</v>
      </c>
      <c r="F331" s="2">
        <f>[1]CHN!F331-[1]CHN!$E331</f>
        <v>0</v>
      </c>
      <c r="G331" s="2">
        <f>[1]CHN!G331-[1]CHN!$E331</f>
        <v>0</v>
      </c>
      <c r="H331" s="2">
        <f>[1]CHN!H331-[1]CHN!$E331</f>
        <v>0</v>
      </c>
      <c r="I331" s="2">
        <f>[1]CHN!I331-[1]CHN!$E331</f>
        <v>0</v>
      </c>
      <c r="J331" s="2">
        <f>[1]CHN!J331-[1]CHN!$E331</f>
        <v>0</v>
      </c>
      <c r="K331" s="2">
        <f>[1]CHN!K331-[1]CHN!$E331</f>
        <v>0</v>
      </c>
      <c r="L331" s="2">
        <f>[1]CHN!L331-[1]CHN!$E331</f>
        <v>0</v>
      </c>
      <c r="M331" s="2">
        <f>[1]CHN!M331-[1]CHN!$E331</f>
        <v>0</v>
      </c>
      <c r="N331" s="2">
        <f>[1]CHN!N331-[1]CHN!$E331</f>
        <v>0</v>
      </c>
      <c r="O331" s="2">
        <f>[1]CHN!O331-[1]CHN!$E331</f>
        <v>0</v>
      </c>
      <c r="P331" s="2">
        <f>[1]CHN!P331-[1]CHN!$E331</f>
        <v>0</v>
      </c>
      <c r="Q331" s="2">
        <f>[1]CHN!Q331-[1]CHN!$E331</f>
        <v>0</v>
      </c>
      <c r="R331" s="2">
        <f>[1]CHN!R331-[1]CHN!$E331</f>
        <v>0</v>
      </c>
      <c r="S331" s="2">
        <f>[1]CHN!S331-[1]CHN!$E331</f>
        <v>0</v>
      </c>
      <c r="T331" s="2">
        <f>[1]CHN!T331-[1]CHN!$E331</f>
        <v>0</v>
      </c>
      <c r="U331" s="2">
        <f>[1]CHN!U331-[1]CHN!$E331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[1]CHN!E332-[1]CHN!$E332</f>
        <v>0</v>
      </c>
      <c r="F332" s="2">
        <f>[1]CHN!F332-[1]CHN!$E332</f>
        <v>0</v>
      </c>
      <c r="G332" s="2">
        <f>[1]CHN!G332-[1]CHN!$E332</f>
        <v>0</v>
      </c>
      <c r="H332" s="2">
        <f>[1]CHN!H332-[1]CHN!$E332</f>
        <v>0</v>
      </c>
      <c r="I332" s="2">
        <f>[1]CHN!I332-[1]CHN!$E332</f>
        <v>0</v>
      </c>
      <c r="J332" s="2">
        <f>[1]CHN!J332-[1]CHN!$E332</f>
        <v>0</v>
      </c>
      <c r="K332" s="2">
        <f>[1]CHN!K332-[1]CHN!$E332</f>
        <v>0</v>
      </c>
      <c r="L332" s="2">
        <f>[1]CHN!L332-[1]CHN!$E332</f>
        <v>0</v>
      </c>
      <c r="M332" s="2">
        <f>[1]CHN!M332-[1]CHN!$E332</f>
        <v>0</v>
      </c>
      <c r="N332" s="2">
        <f>[1]CHN!N332-[1]CHN!$E332</f>
        <v>0</v>
      </c>
      <c r="O332" s="2">
        <f>[1]CHN!O332-[1]CHN!$E332</f>
        <v>0</v>
      </c>
      <c r="P332" s="2">
        <f>[1]CHN!P332-[1]CHN!$E332</f>
        <v>0</v>
      </c>
      <c r="Q332" s="2">
        <f>[1]CHN!Q332-[1]CHN!$E332</f>
        <v>0</v>
      </c>
      <c r="R332" s="2">
        <f>[1]CHN!R332-[1]CHN!$E332</f>
        <v>0</v>
      </c>
      <c r="S332" s="2">
        <f>[1]CHN!S332-[1]CHN!$E332</f>
        <v>0</v>
      </c>
      <c r="T332" s="2">
        <f>[1]CHN!T332-[1]CHN!$E332</f>
        <v>0</v>
      </c>
      <c r="U332" s="2">
        <f>[1]CHN!U332-[1]CHN!$E332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[1]CHN!E333-[1]CHN!$E333</f>
        <v>0</v>
      </c>
      <c r="F333" s="2">
        <f>[1]CHN!F333-[1]CHN!$E333</f>
        <v>0</v>
      </c>
      <c r="G333" s="2">
        <f>[1]CHN!G333-[1]CHN!$E333</f>
        <v>0</v>
      </c>
      <c r="H333" s="2">
        <f>[1]CHN!H333-[1]CHN!$E333</f>
        <v>0</v>
      </c>
      <c r="I333" s="2">
        <f>[1]CHN!I333-[1]CHN!$E333</f>
        <v>0</v>
      </c>
      <c r="J333" s="2">
        <f>[1]CHN!J333-[1]CHN!$E333</f>
        <v>0</v>
      </c>
      <c r="K333" s="2">
        <f>[1]CHN!K333-[1]CHN!$E333</f>
        <v>0</v>
      </c>
      <c r="L333" s="2">
        <f>[1]CHN!L333-[1]CHN!$E333</f>
        <v>0</v>
      </c>
      <c r="M333" s="2">
        <f>[1]CHN!M333-[1]CHN!$E333</f>
        <v>0</v>
      </c>
      <c r="N333" s="2">
        <f>[1]CHN!N333-[1]CHN!$E333</f>
        <v>0</v>
      </c>
      <c r="O333" s="2">
        <f>[1]CHN!O333-[1]CHN!$E333</f>
        <v>0</v>
      </c>
      <c r="P333" s="2">
        <f>[1]CHN!P333-[1]CHN!$E333</f>
        <v>0</v>
      </c>
      <c r="Q333" s="2">
        <f>[1]CHN!Q333-[1]CHN!$E333</f>
        <v>0</v>
      </c>
      <c r="R333" s="2">
        <f>[1]CHN!R333-[1]CHN!$E333</f>
        <v>0</v>
      </c>
      <c r="S333" s="2">
        <f>[1]CHN!S333-[1]CHN!$E333</f>
        <v>0</v>
      </c>
      <c r="T333" s="2">
        <f>[1]CHN!T333-[1]CHN!$E333</f>
        <v>0</v>
      </c>
      <c r="U333" s="2">
        <f>[1]CHN!U333-[1]CHN!$E333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[1]CHN!E334-[1]CHN!$E334</f>
        <v>0</v>
      </c>
      <c r="F334" s="2">
        <f>[1]CHN!F334-[1]CHN!$E334</f>
        <v>0</v>
      </c>
      <c r="G334" s="2">
        <f>[1]CHN!G334-[1]CHN!$E334</f>
        <v>0</v>
      </c>
      <c r="H334" s="2">
        <f>[1]CHN!H334-[1]CHN!$E334</f>
        <v>0</v>
      </c>
      <c r="I334" s="2">
        <f>[1]CHN!I334-[1]CHN!$E334</f>
        <v>0</v>
      </c>
      <c r="J334" s="2">
        <f>[1]CHN!J334-[1]CHN!$E334</f>
        <v>0</v>
      </c>
      <c r="K334" s="2">
        <f>[1]CHN!K334-[1]CHN!$E334</f>
        <v>0</v>
      </c>
      <c r="L334" s="2">
        <f>[1]CHN!L334-[1]CHN!$E334</f>
        <v>0</v>
      </c>
      <c r="M334" s="2">
        <f>[1]CHN!M334-[1]CHN!$E334</f>
        <v>0</v>
      </c>
      <c r="N334" s="2">
        <f>[1]CHN!N334-[1]CHN!$E334</f>
        <v>0</v>
      </c>
      <c r="O334" s="2">
        <f>[1]CHN!O334-[1]CHN!$E334</f>
        <v>0</v>
      </c>
      <c r="P334" s="2">
        <f>[1]CHN!P334-[1]CHN!$E334</f>
        <v>0</v>
      </c>
      <c r="Q334" s="2">
        <f>[1]CHN!Q334-[1]CHN!$E334</f>
        <v>0</v>
      </c>
      <c r="R334" s="2">
        <f>[1]CHN!R334-[1]CHN!$E334</f>
        <v>0</v>
      </c>
      <c r="S334" s="2">
        <f>[1]CHN!S334-[1]CHN!$E334</f>
        <v>0</v>
      </c>
      <c r="T334" s="2">
        <f>[1]CHN!T334-[1]CHN!$E334</f>
        <v>0</v>
      </c>
      <c r="U334" s="2">
        <f>[1]CHN!U334-[1]CHN!$E334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[1]CHN!E335-[1]CHN!$E335</f>
        <v>0</v>
      </c>
      <c r="F335" s="2">
        <f>[1]CHN!F335-[1]CHN!$E335</f>
        <v>0</v>
      </c>
      <c r="G335" s="2">
        <f>[1]CHN!G335-[1]CHN!$E335</f>
        <v>0</v>
      </c>
      <c r="H335" s="2">
        <f>[1]CHN!H335-[1]CHN!$E335</f>
        <v>0</v>
      </c>
      <c r="I335" s="2">
        <f>[1]CHN!I335-[1]CHN!$E335</f>
        <v>0</v>
      </c>
      <c r="J335" s="2">
        <f>[1]CHN!J335-[1]CHN!$E335</f>
        <v>0</v>
      </c>
      <c r="K335" s="2">
        <f>[1]CHN!K335-[1]CHN!$E335</f>
        <v>0</v>
      </c>
      <c r="L335" s="2">
        <f>[1]CHN!L335-[1]CHN!$E335</f>
        <v>0</v>
      </c>
      <c r="M335" s="2">
        <f>[1]CHN!M335-[1]CHN!$E335</f>
        <v>0</v>
      </c>
      <c r="N335" s="2">
        <f>[1]CHN!N335-[1]CHN!$E335</f>
        <v>0</v>
      </c>
      <c r="O335" s="2">
        <f>[1]CHN!O335-[1]CHN!$E335</f>
        <v>0</v>
      </c>
      <c r="P335" s="2">
        <f>[1]CHN!P335-[1]CHN!$E335</f>
        <v>0</v>
      </c>
      <c r="Q335" s="2">
        <f>[1]CHN!Q335-[1]CHN!$E335</f>
        <v>0</v>
      </c>
      <c r="R335" s="2">
        <f>[1]CHN!R335-[1]CHN!$E335</f>
        <v>0</v>
      </c>
      <c r="S335" s="2">
        <f>[1]CHN!S335-[1]CHN!$E335</f>
        <v>0</v>
      </c>
      <c r="T335" s="2">
        <f>[1]CHN!T335-[1]CHN!$E335</f>
        <v>0</v>
      </c>
      <c r="U335" s="2">
        <f>[1]CHN!U335-[1]CHN!$E335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[1]CHN!E336-[1]CHN!$E336</f>
        <v>0</v>
      </c>
      <c r="F336" s="2">
        <f>[1]CHN!F336-[1]CHN!$E336</f>
        <v>0</v>
      </c>
      <c r="G336" s="2">
        <f>[1]CHN!G336-[1]CHN!$E336</f>
        <v>0</v>
      </c>
      <c r="H336" s="2">
        <f>[1]CHN!H336-[1]CHN!$E336</f>
        <v>0</v>
      </c>
      <c r="I336" s="2">
        <f>[1]CHN!I336-[1]CHN!$E336</f>
        <v>0</v>
      </c>
      <c r="J336" s="2">
        <f>[1]CHN!J336-[1]CHN!$E336</f>
        <v>0</v>
      </c>
      <c r="K336" s="2">
        <f>[1]CHN!K336-[1]CHN!$E336</f>
        <v>0</v>
      </c>
      <c r="L336" s="2">
        <f>[1]CHN!L336-[1]CHN!$E336</f>
        <v>0</v>
      </c>
      <c r="M336" s="2">
        <f>[1]CHN!M336-[1]CHN!$E336</f>
        <v>0</v>
      </c>
      <c r="N336" s="2">
        <f>[1]CHN!N336-[1]CHN!$E336</f>
        <v>0</v>
      </c>
      <c r="O336" s="2">
        <f>[1]CHN!O336-[1]CHN!$E336</f>
        <v>0</v>
      </c>
      <c r="P336" s="2">
        <f>[1]CHN!P336-[1]CHN!$E336</f>
        <v>0</v>
      </c>
      <c r="Q336" s="2">
        <f>[1]CHN!Q336-[1]CHN!$E336</f>
        <v>0</v>
      </c>
      <c r="R336" s="2">
        <f>[1]CHN!R336-[1]CHN!$E336</f>
        <v>0</v>
      </c>
      <c r="S336" s="2">
        <f>[1]CHN!S336-[1]CHN!$E336</f>
        <v>0</v>
      </c>
      <c r="T336" s="2">
        <f>[1]CHN!T336-[1]CHN!$E336</f>
        <v>0</v>
      </c>
      <c r="U336" s="2">
        <f>[1]CHN!U336-[1]CHN!$E336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[1]CHN!E337-[1]CHN!$E337</f>
        <v>0</v>
      </c>
      <c r="F337" s="2">
        <f>[1]CHN!F337-[1]CHN!$E337</f>
        <v>0</v>
      </c>
      <c r="G337" s="2">
        <f>[1]CHN!G337-[1]CHN!$E337</f>
        <v>0</v>
      </c>
      <c r="H337" s="2">
        <f>[1]CHN!H337-[1]CHN!$E337</f>
        <v>0</v>
      </c>
      <c r="I337" s="2">
        <f>[1]CHN!I337-[1]CHN!$E337</f>
        <v>0</v>
      </c>
      <c r="J337" s="2">
        <f>[1]CHN!J337-[1]CHN!$E337</f>
        <v>0</v>
      </c>
      <c r="K337" s="2">
        <f>[1]CHN!K337-[1]CHN!$E337</f>
        <v>0</v>
      </c>
      <c r="L337" s="2">
        <f>[1]CHN!L337-[1]CHN!$E337</f>
        <v>0</v>
      </c>
      <c r="M337" s="2">
        <f>[1]CHN!M337-[1]CHN!$E337</f>
        <v>0</v>
      </c>
      <c r="N337" s="2">
        <f>[1]CHN!N337-[1]CHN!$E337</f>
        <v>0</v>
      </c>
      <c r="O337" s="2">
        <f>[1]CHN!O337-[1]CHN!$E337</f>
        <v>0</v>
      </c>
      <c r="P337" s="2">
        <f>[1]CHN!P337-[1]CHN!$E337</f>
        <v>0</v>
      </c>
      <c r="Q337" s="2">
        <f>[1]CHN!Q337-[1]CHN!$E337</f>
        <v>0</v>
      </c>
      <c r="R337" s="2">
        <f>[1]CHN!R337-[1]CHN!$E337</f>
        <v>0</v>
      </c>
      <c r="S337" s="2">
        <f>[1]CHN!S337-[1]CHN!$E337</f>
        <v>0</v>
      </c>
      <c r="T337" s="2">
        <f>[1]CHN!T337-[1]CHN!$E337</f>
        <v>0</v>
      </c>
      <c r="U337" s="2">
        <f>[1]CHN!U337-[1]CHN!$E337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[1]CHN!E338-[1]CHN!$E338</f>
        <v>0</v>
      </c>
      <c r="F338" s="2">
        <f>[1]CHN!F338-[1]CHN!$E338</f>
        <v>0</v>
      </c>
      <c r="G338" s="2">
        <f>[1]CHN!G338-[1]CHN!$E338</f>
        <v>0</v>
      </c>
      <c r="H338" s="2">
        <f>[1]CHN!H338-[1]CHN!$E338</f>
        <v>0</v>
      </c>
      <c r="I338" s="2">
        <f>[1]CHN!I338-[1]CHN!$E338</f>
        <v>0</v>
      </c>
      <c r="J338" s="2">
        <f>[1]CHN!J338-[1]CHN!$E338</f>
        <v>0</v>
      </c>
      <c r="K338" s="2">
        <f>[1]CHN!K338-[1]CHN!$E338</f>
        <v>0</v>
      </c>
      <c r="L338" s="2">
        <f>[1]CHN!L338-[1]CHN!$E338</f>
        <v>0</v>
      </c>
      <c r="M338" s="2">
        <f>[1]CHN!M338-[1]CHN!$E338</f>
        <v>0</v>
      </c>
      <c r="N338" s="2">
        <f>[1]CHN!N338-[1]CHN!$E338</f>
        <v>0</v>
      </c>
      <c r="O338" s="2">
        <f>[1]CHN!O338-[1]CHN!$E338</f>
        <v>0</v>
      </c>
      <c r="P338" s="2">
        <f>[1]CHN!P338-[1]CHN!$E338</f>
        <v>0</v>
      </c>
      <c r="Q338" s="2">
        <f>[1]CHN!Q338-[1]CHN!$E338</f>
        <v>0</v>
      </c>
      <c r="R338" s="2">
        <f>[1]CHN!R338-[1]CHN!$E338</f>
        <v>0</v>
      </c>
      <c r="S338" s="2">
        <f>[1]CHN!S338-[1]CHN!$E338</f>
        <v>0</v>
      </c>
      <c r="T338" s="2">
        <f>[1]CHN!T338-[1]CHN!$E338</f>
        <v>0</v>
      </c>
      <c r="U338" s="2">
        <f>[1]CHN!U338-[1]CHN!$E338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[1]CHN!E339-[1]CHN!$E339</f>
        <v>0</v>
      </c>
      <c r="F339" s="2">
        <f>[1]CHN!F339-[1]CHN!$E339</f>
        <v>0</v>
      </c>
      <c r="G339" s="2">
        <f>[1]CHN!G339-[1]CHN!$E339</f>
        <v>0</v>
      </c>
      <c r="H339" s="2">
        <f>[1]CHN!H339-[1]CHN!$E339</f>
        <v>0</v>
      </c>
      <c r="I339" s="2">
        <f>[1]CHN!I339-[1]CHN!$E339</f>
        <v>0</v>
      </c>
      <c r="J339" s="2">
        <f>[1]CHN!J339-[1]CHN!$E339</f>
        <v>0</v>
      </c>
      <c r="K339" s="2">
        <f>[1]CHN!K339-[1]CHN!$E339</f>
        <v>0</v>
      </c>
      <c r="L339" s="2">
        <f>[1]CHN!L339-[1]CHN!$E339</f>
        <v>0</v>
      </c>
      <c r="M339" s="2">
        <f>[1]CHN!M339-[1]CHN!$E339</f>
        <v>0</v>
      </c>
      <c r="N339" s="2">
        <f>[1]CHN!N339-[1]CHN!$E339</f>
        <v>0</v>
      </c>
      <c r="O339" s="2">
        <f>[1]CHN!O339-[1]CHN!$E339</f>
        <v>0</v>
      </c>
      <c r="P339" s="2">
        <f>[1]CHN!P339-[1]CHN!$E339</f>
        <v>0</v>
      </c>
      <c r="Q339" s="2">
        <f>[1]CHN!Q339-[1]CHN!$E339</f>
        <v>0</v>
      </c>
      <c r="R339" s="2">
        <f>[1]CHN!R339-[1]CHN!$E339</f>
        <v>0</v>
      </c>
      <c r="S339" s="2">
        <f>[1]CHN!S339-[1]CHN!$E339</f>
        <v>0</v>
      </c>
      <c r="T339" s="2">
        <f>[1]CHN!T339-[1]CHN!$E339</f>
        <v>0</v>
      </c>
      <c r="U339" s="2">
        <f>[1]CHN!U339-[1]CHN!$E339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[1]CHN!E340-[1]CHN!$E340</f>
        <v>0</v>
      </c>
      <c r="F340" s="2">
        <f>[1]CHN!F340-[1]CHN!$E340</f>
        <v>0</v>
      </c>
      <c r="G340" s="2">
        <f>[1]CHN!G340-[1]CHN!$E340</f>
        <v>0</v>
      </c>
      <c r="H340" s="2">
        <f>[1]CHN!H340-[1]CHN!$E340</f>
        <v>0</v>
      </c>
      <c r="I340" s="2">
        <f>[1]CHN!I340-[1]CHN!$E340</f>
        <v>0</v>
      </c>
      <c r="J340" s="2">
        <f>[1]CHN!J340-[1]CHN!$E340</f>
        <v>0</v>
      </c>
      <c r="K340" s="2">
        <f>[1]CHN!K340-[1]CHN!$E340</f>
        <v>0</v>
      </c>
      <c r="L340" s="2">
        <f>[1]CHN!L340-[1]CHN!$E340</f>
        <v>0</v>
      </c>
      <c r="M340" s="2">
        <f>[1]CHN!M340-[1]CHN!$E340</f>
        <v>0</v>
      </c>
      <c r="N340" s="2">
        <f>[1]CHN!N340-[1]CHN!$E340</f>
        <v>0</v>
      </c>
      <c r="O340" s="2">
        <f>[1]CHN!O340-[1]CHN!$E340</f>
        <v>0</v>
      </c>
      <c r="P340" s="2">
        <f>[1]CHN!P340-[1]CHN!$E340</f>
        <v>0</v>
      </c>
      <c r="Q340" s="2">
        <f>[1]CHN!Q340-[1]CHN!$E340</f>
        <v>0</v>
      </c>
      <c r="R340" s="2">
        <f>[1]CHN!R340-[1]CHN!$E340</f>
        <v>0</v>
      </c>
      <c r="S340" s="2">
        <f>[1]CHN!S340-[1]CHN!$E340</f>
        <v>0</v>
      </c>
      <c r="T340" s="2">
        <f>[1]CHN!T340-[1]CHN!$E340</f>
        <v>0</v>
      </c>
      <c r="U340" s="2">
        <f>[1]CHN!U340-[1]CHN!$E340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[1]CHN!E341-[1]CHN!$E341</f>
        <v>0</v>
      </c>
      <c r="F341" s="2">
        <f>[1]CHN!F341-[1]CHN!$E341</f>
        <v>0</v>
      </c>
      <c r="G341" s="2">
        <f>[1]CHN!G341-[1]CHN!$E341</f>
        <v>0</v>
      </c>
      <c r="H341" s="2">
        <f>[1]CHN!H341-[1]CHN!$E341</f>
        <v>0</v>
      </c>
      <c r="I341" s="2">
        <f>[1]CHN!I341-[1]CHN!$E341</f>
        <v>0</v>
      </c>
      <c r="J341" s="2">
        <f>[1]CHN!J341-[1]CHN!$E341</f>
        <v>0</v>
      </c>
      <c r="K341" s="2">
        <f>[1]CHN!K341-[1]CHN!$E341</f>
        <v>0</v>
      </c>
      <c r="L341" s="2">
        <f>[1]CHN!L341-[1]CHN!$E341</f>
        <v>0</v>
      </c>
      <c r="M341" s="2">
        <f>[1]CHN!M341-[1]CHN!$E341</f>
        <v>0</v>
      </c>
      <c r="N341" s="2">
        <f>[1]CHN!N341-[1]CHN!$E341</f>
        <v>0</v>
      </c>
      <c r="O341" s="2">
        <f>[1]CHN!O341-[1]CHN!$E341</f>
        <v>0</v>
      </c>
      <c r="P341" s="2">
        <f>[1]CHN!P341-[1]CHN!$E341</f>
        <v>0</v>
      </c>
      <c r="Q341" s="2">
        <f>[1]CHN!Q341-[1]CHN!$E341</f>
        <v>0</v>
      </c>
      <c r="R341" s="2">
        <f>[1]CHN!R341-[1]CHN!$E341</f>
        <v>0</v>
      </c>
      <c r="S341" s="2">
        <f>[1]CHN!S341-[1]CHN!$E341</f>
        <v>0</v>
      </c>
      <c r="T341" s="2">
        <f>[1]CHN!T341-[1]CHN!$E341</f>
        <v>0</v>
      </c>
      <c r="U341" s="2">
        <f>[1]CHN!U341-[1]CHN!$E341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[1]CHN!E342-[1]CHN!$E342</f>
        <v>0</v>
      </c>
      <c r="F342" s="2">
        <f>[1]CHN!F342-[1]CHN!$E342</f>
        <v>0</v>
      </c>
      <c r="G342" s="2">
        <f>[1]CHN!G342-[1]CHN!$E342</f>
        <v>0</v>
      </c>
      <c r="H342" s="2">
        <f>[1]CHN!H342-[1]CHN!$E342</f>
        <v>0</v>
      </c>
      <c r="I342" s="2">
        <f>[1]CHN!I342-[1]CHN!$E342</f>
        <v>0</v>
      </c>
      <c r="J342" s="2">
        <f>[1]CHN!J342-[1]CHN!$E342</f>
        <v>0</v>
      </c>
      <c r="K342" s="2">
        <f>[1]CHN!K342-[1]CHN!$E342</f>
        <v>0</v>
      </c>
      <c r="L342" s="2">
        <f>[1]CHN!L342-[1]CHN!$E342</f>
        <v>0</v>
      </c>
      <c r="M342" s="2">
        <f>[1]CHN!M342-[1]CHN!$E342</f>
        <v>0</v>
      </c>
      <c r="N342" s="2">
        <f>[1]CHN!N342-[1]CHN!$E342</f>
        <v>0</v>
      </c>
      <c r="O342" s="2">
        <f>[1]CHN!O342-[1]CHN!$E342</f>
        <v>0</v>
      </c>
      <c r="P342" s="2">
        <f>[1]CHN!P342-[1]CHN!$E342</f>
        <v>0</v>
      </c>
      <c r="Q342" s="2">
        <f>[1]CHN!Q342-[1]CHN!$E342</f>
        <v>0</v>
      </c>
      <c r="R342" s="2">
        <f>[1]CHN!R342-[1]CHN!$E342</f>
        <v>0</v>
      </c>
      <c r="S342" s="2">
        <f>[1]CHN!S342-[1]CHN!$E342</f>
        <v>0</v>
      </c>
      <c r="T342" s="2">
        <f>[1]CHN!T342-[1]CHN!$E342</f>
        <v>0</v>
      </c>
      <c r="U342" s="2">
        <f>[1]CHN!U342-[1]CHN!$E342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[1]CHN!E343-[1]CHN!$E343</f>
        <v>0</v>
      </c>
      <c r="F343" s="2">
        <f>[1]CHN!F343-[1]CHN!$E343</f>
        <v>0</v>
      </c>
      <c r="G343" s="2">
        <f>[1]CHN!G343-[1]CHN!$E343</f>
        <v>0</v>
      </c>
      <c r="H343" s="2">
        <f>[1]CHN!H343-[1]CHN!$E343</f>
        <v>0</v>
      </c>
      <c r="I343" s="2">
        <f>[1]CHN!I343-[1]CHN!$E343</f>
        <v>0</v>
      </c>
      <c r="J343" s="2">
        <f>[1]CHN!J343-[1]CHN!$E343</f>
        <v>0</v>
      </c>
      <c r="K343" s="2">
        <f>[1]CHN!K343-[1]CHN!$E343</f>
        <v>0</v>
      </c>
      <c r="L343" s="2">
        <f>[1]CHN!L343-[1]CHN!$E343</f>
        <v>0</v>
      </c>
      <c r="M343" s="2">
        <f>[1]CHN!M343-[1]CHN!$E343</f>
        <v>0</v>
      </c>
      <c r="N343" s="2">
        <f>[1]CHN!N343-[1]CHN!$E343</f>
        <v>0</v>
      </c>
      <c r="O343" s="2">
        <f>[1]CHN!O343-[1]CHN!$E343</f>
        <v>0</v>
      </c>
      <c r="P343" s="2">
        <f>[1]CHN!P343-[1]CHN!$E343</f>
        <v>0</v>
      </c>
      <c r="Q343" s="2">
        <f>[1]CHN!Q343-[1]CHN!$E343</f>
        <v>0</v>
      </c>
      <c r="R343" s="2">
        <f>[1]CHN!R343-[1]CHN!$E343</f>
        <v>0</v>
      </c>
      <c r="S343" s="2">
        <f>[1]CHN!S343-[1]CHN!$E343</f>
        <v>0</v>
      </c>
      <c r="T343" s="2">
        <f>[1]CHN!T343-[1]CHN!$E343</f>
        <v>0</v>
      </c>
      <c r="U343" s="2">
        <f>[1]CHN!U343-[1]CHN!$E343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[1]CHN!E344-[1]CHN!$E344</f>
        <v>0</v>
      </c>
      <c r="F344" s="2">
        <f>[1]CHN!F344-[1]CHN!$E344</f>
        <v>0</v>
      </c>
      <c r="G344" s="2">
        <f>[1]CHN!G344-[1]CHN!$E344</f>
        <v>0</v>
      </c>
      <c r="H344" s="2">
        <f>[1]CHN!H344-[1]CHN!$E344</f>
        <v>0</v>
      </c>
      <c r="I344" s="2">
        <f>[1]CHN!I344-[1]CHN!$E344</f>
        <v>0</v>
      </c>
      <c r="J344" s="2">
        <f>[1]CHN!J344-[1]CHN!$E344</f>
        <v>0</v>
      </c>
      <c r="K344" s="2">
        <f>[1]CHN!K344-[1]CHN!$E344</f>
        <v>0</v>
      </c>
      <c r="L344" s="2">
        <f>[1]CHN!L344-[1]CHN!$E344</f>
        <v>0</v>
      </c>
      <c r="M344" s="2">
        <f>[1]CHN!M344-[1]CHN!$E344</f>
        <v>0</v>
      </c>
      <c r="N344" s="2">
        <f>[1]CHN!N344-[1]CHN!$E344</f>
        <v>0</v>
      </c>
      <c r="O344" s="2">
        <f>[1]CHN!O344-[1]CHN!$E344</f>
        <v>0</v>
      </c>
      <c r="P344" s="2">
        <f>[1]CHN!P344-[1]CHN!$E344</f>
        <v>0</v>
      </c>
      <c r="Q344" s="2">
        <f>[1]CHN!Q344-[1]CHN!$E344</f>
        <v>0</v>
      </c>
      <c r="R344" s="2">
        <f>[1]CHN!R344-[1]CHN!$E344</f>
        <v>0</v>
      </c>
      <c r="S344" s="2">
        <f>[1]CHN!S344-[1]CHN!$E344</f>
        <v>0</v>
      </c>
      <c r="T344" s="2">
        <f>[1]CHN!T344-[1]CHN!$E344</f>
        <v>0</v>
      </c>
      <c r="U344" s="2">
        <f>[1]CHN!U344-[1]CHN!$E344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[1]CHN!E345-[1]CHN!$E345</f>
        <v>0</v>
      </c>
      <c r="F345" s="2">
        <f>[1]CHN!F345-[1]CHN!$E345</f>
        <v>0</v>
      </c>
      <c r="G345" s="2">
        <f>[1]CHN!G345-[1]CHN!$E345</f>
        <v>0</v>
      </c>
      <c r="H345" s="2">
        <f>[1]CHN!H345-[1]CHN!$E345</f>
        <v>0</v>
      </c>
      <c r="I345" s="2">
        <f>[1]CHN!I345-[1]CHN!$E345</f>
        <v>0</v>
      </c>
      <c r="J345" s="2">
        <f>[1]CHN!J345-[1]CHN!$E345</f>
        <v>0</v>
      </c>
      <c r="K345" s="2">
        <f>[1]CHN!K345-[1]CHN!$E345</f>
        <v>0</v>
      </c>
      <c r="L345" s="2">
        <f>[1]CHN!L345-[1]CHN!$E345</f>
        <v>0</v>
      </c>
      <c r="M345" s="2">
        <f>[1]CHN!M345-[1]CHN!$E345</f>
        <v>0</v>
      </c>
      <c r="N345" s="2">
        <f>[1]CHN!N345-[1]CHN!$E345</f>
        <v>0</v>
      </c>
      <c r="O345" s="2">
        <f>[1]CHN!O345-[1]CHN!$E345</f>
        <v>0</v>
      </c>
      <c r="P345" s="2">
        <f>[1]CHN!P345-[1]CHN!$E345</f>
        <v>0</v>
      </c>
      <c r="Q345" s="2">
        <f>[1]CHN!Q345-[1]CHN!$E345</f>
        <v>0</v>
      </c>
      <c r="R345" s="2">
        <f>[1]CHN!R345-[1]CHN!$E345</f>
        <v>0</v>
      </c>
      <c r="S345" s="2">
        <f>[1]CHN!S345-[1]CHN!$E345</f>
        <v>0</v>
      </c>
      <c r="T345" s="2">
        <f>[1]CHN!T345-[1]CHN!$E345</f>
        <v>0</v>
      </c>
      <c r="U345" s="2">
        <f>[1]CHN!U345-[1]CHN!$E345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[1]CHN!E346-[1]CHN!$E346</f>
        <v>0</v>
      </c>
      <c r="F346" s="2">
        <f>[1]CHN!F346-[1]CHN!$E346</f>
        <v>0</v>
      </c>
      <c r="G346" s="2">
        <f>[1]CHN!G346-[1]CHN!$E346</f>
        <v>0</v>
      </c>
      <c r="H346" s="2">
        <f>[1]CHN!H346-[1]CHN!$E346</f>
        <v>0</v>
      </c>
      <c r="I346" s="2">
        <f>[1]CHN!I346-[1]CHN!$E346</f>
        <v>0</v>
      </c>
      <c r="J346" s="2">
        <f>[1]CHN!J346-[1]CHN!$E346</f>
        <v>0</v>
      </c>
      <c r="K346" s="2">
        <f>[1]CHN!K346-[1]CHN!$E346</f>
        <v>0</v>
      </c>
      <c r="L346" s="2">
        <f>[1]CHN!L346-[1]CHN!$E346</f>
        <v>0</v>
      </c>
      <c r="M346" s="2">
        <f>[1]CHN!M346-[1]CHN!$E346</f>
        <v>0</v>
      </c>
      <c r="N346" s="2">
        <f>[1]CHN!N346-[1]CHN!$E346</f>
        <v>0</v>
      </c>
      <c r="O346" s="2">
        <f>[1]CHN!O346-[1]CHN!$E346</f>
        <v>0</v>
      </c>
      <c r="P346" s="2">
        <f>[1]CHN!P346-[1]CHN!$E346</f>
        <v>0</v>
      </c>
      <c r="Q346" s="2">
        <f>[1]CHN!Q346-[1]CHN!$E346</f>
        <v>0</v>
      </c>
      <c r="R346" s="2">
        <f>[1]CHN!R346-[1]CHN!$E346</f>
        <v>0</v>
      </c>
      <c r="S346" s="2">
        <f>[1]CHN!S346-[1]CHN!$E346</f>
        <v>0</v>
      </c>
      <c r="T346" s="2">
        <f>[1]CHN!T346-[1]CHN!$E346</f>
        <v>0</v>
      </c>
      <c r="U346" s="2">
        <f>[1]CHN!U346-[1]CHN!$E346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[1]CHN!E347-[1]CHN!$E347</f>
        <v>0</v>
      </c>
      <c r="F347" s="2">
        <f>[1]CHN!F347-[1]CHN!$E347</f>
        <v>0</v>
      </c>
      <c r="G347" s="2">
        <f>[1]CHN!G347-[1]CHN!$E347</f>
        <v>0</v>
      </c>
      <c r="H347" s="2">
        <f>[1]CHN!H347-[1]CHN!$E347</f>
        <v>0</v>
      </c>
      <c r="I347" s="2">
        <f>[1]CHN!I347-[1]CHN!$E347</f>
        <v>0</v>
      </c>
      <c r="J347" s="2">
        <f>[1]CHN!J347-[1]CHN!$E347</f>
        <v>0</v>
      </c>
      <c r="K347" s="2">
        <f>[1]CHN!K347-[1]CHN!$E347</f>
        <v>0</v>
      </c>
      <c r="L347" s="2">
        <f>[1]CHN!L347-[1]CHN!$E347</f>
        <v>0</v>
      </c>
      <c r="M347" s="2">
        <f>[1]CHN!M347-[1]CHN!$E347</f>
        <v>0</v>
      </c>
      <c r="N347" s="2">
        <f>[1]CHN!N347-[1]CHN!$E347</f>
        <v>0</v>
      </c>
      <c r="O347" s="2">
        <f>[1]CHN!O347-[1]CHN!$E347</f>
        <v>0</v>
      </c>
      <c r="P347" s="2">
        <f>[1]CHN!P347-[1]CHN!$E347</f>
        <v>0</v>
      </c>
      <c r="Q347" s="2">
        <f>[1]CHN!Q347-[1]CHN!$E347</f>
        <v>0</v>
      </c>
      <c r="R347" s="2">
        <f>[1]CHN!R347-[1]CHN!$E347</f>
        <v>0</v>
      </c>
      <c r="S347" s="2">
        <f>[1]CHN!S347-[1]CHN!$E347</f>
        <v>0</v>
      </c>
      <c r="T347" s="2">
        <f>[1]CHN!T347-[1]CHN!$E347</f>
        <v>0</v>
      </c>
      <c r="U347" s="2">
        <f>[1]CHN!U347-[1]CHN!$E347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[1]CHN!E348-[1]CHN!$E348</f>
        <v>0</v>
      </c>
      <c r="F348" s="2">
        <f>[1]CHN!F348-[1]CHN!$E348</f>
        <v>0</v>
      </c>
      <c r="G348" s="2">
        <f>[1]CHN!G348-[1]CHN!$E348</f>
        <v>0</v>
      </c>
      <c r="H348" s="2">
        <f>[1]CHN!H348-[1]CHN!$E348</f>
        <v>0</v>
      </c>
      <c r="I348" s="2">
        <f>[1]CHN!I348-[1]CHN!$E348</f>
        <v>0</v>
      </c>
      <c r="J348" s="2">
        <f>[1]CHN!J348-[1]CHN!$E348</f>
        <v>0</v>
      </c>
      <c r="K348" s="2">
        <f>[1]CHN!K348-[1]CHN!$E348</f>
        <v>0</v>
      </c>
      <c r="L348" s="2">
        <f>[1]CHN!L348-[1]CHN!$E348</f>
        <v>0</v>
      </c>
      <c r="M348" s="2">
        <f>[1]CHN!M348-[1]CHN!$E348</f>
        <v>0</v>
      </c>
      <c r="N348" s="2">
        <f>[1]CHN!N348-[1]CHN!$E348</f>
        <v>0</v>
      </c>
      <c r="O348" s="2">
        <f>[1]CHN!O348-[1]CHN!$E348</f>
        <v>0</v>
      </c>
      <c r="P348" s="2">
        <f>[1]CHN!P348-[1]CHN!$E348</f>
        <v>0</v>
      </c>
      <c r="Q348" s="2">
        <f>[1]CHN!Q348-[1]CHN!$E348</f>
        <v>0</v>
      </c>
      <c r="R348" s="2">
        <f>[1]CHN!R348-[1]CHN!$E348</f>
        <v>0</v>
      </c>
      <c r="S348" s="2">
        <f>[1]CHN!S348-[1]CHN!$E348</f>
        <v>0</v>
      </c>
      <c r="T348" s="2">
        <f>[1]CHN!T348-[1]CHN!$E348</f>
        <v>0</v>
      </c>
      <c r="U348" s="2">
        <f>[1]CHN!U348-[1]CHN!$E348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[1]CHN!E349-[1]CHN!$E349</f>
        <v>0</v>
      </c>
      <c r="F349" s="2">
        <f>[1]CHN!F349-[1]CHN!$E349</f>
        <v>0</v>
      </c>
      <c r="G349" s="2">
        <f>[1]CHN!G349-[1]CHN!$E349</f>
        <v>0</v>
      </c>
      <c r="H349" s="2">
        <f>[1]CHN!H349-[1]CHN!$E349</f>
        <v>0</v>
      </c>
      <c r="I349" s="2">
        <f>[1]CHN!I349-[1]CHN!$E349</f>
        <v>0</v>
      </c>
      <c r="J349" s="2">
        <f>[1]CHN!J349-[1]CHN!$E349</f>
        <v>0</v>
      </c>
      <c r="K349" s="2">
        <f>[1]CHN!K349-[1]CHN!$E349</f>
        <v>0</v>
      </c>
      <c r="L349" s="2">
        <f>[1]CHN!L349-[1]CHN!$E349</f>
        <v>0</v>
      </c>
      <c r="M349" s="2">
        <f>[1]CHN!M349-[1]CHN!$E349</f>
        <v>0</v>
      </c>
      <c r="N349" s="2">
        <f>[1]CHN!N349-[1]CHN!$E349</f>
        <v>0</v>
      </c>
      <c r="O349" s="2">
        <f>[1]CHN!O349-[1]CHN!$E349</f>
        <v>0</v>
      </c>
      <c r="P349" s="2">
        <f>[1]CHN!P349-[1]CHN!$E349</f>
        <v>0</v>
      </c>
      <c r="Q349" s="2">
        <f>[1]CHN!Q349-[1]CHN!$E349</f>
        <v>0</v>
      </c>
      <c r="R349" s="2">
        <f>[1]CHN!R349-[1]CHN!$E349</f>
        <v>0</v>
      </c>
      <c r="S349" s="2">
        <f>[1]CHN!S349-[1]CHN!$E349</f>
        <v>0</v>
      </c>
      <c r="T349" s="2">
        <f>[1]CHN!T349-[1]CHN!$E349</f>
        <v>0</v>
      </c>
      <c r="U349" s="2">
        <f>[1]CHN!U349-[1]CHN!$E349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[1]CHN!E350-[1]CHN!$E350</f>
        <v>0</v>
      </c>
      <c r="F350" s="2">
        <f>[1]CHN!F350-[1]CHN!$E350</f>
        <v>0</v>
      </c>
      <c r="G350" s="2">
        <f>[1]CHN!G350-[1]CHN!$E350</f>
        <v>0</v>
      </c>
      <c r="H350" s="2">
        <f>[1]CHN!H350-[1]CHN!$E350</f>
        <v>0</v>
      </c>
      <c r="I350" s="2">
        <f>[1]CHN!I350-[1]CHN!$E350</f>
        <v>0</v>
      </c>
      <c r="J350" s="2">
        <f>[1]CHN!J350-[1]CHN!$E350</f>
        <v>0</v>
      </c>
      <c r="K350" s="2">
        <f>[1]CHN!K350-[1]CHN!$E350</f>
        <v>0</v>
      </c>
      <c r="L350" s="2">
        <f>[1]CHN!L350-[1]CHN!$E350</f>
        <v>0</v>
      </c>
      <c r="M350" s="2">
        <f>[1]CHN!M350-[1]CHN!$E350</f>
        <v>0</v>
      </c>
      <c r="N350" s="2">
        <f>[1]CHN!N350-[1]CHN!$E350</f>
        <v>0</v>
      </c>
      <c r="O350" s="2">
        <f>[1]CHN!O350-[1]CHN!$E350</f>
        <v>0</v>
      </c>
      <c r="P350" s="2">
        <f>[1]CHN!P350-[1]CHN!$E350</f>
        <v>0</v>
      </c>
      <c r="Q350" s="2">
        <f>[1]CHN!Q350-[1]CHN!$E350</f>
        <v>0</v>
      </c>
      <c r="R350" s="2">
        <f>[1]CHN!R350-[1]CHN!$E350</f>
        <v>0</v>
      </c>
      <c r="S350" s="2">
        <f>[1]CHN!S350-[1]CHN!$E350</f>
        <v>0</v>
      </c>
      <c r="T350" s="2">
        <f>[1]CHN!T350-[1]CHN!$E350</f>
        <v>0</v>
      </c>
      <c r="U350" s="2">
        <f>[1]CHN!U350-[1]CHN!$E350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[1]CHN!E351-[1]CHN!$E351</f>
        <v>0</v>
      </c>
      <c r="F351" s="2">
        <f>[1]CHN!F351-[1]CHN!$E351</f>
        <v>0</v>
      </c>
      <c r="G351" s="2">
        <f>[1]CHN!G351-[1]CHN!$E351</f>
        <v>0</v>
      </c>
      <c r="H351" s="2">
        <f>[1]CHN!H351-[1]CHN!$E351</f>
        <v>0</v>
      </c>
      <c r="I351" s="2">
        <f>[1]CHN!I351-[1]CHN!$E351</f>
        <v>0</v>
      </c>
      <c r="J351" s="2">
        <f>[1]CHN!J351-[1]CHN!$E351</f>
        <v>0</v>
      </c>
      <c r="K351" s="2">
        <f>[1]CHN!K351-[1]CHN!$E351</f>
        <v>0</v>
      </c>
      <c r="L351" s="2">
        <f>[1]CHN!L351-[1]CHN!$E351</f>
        <v>0</v>
      </c>
      <c r="M351" s="2">
        <f>[1]CHN!M351-[1]CHN!$E351</f>
        <v>0</v>
      </c>
      <c r="N351" s="2">
        <f>[1]CHN!N351-[1]CHN!$E351</f>
        <v>0</v>
      </c>
      <c r="O351" s="2">
        <f>[1]CHN!O351-[1]CHN!$E351</f>
        <v>0</v>
      </c>
      <c r="P351" s="2">
        <f>[1]CHN!P351-[1]CHN!$E351</f>
        <v>0</v>
      </c>
      <c r="Q351" s="2">
        <f>[1]CHN!Q351-[1]CHN!$E351</f>
        <v>0</v>
      </c>
      <c r="R351" s="2">
        <f>[1]CHN!R351-[1]CHN!$E351</f>
        <v>0</v>
      </c>
      <c r="S351" s="2">
        <f>[1]CHN!S351-[1]CHN!$E351</f>
        <v>0</v>
      </c>
      <c r="T351" s="2">
        <f>[1]CHN!T351-[1]CHN!$E351</f>
        <v>0</v>
      </c>
      <c r="U351" s="2">
        <f>[1]CHN!U351-[1]CHN!$E351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[1]CHN!E352-[1]CHN!$E352</f>
        <v>0</v>
      </c>
      <c r="F352" s="2">
        <f>[1]CHN!F352-[1]CHN!$E352</f>
        <v>0</v>
      </c>
      <c r="G352" s="2">
        <f>[1]CHN!G352-[1]CHN!$E352</f>
        <v>0</v>
      </c>
      <c r="H352" s="2">
        <f>[1]CHN!H352-[1]CHN!$E352</f>
        <v>0</v>
      </c>
      <c r="I352" s="2">
        <f>[1]CHN!I352-[1]CHN!$E352</f>
        <v>0</v>
      </c>
      <c r="J352" s="2">
        <f>[1]CHN!J352-[1]CHN!$E352</f>
        <v>0</v>
      </c>
      <c r="K352" s="2">
        <f>[1]CHN!K352-[1]CHN!$E352</f>
        <v>0</v>
      </c>
      <c r="L352" s="2">
        <f>[1]CHN!L352-[1]CHN!$E352</f>
        <v>0</v>
      </c>
      <c r="M352" s="2">
        <f>[1]CHN!M352-[1]CHN!$E352</f>
        <v>0</v>
      </c>
      <c r="N352" s="2">
        <f>[1]CHN!N352-[1]CHN!$E352</f>
        <v>0</v>
      </c>
      <c r="O352" s="2">
        <f>[1]CHN!O352-[1]CHN!$E352</f>
        <v>0</v>
      </c>
      <c r="P352" s="2">
        <f>[1]CHN!P352-[1]CHN!$E352</f>
        <v>0</v>
      </c>
      <c r="Q352" s="2">
        <f>[1]CHN!Q352-[1]CHN!$E352</f>
        <v>0</v>
      </c>
      <c r="R352" s="2">
        <f>[1]CHN!R352-[1]CHN!$E352</f>
        <v>0</v>
      </c>
      <c r="S352" s="2">
        <f>[1]CHN!S352-[1]CHN!$E352</f>
        <v>0</v>
      </c>
      <c r="T352" s="2">
        <f>[1]CHN!T352-[1]CHN!$E352</f>
        <v>0</v>
      </c>
      <c r="U352" s="2">
        <f>[1]CHN!U352-[1]CHN!$E352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[1]CHN!E353-[1]CHN!$E353</f>
        <v>0</v>
      </c>
      <c r="F353" s="2">
        <f>[1]CHN!F353-[1]CHN!$E353</f>
        <v>0</v>
      </c>
      <c r="G353" s="2">
        <f>[1]CHN!G353-[1]CHN!$E353</f>
        <v>0</v>
      </c>
      <c r="H353" s="2">
        <f>[1]CHN!H353-[1]CHN!$E353</f>
        <v>0</v>
      </c>
      <c r="I353" s="2">
        <f>[1]CHN!I353-[1]CHN!$E353</f>
        <v>0</v>
      </c>
      <c r="J353" s="2">
        <f>[1]CHN!J353-[1]CHN!$E353</f>
        <v>0</v>
      </c>
      <c r="K353" s="2">
        <f>[1]CHN!K353-[1]CHN!$E353</f>
        <v>0</v>
      </c>
      <c r="L353" s="2">
        <f>[1]CHN!L353-[1]CHN!$E353</f>
        <v>0</v>
      </c>
      <c r="M353" s="2">
        <f>[1]CHN!M353-[1]CHN!$E353</f>
        <v>0</v>
      </c>
      <c r="N353" s="2">
        <f>[1]CHN!N353-[1]CHN!$E353</f>
        <v>0</v>
      </c>
      <c r="O353" s="2">
        <f>[1]CHN!O353-[1]CHN!$E353</f>
        <v>0</v>
      </c>
      <c r="P353" s="2">
        <f>[1]CHN!P353-[1]CHN!$E353</f>
        <v>0</v>
      </c>
      <c r="Q353" s="2">
        <f>[1]CHN!Q353-[1]CHN!$E353</f>
        <v>0</v>
      </c>
      <c r="R353" s="2">
        <f>[1]CHN!R353-[1]CHN!$E353</f>
        <v>0</v>
      </c>
      <c r="S353" s="2">
        <f>[1]CHN!S353-[1]CHN!$E353</f>
        <v>0</v>
      </c>
      <c r="T353" s="2">
        <f>[1]CHN!T353-[1]CHN!$E353</f>
        <v>0</v>
      </c>
      <c r="U353" s="2">
        <f>[1]CHN!U353-[1]CHN!$E353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[1]CHN!E354-[1]CHN!$E354</f>
        <v>0</v>
      </c>
      <c r="F354" s="2">
        <f>[1]CHN!F354-[1]CHN!$E354</f>
        <v>0</v>
      </c>
      <c r="G354" s="2">
        <f>[1]CHN!G354-[1]CHN!$E354</f>
        <v>0</v>
      </c>
      <c r="H354" s="2">
        <f>[1]CHN!H354-[1]CHN!$E354</f>
        <v>0</v>
      </c>
      <c r="I354" s="2">
        <f>[1]CHN!I354-[1]CHN!$E354</f>
        <v>0</v>
      </c>
      <c r="J354" s="2">
        <f>[1]CHN!J354-[1]CHN!$E354</f>
        <v>0</v>
      </c>
      <c r="K354" s="2">
        <f>[1]CHN!K354-[1]CHN!$E354</f>
        <v>0</v>
      </c>
      <c r="L354" s="2">
        <f>[1]CHN!L354-[1]CHN!$E354</f>
        <v>0</v>
      </c>
      <c r="M354" s="2">
        <f>[1]CHN!M354-[1]CHN!$E354</f>
        <v>0</v>
      </c>
      <c r="N354" s="2">
        <f>[1]CHN!N354-[1]CHN!$E354</f>
        <v>0</v>
      </c>
      <c r="O354" s="2">
        <f>[1]CHN!O354-[1]CHN!$E354</f>
        <v>0</v>
      </c>
      <c r="P354" s="2">
        <f>[1]CHN!P354-[1]CHN!$E354</f>
        <v>0</v>
      </c>
      <c r="Q354" s="2">
        <f>[1]CHN!Q354-[1]CHN!$E354</f>
        <v>0</v>
      </c>
      <c r="R354" s="2">
        <f>[1]CHN!R354-[1]CHN!$E354</f>
        <v>0</v>
      </c>
      <c r="S354" s="2">
        <f>[1]CHN!S354-[1]CHN!$E354</f>
        <v>0</v>
      </c>
      <c r="T354" s="2">
        <f>[1]CHN!T354-[1]CHN!$E354</f>
        <v>0</v>
      </c>
      <c r="U354" s="2">
        <f>[1]CHN!U354-[1]CHN!$E354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[1]CHN!E355-[1]CHN!$E355</f>
        <v>0</v>
      </c>
      <c r="F355" s="2">
        <f>[1]CHN!F355-[1]CHN!$E355</f>
        <v>0</v>
      </c>
      <c r="G355" s="2">
        <f>[1]CHN!G355-[1]CHN!$E355</f>
        <v>0</v>
      </c>
      <c r="H355" s="2">
        <f>[1]CHN!H355-[1]CHN!$E355</f>
        <v>0</v>
      </c>
      <c r="I355" s="2">
        <f>[1]CHN!I355-[1]CHN!$E355</f>
        <v>0</v>
      </c>
      <c r="J355" s="2">
        <f>[1]CHN!J355-[1]CHN!$E355</f>
        <v>0</v>
      </c>
      <c r="K355" s="2">
        <f>[1]CHN!K355-[1]CHN!$E355</f>
        <v>0</v>
      </c>
      <c r="L355" s="2">
        <f>[1]CHN!L355-[1]CHN!$E355</f>
        <v>0</v>
      </c>
      <c r="M355" s="2">
        <f>[1]CHN!M355-[1]CHN!$E355</f>
        <v>0</v>
      </c>
      <c r="N355" s="2">
        <f>[1]CHN!N355-[1]CHN!$E355</f>
        <v>0</v>
      </c>
      <c r="O355" s="2">
        <f>[1]CHN!O355-[1]CHN!$E355</f>
        <v>0</v>
      </c>
      <c r="P355" s="2">
        <f>[1]CHN!P355-[1]CHN!$E355</f>
        <v>0</v>
      </c>
      <c r="Q355" s="2">
        <f>[1]CHN!Q355-[1]CHN!$E355</f>
        <v>0</v>
      </c>
      <c r="R355" s="2">
        <f>[1]CHN!R355-[1]CHN!$E355</f>
        <v>0</v>
      </c>
      <c r="S355" s="2">
        <f>[1]CHN!S355-[1]CHN!$E355</f>
        <v>0</v>
      </c>
      <c r="T355" s="2">
        <f>[1]CHN!T355-[1]CHN!$E355</f>
        <v>0</v>
      </c>
      <c r="U355" s="2">
        <f>[1]CHN!U355-[1]CHN!$E355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[1]CHN!E356-[1]CHN!$E356</f>
        <v>0</v>
      </c>
      <c r="F356" s="2">
        <f>[1]CHN!F356-[1]CHN!$E356</f>
        <v>0</v>
      </c>
      <c r="G356" s="2">
        <f>[1]CHN!G356-[1]CHN!$E356</f>
        <v>0</v>
      </c>
      <c r="H356" s="2">
        <f>[1]CHN!H356-[1]CHN!$E356</f>
        <v>0</v>
      </c>
      <c r="I356" s="2">
        <f>[1]CHN!I356-[1]CHN!$E356</f>
        <v>0</v>
      </c>
      <c r="J356" s="2">
        <f>[1]CHN!J356-[1]CHN!$E356</f>
        <v>0</v>
      </c>
      <c r="K356" s="2">
        <f>[1]CHN!K356-[1]CHN!$E356</f>
        <v>0</v>
      </c>
      <c r="L356" s="2">
        <f>[1]CHN!L356-[1]CHN!$E356</f>
        <v>0</v>
      </c>
      <c r="M356" s="2">
        <f>[1]CHN!M356-[1]CHN!$E356</f>
        <v>0</v>
      </c>
      <c r="N356" s="2">
        <f>[1]CHN!N356-[1]CHN!$E356</f>
        <v>0</v>
      </c>
      <c r="O356" s="2">
        <f>[1]CHN!O356-[1]CHN!$E356</f>
        <v>0</v>
      </c>
      <c r="P356" s="2">
        <f>[1]CHN!P356-[1]CHN!$E356</f>
        <v>0</v>
      </c>
      <c r="Q356" s="2">
        <f>[1]CHN!Q356-[1]CHN!$E356</f>
        <v>0</v>
      </c>
      <c r="R356" s="2">
        <f>[1]CHN!R356-[1]CHN!$E356</f>
        <v>0</v>
      </c>
      <c r="S356" s="2">
        <f>[1]CHN!S356-[1]CHN!$E356</f>
        <v>0</v>
      </c>
      <c r="T356" s="2">
        <f>[1]CHN!T356-[1]CHN!$E356</f>
        <v>0</v>
      </c>
      <c r="U356" s="2">
        <f>[1]CHN!U356-[1]CHN!$E356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[1]CHN!E357-[1]CHN!$E357</f>
        <v>0</v>
      </c>
      <c r="F357" s="2">
        <f>[1]CHN!F357-[1]CHN!$E357</f>
        <v>0</v>
      </c>
      <c r="G357" s="2">
        <f>[1]CHN!G357-[1]CHN!$E357</f>
        <v>0</v>
      </c>
      <c r="H357" s="2">
        <f>[1]CHN!H357-[1]CHN!$E357</f>
        <v>0</v>
      </c>
      <c r="I357" s="2">
        <f>[1]CHN!I357-[1]CHN!$E357</f>
        <v>0</v>
      </c>
      <c r="J357" s="2">
        <f>[1]CHN!J357-[1]CHN!$E357</f>
        <v>0</v>
      </c>
      <c r="K357" s="2">
        <f>[1]CHN!K357-[1]CHN!$E357</f>
        <v>0</v>
      </c>
      <c r="L357" s="2">
        <f>[1]CHN!L357-[1]CHN!$E357</f>
        <v>0</v>
      </c>
      <c r="M357" s="2">
        <f>[1]CHN!M357-[1]CHN!$E357</f>
        <v>0</v>
      </c>
      <c r="N357" s="2">
        <f>[1]CHN!N357-[1]CHN!$E357</f>
        <v>0</v>
      </c>
      <c r="O357" s="2">
        <f>[1]CHN!O357-[1]CHN!$E357</f>
        <v>0</v>
      </c>
      <c r="P357" s="2">
        <f>[1]CHN!P357-[1]CHN!$E357</f>
        <v>0</v>
      </c>
      <c r="Q357" s="2">
        <f>[1]CHN!Q357-[1]CHN!$E357</f>
        <v>0</v>
      </c>
      <c r="R357" s="2">
        <f>[1]CHN!R357-[1]CHN!$E357</f>
        <v>0</v>
      </c>
      <c r="S357" s="2">
        <f>[1]CHN!S357-[1]CHN!$E357</f>
        <v>0</v>
      </c>
      <c r="T357" s="2">
        <f>[1]CHN!T357-[1]CHN!$E357</f>
        <v>0</v>
      </c>
      <c r="U357" s="2">
        <f>[1]CHN!U357-[1]CHN!$E357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[1]CHN!E358-[1]CHN!$E358</f>
        <v>0</v>
      </c>
      <c r="F358" s="2">
        <f>[1]CHN!F358-[1]CHN!$E358</f>
        <v>0</v>
      </c>
      <c r="G358" s="2">
        <f>[1]CHN!G358-[1]CHN!$E358</f>
        <v>0</v>
      </c>
      <c r="H358" s="2">
        <f>[1]CHN!H358-[1]CHN!$E358</f>
        <v>0</v>
      </c>
      <c r="I358" s="2">
        <f>[1]CHN!I358-[1]CHN!$E358</f>
        <v>0</v>
      </c>
      <c r="J358" s="2">
        <f>[1]CHN!J358-[1]CHN!$E358</f>
        <v>0</v>
      </c>
      <c r="K358" s="2">
        <f>[1]CHN!K358-[1]CHN!$E358</f>
        <v>0</v>
      </c>
      <c r="L358" s="2">
        <f>[1]CHN!L358-[1]CHN!$E358</f>
        <v>0</v>
      </c>
      <c r="M358" s="2">
        <f>[1]CHN!M358-[1]CHN!$E358</f>
        <v>0</v>
      </c>
      <c r="N358" s="2">
        <f>[1]CHN!N358-[1]CHN!$E358</f>
        <v>0</v>
      </c>
      <c r="O358" s="2">
        <f>[1]CHN!O358-[1]CHN!$E358</f>
        <v>0</v>
      </c>
      <c r="P358" s="2">
        <f>[1]CHN!P358-[1]CHN!$E358</f>
        <v>0</v>
      </c>
      <c r="Q358" s="2">
        <f>[1]CHN!Q358-[1]CHN!$E358</f>
        <v>0</v>
      </c>
      <c r="R358" s="2">
        <f>[1]CHN!R358-[1]CHN!$E358</f>
        <v>0</v>
      </c>
      <c r="S358" s="2">
        <f>[1]CHN!S358-[1]CHN!$E358</f>
        <v>0</v>
      </c>
      <c r="T358" s="2">
        <f>[1]CHN!T358-[1]CHN!$E358</f>
        <v>0</v>
      </c>
      <c r="U358" s="2">
        <f>[1]CHN!U358-[1]CHN!$E358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[1]CHN!E359-[1]CHN!$E359</f>
        <v>0</v>
      </c>
      <c r="F359" s="2">
        <f>[1]CHN!F359-[1]CHN!$E359</f>
        <v>0</v>
      </c>
      <c r="G359" s="2">
        <f>[1]CHN!G359-[1]CHN!$E359</f>
        <v>0</v>
      </c>
      <c r="H359" s="2">
        <f>[1]CHN!H359-[1]CHN!$E359</f>
        <v>0</v>
      </c>
      <c r="I359" s="2">
        <f>[1]CHN!I359-[1]CHN!$E359</f>
        <v>0</v>
      </c>
      <c r="J359" s="2">
        <f>[1]CHN!J359-[1]CHN!$E359</f>
        <v>0</v>
      </c>
      <c r="K359" s="2">
        <f>[1]CHN!K359-[1]CHN!$E359</f>
        <v>0</v>
      </c>
      <c r="L359" s="2">
        <f>[1]CHN!L359-[1]CHN!$E359</f>
        <v>0</v>
      </c>
      <c r="M359" s="2">
        <f>[1]CHN!M359-[1]CHN!$E359</f>
        <v>0</v>
      </c>
      <c r="N359" s="2">
        <f>[1]CHN!N359-[1]CHN!$E359</f>
        <v>0</v>
      </c>
      <c r="O359" s="2">
        <f>[1]CHN!O359-[1]CHN!$E359</f>
        <v>0</v>
      </c>
      <c r="P359" s="2">
        <f>[1]CHN!P359-[1]CHN!$E359</f>
        <v>0</v>
      </c>
      <c r="Q359" s="2">
        <f>[1]CHN!Q359-[1]CHN!$E359</f>
        <v>0</v>
      </c>
      <c r="R359" s="2">
        <f>[1]CHN!R359-[1]CHN!$E359</f>
        <v>0</v>
      </c>
      <c r="S359" s="2">
        <f>[1]CHN!S359-[1]CHN!$E359</f>
        <v>0</v>
      </c>
      <c r="T359" s="2">
        <f>[1]CHN!T359-[1]CHN!$E359</f>
        <v>0</v>
      </c>
      <c r="U359" s="2">
        <f>[1]CHN!U359-[1]CHN!$E359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[1]CHN!E360-[1]CHN!$E360</f>
        <v>0</v>
      </c>
      <c r="F360" s="2">
        <f>[1]CHN!F360-[1]CHN!$E360</f>
        <v>0</v>
      </c>
      <c r="G360" s="2">
        <f>[1]CHN!G360-[1]CHN!$E360</f>
        <v>0</v>
      </c>
      <c r="H360" s="2">
        <f>[1]CHN!H360-[1]CHN!$E360</f>
        <v>0</v>
      </c>
      <c r="I360" s="2">
        <f>[1]CHN!I360-[1]CHN!$E360</f>
        <v>0</v>
      </c>
      <c r="J360" s="2">
        <f>[1]CHN!J360-[1]CHN!$E360</f>
        <v>0</v>
      </c>
      <c r="K360" s="2">
        <f>[1]CHN!K360-[1]CHN!$E360</f>
        <v>0</v>
      </c>
      <c r="L360" s="2">
        <f>[1]CHN!L360-[1]CHN!$E360</f>
        <v>0</v>
      </c>
      <c r="M360" s="2">
        <f>[1]CHN!M360-[1]CHN!$E360</f>
        <v>0</v>
      </c>
      <c r="N360" s="2">
        <f>[1]CHN!N360-[1]CHN!$E360</f>
        <v>0</v>
      </c>
      <c r="O360" s="2">
        <f>[1]CHN!O360-[1]CHN!$E360</f>
        <v>0</v>
      </c>
      <c r="P360" s="2">
        <f>[1]CHN!P360-[1]CHN!$E360</f>
        <v>0</v>
      </c>
      <c r="Q360" s="2">
        <f>[1]CHN!Q360-[1]CHN!$E360</f>
        <v>0</v>
      </c>
      <c r="R360" s="2">
        <f>[1]CHN!R360-[1]CHN!$E360</f>
        <v>0</v>
      </c>
      <c r="S360" s="2">
        <f>[1]CHN!S360-[1]CHN!$E360</f>
        <v>0</v>
      </c>
      <c r="T360" s="2">
        <f>[1]CHN!T360-[1]CHN!$E360</f>
        <v>0</v>
      </c>
      <c r="U360" s="2">
        <f>[1]CHN!U360-[1]CHN!$E360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[1]CHN!E361-[1]CHN!$E361</f>
        <v>0</v>
      </c>
      <c r="F361" s="2">
        <f>[1]CHN!F361-[1]CHN!$E361</f>
        <v>0</v>
      </c>
      <c r="G361" s="2">
        <f>[1]CHN!G361-[1]CHN!$E361</f>
        <v>0</v>
      </c>
      <c r="H361" s="2">
        <f>[1]CHN!H361-[1]CHN!$E361</f>
        <v>0</v>
      </c>
      <c r="I361" s="2">
        <f>[1]CHN!I361-[1]CHN!$E361</f>
        <v>0</v>
      </c>
      <c r="J361" s="2">
        <f>[1]CHN!J361-[1]CHN!$E361</f>
        <v>0</v>
      </c>
      <c r="K361" s="2">
        <f>[1]CHN!K361-[1]CHN!$E361</f>
        <v>0</v>
      </c>
      <c r="L361" s="2">
        <f>[1]CHN!L361-[1]CHN!$E361</f>
        <v>0</v>
      </c>
      <c r="M361" s="2">
        <f>[1]CHN!M361-[1]CHN!$E361</f>
        <v>0</v>
      </c>
      <c r="N361" s="2">
        <f>[1]CHN!N361-[1]CHN!$E361</f>
        <v>0</v>
      </c>
      <c r="O361" s="2">
        <f>[1]CHN!O361-[1]CHN!$E361</f>
        <v>0</v>
      </c>
      <c r="P361" s="2">
        <f>[1]CHN!P361-[1]CHN!$E361</f>
        <v>0</v>
      </c>
      <c r="Q361" s="2">
        <f>[1]CHN!Q361-[1]CHN!$E361</f>
        <v>0</v>
      </c>
      <c r="R361" s="2">
        <f>[1]CHN!R361-[1]CHN!$E361</f>
        <v>0</v>
      </c>
      <c r="S361" s="2">
        <f>[1]CHN!S361-[1]CHN!$E361</f>
        <v>0</v>
      </c>
      <c r="T361" s="2">
        <f>[1]CHN!T361-[1]CHN!$E361</f>
        <v>0</v>
      </c>
      <c r="U361" s="2">
        <f>[1]CHN!U361-[1]CHN!$E361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[1]CHN!E362-[1]CHN!$E362</f>
        <v>0</v>
      </c>
      <c r="F362" s="2">
        <f>[1]CHN!F362-[1]CHN!$E362</f>
        <v>0</v>
      </c>
      <c r="G362" s="2">
        <f>[1]CHN!G362-[1]CHN!$E362</f>
        <v>0</v>
      </c>
      <c r="H362" s="2">
        <f>[1]CHN!H362-[1]CHN!$E362</f>
        <v>0</v>
      </c>
      <c r="I362" s="2">
        <f>[1]CHN!I362-[1]CHN!$E362</f>
        <v>0</v>
      </c>
      <c r="J362" s="2">
        <f>[1]CHN!J362-[1]CHN!$E362</f>
        <v>0</v>
      </c>
      <c r="K362" s="2">
        <f>[1]CHN!K362-[1]CHN!$E362</f>
        <v>0</v>
      </c>
      <c r="L362" s="2">
        <f>[1]CHN!L362-[1]CHN!$E362</f>
        <v>0</v>
      </c>
      <c r="M362" s="2">
        <f>[1]CHN!M362-[1]CHN!$E362</f>
        <v>0</v>
      </c>
      <c r="N362" s="2">
        <f>[1]CHN!N362-[1]CHN!$E362</f>
        <v>0</v>
      </c>
      <c r="O362" s="2">
        <f>[1]CHN!O362-[1]CHN!$E362</f>
        <v>0</v>
      </c>
      <c r="P362" s="2">
        <f>[1]CHN!P362-[1]CHN!$E362</f>
        <v>0</v>
      </c>
      <c r="Q362" s="2">
        <f>[1]CHN!Q362-[1]CHN!$E362</f>
        <v>0</v>
      </c>
      <c r="R362" s="2">
        <f>[1]CHN!R362-[1]CHN!$E362</f>
        <v>0</v>
      </c>
      <c r="S362" s="2">
        <f>[1]CHN!S362-[1]CHN!$E362</f>
        <v>0</v>
      </c>
      <c r="T362" s="2">
        <f>[1]CHN!T362-[1]CHN!$E362</f>
        <v>0</v>
      </c>
      <c r="U362" s="2">
        <f>[1]CHN!U362-[1]CHN!$E362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[1]CHN!E363-[1]CHN!$E363</f>
        <v>0</v>
      </c>
      <c r="F363" s="2">
        <f>[1]CHN!F363-[1]CHN!$E363</f>
        <v>0</v>
      </c>
      <c r="G363" s="2">
        <f>[1]CHN!G363-[1]CHN!$E363</f>
        <v>0</v>
      </c>
      <c r="H363" s="2">
        <f>[1]CHN!H363-[1]CHN!$E363</f>
        <v>0</v>
      </c>
      <c r="I363" s="2">
        <f>[1]CHN!I363-[1]CHN!$E363</f>
        <v>0</v>
      </c>
      <c r="J363" s="2">
        <f>[1]CHN!J363-[1]CHN!$E363</f>
        <v>0</v>
      </c>
      <c r="K363" s="2">
        <f>[1]CHN!K363-[1]CHN!$E363</f>
        <v>0</v>
      </c>
      <c r="L363" s="2">
        <f>[1]CHN!L363-[1]CHN!$E363</f>
        <v>0</v>
      </c>
      <c r="M363" s="2">
        <f>[1]CHN!M363-[1]CHN!$E363</f>
        <v>0</v>
      </c>
      <c r="N363" s="2">
        <f>[1]CHN!N363-[1]CHN!$E363</f>
        <v>0</v>
      </c>
      <c r="O363" s="2">
        <f>[1]CHN!O363-[1]CHN!$E363</f>
        <v>0</v>
      </c>
      <c r="P363" s="2">
        <f>[1]CHN!P363-[1]CHN!$E363</f>
        <v>0</v>
      </c>
      <c r="Q363" s="2">
        <f>[1]CHN!Q363-[1]CHN!$E363</f>
        <v>0</v>
      </c>
      <c r="R363" s="2">
        <f>[1]CHN!R363-[1]CHN!$E363</f>
        <v>0</v>
      </c>
      <c r="S363" s="2">
        <f>[1]CHN!S363-[1]CHN!$E363</f>
        <v>0</v>
      </c>
      <c r="T363" s="2">
        <f>[1]CHN!T363-[1]CHN!$E363</f>
        <v>0</v>
      </c>
      <c r="U363" s="2">
        <f>[1]CHN!U363-[1]CHN!$E363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[1]CHN!E364-[1]CHN!$E364</f>
        <v>0</v>
      </c>
      <c r="F364" s="2">
        <f>[1]CHN!F364-[1]CHN!$E364</f>
        <v>0</v>
      </c>
      <c r="G364" s="2">
        <f>[1]CHN!G364-[1]CHN!$E364</f>
        <v>0</v>
      </c>
      <c r="H364" s="2">
        <f>[1]CHN!H364-[1]CHN!$E364</f>
        <v>0</v>
      </c>
      <c r="I364" s="2">
        <f>[1]CHN!I364-[1]CHN!$E364</f>
        <v>0</v>
      </c>
      <c r="J364" s="2">
        <f>[1]CHN!J364-[1]CHN!$E364</f>
        <v>0</v>
      </c>
      <c r="K364" s="2">
        <f>[1]CHN!K364-[1]CHN!$E364</f>
        <v>0</v>
      </c>
      <c r="L364" s="2">
        <f>[1]CHN!L364-[1]CHN!$E364</f>
        <v>0</v>
      </c>
      <c r="M364" s="2">
        <f>[1]CHN!M364-[1]CHN!$E364</f>
        <v>0</v>
      </c>
      <c r="N364" s="2">
        <f>[1]CHN!N364-[1]CHN!$E364</f>
        <v>0</v>
      </c>
      <c r="O364" s="2">
        <f>[1]CHN!O364-[1]CHN!$E364</f>
        <v>0</v>
      </c>
      <c r="P364" s="2">
        <f>[1]CHN!P364-[1]CHN!$E364</f>
        <v>0</v>
      </c>
      <c r="Q364" s="2">
        <f>[1]CHN!Q364-[1]CHN!$E364</f>
        <v>0</v>
      </c>
      <c r="R364" s="2">
        <f>[1]CHN!R364-[1]CHN!$E364</f>
        <v>0</v>
      </c>
      <c r="S364" s="2">
        <f>[1]CHN!S364-[1]CHN!$E364</f>
        <v>0</v>
      </c>
      <c r="T364" s="2">
        <f>[1]CHN!T364-[1]CHN!$E364</f>
        <v>0</v>
      </c>
      <c r="U364" s="2">
        <f>[1]CHN!U364-[1]CHN!$E364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[1]CHN!E365-[1]CHN!$E365</f>
        <v>0</v>
      </c>
      <c r="F365" s="2">
        <f>[1]CHN!F365-[1]CHN!$E365</f>
        <v>0</v>
      </c>
      <c r="G365" s="2">
        <f>[1]CHN!G365-[1]CHN!$E365</f>
        <v>0</v>
      </c>
      <c r="H365" s="2">
        <f>[1]CHN!H365-[1]CHN!$E365</f>
        <v>0</v>
      </c>
      <c r="I365" s="2">
        <f>[1]CHN!I365-[1]CHN!$E365</f>
        <v>0</v>
      </c>
      <c r="J365" s="2">
        <f>[1]CHN!J365-[1]CHN!$E365</f>
        <v>0</v>
      </c>
      <c r="K365" s="2">
        <f>[1]CHN!K365-[1]CHN!$E365</f>
        <v>0</v>
      </c>
      <c r="L365" s="2">
        <f>[1]CHN!L365-[1]CHN!$E365</f>
        <v>0</v>
      </c>
      <c r="M365" s="2">
        <f>[1]CHN!M365-[1]CHN!$E365</f>
        <v>0</v>
      </c>
      <c r="N365" s="2">
        <f>[1]CHN!N365-[1]CHN!$E365</f>
        <v>0</v>
      </c>
      <c r="O365" s="2">
        <f>[1]CHN!O365-[1]CHN!$E365</f>
        <v>0</v>
      </c>
      <c r="P365" s="2">
        <f>[1]CHN!P365-[1]CHN!$E365</f>
        <v>0</v>
      </c>
      <c r="Q365" s="2">
        <f>[1]CHN!Q365-[1]CHN!$E365</f>
        <v>0</v>
      </c>
      <c r="R365" s="2">
        <f>[1]CHN!R365-[1]CHN!$E365</f>
        <v>0</v>
      </c>
      <c r="S365" s="2">
        <f>[1]CHN!S365-[1]CHN!$E365</f>
        <v>0</v>
      </c>
      <c r="T365" s="2">
        <f>[1]CHN!T365-[1]CHN!$E365</f>
        <v>0</v>
      </c>
      <c r="U365" s="2">
        <f>[1]CHN!U365-[1]CHN!$E365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[1]CHN!E366-[1]CHN!$E366</f>
        <v>0</v>
      </c>
      <c r="F366" s="2">
        <f>[1]CHN!F366-[1]CHN!$E366</f>
        <v>0</v>
      </c>
      <c r="G366" s="2">
        <f>[1]CHN!G366-[1]CHN!$E366</f>
        <v>0</v>
      </c>
      <c r="H366" s="2">
        <f>[1]CHN!H366-[1]CHN!$E366</f>
        <v>0</v>
      </c>
      <c r="I366" s="2">
        <f>[1]CHN!I366-[1]CHN!$E366</f>
        <v>0</v>
      </c>
      <c r="J366" s="2">
        <f>[1]CHN!J366-[1]CHN!$E366</f>
        <v>0</v>
      </c>
      <c r="K366" s="2">
        <f>[1]CHN!K366-[1]CHN!$E366</f>
        <v>0</v>
      </c>
      <c r="L366" s="2">
        <f>[1]CHN!L366-[1]CHN!$E366</f>
        <v>0</v>
      </c>
      <c r="M366" s="2">
        <f>[1]CHN!M366-[1]CHN!$E366</f>
        <v>0</v>
      </c>
      <c r="N366" s="2">
        <f>[1]CHN!N366-[1]CHN!$E366</f>
        <v>0</v>
      </c>
      <c r="O366" s="2">
        <f>[1]CHN!O366-[1]CHN!$E366</f>
        <v>0</v>
      </c>
      <c r="P366" s="2">
        <f>[1]CHN!P366-[1]CHN!$E366</f>
        <v>0</v>
      </c>
      <c r="Q366" s="2">
        <f>[1]CHN!Q366-[1]CHN!$E366</f>
        <v>0</v>
      </c>
      <c r="R366" s="2">
        <f>[1]CHN!R366-[1]CHN!$E366</f>
        <v>0</v>
      </c>
      <c r="S366" s="2">
        <f>[1]CHN!S366-[1]CHN!$E366</f>
        <v>0</v>
      </c>
      <c r="T366" s="2">
        <f>[1]CHN!T366-[1]CHN!$E366</f>
        <v>0</v>
      </c>
      <c r="U366" s="2">
        <f>[1]CHN!U366-[1]CHN!$E366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[1]CHN!E367-[1]CHN!$E367</f>
        <v>0</v>
      </c>
      <c r="F367" s="2">
        <f>[1]CHN!F367-[1]CHN!$E367</f>
        <v>0</v>
      </c>
      <c r="G367" s="2">
        <f>[1]CHN!G367-[1]CHN!$E367</f>
        <v>0</v>
      </c>
      <c r="H367" s="2">
        <f>[1]CHN!H367-[1]CHN!$E367</f>
        <v>0</v>
      </c>
      <c r="I367" s="2">
        <f>[1]CHN!I367-[1]CHN!$E367</f>
        <v>0</v>
      </c>
      <c r="J367" s="2">
        <f>[1]CHN!J367-[1]CHN!$E367</f>
        <v>0</v>
      </c>
      <c r="K367" s="2">
        <f>[1]CHN!K367-[1]CHN!$E367</f>
        <v>0</v>
      </c>
      <c r="L367" s="2">
        <f>[1]CHN!L367-[1]CHN!$E367</f>
        <v>0</v>
      </c>
      <c r="M367" s="2">
        <f>[1]CHN!M367-[1]CHN!$E367</f>
        <v>0</v>
      </c>
      <c r="N367" s="2">
        <f>[1]CHN!N367-[1]CHN!$E367</f>
        <v>0</v>
      </c>
      <c r="O367" s="2">
        <f>[1]CHN!O367-[1]CHN!$E367</f>
        <v>0</v>
      </c>
      <c r="P367" s="2">
        <f>[1]CHN!P367-[1]CHN!$E367</f>
        <v>0</v>
      </c>
      <c r="Q367" s="2">
        <f>[1]CHN!Q367-[1]CHN!$E367</f>
        <v>0</v>
      </c>
      <c r="R367" s="2">
        <f>[1]CHN!R367-[1]CHN!$E367</f>
        <v>0</v>
      </c>
      <c r="S367" s="2">
        <f>[1]CHN!S367-[1]CHN!$E367</f>
        <v>0</v>
      </c>
      <c r="T367" s="2">
        <f>[1]CHN!T367-[1]CHN!$E367</f>
        <v>0</v>
      </c>
      <c r="U367" s="2">
        <f>[1]CHN!U367-[1]CHN!$E367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[1]CHN!E368-[1]CHN!$E368</f>
        <v>0</v>
      </c>
      <c r="F368" s="2">
        <f>[1]CHN!F368-[1]CHN!$E368</f>
        <v>0</v>
      </c>
      <c r="G368" s="2">
        <f>[1]CHN!G368-[1]CHN!$E368</f>
        <v>0</v>
      </c>
      <c r="H368" s="2">
        <f>[1]CHN!H368-[1]CHN!$E368</f>
        <v>0</v>
      </c>
      <c r="I368" s="2">
        <f>[1]CHN!I368-[1]CHN!$E368</f>
        <v>0</v>
      </c>
      <c r="J368" s="2">
        <f>[1]CHN!J368-[1]CHN!$E368</f>
        <v>0</v>
      </c>
      <c r="K368" s="2">
        <f>[1]CHN!K368-[1]CHN!$E368</f>
        <v>0</v>
      </c>
      <c r="L368" s="2">
        <f>[1]CHN!L368-[1]CHN!$E368</f>
        <v>0</v>
      </c>
      <c r="M368" s="2">
        <f>[1]CHN!M368-[1]CHN!$E368</f>
        <v>0</v>
      </c>
      <c r="N368" s="2">
        <f>[1]CHN!N368-[1]CHN!$E368</f>
        <v>0</v>
      </c>
      <c r="O368" s="2">
        <f>[1]CHN!O368-[1]CHN!$E368</f>
        <v>0</v>
      </c>
      <c r="P368" s="2">
        <f>[1]CHN!P368-[1]CHN!$E368</f>
        <v>0</v>
      </c>
      <c r="Q368" s="2">
        <f>[1]CHN!Q368-[1]CHN!$E368</f>
        <v>0</v>
      </c>
      <c r="R368" s="2">
        <f>[1]CHN!R368-[1]CHN!$E368</f>
        <v>0</v>
      </c>
      <c r="S368" s="2">
        <f>[1]CHN!S368-[1]CHN!$E368</f>
        <v>0</v>
      </c>
      <c r="T368" s="2">
        <f>[1]CHN!T368-[1]CHN!$E368</f>
        <v>0</v>
      </c>
      <c r="U368" s="2">
        <f>[1]CHN!U368-[1]CHN!$E368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[1]CHN!E369-[1]CHN!$E369</f>
        <v>0</v>
      </c>
      <c r="F369" s="2">
        <f>[1]CHN!F369-[1]CHN!$E369</f>
        <v>0</v>
      </c>
      <c r="G369" s="2">
        <f>[1]CHN!G369-[1]CHN!$E369</f>
        <v>0</v>
      </c>
      <c r="H369" s="2">
        <f>[1]CHN!H369-[1]CHN!$E369</f>
        <v>0</v>
      </c>
      <c r="I369" s="2">
        <f>[1]CHN!I369-[1]CHN!$E369</f>
        <v>0</v>
      </c>
      <c r="J369" s="2">
        <f>[1]CHN!J369-[1]CHN!$E369</f>
        <v>0</v>
      </c>
      <c r="K369" s="2">
        <f>[1]CHN!K369-[1]CHN!$E369</f>
        <v>0</v>
      </c>
      <c r="L369" s="2">
        <f>[1]CHN!L369-[1]CHN!$E369</f>
        <v>0</v>
      </c>
      <c r="M369" s="2">
        <f>[1]CHN!M369-[1]CHN!$E369</f>
        <v>0</v>
      </c>
      <c r="N369" s="2">
        <f>[1]CHN!N369-[1]CHN!$E369</f>
        <v>0</v>
      </c>
      <c r="O369" s="2">
        <f>[1]CHN!O369-[1]CHN!$E369</f>
        <v>0</v>
      </c>
      <c r="P369" s="2">
        <f>[1]CHN!P369-[1]CHN!$E369</f>
        <v>0</v>
      </c>
      <c r="Q369" s="2">
        <f>[1]CHN!Q369-[1]CHN!$E369</f>
        <v>0</v>
      </c>
      <c r="R369" s="2">
        <f>[1]CHN!R369-[1]CHN!$E369</f>
        <v>0</v>
      </c>
      <c r="S369" s="2">
        <f>[1]CHN!S369-[1]CHN!$E369</f>
        <v>0</v>
      </c>
      <c r="T369" s="2">
        <f>[1]CHN!T369-[1]CHN!$E369</f>
        <v>0</v>
      </c>
      <c r="U369" s="2">
        <f>[1]CHN!U369-[1]CHN!$E369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[1]CHN!E370-[1]CHN!$E370</f>
        <v>0</v>
      </c>
      <c r="F370" s="2">
        <f>[1]CHN!F370-[1]CHN!$E370</f>
        <v>0</v>
      </c>
      <c r="G370" s="2">
        <f>[1]CHN!G370-[1]CHN!$E370</f>
        <v>0</v>
      </c>
      <c r="H370" s="2">
        <f>[1]CHN!H370-[1]CHN!$E370</f>
        <v>0</v>
      </c>
      <c r="I370" s="2">
        <f>[1]CHN!I370-[1]CHN!$E370</f>
        <v>0</v>
      </c>
      <c r="J370" s="2">
        <f>[1]CHN!J370-[1]CHN!$E370</f>
        <v>0</v>
      </c>
      <c r="K370" s="2">
        <f>[1]CHN!K370-[1]CHN!$E370</f>
        <v>0</v>
      </c>
      <c r="L370" s="2">
        <f>[1]CHN!L370-[1]CHN!$E370</f>
        <v>0</v>
      </c>
      <c r="M370" s="2">
        <f>[1]CHN!M370-[1]CHN!$E370</f>
        <v>0</v>
      </c>
      <c r="N370" s="2">
        <f>[1]CHN!N370-[1]CHN!$E370</f>
        <v>0</v>
      </c>
      <c r="O370" s="2">
        <f>[1]CHN!O370-[1]CHN!$E370</f>
        <v>0</v>
      </c>
      <c r="P370" s="2">
        <f>[1]CHN!P370-[1]CHN!$E370</f>
        <v>0</v>
      </c>
      <c r="Q370" s="2">
        <f>[1]CHN!Q370-[1]CHN!$E370</f>
        <v>0</v>
      </c>
      <c r="R370" s="2">
        <f>[1]CHN!R370-[1]CHN!$E370</f>
        <v>0</v>
      </c>
      <c r="S370" s="2">
        <f>[1]CHN!S370-[1]CHN!$E370</f>
        <v>0</v>
      </c>
      <c r="T370" s="2">
        <f>[1]CHN!T370-[1]CHN!$E370</f>
        <v>0</v>
      </c>
      <c r="U370" s="2">
        <f>[1]CHN!U370-[1]CHN!$E370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[1]CHN!E371-[1]CHN!$E371</f>
        <v>0</v>
      </c>
      <c r="F371" s="2">
        <f>[1]CHN!F371-[1]CHN!$E371</f>
        <v>0</v>
      </c>
      <c r="G371" s="2">
        <f>[1]CHN!G371-[1]CHN!$E371</f>
        <v>0</v>
      </c>
      <c r="H371" s="2">
        <f>[1]CHN!H371-[1]CHN!$E371</f>
        <v>0</v>
      </c>
      <c r="I371" s="2">
        <f>[1]CHN!I371-[1]CHN!$E371</f>
        <v>0</v>
      </c>
      <c r="J371" s="2">
        <f>[1]CHN!J371-[1]CHN!$E371</f>
        <v>0</v>
      </c>
      <c r="K371" s="2">
        <f>[1]CHN!K371-[1]CHN!$E371</f>
        <v>0</v>
      </c>
      <c r="L371" s="2">
        <f>[1]CHN!L371-[1]CHN!$E371</f>
        <v>0</v>
      </c>
      <c r="M371" s="2">
        <f>[1]CHN!M371-[1]CHN!$E371</f>
        <v>0</v>
      </c>
      <c r="N371" s="2">
        <f>[1]CHN!N371-[1]CHN!$E371</f>
        <v>0</v>
      </c>
      <c r="O371" s="2">
        <f>[1]CHN!O371-[1]CHN!$E371</f>
        <v>0</v>
      </c>
      <c r="P371" s="2">
        <f>[1]CHN!P371-[1]CHN!$E371</f>
        <v>0</v>
      </c>
      <c r="Q371" s="2">
        <f>[1]CHN!Q371-[1]CHN!$E371</f>
        <v>0</v>
      </c>
      <c r="R371" s="2">
        <f>[1]CHN!R371-[1]CHN!$E371</f>
        <v>0</v>
      </c>
      <c r="S371" s="2">
        <f>[1]CHN!S371-[1]CHN!$E371</f>
        <v>0</v>
      </c>
      <c r="T371" s="2">
        <f>[1]CHN!T371-[1]CHN!$E371</f>
        <v>0</v>
      </c>
      <c r="U371" s="2">
        <f>[1]CHN!U371-[1]CHN!$E371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[1]CHN!E372-[1]CHN!$E372</f>
        <v>0</v>
      </c>
      <c r="F372" s="2">
        <f>[1]CHN!F372-[1]CHN!$E372</f>
        <v>0</v>
      </c>
      <c r="G372" s="2">
        <f>[1]CHN!G372-[1]CHN!$E372</f>
        <v>0</v>
      </c>
      <c r="H372" s="2">
        <f>[1]CHN!H372-[1]CHN!$E372</f>
        <v>0</v>
      </c>
      <c r="I372" s="2">
        <f>[1]CHN!I372-[1]CHN!$E372</f>
        <v>0</v>
      </c>
      <c r="J372" s="2">
        <f>[1]CHN!J372-[1]CHN!$E372</f>
        <v>0</v>
      </c>
      <c r="K372" s="2">
        <f>[1]CHN!K372-[1]CHN!$E372</f>
        <v>0</v>
      </c>
      <c r="L372" s="2">
        <f>[1]CHN!L372-[1]CHN!$E372</f>
        <v>0</v>
      </c>
      <c r="M372" s="2">
        <f>[1]CHN!M372-[1]CHN!$E372</f>
        <v>0</v>
      </c>
      <c r="N372" s="2">
        <f>[1]CHN!N372-[1]CHN!$E372</f>
        <v>0</v>
      </c>
      <c r="O372" s="2">
        <f>[1]CHN!O372-[1]CHN!$E372</f>
        <v>0</v>
      </c>
      <c r="P372" s="2">
        <f>[1]CHN!P372-[1]CHN!$E372</f>
        <v>0</v>
      </c>
      <c r="Q372" s="2">
        <f>[1]CHN!Q372-[1]CHN!$E372</f>
        <v>0</v>
      </c>
      <c r="R372" s="2">
        <f>[1]CHN!R372-[1]CHN!$E372</f>
        <v>0</v>
      </c>
      <c r="S372" s="2">
        <f>[1]CHN!S372-[1]CHN!$E372</f>
        <v>0</v>
      </c>
      <c r="T372" s="2">
        <f>[1]CHN!T372-[1]CHN!$E372</f>
        <v>0</v>
      </c>
      <c r="U372" s="2">
        <f>[1]CHN!U372-[1]CHN!$E372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[1]CHN!E373-[1]CHN!$E373</f>
        <v>0</v>
      </c>
      <c r="F373" s="2">
        <f>[1]CHN!F373-[1]CHN!$E373</f>
        <v>0</v>
      </c>
      <c r="G373" s="2">
        <f>[1]CHN!G373-[1]CHN!$E373</f>
        <v>0</v>
      </c>
      <c r="H373" s="2">
        <f>[1]CHN!H373-[1]CHN!$E373</f>
        <v>0</v>
      </c>
      <c r="I373" s="2">
        <f>[1]CHN!I373-[1]CHN!$E373</f>
        <v>0</v>
      </c>
      <c r="J373" s="2">
        <f>[1]CHN!J373-[1]CHN!$E373</f>
        <v>0</v>
      </c>
      <c r="K373" s="2">
        <f>[1]CHN!K373-[1]CHN!$E373</f>
        <v>0</v>
      </c>
      <c r="L373" s="2">
        <f>[1]CHN!L373-[1]CHN!$E373</f>
        <v>0</v>
      </c>
      <c r="M373" s="2">
        <f>[1]CHN!M373-[1]CHN!$E373</f>
        <v>0</v>
      </c>
      <c r="N373" s="2">
        <f>[1]CHN!N373-[1]CHN!$E373</f>
        <v>0</v>
      </c>
      <c r="O373" s="2">
        <f>[1]CHN!O373-[1]CHN!$E373</f>
        <v>0</v>
      </c>
      <c r="P373" s="2">
        <f>[1]CHN!P373-[1]CHN!$E373</f>
        <v>0</v>
      </c>
      <c r="Q373" s="2">
        <f>[1]CHN!Q373-[1]CHN!$E373</f>
        <v>0</v>
      </c>
      <c r="R373" s="2">
        <f>[1]CHN!R373-[1]CHN!$E373</f>
        <v>0</v>
      </c>
      <c r="S373" s="2">
        <f>[1]CHN!S373-[1]CHN!$E373</f>
        <v>0</v>
      </c>
      <c r="T373" s="2">
        <f>[1]CHN!T373-[1]CHN!$E373</f>
        <v>0</v>
      </c>
      <c r="U373" s="2">
        <f>[1]CHN!U373-[1]CHN!$E373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[1]CHN!E374-[1]CHN!$E374</f>
        <v>0</v>
      </c>
      <c r="F374" s="2">
        <f>[1]CHN!F374-[1]CHN!$E374</f>
        <v>0</v>
      </c>
      <c r="G374" s="2">
        <f>[1]CHN!G374-[1]CHN!$E374</f>
        <v>0</v>
      </c>
      <c r="H374" s="2">
        <f>[1]CHN!H374-[1]CHN!$E374</f>
        <v>0</v>
      </c>
      <c r="I374" s="2">
        <f>[1]CHN!I374-[1]CHN!$E374</f>
        <v>0</v>
      </c>
      <c r="J374" s="2">
        <f>[1]CHN!J374-[1]CHN!$E374</f>
        <v>0</v>
      </c>
      <c r="K374" s="2">
        <f>[1]CHN!K374-[1]CHN!$E374</f>
        <v>0</v>
      </c>
      <c r="L374" s="2">
        <f>[1]CHN!L374-[1]CHN!$E374</f>
        <v>0</v>
      </c>
      <c r="M374" s="2">
        <f>[1]CHN!M374-[1]CHN!$E374</f>
        <v>0</v>
      </c>
      <c r="N374" s="2">
        <f>[1]CHN!N374-[1]CHN!$E374</f>
        <v>0</v>
      </c>
      <c r="O374" s="2">
        <f>[1]CHN!O374-[1]CHN!$E374</f>
        <v>0</v>
      </c>
      <c r="P374" s="2">
        <f>[1]CHN!P374-[1]CHN!$E374</f>
        <v>0</v>
      </c>
      <c r="Q374" s="2">
        <f>[1]CHN!Q374-[1]CHN!$E374</f>
        <v>0</v>
      </c>
      <c r="R374" s="2">
        <f>[1]CHN!R374-[1]CHN!$E374</f>
        <v>0</v>
      </c>
      <c r="S374" s="2">
        <f>[1]CHN!S374-[1]CHN!$E374</f>
        <v>0</v>
      </c>
      <c r="T374" s="2">
        <f>[1]CHN!T374-[1]CHN!$E374</f>
        <v>0</v>
      </c>
      <c r="U374" s="2">
        <f>[1]CHN!U374-[1]CHN!$E374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[1]CHN!E375-[1]CHN!$E375</f>
        <v>0</v>
      </c>
      <c r="F375" s="2">
        <f>[1]CHN!F375-[1]CHN!$E375</f>
        <v>0</v>
      </c>
      <c r="G375" s="2">
        <f>[1]CHN!G375-[1]CHN!$E375</f>
        <v>0</v>
      </c>
      <c r="H375" s="2">
        <f>[1]CHN!H375-[1]CHN!$E375</f>
        <v>0</v>
      </c>
      <c r="I375" s="2">
        <f>[1]CHN!I375-[1]CHN!$E375</f>
        <v>0</v>
      </c>
      <c r="J375" s="2">
        <f>[1]CHN!J375-[1]CHN!$E375</f>
        <v>0</v>
      </c>
      <c r="K375" s="2">
        <f>[1]CHN!K375-[1]CHN!$E375</f>
        <v>0</v>
      </c>
      <c r="L375" s="2">
        <f>[1]CHN!L375-[1]CHN!$E375</f>
        <v>0</v>
      </c>
      <c r="M375" s="2">
        <f>[1]CHN!M375-[1]CHN!$E375</f>
        <v>0</v>
      </c>
      <c r="N375" s="2">
        <f>[1]CHN!N375-[1]CHN!$E375</f>
        <v>0</v>
      </c>
      <c r="O375" s="2">
        <f>[1]CHN!O375-[1]CHN!$E375</f>
        <v>0</v>
      </c>
      <c r="P375" s="2">
        <f>[1]CHN!P375-[1]CHN!$E375</f>
        <v>0</v>
      </c>
      <c r="Q375" s="2">
        <f>[1]CHN!Q375-[1]CHN!$E375</f>
        <v>0</v>
      </c>
      <c r="R375" s="2">
        <f>[1]CHN!R375-[1]CHN!$E375</f>
        <v>0</v>
      </c>
      <c r="S375" s="2">
        <f>[1]CHN!S375-[1]CHN!$E375</f>
        <v>0</v>
      </c>
      <c r="T375" s="2">
        <f>[1]CHN!T375-[1]CHN!$E375</f>
        <v>0</v>
      </c>
      <c r="U375" s="2">
        <f>[1]CHN!U375-[1]CHN!$E375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[1]CHN!E376-[1]CHN!$E376</f>
        <v>0</v>
      </c>
      <c r="F376" s="2">
        <f>[1]CHN!F376-[1]CHN!$E376</f>
        <v>0</v>
      </c>
      <c r="G376" s="2">
        <f>[1]CHN!G376-[1]CHN!$E376</f>
        <v>0</v>
      </c>
      <c r="H376" s="2">
        <f>[1]CHN!H376-[1]CHN!$E376</f>
        <v>0</v>
      </c>
      <c r="I376" s="2">
        <f>[1]CHN!I376-[1]CHN!$E376</f>
        <v>0</v>
      </c>
      <c r="J376" s="2">
        <f>[1]CHN!J376-[1]CHN!$E376</f>
        <v>0</v>
      </c>
      <c r="K376" s="2">
        <f>[1]CHN!K376-[1]CHN!$E376</f>
        <v>0</v>
      </c>
      <c r="L376" s="2">
        <f>[1]CHN!L376-[1]CHN!$E376</f>
        <v>0</v>
      </c>
      <c r="M376" s="2">
        <f>[1]CHN!M376-[1]CHN!$E376</f>
        <v>0</v>
      </c>
      <c r="N376" s="2">
        <f>[1]CHN!N376-[1]CHN!$E376</f>
        <v>0</v>
      </c>
      <c r="O376" s="2">
        <f>[1]CHN!O376-[1]CHN!$E376</f>
        <v>0</v>
      </c>
      <c r="P376" s="2">
        <f>[1]CHN!P376-[1]CHN!$E376</f>
        <v>0</v>
      </c>
      <c r="Q376" s="2">
        <f>[1]CHN!Q376-[1]CHN!$E376</f>
        <v>0</v>
      </c>
      <c r="R376" s="2">
        <f>[1]CHN!R376-[1]CHN!$E376</f>
        <v>0</v>
      </c>
      <c r="S376" s="2">
        <f>[1]CHN!S376-[1]CHN!$E376</f>
        <v>0</v>
      </c>
      <c r="T376" s="2">
        <f>[1]CHN!T376-[1]CHN!$E376</f>
        <v>0</v>
      </c>
      <c r="U376" s="2">
        <f>[1]CHN!U376-[1]CHN!$E376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[1]CHN!E377-[1]CHN!$E377</f>
        <v>0</v>
      </c>
      <c r="F377" s="2">
        <f>[1]CHN!F377-[1]CHN!$E377</f>
        <v>0</v>
      </c>
      <c r="G377" s="2">
        <f>[1]CHN!G377-[1]CHN!$E377</f>
        <v>0</v>
      </c>
      <c r="H377" s="2">
        <f>[1]CHN!H377-[1]CHN!$E377</f>
        <v>0</v>
      </c>
      <c r="I377" s="2">
        <f>[1]CHN!I377-[1]CHN!$E377</f>
        <v>0</v>
      </c>
      <c r="J377" s="2">
        <f>[1]CHN!J377-[1]CHN!$E377</f>
        <v>0</v>
      </c>
      <c r="K377" s="2">
        <f>[1]CHN!K377-[1]CHN!$E377</f>
        <v>0</v>
      </c>
      <c r="L377" s="2">
        <f>[1]CHN!L377-[1]CHN!$E377</f>
        <v>0</v>
      </c>
      <c r="M377" s="2">
        <f>[1]CHN!M377-[1]CHN!$E377</f>
        <v>0</v>
      </c>
      <c r="N377" s="2">
        <f>[1]CHN!N377-[1]CHN!$E377</f>
        <v>0</v>
      </c>
      <c r="O377" s="2">
        <f>[1]CHN!O377-[1]CHN!$E377</f>
        <v>0</v>
      </c>
      <c r="P377" s="2">
        <f>[1]CHN!P377-[1]CHN!$E377</f>
        <v>0</v>
      </c>
      <c r="Q377" s="2">
        <f>[1]CHN!Q377-[1]CHN!$E377</f>
        <v>0</v>
      </c>
      <c r="R377" s="2">
        <f>[1]CHN!R377-[1]CHN!$E377</f>
        <v>0</v>
      </c>
      <c r="S377" s="2">
        <f>[1]CHN!S377-[1]CHN!$E377</f>
        <v>0</v>
      </c>
      <c r="T377" s="2">
        <f>[1]CHN!T377-[1]CHN!$E377</f>
        <v>0</v>
      </c>
      <c r="U377" s="2">
        <f>[1]CHN!U377-[1]CHN!$E377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[1]CHN!E378-[1]CHN!$E378</f>
        <v>0</v>
      </c>
      <c r="F378" s="2">
        <f>[1]CHN!F378-[1]CHN!$E378</f>
        <v>0</v>
      </c>
      <c r="G378" s="2">
        <f>[1]CHN!G378-[1]CHN!$E378</f>
        <v>0</v>
      </c>
      <c r="H378" s="2">
        <f>[1]CHN!H378-[1]CHN!$E378</f>
        <v>0</v>
      </c>
      <c r="I378" s="2">
        <f>[1]CHN!I378-[1]CHN!$E378</f>
        <v>0</v>
      </c>
      <c r="J378" s="2">
        <f>[1]CHN!J378-[1]CHN!$E378</f>
        <v>0</v>
      </c>
      <c r="K378" s="2">
        <f>[1]CHN!K378-[1]CHN!$E378</f>
        <v>0</v>
      </c>
      <c r="L378" s="2">
        <f>[1]CHN!L378-[1]CHN!$E378</f>
        <v>0</v>
      </c>
      <c r="M378" s="2">
        <f>[1]CHN!M378-[1]CHN!$E378</f>
        <v>0</v>
      </c>
      <c r="N378" s="2">
        <f>[1]CHN!N378-[1]CHN!$E378</f>
        <v>0</v>
      </c>
      <c r="O378" s="2">
        <f>[1]CHN!O378-[1]CHN!$E378</f>
        <v>0</v>
      </c>
      <c r="P378" s="2">
        <f>[1]CHN!P378-[1]CHN!$E378</f>
        <v>0</v>
      </c>
      <c r="Q378" s="2">
        <f>[1]CHN!Q378-[1]CHN!$E378</f>
        <v>0</v>
      </c>
      <c r="R378" s="2">
        <f>[1]CHN!R378-[1]CHN!$E378</f>
        <v>0</v>
      </c>
      <c r="S378" s="2">
        <f>[1]CHN!S378-[1]CHN!$E378</f>
        <v>0</v>
      </c>
      <c r="T378" s="2">
        <f>[1]CHN!T378-[1]CHN!$E378</f>
        <v>0</v>
      </c>
      <c r="U378" s="2">
        <f>[1]CHN!U378-[1]CHN!$E378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[1]CHN!E379-[1]CHN!$E379</f>
        <v>0</v>
      </c>
      <c r="F379" s="2">
        <f>[1]CHN!F379-[1]CHN!$E379</f>
        <v>0</v>
      </c>
      <c r="G379" s="2">
        <f>[1]CHN!G379-[1]CHN!$E379</f>
        <v>0</v>
      </c>
      <c r="H379" s="2">
        <f>[1]CHN!H379-[1]CHN!$E379</f>
        <v>0</v>
      </c>
      <c r="I379" s="2">
        <f>[1]CHN!I379-[1]CHN!$E379</f>
        <v>0</v>
      </c>
      <c r="J379" s="2">
        <f>[1]CHN!J379-[1]CHN!$E379</f>
        <v>0</v>
      </c>
      <c r="K379" s="2">
        <f>[1]CHN!K379-[1]CHN!$E379</f>
        <v>0</v>
      </c>
      <c r="L379" s="2">
        <f>[1]CHN!L379-[1]CHN!$E379</f>
        <v>0</v>
      </c>
      <c r="M379" s="2">
        <f>[1]CHN!M379-[1]CHN!$E379</f>
        <v>0</v>
      </c>
      <c r="N379" s="2">
        <f>[1]CHN!N379-[1]CHN!$E379</f>
        <v>0</v>
      </c>
      <c r="O379" s="2">
        <f>[1]CHN!O379-[1]CHN!$E379</f>
        <v>0</v>
      </c>
      <c r="P379" s="2">
        <f>[1]CHN!P379-[1]CHN!$E379</f>
        <v>0</v>
      </c>
      <c r="Q379" s="2">
        <f>[1]CHN!Q379-[1]CHN!$E379</f>
        <v>0</v>
      </c>
      <c r="R379" s="2">
        <f>[1]CHN!R379-[1]CHN!$E379</f>
        <v>0</v>
      </c>
      <c r="S379" s="2">
        <f>[1]CHN!S379-[1]CHN!$E379</f>
        <v>0</v>
      </c>
      <c r="T379" s="2">
        <f>[1]CHN!T379-[1]CHN!$E379</f>
        <v>0</v>
      </c>
      <c r="U379" s="2">
        <f>[1]CHN!U379-[1]CHN!$E379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[1]CHN!E380-[1]CHN!$E380</f>
        <v>0</v>
      </c>
      <c r="F380" s="2">
        <f>[1]CHN!F380-[1]CHN!$E380</f>
        <v>0</v>
      </c>
      <c r="G380" s="2">
        <f>[1]CHN!G380-[1]CHN!$E380</f>
        <v>0</v>
      </c>
      <c r="H380" s="2">
        <f>[1]CHN!H380-[1]CHN!$E380</f>
        <v>0</v>
      </c>
      <c r="I380" s="2">
        <f>[1]CHN!I380-[1]CHN!$E380</f>
        <v>0</v>
      </c>
      <c r="J380" s="2">
        <f>[1]CHN!J380-[1]CHN!$E380</f>
        <v>0</v>
      </c>
      <c r="K380" s="2">
        <f>[1]CHN!K380-[1]CHN!$E380</f>
        <v>0</v>
      </c>
      <c r="L380" s="2">
        <f>[1]CHN!L380-[1]CHN!$E380</f>
        <v>0</v>
      </c>
      <c r="M380" s="2">
        <f>[1]CHN!M380-[1]CHN!$E380</f>
        <v>0</v>
      </c>
      <c r="N380" s="2">
        <f>[1]CHN!N380-[1]CHN!$E380</f>
        <v>0</v>
      </c>
      <c r="O380" s="2">
        <f>[1]CHN!O380-[1]CHN!$E380</f>
        <v>0</v>
      </c>
      <c r="P380" s="2">
        <f>[1]CHN!P380-[1]CHN!$E380</f>
        <v>0</v>
      </c>
      <c r="Q380" s="2">
        <f>[1]CHN!Q380-[1]CHN!$E380</f>
        <v>0</v>
      </c>
      <c r="R380" s="2">
        <f>[1]CHN!R380-[1]CHN!$E380</f>
        <v>0</v>
      </c>
      <c r="S380" s="2">
        <f>[1]CHN!S380-[1]CHN!$E380</f>
        <v>0</v>
      </c>
      <c r="T380" s="2">
        <f>[1]CHN!T380-[1]CHN!$E380</f>
        <v>0</v>
      </c>
      <c r="U380" s="2">
        <f>[1]CHN!U380-[1]CHN!$E380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[1]CHN!E381-[1]CHN!$E381</f>
        <v>0</v>
      </c>
      <c r="F381" s="2">
        <f>[1]CHN!F381-[1]CHN!$E381</f>
        <v>0</v>
      </c>
      <c r="G381" s="2">
        <f>[1]CHN!G381-[1]CHN!$E381</f>
        <v>0</v>
      </c>
      <c r="H381" s="2">
        <f>[1]CHN!H381-[1]CHN!$E381</f>
        <v>0</v>
      </c>
      <c r="I381" s="2">
        <f>[1]CHN!I381-[1]CHN!$E381</f>
        <v>0</v>
      </c>
      <c r="J381" s="2">
        <f>[1]CHN!J381-[1]CHN!$E381</f>
        <v>0</v>
      </c>
      <c r="K381" s="2">
        <f>[1]CHN!K381-[1]CHN!$E381</f>
        <v>0</v>
      </c>
      <c r="L381" s="2">
        <f>[1]CHN!L381-[1]CHN!$E381</f>
        <v>0</v>
      </c>
      <c r="M381" s="2">
        <f>[1]CHN!M381-[1]CHN!$E381</f>
        <v>0</v>
      </c>
      <c r="N381" s="2">
        <f>[1]CHN!N381-[1]CHN!$E381</f>
        <v>0</v>
      </c>
      <c r="O381" s="2">
        <f>[1]CHN!O381-[1]CHN!$E381</f>
        <v>0</v>
      </c>
      <c r="P381" s="2">
        <f>[1]CHN!P381-[1]CHN!$E381</f>
        <v>0</v>
      </c>
      <c r="Q381" s="2">
        <f>[1]CHN!Q381-[1]CHN!$E381</f>
        <v>0</v>
      </c>
      <c r="R381" s="2">
        <f>[1]CHN!R381-[1]CHN!$E381</f>
        <v>0</v>
      </c>
      <c r="S381" s="2">
        <f>[1]CHN!S381-[1]CHN!$E381</f>
        <v>0</v>
      </c>
      <c r="T381" s="2">
        <f>[1]CHN!T381-[1]CHN!$E381</f>
        <v>0</v>
      </c>
      <c r="U381" s="2">
        <f>[1]CHN!U381-[1]CHN!$E381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[1]CHN!E382-[1]CHN!$E382</f>
        <v>0</v>
      </c>
      <c r="F382" s="2">
        <f>[1]CHN!F382-[1]CHN!$E382</f>
        <v>0</v>
      </c>
      <c r="G382" s="2">
        <f>[1]CHN!G382-[1]CHN!$E382</f>
        <v>0</v>
      </c>
      <c r="H382" s="2">
        <f>[1]CHN!H382-[1]CHN!$E382</f>
        <v>0</v>
      </c>
      <c r="I382" s="2">
        <f>[1]CHN!I382-[1]CHN!$E382</f>
        <v>0</v>
      </c>
      <c r="J382" s="2">
        <f>[1]CHN!J382-[1]CHN!$E382</f>
        <v>0</v>
      </c>
      <c r="K382" s="2">
        <f>[1]CHN!K382-[1]CHN!$E382</f>
        <v>0</v>
      </c>
      <c r="L382" s="2">
        <f>[1]CHN!L382-[1]CHN!$E382</f>
        <v>0</v>
      </c>
      <c r="M382" s="2">
        <f>[1]CHN!M382-[1]CHN!$E382</f>
        <v>0</v>
      </c>
      <c r="N382" s="2">
        <f>[1]CHN!N382-[1]CHN!$E382</f>
        <v>0</v>
      </c>
      <c r="O382" s="2">
        <f>[1]CHN!O382-[1]CHN!$E382</f>
        <v>0</v>
      </c>
      <c r="P382" s="2">
        <f>[1]CHN!P382-[1]CHN!$E382</f>
        <v>0</v>
      </c>
      <c r="Q382" s="2">
        <f>[1]CHN!Q382-[1]CHN!$E382</f>
        <v>0</v>
      </c>
      <c r="R382" s="2">
        <f>[1]CHN!R382-[1]CHN!$E382</f>
        <v>0</v>
      </c>
      <c r="S382" s="2">
        <f>[1]CHN!S382-[1]CHN!$E382</f>
        <v>0</v>
      </c>
      <c r="T382" s="2">
        <f>[1]CHN!T382-[1]CHN!$E382</f>
        <v>0</v>
      </c>
      <c r="U382" s="2">
        <f>[1]CHN!U382-[1]CHN!$E382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[1]CHN!E383-[1]CHN!$E383</f>
        <v>0</v>
      </c>
      <c r="F383" s="2">
        <f>[1]CHN!F383-[1]CHN!$E383</f>
        <v>0</v>
      </c>
      <c r="G383" s="2">
        <f>[1]CHN!G383-[1]CHN!$E383</f>
        <v>0</v>
      </c>
      <c r="H383" s="2">
        <f>[1]CHN!H383-[1]CHN!$E383</f>
        <v>0</v>
      </c>
      <c r="I383" s="2">
        <f>[1]CHN!I383-[1]CHN!$E383</f>
        <v>0</v>
      </c>
      <c r="J383" s="2">
        <f>[1]CHN!J383-[1]CHN!$E383</f>
        <v>0</v>
      </c>
      <c r="K383" s="2">
        <f>[1]CHN!K383-[1]CHN!$E383</f>
        <v>0</v>
      </c>
      <c r="L383" s="2">
        <f>[1]CHN!L383-[1]CHN!$E383</f>
        <v>0</v>
      </c>
      <c r="M383" s="2">
        <f>[1]CHN!M383-[1]CHN!$E383</f>
        <v>0</v>
      </c>
      <c r="N383" s="2">
        <f>[1]CHN!N383-[1]CHN!$E383</f>
        <v>0</v>
      </c>
      <c r="O383" s="2">
        <f>[1]CHN!O383-[1]CHN!$E383</f>
        <v>0</v>
      </c>
      <c r="P383" s="2">
        <f>[1]CHN!P383-[1]CHN!$E383</f>
        <v>0</v>
      </c>
      <c r="Q383" s="2">
        <f>[1]CHN!Q383-[1]CHN!$E383</f>
        <v>0</v>
      </c>
      <c r="R383" s="2">
        <f>[1]CHN!R383-[1]CHN!$E383</f>
        <v>0</v>
      </c>
      <c r="S383" s="2">
        <f>[1]CHN!S383-[1]CHN!$E383</f>
        <v>0</v>
      </c>
      <c r="T383" s="2">
        <f>[1]CHN!T383-[1]CHN!$E383</f>
        <v>0</v>
      </c>
      <c r="U383" s="2">
        <f>[1]CHN!U383-[1]CHN!$E383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[1]CHN!E384-[1]CHN!$E384</f>
        <v>0</v>
      </c>
      <c r="F384" s="2">
        <f>[1]CHN!F384-[1]CHN!$E384</f>
        <v>0</v>
      </c>
      <c r="G384" s="2">
        <f>[1]CHN!G384-[1]CHN!$E384</f>
        <v>0</v>
      </c>
      <c r="H384" s="2">
        <f>[1]CHN!H384-[1]CHN!$E384</f>
        <v>0</v>
      </c>
      <c r="I384" s="2">
        <f>[1]CHN!I384-[1]CHN!$E384</f>
        <v>0</v>
      </c>
      <c r="J384" s="2">
        <f>[1]CHN!J384-[1]CHN!$E384</f>
        <v>0</v>
      </c>
      <c r="K384" s="2">
        <f>[1]CHN!K384-[1]CHN!$E384</f>
        <v>0</v>
      </c>
      <c r="L384" s="2">
        <f>[1]CHN!L384-[1]CHN!$E384</f>
        <v>0</v>
      </c>
      <c r="M384" s="2">
        <f>[1]CHN!M384-[1]CHN!$E384</f>
        <v>0</v>
      </c>
      <c r="N384" s="2">
        <f>[1]CHN!N384-[1]CHN!$E384</f>
        <v>0</v>
      </c>
      <c r="O384" s="2">
        <f>[1]CHN!O384-[1]CHN!$E384</f>
        <v>0</v>
      </c>
      <c r="P384" s="2">
        <f>[1]CHN!P384-[1]CHN!$E384</f>
        <v>0</v>
      </c>
      <c r="Q384" s="2">
        <f>[1]CHN!Q384-[1]CHN!$E384</f>
        <v>0</v>
      </c>
      <c r="R384" s="2">
        <f>[1]CHN!R384-[1]CHN!$E384</f>
        <v>0</v>
      </c>
      <c r="S384" s="2">
        <f>[1]CHN!S384-[1]CHN!$E384</f>
        <v>0</v>
      </c>
      <c r="T384" s="2">
        <f>[1]CHN!T384-[1]CHN!$E384</f>
        <v>0</v>
      </c>
      <c r="U384" s="2">
        <f>[1]CHN!U384-[1]CHN!$E384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[1]CHN!E385-[1]CHN!$E385</f>
        <v>0</v>
      </c>
      <c r="F385" s="2">
        <f>[1]CHN!F385-[1]CHN!$E385</f>
        <v>0</v>
      </c>
      <c r="G385" s="2">
        <f>[1]CHN!G385-[1]CHN!$E385</f>
        <v>0</v>
      </c>
      <c r="H385" s="2">
        <f>[1]CHN!H385-[1]CHN!$E385</f>
        <v>0</v>
      </c>
      <c r="I385" s="2">
        <f>[1]CHN!I385-[1]CHN!$E385</f>
        <v>0</v>
      </c>
      <c r="J385" s="2">
        <f>[1]CHN!J385-[1]CHN!$E385</f>
        <v>0</v>
      </c>
      <c r="K385" s="2">
        <f>[1]CHN!K385-[1]CHN!$E385</f>
        <v>0</v>
      </c>
      <c r="L385" s="2">
        <f>[1]CHN!L385-[1]CHN!$E385</f>
        <v>0</v>
      </c>
      <c r="M385" s="2">
        <f>[1]CHN!M385-[1]CHN!$E385</f>
        <v>0</v>
      </c>
      <c r="N385" s="2">
        <f>[1]CHN!N385-[1]CHN!$E385</f>
        <v>0</v>
      </c>
      <c r="O385" s="2">
        <f>[1]CHN!O385-[1]CHN!$E385</f>
        <v>0</v>
      </c>
      <c r="P385" s="2">
        <f>[1]CHN!P385-[1]CHN!$E385</f>
        <v>0</v>
      </c>
      <c r="Q385" s="2">
        <f>[1]CHN!Q385-[1]CHN!$E385</f>
        <v>0</v>
      </c>
      <c r="R385" s="2">
        <f>[1]CHN!R385-[1]CHN!$E385</f>
        <v>0</v>
      </c>
      <c r="S385" s="2">
        <f>[1]CHN!S385-[1]CHN!$E385</f>
        <v>0</v>
      </c>
      <c r="T385" s="2">
        <f>[1]CHN!T385-[1]CHN!$E385</f>
        <v>0</v>
      </c>
      <c r="U385" s="2">
        <f>[1]CHN!U385-[1]CHN!$E385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[1]CHN!E386-[1]CHN!$E386</f>
        <v>0</v>
      </c>
      <c r="F386" s="2">
        <f>[1]CHN!F386-[1]CHN!$E386</f>
        <v>0</v>
      </c>
      <c r="G386" s="2">
        <f>[1]CHN!G386-[1]CHN!$E386</f>
        <v>0</v>
      </c>
      <c r="H386" s="2">
        <f>[1]CHN!H386-[1]CHN!$E386</f>
        <v>0</v>
      </c>
      <c r="I386" s="2">
        <f>[1]CHN!I386-[1]CHN!$E386</f>
        <v>0</v>
      </c>
      <c r="J386" s="2">
        <f>[1]CHN!J386-[1]CHN!$E386</f>
        <v>0</v>
      </c>
      <c r="K386" s="2">
        <f>[1]CHN!K386-[1]CHN!$E386</f>
        <v>0</v>
      </c>
      <c r="L386" s="2">
        <f>[1]CHN!L386-[1]CHN!$E386</f>
        <v>0</v>
      </c>
      <c r="M386" s="2">
        <f>[1]CHN!M386-[1]CHN!$E386</f>
        <v>0</v>
      </c>
      <c r="N386" s="2">
        <f>[1]CHN!N386-[1]CHN!$E386</f>
        <v>0</v>
      </c>
      <c r="O386" s="2">
        <f>[1]CHN!O386-[1]CHN!$E386</f>
        <v>0</v>
      </c>
      <c r="P386" s="2">
        <f>[1]CHN!P386-[1]CHN!$E386</f>
        <v>0</v>
      </c>
      <c r="Q386" s="2">
        <f>[1]CHN!Q386-[1]CHN!$E386</f>
        <v>0</v>
      </c>
      <c r="R386" s="2">
        <f>[1]CHN!R386-[1]CHN!$E386</f>
        <v>0</v>
      </c>
      <c r="S386" s="2">
        <f>[1]CHN!S386-[1]CHN!$E386</f>
        <v>0</v>
      </c>
      <c r="T386" s="2">
        <f>[1]CHN!T386-[1]CHN!$E386</f>
        <v>0</v>
      </c>
      <c r="U386" s="2">
        <f>[1]CHN!U386-[1]CHN!$E386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[1]CHN!E387-[1]CHN!$E387</f>
        <v>0</v>
      </c>
      <c r="F387" s="2">
        <f>[1]CHN!F387-[1]CHN!$E387</f>
        <v>0</v>
      </c>
      <c r="G387" s="2">
        <f>[1]CHN!G387-[1]CHN!$E387</f>
        <v>0</v>
      </c>
      <c r="H387" s="2">
        <f>[1]CHN!H387-[1]CHN!$E387</f>
        <v>0</v>
      </c>
      <c r="I387" s="2">
        <f>[1]CHN!I387-[1]CHN!$E387</f>
        <v>0</v>
      </c>
      <c r="J387" s="2">
        <f>[1]CHN!J387-[1]CHN!$E387</f>
        <v>0</v>
      </c>
      <c r="K387" s="2">
        <f>[1]CHN!K387-[1]CHN!$E387</f>
        <v>0</v>
      </c>
      <c r="L387" s="2">
        <f>[1]CHN!L387-[1]CHN!$E387</f>
        <v>0</v>
      </c>
      <c r="M387" s="2">
        <f>[1]CHN!M387-[1]CHN!$E387</f>
        <v>0</v>
      </c>
      <c r="N387" s="2">
        <f>[1]CHN!N387-[1]CHN!$E387</f>
        <v>0</v>
      </c>
      <c r="O387" s="2">
        <f>[1]CHN!O387-[1]CHN!$E387</f>
        <v>0</v>
      </c>
      <c r="P387" s="2">
        <f>[1]CHN!P387-[1]CHN!$E387</f>
        <v>0</v>
      </c>
      <c r="Q387" s="2">
        <f>[1]CHN!Q387-[1]CHN!$E387</f>
        <v>0</v>
      </c>
      <c r="R387" s="2">
        <f>[1]CHN!R387-[1]CHN!$E387</f>
        <v>0</v>
      </c>
      <c r="S387" s="2">
        <f>[1]CHN!S387-[1]CHN!$E387</f>
        <v>0</v>
      </c>
      <c r="T387" s="2">
        <f>[1]CHN!T387-[1]CHN!$E387</f>
        <v>0</v>
      </c>
      <c r="U387" s="2">
        <f>[1]CHN!U387-[1]CHN!$E387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[1]CHN!E388-[1]CHN!$E388</f>
        <v>0</v>
      </c>
      <c r="F388" s="2">
        <f>[1]CHN!F388-[1]CHN!$E388</f>
        <v>0</v>
      </c>
      <c r="G388" s="2">
        <f>[1]CHN!G388-[1]CHN!$E388</f>
        <v>0</v>
      </c>
      <c r="H388" s="2">
        <f>[1]CHN!H388-[1]CHN!$E388</f>
        <v>0</v>
      </c>
      <c r="I388" s="2">
        <f>[1]CHN!I388-[1]CHN!$E388</f>
        <v>0</v>
      </c>
      <c r="J388" s="2">
        <f>[1]CHN!J388-[1]CHN!$E388</f>
        <v>0</v>
      </c>
      <c r="K388" s="2">
        <f>[1]CHN!K388-[1]CHN!$E388</f>
        <v>0</v>
      </c>
      <c r="L388" s="2">
        <f>[1]CHN!L388-[1]CHN!$E388</f>
        <v>0</v>
      </c>
      <c r="M388" s="2">
        <f>[1]CHN!M388-[1]CHN!$E388</f>
        <v>0</v>
      </c>
      <c r="N388" s="2">
        <f>[1]CHN!N388-[1]CHN!$E388</f>
        <v>0</v>
      </c>
      <c r="O388" s="2">
        <f>[1]CHN!O388-[1]CHN!$E388</f>
        <v>0</v>
      </c>
      <c r="P388" s="2">
        <f>[1]CHN!P388-[1]CHN!$E388</f>
        <v>0</v>
      </c>
      <c r="Q388" s="2">
        <f>[1]CHN!Q388-[1]CHN!$E388</f>
        <v>0</v>
      </c>
      <c r="R388" s="2">
        <f>[1]CHN!R388-[1]CHN!$E388</f>
        <v>0</v>
      </c>
      <c r="S388" s="2">
        <f>[1]CHN!S388-[1]CHN!$E388</f>
        <v>0</v>
      </c>
      <c r="T388" s="2">
        <f>[1]CHN!T388-[1]CHN!$E388</f>
        <v>0</v>
      </c>
      <c r="U388" s="2">
        <f>[1]CHN!U388-[1]CHN!$E388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[1]CHN!E389-[1]CHN!$E389</f>
        <v>0</v>
      </c>
      <c r="F389" s="2">
        <f>[1]CHN!F389-[1]CHN!$E389</f>
        <v>0</v>
      </c>
      <c r="G389" s="2">
        <f>[1]CHN!G389-[1]CHN!$E389</f>
        <v>0</v>
      </c>
      <c r="H389" s="2">
        <f>[1]CHN!H389-[1]CHN!$E389</f>
        <v>0</v>
      </c>
      <c r="I389" s="2">
        <f>[1]CHN!I389-[1]CHN!$E389</f>
        <v>0</v>
      </c>
      <c r="J389" s="2">
        <f>[1]CHN!J389-[1]CHN!$E389</f>
        <v>0</v>
      </c>
      <c r="K389" s="2">
        <f>[1]CHN!K389-[1]CHN!$E389</f>
        <v>0</v>
      </c>
      <c r="L389" s="2">
        <f>[1]CHN!L389-[1]CHN!$E389</f>
        <v>0</v>
      </c>
      <c r="M389" s="2">
        <f>[1]CHN!M389-[1]CHN!$E389</f>
        <v>0</v>
      </c>
      <c r="N389" s="2">
        <f>[1]CHN!N389-[1]CHN!$E389</f>
        <v>0</v>
      </c>
      <c r="O389" s="2">
        <f>[1]CHN!O389-[1]CHN!$E389</f>
        <v>0</v>
      </c>
      <c r="P389" s="2">
        <f>[1]CHN!P389-[1]CHN!$E389</f>
        <v>0</v>
      </c>
      <c r="Q389" s="2">
        <f>[1]CHN!Q389-[1]CHN!$E389</f>
        <v>0</v>
      </c>
      <c r="R389" s="2">
        <f>[1]CHN!R389-[1]CHN!$E389</f>
        <v>0</v>
      </c>
      <c r="S389" s="2">
        <f>[1]CHN!S389-[1]CHN!$E389</f>
        <v>0</v>
      </c>
      <c r="T389" s="2">
        <f>[1]CHN!T389-[1]CHN!$E389</f>
        <v>0</v>
      </c>
      <c r="U389" s="2">
        <f>[1]CHN!U389-[1]CHN!$E389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[1]CHN!E390-[1]CHN!$E390</f>
        <v>0</v>
      </c>
      <c r="F390" s="2">
        <f>[1]CHN!F390-[1]CHN!$E390</f>
        <v>0</v>
      </c>
      <c r="G390" s="2">
        <f>[1]CHN!G390-[1]CHN!$E390</f>
        <v>0</v>
      </c>
      <c r="H390" s="2">
        <f>[1]CHN!H390-[1]CHN!$E390</f>
        <v>0</v>
      </c>
      <c r="I390" s="2">
        <f>[1]CHN!I390-[1]CHN!$E390</f>
        <v>0</v>
      </c>
      <c r="J390" s="2">
        <f>[1]CHN!J390-[1]CHN!$E390</f>
        <v>0</v>
      </c>
      <c r="K390" s="2">
        <f>[1]CHN!K390-[1]CHN!$E390</f>
        <v>0</v>
      </c>
      <c r="L390" s="2">
        <f>[1]CHN!L390-[1]CHN!$E390</f>
        <v>0</v>
      </c>
      <c r="M390" s="2">
        <f>[1]CHN!M390-[1]CHN!$E390</f>
        <v>0</v>
      </c>
      <c r="N390" s="2">
        <f>[1]CHN!N390-[1]CHN!$E390</f>
        <v>0</v>
      </c>
      <c r="O390" s="2">
        <f>[1]CHN!O390-[1]CHN!$E390</f>
        <v>0</v>
      </c>
      <c r="P390" s="2">
        <f>[1]CHN!P390-[1]CHN!$E390</f>
        <v>0</v>
      </c>
      <c r="Q390" s="2">
        <f>[1]CHN!Q390-[1]CHN!$E390</f>
        <v>0</v>
      </c>
      <c r="R390" s="2">
        <f>[1]CHN!R390-[1]CHN!$E390</f>
        <v>0</v>
      </c>
      <c r="S390" s="2">
        <f>[1]CHN!S390-[1]CHN!$E390</f>
        <v>0</v>
      </c>
      <c r="T390" s="2">
        <f>[1]CHN!T390-[1]CHN!$E390</f>
        <v>0</v>
      </c>
      <c r="U390" s="2">
        <f>[1]CHN!U390-[1]CHN!$E390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[1]CHN!E391-[1]CHN!$E391</f>
        <v>0</v>
      </c>
      <c r="F391" s="2">
        <f>[1]CHN!F391-[1]CHN!$E391</f>
        <v>0</v>
      </c>
      <c r="G391" s="2">
        <f>[1]CHN!G391-[1]CHN!$E391</f>
        <v>0</v>
      </c>
      <c r="H391" s="2">
        <f>[1]CHN!H391-[1]CHN!$E391</f>
        <v>0</v>
      </c>
      <c r="I391" s="2">
        <f>[1]CHN!I391-[1]CHN!$E391</f>
        <v>0</v>
      </c>
      <c r="J391" s="2">
        <f>[1]CHN!J391-[1]CHN!$E391</f>
        <v>0</v>
      </c>
      <c r="K391" s="2">
        <f>[1]CHN!K391-[1]CHN!$E391</f>
        <v>0</v>
      </c>
      <c r="L391" s="2">
        <f>[1]CHN!L391-[1]CHN!$E391</f>
        <v>0</v>
      </c>
      <c r="M391" s="2">
        <f>[1]CHN!M391-[1]CHN!$E391</f>
        <v>0</v>
      </c>
      <c r="N391" s="2">
        <f>[1]CHN!N391-[1]CHN!$E391</f>
        <v>0</v>
      </c>
      <c r="O391" s="2">
        <f>[1]CHN!O391-[1]CHN!$E391</f>
        <v>0</v>
      </c>
      <c r="P391" s="2">
        <f>[1]CHN!P391-[1]CHN!$E391</f>
        <v>0</v>
      </c>
      <c r="Q391" s="2">
        <f>[1]CHN!Q391-[1]CHN!$E391</f>
        <v>0</v>
      </c>
      <c r="R391" s="2">
        <f>[1]CHN!R391-[1]CHN!$E391</f>
        <v>0</v>
      </c>
      <c r="S391" s="2">
        <f>[1]CHN!S391-[1]CHN!$E391</f>
        <v>0</v>
      </c>
      <c r="T391" s="2">
        <f>[1]CHN!T391-[1]CHN!$E391</f>
        <v>0</v>
      </c>
      <c r="U391" s="2">
        <f>[1]CHN!U391-[1]CHN!$E391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[1]CHN!E392-[1]CHN!$E392</f>
        <v>0</v>
      </c>
      <c r="F392" s="2">
        <f>[1]CHN!F392-[1]CHN!$E392</f>
        <v>0</v>
      </c>
      <c r="G392" s="2">
        <f>[1]CHN!G392-[1]CHN!$E392</f>
        <v>0</v>
      </c>
      <c r="H392" s="2">
        <f>[1]CHN!H392-[1]CHN!$E392</f>
        <v>0</v>
      </c>
      <c r="I392" s="2">
        <f>[1]CHN!I392-[1]CHN!$E392</f>
        <v>0</v>
      </c>
      <c r="J392" s="2">
        <f>[1]CHN!J392-[1]CHN!$E392</f>
        <v>0</v>
      </c>
      <c r="K392" s="2">
        <f>[1]CHN!K392-[1]CHN!$E392</f>
        <v>0</v>
      </c>
      <c r="L392" s="2">
        <f>[1]CHN!L392-[1]CHN!$E392</f>
        <v>0</v>
      </c>
      <c r="M392" s="2">
        <f>[1]CHN!M392-[1]CHN!$E392</f>
        <v>0</v>
      </c>
      <c r="N392" s="2">
        <f>[1]CHN!N392-[1]CHN!$E392</f>
        <v>0</v>
      </c>
      <c r="O392" s="2">
        <f>[1]CHN!O392-[1]CHN!$E392</f>
        <v>0</v>
      </c>
      <c r="P392" s="2">
        <f>[1]CHN!P392-[1]CHN!$E392</f>
        <v>0</v>
      </c>
      <c r="Q392" s="2">
        <f>[1]CHN!Q392-[1]CHN!$E392</f>
        <v>0</v>
      </c>
      <c r="R392" s="2">
        <f>[1]CHN!R392-[1]CHN!$E392</f>
        <v>0</v>
      </c>
      <c r="S392" s="2">
        <f>[1]CHN!S392-[1]CHN!$E392</f>
        <v>0</v>
      </c>
      <c r="T392" s="2">
        <f>[1]CHN!T392-[1]CHN!$E392</f>
        <v>0</v>
      </c>
      <c r="U392" s="2">
        <f>[1]CHN!U392-[1]CHN!$E392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[1]CHN!E393-[1]CHN!$E393</f>
        <v>0</v>
      </c>
      <c r="F393" s="2">
        <f>[1]CHN!F393-[1]CHN!$E393</f>
        <v>0</v>
      </c>
      <c r="G393" s="2">
        <f>[1]CHN!G393-[1]CHN!$E393</f>
        <v>0</v>
      </c>
      <c r="H393" s="2">
        <f>[1]CHN!H393-[1]CHN!$E393</f>
        <v>0</v>
      </c>
      <c r="I393" s="2">
        <f>[1]CHN!I393-[1]CHN!$E393</f>
        <v>0</v>
      </c>
      <c r="J393" s="2">
        <f>[1]CHN!J393-[1]CHN!$E393</f>
        <v>0</v>
      </c>
      <c r="K393" s="2">
        <f>[1]CHN!K393-[1]CHN!$E393</f>
        <v>0</v>
      </c>
      <c r="L393" s="2">
        <f>[1]CHN!L393-[1]CHN!$E393</f>
        <v>0</v>
      </c>
      <c r="M393" s="2">
        <f>[1]CHN!M393-[1]CHN!$E393</f>
        <v>0</v>
      </c>
      <c r="N393" s="2">
        <f>[1]CHN!N393-[1]CHN!$E393</f>
        <v>0</v>
      </c>
      <c r="O393" s="2">
        <f>[1]CHN!O393-[1]CHN!$E393</f>
        <v>0</v>
      </c>
      <c r="P393" s="2">
        <f>[1]CHN!P393-[1]CHN!$E393</f>
        <v>0</v>
      </c>
      <c r="Q393" s="2">
        <f>[1]CHN!Q393-[1]CHN!$E393</f>
        <v>0</v>
      </c>
      <c r="R393" s="2">
        <f>[1]CHN!R393-[1]CHN!$E393</f>
        <v>0</v>
      </c>
      <c r="S393" s="2">
        <f>[1]CHN!S393-[1]CHN!$E393</f>
        <v>0</v>
      </c>
      <c r="T393" s="2">
        <f>[1]CHN!T393-[1]CHN!$E393</f>
        <v>0</v>
      </c>
      <c r="U393" s="2">
        <f>[1]CHN!U393-[1]CHN!$E393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[1]CHN!E394-[1]CHN!$E394</f>
        <v>0</v>
      </c>
      <c r="F394" s="2">
        <f>[1]CHN!F394-[1]CHN!$E394</f>
        <v>0</v>
      </c>
      <c r="G394" s="2">
        <f>[1]CHN!G394-[1]CHN!$E394</f>
        <v>0</v>
      </c>
      <c r="H394" s="2">
        <f>[1]CHN!H394-[1]CHN!$E394</f>
        <v>0</v>
      </c>
      <c r="I394" s="2">
        <f>[1]CHN!I394-[1]CHN!$E394</f>
        <v>0</v>
      </c>
      <c r="J394" s="2">
        <f>[1]CHN!J394-[1]CHN!$E394</f>
        <v>0</v>
      </c>
      <c r="K394" s="2">
        <f>[1]CHN!K394-[1]CHN!$E394</f>
        <v>0</v>
      </c>
      <c r="L394" s="2">
        <f>[1]CHN!L394-[1]CHN!$E394</f>
        <v>0</v>
      </c>
      <c r="M394" s="2">
        <f>[1]CHN!M394-[1]CHN!$E394</f>
        <v>0</v>
      </c>
      <c r="N394" s="2">
        <f>[1]CHN!N394-[1]CHN!$E394</f>
        <v>0</v>
      </c>
      <c r="O394" s="2">
        <f>[1]CHN!O394-[1]CHN!$E394</f>
        <v>0</v>
      </c>
      <c r="P394" s="2">
        <f>[1]CHN!P394-[1]CHN!$E394</f>
        <v>0</v>
      </c>
      <c r="Q394" s="2">
        <f>[1]CHN!Q394-[1]CHN!$E394</f>
        <v>0</v>
      </c>
      <c r="R394" s="2">
        <f>[1]CHN!R394-[1]CHN!$E394</f>
        <v>0</v>
      </c>
      <c r="S394" s="2">
        <f>[1]CHN!S394-[1]CHN!$E394</f>
        <v>0</v>
      </c>
      <c r="T394" s="2">
        <f>[1]CHN!T394-[1]CHN!$E394</f>
        <v>0</v>
      </c>
      <c r="U394" s="2">
        <f>[1]CHN!U394-[1]CHN!$E394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[1]CHN!E395-[1]CHN!$E395</f>
        <v>0</v>
      </c>
      <c r="F395" s="2">
        <f>[1]CHN!F395-[1]CHN!$E395</f>
        <v>0</v>
      </c>
      <c r="G395" s="2">
        <f>[1]CHN!G395-[1]CHN!$E395</f>
        <v>0</v>
      </c>
      <c r="H395" s="2">
        <f>[1]CHN!H395-[1]CHN!$E395</f>
        <v>0</v>
      </c>
      <c r="I395" s="2">
        <f>[1]CHN!I395-[1]CHN!$E395</f>
        <v>0</v>
      </c>
      <c r="J395" s="2">
        <f>[1]CHN!J395-[1]CHN!$E395</f>
        <v>0</v>
      </c>
      <c r="K395" s="2">
        <f>[1]CHN!K395-[1]CHN!$E395</f>
        <v>0</v>
      </c>
      <c r="L395" s="2">
        <f>[1]CHN!L395-[1]CHN!$E395</f>
        <v>0</v>
      </c>
      <c r="M395" s="2">
        <f>[1]CHN!M395-[1]CHN!$E395</f>
        <v>0</v>
      </c>
      <c r="N395" s="2">
        <f>[1]CHN!N395-[1]CHN!$E395</f>
        <v>0</v>
      </c>
      <c r="O395" s="2">
        <f>[1]CHN!O395-[1]CHN!$E395</f>
        <v>0</v>
      </c>
      <c r="P395" s="2">
        <f>[1]CHN!P395-[1]CHN!$E395</f>
        <v>0</v>
      </c>
      <c r="Q395" s="2">
        <f>[1]CHN!Q395-[1]CHN!$E395</f>
        <v>0</v>
      </c>
      <c r="R395" s="2">
        <f>[1]CHN!R395-[1]CHN!$E395</f>
        <v>0</v>
      </c>
      <c r="S395" s="2">
        <f>[1]CHN!S395-[1]CHN!$E395</f>
        <v>0</v>
      </c>
      <c r="T395" s="2">
        <f>[1]CHN!T395-[1]CHN!$E395</f>
        <v>0</v>
      </c>
      <c r="U395" s="2">
        <f>[1]CHN!U395-[1]CHN!$E395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[1]CHN!E396-[1]CHN!$E396</f>
        <v>0</v>
      </c>
      <c r="F396" s="2">
        <f>[1]CHN!F396-[1]CHN!$E396</f>
        <v>0</v>
      </c>
      <c r="G396" s="2">
        <f>[1]CHN!G396-[1]CHN!$E396</f>
        <v>0</v>
      </c>
      <c r="H396" s="2">
        <f>[1]CHN!H396-[1]CHN!$E396</f>
        <v>0</v>
      </c>
      <c r="I396" s="2">
        <f>[1]CHN!I396-[1]CHN!$E396</f>
        <v>0</v>
      </c>
      <c r="J396" s="2">
        <f>[1]CHN!J396-[1]CHN!$E396</f>
        <v>0</v>
      </c>
      <c r="K396" s="2">
        <f>[1]CHN!K396-[1]CHN!$E396</f>
        <v>0</v>
      </c>
      <c r="L396" s="2">
        <f>[1]CHN!L396-[1]CHN!$E396</f>
        <v>0</v>
      </c>
      <c r="M396" s="2">
        <f>[1]CHN!M396-[1]CHN!$E396</f>
        <v>0</v>
      </c>
      <c r="N396" s="2">
        <f>[1]CHN!N396-[1]CHN!$E396</f>
        <v>0</v>
      </c>
      <c r="O396" s="2">
        <f>[1]CHN!O396-[1]CHN!$E396</f>
        <v>0</v>
      </c>
      <c r="P396" s="2">
        <f>[1]CHN!P396-[1]CHN!$E396</f>
        <v>0</v>
      </c>
      <c r="Q396" s="2">
        <f>[1]CHN!Q396-[1]CHN!$E396</f>
        <v>0</v>
      </c>
      <c r="R396" s="2">
        <f>[1]CHN!R396-[1]CHN!$E396</f>
        <v>0</v>
      </c>
      <c r="S396" s="2">
        <f>[1]CHN!S396-[1]CHN!$E396</f>
        <v>0</v>
      </c>
      <c r="T396" s="2">
        <f>[1]CHN!T396-[1]CHN!$E396</f>
        <v>0</v>
      </c>
      <c r="U396" s="2">
        <f>[1]CHN!U396-[1]CHN!$E396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[1]CHN!E397-[1]CHN!$E397</f>
        <v>0</v>
      </c>
      <c r="F397" s="2">
        <f>[1]CHN!F397-[1]CHN!$E397</f>
        <v>0</v>
      </c>
      <c r="G397" s="2">
        <f>[1]CHN!G397-[1]CHN!$E397</f>
        <v>0</v>
      </c>
      <c r="H397" s="2">
        <f>[1]CHN!H397-[1]CHN!$E397</f>
        <v>0</v>
      </c>
      <c r="I397" s="2">
        <f>[1]CHN!I397-[1]CHN!$E397</f>
        <v>0</v>
      </c>
      <c r="J397" s="2">
        <f>[1]CHN!J397-[1]CHN!$E397</f>
        <v>0</v>
      </c>
      <c r="K397" s="2">
        <f>[1]CHN!K397-[1]CHN!$E397</f>
        <v>0</v>
      </c>
      <c r="L397" s="2">
        <f>[1]CHN!L397-[1]CHN!$E397</f>
        <v>0</v>
      </c>
      <c r="M397" s="2">
        <f>[1]CHN!M397-[1]CHN!$E397</f>
        <v>0</v>
      </c>
      <c r="N397" s="2">
        <f>[1]CHN!N397-[1]CHN!$E397</f>
        <v>0</v>
      </c>
      <c r="O397" s="2">
        <f>[1]CHN!O397-[1]CHN!$E397</f>
        <v>0</v>
      </c>
      <c r="P397" s="2">
        <f>[1]CHN!P397-[1]CHN!$E397</f>
        <v>0</v>
      </c>
      <c r="Q397" s="2">
        <f>[1]CHN!Q397-[1]CHN!$E397</f>
        <v>0</v>
      </c>
      <c r="R397" s="2">
        <f>[1]CHN!R397-[1]CHN!$E397</f>
        <v>0</v>
      </c>
      <c r="S397" s="2">
        <f>[1]CHN!S397-[1]CHN!$E397</f>
        <v>0</v>
      </c>
      <c r="T397" s="2">
        <f>[1]CHN!T397-[1]CHN!$E397</f>
        <v>0</v>
      </c>
      <c r="U397" s="2">
        <f>[1]CHN!U397-[1]CHN!$E397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[1]CHN!E398-[1]CHN!$E398</f>
        <v>0</v>
      </c>
      <c r="F398" s="2">
        <f>[1]CHN!F398-[1]CHN!$E398</f>
        <v>0</v>
      </c>
      <c r="G398" s="2">
        <f>[1]CHN!G398-[1]CHN!$E398</f>
        <v>0</v>
      </c>
      <c r="H398" s="2">
        <f>[1]CHN!H398-[1]CHN!$E398</f>
        <v>0</v>
      </c>
      <c r="I398" s="2">
        <f>[1]CHN!I398-[1]CHN!$E398</f>
        <v>0</v>
      </c>
      <c r="J398" s="2">
        <f>[1]CHN!J398-[1]CHN!$E398</f>
        <v>0</v>
      </c>
      <c r="K398" s="2">
        <f>[1]CHN!K398-[1]CHN!$E398</f>
        <v>0</v>
      </c>
      <c r="L398" s="2">
        <f>[1]CHN!L398-[1]CHN!$E398</f>
        <v>0</v>
      </c>
      <c r="M398" s="2">
        <f>[1]CHN!M398-[1]CHN!$E398</f>
        <v>0</v>
      </c>
      <c r="N398" s="2">
        <f>[1]CHN!N398-[1]CHN!$E398</f>
        <v>0</v>
      </c>
      <c r="O398" s="2">
        <f>[1]CHN!O398-[1]CHN!$E398</f>
        <v>0</v>
      </c>
      <c r="P398" s="2">
        <f>[1]CHN!P398-[1]CHN!$E398</f>
        <v>0</v>
      </c>
      <c r="Q398" s="2">
        <f>[1]CHN!Q398-[1]CHN!$E398</f>
        <v>0</v>
      </c>
      <c r="R398" s="2">
        <f>[1]CHN!R398-[1]CHN!$E398</f>
        <v>0</v>
      </c>
      <c r="S398" s="2">
        <f>[1]CHN!S398-[1]CHN!$E398</f>
        <v>0</v>
      </c>
      <c r="T398" s="2">
        <f>[1]CHN!T398-[1]CHN!$E398</f>
        <v>0</v>
      </c>
      <c r="U398" s="2">
        <f>[1]CHN!U398-[1]CHN!$E398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[1]CHN!E399-[1]CHN!$E399</f>
        <v>0</v>
      </c>
      <c r="F399" s="2">
        <f>[1]CHN!F399-[1]CHN!$E399</f>
        <v>0</v>
      </c>
      <c r="G399" s="2">
        <f>[1]CHN!G399-[1]CHN!$E399</f>
        <v>0</v>
      </c>
      <c r="H399" s="2">
        <f>[1]CHN!H399-[1]CHN!$E399</f>
        <v>0</v>
      </c>
      <c r="I399" s="2">
        <f>[1]CHN!I399-[1]CHN!$E399</f>
        <v>0</v>
      </c>
      <c r="J399" s="2">
        <f>[1]CHN!J399-[1]CHN!$E399</f>
        <v>0</v>
      </c>
      <c r="K399" s="2">
        <f>[1]CHN!K399-[1]CHN!$E399</f>
        <v>0</v>
      </c>
      <c r="L399" s="2">
        <f>[1]CHN!L399-[1]CHN!$E399</f>
        <v>0</v>
      </c>
      <c r="M399" s="2">
        <f>[1]CHN!M399-[1]CHN!$E399</f>
        <v>0</v>
      </c>
      <c r="N399" s="2">
        <f>[1]CHN!N399-[1]CHN!$E399</f>
        <v>0</v>
      </c>
      <c r="O399" s="2">
        <f>[1]CHN!O399-[1]CHN!$E399</f>
        <v>0</v>
      </c>
      <c r="P399" s="2">
        <f>[1]CHN!P399-[1]CHN!$E399</f>
        <v>0</v>
      </c>
      <c r="Q399" s="2">
        <f>[1]CHN!Q399-[1]CHN!$E399</f>
        <v>0</v>
      </c>
      <c r="R399" s="2">
        <f>[1]CHN!R399-[1]CHN!$E399</f>
        <v>0</v>
      </c>
      <c r="S399" s="2">
        <f>[1]CHN!S399-[1]CHN!$E399</f>
        <v>0</v>
      </c>
      <c r="T399" s="2">
        <f>[1]CHN!T399-[1]CHN!$E399</f>
        <v>0</v>
      </c>
      <c r="U399" s="2">
        <f>[1]CHN!U399-[1]CHN!$E399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[1]CHN!E400-[1]CHN!$E400</f>
        <v>0</v>
      </c>
      <c r="F400" s="2">
        <f>[1]CHN!F400-[1]CHN!$E400</f>
        <v>0</v>
      </c>
      <c r="G400" s="2">
        <f>[1]CHN!G400-[1]CHN!$E400</f>
        <v>0</v>
      </c>
      <c r="H400" s="2">
        <f>[1]CHN!H400-[1]CHN!$E400</f>
        <v>0</v>
      </c>
      <c r="I400" s="2">
        <f>[1]CHN!I400-[1]CHN!$E400</f>
        <v>0</v>
      </c>
      <c r="J400" s="2">
        <f>[1]CHN!J400-[1]CHN!$E400</f>
        <v>0</v>
      </c>
      <c r="K400" s="2">
        <f>[1]CHN!K400-[1]CHN!$E400</f>
        <v>0</v>
      </c>
      <c r="L400" s="2">
        <f>[1]CHN!L400-[1]CHN!$E400</f>
        <v>0</v>
      </c>
      <c r="M400" s="2">
        <f>[1]CHN!M400-[1]CHN!$E400</f>
        <v>0</v>
      </c>
      <c r="N400" s="2">
        <f>[1]CHN!N400-[1]CHN!$E400</f>
        <v>0</v>
      </c>
      <c r="O400" s="2">
        <f>[1]CHN!O400-[1]CHN!$E400</f>
        <v>0</v>
      </c>
      <c r="P400" s="2">
        <f>[1]CHN!P400-[1]CHN!$E400</f>
        <v>0</v>
      </c>
      <c r="Q400" s="2">
        <f>[1]CHN!Q400-[1]CHN!$E400</f>
        <v>0</v>
      </c>
      <c r="R400" s="2">
        <f>[1]CHN!R400-[1]CHN!$E400</f>
        <v>0</v>
      </c>
      <c r="S400" s="2">
        <f>[1]CHN!S400-[1]CHN!$E400</f>
        <v>0</v>
      </c>
      <c r="T400" s="2">
        <f>[1]CHN!T400-[1]CHN!$E400</f>
        <v>0</v>
      </c>
      <c r="U400" s="2">
        <f>[1]CHN!U400-[1]CHN!$E400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[1]CHN!E401-[1]CHN!$E401</f>
        <v>0</v>
      </c>
      <c r="F401" s="2">
        <f>[1]CHN!F401-[1]CHN!$E401</f>
        <v>0</v>
      </c>
      <c r="G401" s="2">
        <f>[1]CHN!G401-[1]CHN!$E401</f>
        <v>0</v>
      </c>
      <c r="H401" s="2">
        <f>[1]CHN!H401-[1]CHN!$E401</f>
        <v>0</v>
      </c>
      <c r="I401" s="2">
        <f>[1]CHN!I401-[1]CHN!$E401</f>
        <v>0</v>
      </c>
      <c r="J401" s="2">
        <f>[1]CHN!J401-[1]CHN!$E401</f>
        <v>0</v>
      </c>
      <c r="K401" s="2">
        <f>[1]CHN!K401-[1]CHN!$E401</f>
        <v>0</v>
      </c>
      <c r="L401" s="2">
        <f>[1]CHN!L401-[1]CHN!$E401</f>
        <v>0</v>
      </c>
      <c r="M401" s="2">
        <f>[1]CHN!M401-[1]CHN!$E401</f>
        <v>0</v>
      </c>
      <c r="N401" s="2">
        <f>[1]CHN!N401-[1]CHN!$E401</f>
        <v>0</v>
      </c>
      <c r="O401" s="2">
        <f>[1]CHN!O401-[1]CHN!$E401</f>
        <v>0</v>
      </c>
      <c r="P401" s="2">
        <f>[1]CHN!P401-[1]CHN!$E401</f>
        <v>0</v>
      </c>
      <c r="Q401" s="2">
        <f>[1]CHN!Q401-[1]CHN!$E401</f>
        <v>0</v>
      </c>
      <c r="R401" s="2">
        <f>[1]CHN!R401-[1]CHN!$E401</f>
        <v>0</v>
      </c>
      <c r="S401" s="2">
        <f>[1]CHN!S401-[1]CHN!$E401</f>
        <v>0</v>
      </c>
      <c r="T401" s="2">
        <f>[1]CHN!T401-[1]CHN!$E401</f>
        <v>0</v>
      </c>
      <c r="U401" s="2">
        <f>[1]CHN!U401-[1]CHN!$E401</f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[1]IND!E2-[1]IND!$E2</f>
        <v>0</v>
      </c>
      <c r="F2" s="2">
        <f>[1]IND!F2-[1]IND!$E2</f>
        <v>0</v>
      </c>
      <c r="G2" s="2">
        <f>[1]IND!G2-[1]IND!$E2</f>
        <v>0</v>
      </c>
      <c r="H2" s="2">
        <f>[1]IND!H2-[1]IND!$E2</f>
        <v>0</v>
      </c>
      <c r="I2" s="2">
        <f>[1]IND!I2-[1]IND!$E2</f>
        <v>0</v>
      </c>
      <c r="J2" s="2">
        <f>[1]IND!J2-[1]IND!$E2</f>
        <v>0</v>
      </c>
      <c r="K2" s="2">
        <f>[1]IND!K2-[1]IND!$E2</f>
        <v>0</v>
      </c>
      <c r="L2" s="2">
        <f>[1]IND!L2-[1]IND!$E2</f>
        <v>0</v>
      </c>
      <c r="M2" s="2">
        <f>[1]IND!M2-[1]IND!$E2</f>
        <v>0</v>
      </c>
      <c r="N2" s="2">
        <f>[1]IND!N2-[1]IND!$E2</f>
        <v>0</v>
      </c>
      <c r="O2" s="2">
        <f>[1]IND!O2-[1]IND!$E2</f>
        <v>0</v>
      </c>
      <c r="P2" s="2">
        <f>[1]IND!P2-[1]IND!$E2</f>
        <v>0</v>
      </c>
      <c r="Q2" s="2">
        <f>[1]IND!Q2-[1]IND!$E2</f>
        <v>0</v>
      </c>
      <c r="R2" s="2">
        <f>[1]IND!R2-[1]IND!$E2</f>
        <v>0</v>
      </c>
      <c r="S2" s="2">
        <f>[1]IND!S2-[1]IND!$E2</f>
        <v>0</v>
      </c>
      <c r="T2" s="2">
        <f>[1]IND!T2-[1]IND!$E2</f>
        <v>0</v>
      </c>
      <c r="U2" s="2">
        <f>[1]IND!U2-[1]IND!$E2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[1]IND!E3-[1]IND!$E3</f>
        <v>0</v>
      </c>
      <c r="F3" s="2">
        <f>[1]IND!F3-[1]IND!$E3</f>
        <v>0</v>
      </c>
      <c r="G3" s="2">
        <f>[1]IND!G3-[1]IND!$E3</f>
        <v>0</v>
      </c>
      <c r="H3" s="2">
        <f>[1]IND!H3-[1]IND!$E3</f>
        <v>0</v>
      </c>
      <c r="I3" s="2">
        <f>[1]IND!I3-[1]IND!$E3</f>
        <v>0</v>
      </c>
      <c r="J3" s="2">
        <f>[1]IND!J3-[1]IND!$E3</f>
        <v>0</v>
      </c>
      <c r="K3" s="2">
        <f>[1]IND!K3-[1]IND!$E3</f>
        <v>0</v>
      </c>
      <c r="L3" s="2">
        <f>[1]IND!L3-[1]IND!$E3</f>
        <v>0</v>
      </c>
      <c r="M3" s="2">
        <f>[1]IND!M3-[1]IND!$E3</f>
        <v>0</v>
      </c>
      <c r="N3" s="2">
        <f>[1]IND!N3-[1]IND!$E3</f>
        <v>0</v>
      </c>
      <c r="O3" s="2">
        <f>[1]IND!O3-[1]IND!$E3</f>
        <v>0</v>
      </c>
      <c r="P3" s="2">
        <f>[1]IND!P3-[1]IND!$E3</f>
        <v>0</v>
      </c>
      <c r="Q3" s="2">
        <f>[1]IND!Q3-[1]IND!$E3</f>
        <v>0</v>
      </c>
      <c r="R3" s="2">
        <f>[1]IND!R3-[1]IND!$E3</f>
        <v>0</v>
      </c>
      <c r="S3" s="2">
        <f>[1]IND!S3-[1]IND!$E3</f>
        <v>0</v>
      </c>
      <c r="T3" s="2">
        <f>[1]IND!T3-[1]IND!$E3</f>
        <v>0</v>
      </c>
      <c r="U3" s="2">
        <f>[1]IND!U3-[1]IND!$E3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[1]IND!E4-[1]IND!$E4</f>
        <v>0</v>
      </c>
      <c r="F4" s="2">
        <f>[1]IND!F4-[1]IND!$E4</f>
        <v>0</v>
      </c>
      <c r="G4" s="2">
        <f>[1]IND!G4-[1]IND!$E4</f>
        <v>0</v>
      </c>
      <c r="H4" s="2">
        <f>[1]IND!H4-[1]IND!$E4</f>
        <v>0</v>
      </c>
      <c r="I4" s="2">
        <f>[1]IND!I4-[1]IND!$E4</f>
        <v>0</v>
      </c>
      <c r="J4" s="2">
        <f>[1]IND!J4-[1]IND!$E4</f>
        <v>0</v>
      </c>
      <c r="K4" s="2">
        <f>[1]IND!K4-[1]IND!$E4</f>
        <v>0</v>
      </c>
      <c r="L4" s="2">
        <f>[1]IND!L4-[1]IND!$E4</f>
        <v>0</v>
      </c>
      <c r="M4" s="2">
        <f>[1]IND!M4-[1]IND!$E4</f>
        <v>0</v>
      </c>
      <c r="N4" s="2">
        <f>[1]IND!N4-[1]IND!$E4</f>
        <v>0</v>
      </c>
      <c r="O4" s="2">
        <f>[1]IND!O4-[1]IND!$E4</f>
        <v>0</v>
      </c>
      <c r="P4" s="2">
        <f>[1]IND!P4-[1]IND!$E4</f>
        <v>0</v>
      </c>
      <c r="Q4" s="2">
        <f>[1]IND!Q4-[1]IND!$E4</f>
        <v>0</v>
      </c>
      <c r="R4" s="2">
        <f>[1]IND!R4-[1]IND!$E4</f>
        <v>0</v>
      </c>
      <c r="S4" s="2">
        <f>[1]IND!S4-[1]IND!$E4</f>
        <v>0</v>
      </c>
      <c r="T4" s="2">
        <f>[1]IND!T4-[1]IND!$E4</f>
        <v>0</v>
      </c>
      <c r="U4" s="2">
        <f>[1]IND!U4-[1]IND!$E4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[1]IND!E5-[1]IND!$E5</f>
        <v>0</v>
      </c>
      <c r="F5" s="2">
        <f>[1]IND!F5-[1]IND!$E5</f>
        <v>0</v>
      </c>
      <c r="G5" s="2">
        <f>[1]IND!G5-[1]IND!$E5</f>
        <v>0</v>
      </c>
      <c r="H5" s="2">
        <f>[1]IND!H5-[1]IND!$E5</f>
        <v>0</v>
      </c>
      <c r="I5" s="2">
        <f>[1]IND!I5-[1]IND!$E5</f>
        <v>0</v>
      </c>
      <c r="J5" s="2">
        <f>[1]IND!J5-[1]IND!$E5</f>
        <v>0</v>
      </c>
      <c r="K5" s="2">
        <f>[1]IND!K5-[1]IND!$E5</f>
        <v>0</v>
      </c>
      <c r="L5" s="2">
        <f>[1]IND!L5-[1]IND!$E5</f>
        <v>0</v>
      </c>
      <c r="M5" s="2">
        <f>[1]IND!M5-[1]IND!$E5</f>
        <v>0</v>
      </c>
      <c r="N5" s="2">
        <f>[1]IND!N5-[1]IND!$E5</f>
        <v>0</v>
      </c>
      <c r="O5" s="2">
        <f>[1]IND!O5-[1]IND!$E5</f>
        <v>0</v>
      </c>
      <c r="P5" s="2">
        <f>[1]IND!P5-[1]IND!$E5</f>
        <v>0</v>
      </c>
      <c r="Q5" s="2">
        <f>[1]IND!Q5-[1]IND!$E5</f>
        <v>0</v>
      </c>
      <c r="R5" s="2">
        <f>[1]IND!R5-[1]IND!$E5</f>
        <v>0</v>
      </c>
      <c r="S5" s="2">
        <f>[1]IND!S5-[1]IND!$E5</f>
        <v>0</v>
      </c>
      <c r="T5" s="2">
        <f>[1]IND!T5-[1]IND!$E5</f>
        <v>0</v>
      </c>
      <c r="U5" s="2">
        <f>[1]IND!U5-[1]IND!$E5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[1]IND!E6-[1]IND!$E6</f>
        <v>0</v>
      </c>
      <c r="F6" s="2">
        <f>[1]IND!F6-[1]IND!$E6</f>
        <v>0</v>
      </c>
      <c r="G6" s="2">
        <f>[1]IND!G6-[1]IND!$E6</f>
        <v>0</v>
      </c>
      <c r="H6" s="2">
        <f>[1]IND!H6-[1]IND!$E6</f>
        <v>0</v>
      </c>
      <c r="I6" s="2">
        <f>[1]IND!I6-[1]IND!$E6</f>
        <v>0</v>
      </c>
      <c r="J6" s="2">
        <f>[1]IND!J6-[1]IND!$E6</f>
        <v>0</v>
      </c>
      <c r="K6" s="2">
        <f>[1]IND!K6-[1]IND!$E6</f>
        <v>0</v>
      </c>
      <c r="L6" s="2">
        <f>[1]IND!L6-[1]IND!$E6</f>
        <v>0</v>
      </c>
      <c r="M6" s="2">
        <f>[1]IND!M6-[1]IND!$E6</f>
        <v>0</v>
      </c>
      <c r="N6" s="2">
        <f>[1]IND!N6-[1]IND!$E6</f>
        <v>0</v>
      </c>
      <c r="O6" s="2">
        <f>[1]IND!O6-[1]IND!$E6</f>
        <v>0</v>
      </c>
      <c r="P6" s="2">
        <f>[1]IND!P6-[1]IND!$E6</f>
        <v>0</v>
      </c>
      <c r="Q6" s="2">
        <f>[1]IND!Q6-[1]IND!$E6</f>
        <v>0</v>
      </c>
      <c r="R6" s="2">
        <f>[1]IND!R6-[1]IND!$E6</f>
        <v>0</v>
      </c>
      <c r="S6" s="2">
        <f>[1]IND!S6-[1]IND!$E6</f>
        <v>0</v>
      </c>
      <c r="T6" s="2">
        <f>[1]IND!T6-[1]IND!$E6</f>
        <v>0</v>
      </c>
      <c r="U6" s="2">
        <f>[1]IND!U6-[1]IND!$E6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[1]IND!E7-[1]IND!$E7</f>
        <v>0</v>
      </c>
      <c r="F7" s="2">
        <f>[1]IND!F7-[1]IND!$E7</f>
        <v>0</v>
      </c>
      <c r="G7" s="2">
        <f>[1]IND!G7-[1]IND!$E7</f>
        <v>0</v>
      </c>
      <c r="H7" s="2">
        <f>[1]IND!H7-[1]IND!$E7</f>
        <v>0</v>
      </c>
      <c r="I7" s="2">
        <f>[1]IND!I7-[1]IND!$E7</f>
        <v>0</v>
      </c>
      <c r="J7" s="2">
        <f>[1]IND!J7-[1]IND!$E7</f>
        <v>0</v>
      </c>
      <c r="K7" s="2">
        <f>[1]IND!K7-[1]IND!$E7</f>
        <v>0</v>
      </c>
      <c r="L7" s="2">
        <f>[1]IND!L7-[1]IND!$E7</f>
        <v>0</v>
      </c>
      <c r="M7" s="2">
        <f>[1]IND!M7-[1]IND!$E7</f>
        <v>0</v>
      </c>
      <c r="N7" s="2">
        <f>[1]IND!N7-[1]IND!$E7</f>
        <v>0</v>
      </c>
      <c r="O7" s="2">
        <f>[1]IND!O7-[1]IND!$E7</f>
        <v>0</v>
      </c>
      <c r="P7" s="2">
        <f>[1]IND!P7-[1]IND!$E7</f>
        <v>0</v>
      </c>
      <c r="Q7" s="2">
        <f>[1]IND!Q7-[1]IND!$E7</f>
        <v>0</v>
      </c>
      <c r="R7" s="2">
        <f>[1]IND!R7-[1]IND!$E7</f>
        <v>0</v>
      </c>
      <c r="S7" s="2">
        <f>[1]IND!S7-[1]IND!$E7</f>
        <v>0</v>
      </c>
      <c r="T7" s="2">
        <f>[1]IND!T7-[1]IND!$E7</f>
        <v>0</v>
      </c>
      <c r="U7" s="2">
        <f>[1]IND!U7-[1]IND!$E7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[1]IND!E8-[1]IND!$E8</f>
        <v>0</v>
      </c>
      <c r="F8" s="2">
        <f>[1]IND!F8-[1]IND!$E8</f>
        <v>0</v>
      </c>
      <c r="G8" s="2">
        <f>[1]IND!G8-[1]IND!$E8</f>
        <v>0</v>
      </c>
      <c r="H8" s="2">
        <f>[1]IND!H8-[1]IND!$E8</f>
        <v>0</v>
      </c>
      <c r="I8" s="2">
        <f>[1]IND!I8-[1]IND!$E8</f>
        <v>0</v>
      </c>
      <c r="J8" s="2">
        <f>[1]IND!J8-[1]IND!$E8</f>
        <v>0</v>
      </c>
      <c r="K8" s="2">
        <f>[1]IND!K8-[1]IND!$E8</f>
        <v>0</v>
      </c>
      <c r="L8" s="2">
        <f>[1]IND!L8-[1]IND!$E8</f>
        <v>0</v>
      </c>
      <c r="M8" s="2">
        <f>[1]IND!M8-[1]IND!$E8</f>
        <v>0</v>
      </c>
      <c r="N8" s="2">
        <f>[1]IND!N8-[1]IND!$E8</f>
        <v>0</v>
      </c>
      <c r="O8" s="2">
        <f>[1]IND!O8-[1]IND!$E8</f>
        <v>0</v>
      </c>
      <c r="P8" s="2">
        <f>[1]IND!P8-[1]IND!$E8</f>
        <v>0</v>
      </c>
      <c r="Q8" s="2">
        <f>[1]IND!Q8-[1]IND!$E8</f>
        <v>0</v>
      </c>
      <c r="R8" s="2">
        <f>[1]IND!R8-[1]IND!$E8</f>
        <v>0</v>
      </c>
      <c r="S8" s="2">
        <f>[1]IND!S8-[1]IND!$E8</f>
        <v>0</v>
      </c>
      <c r="T8" s="2">
        <f>[1]IND!T8-[1]IND!$E8</f>
        <v>0</v>
      </c>
      <c r="U8" s="2">
        <f>[1]IND!U8-[1]IND!$E8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[1]IND!E9-[1]IND!$E9</f>
        <v>0</v>
      </c>
      <c r="F9" s="2">
        <f>[1]IND!F9-[1]IND!$E9</f>
        <v>0</v>
      </c>
      <c r="G9" s="2">
        <f>[1]IND!G9-[1]IND!$E9</f>
        <v>0</v>
      </c>
      <c r="H9" s="2">
        <f>[1]IND!H9-[1]IND!$E9</f>
        <v>0</v>
      </c>
      <c r="I9" s="2">
        <f>[1]IND!I9-[1]IND!$E9</f>
        <v>0</v>
      </c>
      <c r="J9" s="2">
        <f>[1]IND!J9-[1]IND!$E9</f>
        <v>0</v>
      </c>
      <c r="K9" s="2">
        <f>[1]IND!K9-[1]IND!$E9</f>
        <v>0</v>
      </c>
      <c r="L9" s="2">
        <f>[1]IND!L9-[1]IND!$E9</f>
        <v>0</v>
      </c>
      <c r="M9" s="2">
        <f>[1]IND!M9-[1]IND!$E9</f>
        <v>0</v>
      </c>
      <c r="N9" s="2">
        <f>[1]IND!N9-[1]IND!$E9</f>
        <v>0</v>
      </c>
      <c r="O9" s="2">
        <f>[1]IND!O9-[1]IND!$E9</f>
        <v>0</v>
      </c>
      <c r="P9" s="2">
        <f>[1]IND!P9-[1]IND!$E9</f>
        <v>0</v>
      </c>
      <c r="Q9" s="2">
        <f>[1]IND!Q9-[1]IND!$E9</f>
        <v>0</v>
      </c>
      <c r="R9" s="2">
        <f>[1]IND!R9-[1]IND!$E9</f>
        <v>0</v>
      </c>
      <c r="S9" s="2">
        <f>[1]IND!S9-[1]IND!$E9</f>
        <v>0</v>
      </c>
      <c r="T9" s="2">
        <f>[1]IND!T9-[1]IND!$E9</f>
        <v>0</v>
      </c>
      <c r="U9" s="2">
        <f>[1]IND!U9-[1]IND!$E9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[1]IND!E10-[1]IND!$E10</f>
        <v>0</v>
      </c>
      <c r="F10" s="2">
        <f>[1]IND!F10-[1]IND!$E10</f>
        <v>0</v>
      </c>
      <c r="G10" s="2">
        <f>[1]IND!G10-[1]IND!$E10</f>
        <v>0</v>
      </c>
      <c r="H10" s="2">
        <f>[1]IND!H10-[1]IND!$E10</f>
        <v>0</v>
      </c>
      <c r="I10" s="2">
        <f>[1]IND!I10-[1]IND!$E10</f>
        <v>0</v>
      </c>
      <c r="J10" s="2">
        <f>[1]IND!J10-[1]IND!$E10</f>
        <v>0</v>
      </c>
      <c r="K10" s="2">
        <f>[1]IND!K10-[1]IND!$E10</f>
        <v>0</v>
      </c>
      <c r="L10" s="2">
        <f>[1]IND!L10-[1]IND!$E10</f>
        <v>0</v>
      </c>
      <c r="M10" s="2">
        <f>[1]IND!M10-[1]IND!$E10</f>
        <v>0</v>
      </c>
      <c r="N10" s="2">
        <f>[1]IND!N10-[1]IND!$E10</f>
        <v>0</v>
      </c>
      <c r="O10" s="2">
        <f>[1]IND!O10-[1]IND!$E10</f>
        <v>0</v>
      </c>
      <c r="P10" s="2">
        <f>[1]IND!P10-[1]IND!$E10</f>
        <v>0</v>
      </c>
      <c r="Q10" s="2">
        <f>[1]IND!Q10-[1]IND!$E10</f>
        <v>0</v>
      </c>
      <c r="R10" s="2">
        <f>[1]IND!R10-[1]IND!$E10</f>
        <v>0</v>
      </c>
      <c r="S10" s="2">
        <f>[1]IND!S10-[1]IND!$E10</f>
        <v>0</v>
      </c>
      <c r="T10" s="2">
        <f>[1]IND!T10-[1]IND!$E10</f>
        <v>0</v>
      </c>
      <c r="U10" s="2">
        <f>[1]IND!U10-[1]IND!$E10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[1]IND!E11-[1]IND!$E11</f>
        <v>0</v>
      </c>
      <c r="F11" s="2">
        <f>[1]IND!F11-[1]IND!$E11</f>
        <v>0</v>
      </c>
      <c r="G11" s="2">
        <f>[1]IND!G11-[1]IND!$E11</f>
        <v>0</v>
      </c>
      <c r="H11" s="2">
        <f>[1]IND!H11-[1]IND!$E11</f>
        <v>0</v>
      </c>
      <c r="I11" s="2">
        <f>[1]IND!I11-[1]IND!$E11</f>
        <v>0</v>
      </c>
      <c r="J11" s="2">
        <f>[1]IND!J11-[1]IND!$E11</f>
        <v>0</v>
      </c>
      <c r="K11" s="2">
        <f>[1]IND!K11-[1]IND!$E11</f>
        <v>0</v>
      </c>
      <c r="L11" s="2">
        <f>[1]IND!L11-[1]IND!$E11</f>
        <v>0</v>
      </c>
      <c r="M11" s="2">
        <f>[1]IND!M11-[1]IND!$E11</f>
        <v>0</v>
      </c>
      <c r="N11" s="2">
        <f>[1]IND!N11-[1]IND!$E11</f>
        <v>0</v>
      </c>
      <c r="O11" s="2">
        <f>[1]IND!O11-[1]IND!$E11</f>
        <v>0</v>
      </c>
      <c r="P11" s="2">
        <f>[1]IND!P11-[1]IND!$E11</f>
        <v>0</v>
      </c>
      <c r="Q11" s="2">
        <f>[1]IND!Q11-[1]IND!$E11</f>
        <v>0</v>
      </c>
      <c r="R11" s="2">
        <f>[1]IND!R11-[1]IND!$E11</f>
        <v>0</v>
      </c>
      <c r="S11" s="2">
        <f>[1]IND!S11-[1]IND!$E11</f>
        <v>0</v>
      </c>
      <c r="T11" s="2">
        <f>[1]IND!T11-[1]IND!$E11</f>
        <v>0</v>
      </c>
      <c r="U11" s="2">
        <f>[1]IND!U11-[1]IND!$E11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[1]IND!E12-[1]IND!$E12</f>
        <v>0</v>
      </c>
      <c r="F12" s="2">
        <f>[1]IND!F12-[1]IND!$E12</f>
        <v>0</v>
      </c>
      <c r="G12" s="2">
        <f>[1]IND!G12-[1]IND!$E12</f>
        <v>0</v>
      </c>
      <c r="H12" s="2">
        <f>[1]IND!H12-[1]IND!$E12</f>
        <v>0</v>
      </c>
      <c r="I12" s="2">
        <f>[1]IND!I12-[1]IND!$E12</f>
        <v>0</v>
      </c>
      <c r="J12" s="2">
        <f>[1]IND!J12-[1]IND!$E12</f>
        <v>0</v>
      </c>
      <c r="K12" s="2">
        <f>[1]IND!K12-[1]IND!$E12</f>
        <v>0</v>
      </c>
      <c r="L12" s="2">
        <f>[1]IND!L12-[1]IND!$E12</f>
        <v>0</v>
      </c>
      <c r="M12" s="2">
        <f>[1]IND!M12-[1]IND!$E12</f>
        <v>0</v>
      </c>
      <c r="N12" s="2">
        <f>[1]IND!N12-[1]IND!$E12</f>
        <v>0</v>
      </c>
      <c r="O12" s="2">
        <f>[1]IND!O12-[1]IND!$E12</f>
        <v>0</v>
      </c>
      <c r="P12" s="2">
        <f>[1]IND!P12-[1]IND!$E12</f>
        <v>0</v>
      </c>
      <c r="Q12" s="2">
        <f>[1]IND!Q12-[1]IND!$E12</f>
        <v>0</v>
      </c>
      <c r="R12" s="2">
        <f>[1]IND!R12-[1]IND!$E12</f>
        <v>0</v>
      </c>
      <c r="S12" s="2">
        <f>[1]IND!S12-[1]IND!$E12</f>
        <v>0</v>
      </c>
      <c r="T12" s="2">
        <f>[1]IND!T12-[1]IND!$E12</f>
        <v>0</v>
      </c>
      <c r="U12" s="2">
        <f>[1]IND!U12-[1]IND!$E12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[1]IND!E13-[1]IND!$E13</f>
        <v>0</v>
      </c>
      <c r="F13" s="2">
        <f>[1]IND!F13-[1]IND!$E13</f>
        <v>0</v>
      </c>
      <c r="G13" s="2">
        <f>[1]IND!G13-[1]IND!$E13</f>
        <v>0</v>
      </c>
      <c r="H13" s="2">
        <f>[1]IND!H13-[1]IND!$E13</f>
        <v>0</v>
      </c>
      <c r="I13" s="2">
        <f>[1]IND!I13-[1]IND!$E13</f>
        <v>0</v>
      </c>
      <c r="J13" s="2">
        <f>[1]IND!J13-[1]IND!$E13</f>
        <v>0</v>
      </c>
      <c r="K13" s="2">
        <f>[1]IND!K13-[1]IND!$E13</f>
        <v>0</v>
      </c>
      <c r="L13" s="2">
        <f>[1]IND!L13-[1]IND!$E13</f>
        <v>0</v>
      </c>
      <c r="M13" s="2">
        <f>[1]IND!M13-[1]IND!$E13</f>
        <v>0</v>
      </c>
      <c r="N13" s="2">
        <f>[1]IND!N13-[1]IND!$E13</f>
        <v>0</v>
      </c>
      <c r="O13" s="2">
        <f>[1]IND!O13-[1]IND!$E13</f>
        <v>0</v>
      </c>
      <c r="P13" s="2">
        <f>[1]IND!P13-[1]IND!$E13</f>
        <v>0</v>
      </c>
      <c r="Q13" s="2">
        <f>[1]IND!Q13-[1]IND!$E13</f>
        <v>0</v>
      </c>
      <c r="R13" s="2">
        <f>[1]IND!R13-[1]IND!$E13</f>
        <v>0</v>
      </c>
      <c r="S13" s="2">
        <f>[1]IND!S13-[1]IND!$E13</f>
        <v>0</v>
      </c>
      <c r="T13" s="2">
        <f>[1]IND!T13-[1]IND!$E13</f>
        <v>0</v>
      </c>
      <c r="U13" s="2">
        <f>[1]IND!U13-[1]IND!$E13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[1]IND!E14-[1]IND!$E14</f>
        <v>0</v>
      </c>
      <c r="F14" s="2">
        <f>[1]IND!F14-[1]IND!$E14</f>
        <v>0</v>
      </c>
      <c r="G14" s="2">
        <f>[1]IND!G14-[1]IND!$E14</f>
        <v>0</v>
      </c>
      <c r="H14" s="2">
        <f>[1]IND!H14-[1]IND!$E14</f>
        <v>0</v>
      </c>
      <c r="I14" s="2">
        <f>[1]IND!I14-[1]IND!$E14</f>
        <v>0</v>
      </c>
      <c r="J14" s="2">
        <f>[1]IND!J14-[1]IND!$E14</f>
        <v>0</v>
      </c>
      <c r="K14" s="2">
        <f>[1]IND!K14-[1]IND!$E14</f>
        <v>0</v>
      </c>
      <c r="L14" s="2">
        <f>[1]IND!L14-[1]IND!$E14</f>
        <v>0</v>
      </c>
      <c r="M14" s="2">
        <f>[1]IND!M14-[1]IND!$E14</f>
        <v>0</v>
      </c>
      <c r="N14" s="2">
        <f>[1]IND!N14-[1]IND!$E14</f>
        <v>0</v>
      </c>
      <c r="O14" s="2">
        <f>[1]IND!O14-[1]IND!$E14</f>
        <v>0</v>
      </c>
      <c r="P14" s="2">
        <f>[1]IND!P14-[1]IND!$E14</f>
        <v>0</v>
      </c>
      <c r="Q14" s="2">
        <f>[1]IND!Q14-[1]IND!$E14</f>
        <v>0</v>
      </c>
      <c r="R14" s="2">
        <f>[1]IND!R14-[1]IND!$E14</f>
        <v>0</v>
      </c>
      <c r="S14" s="2">
        <f>[1]IND!S14-[1]IND!$E14</f>
        <v>0</v>
      </c>
      <c r="T14" s="2">
        <f>[1]IND!T14-[1]IND!$E14</f>
        <v>0</v>
      </c>
      <c r="U14" s="2">
        <f>[1]IND!U14-[1]IND!$E14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[1]IND!E15-[1]IND!$E15</f>
        <v>0</v>
      </c>
      <c r="F15" s="2">
        <f>[1]IND!F15-[1]IND!$E15</f>
        <v>0</v>
      </c>
      <c r="G15" s="2">
        <f>[1]IND!G15-[1]IND!$E15</f>
        <v>0</v>
      </c>
      <c r="H15" s="2">
        <f>[1]IND!H15-[1]IND!$E15</f>
        <v>0</v>
      </c>
      <c r="I15" s="2">
        <f>[1]IND!I15-[1]IND!$E15</f>
        <v>0</v>
      </c>
      <c r="J15" s="2">
        <f>[1]IND!J15-[1]IND!$E15</f>
        <v>0</v>
      </c>
      <c r="K15" s="2">
        <f>[1]IND!K15-[1]IND!$E15</f>
        <v>0</v>
      </c>
      <c r="L15" s="2">
        <f>[1]IND!L15-[1]IND!$E15</f>
        <v>0</v>
      </c>
      <c r="M15" s="2">
        <f>[1]IND!M15-[1]IND!$E15</f>
        <v>0</v>
      </c>
      <c r="N15" s="2">
        <f>[1]IND!N15-[1]IND!$E15</f>
        <v>0</v>
      </c>
      <c r="O15" s="2">
        <f>[1]IND!O15-[1]IND!$E15</f>
        <v>0</v>
      </c>
      <c r="P15" s="2">
        <f>[1]IND!P15-[1]IND!$E15</f>
        <v>0</v>
      </c>
      <c r="Q15" s="2">
        <f>[1]IND!Q15-[1]IND!$E15</f>
        <v>0</v>
      </c>
      <c r="R15" s="2">
        <f>[1]IND!R15-[1]IND!$E15</f>
        <v>0</v>
      </c>
      <c r="S15" s="2">
        <f>[1]IND!S15-[1]IND!$E15</f>
        <v>0</v>
      </c>
      <c r="T15" s="2">
        <f>[1]IND!T15-[1]IND!$E15</f>
        <v>0</v>
      </c>
      <c r="U15" s="2">
        <f>[1]IND!U15-[1]IND!$E15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[1]IND!E16-[1]IND!$E16</f>
        <v>0</v>
      </c>
      <c r="F16" s="2">
        <f>[1]IND!F16-[1]IND!$E16</f>
        <v>0</v>
      </c>
      <c r="G16" s="2">
        <f>[1]IND!G16-[1]IND!$E16</f>
        <v>0</v>
      </c>
      <c r="H16" s="2">
        <f>[1]IND!H16-[1]IND!$E16</f>
        <v>0</v>
      </c>
      <c r="I16" s="2">
        <f>[1]IND!I16-[1]IND!$E16</f>
        <v>0</v>
      </c>
      <c r="J16" s="2">
        <f>[1]IND!J16-[1]IND!$E16</f>
        <v>0</v>
      </c>
      <c r="K16" s="2">
        <f>[1]IND!K16-[1]IND!$E16</f>
        <v>0</v>
      </c>
      <c r="L16" s="2">
        <f>[1]IND!L16-[1]IND!$E16</f>
        <v>0</v>
      </c>
      <c r="M16" s="2">
        <f>[1]IND!M16-[1]IND!$E16</f>
        <v>0</v>
      </c>
      <c r="N16" s="2">
        <f>[1]IND!N16-[1]IND!$E16</f>
        <v>0</v>
      </c>
      <c r="O16" s="2">
        <f>[1]IND!O16-[1]IND!$E16</f>
        <v>0</v>
      </c>
      <c r="P16" s="2">
        <f>[1]IND!P16-[1]IND!$E16</f>
        <v>0</v>
      </c>
      <c r="Q16" s="2">
        <f>[1]IND!Q16-[1]IND!$E16</f>
        <v>0</v>
      </c>
      <c r="R16" s="2">
        <f>[1]IND!R16-[1]IND!$E16</f>
        <v>0</v>
      </c>
      <c r="S16" s="2">
        <f>[1]IND!S16-[1]IND!$E16</f>
        <v>0</v>
      </c>
      <c r="T16" s="2">
        <f>[1]IND!T16-[1]IND!$E16</f>
        <v>0</v>
      </c>
      <c r="U16" s="2">
        <f>[1]IND!U16-[1]IND!$E16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[1]IND!E17-[1]IND!$E17</f>
        <v>0</v>
      </c>
      <c r="F17" s="2">
        <f>[1]IND!F17-[1]IND!$E17</f>
        <v>0</v>
      </c>
      <c r="G17" s="2">
        <f>[1]IND!G17-[1]IND!$E17</f>
        <v>0</v>
      </c>
      <c r="H17" s="2">
        <f>[1]IND!H17-[1]IND!$E17</f>
        <v>0</v>
      </c>
      <c r="I17" s="2">
        <f>[1]IND!I17-[1]IND!$E17</f>
        <v>0</v>
      </c>
      <c r="J17" s="2">
        <f>[1]IND!J17-[1]IND!$E17</f>
        <v>0</v>
      </c>
      <c r="K17" s="2">
        <f>[1]IND!K17-[1]IND!$E17</f>
        <v>0</v>
      </c>
      <c r="L17" s="2">
        <f>[1]IND!L17-[1]IND!$E17</f>
        <v>0</v>
      </c>
      <c r="M17" s="2">
        <f>[1]IND!M17-[1]IND!$E17</f>
        <v>0</v>
      </c>
      <c r="N17" s="2">
        <f>[1]IND!N17-[1]IND!$E17</f>
        <v>0</v>
      </c>
      <c r="O17" s="2">
        <f>[1]IND!O17-[1]IND!$E17</f>
        <v>0</v>
      </c>
      <c r="P17" s="2">
        <f>[1]IND!P17-[1]IND!$E17</f>
        <v>0</v>
      </c>
      <c r="Q17" s="2">
        <f>[1]IND!Q17-[1]IND!$E17</f>
        <v>0</v>
      </c>
      <c r="R17" s="2">
        <f>[1]IND!R17-[1]IND!$E17</f>
        <v>0</v>
      </c>
      <c r="S17" s="2">
        <f>[1]IND!S17-[1]IND!$E17</f>
        <v>0</v>
      </c>
      <c r="T17" s="2">
        <f>[1]IND!T17-[1]IND!$E17</f>
        <v>0</v>
      </c>
      <c r="U17" s="2">
        <f>[1]IND!U17-[1]IND!$E17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[1]IND!E18-[1]IND!$E18</f>
        <v>0</v>
      </c>
      <c r="F18" s="2">
        <f>[1]IND!F18-[1]IND!$E18</f>
        <v>0</v>
      </c>
      <c r="G18" s="2">
        <f>[1]IND!G18-[1]IND!$E18</f>
        <v>0</v>
      </c>
      <c r="H18" s="2">
        <f>[1]IND!H18-[1]IND!$E18</f>
        <v>0</v>
      </c>
      <c r="I18" s="2">
        <f>[1]IND!I18-[1]IND!$E18</f>
        <v>0</v>
      </c>
      <c r="J18" s="2">
        <f>[1]IND!J18-[1]IND!$E18</f>
        <v>0</v>
      </c>
      <c r="K18" s="2">
        <f>[1]IND!K18-[1]IND!$E18</f>
        <v>0</v>
      </c>
      <c r="L18" s="2">
        <f>[1]IND!L18-[1]IND!$E18</f>
        <v>0</v>
      </c>
      <c r="M18" s="2">
        <f>[1]IND!M18-[1]IND!$E18</f>
        <v>0</v>
      </c>
      <c r="N18" s="2">
        <f>[1]IND!N18-[1]IND!$E18</f>
        <v>0</v>
      </c>
      <c r="O18" s="2">
        <f>[1]IND!O18-[1]IND!$E18</f>
        <v>0</v>
      </c>
      <c r="P18" s="2">
        <f>[1]IND!P18-[1]IND!$E18</f>
        <v>0</v>
      </c>
      <c r="Q18" s="2">
        <f>[1]IND!Q18-[1]IND!$E18</f>
        <v>0</v>
      </c>
      <c r="R18" s="2">
        <f>[1]IND!R18-[1]IND!$E18</f>
        <v>0</v>
      </c>
      <c r="S18" s="2">
        <f>[1]IND!S18-[1]IND!$E18</f>
        <v>0</v>
      </c>
      <c r="T18" s="2">
        <f>[1]IND!T18-[1]IND!$E18</f>
        <v>0</v>
      </c>
      <c r="U18" s="2">
        <f>[1]IND!U18-[1]IND!$E18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[1]IND!E19-[1]IND!$E19</f>
        <v>0</v>
      </c>
      <c r="F19" s="2">
        <f>[1]IND!F19-[1]IND!$E19</f>
        <v>0</v>
      </c>
      <c r="G19" s="2">
        <f>[1]IND!G19-[1]IND!$E19</f>
        <v>0</v>
      </c>
      <c r="H19" s="2">
        <f>[1]IND!H19-[1]IND!$E19</f>
        <v>0</v>
      </c>
      <c r="I19" s="2">
        <f>[1]IND!I19-[1]IND!$E19</f>
        <v>0</v>
      </c>
      <c r="J19" s="2">
        <f>[1]IND!J19-[1]IND!$E19</f>
        <v>0</v>
      </c>
      <c r="K19" s="2">
        <f>[1]IND!K19-[1]IND!$E19</f>
        <v>0</v>
      </c>
      <c r="L19" s="2">
        <f>[1]IND!L19-[1]IND!$E19</f>
        <v>0</v>
      </c>
      <c r="M19" s="2">
        <f>[1]IND!M19-[1]IND!$E19</f>
        <v>0</v>
      </c>
      <c r="N19" s="2">
        <f>[1]IND!N19-[1]IND!$E19</f>
        <v>0</v>
      </c>
      <c r="O19" s="2">
        <f>[1]IND!O19-[1]IND!$E19</f>
        <v>0</v>
      </c>
      <c r="P19" s="2">
        <f>[1]IND!P19-[1]IND!$E19</f>
        <v>0</v>
      </c>
      <c r="Q19" s="2">
        <f>[1]IND!Q19-[1]IND!$E19</f>
        <v>0</v>
      </c>
      <c r="R19" s="2">
        <f>[1]IND!R19-[1]IND!$E19</f>
        <v>0</v>
      </c>
      <c r="S19" s="2">
        <f>[1]IND!S19-[1]IND!$E19</f>
        <v>0</v>
      </c>
      <c r="T19" s="2">
        <f>[1]IND!T19-[1]IND!$E19</f>
        <v>0</v>
      </c>
      <c r="U19" s="2">
        <f>[1]IND!U19-[1]IND!$E19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[1]IND!E20-[1]IND!$E20</f>
        <v>0</v>
      </c>
      <c r="F20" s="2">
        <f>[1]IND!F20-[1]IND!$E20</f>
        <v>0</v>
      </c>
      <c r="G20" s="2">
        <f>[1]IND!G20-[1]IND!$E20</f>
        <v>0</v>
      </c>
      <c r="H20" s="2">
        <f>[1]IND!H20-[1]IND!$E20</f>
        <v>0</v>
      </c>
      <c r="I20" s="2">
        <f>[1]IND!I20-[1]IND!$E20</f>
        <v>0</v>
      </c>
      <c r="J20" s="2">
        <f>[1]IND!J20-[1]IND!$E20</f>
        <v>0</v>
      </c>
      <c r="K20" s="2">
        <f>[1]IND!K20-[1]IND!$E20</f>
        <v>0</v>
      </c>
      <c r="L20" s="2">
        <f>[1]IND!L20-[1]IND!$E20</f>
        <v>0</v>
      </c>
      <c r="M20" s="2">
        <f>[1]IND!M20-[1]IND!$E20</f>
        <v>0</v>
      </c>
      <c r="N20" s="2">
        <f>[1]IND!N20-[1]IND!$E20</f>
        <v>0</v>
      </c>
      <c r="O20" s="2">
        <f>[1]IND!O20-[1]IND!$E20</f>
        <v>0</v>
      </c>
      <c r="P20" s="2">
        <f>[1]IND!P20-[1]IND!$E20</f>
        <v>0</v>
      </c>
      <c r="Q20" s="2">
        <f>[1]IND!Q20-[1]IND!$E20</f>
        <v>0</v>
      </c>
      <c r="R20" s="2">
        <f>[1]IND!R20-[1]IND!$E20</f>
        <v>0</v>
      </c>
      <c r="S20" s="2">
        <f>[1]IND!S20-[1]IND!$E20</f>
        <v>0</v>
      </c>
      <c r="T20" s="2">
        <f>[1]IND!T20-[1]IND!$E20</f>
        <v>0</v>
      </c>
      <c r="U20" s="2">
        <f>[1]IND!U20-[1]IND!$E20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[1]IND!E21-[1]IND!$E21</f>
        <v>0</v>
      </c>
      <c r="F21" s="2">
        <f>[1]IND!F21-[1]IND!$E21</f>
        <v>0</v>
      </c>
      <c r="G21" s="2">
        <f>[1]IND!G21-[1]IND!$E21</f>
        <v>0</v>
      </c>
      <c r="H21" s="2">
        <f>[1]IND!H21-[1]IND!$E21</f>
        <v>0</v>
      </c>
      <c r="I21" s="2">
        <f>[1]IND!I21-[1]IND!$E21</f>
        <v>0</v>
      </c>
      <c r="J21" s="2">
        <f>[1]IND!J21-[1]IND!$E21</f>
        <v>0</v>
      </c>
      <c r="K21" s="2">
        <f>[1]IND!K21-[1]IND!$E21</f>
        <v>0</v>
      </c>
      <c r="L21" s="2">
        <f>[1]IND!L21-[1]IND!$E21</f>
        <v>0</v>
      </c>
      <c r="M21" s="2">
        <f>[1]IND!M21-[1]IND!$E21</f>
        <v>0</v>
      </c>
      <c r="N21" s="2">
        <f>[1]IND!N21-[1]IND!$E21</f>
        <v>0</v>
      </c>
      <c r="O21" s="2">
        <f>[1]IND!O21-[1]IND!$E21</f>
        <v>0</v>
      </c>
      <c r="P21" s="2">
        <f>[1]IND!P21-[1]IND!$E21</f>
        <v>0</v>
      </c>
      <c r="Q21" s="2">
        <f>[1]IND!Q21-[1]IND!$E21</f>
        <v>0</v>
      </c>
      <c r="R21" s="2">
        <f>[1]IND!R21-[1]IND!$E21</f>
        <v>0</v>
      </c>
      <c r="S21" s="2">
        <f>[1]IND!S21-[1]IND!$E21</f>
        <v>0</v>
      </c>
      <c r="T21" s="2">
        <f>[1]IND!T21-[1]IND!$E21</f>
        <v>0</v>
      </c>
      <c r="U21" s="2">
        <f>[1]IND!U21-[1]IND!$E21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[1]IND!E22-[1]IND!$E22</f>
        <v>0</v>
      </c>
      <c r="F22" s="2">
        <f>[1]IND!F22-[1]IND!$E22</f>
        <v>0</v>
      </c>
      <c r="G22" s="2">
        <f>[1]IND!G22-[1]IND!$E22</f>
        <v>0</v>
      </c>
      <c r="H22" s="2">
        <f>[1]IND!H22-[1]IND!$E22</f>
        <v>0</v>
      </c>
      <c r="I22" s="2">
        <f>[1]IND!I22-[1]IND!$E22</f>
        <v>0</v>
      </c>
      <c r="J22" s="2">
        <f>[1]IND!J22-[1]IND!$E22</f>
        <v>0</v>
      </c>
      <c r="K22" s="2">
        <f>[1]IND!K22-[1]IND!$E22</f>
        <v>0</v>
      </c>
      <c r="L22" s="2">
        <f>[1]IND!L22-[1]IND!$E22</f>
        <v>0</v>
      </c>
      <c r="M22" s="2">
        <f>[1]IND!M22-[1]IND!$E22</f>
        <v>0</v>
      </c>
      <c r="N22" s="2">
        <f>[1]IND!N22-[1]IND!$E22</f>
        <v>0</v>
      </c>
      <c r="O22" s="2">
        <f>[1]IND!O22-[1]IND!$E22</f>
        <v>0</v>
      </c>
      <c r="P22" s="2">
        <f>[1]IND!P22-[1]IND!$E22</f>
        <v>0</v>
      </c>
      <c r="Q22" s="2">
        <f>[1]IND!Q22-[1]IND!$E22</f>
        <v>0</v>
      </c>
      <c r="R22" s="2">
        <f>[1]IND!R22-[1]IND!$E22</f>
        <v>0</v>
      </c>
      <c r="S22" s="2">
        <f>[1]IND!S22-[1]IND!$E22</f>
        <v>0</v>
      </c>
      <c r="T22" s="2">
        <f>[1]IND!T22-[1]IND!$E22</f>
        <v>0</v>
      </c>
      <c r="U22" s="2">
        <f>[1]IND!U22-[1]IND!$E22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[1]IND!E23-[1]IND!$E23</f>
        <v>0</v>
      </c>
      <c r="F23" s="2">
        <f>[1]IND!F23-[1]IND!$E23</f>
        <v>0</v>
      </c>
      <c r="G23" s="2">
        <f>[1]IND!G23-[1]IND!$E23</f>
        <v>0</v>
      </c>
      <c r="H23" s="2">
        <f>[1]IND!H23-[1]IND!$E23</f>
        <v>0</v>
      </c>
      <c r="I23" s="2">
        <f>[1]IND!I23-[1]IND!$E23</f>
        <v>0</v>
      </c>
      <c r="J23" s="2">
        <f>[1]IND!J23-[1]IND!$E23</f>
        <v>0</v>
      </c>
      <c r="K23" s="2">
        <f>[1]IND!K23-[1]IND!$E23</f>
        <v>0</v>
      </c>
      <c r="L23" s="2">
        <f>[1]IND!L23-[1]IND!$E23</f>
        <v>0</v>
      </c>
      <c r="M23" s="2">
        <f>[1]IND!M23-[1]IND!$E23</f>
        <v>0</v>
      </c>
      <c r="N23" s="2">
        <f>[1]IND!N23-[1]IND!$E23</f>
        <v>0</v>
      </c>
      <c r="O23" s="2">
        <f>[1]IND!O23-[1]IND!$E23</f>
        <v>0</v>
      </c>
      <c r="P23" s="2">
        <f>[1]IND!P23-[1]IND!$E23</f>
        <v>0</v>
      </c>
      <c r="Q23" s="2">
        <f>[1]IND!Q23-[1]IND!$E23</f>
        <v>0</v>
      </c>
      <c r="R23" s="2">
        <f>[1]IND!R23-[1]IND!$E23</f>
        <v>0</v>
      </c>
      <c r="S23" s="2">
        <f>[1]IND!S23-[1]IND!$E23</f>
        <v>0</v>
      </c>
      <c r="T23" s="2">
        <f>[1]IND!T23-[1]IND!$E23</f>
        <v>0</v>
      </c>
      <c r="U23" s="2">
        <f>[1]IND!U23-[1]IND!$E23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[1]IND!E24-[1]IND!$E24</f>
        <v>0</v>
      </c>
      <c r="F24" s="2">
        <f>[1]IND!F24-[1]IND!$E24</f>
        <v>0</v>
      </c>
      <c r="G24" s="2">
        <f>[1]IND!G24-[1]IND!$E24</f>
        <v>0</v>
      </c>
      <c r="H24" s="2">
        <f>[1]IND!H24-[1]IND!$E24</f>
        <v>0</v>
      </c>
      <c r="I24" s="2">
        <f>[1]IND!I24-[1]IND!$E24</f>
        <v>0</v>
      </c>
      <c r="J24" s="2">
        <f>[1]IND!J24-[1]IND!$E24</f>
        <v>0</v>
      </c>
      <c r="K24" s="2">
        <f>[1]IND!K24-[1]IND!$E24</f>
        <v>0</v>
      </c>
      <c r="L24" s="2">
        <f>[1]IND!L24-[1]IND!$E24</f>
        <v>0</v>
      </c>
      <c r="M24" s="2">
        <f>[1]IND!M24-[1]IND!$E24</f>
        <v>0</v>
      </c>
      <c r="N24" s="2">
        <f>[1]IND!N24-[1]IND!$E24</f>
        <v>0</v>
      </c>
      <c r="O24" s="2">
        <f>[1]IND!O24-[1]IND!$E24</f>
        <v>0</v>
      </c>
      <c r="P24" s="2">
        <f>[1]IND!P24-[1]IND!$E24</f>
        <v>0</v>
      </c>
      <c r="Q24" s="2">
        <f>[1]IND!Q24-[1]IND!$E24</f>
        <v>0</v>
      </c>
      <c r="R24" s="2">
        <f>[1]IND!R24-[1]IND!$E24</f>
        <v>0</v>
      </c>
      <c r="S24" s="2">
        <f>[1]IND!S24-[1]IND!$E24</f>
        <v>0</v>
      </c>
      <c r="T24" s="2">
        <f>[1]IND!T24-[1]IND!$E24</f>
        <v>0</v>
      </c>
      <c r="U24" s="2">
        <f>[1]IND!U24-[1]IND!$E24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[1]IND!E25-[1]IND!$E25</f>
        <v>0</v>
      </c>
      <c r="F25" s="2">
        <f>[1]IND!F25-[1]IND!$E25</f>
        <v>0</v>
      </c>
      <c r="G25" s="2">
        <f>[1]IND!G25-[1]IND!$E25</f>
        <v>0</v>
      </c>
      <c r="H25" s="2">
        <f>[1]IND!H25-[1]IND!$E25</f>
        <v>0</v>
      </c>
      <c r="I25" s="2">
        <f>[1]IND!I25-[1]IND!$E25</f>
        <v>0</v>
      </c>
      <c r="J25" s="2">
        <f>[1]IND!J25-[1]IND!$E25</f>
        <v>0</v>
      </c>
      <c r="K25" s="2">
        <f>[1]IND!K25-[1]IND!$E25</f>
        <v>0</v>
      </c>
      <c r="L25" s="2">
        <f>[1]IND!L25-[1]IND!$E25</f>
        <v>0</v>
      </c>
      <c r="M25" s="2">
        <f>[1]IND!M25-[1]IND!$E25</f>
        <v>0</v>
      </c>
      <c r="N25" s="2">
        <f>[1]IND!N25-[1]IND!$E25</f>
        <v>0</v>
      </c>
      <c r="O25" s="2">
        <f>[1]IND!O25-[1]IND!$E25</f>
        <v>0</v>
      </c>
      <c r="P25" s="2">
        <f>[1]IND!P25-[1]IND!$E25</f>
        <v>0</v>
      </c>
      <c r="Q25" s="2">
        <f>[1]IND!Q25-[1]IND!$E25</f>
        <v>0</v>
      </c>
      <c r="R25" s="2">
        <f>[1]IND!R25-[1]IND!$E25</f>
        <v>0</v>
      </c>
      <c r="S25" s="2">
        <f>[1]IND!S25-[1]IND!$E25</f>
        <v>0</v>
      </c>
      <c r="T25" s="2">
        <f>[1]IND!T25-[1]IND!$E25</f>
        <v>0</v>
      </c>
      <c r="U25" s="2">
        <f>[1]IND!U25-[1]IND!$E25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[1]IND!E26-[1]IND!$E26</f>
        <v>0</v>
      </c>
      <c r="F26" s="2">
        <f>[1]IND!F26-[1]IND!$E26</f>
        <v>0</v>
      </c>
      <c r="G26" s="2">
        <f>[1]IND!G26-[1]IND!$E26</f>
        <v>0</v>
      </c>
      <c r="H26" s="2">
        <f>[1]IND!H26-[1]IND!$E26</f>
        <v>0</v>
      </c>
      <c r="I26" s="2">
        <f>[1]IND!I26-[1]IND!$E26</f>
        <v>0</v>
      </c>
      <c r="J26" s="2">
        <f>[1]IND!J26-[1]IND!$E26</f>
        <v>0</v>
      </c>
      <c r="K26" s="2">
        <f>[1]IND!K26-[1]IND!$E26</f>
        <v>0</v>
      </c>
      <c r="L26" s="2">
        <f>[1]IND!L26-[1]IND!$E26</f>
        <v>0</v>
      </c>
      <c r="M26" s="2">
        <f>[1]IND!M26-[1]IND!$E26</f>
        <v>0</v>
      </c>
      <c r="N26" s="2">
        <f>[1]IND!N26-[1]IND!$E26</f>
        <v>0</v>
      </c>
      <c r="O26" s="2">
        <f>[1]IND!O26-[1]IND!$E26</f>
        <v>0</v>
      </c>
      <c r="P26" s="2">
        <f>[1]IND!P26-[1]IND!$E26</f>
        <v>0</v>
      </c>
      <c r="Q26" s="2">
        <f>[1]IND!Q26-[1]IND!$E26</f>
        <v>0</v>
      </c>
      <c r="R26" s="2">
        <f>[1]IND!R26-[1]IND!$E26</f>
        <v>0</v>
      </c>
      <c r="S26" s="2">
        <f>[1]IND!S26-[1]IND!$E26</f>
        <v>0</v>
      </c>
      <c r="T26" s="2">
        <f>[1]IND!T26-[1]IND!$E26</f>
        <v>0</v>
      </c>
      <c r="U26" s="2">
        <f>[1]IND!U26-[1]IND!$E26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[1]IND!E27-[1]IND!$E27</f>
        <v>0</v>
      </c>
      <c r="F27" s="2">
        <f>[1]IND!F27-[1]IND!$E27</f>
        <v>0</v>
      </c>
      <c r="G27" s="2">
        <f>[1]IND!G27-[1]IND!$E27</f>
        <v>0</v>
      </c>
      <c r="H27" s="2">
        <f>[1]IND!H27-[1]IND!$E27</f>
        <v>0</v>
      </c>
      <c r="I27" s="2">
        <f>[1]IND!I27-[1]IND!$E27</f>
        <v>0</v>
      </c>
      <c r="J27" s="2">
        <f>[1]IND!J27-[1]IND!$E27</f>
        <v>0</v>
      </c>
      <c r="K27" s="2">
        <f>[1]IND!K27-[1]IND!$E27</f>
        <v>0</v>
      </c>
      <c r="L27" s="2">
        <f>[1]IND!L27-[1]IND!$E27</f>
        <v>0</v>
      </c>
      <c r="M27" s="2">
        <f>[1]IND!M27-[1]IND!$E27</f>
        <v>0</v>
      </c>
      <c r="N27" s="2">
        <f>[1]IND!N27-[1]IND!$E27</f>
        <v>0</v>
      </c>
      <c r="O27" s="2">
        <f>[1]IND!O27-[1]IND!$E27</f>
        <v>0</v>
      </c>
      <c r="P27" s="2">
        <f>[1]IND!P27-[1]IND!$E27</f>
        <v>0</v>
      </c>
      <c r="Q27" s="2">
        <f>[1]IND!Q27-[1]IND!$E27</f>
        <v>0</v>
      </c>
      <c r="R27" s="2">
        <f>[1]IND!R27-[1]IND!$E27</f>
        <v>0</v>
      </c>
      <c r="S27" s="2">
        <f>[1]IND!S27-[1]IND!$E27</f>
        <v>0</v>
      </c>
      <c r="T27" s="2">
        <f>[1]IND!T27-[1]IND!$E27</f>
        <v>0</v>
      </c>
      <c r="U27" s="2">
        <f>[1]IND!U27-[1]IND!$E27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[1]IND!E28-[1]IND!$E28</f>
        <v>0</v>
      </c>
      <c r="F28" s="2">
        <f>[1]IND!F28-[1]IND!$E28</f>
        <v>0</v>
      </c>
      <c r="G28" s="2">
        <f>[1]IND!G28-[1]IND!$E28</f>
        <v>0</v>
      </c>
      <c r="H28" s="2">
        <f>[1]IND!H28-[1]IND!$E28</f>
        <v>0</v>
      </c>
      <c r="I28" s="2">
        <f>[1]IND!I28-[1]IND!$E28</f>
        <v>0</v>
      </c>
      <c r="J28" s="2">
        <f>[1]IND!J28-[1]IND!$E28</f>
        <v>0</v>
      </c>
      <c r="K28" s="2">
        <f>[1]IND!K28-[1]IND!$E28</f>
        <v>0</v>
      </c>
      <c r="L28" s="2">
        <f>[1]IND!L28-[1]IND!$E28</f>
        <v>0</v>
      </c>
      <c r="M28" s="2">
        <f>[1]IND!M28-[1]IND!$E28</f>
        <v>0</v>
      </c>
      <c r="N28" s="2">
        <f>[1]IND!N28-[1]IND!$E28</f>
        <v>0</v>
      </c>
      <c r="O28" s="2">
        <f>[1]IND!O28-[1]IND!$E28</f>
        <v>0</v>
      </c>
      <c r="P28" s="2">
        <f>[1]IND!P28-[1]IND!$E28</f>
        <v>0</v>
      </c>
      <c r="Q28" s="2">
        <f>[1]IND!Q28-[1]IND!$E28</f>
        <v>0</v>
      </c>
      <c r="R28" s="2">
        <f>[1]IND!R28-[1]IND!$E28</f>
        <v>0</v>
      </c>
      <c r="S28" s="2">
        <f>[1]IND!S28-[1]IND!$E28</f>
        <v>0</v>
      </c>
      <c r="T28" s="2">
        <f>[1]IND!T28-[1]IND!$E28</f>
        <v>0</v>
      </c>
      <c r="U28" s="2">
        <f>[1]IND!U28-[1]IND!$E28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[1]IND!E29-[1]IND!$E29</f>
        <v>0</v>
      </c>
      <c r="F29" s="2">
        <f>[1]IND!F29-[1]IND!$E29</f>
        <v>0</v>
      </c>
      <c r="G29" s="2">
        <f>[1]IND!G29-[1]IND!$E29</f>
        <v>0</v>
      </c>
      <c r="H29" s="2">
        <f>[1]IND!H29-[1]IND!$E29</f>
        <v>0</v>
      </c>
      <c r="I29" s="2">
        <f>[1]IND!I29-[1]IND!$E29</f>
        <v>0</v>
      </c>
      <c r="J29" s="2">
        <f>[1]IND!J29-[1]IND!$E29</f>
        <v>0</v>
      </c>
      <c r="K29" s="2">
        <f>[1]IND!K29-[1]IND!$E29</f>
        <v>0</v>
      </c>
      <c r="L29" s="2">
        <f>[1]IND!L29-[1]IND!$E29</f>
        <v>0</v>
      </c>
      <c r="M29" s="2">
        <f>[1]IND!M29-[1]IND!$E29</f>
        <v>0</v>
      </c>
      <c r="N29" s="2">
        <f>[1]IND!N29-[1]IND!$E29</f>
        <v>0</v>
      </c>
      <c r="O29" s="2">
        <f>[1]IND!O29-[1]IND!$E29</f>
        <v>0</v>
      </c>
      <c r="P29" s="2">
        <f>[1]IND!P29-[1]IND!$E29</f>
        <v>0</v>
      </c>
      <c r="Q29" s="2">
        <f>[1]IND!Q29-[1]IND!$E29</f>
        <v>0</v>
      </c>
      <c r="R29" s="2">
        <f>[1]IND!R29-[1]IND!$E29</f>
        <v>0</v>
      </c>
      <c r="S29" s="2">
        <f>[1]IND!S29-[1]IND!$E29</f>
        <v>0</v>
      </c>
      <c r="T29" s="2">
        <f>[1]IND!T29-[1]IND!$E29</f>
        <v>0</v>
      </c>
      <c r="U29" s="2">
        <f>[1]IND!U29-[1]IND!$E29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[1]IND!E30-[1]IND!$E30</f>
        <v>0</v>
      </c>
      <c r="F30" s="2">
        <f>[1]IND!F30-[1]IND!$E30</f>
        <v>0</v>
      </c>
      <c r="G30" s="2">
        <f>[1]IND!G30-[1]IND!$E30</f>
        <v>0</v>
      </c>
      <c r="H30" s="2">
        <f>[1]IND!H30-[1]IND!$E30</f>
        <v>0</v>
      </c>
      <c r="I30" s="2">
        <f>[1]IND!I30-[1]IND!$E30</f>
        <v>0</v>
      </c>
      <c r="J30" s="2">
        <f>[1]IND!J30-[1]IND!$E30</f>
        <v>0</v>
      </c>
      <c r="K30" s="2">
        <f>[1]IND!K30-[1]IND!$E30</f>
        <v>0</v>
      </c>
      <c r="L30" s="2">
        <f>[1]IND!L30-[1]IND!$E30</f>
        <v>0</v>
      </c>
      <c r="M30" s="2">
        <f>[1]IND!M30-[1]IND!$E30</f>
        <v>0</v>
      </c>
      <c r="N30" s="2">
        <f>[1]IND!N30-[1]IND!$E30</f>
        <v>0</v>
      </c>
      <c r="O30" s="2">
        <f>[1]IND!O30-[1]IND!$E30</f>
        <v>0</v>
      </c>
      <c r="P30" s="2">
        <f>[1]IND!P30-[1]IND!$E30</f>
        <v>0</v>
      </c>
      <c r="Q30" s="2">
        <f>[1]IND!Q30-[1]IND!$E30</f>
        <v>0</v>
      </c>
      <c r="R30" s="2">
        <f>[1]IND!R30-[1]IND!$E30</f>
        <v>0</v>
      </c>
      <c r="S30" s="2">
        <f>[1]IND!S30-[1]IND!$E30</f>
        <v>0</v>
      </c>
      <c r="T30" s="2">
        <f>[1]IND!T30-[1]IND!$E30</f>
        <v>0</v>
      </c>
      <c r="U30" s="2">
        <f>[1]IND!U30-[1]IND!$E30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[1]IND!E31-[1]IND!$E31</f>
        <v>0</v>
      </c>
      <c r="F31" s="2">
        <f>[1]IND!F31-[1]IND!$E31</f>
        <v>0</v>
      </c>
      <c r="G31" s="2">
        <f>[1]IND!G31-[1]IND!$E31</f>
        <v>0</v>
      </c>
      <c r="H31" s="2">
        <f>[1]IND!H31-[1]IND!$E31</f>
        <v>0</v>
      </c>
      <c r="I31" s="2">
        <f>[1]IND!I31-[1]IND!$E31</f>
        <v>0</v>
      </c>
      <c r="J31" s="2">
        <f>[1]IND!J31-[1]IND!$E31</f>
        <v>0</v>
      </c>
      <c r="K31" s="2">
        <f>[1]IND!K31-[1]IND!$E31</f>
        <v>0</v>
      </c>
      <c r="L31" s="2">
        <f>[1]IND!L31-[1]IND!$E31</f>
        <v>0</v>
      </c>
      <c r="M31" s="2">
        <f>[1]IND!M31-[1]IND!$E31</f>
        <v>0</v>
      </c>
      <c r="N31" s="2">
        <f>[1]IND!N31-[1]IND!$E31</f>
        <v>0</v>
      </c>
      <c r="O31" s="2">
        <f>[1]IND!O31-[1]IND!$E31</f>
        <v>0</v>
      </c>
      <c r="P31" s="2">
        <f>[1]IND!P31-[1]IND!$E31</f>
        <v>0</v>
      </c>
      <c r="Q31" s="2">
        <f>[1]IND!Q31-[1]IND!$E31</f>
        <v>0</v>
      </c>
      <c r="R31" s="2">
        <f>[1]IND!R31-[1]IND!$E31</f>
        <v>0</v>
      </c>
      <c r="S31" s="2">
        <f>[1]IND!S31-[1]IND!$E31</f>
        <v>0</v>
      </c>
      <c r="T31" s="2">
        <f>[1]IND!T31-[1]IND!$E31</f>
        <v>0</v>
      </c>
      <c r="U31" s="2">
        <f>[1]IND!U31-[1]IND!$E31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[1]IND!E32-[1]IND!$E32</f>
        <v>0</v>
      </c>
      <c r="F32" s="2">
        <f>[1]IND!F32-[1]IND!$E32</f>
        <v>0</v>
      </c>
      <c r="G32" s="2">
        <f>[1]IND!G32-[1]IND!$E32</f>
        <v>0</v>
      </c>
      <c r="H32" s="2">
        <f>[1]IND!H32-[1]IND!$E32</f>
        <v>0</v>
      </c>
      <c r="I32" s="2">
        <f>[1]IND!I32-[1]IND!$E32</f>
        <v>0</v>
      </c>
      <c r="J32" s="2">
        <f>[1]IND!J32-[1]IND!$E32</f>
        <v>0</v>
      </c>
      <c r="K32" s="2">
        <f>[1]IND!K32-[1]IND!$E32</f>
        <v>0</v>
      </c>
      <c r="L32" s="2">
        <f>[1]IND!L32-[1]IND!$E32</f>
        <v>0</v>
      </c>
      <c r="M32" s="2">
        <f>[1]IND!M32-[1]IND!$E32</f>
        <v>0</v>
      </c>
      <c r="N32" s="2">
        <f>[1]IND!N32-[1]IND!$E32</f>
        <v>0</v>
      </c>
      <c r="O32" s="2">
        <f>[1]IND!O32-[1]IND!$E32</f>
        <v>0</v>
      </c>
      <c r="P32" s="2">
        <f>[1]IND!P32-[1]IND!$E32</f>
        <v>0</v>
      </c>
      <c r="Q32" s="2">
        <f>[1]IND!Q32-[1]IND!$E32</f>
        <v>0</v>
      </c>
      <c r="R32" s="2">
        <f>[1]IND!R32-[1]IND!$E32</f>
        <v>0</v>
      </c>
      <c r="S32" s="2">
        <f>[1]IND!S32-[1]IND!$E32</f>
        <v>0</v>
      </c>
      <c r="T32" s="2">
        <f>[1]IND!T32-[1]IND!$E32</f>
        <v>0</v>
      </c>
      <c r="U32" s="2">
        <f>[1]IND!U32-[1]IND!$E32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[1]IND!E33-[1]IND!$E33</f>
        <v>0</v>
      </c>
      <c r="F33" s="2">
        <f>[1]IND!F33-[1]IND!$E33</f>
        <v>0</v>
      </c>
      <c r="G33" s="2">
        <f>[1]IND!G33-[1]IND!$E33</f>
        <v>0</v>
      </c>
      <c r="H33" s="2">
        <f>[1]IND!H33-[1]IND!$E33</f>
        <v>0</v>
      </c>
      <c r="I33" s="2">
        <f>[1]IND!I33-[1]IND!$E33</f>
        <v>0</v>
      </c>
      <c r="J33" s="2">
        <f>[1]IND!J33-[1]IND!$E33</f>
        <v>0</v>
      </c>
      <c r="K33" s="2">
        <f>[1]IND!K33-[1]IND!$E33</f>
        <v>0</v>
      </c>
      <c r="L33" s="2">
        <f>[1]IND!L33-[1]IND!$E33</f>
        <v>0</v>
      </c>
      <c r="M33" s="2">
        <f>[1]IND!M33-[1]IND!$E33</f>
        <v>0</v>
      </c>
      <c r="N33" s="2">
        <f>[1]IND!N33-[1]IND!$E33</f>
        <v>0</v>
      </c>
      <c r="O33" s="2">
        <f>[1]IND!O33-[1]IND!$E33</f>
        <v>0</v>
      </c>
      <c r="P33" s="2">
        <f>[1]IND!P33-[1]IND!$E33</f>
        <v>0</v>
      </c>
      <c r="Q33" s="2">
        <f>[1]IND!Q33-[1]IND!$E33</f>
        <v>0</v>
      </c>
      <c r="R33" s="2">
        <f>[1]IND!R33-[1]IND!$E33</f>
        <v>0</v>
      </c>
      <c r="S33" s="2">
        <f>[1]IND!S33-[1]IND!$E33</f>
        <v>0</v>
      </c>
      <c r="T33" s="2">
        <f>[1]IND!T33-[1]IND!$E33</f>
        <v>0</v>
      </c>
      <c r="U33" s="2">
        <f>[1]IND!U33-[1]IND!$E33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[1]IND!E34-[1]IND!$E34</f>
        <v>0</v>
      </c>
      <c r="F34" s="2">
        <f>[1]IND!F34-[1]IND!$E34</f>
        <v>0</v>
      </c>
      <c r="G34" s="2">
        <f>[1]IND!G34-[1]IND!$E34</f>
        <v>0</v>
      </c>
      <c r="H34" s="2">
        <f>[1]IND!H34-[1]IND!$E34</f>
        <v>0</v>
      </c>
      <c r="I34" s="2">
        <f>[1]IND!I34-[1]IND!$E34</f>
        <v>0</v>
      </c>
      <c r="J34" s="2">
        <f>[1]IND!J34-[1]IND!$E34</f>
        <v>0</v>
      </c>
      <c r="K34" s="2">
        <f>[1]IND!K34-[1]IND!$E34</f>
        <v>0</v>
      </c>
      <c r="L34" s="2">
        <f>[1]IND!L34-[1]IND!$E34</f>
        <v>0</v>
      </c>
      <c r="M34" s="2">
        <f>[1]IND!M34-[1]IND!$E34</f>
        <v>0</v>
      </c>
      <c r="N34" s="2">
        <f>[1]IND!N34-[1]IND!$E34</f>
        <v>0</v>
      </c>
      <c r="O34" s="2">
        <f>[1]IND!O34-[1]IND!$E34</f>
        <v>0</v>
      </c>
      <c r="P34" s="2">
        <f>[1]IND!P34-[1]IND!$E34</f>
        <v>0</v>
      </c>
      <c r="Q34" s="2">
        <f>[1]IND!Q34-[1]IND!$E34</f>
        <v>0</v>
      </c>
      <c r="R34" s="2">
        <f>[1]IND!R34-[1]IND!$E34</f>
        <v>0</v>
      </c>
      <c r="S34" s="2">
        <f>[1]IND!S34-[1]IND!$E34</f>
        <v>0</v>
      </c>
      <c r="T34" s="2">
        <f>[1]IND!T34-[1]IND!$E34</f>
        <v>0</v>
      </c>
      <c r="U34" s="2">
        <f>[1]IND!U34-[1]IND!$E34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[1]IND!E35-[1]IND!$E35</f>
        <v>0</v>
      </c>
      <c r="F35" s="2">
        <f>[1]IND!F35-[1]IND!$E35</f>
        <v>0</v>
      </c>
      <c r="G35" s="2">
        <f>[1]IND!G35-[1]IND!$E35</f>
        <v>0</v>
      </c>
      <c r="H35" s="2">
        <f>[1]IND!H35-[1]IND!$E35</f>
        <v>0</v>
      </c>
      <c r="I35" s="2">
        <f>[1]IND!I35-[1]IND!$E35</f>
        <v>0</v>
      </c>
      <c r="J35" s="2">
        <f>[1]IND!J35-[1]IND!$E35</f>
        <v>0</v>
      </c>
      <c r="K35" s="2">
        <f>[1]IND!K35-[1]IND!$E35</f>
        <v>0</v>
      </c>
      <c r="L35" s="2">
        <f>[1]IND!L35-[1]IND!$E35</f>
        <v>0</v>
      </c>
      <c r="M35" s="2">
        <f>[1]IND!M35-[1]IND!$E35</f>
        <v>0</v>
      </c>
      <c r="N35" s="2">
        <f>[1]IND!N35-[1]IND!$E35</f>
        <v>0</v>
      </c>
      <c r="O35" s="2">
        <f>[1]IND!O35-[1]IND!$E35</f>
        <v>0</v>
      </c>
      <c r="P35" s="2">
        <f>[1]IND!P35-[1]IND!$E35</f>
        <v>0</v>
      </c>
      <c r="Q35" s="2">
        <f>[1]IND!Q35-[1]IND!$E35</f>
        <v>0</v>
      </c>
      <c r="R35" s="2">
        <f>[1]IND!R35-[1]IND!$E35</f>
        <v>0</v>
      </c>
      <c r="S35" s="2">
        <f>[1]IND!S35-[1]IND!$E35</f>
        <v>0</v>
      </c>
      <c r="T35" s="2">
        <f>[1]IND!T35-[1]IND!$E35</f>
        <v>0</v>
      </c>
      <c r="U35" s="2">
        <f>[1]IND!U35-[1]IND!$E35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[1]IND!E36-[1]IND!$E36</f>
        <v>0</v>
      </c>
      <c r="F36" s="2">
        <f>[1]IND!F36-[1]IND!$E36</f>
        <v>0</v>
      </c>
      <c r="G36" s="2">
        <f>[1]IND!G36-[1]IND!$E36</f>
        <v>0</v>
      </c>
      <c r="H36" s="2">
        <f>[1]IND!H36-[1]IND!$E36</f>
        <v>0</v>
      </c>
      <c r="I36" s="2">
        <f>[1]IND!I36-[1]IND!$E36</f>
        <v>0</v>
      </c>
      <c r="J36" s="2">
        <f>[1]IND!J36-[1]IND!$E36</f>
        <v>0</v>
      </c>
      <c r="K36" s="2">
        <f>[1]IND!K36-[1]IND!$E36</f>
        <v>0</v>
      </c>
      <c r="L36" s="2">
        <f>[1]IND!L36-[1]IND!$E36</f>
        <v>0</v>
      </c>
      <c r="M36" s="2">
        <f>[1]IND!M36-[1]IND!$E36</f>
        <v>0</v>
      </c>
      <c r="N36" s="2">
        <f>[1]IND!N36-[1]IND!$E36</f>
        <v>0</v>
      </c>
      <c r="O36" s="2">
        <f>[1]IND!O36-[1]IND!$E36</f>
        <v>0</v>
      </c>
      <c r="P36" s="2">
        <f>[1]IND!P36-[1]IND!$E36</f>
        <v>0</v>
      </c>
      <c r="Q36" s="2">
        <f>[1]IND!Q36-[1]IND!$E36</f>
        <v>0</v>
      </c>
      <c r="R36" s="2">
        <f>[1]IND!R36-[1]IND!$E36</f>
        <v>0</v>
      </c>
      <c r="S36" s="2">
        <f>[1]IND!S36-[1]IND!$E36</f>
        <v>0</v>
      </c>
      <c r="T36" s="2">
        <f>[1]IND!T36-[1]IND!$E36</f>
        <v>0</v>
      </c>
      <c r="U36" s="2">
        <f>[1]IND!U36-[1]IND!$E36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[1]IND!E37-[1]IND!$E37</f>
        <v>0</v>
      </c>
      <c r="F37" s="2">
        <f>[1]IND!F37-[1]IND!$E37</f>
        <v>0</v>
      </c>
      <c r="G37" s="2">
        <f>[1]IND!G37-[1]IND!$E37</f>
        <v>0</v>
      </c>
      <c r="H37" s="2">
        <f>[1]IND!H37-[1]IND!$E37</f>
        <v>0</v>
      </c>
      <c r="I37" s="2">
        <f>[1]IND!I37-[1]IND!$E37</f>
        <v>0</v>
      </c>
      <c r="J37" s="2">
        <f>[1]IND!J37-[1]IND!$E37</f>
        <v>0</v>
      </c>
      <c r="K37" s="2">
        <f>[1]IND!K37-[1]IND!$E37</f>
        <v>0</v>
      </c>
      <c r="L37" s="2">
        <f>[1]IND!L37-[1]IND!$E37</f>
        <v>0</v>
      </c>
      <c r="M37" s="2">
        <f>[1]IND!M37-[1]IND!$E37</f>
        <v>0</v>
      </c>
      <c r="N37" s="2">
        <f>[1]IND!N37-[1]IND!$E37</f>
        <v>0</v>
      </c>
      <c r="O37" s="2">
        <f>[1]IND!O37-[1]IND!$E37</f>
        <v>0</v>
      </c>
      <c r="P37" s="2">
        <f>[1]IND!P37-[1]IND!$E37</f>
        <v>0</v>
      </c>
      <c r="Q37" s="2">
        <f>[1]IND!Q37-[1]IND!$E37</f>
        <v>0</v>
      </c>
      <c r="R37" s="2">
        <f>[1]IND!R37-[1]IND!$E37</f>
        <v>0</v>
      </c>
      <c r="S37" s="2">
        <f>[1]IND!S37-[1]IND!$E37</f>
        <v>0</v>
      </c>
      <c r="T37" s="2">
        <f>[1]IND!T37-[1]IND!$E37</f>
        <v>0</v>
      </c>
      <c r="U37" s="2">
        <f>[1]IND!U37-[1]IND!$E37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[1]IND!E38-[1]IND!$E38</f>
        <v>0</v>
      </c>
      <c r="F38" s="2">
        <f>[1]IND!F38-[1]IND!$E38</f>
        <v>0</v>
      </c>
      <c r="G38" s="2">
        <f>[1]IND!G38-[1]IND!$E38</f>
        <v>0</v>
      </c>
      <c r="H38" s="2">
        <f>[1]IND!H38-[1]IND!$E38</f>
        <v>0</v>
      </c>
      <c r="I38" s="2">
        <f>[1]IND!I38-[1]IND!$E38</f>
        <v>0</v>
      </c>
      <c r="J38" s="2">
        <f>[1]IND!J38-[1]IND!$E38</f>
        <v>0</v>
      </c>
      <c r="K38" s="2">
        <f>[1]IND!K38-[1]IND!$E38</f>
        <v>0</v>
      </c>
      <c r="L38" s="2">
        <f>[1]IND!L38-[1]IND!$E38</f>
        <v>0</v>
      </c>
      <c r="M38" s="2">
        <f>[1]IND!M38-[1]IND!$E38</f>
        <v>0</v>
      </c>
      <c r="N38" s="2">
        <f>[1]IND!N38-[1]IND!$E38</f>
        <v>0</v>
      </c>
      <c r="O38" s="2">
        <f>[1]IND!O38-[1]IND!$E38</f>
        <v>0</v>
      </c>
      <c r="P38" s="2">
        <f>[1]IND!P38-[1]IND!$E38</f>
        <v>0</v>
      </c>
      <c r="Q38" s="2">
        <f>[1]IND!Q38-[1]IND!$E38</f>
        <v>0</v>
      </c>
      <c r="R38" s="2">
        <f>[1]IND!R38-[1]IND!$E38</f>
        <v>0</v>
      </c>
      <c r="S38" s="2">
        <f>[1]IND!S38-[1]IND!$E38</f>
        <v>0</v>
      </c>
      <c r="T38" s="2">
        <f>[1]IND!T38-[1]IND!$E38</f>
        <v>0</v>
      </c>
      <c r="U38" s="2">
        <f>[1]IND!U38-[1]IND!$E38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[1]IND!E39-[1]IND!$E39</f>
        <v>0</v>
      </c>
      <c r="F39" s="2">
        <f>[1]IND!F39-[1]IND!$E39</f>
        <v>0</v>
      </c>
      <c r="G39" s="2">
        <f>[1]IND!G39-[1]IND!$E39</f>
        <v>0</v>
      </c>
      <c r="H39" s="2">
        <f>[1]IND!H39-[1]IND!$E39</f>
        <v>0</v>
      </c>
      <c r="I39" s="2">
        <f>[1]IND!I39-[1]IND!$E39</f>
        <v>0</v>
      </c>
      <c r="J39" s="2">
        <f>[1]IND!J39-[1]IND!$E39</f>
        <v>0</v>
      </c>
      <c r="K39" s="2">
        <f>[1]IND!K39-[1]IND!$E39</f>
        <v>0</v>
      </c>
      <c r="L39" s="2">
        <f>[1]IND!L39-[1]IND!$E39</f>
        <v>0</v>
      </c>
      <c r="M39" s="2">
        <f>[1]IND!M39-[1]IND!$E39</f>
        <v>0</v>
      </c>
      <c r="N39" s="2">
        <f>[1]IND!N39-[1]IND!$E39</f>
        <v>0</v>
      </c>
      <c r="O39" s="2">
        <f>[1]IND!O39-[1]IND!$E39</f>
        <v>0</v>
      </c>
      <c r="P39" s="2">
        <f>[1]IND!P39-[1]IND!$E39</f>
        <v>0</v>
      </c>
      <c r="Q39" s="2">
        <f>[1]IND!Q39-[1]IND!$E39</f>
        <v>0</v>
      </c>
      <c r="R39" s="2">
        <f>[1]IND!R39-[1]IND!$E39</f>
        <v>0</v>
      </c>
      <c r="S39" s="2">
        <f>[1]IND!S39-[1]IND!$E39</f>
        <v>0</v>
      </c>
      <c r="T39" s="2">
        <f>[1]IND!T39-[1]IND!$E39</f>
        <v>0</v>
      </c>
      <c r="U39" s="2">
        <f>[1]IND!U39-[1]IND!$E39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[1]IND!E40-[1]IND!$E40</f>
        <v>0</v>
      </c>
      <c r="F40" s="2">
        <f>[1]IND!F40-[1]IND!$E40</f>
        <v>0</v>
      </c>
      <c r="G40" s="2">
        <f>[1]IND!G40-[1]IND!$E40</f>
        <v>0</v>
      </c>
      <c r="H40" s="2">
        <f>[1]IND!H40-[1]IND!$E40</f>
        <v>0</v>
      </c>
      <c r="I40" s="2">
        <f>[1]IND!I40-[1]IND!$E40</f>
        <v>0</v>
      </c>
      <c r="J40" s="2">
        <f>[1]IND!J40-[1]IND!$E40</f>
        <v>0</v>
      </c>
      <c r="K40" s="2">
        <f>[1]IND!K40-[1]IND!$E40</f>
        <v>0</v>
      </c>
      <c r="L40" s="2">
        <f>[1]IND!L40-[1]IND!$E40</f>
        <v>0</v>
      </c>
      <c r="M40" s="2">
        <f>[1]IND!M40-[1]IND!$E40</f>
        <v>0</v>
      </c>
      <c r="N40" s="2">
        <f>[1]IND!N40-[1]IND!$E40</f>
        <v>0</v>
      </c>
      <c r="O40" s="2">
        <f>[1]IND!O40-[1]IND!$E40</f>
        <v>0</v>
      </c>
      <c r="P40" s="2">
        <f>[1]IND!P40-[1]IND!$E40</f>
        <v>0</v>
      </c>
      <c r="Q40" s="2">
        <f>[1]IND!Q40-[1]IND!$E40</f>
        <v>0</v>
      </c>
      <c r="R40" s="2">
        <f>[1]IND!R40-[1]IND!$E40</f>
        <v>0</v>
      </c>
      <c r="S40" s="2">
        <f>[1]IND!S40-[1]IND!$E40</f>
        <v>0</v>
      </c>
      <c r="T40" s="2">
        <f>[1]IND!T40-[1]IND!$E40</f>
        <v>0</v>
      </c>
      <c r="U40" s="2">
        <f>[1]IND!U40-[1]IND!$E40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[1]IND!E41-[1]IND!$E41</f>
        <v>0</v>
      </c>
      <c r="F41" s="2">
        <f>[1]IND!F41-[1]IND!$E41</f>
        <v>0</v>
      </c>
      <c r="G41" s="2">
        <f>[1]IND!G41-[1]IND!$E41</f>
        <v>0</v>
      </c>
      <c r="H41" s="2">
        <f>[1]IND!H41-[1]IND!$E41</f>
        <v>0</v>
      </c>
      <c r="I41" s="2">
        <f>[1]IND!I41-[1]IND!$E41</f>
        <v>0</v>
      </c>
      <c r="J41" s="2">
        <f>[1]IND!J41-[1]IND!$E41</f>
        <v>0</v>
      </c>
      <c r="K41" s="2">
        <f>[1]IND!K41-[1]IND!$E41</f>
        <v>0</v>
      </c>
      <c r="L41" s="2">
        <f>[1]IND!L41-[1]IND!$E41</f>
        <v>0</v>
      </c>
      <c r="M41" s="2">
        <f>[1]IND!M41-[1]IND!$E41</f>
        <v>0</v>
      </c>
      <c r="N41" s="2">
        <f>[1]IND!N41-[1]IND!$E41</f>
        <v>0</v>
      </c>
      <c r="O41" s="2">
        <f>[1]IND!O41-[1]IND!$E41</f>
        <v>0</v>
      </c>
      <c r="P41" s="2">
        <f>[1]IND!P41-[1]IND!$E41</f>
        <v>0</v>
      </c>
      <c r="Q41" s="2">
        <f>[1]IND!Q41-[1]IND!$E41</f>
        <v>0</v>
      </c>
      <c r="R41" s="2">
        <f>[1]IND!R41-[1]IND!$E41</f>
        <v>0</v>
      </c>
      <c r="S41" s="2">
        <f>[1]IND!S41-[1]IND!$E41</f>
        <v>0</v>
      </c>
      <c r="T41" s="2">
        <f>[1]IND!T41-[1]IND!$E41</f>
        <v>0</v>
      </c>
      <c r="U41" s="2">
        <f>[1]IND!U41-[1]IND!$E41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[1]IND!E42-[1]IND!$E42</f>
        <v>0</v>
      </c>
      <c r="F42" s="2">
        <f>[1]IND!F42-[1]IND!$E42</f>
        <v>0</v>
      </c>
      <c r="G42" s="2">
        <f>[1]IND!G42-[1]IND!$E42</f>
        <v>0</v>
      </c>
      <c r="H42" s="2">
        <f>[1]IND!H42-[1]IND!$E42</f>
        <v>0</v>
      </c>
      <c r="I42" s="2">
        <f>[1]IND!I42-[1]IND!$E42</f>
        <v>0</v>
      </c>
      <c r="J42" s="2">
        <f>[1]IND!J42-[1]IND!$E42</f>
        <v>0</v>
      </c>
      <c r="K42" s="2">
        <f>[1]IND!K42-[1]IND!$E42</f>
        <v>0</v>
      </c>
      <c r="L42" s="2">
        <f>[1]IND!L42-[1]IND!$E42</f>
        <v>0</v>
      </c>
      <c r="M42" s="2">
        <f>[1]IND!M42-[1]IND!$E42</f>
        <v>0</v>
      </c>
      <c r="N42" s="2">
        <f>[1]IND!N42-[1]IND!$E42</f>
        <v>0</v>
      </c>
      <c r="O42" s="2">
        <f>[1]IND!O42-[1]IND!$E42</f>
        <v>0</v>
      </c>
      <c r="P42" s="2">
        <f>[1]IND!P42-[1]IND!$E42</f>
        <v>0</v>
      </c>
      <c r="Q42" s="2">
        <f>[1]IND!Q42-[1]IND!$E42</f>
        <v>0</v>
      </c>
      <c r="R42" s="2">
        <f>[1]IND!R42-[1]IND!$E42</f>
        <v>0</v>
      </c>
      <c r="S42" s="2">
        <f>[1]IND!S42-[1]IND!$E42</f>
        <v>0</v>
      </c>
      <c r="T42" s="2">
        <f>[1]IND!T42-[1]IND!$E42</f>
        <v>0</v>
      </c>
      <c r="U42" s="2">
        <f>[1]IND!U42-[1]IND!$E42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[1]IND!E43-[1]IND!$E43</f>
        <v>0</v>
      </c>
      <c r="F43" s="2">
        <f>[1]IND!F43-[1]IND!$E43</f>
        <v>0</v>
      </c>
      <c r="G43" s="2">
        <f>[1]IND!G43-[1]IND!$E43</f>
        <v>0</v>
      </c>
      <c r="H43" s="2">
        <f>[1]IND!H43-[1]IND!$E43</f>
        <v>0</v>
      </c>
      <c r="I43" s="2">
        <f>[1]IND!I43-[1]IND!$E43</f>
        <v>0</v>
      </c>
      <c r="J43" s="2">
        <f>[1]IND!J43-[1]IND!$E43</f>
        <v>0</v>
      </c>
      <c r="K43" s="2">
        <f>[1]IND!K43-[1]IND!$E43</f>
        <v>0</v>
      </c>
      <c r="L43" s="2">
        <f>[1]IND!L43-[1]IND!$E43</f>
        <v>0</v>
      </c>
      <c r="M43" s="2">
        <f>[1]IND!M43-[1]IND!$E43</f>
        <v>0</v>
      </c>
      <c r="N43" s="2">
        <f>[1]IND!N43-[1]IND!$E43</f>
        <v>0</v>
      </c>
      <c r="O43" s="2">
        <f>[1]IND!O43-[1]IND!$E43</f>
        <v>0</v>
      </c>
      <c r="P43" s="2">
        <f>[1]IND!P43-[1]IND!$E43</f>
        <v>0</v>
      </c>
      <c r="Q43" s="2">
        <f>[1]IND!Q43-[1]IND!$E43</f>
        <v>0</v>
      </c>
      <c r="R43" s="2">
        <f>[1]IND!R43-[1]IND!$E43</f>
        <v>0</v>
      </c>
      <c r="S43" s="2">
        <f>[1]IND!S43-[1]IND!$E43</f>
        <v>0</v>
      </c>
      <c r="T43" s="2">
        <f>[1]IND!T43-[1]IND!$E43</f>
        <v>0</v>
      </c>
      <c r="U43" s="2">
        <f>[1]IND!U43-[1]IND!$E43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[1]IND!E44-[1]IND!$E44</f>
        <v>0</v>
      </c>
      <c r="F44" s="2">
        <f>[1]IND!F44-[1]IND!$E44</f>
        <v>0</v>
      </c>
      <c r="G44" s="2">
        <f>[1]IND!G44-[1]IND!$E44</f>
        <v>0</v>
      </c>
      <c r="H44" s="2">
        <f>[1]IND!H44-[1]IND!$E44</f>
        <v>0</v>
      </c>
      <c r="I44" s="2">
        <f>[1]IND!I44-[1]IND!$E44</f>
        <v>0</v>
      </c>
      <c r="J44" s="2">
        <f>[1]IND!J44-[1]IND!$E44</f>
        <v>0</v>
      </c>
      <c r="K44" s="2">
        <f>[1]IND!K44-[1]IND!$E44</f>
        <v>0</v>
      </c>
      <c r="L44" s="2">
        <f>[1]IND!L44-[1]IND!$E44</f>
        <v>0</v>
      </c>
      <c r="M44" s="2">
        <f>[1]IND!M44-[1]IND!$E44</f>
        <v>0</v>
      </c>
      <c r="N44" s="2">
        <f>[1]IND!N44-[1]IND!$E44</f>
        <v>0</v>
      </c>
      <c r="O44" s="2">
        <f>[1]IND!O44-[1]IND!$E44</f>
        <v>0</v>
      </c>
      <c r="P44" s="2">
        <f>[1]IND!P44-[1]IND!$E44</f>
        <v>0</v>
      </c>
      <c r="Q44" s="2">
        <f>[1]IND!Q44-[1]IND!$E44</f>
        <v>0</v>
      </c>
      <c r="R44" s="2">
        <f>[1]IND!R44-[1]IND!$E44</f>
        <v>0</v>
      </c>
      <c r="S44" s="2">
        <f>[1]IND!S44-[1]IND!$E44</f>
        <v>0</v>
      </c>
      <c r="T44" s="2">
        <f>[1]IND!T44-[1]IND!$E44</f>
        <v>0</v>
      </c>
      <c r="U44" s="2">
        <f>[1]IND!U44-[1]IND!$E44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[1]IND!E45-[1]IND!$E45</f>
        <v>0</v>
      </c>
      <c r="F45" s="2">
        <f>[1]IND!F45-[1]IND!$E45</f>
        <v>0</v>
      </c>
      <c r="G45" s="2">
        <f>[1]IND!G45-[1]IND!$E45</f>
        <v>0</v>
      </c>
      <c r="H45" s="2">
        <f>[1]IND!H45-[1]IND!$E45</f>
        <v>0</v>
      </c>
      <c r="I45" s="2">
        <f>[1]IND!I45-[1]IND!$E45</f>
        <v>0</v>
      </c>
      <c r="J45" s="2">
        <f>[1]IND!J45-[1]IND!$E45</f>
        <v>0</v>
      </c>
      <c r="K45" s="2">
        <f>[1]IND!K45-[1]IND!$E45</f>
        <v>0</v>
      </c>
      <c r="L45" s="2">
        <f>[1]IND!L45-[1]IND!$E45</f>
        <v>0</v>
      </c>
      <c r="M45" s="2">
        <f>[1]IND!M45-[1]IND!$E45</f>
        <v>0</v>
      </c>
      <c r="N45" s="2">
        <f>[1]IND!N45-[1]IND!$E45</f>
        <v>0</v>
      </c>
      <c r="O45" s="2">
        <f>[1]IND!O45-[1]IND!$E45</f>
        <v>0</v>
      </c>
      <c r="P45" s="2">
        <f>[1]IND!P45-[1]IND!$E45</f>
        <v>0</v>
      </c>
      <c r="Q45" s="2">
        <f>[1]IND!Q45-[1]IND!$E45</f>
        <v>0</v>
      </c>
      <c r="R45" s="2">
        <f>[1]IND!R45-[1]IND!$E45</f>
        <v>0</v>
      </c>
      <c r="S45" s="2">
        <f>[1]IND!S45-[1]IND!$E45</f>
        <v>0</v>
      </c>
      <c r="T45" s="2">
        <f>[1]IND!T45-[1]IND!$E45</f>
        <v>0</v>
      </c>
      <c r="U45" s="2">
        <f>[1]IND!U45-[1]IND!$E45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[1]IND!E46-[1]IND!$E46</f>
        <v>0</v>
      </c>
      <c r="F46" s="2">
        <f>[1]IND!F46-[1]IND!$E46</f>
        <v>0</v>
      </c>
      <c r="G46" s="2">
        <f>[1]IND!G46-[1]IND!$E46</f>
        <v>0</v>
      </c>
      <c r="H46" s="2">
        <f>[1]IND!H46-[1]IND!$E46</f>
        <v>0</v>
      </c>
      <c r="I46" s="2">
        <f>[1]IND!I46-[1]IND!$E46</f>
        <v>0</v>
      </c>
      <c r="J46" s="2">
        <f>[1]IND!J46-[1]IND!$E46</f>
        <v>0</v>
      </c>
      <c r="K46" s="2">
        <f>[1]IND!K46-[1]IND!$E46</f>
        <v>0</v>
      </c>
      <c r="L46" s="2">
        <f>[1]IND!L46-[1]IND!$E46</f>
        <v>0</v>
      </c>
      <c r="M46" s="2">
        <f>[1]IND!M46-[1]IND!$E46</f>
        <v>0</v>
      </c>
      <c r="N46" s="2">
        <f>[1]IND!N46-[1]IND!$E46</f>
        <v>0</v>
      </c>
      <c r="O46" s="2">
        <f>[1]IND!O46-[1]IND!$E46</f>
        <v>0</v>
      </c>
      <c r="P46" s="2">
        <f>[1]IND!P46-[1]IND!$E46</f>
        <v>0</v>
      </c>
      <c r="Q46" s="2">
        <f>[1]IND!Q46-[1]IND!$E46</f>
        <v>0</v>
      </c>
      <c r="R46" s="2">
        <f>[1]IND!R46-[1]IND!$E46</f>
        <v>0</v>
      </c>
      <c r="S46" s="2">
        <f>[1]IND!S46-[1]IND!$E46</f>
        <v>0</v>
      </c>
      <c r="T46" s="2">
        <f>[1]IND!T46-[1]IND!$E46</f>
        <v>0</v>
      </c>
      <c r="U46" s="2">
        <f>[1]IND!U46-[1]IND!$E46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[1]IND!E47-[1]IND!$E47</f>
        <v>0</v>
      </c>
      <c r="F47" s="2">
        <f>[1]IND!F47-[1]IND!$E47</f>
        <v>0</v>
      </c>
      <c r="G47" s="2">
        <f>[1]IND!G47-[1]IND!$E47</f>
        <v>0</v>
      </c>
      <c r="H47" s="2">
        <f>[1]IND!H47-[1]IND!$E47</f>
        <v>0</v>
      </c>
      <c r="I47" s="2">
        <f>[1]IND!I47-[1]IND!$E47</f>
        <v>0</v>
      </c>
      <c r="J47" s="2">
        <f>[1]IND!J47-[1]IND!$E47</f>
        <v>0</v>
      </c>
      <c r="K47" s="2">
        <f>[1]IND!K47-[1]IND!$E47</f>
        <v>0</v>
      </c>
      <c r="L47" s="2">
        <f>[1]IND!L47-[1]IND!$E47</f>
        <v>0</v>
      </c>
      <c r="M47" s="2">
        <f>[1]IND!M47-[1]IND!$E47</f>
        <v>0</v>
      </c>
      <c r="N47" s="2">
        <f>[1]IND!N47-[1]IND!$E47</f>
        <v>0</v>
      </c>
      <c r="O47" s="2">
        <f>[1]IND!O47-[1]IND!$E47</f>
        <v>0</v>
      </c>
      <c r="P47" s="2">
        <f>[1]IND!P47-[1]IND!$E47</f>
        <v>0</v>
      </c>
      <c r="Q47" s="2">
        <f>[1]IND!Q47-[1]IND!$E47</f>
        <v>0</v>
      </c>
      <c r="R47" s="2">
        <f>[1]IND!R47-[1]IND!$E47</f>
        <v>0</v>
      </c>
      <c r="S47" s="2">
        <f>[1]IND!S47-[1]IND!$E47</f>
        <v>0</v>
      </c>
      <c r="T47" s="2">
        <f>[1]IND!T47-[1]IND!$E47</f>
        <v>0</v>
      </c>
      <c r="U47" s="2">
        <f>[1]IND!U47-[1]IND!$E47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[1]IND!E48-[1]IND!$E48</f>
        <v>0</v>
      </c>
      <c r="F48" s="2">
        <f>[1]IND!F48-[1]IND!$E48</f>
        <v>0</v>
      </c>
      <c r="G48" s="2">
        <f>[1]IND!G48-[1]IND!$E48</f>
        <v>0</v>
      </c>
      <c r="H48" s="2">
        <f>[1]IND!H48-[1]IND!$E48</f>
        <v>0</v>
      </c>
      <c r="I48" s="2">
        <f>[1]IND!I48-[1]IND!$E48</f>
        <v>0</v>
      </c>
      <c r="J48" s="2">
        <f>[1]IND!J48-[1]IND!$E48</f>
        <v>0</v>
      </c>
      <c r="K48" s="2">
        <f>[1]IND!K48-[1]IND!$E48</f>
        <v>0</v>
      </c>
      <c r="L48" s="2">
        <f>[1]IND!L48-[1]IND!$E48</f>
        <v>0</v>
      </c>
      <c r="M48" s="2">
        <f>[1]IND!M48-[1]IND!$E48</f>
        <v>0</v>
      </c>
      <c r="N48" s="2">
        <f>[1]IND!N48-[1]IND!$E48</f>
        <v>0</v>
      </c>
      <c r="O48" s="2">
        <f>[1]IND!O48-[1]IND!$E48</f>
        <v>0</v>
      </c>
      <c r="P48" s="2">
        <f>[1]IND!P48-[1]IND!$E48</f>
        <v>0</v>
      </c>
      <c r="Q48" s="2">
        <f>[1]IND!Q48-[1]IND!$E48</f>
        <v>0</v>
      </c>
      <c r="R48" s="2">
        <f>[1]IND!R48-[1]IND!$E48</f>
        <v>0</v>
      </c>
      <c r="S48" s="2">
        <f>[1]IND!S48-[1]IND!$E48</f>
        <v>0</v>
      </c>
      <c r="T48" s="2">
        <f>[1]IND!T48-[1]IND!$E48</f>
        <v>0</v>
      </c>
      <c r="U48" s="2">
        <f>[1]IND!U48-[1]IND!$E48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[1]IND!E49-[1]IND!$E49</f>
        <v>0</v>
      </c>
      <c r="F49" s="2">
        <f>[1]IND!F49-[1]IND!$E49</f>
        <v>0</v>
      </c>
      <c r="G49" s="2">
        <f>[1]IND!G49-[1]IND!$E49</f>
        <v>0</v>
      </c>
      <c r="H49" s="2">
        <f>[1]IND!H49-[1]IND!$E49</f>
        <v>0</v>
      </c>
      <c r="I49" s="2">
        <f>[1]IND!I49-[1]IND!$E49</f>
        <v>0</v>
      </c>
      <c r="J49" s="2">
        <f>[1]IND!J49-[1]IND!$E49</f>
        <v>0</v>
      </c>
      <c r="K49" s="2">
        <f>[1]IND!K49-[1]IND!$E49</f>
        <v>0</v>
      </c>
      <c r="L49" s="2">
        <f>[1]IND!L49-[1]IND!$E49</f>
        <v>0</v>
      </c>
      <c r="M49" s="2">
        <f>[1]IND!M49-[1]IND!$E49</f>
        <v>0</v>
      </c>
      <c r="N49" s="2">
        <f>[1]IND!N49-[1]IND!$E49</f>
        <v>0</v>
      </c>
      <c r="O49" s="2">
        <f>[1]IND!O49-[1]IND!$E49</f>
        <v>0</v>
      </c>
      <c r="P49" s="2">
        <f>[1]IND!P49-[1]IND!$E49</f>
        <v>0</v>
      </c>
      <c r="Q49" s="2">
        <f>[1]IND!Q49-[1]IND!$E49</f>
        <v>0</v>
      </c>
      <c r="R49" s="2">
        <f>[1]IND!R49-[1]IND!$E49</f>
        <v>0</v>
      </c>
      <c r="S49" s="2">
        <f>[1]IND!S49-[1]IND!$E49</f>
        <v>0</v>
      </c>
      <c r="T49" s="2">
        <f>[1]IND!T49-[1]IND!$E49</f>
        <v>0</v>
      </c>
      <c r="U49" s="2">
        <f>[1]IND!U49-[1]IND!$E49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[1]IND!E50-[1]IND!$E50</f>
        <v>0</v>
      </c>
      <c r="F50" s="2">
        <f>[1]IND!F50-[1]IND!$E50</f>
        <v>0</v>
      </c>
      <c r="G50" s="2">
        <f>[1]IND!G50-[1]IND!$E50</f>
        <v>0</v>
      </c>
      <c r="H50" s="2">
        <f>[1]IND!H50-[1]IND!$E50</f>
        <v>0</v>
      </c>
      <c r="I50" s="2">
        <f>[1]IND!I50-[1]IND!$E50</f>
        <v>0</v>
      </c>
      <c r="J50" s="2">
        <f>[1]IND!J50-[1]IND!$E50</f>
        <v>0</v>
      </c>
      <c r="K50" s="2">
        <f>[1]IND!K50-[1]IND!$E50</f>
        <v>0</v>
      </c>
      <c r="L50" s="2">
        <f>[1]IND!L50-[1]IND!$E50</f>
        <v>0</v>
      </c>
      <c r="M50" s="2">
        <f>[1]IND!M50-[1]IND!$E50</f>
        <v>0</v>
      </c>
      <c r="N50" s="2">
        <f>[1]IND!N50-[1]IND!$E50</f>
        <v>0</v>
      </c>
      <c r="O50" s="2">
        <f>[1]IND!O50-[1]IND!$E50</f>
        <v>0</v>
      </c>
      <c r="P50" s="2">
        <f>[1]IND!P50-[1]IND!$E50</f>
        <v>0</v>
      </c>
      <c r="Q50" s="2">
        <f>[1]IND!Q50-[1]IND!$E50</f>
        <v>0</v>
      </c>
      <c r="R50" s="2">
        <f>[1]IND!R50-[1]IND!$E50</f>
        <v>0</v>
      </c>
      <c r="S50" s="2">
        <f>[1]IND!S50-[1]IND!$E50</f>
        <v>0</v>
      </c>
      <c r="T50" s="2">
        <f>[1]IND!T50-[1]IND!$E50</f>
        <v>0</v>
      </c>
      <c r="U50" s="2">
        <f>[1]IND!U50-[1]IND!$E50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[1]IND!E51-[1]IND!$E51</f>
        <v>0</v>
      </c>
      <c r="F51" s="2">
        <f>[1]IND!F51-[1]IND!$E51</f>
        <v>0</v>
      </c>
      <c r="G51" s="2">
        <f>[1]IND!G51-[1]IND!$E51</f>
        <v>0</v>
      </c>
      <c r="H51" s="2">
        <f>[1]IND!H51-[1]IND!$E51</f>
        <v>0</v>
      </c>
      <c r="I51" s="2">
        <f>[1]IND!I51-[1]IND!$E51</f>
        <v>0</v>
      </c>
      <c r="J51" s="2">
        <f>[1]IND!J51-[1]IND!$E51</f>
        <v>0</v>
      </c>
      <c r="K51" s="2">
        <f>[1]IND!K51-[1]IND!$E51</f>
        <v>0</v>
      </c>
      <c r="L51" s="2">
        <f>[1]IND!L51-[1]IND!$E51</f>
        <v>0</v>
      </c>
      <c r="M51" s="2">
        <f>[1]IND!M51-[1]IND!$E51</f>
        <v>0</v>
      </c>
      <c r="N51" s="2">
        <f>[1]IND!N51-[1]IND!$E51</f>
        <v>0</v>
      </c>
      <c r="O51" s="2">
        <f>[1]IND!O51-[1]IND!$E51</f>
        <v>0</v>
      </c>
      <c r="P51" s="2">
        <f>[1]IND!P51-[1]IND!$E51</f>
        <v>0</v>
      </c>
      <c r="Q51" s="2">
        <f>[1]IND!Q51-[1]IND!$E51</f>
        <v>0</v>
      </c>
      <c r="R51" s="2">
        <f>[1]IND!R51-[1]IND!$E51</f>
        <v>0</v>
      </c>
      <c r="S51" s="2">
        <f>[1]IND!S51-[1]IND!$E51</f>
        <v>0</v>
      </c>
      <c r="T51" s="2">
        <f>[1]IND!T51-[1]IND!$E51</f>
        <v>0</v>
      </c>
      <c r="U51" s="2">
        <f>[1]IND!U51-[1]IND!$E51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[1]IND!E52-[1]IND!$E52</f>
        <v>0</v>
      </c>
      <c r="F52" s="2">
        <f>[1]IND!F52-[1]IND!$E52</f>
        <v>0</v>
      </c>
      <c r="G52" s="2">
        <f>[1]IND!G52-[1]IND!$E52</f>
        <v>0</v>
      </c>
      <c r="H52" s="2">
        <f>[1]IND!H52-[1]IND!$E52</f>
        <v>0</v>
      </c>
      <c r="I52" s="2">
        <f>[1]IND!I52-[1]IND!$E52</f>
        <v>0</v>
      </c>
      <c r="J52" s="2">
        <f>[1]IND!J52-[1]IND!$E52</f>
        <v>0</v>
      </c>
      <c r="K52" s="2">
        <f>[1]IND!K52-[1]IND!$E52</f>
        <v>0</v>
      </c>
      <c r="L52" s="2">
        <f>[1]IND!L52-[1]IND!$E52</f>
        <v>0</v>
      </c>
      <c r="M52" s="2">
        <f>[1]IND!M52-[1]IND!$E52</f>
        <v>0</v>
      </c>
      <c r="N52" s="2">
        <f>[1]IND!N52-[1]IND!$E52</f>
        <v>0</v>
      </c>
      <c r="O52" s="2">
        <f>[1]IND!O52-[1]IND!$E52</f>
        <v>0</v>
      </c>
      <c r="P52" s="2">
        <f>[1]IND!P52-[1]IND!$E52</f>
        <v>0</v>
      </c>
      <c r="Q52" s="2">
        <f>[1]IND!Q52-[1]IND!$E52</f>
        <v>0</v>
      </c>
      <c r="R52" s="2">
        <f>[1]IND!R52-[1]IND!$E52</f>
        <v>0</v>
      </c>
      <c r="S52" s="2">
        <f>[1]IND!S52-[1]IND!$E52</f>
        <v>0</v>
      </c>
      <c r="T52" s="2">
        <f>[1]IND!T52-[1]IND!$E52</f>
        <v>0</v>
      </c>
      <c r="U52" s="2">
        <f>[1]IND!U52-[1]IND!$E52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[1]IND!E53-[1]IND!$E53</f>
        <v>0</v>
      </c>
      <c r="F53" s="2">
        <f>[1]IND!F53-[1]IND!$E53</f>
        <v>0</v>
      </c>
      <c r="G53" s="2">
        <f>[1]IND!G53-[1]IND!$E53</f>
        <v>0</v>
      </c>
      <c r="H53" s="2">
        <f>[1]IND!H53-[1]IND!$E53</f>
        <v>0</v>
      </c>
      <c r="I53" s="2">
        <f>[1]IND!I53-[1]IND!$E53</f>
        <v>0</v>
      </c>
      <c r="J53" s="2">
        <f>[1]IND!J53-[1]IND!$E53</f>
        <v>0</v>
      </c>
      <c r="K53" s="2">
        <f>[1]IND!K53-[1]IND!$E53</f>
        <v>0</v>
      </c>
      <c r="L53" s="2">
        <f>[1]IND!L53-[1]IND!$E53</f>
        <v>0</v>
      </c>
      <c r="M53" s="2">
        <f>[1]IND!M53-[1]IND!$E53</f>
        <v>0</v>
      </c>
      <c r="N53" s="2">
        <f>[1]IND!N53-[1]IND!$E53</f>
        <v>0</v>
      </c>
      <c r="O53" s="2">
        <f>[1]IND!O53-[1]IND!$E53</f>
        <v>0</v>
      </c>
      <c r="P53" s="2">
        <f>[1]IND!P53-[1]IND!$E53</f>
        <v>0</v>
      </c>
      <c r="Q53" s="2">
        <f>[1]IND!Q53-[1]IND!$E53</f>
        <v>0</v>
      </c>
      <c r="R53" s="2">
        <f>[1]IND!R53-[1]IND!$E53</f>
        <v>0</v>
      </c>
      <c r="S53" s="2">
        <f>[1]IND!S53-[1]IND!$E53</f>
        <v>0</v>
      </c>
      <c r="T53" s="2">
        <f>[1]IND!T53-[1]IND!$E53</f>
        <v>0</v>
      </c>
      <c r="U53" s="2">
        <f>[1]IND!U53-[1]IND!$E53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[1]IND!E54-[1]IND!$E54</f>
        <v>0</v>
      </c>
      <c r="F54" s="2">
        <f>[1]IND!F54-[1]IND!$E54</f>
        <v>0</v>
      </c>
      <c r="G54" s="2">
        <f>[1]IND!G54-[1]IND!$E54</f>
        <v>0</v>
      </c>
      <c r="H54" s="2">
        <f>[1]IND!H54-[1]IND!$E54</f>
        <v>0</v>
      </c>
      <c r="I54" s="2">
        <f>[1]IND!I54-[1]IND!$E54</f>
        <v>0</v>
      </c>
      <c r="J54" s="2">
        <f>[1]IND!J54-[1]IND!$E54</f>
        <v>0</v>
      </c>
      <c r="K54" s="2">
        <f>[1]IND!K54-[1]IND!$E54</f>
        <v>0</v>
      </c>
      <c r="L54" s="2">
        <f>[1]IND!L54-[1]IND!$E54</f>
        <v>0</v>
      </c>
      <c r="M54" s="2">
        <f>[1]IND!M54-[1]IND!$E54</f>
        <v>0</v>
      </c>
      <c r="N54" s="2">
        <f>[1]IND!N54-[1]IND!$E54</f>
        <v>0</v>
      </c>
      <c r="O54" s="2">
        <f>[1]IND!O54-[1]IND!$E54</f>
        <v>0</v>
      </c>
      <c r="P54" s="2">
        <f>[1]IND!P54-[1]IND!$E54</f>
        <v>0</v>
      </c>
      <c r="Q54" s="2">
        <f>[1]IND!Q54-[1]IND!$E54</f>
        <v>0</v>
      </c>
      <c r="R54" s="2">
        <f>[1]IND!R54-[1]IND!$E54</f>
        <v>0</v>
      </c>
      <c r="S54" s="2">
        <f>[1]IND!S54-[1]IND!$E54</f>
        <v>0</v>
      </c>
      <c r="T54" s="2">
        <f>[1]IND!T54-[1]IND!$E54</f>
        <v>0</v>
      </c>
      <c r="U54" s="2">
        <f>[1]IND!U54-[1]IND!$E54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[1]IND!E55-[1]IND!$E55</f>
        <v>0</v>
      </c>
      <c r="F55" s="2">
        <f>[1]IND!F55-[1]IND!$E55</f>
        <v>0</v>
      </c>
      <c r="G55" s="2">
        <f>[1]IND!G55-[1]IND!$E55</f>
        <v>0</v>
      </c>
      <c r="H55" s="2">
        <f>[1]IND!H55-[1]IND!$E55</f>
        <v>0</v>
      </c>
      <c r="I55" s="2">
        <f>[1]IND!I55-[1]IND!$E55</f>
        <v>0</v>
      </c>
      <c r="J55" s="2">
        <f>[1]IND!J55-[1]IND!$E55</f>
        <v>0</v>
      </c>
      <c r="K55" s="2">
        <f>[1]IND!K55-[1]IND!$E55</f>
        <v>0</v>
      </c>
      <c r="L55" s="2">
        <f>[1]IND!L55-[1]IND!$E55</f>
        <v>0</v>
      </c>
      <c r="M55" s="2">
        <f>[1]IND!M55-[1]IND!$E55</f>
        <v>0</v>
      </c>
      <c r="N55" s="2">
        <f>[1]IND!N55-[1]IND!$E55</f>
        <v>0</v>
      </c>
      <c r="O55" s="2">
        <f>[1]IND!O55-[1]IND!$E55</f>
        <v>0</v>
      </c>
      <c r="P55" s="2">
        <f>[1]IND!P55-[1]IND!$E55</f>
        <v>0</v>
      </c>
      <c r="Q55" s="2">
        <f>[1]IND!Q55-[1]IND!$E55</f>
        <v>0</v>
      </c>
      <c r="R55" s="2">
        <f>[1]IND!R55-[1]IND!$E55</f>
        <v>0</v>
      </c>
      <c r="S55" s="2">
        <f>[1]IND!S55-[1]IND!$E55</f>
        <v>0</v>
      </c>
      <c r="T55" s="2">
        <f>[1]IND!T55-[1]IND!$E55</f>
        <v>0</v>
      </c>
      <c r="U55" s="2">
        <f>[1]IND!U55-[1]IND!$E55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[1]IND!E56-[1]IND!$E56</f>
        <v>0</v>
      </c>
      <c r="F56" s="2">
        <f>[1]IND!F56-[1]IND!$E56</f>
        <v>0</v>
      </c>
      <c r="G56" s="2">
        <f>[1]IND!G56-[1]IND!$E56</f>
        <v>0</v>
      </c>
      <c r="H56" s="2">
        <f>[1]IND!H56-[1]IND!$E56</f>
        <v>0</v>
      </c>
      <c r="I56" s="2">
        <f>[1]IND!I56-[1]IND!$E56</f>
        <v>0</v>
      </c>
      <c r="J56" s="2">
        <f>[1]IND!J56-[1]IND!$E56</f>
        <v>0</v>
      </c>
      <c r="K56" s="2">
        <f>[1]IND!K56-[1]IND!$E56</f>
        <v>0</v>
      </c>
      <c r="L56" s="2">
        <f>[1]IND!L56-[1]IND!$E56</f>
        <v>0</v>
      </c>
      <c r="M56" s="2">
        <f>[1]IND!M56-[1]IND!$E56</f>
        <v>0</v>
      </c>
      <c r="N56" s="2">
        <f>[1]IND!N56-[1]IND!$E56</f>
        <v>0</v>
      </c>
      <c r="O56" s="2">
        <f>[1]IND!O56-[1]IND!$E56</f>
        <v>0</v>
      </c>
      <c r="P56" s="2">
        <f>[1]IND!P56-[1]IND!$E56</f>
        <v>0</v>
      </c>
      <c r="Q56" s="2">
        <f>[1]IND!Q56-[1]IND!$E56</f>
        <v>0</v>
      </c>
      <c r="R56" s="2">
        <f>[1]IND!R56-[1]IND!$E56</f>
        <v>0</v>
      </c>
      <c r="S56" s="2">
        <f>[1]IND!S56-[1]IND!$E56</f>
        <v>0</v>
      </c>
      <c r="T56" s="2">
        <f>[1]IND!T56-[1]IND!$E56</f>
        <v>0</v>
      </c>
      <c r="U56" s="2">
        <f>[1]IND!U56-[1]IND!$E56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[1]IND!E57-[1]IND!$E57</f>
        <v>0</v>
      </c>
      <c r="F57" s="2">
        <f>[1]IND!F57-[1]IND!$E57</f>
        <v>0</v>
      </c>
      <c r="G57" s="2">
        <f>[1]IND!G57-[1]IND!$E57</f>
        <v>0</v>
      </c>
      <c r="H57" s="2">
        <f>[1]IND!H57-[1]IND!$E57</f>
        <v>0</v>
      </c>
      <c r="I57" s="2">
        <f>[1]IND!I57-[1]IND!$E57</f>
        <v>0</v>
      </c>
      <c r="J57" s="2">
        <f>[1]IND!J57-[1]IND!$E57</f>
        <v>0</v>
      </c>
      <c r="K57" s="2">
        <f>[1]IND!K57-[1]IND!$E57</f>
        <v>0</v>
      </c>
      <c r="L57" s="2">
        <f>[1]IND!L57-[1]IND!$E57</f>
        <v>0</v>
      </c>
      <c r="M57" s="2">
        <f>[1]IND!M57-[1]IND!$E57</f>
        <v>0</v>
      </c>
      <c r="N57" s="2">
        <f>[1]IND!N57-[1]IND!$E57</f>
        <v>0</v>
      </c>
      <c r="O57" s="2">
        <f>[1]IND!O57-[1]IND!$E57</f>
        <v>0</v>
      </c>
      <c r="P57" s="2">
        <f>[1]IND!P57-[1]IND!$E57</f>
        <v>0</v>
      </c>
      <c r="Q57" s="2">
        <f>[1]IND!Q57-[1]IND!$E57</f>
        <v>0</v>
      </c>
      <c r="R57" s="2">
        <f>[1]IND!R57-[1]IND!$E57</f>
        <v>0</v>
      </c>
      <c r="S57" s="2">
        <f>[1]IND!S57-[1]IND!$E57</f>
        <v>0</v>
      </c>
      <c r="T57" s="2">
        <f>[1]IND!T57-[1]IND!$E57</f>
        <v>0</v>
      </c>
      <c r="U57" s="2">
        <f>[1]IND!U57-[1]IND!$E57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[1]IND!E58-[1]IND!$E58</f>
        <v>0</v>
      </c>
      <c r="F58" s="2">
        <f>[1]IND!F58-[1]IND!$E58</f>
        <v>0</v>
      </c>
      <c r="G58" s="2">
        <f>[1]IND!G58-[1]IND!$E58</f>
        <v>0</v>
      </c>
      <c r="H58" s="2">
        <f>[1]IND!H58-[1]IND!$E58</f>
        <v>0</v>
      </c>
      <c r="I58" s="2">
        <f>[1]IND!I58-[1]IND!$E58</f>
        <v>0</v>
      </c>
      <c r="J58" s="2">
        <f>[1]IND!J58-[1]IND!$E58</f>
        <v>0</v>
      </c>
      <c r="K58" s="2">
        <f>[1]IND!K58-[1]IND!$E58</f>
        <v>0</v>
      </c>
      <c r="L58" s="2">
        <f>[1]IND!L58-[1]IND!$E58</f>
        <v>0</v>
      </c>
      <c r="M58" s="2">
        <f>[1]IND!M58-[1]IND!$E58</f>
        <v>0</v>
      </c>
      <c r="N58" s="2">
        <f>[1]IND!N58-[1]IND!$E58</f>
        <v>0</v>
      </c>
      <c r="O58" s="2">
        <f>[1]IND!O58-[1]IND!$E58</f>
        <v>0</v>
      </c>
      <c r="P58" s="2">
        <f>[1]IND!P58-[1]IND!$E58</f>
        <v>0</v>
      </c>
      <c r="Q58" s="2">
        <f>[1]IND!Q58-[1]IND!$E58</f>
        <v>0</v>
      </c>
      <c r="R58" s="2">
        <f>[1]IND!R58-[1]IND!$E58</f>
        <v>0</v>
      </c>
      <c r="S58" s="2">
        <f>[1]IND!S58-[1]IND!$E58</f>
        <v>0</v>
      </c>
      <c r="T58" s="2">
        <f>[1]IND!T58-[1]IND!$E58</f>
        <v>0</v>
      </c>
      <c r="U58" s="2">
        <f>[1]IND!U58-[1]IND!$E58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[1]IND!E59-[1]IND!$E59</f>
        <v>0</v>
      </c>
      <c r="F59" s="2">
        <f>[1]IND!F59-[1]IND!$E59</f>
        <v>0</v>
      </c>
      <c r="G59" s="2">
        <f>[1]IND!G59-[1]IND!$E59</f>
        <v>0</v>
      </c>
      <c r="H59" s="2">
        <f>[1]IND!H59-[1]IND!$E59</f>
        <v>0</v>
      </c>
      <c r="I59" s="2">
        <f>[1]IND!I59-[1]IND!$E59</f>
        <v>0</v>
      </c>
      <c r="J59" s="2">
        <f>[1]IND!J59-[1]IND!$E59</f>
        <v>0</v>
      </c>
      <c r="K59" s="2">
        <f>[1]IND!K59-[1]IND!$E59</f>
        <v>0</v>
      </c>
      <c r="L59" s="2">
        <f>[1]IND!L59-[1]IND!$E59</f>
        <v>0</v>
      </c>
      <c r="M59" s="2">
        <f>[1]IND!M59-[1]IND!$E59</f>
        <v>0</v>
      </c>
      <c r="N59" s="2">
        <f>[1]IND!N59-[1]IND!$E59</f>
        <v>0</v>
      </c>
      <c r="O59" s="2">
        <f>[1]IND!O59-[1]IND!$E59</f>
        <v>0</v>
      </c>
      <c r="P59" s="2">
        <f>[1]IND!P59-[1]IND!$E59</f>
        <v>0</v>
      </c>
      <c r="Q59" s="2">
        <f>[1]IND!Q59-[1]IND!$E59</f>
        <v>0</v>
      </c>
      <c r="R59" s="2">
        <f>[1]IND!R59-[1]IND!$E59</f>
        <v>0</v>
      </c>
      <c r="S59" s="2">
        <f>[1]IND!S59-[1]IND!$E59</f>
        <v>0</v>
      </c>
      <c r="T59" s="2">
        <f>[1]IND!T59-[1]IND!$E59</f>
        <v>0</v>
      </c>
      <c r="U59" s="2">
        <f>[1]IND!U59-[1]IND!$E59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[1]IND!E60-[1]IND!$E60</f>
        <v>0</v>
      </c>
      <c r="F60" s="2">
        <f>[1]IND!F60-[1]IND!$E60</f>
        <v>0</v>
      </c>
      <c r="G60" s="2">
        <f>[1]IND!G60-[1]IND!$E60</f>
        <v>0</v>
      </c>
      <c r="H60" s="2">
        <f>[1]IND!H60-[1]IND!$E60</f>
        <v>0</v>
      </c>
      <c r="I60" s="2">
        <f>[1]IND!I60-[1]IND!$E60</f>
        <v>0</v>
      </c>
      <c r="J60" s="2">
        <f>[1]IND!J60-[1]IND!$E60</f>
        <v>0</v>
      </c>
      <c r="K60" s="2">
        <f>[1]IND!K60-[1]IND!$E60</f>
        <v>0</v>
      </c>
      <c r="L60" s="2">
        <f>[1]IND!L60-[1]IND!$E60</f>
        <v>0</v>
      </c>
      <c r="M60" s="2">
        <f>[1]IND!M60-[1]IND!$E60</f>
        <v>0</v>
      </c>
      <c r="N60" s="2">
        <f>[1]IND!N60-[1]IND!$E60</f>
        <v>0</v>
      </c>
      <c r="O60" s="2">
        <f>[1]IND!O60-[1]IND!$E60</f>
        <v>0</v>
      </c>
      <c r="P60" s="2">
        <f>[1]IND!P60-[1]IND!$E60</f>
        <v>0</v>
      </c>
      <c r="Q60" s="2">
        <f>[1]IND!Q60-[1]IND!$E60</f>
        <v>0</v>
      </c>
      <c r="R60" s="2">
        <f>[1]IND!R60-[1]IND!$E60</f>
        <v>0</v>
      </c>
      <c r="S60" s="2">
        <f>[1]IND!S60-[1]IND!$E60</f>
        <v>0</v>
      </c>
      <c r="T60" s="2">
        <f>[1]IND!T60-[1]IND!$E60</f>
        <v>0</v>
      </c>
      <c r="U60" s="2">
        <f>[1]IND!U60-[1]IND!$E60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[1]IND!E61-[1]IND!$E61</f>
        <v>0</v>
      </c>
      <c r="F61" s="2">
        <f>[1]IND!F61-[1]IND!$E61</f>
        <v>0</v>
      </c>
      <c r="G61" s="2">
        <f>[1]IND!G61-[1]IND!$E61</f>
        <v>0</v>
      </c>
      <c r="H61" s="2">
        <f>[1]IND!H61-[1]IND!$E61</f>
        <v>0</v>
      </c>
      <c r="I61" s="2">
        <f>[1]IND!I61-[1]IND!$E61</f>
        <v>0</v>
      </c>
      <c r="J61" s="2">
        <f>[1]IND!J61-[1]IND!$E61</f>
        <v>0</v>
      </c>
      <c r="K61" s="2">
        <f>[1]IND!K61-[1]IND!$E61</f>
        <v>0</v>
      </c>
      <c r="L61" s="2">
        <f>[1]IND!L61-[1]IND!$E61</f>
        <v>0</v>
      </c>
      <c r="M61" s="2">
        <f>[1]IND!M61-[1]IND!$E61</f>
        <v>0</v>
      </c>
      <c r="N61" s="2">
        <f>[1]IND!N61-[1]IND!$E61</f>
        <v>0</v>
      </c>
      <c r="O61" s="2">
        <f>[1]IND!O61-[1]IND!$E61</f>
        <v>0</v>
      </c>
      <c r="P61" s="2">
        <f>[1]IND!P61-[1]IND!$E61</f>
        <v>0</v>
      </c>
      <c r="Q61" s="2">
        <f>[1]IND!Q61-[1]IND!$E61</f>
        <v>0</v>
      </c>
      <c r="R61" s="2">
        <f>[1]IND!R61-[1]IND!$E61</f>
        <v>0</v>
      </c>
      <c r="S61" s="2">
        <f>[1]IND!S61-[1]IND!$E61</f>
        <v>0</v>
      </c>
      <c r="T61" s="2">
        <f>[1]IND!T61-[1]IND!$E61</f>
        <v>0</v>
      </c>
      <c r="U61" s="2">
        <f>[1]IND!U61-[1]IND!$E61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[1]IND!E62-[1]IND!$E62</f>
        <v>0</v>
      </c>
      <c r="F62" s="2">
        <f>[1]IND!F62-[1]IND!$E62</f>
        <v>0</v>
      </c>
      <c r="G62" s="2">
        <f>[1]IND!G62-[1]IND!$E62</f>
        <v>0</v>
      </c>
      <c r="H62" s="2">
        <f>[1]IND!H62-[1]IND!$E62</f>
        <v>0</v>
      </c>
      <c r="I62" s="2">
        <f>[1]IND!I62-[1]IND!$E62</f>
        <v>0</v>
      </c>
      <c r="J62" s="2">
        <f>[1]IND!J62-[1]IND!$E62</f>
        <v>0</v>
      </c>
      <c r="K62" s="2">
        <f>[1]IND!K62-[1]IND!$E62</f>
        <v>0</v>
      </c>
      <c r="L62" s="2">
        <f>[1]IND!L62-[1]IND!$E62</f>
        <v>0</v>
      </c>
      <c r="M62" s="2">
        <f>[1]IND!M62-[1]IND!$E62</f>
        <v>0</v>
      </c>
      <c r="N62" s="2">
        <f>[1]IND!N62-[1]IND!$E62</f>
        <v>0</v>
      </c>
      <c r="O62" s="2">
        <f>[1]IND!O62-[1]IND!$E62</f>
        <v>0</v>
      </c>
      <c r="P62" s="2">
        <f>[1]IND!P62-[1]IND!$E62</f>
        <v>0</v>
      </c>
      <c r="Q62" s="2">
        <f>[1]IND!Q62-[1]IND!$E62</f>
        <v>0</v>
      </c>
      <c r="R62" s="2">
        <f>[1]IND!R62-[1]IND!$E62</f>
        <v>0</v>
      </c>
      <c r="S62" s="2">
        <f>[1]IND!S62-[1]IND!$E62</f>
        <v>0</v>
      </c>
      <c r="T62" s="2">
        <f>[1]IND!T62-[1]IND!$E62</f>
        <v>0</v>
      </c>
      <c r="U62" s="2">
        <f>[1]IND!U62-[1]IND!$E62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[1]IND!E63-[1]IND!$E63</f>
        <v>0</v>
      </c>
      <c r="F63" s="2">
        <f>[1]IND!F63-[1]IND!$E63</f>
        <v>0</v>
      </c>
      <c r="G63" s="2">
        <f>[1]IND!G63-[1]IND!$E63</f>
        <v>0</v>
      </c>
      <c r="H63" s="2">
        <f>[1]IND!H63-[1]IND!$E63</f>
        <v>0</v>
      </c>
      <c r="I63" s="2">
        <f>[1]IND!I63-[1]IND!$E63</f>
        <v>0</v>
      </c>
      <c r="J63" s="2">
        <f>[1]IND!J63-[1]IND!$E63</f>
        <v>0</v>
      </c>
      <c r="K63" s="2">
        <f>[1]IND!K63-[1]IND!$E63</f>
        <v>0</v>
      </c>
      <c r="L63" s="2">
        <f>[1]IND!L63-[1]IND!$E63</f>
        <v>0</v>
      </c>
      <c r="M63" s="2">
        <f>[1]IND!M63-[1]IND!$E63</f>
        <v>0</v>
      </c>
      <c r="N63" s="2">
        <f>[1]IND!N63-[1]IND!$E63</f>
        <v>0</v>
      </c>
      <c r="O63" s="2">
        <f>[1]IND!O63-[1]IND!$E63</f>
        <v>0</v>
      </c>
      <c r="P63" s="2">
        <f>[1]IND!P63-[1]IND!$E63</f>
        <v>0</v>
      </c>
      <c r="Q63" s="2">
        <f>[1]IND!Q63-[1]IND!$E63</f>
        <v>0</v>
      </c>
      <c r="R63" s="2">
        <f>[1]IND!R63-[1]IND!$E63</f>
        <v>0</v>
      </c>
      <c r="S63" s="2">
        <f>[1]IND!S63-[1]IND!$E63</f>
        <v>0</v>
      </c>
      <c r="T63" s="2">
        <f>[1]IND!T63-[1]IND!$E63</f>
        <v>0</v>
      </c>
      <c r="U63" s="2">
        <f>[1]IND!U63-[1]IND!$E63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[1]IND!E64-[1]IND!$E64</f>
        <v>0</v>
      </c>
      <c r="F64" s="2">
        <f>[1]IND!F64-[1]IND!$E64</f>
        <v>0</v>
      </c>
      <c r="G64" s="2">
        <f>[1]IND!G64-[1]IND!$E64</f>
        <v>0</v>
      </c>
      <c r="H64" s="2">
        <f>[1]IND!H64-[1]IND!$E64</f>
        <v>0</v>
      </c>
      <c r="I64" s="2">
        <f>[1]IND!I64-[1]IND!$E64</f>
        <v>0</v>
      </c>
      <c r="J64" s="2">
        <f>[1]IND!J64-[1]IND!$E64</f>
        <v>0</v>
      </c>
      <c r="K64" s="2">
        <f>[1]IND!K64-[1]IND!$E64</f>
        <v>0</v>
      </c>
      <c r="L64" s="2">
        <f>[1]IND!L64-[1]IND!$E64</f>
        <v>0</v>
      </c>
      <c r="M64" s="2">
        <f>[1]IND!M64-[1]IND!$E64</f>
        <v>0</v>
      </c>
      <c r="N64" s="2">
        <f>[1]IND!N64-[1]IND!$E64</f>
        <v>0</v>
      </c>
      <c r="O64" s="2">
        <f>[1]IND!O64-[1]IND!$E64</f>
        <v>0</v>
      </c>
      <c r="P64" s="2">
        <f>[1]IND!P64-[1]IND!$E64</f>
        <v>0</v>
      </c>
      <c r="Q64" s="2">
        <f>[1]IND!Q64-[1]IND!$E64</f>
        <v>0</v>
      </c>
      <c r="R64" s="2">
        <f>[1]IND!R64-[1]IND!$E64</f>
        <v>0</v>
      </c>
      <c r="S64" s="2">
        <f>[1]IND!S64-[1]IND!$E64</f>
        <v>0</v>
      </c>
      <c r="T64" s="2">
        <f>[1]IND!T64-[1]IND!$E64</f>
        <v>0</v>
      </c>
      <c r="U64" s="2">
        <f>[1]IND!U64-[1]IND!$E64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[1]IND!E65-[1]IND!$E65</f>
        <v>0</v>
      </c>
      <c r="F65" s="2">
        <f>[1]IND!F65-[1]IND!$E65</f>
        <v>0</v>
      </c>
      <c r="G65" s="2">
        <f>[1]IND!G65-[1]IND!$E65</f>
        <v>0</v>
      </c>
      <c r="H65" s="2">
        <f>[1]IND!H65-[1]IND!$E65</f>
        <v>0</v>
      </c>
      <c r="I65" s="2">
        <f>[1]IND!I65-[1]IND!$E65</f>
        <v>0</v>
      </c>
      <c r="J65" s="2">
        <f>[1]IND!J65-[1]IND!$E65</f>
        <v>0</v>
      </c>
      <c r="K65" s="2">
        <f>[1]IND!K65-[1]IND!$E65</f>
        <v>0</v>
      </c>
      <c r="L65" s="2">
        <f>[1]IND!L65-[1]IND!$E65</f>
        <v>0</v>
      </c>
      <c r="M65" s="2">
        <f>[1]IND!M65-[1]IND!$E65</f>
        <v>0</v>
      </c>
      <c r="N65" s="2">
        <f>[1]IND!N65-[1]IND!$E65</f>
        <v>0</v>
      </c>
      <c r="O65" s="2">
        <f>[1]IND!O65-[1]IND!$E65</f>
        <v>0</v>
      </c>
      <c r="P65" s="2">
        <f>[1]IND!P65-[1]IND!$E65</f>
        <v>0</v>
      </c>
      <c r="Q65" s="2">
        <f>[1]IND!Q65-[1]IND!$E65</f>
        <v>0</v>
      </c>
      <c r="R65" s="2">
        <f>[1]IND!R65-[1]IND!$E65</f>
        <v>0</v>
      </c>
      <c r="S65" s="2">
        <f>[1]IND!S65-[1]IND!$E65</f>
        <v>0</v>
      </c>
      <c r="T65" s="2">
        <f>[1]IND!T65-[1]IND!$E65</f>
        <v>0</v>
      </c>
      <c r="U65" s="2">
        <f>[1]IND!U65-[1]IND!$E65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[1]IND!E66-[1]IND!$E66</f>
        <v>0</v>
      </c>
      <c r="F66" s="2">
        <f>[1]IND!F66-[1]IND!$E66</f>
        <v>0</v>
      </c>
      <c r="G66" s="2">
        <f>[1]IND!G66-[1]IND!$E66</f>
        <v>0</v>
      </c>
      <c r="H66" s="2">
        <f>[1]IND!H66-[1]IND!$E66</f>
        <v>0</v>
      </c>
      <c r="I66" s="2">
        <f>[1]IND!I66-[1]IND!$E66</f>
        <v>0</v>
      </c>
      <c r="J66" s="2">
        <f>[1]IND!J66-[1]IND!$E66</f>
        <v>0</v>
      </c>
      <c r="K66" s="2">
        <f>[1]IND!K66-[1]IND!$E66</f>
        <v>0</v>
      </c>
      <c r="L66" s="2">
        <f>[1]IND!L66-[1]IND!$E66</f>
        <v>0</v>
      </c>
      <c r="M66" s="2">
        <f>[1]IND!M66-[1]IND!$E66</f>
        <v>0</v>
      </c>
      <c r="N66" s="2">
        <f>[1]IND!N66-[1]IND!$E66</f>
        <v>0</v>
      </c>
      <c r="O66" s="2">
        <f>[1]IND!O66-[1]IND!$E66</f>
        <v>0</v>
      </c>
      <c r="P66" s="2">
        <f>[1]IND!P66-[1]IND!$E66</f>
        <v>0</v>
      </c>
      <c r="Q66" s="2">
        <f>[1]IND!Q66-[1]IND!$E66</f>
        <v>0</v>
      </c>
      <c r="R66" s="2">
        <f>[1]IND!R66-[1]IND!$E66</f>
        <v>0</v>
      </c>
      <c r="S66" s="2">
        <f>[1]IND!S66-[1]IND!$E66</f>
        <v>0</v>
      </c>
      <c r="T66" s="2">
        <f>[1]IND!T66-[1]IND!$E66</f>
        <v>0</v>
      </c>
      <c r="U66" s="2">
        <f>[1]IND!U66-[1]IND!$E66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[1]IND!E67-[1]IND!$E67</f>
        <v>0</v>
      </c>
      <c r="F67" s="2">
        <f>[1]IND!F67-[1]IND!$E67</f>
        <v>0</v>
      </c>
      <c r="G67" s="2">
        <f>[1]IND!G67-[1]IND!$E67</f>
        <v>0</v>
      </c>
      <c r="H67" s="2">
        <f>[1]IND!H67-[1]IND!$E67</f>
        <v>0</v>
      </c>
      <c r="I67" s="2">
        <f>[1]IND!I67-[1]IND!$E67</f>
        <v>0</v>
      </c>
      <c r="J67" s="2">
        <f>[1]IND!J67-[1]IND!$E67</f>
        <v>0</v>
      </c>
      <c r="K67" s="2">
        <f>[1]IND!K67-[1]IND!$E67</f>
        <v>0</v>
      </c>
      <c r="L67" s="2">
        <f>[1]IND!L67-[1]IND!$E67</f>
        <v>0</v>
      </c>
      <c r="M67" s="2">
        <f>[1]IND!M67-[1]IND!$E67</f>
        <v>0</v>
      </c>
      <c r="N67" s="2">
        <f>[1]IND!N67-[1]IND!$E67</f>
        <v>0</v>
      </c>
      <c r="O67" s="2">
        <f>[1]IND!O67-[1]IND!$E67</f>
        <v>0</v>
      </c>
      <c r="P67" s="2">
        <f>[1]IND!P67-[1]IND!$E67</f>
        <v>0</v>
      </c>
      <c r="Q67" s="2">
        <f>[1]IND!Q67-[1]IND!$E67</f>
        <v>0</v>
      </c>
      <c r="R67" s="2">
        <f>[1]IND!R67-[1]IND!$E67</f>
        <v>0</v>
      </c>
      <c r="S67" s="2">
        <f>[1]IND!S67-[1]IND!$E67</f>
        <v>0</v>
      </c>
      <c r="T67" s="2">
        <f>[1]IND!T67-[1]IND!$E67</f>
        <v>0</v>
      </c>
      <c r="U67" s="2">
        <f>[1]IND!U67-[1]IND!$E67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[1]IND!E68-[1]IND!$E68</f>
        <v>0</v>
      </c>
      <c r="F68" s="2">
        <f>[1]IND!F68-[1]IND!$E68</f>
        <v>0</v>
      </c>
      <c r="G68" s="2">
        <f>[1]IND!G68-[1]IND!$E68</f>
        <v>0</v>
      </c>
      <c r="H68" s="2">
        <f>[1]IND!H68-[1]IND!$E68</f>
        <v>0</v>
      </c>
      <c r="I68" s="2">
        <f>[1]IND!I68-[1]IND!$E68</f>
        <v>0</v>
      </c>
      <c r="J68" s="2">
        <f>[1]IND!J68-[1]IND!$E68</f>
        <v>0</v>
      </c>
      <c r="K68" s="2">
        <f>[1]IND!K68-[1]IND!$E68</f>
        <v>0</v>
      </c>
      <c r="L68" s="2">
        <f>[1]IND!L68-[1]IND!$E68</f>
        <v>0</v>
      </c>
      <c r="M68" s="2">
        <f>[1]IND!M68-[1]IND!$E68</f>
        <v>0</v>
      </c>
      <c r="N68" s="2">
        <f>[1]IND!N68-[1]IND!$E68</f>
        <v>0</v>
      </c>
      <c r="O68" s="2">
        <f>[1]IND!O68-[1]IND!$E68</f>
        <v>0</v>
      </c>
      <c r="P68" s="2">
        <f>[1]IND!P68-[1]IND!$E68</f>
        <v>0</v>
      </c>
      <c r="Q68" s="2">
        <f>[1]IND!Q68-[1]IND!$E68</f>
        <v>0</v>
      </c>
      <c r="R68" s="2">
        <f>[1]IND!R68-[1]IND!$E68</f>
        <v>0</v>
      </c>
      <c r="S68" s="2">
        <f>[1]IND!S68-[1]IND!$E68</f>
        <v>0</v>
      </c>
      <c r="T68" s="2">
        <f>[1]IND!T68-[1]IND!$E68</f>
        <v>0</v>
      </c>
      <c r="U68" s="2">
        <f>[1]IND!U68-[1]IND!$E68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[1]IND!E69-[1]IND!$E69</f>
        <v>0</v>
      </c>
      <c r="F69" s="2">
        <f>[1]IND!F69-[1]IND!$E69</f>
        <v>0</v>
      </c>
      <c r="G69" s="2">
        <f>[1]IND!G69-[1]IND!$E69</f>
        <v>0</v>
      </c>
      <c r="H69" s="2">
        <f>[1]IND!H69-[1]IND!$E69</f>
        <v>0</v>
      </c>
      <c r="I69" s="2">
        <f>[1]IND!I69-[1]IND!$E69</f>
        <v>0</v>
      </c>
      <c r="J69" s="2">
        <f>[1]IND!J69-[1]IND!$E69</f>
        <v>0</v>
      </c>
      <c r="K69" s="2">
        <f>[1]IND!K69-[1]IND!$E69</f>
        <v>0</v>
      </c>
      <c r="L69" s="2">
        <f>[1]IND!L69-[1]IND!$E69</f>
        <v>0</v>
      </c>
      <c r="M69" s="2">
        <f>[1]IND!M69-[1]IND!$E69</f>
        <v>0</v>
      </c>
      <c r="N69" s="2">
        <f>[1]IND!N69-[1]IND!$E69</f>
        <v>0</v>
      </c>
      <c r="O69" s="2">
        <f>[1]IND!O69-[1]IND!$E69</f>
        <v>0</v>
      </c>
      <c r="P69" s="2">
        <f>[1]IND!P69-[1]IND!$E69</f>
        <v>0</v>
      </c>
      <c r="Q69" s="2">
        <f>[1]IND!Q69-[1]IND!$E69</f>
        <v>0</v>
      </c>
      <c r="R69" s="2">
        <f>[1]IND!R69-[1]IND!$E69</f>
        <v>0</v>
      </c>
      <c r="S69" s="2">
        <f>[1]IND!S69-[1]IND!$E69</f>
        <v>0</v>
      </c>
      <c r="T69" s="2">
        <f>[1]IND!T69-[1]IND!$E69</f>
        <v>0</v>
      </c>
      <c r="U69" s="2">
        <f>[1]IND!U69-[1]IND!$E69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[1]IND!E70-[1]IND!$E70</f>
        <v>0</v>
      </c>
      <c r="F70" s="2">
        <f>[1]IND!F70-[1]IND!$E70</f>
        <v>0</v>
      </c>
      <c r="G70" s="2">
        <f>[1]IND!G70-[1]IND!$E70</f>
        <v>0</v>
      </c>
      <c r="H70" s="2">
        <f>[1]IND!H70-[1]IND!$E70</f>
        <v>0</v>
      </c>
      <c r="I70" s="2">
        <f>[1]IND!I70-[1]IND!$E70</f>
        <v>0</v>
      </c>
      <c r="J70" s="2">
        <f>[1]IND!J70-[1]IND!$E70</f>
        <v>0</v>
      </c>
      <c r="K70" s="2">
        <f>[1]IND!K70-[1]IND!$E70</f>
        <v>0</v>
      </c>
      <c r="L70" s="2">
        <f>[1]IND!L70-[1]IND!$E70</f>
        <v>0</v>
      </c>
      <c r="M70" s="2">
        <f>[1]IND!M70-[1]IND!$E70</f>
        <v>0</v>
      </c>
      <c r="N70" s="2">
        <f>[1]IND!N70-[1]IND!$E70</f>
        <v>0</v>
      </c>
      <c r="O70" s="2">
        <f>[1]IND!O70-[1]IND!$E70</f>
        <v>0</v>
      </c>
      <c r="P70" s="2">
        <f>[1]IND!P70-[1]IND!$E70</f>
        <v>0</v>
      </c>
      <c r="Q70" s="2">
        <f>[1]IND!Q70-[1]IND!$E70</f>
        <v>0</v>
      </c>
      <c r="R70" s="2">
        <f>[1]IND!R70-[1]IND!$E70</f>
        <v>0</v>
      </c>
      <c r="S70" s="2">
        <f>[1]IND!S70-[1]IND!$E70</f>
        <v>0</v>
      </c>
      <c r="T70" s="2">
        <f>[1]IND!T70-[1]IND!$E70</f>
        <v>0</v>
      </c>
      <c r="U70" s="2">
        <f>[1]IND!U70-[1]IND!$E70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[1]IND!E71-[1]IND!$E71</f>
        <v>0</v>
      </c>
      <c r="F71" s="2">
        <f>[1]IND!F71-[1]IND!$E71</f>
        <v>0</v>
      </c>
      <c r="G71" s="2">
        <f>[1]IND!G71-[1]IND!$E71</f>
        <v>0</v>
      </c>
      <c r="H71" s="2">
        <f>[1]IND!H71-[1]IND!$E71</f>
        <v>0</v>
      </c>
      <c r="I71" s="2">
        <f>[1]IND!I71-[1]IND!$E71</f>
        <v>0</v>
      </c>
      <c r="J71" s="2">
        <f>[1]IND!J71-[1]IND!$E71</f>
        <v>0</v>
      </c>
      <c r="K71" s="2">
        <f>[1]IND!K71-[1]IND!$E71</f>
        <v>0</v>
      </c>
      <c r="L71" s="2">
        <f>[1]IND!L71-[1]IND!$E71</f>
        <v>0</v>
      </c>
      <c r="M71" s="2">
        <f>[1]IND!M71-[1]IND!$E71</f>
        <v>0</v>
      </c>
      <c r="N71" s="2">
        <f>[1]IND!N71-[1]IND!$E71</f>
        <v>0</v>
      </c>
      <c r="O71" s="2">
        <f>[1]IND!O71-[1]IND!$E71</f>
        <v>0</v>
      </c>
      <c r="P71" s="2">
        <f>[1]IND!P71-[1]IND!$E71</f>
        <v>0</v>
      </c>
      <c r="Q71" s="2">
        <f>[1]IND!Q71-[1]IND!$E71</f>
        <v>0</v>
      </c>
      <c r="R71" s="2">
        <f>[1]IND!R71-[1]IND!$E71</f>
        <v>0</v>
      </c>
      <c r="S71" s="2">
        <f>[1]IND!S71-[1]IND!$E71</f>
        <v>0</v>
      </c>
      <c r="T71" s="2">
        <f>[1]IND!T71-[1]IND!$E71</f>
        <v>0</v>
      </c>
      <c r="U71" s="2">
        <f>[1]IND!U71-[1]IND!$E71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[1]IND!E72-[1]IND!$E72</f>
        <v>0</v>
      </c>
      <c r="F72" s="2">
        <f>[1]IND!F72-[1]IND!$E72</f>
        <v>0</v>
      </c>
      <c r="G72" s="2">
        <f>[1]IND!G72-[1]IND!$E72</f>
        <v>0</v>
      </c>
      <c r="H72" s="2">
        <f>[1]IND!H72-[1]IND!$E72</f>
        <v>0</v>
      </c>
      <c r="I72" s="2">
        <f>[1]IND!I72-[1]IND!$E72</f>
        <v>0</v>
      </c>
      <c r="J72" s="2">
        <f>[1]IND!J72-[1]IND!$E72</f>
        <v>0</v>
      </c>
      <c r="K72" s="2">
        <f>[1]IND!K72-[1]IND!$E72</f>
        <v>0</v>
      </c>
      <c r="L72" s="2">
        <f>[1]IND!L72-[1]IND!$E72</f>
        <v>0</v>
      </c>
      <c r="M72" s="2">
        <f>[1]IND!M72-[1]IND!$E72</f>
        <v>0</v>
      </c>
      <c r="N72" s="2">
        <f>[1]IND!N72-[1]IND!$E72</f>
        <v>0</v>
      </c>
      <c r="O72" s="2">
        <f>[1]IND!O72-[1]IND!$E72</f>
        <v>0</v>
      </c>
      <c r="P72" s="2">
        <f>[1]IND!P72-[1]IND!$E72</f>
        <v>0</v>
      </c>
      <c r="Q72" s="2">
        <f>[1]IND!Q72-[1]IND!$E72</f>
        <v>0</v>
      </c>
      <c r="R72" s="2">
        <f>[1]IND!R72-[1]IND!$E72</f>
        <v>0</v>
      </c>
      <c r="S72" s="2">
        <f>[1]IND!S72-[1]IND!$E72</f>
        <v>0</v>
      </c>
      <c r="T72" s="2">
        <f>[1]IND!T72-[1]IND!$E72</f>
        <v>0</v>
      </c>
      <c r="U72" s="2">
        <f>[1]IND!U72-[1]IND!$E72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[1]IND!E73-[1]IND!$E73</f>
        <v>0</v>
      </c>
      <c r="F73" s="2">
        <f>[1]IND!F73-[1]IND!$E73</f>
        <v>0</v>
      </c>
      <c r="G73" s="2">
        <f>[1]IND!G73-[1]IND!$E73</f>
        <v>0</v>
      </c>
      <c r="H73" s="2">
        <f>[1]IND!H73-[1]IND!$E73</f>
        <v>0</v>
      </c>
      <c r="I73" s="2">
        <f>[1]IND!I73-[1]IND!$E73</f>
        <v>0</v>
      </c>
      <c r="J73" s="2">
        <f>[1]IND!J73-[1]IND!$E73</f>
        <v>0</v>
      </c>
      <c r="K73" s="2">
        <f>[1]IND!K73-[1]IND!$E73</f>
        <v>0</v>
      </c>
      <c r="L73" s="2">
        <f>[1]IND!L73-[1]IND!$E73</f>
        <v>0</v>
      </c>
      <c r="M73" s="2">
        <f>[1]IND!M73-[1]IND!$E73</f>
        <v>0</v>
      </c>
      <c r="N73" s="2">
        <f>[1]IND!N73-[1]IND!$E73</f>
        <v>0</v>
      </c>
      <c r="O73" s="2">
        <f>[1]IND!O73-[1]IND!$E73</f>
        <v>0</v>
      </c>
      <c r="P73" s="2">
        <f>[1]IND!P73-[1]IND!$E73</f>
        <v>0</v>
      </c>
      <c r="Q73" s="2">
        <f>[1]IND!Q73-[1]IND!$E73</f>
        <v>0</v>
      </c>
      <c r="R73" s="2">
        <f>[1]IND!R73-[1]IND!$E73</f>
        <v>0</v>
      </c>
      <c r="S73" s="2">
        <f>[1]IND!S73-[1]IND!$E73</f>
        <v>0</v>
      </c>
      <c r="T73" s="2">
        <f>[1]IND!T73-[1]IND!$E73</f>
        <v>0</v>
      </c>
      <c r="U73" s="2">
        <f>[1]IND!U73-[1]IND!$E73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[1]IND!E74-[1]IND!$E74</f>
        <v>0</v>
      </c>
      <c r="F74" s="2">
        <f>[1]IND!F74-[1]IND!$E74</f>
        <v>0</v>
      </c>
      <c r="G74" s="2">
        <f>[1]IND!G74-[1]IND!$E74</f>
        <v>0</v>
      </c>
      <c r="H74" s="2">
        <f>[1]IND!H74-[1]IND!$E74</f>
        <v>0</v>
      </c>
      <c r="I74" s="2">
        <f>[1]IND!I74-[1]IND!$E74</f>
        <v>0</v>
      </c>
      <c r="J74" s="2">
        <f>[1]IND!J74-[1]IND!$E74</f>
        <v>0</v>
      </c>
      <c r="K74" s="2">
        <f>[1]IND!K74-[1]IND!$E74</f>
        <v>0</v>
      </c>
      <c r="L74" s="2">
        <f>[1]IND!L74-[1]IND!$E74</f>
        <v>0</v>
      </c>
      <c r="M74" s="2">
        <f>[1]IND!M74-[1]IND!$E74</f>
        <v>0</v>
      </c>
      <c r="N74" s="2">
        <f>[1]IND!N74-[1]IND!$E74</f>
        <v>0</v>
      </c>
      <c r="O74" s="2">
        <f>[1]IND!O74-[1]IND!$E74</f>
        <v>0</v>
      </c>
      <c r="P74" s="2">
        <f>[1]IND!P74-[1]IND!$E74</f>
        <v>0</v>
      </c>
      <c r="Q74" s="2">
        <f>[1]IND!Q74-[1]IND!$E74</f>
        <v>0</v>
      </c>
      <c r="R74" s="2">
        <f>[1]IND!R74-[1]IND!$E74</f>
        <v>0</v>
      </c>
      <c r="S74" s="2">
        <f>[1]IND!S74-[1]IND!$E74</f>
        <v>0</v>
      </c>
      <c r="T74" s="2">
        <f>[1]IND!T74-[1]IND!$E74</f>
        <v>0</v>
      </c>
      <c r="U74" s="2">
        <f>[1]IND!U74-[1]IND!$E74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[1]IND!E75-[1]IND!$E75</f>
        <v>0</v>
      </c>
      <c r="F75" s="2">
        <f>[1]IND!F75-[1]IND!$E75</f>
        <v>0</v>
      </c>
      <c r="G75" s="2">
        <f>[1]IND!G75-[1]IND!$E75</f>
        <v>0</v>
      </c>
      <c r="H75" s="2">
        <f>[1]IND!H75-[1]IND!$E75</f>
        <v>0</v>
      </c>
      <c r="I75" s="2">
        <f>[1]IND!I75-[1]IND!$E75</f>
        <v>0</v>
      </c>
      <c r="J75" s="2">
        <f>[1]IND!J75-[1]IND!$E75</f>
        <v>0</v>
      </c>
      <c r="K75" s="2">
        <f>[1]IND!K75-[1]IND!$E75</f>
        <v>0</v>
      </c>
      <c r="L75" s="2">
        <f>[1]IND!L75-[1]IND!$E75</f>
        <v>0</v>
      </c>
      <c r="M75" s="2">
        <f>[1]IND!M75-[1]IND!$E75</f>
        <v>0</v>
      </c>
      <c r="N75" s="2">
        <f>[1]IND!N75-[1]IND!$E75</f>
        <v>0</v>
      </c>
      <c r="O75" s="2">
        <f>[1]IND!O75-[1]IND!$E75</f>
        <v>0</v>
      </c>
      <c r="P75" s="2">
        <f>[1]IND!P75-[1]IND!$E75</f>
        <v>0</v>
      </c>
      <c r="Q75" s="2">
        <f>[1]IND!Q75-[1]IND!$E75</f>
        <v>0</v>
      </c>
      <c r="R75" s="2">
        <f>[1]IND!R75-[1]IND!$E75</f>
        <v>0</v>
      </c>
      <c r="S75" s="2">
        <f>[1]IND!S75-[1]IND!$E75</f>
        <v>0</v>
      </c>
      <c r="T75" s="2">
        <f>[1]IND!T75-[1]IND!$E75</f>
        <v>0</v>
      </c>
      <c r="U75" s="2">
        <f>[1]IND!U75-[1]IND!$E75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[1]IND!E76-[1]IND!$E76</f>
        <v>0</v>
      </c>
      <c r="F76" s="2">
        <f>[1]IND!F76-[1]IND!$E76</f>
        <v>0</v>
      </c>
      <c r="G76" s="2">
        <f>[1]IND!G76-[1]IND!$E76</f>
        <v>0</v>
      </c>
      <c r="H76" s="2">
        <f>[1]IND!H76-[1]IND!$E76</f>
        <v>0</v>
      </c>
      <c r="I76" s="2">
        <f>[1]IND!I76-[1]IND!$E76</f>
        <v>0</v>
      </c>
      <c r="J76" s="2">
        <f>[1]IND!J76-[1]IND!$E76</f>
        <v>0</v>
      </c>
      <c r="K76" s="2">
        <f>[1]IND!K76-[1]IND!$E76</f>
        <v>0</v>
      </c>
      <c r="L76" s="2">
        <f>[1]IND!L76-[1]IND!$E76</f>
        <v>0</v>
      </c>
      <c r="M76" s="2">
        <f>[1]IND!M76-[1]IND!$E76</f>
        <v>0</v>
      </c>
      <c r="N76" s="2">
        <f>[1]IND!N76-[1]IND!$E76</f>
        <v>0</v>
      </c>
      <c r="O76" s="2">
        <f>[1]IND!O76-[1]IND!$E76</f>
        <v>0</v>
      </c>
      <c r="P76" s="2">
        <f>[1]IND!P76-[1]IND!$E76</f>
        <v>0</v>
      </c>
      <c r="Q76" s="2">
        <f>[1]IND!Q76-[1]IND!$E76</f>
        <v>0</v>
      </c>
      <c r="R76" s="2">
        <f>[1]IND!R76-[1]IND!$E76</f>
        <v>0</v>
      </c>
      <c r="S76" s="2">
        <f>[1]IND!S76-[1]IND!$E76</f>
        <v>0</v>
      </c>
      <c r="T76" s="2">
        <f>[1]IND!T76-[1]IND!$E76</f>
        <v>0</v>
      </c>
      <c r="U76" s="2">
        <f>[1]IND!U76-[1]IND!$E76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[1]IND!E77-[1]IND!$E77</f>
        <v>0</v>
      </c>
      <c r="F77" s="2">
        <f>[1]IND!F77-[1]IND!$E77</f>
        <v>0</v>
      </c>
      <c r="G77" s="2">
        <f>[1]IND!G77-[1]IND!$E77</f>
        <v>0</v>
      </c>
      <c r="H77" s="2">
        <f>[1]IND!H77-[1]IND!$E77</f>
        <v>0</v>
      </c>
      <c r="I77" s="2">
        <f>[1]IND!I77-[1]IND!$E77</f>
        <v>0</v>
      </c>
      <c r="J77" s="2">
        <f>[1]IND!J77-[1]IND!$E77</f>
        <v>0</v>
      </c>
      <c r="K77" s="2">
        <f>[1]IND!K77-[1]IND!$E77</f>
        <v>0</v>
      </c>
      <c r="L77" s="2">
        <f>[1]IND!L77-[1]IND!$E77</f>
        <v>0</v>
      </c>
      <c r="M77" s="2">
        <f>[1]IND!M77-[1]IND!$E77</f>
        <v>0</v>
      </c>
      <c r="N77" s="2">
        <f>[1]IND!N77-[1]IND!$E77</f>
        <v>0</v>
      </c>
      <c r="O77" s="2">
        <f>[1]IND!O77-[1]IND!$E77</f>
        <v>0</v>
      </c>
      <c r="P77" s="2">
        <f>[1]IND!P77-[1]IND!$E77</f>
        <v>0</v>
      </c>
      <c r="Q77" s="2">
        <f>[1]IND!Q77-[1]IND!$E77</f>
        <v>0</v>
      </c>
      <c r="R77" s="2">
        <f>[1]IND!R77-[1]IND!$E77</f>
        <v>0</v>
      </c>
      <c r="S77" s="2">
        <f>[1]IND!S77-[1]IND!$E77</f>
        <v>0</v>
      </c>
      <c r="T77" s="2">
        <f>[1]IND!T77-[1]IND!$E77</f>
        <v>0</v>
      </c>
      <c r="U77" s="2">
        <f>[1]IND!U77-[1]IND!$E77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[1]IND!E78-[1]IND!$E78</f>
        <v>0</v>
      </c>
      <c r="F78" s="2">
        <f>[1]IND!F78-[1]IND!$E78</f>
        <v>0</v>
      </c>
      <c r="G78" s="2">
        <f>[1]IND!G78-[1]IND!$E78</f>
        <v>0</v>
      </c>
      <c r="H78" s="2">
        <f>[1]IND!H78-[1]IND!$E78</f>
        <v>0</v>
      </c>
      <c r="I78" s="2">
        <f>[1]IND!I78-[1]IND!$E78</f>
        <v>0</v>
      </c>
      <c r="J78" s="2">
        <f>[1]IND!J78-[1]IND!$E78</f>
        <v>0</v>
      </c>
      <c r="K78" s="2">
        <f>[1]IND!K78-[1]IND!$E78</f>
        <v>0</v>
      </c>
      <c r="L78" s="2">
        <f>[1]IND!L78-[1]IND!$E78</f>
        <v>0</v>
      </c>
      <c r="M78" s="2">
        <f>[1]IND!M78-[1]IND!$E78</f>
        <v>0</v>
      </c>
      <c r="N78" s="2">
        <f>[1]IND!N78-[1]IND!$E78</f>
        <v>0</v>
      </c>
      <c r="O78" s="2">
        <f>[1]IND!O78-[1]IND!$E78</f>
        <v>0</v>
      </c>
      <c r="P78" s="2">
        <f>[1]IND!P78-[1]IND!$E78</f>
        <v>0</v>
      </c>
      <c r="Q78" s="2">
        <f>[1]IND!Q78-[1]IND!$E78</f>
        <v>0</v>
      </c>
      <c r="R78" s="2">
        <f>[1]IND!R78-[1]IND!$E78</f>
        <v>0</v>
      </c>
      <c r="S78" s="2">
        <f>[1]IND!S78-[1]IND!$E78</f>
        <v>0</v>
      </c>
      <c r="T78" s="2">
        <f>[1]IND!T78-[1]IND!$E78</f>
        <v>0</v>
      </c>
      <c r="U78" s="2">
        <f>[1]IND!U78-[1]IND!$E78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[1]IND!E79-[1]IND!$E79</f>
        <v>0</v>
      </c>
      <c r="F79" s="2">
        <f>[1]IND!F79-[1]IND!$E79</f>
        <v>0</v>
      </c>
      <c r="G79" s="2">
        <f>[1]IND!G79-[1]IND!$E79</f>
        <v>0</v>
      </c>
      <c r="H79" s="2">
        <f>[1]IND!H79-[1]IND!$E79</f>
        <v>0</v>
      </c>
      <c r="I79" s="2">
        <f>[1]IND!I79-[1]IND!$E79</f>
        <v>0</v>
      </c>
      <c r="J79" s="2">
        <f>[1]IND!J79-[1]IND!$E79</f>
        <v>0</v>
      </c>
      <c r="K79" s="2">
        <f>[1]IND!K79-[1]IND!$E79</f>
        <v>0</v>
      </c>
      <c r="L79" s="2">
        <f>[1]IND!L79-[1]IND!$E79</f>
        <v>0</v>
      </c>
      <c r="M79" s="2">
        <f>[1]IND!M79-[1]IND!$E79</f>
        <v>0</v>
      </c>
      <c r="N79" s="2">
        <f>[1]IND!N79-[1]IND!$E79</f>
        <v>0</v>
      </c>
      <c r="O79" s="2">
        <f>[1]IND!O79-[1]IND!$E79</f>
        <v>0</v>
      </c>
      <c r="P79" s="2">
        <f>[1]IND!P79-[1]IND!$E79</f>
        <v>0</v>
      </c>
      <c r="Q79" s="2">
        <f>[1]IND!Q79-[1]IND!$E79</f>
        <v>0</v>
      </c>
      <c r="R79" s="2">
        <f>[1]IND!R79-[1]IND!$E79</f>
        <v>0</v>
      </c>
      <c r="S79" s="2">
        <f>[1]IND!S79-[1]IND!$E79</f>
        <v>0</v>
      </c>
      <c r="T79" s="2">
        <f>[1]IND!T79-[1]IND!$E79</f>
        <v>0</v>
      </c>
      <c r="U79" s="2">
        <f>[1]IND!U79-[1]IND!$E79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[1]IND!E80-[1]IND!$E80</f>
        <v>0</v>
      </c>
      <c r="F80" s="2">
        <f>[1]IND!F80-[1]IND!$E80</f>
        <v>0</v>
      </c>
      <c r="G80" s="2">
        <f>[1]IND!G80-[1]IND!$E80</f>
        <v>0</v>
      </c>
      <c r="H80" s="2">
        <f>[1]IND!H80-[1]IND!$E80</f>
        <v>0</v>
      </c>
      <c r="I80" s="2">
        <f>[1]IND!I80-[1]IND!$E80</f>
        <v>0</v>
      </c>
      <c r="J80" s="2">
        <f>[1]IND!J80-[1]IND!$E80</f>
        <v>0</v>
      </c>
      <c r="K80" s="2">
        <f>[1]IND!K80-[1]IND!$E80</f>
        <v>0</v>
      </c>
      <c r="L80" s="2">
        <f>[1]IND!L80-[1]IND!$E80</f>
        <v>0</v>
      </c>
      <c r="M80" s="2">
        <f>[1]IND!M80-[1]IND!$E80</f>
        <v>0</v>
      </c>
      <c r="N80" s="2">
        <f>[1]IND!N80-[1]IND!$E80</f>
        <v>0</v>
      </c>
      <c r="O80" s="2">
        <f>[1]IND!O80-[1]IND!$E80</f>
        <v>0</v>
      </c>
      <c r="P80" s="2">
        <f>[1]IND!P80-[1]IND!$E80</f>
        <v>0</v>
      </c>
      <c r="Q80" s="2">
        <f>[1]IND!Q80-[1]IND!$E80</f>
        <v>0</v>
      </c>
      <c r="R80" s="2">
        <f>[1]IND!R80-[1]IND!$E80</f>
        <v>0</v>
      </c>
      <c r="S80" s="2">
        <f>[1]IND!S80-[1]IND!$E80</f>
        <v>0</v>
      </c>
      <c r="T80" s="2">
        <f>[1]IND!T80-[1]IND!$E80</f>
        <v>0</v>
      </c>
      <c r="U80" s="2">
        <f>[1]IND!U80-[1]IND!$E80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[1]IND!E81-[1]IND!$E81</f>
        <v>0</v>
      </c>
      <c r="F81" s="2">
        <f>[1]IND!F81-[1]IND!$E81</f>
        <v>0</v>
      </c>
      <c r="G81" s="2">
        <f>[1]IND!G81-[1]IND!$E81</f>
        <v>0</v>
      </c>
      <c r="H81" s="2">
        <f>[1]IND!H81-[1]IND!$E81</f>
        <v>0</v>
      </c>
      <c r="I81" s="2">
        <f>[1]IND!I81-[1]IND!$E81</f>
        <v>0</v>
      </c>
      <c r="J81" s="2">
        <f>[1]IND!J81-[1]IND!$E81</f>
        <v>0</v>
      </c>
      <c r="K81" s="2">
        <f>[1]IND!K81-[1]IND!$E81</f>
        <v>0</v>
      </c>
      <c r="L81" s="2">
        <f>[1]IND!L81-[1]IND!$E81</f>
        <v>0</v>
      </c>
      <c r="M81" s="2">
        <f>[1]IND!M81-[1]IND!$E81</f>
        <v>0</v>
      </c>
      <c r="N81" s="2">
        <f>[1]IND!N81-[1]IND!$E81</f>
        <v>0</v>
      </c>
      <c r="O81" s="2">
        <f>[1]IND!O81-[1]IND!$E81</f>
        <v>0</v>
      </c>
      <c r="P81" s="2">
        <f>[1]IND!P81-[1]IND!$E81</f>
        <v>0</v>
      </c>
      <c r="Q81" s="2">
        <f>[1]IND!Q81-[1]IND!$E81</f>
        <v>0</v>
      </c>
      <c r="R81" s="2">
        <f>[1]IND!R81-[1]IND!$E81</f>
        <v>0</v>
      </c>
      <c r="S81" s="2">
        <f>[1]IND!S81-[1]IND!$E81</f>
        <v>0</v>
      </c>
      <c r="T81" s="2">
        <f>[1]IND!T81-[1]IND!$E81</f>
        <v>0</v>
      </c>
      <c r="U81" s="2">
        <f>[1]IND!U81-[1]IND!$E81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[1]IND!E82-[1]IND!$E82</f>
        <v>0</v>
      </c>
      <c r="F82" s="2">
        <f>[1]IND!F82-[1]IND!$E82</f>
        <v>0</v>
      </c>
      <c r="G82" s="2">
        <f>[1]IND!G82-[1]IND!$E82</f>
        <v>0</v>
      </c>
      <c r="H82" s="2">
        <f>[1]IND!H82-[1]IND!$E82</f>
        <v>0</v>
      </c>
      <c r="I82" s="2">
        <f>[1]IND!I82-[1]IND!$E82</f>
        <v>0</v>
      </c>
      <c r="J82" s="2">
        <f>[1]IND!J82-[1]IND!$E82</f>
        <v>0</v>
      </c>
      <c r="K82" s="2">
        <f>[1]IND!K82-[1]IND!$E82</f>
        <v>0</v>
      </c>
      <c r="L82" s="2">
        <f>[1]IND!L82-[1]IND!$E82</f>
        <v>0</v>
      </c>
      <c r="M82" s="2">
        <f>[1]IND!M82-[1]IND!$E82</f>
        <v>0</v>
      </c>
      <c r="N82" s="2">
        <f>[1]IND!N82-[1]IND!$E82</f>
        <v>0</v>
      </c>
      <c r="O82" s="2">
        <f>[1]IND!O82-[1]IND!$E82</f>
        <v>0</v>
      </c>
      <c r="P82" s="2">
        <f>[1]IND!P82-[1]IND!$E82</f>
        <v>0</v>
      </c>
      <c r="Q82" s="2">
        <f>[1]IND!Q82-[1]IND!$E82</f>
        <v>0</v>
      </c>
      <c r="R82" s="2">
        <f>[1]IND!R82-[1]IND!$E82</f>
        <v>0</v>
      </c>
      <c r="S82" s="2">
        <f>[1]IND!S82-[1]IND!$E82</f>
        <v>0</v>
      </c>
      <c r="T82" s="2">
        <f>[1]IND!T82-[1]IND!$E82</f>
        <v>0</v>
      </c>
      <c r="U82" s="2">
        <f>[1]IND!U82-[1]IND!$E82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[1]IND!E83-[1]IND!$E83</f>
        <v>0</v>
      </c>
      <c r="F83" s="2">
        <f>[1]IND!F83-[1]IND!$E83</f>
        <v>0</v>
      </c>
      <c r="G83" s="2">
        <f>[1]IND!G83-[1]IND!$E83</f>
        <v>0</v>
      </c>
      <c r="H83" s="2">
        <f>[1]IND!H83-[1]IND!$E83</f>
        <v>0</v>
      </c>
      <c r="I83" s="2">
        <f>[1]IND!I83-[1]IND!$E83</f>
        <v>0</v>
      </c>
      <c r="J83" s="2">
        <f>[1]IND!J83-[1]IND!$E83</f>
        <v>0</v>
      </c>
      <c r="K83" s="2">
        <f>[1]IND!K83-[1]IND!$E83</f>
        <v>0</v>
      </c>
      <c r="L83" s="2">
        <f>[1]IND!L83-[1]IND!$E83</f>
        <v>0</v>
      </c>
      <c r="M83" s="2">
        <f>[1]IND!M83-[1]IND!$E83</f>
        <v>0</v>
      </c>
      <c r="N83" s="2">
        <f>[1]IND!N83-[1]IND!$E83</f>
        <v>0</v>
      </c>
      <c r="O83" s="2">
        <f>[1]IND!O83-[1]IND!$E83</f>
        <v>0</v>
      </c>
      <c r="P83" s="2">
        <f>[1]IND!P83-[1]IND!$E83</f>
        <v>0</v>
      </c>
      <c r="Q83" s="2">
        <f>[1]IND!Q83-[1]IND!$E83</f>
        <v>0</v>
      </c>
      <c r="R83" s="2">
        <f>[1]IND!R83-[1]IND!$E83</f>
        <v>0</v>
      </c>
      <c r="S83" s="2">
        <f>[1]IND!S83-[1]IND!$E83</f>
        <v>0</v>
      </c>
      <c r="T83" s="2">
        <f>[1]IND!T83-[1]IND!$E83</f>
        <v>0</v>
      </c>
      <c r="U83" s="2">
        <f>[1]IND!U83-[1]IND!$E83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[1]IND!E84-[1]IND!$E84</f>
        <v>0</v>
      </c>
      <c r="F84" s="2">
        <f>[1]IND!F84-[1]IND!$E84</f>
        <v>0</v>
      </c>
      <c r="G84" s="2">
        <f>[1]IND!G84-[1]IND!$E84</f>
        <v>0</v>
      </c>
      <c r="H84" s="2">
        <f>[1]IND!H84-[1]IND!$E84</f>
        <v>0</v>
      </c>
      <c r="I84" s="2">
        <f>[1]IND!I84-[1]IND!$E84</f>
        <v>0</v>
      </c>
      <c r="J84" s="2">
        <f>[1]IND!J84-[1]IND!$E84</f>
        <v>0</v>
      </c>
      <c r="K84" s="2">
        <f>[1]IND!K84-[1]IND!$E84</f>
        <v>0</v>
      </c>
      <c r="L84" s="2">
        <f>[1]IND!L84-[1]IND!$E84</f>
        <v>0</v>
      </c>
      <c r="M84" s="2">
        <f>[1]IND!M84-[1]IND!$E84</f>
        <v>0</v>
      </c>
      <c r="N84" s="2">
        <f>[1]IND!N84-[1]IND!$E84</f>
        <v>0</v>
      </c>
      <c r="O84" s="2">
        <f>[1]IND!O84-[1]IND!$E84</f>
        <v>0</v>
      </c>
      <c r="P84" s="2">
        <f>[1]IND!P84-[1]IND!$E84</f>
        <v>0</v>
      </c>
      <c r="Q84" s="2">
        <f>[1]IND!Q84-[1]IND!$E84</f>
        <v>0</v>
      </c>
      <c r="R84" s="2">
        <f>[1]IND!R84-[1]IND!$E84</f>
        <v>0</v>
      </c>
      <c r="S84" s="2">
        <f>[1]IND!S84-[1]IND!$E84</f>
        <v>0</v>
      </c>
      <c r="T84" s="2">
        <f>[1]IND!T84-[1]IND!$E84</f>
        <v>0</v>
      </c>
      <c r="U84" s="2">
        <f>[1]IND!U84-[1]IND!$E84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[1]IND!E85-[1]IND!$E85</f>
        <v>0</v>
      </c>
      <c r="F85" s="2">
        <f>[1]IND!F85-[1]IND!$E85</f>
        <v>0</v>
      </c>
      <c r="G85" s="2">
        <f>[1]IND!G85-[1]IND!$E85</f>
        <v>0</v>
      </c>
      <c r="H85" s="2">
        <f>[1]IND!H85-[1]IND!$E85</f>
        <v>0</v>
      </c>
      <c r="I85" s="2">
        <f>[1]IND!I85-[1]IND!$E85</f>
        <v>0</v>
      </c>
      <c r="J85" s="2">
        <f>[1]IND!J85-[1]IND!$E85</f>
        <v>0</v>
      </c>
      <c r="K85" s="2">
        <f>[1]IND!K85-[1]IND!$E85</f>
        <v>0</v>
      </c>
      <c r="L85" s="2">
        <f>[1]IND!L85-[1]IND!$E85</f>
        <v>0</v>
      </c>
      <c r="M85" s="2">
        <f>[1]IND!M85-[1]IND!$E85</f>
        <v>0</v>
      </c>
      <c r="N85" s="2">
        <f>[1]IND!N85-[1]IND!$E85</f>
        <v>0</v>
      </c>
      <c r="O85" s="2">
        <f>[1]IND!O85-[1]IND!$E85</f>
        <v>0</v>
      </c>
      <c r="P85" s="2">
        <f>[1]IND!P85-[1]IND!$E85</f>
        <v>0</v>
      </c>
      <c r="Q85" s="2">
        <f>[1]IND!Q85-[1]IND!$E85</f>
        <v>0</v>
      </c>
      <c r="R85" s="2">
        <f>[1]IND!R85-[1]IND!$E85</f>
        <v>0</v>
      </c>
      <c r="S85" s="2">
        <f>[1]IND!S85-[1]IND!$E85</f>
        <v>0</v>
      </c>
      <c r="T85" s="2">
        <f>[1]IND!T85-[1]IND!$E85</f>
        <v>0</v>
      </c>
      <c r="U85" s="2">
        <f>[1]IND!U85-[1]IND!$E85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[1]IND!E86-[1]IND!$E86</f>
        <v>0</v>
      </c>
      <c r="F86" s="2">
        <f>[1]IND!F86-[1]IND!$E86</f>
        <v>0</v>
      </c>
      <c r="G86" s="2">
        <f>[1]IND!G86-[1]IND!$E86</f>
        <v>0</v>
      </c>
      <c r="H86" s="2">
        <f>[1]IND!H86-[1]IND!$E86</f>
        <v>0</v>
      </c>
      <c r="I86" s="2">
        <f>[1]IND!I86-[1]IND!$E86</f>
        <v>0</v>
      </c>
      <c r="J86" s="2">
        <f>[1]IND!J86-[1]IND!$E86</f>
        <v>0</v>
      </c>
      <c r="K86" s="2">
        <f>[1]IND!K86-[1]IND!$E86</f>
        <v>0</v>
      </c>
      <c r="L86" s="2">
        <f>[1]IND!L86-[1]IND!$E86</f>
        <v>0</v>
      </c>
      <c r="M86" s="2">
        <f>[1]IND!M86-[1]IND!$E86</f>
        <v>0</v>
      </c>
      <c r="N86" s="2">
        <f>[1]IND!N86-[1]IND!$E86</f>
        <v>0</v>
      </c>
      <c r="O86" s="2">
        <f>[1]IND!O86-[1]IND!$E86</f>
        <v>0</v>
      </c>
      <c r="P86" s="2">
        <f>[1]IND!P86-[1]IND!$E86</f>
        <v>0</v>
      </c>
      <c r="Q86" s="2">
        <f>[1]IND!Q86-[1]IND!$E86</f>
        <v>0</v>
      </c>
      <c r="R86" s="2">
        <f>[1]IND!R86-[1]IND!$E86</f>
        <v>0</v>
      </c>
      <c r="S86" s="2">
        <f>[1]IND!S86-[1]IND!$E86</f>
        <v>0</v>
      </c>
      <c r="T86" s="2">
        <f>[1]IND!T86-[1]IND!$E86</f>
        <v>0</v>
      </c>
      <c r="U86" s="2">
        <f>[1]IND!U86-[1]IND!$E86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[1]IND!E87-[1]IND!$E87</f>
        <v>0</v>
      </c>
      <c r="F87" s="2">
        <f>[1]IND!F87-[1]IND!$E87</f>
        <v>0</v>
      </c>
      <c r="G87" s="2">
        <f>[1]IND!G87-[1]IND!$E87</f>
        <v>0</v>
      </c>
      <c r="H87" s="2">
        <f>[1]IND!H87-[1]IND!$E87</f>
        <v>0</v>
      </c>
      <c r="I87" s="2">
        <f>[1]IND!I87-[1]IND!$E87</f>
        <v>0</v>
      </c>
      <c r="J87" s="2">
        <f>[1]IND!J87-[1]IND!$E87</f>
        <v>0</v>
      </c>
      <c r="K87" s="2">
        <f>[1]IND!K87-[1]IND!$E87</f>
        <v>0</v>
      </c>
      <c r="L87" s="2">
        <f>[1]IND!L87-[1]IND!$E87</f>
        <v>0</v>
      </c>
      <c r="M87" s="2">
        <f>[1]IND!M87-[1]IND!$E87</f>
        <v>0</v>
      </c>
      <c r="N87" s="2">
        <f>[1]IND!N87-[1]IND!$E87</f>
        <v>0</v>
      </c>
      <c r="O87" s="2">
        <f>[1]IND!O87-[1]IND!$E87</f>
        <v>0</v>
      </c>
      <c r="P87" s="2">
        <f>[1]IND!P87-[1]IND!$E87</f>
        <v>0</v>
      </c>
      <c r="Q87" s="2">
        <f>[1]IND!Q87-[1]IND!$E87</f>
        <v>0</v>
      </c>
      <c r="R87" s="2">
        <f>[1]IND!R87-[1]IND!$E87</f>
        <v>0</v>
      </c>
      <c r="S87" s="2">
        <f>[1]IND!S87-[1]IND!$E87</f>
        <v>0</v>
      </c>
      <c r="T87" s="2">
        <f>[1]IND!T87-[1]IND!$E87</f>
        <v>0</v>
      </c>
      <c r="U87" s="2">
        <f>[1]IND!U87-[1]IND!$E87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[1]IND!E88-[1]IND!$E88</f>
        <v>0</v>
      </c>
      <c r="F88" s="2">
        <f>[1]IND!F88-[1]IND!$E88</f>
        <v>0</v>
      </c>
      <c r="G88" s="2">
        <f>[1]IND!G88-[1]IND!$E88</f>
        <v>0</v>
      </c>
      <c r="H88" s="2">
        <f>[1]IND!H88-[1]IND!$E88</f>
        <v>0</v>
      </c>
      <c r="I88" s="2">
        <f>[1]IND!I88-[1]IND!$E88</f>
        <v>0</v>
      </c>
      <c r="J88" s="2">
        <f>[1]IND!J88-[1]IND!$E88</f>
        <v>0</v>
      </c>
      <c r="K88" s="2">
        <f>[1]IND!K88-[1]IND!$E88</f>
        <v>0</v>
      </c>
      <c r="L88" s="2">
        <f>[1]IND!L88-[1]IND!$E88</f>
        <v>0</v>
      </c>
      <c r="M88" s="2">
        <f>[1]IND!M88-[1]IND!$E88</f>
        <v>0</v>
      </c>
      <c r="N88" s="2">
        <f>[1]IND!N88-[1]IND!$E88</f>
        <v>0</v>
      </c>
      <c r="O88" s="2">
        <f>[1]IND!O88-[1]IND!$E88</f>
        <v>0</v>
      </c>
      <c r="P88" s="2">
        <f>[1]IND!P88-[1]IND!$E88</f>
        <v>0</v>
      </c>
      <c r="Q88" s="2">
        <f>[1]IND!Q88-[1]IND!$E88</f>
        <v>0</v>
      </c>
      <c r="R88" s="2">
        <f>[1]IND!R88-[1]IND!$E88</f>
        <v>0</v>
      </c>
      <c r="S88" s="2">
        <f>[1]IND!S88-[1]IND!$E88</f>
        <v>0</v>
      </c>
      <c r="T88" s="2">
        <f>[1]IND!T88-[1]IND!$E88</f>
        <v>0</v>
      </c>
      <c r="U88" s="2">
        <f>[1]IND!U88-[1]IND!$E88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[1]IND!E89-[1]IND!$E89</f>
        <v>0</v>
      </c>
      <c r="F89" s="2">
        <f>[1]IND!F89-[1]IND!$E89</f>
        <v>0</v>
      </c>
      <c r="G89" s="2">
        <f>[1]IND!G89-[1]IND!$E89</f>
        <v>0</v>
      </c>
      <c r="H89" s="2">
        <f>[1]IND!H89-[1]IND!$E89</f>
        <v>0</v>
      </c>
      <c r="I89" s="2">
        <f>[1]IND!I89-[1]IND!$E89</f>
        <v>0</v>
      </c>
      <c r="J89" s="2">
        <f>[1]IND!J89-[1]IND!$E89</f>
        <v>0</v>
      </c>
      <c r="K89" s="2">
        <f>[1]IND!K89-[1]IND!$E89</f>
        <v>0</v>
      </c>
      <c r="L89" s="2">
        <f>[1]IND!L89-[1]IND!$E89</f>
        <v>0</v>
      </c>
      <c r="M89" s="2">
        <f>[1]IND!M89-[1]IND!$E89</f>
        <v>0</v>
      </c>
      <c r="N89" s="2">
        <f>[1]IND!N89-[1]IND!$E89</f>
        <v>0</v>
      </c>
      <c r="O89" s="2">
        <f>[1]IND!O89-[1]IND!$E89</f>
        <v>0</v>
      </c>
      <c r="P89" s="2">
        <f>[1]IND!P89-[1]IND!$E89</f>
        <v>0</v>
      </c>
      <c r="Q89" s="2">
        <f>[1]IND!Q89-[1]IND!$E89</f>
        <v>0</v>
      </c>
      <c r="R89" s="2">
        <f>[1]IND!R89-[1]IND!$E89</f>
        <v>0</v>
      </c>
      <c r="S89" s="2">
        <f>[1]IND!S89-[1]IND!$E89</f>
        <v>0</v>
      </c>
      <c r="T89" s="2">
        <f>[1]IND!T89-[1]IND!$E89</f>
        <v>0</v>
      </c>
      <c r="U89" s="2">
        <f>[1]IND!U89-[1]IND!$E89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[1]IND!E90-[1]IND!$E90</f>
        <v>0</v>
      </c>
      <c r="F90" s="2">
        <f>[1]IND!F90-[1]IND!$E90</f>
        <v>0</v>
      </c>
      <c r="G90" s="2">
        <f>[1]IND!G90-[1]IND!$E90</f>
        <v>0</v>
      </c>
      <c r="H90" s="2">
        <f>[1]IND!H90-[1]IND!$E90</f>
        <v>0</v>
      </c>
      <c r="I90" s="2">
        <f>[1]IND!I90-[1]IND!$E90</f>
        <v>0</v>
      </c>
      <c r="J90" s="2">
        <f>[1]IND!J90-[1]IND!$E90</f>
        <v>0</v>
      </c>
      <c r="K90" s="2">
        <f>[1]IND!K90-[1]IND!$E90</f>
        <v>0</v>
      </c>
      <c r="L90" s="2">
        <f>[1]IND!L90-[1]IND!$E90</f>
        <v>0</v>
      </c>
      <c r="M90" s="2">
        <f>[1]IND!M90-[1]IND!$E90</f>
        <v>0</v>
      </c>
      <c r="N90" s="2">
        <f>[1]IND!N90-[1]IND!$E90</f>
        <v>0</v>
      </c>
      <c r="O90" s="2">
        <f>[1]IND!O90-[1]IND!$E90</f>
        <v>0</v>
      </c>
      <c r="P90" s="2">
        <f>[1]IND!P90-[1]IND!$E90</f>
        <v>0</v>
      </c>
      <c r="Q90" s="2">
        <f>[1]IND!Q90-[1]IND!$E90</f>
        <v>0</v>
      </c>
      <c r="R90" s="2">
        <f>[1]IND!R90-[1]IND!$E90</f>
        <v>0</v>
      </c>
      <c r="S90" s="2">
        <f>[1]IND!S90-[1]IND!$E90</f>
        <v>0</v>
      </c>
      <c r="T90" s="2">
        <f>[1]IND!T90-[1]IND!$E90</f>
        <v>0</v>
      </c>
      <c r="U90" s="2">
        <f>[1]IND!U90-[1]IND!$E90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[1]IND!E91-[1]IND!$E91</f>
        <v>0</v>
      </c>
      <c r="F91" s="2">
        <f>[1]IND!F91-[1]IND!$E91</f>
        <v>0</v>
      </c>
      <c r="G91" s="2">
        <f>[1]IND!G91-[1]IND!$E91</f>
        <v>0</v>
      </c>
      <c r="H91" s="2">
        <f>[1]IND!H91-[1]IND!$E91</f>
        <v>0</v>
      </c>
      <c r="I91" s="2">
        <f>[1]IND!I91-[1]IND!$E91</f>
        <v>0</v>
      </c>
      <c r="J91" s="2">
        <f>[1]IND!J91-[1]IND!$E91</f>
        <v>0</v>
      </c>
      <c r="K91" s="2">
        <f>[1]IND!K91-[1]IND!$E91</f>
        <v>0</v>
      </c>
      <c r="L91" s="2">
        <f>[1]IND!L91-[1]IND!$E91</f>
        <v>0</v>
      </c>
      <c r="M91" s="2">
        <f>[1]IND!M91-[1]IND!$E91</f>
        <v>0</v>
      </c>
      <c r="N91" s="2">
        <f>[1]IND!N91-[1]IND!$E91</f>
        <v>0</v>
      </c>
      <c r="O91" s="2">
        <f>[1]IND!O91-[1]IND!$E91</f>
        <v>0</v>
      </c>
      <c r="P91" s="2">
        <f>[1]IND!P91-[1]IND!$E91</f>
        <v>0</v>
      </c>
      <c r="Q91" s="2">
        <f>[1]IND!Q91-[1]IND!$E91</f>
        <v>0</v>
      </c>
      <c r="R91" s="2">
        <f>[1]IND!R91-[1]IND!$E91</f>
        <v>0</v>
      </c>
      <c r="S91" s="2">
        <f>[1]IND!S91-[1]IND!$E91</f>
        <v>0</v>
      </c>
      <c r="T91" s="2">
        <f>[1]IND!T91-[1]IND!$E91</f>
        <v>0</v>
      </c>
      <c r="U91" s="2">
        <f>[1]IND!U91-[1]IND!$E91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[1]IND!E92-[1]IND!$E92</f>
        <v>0</v>
      </c>
      <c r="F92" s="2">
        <f>[1]IND!F92-[1]IND!$E92</f>
        <v>0</v>
      </c>
      <c r="G92" s="2">
        <f>[1]IND!G92-[1]IND!$E92</f>
        <v>0</v>
      </c>
      <c r="H92" s="2">
        <f>[1]IND!H92-[1]IND!$E92</f>
        <v>0</v>
      </c>
      <c r="I92" s="2">
        <f>[1]IND!I92-[1]IND!$E92</f>
        <v>0</v>
      </c>
      <c r="J92" s="2">
        <f>[1]IND!J92-[1]IND!$E92</f>
        <v>0</v>
      </c>
      <c r="K92" s="2">
        <f>[1]IND!K92-[1]IND!$E92</f>
        <v>0</v>
      </c>
      <c r="L92" s="2">
        <f>[1]IND!L92-[1]IND!$E92</f>
        <v>0</v>
      </c>
      <c r="M92" s="2">
        <f>[1]IND!M92-[1]IND!$E92</f>
        <v>0</v>
      </c>
      <c r="N92" s="2">
        <f>[1]IND!N92-[1]IND!$E92</f>
        <v>0</v>
      </c>
      <c r="O92" s="2">
        <f>[1]IND!O92-[1]IND!$E92</f>
        <v>0</v>
      </c>
      <c r="P92" s="2">
        <f>[1]IND!P92-[1]IND!$E92</f>
        <v>0</v>
      </c>
      <c r="Q92" s="2">
        <f>[1]IND!Q92-[1]IND!$E92</f>
        <v>0</v>
      </c>
      <c r="R92" s="2">
        <f>[1]IND!R92-[1]IND!$E92</f>
        <v>0</v>
      </c>
      <c r="S92" s="2">
        <f>[1]IND!S92-[1]IND!$E92</f>
        <v>0</v>
      </c>
      <c r="T92" s="2">
        <f>[1]IND!T92-[1]IND!$E92</f>
        <v>0</v>
      </c>
      <c r="U92" s="2">
        <f>[1]IND!U92-[1]IND!$E92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[1]IND!E93-[1]IND!$E93</f>
        <v>0</v>
      </c>
      <c r="F93" s="2">
        <f>[1]IND!F93-[1]IND!$E93</f>
        <v>0</v>
      </c>
      <c r="G93" s="2">
        <f>[1]IND!G93-[1]IND!$E93</f>
        <v>0</v>
      </c>
      <c r="H93" s="2">
        <f>[1]IND!H93-[1]IND!$E93</f>
        <v>0</v>
      </c>
      <c r="I93" s="2">
        <f>[1]IND!I93-[1]IND!$E93</f>
        <v>0</v>
      </c>
      <c r="J93" s="2">
        <f>[1]IND!J93-[1]IND!$E93</f>
        <v>0</v>
      </c>
      <c r="K93" s="2">
        <f>[1]IND!K93-[1]IND!$E93</f>
        <v>0</v>
      </c>
      <c r="L93" s="2">
        <f>[1]IND!L93-[1]IND!$E93</f>
        <v>0</v>
      </c>
      <c r="M93" s="2">
        <f>[1]IND!M93-[1]IND!$E93</f>
        <v>0</v>
      </c>
      <c r="N93" s="2">
        <f>[1]IND!N93-[1]IND!$E93</f>
        <v>0</v>
      </c>
      <c r="O93" s="2">
        <f>[1]IND!O93-[1]IND!$E93</f>
        <v>0</v>
      </c>
      <c r="P93" s="2">
        <f>[1]IND!P93-[1]IND!$E93</f>
        <v>0</v>
      </c>
      <c r="Q93" s="2">
        <f>[1]IND!Q93-[1]IND!$E93</f>
        <v>0</v>
      </c>
      <c r="R93" s="2">
        <f>[1]IND!R93-[1]IND!$E93</f>
        <v>0</v>
      </c>
      <c r="S93" s="2">
        <f>[1]IND!S93-[1]IND!$E93</f>
        <v>0</v>
      </c>
      <c r="T93" s="2">
        <f>[1]IND!T93-[1]IND!$E93</f>
        <v>0</v>
      </c>
      <c r="U93" s="2">
        <f>[1]IND!U93-[1]IND!$E93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[1]IND!E94-[1]IND!$E94</f>
        <v>0</v>
      </c>
      <c r="F94" s="2">
        <f>[1]IND!F94-[1]IND!$E94</f>
        <v>0</v>
      </c>
      <c r="G94" s="2">
        <f>[1]IND!G94-[1]IND!$E94</f>
        <v>0</v>
      </c>
      <c r="H94" s="2">
        <f>[1]IND!H94-[1]IND!$E94</f>
        <v>0</v>
      </c>
      <c r="I94" s="2">
        <f>[1]IND!I94-[1]IND!$E94</f>
        <v>0</v>
      </c>
      <c r="J94" s="2">
        <f>[1]IND!J94-[1]IND!$E94</f>
        <v>0</v>
      </c>
      <c r="K94" s="2">
        <f>[1]IND!K94-[1]IND!$E94</f>
        <v>0</v>
      </c>
      <c r="L94" s="2">
        <f>[1]IND!L94-[1]IND!$E94</f>
        <v>0</v>
      </c>
      <c r="M94" s="2">
        <f>[1]IND!M94-[1]IND!$E94</f>
        <v>0</v>
      </c>
      <c r="N94" s="2">
        <f>[1]IND!N94-[1]IND!$E94</f>
        <v>0</v>
      </c>
      <c r="O94" s="2">
        <f>[1]IND!O94-[1]IND!$E94</f>
        <v>0</v>
      </c>
      <c r="P94" s="2">
        <f>[1]IND!P94-[1]IND!$E94</f>
        <v>0</v>
      </c>
      <c r="Q94" s="2">
        <f>[1]IND!Q94-[1]IND!$E94</f>
        <v>0</v>
      </c>
      <c r="R94" s="2">
        <f>[1]IND!R94-[1]IND!$E94</f>
        <v>0</v>
      </c>
      <c r="S94" s="2">
        <f>[1]IND!S94-[1]IND!$E94</f>
        <v>0</v>
      </c>
      <c r="T94" s="2">
        <f>[1]IND!T94-[1]IND!$E94</f>
        <v>0</v>
      </c>
      <c r="U94" s="2">
        <f>[1]IND!U94-[1]IND!$E94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[1]IND!E95-[1]IND!$E95</f>
        <v>0</v>
      </c>
      <c r="F95" s="2">
        <f>[1]IND!F95-[1]IND!$E95</f>
        <v>0</v>
      </c>
      <c r="G95" s="2">
        <f>[1]IND!G95-[1]IND!$E95</f>
        <v>0</v>
      </c>
      <c r="H95" s="2">
        <f>[1]IND!H95-[1]IND!$E95</f>
        <v>0</v>
      </c>
      <c r="I95" s="2">
        <f>[1]IND!I95-[1]IND!$E95</f>
        <v>0</v>
      </c>
      <c r="J95" s="2">
        <f>[1]IND!J95-[1]IND!$E95</f>
        <v>0</v>
      </c>
      <c r="K95" s="2">
        <f>[1]IND!K95-[1]IND!$E95</f>
        <v>0</v>
      </c>
      <c r="L95" s="2">
        <f>[1]IND!L95-[1]IND!$E95</f>
        <v>0</v>
      </c>
      <c r="M95" s="2">
        <f>[1]IND!M95-[1]IND!$E95</f>
        <v>0</v>
      </c>
      <c r="N95" s="2">
        <f>[1]IND!N95-[1]IND!$E95</f>
        <v>0</v>
      </c>
      <c r="O95" s="2">
        <f>[1]IND!O95-[1]IND!$E95</f>
        <v>0</v>
      </c>
      <c r="P95" s="2">
        <f>[1]IND!P95-[1]IND!$E95</f>
        <v>0</v>
      </c>
      <c r="Q95" s="2">
        <f>[1]IND!Q95-[1]IND!$E95</f>
        <v>0</v>
      </c>
      <c r="R95" s="2">
        <f>[1]IND!R95-[1]IND!$E95</f>
        <v>0</v>
      </c>
      <c r="S95" s="2">
        <f>[1]IND!S95-[1]IND!$E95</f>
        <v>0</v>
      </c>
      <c r="T95" s="2">
        <f>[1]IND!T95-[1]IND!$E95</f>
        <v>0</v>
      </c>
      <c r="U95" s="2">
        <f>[1]IND!U95-[1]IND!$E95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[1]IND!E96-[1]IND!$E96</f>
        <v>0</v>
      </c>
      <c r="F96" s="2">
        <f>[1]IND!F96-[1]IND!$E96</f>
        <v>0</v>
      </c>
      <c r="G96" s="2">
        <f>[1]IND!G96-[1]IND!$E96</f>
        <v>0</v>
      </c>
      <c r="H96" s="2">
        <f>[1]IND!H96-[1]IND!$E96</f>
        <v>0</v>
      </c>
      <c r="I96" s="2">
        <f>[1]IND!I96-[1]IND!$E96</f>
        <v>0</v>
      </c>
      <c r="J96" s="2">
        <f>[1]IND!J96-[1]IND!$E96</f>
        <v>0</v>
      </c>
      <c r="K96" s="2">
        <f>[1]IND!K96-[1]IND!$E96</f>
        <v>0</v>
      </c>
      <c r="L96" s="2">
        <f>[1]IND!L96-[1]IND!$E96</f>
        <v>0</v>
      </c>
      <c r="M96" s="2">
        <f>[1]IND!M96-[1]IND!$E96</f>
        <v>0</v>
      </c>
      <c r="N96" s="2">
        <f>[1]IND!N96-[1]IND!$E96</f>
        <v>0</v>
      </c>
      <c r="O96" s="2">
        <f>[1]IND!O96-[1]IND!$E96</f>
        <v>0</v>
      </c>
      <c r="P96" s="2">
        <f>[1]IND!P96-[1]IND!$E96</f>
        <v>0</v>
      </c>
      <c r="Q96" s="2">
        <f>[1]IND!Q96-[1]IND!$E96</f>
        <v>0</v>
      </c>
      <c r="R96" s="2">
        <f>[1]IND!R96-[1]IND!$E96</f>
        <v>0</v>
      </c>
      <c r="S96" s="2">
        <f>[1]IND!S96-[1]IND!$E96</f>
        <v>0</v>
      </c>
      <c r="T96" s="2">
        <f>[1]IND!T96-[1]IND!$E96</f>
        <v>0</v>
      </c>
      <c r="U96" s="2">
        <f>[1]IND!U96-[1]IND!$E96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[1]IND!E97-[1]IND!$E97</f>
        <v>0</v>
      </c>
      <c r="F97" s="2">
        <f>[1]IND!F97-[1]IND!$E97</f>
        <v>0</v>
      </c>
      <c r="G97" s="2">
        <f>[1]IND!G97-[1]IND!$E97</f>
        <v>0</v>
      </c>
      <c r="H97" s="2">
        <f>[1]IND!H97-[1]IND!$E97</f>
        <v>0</v>
      </c>
      <c r="I97" s="2">
        <f>[1]IND!I97-[1]IND!$E97</f>
        <v>0</v>
      </c>
      <c r="J97" s="2">
        <f>[1]IND!J97-[1]IND!$E97</f>
        <v>0</v>
      </c>
      <c r="K97" s="2">
        <f>[1]IND!K97-[1]IND!$E97</f>
        <v>0</v>
      </c>
      <c r="L97" s="2">
        <f>[1]IND!L97-[1]IND!$E97</f>
        <v>0</v>
      </c>
      <c r="M97" s="2">
        <f>[1]IND!M97-[1]IND!$E97</f>
        <v>0</v>
      </c>
      <c r="N97" s="2">
        <f>[1]IND!N97-[1]IND!$E97</f>
        <v>0</v>
      </c>
      <c r="O97" s="2">
        <f>[1]IND!O97-[1]IND!$E97</f>
        <v>0</v>
      </c>
      <c r="P97" s="2">
        <f>[1]IND!P97-[1]IND!$E97</f>
        <v>0</v>
      </c>
      <c r="Q97" s="2">
        <f>[1]IND!Q97-[1]IND!$E97</f>
        <v>0</v>
      </c>
      <c r="R97" s="2">
        <f>[1]IND!R97-[1]IND!$E97</f>
        <v>0</v>
      </c>
      <c r="S97" s="2">
        <f>[1]IND!S97-[1]IND!$E97</f>
        <v>0</v>
      </c>
      <c r="T97" s="2">
        <f>[1]IND!T97-[1]IND!$E97</f>
        <v>0</v>
      </c>
      <c r="U97" s="2">
        <f>[1]IND!U97-[1]IND!$E97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[1]IND!E98-[1]IND!$E98</f>
        <v>0</v>
      </c>
      <c r="F98" s="2">
        <f>[1]IND!F98-[1]IND!$E98</f>
        <v>0</v>
      </c>
      <c r="G98" s="2">
        <f>[1]IND!G98-[1]IND!$E98</f>
        <v>0</v>
      </c>
      <c r="H98" s="2">
        <f>[1]IND!H98-[1]IND!$E98</f>
        <v>0</v>
      </c>
      <c r="I98" s="2">
        <f>[1]IND!I98-[1]IND!$E98</f>
        <v>0</v>
      </c>
      <c r="J98" s="2">
        <f>[1]IND!J98-[1]IND!$E98</f>
        <v>0</v>
      </c>
      <c r="K98" s="2">
        <f>[1]IND!K98-[1]IND!$E98</f>
        <v>0</v>
      </c>
      <c r="L98" s="2">
        <f>[1]IND!L98-[1]IND!$E98</f>
        <v>0</v>
      </c>
      <c r="M98" s="2">
        <f>[1]IND!M98-[1]IND!$E98</f>
        <v>0</v>
      </c>
      <c r="N98" s="2">
        <f>[1]IND!N98-[1]IND!$E98</f>
        <v>0</v>
      </c>
      <c r="O98" s="2">
        <f>[1]IND!O98-[1]IND!$E98</f>
        <v>0</v>
      </c>
      <c r="P98" s="2">
        <f>[1]IND!P98-[1]IND!$E98</f>
        <v>0</v>
      </c>
      <c r="Q98" s="2">
        <f>[1]IND!Q98-[1]IND!$E98</f>
        <v>0</v>
      </c>
      <c r="R98" s="2">
        <f>[1]IND!R98-[1]IND!$E98</f>
        <v>0</v>
      </c>
      <c r="S98" s="2">
        <f>[1]IND!S98-[1]IND!$E98</f>
        <v>0</v>
      </c>
      <c r="T98" s="2">
        <f>[1]IND!T98-[1]IND!$E98</f>
        <v>0</v>
      </c>
      <c r="U98" s="2">
        <f>[1]IND!U98-[1]IND!$E98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[1]IND!E99-[1]IND!$E99</f>
        <v>0</v>
      </c>
      <c r="F99" s="2">
        <f>[1]IND!F99-[1]IND!$E99</f>
        <v>0</v>
      </c>
      <c r="G99" s="2">
        <f>[1]IND!G99-[1]IND!$E99</f>
        <v>0</v>
      </c>
      <c r="H99" s="2">
        <f>[1]IND!H99-[1]IND!$E99</f>
        <v>0</v>
      </c>
      <c r="I99" s="2">
        <f>[1]IND!I99-[1]IND!$E99</f>
        <v>0</v>
      </c>
      <c r="J99" s="2">
        <f>[1]IND!J99-[1]IND!$E99</f>
        <v>0</v>
      </c>
      <c r="K99" s="2">
        <f>[1]IND!K99-[1]IND!$E99</f>
        <v>0</v>
      </c>
      <c r="L99" s="2">
        <f>[1]IND!L99-[1]IND!$E99</f>
        <v>0</v>
      </c>
      <c r="M99" s="2">
        <f>[1]IND!M99-[1]IND!$E99</f>
        <v>0</v>
      </c>
      <c r="N99" s="2">
        <f>[1]IND!N99-[1]IND!$E99</f>
        <v>0</v>
      </c>
      <c r="O99" s="2">
        <f>[1]IND!O99-[1]IND!$E99</f>
        <v>0</v>
      </c>
      <c r="P99" s="2">
        <f>[1]IND!P99-[1]IND!$E99</f>
        <v>0</v>
      </c>
      <c r="Q99" s="2">
        <f>[1]IND!Q99-[1]IND!$E99</f>
        <v>0</v>
      </c>
      <c r="R99" s="2">
        <f>[1]IND!R99-[1]IND!$E99</f>
        <v>0</v>
      </c>
      <c r="S99" s="2">
        <f>[1]IND!S99-[1]IND!$E99</f>
        <v>0</v>
      </c>
      <c r="T99" s="2">
        <f>[1]IND!T99-[1]IND!$E99</f>
        <v>0</v>
      </c>
      <c r="U99" s="2">
        <f>[1]IND!U99-[1]IND!$E99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[1]IND!E100-[1]IND!$E100</f>
        <v>0</v>
      </c>
      <c r="F100" s="2">
        <f>[1]IND!F100-[1]IND!$E100</f>
        <v>0</v>
      </c>
      <c r="G100" s="2">
        <f>[1]IND!G100-[1]IND!$E100</f>
        <v>0</v>
      </c>
      <c r="H100" s="2">
        <f>[1]IND!H100-[1]IND!$E100</f>
        <v>0</v>
      </c>
      <c r="I100" s="2">
        <f>[1]IND!I100-[1]IND!$E100</f>
        <v>0</v>
      </c>
      <c r="J100" s="2">
        <f>[1]IND!J100-[1]IND!$E100</f>
        <v>0</v>
      </c>
      <c r="K100" s="2">
        <f>[1]IND!K100-[1]IND!$E100</f>
        <v>0</v>
      </c>
      <c r="L100" s="2">
        <f>[1]IND!L100-[1]IND!$E100</f>
        <v>0</v>
      </c>
      <c r="M100" s="2">
        <f>[1]IND!M100-[1]IND!$E100</f>
        <v>0</v>
      </c>
      <c r="N100" s="2">
        <f>[1]IND!N100-[1]IND!$E100</f>
        <v>0</v>
      </c>
      <c r="O100" s="2">
        <f>[1]IND!O100-[1]IND!$E100</f>
        <v>0</v>
      </c>
      <c r="P100" s="2">
        <f>[1]IND!P100-[1]IND!$E100</f>
        <v>0</v>
      </c>
      <c r="Q100" s="2">
        <f>[1]IND!Q100-[1]IND!$E100</f>
        <v>0</v>
      </c>
      <c r="R100" s="2">
        <f>[1]IND!R100-[1]IND!$E100</f>
        <v>0</v>
      </c>
      <c r="S100" s="2">
        <f>[1]IND!S100-[1]IND!$E100</f>
        <v>0</v>
      </c>
      <c r="T100" s="2">
        <f>[1]IND!T100-[1]IND!$E100</f>
        <v>0</v>
      </c>
      <c r="U100" s="2">
        <f>[1]IND!U100-[1]IND!$E100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[1]IND!E101-[1]IND!$E101</f>
        <v>0</v>
      </c>
      <c r="F101" s="2">
        <f>[1]IND!F101-[1]IND!$E101</f>
        <v>0</v>
      </c>
      <c r="G101" s="2">
        <f>[1]IND!G101-[1]IND!$E101</f>
        <v>0</v>
      </c>
      <c r="H101" s="2">
        <f>[1]IND!H101-[1]IND!$E101</f>
        <v>0</v>
      </c>
      <c r="I101" s="2">
        <f>[1]IND!I101-[1]IND!$E101</f>
        <v>0</v>
      </c>
      <c r="J101" s="2">
        <f>[1]IND!J101-[1]IND!$E101</f>
        <v>0</v>
      </c>
      <c r="K101" s="2">
        <f>[1]IND!K101-[1]IND!$E101</f>
        <v>0</v>
      </c>
      <c r="L101" s="2">
        <f>[1]IND!L101-[1]IND!$E101</f>
        <v>0</v>
      </c>
      <c r="M101" s="2">
        <f>[1]IND!M101-[1]IND!$E101</f>
        <v>0</v>
      </c>
      <c r="N101" s="2">
        <f>[1]IND!N101-[1]IND!$E101</f>
        <v>0</v>
      </c>
      <c r="O101" s="2">
        <f>[1]IND!O101-[1]IND!$E101</f>
        <v>0</v>
      </c>
      <c r="P101" s="2">
        <f>[1]IND!P101-[1]IND!$E101</f>
        <v>0</v>
      </c>
      <c r="Q101" s="2">
        <f>[1]IND!Q101-[1]IND!$E101</f>
        <v>0</v>
      </c>
      <c r="R101" s="2">
        <f>[1]IND!R101-[1]IND!$E101</f>
        <v>0</v>
      </c>
      <c r="S101" s="2">
        <f>[1]IND!S101-[1]IND!$E101</f>
        <v>0</v>
      </c>
      <c r="T101" s="2">
        <f>[1]IND!T101-[1]IND!$E101</f>
        <v>0</v>
      </c>
      <c r="U101" s="2">
        <f>[1]IND!U101-[1]IND!$E101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[1]IND!E102-[1]IND!$E102</f>
        <v>0</v>
      </c>
      <c r="F102" s="2">
        <f>[1]IND!F102-[1]IND!$E102</f>
        <v>0</v>
      </c>
      <c r="G102" s="2">
        <f>[1]IND!G102-[1]IND!$E102</f>
        <v>0</v>
      </c>
      <c r="H102" s="2">
        <f>[1]IND!H102-[1]IND!$E102</f>
        <v>0</v>
      </c>
      <c r="I102" s="2">
        <f>[1]IND!I102-[1]IND!$E102</f>
        <v>0</v>
      </c>
      <c r="J102" s="2">
        <f>[1]IND!J102-[1]IND!$E102</f>
        <v>0</v>
      </c>
      <c r="K102" s="2">
        <f>[1]IND!K102-[1]IND!$E102</f>
        <v>0</v>
      </c>
      <c r="L102" s="2">
        <f>[1]IND!L102-[1]IND!$E102</f>
        <v>0</v>
      </c>
      <c r="M102" s="2">
        <f>[1]IND!M102-[1]IND!$E102</f>
        <v>0</v>
      </c>
      <c r="N102" s="2">
        <f>[1]IND!N102-[1]IND!$E102</f>
        <v>0</v>
      </c>
      <c r="O102" s="2">
        <f>[1]IND!O102-[1]IND!$E102</f>
        <v>0</v>
      </c>
      <c r="P102" s="2">
        <f>[1]IND!P102-[1]IND!$E102</f>
        <v>0</v>
      </c>
      <c r="Q102" s="2">
        <f>[1]IND!Q102-[1]IND!$E102</f>
        <v>0</v>
      </c>
      <c r="R102" s="2">
        <f>[1]IND!R102-[1]IND!$E102</f>
        <v>0</v>
      </c>
      <c r="S102" s="2">
        <f>[1]IND!S102-[1]IND!$E102</f>
        <v>0</v>
      </c>
      <c r="T102" s="2">
        <f>[1]IND!T102-[1]IND!$E102</f>
        <v>0</v>
      </c>
      <c r="U102" s="2">
        <f>[1]IND!U102-[1]IND!$E102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[1]IND!E103-[1]IND!$E103</f>
        <v>0</v>
      </c>
      <c r="F103" s="2">
        <f>[1]IND!F103-[1]IND!$E103</f>
        <v>0</v>
      </c>
      <c r="G103" s="2">
        <f>[1]IND!G103-[1]IND!$E103</f>
        <v>0</v>
      </c>
      <c r="H103" s="2">
        <f>[1]IND!H103-[1]IND!$E103</f>
        <v>0</v>
      </c>
      <c r="I103" s="2">
        <f>[1]IND!I103-[1]IND!$E103</f>
        <v>0</v>
      </c>
      <c r="J103" s="2">
        <f>[1]IND!J103-[1]IND!$E103</f>
        <v>0</v>
      </c>
      <c r="K103" s="2">
        <f>[1]IND!K103-[1]IND!$E103</f>
        <v>0</v>
      </c>
      <c r="L103" s="2">
        <f>[1]IND!L103-[1]IND!$E103</f>
        <v>0</v>
      </c>
      <c r="M103" s="2">
        <f>[1]IND!M103-[1]IND!$E103</f>
        <v>0</v>
      </c>
      <c r="N103" s="2">
        <f>[1]IND!N103-[1]IND!$E103</f>
        <v>0</v>
      </c>
      <c r="O103" s="2">
        <f>[1]IND!O103-[1]IND!$E103</f>
        <v>0</v>
      </c>
      <c r="P103" s="2">
        <f>[1]IND!P103-[1]IND!$E103</f>
        <v>0</v>
      </c>
      <c r="Q103" s="2">
        <f>[1]IND!Q103-[1]IND!$E103</f>
        <v>0</v>
      </c>
      <c r="R103" s="2">
        <f>[1]IND!R103-[1]IND!$E103</f>
        <v>0</v>
      </c>
      <c r="S103" s="2">
        <f>[1]IND!S103-[1]IND!$E103</f>
        <v>0</v>
      </c>
      <c r="T103" s="2">
        <f>[1]IND!T103-[1]IND!$E103</f>
        <v>0</v>
      </c>
      <c r="U103" s="2">
        <f>[1]IND!U103-[1]IND!$E103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[1]IND!E104-[1]IND!$E104</f>
        <v>0</v>
      </c>
      <c r="F104" s="2">
        <f>[1]IND!F104-[1]IND!$E104</f>
        <v>0</v>
      </c>
      <c r="G104" s="2">
        <f>[1]IND!G104-[1]IND!$E104</f>
        <v>0</v>
      </c>
      <c r="H104" s="2">
        <f>[1]IND!H104-[1]IND!$E104</f>
        <v>0</v>
      </c>
      <c r="I104" s="2">
        <f>[1]IND!I104-[1]IND!$E104</f>
        <v>0</v>
      </c>
      <c r="J104" s="2">
        <f>[1]IND!J104-[1]IND!$E104</f>
        <v>0</v>
      </c>
      <c r="K104" s="2">
        <f>[1]IND!K104-[1]IND!$E104</f>
        <v>0</v>
      </c>
      <c r="L104" s="2">
        <f>[1]IND!L104-[1]IND!$E104</f>
        <v>0</v>
      </c>
      <c r="M104" s="2">
        <f>[1]IND!M104-[1]IND!$E104</f>
        <v>0</v>
      </c>
      <c r="N104" s="2">
        <f>[1]IND!N104-[1]IND!$E104</f>
        <v>0</v>
      </c>
      <c r="O104" s="2">
        <f>[1]IND!O104-[1]IND!$E104</f>
        <v>0</v>
      </c>
      <c r="P104" s="2">
        <f>[1]IND!P104-[1]IND!$E104</f>
        <v>0</v>
      </c>
      <c r="Q104" s="2">
        <f>[1]IND!Q104-[1]IND!$E104</f>
        <v>0</v>
      </c>
      <c r="R104" s="2">
        <f>[1]IND!R104-[1]IND!$E104</f>
        <v>0</v>
      </c>
      <c r="S104" s="2">
        <f>[1]IND!S104-[1]IND!$E104</f>
        <v>0</v>
      </c>
      <c r="T104" s="2">
        <f>[1]IND!T104-[1]IND!$E104</f>
        <v>0</v>
      </c>
      <c r="U104" s="2">
        <f>[1]IND!U104-[1]IND!$E104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[1]IND!E105-[1]IND!$E105</f>
        <v>0</v>
      </c>
      <c r="F105" s="2">
        <f>[1]IND!F105-[1]IND!$E105</f>
        <v>0</v>
      </c>
      <c r="G105" s="2">
        <f>[1]IND!G105-[1]IND!$E105</f>
        <v>0</v>
      </c>
      <c r="H105" s="2">
        <f>[1]IND!H105-[1]IND!$E105</f>
        <v>0</v>
      </c>
      <c r="I105" s="2">
        <f>[1]IND!I105-[1]IND!$E105</f>
        <v>0</v>
      </c>
      <c r="J105" s="2">
        <f>[1]IND!J105-[1]IND!$E105</f>
        <v>0</v>
      </c>
      <c r="K105" s="2">
        <f>[1]IND!K105-[1]IND!$E105</f>
        <v>0</v>
      </c>
      <c r="L105" s="2">
        <f>[1]IND!L105-[1]IND!$E105</f>
        <v>0</v>
      </c>
      <c r="M105" s="2">
        <f>[1]IND!M105-[1]IND!$E105</f>
        <v>0</v>
      </c>
      <c r="N105" s="2">
        <f>[1]IND!N105-[1]IND!$E105</f>
        <v>0</v>
      </c>
      <c r="O105" s="2">
        <f>[1]IND!O105-[1]IND!$E105</f>
        <v>0</v>
      </c>
      <c r="P105" s="2">
        <f>[1]IND!P105-[1]IND!$E105</f>
        <v>0</v>
      </c>
      <c r="Q105" s="2">
        <f>[1]IND!Q105-[1]IND!$E105</f>
        <v>0</v>
      </c>
      <c r="R105" s="2">
        <f>[1]IND!R105-[1]IND!$E105</f>
        <v>0</v>
      </c>
      <c r="S105" s="2">
        <f>[1]IND!S105-[1]IND!$E105</f>
        <v>0</v>
      </c>
      <c r="T105" s="2">
        <f>[1]IND!T105-[1]IND!$E105</f>
        <v>0</v>
      </c>
      <c r="U105" s="2">
        <f>[1]IND!U105-[1]IND!$E105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[1]IND!E106-[1]IND!$E106</f>
        <v>0</v>
      </c>
      <c r="F106" s="2">
        <f>[1]IND!F106-[1]IND!$E106</f>
        <v>0</v>
      </c>
      <c r="G106" s="2">
        <f>[1]IND!G106-[1]IND!$E106</f>
        <v>0</v>
      </c>
      <c r="H106" s="2">
        <f>[1]IND!H106-[1]IND!$E106</f>
        <v>0</v>
      </c>
      <c r="I106" s="2">
        <f>[1]IND!I106-[1]IND!$E106</f>
        <v>0</v>
      </c>
      <c r="J106" s="2">
        <f>[1]IND!J106-[1]IND!$E106</f>
        <v>0</v>
      </c>
      <c r="K106" s="2">
        <f>[1]IND!K106-[1]IND!$E106</f>
        <v>0</v>
      </c>
      <c r="L106" s="2">
        <f>[1]IND!L106-[1]IND!$E106</f>
        <v>0</v>
      </c>
      <c r="M106" s="2">
        <f>[1]IND!M106-[1]IND!$E106</f>
        <v>0</v>
      </c>
      <c r="N106" s="2">
        <f>[1]IND!N106-[1]IND!$E106</f>
        <v>0</v>
      </c>
      <c r="O106" s="2">
        <f>[1]IND!O106-[1]IND!$E106</f>
        <v>0</v>
      </c>
      <c r="P106" s="2">
        <f>[1]IND!P106-[1]IND!$E106</f>
        <v>0</v>
      </c>
      <c r="Q106" s="2">
        <f>[1]IND!Q106-[1]IND!$E106</f>
        <v>0</v>
      </c>
      <c r="R106" s="2">
        <f>[1]IND!R106-[1]IND!$E106</f>
        <v>0</v>
      </c>
      <c r="S106" s="2">
        <f>[1]IND!S106-[1]IND!$E106</f>
        <v>0</v>
      </c>
      <c r="T106" s="2">
        <f>[1]IND!T106-[1]IND!$E106</f>
        <v>0</v>
      </c>
      <c r="U106" s="2">
        <f>[1]IND!U106-[1]IND!$E106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[1]IND!E107-[1]IND!$E107</f>
        <v>0</v>
      </c>
      <c r="F107" s="2">
        <f>[1]IND!F107-[1]IND!$E107</f>
        <v>0</v>
      </c>
      <c r="G107" s="2">
        <f>[1]IND!G107-[1]IND!$E107</f>
        <v>0</v>
      </c>
      <c r="H107" s="2">
        <f>[1]IND!H107-[1]IND!$E107</f>
        <v>0</v>
      </c>
      <c r="I107" s="2">
        <f>[1]IND!I107-[1]IND!$E107</f>
        <v>0</v>
      </c>
      <c r="J107" s="2">
        <f>[1]IND!J107-[1]IND!$E107</f>
        <v>0</v>
      </c>
      <c r="K107" s="2">
        <f>[1]IND!K107-[1]IND!$E107</f>
        <v>0</v>
      </c>
      <c r="L107" s="2">
        <f>[1]IND!L107-[1]IND!$E107</f>
        <v>0</v>
      </c>
      <c r="M107" s="2">
        <f>[1]IND!M107-[1]IND!$E107</f>
        <v>0</v>
      </c>
      <c r="N107" s="2">
        <f>[1]IND!N107-[1]IND!$E107</f>
        <v>0</v>
      </c>
      <c r="O107" s="2">
        <f>[1]IND!O107-[1]IND!$E107</f>
        <v>0</v>
      </c>
      <c r="P107" s="2">
        <f>[1]IND!P107-[1]IND!$E107</f>
        <v>0</v>
      </c>
      <c r="Q107" s="2">
        <f>[1]IND!Q107-[1]IND!$E107</f>
        <v>0</v>
      </c>
      <c r="R107" s="2">
        <f>[1]IND!R107-[1]IND!$E107</f>
        <v>0</v>
      </c>
      <c r="S107" s="2">
        <f>[1]IND!S107-[1]IND!$E107</f>
        <v>0</v>
      </c>
      <c r="T107" s="2">
        <f>[1]IND!T107-[1]IND!$E107</f>
        <v>0</v>
      </c>
      <c r="U107" s="2">
        <f>[1]IND!U107-[1]IND!$E107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[1]IND!E108-[1]IND!$E108</f>
        <v>0</v>
      </c>
      <c r="F108" s="2">
        <f>[1]IND!F108-[1]IND!$E108</f>
        <v>0</v>
      </c>
      <c r="G108" s="2">
        <f>[1]IND!G108-[1]IND!$E108</f>
        <v>0</v>
      </c>
      <c r="H108" s="2">
        <f>[1]IND!H108-[1]IND!$E108</f>
        <v>0</v>
      </c>
      <c r="I108" s="2">
        <f>[1]IND!I108-[1]IND!$E108</f>
        <v>0</v>
      </c>
      <c r="J108" s="2">
        <f>[1]IND!J108-[1]IND!$E108</f>
        <v>0</v>
      </c>
      <c r="K108" s="2">
        <f>[1]IND!K108-[1]IND!$E108</f>
        <v>0</v>
      </c>
      <c r="L108" s="2">
        <f>[1]IND!L108-[1]IND!$E108</f>
        <v>0</v>
      </c>
      <c r="M108" s="2">
        <f>[1]IND!M108-[1]IND!$E108</f>
        <v>0</v>
      </c>
      <c r="N108" s="2">
        <f>[1]IND!N108-[1]IND!$E108</f>
        <v>0</v>
      </c>
      <c r="O108" s="2">
        <f>[1]IND!O108-[1]IND!$E108</f>
        <v>0</v>
      </c>
      <c r="P108" s="2">
        <f>[1]IND!P108-[1]IND!$E108</f>
        <v>0</v>
      </c>
      <c r="Q108" s="2">
        <f>[1]IND!Q108-[1]IND!$E108</f>
        <v>0</v>
      </c>
      <c r="R108" s="2">
        <f>[1]IND!R108-[1]IND!$E108</f>
        <v>0</v>
      </c>
      <c r="S108" s="2">
        <f>[1]IND!S108-[1]IND!$E108</f>
        <v>0</v>
      </c>
      <c r="T108" s="2">
        <f>[1]IND!T108-[1]IND!$E108</f>
        <v>0</v>
      </c>
      <c r="U108" s="2">
        <f>[1]IND!U108-[1]IND!$E108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[1]IND!E109-[1]IND!$E109</f>
        <v>0</v>
      </c>
      <c r="F109" s="2">
        <f>[1]IND!F109-[1]IND!$E109</f>
        <v>0</v>
      </c>
      <c r="G109" s="2">
        <f>[1]IND!G109-[1]IND!$E109</f>
        <v>0</v>
      </c>
      <c r="H109" s="2">
        <f>[1]IND!H109-[1]IND!$E109</f>
        <v>0</v>
      </c>
      <c r="I109" s="2">
        <f>[1]IND!I109-[1]IND!$E109</f>
        <v>0</v>
      </c>
      <c r="J109" s="2">
        <f>[1]IND!J109-[1]IND!$E109</f>
        <v>0</v>
      </c>
      <c r="K109" s="2">
        <f>[1]IND!K109-[1]IND!$E109</f>
        <v>0</v>
      </c>
      <c r="L109" s="2">
        <f>[1]IND!L109-[1]IND!$E109</f>
        <v>0</v>
      </c>
      <c r="M109" s="2">
        <f>[1]IND!M109-[1]IND!$E109</f>
        <v>0</v>
      </c>
      <c r="N109" s="2">
        <f>[1]IND!N109-[1]IND!$E109</f>
        <v>0</v>
      </c>
      <c r="O109" s="2">
        <f>[1]IND!O109-[1]IND!$E109</f>
        <v>0</v>
      </c>
      <c r="P109" s="2">
        <f>[1]IND!P109-[1]IND!$E109</f>
        <v>0</v>
      </c>
      <c r="Q109" s="2">
        <f>[1]IND!Q109-[1]IND!$E109</f>
        <v>0</v>
      </c>
      <c r="R109" s="2">
        <f>[1]IND!R109-[1]IND!$E109</f>
        <v>0</v>
      </c>
      <c r="S109" s="2">
        <f>[1]IND!S109-[1]IND!$E109</f>
        <v>0</v>
      </c>
      <c r="T109" s="2">
        <f>[1]IND!T109-[1]IND!$E109</f>
        <v>0</v>
      </c>
      <c r="U109" s="2">
        <f>[1]IND!U109-[1]IND!$E109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[1]IND!E110-[1]IND!$E110</f>
        <v>0</v>
      </c>
      <c r="F110" s="2">
        <f>[1]IND!F110-[1]IND!$E110</f>
        <v>0</v>
      </c>
      <c r="G110" s="2">
        <f>[1]IND!G110-[1]IND!$E110</f>
        <v>0</v>
      </c>
      <c r="H110" s="2">
        <f>[1]IND!H110-[1]IND!$E110</f>
        <v>0</v>
      </c>
      <c r="I110" s="2">
        <f>[1]IND!I110-[1]IND!$E110</f>
        <v>0</v>
      </c>
      <c r="J110" s="2">
        <f>[1]IND!J110-[1]IND!$E110</f>
        <v>0</v>
      </c>
      <c r="K110" s="2">
        <f>[1]IND!K110-[1]IND!$E110</f>
        <v>0</v>
      </c>
      <c r="L110" s="2">
        <f>[1]IND!L110-[1]IND!$E110</f>
        <v>0</v>
      </c>
      <c r="M110" s="2">
        <f>[1]IND!M110-[1]IND!$E110</f>
        <v>0</v>
      </c>
      <c r="N110" s="2">
        <f>[1]IND!N110-[1]IND!$E110</f>
        <v>0</v>
      </c>
      <c r="O110" s="2">
        <f>[1]IND!O110-[1]IND!$E110</f>
        <v>0</v>
      </c>
      <c r="P110" s="2">
        <f>[1]IND!P110-[1]IND!$E110</f>
        <v>0</v>
      </c>
      <c r="Q110" s="2">
        <f>[1]IND!Q110-[1]IND!$E110</f>
        <v>0</v>
      </c>
      <c r="R110" s="2">
        <f>[1]IND!R110-[1]IND!$E110</f>
        <v>0</v>
      </c>
      <c r="S110" s="2">
        <f>[1]IND!S110-[1]IND!$E110</f>
        <v>0</v>
      </c>
      <c r="T110" s="2">
        <f>[1]IND!T110-[1]IND!$E110</f>
        <v>0</v>
      </c>
      <c r="U110" s="2">
        <f>[1]IND!U110-[1]IND!$E110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[1]IND!E111-[1]IND!$E111</f>
        <v>0</v>
      </c>
      <c r="F111" s="2">
        <f>[1]IND!F111-[1]IND!$E111</f>
        <v>0</v>
      </c>
      <c r="G111" s="2">
        <f>[1]IND!G111-[1]IND!$E111</f>
        <v>0</v>
      </c>
      <c r="H111" s="2">
        <f>[1]IND!H111-[1]IND!$E111</f>
        <v>0</v>
      </c>
      <c r="I111" s="2">
        <f>[1]IND!I111-[1]IND!$E111</f>
        <v>0</v>
      </c>
      <c r="J111" s="2">
        <f>[1]IND!J111-[1]IND!$E111</f>
        <v>0</v>
      </c>
      <c r="K111" s="2">
        <f>[1]IND!K111-[1]IND!$E111</f>
        <v>0</v>
      </c>
      <c r="L111" s="2">
        <f>[1]IND!L111-[1]IND!$E111</f>
        <v>0</v>
      </c>
      <c r="M111" s="2">
        <f>[1]IND!M111-[1]IND!$E111</f>
        <v>0</v>
      </c>
      <c r="N111" s="2">
        <f>[1]IND!N111-[1]IND!$E111</f>
        <v>0</v>
      </c>
      <c r="O111" s="2">
        <f>[1]IND!O111-[1]IND!$E111</f>
        <v>0</v>
      </c>
      <c r="P111" s="2">
        <f>[1]IND!P111-[1]IND!$E111</f>
        <v>0</v>
      </c>
      <c r="Q111" s="2">
        <f>[1]IND!Q111-[1]IND!$E111</f>
        <v>0</v>
      </c>
      <c r="R111" s="2">
        <f>[1]IND!R111-[1]IND!$E111</f>
        <v>0</v>
      </c>
      <c r="S111" s="2">
        <f>[1]IND!S111-[1]IND!$E111</f>
        <v>0</v>
      </c>
      <c r="T111" s="2">
        <f>[1]IND!T111-[1]IND!$E111</f>
        <v>0</v>
      </c>
      <c r="U111" s="2">
        <f>[1]IND!U111-[1]IND!$E111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[1]IND!E112-[1]IND!$E112</f>
        <v>0</v>
      </c>
      <c r="F112" s="2">
        <f>[1]IND!F112-[1]IND!$E112</f>
        <v>0</v>
      </c>
      <c r="G112" s="2">
        <f>[1]IND!G112-[1]IND!$E112</f>
        <v>0</v>
      </c>
      <c r="H112" s="2">
        <f>[1]IND!H112-[1]IND!$E112</f>
        <v>0</v>
      </c>
      <c r="I112" s="2">
        <f>[1]IND!I112-[1]IND!$E112</f>
        <v>0</v>
      </c>
      <c r="J112" s="2">
        <f>[1]IND!J112-[1]IND!$E112</f>
        <v>0</v>
      </c>
      <c r="K112" s="2">
        <f>[1]IND!K112-[1]IND!$E112</f>
        <v>0</v>
      </c>
      <c r="L112" s="2">
        <f>[1]IND!L112-[1]IND!$E112</f>
        <v>0</v>
      </c>
      <c r="M112" s="2">
        <f>[1]IND!M112-[1]IND!$E112</f>
        <v>0</v>
      </c>
      <c r="N112" s="2">
        <f>[1]IND!N112-[1]IND!$E112</f>
        <v>0</v>
      </c>
      <c r="O112" s="2">
        <f>[1]IND!O112-[1]IND!$E112</f>
        <v>0</v>
      </c>
      <c r="P112" s="2">
        <f>[1]IND!P112-[1]IND!$E112</f>
        <v>0</v>
      </c>
      <c r="Q112" s="2">
        <f>[1]IND!Q112-[1]IND!$E112</f>
        <v>0</v>
      </c>
      <c r="R112" s="2">
        <f>[1]IND!R112-[1]IND!$E112</f>
        <v>0</v>
      </c>
      <c r="S112" s="2">
        <f>[1]IND!S112-[1]IND!$E112</f>
        <v>0</v>
      </c>
      <c r="T112" s="2">
        <f>[1]IND!T112-[1]IND!$E112</f>
        <v>0</v>
      </c>
      <c r="U112" s="2">
        <f>[1]IND!U112-[1]IND!$E112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[1]IND!E113-[1]IND!$E113</f>
        <v>0</v>
      </c>
      <c r="F113" s="2">
        <f>[1]IND!F113-[1]IND!$E113</f>
        <v>0</v>
      </c>
      <c r="G113" s="2">
        <f>[1]IND!G113-[1]IND!$E113</f>
        <v>0</v>
      </c>
      <c r="H113" s="2">
        <f>[1]IND!H113-[1]IND!$E113</f>
        <v>0</v>
      </c>
      <c r="I113" s="2">
        <f>[1]IND!I113-[1]IND!$E113</f>
        <v>0</v>
      </c>
      <c r="J113" s="2">
        <f>[1]IND!J113-[1]IND!$E113</f>
        <v>0</v>
      </c>
      <c r="K113" s="2">
        <f>[1]IND!K113-[1]IND!$E113</f>
        <v>0</v>
      </c>
      <c r="L113" s="2">
        <f>[1]IND!L113-[1]IND!$E113</f>
        <v>0</v>
      </c>
      <c r="M113" s="2">
        <f>[1]IND!M113-[1]IND!$E113</f>
        <v>0</v>
      </c>
      <c r="N113" s="2">
        <f>[1]IND!N113-[1]IND!$E113</f>
        <v>0</v>
      </c>
      <c r="O113" s="2">
        <f>[1]IND!O113-[1]IND!$E113</f>
        <v>0</v>
      </c>
      <c r="P113" s="2">
        <f>[1]IND!P113-[1]IND!$E113</f>
        <v>0</v>
      </c>
      <c r="Q113" s="2">
        <f>[1]IND!Q113-[1]IND!$E113</f>
        <v>0</v>
      </c>
      <c r="R113" s="2">
        <f>[1]IND!R113-[1]IND!$E113</f>
        <v>0</v>
      </c>
      <c r="S113" s="2">
        <f>[1]IND!S113-[1]IND!$E113</f>
        <v>0</v>
      </c>
      <c r="T113" s="2">
        <f>[1]IND!T113-[1]IND!$E113</f>
        <v>0</v>
      </c>
      <c r="U113" s="2">
        <f>[1]IND!U113-[1]IND!$E113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[1]IND!E114-[1]IND!$E114</f>
        <v>0</v>
      </c>
      <c r="F114" s="2">
        <f>[1]IND!F114-[1]IND!$E114</f>
        <v>0</v>
      </c>
      <c r="G114" s="2">
        <f>[1]IND!G114-[1]IND!$E114</f>
        <v>0</v>
      </c>
      <c r="H114" s="2">
        <f>[1]IND!H114-[1]IND!$E114</f>
        <v>0</v>
      </c>
      <c r="I114" s="2">
        <f>[1]IND!I114-[1]IND!$E114</f>
        <v>0</v>
      </c>
      <c r="J114" s="2">
        <f>[1]IND!J114-[1]IND!$E114</f>
        <v>0</v>
      </c>
      <c r="K114" s="2">
        <f>[1]IND!K114-[1]IND!$E114</f>
        <v>0</v>
      </c>
      <c r="L114" s="2">
        <f>[1]IND!L114-[1]IND!$E114</f>
        <v>0</v>
      </c>
      <c r="M114" s="2">
        <f>[1]IND!M114-[1]IND!$E114</f>
        <v>0</v>
      </c>
      <c r="N114" s="2">
        <f>[1]IND!N114-[1]IND!$E114</f>
        <v>0</v>
      </c>
      <c r="O114" s="2">
        <f>[1]IND!O114-[1]IND!$E114</f>
        <v>0</v>
      </c>
      <c r="P114" s="2">
        <f>[1]IND!P114-[1]IND!$E114</f>
        <v>0</v>
      </c>
      <c r="Q114" s="2">
        <f>[1]IND!Q114-[1]IND!$E114</f>
        <v>0</v>
      </c>
      <c r="R114" s="2">
        <f>[1]IND!R114-[1]IND!$E114</f>
        <v>0</v>
      </c>
      <c r="S114" s="2">
        <f>[1]IND!S114-[1]IND!$E114</f>
        <v>0</v>
      </c>
      <c r="T114" s="2">
        <f>[1]IND!T114-[1]IND!$E114</f>
        <v>0</v>
      </c>
      <c r="U114" s="2">
        <f>[1]IND!U114-[1]IND!$E114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[1]IND!E115-[1]IND!$E115</f>
        <v>0</v>
      </c>
      <c r="F115" s="2">
        <f>[1]IND!F115-[1]IND!$E115</f>
        <v>0</v>
      </c>
      <c r="G115" s="2">
        <f>[1]IND!G115-[1]IND!$E115</f>
        <v>0</v>
      </c>
      <c r="H115" s="2">
        <f>[1]IND!H115-[1]IND!$E115</f>
        <v>0</v>
      </c>
      <c r="I115" s="2">
        <f>[1]IND!I115-[1]IND!$E115</f>
        <v>0</v>
      </c>
      <c r="J115" s="2">
        <f>[1]IND!J115-[1]IND!$E115</f>
        <v>0</v>
      </c>
      <c r="K115" s="2">
        <f>[1]IND!K115-[1]IND!$E115</f>
        <v>0</v>
      </c>
      <c r="L115" s="2">
        <f>[1]IND!L115-[1]IND!$E115</f>
        <v>0</v>
      </c>
      <c r="M115" s="2">
        <f>[1]IND!M115-[1]IND!$E115</f>
        <v>0</v>
      </c>
      <c r="N115" s="2">
        <f>[1]IND!N115-[1]IND!$E115</f>
        <v>0</v>
      </c>
      <c r="O115" s="2">
        <f>[1]IND!O115-[1]IND!$E115</f>
        <v>0</v>
      </c>
      <c r="P115" s="2">
        <f>[1]IND!P115-[1]IND!$E115</f>
        <v>0</v>
      </c>
      <c r="Q115" s="2">
        <f>[1]IND!Q115-[1]IND!$E115</f>
        <v>0</v>
      </c>
      <c r="R115" s="2">
        <f>[1]IND!R115-[1]IND!$E115</f>
        <v>0</v>
      </c>
      <c r="S115" s="2">
        <f>[1]IND!S115-[1]IND!$E115</f>
        <v>0</v>
      </c>
      <c r="T115" s="2">
        <f>[1]IND!T115-[1]IND!$E115</f>
        <v>0</v>
      </c>
      <c r="U115" s="2">
        <f>[1]IND!U115-[1]IND!$E115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[1]IND!E116-[1]IND!$E116</f>
        <v>0</v>
      </c>
      <c r="F116" s="2">
        <f>[1]IND!F116-[1]IND!$E116</f>
        <v>0</v>
      </c>
      <c r="G116" s="2">
        <f>[1]IND!G116-[1]IND!$E116</f>
        <v>0</v>
      </c>
      <c r="H116" s="2">
        <f>[1]IND!H116-[1]IND!$E116</f>
        <v>0</v>
      </c>
      <c r="I116" s="2">
        <f>[1]IND!I116-[1]IND!$E116</f>
        <v>0</v>
      </c>
      <c r="J116" s="2">
        <f>[1]IND!J116-[1]IND!$E116</f>
        <v>0</v>
      </c>
      <c r="K116" s="2">
        <f>[1]IND!K116-[1]IND!$E116</f>
        <v>0</v>
      </c>
      <c r="L116" s="2">
        <f>[1]IND!L116-[1]IND!$E116</f>
        <v>0</v>
      </c>
      <c r="M116" s="2">
        <f>[1]IND!M116-[1]IND!$E116</f>
        <v>0</v>
      </c>
      <c r="N116" s="2">
        <f>[1]IND!N116-[1]IND!$E116</f>
        <v>0</v>
      </c>
      <c r="O116" s="2">
        <f>[1]IND!O116-[1]IND!$E116</f>
        <v>0</v>
      </c>
      <c r="P116" s="2">
        <f>[1]IND!P116-[1]IND!$E116</f>
        <v>0</v>
      </c>
      <c r="Q116" s="2">
        <f>[1]IND!Q116-[1]IND!$E116</f>
        <v>0</v>
      </c>
      <c r="R116" s="2">
        <f>[1]IND!R116-[1]IND!$E116</f>
        <v>0</v>
      </c>
      <c r="S116" s="2">
        <f>[1]IND!S116-[1]IND!$E116</f>
        <v>0</v>
      </c>
      <c r="T116" s="2">
        <f>[1]IND!T116-[1]IND!$E116</f>
        <v>0</v>
      </c>
      <c r="U116" s="2">
        <f>[1]IND!U116-[1]IND!$E116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[1]IND!E117-[1]IND!$E117</f>
        <v>0</v>
      </c>
      <c r="F117" s="2">
        <f>[1]IND!F117-[1]IND!$E117</f>
        <v>0</v>
      </c>
      <c r="G117" s="2">
        <f>[1]IND!G117-[1]IND!$E117</f>
        <v>0</v>
      </c>
      <c r="H117" s="2">
        <f>[1]IND!H117-[1]IND!$E117</f>
        <v>0</v>
      </c>
      <c r="I117" s="2">
        <f>[1]IND!I117-[1]IND!$E117</f>
        <v>0</v>
      </c>
      <c r="J117" s="2">
        <f>[1]IND!J117-[1]IND!$E117</f>
        <v>0</v>
      </c>
      <c r="K117" s="2">
        <f>[1]IND!K117-[1]IND!$E117</f>
        <v>0</v>
      </c>
      <c r="L117" s="2">
        <f>[1]IND!L117-[1]IND!$E117</f>
        <v>0</v>
      </c>
      <c r="M117" s="2">
        <f>[1]IND!M117-[1]IND!$E117</f>
        <v>0</v>
      </c>
      <c r="N117" s="2">
        <f>[1]IND!N117-[1]IND!$E117</f>
        <v>0</v>
      </c>
      <c r="O117" s="2">
        <f>[1]IND!O117-[1]IND!$E117</f>
        <v>0</v>
      </c>
      <c r="P117" s="2">
        <f>[1]IND!P117-[1]IND!$E117</f>
        <v>0</v>
      </c>
      <c r="Q117" s="2">
        <f>[1]IND!Q117-[1]IND!$E117</f>
        <v>0</v>
      </c>
      <c r="R117" s="2">
        <f>[1]IND!R117-[1]IND!$E117</f>
        <v>0</v>
      </c>
      <c r="S117" s="2">
        <f>[1]IND!S117-[1]IND!$E117</f>
        <v>0</v>
      </c>
      <c r="T117" s="2">
        <f>[1]IND!T117-[1]IND!$E117</f>
        <v>0</v>
      </c>
      <c r="U117" s="2">
        <f>[1]IND!U117-[1]IND!$E117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[1]IND!E118-[1]IND!$E118</f>
        <v>0</v>
      </c>
      <c r="F118" s="2">
        <f>[1]IND!F118-[1]IND!$E118</f>
        <v>0</v>
      </c>
      <c r="G118" s="2">
        <f>[1]IND!G118-[1]IND!$E118</f>
        <v>0</v>
      </c>
      <c r="H118" s="2">
        <f>[1]IND!H118-[1]IND!$E118</f>
        <v>0</v>
      </c>
      <c r="I118" s="2">
        <f>[1]IND!I118-[1]IND!$E118</f>
        <v>0</v>
      </c>
      <c r="J118" s="2">
        <f>[1]IND!J118-[1]IND!$E118</f>
        <v>0</v>
      </c>
      <c r="K118" s="2">
        <f>[1]IND!K118-[1]IND!$E118</f>
        <v>0</v>
      </c>
      <c r="L118" s="2">
        <f>[1]IND!L118-[1]IND!$E118</f>
        <v>0</v>
      </c>
      <c r="M118" s="2">
        <f>[1]IND!M118-[1]IND!$E118</f>
        <v>0</v>
      </c>
      <c r="N118" s="2">
        <f>[1]IND!N118-[1]IND!$E118</f>
        <v>0</v>
      </c>
      <c r="O118" s="2">
        <f>[1]IND!O118-[1]IND!$E118</f>
        <v>0</v>
      </c>
      <c r="P118" s="2">
        <f>[1]IND!P118-[1]IND!$E118</f>
        <v>0</v>
      </c>
      <c r="Q118" s="2">
        <f>[1]IND!Q118-[1]IND!$E118</f>
        <v>0</v>
      </c>
      <c r="R118" s="2">
        <f>[1]IND!R118-[1]IND!$E118</f>
        <v>0</v>
      </c>
      <c r="S118" s="2">
        <f>[1]IND!S118-[1]IND!$E118</f>
        <v>0</v>
      </c>
      <c r="T118" s="2">
        <f>[1]IND!T118-[1]IND!$E118</f>
        <v>0</v>
      </c>
      <c r="U118" s="2">
        <f>[1]IND!U118-[1]IND!$E118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[1]IND!E119-[1]IND!$E119</f>
        <v>0</v>
      </c>
      <c r="F119" s="2">
        <f>[1]IND!F119-[1]IND!$E119</f>
        <v>0</v>
      </c>
      <c r="G119" s="2">
        <f>[1]IND!G119-[1]IND!$E119</f>
        <v>0</v>
      </c>
      <c r="H119" s="2">
        <f>[1]IND!H119-[1]IND!$E119</f>
        <v>0</v>
      </c>
      <c r="I119" s="2">
        <f>[1]IND!I119-[1]IND!$E119</f>
        <v>0</v>
      </c>
      <c r="J119" s="2">
        <f>[1]IND!J119-[1]IND!$E119</f>
        <v>0</v>
      </c>
      <c r="K119" s="2">
        <f>[1]IND!K119-[1]IND!$E119</f>
        <v>0</v>
      </c>
      <c r="L119" s="2">
        <f>[1]IND!L119-[1]IND!$E119</f>
        <v>0</v>
      </c>
      <c r="M119" s="2">
        <f>[1]IND!M119-[1]IND!$E119</f>
        <v>0</v>
      </c>
      <c r="N119" s="2">
        <f>[1]IND!N119-[1]IND!$E119</f>
        <v>0</v>
      </c>
      <c r="O119" s="2">
        <f>[1]IND!O119-[1]IND!$E119</f>
        <v>0</v>
      </c>
      <c r="P119" s="2">
        <f>[1]IND!P119-[1]IND!$E119</f>
        <v>0</v>
      </c>
      <c r="Q119" s="2">
        <f>[1]IND!Q119-[1]IND!$E119</f>
        <v>0</v>
      </c>
      <c r="R119" s="2">
        <f>[1]IND!R119-[1]IND!$E119</f>
        <v>0</v>
      </c>
      <c r="S119" s="2">
        <f>[1]IND!S119-[1]IND!$E119</f>
        <v>0</v>
      </c>
      <c r="T119" s="2">
        <f>[1]IND!T119-[1]IND!$E119</f>
        <v>0</v>
      </c>
      <c r="U119" s="2">
        <f>[1]IND!U119-[1]IND!$E119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[1]IND!E120-[1]IND!$E120</f>
        <v>0</v>
      </c>
      <c r="F120" s="2">
        <f>[1]IND!F120-[1]IND!$E120</f>
        <v>0</v>
      </c>
      <c r="G120" s="2">
        <f>[1]IND!G120-[1]IND!$E120</f>
        <v>0</v>
      </c>
      <c r="H120" s="2">
        <f>[1]IND!H120-[1]IND!$E120</f>
        <v>0</v>
      </c>
      <c r="I120" s="2">
        <f>[1]IND!I120-[1]IND!$E120</f>
        <v>0</v>
      </c>
      <c r="J120" s="2">
        <f>[1]IND!J120-[1]IND!$E120</f>
        <v>0</v>
      </c>
      <c r="K120" s="2">
        <f>[1]IND!K120-[1]IND!$E120</f>
        <v>0</v>
      </c>
      <c r="L120" s="2">
        <f>[1]IND!L120-[1]IND!$E120</f>
        <v>0</v>
      </c>
      <c r="M120" s="2">
        <f>[1]IND!M120-[1]IND!$E120</f>
        <v>0</v>
      </c>
      <c r="N120" s="2">
        <f>[1]IND!N120-[1]IND!$E120</f>
        <v>0</v>
      </c>
      <c r="O120" s="2">
        <f>[1]IND!O120-[1]IND!$E120</f>
        <v>0</v>
      </c>
      <c r="P120" s="2">
        <f>[1]IND!P120-[1]IND!$E120</f>
        <v>0</v>
      </c>
      <c r="Q120" s="2">
        <f>[1]IND!Q120-[1]IND!$E120</f>
        <v>0</v>
      </c>
      <c r="R120" s="2">
        <f>[1]IND!R120-[1]IND!$E120</f>
        <v>0</v>
      </c>
      <c r="S120" s="2">
        <f>[1]IND!S120-[1]IND!$E120</f>
        <v>0</v>
      </c>
      <c r="T120" s="2">
        <f>[1]IND!T120-[1]IND!$E120</f>
        <v>0</v>
      </c>
      <c r="U120" s="2">
        <f>[1]IND!U120-[1]IND!$E120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[1]IND!E121-[1]IND!$E121</f>
        <v>0</v>
      </c>
      <c r="F121" s="2">
        <f>[1]IND!F121-[1]IND!$E121</f>
        <v>0</v>
      </c>
      <c r="G121" s="2">
        <f>[1]IND!G121-[1]IND!$E121</f>
        <v>0</v>
      </c>
      <c r="H121" s="2">
        <f>[1]IND!H121-[1]IND!$E121</f>
        <v>0</v>
      </c>
      <c r="I121" s="2">
        <f>[1]IND!I121-[1]IND!$E121</f>
        <v>0</v>
      </c>
      <c r="J121" s="2">
        <f>[1]IND!J121-[1]IND!$E121</f>
        <v>0</v>
      </c>
      <c r="K121" s="2">
        <f>[1]IND!K121-[1]IND!$E121</f>
        <v>0</v>
      </c>
      <c r="L121" s="2">
        <f>[1]IND!L121-[1]IND!$E121</f>
        <v>0</v>
      </c>
      <c r="M121" s="2">
        <f>[1]IND!M121-[1]IND!$E121</f>
        <v>0</v>
      </c>
      <c r="N121" s="2">
        <f>[1]IND!N121-[1]IND!$E121</f>
        <v>0</v>
      </c>
      <c r="O121" s="2">
        <f>[1]IND!O121-[1]IND!$E121</f>
        <v>0</v>
      </c>
      <c r="P121" s="2">
        <f>[1]IND!P121-[1]IND!$E121</f>
        <v>0</v>
      </c>
      <c r="Q121" s="2">
        <f>[1]IND!Q121-[1]IND!$E121</f>
        <v>0</v>
      </c>
      <c r="R121" s="2">
        <f>[1]IND!R121-[1]IND!$E121</f>
        <v>0</v>
      </c>
      <c r="S121" s="2">
        <f>[1]IND!S121-[1]IND!$E121</f>
        <v>0</v>
      </c>
      <c r="T121" s="2">
        <f>[1]IND!T121-[1]IND!$E121</f>
        <v>0</v>
      </c>
      <c r="U121" s="2">
        <f>[1]IND!U121-[1]IND!$E121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[1]IND!E122-[1]IND!$E122</f>
        <v>0</v>
      </c>
      <c r="F122" s="2">
        <f>[1]IND!F122-[1]IND!$E122</f>
        <v>0</v>
      </c>
      <c r="G122" s="2">
        <f>[1]IND!G122-[1]IND!$E122</f>
        <v>0</v>
      </c>
      <c r="H122" s="2">
        <f>[1]IND!H122-[1]IND!$E122</f>
        <v>0</v>
      </c>
      <c r="I122" s="2">
        <f>[1]IND!I122-[1]IND!$E122</f>
        <v>0</v>
      </c>
      <c r="J122" s="2">
        <f>[1]IND!J122-[1]IND!$E122</f>
        <v>0</v>
      </c>
      <c r="K122" s="2">
        <f>[1]IND!K122-[1]IND!$E122</f>
        <v>0</v>
      </c>
      <c r="L122" s="2">
        <f>[1]IND!L122-[1]IND!$E122</f>
        <v>0</v>
      </c>
      <c r="M122" s="2">
        <f>[1]IND!M122-[1]IND!$E122</f>
        <v>0</v>
      </c>
      <c r="N122" s="2">
        <f>[1]IND!N122-[1]IND!$E122</f>
        <v>0</v>
      </c>
      <c r="O122" s="2">
        <f>[1]IND!O122-[1]IND!$E122</f>
        <v>0</v>
      </c>
      <c r="P122" s="2">
        <f>[1]IND!P122-[1]IND!$E122</f>
        <v>0</v>
      </c>
      <c r="Q122" s="2">
        <f>[1]IND!Q122-[1]IND!$E122</f>
        <v>0</v>
      </c>
      <c r="R122" s="2">
        <f>[1]IND!R122-[1]IND!$E122</f>
        <v>0</v>
      </c>
      <c r="S122" s="2">
        <f>[1]IND!S122-[1]IND!$E122</f>
        <v>0</v>
      </c>
      <c r="T122" s="2">
        <f>[1]IND!T122-[1]IND!$E122</f>
        <v>0</v>
      </c>
      <c r="U122" s="2">
        <f>[1]IND!U122-[1]IND!$E122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[1]IND!E123-[1]IND!$E123</f>
        <v>0</v>
      </c>
      <c r="F123" s="2">
        <f>[1]IND!F123-[1]IND!$E123</f>
        <v>0</v>
      </c>
      <c r="G123" s="2">
        <f>[1]IND!G123-[1]IND!$E123</f>
        <v>0</v>
      </c>
      <c r="H123" s="2">
        <f>[1]IND!H123-[1]IND!$E123</f>
        <v>0</v>
      </c>
      <c r="I123" s="2">
        <f>[1]IND!I123-[1]IND!$E123</f>
        <v>0</v>
      </c>
      <c r="J123" s="2">
        <f>[1]IND!J123-[1]IND!$E123</f>
        <v>0</v>
      </c>
      <c r="K123" s="2">
        <f>[1]IND!K123-[1]IND!$E123</f>
        <v>0</v>
      </c>
      <c r="L123" s="2">
        <f>[1]IND!L123-[1]IND!$E123</f>
        <v>0</v>
      </c>
      <c r="M123" s="2">
        <f>[1]IND!M123-[1]IND!$E123</f>
        <v>0</v>
      </c>
      <c r="N123" s="2">
        <f>[1]IND!N123-[1]IND!$E123</f>
        <v>0</v>
      </c>
      <c r="O123" s="2">
        <f>[1]IND!O123-[1]IND!$E123</f>
        <v>0</v>
      </c>
      <c r="P123" s="2">
        <f>[1]IND!P123-[1]IND!$E123</f>
        <v>0</v>
      </c>
      <c r="Q123" s="2">
        <f>[1]IND!Q123-[1]IND!$E123</f>
        <v>0</v>
      </c>
      <c r="R123" s="2">
        <f>[1]IND!R123-[1]IND!$E123</f>
        <v>0</v>
      </c>
      <c r="S123" s="2">
        <f>[1]IND!S123-[1]IND!$E123</f>
        <v>0</v>
      </c>
      <c r="T123" s="2">
        <f>[1]IND!T123-[1]IND!$E123</f>
        <v>0</v>
      </c>
      <c r="U123" s="2">
        <f>[1]IND!U123-[1]IND!$E123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[1]IND!E124-[1]IND!$E124</f>
        <v>0</v>
      </c>
      <c r="F124" s="2">
        <f>[1]IND!F124-[1]IND!$E124</f>
        <v>0</v>
      </c>
      <c r="G124" s="2">
        <f>[1]IND!G124-[1]IND!$E124</f>
        <v>0</v>
      </c>
      <c r="H124" s="2">
        <f>[1]IND!H124-[1]IND!$E124</f>
        <v>0</v>
      </c>
      <c r="I124" s="2">
        <f>[1]IND!I124-[1]IND!$E124</f>
        <v>0</v>
      </c>
      <c r="J124" s="2">
        <f>[1]IND!J124-[1]IND!$E124</f>
        <v>0</v>
      </c>
      <c r="K124" s="2">
        <f>[1]IND!K124-[1]IND!$E124</f>
        <v>0</v>
      </c>
      <c r="L124" s="2">
        <f>[1]IND!L124-[1]IND!$E124</f>
        <v>0</v>
      </c>
      <c r="M124" s="2">
        <f>[1]IND!M124-[1]IND!$E124</f>
        <v>0</v>
      </c>
      <c r="N124" s="2">
        <f>[1]IND!N124-[1]IND!$E124</f>
        <v>0</v>
      </c>
      <c r="O124" s="2">
        <f>[1]IND!O124-[1]IND!$E124</f>
        <v>0</v>
      </c>
      <c r="P124" s="2">
        <f>[1]IND!P124-[1]IND!$E124</f>
        <v>0</v>
      </c>
      <c r="Q124" s="2">
        <f>[1]IND!Q124-[1]IND!$E124</f>
        <v>0</v>
      </c>
      <c r="R124" s="2">
        <f>[1]IND!R124-[1]IND!$E124</f>
        <v>0</v>
      </c>
      <c r="S124" s="2">
        <f>[1]IND!S124-[1]IND!$E124</f>
        <v>0</v>
      </c>
      <c r="T124" s="2">
        <f>[1]IND!T124-[1]IND!$E124</f>
        <v>0</v>
      </c>
      <c r="U124" s="2">
        <f>[1]IND!U124-[1]IND!$E124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[1]IND!E125-[1]IND!$E125</f>
        <v>0</v>
      </c>
      <c r="F125" s="2">
        <f>[1]IND!F125-[1]IND!$E125</f>
        <v>0</v>
      </c>
      <c r="G125" s="2">
        <f>[1]IND!G125-[1]IND!$E125</f>
        <v>0</v>
      </c>
      <c r="H125" s="2">
        <f>[1]IND!H125-[1]IND!$E125</f>
        <v>0</v>
      </c>
      <c r="I125" s="2">
        <f>[1]IND!I125-[1]IND!$E125</f>
        <v>0</v>
      </c>
      <c r="J125" s="2">
        <f>[1]IND!J125-[1]IND!$E125</f>
        <v>0</v>
      </c>
      <c r="K125" s="2">
        <f>[1]IND!K125-[1]IND!$E125</f>
        <v>0</v>
      </c>
      <c r="L125" s="2">
        <f>[1]IND!L125-[1]IND!$E125</f>
        <v>0</v>
      </c>
      <c r="M125" s="2">
        <f>[1]IND!M125-[1]IND!$E125</f>
        <v>0</v>
      </c>
      <c r="N125" s="2">
        <f>[1]IND!N125-[1]IND!$E125</f>
        <v>0</v>
      </c>
      <c r="O125" s="2">
        <f>[1]IND!O125-[1]IND!$E125</f>
        <v>0</v>
      </c>
      <c r="P125" s="2">
        <f>[1]IND!P125-[1]IND!$E125</f>
        <v>0</v>
      </c>
      <c r="Q125" s="2">
        <f>[1]IND!Q125-[1]IND!$E125</f>
        <v>0</v>
      </c>
      <c r="R125" s="2">
        <f>[1]IND!R125-[1]IND!$E125</f>
        <v>0</v>
      </c>
      <c r="S125" s="2">
        <f>[1]IND!S125-[1]IND!$E125</f>
        <v>0</v>
      </c>
      <c r="T125" s="2">
        <f>[1]IND!T125-[1]IND!$E125</f>
        <v>0</v>
      </c>
      <c r="U125" s="2">
        <f>[1]IND!U125-[1]IND!$E125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[1]IND!E126-[1]IND!$E126</f>
        <v>0</v>
      </c>
      <c r="F126" s="2">
        <f>[1]IND!F126-[1]IND!$E126</f>
        <v>0</v>
      </c>
      <c r="G126" s="2">
        <f>[1]IND!G126-[1]IND!$E126</f>
        <v>0</v>
      </c>
      <c r="H126" s="2">
        <f>[1]IND!H126-[1]IND!$E126</f>
        <v>0</v>
      </c>
      <c r="I126" s="2">
        <f>[1]IND!I126-[1]IND!$E126</f>
        <v>0</v>
      </c>
      <c r="J126" s="2">
        <f>[1]IND!J126-[1]IND!$E126</f>
        <v>0</v>
      </c>
      <c r="K126" s="2">
        <f>[1]IND!K126-[1]IND!$E126</f>
        <v>0</v>
      </c>
      <c r="L126" s="2">
        <f>[1]IND!L126-[1]IND!$E126</f>
        <v>0</v>
      </c>
      <c r="M126" s="2">
        <f>[1]IND!M126-[1]IND!$E126</f>
        <v>0</v>
      </c>
      <c r="N126" s="2">
        <f>[1]IND!N126-[1]IND!$E126</f>
        <v>0</v>
      </c>
      <c r="O126" s="2">
        <f>[1]IND!O126-[1]IND!$E126</f>
        <v>0</v>
      </c>
      <c r="P126" s="2">
        <f>[1]IND!P126-[1]IND!$E126</f>
        <v>0</v>
      </c>
      <c r="Q126" s="2">
        <f>[1]IND!Q126-[1]IND!$E126</f>
        <v>0</v>
      </c>
      <c r="R126" s="2">
        <f>[1]IND!R126-[1]IND!$E126</f>
        <v>0</v>
      </c>
      <c r="S126" s="2">
        <f>[1]IND!S126-[1]IND!$E126</f>
        <v>0</v>
      </c>
      <c r="T126" s="2">
        <f>[1]IND!T126-[1]IND!$E126</f>
        <v>0</v>
      </c>
      <c r="U126" s="2">
        <f>[1]IND!U126-[1]IND!$E126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[1]IND!E127-[1]IND!$E127</f>
        <v>0</v>
      </c>
      <c r="F127" s="2">
        <f>[1]IND!F127-[1]IND!$E127</f>
        <v>0</v>
      </c>
      <c r="G127" s="2">
        <f>[1]IND!G127-[1]IND!$E127</f>
        <v>0</v>
      </c>
      <c r="H127" s="2">
        <f>[1]IND!H127-[1]IND!$E127</f>
        <v>0</v>
      </c>
      <c r="I127" s="2">
        <f>[1]IND!I127-[1]IND!$E127</f>
        <v>0</v>
      </c>
      <c r="J127" s="2">
        <f>[1]IND!J127-[1]IND!$E127</f>
        <v>0</v>
      </c>
      <c r="K127" s="2">
        <f>[1]IND!K127-[1]IND!$E127</f>
        <v>0</v>
      </c>
      <c r="L127" s="2">
        <f>[1]IND!L127-[1]IND!$E127</f>
        <v>0</v>
      </c>
      <c r="M127" s="2">
        <f>[1]IND!M127-[1]IND!$E127</f>
        <v>0</v>
      </c>
      <c r="N127" s="2">
        <f>[1]IND!N127-[1]IND!$E127</f>
        <v>0</v>
      </c>
      <c r="O127" s="2">
        <f>[1]IND!O127-[1]IND!$E127</f>
        <v>0</v>
      </c>
      <c r="P127" s="2">
        <f>[1]IND!P127-[1]IND!$E127</f>
        <v>0</v>
      </c>
      <c r="Q127" s="2">
        <f>[1]IND!Q127-[1]IND!$E127</f>
        <v>0</v>
      </c>
      <c r="R127" s="2">
        <f>[1]IND!R127-[1]IND!$E127</f>
        <v>0</v>
      </c>
      <c r="S127" s="2">
        <f>[1]IND!S127-[1]IND!$E127</f>
        <v>0</v>
      </c>
      <c r="T127" s="2">
        <f>[1]IND!T127-[1]IND!$E127</f>
        <v>0</v>
      </c>
      <c r="U127" s="2">
        <f>[1]IND!U127-[1]IND!$E127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[1]IND!E128-[1]IND!$E128</f>
        <v>0</v>
      </c>
      <c r="F128" s="2">
        <f>[1]IND!F128-[1]IND!$E128</f>
        <v>0</v>
      </c>
      <c r="G128" s="2">
        <f>[1]IND!G128-[1]IND!$E128</f>
        <v>0</v>
      </c>
      <c r="H128" s="2">
        <f>[1]IND!H128-[1]IND!$E128</f>
        <v>0</v>
      </c>
      <c r="I128" s="2">
        <f>[1]IND!I128-[1]IND!$E128</f>
        <v>0</v>
      </c>
      <c r="J128" s="2">
        <f>[1]IND!J128-[1]IND!$E128</f>
        <v>0</v>
      </c>
      <c r="K128" s="2">
        <f>[1]IND!K128-[1]IND!$E128</f>
        <v>0</v>
      </c>
      <c r="L128" s="2">
        <f>[1]IND!L128-[1]IND!$E128</f>
        <v>0</v>
      </c>
      <c r="M128" s="2">
        <f>[1]IND!M128-[1]IND!$E128</f>
        <v>0</v>
      </c>
      <c r="N128" s="2">
        <f>[1]IND!N128-[1]IND!$E128</f>
        <v>0</v>
      </c>
      <c r="O128" s="2">
        <f>[1]IND!O128-[1]IND!$E128</f>
        <v>0</v>
      </c>
      <c r="P128" s="2">
        <f>[1]IND!P128-[1]IND!$E128</f>
        <v>0</v>
      </c>
      <c r="Q128" s="2">
        <f>[1]IND!Q128-[1]IND!$E128</f>
        <v>0</v>
      </c>
      <c r="R128" s="2">
        <f>[1]IND!R128-[1]IND!$E128</f>
        <v>0</v>
      </c>
      <c r="S128" s="2">
        <f>[1]IND!S128-[1]IND!$E128</f>
        <v>0</v>
      </c>
      <c r="T128" s="2">
        <f>[1]IND!T128-[1]IND!$E128</f>
        <v>0</v>
      </c>
      <c r="U128" s="2">
        <f>[1]IND!U128-[1]IND!$E128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[1]IND!E129-[1]IND!$E129</f>
        <v>0</v>
      </c>
      <c r="F129" s="2">
        <f>[1]IND!F129-[1]IND!$E129</f>
        <v>0</v>
      </c>
      <c r="G129" s="2">
        <f>[1]IND!G129-[1]IND!$E129</f>
        <v>0</v>
      </c>
      <c r="H129" s="2">
        <f>[1]IND!H129-[1]IND!$E129</f>
        <v>0</v>
      </c>
      <c r="I129" s="2">
        <f>[1]IND!I129-[1]IND!$E129</f>
        <v>0</v>
      </c>
      <c r="J129" s="2">
        <f>[1]IND!J129-[1]IND!$E129</f>
        <v>0</v>
      </c>
      <c r="K129" s="2">
        <f>[1]IND!K129-[1]IND!$E129</f>
        <v>0</v>
      </c>
      <c r="L129" s="2">
        <f>[1]IND!L129-[1]IND!$E129</f>
        <v>0</v>
      </c>
      <c r="M129" s="2">
        <f>[1]IND!M129-[1]IND!$E129</f>
        <v>0</v>
      </c>
      <c r="N129" s="2">
        <f>[1]IND!N129-[1]IND!$E129</f>
        <v>0</v>
      </c>
      <c r="O129" s="2">
        <f>[1]IND!O129-[1]IND!$E129</f>
        <v>0</v>
      </c>
      <c r="P129" s="2">
        <f>[1]IND!P129-[1]IND!$E129</f>
        <v>0</v>
      </c>
      <c r="Q129" s="2">
        <f>[1]IND!Q129-[1]IND!$E129</f>
        <v>0</v>
      </c>
      <c r="R129" s="2">
        <f>[1]IND!R129-[1]IND!$E129</f>
        <v>0</v>
      </c>
      <c r="S129" s="2">
        <f>[1]IND!S129-[1]IND!$E129</f>
        <v>0</v>
      </c>
      <c r="T129" s="2">
        <f>[1]IND!T129-[1]IND!$E129</f>
        <v>0</v>
      </c>
      <c r="U129" s="2">
        <f>[1]IND!U129-[1]IND!$E129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[1]IND!E130-[1]IND!$E130</f>
        <v>0</v>
      </c>
      <c r="F130" s="2">
        <f>[1]IND!F130-[1]IND!$E130</f>
        <v>0</v>
      </c>
      <c r="G130" s="2">
        <f>[1]IND!G130-[1]IND!$E130</f>
        <v>0</v>
      </c>
      <c r="H130" s="2">
        <f>[1]IND!H130-[1]IND!$E130</f>
        <v>0</v>
      </c>
      <c r="I130" s="2">
        <f>[1]IND!I130-[1]IND!$E130</f>
        <v>0</v>
      </c>
      <c r="J130" s="2">
        <f>[1]IND!J130-[1]IND!$E130</f>
        <v>0</v>
      </c>
      <c r="K130" s="2">
        <f>[1]IND!K130-[1]IND!$E130</f>
        <v>0</v>
      </c>
      <c r="L130" s="2">
        <f>[1]IND!L130-[1]IND!$E130</f>
        <v>0</v>
      </c>
      <c r="M130" s="2">
        <f>[1]IND!M130-[1]IND!$E130</f>
        <v>0</v>
      </c>
      <c r="N130" s="2">
        <f>[1]IND!N130-[1]IND!$E130</f>
        <v>0</v>
      </c>
      <c r="O130" s="2">
        <f>[1]IND!O130-[1]IND!$E130</f>
        <v>0</v>
      </c>
      <c r="P130" s="2">
        <f>[1]IND!P130-[1]IND!$E130</f>
        <v>0</v>
      </c>
      <c r="Q130" s="2">
        <f>[1]IND!Q130-[1]IND!$E130</f>
        <v>0</v>
      </c>
      <c r="R130" s="2">
        <f>[1]IND!R130-[1]IND!$E130</f>
        <v>0</v>
      </c>
      <c r="S130" s="2">
        <f>[1]IND!S130-[1]IND!$E130</f>
        <v>0</v>
      </c>
      <c r="T130" s="2">
        <f>[1]IND!T130-[1]IND!$E130</f>
        <v>0</v>
      </c>
      <c r="U130" s="2">
        <f>[1]IND!U130-[1]IND!$E130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[1]IND!E131-[1]IND!$E131</f>
        <v>0</v>
      </c>
      <c r="F131" s="2">
        <f>[1]IND!F131-[1]IND!$E131</f>
        <v>0</v>
      </c>
      <c r="G131" s="2">
        <f>[1]IND!G131-[1]IND!$E131</f>
        <v>0</v>
      </c>
      <c r="H131" s="2">
        <f>[1]IND!H131-[1]IND!$E131</f>
        <v>0</v>
      </c>
      <c r="I131" s="2">
        <f>[1]IND!I131-[1]IND!$E131</f>
        <v>0</v>
      </c>
      <c r="J131" s="2">
        <f>[1]IND!J131-[1]IND!$E131</f>
        <v>0</v>
      </c>
      <c r="K131" s="2">
        <f>[1]IND!K131-[1]IND!$E131</f>
        <v>0</v>
      </c>
      <c r="L131" s="2">
        <f>[1]IND!L131-[1]IND!$E131</f>
        <v>0</v>
      </c>
      <c r="M131" s="2">
        <f>[1]IND!M131-[1]IND!$E131</f>
        <v>0</v>
      </c>
      <c r="N131" s="2">
        <f>[1]IND!N131-[1]IND!$E131</f>
        <v>0</v>
      </c>
      <c r="O131" s="2">
        <f>[1]IND!O131-[1]IND!$E131</f>
        <v>0</v>
      </c>
      <c r="P131" s="2">
        <f>[1]IND!P131-[1]IND!$E131</f>
        <v>0</v>
      </c>
      <c r="Q131" s="2">
        <f>[1]IND!Q131-[1]IND!$E131</f>
        <v>0</v>
      </c>
      <c r="R131" s="2">
        <f>[1]IND!R131-[1]IND!$E131</f>
        <v>0</v>
      </c>
      <c r="S131" s="2">
        <f>[1]IND!S131-[1]IND!$E131</f>
        <v>0</v>
      </c>
      <c r="T131" s="2">
        <f>[1]IND!T131-[1]IND!$E131</f>
        <v>0</v>
      </c>
      <c r="U131" s="2">
        <f>[1]IND!U131-[1]IND!$E131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[1]IND!E132-[1]IND!$E132</f>
        <v>0</v>
      </c>
      <c r="F132" s="2">
        <f>[1]IND!F132-[1]IND!$E132</f>
        <v>0</v>
      </c>
      <c r="G132" s="2">
        <f>[1]IND!G132-[1]IND!$E132</f>
        <v>0</v>
      </c>
      <c r="H132" s="2">
        <f>[1]IND!H132-[1]IND!$E132</f>
        <v>0</v>
      </c>
      <c r="I132" s="2">
        <f>[1]IND!I132-[1]IND!$E132</f>
        <v>0</v>
      </c>
      <c r="J132" s="2">
        <f>[1]IND!J132-[1]IND!$E132</f>
        <v>0</v>
      </c>
      <c r="K132" s="2">
        <f>[1]IND!K132-[1]IND!$E132</f>
        <v>0</v>
      </c>
      <c r="L132" s="2">
        <f>[1]IND!L132-[1]IND!$E132</f>
        <v>0</v>
      </c>
      <c r="M132" s="2">
        <f>[1]IND!M132-[1]IND!$E132</f>
        <v>0</v>
      </c>
      <c r="N132" s="2">
        <f>[1]IND!N132-[1]IND!$E132</f>
        <v>0</v>
      </c>
      <c r="O132" s="2">
        <f>[1]IND!O132-[1]IND!$E132</f>
        <v>0</v>
      </c>
      <c r="P132" s="2">
        <f>[1]IND!P132-[1]IND!$E132</f>
        <v>0</v>
      </c>
      <c r="Q132" s="2">
        <f>[1]IND!Q132-[1]IND!$E132</f>
        <v>0</v>
      </c>
      <c r="R132" s="2">
        <f>[1]IND!R132-[1]IND!$E132</f>
        <v>0</v>
      </c>
      <c r="S132" s="2">
        <f>[1]IND!S132-[1]IND!$E132</f>
        <v>0</v>
      </c>
      <c r="T132" s="2">
        <f>[1]IND!T132-[1]IND!$E132</f>
        <v>0</v>
      </c>
      <c r="U132" s="2">
        <f>[1]IND!U132-[1]IND!$E132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[1]IND!E133-[1]IND!$E133</f>
        <v>0</v>
      </c>
      <c r="F133" s="2">
        <f>[1]IND!F133-[1]IND!$E133</f>
        <v>0</v>
      </c>
      <c r="G133" s="2">
        <f>[1]IND!G133-[1]IND!$E133</f>
        <v>0</v>
      </c>
      <c r="H133" s="2">
        <f>[1]IND!H133-[1]IND!$E133</f>
        <v>0</v>
      </c>
      <c r="I133" s="2">
        <f>[1]IND!I133-[1]IND!$E133</f>
        <v>0</v>
      </c>
      <c r="J133" s="2">
        <f>[1]IND!J133-[1]IND!$E133</f>
        <v>0</v>
      </c>
      <c r="K133" s="2">
        <f>[1]IND!K133-[1]IND!$E133</f>
        <v>0</v>
      </c>
      <c r="L133" s="2">
        <f>[1]IND!L133-[1]IND!$E133</f>
        <v>0</v>
      </c>
      <c r="M133" s="2">
        <f>[1]IND!M133-[1]IND!$E133</f>
        <v>0</v>
      </c>
      <c r="N133" s="2">
        <f>[1]IND!N133-[1]IND!$E133</f>
        <v>0</v>
      </c>
      <c r="O133" s="2">
        <f>[1]IND!O133-[1]IND!$E133</f>
        <v>0</v>
      </c>
      <c r="P133" s="2">
        <f>[1]IND!P133-[1]IND!$E133</f>
        <v>0</v>
      </c>
      <c r="Q133" s="2">
        <f>[1]IND!Q133-[1]IND!$E133</f>
        <v>0</v>
      </c>
      <c r="R133" s="2">
        <f>[1]IND!R133-[1]IND!$E133</f>
        <v>0</v>
      </c>
      <c r="S133" s="2">
        <f>[1]IND!S133-[1]IND!$E133</f>
        <v>0</v>
      </c>
      <c r="T133" s="2">
        <f>[1]IND!T133-[1]IND!$E133</f>
        <v>0</v>
      </c>
      <c r="U133" s="2">
        <f>[1]IND!U133-[1]IND!$E133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[1]IND!E134-[1]IND!$E134</f>
        <v>0</v>
      </c>
      <c r="F134" s="2">
        <f>[1]IND!F134-[1]IND!$E134</f>
        <v>0</v>
      </c>
      <c r="G134" s="2">
        <f>[1]IND!G134-[1]IND!$E134</f>
        <v>0</v>
      </c>
      <c r="H134" s="2">
        <f>[1]IND!H134-[1]IND!$E134</f>
        <v>0</v>
      </c>
      <c r="I134" s="2">
        <f>[1]IND!I134-[1]IND!$E134</f>
        <v>0</v>
      </c>
      <c r="J134" s="2">
        <f>[1]IND!J134-[1]IND!$E134</f>
        <v>0</v>
      </c>
      <c r="K134" s="2">
        <f>[1]IND!K134-[1]IND!$E134</f>
        <v>0</v>
      </c>
      <c r="L134" s="2">
        <f>[1]IND!L134-[1]IND!$E134</f>
        <v>0</v>
      </c>
      <c r="M134" s="2">
        <f>[1]IND!M134-[1]IND!$E134</f>
        <v>0</v>
      </c>
      <c r="N134" s="2">
        <f>[1]IND!N134-[1]IND!$E134</f>
        <v>0</v>
      </c>
      <c r="O134" s="2">
        <f>[1]IND!O134-[1]IND!$E134</f>
        <v>0</v>
      </c>
      <c r="P134" s="2">
        <f>[1]IND!P134-[1]IND!$E134</f>
        <v>0</v>
      </c>
      <c r="Q134" s="2">
        <f>[1]IND!Q134-[1]IND!$E134</f>
        <v>0</v>
      </c>
      <c r="R134" s="2">
        <f>[1]IND!R134-[1]IND!$E134</f>
        <v>0</v>
      </c>
      <c r="S134" s="2">
        <f>[1]IND!S134-[1]IND!$E134</f>
        <v>0</v>
      </c>
      <c r="T134" s="2">
        <f>[1]IND!T134-[1]IND!$E134</f>
        <v>0</v>
      </c>
      <c r="U134" s="2">
        <f>[1]IND!U134-[1]IND!$E134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[1]IND!E135-[1]IND!$E135</f>
        <v>0</v>
      </c>
      <c r="F135" s="2">
        <f>[1]IND!F135-[1]IND!$E135</f>
        <v>0</v>
      </c>
      <c r="G135" s="2">
        <f>[1]IND!G135-[1]IND!$E135</f>
        <v>0</v>
      </c>
      <c r="H135" s="2">
        <f>[1]IND!H135-[1]IND!$E135</f>
        <v>0</v>
      </c>
      <c r="I135" s="2">
        <f>[1]IND!I135-[1]IND!$E135</f>
        <v>0</v>
      </c>
      <c r="J135" s="2">
        <f>[1]IND!J135-[1]IND!$E135</f>
        <v>0</v>
      </c>
      <c r="K135" s="2">
        <f>[1]IND!K135-[1]IND!$E135</f>
        <v>0</v>
      </c>
      <c r="L135" s="2">
        <f>[1]IND!L135-[1]IND!$E135</f>
        <v>0</v>
      </c>
      <c r="M135" s="2">
        <f>[1]IND!M135-[1]IND!$E135</f>
        <v>0</v>
      </c>
      <c r="N135" s="2">
        <f>[1]IND!N135-[1]IND!$E135</f>
        <v>0</v>
      </c>
      <c r="O135" s="2">
        <f>[1]IND!O135-[1]IND!$E135</f>
        <v>0</v>
      </c>
      <c r="P135" s="2">
        <f>[1]IND!P135-[1]IND!$E135</f>
        <v>0</v>
      </c>
      <c r="Q135" s="2">
        <f>[1]IND!Q135-[1]IND!$E135</f>
        <v>0</v>
      </c>
      <c r="R135" s="2">
        <f>[1]IND!R135-[1]IND!$E135</f>
        <v>0</v>
      </c>
      <c r="S135" s="2">
        <f>[1]IND!S135-[1]IND!$E135</f>
        <v>0</v>
      </c>
      <c r="T135" s="2">
        <f>[1]IND!T135-[1]IND!$E135</f>
        <v>0</v>
      </c>
      <c r="U135" s="2">
        <f>[1]IND!U135-[1]IND!$E135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[1]IND!E136-[1]IND!$E136</f>
        <v>0</v>
      </c>
      <c r="F136" s="2">
        <f>[1]IND!F136-[1]IND!$E136</f>
        <v>0</v>
      </c>
      <c r="G136" s="2">
        <f>[1]IND!G136-[1]IND!$E136</f>
        <v>0</v>
      </c>
      <c r="H136" s="2">
        <f>[1]IND!H136-[1]IND!$E136</f>
        <v>0</v>
      </c>
      <c r="I136" s="2">
        <f>[1]IND!I136-[1]IND!$E136</f>
        <v>0</v>
      </c>
      <c r="J136" s="2">
        <f>[1]IND!J136-[1]IND!$E136</f>
        <v>0</v>
      </c>
      <c r="K136" s="2">
        <f>[1]IND!K136-[1]IND!$E136</f>
        <v>0</v>
      </c>
      <c r="L136" s="2">
        <f>[1]IND!L136-[1]IND!$E136</f>
        <v>0</v>
      </c>
      <c r="M136" s="2">
        <f>[1]IND!M136-[1]IND!$E136</f>
        <v>0</v>
      </c>
      <c r="N136" s="2">
        <f>[1]IND!N136-[1]IND!$E136</f>
        <v>0</v>
      </c>
      <c r="O136" s="2">
        <f>[1]IND!O136-[1]IND!$E136</f>
        <v>0</v>
      </c>
      <c r="P136" s="2">
        <f>[1]IND!P136-[1]IND!$E136</f>
        <v>0</v>
      </c>
      <c r="Q136" s="2">
        <f>[1]IND!Q136-[1]IND!$E136</f>
        <v>0</v>
      </c>
      <c r="R136" s="2">
        <f>[1]IND!R136-[1]IND!$E136</f>
        <v>0</v>
      </c>
      <c r="S136" s="2">
        <f>[1]IND!S136-[1]IND!$E136</f>
        <v>0</v>
      </c>
      <c r="T136" s="2">
        <f>[1]IND!T136-[1]IND!$E136</f>
        <v>0</v>
      </c>
      <c r="U136" s="2">
        <f>[1]IND!U136-[1]IND!$E136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[1]IND!E137-[1]IND!$E137</f>
        <v>0</v>
      </c>
      <c r="F137" s="2">
        <f>[1]IND!F137-[1]IND!$E137</f>
        <v>0</v>
      </c>
      <c r="G137" s="2">
        <f>[1]IND!G137-[1]IND!$E137</f>
        <v>0</v>
      </c>
      <c r="H137" s="2">
        <f>[1]IND!H137-[1]IND!$E137</f>
        <v>0</v>
      </c>
      <c r="I137" s="2">
        <f>[1]IND!I137-[1]IND!$E137</f>
        <v>0</v>
      </c>
      <c r="J137" s="2">
        <f>[1]IND!J137-[1]IND!$E137</f>
        <v>0</v>
      </c>
      <c r="K137" s="2">
        <f>[1]IND!K137-[1]IND!$E137</f>
        <v>0</v>
      </c>
      <c r="L137" s="2">
        <f>[1]IND!L137-[1]IND!$E137</f>
        <v>0</v>
      </c>
      <c r="M137" s="2">
        <f>[1]IND!M137-[1]IND!$E137</f>
        <v>0</v>
      </c>
      <c r="N137" s="2">
        <f>[1]IND!N137-[1]IND!$E137</f>
        <v>0</v>
      </c>
      <c r="O137" s="2">
        <f>[1]IND!O137-[1]IND!$E137</f>
        <v>0</v>
      </c>
      <c r="P137" s="2">
        <f>[1]IND!P137-[1]IND!$E137</f>
        <v>0</v>
      </c>
      <c r="Q137" s="2">
        <f>[1]IND!Q137-[1]IND!$E137</f>
        <v>0</v>
      </c>
      <c r="R137" s="2">
        <f>[1]IND!R137-[1]IND!$E137</f>
        <v>0</v>
      </c>
      <c r="S137" s="2">
        <f>[1]IND!S137-[1]IND!$E137</f>
        <v>0</v>
      </c>
      <c r="T137" s="2">
        <f>[1]IND!T137-[1]IND!$E137</f>
        <v>0</v>
      </c>
      <c r="U137" s="2">
        <f>[1]IND!U137-[1]IND!$E137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[1]IND!E138-[1]IND!$E138</f>
        <v>0</v>
      </c>
      <c r="F138" s="2">
        <f>[1]IND!F138-[1]IND!$E138</f>
        <v>0</v>
      </c>
      <c r="G138" s="2">
        <f>[1]IND!G138-[1]IND!$E138</f>
        <v>0</v>
      </c>
      <c r="H138" s="2">
        <f>[1]IND!H138-[1]IND!$E138</f>
        <v>0</v>
      </c>
      <c r="I138" s="2">
        <f>[1]IND!I138-[1]IND!$E138</f>
        <v>0</v>
      </c>
      <c r="J138" s="2">
        <f>[1]IND!J138-[1]IND!$E138</f>
        <v>0</v>
      </c>
      <c r="K138" s="2">
        <f>[1]IND!K138-[1]IND!$E138</f>
        <v>0</v>
      </c>
      <c r="L138" s="2">
        <f>[1]IND!L138-[1]IND!$E138</f>
        <v>0</v>
      </c>
      <c r="M138" s="2">
        <f>[1]IND!M138-[1]IND!$E138</f>
        <v>0</v>
      </c>
      <c r="N138" s="2">
        <f>[1]IND!N138-[1]IND!$E138</f>
        <v>0</v>
      </c>
      <c r="O138" s="2">
        <f>[1]IND!O138-[1]IND!$E138</f>
        <v>0</v>
      </c>
      <c r="P138" s="2">
        <f>[1]IND!P138-[1]IND!$E138</f>
        <v>0</v>
      </c>
      <c r="Q138" s="2">
        <f>[1]IND!Q138-[1]IND!$E138</f>
        <v>0</v>
      </c>
      <c r="R138" s="2">
        <f>[1]IND!R138-[1]IND!$E138</f>
        <v>0</v>
      </c>
      <c r="S138" s="2">
        <f>[1]IND!S138-[1]IND!$E138</f>
        <v>0</v>
      </c>
      <c r="T138" s="2">
        <f>[1]IND!T138-[1]IND!$E138</f>
        <v>0</v>
      </c>
      <c r="U138" s="2">
        <f>[1]IND!U138-[1]IND!$E138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[1]IND!E139-[1]IND!$E139</f>
        <v>0</v>
      </c>
      <c r="F139" s="2">
        <f>[1]IND!F139-[1]IND!$E139</f>
        <v>0</v>
      </c>
      <c r="G139" s="2">
        <f>[1]IND!G139-[1]IND!$E139</f>
        <v>0</v>
      </c>
      <c r="H139" s="2">
        <f>[1]IND!H139-[1]IND!$E139</f>
        <v>0</v>
      </c>
      <c r="I139" s="2">
        <f>[1]IND!I139-[1]IND!$E139</f>
        <v>0</v>
      </c>
      <c r="J139" s="2">
        <f>[1]IND!J139-[1]IND!$E139</f>
        <v>0</v>
      </c>
      <c r="K139" s="2">
        <f>[1]IND!K139-[1]IND!$E139</f>
        <v>0</v>
      </c>
      <c r="L139" s="2">
        <f>[1]IND!L139-[1]IND!$E139</f>
        <v>0</v>
      </c>
      <c r="M139" s="2">
        <f>[1]IND!M139-[1]IND!$E139</f>
        <v>0</v>
      </c>
      <c r="N139" s="2">
        <f>[1]IND!N139-[1]IND!$E139</f>
        <v>0</v>
      </c>
      <c r="O139" s="2">
        <f>[1]IND!O139-[1]IND!$E139</f>
        <v>0</v>
      </c>
      <c r="P139" s="2">
        <f>[1]IND!P139-[1]IND!$E139</f>
        <v>0</v>
      </c>
      <c r="Q139" s="2">
        <f>[1]IND!Q139-[1]IND!$E139</f>
        <v>0</v>
      </c>
      <c r="R139" s="2">
        <f>[1]IND!R139-[1]IND!$E139</f>
        <v>0</v>
      </c>
      <c r="S139" s="2">
        <f>[1]IND!S139-[1]IND!$E139</f>
        <v>0</v>
      </c>
      <c r="T139" s="2">
        <f>[1]IND!T139-[1]IND!$E139</f>
        <v>0</v>
      </c>
      <c r="U139" s="2">
        <f>[1]IND!U139-[1]IND!$E139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[1]IND!E140-[1]IND!$E140</f>
        <v>0</v>
      </c>
      <c r="F140" s="2">
        <f>[1]IND!F140-[1]IND!$E140</f>
        <v>0</v>
      </c>
      <c r="G140" s="2">
        <f>[1]IND!G140-[1]IND!$E140</f>
        <v>0</v>
      </c>
      <c r="H140" s="2">
        <f>[1]IND!H140-[1]IND!$E140</f>
        <v>0</v>
      </c>
      <c r="I140" s="2">
        <f>[1]IND!I140-[1]IND!$E140</f>
        <v>0</v>
      </c>
      <c r="J140" s="2">
        <f>[1]IND!J140-[1]IND!$E140</f>
        <v>0</v>
      </c>
      <c r="K140" s="2">
        <f>[1]IND!K140-[1]IND!$E140</f>
        <v>0</v>
      </c>
      <c r="L140" s="2">
        <f>[1]IND!L140-[1]IND!$E140</f>
        <v>0</v>
      </c>
      <c r="M140" s="2">
        <f>[1]IND!M140-[1]IND!$E140</f>
        <v>0</v>
      </c>
      <c r="N140" s="2">
        <f>[1]IND!N140-[1]IND!$E140</f>
        <v>0</v>
      </c>
      <c r="O140" s="2">
        <f>[1]IND!O140-[1]IND!$E140</f>
        <v>0</v>
      </c>
      <c r="P140" s="2">
        <f>[1]IND!P140-[1]IND!$E140</f>
        <v>0</v>
      </c>
      <c r="Q140" s="2">
        <f>[1]IND!Q140-[1]IND!$E140</f>
        <v>0</v>
      </c>
      <c r="R140" s="2">
        <f>[1]IND!R140-[1]IND!$E140</f>
        <v>0</v>
      </c>
      <c r="S140" s="2">
        <f>[1]IND!S140-[1]IND!$E140</f>
        <v>0</v>
      </c>
      <c r="T140" s="2">
        <f>[1]IND!T140-[1]IND!$E140</f>
        <v>0</v>
      </c>
      <c r="U140" s="2">
        <f>[1]IND!U140-[1]IND!$E140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[1]IND!E141-[1]IND!$E141</f>
        <v>0</v>
      </c>
      <c r="F141" s="2">
        <f>[1]IND!F141-[1]IND!$E141</f>
        <v>0</v>
      </c>
      <c r="G141" s="2">
        <f>[1]IND!G141-[1]IND!$E141</f>
        <v>0</v>
      </c>
      <c r="H141" s="2">
        <f>[1]IND!H141-[1]IND!$E141</f>
        <v>0</v>
      </c>
      <c r="I141" s="2">
        <f>[1]IND!I141-[1]IND!$E141</f>
        <v>0</v>
      </c>
      <c r="J141" s="2">
        <f>[1]IND!J141-[1]IND!$E141</f>
        <v>0</v>
      </c>
      <c r="K141" s="2">
        <f>[1]IND!K141-[1]IND!$E141</f>
        <v>0</v>
      </c>
      <c r="L141" s="2">
        <f>[1]IND!L141-[1]IND!$E141</f>
        <v>0</v>
      </c>
      <c r="M141" s="2">
        <f>[1]IND!M141-[1]IND!$E141</f>
        <v>0</v>
      </c>
      <c r="N141" s="2">
        <f>[1]IND!N141-[1]IND!$E141</f>
        <v>0</v>
      </c>
      <c r="O141" s="2">
        <f>[1]IND!O141-[1]IND!$E141</f>
        <v>0</v>
      </c>
      <c r="P141" s="2">
        <f>[1]IND!P141-[1]IND!$E141</f>
        <v>0</v>
      </c>
      <c r="Q141" s="2">
        <f>[1]IND!Q141-[1]IND!$E141</f>
        <v>0</v>
      </c>
      <c r="R141" s="2">
        <f>[1]IND!R141-[1]IND!$E141</f>
        <v>0</v>
      </c>
      <c r="S141" s="2">
        <f>[1]IND!S141-[1]IND!$E141</f>
        <v>0</v>
      </c>
      <c r="T141" s="2">
        <f>[1]IND!T141-[1]IND!$E141</f>
        <v>0</v>
      </c>
      <c r="U141" s="2">
        <f>[1]IND!U141-[1]IND!$E141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[1]IND!E142-[1]IND!$E142</f>
        <v>0</v>
      </c>
      <c r="F142" s="2">
        <f>[1]IND!F142-[1]IND!$E142</f>
        <v>0</v>
      </c>
      <c r="G142" s="2">
        <f>[1]IND!G142-[1]IND!$E142</f>
        <v>0</v>
      </c>
      <c r="H142" s="2">
        <f>[1]IND!H142-[1]IND!$E142</f>
        <v>0</v>
      </c>
      <c r="I142" s="2">
        <f>[1]IND!I142-[1]IND!$E142</f>
        <v>0</v>
      </c>
      <c r="J142" s="2">
        <f>[1]IND!J142-[1]IND!$E142</f>
        <v>0</v>
      </c>
      <c r="K142" s="2">
        <f>[1]IND!K142-[1]IND!$E142</f>
        <v>0</v>
      </c>
      <c r="L142" s="2">
        <f>[1]IND!L142-[1]IND!$E142</f>
        <v>0</v>
      </c>
      <c r="M142" s="2">
        <f>[1]IND!M142-[1]IND!$E142</f>
        <v>0</v>
      </c>
      <c r="N142" s="2">
        <f>[1]IND!N142-[1]IND!$E142</f>
        <v>0</v>
      </c>
      <c r="O142" s="2">
        <f>[1]IND!O142-[1]IND!$E142</f>
        <v>0</v>
      </c>
      <c r="P142" s="2">
        <f>[1]IND!P142-[1]IND!$E142</f>
        <v>0</v>
      </c>
      <c r="Q142" s="2">
        <f>[1]IND!Q142-[1]IND!$E142</f>
        <v>0</v>
      </c>
      <c r="R142" s="2">
        <f>[1]IND!R142-[1]IND!$E142</f>
        <v>0</v>
      </c>
      <c r="S142" s="2">
        <f>[1]IND!S142-[1]IND!$E142</f>
        <v>0</v>
      </c>
      <c r="T142" s="2">
        <f>[1]IND!T142-[1]IND!$E142</f>
        <v>0</v>
      </c>
      <c r="U142" s="2">
        <f>[1]IND!U142-[1]IND!$E142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[1]IND!E143-[1]IND!$E143</f>
        <v>0</v>
      </c>
      <c r="F143" s="2">
        <f>[1]IND!F143-[1]IND!$E143</f>
        <v>0</v>
      </c>
      <c r="G143" s="2">
        <f>[1]IND!G143-[1]IND!$E143</f>
        <v>0</v>
      </c>
      <c r="H143" s="2">
        <f>[1]IND!H143-[1]IND!$E143</f>
        <v>0</v>
      </c>
      <c r="I143" s="2">
        <f>[1]IND!I143-[1]IND!$E143</f>
        <v>0</v>
      </c>
      <c r="J143" s="2">
        <f>[1]IND!J143-[1]IND!$E143</f>
        <v>0</v>
      </c>
      <c r="K143" s="2">
        <f>[1]IND!K143-[1]IND!$E143</f>
        <v>0</v>
      </c>
      <c r="L143" s="2">
        <f>[1]IND!L143-[1]IND!$E143</f>
        <v>0</v>
      </c>
      <c r="M143" s="2">
        <f>[1]IND!M143-[1]IND!$E143</f>
        <v>0</v>
      </c>
      <c r="N143" s="2">
        <f>[1]IND!N143-[1]IND!$E143</f>
        <v>0</v>
      </c>
      <c r="O143" s="2">
        <f>[1]IND!O143-[1]IND!$E143</f>
        <v>0</v>
      </c>
      <c r="P143" s="2">
        <f>[1]IND!P143-[1]IND!$E143</f>
        <v>0</v>
      </c>
      <c r="Q143" s="2">
        <f>[1]IND!Q143-[1]IND!$E143</f>
        <v>0</v>
      </c>
      <c r="R143" s="2">
        <f>[1]IND!R143-[1]IND!$E143</f>
        <v>0</v>
      </c>
      <c r="S143" s="2">
        <f>[1]IND!S143-[1]IND!$E143</f>
        <v>0</v>
      </c>
      <c r="T143" s="2">
        <f>[1]IND!T143-[1]IND!$E143</f>
        <v>0</v>
      </c>
      <c r="U143" s="2">
        <f>[1]IND!U143-[1]IND!$E143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[1]IND!E144-[1]IND!$E144</f>
        <v>0</v>
      </c>
      <c r="F144" s="2">
        <f>[1]IND!F144-[1]IND!$E144</f>
        <v>0</v>
      </c>
      <c r="G144" s="2">
        <f>[1]IND!G144-[1]IND!$E144</f>
        <v>0</v>
      </c>
      <c r="H144" s="2">
        <f>[1]IND!H144-[1]IND!$E144</f>
        <v>0</v>
      </c>
      <c r="I144" s="2">
        <f>[1]IND!I144-[1]IND!$E144</f>
        <v>0</v>
      </c>
      <c r="J144" s="2">
        <f>[1]IND!J144-[1]IND!$E144</f>
        <v>0</v>
      </c>
      <c r="K144" s="2">
        <f>[1]IND!K144-[1]IND!$E144</f>
        <v>0</v>
      </c>
      <c r="L144" s="2">
        <f>[1]IND!L144-[1]IND!$E144</f>
        <v>0</v>
      </c>
      <c r="M144" s="2">
        <f>[1]IND!M144-[1]IND!$E144</f>
        <v>0</v>
      </c>
      <c r="N144" s="2">
        <f>[1]IND!N144-[1]IND!$E144</f>
        <v>0</v>
      </c>
      <c r="O144" s="2">
        <f>[1]IND!O144-[1]IND!$E144</f>
        <v>0</v>
      </c>
      <c r="P144" s="2">
        <f>[1]IND!P144-[1]IND!$E144</f>
        <v>0</v>
      </c>
      <c r="Q144" s="2">
        <f>[1]IND!Q144-[1]IND!$E144</f>
        <v>0</v>
      </c>
      <c r="R144" s="2">
        <f>[1]IND!R144-[1]IND!$E144</f>
        <v>0</v>
      </c>
      <c r="S144" s="2">
        <f>[1]IND!S144-[1]IND!$E144</f>
        <v>0</v>
      </c>
      <c r="T144" s="2">
        <f>[1]IND!T144-[1]IND!$E144</f>
        <v>0</v>
      </c>
      <c r="U144" s="2">
        <f>[1]IND!U144-[1]IND!$E144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[1]IND!E145-[1]IND!$E145</f>
        <v>0</v>
      </c>
      <c r="F145" s="2">
        <f>[1]IND!F145-[1]IND!$E145</f>
        <v>0</v>
      </c>
      <c r="G145" s="2">
        <f>[1]IND!G145-[1]IND!$E145</f>
        <v>0</v>
      </c>
      <c r="H145" s="2">
        <f>[1]IND!H145-[1]IND!$E145</f>
        <v>0</v>
      </c>
      <c r="I145" s="2">
        <f>[1]IND!I145-[1]IND!$E145</f>
        <v>0</v>
      </c>
      <c r="J145" s="2">
        <f>[1]IND!J145-[1]IND!$E145</f>
        <v>0</v>
      </c>
      <c r="K145" s="2">
        <f>[1]IND!K145-[1]IND!$E145</f>
        <v>0</v>
      </c>
      <c r="L145" s="2">
        <f>[1]IND!L145-[1]IND!$E145</f>
        <v>0</v>
      </c>
      <c r="M145" s="2">
        <f>[1]IND!M145-[1]IND!$E145</f>
        <v>0</v>
      </c>
      <c r="N145" s="2">
        <f>[1]IND!N145-[1]IND!$E145</f>
        <v>0</v>
      </c>
      <c r="O145" s="2">
        <f>[1]IND!O145-[1]IND!$E145</f>
        <v>0</v>
      </c>
      <c r="P145" s="2">
        <f>[1]IND!P145-[1]IND!$E145</f>
        <v>0</v>
      </c>
      <c r="Q145" s="2">
        <f>[1]IND!Q145-[1]IND!$E145</f>
        <v>0</v>
      </c>
      <c r="R145" s="2">
        <f>[1]IND!R145-[1]IND!$E145</f>
        <v>0</v>
      </c>
      <c r="S145" s="2">
        <f>[1]IND!S145-[1]IND!$E145</f>
        <v>0</v>
      </c>
      <c r="T145" s="2">
        <f>[1]IND!T145-[1]IND!$E145</f>
        <v>0</v>
      </c>
      <c r="U145" s="2">
        <f>[1]IND!U145-[1]IND!$E145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[1]IND!E146-[1]IND!$E146</f>
        <v>0</v>
      </c>
      <c r="F146" s="2">
        <f>[1]IND!F146-[1]IND!$E146</f>
        <v>0</v>
      </c>
      <c r="G146" s="2">
        <f>[1]IND!G146-[1]IND!$E146</f>
        <v>0</v>
      </c>
      <c r="H146" s="2">
        <f>[1]IND!H146-[1]IND!$E146</f>
        <v>0</v>
      </c>
      <c r="I146" s="2">
        <f>[1]IND!I146-[1]IND!$E146</f>
        <v>0</v>
      </c>
      <c r="J146" s="2">
        <f>[1]IND!J146-[1]IND!$E146</f>
        <v>0</v>
      </c>
      <c r="K146" s="2">
        <f>[1]IND!K146-[1]IND!$E146</f>
        <v>0</v>
      </c>
      <c r="L146" s="2">
        <f>[1]IND!L146-[1]IND!$E146</f>
        <v>0</v>
      </c>
      <c r="M146" s="2">
        <f>[1]IND!M146-[1]IND!$E146</f>
        <v>0</v>
      </c>
      <c r="N146" s="2">
        <f>[1]IND!N146-[1]IND!$E146</f>
        <v>0</v>
      </c>
      <c r="O146" s="2">
        <f>[1]IND!O146-[1]IND!$E146</f>
        <v>0</v>
      </c>
      <c r="P146" s="2">
        <f>[1]IND!P146-[1]IND!$E146</f>
        <v>0</v>
      </c>
      <c r="Q146" s="2">
        <f>[1]IND!Q146-[1]IND!$E146</f>
        <v>0</v>
      </c>
      <c r="R146" s="2">
        <f>[1]IND!R146-[1]IND!$E146</f>
        <v>0</v>
      </c>
      <c r="S146" s="2">
        <f>[1]IND!S146-[1]IND!$E146</f>
        <v>0</v>
      </c>
      <c r="T146" s="2">
        <f>[1]IND!T146-[1]IND!$E146</f>
        <v>0</v>
      </c>
      <c r="U146" s="2">
        <f>[1]IND!U146-[1]IND!$E146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[1]IND!E147-[1]IND!$E147</f>
        <v>0</v>
      </c>
      <c r="F147" s="2">
        <f>[1]IND!F147-[1]IND!$E147</f>
        <v>0</v>
      </c>
      <c r="G147" s="2">
        <f>[1]IND!G147-[1]IND!$E147</f>
        <v>0</v>
      </c>
      <c r="H147" s="2">
        <f>[1]IND!H147-[1]IND!$E147</f>
        <v>0</v>
      </c>
      <c r="I147" s="2">
        <f>[1]IND!I147-[1]IND!$E147</f>
        <v>0</v>
      </c>
      <c r="J147" s="2">
        <f>[1]IND!J147-[1]IND!$E147</f>
        <v>0</v>
      </c>
      <c r="K147" s="2">
        <f>[1]IND!K147-[1]IND!$E147</f>
        <v>0</v>
      </c>
      <c r="L147" s="2">
        <f>[1]IND!L147-[1]IND!$E147</f>
        <v>0</v>
      </c>
      <c r="M147" s="2">
        <f>[1]IND!M147-[1]IND!$E147</f>
        <v>0</v>
      </c>
      <c r="N147" s="2">
        <f>[1]IND!N147-[1]IND!$E147</f>
        <v>0</v>
      </c>
      <c r="O147" s="2">
        <f>[1]IND!O147-[1]IND!$E147</f>
        <v>0</v>
      </c>
      <c r="P147" s="2">
        <f>[1]IND!P147-[1]IND!$E147</f>
        <v>0</v>
      </c>
      <c r="Q147" s="2">
        <f>[1]IND!Q147-[1]IND!$E147</f>
        <v>0</v>
      </c>
      <c r="R147" s="2">
        <f>[1]IND!R147-[1]IND!$E147</f>
        <v>0</v>
      </c>
      <c r="S147" s="2">
        <f>[1]IND!S147-[1]IND!$E147</f>
        <v>0</v>
      </c>
      <c r="T147" s="2">
        <f>[1]IND!T147-[1]IND!$E147</f>
        <v>0</v>
      </c>
      <c r="U147" s="2">
        <f>[1]IND!U147-[1]IND!$E147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[1]IND!E148-[1]IND!$E148</f>
        <v>0</v>
      </c>
      <c r="F148" s="2">
        <f>[1]IND!F148-[1]IND!$E148</f>
        <v>0</v>
      </c>
      <c r="G148" s="2">
        <f>[1]IND!G148-[1]IND!$E148</f>
        <v>0</v>
      </c>
      <c r="H148" s="2">
        <f>[1]IND!H148-[1]IND!$E148</f>
        <v>0</v>
      </c>
      <c r="I148" s="2">
        <f>[1]IND!I148-[1]IND!$E148</f>
        <v>0</v>
      </c>
      <c r="J148" s="2">
        <f>[1]IND!J148-[1]IND!$E148</f>
        <v>0</v>
      </c>
      <c r="K148" s="2">
        <f>[1]IND!K148-[1]IND!$E148</f>
        <v>0</v>
      </c>
      <c r="L148" s="2">
        <f>[1]IND!L148-[1]IND!$E148</f>
        <v>0</v>
      </c>
      <c r="M148" s="2">
        <f>[1]IND!M148-[1]IND!$E148</f>
        <v>0</v>
      </c>
      <c r="N148" s="2">
        <f>[1]IND!N148-[1]IND!$E148</f>
        <v>0</v>
      </c>
      <c r="O148" s="2">
        <f>[1]IND!O148-[1]IND!$E148</f>
        <v>0</v>
      </c>
      <c r="P148" s="2">
        <f>[1]IND!P148-[1]IND!$E148</f>
        <v>0</v>
      </c>
      <c r="Q148" s="2">
        <f>[1]IND!Q148-[1]IND!$E148</f>
        <v>0</v>
      </c>
      <c r="R148" s="2">
        <f>[1]IND!R148-[1]IND!$E148</f>
        <v>0</v>
      </c>
      <c r="S148" s="2">
        <f>[1]IND!S148-[1]IND!$E148</f>
        <v>0</v>
      </c>
      <c r="T148" s="2">
        <f>[1]IND!T148-[1]IND!$E148</f>
        <v>0</v>
      </c>
      <c r="U148" s="2">
        <f>[1]IND!U148-[1]IND!$E148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[1]IND!E149-[1]IND!$E149</f>
        <v>0</v>
      </c>
      <c r="F149" s="2">
        <f>[1]IND!F149-[1]IND!$E149</f>
        <v>0</v>
      </c>
      <c r="G149" s="2">
        <f>[1]IND!G149-[1]IND!$E149</f>
        <v>0</v>
      </c>
      <c r="H149" s="2">
        <f>[1]IND!H149-[1]IND!$E149</f>
        <v>0</v>
      </c>
      <c r="I149" s="2">
        <f>[1]IND!I149-[1]IND!$E149</f>
        <v>0</v>
      </c>
      <c r="J149" s="2">
        <f>[1]IND!J149-[1]IND!$E149</f>
        <v>0</v>
      </c>
      <c r="K149" s="2">
        <f>[1]IND!K149-[1]IND!$E149</f>
        <v>0</v>
      </c>
      <c r="L149" s="2">
        <f>[1]IND!L149-[1]IND!$E149</f>
        <v>0</v>
      </c>
      <c r="M149" s="2">
        <f>[1]IND!M149-[1]IND!$E149</f>
        <v>0</v>
      </c>
      <c r="N149" s="2">
        <f>[1]IND!N149-[1]IND!$E149</f>
        <v>0</v>
      </c>
      <c r="O149" s="2">
        <f>[1]IND!O149-[1]IND!$E149</f>
        <v>0</v>
      </c>
      <c r="P149" s="2">
        <f>[1]IND!P149-[1]IND!$E149</f>
        <v>0</v>
      </c>
      <c r="Q149" s="2">
        <f>[1]IND!Q149-[1]IND!$E149</f>
        <v>0</v>
      </c>
      <c r="R149" s="2">
        <f>[1]IND!R149-[1]IND!$E149</f>
        <v>0</v>
      </c>
      <c r="S149" s="2">
        <f>[1]IND!S149-[1]IND!$E149</f>
        <v>0</v>
      </c>
      <c r="T149" s="2">
        <f>[1]IND!T149-[1]IND!$E149</f>
        <v>0</v>
      </c>
      <c r="U149" s="2">
        <f>[1]IND!U149-[1]IND!$E149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[1]IND!E150-[1]IND!$E150</f>
        <v>0</v>
      </c>
      <c r="F150" s="2">
        <f>[1]IND!F150-[1]IND!$E150</f>
        <v>0</v>
      </c>
      <c r="G150" s="2">
        <f>[1]IND!G150-[1]IND!$E150</f>
        <v>0</v>
      </c>
      <c r="H150" s="2">
        <f>[1]IND!H150-[1]IND!$E150</f>
        <v>0</v>
      </c>
      <c r="I150" s="2">
        <f>[1]IND!I150-[1]IND!$E150</f>
        <v>0</v>
      </c>
      <c r="J150" s="2">
        <f>[1]IND!J150-[1]IND!$E150</f>
        <v>0</v>
      </c>
      <c r="K150" s="2">
        <f>[1]IND!K150-[1]IND!$E150</f>
        <v>0</v>
      </c>
      <c r="L150" s="2">
        <f>[1]IND!L150-[1]IND!$E150</f>
        <v>0</v>
      </c>
      <c r="M150" s="2">
        <f>[1]IND!M150-[1]IND!$E150</f>
        <v>0</v>
      </c>
      <c r="N150" s="2">
        <f>[1]IND!N150-[1]IND!$E150</f>
        <v>0</v>
      </c>
      <c r="O150" s="2">
        <f>[1]IND!O150-[1]IND!$E150</f>
        <v>0</v>
      </c>
      <c r="P150" s="2">
        <f>[1]IND!P150-[1]IND!$E150</f>
        <v>0</v>
      </c>
      <c r="Q150" s="2">
        <f>[1]IND!Q150-[1]IND!$E150</f>
        <v>0</v>
      </c>
      <c r="R150" s="2">
        <f>[1]IND!R150-[1]IND!$E150</f>
        <v>0</v>
      </c>
      <c r="S150" s="2">
        <f>[1]IND!S150-[1]IND!$E150</f>
        <v>0</v>
      </c>
      <c r="T150" s="2">
        <f>[1]IND!T150-[1]IND!$E150</f>
        <v>0</v>
      </c>
      <c r="U150" s="2">
        <f>[1]IND!U150-[1]IND!$E150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[1]IND!E151-[1]IND!$E151</f>
        <v>0</v>
      </c>
      <c r="F151" s="2">
        <f>[1]IND!F151-[1]IND!$E151</f>
        <v>0</v>
      </c>
      <c r="G151" s="2">
        <f>[1]IND!G151-[1]IND!$E151</f>
        <v>0</v>
      </c>
      <c r="H151" s="2">
        <f>[1]IND!H151-[1]IND!$E151</f>
        <v>0</v>
      </c>
      <c r="I151" s="2">
        <f>[1]IND!I151-[1]IND!$E151</f>
        <v>0</v>
      </c>
      <c r="J151" s="2">
        <f>[1]IND!J151-[1]IND!$E151</f>
        <v>0</v>
      </c>
      <c r="K151" s="2">
        <f>[1]IND!K151-[1]IND!$E151</f>
        <v>0</v>
      </c>
      <c r="L151" s="2">
        <f>[1]IND!L151-[1]IND!$E151</f>
        <v>0</v>
      </c>
      <c r="M151" s="2">
        <f>[1]IND!M151-[1]IND!$E151</f>
        <v>0</v>
      </c>
      <c r="N151" s="2">
        <f>[1]IND!N151-[1]IND!$E151</f>
        <v>0</v>
      </c>
      <c r="O151" s="2">
        <f>[1]IND!O151-[1]IND!$E151</f>
        <v>0</v>
      </c>
      <c r="P151" s="2">
        <f>[1]IND!P151-[1]IND!$E151</f>
        <v>0</v>
      </c>
      <c r="Q151" s="2">
        <f>[1]IND!Q151-[1]IND!$E151</f>
        <v>0</v>
      </c>
      <c r="R151" s="2">
        <f>[1]IND!R151-[1]IND!$E151</f>
        <v>0</v>
      </c>
      <c r="S151" s="2">
        <f>[1]IND!S151-[1]IND!$E151</f>
        <v>0</v>
      </c>
      <c r="T151" s="2">
        <f>[1]IND!T151-[1]IND!$E151</f>
        <v>0</v>
      </c>
      <c r="U151" s="2">
        <f>[1]IND!U151-[1]IND!$E151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[1]IND!E152-[1]IND!$E152</f>
        <v>0</v>
      </c>
      <c r="F152" s="2">
        <f>[1]IND!F152-[1]IND!$E152</f>
        <v>0</v>
      </c>
      <c r="G152" s="2">
        <f>[1]IND!G152-[1]IND!$E152</f>
        <v>0</v>
      </c>
      <c r="H152" s="2">
        <f>[1]IND!H152-[1]IND!$E152</f>
        <v>0</v>
      </c>
      <c r="I152" s="2">
        <f>[1]IND!I152-[1]IND!$E152</f>
        <v>0</v>
      </c>
      <c r="J152" s="2">
        <f>[1]IND!J152-[1]IND!$E152</f>
        <v>0</v>
      </c>
      <c r="K152" s="2">
        <f>[1]IND!K152-[1]IND!$E152</f>
        <v>0</v>
      </c>
      <c r="L152" s="2">
        <f>[1]IND!L152-[1]IND!$E152</f>
        <v>0</v>
      </c>
      <c r="M152" s="2">
        <f>[1]IND!M152-[1]IND!$E152</f>
        <v>0</v>
      </c>
      <c r="N152" s="2">
        <f>[1]IND!N152-[1]IND!$E152</f>
        <v>0</v>
      </c>
      <c r="O152" s="2">
        <f>[1]IND!O152-[1]IND!$E152</f>
        <v>0</v>
      </c>
      <c r="P152" s="2">
        <f>[1]IND!P152-[1]IND!$E152</f>
        <v>0</v>
      </c>
      <c r="Q152" s="2">
        <f>[1]IND!Q152-[1]IND!$E152</f>
        <v>0</v>
      </c>
      <c r="R152" s="2">
        <f>[1]IND!R152-[1]IND!$E152</f>
        <v>0</v>
      </c>
      <c r="S152" s="2">
        <f>[1]IND!S152-[1]IND!$E152</f>
        <v>0</v>
      </c>
      <c r="T152" s="2">
        <f>[1]IND!T152-[1]IND!$E152</f>
        <v>0</v>
      </c>
      <c r="U152" s="2">
        <f>[1]IND!U152-[1]IND!$E152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[1]IND!E153-[1]IND!$E153</f>
        <v>0</v>
      </c>
      <c r="F153" s="2">
        <f>[1]IND!F153-[1]IND!$E153</f>
        <v>0</v>
      </c>
      <c r="G153" s="2">
        <f>[1]IND!G153-[1]IND!$E153</f>
        <v>0</v>
      </c>
      <c r="H153" s="2">
        <f>[1]IND!H153-[1]IND!$E153</f>
        <v>0</v>
      </c>
      <c r="I153" s="2">
        <f>[1]IND!I153-[1]IND!$E153</f>
        <v>0</v>
      </c>
      <c r="J153" s="2">
        <f>[1]IND!J153-[1]IND!$E153</f>
        <v>0</v>
      </c>
      <c r="K153" s="2">
        <f>[1]IND!K153-[1]IND!$E153</f>
        <v>0</v>
      </c>
      <c r="L153" s="2">
        <f>[1]IND!L153-[1]IND!$E153</f>
        <v>0</v>
      </c>
      <c r="M153" s="2">
        <f>[1]IND!M153-[1]IND!$E153</f>
        <v>0</v>
      </c>
      <c r="N153" s="2">
        <f>[1]IND!N153-[1]IND!$E153</f>
        <v>0</v>
      </c>
      <c r="O153" s="2">
        <f>[1]IND!O153-[1]IND!$E153</f>
        <v>0</v>
      </c>
      <c r="P153" s="2">
        <f>[1]IND!P153-[1]IND!$E153</f>
        <v>0</v>
      </c>
      <c r="Q153" s="2">
        <f>[1]IND!Q153-[1]IND!$E153</f>
        <v>0</v>
      </c>
      <c r="R153" s="2">
        <f>[1]IND!R153-[1]IND!$E153</f>
        <v>0</v>
      </c>
      <c r="S153" s="2">
        <f>[1]IND!S153-[1]IND!$E153</f>
        <v>0</v>
      </c>
      <c r="T153" s="2">
        <f>[1]IND!T153-[1]IND!$E153</f>
        <v>0</v>
      </c>
      <c r="U153" s="2">
        <f>[1]IND!U153-[1]IND!$E153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[1]IND!E154-[1]IND!$E154</f>
        <v>0</v>
      </c>
      <c r="F154" s="2">
        <f>[1]IND!F154-[1]IND!$E154</f>
        <v>0</v>
      </c>
      <c r="G154" s="2">
        <f>[1]IND!G154-[1]IND!$E154</f>
        <v>0</v>
      </c>
      <c r="H154" s="2">
        <f>[1]IND!H154-[1]IND!$E154</f>
        <v>0</v>
      </c>
      <c r="I154" s="2">
        <f>[1]IND!I154-[1]IND!$E154</f>
        <v>0</v>
      </c>
      <c r="J154" s="2">
        <f>[1]IND!J154-[1]IND!$E154</f>
        <v>0</v>
      </c>
      <c r="K154" s="2">
        <f>[1]IND!K154-[1]IND!$E154</f>
        <v>0</v>
      </c>
      <c r="L154" s="2">
        <f>[1]IND!L154-[1]IND!$E154</f>
        <v>0</v>
      </c>
      <c r="M154" s="2">
        <f>[1]IND!M154-[1]IND!$E154</f>
        <v>0</v>
      </c>
      <c r="N154" s="2">
        <f>[1]IND!N154-[1]IND!$E154</f>
        <v>0</v>
      </c>
      <c r="O154" s="2">
        <f>[1]IND!O154-[1]IND!$E154</f>
        <v>0</v>
      </c>
      <c r="P154" s="2">
        <f>[1]IND!P154-[1]IND!$E154</f>
        <v>0</v>
      </c>
      <c r="Q154" s="2">
        <f>[1]IND!Q154-[1]IND!$E154</f>
        <v>0</v>
      </c>
      <c r="R154" s="2">
        <f>[1]IND!R154-[1]IND!$E154</f>
        <v>0</v>
      </c>
      <c r="S154" s="2">
        <f>[1]IND!S154-[1]IND!$E154</f>
        <v>0</v>
      </c>
      <c r="T154" s="2">
        <f>[1]IND!T154-[1]IND!$E154</f>
        <v>0</v>
      </c>
      <c r="U154" s="2">
        <f>[1]IND!U154-[1]IND!$E154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[1]IND!E155-[1]IND!$E155</f>
        <v>0</v>
      </c>
      <c r="F155" s="2">
        <f>[1]IND!F155-[1]IND!$E155</f>
        <v>0</v>
      </c>
      <c r="G155" s="2">
        <f>[1]IND!G155-[1]IND!$E155</f>
        <v>0</v>
      </c>
      <c r="H155" s="2">
        <f>[1]IND!H155-[1]IND!$E155</f>
        <v>0</v>
      </c>
      <c r="I155" s="2">
        <f>[1]IND!I155-[1]IND!$E155</f>
        <v>0</v>
      </c>
      <c r="J155" s="2">
        <f>[1]IND!J155-[1]IND!$E155</f>
        <v>0</v>
      </c>
      <c r="K155" s="2">
        <f>[1]IND!K155-[1]IND!$E155</f>
        <v>0</v>
      </c>
      <c r="L155" s="2">
        <f>[1]IND!L155-[1]IND!$E155</f>
        <v>0</v>
      </c>
      <c r="M155" s="2">
        <f>[1]IND!M155-[1]IND!$E155</f>
        <v>0</v>
      </c>
      <c r="N155" s="2">
        <f>[1]IND!N155-[1]IND!$E155</f>
        <v>0</v>
      </c>
      <c r="O155" s="2">
        <f>[1]IND!O155-[1]IND!$E155</f>
        <v>0</v>
      </c>
      <c r="P155" s="2">
        <f>[1]IND!P155-[1]IND!$E155</f>
        <v>0</v>
      </c>
      <c r="Q155" s="2">
        <f>[1]IND!Q155-[1]IND!$E155</f>
        <v>0</v>
      </c>
      <c r="R155" s="2">
        <f>[1]IND!R155-[1]IND!$E155</f>
        <v>0</v>
      </c>
      <c r="S155" s="2">
        <f>[1]IND!S155-[1]IND!$E155</f>
        <v>0</v>
      </c>
      <c r="T155" s="2">
        <f>[1]IND!T155-[1]IND!$E155</f>
        <v>0</v>
      </c>
      <c r="U155" s="2">
        <f>[1]IND!U155-[1]IND!$E155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[1]IND!E156-[1]IND!$E156</f>
        <v>0</v>
      </c>
      <c r="F156" s="2">
        <f>[1]IND!F156-[1]IND!$E156</f>
        <v>0</v>
      </c>
      <c r="G156" s="2">
        <f>[1]IND!G156-[1]IND!$E156</f>
        <v>0</v>
      </c>
      <c r="H156" s="2">
        <f>[1]IND!H156-[1]IND!$E156</f>
        <v>0</v>
      </c>
      <c r="I156" s="2">
        <f>[1]IND!I156-[1]IND!$E156</f>
        <v>0</v>
      </c>
      <c r="J156" s="2">
        <f>[1]IND!J156-[1]IND!$E156</f>
        <v>0</v>
      </c>
      <c r="K156" s="2">
        <f>[1]IND!K156-[1]IND!$E156</f>
        <v>0</v>
      </c>
      <c r="L156" s="2">
        <f>[1]IND!L156-[1]IND!$E156</f>
        <v>0</v>
      </c>
      <c r="M156" s="2">
        <f>[1]IND!M156-[1]IND!$E156</f>
        <v>0</v>
      </c>
      <c r="N156" s="2">
        <f>[1]IND!N156-[1]IND!$E156</f>
        <v>0</v>
      </c>
      <c r="O156" s="2">
        <f>[1]IND!O156-[1]IND!$E156</f>
        <v>0</v>
      </c>
      <c r="P156" s="2">
        <f>[1]IND!P156-[1]IND!$E156</f>
        <v>0</v>
      </c>
      <c r="Q156" s="2">
        <f>[1]IND!Q156-[1]IND!$E156</f>
        <v>0</v>
      </c>
      <c r="R156" s="2">
        <f>[1]IND!R156-[1]IND!$E156</f>
        <v>0</v>
      </c>
      <c r="S156" s="2">
        <f>[1]IND!S156-[1]IND!$E156</f>
        <v>0</v>
      </c>
      <c r="T156" s="2">
        <f>[1]IND!T156-[1]IND!$E156</f>
        <v>0</v>
      </c>
      <c r="U156" s="2">
        <f>[1]IND!U156-[1]IND!$E156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[1]IND!E157-[1]IND!$E157</f>
        <v>0</v>
      </c>
      <c r="F157" s="2">
        <f>[1]IND!F157-[1]IND!$E157</f>
        <v>0</v>
      </c>
      <c r="G157" s="2">
        <f>[1]IND!G157-[1]IND!$E157</f>
        <v>0</v>
      </c>
      <c r="H157" s="2">
        <f>[1]IND!H157-[1]IND!$E157</f>
        <v>0</v>
      </c>
      <c r="I157" s="2">
        <f>[1]IND!I157-[1]IND!$E157</f>
        <v>0</v>
      </c>
      <c r="J157" s="2">
        <f>[1]IND!J157-[1]IND!$E157</f>
        <v>0</v>
      </c>
      <c r="K157" s="2">
        <f>[1]IND!K157-[1]IND!$E157</f>
        <v>0</v>
      </c>
      <c r="L157" s="2">
        <f>[1]IND!L157-[1]IND!$E157</f>
        <v>0</v>
      </c>
      <c r="M157" s="2">
        <f>[1]IND!M157-[1]IND!$E157</f>
        <v>0</v>
      </c>
      <c r="N157" s="2">
        <f>[1]IND!N157-[1]IND!$E157</f>
        <v>0</v>
      </c>
      <c r="O157" s="2">
        <f>[1]IND!O157-[1]IND!$E157</f>
        <v>0</v>
      </c>
      <c r="P157" s="2">
        <f>[1]IND!P157-[1]IND!$E157</f>
        <v>0</v>
      </c>
      <c r="Q157" s="2">
        <f>[1]IND!Q157-[1]IND!$E157</f>
        <v>0</v>
      </c>
      <c r="R157" s="2">
        <f>[1]IND!R157-[1]IND!$E157</f>
        <v>0</v>
      </c>
      <c r="S157" s="2">
        <f>[1]IND!S157-[1]IND!$E157</f>
        <v>0</v>
      </c>
      <c r="T157" s="2">
        <f>[1]IND!T157-[1]IND!$E157</f>
        <v>0</v>
      </c>
      <c r="U157" s="2">
        <f>[1]IND!U157-[1]IND!$E157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[1]IND!E158-[1]IND!$E158</f>
        <v>0</v>
      </c>
      <c r="F158" s="2">
        <f>[1]IND!F158-[1]IND!$E158</f>
        <v>0</v>
      </c>
      <c r="G158" s="2">
        <f>[1]IND!G158-[1]IND!$E158</f>
        <v>0</v>
      </c>
      <c r="H158" s="2">
        <f>[1]IND!H158-[1]IND!$E158</f>
        <v>0</v>
      </c>
      <c r="I158" s="2">
        <f>[1]IND!I158-[1]IND!$E158</f>
        <v>0</v>
      </c>
      <c r="J158" s="2">
        <f>[1]IND!J158-[1]IND!$E158</f>
        <v>0</v>
      </c>
      <c r="K158" s="2">
        <f>[1]IND!K158-[1]IND!$E158</f>
        <v>0</v>
      </c>
      <c r="L158" s="2">
        <f>[1]IND!L158-[1]IND!$E158</f>
        <v>0</v>
      </c>
      <c r="M158" s="2">
        <f>[1]IND!M158-[1]IND!$E158</f>
        <v>0</v>
      </c>
      <c r="N158" s="2">
        <f>[1]IND!N158-[1]IND!$E158</f>
        <v>0</v>
      </c>
      <c r="O158" s="2">
        <f>[1]IND!O158-[1]IND!$E158</f>
        <v>0</v>
      </c>
      <c r="P158" s="2">
        <f>[1]IND!P158-[1]IND!$E158</f>
        <v>0</v>
      </c>
      <c r="Q158" s="2">
        <f>[1]IND!Q158-[1]IND!$E158</f>
        <v>0</v>
      </c>
      <c r="R158" s="2">
        <f>[1]IND!R158-[1]IND!$E158</f>
        <v>0</v>
      </c>
      <c r="S158" s="2">
        <f>[1]IND!S158-[1]IND!$E158</f>
        <v>0</v>
      </c>
      <c r="T158" s="2">
        <f>[1]IND!T158-[1]IND!$E158</f>
        <v>0</v>
      </c>
      <c r="U158" s="2">
        <f>[1]IND!U158-[1]IND!$E158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[1]IND!E159-[1]IND!$E159</f>
        <v>0</v>
      </c>
      <c r="F159" s="2">
        <f>[1]IND!F159-[1]IND!$E159</f>
        <v>0</v>
      </c>
      <c r="G159" s="2">
        <f>[1]IND!G159-[1]IND!$E159</f>
        <v>0</v>
      </c>
      <c r="H159" s="2">
        <f>[1]IND!H159-[1]IND!$E159</f>
        <v>0</v>
      </c>
      <c r="I159" s="2">
        <f>[1]IND!I159-[1]IND!$E159</f>
        <v>0</v>
      </c>
      <c r="J159" s="2">
        <f>[1]IND!J159-[1]IND!$E159</f>
        <v>0</v>
      </c>
      <c r="K159" s="2">
        <f>[1]IND!K159-[1]IND!$E159</f>
        <v>0</v>
      </c>
      <c r="L159" s="2">
        <f>[1]IND!L159-[1]IND!$E159</f>
        <v>0</v>
      </c>
      <c r="M159" s="2">
        <f>[1]IND!M159-[1]IND!$E159</f>
        <v>0</v>
      </c>
      <c r="N159" s="2">
        <f>[1]IND!N159-[1]IND!$E159</f>
        <v>0</v>
      </c>
      <c r="O159" s="2">
        <f>[1]IND!O159-[1]IND!$E159</f>
        <v>0</v>
      </c>
      <c r="P159" s="2">
        <f>[1]IND!P159-[1]IND!$E159</f>
        <v>0</v>
      </c>
      <c r="Q159" s="2">
        <f>[1]IND!Q159-[1]IND!$E159</f>
        <v>0</v>
      </c>
      <c r="R159" s="2">
        <f>[1]IND!R159-[1]IND!$E159</f>
        <v>0</v>
      </c>
      <c r="S159" s="2">
        <f>[1]IND!S159-[1]IND!$E159</f>
        <v>0</v>
      </c>
      <c r="T159" s="2">
        <f>[1]IND!T159-[1]IND!$E159</f>
        <v>0</v>
      </c>
      <c r="U159" s="2">
        <f>[1]IND!U159-[1]IND!$E159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[1]IND!E160-[1]IND!$E160</f>
        <v>0</v>
      </c>
      <c r="F160" s="2">
        <f>[1]IND!F160-[1]IND!$E160</f>
        <v>0</v>
      </c>
      <c r="G160" s="2">
        <f>[1]IND!G160-[1]IND!$E160</f>
        <v>0</v>
      </c>
      <c r="H160" s="2">
        <f>[1]IND!H160-[1]IND!$E160</f>
        <v>0</v>
      </c>
      <c r="I160" s="2">
        <f>[1]IND!I160-[1]IND!$E160</f>
        <v>0</v>
      </c>
      <c r="J160" s="2">
        <f>[1]IND!J160-[1]IND!$E160</f>
        <v>0</v>
      </c>
      <c r="K160" s="2">
        <f>[1]IND!K160-[1]IND!$E160</f>
        <v>0</v>
      </c>
      <c r="L160" s="2">
        <f>[1]IND!L160-[1]IND!$E160</f>
        <v>0</v>
      </c>
      <c r="M160" s="2">
        <f>[1]IND!M160-[1]IND!$E160</f>
        <v>0</v>
      </c>
      <c r="N160" s="2">
        <f>[1]IND!N160-[1]IND!$E160</f>
        <v>0</v>
      </c>
      <c r="O160" s="2">
        <f>[1]IND!O160-[1]IND!$E160</f>
        <v>0</v>
      </c>
      <c r="P160" s="2">
        <f>[1]IND!P160-[1]IND!$E160</f>
        <v>0</v>
      </c>
      <c r="Q160" s="2">
        <f>[1]IND!Q160-[1]IND!$E160</f>
        <v>0</v>
      </c>
      <c r="R160" s="2">
        <f>[1]IND!R160-[1]IND!$E160</f>
        <v>0</v>
      </c>
      <c r="S160" s="2">
        <f>[1]IND!S160-[1]IND!$E160</f>
        <v>0</v>
      </c>
      <c r="T160" s="2">
        <f>[1]IND!T160-[1]IND!$E160</f>
        <v>0</v>
      </c>
      <c r="U160" s="2">
        <f>[1]IND!U160-[1]IND!$E160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[1]IND!E161-[1]IND!$E161</f>
        <v>0</v>
      </c>
      <c r="F161" s="2">
        <f>[1]IND!F161-[1]IND!$E161</f>
        <v>0</v>
      </c>
      <c r="G161" s="2">
        <f>[1]IND!G161-[1]IND!$E161</f>
        <v>0</v>
      </c>
      <c r="H161" s="2">
        <f>[1]IND!H161-[1]IND!$E161</f>
        <v>0</v>
      </c>
      <c r="I161" s="2">
        <f>[1]IND!I161-[1]IND!$E161</f>
        <v>0</v>
      </c>
      <c r="J161" s="2">
        <f>[1]IND!J161-[1]IND!$E161</f>
        <v>0</v>
      </c>
      <c r="K161" s="2">
        <f>[1]IND!K161-[1]IND!$E161</f>
        <v>0</v>
      </c>
      <c r="L161" s="2">
        <f>[1]IND!L161-[1]IND!$E161</f>
        <v>0</v>
      </c>
      <c r="M161" s="2">
        <f>[1]IND!M161-[1]IND!$E161</f>
        <v>0</v>
      </c>
      <c r="N161" s="2">
        <f>[1]IND!N161-[1]IND!$E161</f>
        <v>0</v>
      </c>
      <c r="O161" s="2">
        <f>[1]IND!O161-[1]IND!$E161</f>
        <v>0</v>
      </c>
      <c r="P161" s="2">
        <f>[1]IND!P161-[1]IND!$E161</f>
        <v>0</v>
      </c>
      <c r="Q161" s="2">
        <f>[1]IND!Q161-[1]IND!$E161</f>
        <v>0</v>
      </c>
      <c r="R161" s="2">
        <f>[1]IND!R161-[1]IND!$E161</f>
        <v>0</v>
      </c>
      <c r="S161" s="2">
        <f>[1]IND!S161-[1]IND!$E161</f>
        <v>0</v>
      </c>
      <c r="T161" s="2">
        <f>[1]IND!T161-[1]IND!$E161</f>
        <v>0</v>
      </c>
      <c r="U161" s="2">
        <f>[1]IND!U161-[1]IND!$E161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[1]IND!E162-[1]IND!$E162</f>
        <v>0</v>
      </c>
      <c r="F162" s="2">
        <f>[1]IND!F162-[1]IND!$E162</f>
        <v>0</v>
      </c>
      <c r="G162" s="2">
        <f>[1]IND!G162-[1]IND!$E162</f>
        <v>0</v>
      </c>
      <c r="H162" s="2">
        <f>[1]IND!H162-[1]IND!$E162</f>
        <v>0</v>
      </c>
      <c r="I162" s="2">
        <f>[1]IND!I162-[1]IND!$E162</f>
        <v>0</v>
      </c>
      <c r="J162" s="2">
        <f>[1]IND!J162-[1]IND!$E162</f>
        <v>0</v>
      </c>
      <c r="K162" s="2">
        <f>[1]IND!K162-[1]IND!$E162</f>
        <v>0</v>
      </c>
      <c r="L162" s="2">
        <f>[1]IND!L162-[1]IND!$E162</f>
        <v>0</v>
      </c>
      <c r="M162" s="2">
        <f>[1]IND!M162-[1]IND!$E162</f>
        <v>0</v>
      </c>
      <c r="N162" s="2">
        <f>[1]IND!N162-[1]IND!$E162</f>
        <v>0</v>
      </c>
      <c r="O162" s="2">
        <f>[1]IND!O162-[1]IND!$E162</f>
        <v>0</v>
      </c>
      <c r="P162" s="2">
        <f>[1]IND!P162-[1]IND!$E162</f>
        <v>0</v>
      </c>
      <c r="Q162" s="2">
        <f>[1]IND!Q162-[1]IND!$E162</f>
        <v>0</v>
      </c>
      <c r="R162" s="2">
        <f>[1]IND!R162-[1]IND!$E162</f>
        <v>0</v>
      </c>
      <c r="S162" s="2">
        <f>[1]IND!S162-[1]IND!$E162</f>
        <v>0</v>
      </c>
      <c r="T162" s="2">
        <f>[1]IND!T162-[1]IND!$E162</f>
        <v>0</v>
      </c>
      <c r="U162" s="2">
        <f>[1]IND!U162-[1]IND!$E162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[1]IND!E163-[1]IND!$E163</f>
        <v>0</v>
      </c>
      <c r="F163" s="2">
        <f>[1]IND!F163-[1]IND!$E163</f>
        <v>0</v>
      </c>
      <c r="G163" s="2">
        <f>[1]IND!G163-[1]IND!$E163</f>
        <v>0</v>
      </c>
      <c r="H163" s="2">
        <f>[1]IND!H163-[1]IND!$E163</f>
        <v>0</v>
      </c>
      <c r="I163" s="2">
        <f>[1]IND!I163-[1]IND!$E163</f>
        <v>0</v>
      </c>
      <c r="J163" s="2">
        <f>[1]IND!J163-[1]IND!$E163</f>
        <v>0</v>
      </c>
      <c r="K163" s="2">
        <f>[1]IND!K163-[1]IND!$E163</f>
        <v>0</v>
      </c>
      <c r="L163" s="2">
        <f>[1]IND!L163-[1]IND!$E163</f>
        <v>0</v>
      </c>
      <c r="M163" s="2">
        <f>[1]IND!M163-[1]IND!$E163</f>
        <v>0</v>
      </c>
      <c r="N163" s="2">
        <f>[1]IND!N163-[1]IND!$E163</f>
        <v>0</v>
      </c>
      <c r="O163" s="2">
        <f>[1]IND!O163-[1]IND!$E163</f>
        <v>0</v>
      </c>
      <c r="P163" s="2">
        <f>[1]IND!P163-[1]IND!$E163</f>
        <v>0</v>
      </c>
      <c r="Q163" s="2">
        <f>[1]IND!Q163-[1]IND!$E163</f>
        <v>0</v>
      </c>
      <c r="R163" s="2">
        <f>[1]IND!R163-[1]IND!$E163</f>
        <v>0</v>
      </c>
      <c r="S163" s="2">
        <f>[1]IND!S163-[1]IND!$E163</f>
        <v>0</v>
      </c>
      <c r="T163" s="2">
        <f>[1]IND!T163-[1]IND!$E163</f>
        <v>0</v>
      </c>
      <c r="U163" s="2">
        <f>[1]IND!U163-[1]IND!$E163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[1]IND!E164-[1]IND!$E164</f>
        <v>0</v>
      </c>
      <c r="F164" s="2">
        <f>[1]IND!F164-[1]IND!$E164</f>
        <v>0</v>
      </c>
      <c r="G164" s="2">
        <f>[1]IND!G164-[1]IND!$E164</f>
        <v>0</v>
      </c>
      <c r="H164" s="2">
        <f>[1]IND!H164-[1]IND!$E164</f>
        <v>0</v>
      </c>
      <c r="I164" s="2">
        <f>[1]IND!I164-[1]IND!$E164</f>
        <v>0</v>
      </c>
      <c r="J164" s="2">
        <f>[1]IND!J164-[1]IND!$E164</f>
        <v>0</v>
      </c>
      <c r="K164" s="2">
        <f>[1]IND!K164-[1]IND!$E164</f>
        <v>0</v>
      </c>
      <c r="L164" s="2">
        <f>[1]IND!L164-[1]IND!$E164</f>
        <v>0</v>
      </c>
      <c r="M164" s="2">
        <f>[1]IND!M164-[1]IND!$E164</f>
        <v>0</v>
      </c>
      <c r="N164" s="2">
        <f>[1]IND!N164-[1]IND!$E164</f>
        <v>0</v>
      </c>
      <c r="O164" s="2">
        <f>[1]IND!O164-[1]IND!$E164</f>
        <v>0</v>
      </c>
      <c r="P164" s="2">
        <f>[1]IND!P164-[1]IND!$E164</f>
        <v>0</v>
      </c>
      <c r="Q164" s="2">
        <f>[1]IND!Q164-[1]IND!$E164</f>
        <v>0</v>
      </c>
      <c r="R164" s="2">
        <f>[1]IND!R164-[1]IND!$E164</f>
        <v>0</v>
      </c>
      <c r="S164" s="2">
        <f>[1]IND!S164-[1]IND!$E164</f>
        <v>0</v>
      </c>
      <c r="T164" s="2">
        <f>[1]IND!T164-[1]IND!$E164</f>
        <v>0</v>
      </c>
      <c r="U164" s="2">
        <f>[1]IND!U164-[1]IND!$E164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[1]IND!E165-[1]IND!$E165</f>
        <v>0</v>
      </c>
      <c r="F165" s="2">
        <f>[1]IND!F165-[1]IND!$E165</f>
        <v>0</v>
      </c>
      <c r="G165" s="2">
        <f>[1]IND!G165-[1]IND!$E165</f>
        <v>0</v>
      </c>
      <c r="H165" s="2">
        <f>[1]IND!H165-[1]IND!$E165</f>
        <v>0</v>
      </c>
      <c r="I165" s="2">
        <f>[1]IND!I165-[1]IND!$E165</f>
        <v>0</v>
      </c>
      <c r="J165" s="2">
        <f>[1]IND!J165-[1]IND!$E165</f>
        <v>0</v>
      </c>
      <c r="K165" s="2">
        <f>[1]IND!K165-[1]IND!$E165</f>
        <v>0</v>
      </c>
      <c r="L165" s="2">
        <f>[1]IND!L165-[1]IND!$E165</f>
        <v>0</v>
      </c>
      <c r="M165" s="2">
        <f>[1]IND!M165-[1]IND!$E165</f>
        <v>0</v>
      </c>
      <c r="N165" s="2">
        <f>[1]IND!N165-[1]IND!$E165</f>
        <v>0</v>
      </c>
      <c r="O165" s="2">
        <f>[1]IND!O165-[1]IND!$E165</f>
        <v>0</v>
      </c>
      <c r="P165" s="2">
        <f>[1]IND!P165-[1]IND!$E165</f>
        <v>0</v>
      </c>
      <c r="Q165" s="2">
        <f>[1]IND!Q165-[1]IND!$E165</f>
        <v>0</v>
      </c>
      <c r="R165" s="2">
        <f>[1]IND!R165-[1]IND!$E165</f>
        <v>0</v>
      </c>
      <c r="S165" s="2">
        <f>[1]IND!S165-[1]IND!$E165</f>
        <v>0</v>
      </c>
      <c r="T165" s="2">
        <f>[1]IND!T165-[1]IND!$E165</f>
        <v>0</v>
      </c>
      <c r="U165" s="2">
        <f>[1]IND!U165-[1]IND!$E165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[1]IND!E166-[1]IND!$E166</f>
        <v>0</v>
      </c>
      <c r="F166" s="2">
        <f>[1]IND!F166-[1]IND!$E166</f>
        <v>0</v>
      </c>
      <c r="G166" s="2">
        <f>[1]IND!G166-[1]IND!$E166</f>
        <v>0</v>
      </c>
      <c r="H166" s="2">
        <f>[1]IND!H166-[1]IND!$E166</f>
        <v>0</v>
      </c>
      <c r="I166" s="2">
        <f>[1]IND!I166-[1]IND!$E166</f>
        <v>0</v>
      </c>
      <c r="J166" s="2">
        <f>[1]IND!J166-[1]IND!$E166</f>
        <v>0</v>
      </c>
      <c r="K166" s="2">
        <f>[1]IND!K166-[1]IND!$E166</f>
        <v>0</v>
      </c>
      <c r="L166" s="2">
        <f>[1]IND!L166-[1]IND!$E166</f>
        <v>0</v>
      </c>
      <c r="M166" s="2">
        <f>[1]IND!M166-[1]IND!$E166</f>
        <v>0</v>
      </c>
      <c r="N166" s="2">
        <f>[1]IND!N166-[1]IND!$E166</f>
        <v>0</v>
      </c>
      <c r="O166" s="2">
        <f>[1]IND!O166-[1]IND!$E166</f>
        <v>0</v>
      </c>
      <c r="P166" s="2">
        <f>[1]IND!P166-[1]IND!$E166</f>
        <v>0</v>
      </c>
      <c r="Q166" s="2">
        <f>[1]IND!Q166-[1]IND!$E166</f>
        <v>0</v>
      </c>
      <c r="R166" s="2">
        <f>[1]IND!R166-[1]IND!$E166</f>
        <v>0</v>
      </c>
      <c r="S166" s="2">
        <f>[1]IND!S166-[1]IND!$E166</f>
        <v>0</v>
      </c>
      <c r="T166" s="2">
        <f>[1]IND!T166-[1]IND!$E166</f>
        <v>0</v>
      </c>
      <c r="U166" s="2">
        <f>[1]IND!U166-[1]IND!$E166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[1]IND!E167-[1]IND!$E167</f>
        <v>0</v>
      </c>
      <c r="F167" s="2">
        <f>[1]IND!F167-[1]IND!$E167</f>
        <v>0</v>
      </c>
      <c r="G167" s="2">
        <f>[1]IND!G167-[1]IND!$E167</f>
        <v>0</v>
      </c>
      <c r="H167" s="2">
        <f>[1]IND!H167-[1]IND!$E167</f>
        <v>0</v>
      </c>
      <c r="I167" s="2">
        <f>[1]IND!I167-[1]IND!$E167</f>
        <v>0</v>
      </c>
      <c r="J167" s="2">
        <f>[1]IND!J167-[1]IND!$E167</f>
        <v>0</v>
      </c>
      <c r="K167" s="2">
        <f>[1]IND!K167-[1]IND!$E167</f>
        <v>0</v>
      </c>
      <c r="L167" s="2">
        <f>[1]IND!L167-[1]IND!$E167</f>
        <v>0</v>
      </c>
      <c r="M167" s="2">
        <f>[1]IND!M167-[1]IND!$E167</f>
        <v>0</v>
      </c>
      <c r="N167" s="2">
        <f>[1]IND!N167-[1]IND!$E167</f>
        <v>0</v>
      </c>
      <c r="O167" s="2">
        <f>[1]IND!O167-[1]IND!$E167</f>
        <v>0</v>
      </c>
      <c r="P167" s="2">
        <f>[1]IND!P167-[1]IND!$E167</f>
        <v>0</v>
      </c>
      <c r="Q167" s="2">
        <f>[1]IND!Q167-[1]IND!$E167</f>
        <v>0</v>
      </c>
      <c r="R167" s="2">
        <f>[1]IND!R167-[1]IND!$E167</f>
        <v>0</v>
      </c>
      <c r="S167" s="2">
        <f>[1]IND!S167-[1]IND!$E167</f>
        <v>0</v>
      </c>
      <c r="T167" s="2">
        <f>[1]IND!T167-[1]IND!$E167</f>
        <v>0</v>
      </c>
      <c r="U167" s="2">
        <f>[1]IND!U167-[1]IND!$E167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[1]IND!E168-[1]IND!$E168</f>
        <v>0</v>
      </c>
      <c r="F168" s="2">
        <f>[1]IND!F168-[1]IND!$E168</f>
        <v>0</v>
      </c>
      <c r="G168" s="2">
        <f>[1]IND!G168-[1]IND!$E168</f>
        <v>0</v>
      </c>
      <c r="H168" s="2">
        <f>[1]IND!H168-[1]IND!$E168</f>
        <v>0</v>
      </c>
      <c r="I168" s="2">
        <f>[1]IND!I168-[1]IND!$E168</f>
        <v>0</v>
      </c>
      <c r="J168" s="2">
        <f>[1]IND!J168-[1]IND!$E168</f>
        <v>0</v>
      </c>
      <c r="K168" s="2">
        <f>[1]IND!K168-[1]IND!$E168</f>
        <v>0</v>
      </c>
      <c r="L168" s="2">
        <f>[1]IND!L168-[1]IND!$E168</f>
        <v>0</v>
      </c>
      <c r="M168" s="2">
        <f>[1]IND!M168-[1]IND!$E168</f>
        <v>0</v>
      </c>
      <c r="N168" s="2">
        <f>[1]IND!N168-[1]IND!$E168</f>
        <v>0</v>
      </c>
      <c r="O168" s="2">
        <f>[1]IND!O168-[1]IND!$E168</f>
        <v>0</v>
      </c>
      <c r="P168" s="2">
        <f>[1]IND!P168-[1]IND!$E168</f>
        <v>0</v>
      </c>
      <c r="Q168" s="2">
        <f>[1]IND!Q168-[1]IND!$E168</f>
        <v>0</v>
      </c>
      <c r="R168" s="2">
        <f>[1]IND!R168-[1]IND!$E168</f>
        <v>0</v>
      </c>
      <c r="S168" s="2">
        <f>[1]IND!S168-[1]IND!$E168</f>
        <v>0</v>
      </c>
      <c r="T168" s="2">
        <f>[1]IND!T168-[1]IND!$E168</f>
        <v>0</v>
      </c>
      <c r="U168" s="2">
        <f>[1]IND!U168-[1]IND!$E168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[1]IND!E169-[1]IND!$E169</f>
        <v>0</v>
      </c>
      <c r="F169" s="2">
        <f>[1]IND!F169-[1]IND!$E169</f>
        <v>0</v>
      </c>
      <c r="G169" s="2">
        <f>[1]IND!G169-[1]IND!$E169</f>
        <v>0</v>
      </c>
      <c r="H169" s="2">
        <f>[1]IND!H169-[1]IND!$E169</f>
        <v>0</v>
      </c>
      <c r="I169" s="2">
        <f>[1]IND!I169-[1]IND!$E169</f>
        <v>0</v>
      </c>
      <c r="J169" s="2">
        <f>[1]IND!J169-[1]IND!$E169</f>
        <v>0</v>
      </c>
      <c r="K169" s="2">
        <f>[1]IND!K169-[1]IND!$E169</f>
        <v>0</v>
      </c>
      <c r="L169" s="2">
        <f>[1]IND!L169-[1]IND!$E169</f>
        <v>0</v>
      </c>
      <c r="M169" s="2">
        <f>[1]IND!M169-[1]IND!$E169</f>
        <v>0</v>
      </c>
      <c r="N169" s="2">
        <f>[1]IND!N169-[1]IND!$E169</f>
        <v>0</v>
      </c>
      <c r="O169" s="2">
        <f>[1]IND!O169-[1]IND!$E169</f>
        <v>0</v>
      </c>
      <c r="P169" s="2">
        <f>[1]IND!P169-[1]IND!$E169</f>
        <v>0</v>
      </c>
      <c r="Q169" s="2">
        <f>[1]IND!Q169-[1]IND!$E169</f>
        <v>0</v>
      </c>
      <c r="R169" s="2">
        <f>[1]IND!R169-[1]IND!$E169</f>
        <v>0</v>
      </c>
      <c r="S169" s="2">
        <f>[1]IND!S169-[1]IND!$E169</f>
        <v>0</v>
      </c>
      <c r="T169" s="2">
        <f>[1]IND!T169-[1]IND!$E169</f>
        <v>0</v>
      </c>
      <c r="U169" s="2">
        <f>[1]IND!U169-[1]IND!$E169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[1]IND!E170-[1]IND!$E170</f>
        <v>0</v>
      </c>
      <c r="F170" s="2">
        <f>[1]IND!F170-[1]IND!$E170</f>
        <v>0</v>
      </c>
      <c r="G170" s="2">
        <f>[1]IND!G170-[1]IND!$E170</f>
        <v>0</v>
      </c>
      <c r="H170" s="2">
        <f>[1]IND!H170-[1]IND!$E170</f>
        <v>0</v>
      </c>
      <c r="I170" s="2">
        <f>[1]IND!I170-[1]IND!$E170</f>
        <v>0</v>
      </c>
      <c r="J170" s="2">
        <f>[1]IND!J170-[1]IND!$E170</f>
        <v>0</v>
      </c>
      <c r="K170" s="2">
        <f>[1]IND!K170-[1]IND!$E170</f>
        <v>0</v>
      </c>
      <c r="L170" s="2">
        <f>[1]IND!L170-[1]IND!$E170</f>
        <v>0</v>
      </c>
      <c r="M170" s="2">
        <f>[1]IND!M170-[1]IND!$E170</f>
        <v>0</v>
      </c>
      <c r="N170" s="2">
        <f>[1]IND!N170-[1]IND!$E170</f>
        <v>0</v>
      </c>
      <c r="O170" s="2">
        <f>[1]IND!O170-[1]IND!$E170</f>
        <v>0</v>
      </c>
      <c r="P170" s="2">
        <f>[1]IND!P170-[1]IND!$E170</f>
        <v>0</v>
      </c>
      <c r="Q170" s="2">
        <f>[1]IND!Q170-[1]IND!$E170</f>
        <v>0</v>
      </c>
      <c r="R170" s="2">
        <f>[1]IND!R170-[1]IND!$E170</f>
        <v>0</v>
      </c>
      <c r="S170" s="2">
        <f>[1]IND!S170-[1]IND!$E170</f>
        <v>0</v>
      </c>
      <c r="T170" s="2">
        <f>[1]IND!T170-[1]IND!$E170</f>
        <v>0</v>
      </c>
      <c r="U170" s="2">
        <f>[1]IND!U170-[1]IND!$E170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[1]IND!E171-[1]IND!$E171</f>
        <v>0</v>
      </c>
      <c r="F171" s="2">
        <f>[1]IND!F171-[1]IND!$E171</f>
        <v>0</v>
      </c>
      <c r="G171" s="2">
        <f>[1]IND!G171-[1]IND!$E171</f>
        <v>0</v>
      </c>
      <c r="H171" s="2">
        <f>[1]IND!H171-[1]IND!$E171</f>
        <v>0</v>
      </c>
      <c r="I171" s="2">
        <f>[1]IND!I171-[1]IND!$E171</f>
        <v>0</v>
      </c>
      <c r="J171" s="2">
        <f>[1]IND!J171-[1]IND!$E171</f>
        <v>0</v>
      </c>
      <c r="K171" s="2">
        <f>[1]IND!K171-[1]IND!$E171</f>
        <v>0</v>
      </c>
      <c r="L171" s="2">
        <f>[1]IND!L171-[1]IND!$E171</f>
        <v>0</v>
      </c>
      <c r="M171" s="2">
        <f>[1]IND!M171-[1]IND!$E171</f>
        <v>0</v>
      </c>
      <c r="N171" s="2">
        <f>[1]IND!N171-[1]IND!$E171</f>
        <v>0</v>
      </c>
      <c r="O171" s="2">
        <f>[1]IND!O171-[1]IND!$E171</f>
        <v>0</v>
      </c>
      <c r="P171" s="2">
        <f>[1]IND!P171-[1]IND!$E171</f>
        <v>0</v>
      </c>
      <c r="Q171" s="2">
        <f>[1]IND!Q171-[1]IND!$E171</f>
        <v>0</v>
      </c>
      <c r="R171" s="2">
        <f>[1]IND!R171-[1]IND!$E171</f>
        <v>0</v>
      </c>
      <c r="S171" s="2">
        <f>[1]IND!S171-[1]IND!$E171</f>
        <v>0</v>
      </c>
      <c r="T171" s="2">
        <f>[1]IND!T171-[1]IND!$E171</f>
        <v>0</v>
      </c>
      <c r="U171" s="2">
        <f>[1]IND!U171-[1]IND!$E171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[1]IND!E172-[1]IND!$E172</f>
        <v>0</v>
      </c>
      <c r="F172" s="2">
        <f>[1]IND!F172-[1]IND!$E172</f>
        <v>0</v>
      </c>
      <c r="G172" s="2">
        <f>[1]IND!G172-[1]IND!$E172</f>
        <v>0</v>
      </c>
      <c r="H172" s="2">
        <f>[1]IND!H172-[1]IND!$E172</f>
        <v>0</v>
      </c>
      <c r="I172" s="2">
        <f>[1]IND!I172-[1]IND!$E172</f>
        <v>0</v>
      </c>
      <c r="J172" s="2">
        <f>[1]IND!J172-[1]IND!$E172</f>
        <v>0</v>
      </c>
      <c r="K172" s="2">
        <f>[1]IND!K172-[1]IND!$E172</f>
        <v>0</v>
      </c>
      <c r="L172" s="2">
        <f>[1]IND!L172-[1]IND!$E172</f>
        <v>0</v>
      </c>
      <c r="M172" s="2">
        <f>[1]IND!M172-[1]IND!$E172</f>
        <v>0</v>
      </c>
      <c r="N172" s="2">
        <f>[1]IND!N172-[1]IND!$E172</f>
        <v>0</v>
      </c>
      <c r="O172" s="2">
        <f>[1]IND!O172-[1]IND!$E172</f>
        <v>0</v>
      </c>
      <c r="P172" s="2">
        <f>[1]IND!P172-[1]IND!$E172</f>
        <v>0</v>
      </c>
      <c r="Q172" s="2">
        <f>[1]IND!Q172-[1]IND!$E172</f>
        <v>0</v>
      </c>
      <c r="R172" s="2">
        <f>[1]IND!R172-[1]IND!$E172</f>
        <v>0</v>
      </c>
      <c r="S172" s="2">
        <f>[1]IND!S172-[1]IND!$E172</f>
        <v>0</v>
      </c>
      <c r="T172" s="2">
        <f>[1]IND!T172-[1]IND!$E172</f>
        <v>0</v>
      </c>
      <c r="U172" s="2">
        <f>[1]IND!U172-[1]IND!$E172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[1]IND!E173-[1]IND!$E173</f>
        <v>0</v>
      </c>
      <c r="F173" s="2">
        <f>[1]IND!F173-[1]IND!$E173</f>
        <v>0</v>
      </c>
      <c r="G173" s="2">
        <f>[1]IND!G173-[1]IND!$E173</f>
        <v>0</v>
      </c>
      <c r="H173" s="2">
        <f>[1]IND!H173-[1]IND!$E173</f>
        <v>0</v>
      </c>
      <c r="I173" s="2">
        <f>[1]IND!I173-[1]IND!$E173</f>
        <v>0</v>
      </c>
      <c r="J173" s="2">
        <f>[1]IND!J173-[1]IND!$E173</f>
        <v>0</v>
      </c>
      <c r="K173" s="2">
        <f>[1]IND!K173-[1]IND!$E173</f>
        <v>0</v>
      </c>
      <c r="L173" s="2">
        <f>[1]IND!L173-[1]IND!$E173</f>
        <v>0</v>
      </c>
      <c r="M173" s="2">
        <f>[1]IND!M173-[1]IND!$E173</f>
        <v>0</v>
      </c>
      <c r="N173" s="2">
        <f>[1]IND!N173-[1]IND!$E173</f>
        <v>0</v>
      </c>
      <c r="O173" s="2">
        <f>[1]IND!O173-[1]IND!$E173</f>
        <v>0</v>
      </c>
      <c r="P173" s="2">
        <f>[1]IND!P173-[1]IND!$E173</f>
        <v>0</v>
      </c>
      <c r="Q173" s="2">
        <f>[1]IND!Q173-[1]IND!$E173</f>
        <v>0</v>
      </c>
      <c r="R173" s="2">
        <f>[1]IND!R173-[1]IND!$E173</f>
        <v>0</v>
      </c>
      <c r="S173" s="2">
        <f>[1]IND!S173-[1]IND!$E173</f>
        <v>0</v>
      </c>
      <c r="T173" s="2">
        <f>[1]IND!T173-[1]IND!$E173</f>
        <v>0</v>
      </c>
      <c r="U173" s="2">
        <f>[1]IND!U173-[1]IND!$E173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[1]IND!E174-[1]IND!$E174</f>
        <v>0</v>
      </c>
      <c r="F174" s="2">
        <f>[1]IND!F174-[1]IND!$E174</f>
        <v>0</v>
      </c>
      <c r="G174" s="2">
        <f>[1]IND!G174-[1]IND!$E174</f>
        <v>0</v>
      </c>
      <c r="H174" s="2">
        <f>[1]IND!H174-[1]IND!$E174</f>
        <v>0</v>
      </c>
      <c r="I174" s="2">
        <f>[1]IND!I174-[1]IND!$E174</f>
        <v>0</v>
      </c>
      <c r="J174" s="2">
        <f>[1]IND!J174-[1]IND!$E174</f>
        <v>0</v>
      </c>
      <c r="K174" s="2">
        <f>[1]IND!K174-[1]IND!$E174</f>
        <v>0</v>
      </c>
      <c r="L174" s="2">
        <f>[1]IND!L174-[1]IND!$E174</f>
        <v>0</v>
      </c>
      <c r="M174" s="2">
        <f>[1]IND!M174-[1]IND!$E174</f>
        <v>0</v>
      </c>
      <c r="N174" s="2">
        <f>[1]IND!N174-[1]IND!$E174</f>
        <v>0</v>
      </c>
      <c r="O174" s="2">
        <f>[1]IND!O174-[1]IND!$E174</f>
        <v>0</v>
      </c>
      <c r="P174" s="2">
        <f>[1]IND!P174-[1]IND!$E174</f>
        <v>0</v>
      </c>
      <c r="Q174" s="2">
        <f>[1]IND!Q174-[1]IND!$E174</f>
        <v>0</v>
      </c>
      <c r="R174" s="2">
        <f>[1]IND!R174-[1]IND!$E174</f>
        <v>0</v>
      </c>
      <c r="S174" s="2">
        <f>[1]IND!S174-[1]IND!$E174</f>
        <v>0</v>
      </c>
      <c r="T174" s="2">
        <f>[1]IND!T174-[1]IND!$E174</f>
        <v>0</v>
      </c>
      <c r="U174" s="2">
        <f>[1]IND!U174-[1]IND!$E174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[1]IND!E175-[1]IND!$E175</f>
        <v>0</v>
      </c>
      <c r="F175" s="2">
        <f>[1]IND!F175-[1]IND!$E175</f>
        <v>0</v>
      </c>
      <c r="G175" s="2">
        <f>[1]IND!G175-[1]IND!$E175</f>
        <v>0</v>
      </c>
      <c r="H175" s="2">
        <f>[1]IND!H175-[1]IND!$E175</f>
        <v>0</v>
      </c>
      <c r="I175" s="2">
        <f>[1]IND!I175-[1]IND!$E175</f>
        <v>0</v>
      </c>
      <c r="J175" s="2">
        <f>[1]IND!J175-[1]IND!$E175</f>
        <v>0</v>
      </c>
      <c r="K175" s="2">
        <f>[1]IND!K175-[1]IND!$E175</f>
        <v>0</v>
      </c>
      <c r="L175" s="2">
        <f>[1]IND!L175-[1]IND!$E175</f>
        <v>0</v>
      </c>
      <c r="M175" s="2">
        <f>[1]IND!M175-[1]IND!$E175</f>
        <v>0</v>
      </c>
      <c r="N175" s="2">
        <f>[1]IND!N175-[1]IND!$E175</f>
        <v>0</v>
      </c>
      <c r="O175" s="2">
        <f>[1]IND!O175-[1]IND!$E175</f>
        <v>0</v>
      </c>
      <c r="P175" s="2">
        <f>[1]IND!P175-[1]IND!$E175</f>
        <v>0</v>
      </c>
      <c r="Q175" s="2">
        <f>[1]IND!Q175-[1]IND!$E175</f>
        <v>0</v>
      </c>
      <c r="R175" s="2">
        <f>[1]IND!R175-[1]IND!$E175</f>
        <v>0</v>
      </c>
      <c r="S175" s="2">
        <f>[1]IND!S175-[1]IND!$E175</f>
        <v>0</v>
      </c>
      <c r="T175" s="2">
        <f>[1]IND!T175-[1]IND!$E175</f>
        <v>0</v>
      </c>
      <c r="U175" s="2">
        <f>[1]IND!U175-[1]IND!$E175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[1]IND!E176-[1]IND!$E176</f>
        <v>0</v>
      </c>
      <c r="F176" s="2">
        <f>[1]IND!F176-[1]IND!$E176</f>
        <v>0</v>
      </c>
      <c r="G176" s="2">
        <f>[1]IND!G176-[1]IND!$E176</f>
        <v>0</v>
      </c>
      <c r="H176" s="2">
        <f>[1]IND!H176-[1]IND!$E176</f>
        <v>0</v>
      </c>
      <c r="I176" s="2">
        <f>[1]IND!I176-[1]IND!$E176</f>
        <v>0</v>
      </c>
      <c r="J176" s="2">
        <f>[1]IND!J176-[1]IND!$E176</f>
        <v>0</v>
      </c>
      <c r="K176" s="2">
        <f>[1]IND!K176-[1]IND!$E176</f>
        <v>0</v>
      </c>
      <c r="L176" s="2">
        <f>[1]IND!L176-[1]IND!$E176</f>
        <v>0</v>
      </c>
      <c r="M176" s="2">
        <f>[1]IND!M176-[1]IND!$E176</f>
        <v>0</v>
      </c>
      <c r="N176" s="2">
        <f>[1]IND!N176-[1]IND!$E176</f>
        <v>0</v>
      </c>
      <c r="O176" s="2">
        <f>[1]IND!O176-[1]IND!$E176</f>
        <v>0</v>
      </c>
      <c r="P176" s="2">
        <f>[1]IND!P176-[1]IND!$E176</f>
        <v>0</v>
      </c>
      <c r="Q176" s="2">
        <f>[1]IND!Q176-[1]IND!$E176</f>
        <v>0</v>
      </c>
      <c r="R176" s="2">
        <f>[1]IND!R176-[1]IND!$E176</f>
        <v>0</v>
      </c>
      <c r="S176" s="2">
        <f>[1]IND!S176-[1]IND!$E176</f>
        <v>0</v>
      </c>
      <c r="T176" s="2">
        <f>[1]IND!T176-[1]IND!$E176</f>
        <v>0</v>
      </c>
      <c r="U176" s="2">
        <f>[1]IND!U176-[1]IND!$E176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[1]IND!E177-[1]IND!$E177</f>
        <v>0</v>
      </c>
      <c r="F177" s="2">
        <f>[1]IND!F177-[1]IND!$E177</f>
        <v>0</v>
      </c>
      <c r="G177" s="2">
        <f>[1]IND!G177-[1]IND!$E177</f>
        <v>0</v>
      </c>
      <c r="H177" s="2">
        <f>[1]IND!H177-[1]IND!$E177</f>
        <v>0</v>
      </c>
      <c r="I177" s="2">
        <f>[1]IND!I177-[1]IND!$E177</f>
        <v>0</v>
      </c>
      <c r="J177" s="2">
        <f>[1]IND!J177-[1]IND!$E177</f>
        <v>0</v>
      </c>
      <c r="K177" s="2">
        <f>[1]IND!K177-[1]IND!$E177</f>
        <v>0</v>
      </c>
      <c r="L177" s="2">
        <f>[1]IND!L177-[1]IND!$E177</f>
        <v>0</v>
      </c>
      <c r="M177" s="2">
        <f>[1]IND!M177-[1]IND!$E177</f>
        <v>0</v>
      </c>
      <c r="N177" s="2">
        <f>[1]IND!N177-[1]IND!$E177</f>
        <v>0</v>
      </c>
      <c r="O177" s="2">
        <f>[1]IND!O177-[1]IND!$E177</f>
        <v>0</v>
      </c>
      <c r="P177" s="2">
        <f>[1]IND!P177-[1]IND!$E177</f>
        <v>0</v>
      </c>
      <c r="Q177" s="2">
        <f>[1]IND!Q177-[1]IND!$E177</f>
        <v>0</v>
      </c>
      <c r="R177" s="2">
        <f>[1]IND!R177-[1]IND!$E177</f>
        <v>0</v>
      </c>
      <c r="S177" s="2">
        <f>[1]IND!S177-[1]IND!$E177</f>
        <v>0</v>
      </c>
      <c r="T177" s="2">
        <f>[1]IND!T177-[1]IND!$E177</f>
        <v>0</v>
      </c>
      <c r="U177" s="2">
        <f>[1]IND!U177-[1]IND!$E177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[1]IND!E178-[1]IND!$E178</f>
        <v>0</v>
      </c>
      <c r="F178" s="2">
        <f>[1]IND!F178-[1]IND!$E178</f>
        <v>0</v>
      </c>
      <c r="G178" s="2">
        <f>[1]IND!G178-[1]IND!$E178</f>
        <v>0</v>
      </c>
      <c r="H178" s="2">
        <f>[1]IND!H178-[1]IND!$E178</f>
        <v>0</v>
      </c>
      <c r="I178" s="2">
        <f>[1]IND!I178-[1]IND!$E178</f>
        <v>0</v>
      </c>
      <c r="J178" s="2">
        <f>[1]IND!J178-[1]IND!$E178</f>
        <v>0</v>
      </c>
      <c r="K178" s="2">
        <f>[1]IND!K178-[1]IND!$E178</f>
        <v>0</v>
      </c>
      <c r="L178" s="2">
        <f>[1]IND!L178-[1]IND!$E178</f>
        <v>0</v>
      </c>
      <c r="M178" s="2">
        <f>[1]IND!M178-[1]IND!$E178</f>
        <v>0</v>
      </c>
      <c r="N178" s="2">
        <f>[1]IND!N178-[1]IND!$E178</f>
        <v>0</v>
      </c>
      <c r="O178" s="2">
        <f>[1]IND!O178-[1]IND!$E178</f>
        <v>0</v>
      </c>
      <c r="P178" s="2">
        <f>[1]IND!P178-[1]IND!$E178</f>
        <v>0</v>
      </c>
      <c r="Q178" s="2">
        <f>[1]IND!Q178-[1]IND!$E178</f>
        <v>0</v>
      </c>
      <c r="R178" s="2">
        <f>[1]IND!R178-[1]IND!$E178</f>
        <v>0</v>
      </c>
      <c r="S178" s="2">
        <f>[1]IND!S178-[1]IND!$E178</f>
        <v>0</v>
      </c>
      <c r="T178" s="2">
        <f>[1]IND!T178-[1]IND!$E178</f>
        <v>0</v>
      </c>
      <c r="U178" s="2">
        <f>[1]IND!U178-[1]IND!$E178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[1]IND!E179-[1]IND!$E179</f>
        <v>0</v>
      </c>
      <c r="F179" s="2">
        <f>[1]IND!F179-[1]IND!$E179</f>
        <v>0</v>
      </c>
      <c r="G179" s="2">
        <f>[1]IND!G179-[1]IND!$E179</f>
        <v>0</v>
      </c>
      <c r="H179" s="2">
        <f>[1]IND!H179-[1]IND!$E179</f>
        <v>0</v>
      </c>
      <c r="I179" s="2">
        <f>[1]IND!I179-[1]IND!$E179</f>
        <v>0</v>
      </c>
      <c r="J179" s="2">
        <f>[1]IND!J179-[1]IND!$E179</f>
        <v>0</v>
      </c>
      <c r="K179" s="2">
        <f>[1]IND!K179-[1]IND!$E179</f>
        <v>0</v>
      </c>
      <c r="L179" s="2">
        <f>[1]IND!L179-[1]IND!$E179</f>
        <v>0</v>
      </c>
      <c r="M179" s="2">
        <f>[1]IND!M179-[1]IND!$E179</f>
        <v>0</v>
      </c>
      <c r="N179" s="2">
        <f>[1]IND!N179-[1]IND!$E179</f>
        <v>0</v>
      </c>
      <c r="O179" s="2">
        <f>[1]IND!O179-[1]IND!$E179</f>
        <v>0</v>
      </c>
      <c r="P179" s="2">
        <f>[1]IND!P179-[1]IND!$E179</f>
        <v>0</v>
      </c>
      <c r="Q179" s="2">
        <f>[1]IND!Q179-[1]IND!$E179</f>
        <v>0</v>
      </c>
      <c r="R179" s="2">
        <f>[1]IND!R179-[1]IND!$E179</f>
        <v>0</v>
      </c>
      <c r="S179" s="2">
        <f>[1]IND!S179-[1]IND!$E179</f>
        <v>0</v>
      </c>
      <c r="T179" s="2">
        <f>[1]IND!T179-[1]IND!$E179</f>
        <v>0</v>
      </c>
      <c r="U179" s="2">
        <f>[1]IND!U179-[1]IND!$E179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[1]IND!E180-[1]IND!$E180</f>
        <v>0</v>
      </c>
      <c r="F180" s="2">
        <f>[1]IND!F180-[1]IND!$E180</f>
        <v>0</v>
      </c>
      <c r="G180" s="2">
        <f>[1]IND!G180-[1]IND!$E180</f>
        <v>0</v>
      </c>
      <c r="H180" s="2">
        <f>[1]IND!H180-[1]IND!$E180</f>
        <v>0</v>
      </c>
      <c r="I180" s="2">
        <f>[1]IND!I180-[1]IND!$E180</f>
        <v>0</v>
      </c>
      <c r="J180" s="2">
        <f>[1]IND!J180-[1]IND!$E180</f>
        <v>0</v>
      </c>
      <c r="K180" s="2">
        <f>[1]IND!K180-[1]IND!$E180</f>
        <v>0</v>
      </c>
      <c r="L180" s="2">
        <f>[1]IND!L180-[1]IND!$E180</f>
        <v>0</v>
      </c>
      <c r="M180" s="2">
        <f>[1]IND!M180-[1]IND!$E180</f>
        <v>0</v>
      </c>
      <c r="N180" s="2">
        <f>[1]IND!N180-[1]IND!$E180</f>
        <v>0</v>
      </c>
      <c r="O180" s="2">
        <f>[1]IND!O180-[1]IND!$E180</f>
        <v>0</v>
      </c>
      <c r="P180" s="2">
        <f>[1]IND!P180-[1]IND!$E180</f>
        <v>0</v>
      </c>
      <c r="Q180" s="2">
        <f>[1]IND!Q180-[1]IND!$E180</f>
        <v>0</v>
      </c>
      <c r="R180" s="2">
        <f>[1]IND!R180-[1]IND!$E180</f>
        <v>0</v>
      </c>
      <c r="S180" s="2">
        <f>[1]IND!S180-[1]IND!$E180</f>
        <v>0</v>
      </c>
      <c r="T180" s="2">
        <f>[1]IND!T180-[1]IND!$E180</f>
        <v>0</v>
      </c>
      <c r="U180" s="2">
        <f>[1]IND!U180-[1]IND!$E180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[1]IND!E181-[1]IND!$E181</f>
        <v>0</v>
      </c>
      <c r="F181" s="2">
        <f>[1]IND!F181-[1]IND!$E181</f>
        <v>0</v>
      </c>
      <c r="G181" s="2">
        <f>[1]IND!G181-[1]IND!$E181</f>
        <v>0</v>
      </c>
      <c r="H181" s="2">
        <f>[1]IND!H181-[1]IND!$E181</f>
        <v>0</v>
      </c>
      <c r="I181" s="2">
        <f>[1]IND!I181-[1]IND!$E181</f>
        <v>0</v>
      </c>
      <c r="J181" s="2">
        <f>[1]IND!J181-[1]IND!$E181</f>
        <v>0</v>
      </c>
      <c r="K181" s="2">
        <f>[1]IND!K181-[1]IND!$E181</f>
        <v>0</v>
      </c>
      <c r="L181" s="2">
        <f>[1]IND!L181-[1]IND!$E181</f>
        <v>0</v>
      </c>
      <c r="M181" s="2">
        <f>[1]IND!M181-[1]IND!$E181</f>
        <v>0</v>
      </c>
      <c r="N181" s="2">
        <f>[1]IND!N181-[1]IND!$E181</f>
        <v>0</v>
      </c>
      <c r="O181" s="2">
        <f>[1]IND!O181-[1]IND!$E181</f>
        <v>0</v>
      </c>
      <c r="P181" s="2">
        <f>[1]IND!P181-[1]IND!$E181</f>
        <v>0</v>
      </c>
      <c r="Q181" s="2">
        <f>[1]IND!Q181-[1]IND!$E181</f>
        <v>0</v>
      </c>
      <c r="R181" s="2">
        <f>[1]IND!R181-[1]IND!$E181</f>
        <v>0</v>
      </c>
      <c r="S181" s="2">
        <f>[1]IND!S181-[1]IND!$E181</f>
        <v>0</v>
      </c>
      <c r="T181" s="2">
        <f>[1]IND!T181-[1]IND!$E181</f>
        <v>0</v>
      </c>
      <c r="U181" s="2">
        <f>[1]IND!U181-[1]IND!$E181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[1]IND!E182-[1]IND!$E182</f>
        <v>0</v>
      </c>
      <c r="F182" s="2">
        <f>[1]IND!F182-[1]IND!$E182</f>
        <v>0</v>
      </c>
      <c r="G182" s="2">
        <f>[1]IND!G182-[1]IND!$E182</f>
        <v>0</v>
      </c>
      <c r="H182" s="2">
        <f>[1]IND!H182-[1]IND!$E182</f>
        <v>0</v>
      </c>
      <c r="I182" s="2">
        <f>[1]IND!I182-[1]IND!$E182</f>
        <v>0</v>
      </c>
      <c r="J182" s="2">
        <f>[1]IND!J182-[1]IND!$E182</f>
        <v>0</v>
      </c>
      <c r="K182" s="2">
        <f>[1]IND!K182-[1]IND!$E182</f>
        <v>0</v>
      </c>
      <c r="L182" s="2">
        <f>[1]IND!L182-[1]IND!$E182</f>
        <v>0</v>
      </c>
      <c r="M182" s="2">
        <f>[1]IND!M182-[1]IND!$E182</f>
        <v>0</v>
      </c>
      <c r="N182" s="2">
        <f>[1]IND!N182-[1]IND!$E182</f>
        <v>0</v>
      </c>
      <c r="O182" s="2">
        <f>[1]IND!O182-[1]IND!$E182</f>
        <v>0</v>
      </c>
      <c r="P182" s="2">
        <f>[1]IND!P182-[1]IND!$E182</f>
        <v>0</v>
      </c>
      <c r="Q182" s="2">
        <f>[1]IND!Q182-[1]IND!$E182</f>
        <v>0</v>
      </c>
      <c r="R182" s="2">
        <f>[1]IND!R182-[1]IND!$E182</f>
        <v>0</v>
      </c>
      <c r="S182" s="2">
        <f>[1]IND!S182-[1]IND!$E182</f>
        <v>0</v>
      </c>
      <c r="T182" s="2">
        <f>[1]IND!T182-[1]IND!$E182</f>
        <v>0</v>
      </c>
      <c r="U182" s="2">
        <f>[1]IND!U182-[1]IND!$E182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[1]IND!E183-[1]IND!$E183</f>
        <v>0</v>
      </c>
      <c r="F183" s="2">
        <f>[1]IND!F183-[1]IND!$E183</f>
        <v>0</v>
      </c>
      <c r="G183" s="2">
        <f>[1]IND!G183-[1]IND!$E183</f>
        <v>0</v>
      </c>
      <c r="H183" s="2">
        <f>[1]IND!H183-[1]IND!$E183</f>
        <v>0</v>
      </c>
      <c r="I183" s="2">
        <f>[1]IND!I183-[1]IND!$E183</f>
        <v>0</v>
      </c>
      <c r="J183" s="2">
        <f>[1]IND!J183-[1]IND!$E183</f>
        <v>0</v>
      </c>
      <c r="K183" s="2">
        <f>[1]IND!K183-[1]IND!$E183</f>
        <v>0</v>
      </c>
      <c r="L183" s="2">
        <f>[1]IND!L183-[1]IND!$E183</f>
        <v>0</v>
      </c>
      <c r="M183" s="2">
        <f>[1]IND!M183-[1]IND!$E183</f>
        <v>0</v>
      </c>
      <c r="N183" s="2">
        <f>[1]IND!N183-[1]IND!$E183</f>
        <v>0</v>
      </c>
      <c r="O183" s="2">
        <f>[1]IND!O183-[1]IND!$E183</f>
        <v>0</v>
      </c>
      <c r="P183" s="2">
        <f>[1]IND!P183-[1]IND!$E183</f>
        <v>0</v>
      </c>
      <c r="Q183" s="2">
        <f>[1]IND!Q183-[1]IND!$E183</f>
        <v>0</v>
      </c>
      <c r="R183" s="2">
        <f>[1]IND!R183-[1]IND!$E183</f>
        <v>0</v>
      </c>
      <c r="S183" s="2">
        <f>[1]IND!S183-[1]IND!$E183</f>
        <v>0</v>
      </c>
      <c r="T183" s="2">
        <f>[1]IND!T183-[1]IND!$E183</f>
        <v>0</v>
      </c>
      <c r="U183" s="2">
        <f>[1]IND!U183-[1]IND!$E183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[1]IND!E184-[1]IND!$E184</f>
        <v>0</v>
      </c>
      <c r="F184" s="2">
        <f>[1]IND!F184-[1]IND!$E184</f>
        <v>0</v>
      </c>
      <c r="G184" s="2">
        <f>[1]IND!G184-[1]IND!$E184</f>
        <v>0</v>
      </c>
      <c r="H184" s="2">
        <f>[1]IND!H184-[1]IND!$E184</f>
        <v>0</v>
      </c>
      <c r="I184" s="2">
        <f>[1]IND!I184-[1]IND!$E184</f>
        <v>0</v>
      </c>
      <c r="J184" s="2">
        <f>[1]IND!J184-[1]IND!$E184</f>
        <v>0</v>
      </c>
      <c r="K184" s="2">
        <f>[1]IND!K184-[1]IND!$E184</f>
        <v>0</v>
      </c>
      <c r="L184" s="2">
        <f>[1]IND!L184-[1]IND!$E184</f>
        <v>0</v>
      </c>
      <c r="M184" s="2">
        <f>[1]IND!M184-[1]IND!$E184</f>
        <v>0</v>
      </c>
      <c r="N184" s="2">
        <f>[1]IND!N184-[1]IND!$E184</f>
        <v>0</v>
      </c>
      <c r="O184" s="2">
        <f>[1]IND!O184-[1]IND!$E184</f>
        <v>0</v>
      </c>
      <c r="P184" s="2">
        <f>[1]IND!P184-[1]IND!$E184</f>
        <v>0</v>
      </c>
      <c r="Q184" s="2">
        <f>[1]IND!Q184-[1]IND!$E184</f>
        <v>0</v>
      </c>
      <c r="R184" s="2">
        <f>[1]IND!R184-[1]IND!$E184</f>
        <v>0</v>
      </c>
      <c r="S184" s="2">
        <f>[1]IND!S184-[1]IND!$E184</f>
        <v>0</v>
      </c>
      <c r="T184" s="2">
        <f>[1]IND!T184-[1]IND!$E184</f>
        <v>0</v>
      </c>
      <c r="U184" s="2">
        <f>[1]IND!U184-[1]IND!$E184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[1]IND!E185-[1]IND!$E185</f>
        <v>0</v>
      </c>
      <c r="F185" s="2">
        <f>[1]IND!F185-[1]IND!$E185</f>
        <v>0</v>
      </c>
      <c r="G185" s="2">
        <f>[1]IND!G185-[1]IND!$E185</f>
        <v>0</v>
      </c>
      <c r="H185" s="2">
        <f>[1]IND!H185-[1]IND!$E185</f>
        <v>0</v>
      </c>
      <c r="I185" s="2">
        <f>[1]IND!I185-[1]IND!$E185</f>
        <v>0</v>
      </c>
      <c r="J185" s="2">
        <f>[1]IND!J185-[1]IND!$E185</f>
        <v>0</v>
      </c>
      <c r="K185" s="2">
        <f>[1]IND!K185-[1]IND!$E185</f>
        <v>0</v>
      </c>
      <c r="L185" s="2">
        <f>[1]IND!L185-[1]IND!$E185</f>
        <v>0</v>
      </c>
      <c r="M185" s="2">
        <f>[1]IND!M185-[1]IND!$E185</f>
        <v>0</v>
      </c>
      <c r="N185" s="2">
        <f>[1]IND!N185-[1]IND!$E185</f>
        <v>0</v>
      </c>
      <c r="O185" s="2">
        <f>[1]IND!O185-[1]IND!$E185</f>
        <v>0</v>
      </c>
      <c r="P185" s="2">
        <f>[1]IND!P185-[1]IND!$E185</f>
        <v>0</v>
      </c>
      <c r="Q185" s="2">
        <f>[1]IND!Q185-[1]IND!$E185</f>
        <v>0</v>
      </c>
      <c r="R185" s="2">
        <f>[1]IND!R185-[1]IND!$E185</f>
        <v>0</v>
      </c>
      <c r="S185" s="2">
        <f>[1]IND!S185-[1]IND!$E185</f>
        <v>0</v>
      </c>
      <c r="T185" s="2">
        <f>[1]IND!T185-[1]IND!$E185</f>
        <v>0</v>
      </c>
      <c r="U185" s="2">
        <f>[1]IND!U185-[1]IND!$E185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[1]IND!E186-[1]IND!$E186</f>
        <v>0</v>
      </c>
      <c r="F186" s="2">
        <f>[1]IND!F186-[1]IND!$E186</f>
        <v>0</v>
      </c>
      <c r="G186" s="2">
        <f>[1]IND!G186-[1]IND!$E186</f>
        <v>0</v>
      </c>
      <c r="H186" s="2">
        <f>[1]IND!H186-[1]IND!$E186</f>
        <v>0</v>
      </c>
      <c r="I186" s="2">
        <f>[1]IND!I186-[1]IND!$E186</f>
        <v>0</v>
      </c>
      <c r="J186" s="2">
        <f>[1]IND!J186-[1]IND!$E186</f>
        <v>0</v>
      </c>
      <c r="K186" s="2">
        <f>[1]IND!K186-[1]IND!$E186</f>
        <v>0</v>
      </c>
      <c r="L186" s="2">
        <f>[1]IND!L186-[1]IND!$E186</f>
        <v>0</v>
      </c>
      <c r="M186" s="2">
        <f>[1]IND!M186-[1]IND!$E186</f>
        <v>0</v>
      </c>
      <c r="N186" s="2">
        <f>[1]IND!N186-[1]IND!$E186</f>
        <v>0</v>
      </c>
      <c r="O186" s="2">
        <f>[1]IND!O186-[1]IND!$E186</f>
        <v>0</v>
      </c>
      <c r="P186" s="2">
        <f>[1]IND!P186-[1]IND!$E186</f>
        <v>0</v>
      </c>
      <c r="Q186" s="2">
        <f>[1]IND!Q186-[1]IND!$E186</f>
        <v>0</v>
      </c>
      <c r="R186" s="2">
        <f>[1]IND!R186-[1]IND!$E186</f>
        <v>0</v>
      </c>
      <c r="S186" s="2">
        <f>[1]IND!S186-[1]IND!$E186</f>
        <v>0</v>
      </c>
      <c r="T186" s="2">
        <f>[1]IND!T186-[1]IND!$E186</f>
        <v>0</v>
      </c>
      <c r="U186" s="2">
        <f>[1]IND!U186-[1]IND!$E186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[1]IND!E187-[1]IND!$E187</f>
        <v>0</v>
      </c>
      <c r="F187" s="2">
        <f>[1]IND!F187-[1]IND!$E187</f>
        <v>0</v>
      </c>
      <c r="G187" s="2">
        <f>[1]IND!G187-[1]IND!$E187</f>
        <v>0</v>
      </c>
      <c r="H187" s="2">
        <f>[1]IND!H187-[1]IND!$E187</f>
        <v>0</v>
      </c>
      <c r="I187" s="2">
        <f>[1]IND!I187-[1]IND!$E187</f>
        <v>0</v>
      </c>
      <c r="J187" s="2">
        <f>[1]IND!J187-[1]IND!$E187</f>
        <v>0</v>
      </c>
      <c r="K187" s="2">
        <f>[1]IND!K187-[1]IND!$E187</f>
        <v>0</v>
      </c>
      <c r="L187" s="2">
        <f>[1]IND!L187-[1]IND!$E187</f>
        <v>0</v>
      </c>
      <c r="M187" s="2">
        <f>[1]IND!M187-[1]IND!$E187</f>
        <v>0</v>
      </c>
      <c r="N187" s="2">
        <f>[1]IND!N187-[1]IND!$E187</f>
        <v>0</v>
      </c>
      <c r="O187" s="2">
        <f>[1]IND!O187-[1]IND!$E187</f>
        <v>0</v>
      </c>
      <c r="P187" s="2">
        <f>[1]IND!P187-[1]IND!$E187</f>
        <v>0</v>
      </c>
      <c r="Q187" s="2">
        <f>[1]IND!Q187-[1]IND!$E187</f>
        <v>0</v>
      </c>
      <c r="R187" s="2">
        <f>[1]IND!R187-[1]IND!$E187</f>
        <v>0</v>
      </c>
      <c r="S187" s="2">
        <f>[1]IND!S187-[1]IND!$E187</f>
        <v>0</v>
      </c>
      <c r="T187" s="2">
        <f>[1]IND!T187-[1]IND!$E187</f>
        <v>0</v>
      </c>
      <c r="U187" s="2">
        <f>[1]IND!U187-[1]IND!$E187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[1]IND!E188-[1]IND!$E188</f>
        <v>0</v>
      </c>
      <c r="F188" s="2">
        <f>[1]IND!F188-[1]IND!$E188</f>
        <v>0</v>
      </c>
      <c r="G188" s="2">
        <f>[1]IND!G188-[1]IND!$E188</f>
        <v>0</v>
      </c>
      <c r="H188" s="2">
        <f>[1]IND!H188-[1]IND!$E188</f>
        <v>0</v>
      </c>
      <c r="I188" s="2">
        <f>[1]IND!I188-[1]IND!$E188</f>
        <v>0</v>
      </c>
      <c r="J188" s="2">
        <f>[1]IND!J188-[1]IND!$E188</f>
        <v>0</v>
      </c>
      <c r="K188" s="2">
        <f>[1]IND!K188-[1]IND!$E188</f>
        <v>0</v>
      </c>
      <c r="L188" s="2">
        <f>[1]IND!L188-[1]IND!$E188</f>
        <v>0</v>
      </c>
      <c r="M188" s="2">
        <f>[1]IND!M188-[1]IND!$E188</f>
        <v>0</v>
      </c>
      <c r="N188" s="2">
        <f>[1]IND!N188-[1]IND!$E188</f>
        <v>0</v>
      </c>
      <c r="O188" s="2">
        <f>[1]IND!O188-[1]IND!$E188</f>
        <v>0</v>
      </c>
      <c r="P188" s="2">
        <f>[1]IND!P188-[1]IND!$E188</f>
        <v>0</v>
      </c>
      <c r="Q188" s="2">
        <f>[1]IND!Q188-[1]IND!$E188</f>
        <v>0</v>
      </c>
      <c r="R188" s="2">
        <f>[1]IND!R188-[1]IND!$E188</f>
        <v>0</v>
      </c>
      <c r="S188" s="2">
        <f>[1]IND!S188-[1]IND!$E188</f>
        <v>0</v>
      </c>
      <c r="T188" s="2">
        <f>[1]IND!T188-[1]IND!$E188</f>
        <v>0</v>
      </c>
      <c r="U188" s="2">
        <f>[1]IND!U188-[1]IND!$E188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[1]IND!E189-[1]IND!$E189</f>
        <v>0</v>
      </c>
      <c r="F189" s="2">
        <f>[1]IND!F189-[1]IND!$E189</f>
        <v>0</v>
      </c>
      <c r="G189" s="2">
        <f>[1]IND!G189-[1]IND!$E189</f>
        <v>0</v>
      </c>
      <c r="H189" s="2">
        <f>[1]IND!H189-[1]IND!$E189</f>
        <v>0</v>
      </c>
      <c r="I189" s="2">
        <f>[1]IND!I189-[1]IND!$E189</f>
        <v>0</v>
      </c>
      <c r="J189" s="2">
        <f>[1]IND!J189-[1]IND!$E189</f>
        <v>0</v>
      </c>
      <c r="K189" s="2">
        <f>[1]IND!K189-[1]IND!$E189</f>
        <v>0</v>
      </c>
      <c r="L189" s="2">
        <f>[1]IND!L189-[1]IND!$E189</f>
        <v>0</v>
      </c>
      <c r="M189" s="2">
        <f>[1]IND!M189-[1]IND!$E189</f>
        <v>0</v>
      </c>
      <c r="N189" s="2">
        <f>[1]IND!N189-[1]IND!$E189</f>
        <v>0</v>
      </c>
      <c r="O189" s="2">
        <f>[1]IND!O189-[1]IND!$E189</f>
        <v>0</v>
      </c>
      <c r="P189" s="2">
        <f>[1]IND!P189-[1]IND!$E189</f>
        <v>0</v>
      </c>
      <c r="Q189" s="2">
        <f>[1]IND!Q189-[1]IND!$E189</f>
        <v>0</v>
      </c>
      <c r="R189" s="2">
        <f>[1]IND!R189-[1]IND!$E189</f>
        <v>0</v>
      </c>
      <c r="S189" s="2">
        <f>[1]IND!S189-[1]IND!$E189</f>
        <v>0</v>
      </c>
      <c r="T189" s="2">
        <f>[1]IND!T189-[1]IND!$E189</f>
        <v>0</v>
      </c>
      <c r="U189" s="2">
        <f>[1]IND!U189-[1]IND!$E189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[1]IND!E190-[1]IND!$E190</f>
        <v>0</v>
      </c>
      <c r="F190" s="2">
        <f>[1]IND!F190-[1]IND!$E190</f>
        <v>0</v>
      </c>
      <c r="G190" s="2">
        <f>[1]IND!G190-[1]IND!$E190</f>
        <v>0</v>
      </c>
      <c r="H190" s="2">
        <f>[1]IND!H190-[1]IND!$E190</f>
        <v>0</v>
      </c>
      <c r="I190" s="2">
        <f>[1]IND!I190-[1]IND!$E190</f>
        <v>0</v>
      </c>
      <c r="J190" s="2">
        <f>[1]IND!J190-[1]IND!$E190</f>
        <v>0</v>
      </c>
      <c r="K190" s="2">
        <f>[1]IND!K190-[1]IND!$E190</f>
        <v>0</v>
      </c>
      <c r="L190" s="2">
        <f>[1]IND!L190-[1]IND!$E190</f>
        <v>0</v>
      </c>
      <c r="M190" s="2">
        <f>[1]IND!M190-[1]IND!$E190</f>
        <v>0</v>
      </c>
      <c r="N190" s="2">
        <f>[1]IND!N190-[1]IND!$E190</f>
        <v>0</v>
      </c>
      <c r="O190" s="2">
        <f>[1]IND!O190-[1]IND!$E190</f>
        <v>0</v>
      </c>
      <c r="P190" s="2">
        <f>[1]IND!P190-[1]IND!$E190</f>
        <v>0</v>
      </c>
      <c r="Q190" s="2">
        <f>[1]IND!Q190-[1]IND!$E190</f>
        <v>0</v>
      </c>
      <c r="R190" s="2">
        <f>[1]IND!R190-[1]IND!$E190</f>
        <v>0</v>
      </c>
      <c r="S190" s="2">
        <f>[1]IND!S190-[1]IND!$E190</f>
        <v>0</v>
      </c>
      <c r="T190" s="2">
        <f>[1]IND!T190-[1]IND!$E190</f>
        <v>0</v>
      </c>
      <c r="U190" s="2">
        <f>[1]IND!U190-[1]IND!$E190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[1]IND!E191-[1]IND!$E191</f>
        <v>0</v>
      </c>
      <c r="F191" s="2">
        <f>[1]IND!F191-[1]IND!$E191</f>
        <v>0</v>
      </c>
      <c r="G191" s="2">
        <f>[1]IND!G191-[1]IND!$E191</f>
        <v>0</v>
      </c>
      <c r="H191" s="2">
        <f>[1]IND!H191-[1]IND!$E191</f>
        <v>0</v>
      </c>
      <c r="I191" s="2">
        <f>[1]IND!I191-[1]IND!$E191</f>
        <v>0</v>
      </c>
      <c r="J191" s="2">
        <f>[1]IND!J191-[1]IND!$E191</f>
        <v>0</v>
      </c>
      <c r="K191" s="2">
        <f>[1]IND!K191-[1]IND!$E191</f>
        <v>0</v>
      </c>
      <c r="L191" s="2">
        <f>[1]IND!L191-[1]IND!$E191</f>
        <v>0</v>
      </c>
      <c r="M191" s="2">
        <f>[1]IND!M191-[1]IND!$E191</f>
        <v>0</v>
      </c>
      <c r="N191" s="2">
        <f>[1]IND!N191-[1]IND!$E191</f>
        <v>0</v>
      </c>
      <c r="O191" s="2">
        <f>[1]IND!O191-[1]IND!$E191</f>
        <v>0</v>
      </c>
      <c r="P191" s="2">
        <f>[1]IND!P191-[1]IND!$E191</f>
        <v>0</v>
      </c>
      <c r="Q191" s="2">
        <f>[1]IND!Q191-[1]IND!$E191</f>
        <v>0</v>
      </c>
      <c r="R191" s="2">
        <f>[1]IND!R191-[1]IND!$E191</f>
        <v>0</v>
      </c>
      <c r="S191" s="2">
        <f>[1]IND!S191-[1]IND!$E191</f>
        <v>0</v>
      </c>
      <c r="T191" s="2">
        <f>[1]IND!T191-[1]IND!$E191</f>
        <v>0</v>
      </c>
      <c r="U191" s="2">
        <f>[1]IND!U191-[1]IND!$E191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[1]IND!E192-[1]IND!$E192</f>
        <v>0</v>
      </c>
      <c r="F192" s="2">
        <f>[1]IND!F192-[1]IND!$E192</f>
        <v>0</v>
      </c>
      <c r="G192" s="2">
        <f>[1]IND!G192-[1]IND!$E192</f>
        <v>0</v>
      </c>
      <c r="H192" s="2">
        <f>[1]IND!H192-[1]IND!$E192</f>
        <v>0</v>
      </c>
      <c r="I192" s="2">
        <f>[1]IND!I192-[1]IND!$E192</f>
        <v>0</v>
      </c>
      <c r="J192" s="2">
        <f>[1]IND!J192-[1]IND!$E192</f>
        <v>0</v>
      </c>
      <c r="K192" s="2">
        <f>[1]IND!K192-[1]IND!$E192</f>
        <v>0</v>
      </c>
      <c r="L192" s="2">
        <f>[1]IND!L192-[1]IND!$E192</f>
        <v>0</v>
      </c>
      <c r="M192" s="2">
        <f>[1]IND!M192-[1]IND!$E192</f>
        <v>0</v>
      </c>
      <c r="N192" s="2">
        <f>[1]IND!N192-[1]IND!$E192</f>
        <v>0</v>
      </c>
      <c r="O192" s="2">
        <f>[1]IND!O192-[1]IND!$E192</f>
        <v>0</v>
      </c>
      <c r="P192" s="2">
        <f>[1]IND!P192-[1]IND!$E192</f>
        <v>0</v>
      </c>
      <c r="Q192" s="2">
        <f>[1]IND!Q192-[1]IND!$E192</f>
        <v>0</v>
      </c>
      <c r="R192" s="2">
        <f>[1]IND!R192-[1]IND!$E192</f>
        <v>0</v>
      </c>
      <c r="S192" s="2">
        <f>[1]IND!S192-[1]IND!$E192</f>
        <v>0</v>
      </c>
      <c r="T192" s="2">
        <f>[1]IND!T192-[1]IND!$E192</f>
        <v>0</v>
      </c>
      <c r="U192" s="2">
        <f>[1]IND!U192-[1]IND!$E192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[1]IND!E193-[1]IND!$E193</f>
        <v>0</v>
      </c>
      <c r="F193" s="2">
        <f>[1]IND!F193-[1]IND!$E193</f>
        <v>0</v>
      </c>
      <c r="G193" s="2">
        <f>[1]IND!G193-[1]IND!$E193</f>
        <v>0</v>
      </c>
      <c r="H193" s="2">
        <f>[1]IND!H193-[1]IND!$E193</f>
        <v>0</v>
      </c>
      <c r="I193" s="2">
        <f>[1]IND!I193-[1]IND!$E193</f>
        <v>0</v>
      </c>
      <c r="J193" s="2">
        <f>[1]IND!J193-[1]IND!$E193</f>
        <v>0</v>
      </c>
      <c r="K193" s="2">
        <f>[1]IND!K193-[1]IND!$E193</f>
        <v>0</v>
      </c>
      <c r="L193" s="2">
        <f>[1]IND!L193-[1]IND!$E193</f>
        <v>0</v>
      </c>
      <c r="M193" s="2">
        <f>[1]IND!M193-[1]IND!$E193</f>
        <v>0</v>
      </c>
      <c r="N193" s="2">
        <f>[1]IND!N193-[1]IND!$E193</f>
        <v>0</v>
      </c>
      <c r="O193" s="2">
        <f>[1]IND!O193-[1]IND!$E193</f>
        <v>0</v>
      </c>
      <c r="P193" s="2">
        <f>[1]IND!P193-[1]IND!$E193</f>
        <v>0</v>
      </c>
      <c r="Q193" s="2">
        <f>[1]IND!Q193-[1]IND!$E193</f>
        <v>0</v>
      </c>
      <c r="R193" s="2">
        <f>[1]IND!R193-[1]IND!$E193</f>
        <v>0</v>
      </c>
      <c r="S193" s="2">
        <f>[1]IND!S193-[1]IND!$E193</f>
        <v>0</v>
      </c>
      <c r="T193" s="2">
        <f>[1]IND!T193-[1]IND!$E193</f>
        <v>0</v>
      </c>
      <c r="U193" s="2">
        <f>[1]IND!U193-[1]IND!$E193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[1]IND!E194-[1]IND!$E194</f>
        <v>0</v>
      </c>
      <c r="F194" s="2">
        <f>[1]IND!F194-[1]IND!$E194</f>
        <v>0</v>
      </c>
      <c r="G194" s="2">
        <f>[1]IND!G194-[1]IND!$E194</f>
        <v>0</v>
      </c>
      <c r="H194" s="2">
        <f>[1]IND!H194-[1]IND!$E194</f>
        <v>0</v>
      </c>
      <c r="I194" s="2">
        <f>[1]IND!I194-[1]IND!$E194</f>
        <v>0</v>
      </c>
      <c r="J194" s="2">
        <f>[1]IND!J194-[1]IND!$E194</f>
        <v>0</v>
      </c>
      <c r="K194" s="2">
        <f>[1]IND!K194-[1]IND!$E194</f>
        <v>0</v>
      </c>
      <c r="L194" s="2">
        <f>[1]IND!L194-[1]IND!$E194</f>
        <v>0</v>
      </c>
      <c r="M194" s="2">
        <f>[1]IND!M194-[1]IND!$E194</f>
        <v>0</v>
      </c>
      <c r="N194" s="2">
        <f>[1]IND!N194-[1]IND!$E194</f>
        <v>0</v>
      </c>
      <c r="O194" s="2">
        <f>[1]IND!O194-[1]IND!$E194</f>
        <v>0</v>
      </c>
      <c r="P194" s="2">
        <f>[1]IND!P194-[1]IND!$E194</f>
        <v>0</v>
      </c>
      <c r="Q194" s="2">
        <f>[1]IND!Q194-[1]IND!$E194</f>
        <v>0</v>
      </c>
      <c r="R194" s="2">
        <f>[1]IND!R194-[1]IND!$E194</f>
        <v>0</v>
      </c>
      <c r="S194" s="2">
        <f>[1]IND!S194-[1]IND!$E194</f>
        <v>0</v>
      </c>
      <c r="T194" s="2">
        <f>[1]IND!T194-[1]IND!$E194</f>
        <v>0</v>
      </c>
      <c r="U194" s="2">
        <f>[1]IND!U194-[1]IND!$E194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[1]IND!E195-[1]IND!$E195</f>
        <v>0</v>
      </c>
      <c r="F195" s="2">
        <f>[1]IND!F195-[1]IND!$E195</f>
        <v>0</v>
      </c>
      <c r="G195" s="2">
        <f>[1]IND!G195-[1]IND!$E195</f>
        <v>0</v>
      </c>
      <c r="H195" s="2">
        <f>[1]IND!H195-[1]IND!$E195</f>
        <v>0</v>
      </c>
      <c r="I195" s="2">
        <f>[1]IND!I195-[1]IND!$E195</f>
        <v>0</v>
      </c>
      <c r="J195" s="2">
        <f>[1]IND!J195-[1]IND!$E195</f>
        <v>0</v>
      </c>
      <c r="K195" s="2">
        <f>[1]IND!K195-[1]IND!$E195</f>
        <v>0</v>
      </c>
      <c r="L195" s="2">
        <f>[1]IND!L195-[1]IND!$E195</f>
        <v>0</v>
      </c>
      <c r="M195" s="2">
        <f>[1]IND!M195-[1]IND!$E195</f>
        <v>0</v>
      </c>
      <c r="N195" s="2">
        <f>[1]IND!N195-[1]IND!$E195</f>
        <v>0</v>
      </c>
      <c r="O195" s="2">
        <f>[1]IND!O195-[1]IND!$E195</f>
        <v>0</v>
      </c>
      <c r="P195" s="2">
        <f>[1]IND!P195-[1]IND!$E195</f>
        <v>0</v>
      </c>
      <c r="Q195" s="2">
        <f>[1]IND!Q195-[1]IND!$E195</f>
        <v>0</v>
      </c>
      <c r="R195" s="2">
        <f>[1]IND!R195-[1]IND!$E195</f>
        <v>0</v>
      </c>
      <c r="S195" s="2">
        <f>[1]IND!S195-[1]IND!$E195</f>
        <v>0</v>
      </c>
      <c r="T195" s="2">
        <f>[1]IND!T195-[1]IND!$E195</f>
        <v>0</v>
      </c>
      <c r="U195" s="2">
        <f>[1]IND!U195-[1]IND!$E195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[1]IND!E196-[1]IND!$E196</f>
        <v>0</v>
      </c>
      <c r="F196" s="2">
        <f>[1]IND!F196-[1]IND!$E196</f>
        <v>0</v>
      </c>
      <c r="G196" s="2">
        <f>[1]IND!G196-[1]IND!$E196</f>
        <v>0</v>
      </c>
      <c r="H196" s="2">
        <f>[1]IND!H196-[1]IND!$E196</f>
        <v>0</v>
      </c>
      <c r="I196" s="2">
        <f>[1]IND!I196-[1]IND!$E196</f>
        <v>0</v>
      </c>
      <c r="J196" s="2">
        <f>[1]IND!J196-[1]IND!$E196</f>
        <v>0</v>
      </c>
      <c r="K196" s="2">
        <f>[1]IND!K196-[1]IND!$E196</f>
        <v>0</v>
      </c>
      <c r="L196" s="2">
        <f>[1]IND!L196-[1]IND!$E196</f>
        <v>0</v>
      </c>
      <c r="M196" s="2">
        <f>[1]IND!M196-[1]IND!$E196</f>
        <v>0</v>
      </c>
      <c r="N196" s="2">
        <f>[1]IND!N196-[1]IND!$E196</f>
        <v>0</v>
      </c>
      <c r="O196" s="2">
        <f>[1]IND!O196-[1]IND!$E196</f>
        <v>0</v>
      </c>
      <c r="P196" s="2">
        <f>[1]IND!P196-[1]IND!$E196</f>
        <v>0</v>
      </c>
      <c r="Q196" s="2">
        <f>[1]IND!Q196-[1]IND!$E196</f>
        <v>0</v>
      </c>
      <c r="R196" s="2">
        <f>[1]IND!R196-[1]IND!$E196</f>
        <v>0</v>
      </c>
      <c r="S196" s="2">
        <f>[1]IND!S196-[1]IND!$E196</f>
        <v>0</v>
      </c>
      <c r="T196" s="2">
        <f>[1]IND!T196-[1]IND!$E196</f>
        <v>0</v>
      </c>
      <c r="U196" s="2">
        <f>[1]IND!U196-[1]IND!$E196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[1]IND!E197-[1]IND!$E197</f>
        <v>0</v>
      </c>
      <c r="F197" s="2">
        <f>[1]IND!F197-[1]IND!$E197</f>
        <v>0</v>
      </c>
      <c r="G197" s="2">
        <f>[1]IND!G197-[1]IND!$E197</f>
        <v>0</v>
      </c>
      <c r="H197" s="2">
        <f>[1]IND!H197-[1]IND!$E197</f>
        <v>0</v>
      </c>
      <c r="I197" s="2">
        <f>[1]IND!I197-[1]IND!$E197</f>
        <v>0</v>
      </c>
      <c r="J197" s="2">
        <f>[1]IND!J197-[1]IND!$E197</f>
        <v>0</v>
      </c>
      <c r="K197" s="2">
        <f>[1]IND!K197-[1]IND!$E197</f>
        <v>0</v>
      </c>
      <c r="L197" s="2">
        <f>[1]IND!L197-[1]IND!$E197</f>
        <v>0</v>
      </c>
      <c r="M197" s="2">
        <f>[1]IND!M197-[1]IND!$E197</f>
        <v>0</v>
      </c>
      <c r="N197" s="2">
        <f>[1]IND!N197-[1]IND!$E197</f>
        <v>0</v>
      </c>
      <c r="O197" s="2">
        <f>[1]IND!O197-[1]IND!$E197</f>
        <v>0</v>
      </c>
      <c r="P197" s="2">
        <f>[1]IND!P197-[1]IND!$E197</f>
        <v>0</v>
      </c>
      <c r="Q197" s="2">
        <f>[1]IND!Q197-[1]IND!$E197</f>
        <v>0</v>
      </c>
      <c r="R197" s="2">
        <f>[1]IND!R197-[1]IND!$E197</f>
        <v>0</v>
      </c>
      <c r="S197" s="2">
        <f>[1]IND!S197-[1]IND!$E197</f>
        <v>0</v>
      </c>
      <c r="T197" s="2">
        <f>[1]IND!T197-[1]IND!$E197</f>
        <v>0</v>
      </c>
      <c r="U197" s="2">
        <f>[1]IND!U197-[1]IND!$E197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[1]IND!E198-[1]IND!$E198</f>
        <v>0</v>
      </c>
      <c r="F198" s="2">
        <f>[1]IND!F198-[1]IND!$E198</f>
        <v>0</v>
      </c>
      <c r="G198" s="2">
        <f>[1]IND!G198-[1]IND!$E198</f>
        <v>0</v>
      </c>
      <c r="H198" s="2">
        <f>[1]IND!H198-[1]IND!$E198</f>
        <v>0</v>
      </c>
      <c r="I198" s="2">
        <f>[1]IND!I198-[1]IND!$E198</f>
        <v>0</v>
      </c>
      <c r="J198" s="2">
        <f>[1]IND!J198-[1]IND!$E198</f>
        <v>0</v>
      </c>
      <c r="K198" s="2">
        <f>[1]IND!K198-[1]IND!$E198</f>
        <v>0</v>
      </c>
      <c r="L198" s="2">
        <f>[1]IND!L198-[1]IND!$E198</f>
        <v>0</v>
      </c>
      <c r="M198" s="2">
        <f>[1]IND!M198-[1]IND!$E198</f>
        <v>0</v>
      </c>
      <c r="N198" s="2">
        <f>[1]IND!N198-[1]IND!$E198</f>
        <v>0</v>
      </c>
      <c r="O198" s="2">
        <f>[1]IND!O198-[1]IND!$E198</f>
        <v>0</v>
      </c>
      <c r="P198" s="2">
        <f>[1]IND!P198-[1]IND!$E198</f>
        <v>0</v>
      </c>
      <c r="Q198" s="2">
        <f>[1]IND!Q198-[1]IND!$E198</f>
        <v>0</v>
      </c>
      <c r="R198" s="2">
        <f>[1]IND!R198-[1]IND!$E198</f>
        <v>0</v>
      </c>
      <c r="S198" s="2">
        <f>[1]IND!S198-[1]IND!$E198</f>
        <v>0</v>
      </c>
      <c r="T198" s="2">
        <f>[1]IND!T198-[1]IND!$E198</f>
        <v>0</v>
      </c>
      <c r="U198" s="2">
        <f>[1]IND!U198-[1]IND!$E198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[1]IND!E199-[1]IND!$E199</f>
        <v>0</v>
      </c>
      <c r="F199" s="2">
        <f>[1]IND!F199-[1]IND!$E199</f>
        <v>0</v>
      </c>
      <c r="G199" s="2">
        <f>[1]IND!G199-[1]IND!$E199</f>
        <v>0</v>
      </c>
      <c r="H199" s="2">
        <f>[1]IND!H199-[1]IND!$E199</f>
        <v>0</v>
      </c>
      <c r="I199" s="2">
        <f>[1]IND!I199-[1]IND!$E199</f>
        <v>0</v>
      </c>
      <c r="J199" s="2">
        <f>[1]IND!J199-[1]IND!$E199</f>
        <v>0</v>
      </c>
      <c r="K199" s="2">
        <f>[1]IND!K199-[1]IND!$E199</f>
        <v>0</v>
      </c>
      <c r="L199" s="2">
        <f>[1]IND!L199-[1]IND!$E199</f>
        <v>0</v>
      </c>
      <c r="M199" s="2">
        <f>[1]IND!M199-[1]IND!$E199</f>
        <v>0</v>
      </c>
      <c r="N199" s="2">
        <f>[1]IND!N199-[1]IND!$E199</f>
        <v>0</v>
      </c>
      <c r="O199" s="2">
        <f>[1]IND!O199-[1]IND!$E199</f>
        <v>0</v>
      </c>
      <c r="P199" s="2">
        <f>[1]IND!P199-[1]IND!$E199</f>
        <v>0</v>
      </c>
      <c r="Q199" s="2">
        <f>[1]IND!Q199-[1]IND!$E199</f>
        <v>0</v>
      </c>
      <c r="R199" s="2">
        <f>[1]IND!R199-[1]IND!$E199</f>
        <v>0</v>
      </c>
      <c r="S199" s="2">
        <f>[1]IND!S199-[1]IND!$E199</f>
        <v>0</v>
      </c>
      <c r="T199" s="2">
        <f>[1]IND!T199-[1]IND!$E199</f>
        <v>0</v>
      </c>
      <c r="U199" s="2">
        <f>[1]IND!U199-[1]IND!$E199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[1]IND!E200-[1]IND!$E200</f>
        <v>0</v>
      </c>
      <c r="F200" s="2">
        <f>[1]IND!F200-[1]IND!$E200</f>
        <v>0</v>
      </c>
      <c r="G200" s="2">
        <f>[1]IND!G200-[1]IND!$E200</f>
        <v>0</v>
      </c>
      <c r="H200" s="2">
        <f>[1]IND!H200-[1]IND!$E200</f>
        <v>0</v>
      </c>
      <c r="I200" s="2">
        <f>[1]IND!I200-[1]IND!$E200</f>
        <v>0</v>
      </c>
      <c r="J200" s="2">
        <f>[1]IND!J200-[1]IND!$E200</f>
        <v>0</v>
      </c>
      <c r="K200" s="2">
        <f>[1]IND!K200-[1]IND!$E200</f>
        <v>0</v>
      </c>
      <c r="L200" s="2">
        <f>[1]IND!L200-[1]IND!$E200</f>
        <v>0</v>
      </c>
      <c r="M200" s="2">
        <f>[1]IND!M200-[1]IND!$E200</f>
        <v>0</v>
      </c>
      <c r="N200" s="2">
        <f>[1]IND!N200-[1]IND!$E200</f>
        <v>0</v>
      </c>
      <c r="O200" s="2">
        <f>[1]IND!O200-[1]IND!$E200</f>
        <v>0</v>
      </c>
      <c r="P200" s="2">
        <f>[1]IND!P200-[1]IND!$E200</f>
        <v>0</v>
      </c>
      <c r="Q200" s="2">
        <f>[1]IND!Q200-[1]IND!$E200</f>
        <v>0</v>
      </c>
      <c r="R200" s="2">
        <f>[1]IND!R200-[1]IND!$E200</f>
        <v>0</v>
      </c>
      <c r="S200" s="2">
        <f>[1]IND!S200-[1]IND!$E200</f>
        <v>0</v>
      </c>
      <c r="T200" s="2">
        <f>[1]IND!T200-[1]IND!$E200</f>
        <v>0</v>
      </c>
      <c r="U200" s="2">
        <f>[1]IND!U200-[1]IND!$E200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[1]IND!E201-[1]IND!$E201</f>
        <v>0</v>
      </c>
      <c r="F201" s="2">
        <f>[1]IND!F201-[1]IND!$E201</f>
        <v>0</v>
      </c>
      <c r="G201" s="2">
        <f>[1]IND!G201-[1]IND!$E201</f>
        <v>0</v>
      </c>
      <c r="H201" s="2">
        <f>[1]IND!H201-[1]IND!$E201</f>
        <v>0</v>
      </c>
      <c r="I201" s="2">
        <f>[1]IND!I201-[1]IND!$E201</f>
        <v>0</v>
      </c>
      <c r="J201" s="2">
        <f>[1]IND!J201-[1]IND!$E201</f>
        <v>0</v>
      </c>
      <c r="K201" s="2">
        <f>[1]IND!K201-[1]IND!$E201</f>
        <v>0</v>
      </c>
      <c r="L201" s="2">
        <f>[1]IND!L201-[1]IND!$E201</f>
        <v>0</v>
      </c>
      <c r="M201" s="2">
        <f>[1]IND!M201-[1]IND!$E201</f>
        <v>0</v>
      </c>
      <c r="N201" s="2">
        <f>[1]IND!N201-[1]IND!$E201</f>
        <v>0</v>
      </c>
      <c r="O201" s="2">
        <f>[1]IND!O201-[1]IND!$E201</f>
        <v>0</v>
      </c>
      <c r="P201" s="2">
        <f>[1]IND!P201-[1]IND!$E201</f>
        <v>0</v>
      </c>
      <c r="Q201" s="2">
        <f>[1]IND!Q201-[1]IND!$E201</f>
        <v>0</v>
      </c>
      <c r="R201" s="2">
        <f>[1]IND!R201-[1]IND!$E201</f>
        <v>0</v>
      </c>
      <c r="S201" s="2">
        <f>[1]IND!S201-[1]IND!$E201</f>
        <v>0</v>
      </c>
      <c r="T201" s="2">
        <f>[1]IND!T201-[1]IND!$E201</f>
        <v>0</v>
      </c>
      <c r="U201" s="2">
        <f>[1]IND!U201-[1]IND!$E201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[1]IND!E202-[1]IND!$E202</f>
        <v>0</v>
      </c>
      <c r="F202" s="2">
        <f>[1]IND!F202-[1]IND!$E202</f>
        <v>0</v>
      </c>
      <c r="G202" s="2">
        <f>[1]IND!G202-[1]IND!$E202</f>
        <v>0</v>
      </c>
      <c r="H202" s="2">
        <f>[1]IND!H202-[1]IND!$E202</f>
        <v>0</v>
      </c>
      <c r="I202" s="2">
        <f>[1]IND!I202-[1]IND!$E202</f>
        <v>0</v>
      </c>
      <c r="J202" s="2">
        <f>[1]IND!J202-[1]IND!$E202</f>
        <v>0</v>
      </c>
      <c r="K202" s="2">
        <f>[1]IND!K202-[1]IND!$E202</f>
        <v>0</v>
      </c>
      <c r="L202" s="2">
        <f>[1]IND!L202-[1]IND!$E202</f>
        <v>0</v>
      </c>
      <c r="M202" s="2">
        <f>[1]IND!M202-[1]IND!$E202</f>
        <v>0</v>
      </c>
      <c r="N202" s="2">
        <f>[1]IND!N202-[1]IND!$E202</f>
        <v>0</v>
      </c>
      <c r="O202" s="2">
        <f>[1]IND!O202-[1]IND!$E202</f>
        <v>0</v>
      </c>
      <c r="P202" s="2">
        <f>[1]IND!P202-[1]IND!$E202</f>
        <v>0</v>
      </c>
      <c r="Q202" s="2">
        <f>[1]IND!Q202-[1]IND!$E202</f>
        <v>0</v>
      </c>
      <c r="R202" s="2">
        <f>[1]IND!R202-[1]IND!$E202</f>
        <v>0</v>
      </c>
      <c r="S202" s="2">
        <f>[1]IND!S202-[1]IND!$E202</f>
        <v>0</v>
      </c>
      <c r="T202" s="2">
        <f>[1]IND!T202-[1]IND!$E202</f>
        <v>0</v>
      </c>
      <c r="U202" s="2">
        <f>[1]IND!U202-[1]IND!$E202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[1]IND!E203-[1]IND!$E203</f>
        <v>0</v>
      </c>
      <c r="F203" s="2">
        <f>[1]IND!F203-[1]IND!$E203</f>
        <v>0</v>
      </c>
      <c r="G203" s="2">
        <f>[1]IND!G203-[1]IND!$E203</f>
        <v>0</v>
      </c>
      <c r="H203" s="2">
        <f>[1]IND!H203-[1]IND!$E203</f>
        <v>0</v>
      </c>
      <c r="I203" s="2">
        <f>[1]IND!I203-[1]IND!$E203</f>
        <v>0</v>
      </c>
      <c r="J203" s="2">
        <f>[1]IND!J203-[1]IND!$E203</f>
        <v>0</v>
      </c>
      <c r="K203" s="2">
        <f>[1]IND!K203-[1]IND!$E203</f>
        <v>0</v>
      </c>
      <c r="L203" s="2">
        <f>[1]IND!L203-[1]IND!$E203</f>
        <v>0</v>
      </c>
      <c r="M203" s="2">
        <f>[1]IND!M203-[1]IND!$E203</f>
        <v>0</v>
      </c>
      <c r="N203" s="2">
        <f>[1]IND!N203-[1]IND!$E203</f>
        <v>0</v>
      </c>
      <c r="O203" s="2">
        <f>[1]IND!O203-[1]IND!$E203</f>
        <v>0</v>
      </c>
      <c r="P203" s="2">
        <f>[1]IND!P203-[1]IND!$E203</f>
        <v>0</v>
      </c>
      <c r="Q203" s="2">
        <f>[1]IND!Q203-[1]IND!$E203</f>
        <v>0</v>
      </c>
      <c r="R203" s="2">
        <f>[1]IND!R203-[1]IND!$E203</f>
        <v>0</v>
      </c>
      <c r="S203" s="2">
        <f>[1]IND!S203-[1]IND!$E203</f>
        <v>0</v>
      </c>
      <c r="T203" s="2">
        <f>[1]IND!T203-[1]IND!$E203</f>
        <v>0</v>
      </c>
      <c r="U203" s="2">
        <f>[1]IND!U203-[1]IND!$E203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[1]IND!E204-[1]IND!$E204</f>
        <v>0</v>
      </c>
      <c r="F204" s="2">
        <f>[1]IND!F204-[1]IND!$E204</f>
        <v>0</v>
      </c>
      <c r="G204" s="2">
        <f>[1]IND!G204-[1]IND!$E204</f>
        <v>0</v>
      </c>
      <c r="H204" s="2">
        <f>[1]IND!H204-[1]IND!$E204</f>
        <v>0</v>
      </c>
      <c r="I204" s="2">
        <f>[1]IND!I204-[1]IND!$E204</f>
        <v>0</v>
      </c>
      <c r="J204" s="2">
        <f>[1]IND!J204-[1]IND!$E204</f>
        <v>0</v>
      </c>
      <c r="K204" s="2">
        <f>[1]IND!K204-[1]IND!$E204</f>
        <v>0</v>
      </c>
      <c r="L204" s="2">
        <f>[1]IND!L204-[1]IND!$E204</f>
        <v>0</v>
      </c>
      <c r="M204" s="2">
        <f>[1]IND!M204-[1]IND!$E204</f>
        <v>0</v>
      </c>
      <c r="N204" s="2">
        <f>[1]IND!N204-[1]IND!$E204</f>
        <v>0</v>
      </c>
      <c r="O204" s="2">
        <f>[1]IND!O204-[1]IND!$E204</f>
        <v>0</v>
      </c>
      <c r="P204" s="2">
        <f>[1]IND!P204-[1]IND!$E204</f>
        <v>0</v>
      </c>
      <c r="Q204" s="2">
        <f>[1]IND!Q204-[1]IND!$E204</f>
        <v>0</v>
      </c>
      <c r="R204" s="2">
        <f>[1]IND!R204-[1]IND!$E204</f>
        <v>0</v>
      </c>
      <c r="S204" s="2">
        <f>[1]IND!S204-[1]IND!$E204</f>
        <v>0</v>
      </c>
      <c r="T204" s="2">
        <f>[1]IND!T204-[1]IND!$E204</f>
        <v>0</v>
      </c>
      <c r="U204" s="2">
        <f>[1]IND!U204-[1]IND!$E204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[1]IND!E205-[1]IND!$E205</f>
        <v>0</v>
      </c>
      <c r="F205" s="2">
        <f>[1]IND!F205-[1]IND!$E205</f>
        <v>0</v>
      </c>
      <c r="G205" s="2">
        <f>[1]IND!G205-[1]IND!$E205</f>
        <v>0</v>
      </c>
      <c r="H205" s="2">
        <f>[1]IND!H205-[1]IND!$E205</f>
        <v>0</v>
      </c>
      <c r="I205" s="2">
        <f>[1]IND!I205-[1]IND!$E205</f>
        <v>0</v>
      </c>
      <c r="J205" s="2">
        <f>[1]IND!J205-[1]IND!$E205</f>
        <v>0</v>
      </c>
      <c r="K205" s="2">
        <f>[1]IND!K205-[1]IND!$E205</f>
        <v>0</v>
      </c>
      <c r="L205" s="2">
        <f>[1]IND!L205-[1]IND!$E205</f>
        <v>0</v>
      </c>
      <c r="M205" s="2">
        <f>[1]IND!M205-[1]IND!$E205</f>
        <v>0</v>
      </c>
      <c r="N205" s="2">
        <f>[1]IND!N205-[1]IND!$E205</f>
        <v>0</v>
      </c>
      <c r="O205" s="2">
        <f>[1]IND!O205-[1]IND!$E205</f>
        <v>0</v>
      </c>
      <c r="P205" s="2">
        <f>[1]IND!P205-[1]IND!$E205</f>
        <v>0</v>
      </c>
      <c r="Q205" s="2">
        <f>[1]IND!Q205-[1]IND!$E205</f>
        <v>0</v>
      </c>
      <c r="R205" s="2">
        <f>[1]IND!R205-[1]IND!$E205</f>
        <v>0</v>
      </c>
      <c r="S205" s="2">
        <f>[1]IND!S205-[1]IND!$E205</f>
        <v>0</v>
      </c>
      <c r="T205" s="2">
        <f>[1]IND!T205-[1]IND!$E205</f>
        <v>0</v>
      </c>
      <c r="U205" s="2">
        <f>[1]IND!U205-[1]IND!$E205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[1]IND!E206-[1]IND!$E206</f>
        <v>0</v>
      </c>
      <c r="F206" s="2">
        <f>[1]IND!F206-[1]IND!$E206</f>
        <v>0</v>
      </c>
      <c r="G206" s="2">
        <f>[1]IND!G206-[1]IND!$E206</f>
        <v>0</v>
      </c>
      <c r="H206" s="2">
        <f>[1]IND!H206-[1]IND!$E206</f>
        <v>0</v>
      </c>
      <c r="I206" s="2">
        <f>[1]IND!I206-[1]IND!$E206</f>
        <v>0</v>
      </c>
      <c r="J206" s="2">
        <f>[1]IND!J206-[1]IND!$E206</f>
        <v>0</v>
      </c>
      <c r="K206" s="2">
        <f>[1]IND!K206-[1]IND!$E206</f>
        <v>0</v>
      </c>
      <c r="L206" s="2">
        <f>[1]IND!L206-[1]IND!$E206</f>
        <v>0</v>
      </c>
      <c r="M206" s="2">
        <f>[1]IND!M206-[1]IND!$E206</f>
        <v>0</v>
      </c>
      <c r="N206" s="2">
        <f>[1]IND!N206-[1]IND!$E206</f>
        <v>0</v>
      </c>
      <c r="O206" s="2">
        <f>[1]IND!O206-[1]IND!$E206</f>
        <v>0</v>
      </c>
      <c r="P206" s="2">
        <f>[1]IND!P206-[1]IND!$E206</f>
        <v>0</v>
      </c>
      <c r="Q206" s="2">
        <f>[1]IND!Q206-[1]IND!$E206</f>
        <v>0</v>
      </c>
      <c r="R206" s="2">
        <f>[1]IND!R206-[1]IND!$E206</f>
        <v>0</v>
      </c>
      <c r="S206" s="2">
        <f>[1]IND!S206-[1]IND!$E206</f>
        <v>0</v>
      </c>
      <c r="T206" s="2">
        <f>[1]IND!T206-[1]IND!$E206</f>
        <v>0</v>
      </c>
      <c r="U206" s="2">
        <f>[1]IND!U206-[1]IND!$E206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[1]IND!E207-[1]IND!$E207</f>
        <v>0</v>
      </c>
      <c r="F207" s="2">
        <f>[1]IND!F207-[1]IND!$E207</f>
        <v>0</v>
      </c>
      <c r="G207" s="2">
        <f>[1]IND!G207-[1]IND!$E207</f>
        <v>0</v>
      </c>
      <c r="H207" s="2">
        <f>[1]IND!H207-[1]IND!$E207</f>
        <v>0</v>
      </c>
      <c r="I207" s="2">
        <f>[1]IND!I207-[1]IND!$E207</f>
        <v>0</v>
      </c>
      <c r="J207" s="2">
        <f>[1]IND!J207-[1]IND!$E207</f>
        <v>0</v>
      </c>
      <c r="K207" s="2">
        <f>[1]IND!K207-[1]IND!$E207</f>
        <v>0</v>
      </c>
      <c r="L207" s="2">
        <f>[1]IND!L207-[1]IND!$E207</f>
        <v>0</v>
      </c>
      <c r="M207" s="2">
        <f>[1]IND!M207-[1]IND!$E207</f>
        <v>0</v>
      </c>
      <c r="N207" s="2">
        <f>[1]IND!N207-[1]IND!$E207</f>
        <v>0</v>
      </c>
      <c r="O207" s="2">
        <f>[1]IND!O207-[1]IND!$E207</f>
        <v>0</v>
      </c>
      <c r="P207" s="2">
        <f>[1]IND!P207-[1]IND!$E207</f>
        <v>0</v>
      </c>
      <c r="Q207" s="2">
        <f>[1]IND!Q207-[1]IND!$E207</f>
        <v>0</v>
      </c>
      <c r="R207" s="2">
        <f>[1]IND!R207-[1]IND!$E207</f>
        <v>0</v>
      </c>
      <c r="S207" s="2">
        <f>[1]IND!S207-[1]IND!$E207</f>
        <v>0</v>
      </c>
      <c r="T207" s="2">
        <f>[1]IND!T207-[1]IND!$E207</f>
        <v>0</v>
      </c>
      <c r="U207" s="2">
        <f>[1]IND!U207-[1]IND!$E207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[1]IND!E208-[1]IND!$E208</f>
        <v>0</v>
      </c>
      <c r="F208" s="2">
        <f>[1]IND!F208-[1]IND!$E208</f>
        <v>0</v>
      </c>
      <c r="G208" s="2">
        <f>[1]IND!G208-[1]IND!$E208</f>
        <v>0</v>
      </c>
      <c r="H208" s="2">
        <f>[1]IND!H208-[1]IND!$E208</f>
        <v>0</v>
      </c>
      <c r="I208" s="2">
        <f>[1]IND!I208-[1]IND!$E208</f>
        <v>0</v>
      </c>
      <c r="J208" s="2">
        <f>[1]IND!J208-[1]IND!$E208</f>
        <v>0</v>
      </c>
      <c r="K208" s="2">
        <f>[1]IND!K208-[1]IND!$E208</f>
        <v>0</v>
      </c>
      <c r="L208" s="2">
        <f>[1]IND!L208-[1]IND!$E208</f>
        <v>0</v>
      </c>
      <c r="M208" s="2">
        <f>[1]IND!M208-[1]IND!$E208</f>
        <v>0</v>
      </c>
      <c r="N208" s="2">
        <f>[1]IND!N208-[1]IND!$E208</f>
        <v>0</v>
      </c>
      <c r="O208" s="2">
        <f>[1]IND!O208-[1]IND!$E208</f>
        <v>0</v>
      </c>
      <c r="P208" s="2">
        <f>[1]IND!P208-[1]IND!$E208</f>
        <v>0</v>
      </c>
      <c r="Q208" s="2">
        <f>[1]IND!Q208-[1]IND!$E208</f>
        <v>0</v>
      </c>
      <c r="R208" s="2">
        <f>[1]IND!R208-[1]IND!$E208</f>
        <v>0</v>
      </c>
      <c r="S208" s="2">
        <f>[1]IND!S208-[1]IND!$E208</f>
        <v>0</v>
      </c>
      <c r="T208" s="2">
        <f>[1]IND!T208-[1]IND!$E208</f>
        <v>0</v>
      </c>
      <c r="U208" s="2">
        <f>[1]IND!U208-[1]IND!$E208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[1]IND!E209-[1]IND!$E209</f>
        <v>0</v>
      </c>
      <c r="F209" s="2">
        <f>[1]IND!F209-[1]IND!$E209</f>
        <v>0</v>
      </c>
      <c r="G209" s="2">
        <f>[1]IND!G209-[1]IND!$E209</f>
        <v>0</v>
      </c>
      <c r="H209" s="2">
        <f>[1]IND!H209-[1]IND!$E209</f>
        <v>0</v>
      </c>
      <c r="I209" s="2">
        <f>[1]IND!I209-[1]IND!$E209</f>
        <v>0</v>
      </c>
      <c r="J209" s="2">
        <f>[1]IND!J209-[1]IND!$E209</f>
        <v>0</v>
      </c>
      <c r="K209" s="2">
        <f>[1]IND!K209-[1]IND!$E209</f>
        <v>0</v>
      </c>
      <c r="L209" s="2">
        <f>[1]IND!L209-[1]IND!$E209</f>
        <v>0</v>
      </c>
      <c r="M209" s="2">
        <f>[1]IND!M209-[1]IND!$E209</f>
        <v>0</v>
      </c>
      <c r="N209" s="2">
        <f>[1]IND!N209-[1]IND!$E209</f>
        <v>0</v>
      </c>
      <c r="O209" s="2">
        <f>[1]IND!O209-[1]IND!$E209</f>
        <v>0</v>
      </c>
      <c r="P209" s="2">
        <f>[1]IND!P209-[1]IND!$E209</f>
        <v>0</v>
      </c>
      <c r="Q209" s="2">
        <f>[1]IND!Q209-[1]IND!$E209</f>
        <v>0</v>
      </c>
      <c r="R209" s="2">
        <f>[1]IND!R209-[1]IND!$E209</f>
        <v>0</v>
      </c>
      <c r="S209" s="2">
        <f>[1]IND!S209-[1]IND!$E209</f>
        <v>0</v>
      </c>
      <c r="T209" s="2">
        <f>[1]IND!T209-[1]IND!$E209</f>
        <v>0</v>
      </c>
      <c r="U209" s="2">
        <f>[1]IND!U209-[1]IND!$E209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[1]IND!E210-[1]IND!$E210</f>
        <v>0</v>
      </c>
      <c r="F210" s="2">
        <f>[1]IND!F210-[1]IND!$E210</f>
        <v>0</v>
      </c>
      <c r="G210" s="2">
        <f>[1]IND!G210-[1]IND!$E210</f>
        <v>0</v>
      </c>
      <c r="H210" s="2">
        <f>[1]IND!H210-[1]IND!$E210</f>
        <v>0</v>
      </c>
      <c r="I210" s="2">
        <f>[1]IND!I210-[1]IND!$E210</f>
        <v>0</v>
      </c>
      <c r="J210" s="2">
        <f>[1]IND!J210-[1]IND!$E210</f>
        <v>0</v>
      </c>
      <c r="K210" s="2">
        <f>[1]IND!K210-[1]IND!$E210</f>
        <v>0</v>
      </c>
      <c r="L210" s="2">
        <f>[1]IND!L210-[1]IND!$E210</f>
        <v>0</v>
      </c>
      <c r="M210" s="2">
        <f>[1]IND!M210-[1]IND!$E210</f>
        <v>0</v>
      </c>
      <c r="N210" s="2">
        <f>[1]IND!N210-[1]IND!$E210</f>
        <v>0</v>
      </c>
      <c r="O210" s="2">
        <f>[1]IND!O210-[1]IND!$E210</f>
        <v>0</v>
      </c>
      <c r="P210" s="2">
        <f>[1]IND!P210-[1]IND!$E210</f>
        <v>0</v>
      </c>
      <c r="Q210" s="2">
        <f>[1]IND!Q210-[1]IND!$E210</f>
        <v>0</v>
      </c>
      <c r="R210" s="2">
        <f>[1]IND!R210-[1]IND!$E210</f>
        <v>0</v>
      </c>
      <c r="S210" s="2">
        <f>[1]IND!S210-[1]IND!$E210</f>
        <v>0</v>
      </c>
      <c r="T210" s="2">
        <f>[1]IND!T210-[1]IND!$E210</f>
        <v>0</v>
      </c>
      <c r="U210" s="2">
        <f>[1]IND!U210-[1]IND!$E210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[1]IND!E211-[1]IND!$E211</f>
        <v>0</v>
      </c>
      <c r="F211" s="2">
        <f>[1]IND!F211-[1]IND!$E211</f>
        <v>0</v>
      </c>
      <c r="G211" s="2">
        <f>[1]IND!G211-[1]IND!$E211</f>
        <v>0</v>
      </c>
      <c r="H211" s="2">
        <f>[1]IND!H211-[1]IND!$E211</f>
        <v>0</v>
      </c>
      <c r="I211" s="2">
        <f>[1]IND!I211-[1]IND!$E211</f>
        <v>0</v>
      </c>
      <c r="J211" s="2">
        <f>[1]IND!J211-[1]IND!$E211</f>
        <v>0</v>
      </c>
      <c r="K211" s="2">
        <f>[1]IND!K211-[1]IND!$E211</f>
        <v>0</v>
      </c>
      <c r="L211" s="2">
        <f>[1]IND!L211-[1]IND!$E211</f>
        <v>0</v>
      </c>
      <c r="M211" s="2">
        <f>[1]IND!M211-[1]IND!$E211</f>
        <v>0</v>
      </c>
      <c r="N211" s="2">
        <f>[1]IND!N211-[1]IND!$E211</f>
        <v>0</v>
      </c>
      <c r="O211" s="2">
        <f>[1]IND!O211-[1]IND!$E211</f>
        <v>0</v>
      </c>
      <c r="P211" s="2">
        <f>[1]IND!P211-[1]IND!$E211</f>
        <v>0</v>
      </c>
      <c r="Q211" s="2">
        <f>[1]IND!Q211-[1]IND!$E211</f>
        <v>0</v>
      </c>
      <c r="R211" s="2">
        <f>[1]IND!R211-[1]IND!$E211</f>
        <v>0</v>
      </c>
      <c r="S211" s="2">
        <f>[1]IND!S211-[1]IND!$E211</f>
        <v>0</v>
      </c>
      <c r="T211" s="2">
        <f>[1]IND!T211-[1]IND!$E211</f>
        <v>0</v>
      </c>
      <c r="U211" s="2">
        <f>[1]IND!U211-[1]IND!$E211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[1]IND!E212-[1]IND!$E212</f>
        <v>0</v>
      </c>
      <c r="F212" s="2">
        <f>[1]IND!F212-[1]IND!$E212</f>
        <v>0</v>
      </c>
      <c r="G212" s="2">
        <f>[1]IND!G212-[1]IND!$E212</f>
        <v>0</v>
      </c>
      <c r="H212" s="2">
        <f>[1]IND!H212-[1]IND!$E212</f>
        <v>0</v>
      </c>
      <c r="I212" s="2">
        <f>[1]IND!I212-[1]IND!$E212</f>
        <v>0</v>
      </c>
      <c r="J212" s="2">
        <f>[1]IND!J212-[1]IND!$E212</f>
        <v>0</v>
      </c>
      <c r="K212" s="2">
        <f>[1]IND!K212-[1]IND!$E212</f>
        <v>0</v>
      </c>
      <c r="L212" s="2">
        <f>[1]IND!L212-[1]IND!$E212</f>
        <v>0</v>
      </c>
      <c r="M212" s="2">
        <f>[1]IND!M212-[1]IND!$E212</f>
        <v>0</v>
      </c>
      <c r="N212" s="2">
        <f>[1]IND!N212-[1]IND!$E212</f>
        <v>0</v>
      </c>
      <c r="O212" s="2">
        <f>[1]IND!O212-[1]IND!$E212</f>
        <v>0</v>
      </c>
      <c r="P212" s="2">
        <f>[1]IND!P212-[1]IND!$E212</f>
        <v>0</v>
      </c>
      <c r="Q212" s="2">
        <f>[1]IND!Q212-[1]IND!$E212</f>
        <v>0</v>
      </c>
      <c r="R212" s="2">
        <f>[1]IND!R212-[1]IND!$E212</f>
        <v>0</v>
      </c>
      <c r="S212" s="2">
        <f>[1]IND!S212-[1]IND!$E212</f>
        <v>0</v>
      </c>
      <c r="T212" s="2">
        <f>[1]IND!T212-[1]IND!$E212</f>
        <v>0</v>
      </c>
      <c r="U212" s="2">
        <f>[1]IND!U212-[1]IND!$E212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[1]IND!E213-[1]IND!$E213</f>
        <v>0</v>
      </c>
      <c r="F213" s="2">
        <f>[1]IND!F213-[1]IND!$E213</f>
        <v>0</v>
      </c>
      <c r="G213" s="2">
        <f>[1]IND!G213-[1]IND!$E213</f>
        <v>0</v>
      </c>
      <c r="H213" s="2">
        <f>[1]IND!H213-[1]IND!$E213</f>
        <v>0</v>
      </c>
      <c r="I213" s="2">
        <f>[1]IND!I213-[1]IND!$E213</f>
        <v>0</v>
      </c>
      <c r="J213" s="2">
        <f>[1]IND!J213-[1]IND!$E213</f>
        <v>0</v>
      </c>
      <c r="K213" s="2">
        <f>[1]IND!K213-[1]IND!$E213</f>
        <v>0</v>
      </c>
      <c r="L213" s="2">
        <f>[1]IND!L213-[1]IND!$E213</f>
        <v>0</v>
      </c>
      <c r="M213" s="2">
        <f>[1]IND!M213-[1]IND!$E213</f>
        <v>0</v>
      </c>
      <c r="N213" s="2">
        <f>[1]IND!N213-[1]IND!$E213</f>
        <v>0</v>
      </c>
      <c r="O213" s="2">
        <f>[1]IND!O213-[1]IND!$E213</f>
        <v>0</v>
      </c>
      <c r="P213" s="2">
        <f>[1]IND!P213-[1]IND!$E213</f>
        <v>0</v>
      </c>
      <c r="Q213" s="2">
        <f>[1]IND!Q213-[1]IND!$E213</f>
        <v>0</v>
      </c>
      <c r="R213" s="2">
        <f>[1]IND!R213-[1]IND!$E213</f>
        <v>0</v>
      </c>
      <c r="S213" s="2">
        <f>[1]IND!S213-[1]IND!$E213</f>
        <v>0</v>
      </c>
      <c r="T213" s="2">
        <f>[1]IND!T213-[1]IND!$E213</f>
        <v>0</v>
      </c>
      <c r="U213" s="2">
        <f>[1]IND!U213-[1]IND!$E213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[1]IND!E214-[1]IND!$E214</f>
        <v>0</v>
      </c>
      <c r="F214" s="2">
        <f>[1]IND!F214-[1]IND!$E214</f>
        <v>0</v>
      </c>
      <c r="G214" s="2">
        <f>[1]IND!G214-[1]IND!$E214</f>
        <v>0</v>
      </c>
      <c r="H214" s="2">
        <f>[1]IND!H214-[1]IND!$E214</f>
        <v>0</v>
      </c>
      <c r="I214" s="2">
        <f>[1]IND!I214-[1]IND!$E214</f>
        <v>0</v>
      </c>
      <c r="J214" s="2">
        <f>[1]IND!J214-[1]IND!$E214</f>
        <v>0</v>
      </c>
      <c r="K214" s="2">
        <f>[1]IND!K214-[1]IND!$E214</f>
        <v>0</v>
      </c>
      <c r="L214" s="2">
        <f>[1]IND!L214-[1]IND!$E214</f>
        <v>0</v>
      </c>
      <c r="M214" s="2">
        <f>[1]IND!M214-[1]IND!$E214</f>
        <v>0</v>
      </c>
      <c r="N214" s="2">
        <f>[1]IND!N214-[1]IND!$E214</f>
        <v>0</v>
      </c>
      <c r="O214" s="2">
        <f>[1]IND!O214-[1]IND!$E214</f>
        <v>0</v>
      </c>
      <c r="P214" s="2">
        <f>[1]IND!P214-[1]IND!$E214</f>
        <v>0</v>
      </c>
      <c r="Q214" s="2">
        <f>[1]IND!Q214-[1]IND!$E214</f>
        <v>0</v>
      </c>
      <c r="R214" s="2">
        <f>[1]IND!R214-[1]IND!$E214</f>
        <v>0</v>
      </c>
      <c r="S214" s="2">
        <f>[1]IND!S214-[1]IND!$E214</f>
        <v>0</v>
      </c>
      <c r="T214" s="2">
        <f>[1]IND!T214-[1]IND!$E214</f>
        <v>0</v>
      </c>
      <c r="U214" s="2">
        <f>[1]IND!U214-[1]IND!$E214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[1]IND!E215-[1]IND!$E215</f>
        <v>0</v>
      </c>
      <c r="F215" s="2">
        <f>[1]IND!F215-[1]IND!$E215</f>
        <v>0</v>
      </c>
      <c r="G215" s="2">
        <f>[1]IND!G215-[1]IND!$E215</f>
        <v>0</v>
      </c>
      <c r="H215" s="2">
        <f>[1]IND!H215-[1]IND!$E215</f>
        <v>0</v>
      </c>
      <c r="I215" s="2">
        <f>[1]IND!I215-[1]IND!$E215</f>
        <v>0</v>
      </c>
      <c r="J215" s="2">
        <f>[1]IND!J215-[1]IND!$E215</f>
        <v>0</v>
      </c>
      <c r="K215" s="2">
        <f>[1]IND!K215-[1]IND!$E215</f>
        <v>0</v>
      </c>
      <c r="L215" s="2">
        <f>[1]IND!L215-[1]IND!$E215</f>
        <v>0</v>
      </c>
      <c r="M215" s="2">
        <f>[1]IND!M215-[1]IND!$E215</f>
        <v>0</v>
      </c>
      <c r="N215" s="2">
        <f>[1]IND!N215-[1]IND!$E215</f>
        <v>0</v>
      </c>
      <c r="O215" s="2">
        <f>[1]IND!O215-[1]IND!$E215</f>
        <v>0</v>
      </c>
      <c r="P215" s="2">
        <f>[1]IND!P215-[1]IND!$E215</f>
        <v>0</v>
      </c>
      <c r="Q215" s="2">
        <f>[1]IND!Q215-[1]IND!$E215</f>
        <v>0</v>
      </c>
      <c r="R215" s="2">
        <f>[1]IND!R215-[1]IND!$E215</f>
        <v>0</v>
      </c>
      <c r="S215" s="2">
        <f>[1]IND!S215-[1]IND!$E215</f>
        <v>0</v>
      </c>
      <c r="T215" s="2">
        <f>[1]IND!T215-[1]IND!$E215</f>
        <v>0</v>
      </c>
      <c r="U215" s="2">
        <f>[1]IND!U215-[1]IND!$E215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[1]IND!E216-[1]IND!$E216</f>
        <v>0</v>
      </c>
      <c r="F216" s="2">
        <f>[1]IND!F216-[1]IND!$E216</f>
        <v>0</v>
      </c>
      <c r="G216" s="2">
        <f>[1]IND!G216-[1]IND!$E216</f>
        <v>0</v>
      </c>
      <c r="H216" s="2">
        <f>[1]IND!H216-[1]IND!$E216</f>
        <v>0</v>
      </c>
      <c r="I216" s="2">
        <f>[1]IND!I216-[1]IND!$E216</f>
        <v>0</v>
      </c>
      <c r="J216" s="2">
        <f>[1]IND!J216-[1]IND!$E216</f>
        <v>0</v>
      </c>
      <c r="K216" s="2">
        <f>[1]IND!K216-[1]IND!$E216</f>
        <v>0</v>
      </c>
      <c r="L216" s="2">
        <f>[1]IND!L216-[1]IND!$E216</f>
        <v>0</v>
      </c>
      <c r="M216" s="2">
        <f>[1]IND!M216-[1]IND!$E216</f>
        <v>0</v>
      </c>
      <c r="N216" s="2">
        <f>[1]IND!N216-[1]IND!$E216</f>
        <v>0</v>
      </c>
      <c r="O216" s="2">
        <f>[1]IND!O216-[1]IND!$E216</f>
        <v>0</v>
      </c>
      <c r="P216" s="2">
        <f>[1]IND!P216-[1]IND!$E216</f>
        <v>0</v>
      </c>
      <c r="Q216" s="2">
        <f>[1]IND!Q216-[1]IND!$E216</f>
        <v>0</v>
      </c>
      <c r="R216" s="2">
        <f>[1]IND!R216-[1]IND!$E216</f>
        <v>0</v>
      </c>
      <c r="S216" s="2">
        <f>[1]IND!S216-[1]IND!$E216</f>
        <v>0</v>
      </c>
      <c r="T216" s="2">
        <f>[1]IND!T216-[1]IND!$E216</f>
        <v>0</v>
      </c>
      <c r="U216" s="2">
        <f>[1]IND!U216-[1]IND!$E216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[1]IND!E217-[1]IND!$E217</f>
        <v>0</v>
      </c>
      <c r="F217" s="2">
        <f>[1]IND!F217-[1]IND!$E217</f>
        <v>0</v>
      </c>
      <c r="G217" s="2">
        <f>[1]IND!G217-[1]IND!$E217</f>
        <v>0</v>
      </c>
      <c r="H217" s="2">
        <f>[1]IND!H217-[1]IND!$E217</f>
        <v>0</v>
      </c>
      <c r="I217" s="2">
        <f>[1]IND!I217-[1]IND!$E217</f>
        <v>0</v>
      </c>
      <c r="J217" s="2">
        <f>[1]IND!J217-[1]IND!$E217</f>
        <v>0</v>
      </c>
      <c r="K217" s="2">
        <f>[1]IND!K217-[1]IND!$E217</f>
        <v>0</v>
      </c>
      <c r="L217" s="2">
        <f>[1]IND!L217-[1]IND!$E217</f>
        <v>0</v>
      </c>
      <c r="M217" s="2">
        <f>[1]IND!M217-[1]IND!$E217</f>
        <v>0</v>
      </c>
      <c r="N217" s="2">
        <f>[1]IND!N217-[1]IND!$E217</f>
        <v>0</v>
      </c>
      <c r="O217" s="2">
        <f>[1]IND!O217-[1]IND!$E217</f>
        <v>0</v>
      </c>
      <c r="P217" s="2">
        <f>[1]IND!P217-[1]IND!$E217</f>
        <v>0</v>
      </c>
      <c r="Q217" s="2">
        <f>[1]IND!Q217-[1]IND!$E217</f>
        <v>0</v>
      </c>
      <c r="R217" s="2">
        <f>[1]IND!R217-[1]IND!$E217</f>
        <v>0</v>
      </c>
      <c r="S217" s="2">
        <f>[1]IND!S217-[1]IND!$E217</f>
        <v>0</v>
      </c>
      <c r="T217" s="2">
        <f>[1]IND!T217-[1]IND!$E217</f>
        <v>0</v>
      </c>
      <c r="U217" s="2">
        <f>[1]IND!U217-[1]IND!$E217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[1]IND!E218-[1]IND!$E218</f>
        <v>0</v>
      </c>
      <c r="F218" s="2">
        <f>[1]IND!F218-[1]IND!$E218</f>
        <v>0</v>
      </c>
      <c r="G218" s="2">
        <f>[1]IND!G218-[1]IND!$E218</f>
        <v>0</v>
      </c>
      <c r="H218" s="2">
        <f>[1]IND!H218-[1]IND!$E218</f>
        <v>0</v>
      </c>
      <c r="I218" s="2">
        <f>[1]IND!I218-[1]IND!$E218</f>
        <v>0</v>
      </c>
      <c r="J218" s="2">
        <f>[1]IND!J218-[1]IND!$E218</f>
        <v>0</v>
      </c>
      <c r="K218" s="2">
        <f>[1]IND!K218-[1]IND!$E218</f>
        <v>0</v>
      </c>
      <c r="L218" s="2">
        <f>[1]IND!L218-[1]IND!$E218</f>
        <v>0</v>
      </c>
      <c r="M218" s="2">
        <f>[1]IND!M218-[1]IND!$E218</f>
        <v>0</v>
      </c>
      <c r="N218" s="2">
        <f>[1]IND!N218-[1]IND!$E218</f>
        <v>0</v>
      </c>
      <c r="O218" s="2">
        <f>[1]IND!O218-[1]IND!$E218</f>
        <v>0</v>
      </c>
      <c r="P218" s="2">
        <f>[1]IND!P218-[1]IND!$E218</f>
        <v>0</v>
      </c>
      <c r="Q218" s="2">
        <f>[1]IND!Q218-[1]IND!$E218</f>
        <v>0</v>
      </c>
      <c r="R218" s="2">
        <f>[1]IND!R218-[1]IND!$E218</f>
        <v>0</v>
      </c>
      <c r="S218" s="2">
        <f>[1]IND!S218-[1]IND!$E218</f>
        <v>0</v>
      </c>
      <c r="T218" s="2">
        <f>[1]IND!T218-[1]IND!$E218</f>
        <v>0</v>
      </c>
      <c r="U218" s="2">
        <f>[1]IND!U218-[1]IND!$E218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[1]IND!E219-[1]IND!$E219</f>
        <v>0</v>
      </c>
      <c r="F219" s="2">
        <f>[1]IND!F219-[1]IND!$E219</f>
        <v>0</v>
      </c>
      <c r="G219" s="2">
        <f>[1]IND!G219-[1]IND!$E219</f>
        <v>0</v>
      </c>
      <c r="H219" s="2">
        <f>[1]IND!H219-[1]IND!$E219</f>
        <v>0</v>
      </c>
      <c r="I219" s="2">
        <f>[1]IND!I219-[1]IND!$E219</f>
        <v>0</v>
      </c>
      <c r="J219" s="2">
        <f>[1]IND!J219-[1]IND!$E219</f>
        <v>0</v>
      </c>
      <c r="K219" s="2">
        <f>[1]IND!K219-[1]IND!$E219</f>
        <v>0</v>
      </c>
      <c r="L219" s="2">
        <f>[1]IND!L219-[1]IND!$E219</f>
        <v>0</v>
      </c>
      <c r="M219" s="2">
        <f>[1]IND!M219-[1]IND!$E219</f>
        <v>0</v>
      </c>
      <c r="N219" s="2">
        <f>[1]IND!N219-[1]IND!$E219</f>
        <v>0</v>
      </c>
      <c r="O219" s="2">
        <f>[1]IND!O219-[1]IND!$E219</f>
        <v>0</v>
      </c>
      <c r="P219" s="2">
        <f>[1]IND!P219-[1]IND!$E219</f>
        <v>0</v>
      </c>
      <c r="Q219" s="2">
        <f>[1]IND!Q219-[1]IND!$E219</f>
        <v>0</v>
      </c>
      <c r="R219" s="2">
        <f>[1]IND!R219-[1]IND!$E219</f>
        <v>0</v>
      </c>
      <c r="S219" s="2">
        <f>[1]IND!S219-[1]IND!$E219</f>
        <v>0</v>
      </c>
      <c r="T219" s="2">
        <f>[1]IND!T219-[1]IND!$E219</f>
        <v>0</v>
      </c>
      <c r="U219" s="2">
        <f>[1]IND!U219-[1]IND!$E219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[1]IND!E220-[1]IND!$E220</f>
        <v>0</v>
      </c>
      <c r="F220" s="2">
        <f>[1]IND!F220-[1]IND!$E220</f>
        <v>0</v>
      </c>
      <c r="G220" s="2">
        <f>[1]IND!G220-[1]IND!$E220</f>
        <v>0</v>
      </c>
      <c r="H220" s="2">
        <f>[1]IND!H220-[1]IND!$E220</f>
        <v>0</v>
      </c>
      <c r="I220" s="2">
        <f>[1]IND!I220-[1]IND!$E220</f>
        <v>0</v>
      </c>
      <c r="J220" s="2">
        <f>[1]IND!J220-[1]IND!$E220</f>
        <v>0</v>
      </c>
      <c r="K220" s="2">
        <f>[1]IND!K220-[1]IND!$E220</f>
        <v>0</v>
      </c>
      <c r="L220" s="2">
        <f>[1]IND!L220-[1]IND!$E220</f>
        <v>0</v>
      </c>
      <c r="M220" s="2">
        <f>[1]IND!M220-[1]IND!$E220</f>
        <v>0</v>
      </c>
      <c r="N220" s="2">
        <f>[1]IND!N220-[1]IND!$E220</f>
        <v>0</v>
      </c>
      <c r="O220" s="2">
        <f>[1]IND!O220-[1]IND!$E220</f>
        <v>0</v>
      </c>
      <c r="P220" s="2">
        <f>[1]IND!P220-[1]IND!$E220</f>
        <v>0</v>
      </c>
      <c r="Q220" s="2">
        <f>[1]IND!Q220-[1]IND!$E220</f>
        <v>0</v>
      </c>
      <c r="R220" s="2">
        <f>[1]IND!R220-[1]IND!$E220</f>
        <v>0</v>
      </c>
      <c r="S220" s="2">
        <f>[1]IND!S220-[1]IND!$E220</f>
        <v>0</v>
      </c>
      <c r="T220" s="2">
        <f>[1]IND!T220-[1]IND!$E220</f>
        <v>0</v>
      </c>
      <c r="U220" s="2">
        <f>[1]IND!U220-[1]IND!$E220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[1]IND!E221-[1]IND!$E221</f>
        <v>0</v>
      </c>
      <c r="F221" s="2">
        <f>[1]IND!F221-[1]IND!$E221</f>
        <v>0</v>
      </c>
      <c r="G221" s="2">
        <f>[1]IND!G221-[1]IND!$E221</f>
        <v>0</v>
      </c>
      <c r="H221" s="2">
        <f>[1]IND!H221-[1]IND!$E221</f>
        <v>0</v>
      </c>
      <c r="I221" s="2">
        <f>[1]IND!I221-[1]IND!$E221</f>
        <v>0</v>
      </c>
      <c r="J221" s="2">
        <f>[1]IND!J221-[1]IND!$E221</f>
        <v>0</v>
      </c>
      <c r="K221" s="2">
        <f>[1]IND!K221-[1]IND!$E221</f>
        <v>0</v>
      </c>
      <c r="L221" s="2">
        <f>[1]IND!L221-[1]IND!$E221</f>
        <v>0</v>
      </c>
      <c r="M221" s="2">
        <f>[1]IND!M221-[1]IND!$E221</f>
        <v>0</v>
      </c>
      <c r="N221" s="2">
        <f>[1]IND!N221-[1]IND!$E221</f>
        <v>0</v>
      </c>
      <c r="O221" s="2">
        <f>[1]IND!O221-[1]IND!$E221</f>
        <v>0</v>
      </c>
      <c r="P221" s="2">
        <f>[1]IND!P221-[1]IND!$E221</f>
        <v>0</v>
      </c>
      <c r="Q221" s="2">
        <f>[1]IND!Q221-[1]IND!$E221</f>
        <v>0</v>
      </c>
      <c r="R221" s="2">
        <f>[1]IND!R221-[1]IND!$E221</f>
        <v>0</v>
      </c>
      <c r="S221" s="2">
        <f>[1]IND!S221-[1]IND!$E221</f>
        <v>0</v>
      </c>
      <c r="T221" s="2">
        <f>[1]IND!T221-[1]IND!$E221</f>
        <v>0</v>
      </c>
      <c r="U221" s="2">
        <f>[1]IND!U221-[1]IND!$E221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[1]IND!E222-[1]IND!$E222</f>
        <v>0</v>
      </c>
      <c r="F222" s="2">
        <f>[1]IND!F222-[1]IND!$E222</f>
        <v>0</v>
      </c>
      <c r="G222" s="2">
        <f>[1]IND!G222-[1]IND!$E222</f>
        <v>0</v>
      </c>
      <c r="H222" s="2">
        <f>[1]IND!H222-[1]IND!$E222</f>
        <v>0</v>
      </c>
      <c r="I222" s="2">
        <f>[1]IND!I222-[1]IND!$E222</f>
        <v>0</v>
      </c>
      <c r="J222" s="2">
        <f>[1]IND!J222-[1]IND!$E222</f>
        <v>0</v>
      </c>
      <c r="K222" s="2">
        <f>[1]IND!K222-[1]IND!$E222</f>
        <v>0</v>
      </c>
      <c r="L222" s="2">
        <f>[1]IND!L222-[1]IND!$E222</f>
        <v>0</v>
      </c>
      <c r="M222" s="2">
        <f>[1]IND!M222-[1]IND!$E222</f>
        <v>0</v>
      </c>
      <c r="N222" s="2">
        <f>[1]IND!N222-[1]IND!$E222</f>
        <v>0</v>
      </c>
      <c r="O222" s="2">
        <f>[1]IND!O222-[1]IND!$E222</f>
        <v>0</v>
      </c>
      <c r="P222" s="2">
        <f>[1]IND!P222-[1]IND!$E222</f>
        <v>0</v>
      </c>
      <c r="Q222" s="2">
        <f>[1]IND!Q222-[1]IND!$E222</f>
        <v>0</v>
      </c>
      <c r="R222" s="2">
        <f>[1]IND!R222-[1]IND!$E222</f>
        <v>0</v>
      </c>
      <c r="S222" s="2">
        <f>[1]IND!S222-[1]IND!$E222</f>
        <v>0</v>
      </c>
      <c r="T222" s="2">
        <f>[1]IND!T222-[1]IND!$E222</f>
        <v>0</v>
      </c>
      <c r="U222" s="2">
        <f>[1]IND!U222-[1]IND!$E222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[1]IND!E223-[1]IND!$E223</f>
        <v>0</v>
      </c>
      <c r="F223" s="2">
        <f>[1]IND!F223-[1]IND!$E223</f>
        <v>0</v>
      </c>
      <c r="G223" s="2">
        <f>[1]IND!G223-[1]IND!$E223</f>
        <v>0</v>
      </c>
      <c r="H223" s="2">
        <f>[1]IND!H223-[1]IND!$E223</f>
        <v>0</v>
      </c>
      <c r="I223" s="2">
        <f>[1]IND!I223-[1]IND!$E223</f>
        <v>0</v>
      </c>
      <c r="J223" s="2">
        <f>[1]IND!J223-[1]IND!$E223</f>
        <v>0</v>
      </c>
      <c r="K223" s="2">
        <f>[1]IND!K223-[1]IND!$E223</f>
        <v>0</v>
      </c>
      <c r="L223" s="2">
        <f>[1]IND!L223-[1]IND!$E223</f>
        <v>0</v>
      </c>
      <c r="M223" s="2">
        <f>[1]IND!M223-[1]IND!$E223</f>
        <v>0</v>
      </c>
      <c r="N223" s="2">
        <f>[1]IND!N223-[1]IND!$E223</f>
        <v>0</v>
      </c>
      <c r="O223" s="2">
        <f>[1]IND!O223-[1]IND!$E223</f>
        <v>0</v>
      </c>
      <c r="P223" s="2">
        <f>[1]IND!P223-[1]IND!$E223</f>
        <v>0</v>
      </c>
      <c r="Q223" s="2">
        <f>[1]IND!Q223-[1]IND!$E223</f>
        <v>0</v>
      </c>
      <c r="R223" s="2">
        <f>[1]IND!R223-[1]IND!$E223</f>
        <v>0</v>
      </c>
      <c r="S223" s="2">
        <f>[1]IND!S223-[1]IND!$E223</f>
        <v>0</v>
      </c>
      <c r="T223" s="2">
        <f>[1]IND!T223-[1]IND!$E223</f>
        <v>0</v>
      </c>
      <c r="U223" s="2">
        <f>[1]IND!U223-[1]IND!$E223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[1]IND!E224-[1]IND!$E224</f>
        <v>0</v>
      </c>
      <c r="F224" s="2">
        <f>[1]IND!F224-[1]IND!$E224</f>
        <v>0</v>
      </c>
      <c r="G224" s="2">
        <f>[1]IND!G224-[1]IND!$E224</f>
        <v>0</v>
      </c>
      <c r="H224" s="2">
        <f>[1]IND!H224-[1]IND!$E224</f>
        <v>0</v>
      </c>
      <c r="I224" s="2">
        <f>[1]IND!I224-[1]IND!$E224</f>
        <v>0</v>
      </c>
      <c r="J224" s="2">
        <f>[1]IND!J224-[1]IND!$E224</f>
        <v>0</v>
      </c>
      <c r="K224" s="2">
        <f>[1]IND!K224-[1]IND!$E224</f>
        <v>0</v>
      </c>
      <c r="L224" s="2">
        <f>[1]IND!L224-[1]IND!$E224</f>
        <v>0</v>
      </c>
      <c r="M224" s="2">
        <f>[1]IND!M224-[1]IND!$E224</f>
        <v>0</v>
      </c>
      <c r="N224" s="2">
        <f>[1]IND!N224-[1]IND!$E224</f>
        <v>0</v>
      </c>
      <c r="O224" s="2">
        <f>[1]IND!O224-[1]IND!$E224</f>
        <v>0</v>
      </c>
      <c r="P224" s="2">
        <f>[1]IND!P224-[1]IND!$E224</f>
        <v>0</v>
      </c>
      <c r="Q224" s="2">
        <f>[1]IND!Q224-[1]IND!$E224</f>
        <v>0</v>
      </c>
      <c r="R224" s="2">
        <f>[1]IND!R224-[1]IND!$E224</f>
        <v>0</v>
      </c>
      <c r="S224" s="2">
        <f>[1]IND!S224-[1]IND!$E224</f>
        <v>0</v>
      </c>
      <c r="T224" s="2">
        <f>[1]IND!T224-[1]IND!$E224</f>
        <v>0</v>
      </c>
      <c r="U224" s="2">
        <f>[1]IND!U224-[1]IND!$E224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[1]IND!E225-[1]IND!$E225</f>
        <v>0</v>
      </c>
      <c r="F225" s="2">
        <f>[1]IND!F225-[1]IND!$E225</f>
        <v>0</v>
      </c>
      <c r="G225" s="2">
        <f>[1]IND!G225-[1]IND!$E225</f>
        <v>0</v>
      </c>
      <c r="H225" s="2">
        <f>[1]IND!H225-[1]IND!$E225</f>
        <v>0</v>
      </c>
      <c r="I225" s="2">
        <f>[1]IND!I225-[1]IND!$E225</f>
        <v>0</v>
      </c>
      <c r="J225" s="2">
        <f>[1]IND!J225-[1]IND!$E225</f>
        <v>0</v>
      </c>
      <c r="K225" s="2">
        <f>[1]IND!K225-[1]IND!$E225</f>
        <v>0</v>
      </c>
      <c r="L225" s="2">
        <f>[1]IND!L225-[1]IND!$E225</f>
        <v>0</v>
      </c>
      <c r="M225" s="2">
        <f>[1]IND!M225-[1]IND!$E225</f>
        <v>0</v>
      </c>
      <c r="N225" s="2">
        <f>[1]IND!N225-[1]IND!$E225</f>
        <v>0</v>
      </c>
      <c r="O225" s="2">
        <f>[1]IND!O225-[1]IND!$E225</f>
        <v>0</v>
      </c>
      <c r="P225" s="2">
        <f>[1]IND!P225-[1]IND!$E225</f>
        <v>0</v>
      </c>
      <c r="Q225" s="2">
        <f>[1]IND!Q225-[1]IND!$E225</f>
        <v>0</v>
      </c>
      <c r="R225" s="2">
        <f>[1]IND!R225-[1]IND!$E225</f>
        <v>0</v>
      </c>
      <c r="S225" s="2">
        <f>[1]IND!S225-[1]IND!$E225</f>
        <v>0</v>
      </c>
      <c r="T225" s="2">
        <f>[1]IND!T225-[1]IND!$E225</f>
        <v>0</v>
      </c>
      <c r="U225" s="2">
        <f>[1]IND!U225-[1]IND!$E225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[1]IND!E226-[1]IND!$E226</f>
        <v>0</v>
      </c>
      <c r="F226" s="2">
        <f>[1]IND!F226-[1]IND!$E226</f>
        <v>0</v>
      </c>
      <c r="G226" s="2">
        <f>[1]IND!G226-[1]IND!$E226</f>
        <v>0</v>
      </c>
      <c r="H226" s="2">
        <f>[1]IND!H226-[1]IND!$E226</f>
        <v>0</v>
      </c>
      <c r="I226" s="2">
        <f>[1]IND!I226-[1]IND!$E226</f>
        <v>0</v>
      </c>
      <c r="J226" s="2">
        <f>[1]IND!J226-[1]IND!$E226</f>
        <v>0</v>
      </c>
      <c r="K226" s="2">
        <f>[1]IND!K226-[1]IND!$E226</f>
        <v>0</v>
      </c>
      <c r="L226" s="2">
        <f>[1]IND!L226-[1]IND!$E226</f>
        <v>0</v>
      </c>
      <c r="M226" s="2">
        <f>[1]IND!M226-[1]IND!$E226</f>
        <v>0</v>
      </c>
      <c r="N226" s="2">
        <f>[1]IND!N226-[1]IND!$E226</f>
        <v>0</v>
      </c>
      <c r="O226" s="2">
        <f>[1]IND!O226-[1]IND!$E226</f>
        <v>0</v>
      </c>
      <c r="P226" s="2">
        <f>[1]IND!P226-[1]IND!$E226</f>
        <v>0</v>
      </c>
      <c r="Q226" s="2">
        <f>[1]IND!Q226-[1]IND!$E226</f>
        <v>0</v>
      </c>
      <c r="R226" s="2">
        <f>[1]IND!R226-[1]IND!$E226</f>
        <v>0</v>
      </c>
      <c r="S226" s="2">
        <f>[1]IND!S226-[1]IND!$E226</f>
        <v>0</v>
      </c>
      <c r="T226" s="2">
        <f>[1]IND!T226-[1]IND!$E226</f>
        <v>0</v>
      </c>
      <c r="U226" s="2">
        <f>[1]IND!U226-[1]IND!$E226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[1]IND!E227-[1]IND!$E227</f>
        <v>0</v>
      </c>
      <c r="F227" s="2">
        <f>[1]IND!F227-[1]IND!$E227</f>
        <v>0</v>
      </c>
      <c r="G227" s="2">
        <f>[1]IND!G227-[1]IND!$E227</f>
        <v>0</v>
      </c>
      <c r="H227" s="2">
        <f>[1]IND!H227-[1]IND!$E227</f>
        <v>0</v>
      </c>
      <c r="I227" s="2">
        <f>[1]IND!I227-[1]IND!$E227</f>
        <v>0</v>
      </c>
      <c r="J227" s="2">
        <f>[1]IND!J227-[1]IND!$E227</f>
        <v>0</v>
      </c>
      <c r="K227" s="2">
        <f>[1]IND!K227-[1]IND!$E227</f>
        <v>0</v>
      </c>
      <c r="L227" s="2">
        <f>[1]IND!L227-[1]IND!$E227</f>
        <v>0</v>
      </c>
      <c r="M227" s="2">
        <f>[1]IND!M227-[1]IND!$E227</f>
        <v>0</v>
      </c>
      <c r="N227" s="2">
        <f>[1]IND!N227-[1]IND!$E227</f>
        <v>0</v>
      </c>
      <c r="O227" s="2">
        <f>[1]IND!O227-[1]IND!$E227</f>
        <v>0</v>
      </c>
      <c r="P227" s="2">
        <f>[1]IND!P227-[1]IND!$E227</f>
        <v>0</v>
      </c>
      <c r="Q227" s="2">
        <f>[1]IND!Q227-[1]IND!$E227</f>
        <v>0</v>
      </c>
      <c r="R227" s="2">
        <f>[1]IND!R227-[1]IND!$E227</f>
        <v>0</v>
      </c>
      <c r="S227" s="2">
        <f>[1]IND!S227-[1]IND!$E227</f>
        <v>0</v>
      </c>
      <c r="T227" s="2">
        <f>[1]IND!T227-[1]IND!$E227</f>
        <v>0</v>
      </c>
      <c r="U227" s="2">
        <f>[1]IND!U227-[1]IND!$E227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[1]IND!E228-[1]IND!$E228</f>
        <v>0</v>
      </c>
      <c r="F228" s="2">
        <f>[1]IND!F228-[1]IND!$E228</f>
        <v>0</v>
      </c>
      <c r="G228" s="2">
        <f>[1]IND!G228-[1]IND!$E228</f>
        <v>0</v>
      </c>
      <c r="H228" s="2">
        <f>[1]IND!H228-[1]IND!$E228</f>
        <v>0</v>
      </c>
      <c r="I228" s="2">
        <f>[1]IND!I228-[1]IND!$E228</f>
        <v>0</v>
      </c>
      <c r="J228" s="2">
        <f>[1]IND!J228-[1]IND!$E228</f>
        <v>0</v>
      </c>
      <c r="K228" s="2">
        <f>[1]IND!K228-[1]IND!$E228</f>
        <v>0</v>
      </c>
      <c r="L228" s="2">
        <f>[1]IND!L228-[1]IND!$E228</f>
        <v>0</v>
      </c>
      <c r="M228" s="2">
        <f>[1]IND!M228-[1]IND!$E228</f>
        <v>0</v>
      </c>
      <c r="N228" s="2">
        <f>[1]IND!N228-[1]IND!$E228</f>
        <v>0</v>
      </c>
      <c r="O228" s="2">
        <f>[1]IND!O228-[1]IND!$E228</f>
        <v>0</v>
      </c>
      <c r="P228" s="2">
        <f>[1]IND!P228-[1]IND!$E228</f>
        <v>0</v>
      </c>
      <c r="Q228" s="2">
        <f>[1]IND!Q228-[1]IND!$E228</f>
        <v>0</v>
      </c>
      <c r="R228" s="2">
        <f>[1]IND!R228-[1]IND!$E228</f>
        <v>0</v>
      </c>
      <c r="S228" s="2">
        <f>[1]IND!S228-[1]IND!$E228</f>
        <v>0</v>
      </c>
      <c r="T228" s="2">
        <f>[1]IND!T228-[1]IND!$E228</f>
        <v>0</v>
      </c>
      <c r="U228" s="2">
        <f>[1]IND!U228-[1]IND!$E228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[1]IND!E229-[1]IND!$E229</f>
        <v>0</v>
      </c>
      <c r="F229" s="2">
        <f>[1]IND!F229-[1]IND!$E229</f>
        <v>0</v>
      </c>
      <c r="G229" s="2">
        <f>[1]IND!G229-[1]IND!$E229</f>
        <v>0</v>
      </c>
      <c r="H229" s="2">
        <f>[1]IND!H229-[1]IND!$E229</f>
        <v>0</v>
      </c>
      <c r="I229" s="2">
        <f>[1]IND!I229-[1]IND!$E229</f>
        <v>0</v>
      </c>
      <c r="J229" s="2">
        <f>[1]IND!J229-[1]IND!$E229</f>
        <v>0</v>
      </c>
      <c r="K229" s="2">
        <f>[1]IND!K229-[1]IND!$E229</f>
        <v>0</v>
      </c>
      <c r="L229" s="2">
        <f>[1]IND!L229-[1]IND!$E229</f>
        <v>0</v>
      </c>
      <c r="M229" s="2">
        <f>[1]IND!M229-[1]IND!$E229</f>
        <v>0</v>
      </c>
      <c r="N229" s="2">
        <f>[1]IND!N229-[1]IND!$E229</f>
        <v>0</v>
      </c>
      <c r="O229" s="2">
        <f>[1]IND!O229-[1]IND!$E229</f>
        <v>0</v>
      </c>
      <c r="P229" s="2">
        <f>[1]IND!P229-[1]IND!$E229</f>
        <v>0</v>
      </c>
      <c r="Q229" s="2">
        <f>[1]IND!Q229-[1]IND!$E229</f>
        <v>0</v>
      </c>
      <c r="R229" s="2">
        <f>[1]IND!R229-[1]IND!$E229</f>
        <v>0</v>
      </c>
      <c r="S229" s="2">
        <f>[1]IND!S229-[1]IND!$E229</f>
        <v>0</v>
      </c>
      <c r="T229" s="2">
        <f>[1]IND!T229-[1]IND!$E229</f>
        <v>0</v>
      </c>
      <c r="U229" s="2">
        <f>[1]IND!U229-[1]IND!$E229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[1]IND!E230-[1]IND!$E230</f>
        <v>0</v>
      </c>
      <c r="F230" s="2">
        <f>[1]IND!F230-[1]IND!$E230</f>
        <v>0</v>
      </c>
      <c r="G230" s="2">
        <f>[1]IND!G230-[1]IND!$E230</f>
        <v>0</v>
      </c>
      <c r="H230" s="2">
        <f>[1]IND!H230-[1]IND!$E230</f>
        <v>0</v>
      </c>
      <c r="I230" s="2">
        <f>[1]IND!I230-[1]IND!$E230</f>
        <v>0</v>
      </c>
      <c r="J230" s="2">
        <f>[1]IND!J230-[1]IND!$E230</f>
        <v>0</v>
      </c>
      <c r="K230" s="2">
        <f>[1]IND!K230-[1]IND!$E230</f>
        <v>0</v>
      </c>
      <c r="L230" s="2">
        <f>[1]IND!L230-[1]IND!$E230</f>
        <v>0</v>
      </c>
      <c r="M230" s="2">
        <f>[1]IND!M230-[1]IND!$E230</f>
        <v>0</v>
      </c>
      <c r="N230" s="2">
        <f>[1]IND!N230-[1]IND!$E230</f>
        <v>0</v>
      </c>
      <c r="O230" s="2">
        <f>[1]IND!O230-[1]IND!$E230</f>
        <v>0</v>
      </c>
      <c r="P230" s="2">
        <f>[1]IND!P230-[1]IND!$E230</f>
        <v>0</v>
      </c>
      <c r="Q230" s="2">
        <f>[1]IND!Q230-[1]IND!$E230</f>
        <v>0</v>
      </c>
      <c r="R230" s="2">
        <f>[1]IND!R230-[1]IND!$E230</f>
        <v>0</v>
      </c>
      <c r="S230" s="2">
        <f>[1]IND!S230-[1]IND!$E230</f>
        <v>0</v>
      </c>
      <c r="T230" s="2">
        <f>[1]IND!T230-[1]IND!$E230</f>
        <v>0</v>
      </c>
      <c r="U230" s="2">
        <f>[1]IND!U230-[1]IND!$E230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[1]IND!E231-[1]IND!$E231</f>
        <v>0</v>
      </c>
      <c r="F231" s="2">
        <f>[1]IND!F231-[1]IND!$E231</f>
        <v>0</v>
      </c>
      <c r="G231" s="2">
        <f>[1]IND!G231-[1]IND!$E231</f>
        <v>0</v>
      </c>
      <c r="H231" s="2">
        <f>[1]IND!H231-[1]IND!$E231</f>
        <v>0</v>
      </c>
      <c r="I231" s="2">
        <f>[1]IND!I231-[1]IND!$E231</f>
        <v>0</v>
      </c>
      <c r="J231" s="2">
        <f>[1]IND!J231-[1]IND!$E231</f>
        <v>0</v>
      </c>
      <c r="K231" s="2">
        <f>[1]IND!K231-[1]IND!$E231</f>
        <v>0</v>
      </c>
      <c r="L231" s="2">
        <f>[1]IND!L231-[1]IND!$E231</f>
        <v>0</v>
      </c>
      <c r="M231" s="2">
        <f>[1]IND!M231-[1]IND!$E231</f>
        <v>0</v>
      </c>
      <c r="N231" s="2">
        <f>[1]IND!N231-[1]IND!$E231</f>
        <v>0</v>
      </c>
      <c r="O231" s="2">
        <f>[1]IND!O231-[1]IND!$E231</f>
        <v>0</v>
      </c>
      <c r="P231" s="2">
        <f>[1]IND!P231-[1]IND!$E231</f>
        <v>0</v>
      </c>
      <c r="Q231" s="2">
        <f>[1]IND!Q231-[1]IND!$E231</f>
        <v>0</v>
      </c>
      <c r="R231" s="2">
        <f>[1]IND!R231-[1]IND!$E231</f>
        <v>0</v>
      </c>
      <c r="S231" s="2">
        <f>[1]IND!S231-[1]IND!$E231</f>
        <v>0</v>
      </c>
      <c r="T231" s="2">
        <f>[1]IND!T231-[1]IND!$E231</f>
        <v>0</v>
      </c>
      <c r="U231" s="2">
        <f>[1]IND!U231-[1]IND!$E231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[1]IND!E232-[1]IND!$E232</f>
        <v>0</v>
      </c>
      <c r="F232" s="2">
        <f>[1]IND!F232-[1]IND!$E232</f>
        <v>0</v>
      </c>
      <c r="G232" s="2">
        <f>[1]IND!G232-[1]IND!$E232</f>
        <v>0</v>
      </c>
      <c r="H232" s="2">
        <f>[1]IND!H232-[1]IND!$E232</f>
        <v>0</v>
      </c>
      <c r="I232" s="2">
        <f>[1]IND!I232-[1]IND!$E232</f>
        <v>0</v>
      </c>
      <c r="J232" s="2">
        <f>[1]IND!J232-[1]IND!$E232</f>
        <v>0</v>
      </c>
      <c r="K232" s="2">
        <f>[1]IND!K232-[1]IND!$E232</f>
        <v>0</v>
      </c>
      <c r="L232" s="2">
        <f>[1]IND!L232-[1]IND!$E232</f>
        <v>0</v>
      </c>
      <c r="M232" s="2">
        <f>[1]IND!M232-[1]IND!$E232</f>
        <v>0</v>
      </c>
      <c r="N232" s="2">
        <f>[1]IND!N232-[1]IND!$E232</f>
        <v>0</v>
      </c>
      <c r="O232" s="2">
        <f>[1]IND!O232-[1]IND!$E232</f>
        <v>0</v>
      </c>
      <c r="P232" s="2">
        <f>[1]IND!P232-[1]IND!$E232</f>
        <v>0</v>
      </c>
      <c r="Q232" s="2">
        <f>[1]IND!Q232-[1]IND!$E232</f>
        <v>0</v>
      </c>
      <c r="R232" s="2">
        <f>[1]IND!R232-[1]IND!$E232</f>
        <v>0</v>
      </c>
      <c r="S232" s="2">
        <f>[1]IND!S232-[1]IND!$E232</f>
        <v>0</v>
      </c>
      <c r="T232" s="2">
        <f>[1]IND!T232-[1]IND!$E232</f>
        <v>0</v>
      </c>
      <c r="U232" s="2">
        <f>[1]IND!U232-[1]IND!$E232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[1]IND!E233-[1]IND!$E233</f>
        <v>0</v>
      </c>
      <c r="F233" s="2">
        <f>[1]IND!F233-[1]IND!$E233</f>
        <v>0</v>
      </c>
      <c r="G233" s="2">
        <f>[1]IND!G233-[1]IND!$E233</f>
        <v>0</v>
      </c>
      <c r="H233" s="2">
        <f>[1]IND!H233-[1]IND!$E233</f>
        <v>0</v>
      </c>
      <c r="I233" s="2">
        <f>[1]IND!I233-[1]IND!$E233</f>
        <v>0</v>
      </c>
      <c r="J233" s="2">
        <f>[1]IND!J233-[1]IND!$E233</f>
        <v>0</v>
      </c>
      <c r="K233" s="2">
        <f>[1]IND!K233-[1]IND!$E233</f>
        <v>0</v>
      </c>
      <c r="L233" s="2">
        <f>[1]IND!L233-[1]IND!$E233</f>
        <v>0</v>
      </c>
      <c r="M233" s="2">
        <f>[1]IND!M233-[1]IND!$E233</f>
        <v>0</v>
      </c>
      <c r="N233" s="2">
        <f>[1]IND!N233-[1]IND!$E233</f>
        <v>0</v>
      </c>
      <c r="O233" s="2">
        <f>[1]IND!O233-[1]IND!$E233</f>
        <v>0</v>
      </c>
      <c r="P233" s="2">
        <f>[1]IND!P233-[1]IND!$E233</f>
        <v>0</v>
      </c>
      <c r="Q233" s="2">
        <f>[1]IND!Q233-[1]IND!$E233</f>
        <v>0</v>
      </c>
      <c r="R233" s="2">
        <f>[1]IND!R233-[1]IND!$E233</f>
        <v>0</v>
      </c>
      <c r="S233" s="2">
        <f>[1]IND!S233-[1]IND!$E233</f>
        <v>0</v>
      </c>
      <c r="T233" s="2">
        <f>[1]IND!T233-[1]IND!$E233</f>
        <v>0</v>
      </c>
      <c r="U233" s="2">
        <f>[1]IND!U233-[1]IND!$E233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[1]IND!E234-[1]IND!$E234</f>
        <v>0</v>
      </c>
      <c r="F234" s="2">
        <f>[1]IND!F234-[1]IND!$E234</f>
        <v>0</v>
      </c>
      <c r="G234" s="2">
        <f>[1]IND!G234-[1]IND!$E234</f>
        <v>0</v>
      </c>
      <c r="H234" s="2">
        <f>[1]IND!H234-[1]IND!$E234</f>
        <v>0</v>
      </c>
      <c r="I234" s="2">
        <f>[1]IND!I234-[1]IND!$E234</f>
        <v>0</v>
      </c>
      <c r="J234" s="2">
        <f>[1]IND!J234-[1]IND!$E234</f>
        <v>0</v>
      </c>
      <c r="K234" s="2">
        <f>[1]IND!K234-[1]IND!$E234</f>
        <v>0</v>
      </c>
      <c r="L234" s="2">
        <f>[1]IND!L234-[1]IND!$E234</f>
        <v>0</v>
      </c>
      <c r="M234" s="2">
        <f>[1]IND!M234-[1]IND!$E234</f>
        <v>0</v>
      </c>
      <c r="N234" s="2">
        <f>[1]IND!N234-[1]IND!$E234</f>
        <v>0</v>
      </c>
      <c r="O234" s="2">
        <f>[1]IND!O234-[1]IND!$E234</f>
        <v>0</v>
      </c>
      <c r="P234" s="2">
        <f>[1]IND!P234-[1]IND!$E234</f>
        <v>0</v>
      </c>
      <c r="Q234" s="2">
        <f>[1]IND!Q234-[1]IND!$E234</f>
        <v>0</v>
      </c>
      <c r="R234" s="2">
        <f>[1]IND!R234-[1]IND!$E234</f>
        <v>0</v>
      </c>
      <c r="S234" s="2">
        <f>[1]IND!S234-[1]IND!$E234</f>
        <v>0</v>
      </c>
      <c r="T234" s="2">
        <f>[1]IND!T234-[1]IND!$E234</f>
        <v>0</v>
      </c>
      <c r="U234" s="2">
        <f>[1]IND!U234-[1]IND!$E234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[1]IND!E235-[1]IND!$E235</f>
        <v>0</v>
      </c>
      <c r="F235" s="2">
        <f>[1]IND!F235-[1]IND!$E235</f>
        <v>0</v>
      </c>
      <c r="G235" s="2">
        <f>[1]IND!G235-[1]IND!$E235</f>
        <v>0</v>
      </c>
      <c r="H235" s="2">
        <f>[1]IND!H235-[1]IND!$E235</f>
        <v>0</v>
      </c>
      <c r="I235" s="2">
        <f>[1]IND!I235-[1]IND!$E235</f>
        <v>0</v>
      </c>
      <c r="J235" s="2">
        <f>[1]IND!J235-[1]IND!$E235</f>
        <v>0</v>
      </c>
      <c r="K235" s="2">
        <f>[1]IND!K235-[1]IND!$E235</f>
        <v>0</v>
      </c>
      <c r="L235" s="2">
        <f>[1]IND!L235-[1]IND!$E235</f>
        <v>0</v>
      </c>
      <c r="M235" s="2">
        <f>[1]IND!M235-[1]IND!$E235</f>
        <v>0</v>
      </c>
      <c r="N235" s="2">
        <f>[1]IND!N235-[1]IND!$E235</f>
        <v>0</v>
      </c>
      <c r="O235" s="2">
        <f>[1]IND!O235-[1]IND!$E235</f>
        <v>0</v>
      </c>
      <c r="P235" s="2">
        <f>[1]IND!P235-[1]IND!$E235</f>
        <v>0</v>
      </c>
      <c r="Q235" s="2">
        <f>[1]IND!Q235-[1]IND!$E235</f>
        <v>0</v>
      </c>
      <c r="R235" s="2">
        <f>[1]IND!R235-[1]IND!$E235</f>
        <v>0</v>
      </c>
      <c r="S235" s="2">
        <f>[1]IND!S235-[1]IND!$E235</f>
        <v>0</v>
      </c>
      <c r="T235" s="2">
        <f>[1]IND!T235-[1]IND!$E235</f>
        <v>0</v>
      </c>
      <c r="U235" s="2">
        <f>[1]IND!U235-[1]IND!$E235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[1]IND!E236-[1]IND!$E236</f>
        <v>0</v>
      </c>
      <c r="F236" s="2">
        <f>[1]IND!F236-[1]IND!$E236</f>
        <v>0</v>
      </c>
      <c r="G236" s="2">
        <f>[1]IND!G236-[1]IND!$E236</f>
        <v>0</v>
      </c>
      <c r="H236" s="2">
        <f>[1]IND!H236-[1]IND!$E236</f>
        <v>0</v>
      </c>
      <c r="I236" s="2">
        <f>[1]IND!I236-[1]IND!$E236</f>
        <v>0</v>
      </c>
      <c r="J236" s="2">
        <f>[1]IND!J236-[1]IND!$E236</f>
        <v>0</v>
      </c>
      <c r="K236" s="2">
        <f>[1]IND!K236-[1]IND!$E236</f>
        <v>0</v>
      </c>
      <c r="L236" s="2">
        <f>[1]IND!L236-[1]IND!$E236</f>
        <v>0</v>
      </c>
      <c r="M236" s="2">
        <f>[1]IND!M236-[1]IND!$E236</f>
        <v>0</v>
      </c>
      <c r="N236" s="2">
        <f>[1]IND!N236-[1]IND!$E236</f>
        <v>0</v>
      </c>
      <c r="O236" s="2">
        <f>[1]IND!O236-[1]IND!$E236</f>
        <v>0</v>
      </c>
      <c r="P236" s="2">
        <f>[1]IND!P236-[1]IND!$E236</f>
        <v>0</v>
      </c>
      <c r="Q236" s="2">
        <f>[1]IND!Q236-[1]IND!$E236</f>
        <v>0</v>
      </c>
      <c r="R236" s="2">
        <f>[1]IND!R236-[1]IND!$E236</f>
        <v>0</v>
      </c>
      <c r="S236" s="2">
        <f>[1]IND!S236-[1]IND!$E236</f>
        <v>0</v>
      </c>
      <c r="T236" s="2">
        <f>[1]IND!T236-[1]IND!$E236</f>
        <v>0</v>
      </c>
      <c r="U236" s="2">
        <f>[1]IND!U236-[1]IND!$E236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[1]IND!E237-[1]IND!$E237</f>
        <v>0</v>
      </c>
      <c r="F237" s="2">
        <f>[1]IND!F237-[1]IND!$E237</f>
        <v>0</v>
      </c>
      <c r="G237" s="2">
        <f>[1]IND!G237-[1]IND!$E237</f>
        <v>0</v>
      </c>
      <c r="H237" s="2">
        <f>[1]IND!H237-[1]IND!$E237</f>
        <v>0</v>
      </c>
      <c r="I237" s="2">
        <f>[1]IND!I237-[1]IND!$E237</f>
        <v>0</v>
      </c>
      <c r="J237" s="2">
        <f>[1]IND!J237-[1]IND!$E237</f>
        <v>0</v>
      </c>
      <c r="K237" s="2">
        <f>[1]IND!K237-[1]IND!$E237</f>
        <v>0</v>
      </c>
      <c r="L237" s="2">
        <f>[1]IND!L237-[1]IND!$E237</f>
        <v>0</v>
      </c>
      <c r="M237" s="2">
        <f>[1]IND!M237-[1]IND!$E237</f>
        <v>0</v>
      </c>
      <c r="N237" s="2">
        <f>[1]IND!N237-[1]IND!$E237</f>
        <v>0</v>
      </c>
      <c r="O237" s="2">
        <f>[1]IND!O237-[1]IND!$E237</f>
        <v>0</v>
      </c>
      <c r="P237" s="2">
        <f>[1]IND!P237-[1]IND!$E237</f>
        <v>0</v>
      </c>
      <c r="Q237" s="2">
        <f>[1]IND!Q237-[1]IND!$E237</f>
        <v>0</v>
      </c>
      <c r="R237" s="2">
        <f>[1]IND!R237-[1]IND!$E237</f>
        <v>0</v>
      </c>
      <c r="S237" s="2">
        <f>[1]IND!S237-[1]IND!$E237</f>
        <v>0</v>
      </c>
      <c r="T237" s="2">
        <f>[1]IND!T237-[1]IND!$E237</f>
        <v>0</v>
      </c>
      <c r="U237" s="2">
        <f>[1]IND!U237-[1]IND!$E237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[1]IND!E238-[1]IND!$E238</f>
        <v>0</v>
      </c>
      <c r="F238" s="2">
        <f>[1]IND!F238-[1]IND!$E238</f>
        <v>0</v>
      </c>
      <c r="G238" s="2">
        <f>[1]IND!G238-[1]IND!$E238</f>
        <v>0</v>
      </c>
      <c r="H238" s="2">
        <f>[1]IND!H238-[1]IND!$E238</f>
        <v>0</v>
      </c>
      <c r="I238" s="2">
        <f>[1]IND!I238-[1]IND!$E238</f>
        <v>0</v>
      </c>
      <c r="J238" s="2">
        <f>[1]IND!J238-[1]IND!$E238</f>
        <v>0</v>
      </c>
      <c r="K238" s="2">
        <f>[1]IND!K238-[1]IND!$E238</f>
        <v>0</v>
      </c>
      <c r="L238" s="2">
        <f>[1]IND!L238-[1]IND!$E238</f>
        <v>0</v>
      </c>
      <c r="M238" s="2">
        <f>[1]IND!M238-[1]IND!$E238</f>
        <v>0</v>
      </c>
      <c r="N238" s="2">
        <f>[1]IND!N238-[1]IND!$E238</f>
        <v>0</v>
      </c>
      <c r="O238" s="2">
        <f>[1]IND!O238-[1]IND!$E238</f>
        <v>0</v>
      </c>
      <c r="P238" s="2">
        <f>[1]IND!P238-[1]IND!$E238</f>
        <v>0</v>
      </c>
      <c r="Q238" s="2">
        <f>[1]IND!Q238-[1]IND!$E238</f>
        <v>0</v>
      </c>
      <c r="R238" s="2">
        <f>[1]IND!R238-[1]IND!$E238</f>
        <v>0</v>
      </c>
      <c r="S238" s="2">
        <f>[1]IND!S238-[1]IND!$E238</f>
        <v>0</v>
      </c>
      <c r="T238" s="2">
        <f>[1]IND!T238-[1]IND!$E238</f>
        <v>0</v>
      </c>
      <c r="U238" s="2">
        <f>[1]IND!U238-[1]IND!$E238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[1]IND!E239-[1]IND!$E239</f>
        <v>0</v>
      </c>
      <c r="F239" s="2">
        <f>[1]IND!F239-[1]IND!$E239</f>
        <v>0</v>
      </c>
      <c r="G239" s="2">
        <f>[1]IND!G239-[1]IND!$E239</f>
        <v>0</v>
      </c>
      <c r="H239" s="2">
        <f>[1]IND!H239-[1]IND!$E239</f>
        <v>0</v>
      </c>
      <c r="I239" s="2">
        <f>[1]IND!I239-[1]IND!$E239</f>
        <v>0</v>
      </c>
      <c r="J239" s="2">
        <f>[1]IND!J239-[1]IND!$E239</f>
        <v>0</v>
      </c>
      <c r="K239" s="2">
        <f>[1]IND!K239-[1]IND!$E239</f>
        <v>0</v>
      </c>
      <c r="L239" s="2">
        <f>[1]IND!L239-[1]IND!$E239</f>
        <v>0</v>
      </c>
      <c r="M239" s="2">
        <f>[1]IND!M239-[1]IND!$E239</f>
        <v>0</v>
      </c>
      <c r="N239" s="2">
        <f>[1]IND!N239-[1]IND!$E239</f>
        <v>0</v>
      </c>
      <c r="O239" s="2">
        <f>[1]IND!O239-[1]IND!$E239</f>
        <v>0</v>
      </c>
      <c r="P239" s="2">
        <f>[1]IND!P239-[1]IND!$E239</f>
        <v>0</v>
      </c>
      <c r="Q239" s="2">
        <f>[1]IND!Q239-[1]IND!$E239</f>
        <v>0</v>
      </c>
      <c r="R239" s="2">
        <f>[1]IND!R239-[1]IND!$E239</f>
        <v>0</v>
      </c>
      <c r="S239" s="2">
        <f>[1]IND!S239-[1]IND!$E239</f>
        <v>0</v>
      </c>
      <c r="T239" s="2">
        <f>[1]IND!T239-[1]IND!$E239</f>
        <v>0</v>
      </c>
      <c r="U239" s="2">
        <f>[1]IND!U239-[1]IND!$E239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[1]IND!E240-[1]IND!$E240</f>
        <v>0</v>
      </c>
      <c r="F240" s="2">
        <f>[1]IND!F240-[1]IND!$E240</f>
        <v>0</v>
      </c>
      <c r="G240" s="2">
        <f>[1]IND!G240-[1]IND!$E240</f>
        <v>0</v>
      </c>
      <c r="H240" s="2">
        <f>[1]IND!H240-[1]IND!$E240</f>
        <v>0</v>
      </c>
      <c r="I240" s="2">
        <f>[1]IND!I240-[1]IND!$E240</f>
        <v>0</v>
      </c>
      <c r="J240" s="2">
        <f>[1]IND!J240-[1]IND!$E240</f>
        <v>0</v>
      </c>
      <c r="K240" s="2">
        <f>[1]IND!K240-[1]IND!$E240</f>
        <v>0</v>
      </c>
      <c r="L240" s="2">
        <f>[1]IND!L240-[1]IND!$E240</f>
        <v>0</v>
      </c>
      <c r="M240" s="2">
        <f>[1]IND!M240-[1]IND!$E240</f>
        <v>0</v>
      </c>
      <c r="N240" s="2">
        <f>[1]IND!N240-[1]IND!$E240</f>
        <v>0</v>
      </c>
      <c r="O240" s="2">
        <f>[1]IND!O240-[1]IND!$E240</f>
        <v>0</v>
      </c>
      <c r="P240" s="2">
        <f>[1]IND!P240-[1]IND!$E240</f>
        <v>0</v>
      </c>
      <c r="Q240" s="2">
        <f>[1]IND!Q240-[1]IND!$E240</f>
        <v>0</v>
      </c>
      <c r="R240" s="2">
        <f>[1]IND!R240-[1]IND!$E240</f>
        <v>0</v>
      </c>
      <c r="S240" s="2">
        <f>[1]IND!S240-[1]IND!$E240</f>
        <v>0</v>
      </c>
      <c r="T240" s="2">
        <f>[1]IND!T240-[1]IND!$E240</f>
        <v>0</v>
      </c>
      <c r="U240" s="2">
        <f>[1]IND!U240-[1]IND!$E240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[1]IND!E241-[1]IND!$E241</f>
        <v>0</v>
      </c>
      <c r="F241" s="2">
        <f>[1]IND!F241-[1]IND!$E241</f>
        <v>0</v>
      </c>
      <c r="G241" s="2">
        <f>[1]IND!G241-[1]IND!$E241</f>
        <v>0</v>
      </c>
      <c r="H241" s="2">
        <f>[1]IND!H241-[1]IND!$E241</f>
        <v>0</v>
      </c>
      <c r="I241" s="2">
        <f>[1]IND!I241-[1]IND!$E241</f>
        <v>0</v>
      </c>
      <c r="J241" s="2">
        <f>[1]IND!J241-[1]IND!$E241</f>
        <v>0</v>
      </c>
      <c r="K241" s="2">
        <f>[1]IND!K241-[1]IND!$E241</f>
        <v>0</v>
      </c>
      <c r="L241" s="2">
        <f>[1]IND!L241-[1]IND!$E241</f>
        <v>0</v>
      </c>
      <c r="M241" s="2">
        <f>[1]IND!M241-[1]IND!$E241</f>
        <v>0</v>
      </c>
      <c r="N241" s="2">
        <f>[1]IND!N241-[1]IND!$E241</f>
        <v>0</v>
      </c>
      <c r="O241" s="2">
        <f>[1]IND!O241-[1]IND!$E241</f>
        <v>0</v>
      </c>
      <c r="P241" s="2">
        <f>[1]IND!P241-[1]IND!$E241</f>
        <v>0</v>
      </c>
      <c r="Q241" s="2">
        <f>[1]IND!Q241-[1]IND!$E241</f>
        <v>0</v>
      </c>
      <c r="R241" s="2">
        <f>[1]IND!R241-[1]IND!$E241</f>
        <v>0</v>
      </c>
      <c r="S241" s="2">
        <f>[1]IND!S241-[1]IND!$E241</f>
        <v>0</v>
      </c>
      <c r="T241" s="2">
        <f>[1]IND!T241-[1]IND!$E241</f>
        <v>0</v>
      </c>
      <c r="U241" s="2">
        <f>[1]IND!U241-[1]IND!$E241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[1]IND!E242-[1]IND!$E242</f>
        <v>0</v>
      </c>
      <c r="F242" s="2">
        <f>[1]IND!F242-[1]IND!$E242</f>
        <v>0</v>
      </c>
      <c r="G242" s="2">
        <f>[1]IND!G242-[1]IND!$E242</f>
        <v>0</v>
      </c>
      <c r="H242" s="2">
        <f>[1]IND!H242-[1]IND!$E242</f>
        <v>0</v>
      </c>
      <c r="I242" s="2">
        <f>[1]IND!I242-[1]IND!$E242</f>
        <v>0</v>
      </c>
      <c r="J242" s="2">
        <f>[1]IND!J242-[1]IND!$E242</f>
        <v>0</v>
      </c>
      <c r="K242" s="2">
        <f>[1]IND!K242-[1]IND!$E242</f>
        <v>0</v>
      </c>
      <c r="L242" s="2">
        <f>[1]IND!L242-[1]IND!$E242</f>
        <v>0</v>
      </c>
      <c r="M242" s="2">
        <f>[1]IND!M242-[1]IND!$E242</f>
        <v>0</v>
      </c>
      <c r="N242" s="2">
        <f>[1]IND!N242-[1]IND!$E242</f>
        <v>0</v>
      </c>
      <c r="O242" s="2">
        <f>[1]IND!O242-[1]IND!$E242</f>
        <v>0</v>
      </c>
      <c r="P242" s="2">
        <f>[1]IND!P242-[1]IND!$E242</f>
        <v>0</v>
      </c>
      <c r="Q242" s="2">
        <f>[1]IND!Q242-[1]IND!$E242</f>
        <v>0</v>
      </c>
      <c r="R242" s="2">
        <f>[1]IND!R242-[1]IND!$E242</f>
        <v>0</v>
      </c>
      <c r="S242" s="2">
        <f>[1]IND!S242-[1]IND!$E242</f>
        <v>0</v>
      </c>
      <c r="T242" s="2">
        <f>[1]IND!T242-[1]IND!$E242</f>
        <v>0</v>
      </c>
      <c r="U242" s="2">
        <f>[1]IND!U242-[1]IND!$E242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[1]IND!E243-[1]IND!$E243</f>
        <v>0</v>
      </c>
      <c r="F243" s="2">
        <f>[1]IND!F243-[1]IND!$E243</f>
        <v>0</v>
      </c>
      <c r="G243" s="2">
        <f>[1]IND!G243-[1]IND!$E243</f>
        <v>0</v>
      </c>
      <c r="H243" s="2">
        <f>[1]IND!H243-[1]IND!$E243</f>
        <v>0</v>
      </c>
      <c r="I243" s="2">
        <f>[1]IND!I243-[1]IND!$E243</f>
        <v>0</v>
      </c>
      <c r="J243" s="2">
        <f>[1]IND!J243-[1]IND!$E243</f>
        <v>0</v>
      </c>
      <c r="K243" s="2">
        <f>[1]IND!K243-[1]IND!$E243</f>
        <v>0</v>
      </c>
      <c r="L243" s="2">
        <f>[1]IND!L243-[1]IND!$E243</f>
        <v>0</v>
      </c>
      <c r="M243" s="2">
        <f>[1]IND!M243-[1]IND!$E243</f>
        <v>0</v>
      </c>
      <c r="N243" s="2">
        <f>[1]IND!N243-[1]IND!$E243</f>
        <v>0</v>
      </c>
      <c r="O243" s="2">
        <f>[1]IND!O243-[1]IND!$E243</f>
        <v>0</v>
      </c>
      <c r="P243" s="2">
        <f>[1]IND!P243-[1]IND!$E243</f>
        <v>0</v>
      </c>
      <c r="Q243" s="2">
        <f>[1]IND!Q243-[1]IND!$E243</f>
        <v>0</v>
      </c>
      <c r="R243" s="2">
        <f>[1]IND!R243-[1]IND!$E243</f>
        <v>0</v>
      </c>
      <c r="S243" s="2">
        <f>[1]IND!S243-[1]IND!$E243</f>
        <v>0</v>
      </c>
      <c r="T243" s="2">
        <f>[1]IND!T243-[1]IND!$E243</f>
        <v>0</v>
      </c>
      <c r="U243" s="2">
        <f>[1]IND!U243-[1]IND!$E243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[1]IND!E244-[1]IND!$E244</f>
        <v>0</v>
      </c>
      <c r="F244" s="2">
        <f>[1]IND!F244-[1]IND!$E244</f>
        <v>0</v>
      </c>
      <c r="G244" s="2">
        <f>[1]IND!G244-[1]IND!$E244</f>
        <v>0</v>
      </c>
      <c r="H244" s="2">
        <f>[1]IND!H244-[1]IND!$E244</f>
        <v>0</v>
      </c>
      <c r="I244" s="2">
        <f>[1]IND!I244-[1]IND!$E244</f>
        <v>0</v>
      </c>
      <c r="J244" s="2">
        <f>[1]IND!J244-[1]IND!$E244</f>
        <v>0</v>
      </c>
      <c r="K244" s="2">
        <f>[1]IND!K244-[1]IND!$E244</f>
        <v>0</v>
      </c>
      <c r="L244" s="2">
        <f>[1]IND!L244-[1]IND!$E244</f>
        <v>0</v>
      </c>
      <c r="M244" s="2">
        <f>[1]IND!M244-[1]IND!$E244</f>
        <v>0</v>
      </c>
      <c r="N244" s="2">
        <f>[1]IND!N244-[1]IND!$E244</f>
        <v>0</v>
      </c>
      <c r="O244" s="2">
        <f>[1]IND!O244-[1]IND!$E244</f>
        <v>0</v>
      </c>
      <c r="P244" s="2">
        <f>[1]IND!P244-[1]IND!$E244</f>
        <v>0</v>
      </c>
      <c r="Q244" s="2">
        <f>[1]IND!Q244-[1]IND!$E244</f>
        <v>0</v>
      </c>
      <c r="R244" s="2">
        <f>[1]IND!R244-[1]IND!$E244</f>
        <v>0</v>
      </c>
      <c r="S244" s="2">
        <f>[1]IND!S244-[1]IND!$E244</f>
        <v>0</v>
      </c>
      <c r="T244" s="2">
        <f>[1]IND!T244-[1]IND!$E244</f>
        <v>0</v>
      </c>
      <c r="U244" s="2">
        <f>[1]IND!U244-[1]IND!$E244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[1]IND!E245-[1]IND!$E245</f>
        <v>0</v>
      </c>
      <c r="F245" s="2">
        <f>[1]IND!F245-[1]IND!$E245</f>
        <v>0</v>
      </c>
      <c r="G245" s="2">
        <f>[1]IND!G245-[1]IND!$E245</f>
        <v>0</v>
      </c>
      <c r="H245" s="2">
        <f>[1]IND!H245-[1]IND!$E245</f>
        <v>0</v>
      </c>
      <c r="I245" s="2">
        <f>[1]IND!I245-[1]IND!$E245</f>
        <v>0</v>
      </c>
      <c r="J245" s="2">
        <f>[1]IND!J245-[1]IND!$E245</f>
        <v>0</v>
      </c>
      <c r="K245" s="2">
        <f>[1]IND!K245-[1]IND!$E245</f>
        <v>0</v>
      </c>
      <c r="L245" s="2">
        <f>[1]IND!L245-[1]IND!$E245</f>
        <v>0</v>
      </c>
      <c r="M245" s="2">
        <f>[1]IND!M245-[1]IND!$E245</f>
        <v>0</v>
      </c>
      <c r="N245" s="2">
        <f>[1]IND!N245-[1]IND!$E245</f>
        <v>0</v>
      </c>
      <c r="O245" s="2">
        <f>[1]IND!O245-[1]IND!$E245</f>
        <v>0</v>
      </c>
      <c r="P245" s="2">
        <f>[1]IND!P245-[1]IND!$E245</f>
        <v>0</v>
      </c>
      <c r="Q245" s="2">
        <f>[1]IND!Q245-[1]IND!$E245</f>
        <v>0</v>
      </c>
      <c r="R245" s="2">
        <f>[1]IND!R245-[1]IND!$E245</f>
        <v>0</v>
      </c>
      <c r="S245" s="2">
        <f>[1]IND!S245-[1]IND!$E245</f>
        <v>0</v>
      </c>
      <c r="T245" s="2">
        <f>[1]IND!T245-[1]IND!$E245</f>
        <v>0</v>
      </c>
      <c r="U245" s="2">
        <f>[1]IND!U245-[1]IND!$E245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[1]IND!E246-[1]IND!$E246</f>
        <v>0</v>
      </c>
      <c r="F246" s="2">
        <f>[1]IND!F246-[1]IND!$E246</f>
        <v>0</v>
      </c>
      <c r="G246" s="2">
        <f>[1]IND!G246-[1]IND!$E246</f>
        <v>0</v>
      </c>
      <c r="H246" s="2">
        <f>[1]IND!H246-[1]IND!$E246</f>
        <v>0</v>
      </c>
      <c r="I246" s="2">
        <f>[1]IND!I246-[1]IND!$E246</f>
        <v>0</v>
      </c>
      <c r="J246" s="2">
        <f>[1]IND!J246-[1]IND!$E246</f>
        <v>0</v>
      </c>
      <c r="K246" s="2">
        <f>[1]IND!K246-[1]IND!$E246</f>
        <v>0</v>
      </c>
      <c r="L246" s="2">
        <f>[1]IND!L246-[1]IND!$E246</f>
        <v>0</v>
      </c>
      <c r="M246" s="2">
        <f>[1]IND!M246-[1]IND!$E246</f>
        <v>0</v>
      </c>
      <c r="N246" s="2">
        <f>[1]IND!N246-[1]IND!$E246</f>
        <v>0</v>
      </c>
      <c r="O246" s="2">
        <f>[1]IND!O246-[1]IND!$E246</f>
        <v>0</v>
      </c>
      <c r="P246" s="2">
        <f>[1]IND!P246-[1]IND!$E246</f>
        <v>0</v>
      </c>
      <c r="Q246" s="2">
        <f>[1]IND!Q246-[1]IND!$E246</f>
        <v>0</v>
      </c>
      <c r="R246" s="2">
        <f>[1]IND!R246-[1]IND!$E246</f>
        <v>0</v>
      </c>
      <c r="S246" s="2">
        <f>[1]IND!S246-[1]IND!$E246</f>
        <v>0</v>
      </c>
      <c r="T246" s="2">
        <f>[1]IND!T246-[1]IND!$E246</f>
        <v>0</v>
      </c>
      <c r="U246" s="2">
        <f>[1]IND!U246-[1]IND!$E246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[1]IND!E247-[1]IND!$E247</f>
        <v>0</v>
      </c>
      <c r="F247" s="2">
        <f>[1]IND!F247-[1]IND!$E247</f>
        <v>0</v>
      </c>
      <c r="G247" s="2">
        <f>[1]IND!G247-[1]IND!$E247</f>
        <v>0</v>
      </c>
      <c r="H247" s="2">
        <f>[1]IND!H247-[1]IND!$E247</f>
        <v>0</v>
      </c>
      <c r="I247" s="2">
        <f>[1]IND!I247-[1]IND!$E247</f>
        <v>0</v>
      </c>
      <c r="J247" s="2">
        <f>[1]IND!J247-[1]IND!$E247</f>
        <v>0</v>
      </c>
      <c r="K247" s="2">
        <f>[1]IND!K247-[1]IND!$E247</f>
        <v>0</v>
      </c>
      <c r="L247" s="2">
        <f>[1]IND!L247-[1]IND!$E247</f>
        <v>0</v>
      </c>
      <c r="M247" s="2">
        <f>[1]IND!M247-[1]IND!$E247</f>
        <v>0</v>
      </c>
      <c r="N247" s="2">
        <f>[1]IND!N247-[1]IND!$E247</f>
        <v>0</v>
      </c>
      <c r="O247" s="2">
        <f>[1]IND!O247-[1]IND!$E247</f>
        <v>0</v>
      </c>
      <c r="P247" s="2">
        <f>[1]IND!P247-[1]IND!$E247</f>
        <v>0</v>
      </c>
      <c r="Q247" s="2">
        <f>[1]IND!Q247-[1]IND!$E247</f>
        <v>0</v>
      </c>
      <c r="R247" s="2">
        <f>[1]IND!R247-[1]IND!$E247</f>
        <v>0</v>
      </c>
      <c r="S247" s="2">
        <f>[1]IND!S247-[1]IND!$E247</f>
        <v>0</v>
      </c>
      <c r="T247" s="2">
        <f>[1]IND!T247-[1]IND!$E247</f>
        <v>0</v>
      </c>
      <c r="U247" s="2">
        <f>[1]IND!U247-[1]IND!$E247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[1]IND!E248-[1]IND!$E248</f>
        <v>0</v>
      </c>
      <c r="F248" s="2">
        <f>[1]IND!F248-[1]IND!$E248</f>
        <v>0</v>
      </c>
      <c r="G248" s="2">
        <f>[1]IND!G248-[1]IND!$E248</f>
        <v>0</v>
      </c>
      <c r="H248" s="2">
        <f>[1]IND!H248-[1]IND!$E248</f>
        <v>0</v>
      </c>
      <c r="I248" s="2">
        <f>[1]IND!I248-[1]IND!$E248</f>
        <v>0</v>
      </c>
      <c r="J248" s="2">
        <f>[1]IND!J248-[1]IND!$E248</f>
        <v>0</v>
      </c>
      <c r="K248" s="2">
        <f>[1]IND!K248-[1]IND!$E248</f>
        <v>0</v>
      </c>
      <c r="L248" s="2">
        <f>[1]IND!L248-[1]IND!$E248</f>
        <v>0</v>
      </c>
      <c r="M248" s="2">
        <f>[1]IND!M248-[1]IND!$E248</f>
        <v>0</v>
      </c>
      <c r="N248" s="2">
        <f>[1]IND!N248-[1]IND!$E248</f>
        <v>0</v>
      </c>
      <c r="O248" s="2">
        <f>[1]IND!O248-[1]IND!$E248</f>
        <v>0</v>
      </c>
      <c r="P248" s="2">
        <f>[1]IND!P248-[1]IND!$E248</f>
        <v>0</v>
      </c>
      <c r="Q248" s="2">
        <f>[1]IND!Q248-[1]IND!$E248</f>
        <v>0</v>
      </c>
      <c r="R248" s="2">
        <f>[1]IND!R248-[1]IND!$E248</f>
        <v>0</v>
      </c>
      <c r="S248" s="2">
        <f>[1]IND!S248-[1]IND!$E248</f>
        <v>0</v>
      </c>
      <c r="T248" s="2">
        <f>[1]IND!T248-[1]IND!$E248</f>
        <v>0</v>
      </c>
      <c r="U248" s="2">
        <f>[1]IND!U248-[1]IND!$E248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[1]IND!E249-[1]IND!$E249</f>
        <v>0</v>
      </c>
      <c r="F249" s="2">
        <f>[1]IND!F249-[1]IND!$E249</f>
        <v>0</v>
      </c>
      <c r="G249" s="2">
        <f>[1]IND!G249-[1]IND!$E249</f>
        <v>0</v>
      </c>
      <c r="H249" s="2">
        <f>[1]IND!H249-[1]IND!$E249</f>
        <v>0</v>
      </c>
      <c r="I249" s="2">
        <f>[1]IND!I249-[1]IND!$E249</f>
        <v>0</v>
      </c>
      <c r="J249" s="2">
        <f>[1]IND!J249-[1]IND!$E249</f>
        <v>0</v>
      </c>
      <c r="K249" s="2">
        <f>[1]IND!K249-[1]IND!$E249</f>
        <v>0</v>
      </c>
      <c r="L249" s="2">
        <f>[1]IND!L249-[1]IND!$E249</f>
        <v>0</v>
      </c>
      <c r="M249" s="2">
        <f>[1]IND!M249-[1]IND!$E249</f>
        <v>0</v>
      </c>
      <c r="N249" s="2">
        <f>[1]IND!N249-[1]IND!$E249</f>
        <v>0</v>
      </c>
      <c r="O249" s="2">
        <f>[1]IND!O249-[1]IND!$E249</f>
        <v>0</v>
      </c>
      <c r="P249" s="2">
        <f>[1]IND!P249-[1]IND!$E249</f>
        <v>0</v>
      </c>
      <c r="Q249" s="2">
        <f>[1]IND!Q249-[1]IND!$E249</f>
        <v>0</v>
      </c>
      <c r="R249" s="2">
        <f>[1]IND!R249-[1]IND!$E249</f>
        <v>0</v>
      </c>
      <c r="S249" s="2">
        <f>[1]IND!S249-[1]IND!$E249</f>
        <v>0</v>
      </c>
      <c r="T249" s="2">
        <f>[1]IND!T249-[1]IND!$E249</f>
        <v>0</v>
      </c>
      <c r="U249" s="2">
        <f>[1]IND!U249-[1]IND!$E249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[1]IND!E250-[1]IND!$E250</f>
        <v>0</v>
      </c>
      <c r="F250" s="2">
        <f>[1]IND!F250-[1]IND!$E250</f>
        <v>0</v>
      </c>
      <c r="G250" s="2">
        <f>[1]IND!G250-[1]IND!$E250</f>
        <v>0</v>
      </c>
      <c r="H250" s="2">
        <f>[1]IND!H250-[1]IND!$E250</f>
        <v>0</v>
      </c>
      <c r="I250" s="2">
        <f>[1]IND!I250-[1]IND!$E250</f>
        <v>0</v>
      </c>
      <c r="J250" s="2">
        <f>[1]IND!J250-[1]IND!$E250</f>
        <v>0</v>
      </c>
      <c r="K250" s="2">
        <f>[1]IND!K250-[1]IND!$E250</f>
        <v>0</v>
      </c>
      <c r="L250" s="2">
        <f>[1]IND!L250-[1]IND!$E250</f>
        <v>0</v>
      </c>
      <c r="M250" s="2">
        <f>[1]IND!M250-[1]IND!$E250</f>
        <v>0</v>
      </c>
      <c r="N250" s="2">
        <f>[1]IND!N250-[1]IND!$E250</f>
        <v>0</v>
      </c>
      <c r="O250" s="2">
        <f>[1]IND!O250-[1]IND!$E250</f>
        <v>0</v>
      </c>
      <c r="P250" s="2">
        <f>[1]IND!P250-[1]IND!$E250</f>
        <v>0</v>
      </c>
      <c r="Q250" s="2">
        <f>[1]IND!Q250-[1]IND!$E250</f>
        <v>0</v>
      </c>
      <c r="R250" s="2">
        <f>[1]IND!R250-[1]IND!$E250</f>
        <v>0</v>
      </c>
      <c r="S250" s="2">
        <f>[1]IND!S250-[1]IND!$E250</f>
        <v>0</v>
      </c>
      <c r="T250" s="2">
        <f>[1]IND!T250-[1]IND!$E250</f>
        <v>0</v>
      </c>
      <c r="U250" s="2">
        <f>[1]IND!U250-[1]IND!$E250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[1]IND!E251-[1]IND!$E251</f>
        <v>0</v>
      </c>
      <c r="F251" s="2">
        <f>[1]IND!F251-[1]IND!$E251</f>
        <v>0</v>
      </c>
      <c r="G251" s="2">
        <f>[1]IND!G251-[1]IND!$E251</f>
        <v>0</v>
      </c>
      <c r="H251" s="2">
        <f>[1]IND!H251-[1]IND!$E251</f>
        <v>0</v>
      </c>
      <c r="I251" s="2">
        <f>[1]IND!I251-[1]IND!$E251</f>
        <v>0</v>
      </c>
      <c r="J251" s="2">
        <f>[1]IND!J251-[1]IND!$E251</f>
        <v>0</v>
      </c>
      <c r="K251" s="2">
        <f>[1]IND!K251-[1]IND!$E251</f>
        <v>0</v>
      </c>
      <c r="L251" s="2">
        <f>[1]IND!L251-[1]IND!$E251</f>
        <v>0</v>
      </c>
      <c r="M251" s="2">
        <f>[1]IND!M251-[1]IND!$E251</f>
        <v>0</v>
      </c>
      <c r="N251" s="2">
        <f>[1]IND!N251-[1]IND!$E251</f>
        <v>0</v>
      </c>
      <c r="O251" s="2">
        <f>[1]IND!O251-[1]IND!$E251</f>
        <v>0</v>
      </c>
      <c r="P251" s="2">
        <f>[1]IND!P251-[1]IND!$E251</f>
        <v>0</v>
      </c>
      <c r="Q251" s="2">
        <f>[1]IND!Q251-[1]IND!$E251</f>
        <v>0</v>
      </c>
      <c r="R251" s="2">
        <f>[1]IND!R251-[1]IND!$E251</f>
        <v>0</v>
      </c>
      <c r="S251" s="2">
        <f>[1]IND!S251-[1]IND!$E251</f>
        <v>0</v>
      </c>
      <c r="T251" s="2">
        <f>[1]IND!T251-[1]IND!$E251</f>
        <v>0</v>
      </c>
      <c r="U251" s="2">
        <f>[1]IND!U251-[1]IND!$E251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[1]IND!E252-[1]IND!$E252</f>
        <v>0</v>
      </c>
      <c r="F252" s="2">
        <f>[1]IND!F252-[1]IND!$E252</f>
        <v>0</v>
      </c>
      <c r="G252" s="2">
        <f>[1]IND!G252-[1]IND!$E252</f>
        <v>0</v>
      </c>
      <c r="H252" s="2">
        <f>[1]IND!H252-[1]IND!$E252</f>
        <v>0</v>
      </c>
      <c r="I252" s="2">
        <f>[1]IND!I252-[1]IND!$E252</f>
        <v>0</v>
      </c>
      <c r="J252" s="2">
        <f>[1]IND!J252-[1]IND!$E252</f>
        <v>0</v>
      </c>
      <c r="K252" s="2">
        <f>[1]IND!K252-[1]IND!$E252</f>
        <v>0</v>
      </c>
      <c r="L252" s="2">
        <f>[1]IND!L252-[1]IND!$E252</f>
        <v>0</v>
      </c>
      <c r="M252" s="2">
        <f>[1]IND!M252-[1]IND!$E252</f>
        <v>0</v>
      </c>
      <c r="N252" s="2">
        <f>[1]IND!N252-[1]IND!$E252</f>
        <v>0</v>
      </c>
      <c r="O252" s="2">
        <f>[1]IND!O252-[1]IND!$E252</f>
        <v>0</v>
      </c>
      <c r="P252" s="2">
        <f>[1]IND!P252-[1]IND!$E252</f>
        <v>0</v>
      </c>
      <c r="Q252" s="2">
        <f>[1]IND!Q252-[1]IND!$E252</f>
        <v>0</v>
      </c>
      <c r="R252" s="2">
        <f>[1]IND!R252-[1]IND!$E252</f>
        <v>0</v>
      </c>
      <c r="S252" s="2">
        <f>[1]IND!S252-[1]IND!$E252</f>
        <v>0</v>
      </c>
      <c r="T252" s="2">
        <f>[1]IND!T252-[1]IND!$E252</f>
        <v>0</v>
      </c>
      <c r="U252" s="2">
        <f>[1]IND!U252-[1]IND!$E252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[1]IND!E253-[1]IND!$E253</f>
        <v>0</v>
      </c>
      <c r="F253" s="2">
        <f>[1]IND!F253-[1]IND!$E253</f>
        <v>0</v>
      </c>
      <c r="G253" s="2">
        <f>[1]IND!G253-[1]IND!$E253</f>
        <v>0</v>
      </c>
      <c r="H253" s="2">
        <f>[1]IND!H253-[1]IND!$E253</f>
        <v>0</v>
      </c>
      <c r="I253" s="2">
        <f>[1]IND!I253-[1]IND!$E253</f>
        <v>0</v>
      </c>
      <c r="J253" s="2">
        <f>[1]IND!J253-[1]IND!$E253</f>
        <v>0</v>
      </c>
      <c r="K253" s="2">
        <f>[1]IND!K253-[1]IND!$E253</f>
        <v>0</v>
      </c>
      <c r="L253" s="2">
        <f>[1]IND!L253-[1]IND!$E253</f>
        <v>0</v>
      </c>
      <c r="M253" s="2">
        <f>[1]IND!M253-[1]IND!$E253</f>
        <v>0</v>
      </c>
      <c r="N253" s="2">
        <f>[1]IND!N253-[1]IND!$E253</f>
        <v>0</v>
      </c>
      <c r="O253" s="2">
        <f>[1]IND!O253-[1]IND!$E253</f>
        <v>0</v>
      </c>
      <c r="P253" s="2">
        <f>[1]IND!P253-[1]IND!$E253</f>
        <v>0</v>
      </c>
      <c r="Q253" s="2">
        <f>[1]IND!Q253-[1]IND!$E253</f>
        <v>0</v>
      </c>
      <c r="R253" s="2">
        <f>[1]IND!R253-[1]IND!$E253</f>
        <v>0</v>
      </c>
      <c r="S253" s="2">
        <f>[1]IND!S253-[1]IND!$E253</f>
        <v>0</v>
      </c>
      <c r="T253" s="2">
        <f>[1]IND!T253-[1]IND!$E253</f>
        <v>0</v>
      </c>
      <c r="U253" s="2">
        <f>[1]IND!U253-[1]IND!$E253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[1]IND!E254-[1]IND!$E254</f>
        <v>0</v>
      </c>
      <c r="F254" s="2">
        <f>[1]IND!F254-[1]IND!$E254</f>
        <v>0</v>
      </c>
      <c r="G254" s="2">
        <f>[1]IND!G254-[1]IND!$E254</f>
        <v>0</v>
      </c>
      <c r="H254" s="2">
        <f>[1]IND!H254-[1]IND!$E254</f>
        <v>0</v>
      </c>
      <c r="I254" s="2">
        <f>[1]IND!I254-[1]IND!$E254</f>
        <v>0</v>
      </c>
      <c r="J254" s="2">
        <f>[1]IND!J254-[1]IND!$E254</f>
        <v>0</v>
      </c>
      <c r="K254" s="2">
        <f>[1]IND!K254-[1]IND!$E254</f>
        <v>0</v>
      </c>
      <c r="L254" s="2">
        <f>[1]IND!L254-[1]IND!$E254</f>
        <v>0</v>
      </c>
      <c r="M254" s="2">
        <f>[1]IND!M254-[1]IND!$E254</f>
        <v>0</v>
      </c>
      <c r="N254" s="2">
        <f>[1]IND!N254-[1]IND!$E254</f>
        <v>0</v>
      </c>
      <c r="O254" s="2">
        <f>[1]IND!O254-[1]IND!$E254</f>
        <v>0</v>
      </c>
      <c r="P254" s="2">
        <f>[1]IND!P254-[1]IND!$E254</f>
        <v>0</v>
      </c>
      <c r="Q254" s="2">
        <f>[1]IND!Q254-[1]IND!$E254</f>
        <v>0</v>
      </c>
      <c r="R254" s="2">
        <f>[1]IND!R254-[1]IND!$E254</f>
        <v>0</v>
      </c>
      <c r="S254" s="2">
        <f>[1]IND!S254-[1]IND!$E254</f>
        <v>0</v>
      </c>
      <c r="T254" s="2">
        <f>[1]IND!T254-[1]IND!$E254</f>
        <v>0</v>
      </c>
      <c r="U254" s="2">
        <f>[1]IND!U254-[1]IND!$E254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[1]IND!E255-[1]IND!$E255</f>
        <v>0</v>
      </c>
      <c r="F255" s="2">
        <f>[1]IND!F255-[1]IND!$E255</f>
        <v>0</v>
      </c>
      <c r="G255" s="2">
        <f>[1]IND!G255-[1]IND!$E255</f>
        <v>0</v>
      </c>
      <c r="H255" s="2">
        <f>[1]IND!H255-[1]IND!$E255</f>
        <v>0</v>
      </c>
      <c r="I255" s="2">
        <f>[1]IND!I255-[1]IND!$E255</f>
        <v>0</v>
      </c>
      <c r="J255" s="2">
        <f>[1]IND!J255-[1]IND!$E255</f>
        <v>0</v>
      </c>
      <c r="K255" s="2">
        <f>[1]IND!K255-[1]IND!$E255</f>
        <v>0</v>
      </c>
      <c r="L255" s="2">
        <f>[1]IND!L255-[1]IND!$E255</f>
        <v>0</v>
      </c>
      <c r="M255" s="2">
        <f>[1]IND!M255-[1]IND!$E255</f>
        <v>0</v>
      </c>
      <c r="N255" s="2">
        <f>[1]IND!N255-[1]IND!$E255</f>
        <v>0</v>
      </c>
      <c r="O255" s="2">
        <f>[1]IND!O255-[1]IND!$E255</f>
        <v>0</v>
      </c>
      <c r="P255" s="2">
        <f>[1]IND!P255-[1]IND!$E255</f>
        <v>0</v>
      </c>
      <c r="Q255" s="2">
        <f>[1]IND!Q255-[1]IND!$E255</f>
        <v>0</v>
      </c>
      <c r="R255" s="2">
        <f>[1]IND!R255-[1]IND!$E255</f>
        <v>0</v>
      </c>
      <c r="S255" s="2">
        <f>[1]IND!S255-[1]IND!$E255</f>
        <v>0</v>
      </c>
      <c r="T255" s="2">
        <f>[1]IND!T255-[1]IND!$E255</f>
        <v>0</v>
      </c>
      <c r="U255" s="2">
        <f>[1]IND!U255-[1]IND!$E255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[1]IND!E256-[1]IND!$E256</f>
        <v>0</v>
      </c>
      <c r="F256" s="2">
        <f>[1]IND!F256-[1]IND!$E256</f>
        <v>0</v>
      </c>
      <c r="G256" s="2">
        <f>[1]IND!G256-[1]IND!$E256</f>
        <v>0</v>
      </c>
      <c r="H256" s="2">
        <f>[1]IND!H256-[1]IND!$E256</f>
        <v>0</v>
      </c>
      <c r="I256" s="2">
        <f>[1]IND!I256-[1]IND!$E256</f>
        <v>0</v>
      </c>
      <c r="J256" s="2">
        <f>[1]IND!J256-[1]IND!$E256</f>
        <v>0</v>
      </c>
      <c r="K256" s="2">
        <f>[1]IND!K256-[1]IND!$E256</f>
        <v>0</v>
      </c>
      <c r="L256" s="2">
        <f>[1]IND!L256-[1]IND!$E256</f>
        <v>0</v>
      </c>
      <c r="M256" s="2">
        <f>[1]IND!M256-[1]IND!$E256</f>
        <v>0</v>
      </c>
      <c r="N256" s="2">
        <f>[1]IND!N256-[1]IND!$E256</f>
        <v>0</v>
      </c>
      <c r="O256" s="2">
        <f>[1]IND!O256-[1]IND!$E256</f>
        <v>0</v>
      </c>
      <c r="P256" s="2">
        <f>[1]IND!P256-[1]IND!$E256</f>
        <v>0</v>
      </c>
      <c r="Q256" s="2">
        <f>[1]IND!Q256-[1]IND!$E256</f>
        <v>0</v>
      </c>
      <c r="R256" s="2">
        <f>[1]IND!R256-[1]IND!$E256</f>
        <v>0</v>
      </c>
      <c r="S256" s="2">
        <f>[1]IND!S256-[1]IND!$E256</f>
        <v>0</v>
      </c>
      <c r="T256" s="2">
        <f>[1]IND!T256-[1]IND!$E256</f>
        <v>0</v>
      </c>
      <c r="U256" s="2">
        <f>[1]IND!U256-[1]IND!$E256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[1]IND!E257-[1]IND!$E257</f>
        <v>0</v>
      </c>
      <c r="F257" s="2">
        <f>[1]IND!F257-[1]IND!$E257</f>
        <v>0</v>
      </c>
      <c r="G257" s="2">
        <f>[1]IND!G257-[1]IND!$E257</f>
        <v>0</v>
      </c>
      <c r="H257" s="2">
        <f>[1]IND!H257-[1]IND!$E257</f>
        <v>0</v>
      </c>
      <c r="I257" s="2">
        <f>[1]IND!I257-[1]IND!$E257</f>
        <v>0</v>
      </c>
      <c r="J257" s="2">
        <f>[1]IND!J257-[1]IND!$E257</f>
        <v>0</v>
      </c>
      <c r="K257" s="2">
        <f>[1]IND!K257-[1]IND!$E257</f>
        <v>0</v>
      </c>
      <c r="L257" s="2">
        <f>[1]IND!L257-[1]IND!$E257</f>
        <v>0</v>
      </c>
      <c r="M257" s="2">
        <f>[1]IND!M257-[1]IND!$E257</f>
        <v>0</v>
      </c>
      <c r="N257" s="2">
        <f>[1]IND!N257-[1]IND!$E257</f>
        <v>0</v>
      </c>
      <c r="O257" s="2">
        <f>[1]IND!O257-[1]IND!$E257</f>
        <v>0</v>
      </c>
      <c r="P257" s="2">
        <f>[1]IND!P257-[1]IND!$E257</f>
        <v>0</v>
      </c>
      <c r="Q257" s="2">
        <f>[1]IND!Q257-[1]IND!$E257</f>
        <v>0</v>
      </c>
      <c r="R257" s="2">
        <f>[1]IND!R257-[1]IND!$E257</f>
        <v>0</v>
      </c>
      <c r="S257" s="2">
        <f>[1]IND!S257-[1]IND!$E257</f>
        <v>0</v>
      </c>
      <c r="T257" s="2">
        <f>[1]IND!T257-[1]IND!$E257</f>
        <v>0</v>
      </c>
      <c r="U257" s="2">
        <f>[1]IND!U257-[1]IND!$E257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[1]IND!E258-[1]IND!$E258</f>
        <v>0</v>
      </c>
      <c r="F258" s="2">
        <f>[1]IND!F258-[1]IND!$E258</f>
        <v>0</v>
      </c>
      <c r="G258" s="2">
        <f>[1]IND!G258-[1]IND!$E258</f>
        <v>0</v>
      </c>
      <c r="H258" s="2">
        <f>[1]IND!H258-[1]IND!$E258</f>
        <v>0</v>
      </c>
      <c r="I258" s="2">
        <f>[1]IND!I258-[1]IND!$E258</f>
        <v>0</v>
      </c>
      <c r="J258" s="2">
        <f>[1]IND!J258-[1]IND!$E258</f>
        <v>0</v>
      </c>
      <c r="K258" s="2">
        <f>[1]IND!K258-[1]IND!$E258</f>
        <v>0</v>
      </c>
      <c r="L258" s="2">
        <f>[1]IND!L258-[1]IND!$E258</f>
        <v>0</v>
      </c>
      <c r="M258" s="2">
        <f>[1]IND!M258-[1]IND!$E258</f>
        <v>0</v>
      </c>
      <c r="N258" s="2">
        <f>[1]IND!N258-[1]IND!$E258</f>
        <v>0</v>
      </c>
      <c r="O258" s="2">
        <f>[1]IND!O258-[1]IND!$E258</f>
        <v>0</v>
      </c>
      <c r="P258" s="2">
        <f>[1]IND!P258-[1]IND!$E258</f>
        <v>0</v>
      </c>
      <c r="Q258" s="2">
        <f>[1]IND!Q258-[1]IND!$E258</f>
        <v>0</v>
      </c>
      <c r="R258" s="2">
        <f>[1]IND!R258-[1]IND!$E258</f>
        <v>0</v>
      </c>
      <c r="S258" s="2">
        <f>[1]IND!S258-[1]IND!$E258</f>
        <v>0</v>
      </c>
      <c r="T258" s="2">
        <f>[1]IND!T258-[1]IND!$E258</f>
        <v>0</v>
      </c>
      <c r="U258" s="2">
        <f>[1]IND!U258-[1]IND!$E258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[1]IND!E259-[1]IND!$E259</f>
        <v>0</v>
      </c>
      <c r="F259" s="2">
        <f>[1]IND!F259-[1]IND!$E259</f>
        <v>0</v>
      </c>
      <c r="G259" s="2">
        <f>[1]IND!G259-[1]IND!$E259</f>
        <v>0</v>
      </c>
      <c r="H259" s="2">
        <f>[1]IND!H259-[1]IND!$E259</f>
        <v>0</v>
      </c>
      <c r="I259" s="2">
        <f>[1]IND!I259-[1]IND!$E259</f>
        <v>0</v>
      </c>
      <c r="J259" s="2">
        <f>[1]IND!J259-[1]IND!$E259</f>
        <v>0</v>
      </c>
      <c r="K259" s="2">
        <f>[1]IND!K259-[1]IND!$E259</f>
        <v>0</v>
      </c>
      <c r="L259" s="2">
        <f>[1]IND!L259-[1]IND!$E259</f>
        <v>0</v>
      </c>
      <c r="M259" s="2">
        <f>[1]IND!M259-[1]IND!$E259</f>
        <v>0</v>
      </c>
      <c r="N259" s="2">
        <f>[1]IND!N259-[1]IND!$E259</f>
        <v>0</v>
      </c>
      <c r="O259" s="2">
        <f>[1]IND!O259-[1]IND!$E259</f>
        <v>0</v>
      </c>
      <c r="P259" s="2">
        <f>[1]IND!P259-[1]IND!$E259</f>
        <v>0</v>
      </c>
      <c r="Q259" s="2">
        <f>[1]IND!Q259-[1]IND!$E259</f>
        <v>0</v>
      </c>
      <c r="R259" s="2">
        <f>[1]IND!R259-[1]IND!$E259</f>
        <v>0</v>
      </c>
      <c r="S259" s="2">
        <f>[1]IND!S259-[1]IND!$E259</f>
        <v>0</v>
      </c>
      <c r="T259" s="2">
        <f>[1]IND!T259-[1]IND!$E259</f>
        <v>0</v>
      </c>
      <c r="U259" s="2">
        <f>[1]IND!U259-[1]IND!$E259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[1]IND!E260-[1]IND!$E260</f>
        <v>0</v>
      </c>
      <c r="F260" s="2">
        <f>[1]IND!F260-[1]IND!$E260</f>
        <v>0</v>
      </c>
      <c r="G260" s="2">
        <f>[1]IND!G260-[1]IND!$E260</f>
        <v>0</v>
      </c>
      <c r="H260" s="2">
        <f>[1]IND!H260-[1]IND!$E260</f>
        <v>0</v>
      </c>
      <c r="I260" s="2">
        <f>[1]IND!I260-[1]IND!$E260</f>
        <v>0</v>
      </c>
      <c r="J260" s="2">
        <f>[1]IND!J260-[1]IND!$E260</f>
        <v>0</v>
      </c>
      <c r="K260" s="2">
        <f>[1]IND!K260-[1]IND!$E260</f>
        <v>0</v>
      </c>
      <c r="L260" s="2">
        <f>[1]IND!L260-[1]IND!$E260</f>
        <v>0</v>
      </c>
      <c r="M260" s="2">
        <f>[1]IND!M260-[1]IND!$E260</f>
        <v>0</v>
      </c>
      <c r="N260" s="2">
        <f>[1]IND!N260-[1]IND!$E260</f>
        <v>0</v>
      </c>
      <c r="O260" s="2">
        <f>[1]IND!O260-[1]IND!$E260</f>
        <v>0</v>
      </c>
      <c r="P260" s="2">
        <f>[1]IND!P260-[1]IND!$E260</f>
        <v>0</v>
      </c>
      <c r="Q260" s="2">
        <f>[1]IND!Q260-[1]IND!$E260</f>
        <v>0</v>
      </c>
      <c r="R260" s="2">
        <f>[1]IND!R260-[1]IND!$E260</f>
        <v>0</v>
      </c>
      <c r="S260" s="2">
        <f>[1]IND!S260-[1]IND!$E260</f>
        <v>0</v>
      </c>
      <c r="T260" s="2">
        <f>[1]IND!T260-[1]IND!$E260</f>
        <v>0</v>
      </c>
      <c r="U260" s="2">
        <f>[1]IND!U260-[1]IND!$E260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[1]IND!E261-[1]IND!$E261</f>
        <v>0</v>
      </c>
      <c r="F261" s="2">
        <f>[1]IND!F261-[1]IND!$E261</f>
        <v>0</v>
      </c>
      <c r="G261" s="2">
        <f>[1]IND!G261-[1]IND!$E261</f>
        <v>0</v>
      </c>
      <c r="H261" s="2">
        <f>[1]IND!H261-[1]IND!$E261</f>
        <v>0</v>
      </c>
      <c r="I261" s="2">
        <f>[1]IND!I261-[1]IND!$E261</f>
        <v>0</v>
      </c>
      <c r="J261" s="2">
        <f>[1]IND!J261-[1]IND!$E261</f>
        <v>0</v>
      </c>
      <c r="K261" s="2">
        <f>[1]IND!K261-[1]IND!$E261</f>
        <v>0</v>
      </c>
      <c r="L261" s="2">
        <f>[1]IND!L261-[1]IND!$E261</f>
        <v>0</v>
      </c>
      <c r="M261" s="2">
        <f>[1]IND!M261-[1]IND!$E261</f>
        <v>0</v>
      </c>
      <c r="N261" s="2">
        <f>[1]IND!N261-[1]IND!$E261</f>
        <v>0</v>
      </c>
      <c r="O261" s="2">
        <f>[1]IND!O261-[1]IND!$E261</f>
        <v>0</v>
      </c>
      <c r="P261" s="2">
        <f>[1]IND!P261-[1]IND!$E261</f>
        <v>0</v>
      </c>
      <c r="Q261" s="2">
        <f>[1]IND!Q261-[1]IND!$E261</f>
        <v>0</v>
      </c>
      <c r="R261" s="2">
        <f>[1]IND!R261-[1]IND!$E261</f>
        <v>0</v>
      </c>
      <c r="S261" s="2">
        <f>[1]IND!S261-[1]IND!$E261</f>
        <v>0</v>
      </c>
      <c r="T261" s="2">
        <f>[1]IND!T261-[1]IND!$E261</f>
        <v>0</v>
      </c>
      <c r="U261" s="2">
        <f>[1]IND!U261-[1]IND!$E261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[1]IND!E262-[1]IND!$E262</f>
        <v>0</v>
      </c>
      <c r="F262" s="2">
        <f>[1]IND!F262-[1]IND!$E262</f>
        <v>0</v>
      </c>
      <c r="G262" s="2">
        <f>[1]IND!G262-[1]IND!$E262</f>
        <v>0</v>
      </c>
      <c r="H262" s="2">
        <f>[1]IND!H262-[1]IND!$E262</f>
        <v>0</v>
      </c>
      <c r="I262" s="2">
        <f>[1]IND!I262-[1]IND!$E262</f>
        <v>0</v>
      </c>
      <c r="J262" s="2">
        <f>[1]IND!J262-[1]IND!$E262</f>
        <v>0</v>
      </c>
      <c r="K262" s="2">
        <f>[1]IND!K262-[1]IND!$E262</f>
        <v>0</v>
      </c>
      <c r="L262" s="2">
        <f>[1]IND!L262-[1]IND!$E262</f>
        <v>0</v>
      </c>
      <c r="M262" s="2">
        <f>[1]IND!M262-[1]IND!$E262</f>
        <v>0</v>
      </c>
      <c r="N262" s="2">
        <f>[1]IND!N262-[1]IND!$E262</f>
        <v>0</v>
      </c>
      <c r="O262" s="2">
        <f>[1]IND!O262-[1]IND!$E262</f>
        <v>0</v>
      </c>
      <c r="P262" s="2">
        <f>[1]IND!P262-[1]IND!$E262</f>
        <v>0</v>
      </c>
      <c r="Q262" s="2">
        <f>[1]IND!Q262-[1]IND!$E262</f>
        <v>0</v>
      </c>
      <c r="R262" s="2">
        <f>[1]IND!R262-[1]IND!$E262</f>
        <v>0</v>
      </c>
      <c r="S262" s="2">
        <f>[1]IND!S262-[1]IND!$E262</f>
        <v>0</v>
      </c>
      <c r="T262" s="2">
        <f>[1]IND!T262-[1]IND!$E262</f>
        <v>0</v>
      </c>
      <c r="U262" s="2">
        <f>[1]IND!U262-[1]IND!$E262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[1]IND!E263-[1]IND!$E263</f>
        <v>0</v>
      </c>
      <c r="F263" s="2">
        <f>[1]IND!F263-[1]IND!$E263</f>
        <v>0</v>
      </c>
      <c r="G263" s="2">
        <f>[1]IND!G263-[1]IND!$E263</f>
        <v>0</v>
      </c>
      <c r="H263" s="2">
        <f>[1]IND!H263-[1]IND!$E263</f>
        <v>0</v>
      </c>
      <c r="I263" s="2">
        <f>[1]IND!I263-[1]IND!$E263</f>
        <v>0</v>
      </c>
      <c r="J263" s="2">
        <f>[1]IND!J263-[1]IND!$E263</f>
        <v>0</v>
      </c>
      <c r="K263" s="2">
        <f>[1]IND!K263-[1]IND!$E263</f>
        <v>0</v>
      </c>
      <c r="L263" s="2">
        <f>[1]IND!L263-[1]IND!$E263</f>
        <v>0</v>
      </c>
      <c r="M263" s="2">
        <f>[1]IND!M263-[1]IND!$E263</f>
        <v>0</v>
      </c>
      <c r="N263" s="2">
        <f>[1]IND!N263-[1]IND!$E263</f>
        <v>0</v>
      </c>
      <c r="O263" s="2">
        <f>[1]IND!O263-[1]IND!$E263</f>
        <v>0</v>
      </c>
      <c r="P263" s="2">
        <f>[1]IND!P263-[1]IND!$E263</f>
        <v>0</v>
      </c>
      <c r="Q263" s="2">
        <f>[1]IND!Q263-[1]IND!$E263</f>
        <v>0</v>
      </c>
      <c r="R263" s="2">
        <f>[1]IND!R263-[1]IND!$E263</f>
        <v>0</v>
      </c>
      <c r="S263" s="2">
        <f>[1]IND!S263-[1]IND!$E263</f>
        <v>0</v>
      </c>
      <c r="T263" s="2">
        <f>[1]IND!T263-[1]IND!$E263</f>
        <v>0</v>
      </c>
      <c r="U263" s="2">
        <f>[1]IND!U263-[1]IND!$E263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[1]IND!E264-[1]IND!$E264</f>
        <v>0</v>
      </c>
      <c r="F264" s="2">
        <f>[1]IND!F264-[1]IND!$E264</f>
        <v>0</v>
      </c>
      <c r="G264" s="2">
        <f>[1]IND!G264-[1]IND!$E264</f>
        <v>0</v>
      </c>
      <c r="H264" s="2">
        <f>[1]IND!H264-[1]IND!$E264</f>
        <v>0</v>
      </c>
      <c r="I264" s="2">
        <f>[1]IND!I264-[1]IND!$E264</f>
        <v>0</v>
      </c>
      <c r="J264" s="2">
        <f>[1]IND!J264-[1]IND!$E264</f>
        <v>0</v>
      </c>
      <c r="K264" s="2">
        <f>[1]IND!K264-[1]IND!$E264</f>
        <v>0</v>
      </c>
      <c r="L264" s="2">
        <f>[1]IND!L264-[1]IND!$E264</f>
        <v>0</v>
      </c>
      <c r="M264" s="2">
        <f>[1]IND!M264-[1]IND!$E264</f>
        <v>0</v>
      </c>
      <c r="N264" s="2">
        <f>[1]IND!N264-[1]IND!$E264</f>
        <v>0</v>
      </c>
      <c r="O264" s="2">
        <f>[1]IND!O264-[1]IND!$E264</f>
        <v>0</v>
      </c>
      <c r="P264" s="2">
        <f>[1]IND!P264-[1]IND!$E264</f>
        <v>0</v>
      </c>
      <c r="Q264" s="2">
        <f>[1]IND!Q264-[1]IND!$E264</f>
        <v>0</v>
      </c>
      <c r="R264" s="2">
        <f>[1]IND!R264-[1]IND!$E264</f>
        <v>0</v>
      </c>
      <c r="S264" s="2">
        <f>[1]IND!S264-[1]IND!$E264</f>
        <v>0</v>
      </c>
      <c r="T264" s="2">
        <f>[1]IND!T264-[1]IND!$E264</f>
        <v>0</v>
      </c>
      <c r="U264" s="2">
        <f>[1]IND!U264-[1]IND!$E264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[1]IND!E265-[1]IND!$E265</f>
        <v>0</v>
      </c>
      <c r="F265" s="2">
        <f>[1]IND!F265-[1]IND!$E265</f>
        <v>0</v>
      </c>
      <c r="G265" s="2">
        <f>[1]IND!G265-[1]IND!$E265</f>
        <v>0</v>
      </c>
      <c r="H265" s="2">
        <f>[1]IND!H265-[1]IND!$E265</f>
        <v>0</v>
      </c>
      <c r="I265" s="2">
        <f>[1]IND!I265-[1]IND!$E265</f>
        <v>0</v>
      </c>
      <c r="J265" s="2">
        <f>[1]IND!J265-[1]IND!$E265</f>
        <v>0</v>
      </c>
      <c r="K265" s="2">
        <f>[1]IND!K265-[1]IND!$E265</f>
        <v>0</v>
      </c>
      <c r="L265" s="2">
        <f>[1]IND!L265-[1]IND!$E265</f>
        <v>0</v>
      </c>
      <c r="M265" s="2">
        <f>[1]IND!M265-[1]IND!$E265</f>
        <v>0</v>
      </c>
      <c r="N265" s="2">
        <f>[1]IND!N265-[1]IND!$E265</f>
        <v>0</v>
      </c>
      <c r="O265" s="2">
        <f>[1]IND!O265-[1]IND!$E265</f>
        <v>0</v>
      </c>
      <c r="P265" s="2">
        <f>[1]IND!P265-[1]IND!$E265</f>
        <v>0</v>
      </c>
      <c r="Q265" s="2">
        <f>[1]IND!Q265-[1]IND!$E265</f>
        <v>0</v>
      </c>
      <c r="R265" s="2">
        <f>[1]IND!R265-[1]IND!$E265</f>
        <v>0</v>
      </c>
      <c r="S265" s="2">
        <f>[1]IND!S265-[1]IND!$E265</f>
        <v>0</v>
      </c>
      <c r="T265" s="2">
        <f>[1]IND!T265-[1]IND!$E265</f>
        <v>0</v>
      </c>
      <c r="U265" s="2">
        <f>[1]IND!U265-[1]IND!$E265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[1]IND!E266-[1]IND!$E266</f>
        <v>0</v>
      </c>
      <c r="F266" s="2">
        <f>[1]IND!F266-[1]IND!$E266</f>
        <v>0</v>
      </c>
      <c r="G266" s="2">
        <f>[1]IND!G266-[1]IND!$E266</f>
        <v>0</v>
      </c>
      <c r="H266" s="2">
        <f>[1]IND!H266-[1]IND!$E266</f>
        <v>0</v>
      </c>
      <c r="I266" s="2">
        <f>[1]IND!I266-[1]IND!$E266</f>
        <v>0</v>
      </c>
      <c r="J266" s="2">
        <f>[1]IND!J266-[1]IND!$E266</f>
        <v>0</v>
      </c>
      <c r="K266" s="2">
        <f>[1]IND!K266-[1]IND!$E266</f>
        <v>0</v>
      </c>
      <c r="L266" s="2">
        <f>[1]IND!L266-[1]IND!$E266</f>
        <v>0</v>
      </c>
      <c r="M266" s="2">
        <f>[1]IND!M266-[1]IND!$E266</f>
        <v>0</v>
      </c>
      <c r="N266" s="2">
        <f>[1]IND!N266-[1]IND!$E266</f>
        <v>0</v>
      </c>
      <c r="O266" s="2">
        <f>[1]IND!O266-[1]IND!$E266</f>
        <v>0</v>
      </c>
      <c r="P266" s="2">
        <f>[1]IND!P266-[1]IND!$E266</f>
        <v>0</v>
      </c>
      <c r="Q266" s="2">
        <f>[1]IND!Q266-[1]IND!$E266</f>
        <v>0</v>
      </c>
      <c r="R266" s="2">
        <f>[1]IND!R266-[1]IND!$E266</f>
        <v>0</v>
      </c>
      <c r="S266" s="2">
        <f>[1]IND!S266-[1]IND!$E266</f>
        <v>0</v>
      </c>
      <c r="T266" s="2">
        <f>[1]IND!T266-[1]IND!$E266</f>
        <v>0</v>
      </c>
      <c r="U266" s="2">
        <f>[1]IND!U266-[1]IND!$E266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[1]IND!E267-[1]IND!$E267</f>
        <v>0</v>
      </c>
      <c r="F267" s="2">
        <f>[1]IND!F267-[1]IND!$E267</f>
        <v>0</v>
      </c>
      <c r="G267" s="2">
        <f>[1]IND!G267-[1]IND!$E267</f>
        <v>0</v>
      </c>
      <c r="H267" s="2">
        <f>[1]IND!H267-[1]IND!$E267</f>
        <v>0</v>
      </c>
      <c r="I267" s="2">
        <f>[1]IND!I267-[1]IND!$E267</f>
        <v>0</v>
      </c>
      <c r="J267" s="2">
        <f>[1]IND!J267-[1]IND!$E267</f>
        <v>0</v>
      </c>
      <c r="K267" s="2">
        <f>[1]IND!K267-[1]IND!$E267</f>
        <v>0</v>
      </c>
      <c r="L267" s="2">
        <f>[1]IND!L267-[1]IND!$E267</f>
        <v>0</v>
      </c>
      <c r="M267" s="2">
        <f>[1]IND!M267-[1]IND!$E267</f>
        <v>0</v>
      </c>
      <c r="N267" s="2">
        <f>[1]IND!N267-[1]IND!$E267</f>
        <v>0</v>
      </c>
      <c r="O267" s="2">
        <f>[1]IND!O267-[1]IND!$E267</f>
        <v>0</v>
      </c>
      <c r="P267" s="2">
        <f>[1]IND!P267-[1]IND!$E267</f>
        <v>0</v>
      </c>
      <c r="Q267" s="2">
        <f>[1]IND!Q267-[1]IND!$E267</f>
        <v>0</v>
      </c>
      <c r="R267" s="2">
        <f>[1]IND!R267-[1]IND!$E267</f>
        <v>0</v>
      </c>
      <c r="S267" s="2">
        <f>[1]IND!S267-[1]IND!$E267</f>
        <v>0</v>
      </c>
      <c r="T267" s="2">
        <f>[1]IND!T267-[1]IND!$E267</f>
        <v>0</v>
      </c>
      <c r="U267" s="2">
        <f>[1]IND!U267-[1]IND!$E267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[1]IND!E268-[1]IND!$E268</f>
        <v>0</v>
      </c>
      <c r="F268" s="2">
        <f>[1]IND!F268-[1]IND!$E268</f>
        <v>0</v>
      </c>
      <c r="G268" s="2">
        <f>[1]IND!G268-[1]IND!$E268</f>
        <v>0</v>
      </c>
      <c r="H268" s="2">
        <f>[1]IND!H268-[1]IND!$E268</f>
        <v>0</v>
      </c>
      <c r="I268" s="2">
        <f>[1]IND!I268-[1]IND!$E268</f>
        <v>0</v>
      </c>
      <c r="J268" s="2">
        <f>[1]IND!J268-[1]IND!$E268</f>
        <v>0</v>
      </c>
      <c r="K268" s="2">
        <f>[1]IND!K268-[1]IND!$E268</f>
        <v>0</v>
      </c>
      <c r="L268" s="2">
        <f>[1]IND!L268-[1]IND!$E268</f>
        <v>0</v>
      </c>
      <c r="M268" s="2">
        <f>[1]IND!M268-[1]IND!$E268</f>
        <v>0</v>
      </c>
      <c r="N268" s="2">
        <f>[1]IND!N268-[1]IND!$E268</f>
        <v>0</v>
      </c>
      <c r="O268" s="2">
        <f>[1]IND!O268-[1]IND!$E268</f>
        <v>0</v>
      </c>
      <c r="P268" s="2">
        <f>[1]IND!P268-[1]IND!$E268</f>
        <v>0</v>
      </c>
      <c r="Q268" s="2">
        <f>[1]IND!Q268-[1]IND!$E268</f>
        <v>0</v>
      </c>
      <c r="R268" s="2">
        <f>[1]IND!R268-[1]IND!$E268</f>
        <v>0</v>
      </c>
      <c r="S268" s="2">
        <f>[1]IND!S268-[1]IND!$E268</f>
        <v>0</v>
      </c>
      <c r="T268" s="2">
        <f>[1]IND!T268-[1]IND!$E268</f>
        <v>0</v>
      </c>
      <c r="U268" s="2">
        <f>[1]IND!U268-[1]IND!$E268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[1]IND!E269-[1]IND!$E269</f>
        <v>0</v>
      </c>
      <c r="F269" s="2">
        <f>[1]IND!F269-[1]IND!$E269</f>
        <v>0</v>
      </c>
      <c r="G269" s="2">
        <f>[1]IND!G269-[1]IND!$E269</f>
        <v>0</v>
      </c>
      <c r="H269" s="2">
        <f>[1]IND!H269-[1]IND!$E269</f>
        <v>0</v>
      </c>
      <c r="I269" s="2">
        <f>[1]IND!I269-[1]IND!$E269</f>
        <v>0</v>
      </c>
      <c r="J269" s="2">
        <f>[1]IND!J269-[1]IND!$E269</f>
        <v>0</v>
      </c>
      <c r="K269" s="2">
        <f>[1]IND!K269-[1]IND!$E269</f>
        <v>0</v>
      </c>
      <c r="L269" s="2">
        <f>[1]IND!L269-[1]IND!$E269</f>
        <v>0</v>
      </c>
      <c r="M269" s="2">
        <f>[1]IND!M269-[1]IND!$E269</f>
        <v>0</v>
      </c>
      <c r="N269" s="2">
        <f>[1]IND!N269-[1]IND!$E269</f>
        <v>0</v>
      </c>
      <c r="O269" s="2">
        <f>[1]IND!O269-[1]IND!$E269</f>
        <v>0</v>
      </c>
      <c r="P269" s="2">
        <f>[1]IND!P269-[1]IND!$E269</f>
        <v>0</v>
      </c>
      <c r="Q269" s="2">
        <f>[1]IND!Q269-[1]IND!$E269</f>
        <v>0</v>
      </c>
      <c r="R269" s="2">
        <f>[1]IND!R269-[1]IND!$E269</f>
        <v>0</v>
      </c>
      <c r="S269" s="2">
        <f>[1]IND!S269-[1]IND!$E269</f>
        <v>0</v>
      </c>
      <c r="T269" s="2">
        <f>[1]IND!T269-[1]IND!$E269</f>
        <v>0</v>
      </c>
      <c r="U269" s="2">
        <f>[1]IND!U269-[1]IND!$E269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[1]IND!E270-[1]IND!$E270</f>
        <v>0</v>
      </c>
      <c r="F270" s="2">
        <f>[1]IND!F270-[1]IND!$E270</f>
        <v>0</v>
      </c>
      <c r="G270" s="2">
        <f>[1]IND!G270-[1]IND!$E270</f>
        <v>0</v>
      </c>
      <c r="H270" s="2">
        <f>[1]IND!H270-[1]IND!$E270</f>
        <v>0</v>
      </c>
      <c r="I270" s="2">
        <f>[1]IND!I270-[1]IND!$E270</f>
        <v>0</v>
      </c>
      <c r="J270" s="2">
        <f>[1]IND!J270-[1]IND!$E270</f>
        <v>0</v>
      </c>
      <c r="K270" s="2">
        <f>[1]IND!K270-[1]IND!$E270</f>
        <v>0</v>
      </c>
      <c r="L270" s="2">
        <f>[1]IND!L270-[1]IND!$E270</f>
        <v>0</v>
      </c>
      <c r="M270" s="2">
        <f>[1]IND!M270-[1]IND!$E270</f>
        <v>0</v>
      </c>
      <c r="N270" s="2">
        <f>[1]IND!N270-[1]IND!$E270</f>
        <v>0</v>
      </c>
      <c r="O270" s="2">
        <f>[1]IND!O270-[1]IND!$E270</f>
        <v>0</v>
      </c>
      <c r="P270" s="2">
        <f>[1]IND!P270-[1]IND!$E270</f>
        <v>0</v>
      </c>
      <c r="Q270" s="2">
        <f>[1]IND!Q270-[1]IND!$E270</f>
        <v>0</v>
      </c>
      <c r="R270" s="2">
        <f>[1]IND!R270-[1]IND!$E270</f>
        <v>0</v>
      </c>
      <c r="S270" s="2">
        <f>[1]IND!S270-[1]IND!$E270</f>
        <v>0</v>
      </c>
      <c r="T270" s="2">
        <f>[1]IND!T270-[1]IND!$E270</f>
        <v>0</v>
      </c>
      <c r="U270" s="2">
        <f>[1]IND!U270-[1]IND!$E270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[1]IND!E271-[1]IND!$E271</f>
        <v>0</v>
      </c>
      <c r="F271" s="2">
        <f>[1]IND!F271-[1]IND!$E271</f>
        <v>0</v>
      </c>
      <c r="G271" s="2">
        <f>[1]IND!G271-[1]IND!$E271</f>
        <v>0</v>
      </c>
      <c r="H271" s="2">
        <f>[1]IND!H271-[1]IND!$E271</f>
        <v>0</v>
      </c>
      <c r="I271" s="2">
        <f>[1]IND!I271-[1]IND!$E271</f>
        <v>0</v>
      </c>
      <c r="J271" s="2">
        <f>[1]IND!J271-[1]IND!$E271</f>
        <v>0</v>
      </c>
      <c r="K271" s="2">
        <f>[1]IND!K271-[1]IND!$E271</f>
        <v>0</v>
      </c>
      <c r="L271" s="2">
        <f>[1]IND!L271-[1]IND!$E271</f>
        <v>0</v>
      </c>
      <c r="M271" s="2">
        <f>[1]IND!M271-[1]IND!$E271</f>
        <v>0</v>
      </c>
      <c r="N271" s="2">
        <f>[1]IND!N271-[1]IND!$E271</f>
        <v>0</v>
      </c>
      <c r="O271" s="2">
        <f>[1]IND!O271-[1]IND!$E271</f>
        <v>0</v>
      </c>
      <c r="P271" s="2">
        <f>[1]IND!P271-[1]IND!$E271</f>
        <v>0</v>
      </c>
      <c r="Q271" s="2">
        <f>[1]IND!Q271-[1]IND!$E271</f>
        <v>0</v>
      </c>
      <c r="R271" s="2">
        <f>[1]IND!R271-[1]IND!$E271</f>
        <v>0</v>
      </c>
      <c r="S271" s="2">
        <f>[1]IND!S271-[1]IND!$E271</f>
        <v>0</v>
      </c>
      <c r="T271" s="2">
        <f>[1]IND!T271-[1]IND!$E271</f>
        <v>0</v>
      </c>
      <c r="U271" s="2">
        <f>[1]IND!U271-[1]IND!$E271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[1]IND!E272-[1]IND!$E272</f>
        <v>0</v>
      </c>
      <c r="F272" s="2">
        <f>[1]IND!F272-[1]IND!$E272</f>
        <v>0</v>
      </c>
      <c r="G272" s="2">
        <f>[1]IND!G272-[1]IND!$E272</f>
        <v>0</v>
      </c>
      <c r="H272" s="2">
        <f>[1]IND!H272-[1]IND!$E272</f>
        <v>0</v>
      </c>
      <c r="I272" s="2">
        <f>[1]IND!I272-[1]IND!$E272</f>
        <v>0</v>
      </c>
      <c r="J272" s="2">
        <f>[1]IND!J272-[1]IND!$E272</f>
        <v>0</v>
      </c>
      <c r="K272" s="2">
        <f>[1]IND!K272-[1]IND!$E272</f>
        <v>0</v>
      </c>
      <c r="L272" s="2">
        <f>[1]IND!L272-[1]IND!$E272</f>
        <v>0</v>
      </c>
      <c r="M272" s="2">
        <f>[1]IND!M272-[1]IND!$E272</f>
        <v>0</v>
      </c>
      <c r="N272" s="2">
        <f>[1]IND!N272-[1]IND!$E272</f>
        <v>0</v>
      </c>
      <c r="O272" s="2">
        <f>[1]IND!O272-[1]IND!$E272</f>
        <v>0</v>
      </c>
      <c r="P272" s="2">
        <f>[1]IND!P272-[1]IND!$E272</f>
        <v>0</v>
      </c>
      <c r="Q272" s="2">
        <f>[1]IND!Q272-[1]IND!$E272</f>
        <v>0</v>
      </c>
      <c r="R272" s="2">
        <f>[1]IND!R272-[1]IND!$E272</f>
        <v>0</v>
      </c>
      <c r="S272" s="2">
        <f>[1]IND!S272-[1]IND!$E272</f>
        <v>0</v>
      </c>
      <c r="T272" s="2">
        <f>[1]IND!T272-[1]IND!$E272</f>
        <v>0</v>
      </c>
      <c r="U272" s="2">
        <f>[1]IND!U272-[1]IND!$E272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[1]IND!E273-[1]IND!$E273</f>
        <v>0</v>
      </c>
      <c r="F273" s="2">
        <f>[1]IND!F273-[1]IND!$E273</f>
        <v>0</v>
      </c>
      <c r="G273" s="2">
        <f>[1]IND!G273-[1]IND!$E273</f>
        <v>0</v>
      </c>
      <c r="H273" s="2">
        <f>[1]IND!H273-[1]IND!$E273</f>
        <v>0</v>
      </c>
      <c r="I273" s="2">
        <f>[1]IND!I273-[1]IND!$E273</f>
        <v>0</v>
      </c>
      <c r="J273" s="2">
        <f>[1]IND!J273-[1]IND!$E273</f>
        <v>0</v>
      </c>
      <c r="K273" s="2">
        <f>[1]IND!K273-[1]IND!$E273</f>
        <v>0</v>
      </c>
      <c r="L273" s="2">
        <f>[1]IND!L273-[1]IND!$E273</f>
        <v>0</v>
      </c>
      <c r="M273" s="2">
        <f>[1]IND!M273-[1]IND!$E273</f>
        <v>0</v>
      </c>
      <c r="N273" s="2">
        <f>[1]IND!N273-[1]IND!$E273</f>
        <v>0</v>
      </c>
      <c r="O273" s="2">
        <f>[1]IND!O273-[1]IND!$E273</f>
        <v>0</v>
      </c>
      <c r="P273" s="2">
        <f>[1]IND!P273-[1]IND!$E273</f>
        <v>0</v>
      </c>
      <c r="Q273" s="2">
        <f>[1]IND!Q273-[1]IND!$E273</f>
        <v>0</v>
      </c>
      <c r="R273" s="2">
        <f>[1]IND!R273-[1]IND!$E273</f>
        <v>0</v>
      </c>
      <c r="S273" s="2">
        <f>[1]IND!S273-[1]IND!$E273</f>
        <v>0</v>
      </c>
      <c r="T273" s="2">
        <f>[1]IND!T273-[1]IND!$E273</f>
        <v>0</v>
      </c>
      <c r="U273" s="2">
        <f>[1]IND!U273-[1]IND!$E273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[1]IND!E274-[1]IND!$E274</f>
        <v>0</v>
      </c>
      <c r="F274" s="2">
        <f>[1]IND!F274-[1]IND!$E274</f>
        <v>0</v>
      </c>
      <c r="G274" s="2">
        <f>[1]IND!G274-[1]IND!$E274</f>
        <v>0</v>
      </c>
      <c r="H274" s="2">
        <f>[1]IND!H274-[1]IND!$E274</f>
        <v>0</v>
      </c>
      <c r="I274" s="2">
        <f>[1]IND!I274-[1]IND!$E274</f>
        <v>0</v>
      </c>
      <c r="J274" s="2">
        <f>[1]IND!J274-[1]IND!$E274</f>
        <v>0</v>
      </c>
      <c r="K274" s="2">
        <f>[1]IND!K274-[1]IND!$E274</f>
        <v>0</v>
      </c>
      <c r="L274" s="2">
        <f>[1]IND!L274-[1]IND!$E274</f>
        <v>0</v>
      </c>
      <c r="M274" s="2">
        <f>[1]IND!M274-[1]IND!$E274</f>
        <v>0</v>
      </c>
      <c r="N274" s="2">
        <f>[1]IND!N274-[1]IND!$E274</f>
        <v>0</v>
      </c>
      <c r="O274" s="2">
        <f>[1]IND!O274-[1]IND!$E274</f>
        <v>0</v>
      </c>
      <c r="P274" s="2">
        <f>[1]IND!P274-[1]IND!$E274</f>
        <v>0</v>
      </c>
      <c r="Q274" s="2">
        <f>[1]IND!Q274-[1]IND!$E274</f>
        <v>0</v>
      </c>
      <c r="R274" s="2">
        <f>[1]IND!R274-[1]IND!$E274</f>
        <v>0</v>
      </c>
      <c r="S274" s="2">
        <f>[1]IND!S274-[1]IND!$E274</f>
        <v>0</v>
      </c>
      <c r="T274" s="2">
        <f>[1]IND!T274-[1]IND!$E274</f>
        <v>0</v>
      </c>
      <c r="U274" s="2">
        <f>[1]IND!U274-[1]IND!$E274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[1]IND!E275-[1]IND!$E275</f>
        <v>0</v>
      </c>
      <c r="F275" s="2">
        <f>[1]IND!F275-[1]IND!$E275</f>
        <v>0</v>
      </c>
      <c r="G275" s="2">
        <f>[1]IND!G275-[1]IND!$E275</f>
        <v>0</v>
      </c>
      <c r="H275" s="2">
        <f>[1]IND!H275-[1]IND!$E275</f>
        <v>0</v>
      </c>
      <c r="I275" s="2">
        <f>[1]IND!I275-[1]IND!$E275</f>
        <v>0</v>
      </c>
      <c r="J275" s="2">
        <f>[1]IND!J275-[1]IND!$E275</f>
        <v>0</v>
      </c>
      <c r="K275" s="2">
        <f>[1]IND!K275-[1]IND!$E275</f>
        <v>0</v>
      </c>
      <c r="L275" s="2">
        <f>[1]IND!L275-[1]IND!$E275</f>
        <v>0</v>
      </c>
      <c r="M275" s="2">
        <f>[1]IND!M275-[1]IND!$E275</f>
        <v>0</v>
      </c>
      <c r="N275" s="2">
        <f>[1]IND!N275-[1]IND!$E275</f>
        <v>0</v>
      </c>
      <c r="O275" s="2">
        <f>[1]IND!O275-[1]IND!$E275</f>
        <v>0</v>
      </c>
      <c r="P275" s="2">
        <f>[1]IND!P275-[1]IND!$E275</f>
        <v>0</v>
      </c>
      <c r="Q275" s="2">
        <f>[1]IND!Q275-[1]IND!$E275</f>
        <v>0</v>
      </c>
      <c r="R275" s="2">
        <f>[1]IND!R275-[1]IND!$E275</f>
        <v>0</v>
      </c>
      <c r="S275" s="2">
        <f>[1]IND!S275-[1]IND!$E275</f>
        <v>0</v>
      </c>
      <c r="T275" s="2">
        <f>[1]IND!T275-[1]IND!$E275</f>
        <v>0</v>
      </c>
      <c r="U275" s="2">
        <f>[1]IND!U275-[1]IND!$E275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[1]IND!E276-[1]IND!$E276</f>
        <v>0</v>
      </c>
      <c r="F276" s="2">
        <f>[1]IND!F276-[1]IND!$E276</f>
        <v>0</v>
      </c>
      <c r="G276" s="2">
        <f>[1]IND!G276-[1]IND!$E276</f>
        <v>0</v>
      </c>
      <c r="H276" s="2">
        <f>[1]IND!H276-[1]IND!$E276</f>
        <v>0</v>
      </c>
      <c r="I276" s="2">
        <f>[1]IND!I276-[1]IND!$E276</f>
        <v>0</v>
      </c>
      <c r="J276" s="2">
        <f>[1]IND!J276-[1]IND!$E276</f>
        <v>0</v>
      </c>
      <c r="K276" s="2">
        <f>[1]IND!K276-[1]IND!$E276</f>
        <v>0</v>
      </c>
      <c r="L276" s="2">
        <f>[1]IND!L276-[1]IND!$E276</f>
        <v>0</v>
      </c>
      <c r="M276" s="2">
        <f>[1]IND!M276-[1]IND!$E276</f>
        <v>0</v>
      </c>
      <c r="N276" s="2">
        <f>[1]IND!N276-[1]IND!$E276</f>
        <v>0</v>
      </c>
      <c r="O276" s="2">
        <f>[1]IND!O276-[1]IND!$E276</f>
        <v>0</v>
      </c>
      <c r="P276" s="2">
        <f>[1]IND!P276-[1]IND!$E276</f>
        <v>0</v>
      </c>
      <c r="Q276" s="2">
        <f>[1]IND!Q276-[1]IND!$E276</f>
        <v>0</v>
      </c>
      <c r="R276" s="2">
        <f>[1]IND!R276-[1]IND!$E276</f>
        <v>0</v>
      </c>
      <c r="S276" s="2">
        <f>[1]IND!S276-[1]IND!$E276</f>
        <v>0</v>
      </c>
      <c r="T276" s="2">
        <f>[1]IND!T276-[1]IND!$E276</f>
        <v>0</v>
      </c>
      <c r="U276" s="2">
        <f>[1]IND!U276-[1]IND!$E276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[1]IND!E277-[1]IND!$E277</f>
        <v>0</v>
      </c>
      <c r="F277" s="2">
        <f>[1]IND!F277-[1]IND!$E277</f>
        <v>0</v>
      </c>
      <c r="G277" s="2">
        <f>[1]IND!G277-[1]IND!$E277</f>
        <v>0</v>
      </c>
      <c r="H277" s="2">
        <f>[1]IND!H277-[1]IND!$E277</f>
        <v>0</v>
      </c>
      <c r="I277" s="2">
        <f>[1]IND!I277-[1]IND!$E277</f>
        <v>0</v>
      </c>
      <c r="J277" s="2">
        <f>[1]IND!J277-[1]IND!$E277</f>
        <v>0</v>
      </c>
      <c r="K277" s="2">
        <f>[1]IND!K277-[1]IND!$E277</f>
        <v>0</v>
      </c>
      <c r="L277" s="2">
        <f>[1]IND!L277-[1]IND!$E277</f>
        <v>0</v>
      </c>
      <c r="M277" s="2">
        <f>[1]IND!M277-[1]IND!$E277</f>
        <v>0</v>
      </c>
      <c r="N277" s="2">
        <f>[1]IND!N277-[1]IND!$E277</f>
        <v>0</v>
      </c>
      <c r="O277" s="2">
        <f>[1]IND!O277-[1]IND!$E277</f>
        <v>0</v>
      </c>
      <c r="P277" s="2">
        <f>[1]IND!P277-[1]IND!$E277</f>
        <v>0</v>
      </c>
      <c r="Q277" s="2">
        <f>[1]IND!Q277-[1]IND!$E277</f>
        <v>0</v>
      </c>
      <c r="R277" s="2">
        <f>[1]IND!R277-[1]IND!$E277</f>
        <v>0</v>
      </c>
      <c r="S277" s="2">
        <f>[1]IND!S277-[1]IND!$E277</f>
        <v>0</v>
      </c>
      <c r="T277" s="2">
        <f>[1]IND!T277-[1]IND!$E277</f>
        <v>0</v>
      </c>
      <c r="U277" s="2">
        <f>[1]IND!U277-[1]IND!$E277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[1]IND!E278-[1]IND!$E278</f>
        <v>0</v>
      </c>
      <c r="F278" s="2">
        <f>[1]IND!F278-[1]IND!$E278</f>
        <v>0</v>
      </c>
      <c r="G278" s="2">
        <f>[1]IND!G278-[1]IND!$E278</f>
        <v>0</v>
      </c>
      <c r="H278" s="2">
        <f>[1]IND!H278-[1]IND!$E278</f>
        <v>0</v>
      </c>
      <c r="I278" s="2">
        <f>[1]IND!I278-[1]IND!$E278</f>
        <v>0</v>
      </c>
      <c r="J278" s="2">
        <f>[1]IND!J278-[1]IND!$E278</f>
        <v>0</v>
      </c>
      <c r="K278" s="2">
        <f>[1]IND!K278-[1]IND!$E278</f>
        <v>0</v>
      </c>
      <c r="L278" s="2">
        <f>[1]IND!L278-[1]IND!$E278</f>
        <v>0</v>
      </c>
      <c r="M278" s="2">
        <f>[1]IND!M278-[1]IND!$E278</f>
        <v>0</v>
      </c>
      <c r="N278" s="2">
        <f>[1]IND!N278-[1]IND!$E278</f>
        <v>0</v>
      </c>
      <c r="O278" s="2">
        <f>[1]IND!O278-[1]IND!$E278</f>
        <v>0</v>
      </c>
      <c r="P278" s="2">
        <f>[1]IND!P278-[1]IND!$E278</f>
        <v>0</v>
      </c>
      <c r="Q278" s="2">
        <f>[1]IND!Q278-[1]IND!$E278</f>
        <v>0</v>
      </c>
      <c r="R278" s="2">
        <f>[1]IND!R278-[1]IND!$E278</f>
        <v>0</v>
      </c>
      <c r="S278" s="2">
        <f>[1]IND!S278-[1]IND!$E278</f>
        <v>0</v>
      </c>
      <c r="T278" s="2">
        <f>[1]IND!T278-[1]IND!$E278</f>
        <v>0</v>
      </c>
      <c r="U278" s="2">
        <f>[1]IND!U278-[1]IND!$E278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[1]IND!E279-[1]IND!$E279</f>
        <v>0</v>
      </c>
      <c r="F279" s="2">
        <f>[1]IND!F279-[1]IND!$E279</f>
        <v>0</v>
      </c>
      <c r="G279" s="2">
        <f>[1]IND!G279-[1]IND!$E279</f>
        <v>0</v>
      </c>
      <c r="H279" s="2">
        <f>[1]IND!H279-[1]IND!$E279</f>
        <v>0</v>
      </c>
      <c r="I279" s="2">
        <f>[1]IND!I279-[1]IND!$E279</f>
        <v>0</v>
      </c>
      <c r="J279" s="2">
        <f>[1]IND!J279-[1]IND!$E279</f>
        <v>0</v>
      </c>
      <c r="K279" s="2">
        <f>[1]IND!K279-[1]IND!$E279</f>
        <v>0</v>
      </c>
      <c r="L279" s="2">
        <f>[1]IND!L279-[1]IND!$E279</f>
        <v>0</v>
      </c>
      <c r="M279" s="2">
        <f>[1]IND!M279-[1]IND!$E279</f>
        <v>0</v>
      </c>
      <c r="N279" s="2">
        <f>[1]IND!N279-[1]IND!$E279</f>
        <v>0</v>
      </c>
      <c r="O279" s="2">
        <f>[1]IND!O279-[1]IND!$E279</f>
        <v>0</v>
      </c>
      <c r="P279" s="2">
        <f>[1]IND!P279-[1]IND!$E279</f>
        <v>0</v>
      </c>
      <c r="Q279" s="2">
        <f>[1]IND!Q279-[1]IND!$E279</f>
        <v>0</v>
      </c>
      <c r="R279" s="2">
        <f>[1]IND!R279-[1]IND!$E279</f>
        <v>0</v>
      </c>
      <c r="S279" s="2">
        <f>[1]IND!S279-[1]IND!$E279</f>
        <v>0</v>
      </c>
      <c r="T279" s="2">
        <f>[1]IND!T279-[1]IND!$E279</f>
        <v>0</v>
      </c>
      <c r="U279" s="2">
        <f>[1]IND!U279-[1]IND!$E279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[1]IND!E280-[1]IND!$E280</f>
        <v>0</v>
      </c>
      <c r="F280" s="2">
        <f>[1]IND!F280-[1]IND!$E280</f>
        <v>0</v>
      </c>
      <c r="G280" s="2">
        <f>[1]IND!G280-[1]IND!$E280</f>
        <v>0</v>
      </c>
      <c r="H280" s="2">
        <f>[1]IND!H280-[1]IND!$E280</f>
        <v>0</v>
      </c>
      <c r="I280" s="2">
        <f>[1]IND!I280-[1]IND!$E280</f>
        <v>0</v>
      </c>
      <c r="J280" s="2">
        <f>[1]IND!J280-[1]IND!$E280</f>
        <v>0</v>
      </c>
      <c r="K280" s="2">
        <f>[1]IND!K280-[1]IND!$E280</f>
        <v>0</v>
      </c>
      <c r="L280" s="2">
        <f>[1]IND!L280-[1]IND!$E280</f>
        <v>0</v>
      </c>
      <c r="M280" s="2">
        <f>[1]IND!M280-[1]IND!$E280</f>
        <v>0</v>
      </c>
      <c r="N280" s="2">
        <f>[1]IND!N280-[1]IND!$E280</f>
        <v>0</v>
      </c>
      <c r="O280" s="2">
        <f>[1]IND!O280-[1]IND!$E280</f>
        <v>0</v>
      </c>
      <c r="P280" s="2">
        <f>[1]IND!P280-[1]IND!$E280</f>
        <v>0</v>
      </c>
      <c r="Q280" s="2">
        <f>[1]IND!Q280-[1]IND!$E280</f>
        <v>0</v>
      </c>
      <c r="R280" s="2">
        <f>[1]IND!R280-[1]IND!$E280</f>
        <v>0</v>
      </c>
      <c r="S280" s="2">
        <f>[1]IND!S280-[1]IND!$E280</f>
        <v>0</v>
      </c>
      <c r="T280" s="2">
        <f>[1]IND!T280-[1]IND!$E280</f>
        <v>0</v>
      </c>
      <c r="U280" s="2">
        <f>[1]IND!U280-[1]IND!$E280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[1]IND!E281-[1]IND!$E281</f>
        <v>0</v>
      </c>
      <c r="F281" s="2">
        <f>[1]IND!F281-[1]IND!$E281</f>
        <v>0</v>
      </c>
      <c r="G281" s="2">
        <f>[1]IND!G281-[1]IND!$E281</f>
        <v>0</v>
      </c>
      <c r="H281" s="2">
        <f>[1]IND!H281-[1]IND!$E281</f>
        <v>0</v>
      </c>
      <c r="I281" s="2">
        <f>[1]IND!I281-[1]IND!$E281</f>
        <v>0</v>
      </c>
      <c r="J281" s="2">
        <f>[1]IND!J281-[1]IND!$E281</f>
        <v>0</v>
      </c>
      <c r="K281" s="2">
        <f>[1]IND!K281-[1]IND!$E281</f>
        <v>0</v>
      </c>
      <c r="L281" s="2">
        <f>[1]IND!L281-[1]IND!$E281</f>
        <v>0</v>
      </c>
      <c r="M281" s="2">
        <f>[1]IND!M281-[1]IND!$E281</f>
        <v>0</v>
      </c>
      <c r="N281" s="2">
        <f>[1]IND!N281-[1]IND!$E281</f>
        <v>0</v>
      </c>
      <c r="O281" s="2">
        <f>[1]IND!O281-[1]IND!$E281</f>
        <v>0</v>
      </c>
      <c r="P281" s="2">
        <f>[1]IND!P281-[1]IND!$E281</f>
        <v>0</v>
      </c>
      <c r="Q281" s="2">
        <f>[1]IND!Q281-[1]IND!$E281</f>
        <v>0</v>
      </c>
      <c r="R281" s="2">
        <f>[1]IND!R281-[1]IND!$E281</f>
        <v>0</v>
      </c>
      <c r="S281" s="2">
        <f>[1]IND!S281-[1]IND!$E281</f>
        <v>0</v>
      </c>
      <c r="T281" s="2">
        <f>[1]IND!T281-[1]IND!$E281</f>
        <v>0</v>
      </c>
      <c r="U281" s="2">
        <f>[1]IND!U281-[1]IND!$E281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[1]IND!E282-[1]IND!$E282</f>
        <v>0</v>
      </c>
      <c r="F282" s="2">
        <f>[1]IND!F282-[1]IND!$E282</f>
        <v>0</v>
      </c>
      <c r="G282" s="2">
        <f>[1]IND!G282-[1]IND!$E282</f>
        <v>0</v>
      </c>
      <c r="H282" s="2">
        <f>[1]IND!H282-[1]IND!$E282</f>
        <v>0</v>
      </c>
      <c r="I282" s="2">
        <f>[1]IND!I282-[1]IND!$E282</f>
        <v>0</v>
      </c>
      <c r="J282" s="2">
        <f>[1]IND!J282-[1]IND!$E282</f>
        <v>0</v>
      </c>
      <c r="K282" s="2">
        <f>[1]IND!K282-[1]IND!$E282</f>
        <v>0</v>
      </c>
      <c r="L282" s="2">
        <f>[1]IND!L282-[1]IND!$E282</f>
        <v>0</v>
      </c>
      <c r="M282" s="2">
        <f>[1]IND!M282-[1]IND!$E282</f>
        <v>0</v>
      </c>
      <c r="N282" s="2">
        <f>[1]IND!N282-[1]IND!$E282</f>
        <v>0</v>
      </c>
      <c r="O282" s="2">
        <f>[1]IND!O282-[1]IND!$E282</f>
        <v>0</v>
      </c>
      <c r="P282" s="2">
        <f>[1]IND!P282-[1]IND!$E282</f>
        <v>0</v>
      </c>
      <c r="Q282" s="2">
        <f>[1]IND!Q282-[1]IND!$E282</f>
        <v>0</v>
      </c>
      <c r="R282" s="2">
        <f>[1]IND!R282-[1]IND!$E282</f>
        <v>0</v>
      </c>
      <c r="S282" s="2">
        <f>[1]IND!S282-[1]IND!$E282</f>
        <v>0</v>
      </c>
      <c r="T282" s="2">
        <f>[1]IND!T282-[1]IND!$E282</f>
        <v>0</v>
      </c>
      <c r="U282" s="2">
        <f>[1]IND!U282-[1]IND!$E282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[1]IND!E283-[1]IND!$E283</f>
        <v>0</v>
      </c>
      <c r="F283" s="2">
        <f>[1]IND!F283-[1]IND!$E283</f>
        <v>0</v>
      </c>
      <c r="G283" s="2">
        <f>[1]IND!G283-[1]IND!$E283</f>
        <v>0</v>
      </c>
      <c r="H283" s="2">
        <f>[1]IND!H283-[1]IND!$E283</f>
        <v>0</v>
      </c>
      <c r="I283" s="2">
        <f>[1]IND!I283-[1]IND!$E283</f>
        <v>0</v>
      </c>
      <c r="J283" s="2">
        <f>[1]IND!J283-[1]IND!$E283</f>
        <v>0</v>
      </c>
      <c r="K283" s="2">
        <f>[1]IND!K283-[1]IND!$E283</f>
        <v>0</v>
      </c>
      <c r="L283" s="2">
        <f>[1]IND!L283-[1]IND!$E283</f>
        <v>0</v>
      </c>
      <c r="M283" s="2">
        <f>[1]IND!M283-[1]IND!$E283</f>
        <v>0</v>
      </c>
      <c r="N283" s="2">
        <f>[1]IND!N283-[1]IND!$E283</f>
        <v>0</v>
      </c>
      <c r="O283" s="2">
        <f>[1]IND!O283-[1]IND!$E283</f>
        <v>0</v>
      </c>
      <c r="P283" s="2">
        <f>[1]IND!P283-[1]IND!$E283</f>
        <v>0</v>
      </c>
      <c r="Q283" s="2">
        <f>[1]IND!Q283-[1]IND!$E283</f>
        <v>0</v>
      </c>
      <c r="R283" s="2">
        <f>[1]IND!R283-[1]IND!$E283</f>
        <v>0</v>
      </c>
      <c r="S283" s="2">
        <f>[1]IND!S283-[1]IND!$E283</f>
        <v>0</v>
      </c>
      <c r="T283" s="2">
        <f>[1]IND!T283-[1]IND!$E283</f>
        <v>0</v>
      </c>
      <c r="U283" s="2">
        <f>[1]IND!U283-[1]IND!$E283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[1]IND!E284-[1]IND!$E284</f>
        <v>0</v>
      </c>
      <c r="F284" s="2">
        <f>[1]IND!F284-[1]IND!$E284</f>
        <v>0</v>
      </c>
      <c r="G284" s="2">
        <f>[1]IND!G284-[1]IND!$E284</f>
        <v>0</v>
      </c>
      <c r="H284" s="2">
        <f>[1]IND!H284-[1]IND!$E284</f>
        <v>0</v>
      </c>
      <c r="I284" s="2">
        <f>[1]IND!I284-[1]IND!$E284</f>
        <v>0</v>
      </c>
      <c r="J284" s="2">
        <f>[1]IND!J284-[1]IND!$E284</f>
        <v>0</v>
      </c>
      <c r="K284" s="2">
        <f>[1]IND!K284-[1]IND!$E284</f>
        <v>0</v>
      </c>
      <c r="L284" s="2">
        <f>[1]IND!L284-[1]IND!$E284</f>
        <v>0</v>
      </c>
      <c r="M284" s="2">
        <f>[1]IND!M284-[1]IND!$E284</f>
        <v>0</v>
      </c>
      <c r="N284" s="2">
        <f>[1]IND!N284-[1]IND!$E284</f>
        <v>0</v>
      </c>
      <c r="O284" s="2">
        <f>[1]IND!O284-[1]IND!$E284</f>
        <v>0</v>
      </c>
      <c r="P284" s="2">
        <f>[1]IND!P284-[1]IND!$E284</f>
        <v>0</v>
      </c>
      <c r="Q284" s="2">
        <f>[1]IND!Q284-[1]IND!$E284</f>
        <v>0</v>
      </c>
      <c r="R284" s="2">
        <f>[1]IND!R284-[1]IND!$E284</f>
        <v>0</v>
      </c>
      <c r="S284" s="2">
        <f>[1]IND!S284-[1]IND!$E284</f>
        <v>0</v>
      </c>
      <c r="T284" s="2">
        <f>[1]IND!T284-[1]IND!$E284</f>
        <v>0</v>
      </c>
      <c r="U284" s="2">
        <f>[1]IND!U284-[1]IND!$E284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[1]IND!E285-[1]IND!$E285</f>
        <v>0</v>
      </c>
      <c r="F285" s="2">
        <f>[1]IND!F285-[1]IND!$E285</f>
        <v>0</v>
      </c>
      <c r="G285" s="2">
        <f>[1]IND!G285-[1]IND!$E285</f>
        <v>0</v>
      </c>
      <c r="H285" s="2">
        <f>[1]IND!H285-[1]IND!$E285</f>
        <v>0</v>
      </c>
      <c r="I285" s="2">
        <f>[1]IND!I285-[1]IND!$E285</f>
        <v>0</v>
      </c>
      <c r="J285" s="2">
        <f>[1]IND!J285-[1]IND!$E285</f>
        <v>0</v>
      </c>
      <c r="K285" s="2">
        <f>[1]IND!K285-[1]IND!$E285</f>
        <v>0</v>
      </c>
      <c r="L285" s="2">
        <f>[1]IND!L285-[1]IND!$E285</f>
        <v>0</v>
      </c>
      <c r="M285" s="2">
        <f>[1]IND!M285-[1]IND!$E285</f>
        <v>0</v>
      </c>
      <c r="N285" s="2">
        <f>[1]IND!N285-[1]IND!$E285</f>
        <v>0</v>
      </c>
      <c r="O285" s="2">
        <f>[1]IND!O285-[1]IND!$E285</f>
        <v>0</v>
      </c>
      <c r="P285" s="2">
        <f>[1]IND!P285-[1]IND!$E285</f>
        <v>0</v>
      </c>
      <c r="Q285" s="2">
        <f>[1]IND!Q285-[1]IND!$E285</f>
        <v>0</v>
      </c>
      <c r="R285" s="2">
        <f>[1]IND!R285-[1]IND!$E285</f>
        <v>0</v>
      </c>
      <c r="S285" s="2">
        <f>[1]IND!S285-[1]IND!$E285</f>
        <v>0</v>
      </c>
      <c r="T285" s="2">
        <f>[1]IND!T285-[1]IND!$E285</f>
        <v>0</v>
      </c>
      <c r="U285" s="2">
        <f>[1]IND!U285-[1]IND!$E285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[1]IND!E286-[1]IND!$E286</f>
        <v>0</v>
      </c>
      <c r="F286" s="2">
        <f>[1]IND!F286-[1]IND!$E286</f>
        <v>0</v>
      </c>
      <c r="G286" s="2">
        <f>[1]IND!G286-[1]IND!$E286</f>
        <v>0</v>
      </c>
      <c r="H286" s="2">
        <f>[1]IND!H286-[1]IND!$E286</f>
        <v>0</v>
      </c>
      <c r="I286" s="2">
        <f>[1]IND!I286-[1]IND!$E286</f>
        <v>0</v>
      </c>
      <c r="J286" s="2">
        <f>[1]IND!J286-[1]IND!$E286</f>
        <v>0</v>
      </c>
      <c r="K286" s="2">
        <f>[1]IND!K286-[1]IND!$E286</f>
        <v>0</v>
      </c>
      <c r="L286" s="2">
        <f>[1]IND!L286-[1]IND!$E286</f>
        <v>0</v>
      </c>
      <c r="M286" s="2">
        <f>[1]IND!M286-[1]IND!$E286</f>
        <v>0</v>
      </c>
      <c r="N286" s="2">
        <f>[1]IND!N286-[1]IND!$E286</f>
        <v>0</v>
      </c>
      <c r="O286" s="2">
        <f>[1]IND!O286-[1]IND!$E286</f>
        <v>0</v>
      </c>
      <c r="P286" s="2">
        <f>[1]IND!P286-[1]IND!$E286</f>
        <v>0</v>
      </c>
      <c r="Q286" s="2">
        <f>[1]IND!Q286-[1]IND!$E286</f>
        <v>0</v>
      </c>
      <c r="R286" s="2">
        <f>[1]IND!R286-[1]IND!$E286</f>
        <v>0</v>
      </c>
      <c r="S286" s="2">
        <f>[1]IND!S286-[1]IND!$E286</f>
        <v>0</v>
      </c>
      <c r="T286" s="2">
        <f>[1]IND!T286-[1]IND!$E286</f>
        <v>0</v>
      </c>
      <c r="U286" s="2">
        <f>[1]IND!U286-[1]IND!$E286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[1]IND!E287-[1]IND!$E287</f>
        <v>0</v>
      </c>
      <c r="F287" s="2">
        <f>[1]IND!F287-[1]IND!$E287</f>
        <v>0</v>
      </c>
      <c r="G287" s="2">
        <f>[1]IND!G287-[1]IND!$E287</f>
        <v>0</v>
      </c>
      <c r="H287" s="2">
        <f>[1]IND!H287-[1]IND!$E287</f>
        <v>0</v>
      </c>
      <c r="I287" s="2">
        <f>[1]IND!I287-[1]IND!$E287</f>
        <v>0</v>
      </c>
      <c r="J287" s="2">
        <f>[1]IND!J287-[1]IND!$E287</f>
        <v>0</v>
      </c>
      <c r="K287" s="2">
        <f>[1]IND!K287-[1]IND!$E287</f>
        <v>0</v>
      </c>
      <c r="L287" s="2">
        <f>[1]IND!L287-[1]IND!$E287</f>
        <v>0</v>
      </c>
      <c r="M287" s="2">
        <f>[1]IND!M287-[1]IND!$E287</f>
        <v>0</v>
      </c>
      <c r="N287" s="2">
        <f>[1]IND!N287-[1]IND!$E287</f>
        <v>0</v>
      </c>
      <c r="O287" s="2">
        <f>[1]IND!O287-[1]IND!$E287</f>
        <v>0</v>
      </c>
      <c r="P287" s="2">
        <f>[1]IND!P287-[1]IND!$E287</f>
        <v>0</v>
      </c>
      <c r="Q287" s="2">
        <f>[1]IND!Q287-[1]IND!$E287</f>
        <v>0</v>
      </c>
      <c r="R287" s="2">
        <f>[1]IND!R287-[1]IND!$E287</f>
        <v>0</v>
      </c>
      <c r="S287" s="2">
        <f>[1]IND!S287-[1]IND!$E287</f>
        <v>0</v>
      </c>
      <c r="T287" s="2">
        <f>[1]IND!T287-[1]IND!$E287</f>
        <v>0</v>
      </c>
      <c r="U287" s="2">
        <f>[1]IND!U287-[1]IND!$E287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[1]IND!E288-[1]IND!$E288</f>
        <v>0</v>
      </c>
      <c r="F288" s="2">
        <f>[1]IND!F288-[1]IND!$E288</f>
        <v>0</v>
      </c>
      <c r="G288" s="2">
        <f>[1]IND!G288-[1]IND!$E288</f>
        <v>0</v>
      </c>
      <c r="H288" s="2">
        <f>[1]IND!H288-[1]IND!$E288</f>
        <v>0</v>
      </c>
      <c r="I288" s="2">
        <f>[1]IND!I288-[1]IND!$E288</f>
        <v>0</v>
      </c>
      <c r="J288" s="2">
        <f>[1]IND!J288-[1]IND!$E288</f>
        <v>0</v>
      </c>
      <c r="K288" s="2">
        <f>[1]IND!K288-[1]IND!$E288</f>
        <v>0</v>
      </c>
      <c r="L288" s="2">
        <f>[1]IND!L288-[1]IND!$E288</f>
        <v>0</v>
      </c>
      <c r="M288" s="2">
        <f>[1]IND!M288-[1]IND!$E288</f>
        <v>0</v>
      </c>
      <c r="N288" s="2">
        <f>[1]IND!N288-[1]IND!$E288</f>
        <v>0</v>
      </c>
      <c r="O288" s="2">
        <f>[1]IND!O288-[1]IND!$E288</f>
        <v>0</v>
      </c>
      <c r="P288" s="2">
        <f>[1]IND!P288-[1]IND!$E288</f>
        <v>0</v>
      </c>
      <c r="Q288" s="2">
        <f>[1]IND!Q288-[1]IND!$E288</f>
        <v>0</v>
      </c>
      <c r="R288" s="2">
        <f>[1]IND!R288-[1]IND!$E288</f>
        <v>0</v>
      </c>
      <c r="S288" s="2">
        <f>[1]IND!S288-[1]IND!$E288</f>
        <v>0</v>
      </c>
      <c r="T288" s="2">
        <f>[1]IND!T288-[1]IND!$E288</f>
        <v>0</v>
      </c>
      <c r="U288" s="2">
        <f>[1]IND!U288-[1]IND!$E288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[1]IND!E289-[1]IND!$E289</f>
        <v>0</v>
      </c>
      <c r="F289" s="2">
        <f>[1]IND!F289-[1]IND!$E289</f>
        <v>0</v>
      </c>
      <c r="G289" s="2">
        <f>[1]IND!G289-[1]IND!$E289</f>
        <v>0</v>
      </c>
      <c r="H289" s="2">
        <f>[1]IND!H289-[1]IND!$E289</f>
        <v>0</v>
      </c>
      <c r="I289" s="2">
        <f>[1]IND!I289-[1]IND!$E289</f>
        <v>0</v>
      </c>
      <c r="J289" s="2">
        <f>[1]IND!J289-[1]IND!$E289</f>
        <v>0</v>
      </c>
      <c r="K289" s="2">
        <f>[1]IND!K289-[1]IND!$E289</f>
        <v>0</v>
      </c>
      <c r="L289" s="2">
        <f>[1]IND!L289-[1]IND!$E289</f>
        <v>0</v>
      </c>
      <c r="M289" s="2">
        <f>[1]IND!M289-[1]IND!$E289</f>
        <v>0</v>
      </c>
      <c r="N289" s="2">
        <f>[1]IND!N289-[1]IND!$E289</f>
        <v>0</v>
      </c>
      <c r="O289" s="2">
        <f>[1]IND!O289-[1]IND!$E289</f>
        <v>0</v>
      </c>
      <c r="P289" s="2">
        <f>[1]IND!P289-[1]IND!$E289</f>
        <v>0</v>
      </c>
      <c r="Q289" s="2">
        <f>[1]IND!Q289-[1]IND!$E289</f>
        <v>0</v>
      </c>
      <c r="R289" s="2">
        <f>[1]IND!R289-[1]IND!$E289</f>
        <v>0</v>
      </c>
      <c r="S289" s="2">
        <f>[1]IND!S289-[1]IND!$E289</f>
        <v>0</v>
      </c>
      <c r="T289" s="2">
        <f>[1]IND!T289-[1]IND!$E289</f>
        <v>0</v>
      </c>
      <c r="U289" s="2">
        <f>[1]IND!U289-[1]IND!$E289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[1]IND!E290-[1]IND!$E290</f>
        <v>0</v>
      </c>
      <c r="F290" s="2">
        <f>[1]IND!F290-[1]IND!$E290</f>
        <v>0</v>
      </c>
      <c r="G290" s="2">
        <f>[1]IND!G290-[1]IND!$E290</f>
        <v>0</v>
      </c>
      <c r="H290" s="2">
        <f>[1]IND!H290-[1]IND!$E290</f>
        <v>0</v>
      </c>
      <c r="I290" s="2">
        <f>[1]IND!I290-[1]IND!$E290</f>
        <v>0</v>
      </c>
      <c r="J290" s="2">
        <f>[1]IND!J290-[1]IND!$E290</f>
        <v>0</v>
      </c>
      <c r="K290" s="2">
        <f>[1]IND!K290-[1]IND!$E290</f>
        <v>0</v>
      </c>
      <c r="L290" s="2">
        <f>[1]IND!L290-[1]IND!$E290</f>
        <v>0</v>
      </c>
      <c r="M290" s="2">
        <f>[1]IND!M290-[1]IND!$E290</f>
        <v>0</v>
      </c>
      <c r="N290" s="2">
        <f>[1]IND!N290-[1]IND!$E290</f>
        <v>0</v>
      </c>
      <c r="O290" s="2">
        <f>[1]IND!O290-[1]IND!$E290</f>
        <v>0</v>
      </c>
      <c r="P290" s="2">
        <f>[1]IND!P290-[1]IND!$E290</f>
        <v>0</v>
      </c>
      <c r="Q290" s="2">
        <f>[1]IND!Q290-[1]IND!$E290</f>
        <v>0</v>
      </c>
      <c r="R290" s="2">
        <f>[1]IND!R290-[1]IND!$E290</f>
        <v>0</v>
      </c>
      <c r="S290" s="2">
        <f>[1]IND!S290-[1]IND!$E290</f>
        <v>0</v>
      </c>
      <c r="T290" s="2">
        <f>[1]IND!T290-[1]IND!$E290</f>
        <v>0</v>
      </c>
      <c r="U290" s="2">
        <f>[1]IND!U290-[1]IND!$E290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[1]IND!E291-[1]IND!$E291</f>
        <v>0</v>
      </c>
      <c r="F291" s="2">
        <f>[1]IND!F291-[1]IND!$E291</f>
        <v>0</v>
      </c>
      <c r="G291" s="2">
        <f>[1]IND!G291-[1]IND!$E291</f>
        <v>0</v>
      </c>
      <c r="H291" s="2">
        <f>[1]IND!H291-[1]IND!$E291</f>
        <v>0</v>
      </c>
      <c r="I291" s="2">
        <f>[1]IND!I291-[1]IND!$E291</f>
        <v>0</v>
      </c>
      <c r="J291" s="2">
        <f>[1]IND!J291-[1]IND!$E291</f>
        <v>0</v>
      </c>
      <c r="K291" s="2">
        <f>[1]IND!K291-[1]IND!$E291</f>
        <v>0</v>
      </c>
      <c r="L291" s="2">
        <f>[1]IND!L291-[1]IND!$E291</f>
        <v>0</v>
      </c>
      <c r="M291" s="2">
        <f>[1]IND!M291-[1]IND!$E291</f>
        <v>0</v>
      </c>
      <c r="N291" s="2">
        <f>[1]IND!N291-[1]IND!$E291</f>
        <v>0</v>
      </c>
      <c r="O291" s="2">
        <f>[1]IND!O291-[1]IND!$E291</f>
        <v>0</v>
      </c>
      <c r="P291" s="2">
        <f>[1]IND!P291-[1]IND!$E291</f>
        <v>0</v>
      </c>
      <c r="Q291" s="2">
        <f>[1]IND!Q291-[1]IND!$E291</f>
        <v>0</v>
      </c>
      <c r="R291" s="2">
        <f>[1]IND!R291-[1]IND!$E291</f>
        <v>0</v>
      </c>
      <c r="S291" s="2">
        <f>[1]IND!S291-[1]IND!$E291</f>
        <v>0</v>
      </c>
      <c r="T291" s="2">
        <f>[1]IND!T291-[1]IND!$E291</f>
        <v>0</v>
      </c>
      <c r="U291" s="2">
        <f>[1]IND!U291-[1]IND!$E291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[1]IND!E292-[1]IND!$E292</f>
        <v>0</v>
      </c>
      <c r="F292" s="2">
        <f>[1]IND!F292-[1]IND!$E292</f>
        <v>0</v>
      </c>
      <c r="G292" s="2">
        <f>[1]IND!G292-[1]IND!$E292</f>
        <v>0</v>
      </c>
      <c r="H292" s="2">
        <f>[1]IND!H292-[1]IND!$E292</f>
        <v>0</v>
      </c>
      <c r="I292" s="2">
        <f>[1]IND!I292-[1]IND!$E292</f>
        <v>0</v>
      </c>
      <c r="J292" s="2">
        <f>[1]IND!J292-[1]IND!$E292</f>
        <v>0</v>
      </c>
      <c r="K292" s="2">
        <f>[1]IND!K292-[1]IND!$E292</f>
        <v>0</v>
      </c>
      <c r="L292" s="2">
        <f>[1]IND!L292-[1]IND!$E292</f>
        <v>0</v>
      </c>
      <c r="M292" s="2">
        <f>[1]IND!M292-[1]IND!$E292</f>
        <v>0</v>
      </c>
      <c r="N292" s="2">
        <f>[1]IND!N292-[1]IND!$E292</f>
        <v>0</v>
      </c>
      <c r="O292" s="2">
        <f>[1]IND!O292-[1]IND!$E292</f>
        <v>0</v>
      </c>
      <c r="P292" s="2">
        <f>[1]IND!P292-[1]IND!$E292</f>
        <v>0</v>
      </c>
      <c r="Q292" s="2">
        <f>[1]IND!Q292-[1]IND!$E292</f>
        <v>0</v>
      </c>
      <c r="R292" s="2">
        <f>[1]IND!R292-[1]IND!$E292</f>
        <v>0</v>
      </c>
      <c r="S292" s="2">
        <f>[1]IND!S292-[1]IND!$E292</f>
        <v>0</v>
      </c>
      <c r="T292" s="2">
        <f>[1]IND!T292-[1]IND!$E292</f>
        <v>0</v>
      </c>
      <c r="U292" s="2">
        <f>[1]IND!U292-[1]IND!$E292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[1]IND!E293-[1]IND!$E293</f>
        <v>0</v>
      </c>
      <c r="F293" s="2">
        <f>[1]IND!F293-[1]IND!$E293</f>
        <v>0</v>
      </c>
      <c r="G293" s="2">
        <f>[1]IND!G293-[1]IND!$E293</f>
        <v>0</v>
      </c>
      <c r="H293" s="2">
        <f>[1]IND!H293-[1]IND!$E293</f>
        <v>0</v>
      </c>
      <c r="I293" s="2">
        <f>[1]IND!I293-[1]IND!$E293</f>
        <v>0</v>
      </c>
      <c r="J293" s="2">
        <f>[1]IND!J293-[1]IND!$E293</f>
        <v>0</v>
      </c>
      <c r="K293" s="2">
        <f>[1]IND!K293-[1]IND!$E293</f>
        <v>0</v>
      </c>
      <c r="L293" s="2">
        <f>[1]IND!L293-[1]IND!$E293</f>
        <v>0</v>
      </c>
      <c r="M293" s="2">
        <f>[1]IND!M293-[1]IND!$E293</f>
        <v>0</v>
      </c>
      <c r="N293" s="2">
        <f>[1]IND!N293-[1]IND!$E293</f>
        <v>0</v>
      </c>
      <c r="O293" s="2">
        <f>[1]IND!O293-[1]IND!$E293</f>
        <v>0</v>
      </c>
      <c r="P293" s="2">
        <f>[1]IND!P293-[1]IND!$E293</f>
        <v>0</v>
      </c>
      <c r="Q293" s="2">
        <f>[1]IND!Q293-[1]IND!$E293</f>
        <v>0</v>
      </c>
      <c r="R293" s="2">
        <f>[1]IND!R293-[1]IND!$E293</f>
        <v>0</v>
      </c>
      <c r="S293" s="2">
        <f>[1]IND!S293-[1]IND!$E293</f>
        <v>0</v>
      </c>
      <c r="T293" s="2">
        <f>[1]IND!T293-[1]IND!$E293</f>
        <v>0</v>
      </c>
      <c r="U293" s="2">
        <f>[1]IND!U293-[1]IND!$E293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[1]IND!E294-[1]IND!$E294</f>
        <v>0</v>
      </c>
      <c r="F294" s="2">
        <f>[1]IND!F294-[1]IND!$E294</f>
        <v>0</v>
      </c>
      <c r="G294" s="2">
        <f>[1]IND!G294-[1]IND!$E294</f>
        <v>0</v>
      </c>
      <c r="H294" s="2">
        <f>[1]IND!H294-[1]IND!$E294</f>
        <v>0</v>
      </c>
      <c r="I294" s="2">
        <f>[1]IND!I294-[1]IND!$E294</f>
        <v>0</v>
      </c>
      <c r="J294" s="2">
        <f>[1]IND!J294-[1]IND!$E294</f>
        <v>0</v>
      </c>
      <c r="K294" s="2">
        <f>[1]IND!K294-[1]IND!$E294</f>
        <v>0</v>
      </c>
      <c r="L294" s="2">
        <f>[1]IND!L294-[1]IND!$E294</f>
        <v>0</v>
      </c>
      <c r="M294" s="2">
        <f>[1]IND!M294-[1]IND!$E294</f>
        <v>0</v>
      </c>
      <c r="N294" s="2">
        <f>[1]IND!N294-[1]IND!$E294</f>
        <v>0</v>
      </c>
      <c r="O294" s="2">
        <f>[1]IND!O294-[1]IND!$E294</f>
        <v>0</v>
      </c>
      <c r="P294" s="2">
        <f>[1]IND!P294-[1]IND!$E294</f>
        <v>0</v>
      </c>
      <c r="Q294" s="2">
        <f>[1]IND!Q294-[1]IND!$E294</f>
        <v>0</v>
      </c>
      <c r="R294" s="2">
        <f>[1]IND!R294-[1]IND!$E294</f>
        <v>0</v>
      </c>
      <c r="S294" s="2">
        <f>[1]IND!S294-[1]IND!$E294</f>
        <v>0</v>
      </c>
      <c r="T294" s="2">
        <f>[1]IND!T294-[1]IND!$E294</f>
        <v>0</v>
      </c>
      <c r="U294" s="2">
        <f>[1]IND!U294-[1]IND!$E294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[1]IND!E295-[1]IND!$E295</f>
        <v>0</v>
      </c>
      <c r="F295" s="2">
        <f>[1]IND!F295-[1]IND!$E295</f>
        <v>0</v>
      </c>
      <c r="G295" s="2">
        <f>[1]IND!G295-[1]IND!$E295</f>
        <v>0</v>
      </c>
      <c r="H295" s="2">
        <f>[1]IND!H295-[1]IND!$E295</f>
        <v>0</v>
      </c>
      <c r="I295" s="2">
        <f>[1]IND!I295-[1]IND!$E295</f>
        <v>0</v>
      </c>
      <c r="J295" s="2">
        <f>[1]IND!J295-[1]IND!$E295</f>
        <v>0</v>
      </c>
      <c r="K295" s="2">
        <f>[1]IND!K295-[1]IND!$E295</f>
        <v>0</v>
      </c>
      <c r="L295" s="2">
        <f>[1]IND!L295-[1]IND!$E295</f>
        <v>0</v>
      </c>
      <c r="M295" s="2">
        <f>[1]IND!M295-[1]IND!$E295</f>
        <v>0</v>
      </c>
      <c r="N295" s="2">
        <f>[1]IND!N295-[1]IND!$E295</f>
        <v>0</v>
      </c>
      <c r="O295" s="2">
        <f>[1]IND!O295-[1]IND!$E295</f>
        <v>0</v>
      </c>
      <c r="P295" s="2">
        <f>[1]IND!P295-[1]IND!$E295</f>
        <v>0</v>
      </c>
      <c r="Q295" s="2">
        <f>[1]IND!Q295-[1]IND!$E295</f>
        <v>0</v>
      </c>
      <c r="R295" s="2">
        <f>[1]IND!R295-[1]IND!$E295</f>
        <v>0</v>
      </c>
      <c r="S295" s="2">
        <f>[1]IND!S295-[1]IND!$E295</f>
        <v>0</v>
      </c>
      <c r="T295" s="2">
        <f>[1]IND!T295-[1]IND!$E295</f>
        <v>0</v>
      </c>
      <c r="U295" s="2">
        <f>[1]IND!U295-[1]IND!$E295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[1]IND!E296-[1]IND!$E296</f>
        <v>0</v>
      </c>
      <c r="F296" s="2">
        <f>[1]IND!F296-[1]IND!$E296</f>
        <v>0</v>
      </c>
      <c r="G296" s="2">
        <f>[1]IND!G296-[1]IND!$E296</f>
        <v>0</v>
      </c>
      <c r="H296" s="2">
        <f>[1]IND!H296-[1]IND!$E296</f>
        <v>0</v>
      </c>
      <c r="I296" s="2">
        <f>[1]IND!I296-[1]IND!$E296</f>
        <v>0</v>
      </c>
      <c r="J296" s="2">
        <f>[1]IND!J296-[1]IND!$E296</f>
        <v>0</v>
      </c>
      <c r="K296" s="2">
        <f>[1]IND!K296-[1]IND!$E296</f>
        <v>0</v>
      </c>
      <c r="L296" s="2">
        <f>[1]IND!L296-[1]IND!$E296</f>
        <v>0</v>
      </c>
      <c r="M296" s="2">
        <f>[1]IND!M296-[1]IND!$E296</f>
        <v>0</v>
      </c>
      <c r="N296" s="2">
        <f>[1]IND!N296-[1]IND!$E296</f>
        <v>0</v>
      </c>
      <c r="O296" s="2">
        <f>[1]IND!O296-[1]IND!$E296</f>
        <v>0</v>
      </c>
      <c r="P296" s="2">
        <f>[1]IND!P296-[1]IND!$E296</f>
        <v>0</v>
      </c>
      <c r="Q296" s="2">
        <f>[1]IND!Q296-[1]IND!$E296</f>
        <v>0</v>
      </c>
      <c r="R296" s="2">
        <f>[1]IND!R296-[1]IND!$E296</f>
        <v>0</v>
      </c>
      <c r="S296" s="2">
        <f>[1]IND!S296-[1]IND!$E296</f>
        <v>0</v>
      </c>
      <c r="T296" s="2">
        <f>[1]IND!T296-[1]IND!$E296</f>
        <v>0</v>
      </c>
      <c r="U296" s="2">
        <f>[1]IND!U296-[1]IND!$E296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[1]IND!E297-[1]IND!$E297</f>
        <v>0</v>
      </c>
      <c r="F297" s="2">
        <f>[1]IND!F297-[1]IND!$E297</f>
        <v>0</v>
      </c>
      <c r="G297" s="2">
        <f>[1]IND!G297-[1]IND!$E297</f>
        <v>0</v>
      </c>
      <c r="H297" s="2">
        <f>[1]IND!H297-[1]IND!$E297</f>
        <v>0</v>
      </c>
      <c r="I297" s="2">
        <f>[1]IND!I297-[1]IND!$E297</f>
        <v>0</v>
      </c>
      <c r="J297" s="2">
        <f>[1]IND!J297-[1]IND!$E297</f>
        <v>0</v>
      </c>
      <c r="K297" s="2">
        <f>[1]IND!K297-[1]IND!$E297</f>
        <v>0</v>
      </c>
      <c r="L297" s="2">
        <f>[1]IND!L297-[1]IND!$E297</f>
        <v>0</v>
      </c>
      <c r="M297" s="2">
        <f>[1]IND!M297-[1]IND!$E297</f>
        <v>0</v>
      </c>
      <c r="N297" s="2">
        <f>[1]IND!N297-[1]IND!$E297</f>
        <v>0</v>
      </c>
      <c r="O297" s="2">
        <f>[1]IND!O297-[1]IND!$E297</f>
        <v>0</v>
      </c>
      <c r="P297" s="2">
        <f>[1]IND!P297-[1]IND!$E297</f>
        <v>0</v>
      </c>
      <c r="Q297" s="2">
        <f>[1]IND!Q297-[1]IND!$E297</f>
        <v>0</v>
      </c>
      <c r="R297" s="2">
        <f>[1]IND!R297-[1]IND!$E297</f>
        <v>0</v>
      </c>
      <c r="S297" s="2">
        <f>[1]IND!S297-[1]IND!$E297</f>
        <v>0</v>
      </c>
      <c r="T297" s="2">
        <f>[1]IND!T297-[1]IND!$E297</f>
        <v>0</v>
      </c>
      <c r="U297" s="2">
        <f>[1]IND!U297-[1]IND!$E297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[1]IND!E298-[1]IND!$E298</f>
        <v>0</v>
      </c>
      <c r="F298" s="2">
        <f>[1]IND!F298-[1]IND!$E298</f>
        <v>0</v>
      </c>
      <c r="G298" s="2">
        <f>[1]IND!G298-[1]IND!$E298</f>
        <v>0</v>
      </c>
      <c r="H298" s="2">
        <f>[1]IND!H298-[1]IND!$E298</f>
        <v>0</v>
      </c>
      <c r="I298" s="2">
        <f>[1]IND!I298-[1]IND!$E298</f>
        <v>0</v>
      </c>
      <c r="J298" s="2">
        <f>[1]IND!J298-[1]IND!$E298</f>
        <v>0</v>
      </c>
      <c r="K298" s="2">
        <f>[1]IND!K298-[1]IND!$E298</f>
        <v>0</v>
      </c>
      <c r="L298" s="2">
        <f>[1]IND!L298-[1]IND!$E298</f>
        <v>0</v>
      </c>
      <c r="M298" s="2">
        <f>[1]IND!M298-[1]IND!$E298</f>
        <v>0</v>
      </c>
      <c r="N298" s="2">
        <f>[1]IND!N298-[1]IND!$E298</f>
        <v>0</v>
      </c>
      <c r="O298" s="2">
        <f>[1]IND!O298-[1]IND!$E298</f>
        <v>0</v>
      </c>
      <c r="P298" s="2">
        <f>[1]IND!P298-[1]IND!$E298</f>
        <v>0</v>
      </c>
      <c r="Q298" s="2">
        <f>[1]IND!Q298-[1]IND!$E298</f>
        <v>0</v>
      </c>
      <c r="R298" s="2">
        <f>[1]IND!R298-[1]IND!$E298</f>
        <v>0</v>
      </c>
      <c r="S298" s="2">
        <f>[1]IND!S298-[1]IND!$E298</f>
        <v>0</v>
      </c>
      <c r="T298" s="2">
        <f>[1]IND!T298-[1]IND!$E298</f>
        <v>0</v>
      </c>
      <c r="U298" s="2">
        <f>[1]IND!U298-[1]IND!$E298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[1]IND!E299-[1]IND!$E299</f>
        <v>0</v>
      </c>
      <c r="F299" s="2">
        <f>[1]IND!F299-[1]IND!$E299</f>
        <v>0</v>
      </c>
      <c r="G299" s="2">
        <f>[1]IND!G299-[1]IND!$E299</f>
        <v>0</v>
      </c>
      <c r="H299" s="2">
        <f>[1]IND!H299-[1]IND!$E299</f>
        <v>0</v>
      </c>
      <c r="I299" s="2">
        <f>[1]IND!I299-[1]IND!$E299</f>
        <v>0</v>
      </c>
      <c r="J299" s="2">
        <f>[1]IND!J299-[1]IND!$E299</f>
        <v>0</v>
      </c>
      <c r="K299" s="2">
        <f>[1]IND!K299-[1]IND!$E299</f>
        <v>0</v>
      </c>
      <c r="L299" s="2">
        <f>[1]IND!L299-[1]IND!$E299</f>
        <v>0</v>
      </c>
      <c r="M299" s="2">
        <f>[1]IND!M299-[1]IND!$E299</f>
        <v>0</v>
      </c>
      <c r="N299" s="2">
        <f>[1]IND!N299-[1]IND!$E299</f>
        <v>0</v>
      </c>
      <c r="O299" s="2">
        <f>[1]IND!O299-[1]IND!$E299</f>
        <v>0</v>
      </c>
      <c r="P299" s="2">
        <f>[1]IND!P299-[1]IND!$E299</f>
        <v>0</v>
      </c>
      <c r="Q299" s="2">
        <f>[1]IND!Q299-[1]IND!$E299</f>
        <v>0</v>
      </c>
      <c r="R299" s="2">
        <f>[1]IND!R299-[1]IND!$E299</f>
        <v>0</v>
      </c>
      <c r="S299" s="2">
        <f>[1]IND!S299-[1]IND!$E299</f>
        <v>0</v>
      </c>
      <c r="T299" s="2">
        <f>[1]IND!T299-[1]IND!$E299</f>
        <v>0</v>
      </c>
      <c r="U299" s="2">
        <f>[1]IND!U299-[1]IND!$E299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[1]IND!E300-[1]IND!$E300</f>
        <v>0</v>
      </c>
      <c r="F300" s="2">
        <f>[1]IND!F300-[1]IND!$E300</f>
        <v>0</v>
      </c>
      <c r="G300" s="2">
        <f>[1]IND!G300-[1]IND!$E300</f>
        <v>0</v>
      </c>
      <c r="H300" s="2">
        <f>[1]IND!H300-[1]IND!$E300</f>
        <v>0</v>
      </c>
      <c r="I300" s="2">
        <f>[1]IND!I300-[1]IND!$E300</f>
        <v>0</v>
      </c>
      <c r="J300" s="2">
        <f>[1]IND!J300-[1]IND!$E300</f>
        <v>0</v>
      </c>
      <c r="K300" s="2">
        <f>[1]IND!K300-[1]IND!$E300</f>
        <v>0</v>
      </c>
      <c r="L300" s="2">
        <f>[1]IND!L300-[1]IND!$E300</f>
        <v>0</v>
      </c>
      <c r="M300" s="2">
        <f>[1]IND!M300-[1]IND!$E300</f>
        <v>0</v>
      </c>
      <c r="N300" s="2">
        <f>[1]IND!N300-[1]IND!$E300</f>
        <v>0</v>
      </c>
      <c r="O300" s="2">
        <f>[1]IND!O300-[1]IND!$E300</f>
        <v>0</v>
      </c>
      <c r="P300" s="2">
        <f>[1]IND!P300-[1]IND!$E300</f>
        <v>0</v>
      </c>
      <c r="Q300" s="2">
        <f>[1]IND!Q300-[1]IND!$E300</f>
        <v>0</v>
      </c>
      <c r="R300" s="2">
        <f>[1]IND!R300-[1]IND!$E300</f>
        <v>0</v>
      </c>
      <c r="S300" s="2">
        <f>[1]IND!S300-[1]IND!$E300</f>
        <v>0</v>
      </c>
      <c r="T300" s="2">
        <f>[1]IND!T300-[1]IND!$E300</f>
        <v>0</v>
      </c>
      <c r="U300" s="2">
        <f>[1]IND!U300-[1]IND!$E300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[1]IND!E301-[1]IND!$E301</f>
        <v>0</v>
      </c>
      <c r="F301" s="2">
        <f>[1]IND!F301-[1]IND!$E301</f>
        <v>0</v>
      </c>
      <c r="G301" s="2">
        <f>[1]IND!G301-[1]IND!$E301</f>
        <v>0</v>
      </c>
      <c r="H301" s="2">
        <f>[1]IND!H301-[1]IND!$E301</f>
        <v>0</v>
      </c>
      <c r="I301" s="2">
        <f>[1]IND!I301-[1]IND!$E301</f>
        <v>0</v>
      </c>
      <c r="J301" s="2">
        <f>[1]IND!J301-[1]IND!$E301</f>
        <v>0</v>
      </c>
      <c r="K301" s="2">
        <f>[1]IND!K301-[1]IND!$E301</f>
        <v>0</v>
      </c>
      <c r="L301" s="2">
        <f>[1]IND!L301-[1]IND!$E301</f>
        <v>0</v>
      </c>
      <c r="M301" s="2">
        <f>[1]IND!M301-[1]IND!$E301</f>
        <v>0</v>
      </c>
      <c r="N301" s="2">
        <f>[1]IND!N301-[1]IND!$E301</f>
        <v>0</v>
      </c>
      <c r="O301" s="2">
        <f>[1]IND!O301-[1]IND!$E301</f>
        <v>0</v>
      </c>
      <c r="P301" s="2">
        <f>[1]IND!P301-[1]IND!$E301</f>
        <v>0</v>
      </c>
      <c r="Q301" s="2">
        <f>[1]IND!Q301-[1]IND!$E301</f>
        <v>0</v>
      </c>
      <c r="R301" s="2">
        <f>[1]IND!R301-[1]IND!$E301</f>
        <v>0</v>
      </c>
      <c r="S301" s="2">
        <f>[1]IND!S301-[1]IND!$E301</f>
        <v>0</v>
      </c>
      <c r="T301" s="2">
        <f>[1]IND!T301-[1]IND!$E301</f>
        <v>0</v>
      </c>
      <c r="U301" s="2">
        <f>[1]IND!U301-[1]IND!$E301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[1]IND!E302-[1]IND!$E302</f>
        <v>0</v>
      </c>
      <c r="F302" s="2">
        <f>[1]IND!F302-[1]IND!$E302</f>
        <v>0</v>
      </c>
      <c r="G302" s="2">
        <f>[1]IND!G302-[1]IND!$E302</f>
        <v>0</v>
      </c>
      <c r="H302" s="2">
        <f>[1]IND!H302-[1]IND!$E302</f>
        <v>0</v>
      </c>
      <c r="I302" s="2">
        <f>[1]IND!I302-[1]IND!$E302</f>
        <v>0</v>
      </c>
      <c r="J302" s="2">
        <f>[1]IND!J302-[1]IND!$E302</f>
        <v>0</v>
      </c>
      <c r="K302" s="2">
        <f>[1]IND!K302-[1]IND!$E302</f>
        <v>0</v>
      </c>
      <c r="L302" s="2">
        <f>[1]IND!L302-[1]IND!$E302</f>
        <v>0</v>
      </c>
      <c r="M302" s="2">
        <f>[1]IND!M302-[1]IND!$E302</f>
        <v>0</v>
      </c>
      <c r="N302" s="2">
        <f>[1]IND!N302-[1]IND!$E302</f>
        <v>0</v>
      </c>
      <c r="O302" s="2">
        <f>[1]IND!O302-[1]IND!$E302</f>
        <v>0</v>
      </c>
      <c r="P302" s="2">
        <f>[1]IND!P302-[1]IND!$E302</f>
        <v>0</v>
      </c>
      <c r="Q302" s="2">
        <f>[1]IND!Q302-[1]IND!$E302</f>
        <v>0</v>
      </c>
      <c r="R302" s="2">
        <f>[1]IND!R302-[1]IND!$E302</f>
        <v>0</v>
      </c>
      <c r="S302" s="2">
        <f>[1]IND!S302-[1]IND!$E302</f>
        <v>0</v>
      </c>
      <c r="T302" s="2">
        <f>[1]IND!T302-[1]IND!$E302</f>
        <v>0</v>
      </c>
      <c r="U302" s="2">
        <f>[1]IND!U302-[1]IND!$E302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[1]IND!E303-[1]IND!$E303</f>
        <v>0</v>
      </c>
      <c r="F303" s="2">
        <f>[1]IND!F303-[1]IND!$E303</f>
        <v>0</v>
      </c>
      <c r="G303" s="2">
        <f>[1]IND!G303-[1]IND!$E303</f>
        <v>0</v>
      </c>
      <c r="H303" s="2">
        <f>[1]IND!H303-[1]IND!$E303</f>
        <v>0</v>
      </c>
      <c r="I303" s="2">
        <f>[1]IND!I303-[1]IND!$E303</f>
        <v>0</v>
      </c>
      <c r="J303" s="2">
        <f>[1]IND!J303-[1]IND!$E303</f>
        <v>0</v>
      </c>
      <c r="K303" s="2">
        <f>[1]IND!K303-[1]IND!$E303</f>
        <v>0</v>
      </c>
      <c r="L303" s="2">
        <f>[1]IND!L303-[1]IND!$E303</f>
        <v>0</v>
      </c>
      <c r="M303" s="2">
        <f>[1]IND!M303-[1]IND!$E303</f>
        <v>0</v>
      </c>
      <c r="N303" s="2">
        <f>[1]IND!N303-[1]IND!$E303</f>
        <v>0</v>
      </c>
      <c r="O303" s="2">
        <f>[1]IND!O303-[1]IND!$E303</f>
        <v>0</v>
      </c>
      <c r="P303" s="2">
        <f>[1]IND!P303-[1]IND!$E303</f>
        <v>0</v>
      </c>
      <c r="Q303" s="2">
        <f>[1]IND!Q303-[1]IND!$E303</f>
        <v>0</v>
      </c>
      <c r="R303" s="2">
        <f>[1]IND!R303-[1]IND!$E303</f>
        <v>0</v>
      </c>
      <c r="S303" s="2">
        <f>[1]IND!S303-[1]IND!$E303</f>
        <v>0</v>
      </c>
      <c r="T303" s="2">
        <f>[1]IND!T303-[1]IND!$E303</f>
        <v>0</v>
      </c>
      <c r="U303" s="2">
        <f>[1]IND!U303-[1]IND!$E303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[1]IND!E304-[1]IND!$E304</f>
        <v>0</v>
      </c>
      <c r="F304" s="2">
        <f>[1]IND!F304-[1]IND!$E304</f>
        <v>0</v>
      </c>
      <c r="G304" s="2">
        <f>[1]IND!G304-[1]IND!$E304</f>
        <v>0</v>
      </c>
      <c r="H304" s="2">
        <f>[1]IND!H304-[1]IND!$E304</f>
        <v>0</v>
      </c>
      <c r="I304" s="2">
        <f>[1]IND!I304-[1]IND!$E304</f>
        <v>0</v>
      </c>
      <c r="J304" s="2">
        <f>[1]IND!J304-[1]IND!$E304</f>
        <v>0</v>
      </c>
      <c r="K304" s="2">
        <f>[1]IND!K304-[1]IND!$E304</f>
        <v>0</v>
      </c>
      <c r="L304" s="2">
        <f>[1]IND!L304-[1]IND!$E304</f>
        <v>0</v>
      </c>
      <c r="M304" s="2">
        <f>[1]IND!M304-[1]IND!$E304</f>
        <v>0</v>
      </c>
      <c r="N304" s="2">
        <f>[1]IND!N304-[1]IND!$E304</f>
        <v>0</v>
      </c>
      <c r="O304" s="2">
        <f>[1]IND!O304-[1]IND!$E304</f>
        <v>0</v>
      </c>
      <c r="P304" s="2">
        <f>[1]IND!P304-[1]IND!$E304</f>
        <v>0</v>
      </c>
      <c r="Q304" s="2">
        <f>[1]IND!Q304-[1]IND!$E304</f>
        <v>0</v>
      </c>
      <c r="R304" s="2">
        <f>[1]IND!R304-[1]IND!$E304</f>
        <v>0</v>
      </c>
      <c r="S304" s="2">
        <f>[1]IND!S304-[1]IND!$E304</f>
        <v>0</v>
      </c>
      <c r="T304" s="2">
        <f>[1]IND!T304-[1]IND!$E304</f>
        <v>0</v>
      </c>
      <c r="U304" s="2">
        <f>[1]IND!U304-[1]IND!$E304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[1]IND!E305-[1]IND!$E305</f>
        <v>0</v>
      </c>
      <c r="F305" s="2">
        <f>[1]IND!F305-[1]IND!$E305</f>
        <v>0</v>
      </c>
      <c r="G305" s="2">
        <f>[1]IND!G305-[1]IND!$E305</f>
        <v>0</v>
      </c>
      <c r="H305" s="2">
        <f>[1]IND!H305-[1]IND!$E305</f>
        <v>0</v>
      </c>
      <c r="I305" s="2">
        <f>[1]IND!I305-[1]IND!$E305</f>
        <v>0</v>
      </c>
      <c r="J305" s="2">
        <f>[1]IND!J305-[1]IND!$E305</f>
        <v>0</v>
      </c>
      <c r="K305" s="2">
        <f>[1]IND!K305-[1]IND!$E305</f>
        <v>0</v>
      </c>
      <c r="L305" s="2">
        <f>[1]IND!L305-[1]IND!$E305</f>
        <v>0</v>
      </c>
      <c r="M305" s="2">
        <f>[1]IND!M305-[1]IND!$E305</f>
        <v>0</v>
      </c>
      <c r="N305" s="2">
        <f>[1]IND!N305-[1]IND!$E305</f>
        <v>0</v>
      </c>
      <c r="O305" s="2">
        <f>[1]IND!O305-[1]IND!$E305</f>
        <v>0</v>
      </c>
      <c r="P305" s="2">
        <f>[1]IND!P305-[1]IND!$E305</f>
        <v>0</v>
      </c>
      <c r="Q305" s="2">
        <f>[1]IND!Q305-[1]IND!$E305</f>
        <v>0</v>
      </c>
      <c r="R305" s="2">
        <f>[1]IND!R305-[1]IND!$E305</f>
        <v>0</v>
      </c>
      <c r="S305" s="2">
        <f>[1]IND!S305-[1]IND!$E305</f>
        <v>0</v>
      </c>
      <c r="T305" s="2">
        <f>[1]IND!T305-[1]IND!$E305</f>
        <v>0</v>
      </c>
      <c r="U305" s="2">
        <f>[1]IND!U305-[1]IND!$E305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[1]IND!E306-[1]IND!$E306</f>
        <v>0</v>
      </c>
      <c r="F306" s="2">
        <f>[1]IND!F306-[1]IND!$E306</f>
        <v>0</v>
      </c>
      <c r="G306" s="2">
        <f>[1]IND!G306-[1]IND!$E306</f>
        <v>0</v>
      </c>
      <c r="H306" s="2">
        <f>[1]IND!H306-[1]IND!$E306</f>
        <v>0</v>
      </c>
      <c r="I306" s="2">
        <f>[1]IND!I306-[1]IND!$E306</f>
        <v>0</v>
      </c>
      <c r="J306" s="2">
        <f>[1]IND!J306-[1]IND!$E306</f>
        <v>0</v>
      </c>
      <c r="K306" s="2">
        <f>[1]IND!K306-[1]IND!$E306</f>
        <v>0</v>
      </c>
      <c r="L306" s="2">
        <f>[1]IND!L306-[1]IND!$E306</f>
        <v>0</v>
      </c>
      <c r="M306" s="2">
        <f>[1]IND!M306-[1]IND!$E306</f>
        <v>0</v>
      </c>
      <c r="N306" s="2">
        <f>[1]IND!N306-[1]IND!$E306</f>
        <v>0</v>
      </c>
      <c r="O306" s="2">
        <f>[1]IND!O306-[1]IND!$E306</f>
        <v>0</v>
      </c>
      <c r="P306" s="2">
        <f>[1]IND!P306-[1]IND!$E306</f>
        <v>0</v>
      </c>
      <c r="Q306" s="2">
        <f>[1]IND!Q306-[1]IND!$E306</f>
        <v>0</v>
      </c>
      <c r="R306" s="2">
        <f>[1]IND!R306-[1]IND!$E306</f>
        <v>0</v>
      </c>
      <c r="S306" s="2">
        <f>[1]IND!S306-[1]IND!$E306</f>
        <v>0</v>
      </c>
      <c r="T306" s="2">
        <f>[1]IND!T306-[1]IND!$E306</f>
        <v>0</v>
      </c>
      <c r="U306" s="2">
        <f>[1]IND!U306-[1]IND!$E306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[1]IND!E307-[1]IND!$E307</f>
        <v>0</v>
      </c>
      <c r="F307" s="2">
        <f>[1]IND!F307-[1]IND!$E307</f>
        <v>0</v>
      </c>
      <c r="G307" s="2">
        <f>[1]IND!G307-[1]IND!$E307</f>
        <v>0</v>
      </c>
      <c r="H307" s="2">
        <f>[1]IND!H307-[1]IND!$E307</f>
        <v>0</v>
      </c>
      <c r="I307" s="2">
        <f>[1]IND!I307-[1]IND!$E307</f>
        <v>0</v>
      </c>
      <c r="J307" s="2">
        <f>[1]IND!J307-[1]IND!$E307</f>
        <v>0</v>
      </c>
      <c r="K307" s="2">
        <f>[1]IND!K307-[1]IND!$E307</f>
        <v>0</v>
      </c>
      <c r="L307" s="2">
        <f>[1]IND!L307-[1]IND!$E307</f>
        <v>0</v>
      </c>
      <c r="M307" s="2">
        <f>[1]IND!M307-[1]IND!$E307</f>
        <v>0</v>
      </c>
      <c r="N307" s="2">
        <f>[1]IND!N307-[1]IND!$E307</f>
        <v>0</v>
      </c>
      <c r="O307" s="2">
        <f>[1]IND!O307-[1]IND!$E307</f>
        <v>0</v>
      </c>
      <c r="P307" s="2">
        <f>[1]IND!P307-[1]IND!$E307</f>
        <v>0</v>
      </c>
      <c r="Q307" s="2">
        <f>[1]IND!Q307-[1]IND!$E307</f>
        <v>0</v>
      </c>
      <c r="R307" s="2">
        <f>[1]IND!R307-[1]IND!$E307</f>
        <v>0</v>
      </c>
      <c r="S307" s="2">
        <f>[1]IND!S307-[1]IND!$E307</f>
        <v>0</v>
      </c>
      <c r="T307" s="2">
        <f>[1]IND!T307-[1]IND!$E307</f>
        <v>0</v>
      </c>
      <c r="U307" s="2">
        <f>[1]IND!U307-[1]IND!$E307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[1]IND!E308-[1]IND!$E308</f>
        <v>0</v>
      </c>
      <c r="F308" s="2">
        <f>[1]IND!F308-[1]IND!$E308</f>
        <v>0</v>
      </c>
      <c r="G308" s="2">
        <f>[1]IND!G308-[1]IND!$E308</f>
        <v>0</v>
      </c>
      <c r="H308" s="2">
        <f>[1]IND!H308-[1]IND!$E308</f>
        <v>0</v>
      </c>
      <c r="I308" s="2">
        <f>[1]IND!I308-[1]IND!$E308</f>
        <v>0</v>
      </c>
      <c r="J308" s="2">
        <f>[1]IND!J308-[1]IND!$E308</f>
        <v>0</v>
      </c>
      <c r="K308" s="2">
        <f>[1]IND!K308-[1]IND!$E308</f>
        <v>0</v>
      </c>
      <c r="L308" s="2">
        <f>[1]IND!L308-[1]IND!$E308</f>
        <v>0</v>
      </c>
      <c r="M308" s="2">
        <f>[1]IND!M308-[1]IND!$E308</f>
        <v>0</v>
      </c>
      <c r="N308" s="2">
        <f>[1]IND!N308-[1]IND!$E308</f>
        <v>0</v>
      </c>
      <c r="O308" s="2">
        <f>[1]IND!O308-[1]IND!$E308</f>
        <v>0</v>
      </c>
      <c r="P308" s="2">
        <f>[1]IND!P308-[1]IND!$E308</f>
        <v>0</v>
      </c>
      <c r="Q308" s="2">
        <f>[1]IND!Q308-[1]IND!$E308</f>
        <v>0</v>
      </c>
      <c r="R308" s="2">
        <f>[1]IND!R308-[1]IND!$E308</f>
        <v>0</v>
      </c>
      <c r="S308" s="2">
        <f>[1]IND!S308-[1]IND!$E308</f>
        <v>0</v>
      </c>
      <c r="T308" s="2">
        <f>[1]IND!T308-[1]IND!$E308</f>
        <v>0</v>
      </c>
      <c r="U308" s="2">
        <f>[1]IND!U308-[1]IND!$E308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[1]IND!E309-[1]IND!$E309</f>
        <v>0</v>
      </c>
      <c r="F309" s="2">
        <f>[1]IND!F309-[1]IND!$E309</f>
        <v>0</v>
      </c>
      <c r="G309" s="2">
        <f>[1]IND!G309-[1]IND!$E309</f>
        <v>0</v>
      </c>
      <c r="H309" s="2">
        <f>[1]IND!H309-[1]IND!$E309</f>
        <v>0</v>
      </c>
      <c r="I309" s="2">
        <f>[1]IND!I309-[1]IND!$E309</f>
        <v>0</v>
      </c>
      <c r="J309" s="2">
        <f>[1]IND!J309-[1]IND!$E309</f>
        <v>0</v>
      </c>
      <c r="K309" s="2">
        <f>[1]IND!K309-[1]IND!$E309</f>
        <v>0</v>
      </c>
      <c r="L309" s="2">
        <f>[1]IND!L309-[1]IND!$E309</f>
        <v>0</v>
      </c>
      <c r="M309" s="2">
        <f>[1]IND!M309-[1]IND!$E309</f>
        <v>0</v>
      </c>
      <c r="N309" s="2">
        <f>[1]IND!N309-[1]IND!$E309</f>
        <v>0</v>
      </c>
      <c r="O309" s="2">
        <f>[1]IND!O309-[1]IND!$E309</f>
        <v>0</v>
      </c>
      <c r="P309" s="2">
        <f>[1]IND!P309-[1]IND!$E309</f>
        <v>0</v>
      </c>
      <c r="Q309" s="2">
        <f>[1]IND!Q309-[1]IND!$E309</f>
        <v>0</v>
      </c>
      <c r="R309" s="2">
        <f>[1]IND!R309-[1]IND!$E309</f>
        <v>0</v>
      </c>
      <c r="S309" s="2">
        <f>[1]IND!S309-[1]IND!$E309</f>
        <v>0</v>
      </c>
      <c r="T309" s="2">
        <f>[1]IND!T309-[1]IND!$E309</f>
        <v>0</v>
      </c>
      <c r="U309" s="2">
        <f>[1]IND!U309-[1]IND!$E309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[1]IND!E310-[1]IND!$E310</f>
        <v>0</v>
      </c>
      <c r="F310" s="2">
        <f>[1]IND!F310-[1]IND!$E310</f>
        <v>0</v>
      </c>
      <c r="G310" s="2">
        <f>[1]IND!G310-[1]IND!$E310</f>
        <v>0</v>
      </c>
      <c r="H310" s="2">
        <f>[1]IND!H310-[1]IND!$E310</f>
        <v>0</v>
      </c>
      <c r="I310" s="2">
        <f>[1]IND!I310-[1]IND!$E310</f>
        <v>0</v>
      </c>
      <c r="J310" s="2">
        <f>[1]IND!J310-[1]IND!$E310</f>
        <v>0</v>
      </c>
      <c r="K310" s="2">
        <f>[1]IND!K310-[1]IND!$E310</f>
        <v>0</v>
      </c>
      <c r="L310" s="2">
        <f>[1]IND!L310-[1]IND!$E310</f>
        <v>0</v>
      </c>
      <c r="M310" s="2">
        <f>[1]IND!M310-[1]IND!$E310</f>
        <v>0</v>
      </c>
      <c r="N310" s="2">
        <f>[1]IND!N310-[1]IND!$E310</f>
        <v>0</v>
      </c>
      <c r="O310" s="2">
        <f>[1]IND!O310-[1]IND!$E310</f>
        <v>0</v>
      </c>
      <c r="P310" s="2">
        <f>[1]IND!P310-[1]IND!$E310</f>
        <v>0</v>
      </c>
      <c r="Q310" s="2">
        <f>[1]IND!Q310-[1]IND!$E310</f>
        <v>0</v>
      </c>
      <c r="R310" s="2">
        <f>[1]IND!R310-[1]IND!$E310</f>
        <v>0</v>
      </c>
      <c r="S310" s="2">
        <f>[1]IND!S310-[1]IND!$E310</f>
        <v>0</v>
      </c>
      <c r="T310" s="2">
        <f>[1]IND!T310-[1]IND!$E310</f>
        <v>0</v>
      </c>
      <c r="U310" s="2">
        <f>[1]IND!U310-[1]IND!$E310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[1]IND!E311-[1]IND!$E311</f>
        <v>0</v>
      </c>
      <c r="F311" s="2">
        <f>[1]IND!F311-[1]IND!$E311</f>
        <v>0</v>
      </c>
      <c r="G311" s="2">
        <f>[1]IND!G311-[1]IND!$E311</f>
        <v>0</v>
      </c>
      <c r="H311" s="2">
        <f>[1]IND!H311-[1]IND!$E311</f>
        <v>0</v>
      </c>
      <c r="I311" s="2">
        <f>[1]IND!I311-[1]IND!$E311</f>
        <v>0</v>
      </c>
      <c r="J311" s="2">
        <f>[1]IND!J311-[1]IND!$E311</f>
        <v>0</v>
      </c>
      <c r="K311" s="2">
        <f>[1]IND!K311-[1]IND!$E311</f>
        <v>0</v>
      </c>
      <c r="L311" s="2">
        <f>[1]IND!L311-[1]IND!$E311</f>
        <v>0</v>
      </c>
      <c r="M311" s="2">
        <f>[1]IND!M311-[1]IND!$E311</f>
        <v>0</v>
      </c>
      <c r="N311" s="2">
        <f>[1]IND!N311-[1]IND!$E311</f>
        <v>0</v>
      </c>
      <c r="O311" s="2">
        <f>[1]IND!O311-[1]IND!$E311</f>
        <v>0</v>
      </c>
      <c r="P311" s="2">
        <f>[1]IND!P311-[1]IND!$E311</f>
        <v>0</v>
      </c>
      <c r="Q311" s="2">
        <f>[1]IND!Q311-[1]IND!$E311</f>
        <v>0</v>
      </c>
      <c r="R311" s="2">
        <f>[1]IND!R311-[1]IND!$E311</f>
        <v>0</v>
      </c>
      <c r="S311" s="2">
        <f>[1]IND!S311-[1]IND!$E311</f>
        <v>0</v>
      </c>
      <c r="T311" s="2">
        <f>[1]IND!T311-[1]IND!$E311</f>
        <v>0</v>
      </c>
      <c r="U311" s="2">
        <f>[1]IND!U311-[1]IND!$E311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[1]IND!E312-[1]IND!$E312</f>
        <v>0</v>
      </c>
      <c r="F312" s="2">
        <f>[1]IND!F312-[1]IND!$E312</f>
        <v>0</v>
      </c>
      <c r="G312" s="2">
        <f>[1]IND!G312-[1]IND!$E312</f>
        <v>0</v>
      </c>
      <c r="H312" s="2">
        <f>[1]IND!H312-[1]IND!$E312</f>
        <v>0</v>
      </c>
      <c r="I312" s="2">
        <f>[1]IND!I312-[1]IND!$E312</f>
        <v>0</v>
      </c>
      <c r="J312" s="2">
        <f>[1]IND!J312-[1]IND!$E312</f>
        <v>0</v>
      </c>
      <c r="K312" s="2">
        <f>[1]IND!K312-[1]IND!$E312</f>
        <v>0</v>
      </c>
      <c r="L312" s="2">
        <f>[1]IND!L312-[1]IND!$E312</f>
        <v>0</v>
      </c>
      <c r="M312" s="2">
        <f>[1]IND!M312-[1]IND!$E312</f>
        <v>0</v>
      </c>
      <c r="N312" s="2">
        <f>[1]IND!N312-[1]IND!$E312</f>
        <v>0</v>
      </c>
      <c r="O312" s="2">
        <f>[1]IND!O312-[1]IND!$E312</f>
        <v>0</v>
      </c>
      <c r="P312" s="2">
        <f>[1]IND!P312-[1]IND!$E312</f>
        <v>0</v>
      </c>
      <c r="Q312" s="2">
        <f>[1]IND!Q312-[1]IND!$E312</f>
        <v>0</v>
      </c>
      <c r="R312" s="2">
        <f>[1]IND!R312-[1]IND!$E312</f>
        <v>0</v>
      </c>
      <c r="S312" s="2">
        <f>[1]IND!S312-[1]IND!$E312</f>
        <v>0</v>
      </c>
      <c r="T312" s="2">
        <f>[1]IND!T312-[1]IND!$E312</f>
        <v>0</v>
      </c>
      <c r="U312" s="2">
        <f>[1]IND!U312-[1]IND!$E312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[1]IND!E313-[1]IND!$E313</f>
        <v>0</v>
      </c>
      <c r="F313" s="2">
        <f>[1]IND!F313-[1]IND!$E313</f>
        <v>0</v>
      </c>
      <c r="G313" s="2">
        <f>[1]IND!G313-[1]IND!$E313</f>
        <v>0</v>
      </c>
      <c r="H313" s="2">
        <f>[1]IND!H313-[1]IND!$E313</f>
        <v>0</v>
      </c>
      <c r="I313" s="2">
        <f>[1]IND!I313-[1]IND!$E313</f>
        <v>0</v>
      </c>
      <c r="J313" s="2">
        <f>[1]IND!J313-[1]IND!$E313</f>
        <v>0</v>
      </c>
      <c r="K313" s="2">
        <f>[1]IND!K313-[1]IND!$E313</f>
        <v>0</v>
      </c>
      <c r="L313" s="2">
        <f>[1]IND!L313-[1]IND!$E313</f>
        <v>0</v>
      </c>
      <c r="M313" s="2">
        <f>[1]IND!M313-[1]IND!$E313</f>
        <v>0</v>
      </c>
      <c r="N313" s="2">
        <f>[1]IND!N313-[1]IND!$E313</f>
        <v>0</v>
      </c>
      <c r="O313" s="2">
        <f>[1]IND!O313-[1]IND!$E313</f>
        <v>0</v>
      </c>
      <c r="P313" s="2">
        <f>[1]IND!P313-[1]IND!$E313</f>
        <v>0</v>
      </c>
      <c r="Q313" s="2">
        <f>[1]IND!Q313-[1]IND!$E313</f>
        <v>0</v>
      </c>
      <c r="R313" s="2">
        <f>[1]IND!R313-[1]IND!$E313</f>
        <v>0</v>
      </c>
      <c r="S313" s="2">
        <f>[1]IND!S313-[1]IND!$E313</f>
        <v>0</v>
      </c>
      <c r="T313" s="2">
        <f>[1]IND!T313-[1]IND!$E313</f>
        <v>0</v>
      </c>
      <c r="U313" s="2">
        <f>[1]IND!U313-[1]IND!$E313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[1]IND!E314-[1]IND!$E314</f>
        <v>0</v>
      </c>
      <c r="F314" s="2">
        <f>[1]IND!F314-[1]IND!$E314</f>
        <v>0</v>
      </c>
      <c r="G314" s="2">
        <f>[1]IND!G314-[1]IND!$E314</f>
        <v>0</v>
      </c>
      <c r="H314" s="2">
        <f>[1]IND!H314-[1]IND!$E314</f>
        <v>0</v>
      </c>
      <c r="I314" s="2">
        <f>[1]IND!I314-[1]IND!$E314</f>
        <v>0</v>
      </c>
      <c r="J314" s="2">
        <f>[1]IND!J314-[1]IND!$E314</f>
        <v>0</v>
      </c>
      <c r="K314" s="2">
        <f>[1]IND!K314-[1]IND!$E314</f>
        <v>0</v>
      </c>
      <c r="L314" s="2">
        <f>[1]IND!L314-[1]IND!$E314</f>
        <v>0</v>
      </c>
      <c r="M314" s="2">
        <f>[1]IND!M314-[1]IND!$E314</f>
        <v>0</v>
      </c>
      <c r="N314" s="2">
        <f>[1]IND!N314-[1]IND!$E314</f>
        <v>0</v>
      </c>
      <c r="O314" s="2">
        <f>[1]IND!O314-[1]IND!$E314</f>
        <v>0</v>
      </c>
      <c r="P314" s="2">
        <f>[1]IND!P314-[1]IND!$E314</f>
        <v>0</v>
      </c>
      <c r="Q314" s="2">
        <f>[1]IND!Q314-[1]IND!$E314</f>
        <v>0</v>
      </c>
      <c r="R314" s="2">
        <f>[1]IND!R314-[1]IND!$E314</f>
        <v>0</v>
      </c>
      <c r="S314" s="2">
        <f>[1]IND!S314-[1]IND!$E314</f>
        <v>0</v>
      </c>
      <c r="T314" s="2">
        <f>[1]IND!T314-[1]IND!$E314</f>
        <v>0</v>
      </c>
      <c r="U314" s="2">
        <f>[1]IND!U314-[1]IND!$E314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[1]IND!E315-[1]IND!$E315</f>
        <v>0</v>
      </c>
      <c r="F315" s="2">
        <f>[1]IND!F315-[1]IND!$E315</f>
        <v>0</v>
      </c>
      <c r="G315" s="2">
        <f>[1]IND!G315-[1]IND!$E315</f>
        <v>0</v>
      </c>
      <c r="H315" s="2">
        <f>[1]IND!H315-[1]IND!$E315</f>
        <v>0</v>
      </c>
      <c r="I315" s="2">
        <f>[1]IND!I315-[1]IND!$E315</f>
        <v>0</v>
      </c>
      <c r="J315" s="2">
        <f>[1]IND!J315-[1]IND!$E315</f>
        <v>0</v>
      </c>
      <c r="K315" s="2">
        <f>[1]IND!K315-[1]IND!$E315</f>
        <v>0</v>
      </c>
      <c r="L315" s="2">
        <f>[1]IND!L315-[1]IND!$E315</f>
        <v>0</v>
      </c>
      <c r="M315" s="2">
        <f>[1]IND!M315-[1]IND!$E315</f>
        <v>0</v>
      </c>
      <c r="N315" s="2">
        <f>[1]IND!N315-[1]IND!$E315</f>
        <v>0</v>
      </c>
      <c r="O315" s="2">
        <f>[1]IND!O315-[1]IND!$E315</f>
        <v>0</v>
      </c>
      <c r="P315" s="2">
        <f>[1]IND!P315-[1]IND!$E315</f>
        <v>0</v>
      </c>
      <c r="Q315" s="2">
        <f>[1]IND!Q315-[1]IND!$E315</f>
        <v>0</v>
      </c>
      <c r="R315" s="2">
        <f>[1]IND!R315-[1]IND!$E315</f>
        <v>0</v>
      </c>
      <c r="S315" s="2">
        <f>[1]IND!S315-[1]IND!$E315</f>
        <v>0</v>
      </c>
      <c r="T315" s="2">
        <f>[1]IND!T315-[1]IND!$E315</f>
        <v>0</v>
      </c>
      <c r="U315" s="2">
        <f>[1]IND!U315-[1]IND!$E315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[1]IND!E316-[1]IND!$E316</f>
        <v>0</v>
      </c>
      <c r="F316" s="2">
        <f>[1]IND!F316-[1]IND!$E316</f>
        <v>0</v>
      </c>
      <c r="G316" s="2">
        <f>[1]IND!G316-[1]IND!$E316</f>
        <v>0</v>
      </c>
      <c r="H316" s="2">
        <f>[1]IND!H316-[1]IND!$E316</f>
        <v>0</v>
      </c>
      <c r="I316" s="2">
        <f>[1]IND!I316-[1]IND!$E316</f>
        <v>0</v>
      </c>
      <c r="J316" s="2">
        <f>[1]IND!J316-[1]IND!$E316</f>
        <v>0</v>
      </c>
      <c r="K316" s="2">
        <f>[1]IND!K316-[1]IND!$E316</f>
        <v>0</v>
      </c>
      <c r="L316" s="2">
        <f>[1]IND!L316-[1]IND!$E316</f>
        <v>0</v>
      </c>
      <c r="M316" s="2">
        <f>[1]IND!M316-[1]IND!$E316</f>
        <v>0</v>
      </c>
      <c r="N316" s="2">
        <f>[1]IND!N316-[1]IND!$E316</f>
        <v>0</v>
      </c>
      <c r="O316" s="2">
        <f>[1]IND!O316-[1]IND!$E316</f>
        <v>0</v>
      </c>
      <c r="P316" s="2">
        <f>[1]IND!P316-[1]IND!$E316</f>
        <v>0</v>
      </c>
      <c r="Q316" s="2">
        <f>[1]IND!Q316-[1]IND!$E316</f>
        <v>0</v>
      </c>
      <c r="R316" s="2">
        <f>[1]IND!R316-[1]IND!$E316</f>
        <v>0</v>
      </c>
      <c r="S316" s="2">
        <f>[1]IND!S316-[1]IND!$E316</f>
        <v>0</v>
      </c>
      <c r="T316" s="2">
        <f>[1]IND!T316-[1]IND!$E316</f>
        <v>0</v>
      </c>
      <c r="U316" s="2">
        <f>[1]IND!U316-[1]IND!$E316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[1]IND!E317-[1]IND!$E317</f>
        <v>0</v>
      </c>
      <c r="F317" s="2">
        <f>[1]IND!F317-[1]IND!$E317</f>
        <v>0</v>
      </c>
      <c r="G317" s="2">
        <f>[1]IND!G317-[1]IND!$E317</f>
        <v>0</v>
      </c>
      <c r="H317" s="2">
        <f>[1]IND!H317-[1]IND!$E317</f>
        <v>0</v>
      </c>
      <c r="I317" s="2">
        <f>[1]IND!I317-[1]IND!$E317</f>
        <v>0</v>
      </c>
      <c r="J317" s="2">
        <f>[1]IND!J317-[1]IND!$E317</f>
        <v>0</v>
      </c>
      <c r="K317" s="2">
        <f>[1]IND!K317-[1]IND!$E317</f>
        <v>0</v>
      </c>
      <c r="L317" s="2">
        <f>[1]IND!L317-[1]IND!$E317</f>
        <v>0</v>
      </c>
      <c r="M317" s="2">
        <f>[1]IND!M317-[1]IND!$E317</f>
        <v>0</v>
      </c>
      <c r="N317" s="2">
        <f>[1]IND!N317-[1]IND!$E317</f>
        <v>0</v>
      </c>
      <c r="O317" s="2">
        <f>[1]IND!O317-[1]IND!$E317</f>
        <v>0</v>
      </c>
      <c r="P317" s="2">
        <f>[1]IND!P317-[1]IND!$E317</f>
        <v>0</v>
      </c>
      <c r="Q317" s="2">
        <f>[1]IND!Q317-[1]IND!$E317</f>
        <v>0</v>
      </c>
      <c r="R317" s="2">
        <f>[1]IND!R317-[1]IND!$E317</f>
        <v>0</v>
      </c>
      <c r="S317" s="2">
        <f>[1]IND!S317-[1]IND!$E317</f>
        <v>0</v>
      </c>
      <c r="T317" s="2">
        <f>[1]IND!T317-[1]IND!$E317</f>
        <v>0</v>
      </c>
      <c r="U317" s="2">
        <f>[1]IND!U317-[1]IND!$E317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[1]IND!E318-[1]IND!$E318</f>
        <v>0</v>
      </c>
      <c r="F318" s="2">
        <f>[1]IND!F318-[1]IND!$E318</f>
        <v>0</v>
      </c>
      <c r="G318" s="2">
        <f>[1]IND!G318-[1]IND!$E318</f>
        <v>0</v>
      </c>
      <c r="H318" s="2">
        <f>[1]IND!H318-[1]IND!$E318</f>
        <v>0</v>
      </c>
      <c r="I318" s="2">
        <f>[1]IND!I318-[1]IND!$E318</f>
        <v>0</v>
      </c>
      <c r="J318" s="2">
        <f>[1]IND!J318-[1]IND!$E318</f>
        <v>0</v>
      </c>
      <c r="K318" s="2">
        <f>[1]IND!K318-[1]IND!$E318</f>
        <v>0</v>
      </c>
      <c r="L318" s="2">
        <f>[1]IND!L318-[1]IND!$E318</f>
        <v>0</v>
      </c>
      <c r="M318" s="2">
        <f>[1]IND!M318-[1]IND!$E318</f>
        <v>0</v>
      </c>
      <c r="N318" s="2">
        <f>[1]IND!N318-[1]IND!$E318</f>
        <v>0</v>
      </c>
      <c r="O318" s="2">
        <f>[1]IND!O318-[1]IND!$E318</f>
        <v>0</v>
      </c>
      <c r="P318" s="2">
        <f>[1]IND!P318-[1]IND!$E318</f>
        <v>0</v>
      </c>
      <c r="Q318" s="2">
        <f>[1]IND!Q318-[1]IND!$E318</f>
        <v>0</v>
      </c>
      <c r="R318" s="2">
        <f>[1]IND!R318-[1]IND!$E318</f>
        <v>0</v>
      </c>
      <c r="S318" s="2">
        <f>[1]IND!S318-[1]IND!$E318</f>
        <v>0</v>
      </c>
      <c r="T318" s="2">
        <f>[1]IND!T318-[1]IND!$E318</f>
        <v>0</v>
      </c>
      <c r="U318" s="2">
        <f>[1]IND!U318-[1]IND!$E318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[1]IND!E319-[1]IND!$E319</f>
        <v>0</v>
      </c>
      <c r="F319" s="2">
        <f>[1]IND!F319-[1]IND!$E319</f>
        <v>0</v>
      </c>
      <c r="G319" s="2">
        <f>[1]IND!G319-[1]IND!$E319</f>
        <v>0</v>
      </c>
      <c r="H319" s="2">
        <f>[1]IND!H319-[1]IND!$E319</f>
        <v>0</v>
      </c>
      <c r="I319" s="2">
        <f>[1]IND!I319-[1]IND!$E319</f>
        <v>0</v>
      </c>
      <c r="J319" s="2">
        <f>[1]IND!J319-[1]IND!$E319</f>
        <v>0</v>
      </c>
      <c r="K319" s="2">
        <f>[1]IND!K319-[1]IND!$E319</f>
        <v>0</v>
      </c>
      <c r="L319" s="2">
        <f>[1]IND!L319-[1]IND!$E319</f>
        <v>0</v>
      </c>
      <c r="M319" s="2">
        <f>[1]IND!M319-[1]IND!$E319</f>
        <v>0</v>
      </c>
      <c r="N319" s="2">
        <f>[1]IND!N319-[1]IND!$E319</f>
        <v>0</v>
      </c>
      <c r="O319" s="2">
        <f>[1]IND!O319-[1]IND!$E319</f>
        <v>0</v>
      </c>
      <c r="P319" s="2">
        <f>[1]IND!P319-[1]IND!$E319</f>
        <v>0</v>
      </c>
      <c r="Q319" s="2">
        <f>[1]IND!Q319-[1]IND!$E319</f>
        <v>0</v>
      </c>
      <c r="R319" s="2">
        <f>[1]IND!R319-[1]IND!$E319</f>
        <v>0</v>
      </c>
      <c r="S319" s="2">
        <f>[1]IND!S319-[1]IND!$E319</f>
        <v>0</v>
      </c>
      <c r="T319" s="2">
        <f>[1]IND!T319-[1]IND!$E319</f>
        <v>0</v>
      </c>
      <c r="U319" s="2">
        <f>[1]IND!U319-[1]IND!$E319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[1]IND!E320-[1]IND!$E320</f>
        <v>0</v>
      </c>
      <c r="F320" s="2">
        <f>[1]IND!F320-[1]IND!$E320</f>
        <v>0</v>
      </c>
      <c r="G320" s="2">
        <f>[1]IND!G320-[1]IND!$E320</f>
        <v>0</v>
      </c>
      <c r="H320" s="2">
        <f>[1]IND!H320-[1]IND!$E320</f>
        <v>0</v>
      </c>
      <c r="I320" s="2">
        <f>[1]IND!I320-[1]IND!$E320</f>
        <v>0</v>
      </c>
      <c r="J320" s="2">
        <f>[1]IND!J320-[1]IND!$E320</f>
        <v>0</v>
      </c>
      <c r="K320" s="2">
        <f>[1]IND!K320-[1]IND!$E320</f>
        <v>0</v>
      </c>
      <c r="L320" s="2">
        <f>[1]IND!L320-[1]IND!$E320</f>
        <v>0</v>
      </c>
      <c r="M320" s="2">
        <f>[1]IND!M320-[1]IND!$E320</f>
        <v>0</v>
      </c>
      <c r="N320" s="2">
        <f>[1]IND!N320-[1]IND!$E320</f>
        <v>0</v>
      </c>
      <c r="O320" s="2">
        <f>[1]IND!O320-[1]IND!$E320</f>
        <v>0</v>
      </c>
      <c r="P320" s="2">
        <f>[1]IND!P320-[1]IND!$E320</f>
        <v>0</v>
      </c>
      <c r="Q320" s="2">
        <f>[1]IND!Q320-[1]IND!$E320</f>
        <v>0</v>
      </c>
      <c r="R320" s="2">
        <f>[1]IND!R320-[1]IND!$E320</f>
        <v>0</v>
      </c>
      <c r="S320" s="2">
        <f>[1]IND!S320-[1]IND!$E320</f>
        <v>0</v>
      </c>
      <c r="T320" s="2">
        <f>[1]IND!T320-[1]IND!$E320</f>
        <v>0</v>
      </c>
      <c r="U320" s="2">
        <f>[1]IND!U320-[1]IND!$E320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[1]IND!E321-[1]IND!$E321</f>
        <v>0</v>
      </c>
      <c r="F321" s="2">
        <f>[1]IND!F321-[1]IND!$E321</f>
        <v>0</v>
      </c>
      <c r="G321" s="2">
        <f>[1]IND!G321-[1]IND!$E321</f>
        <v>0</v>
      </c>
      <c r="H321" s="2">
        <f>[1]IND!H321-[1]IND!$E321</f>
        <v>0</v>
      </c>
      <c r="I321" s="2">
        <f>[1]IND!I321-[1]IND!$E321</f>
        <v>0</v>
      </c>
      <c r="J321" s="2">
        <f>[1]IND!J321-[1]IND!$E321</f>
        <v>0</v>
      </c>
      <c r="K321" s="2">
        <f>[1]IND!K321-[1]IND!$E321</f>
        <v>0</v>
      </c>
      <c r="L321" s="2">
        <f>[1]IND!L321-[1]IND!$E321</f>
        <v>0</v>
      </c>
      <c r="M321" s="2">
        <f>[1]IND!M321-[1]IND!$E321</f>
        <v>0</v>
      </c>
      <c r="N321" s="2">
        <f>[1]IND!N321-[1]IND!$E321</f>
        <v>0</v>
      </c>
      <c r="O321" s="2">
        <f>[1]IND!O321-[1]IND!$E321</f>
        <v>0</v>
      </c>
      <c r="P321" s="2">
        <f>[1]IND!P321-[1]IND!$E321</f>
        <v>0</v>
      </c>
      <c r="Q321" s="2">
        <f>[1]IND!Q321-[1]IND!$E321</f>
        <v>0</v>
      </c>
      <c r="R321" s="2">
        <f>[1]IND!R321-[1]IND!$E321</f>
        <v>0</v>
      </c>
      <c r="S321" s="2">
        <f>[1]IND!S321-[1]IND!$E321</f>
        <v>0</v>
      </c>
      <c r="T321" s="2">
        <f>[1]IND!T321-[1]IND!$E321</f>
        <v>0</v>
      </c>
      <c r="U321" s="2">
        <f>[1]IND!U321-[1]IND!$E321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[1]IND!E322-[1]IND!$E322</f>
        <v>0</v>
      </c>
      <c r="F322" s="2">
        <f>[1]IND!F322-[1]IND!$E322</f>
        <v>0</v>
      </c>
      <c r="G322" s="2">
        <f>[1]IND!G322-[1]IND!$E322</f>
        <v>0</v>
      </c>
      <c r="H322" s="2">
        <f>[1]IND!H322-[1]IND!$E322</f>
        <v>0</v>
      </c>
      <c r="I322" s="2">
        <f>[1]IND!I322-[1]IND!$E322</f>
        <v>0</v>
      </c>
      <c r="J322" s="2">
        <f>[1]IND!J322-[1]IND!$E322</f>
        <v>0</v>
      </c>
      <c r="K322" s="2">
        <f>[1]IND!K322-[1]IND!$E322</f>
        <v>0</v>
      </c>
      <c r="L322" s="2">
        <f>[1]IND!L322-[1]IND!$E322</f>
        <v>0</v>
      </c>
      <c r="M322" s="2">
        <f>[1]IND!M322-[1]IND!$E322</f>
        <v>0</v>
      </c>
      <c r="N322" s="2">
        <f>[1]IND!N322-[1]IND!$E322</f>
        <v>0</v>
      </c>
      <c r="O322" s="2">
        <f>[1]IND!O322-[1]IND!$E322</f>
        <v>0</v>
      </c>
      <c r="P322" s="2">
        <f>[1]IND!P322-[1]IND!$E322</f>
        <v>0</v>
      </c>
      <c r="Q322" s="2">
        <f>[1]IND!Q322-[1]IND!$E322</f>
        <v>0</v>
      </c>
      <c r="R322" s="2">
        <f>[1]IND!R322-[1]IND!$E322</f>
        <v>0</v>
      </c>
      <c r="S322" s="2">
        <f>[1]IND!S322-[1]IND!$E322</f>
        <v>0</v>
      </c>
      <c r="T322" s="2">
        <f>[1]IND!T322-[1]IND!$E322</f>
        <v>0</v>
      </c>
      <c r="U322" s="2">
        <f>[1]IND!U322-[1]IND!$E322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[1]IND!E323-[1]IND!$E323</f>
        <v>0</v>
      </c>
      <c r="F323" s="2">
        <f>[1]IND!F323-[1]IND!$E323</f>
        <v>0</v>
      </c>
      <c r="G323" s="2">
        <f>[1]IND!G323-[1]IND!$E323</f>
        <v>0</v>
      </c>
      <c r="H323" s="2">
        <f>[1]IND!H323-[1]IND!$E323</f>
        <v>0</v>
      </c>
      <c r="I323" s="2">
        <f>[1]IND!I323-[1]IND!$E323</f>
        <v>0</v>
      </c>
      <c r="J323" s="2">
        <f>[1]IND!J323-[1]IND!$E323</f>
        <v>0</v>
      </c>
      <c r="K323" s="2">
        <f>[1]IND!K323-[1]IND!$E323</f>
        <v>0</v>
      </c>
      <c r="L323" s="2">
        <f>[1]IND!L323-[1]IND!$E323</f>
        <v>0</v>
      </c>
      <c r="M323" s="2">
        <f>[1]IND!M323-[1]IND!$E323</f>
        <v>0</v>
      </c>
      <c r="N323" s="2">
        <f>[1]IND!N323-[1]IND!$E323</f>
        <v>0</v>
      </c>
      <c r="O323" s="2">
        <f>[1]IND!O323-[1]IND!$E323</f>
        <v>0</v>
      </c>
      <c r="P323" s="2">
        <f>[1]IND!P323-[1]IND!$E323</f>
        <v>0</v>
      </c>
      <c r="Q323" s="2">
        <f>[1]IND!Q323-[1]IND!$E323</f>
        <v>0</v>
      </c>
      <c r="R323" s="2">
        <f>[1]IND!R323-[1]IND!$E323</f>
        <v>0</v>
      </c>
      <c r="S323" s="2">
        <f>[1]IND!S323-[1]IND!$E323</f>
        <v>0</v>
      </c>
      <c r="T323" s="2">
        <f>[1]IND!T323-[1]IND!$E323</f>
        <v>0</v>
      </c>
      <c r="U323" s="2">
        <f>[1]IND!U323-[1]IND!$E323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[1]IND!E324-[1]IND!$E324</f>
        <v>0</v>
      </c>
      <c r="F324" s="2">
        <f>[1]IND!F324-[1]IND!$E324</f>
        <v>0</v>
      </c>
      <c r="G324" s="2">
        <f>[1]IND!G324-[1]IND!$E324</f>
        <v>0</v>
      </c>
      <c r="H324" s="2">
        <f>[1]IND!H324-[1]IND!$E324</f>
        <v>0</v>
      </c>
      <c r="I324" s="2">
        <f>[1]IND!I324-[1]IND!$E324</f>
        <v>0</v>
      </c>
      <c r="J324" s="2">
        <f>[1]IND!J324-[1]IND!$E324</f>
        <v>0</v>
      </c>
      <c r="K324" s="2">
        <f>[1]IND!K324-[1]IND!$E324</f>
        <v>0</v>
      </c>
      <c r="L324" s="2">
        <f>[1]IND!L324-[1]IND!$E324</f>
        <v>0</v>
      </c>
      <c r="M324" s="2">
        <f>[1]IND!M324-[1]IND!$E324</f>
        <v>0</v>
      </c>
      <c r="N324" s="2">
        <f>[1]IND!N324-[1]IND!$E324</f>
        <v>0</v>
      </c>
      <c r="O324" s="2">
        <f>[1]IND!O324-[1]IND!$E324</f>
        <v>0</v>
      </c>
      <c r="P324" s="2">
        <f>[1]IND!P324-[1]IND!$E324</f>
        <v>0</v>
      </c>
      <c r="Q324" s="2">
        <f>[1]IND!Q324-[1]IND!$E324</f>
        <v>0</v>
      </c>
      <c r="R324" s="2">
        <f>[1]IND!R324-[1]IND!$E324</f>
        <v>0</v>
      </c>
      <c r="S324" s="2">
        <f>[1]IND!S324-[1]IND!$E324</f>
        <v>0</v>
      </c>
      <c r="T324" s="2">
        <f>[1]IND!T324-[1]IND!$E324</f>
        <v>0</v>
      </c>
      <c r="U324" s="2">
        <f>[1]IND!U324-[1]IND!$E324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[1]IND!E325-[1]IND!$E325</f>
        <v>0</v>
      </c>
      <c r="F325" s="2">
        <f>[1]IND!F325-[1]IND!$E325</f>
        <v>0</v>
      </c>
      <c r="G325" s="2">
        <f>[1]IND!G325-[1]IND!$E325</f>
        <v>0</v>
      </c>
      <c r="H325" s="2">
        <f>[1]IND!H325-[1]IND!$E325</f>
        <v>0</v>
      </c>
      <c r="I325" s="2">
        <f>[1]IND!I325-[1]IND!$E325</f>
        <v>0</v>
      </c>
      <c r="J325" s="2">
        <f>[1]IND!J325-[1]IND!$E325</f>
        <v>0</v>
      </c>
      <c r="K325" s="2">
        <f>[1]IND!K325-[1]IND!$E325</f>
        <v>0</v>
      </c>
      <c r="L325" s="2">
        <f>[1]IND!L325-[1]IND!$E325</f>
        <v>0</v>
      </c>
      <c r="M325" s="2">
        <f>[1]IND!M325-[1]IND!$E325</f>
        <v>0</v>
      </c>
      <c r="N325" s="2">
        <f>[1]IND!N325-[1]IND!$E325</f>
        <v>0</v>
      </c>
      <c r="O325" s="2">
        <f>[1]IND!O325-[1]IND!$E325</f>
        <v>0</v>
      </c>
      <c r="P325" s="2">
        <f>[1]IND!P325-[1]IND!$E325</f>
        <v>0</v>
      </c>
      <c r="Q325" s="2">
        <f>[1]IND!Q325-[1]IND!$E325</f>
        <v>0</v>
      </c>
      <c r="R325" s="2">
        <f>[1]IND!R325-[1]IND!$E325</f>
        <v>0</v>
      </c>
      <c r="S325" s="2">
        <f>[1]IND!S325-[1]IND!$E325</f>
        <v>0</v>
      </c>
      <c r="T325" s="2">
        <f>[1]IND!T325-[1]IND!$E325</f>
        <v>0</v>
      </c>
      <c r="U325" s="2">
        <f>[1]IND!U325-[1]IND!$E325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[1]IND!E326-[1]IND!$E326</f>
        <v>0</v>
      </c>
      <c r="F326" s="2">
        <f>[1]IND!F326-[1]IND!$E326</f>
        <v>0</v>
      </c>
      <c r="G326" s="2">
        <f>[1]IND!G326-[1]IND!$E326</f>
        <v>0</v>
      </c>
      <c r="H326" s="2">
        <f>[1]IND!H326-[1]IND!$E326</f>
        <v>0</v>
      </c>
      <c r="I326" s="2">
        <f>[1]IND!I326-[1]IND!$E326</f>
        <v>0</v>
      </c>
      <c r="J326" s="2">
        <f>[1]IND!J326-[1]IND!$E326</f>
        <v>0</v>
      </c>
      <c r="K326" s="2">
        <f>[1]IND!K326-[1]IND!$E326</f>
        <v>0</v>
      </c>
      <c r="L326" s="2">
        <f>[1]IND!L326-[1]IND!$E326</f>
        <v>0</v>
      </c>
      <c r="M326" s="2">
        <f>[1]IND!M326-[1]IND!$E326</f>
        <v>0</v>
      </c>
      <c r="N326" s="2">
        <f>[1]IND!N326-[1]IND!$E326</f>
        <v>0</v>
      </c>
      <c r="O326" s="2">
        <f>[1]IND!O326-[1]IND!$E326</f>
        <v>0</v>
      </c>
      <c r="P326" s="2">
        <f>[1]IND!P326-[1]IND!$E326</f>
        <v>0</v>
      </c>
      <c r="Q326" s="2">
        <f>[1]IND!Q326-[1]IND!$E326</f>
        <v>0</v>
      </c>
      <c r="R326" s="2">
        <f>[1]IND!R326-[1]IND!$E326</f>
        <v>0</v>
      </c>
      <c r="S326" s="2">
        <f>[1]IND!S326-[1]IND!$E326</f>
        <v>0</v>
      </c>
      <c r="T326" s="2">
        <f>[1]IND!T326-[1]IND!$E326</f>
        <v>0</v>
      </c>
      <c r="U326" s="2">
        <f>[1]IND!U326-[1]IND!$E326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[1]IND!E327-[1]IND!$E327</f>
        <v>0</v>
      </c>
      <c r="F327" s="2">
        <f>[1]IND!F327-[1]IND!$E327</f>
        <v>0</v>
      </c>
      <c r="G327" s="2">
        <f>[1]IND!G327-[1]IND!$E327</f>
        <v>0</v>
      </c>
      <c r="H327" s="2">
        <f>[1]IND!H327-[1]IND!$E327</f>
        <v>0</v>
      </c>
      <c r="I327" s="2">
        <f>[1]IND!I327-[1]IND!$E327</f>
        <v>0</v>
      </c>
      <c r="J327" s="2">
        <f>[1]IND!J327-[1]IND!$E327</f>
        <v>0</v>
      </c>
      <c r="K327" s="2">
        <f>[1]IND!K327-[1]IND!$E327</f>
        <v>0</v>
      </c>
      <c r="L327" s="2">
        <f>[1]IND!L327-[1]IND!$E327</f>
        <v>0</v>
      </c>
      <c r="M327" s="2">
        <f>[1]IND!M327-[1]IND!$E327</f>
        <v>0</v>
      </c>
      <c r="N327" s="2">
        <f>[1]IND!N327-[1]IND!$E327</f>
        <v>0</v>
      </c>
      <c r="O327" s="2">
        <f>[1]IND!O327-[1]IND!$E327</f>
        <v>0</v>
      </c>
      <c r="P327" s="2">
        <f>[1]IND!P327-[1]IND!$E327</f>
        <v>0</v>
      </c>
      <c r="Q327" s="2">
        <f>[1]IND!Q327-[1]IND!$E327</f>
        <v>0</v>
      </c>
      <c r="R327" s="2">
        <f>[1]IND!R327-[1]IND!$E327</f>
        <v>0</v>
      </c>
      <c r="S327" s="2">
        <f>[1]IND!S327-[1]IND!$E327</f>
        <v>0</v>
      </c>
      <c r="T327" s="2">
        <f>[1]IND!T327-[1]IND!$E327</f>
        <v>0</v>
      </c>
      <c r="U327" s="2">
        <f>[1]IND!U327-[1]IND!$E327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[1]IND!E328-[1]IND!$E328</f>
        <v>0</v>
      </c>
      <c r="F328" s="2">
        <f>[1]IND!F328-[1]IND!$E328</f>
        <v>0</v>
      </c>
      <c r="G328" s="2">
        <f>[1]IND!G328-[1]IND!$E328</f>
        <v>0</v>
      </c>
      <c r="H328" s="2">
        <f>[1]IND!H328-[1]IND!$E328</f>
        <v>0</v>
      </c>
      <c r="I328" s="2">
        <f>[1]IND!I328-[1]IND!$E328</f>
        <v>0</v>
      </c>
      <c r="J328" s="2">
        <f>[1]IND!J328-[1]IND!$E328</f>
        <v>0</v>
      </c>
      <c r="K328" s="2">
        <f>[1]IND!K328-[1]IND!$E328</f>
        <v>0</v>
      </c>
      <c r="L328" s="2">
        <f>[1]IND!L328-[1]IND!$E328</f>
        <v>0</v>
      </c>
      <c r="M328" s="2">
        <f>[1]IND!M328-[1]IND!$E328</f>
        <v>0</v>
      </c>
      <c r="N328" s="2">
        <f>[1]IND!N328-[1]IND!$E328</f>
        <v>0</v>
      </c>
      <c r="O328" s="2">
        <f>[1]IND!O328-[1]IND!$E328</f>
        <v>0</v>
      </c>
      <c r="P328" s="2">
        <f>[1]IND!P328-[1]IND!$E328</f>
        <v>0</v>
      </c>
      <c r="Q328" s="2">
        <f>[1]IND!Q328-[1]IND!$E328</f>
        <v>0</v>
      </c>
      <c r="R328" s="2">
        <f>[1]IND!R328-[1]IND!$E328</f>
        <v>0</v>
      </c>
      <c r="S328" s="2">
        <f>[1]IND!S328-[1]IND!$E328</f>
        <v>0</v>
      </c>
      <c r="T328" s="2">
        <f>[1]IND!T328-[1]IND!$E328</f>
        <v>0</v>
      </c>
      <c r="U328" s="2">
        <f>[1]IND!U328-[1]IND!$E328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[1]IND!E329-[1]IND!$E329</f>
        <v>0</v>
      </c>
      <c r="F329" s="2">
        <f>[1]IND!F329-[1]IND!$E329</f>
        <v>0</v>
      </c>
      <c r="G329" s="2">
        <f>[1]IND!G329-[1]IND!$E329</f>
        <v>0</v>
      </c>
      <c r="H329" s="2">
        <f>[1]IND!H329-[1]IND!$E329</f>
        <v>0</v>
      </c>
      <c r="I329" s="2">
        <f>[1]IND!I329-[1]IND!$E329</f>
        <v>0</v>
      </c>
      <c r="J329" s="2">
        <f>[1]IND!J329-[1]IND!$E329</f>
        <v>0</v>
      </c>
      <c r="K329" s="2">
        <f>[1]IND!K329-[1]IND!$E329</f>
        <v>0</v>
      </c>
      <c r="L329" s="2">
        <f>[1]IND!L329-[1]IND!$E329</f>
        <v>0</v>
      </c>
      <c r="M329" s="2">
        <f>[1]IND!M329-[1]IND!$E329</f>
        <v>0</v>
      </c>
      <c r="N329" s="2">
        <f>[1]IND!N329-[1]IND!$E329</f>
        <v>0</v>
      </c>
      <c r="O329" s="2">
        <f>[1]IND!O329-[1]IND!$E329</f>
        <v>0</v>
      </c>
      <c r="P329" s="2">
        <f>[1]IND!P329-[1]IND!$E329</f>
        <v>0</v>
      </c>
      <c r="Q329" s="2">
        <f>[1]IND!Q329-[1]IND!$E329</f>
        <v>0</v>
      </c>
      <c r="R329" s="2">
        <f>[1]IND!R329-[1]IND!$E329</f>
        <v>0</v>
      </c>
      <c r="S329" s="2">
        <f>[1]IND!S329-[1]IND!$E329</f>
        <v>0</v>
      </c>
      <c r="T329" s="2">
        <f>[1]IND!T329-[1]IND!$E329</f>
        <v>0</v>
      </c>
      <c r="U329" s="2">
        <f>[1]IND!U329-[1]IND!$E329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[1]IND!E330-[1]IND!$E330</f>
        <v>0</v>
      </c>
      <c r="F330" s="2">
        <f>[1]IND!F330-[1]IND!$E330</f>
        <v>0</v>
      </c>
      <c r="G330" s="2">
        <f>[1]IND!G330-[1]IND!$E330</f>
        <v>0</v>
      </c>
      <c r="H330" s="2">
        <f>[1]IND!H330-[1]IND!$E330</f>
        <v>0</v>
      </c>
      <c r="I330" s="2">
        <f>[1]IND!I330-[1]IND!$E330</f>
        <v>0</v>
      </c>
      <c r="J330" s="2">
        <f>[1]IND!J330-[1]IND!$E330</f>
        <v>0</v>
      </c>
      <c r="K330" s="2">
        <f>[1]IND!K330-[1]IND!$E330</f>
        <v>0</v>
      </c>
      <c r="L330" s="2">
        <f>[1]IND!L330-[1]IND!$E330</f>
        <v>0</v>
      </c>
      <c r="M330" s="2">
        <f>[1]IND!M330-[1]IND!$E330</f>
        <v>0</v>
      </c>
      <c r="N330" s="2">
        <f>[1]IND!N330-[1]IND!$E330</f>
        <v>0</v>
      </c>
      <c r="O330" s="2">
        <f>[1]IND!O330-[1]IND!$E330</f>
        <v>0</v>
      </c>
      <c r="P330" s="2">
        <f>[1]IND!P330-[1]IND!$E330</f>
        <v>0</v>
      </c>
      <c r="Q330" s="2">
        <f>[1]IND!Q330-[1]IND!$E330</f>
        <v>0</v>
      </c>
      <c r="R330" s="2">
        <f>[1]IND!R330-[1]IND!$E330</f>
        <v>0</v>
      </c>
      <c r="S330" s="2">
        <f>[1]IND!S330-[1]IND!$E330</f>
        <v>0</v>
      </c>
      <c r="T330" s="2">
        <f>[1]IND!T330-[1]IND!$E330</f>
        <v>0</v>
      </c>
      <c r="U330" s="2">
        <f>[1]IND!U330-[1]IND!$E330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[1]IND!E331-[1]IND!$E331</f>
        <v>0</v>
      </c>
      <c r="F331" s="2">
        <f>[1]IND!F331-[1]IND!$E331</f>
        <v>0</v>
      </c>
      <c r="G331" s="2">
        <f>[1]IND!G331-[1]IND!$E331</f>
        <v>0</v>
      </c>
      <c r="H331" s="2">
        <f>[1]IND!H331-[1]IND!$E331</f>
        <v>0</v>
      </c>
      <c r="I331" s="2">
        <f>[1]IND!I331-[1]IND!$E331</f>
        <v>0</v>
      </c>
      <c r="J331" s="2">
        <f>[1]IND!J331-[1]IND!$E331</f>
        <v>0</v>
      </c>
      <c r="K331" s="2">
        <f>[1]IND!K331-[1]IND!$E331</f>
        <v>0</v>
      </c>
      <c r="L331" s="2">
        <f>[1]IND!L331-[1]IND!$E331</f>
        <v>0</v>
      </c>
      <c r="M331" s="2">
        <f>[1]IND!M331-[1]IND!$E331</f>
        <v>0</v>
      </c>
      <c r="N331" s="2">
        <f>[1]IND!N331-[1]IND!$E331</f>
        <v>0</v>
      </c>
      <c r="O331" s="2">
        <f>[1]IND!O331-[1]IND!$E331</f>
        <v>0</v>
      </c>
      <c r="P331" s="2">
        <f>[1]IND!P331-[1]IND!$E331</f>
        <v>0</v>
      </c>
      <c r="Q331" s="2">
        <f>[1]IND!Q331-[1]IND!$E331</f>
        <v>0</v>
      </c>
      <c r="R331" s="2">
        <f>[1]IND!R331-[1]IND!$E331</f>
        <v>0</v>
      </c>
      <c r="S331" s="2">
        <f>[1]IND!S331-[1]IND!$E331</f>
        <v>0</v>
      </c>
      <c r="T331" s="2">
        <f>[1]IND!T331-[1]IND!$E331</f>
        <v>0</v>
      </c>
      <c r="U331" s="2">
        <f>[1]IND!U331-[1]IND!$E331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[1]IND!E332-[1]IND!$E332</f>
        <v>0</v>
      </c>
      <c r="F332" s="2">
        <f>[1]IND!F332-[1]IND!$E332</f>
        <v>0</v>
      </c>
      <c r="G332" s="2">
        <f>[1]IND!G332-[1]IND!$E332</f>
        <v>0</v>
      </c>
      <c r="H332" s="2">
        <f>[1]IND!H332-[1]IND!$E332</f>
        <v>0</v>
      </c>
      <c r="I332" s="2">
        <f>[1]IND!I332-[1]IND!$E332</f>
        <v>0</v>
      </c>
      <c r="J332" s="2">
        <f>[1]IND!J332-[1]IND!$E332</f>
        <v>0</v>
      </c>
      <c r="K332" s="2">
        <f>[1]IND!K332-[1]IND!$E332</f>
        <v>0</v>
      </c>
      <c r="L332" s="2">
        <f>[1]IND!L332-[1]IND!$E332</f>
        <v>0</v>
      </c>
      <c r="M332" s="2">
        <f>[1]IND!M332-[1]IND!$E332</f>
        <v>0</v>
      </c>
      <c r="N332" s="2">
        <f>[1]IND!N332-[1]IND!$E332</f>
        <v>0</v>
      </c>
      <c r="O332" s="2">
        <f>[1]IND!O332-[1]IND!$E332</f>
        <v>0</v>
      </c>
      <c r="P332" s="2">
        <f>[1]IND!P332-[1]IND!$E332</f>
        <v>0</v>
      </c>
      <c r="Q332" s="2">
        <f>[1]IND!Q332-[1]IND!$E332</f>
        <v>0</v>
      </c>
      <c r="R332" s="2">
        <f>[1]IND!R332-[1]IND!$E332</f>
        <v>0</v>
      </c>
      <c r="S332" s="2">
        <f>[1]IND!S332-[1]IND!$E332</f>
        <v>0</v>
      </c>
      <c r="T332" s="2">
        <f>[1]IND!T332-[1]IND!$E332</f>
        <v>0</v>
      </c>
      <c r="U332" s="2">
        <f>[1]IND!U332-[1]IND!$E332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[1]IND!E333-[1]IND!$E333</f>
        <v>0</v>
      </c>
      <c r="F333" s="2">
        <f>[1]IND!F333-[1]IND!$E333</f>
        <v>0</v>
      </c>
      <c r="G333" s="2">
        <f>[1]IND!G333-[1]IND!$E333</f>
        <v>0</v>
      </c>
      <c r="H333" s="2">
        <f>[1]IND!H333-[1]IND!$E333</f>
        <v>0</v>
      </c>
      <c r="I333" s="2">
        <f>[1]IND!I333-[1]IND!$E333</f>
        <v>0</v>
      </c>
      <c r="J333" s="2">
        <f>[1]IND!J333-[1]IND!$E333</f>
        <v>0</v>
      </c>
      <c r="K333" s="2">
        <f>[1]IND!K333-[1]IND!$E333</f>
        <v>0</v>
      </c>
      <c r="L333" s="2">
        <f>[1]IND!L333-[1]IND!$E333</f>
        <v>0</v>
      </c>
      <c r="M333" s="2">
        <f>[1]IND!M333-[1]IND!$E333</f>
        <v>0</v>
      </c>
      <c r="N333" s="2">
        <f>[1]IND!N333-[1]IND!$E333</f>
        <v>0</v>
      </c>
      <c r="O333" s="2">
        <f>[1]IND!O333-[1]IND!$E333</f>
        <v>0</v>
      </c>
      <c r="P333" s="2">
        <f>[1]IND!P333-[1]IND!$E333</f>
        <v>0</v>
      </c>
      <c r="Q333" s="2">
        <f>[1]IND!Q333-[1]IND!$E333</f>
        <v>0</v>
      </c>
      <c r="R333" s="2">
        <f>[1]IND!R333-[1]IND!$E333</f>
        <v>0</v>
      </c>
      <c r="S333" s="2">
        <f>[1]IND!S333-[1]IND!$E333</f>
        <v>0</v>
      </c>
      <c r="T333" s="2">
        <f>[1]IND!T333-[1]IND!$E333</f>
        <v>0</v>
      </c>
      <c r="U333" s="2">
        <f>[1]IND!U333-[1]IND!$E333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[1]IND!E334-[1]IND!$E334</f>
        <v>0</v>
      </c>
      <c r="F334" s="2">
        <f>[1]IND!F334-[1]IND!$E334</f>
        <v>0</v>
      </c>
      <c r="G334" s="2">
        <f>[1]IND!G334-[1]IND!$E334</f>
        <v>0</v>
      </c>
      <c r="H334" s="2">
        <f>[1]IND!H334-[1]IND!$E334</f>
        <v>0</v>
      </c>
      <c r="I334" s="2">
        <f>[1]IND!I334-[1]IND!$E334</f>
        <v>0</v>
      </c>
      <c r="J334" s="2">
        <f>[1]IND!J334-[1]IND!$E334</f>
        <v>0</v>
      </c>
      <c r="K334" s="2">
        <f>[1]IND!K334-[1]IND!$E334</f>
        <v>0</v>
      </c>
      <c r="L334" s="2">
        <f>[1]IND!L334-[1]IND!$E334</f>
        <v>0</v>
      </c>
      <c r="M334" s="2">
        <f>[1]IND!M334-[1]IND!$E334</f>
        <v>0</v>
      </c>
      <c r="N334" s="2">
        <f>[1]IND!N334-[1]IND!$E334</f>
        <v>0</v>
      </c>
      <c r="O334" s="2">
        <f>[1]IND!O334-[1]IND!$E334</f>
        <v>0</v>
      </c>
      <c r="P334" s="2">
        <f>[1]IND!P334-[1]IND!$E334</f>
        <v>0</v>
      </c>
      <c r="Q334" s="2">
        <f>[1]IND!Q334-[1]IND!$E334</f>
        <v>0</v>
      </c>
      <c r="R334" s="2">
        <f>[1]IND!R334-[1]IND!$E334</f>
        <v>0</v>
      </c>
      <c r="S334" s="2">
        <f>[1]IND!S334-[1]IND!$E334</f>
        <v>0</v>
      </c>
      <c r="T334" s="2">
        <f>[1]IND!T334-[1]IND!$E334</f>
        <v>0</v>
      </c>
      <c r="U334" s="2">
        <f>[1]IND!U334-[1]IND!$E334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[1]IND!E335-[1]IND!$E335</f>
        <v>0</v>
      </c>
      <c r="F335" s="2">
        <f>[1]IND!F335-[1]IND!$E335</f>
        <v>0</v>
      </c>
      <c r="G335" s="2">
        <f>[1]IND!G335-[1]IND!$E335</f>
        <v>0</v>
      </c>
      <c r="H335" s="2">
        <f>[1]IND!H335-[1]IND!$E335</f>
        <v>0</v>
      </c>
      <c r="I335" s="2">
        <f>[1]IND!I335-[1]IND!$E335</f>
        <v>0</v>
      </c>
      <c r="J335" s="2">
        <f>[1]IND!J335-[1]IND!$E335</f>
        <v>0</v>
      </c>
      <c r="K335" s="2">
        <f>[1]IND!K335-[1]IND!$E335</f>
        <v>0</v>
      </c>
      <c r="L335" s="2">
        <f>[1]IND!L335-[1]IND!$E335</f>
        <v>0</v>
      </c>
      <c r="M335" s="2">
        <f>[1]IND!M335-[1]IND!$E335</f>
        <v>0</v>
      </c>
      <c r="N335" s="2">
        <f>[1]IND!N335-[1]IND!$E335</f>
        <v>0</v>
      </c>
      <c r="O335" s="2">
        <f>[1]IND!O335-[1]IND!$E335</f>
        <v>0</v>
      </c>
      <c r="P335" s="2">
        <f>[1]IND!P335-[1]IND!$E335</f>
        <v>0</v>
      </c>
      <c r="Q335" s="2">
        <f>[1]IND!Q335-[1]IND!$E335</f>
        <v>0</v>
      </c>
      <c r="R335" s="2">
        <f>[1]IND!R335-[1]IND!$E335</f>
        <v>0</v>
      </c>
      <c r="S335" s="2">
        <f>[1]IND!S335-[1]IND!$E335</f>
        <v>0</v>
      </c>
      <c r="T335" s="2">
        <f>[1]IND!T335-[1]IND!$E335</f>
        <v>0</v>
      </c>
      <c r="U335" s="2">
        <f>[1]IND!U335-[1]IND!$E335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[1]IND!E336-[1]IND!$E336</f>
        <v>0</v>
      </c>
      <c r="F336" s="2">
        <f>[1]IND!F336-[1]IND!$E336</f>
        <v>0</v>
      </c>
      <c r="G336" s="2">
        <f>[1]IND!G336-[1]IND!$E336</f>
        <v>0</v>
      </c>
      <c r="H336" s="2">
        <f>[1]IND!H336-[1]IND!$E336</f>
        <v>0</v>
      </c>
      <c r="I336" s="2">
        <f>[1]IND!I336-[1]IND!$E336</f>
        <v>0</v>
      </c>
      <c r="J336" s="2">
        <f>[1]IND!J336-[1]IND!$E336</f>
        <v>0</v>
      </c>
      <c r="K336" s="2">
        <f>[1]IND!K336-[1]IND!$E336</f>
        <v>0</v>
      </c>
      <c r="L336" s="2">
        <f>[1]IND!L336-[1]IND!$E336</f>
        <v>0</v>
      </c>
      <c r="M336" s="2">
        <f>[1]IND!M336-[1]IND!$E336</f>
        <v>0</v>
      </c>
      <c r="N336" s="2">
        <f>[1]IND!N336-[1]IND!$E336</f>
        <v>0</v>
      </c>
      <c r="O336" s="2">
        <f>[1]IND!O336-[1]IND!$E336</f>
        <v>0</v>
      </c>
      <c r="P336" s="2">
        <f>[1]IND!P336-[1]IND!$E336</f>
        <v>0</v>
      </c>
      <c r="Q336" s="2">
        <f>[1]IND!Q336-[1]IND!$E336</f>
        <v>0</v>
      </c>
      <c r="R336" s="2">
        <f>[1]IND!R336-[1]IND!$E336</f>
        <v>0</v>
      </c>
      <c r="S336" s="2">
        <f>[1]IND!S336-[1]IND!$E336</f>
        <v>0</v>
      </c>
      <c r="T336" s="2">
        <f>[1]IND!T336-[1]IND!$E336</f>
        <v>0</v>
      </c>
      <c r="U336" s="2">
        <f>[1]IND!U336-[1]IND!$E336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[1]IND!E337-[1]IND!$E337</f>
        <v>0</v>
      </c>
      <c r="F337" s="2">
        <f>[1]IND!F337-[1]IND!$E337</f>
        <v>0</v>
      </c>
      <c r="G337" s="2">
        <f>[1]IND!G337-[1]IND!$E337</f>
        <v>0</v>
      </c>
      <c r="H337" s="2">
        <f>[1]IND!H337-[1]IND!$E337</f>
        <v>0</v>
      </c>
      <c r="I337" s="2">
        <f>[1]IND!I337-[1]IND!$E337</f>
        <v>0</v>
      </c>
      <c r="J337" s="2">
        <f>[1]IND!J337-[1]IND!$E337</f>
        <v>0</v>
      </c>
      <c r="K337" s="2">
        <f>[1]IND!K337-[1]IND!$E337</f>
        <v>0</v>
      </c>
      <c r="L337" s="2">
        <f>[1]IND!L337-[1]IND!$E337</f>
        <v>0</v>
      </c>
      <c r="M337" s="2">
        <f>[1]IND!M337-[1]IND!$E337</f>
        <v>0</v>
      </c>
      <c r="N337" s="2">
        <f>[1]IND!N337-[1]IND!$E337</f>
        <v>0</v>
      </c>
      <c r="O337" s="2">
        <f>[1]IND!O337-[1]IND!$E337</f>
        <v>0</v>
      </c>
      <c r="P337" s="2">
        <f>[1]IND!P337-[1]IND!$E337</f>
        <v>0</v>
      </c>
      <c r="Q337" s="2">
        <f>[1]IND!Q337-[1]IND!$E337</f>
        <v>0</v>
      </c>
      <c r="R337" s="2">
        <f>[1]IND!R337-[1]IND!$E337</f>
        <v>0</v>
      </c>
      <c r="S337" s="2">
        <f>[1]IND!S337-[1]IND!$E337</f>
        <v>0</v>
      </c>
      <c r="T337" s="2">
        <f>[1]IND!T337-[1]IND!$E337</f>
        <v>0</v>
      </c>
      <c r="U337" s="2">
        <f>[1]IND!U337-[1]IND!$E337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[1]IND!E338-[1]IND!$E338</f>
        <v>0</v>
      </c>
      <c r="F338" s="2">
        <f>[1]IND!F338-[1]IND!$E338</f>
        <v>0</v>
      </c>
      <c r="G338" s="2">
        <f>[1]IND!G338-[1]IND!$E338</f>
        <v>0</v>
      </c>
      <c r="H338" s="2">
        <f>[1]IND!H338-[1]IND!$E338</f>
        <v>0</v>
      </c>
      <c r="I338" s="2">
        <f>[1]IND!I338-[1]IND!$E338</f>
        <v>0</v>
      </c>
      <c r="J338" s="2">
        <f>[1]IND!J338-[1]IND!$E338</f>
        <v>0</v>
      </c>
      <c r="K338" s="2">
        <f>[1]IND!K338-[1]IND!$E338</f>
        <v>0</v>
      </c>
      <c r="L338" s="2">
        <f>[1]IND!L338-[1]IND!$E338</f>
        <v>0</v>
      </c>
      <c r="M338" s="2">
        <f>[1]IND!M338-[1]IND!$E338</f>
        <v>0</v>
      </c>
      <c r="N338" s="2">
        <f>[1]IND!N338-[1]IND!$E338</f>
        <v>0</v>
      </c>
      <c r="O338" s="2">
        <f>[1]IND!O338-[1]IND!$E338</f>
        <v>0</v>
      </c>
      <c r="P338" s="2">
        <f>[1]IND!P338-[1]IND!$E338</f>
        <v>0</v>
      </c>
      <c r="Q338" s="2">
        <f>[1]IND!Q338-[1]IND!$E338</f>
        <v>0</v>
      </c>
      <c r="R338" s="2">
        <f>[1]IND!R338-[1]IND!$E338</f>
        <v>0</v>
      </c>
      <c r="S338" s="2">
        <f>[1]IND!S338-[1]IND!$E338</f>
        <v>0</v>
      </c>
      <c r="T338" s="2">
        <f>[1]IND!T338-[1]IND!$E338</f>
        <v>0</v>
      </c>
      <c r="U338" s="2">
        <f>[1]IND!U338-[1]IND!$E338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[1]IND!E339-[1]IND!$E339</f>
        <v>0</v>
      </c>
      <c r="F339" s="2">
        <f>[1]IND!F339-[1]IND!$E339</f>
        <v>0</v>
      </c>
      <c r="G339" s="2">
        <f>[1]IND!G339-[1]IND!$E339</f>
        <v>0</v>
      </c>
      <c r="H339" s="2">
        <f>[1]IND!H339-[1]IND!$E339</f>
        <v>0</v>
      </c>
      <c r="I339" s="2">
        <f>[1]IND!I339-[1]IND!$E339</f>
        <v>0</v>
      </c>
      <c r="J339" s="2">
        <f>[1]IND!J339-[1]IND!$E339</f>
        <v>0</v>
      </c>
      <c r="K339" s="2">
        <f>[1]IND!K339-[1]IND!$E339</f>
        <v>0</v>
      </c>
      <c r="L339" s="2">
        <f>[1]IND!L339-[1]IND!$E339</f>
        <v>0</v>
      </c>
      <c r="M339" s="2">
        <f>[1]IND!M339-[1]IND!$E339</f>
        <v>0</v>
      </c>
      <c r="N339" s="2">
        <f>[1]IND!N339-[1]IND!$E339</f>
        <v>0</v>
      </c>
      <c r="O339" s="2">
        <f>[1]IND!O339-[1]IND!$E339</f>
        <v>0</v>
      </c>
      <c r="P339" s="2">
        <f>[1]IND!P339-[1]IND!$E339</f>
        <v>0</v>
      </c>
      <c r="Q339" s="2">
        <f>[1]IND!Q339-[1]IND!$E339</f>
        <v>0</v>
      </c>
      <c r="R339" s="2">
        <f>[1]IND!R339-[1]IND!$E339</f>
        <v>0</v>
      </c>
      <c r="S339" s="2">
        <f>[1]IND!S339-[1]IND!$E339</f>
        <v>0</v>
      </c>
      <c r="T339" s="2">
        <f>[1]IND!T339-[1]IND!$E339</f>
        <v>0</v>
      </c>
      <c r="U339" s="2">
        <f>[1]IND!U339-[1]IND!$E339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[1]IND!E340-[1]IND!$E340</f>
        <v>0</v>
      </c>
      <c r="F340" s="2">
        <f>[1]IND!F340-[1]IND!$E340</f>
        <v>0</v>
      </c>
      <c r="G340" s="2">
        <f>[1]IND!G340-[1]IND!$E340</f>
        <v>0</v>
      </c>
      <c r="H340" s="2">
        <f>[1]IND!H340-[1]IND!$E340</f>
        <v>0</v>
      </c>
      <c r="I340" s="2">
        <f>[1]IND!I340-[1]IND!$E340</f>
        <v>0</v>
      </c>
      <c r="J340" s="2">
        <f>[1]IND!J340-[1]IND!$E340</f>
        <v>0</v>
      </c>
      <c r="K340" s="2">
        <f>[1]IND!K340-[1]IND!$E340</f>
        <v>0</v>
      </c>
      <c r="L340" s="2">
        <f>[1]IND!L340-[1]IND!$E340</f>
        <v>0</v>
      </c>
      <c r="M340" s="2">
        <f>[1]IND!M340-[1]IND!$E340</f>
        <v>0</v>
      </c>
      <c r="N340" s="2">
        <f>[1]IND!N340-[1]IND!$E340</f>
        <v>0</v>
      </c>
      <c r="O340" s="2">
        <f>[1]IND!O340-[1]IND!$E340</f>
        <v>0</v>
      </c>
      <c r="P340" s="2">
        <f>[1]IND!P340-[1]IND!$E340</f>
        <v>0</v>
      </c>
      <c r="Q340" s="2">
        <f>[1]IND!Q340-[1]IND!$E340</f>
        <v>0</v>
      </c>
      <c r="R340" s="2">
        <f>[1]IND!R340-[1]IND!$E340</f>
        <v>0</v>
      </c>
      <c r="S340" s="2">
        <f>[1]IND!S340-[1]IND!$E340</f>
        <v>0</v>
      </c>
      <c r="T340" s="2">
        <f>[1]IND!T340-[1]IND!$E340</f>
        <v>0</v>
      </c>
      <c r="U340" s="2">
        <f>[1]IND!U340-[1]IND!$E340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[1]IND!E341-[1]IND!$E341</f>
        <v>0</v>
      </c>
      <c r="F341" s="2">
        <f>[1]IND!F341-[1]IND!$E341</f>
        <v>0</v>
      </c>
      <c r="G341" s="2">
        <f>[1]IND!G341-[1]IND!$E341</f>
        <v>0</v>
      </c>
      <c r="H341" s="2">
        <f>[1]IND!H341-[1]IND!$E341</f>
        <v>0</v>
      </c>
      <c r="I341" s="2">
        <f>[1]IND!I341-[1]IND!$E341</f>
        <v>0</v>
      </c>
      <c r="J341" s="2">
        <f>[1]IND!J341-[1]IND!$E341</f>
        <v>0</v>
      </c>
      <c r="K341" s="2">
        <f>[1]IND!K341-[1]IND!$E341</f>
        <v>0</v>
      </c>
      <c r="L341" s="2">
        <f>[1]IND!L341-[1]IND!$E341</f>
        <v>0</v>
      </c>
      <c r="M341" s="2">
        <f>[1]IND!M341-[1]IND!$E341</f>
        <v>0</v>
      </c>
      <c r="N341" s="2">
        <f>[1]IND!N341-[1]IND!$E341</f>
        <v>0</v>
      </c>
      <c r="O341" s="2">
        <f>[1]IND!O341-[1]IND!$E341</f>
        <v>0</v>
      </c>
      <c r="P341" s="2">
        <f>[1]IND!P341-[1]IND!$E341</f>
        <v>0</v>
      </c>
      <c r="Q341" s="2">
        <f>[1]IND!Q341-[1]IND!$E341</f>
        <v>0</v>
      </c>
      <c r="R341" s="2">
        <f>[1]IND!R341-[1]IND!$E341</f>
        <v>0</v>
      </c>
      <c r="S341" s="2">
        <f>[1]IND!S341-[1]IND!$E341</f>
        <v>0</v>
      </c>
      <c r="T341" s="2">
        <f>[1]IND!T341-[1]IND!$E341</f>
        <v>0</v>
      </c>
      <c r="U341" s="2">
        <f>[1]IND!U341-[1]IND!$E341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[1]IND!E342-[1]IND!$E342</f>
        <v>0</v>
      </c>
      <c r="F342" s="2">
        <f>[1]IND!F342-[1]IND!$E342</f>
        <v>0</v>
      </c>
      <c r="G342" s="2">
        <f>[1]IND!G342-[1]IND!$E342</f>
        <v>0</v>
      </c>
      <c r="H342" s="2">
        <f>[1]IND!H342-[1]IND!$E342</f>
        <v>0</v>
      </c>
      <c r="I342" s="2">
        <f>[1]IND!I342-[1]IND!$E342</f>
        <v>0</v>
      </c>
      <c r="J342" s="2">
        <f>[1]IND!J342-[1]IND!$E342</f>
        <v>0</v>
      </c>
      <c r="K342" s="2">
        <f>[1]IND!K342-[1]IND!$E342</f>
        <v>0</v>
      </c>
      <c r="L342" s="2">
        <f>[1]IND!L342-[1]IND!$E342</f>
        <v>0</v>
      </c>
      <c r="M342" s="2">
        <f>[1]IND!M342-[1]IND!$E342</f>
        <v>0</v>
      </c>
      <c r="N342" s="2">
        <f>[1]IND!N342-[1]IND!$E342</f>
        <v>0</v>
      </c>
      <c r="O342" s="2">
        <f>[1]IND!O342-[1]IND!$E342</f>
        <v>0</v>
      </c>
      <c r="P342" s="2">
        <f>[1]IND!P342-[1]IND!$E342</f>
        <v>0</v>
      </c>
      <c r="Q342" s="2">
        <f>[1]IND!Q342-[1]IND!$E342</f>
        <v>0</v>
      </c>
      <c r="R342" s="2">
        <f>[1]IND!R342-[1]IND!$E342</f>
        <v>0</v>
      </c>
      <c r="S342" s="2">
        <f>[1]IND!S342-[1]IND!$E342</f>
        <v>0</v>
      </c>
      <c r="T342" s="2">
        <f>[1]IND!T342-[1]IND!$E342</f>
        <v>0</v>
      </c>
      <c r="U342" s="2">
        <f>[1]IND!U342-[1]IND!$E342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[1]IND!E343-[1]IND!$E343</f>
        <v>0</v>
      </c>
      <c r="F343" s="2">
        <f>[1]IND!F343-[1]IND!$E343</f>
        <v>0</v>
      </c>
      <c r="G343" s="2">
        <f>[1]IND!G343-[1]IND!$E343</f>
        <v>0</v>
      </c>
      <c r="H343" s="2">
        <f>[1]IND!H343-[1]IND!$E343</f>
        <v>0</v>
      </c>
      <c r="I343" s="2">
        <f>[1]IND!I343-[1]IND!$E343</f>
        <v>0</v>
      </c>
      <c r="J343" s="2">
        <f>[1]IND!J343-[1]IND!$E343</f>
        <v>0</v>
      </c>
      <c r="K343" s="2">
        <f>[1]IND!K343-[1]IND!$E343</f>
        <v>0</v>
      </c>
      <c r="L343" s="2">
        <f>[1]IND!L343-[1]IND!$E343</f>
        <v>0</v>
      </c>
      <c r="M343" s="2">
        <f>[1]IND!M343-[1]IND!$E343</f>
        <v>0</v>
      </c>
      <c r="N343" s="2">
        <f>[1]IND!N343-[1]IND!$E343</f>
        <v>0</v>
      </c>
      <c r="O343" s="2">
        <f>[1]IND!O343-[1]IND!$E343</f>
        <v>0</v>
      </c>
      <c r="P343" s="2">
        <f>[1]IND!P343-[1]IND!$E343</f>
        <v>0</v>
      </c>
      <c r="Q343" s="2">
        <f>[1]IND!Q343-[1]IND!$E343</f>
        <v>0</v>
      </c>
      <c r="R343" s="2">
        <f>[1]IND!R343-[1]IND!$E343</f>
        <v>0</v>
      </c>
      <c r="S343" s="2">
        <f>[1]IND!S343-[1]IND!$E343</f>
        <v>0</v>
      </c>
      <c r="T343" s="2">
        <f>[1]IND!T343-[1]IND!$E343</f>
        <v>0</v>
      </c>
      <c r="U343" s="2">
        <f>[1]IND!U343-[1]IND!$E343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[1]IND!E344-[1]IND!$E344</f>
        <v>0</v>
      </c>
      <c r="F344" s="2">
        <f>[1]IND!F344-[1]IND!$E344</f>
        <v>0</v>
      </c>
      <c r="G344" s="2">
        <f>[1]IND!G344-[1]IND!$E344</f>
        <v>0</v>
      </c>
      <c r="H344" s="2">
        <f>[1]IND!H344-[1]IND!$E344</f>
        <v>0</v>
      </c>
      <c r="I344" s="2">
        <f>[1]IND!I344-[1]IND!$E344</f>
        <v>0</v>
      </c>
      <c r="J344" s="2">
        <f>[1]IND!J344-[1]IND!$E344</f>
        <v>0</v>
      </c>
      <c r="K344" s="2">
        <f>[1]IND!K344-[1]IND!$E344</f>
        <v>0</v>
      </c>
      <c r="L344" s="2">
        <f>[1]IND!L344-[1]IND!$E344</f>
        <v>0</v>
      </c>
      <c r="M344" s="2">
        <f>[1]IND!M344-[1]IND!$E344</f>
        <v>0</v>
      </c>
      <c r="N344" s="2">
        <f>[1]IND!N344-[1]IND!$E344</f>
        <v>0</v>
      </c>
      <c r="O344" s="2">
        <f>[1]IND!O344-[1]IND!$E344</f>
        <v>0</v>
      </c>
      <c r="P344" s="2">
        <f>[1]IND!P344-[1]IND!$E344</f>
        <v>0</v>
      </c>
      <c r="Q344" s="2">
        <f>[1]IND!Q344-[1]IND!$E344</f>
        <v>0</v>
      </c>
      <c r="R344" s="2">
        <f>[1]IND!R344-[1]IND!$E344</f>
        <v>0</v>
      </c>
      <c r="S344" s="2">
        <f>[1]IND!S344-[1]IND!$E344</f>
        <v>0</v>
      </c>
      <c r="T344" s="2">
        <f>[1]IND!T344-[1]IND!$E344</f>
        <v>0</v>
      </c>
      <c r="U344" s="2">
        <f>[1]IND!U344-[1]IND!$E344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[1]IND!E345-[1]IND!$E345</f>
        <v>0</v>
      </c>
      <c r="F345" s="2">
        <f>[1]IND!F345-[1]IND!$E345</f>
        <v>0</v>
      </c>
      <c r="G345" s="2">
        <f>[1]IND!G345-[1]IND!$E345</f>
        <v>0</v>
      </c>
      <c r="H345" s="2">
        <f>[1]IND!H345-[1]IND!$E345</f>
        <v>0</v>
      </c>
      <c r="I345" s="2">
        <f>[1]IND!I345-[1]IND!$E345</f>
        <v>0</v>
      </c>
      <c r="J345" s="2">
        <f>[1]IND!J345-[1]IND!$E345</f>
        <v>0</v>
      </c>
      <c r="K345" s="2">
        <f>[1]IND!K345-[1]IND!$E345</f>
        <v>0</v>
      </c>
      <c r="L345" s="2">
        <f>[1]IND!L345-[1]IND!$E345</f>
        <v>0</v>
      </c>
      <c r="M345" s="2">
        <f>[1]IND!M345-[1]IND!$E345</f>
        <v>0</v>
      </c>
      <c r="N345" s="2">
        <f>[1]IND!N345-[1]IND!$E345</f>
        <v>0</v>
      </c>
      <c r="O345" s="2">
        <f>[1]IND!O345-[1]IND!$E345</f>
        <v>0</v>
      </c>
      <c r="P345" s="2">
        <f>[1]IND!P345-[1]IND!$E345</f>
        <v>0</v>
      </c>
      <c r="Q345" s="2">
        <f>[1]IND!Q345-[1]IND!$E345</f>
        <v>0</v>
      </c>
      <c r="R345" s="2">
        <f>[1]IND!R345-[1]IND!$E345</f>
        <v>0</v>
      </c>
      <c r="S345" s="2">
        <f>[1]IND!S345-[1]IND!$E345</f>
        <v>0</v>
      </c>
      <c r="T345" s="2">
        <f>[1]IND!T345-[1]IND!$E345</f>
        <v>0</v>
      </c>
      <c r="U345" s="2">
        <f>[1]IND!U345-[1]IND!$E345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[1]IND!E346-[1]IND!$E346</f>
        <v>0</v>
      </c>
      <c r="F346" s="2">
        <f>[1]IND!F346-[1]IND!$E346</f>
        <v>0</v>
      </c>
      <c r="G346" s="2">
        <f>[1]IND!G346-[1]IND!$E346</f>
        <v>0</v>
      </c>
      <c r="H346" s="2">
        <f>[1]IND!H346-[1]IND!$E346</f>
        <v>0</v>
      </c>
      <c r="I346" s="2">
        <f>[1]IND!I346-[1]IND!$E346</f>
        <v>0</v>
      </c>
      <c r="J346" s="2">
        <f>[1]IND!J346-[1]IND!$E346</f>
        <v>0</v>
      </c>
      <c r="K346" s="2">
        <f>[1]IND!K346-[1]IND!$E346</f>
        <v>0</v>
      </c>
      <c r="L346" s="2">
        <f>[1]IND!L346-[1]IND!$E346</f>
        <v>0</v>
      </c>
      <c r="M346" s="2">
        <f>[1]IND!M346-[1]IND!$E346</f>
        <v>0</v>
      </c>
      <c r="N346" s="2">
        <f>[1]IND!N346-[1]IND!$E346</f>
        <v>0</v>
      </c>
      <c r="O346" s="2">
        <f>[1]IND!O346-[1]IND!$E346</f>
        <v>0</v>
      </c>
      <c r="P346" s="2">
        <f>[1]IND!P346-[1]IND!$E346</f>
        <v>0</v>
      </c>
      <c r="Q346" s="2">
        <f>[1]IND!Q346-[1]IND!$E346</f>
        <v>0</v>
      </c>
      <c r="R346" s="2">
        <f>[1]IND!R346-[1]IND!$E346</f>
        <v>0</v>
      </c>
      <c r="S346" s="2">
        <f>[1]IND!S346-[1]IND!$E346</f>
        <v>0</v>
      </c>
      <c r="T346" s="2">
        <f>[1]IND!T346-[1]IND!$E346</f>
        <v>0</v>
      </c>
      <c r="U346" s="2">
        <f>[1]IND!U346-[1]IND!$E346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[1]IND!E347-[1]IND!$E347</f>
        <v>0</v>
      </c>
      <c r="F347" s="2">
        <f>[1]IND!F347-[1]IND!$E347</f>
        <v>0</v>
      </c>
      <c r="G347" s="2">
        <f>[1]IND!G347-[1]IND!$E347</f>
        <v>0</v>
      </c>
      <c r="H347" s="2">
        <f>[1]IND!H347-[1]IND!$E347</f>
        <v>0</v>
      </c>
      <c r="I347" s="2">
        <f>[1]IND!I347-[1]IND!$E347</f>
        <v>0</v>
      </c>
      <c r="J347" s="2">
        <f>[1]IND!J347-[1]IND!$E347</f>
        <v>0</v>
      </c>
      <c r="K347" s="2">
        <f>[1]IND!K347-[1]IND!$E347</f>
        <v>0</v>
      </c>
      <c r="L347" s="2">
        <f>[1]IND!L347-[1]IND!$E347</f>
        <v>0</v>
      </c>
      <c r="M347" s="2">
        <f>[1]IND!M347-[1]IND!$E347</f>
        <v>0</v>
      </c>
      <c r="N347" s="2">
        <f>[1]IND!N347-[1]IND!$E347</f>
        <v>0</v>
      </c>
      <c r="O347" s="2">
        <f>[1]IND!O347-[1]IND!$E347</f>
        <v>0</v>
      </c>
      <c r="P347" s="2">
        <f>[1]IND!P347-[1]IND!$E347</f>
        <v>0</v>
      </c>
      <c r="Q347" s="2">
        <f>[1]IND!Q347-[1]IND!$E347</f>
        <v>0</v>
      </c>
      <c r="R347" s="2">
        <f>[1]IND!R347-[1]IND!$E347</f>
        <v>0</v>
      </c>
      <c r="S347" s="2">
        <f>[1]IND!S347-[1]IND!$E347</f>
        <v>0</v>
      </c>
      <c r="T347" s="2">
        <f>[1]IND!T347-[1]IND!$E347</f>
        <v>0</v>
      </c>
      <c r="U347" s="2">
        <f>[1]IND!U347-[1]IND!$E347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[1]IND!E348-[1]IND!$E348</f>
        <v>0</v>
      </c>
      <c r="F348" s="2">
        <f>[1]IND!F348-[1]IND!$E348</f>
        <v>0</v>
      </c>
      <c r="G348" s="2">
        <f>[1]IND!G348-[1]IND!$E348</f>
        <v>0</v>
      </c>
      <c r="H348" s="2">
        <f>[1]IND!H348-[1]IND!$E348</f>
        <v>0</v>
      </c>
      <c r="I348" s="2">
        <f>[1]IND!I348-[1]IND!$E348</f>
        <v>0</v>
      </c>
      <c r="J348" s="2">
        <f>[1]IND!J348-[1]IND!$E348</f>
        <v>0</v>
      </c>
      <c r="K348" s="2">
        <f>[1]IND!K348-[1]IND!$E348</f>
        <v>0</v>
      </c>
      <c r="L348" s="2">
        <f>[1]IND!L348-[1]IND!$E348</f>
        <v>0</v>
      </c>
      <c r="M348" s="2">
        <f>[1]IND!M348-[1]IND!$E348</f>
        <v>0</v>
      </c>
      <c r="N348" s="2">
        <f>[1]IND!N348-[1]IND!$E348</f>
        <v>0</v>
      </c>
      <c r="O348" s="2">
        <f>[1]IND!O348-[1]IND!$E348</f>
        <v>0</v>
      </c>
      <c r="P348" s="2">
        <f>[1]IND!P348-[1]IND!$E348</f>
        <v>0</v>
      </c>
      <c r="Q348" s="2">
        <f>[1]IND!Q348-[1]IND!$E348</f>
        <v>0</v>
      </c>
      <c r="R348" s="2">
        <f>[1]IND!R348-[1]IND!$E348</f>
        <v>0</v>
      </c>
      <c r="S348" s="2">
        <f>[1]IND!S348-[1]IND!$E348</f>
        <v>0</v>
      </c>
      <c r="T348" s="2">
        <f>[1]IND!T348-[1]IND!$E348</f>
        <v>0</v>
      </c>
      <c r="U348" s="2">
        <f>[1]IND!U348-[1]IND!$E348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[1]IND!E349-[1]IND!$E349</f>
        <v>0</v>
      </c>
      <c r="F349" s="2">
        <f>[1]IND!F349-[1]IND!$E349</f>
        <v>0</v>
      </c>
      <c r="G349" s="2">
        <f>[1]IND!G349-[1]IND!$E349</f>
        <v>0</v>
      </c>
      <c r="H349" s="2">
        <f>[1]IND!H349-[1]IND!$E349</f>
        <v>0</v>
      </c>
      <c r="I349" s="2">
        <f>[1]IND!I349-[1]IND!$E349</f>
        <v>0</v>
      </c>
      <c r="J349" s="2">
        <f>[1]IND!J349-[1]IND!$E349</f>
        <v>0</v>
      </c>
      <c r="K349" s="2">
        <f>[1]IND!K349-[1]IND!$E349</f>
        <v>0</v>
      </c>
      <c r="L349" s="2">
        <f>[1]IND!L349-[1]IND!$E349</f>
        <v>0</v>
      </c>
      <c r="M349" s="2">
        <f>[1]IND!M349-[1]IND!$E349</f>
        <v>0</v>
      </c>
      <c r="N349" s="2">
        <f>[1]IND!N349-[1]IND!$E349</f>
        <v>0</v>
      </c>
      <c r="O349" s="2">
        <f>[1]IND!O349-[1]IND!$E349</f>
        <v>0</v>
      </c>
      <c r="P349" s="2">
        <f>[1]IND!P349-[1]IND!$E349</f>
        <v>0</v>
      </c>
      <c r="Q349" s="2">
        <f>[1]IND!Q349-[1]IND!$E349</f>
        <v>0</v>
      </c>
      <c r="R349" s="2">
        <f>[1]IND!R349-[1]IND!$E349</f>
        <v>0</v>
      </c>
      <c r="S349" s="2">
        <f>[1]IND!S349-[1]IND!$E349</f>
        <v>0</v>
      </c>
      <c r="T349" s="2">
        <f>[1]IND!T349-[1]IND!$E349</f>
        <v>0</v>
      </c>
      <c r="U349" s="2">
        <f>[1]IND!U349-[1]IND!$E349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[1]IND!E350-[1]IND!$E350</f>
        <v>0</v>
      </c>
      <c r="F350" s="2">
        <f>[1]IND!F350-[1]IND!$E350</f>
        <v>0</v>
      </c>
      <c r="G350" s="2">
        <f>[1]IND!G350-[1]IND!$E350</f>
        <v>0</v>
      </c>
      <c r="H350" s="2">
        <f>[1]IND!H350-[1]IND!$E350</f>
        <v>0</v>
      </c>
      <c r="I350" s="2">
        <f>[1]IND!I350-[1]IND!$E350</f>
        <v>0</v>
      </c>
      <c r="J350" s="2">
        <f>[1]IND!J350-[1]IND!$E350</f>
        <v>0</v>
      </c>
      <c r="K350" s="2">
        <f>[1]IND!K350-[1]IND!$E350</f>
        <v>0</v>
      </c>
      <c r="L350" s="2">
        <f>[1]IND!L350-[1]IND!$E350</f>
        <v>0</v>
      </c>
      <c r="M350" s="2">
        <f>[1]IND!M350-[1]IND!$E350</f>
        <v>0</v>
      </c>
      <c r="N350" s="2">
        <f>[1]IND!N350-[1]IND!$E350</f>
        <v>0</v>
      </c>
      <c r="O350" s="2">
        <f>[1]IND!O350-[1]IND!$E350</f>
        <v>0</v>
      </c>
      <c r="P350" s="2">
        <f>[1]IND!P350-[1]IND!$E350</f>
        <v>0</v>
      </c>
      <c r="Q350" s="2">
        <f>[1]IND!Q350-[1]IND!$E350</f>
        <v>0</v>
      </c>
      <c r="R350" s="2">
        <f>[1]IND!R350-[1]IND!$E350</f>
        <v>0</v>
      </c>
      <c r="S350" s="2">
        <f>[1]IND!S350-[1]IND!$E350</f>
        <v>0</v>
      </c>
      <c r="T350" s="2">
        <f>[1]IND!T350-[1]IND!$E350</f>
        <v>0</v>
      </c>
      <c r="U350" s="2">
        <f>[1]IND!U350-[1]IND!$E350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[1]IND!E351-[1]IND!$E351</f>
        <v>0</v>
      </c>
      <c r="F351" s="2">
        <f>[1]IND!F351-[1]IND!$E351</f>
        <v>0</v>
      </c>
      <c r="G351" s="2">
        <f>[1]IND!G351-[1]IND!$E351</f>
        <v>0</v>
      </c>
      <c r="H351" s="2">
        <f>[1]IND!H351-[1]IND!$E351</f>
        <v>0</v>
      </c>
      <c r="I351" s="2">
        <f>[1]IND!I351-[1]IND!$E351</f>
        <v>0</v>
      </c>
      <c r="J351" s="2">
        <f>[1]IND!J351-[1]IND!$E351</f>
        <v>0</v>
      </c>
      <c r="K351" s="2">
        <f>[1]IND!K351-[1]IND!$E351</f>
        <v>0</v>
      </c>
      <c r="L351" s="2">
        <f>[1]IND!L351-[1]IND!$E351</f>
        <v>0</v>
      </c>
      <c r="M351" s="2">
        <f>[1]IND!M351-[1]IND!$E351</f>
        <v>0</v>
      </c>
      <c r="N351" s="2">
        <f>[1]IND!N351-[1]IND!$E351</f>
        <v>0</v>
      </c>
      <c r="O351" s="2">
        <f>[1]IND!O351-[1]IND!$E351</f>
        <v>0</v>
      </c>
      <c r="P351" s="2">
        <f>[1]IND!P351-[1]IND!$E351</f>
        <v>0</v>
      </c>
      <c r="Q351" s="2">
        <f>[1]IND!Q351-[1]IND!$E351</f>
        <v>0</v>
      </c>
      <c r="R351" s="2">
        <f>[1]IND!R351-[1]IND!$E351</f>
        <v>0</v>
      </c>
      <c r="S351" s="2">
        <f>[1]IND!S351-[1]IND!$E351</f>
        <v>0</v>
      </c>
      <c r="T351" s="2">
        <f>[1]IND!T351-[1]IND!$E351</f>
        <v>0</v>
      </c>
      <c r="U351" s="2">
        <f>[1]IND!U351-[1]IND!$E351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[1]IND!E352-[1]IND!$E352</f>
        <v>0</v>
      </c>
      <c r="F352" s="2">
        <f>[1]IND!F352-[1]IND!$E352</f>
        <v>0</v>
      </c>
      <c r="G352" s="2">
        <f>[1]IND!G352-[1]IND!$E352</f>
        <v>0</v>
      </c>
      <c r="H352" s="2">
        <f>[1]IND!H352-[1]IND!$E352</f>
        <v>0</v>
      </c>
      <c r="I352" s="2">
        <f>[1]IND!I352-[1]IND!$E352</f>
        <v>0</v>
      </c>
      <c r="J352" s="2">
        <f>[1]IND!J352-[1]IND!$E352</f>
        <v>0</v>
      </c>
      <c r="K352" s="2">
        <f>[1]IND!K352-[1]IND!$E352</f>
        <v>0</v>
      </c>
      <c r="L352" s="2">
        <f>[1]IND!L352-[1]IND!$E352</f>
        <v>0</v>
      </c>
      <c r="M352" s="2">
        <f>[1]IND!M352-[1]IND!$E352</f>
        <v>0</v>
      </c>
      <c r="N352" s="2">
        <f>[1]IND!N352-[1]IND!$E352</f>
        <v>0</v>
      </c>
      <c r="O352" s="2">
        <f>[1]IND!O352-[1]IND!$E352</f>
        <v>0</v>
      </c>
      <c r="P352" s="2">
        <f>[1]IND!P352-[1]IND!$E352</f>
        <v>0</v>
      </c>
      <c r="Q352" s="2">
        <f>[1]IND!Q352-[1]IND!$E352</f>
        <v>0</v>
      </c>
      <c r="R352" s="2">
        <f>[1]IND!R352-[1]IND!$E352</f>
        <v>0</v>
      </c>
      <c r="S352" s="2">
        <f>[1]IND!S352-[1]IND!$E352</f>
        <v>0</v>
      </c>
      <c r="T352" s="2">
        <f>[1]IND!T352-[1]IND!$E352</f>
        <v>0</v>
      </c>
      <c r="U352" s="2">
        <f>[1]IND!U352-[1]IND!$E352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[1]IND!E353-[1]IND!$E353</f>
        <v>0</v>
      </c>
      <c r="F353" s="2">
        <f>[1]IND!F353-[1]IND!$E353</f>
        <v>0</v>
      </c>
      <c r="G353" s="2">
        <f>[1]IND!G353-[1]IND!$E353</f>
        <v>0</v>
      </c>
      <c r="H353" s="2">
        <f>[1]IND!H353-[1]IND!$E353</f>
        <v>0</v>
      </c>
      <c r="I353" s="2">
        <f>[1]IND!I353-[1]IND!$E353</f>
        <v>0</v>
      </c>
      <c r="J353" s="2">
        <f>[1]IND!J353-[1]IND!$E353</f>
        <v>0</v>
      </c>
      <c r="K353" s="2">
        <f>[1]IND!K353-[1]IND!$E353</f>
        <v>0</v>
      </c>
      <c r="L353" s="2">
        <f>[1]IND!L353-[1]IND!$E353</f>
        <v>0</v>
      </c>
      <c r="M353" s="2">
        <f>[1]IND!M353-[1]IND!$E353</f>
        <v>0</v>
      </c>
      <c r="N353" s="2">
        <f>[1]IND!N353-[1]IND!$E353</f>
        <v>0</v>
      </c>
      <c r="O353" s="2">
        <f>[1]IND!O353-[1]IND!$E353</f>
        <v>0</v>
      </c>
      <c r="P353" s="2">
        <f>[1]IND!P353-[1]IND!$E353</f>
        <v>0</v>
      </c>
      <c r="Q353" s="2">
        <f>[1]IND!Q353-[1]IND!$E353</f>
        <v>0</v>
      </c>
      <c r="R353" s="2">
        <f>[1]IND!R353-[1]IND!$E353</f>
        <v>0</v>
      </c>
      <c r="S353" s="2">
        <f>[1]IND!S353-[1]IND!$E353</f>
        <v>0</v>
      </c>
      <c r="T353" s="2">
        <f>[1]IND!T353-[1]IND!$E353</f>
        <v>0</v>
      </c>
      <c r="U353" s="2">
        <f>[1]IND!U353-[1]IND!$E353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[1]IND!E354-[1]IND!$E354</f>
        <v>0</v>
      </c>
      <c r="F354" s="2">
        <f>[1]IND!F354-[1]IND!$E354</f>
        <v>0</v>
      </c>
      <c r="G354" s="2">
        <f>[1]IND!G354-[1]IND!$E354</f>
        <v>0</v>
      </c>
      <c r="H354" s="2">
        <f>[1]IND!H354-[1]IND!$E354</f>
        <v>0</v>
      </c>
      <c r="I354" s="2">
        <f>[1]IND!I354-[1]IND!$E354</f>
        <v>0</v>
      </c>
      <c r="J354" s="2">
        <f>[1]IND!J354-[1]IND!$E354</f>
        <v>0</v>
      </c>
      <c r="K354" s="2">
        <f>[1]IND!K354-[1]IND!$E354</f>
        <v>0</v>
      </c>
      <c r="L354" s="2">
        <f>[1]IND!L354-[1]IND!$E354</f>
        <v>0</v>
      </c>
      <c r="M354" s="2">
        <f>[1]IND!M354-[1]IND!$E354</f>
        <v>0</v>
      </c>
      <c r="N354" s="2">
        <f>[1]IND!N354-[1]IND!$E354</f>
        <v>0</v>
      </c>
      <c r="O354" s="2">
        <f>[1]IND!O354-[1]IND!$E354</f>
        <v>0</v>
      </c>
      <c r="P354" s="2">
        <f>[1]IND!P354-[1]IND!$E354</f>
        <v>0</v>
      </c>
      <c r="Q354" s="2">
        <f>[1]IND!Q354-[1]IND!$E354</f>
        <v>0</v>
      </c>
      <c r="R354" s="2">
        <f>[1]IND!R354-[1]IND!$E354</f>
        <v>0</v>
      </c>
      <c r="S354" s="2">
        <f>[1]IND!S354-[1]IND!$E354</f>
        <v>0</v>
      </c>
      <c r="T354" s="2">
        <f>[1]IND!T354-[1]IND!$E354</f>
        <v>0</v>
      </c>
      <c r="U354" s="2">
        <f>[1]IND!U354-[1]IND!$E354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[1]IND!E355-[1]IND!$E355</f>
        <v>0</v>
      </c>
      <c r="F355" s="2">
        <f>[1]IND!F355-[1]IND!$E355</f>
        <v>0</v>
      </c>
      <c r="G355" s="2">
        <f>[1]IND!G355-[1]IND!$E355</f>
        <v>0</v>
      </c>
      <c r="H355" s="2">
        <f>[1]IND!H355-[1]IND!$E355</f>
        <v>0</v>
      </c>
      <c r="I355" s="2">
        <f>[1]IND!I355-[1]IND!$E355</f>
        <v>0</v>
      </c>
      <c r="J355" s="2">
        <f>[1]IND!J355-[1]IND!$E355</f>
        <v>0</v>
      </c>
      <c r="K355" s="2">
        <f>[1]IND!K355-[1]IND!$E355</f>
        <v>0</v>
      </c>
      <c r="L355" s="2">
        <f>[1]IND!L355-[1]IND!$E355</f>
        <v>0</v>
      </c>
      <c r="M355" s="2">
        <f>[1]IND!M355-[1]IND!$E355</f>
        <v>0</v>
      </c>
      <c r="N355" s="2">
        <f>[1]IND!N355-[1]IND!$E355</f>
        <v>0</v>
      </c>
      <c r="O355" s="2">
        <f>[1]IND!O355-[1]IND!$E355</f>
        <v>0</v>
      </c>
      <c r="P355" s="2">
        <f>[1]IND!P355-[1]IND!$E355</f>
        <v>0</v>
      </c>
      <c r="Q355" s="2">
        <f>[1]IND!Q355-[1]IND!$E355</f>
        <v>0</v>
      </c>
      <c r="R355" s="2">
        <f>[1]IND!R355-[1]IND!$E355</f>
        <v>0</v>
      </c>
      <c r="S355" s="2">
        <f>[1]IND!S355-[1]IND!$E355</f>
        <v>0</v>
      </c>
      <c r="T355" s="2">
        <f>[1]IND!T355-[1]IND!$E355</f>
        <v>0</v>
      </c>
      <c r="U355" s="2">
        <f>[1]IND!U355-[1]IND!$E355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[1]IND!E356-[1]IND!$E356</f>
        <v>0</v>
      </c>
      <c r="F356" s="2">
        <f>[1]IND!F356-[1]IND!$E356</f>
        <v>0</v>
      </c>
      <c r="G356" s="2">
        <f>[1]IND!G356-[1]IND!$E356</f>
        <v>0</v>
      </c>
      <c r="H356" s="2">
        <f>[1]IND!H356-[1]IND!$E356</f>
        <v>0</v>
      </c>
      <c r="I356" s="2">
        <f>[1]IND!I356-[1]IND!$E356</f>
        <v>0</v>
      </c>
      <c r="J356" s="2">
        <f>[1]IND!J356-[1]IND!$E356</f>
        <v>0</v>
      </c>
      <c r="K356" s="2">
        <f>[1]IND!K356-[1]IND!$E356</f>
        <v>0</v>
      </c>
      <c r="L356" s="2">
        <f>[1]IND!L356-[1]IND!$E356</f>
        <v>0</v>
      </c>
      <c r="M356" s="2">
        <f>[1]IND!M356-[1]IND!$E356</f>
        <v>0</v>
      </c>
      <c r="N356" s="2">
        <f>[1]IND!N356-[1]IND!$E356</f>
        <v>0</v>
      </c>
      <c r="O356" s="2">
        <f>[1]IND!O356-[1]IND!$E356</f>
        <v>0</v>
      </c>
      <c r="P356" s="2">
        <f>[1]IND!P356-[1]IND!$E356</f>
        <v>0</v>
      </c>
      <c r="Q356" s="2">
        <f>[1]IND!Q356-[1]IND!$E356</f>
        <v>0</v>
      </c>
      <c r="R356" s="2">
        <f>[1]IND!R356-[1]IND!$E356</f>
        <v>0</v>
      </c>
      <c r="S356" s="2">
        <f>[1]IND!S356-[1]IND!$E356</f>
        <v>0</v>
      </c>
      <c r="T356" s="2">
        <f>[1]IND!T356-[1]IND!$E356</f>
        <v>0</v>
      </c>
      <c r="U356" s="2">
        <f>[1]IND!U356-[1]IND!$E356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[1]IND!E357-[1]IND!$E357</f>
        <v>0</v>
      </c>
      <c r="F357" s="2">
        <f>[1]IND!F357-[1]IND!$E357</f>
        <v>0</v>
      </c>
      <c r="G357" s="2">
        <f>[1]IND!G357-[1]IND!$E357</f>
        <v>0</v>
      </c>
      <c r="H357" s="2">
        <f>[1]IND!H357-[1]IND!$E357</f>
        <v>0</v>
      </c>
      <c r="I357" s="2">
        <f>[1]IND!I357-[1]IND!$E357</f>
        <v>0</v>
      </c>
      <c r="J357" s="2">
        <f>[1]IND!J357-[1]IND!$E357</f>
        <v>0</v>
      </c>
      <c r="K357" s="2">
        <f>[1]IND!K357-[1]IND!$E357</f>
        <v>0</v>
      </c>
      <c r="L357" s="2">
        <f>[1]IND!L357-[1]IND!$E357</f>
        <v>0</v>
      </c>
      <c r="M357" s="2">
        <f>[1]IND!M357-[1]IND!$E357</f>
        <v>0</v>
      </c>
      <c r="N357" s="2">
        <f>[1]IND!N357-[1]IND!$E357</f>
        <v>0</v>
      </c>
      <c r="O357" s="2">
        <f>[1]IND!O357-[1]IND!$E357</f>
        <v>0</v>
      </c>
      <c r="P357" s="2">
        <f>[1]IND!P357-[1]IND!$E357</f>
        <v>0</v>
      </c>
      <c r="Q357" s="2">
        <f>[1]IND!Q357-[1]IND!$E357</f>
        <v>0</v>
      </c>
      <c r="R357" s="2">
        <f>[1]IND!R357-[1]IND!$E357</f>
        <v>0</v>
      </c>
      <c r="S357" s="2">
        <f>[1]IND!S357-[1]IND!$E357</f>
        <v>0</v>
      </c>
      <c r="T357" s="2">
        <f>[1]IND!T357-[1]IND!$E357</f>
        <v>0</v>
      </c>
      <c r="U357" s="2">
        <f>[1]IND!U357-[1]IND!$E357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[1]IND!E358-[1]IND!$E358</f>
        <v>0</v>
      </c>
      <c r="F358" s="2">
        <f>[1]IND!F358-[1]IND!$E358</f>
        <v>0</v>
      </c>
      <c r="G358" s="2">
        <f>[1]IND!G358-[1]IND!$E358</f>
        <v>0</v>
      </c>
      <c r="H358" s="2">
        <f>[1]IND!H358-[1]IND!$E358</f>
        <v>0</v>
      </c>
      <c r="I358" s="2">
        <f>[1]IND!I358-[1]IND!$E358</f>
        <v>0</v>
      </c>
      <c r="J358" s="2">
        <f>[1]IND!J358-[1]IND!$E358</f>
        <v>0</v>
      </c>
      <c r="K358" s="2">
        <f>[1]IND!K358-[1]IND!$E358</f>
        <v>0</v>
      </c>
      <c r="L358" s="2">
        <f>[1]IND!L358-[1]IND!$E358</f>
        <v>0</v>
      </c>
      <c r="M358" s="2">
        <f>[1]IND!M358-[1]IND!$E358</f>
        <v>0</v>
      </c>
      <c r="N358" s="2">
        <f>[1]IND!N358-[1]IND!$E358</f>
        <v>0</v>
      </c>
      <c r="O358" s="2">
        <f>[1]IND!O358-[1]IND!$E358</f>
        <v>0</v>
      </c>
      <c r="P358" s="2">
        <f>[1]IND!P358-[1]IND!$E358</f>
        <v>0</v>
      </c>
      <c r="Q358" s="2">
        <f>[1]IND!Q358-[1]IND!$E358</f>
        <v>0</v>
      </c>
      <c r="R358" s="2">
        <f>[1]IND!R358-[1]IND!$E358</f>
        <v>0</v>
      </c>
      <c r="S358" s="2">
        <f>[1]IND!S358-[1]IND!$E358</f>
        <v>0</v>
      </c>
      <c r="T358" s="2">
        <f>[1]IND!T358-[1]IND!$E358</f>
        <v>0</v>
      </c>
      <c r="U358" s="2">
        <f>[1]IND!U358-[1]IND!$E358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[1]IND!E359-[1]IND!$E359</f>
        <v>0</v>
      </c>
      <c r="F359" s="2">
        <f>[1]IND!F359-[1]IND!$E359</f>
        <v>0</v>
      </c>
      <c r="G359" s="2">
        <f>[1]IND!G359-[1]IND!$E359</f>
        <v>0</v>
      </c>
      <c r="H359" s="2">
        <f>[1]IND!H359-[1]IND!$E359</f>
        <v>0</v>
      </c>
      <c r="I359" s="2">
        <f>[1]IND!I359-[1]IND!$E359</f>
        <v>0</v>
      </c>
      <c r="J359" s="2">
        <f>[1]IND!J359-[1]IND!$E359</f>
        <v>0</v>
      </c>
      <c r="K359" s="2">
        <f>[1]IND!K359-[1]IND!$E359</f>
        <v>0</v>
      </c>
      <c r="L359" s="2">
        <f>[1]IND!L359-[1]IND!$E359</f>
        <v>0</v>
      </c>
      <c r="M359" s="2">
        <f>[1]IND!M359-[1]IND!$E359</f>
        <v>0</v>
      </c>
      <c r="N359" s="2">
        <f>[1]IND!N359-[1]IND!$E359</f>
        <v>0</v>
      </c>
      <c r="O359" s="2">
        <f>[1]IND!O359-[1]IND!$E359</f>
        <v>0</v>
      </c>
      <c r="P359" s="2">
        <f>[1]IND!P359-[1]IND!$E359</f>
        <v>0</v>
      </c>
      <c r="Q359" s="2">
        <f>[1]IND!Q359-[1]IND!$E359</f>
        <v>0</v>
      </c>
      <c r="R359" s="2">
        <f>[1]IND!R359-[1]IND!$E359</f>
        <v>0</v>
      </c>
      <c r="S359" s="2">
        <f>[1]IND!S359-[1]IND!$E359</f>
        <v>0</v>
      </c>
      <c r="T359" s="2">
        <f>[1]IND!T359-[1]IND!$E359</f>
        <v>0</v>
      </c>
      <c r="U359" s="2">
        <f>[1]IND!U359-[1]IND!$E359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[1]IND!E360-[1]IND!$E360</f>
        <v>0</v>
      </c>
      <c r="F360" s="2">
        <f>[1]IND!F360-[1]IND!$E360</f>
        <v>0</v>
      </c>
      <c r="G360" s="2">
        <f>[1]IND!G360-[1]IND!$E360</f>
        <v>0</v>
      </c>
      <c r="H360" s="2">
        <f>[1]IND!H360-[1]IND!$E360</f>
        <v>0</v>
      </c>
      <c r="I360" s="2">
        <f>[1]IND!I360-[1]IND!$E360</f>
        <v>0</v>
      </c>
      <c r="J360" s="2">
        <f>[1]IND!J360-[1]IND!$E360</f>
        <v>0</v>
      </c>
      <c r="K360" s="2">
        <f>[1]IND!K360-[1]IND!$E360</f>
        <v>0</v>
      </c>
      <c r="L360" s="2">
        <f>[1]IND!L360-[1]IND!$E360</f>
        <v>0</v>
      </c>
      <c r="M360" s="2">
        <f>[1]IND!M360-[1]IND!$E360</f>
        <v>0</v>
      </c>
      <c r="N360" s="2">
        <f>[1]IND!N360-[1]IND!$E360</f>
        <v>0</v>
      </c>
      <c r="O360" s="2">
        <f>[1]IND!O360-[1]IND!$E360</f>
        <v>0</v>
      </c>
      <c r="P360" s="2">
        <f>[1]IND!P360-[1]IND!$E360</f>
        <v>0</v>
      </c>
      <c r="Q360" s="2">
        <f>[1]IND!Q360-[1]IND!$E360</f>
        <v>0</v>
      </c>
      <c r="R360" s="2">
        <f>[1]IND!R360-[1]IND!$E360</f>
        <v>0</v>
      </c>
      <c r="S360" s="2">
        <f>[1]IND!S360-[1]IND!$E360</f>
        <v>0</v>
      </c>
      <c r="T360" s="2">
        <f>[1]IND!T360-[1]IND!$E360</f>
        <v>0</v>
      </c>
      <c r="U360" s="2">
        <f>[1]IND!U360-[1]IND!$E360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[1]IND!E361-[1]IND!$E361</f>
        <v>0</v>
      </c>
      <c r="F361" s="2">
        <f>[1]IND!F361-[1]IND!$E361</f>
        <v>0</v>
      </c>
      <c r="G361" s="2">
        <f>[1]IND!G361-[1]IND!$E361</f>
        <v>0</v>
      </c>
      <c r="H361" s="2">
        <f>[1]IND!H361-[1]IND!$E361</f>
        <v>0</v>
      </c>
      <c r="I361" s="2">
        <f>[1]IND!I361-[1]IND!$E361</f>
        <v>0</v>
      </c>
      <c r="J361" s="2">
        <f>[1]IND!J361-[1]IND!$E361</f>
        <v>0</v>
      </c>
      <c r="K361" s="2">
        <f>[1]IND!K361-[1]IND!$E361</f>
        <v>0</v>
      </c>
      <c r="L361" s="2">
        <f>[1]IND!L361-[1]IND!$E361</f>
        <v>0</v>
      </c>
      <c r="M361" s="2">
        <f>[1]IND!M361-[1]IND!$E361</f>
        <v>0</v>
      </c>
      <c r="N361" s="2">
        <f>[1]IND!N361-[1]IND!$E361</f>
        <v>0</v>
      </c>
      <c r="O361" s="2">
        <f>[1]IND!O361-[1]IND!$E361</f>
        <v>0</v>
      </c>
      <c r="P361" s="2">
        <f>[1]IND!P361-[1]IND!$E361</f>
        <v>0</v>
      </c>
      <c r="Q361" s="2">
        <f>[1]IND!Q361-[1]IND!$E361</f>
        <v>0</v>
      </c>
      <c r="R361" s="2">
        <f>[1]IND!R361-[1]IND!$E361</f>
        <v>0</v>
      </c>
      <c r="S361" s="2">
        <f>[1]IND!S361-[1]IND!$E361</f>
        <v>0</v>
      </c>
      <c r="T361" s="2">
        <f>[1]IND!T361-[1]IND!$E361</f>
        <v>0</v>
      </c>
      <c r="U361" s="2">
        <f>[1]IND!U361-[1]IND!$E361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[1]IND!E362-[1]IND!$E362</f>
        <v>0</v>
      </c>
      <c r="F362" s="2">
        <f>[1]IND!F362-[1]IND!$E362</f>
        <v>0</v>
      </c>
      <c r="G362" s="2">
        <f>[1]IND!G362-[1]IND!$E362</f>
        <v>0</v>
      </c>
      <c r="H362" s="2">
        <f>[1]IND!H362-[1]IND!$E362</f>
        <v>0</v>
      </c>
      <c r="I362" s="2">
        <f>[1]IND!I362-[1]IND!$E362</f>
        <v>0</v>
      </c>
      <c r="J362" s="2">
        <f>[1]IND!J362-[1]IND!$E362</f>
        <v>0</v>
      </c>
      <c r="K362" s="2">
        <f>[1]IND!K362-[1]IND!$E362</f>
        <v>0</v>
      </c>
      <c r="L362" s="2">
        <f>[1]IND!L362-[1]IND!$E362</f>
        <v>0</v>
      </c>
      <c r="M362" s="2">
        <f>[1]IND!M362-[1]IND!$E362</f>
        <v>0</v>
      </c>
      <c r="N362" s="2">
        <f>[1]IND!N362-[1]IND!$E362</f>
        <v>0</v>
      </c>
      <c r="O362" s="2">
        <f>[1]IND!O362-[1]IND!$E362</f>
        <v>0</v>
      </c>
      <c r="P362" s="2">
        <f>[1]IND!P362-[1]IND!$E362</f>
        <v>0</v>
      </c>
      <c r="Q362" s="2">
        <f>[1]IND!Q362-[1]IND!$E362</f>
        <v>0</v>
      </c>
      <c r="R362" s="2">
        <f>[1]IND!R362-[1]IND!$E362</f>
        <v>0</v>
      </c>
      <c r="S362" s="2">
        <f>[1]IND!S362-[1]IND!$E362</f>
        <v>0</v>
      </c>
      <c r="T362" s="2">
        <f>[1]IND!T362-[1]IND!$E362</f>
        <v>0</v>
      </c>
      <c r="U362" s="2">
        <f>[1]IND!U362-[1]IND!$E362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[1]IND!E363-[1]IND!$E363</f>
        <v>0</v>
      </c>
      <c r="F363" s="2">
        <f>[1]IND!F363-[1]IND!$E363</f>
        <v>0</v>
      </c>
      <c r="G363" s="2">
        <f>[1]IND!G363-[1]IND!$E363</f>
        <v>0</v>
      </c>
      <c r="H363" s="2">
        <f>[1]IND!H363-[1]IND!$E363</f>
        <v>0</v>
      </c>
      <c r="I363" s="2">
        <f>[1]IND!I363-[1]IND!$E363</f>
        <v>0</v>
      </c>
      <c r="J363" s="2">
        <f>[1]IND!J363-[1]IND!$E363</f>
        <v>0</v>
      </c>
      <c r="K363" s="2">
        <f>[1]IND!K363-[1]IND!$E363</f>
        <v>0</v>
      </c>
      <c r="L363" s="2">
        <f>[1]IND!L363-[1]IND!$E363</f>
        <v>0</v>
      </c>
      <c r="M363" s="2">
        <f>[1]IND!M363-[1]IND!$E363</f>
        <v>0</v>
      </c>
      <c r="N363" s="2">
        <f>[1]IND!N363-[1]IND!$E363</f>
        <v>0</v>
      </c>
      <c r="O363" s="2">
        <f>[1]IND!O363-[1]IND!$E363</f>
        <v>0</v>
      </c>
      <c r="P363" s="2">
        <f>[1]IND!P363-[1]IND!$E363</f>
        <v>0</v>
      </c>
      <c r="Q363" s="2">
        <f>[1]IND!Q363-[1]IND!$E363</f>
        <v>0</v>
      </c>
      <c r="R363" s="2">
        <f>[1]IND!R363-[1]IND!$E363</f>
        <v>0</v>
      </c>
      <c r="S363" s="2">
        <f>[1]IND!S363-[1]IND!$E363</f>
        <v>0</v>
      </c>
      <c r="T363" s="2">
        <f>[1]IND!T363-[1]IND!$E363</f>
        <v>0</v>
      </c>
      <c r="U363" s="2">
        <f>[1]IND!U363-[1]IND!$E363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[1]IND!E364-[1]IND!$E364</f>
        <v>0</v>
      </c>
      <c r="F364" s="2">
        <f>[1]IND!F364-[1]IND!$E364</f>
        <v>0</v>
      </c>
      <c r="G364" s="2">
        <f>[1]IND!G364-[1]IND!$E364</f>
        <v>0</v>
      </c>
      <c r="H364" s="2">
        <f>[1]IND!H364-[1]IND!$E364</f>
        <v>0</v>
      </c>
      <c r="I364" s="2">
        <f>[1]IND!I364-[1]IND!$E364</f>
        <v>0</v>
      </c>
      <c r="J364" s="2">
        <f>[1]IND!J364-[1]IND!$E364</f>
        <v>0</v>
      </c>
      <c r="K364" s="2">
        <f>[1]IND!K364-[1]IND!$E364</f>
        <v>0</v>
      </c>
      <c r="L364" s="2">
        <f>[1]IND!L364-[1]IND!$E364</f>
        <v>0</v>
      </c>
      <c r="M364" s="2">
        <f>[1]IND!M364-[1]IND!$E364</f>
        <v>0</v>
      </c>
      <c r="N364" s="2">
        <f>[1]IND!N364-[1]IND!$E364</f>
        <v>0</v>
      </c>
      <c r="O364" s="2">
        <f>[1]IND!O364-[1]IND!$E364</f>
        <v>0</v>
      </c>
      <c r="P364" s="2">
        <f>[1]IND!P364-[1]IND!$E364</f>
        <v>0</v>
      </c>
      <c r="Q364" s="2">
        <f>[1]IND!Q364-[1]IND!$E364</f>
        <v>0</v>
      </c>
      <c r="R364" s="2">
        <f>[1]IND!R364-[1]IND!$E364</f>
        <v>0</v>
      </c>
      <c r="S364" s="2">
        <f>[1]IND!S364-[1]IND!$E364</f>
        <v>0</v>
      </c>
      <c r="T364" s="2">
        <f>[1]IND!T364-[1]IND!$E364</f>
        <v>0</v>
      </c>
      <c r="U364" s="2">
        <f>[1]IND!U364-[1]IND!$E364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[1]IND!E365-[1]IND!$E365</f>
        <v>0</v>
      </c>
      <c r="F365" s="2">
        <f>[1]IND!F365-[1]IND!$E365</f>
        <v>0</v>
      </c>
      <c r="G365" s="2">
        <f>[1]IND!G365-[1]IND!$E365</f>
        <v>0</v>
      </c>
      <c r="H365" s="2">
        <f>[1]IND!H365-[1]IND!$E365</f>
        <v>0</v>
      </c>
      <c r="I365" s="2">
        <f>[1]IND!I365-[1]IND!$E365</f>
        <v>0</v>
      </c>
      <c r="J365" s="2">
        <f>[1]IND!J365-[1]IND!$E365</f>
        <v>0</v>
      </c>
      <c r="K365" s="2">
        <f>[1]IND!K365-[1]IND!$E365</f>
        <v>0</v>
      </c>
      <c r="L365" s="2">
        <f>[1]IND!L365-[1]IND!$E365</f>
        <v>0</v>
      </c>
      <c r="M365" s="2">
        <f>[1]IND!M365-[1]IND!$E365</f>
        <v>0</v>
      </c>
      <c r="N365" s="2">
        <f>[1]IND!N365-[1]IND!$E365</f>
        <v>0</v>
      </c>
      <c r="O365" s="2">
        <f>[1]IND!O365-[1]IND!$E365</f>
        <v>0</v>
      </c>
      <c r="P365" s="2">
        <f>[1]IND!P365-[1]IND!$E365</f>
        <v>0</v>
      </c>
      <c r="Q365" s="2">
        <f>[1]IND!Q365-[1]IND!$E365</f>
        <v>0</v>
      </c>
      <c r="R365" s="2">
        <f>[1]IND!R365-[1]IND!$E365</f>
        <v>0</v>
      </c>
      <c r="S365" s="2">
        <f>[1]IND!S365-[1]IND!$E365</f>
        <v>0</v>
      </c>
      <c r="T365" s="2">
        <f>[1]IND!T365-[1]IND!$E365</f>
        <v>0</v>
      </c>
      <c r="U365" s="2">
        <f>[1]IND!U365-[1]IND!$E365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[1]IND!E366-[1]IND!$E366</f>
        <v>0</v>
      </c>
      <c r="F366" s="2">
        <f>[1]IND!F366-[1]IND!$E366</f>
        <v>0</v>
      </c>
      <c r="G366" s="2">
        <f>[1]IND!G366-[1]IND!$E366</f>
        <v>0</v>
      </c>
      <c r="H366" s="2">
        <f>[1]IND!H366-[1]IND!$E366</f>
        <v>0</v>
      </c>
      <c r="I366" s="2">
        <f>[1]IND!I366-[1]IND!$E366</f>
        <v>0</v>
      </c>
      <c r="J366" s="2">
        <f>[1]IND!J366-[1]IND!$E366</f>
        <v>0</v>
      </c>
      <c r="K366" s="2">
        <f>[1]IND!K366-[1]IND!$E366</f>
        <v>0</v>
      </c>
      <c r="L366" s="2">
        <f>[1]IND!L366-[1]IND!$E366</f>
        <v>0</v>
      </c>
      <c r="M366" s="2">
        <f>[1]IND!M366-[1]IND!$E366</f>
        <v>0</v>
      </c>
      <c r="N366" s="2">
        <f>[1]IND!N366-[1]IND!$E366</f>
        <v>0</v>
      </c>
      <c r="O366" s="2">
        <f>[1]IND!O366-[1]IND!$E366</f>
        <v>0</v>
      </c>
      <c r="P366" s="2">
        <f>[1]IND!P366-[1]IND!$E366</f>
        <v>0</v>
      </c>
      <c r="Q366" s="2">
        <f>[1]IND!Q366-[1]IND!$E366</f>
        <v>0</v>
      </c>
      <c r="R366" s="2">
        <f>[1]IND!R366-[1]IND!$E366</f>
        <v>0</v>
      </c>
      <c r="S366" s="2">
        <f>[1]IND!S366-[1]IND!$E366</f>
        <v>0</v>
      </c>
      <c r="T366" s="2">
        <f>[1]IND!T366-[1]IND!$E366</f>
        <v>0</v>
      </c>
      <c r="U366" s="2">
        <f>[1]IND!U366-[1]IND!$E366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[1]IND!E367-[1]IND!$E367</f>
        <v>0</v>
      </c>
      <c r="F367" s="2">
        <f>[1]IND!F367-[1]IND!$E367</f>
        <v>0</v>
      </c>
      <c r="G367" s="2">
        <f>[1]IND!G367-[1]IND!$E367</f>
        <v>0</v>
      </c>
      <c r="H367" s="2">
        <f>[1]IND!H367-[1]IND!$E367</f>
        <v>0</v>
      </c>
      <c r="I367" s="2">
        <f>[1]IND!I367-[1]IND!$E367</f>
        <v>0</v>
      </c>
      <c r="J367" s="2">
        <f>[1]IND!J367-[1]IND!$E367</f>
        <v>0</v>
      </c>
      <c r="K367" s="2">
        <f>[1]IND!K367-[1]IND!$E367</f>
        <v>0</v>
      </c>
      <c r="L367" s="2">
        <f>[1]IND!L367-[1]IND!$E367</f>
        <v>0</v>
      </c>
      <c r="M367" s="2">
        <f>[1]IND!M367-[1]IND!$E367</f>
        <v>0</v>
      </c>
      <c r="N367" s="2">
        <f>[1]IND!N367-[1]IND!$E367</f>
        <v>0</v>
      </c>
      <c r="O367" s="2">
        <f>[1]IND!O367-[1]IND!$E367</f>
        <v>0</v>
      </c>
      <c r="P367" s="2">
        <f>[1]IND!P367-[1]IND!$E367</f>
        <v>0</v>
      </c>
      <c r="Q367" s="2">
        <f>[1]IND!Q367-[1]IND!$E367</f>
        <v>0</v>
      </c>
      <c r="R367" s="2">
        <f>[1]IND!R367-[1]IND!$E367</f>
        <v>0</v>
      </c>
      <c r="S367" s="2">
        <f>[1]IND!S367-[1]IND!$E367</f>
        <v>0</v>
      </c>
      <c r="T367" s="2">
        <f>[1]IND!T367-[1]IND!$E367</f>
        <v>0</v>
      </c>
      <c r="U367" s="2">
        <f>[1]IND!U367-[1]IND!$E367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[1]IND!E368-[1]IND!$E368</f>
        <v>0</v>
      </c>
      <c r="F368" s="2">
        <f>[1]IND!F368-[1]IND!$E368</f>
        <v>0</v>
      </c>
      <c r="G368" s="2">
        <f>[1]IND!G368-[1]IND!$E368</f>
        <v>0</v>
      </c>
      <c r="H368" s="2">
        <f>[1]IND!H368-[1]IND!$E368</f>
        <v>0</v>
      </c>
      <c r="I368" s="2">
        <f>[1]IND!I368-[1]IND!$E368</f>
        <v>0</v>
      </c>
      <c r="J368" s="2">
        <f>[1]IND!J368-[1]IND!$E368</f>
        <v>0</v>
      </c>
      <c r="K368" s="2">
        <f>[1]IND!K368-[1]IND!$E368</f>
        <v>0</v>
      </c>
      <c r="L368" s="2">
        <f>[1]IND!L368-[1]IND!$E368</f>
        <v>0</v>
      </c>
      <c r="M368" s="2">
        <f>[1]IND!M368-[1]IND!$E368</f>
        <v>0</v>
      </c>
      <c r="N368" s="2">
        <f>[1]IND!N368-[1]IND!$E368</f>
        <v>0</v>
      </c>
      <c r="O368" s="2">
        <f>[1]IND!O368-[1]IND!$E368</f>
        <v>0</v>
      </c>
      <c r="P368" s="2">
        <f>[1]IND!P368-[1]IND!$E368</f>
        <v>0</v>
      </c>
      <c r="Q368" s="2">
        <f>[1]IND!Q368-[1]IND!$E368</f>
        <v>0</v>
      </c>
      <c r="R368" s="2">
        <f>[1]IND!R368-[1]IND!$E368</f>
        <v>0</v>
      </c>
      <c r="S368" s="2">
        <f>[1]IND!S368-[1]IND!$E368</f>
        <v>0</v>
      </c>
      <c r="T368" s="2">
        <f>[1]IND!T368-[1]IND!$E368</f>
        <v>0</v>
      </c>
      <c r="U368" s="2">
        <f>[1]IND!U368-[1]IND!$E368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[1]IND!E369-[1]IND!$E369</f>
        <v>0</v>
      </c>
      <c r="F369" s="2">
        <f>[1]IND!F369-[1]IND!$E369</f>
        <v>0</v>
      </c>
      <c r="G369" s="2">
        <f>[1]IND!G369-[1]IND!$E369</f>
        <v>0</v>
      </c>
      <c r="H369" s="2">
        <f>[1]IND!H369-[1]IND!$E369</f>
        <v>0</v>
      </c>
      <c r="I369" s="2">
        <f>[1]IND!I369-[1]IND!$E369</f>
        <v>0</v>
      </c>
      <c r="J369" s="2">
        <f>[1]IND!J369-[1]IND!$E369</f>
        <v>0</v>
      </c>
      <c r="K369" s="2">
        <f>[1]IND!K369-[1]IND!$E369</f>
        <v>0</v>
      </c>
      <c r="L369" s="2">
        <f>[1]IND!L369-[1]IND!$E369</f>
        <v>0</v>
      </c>
      <c r="M369" s="2">
        <f>[1]IND!M369-[1]IND!$E369</f>
        <v>0</v>
      </c>
      <c r="N369" s="2">
        <f>[1]IND!N369-[1]IND!$E369</f>
        <v>0</v>
      </c>
      <c r="O369" s="2">
        <f>[1]IND!O369-[1]IND!$E369</f>
        <v>0</v>
      </c>
      <c r="P369" s="2">
        <f>[1]IND!P369-[1]IND!$E369</f>
        <v>0</v>
      </c>
      <c r="Q369" s="2">
        <f>[1]IND!Q369-[1]IND!$E369</f>
        <v>0</v>
      </c>
      <c r="R369" s="2">
        <f>[1]IND!R369-[1]IND!$E369</f>
        <v>0</v>
      </c>
      <c r="S369" s="2">
        <f>[1]IND!S369-[1]IND!$E369</f>
        <v>0</v>
      </c>
      <c r="T369" s="2">
        <f>[1]IND!T369-[1]IND!$E369</f>
        <v>0</v>
      </c>
      <c r="U369" s="2">
        <f>[1]IND!U369-[1]IND!$E369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[1]IND!E370-[1]IND!$E370</f>
        <v>0</v>
      </c>
      <c r="F370" s="2">
        <f>[1]IND!F370-[1]IND!$E370</f>
        <v>0</v>
      </c>
      <c r="G370" s="2">
        <f>[1]IND!G370-[1]IND!$E370</f>
        <v>0</v>
      </c>
      <c r="H370" s="2">
        <f>[1]IND!H370-[1]IND!$E370</f>
        <v>0</v>
      </c>
      <c r="I370" s="2">
        <f>[1]IND!I370-[1]IND!$E370</f>
        <v>0</v>
      </c>
      <c r="J370" s="2">
        <f>[1]IND!J370-[1]IND!$E370</f>
        <v>0</v>
      </c>
      <c r="K370" s="2">
        <f>[1]IND!K370-[1]IND!$E370</f>
        <v>0</v>
      </c>
      <c r="L370" s="2">
        <f>[1]IND!L370-[1]IND!$E370</f>
        <v>0</v>
      </c>
      <c r="M370" s="2">
        <f>[1]IND!M370-[1]IND!$E370</f>
        <v>0</v>
      </c>
      <c r="N370" s="2">
        <f>[1]IND!N370-[1]IND!$E370</f>
        <v>0</v>
      </c>
      <c r="O370" s="2">
        <f>[1]IND!O370-[1]IND!$E370</f>
        <v>0</v>
      </c>
      <c r="P370" s="2">
        <f>[1]IND!P370-[1]IND!$E370</f>
        <v>0</v>
      </c>
      <c r="Q370" s="2">
        <f>[1]IND!Q370-[1]IND!$E370</f>
        <v>0</v>
      </c>
      <c r="R370" s="2">
        <f>[1]IND!R370-[1]IND!$E370</f>
        <v>0</v>
      </c>
      <c r="S370" s="2">
        <f>[1]IND!S370-[1]IND!$E370</f>
        <v>0</v>
      </c>
      <c r="T370" s="2">
        <f>[1]IND!T370-[1]IND!$E370</f>
        <v>0</v>
      </c>
      <c r="U370" s="2">
        <f>[1]IND!U370-[1]IND!$E370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[1]IND!E371-[1]IND!$E371</f>
        <v>0</v>
      </c>
      <c r="F371" s="2">
        <f>[1]IND!F371-[1]IND!$E371</f>
        <v>0</v>
      </c>
      <c r="G371" s="2">
        <f>[1]IND!G371-[1]IND!$E371</f>
        <v>0</v>
      </c>
      <c r="H371" s="2">
        <f>[1]IND!H371-[1]IND!$E371</f>
        <v>0</v>
      </c>
      <c r="I371" s="2">
        <f>[1]IND!I371-[1]IND!$E371</f>
        <v>0</v>
      </c>
      <c r="J371" s="2">
        <f>[1]IND!J371-[1]IND!$E371</f>
        <v>0</v>
      </c>
      <c r="K371" s="2">
        <f>[1]IND!K371-[1]IND!$E371</f>
        <v>0</v>
      </c>
      <c r="L371" s="2">
        <f>[1]IND!L371-[1]IND!$E371</f>
        <v>0</v>
      </c>
      <c r="M371" s="2">
        <f>[1]IND!M371-[1]IND!$E371</f>
        <v>0</v>
      </c>
      <c r="N371" s="2">
        <f>[1]IND!N371-[1]IND!$E371</f>
        <v>0</v>
      </c>
      <c r="O371" s="2">
        <f>[1]IND!O371-[1]IND!$E371</f>
        <v>0</v>
      </c>
      <c r="P371" s="2">
        <f>[1]IND!P371-[1]IND!$E371</f>
        <v>0</v>
      </c>
      <c r="Q371" s="2">
        <f>[1]IND!Q371-[1]IND!$E371</f>
        <v>0</v>
      </c>
      <c r="R371" s="2">
        <f>[1]IND!R371-[1]IND!$E371</f>
        <v>0</v>
      </c>
      <c r="S371" s="2">
        <f>[1]IND!S371-[1]IND!$E371</f>
        <v>0</v>
      </c>
      <c r="T371" s="2">
        <f>[1]IND!T371-[1]IND!$E371</f>
        <v>0</v>
      </c>
      <c r="U371" s="2">
        <f>[1]IND!U371-[1]IND!$E371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[1]IND!E372-[1]IND!$E372</f>
        <v>0</v>
      </c>
      <c r="F372" s="2">
        <f>[1]IND!F372-[1]IND!$E372</f>
        <v>0</v>
      </c>
      <c r="G372" s="2">
        <f>[1]IND!G372-[1]IND!$E372</f>
        <v>0</v>
      </c>
      <c r="H372" s="2">
        <f>[1]IND!H372-[1]IND!$E372</f>
        <v>0</v>
      </c>
      <c r="I372" s="2">
        <f>[1]IND!I372-[1]IND!$E372</f>
        <v>0</v>
      </c>
      <c r="J372" s="2">
        <f>[1]IND!J372-[1]IND!$E372</f>
        <v>0</v>
      </c>
      <c r="K372" s="2">
        <f>[1]IND!K372-[1]IND!$E372</f>
        <v>0</v>
      </c>
      <c r="L372" s="2">
        <f>[1]IND!L372-[1]IND!$E372</f>
        <v>0</v>
      </c>
      <c r="M372" s="2">
        <f>[1]IND!M372-[1]IND!$E372</f>
        <v>0</v>
      </c>
      <c r="N372" s="2">
        <f>[1]IND!N372-[1]IND!$E372</f>
        <v>0</v>
      </c>
      <c r="O372" s="2">
        <f>[1]IND!O372-[1]IND!$E372</f>
        <v>0</v>
      </c>
      <c r="P372" s="2">
        <f>[1]IND!P372-[1]IND!$E372</f>
        <v>0</v>
      </c>
      <c r="Q372" s="2">
        <f>[1]IND!Q372-[1]IND!$E372</f>
        <v>0</v>
      </c>
      <c r="R372" s="2">
        <f>[1]IND!R372-[1]IND!$E372</f>
        <v>0</v>
      </c>
      <c r="S372" s="2">
        <f>[1]IND!S372-[1]IND!$E372</f>
        <v>0</v>
      </c>
      <c r="T372" s="2">
        <f>[1]IND!T372-[1]IND!$E372</f>
        <v>0</v>
      </c>
      <c r="U372" s="2">
        <f>[1]IND!U372-[1]IND!$E372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[1]IND!E373-[1]IND!$E373</f>
        <v>0</v>
      </c>
      <c r="F373" s="2">
        <f>[1]IND!F373-[1]IND!$E373</f>
        <v>0</v>
      </c>
      <c r="G373" s="2">
        <f>[1]IND!G373-[1]IND!$E373</f>
        <v>0</v>
      </c>
      <c r="H373" s="2">
        <f>[1]IND!H373-[1]IND!$E373</f>
        <v>0</v>
      </c>
      <c r="I373" s="2">
        <f>[1]IND!I373-[1]IND!$E373</f>
        <v>0</v>
      </c>
      <c r="J373" s="2">
        <f>[1]IND!J373-[1]IND!$E373</f>
        <v>0</v>
      </c>
      <c r="K373" s="2">
        <f>[1]IND!K373-[1]IND!$E373</f>
        <v>0</v>
      </c>
      <c r="L373" s="2">
        <f>[1]IND!L373-[1]IND!$E373</f>
        <v>0</v>
      </c>
      <c r="M373" s="2">
        <f>[1]IND!M373-[1]IND!$E373</f>
        <v>0</v>
      </c>
      <c r="N373" s="2">
        <f>[1]IND!N373-[1]IND!$E373</f>
        <v>0</v>
      </c>
      <c r="O373" s="2">
        <f>[1]IND!O373-[1]IND!$E373</f>
        <v>0</v>
      </c>
      <c r="P373" s="2">
        <f>[1]IND!P373-[1]IND!$E373</f>
        <v>0</v>
      </c>
      <c r="Q373" s="2">
        <f>[1]IND!Q373-[1]IND!$E373</f>
        <v>0</v>
      </c>
      <c r="R373" s="2">
        <f>[1]IND!R373-[1]IND!$E373</f>
        <v>0</v>
      </c>
      <c r="S373" s="2">
        <f>[1]IND!S373-[1]IND!$E373</f>
        <v>0</v>
      </c>
      <c r="T373" s="2">
        <f>[1]IND!T373-[1]IND!$E373</f>
        <v>0</v>
      </c>
      <c r="U373" s="2">
        <f>[1]IND!U373-[1]IND!$E373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[1]IND!E374-[1]IND!$E374</f>
        <v>0</v>
      </c>
      <c r="F374" s="2">
        <f>[1]IND!F374-[1]IND!$E374</f>
        <v>0</v>
      </c>
      <c r="G374" s="2">
        <f>[1]IND!G374-[1]IND!$E374</f>
        <v>0</v>
      </c>
      <c r="H374" s="2">
        <f>[1]IND!H374-[1]IND!$E374</f>
        <v>0</v>
      </c>
      <c r="I374" s="2">
        <f>[1]IND!I374-[1]IND!$E374</f>
        <v>0</v>
      </c>
      <c r="J374" s="2">
        <f>[1]IND!J374-[1]IND!$E374</f>
        <v>0</v>
      </c>
      <c r="K374" s="2">
        <f>[1]IND!K374-[1]IND!$E374</f>
        <v>0</v>
      </c>
      <c r="L374" s="2">
        <f>[1]IND!L374-[1]IND!$E374</f>
        <v>0</v>
      </c>
      <c r="M374" s="2">
        <f>[1]IND!M374-[1]IND!$E374</f>
        <v>0</v>
      </c>
      <c r="N374" s="2">
        <f>[1]IND!N374-[1]IND!$E374</f>
        <v>0</v>
      </c>
      <c r="O374" s="2">
        <f>[1]IND!O374-[1]IND!$E374</f>
        <v>0</v>
      </c>
      <c r="P374" s="2">
        <f>[1]IND!P374-[1]IND!$E374</f>
        <v>0</v>
      </c>
      <c r="Q374" s="2">
        <f>[1]IND!Q374-[1]IND!$E374</f>
        <v>0</v>
      </c>
      <c r="R374" s="2">
        <f>[1]IND!R374-[1]IND!$E374</f>
        <v>0</v>
      </c>
      <c r="S374" s="2">
        <f>[1]IND!S374-[1]IND!$E374</f>
        <v>0</v>
      </c>
      <c r="T374" s="2">
        <f>[1]IND!T374-[1]IND!$E374</f>
        <v>0</v>
      </c>
      <c r="U374" s="2">
        <f>[1]IND!U374-[1]IND!$E374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[1]IND!E375-[1]IND!$E375</f>
        <v>0</v>
      </c>
      <c r="F375" s="2">
        <f>[1]IND!F375-[1]IND!$E375</f>
        <v>0</v>
      </c>
      <c r="G375" s="2">
        <f>[1]IND!G375-[1]IND!$E375</f>
        <v>0</v>
      </c>
      <c r="H375" s="2">
        <f>[1]IND!H375-[1]IND!$E375</f>
        <v>0</v>
      </c>
      <c r="I375" s="2">
        <f>[1]IND!I375-[1]IND!$E375</f>
        <v>0</v>
      </c>
      <c r="J375" s="2">
        <f>[1]IND!J375-[1]IND!$E375</f>
        <v>0</v>
      </c>
      <c r="K375" s="2">
        <f>[1]IND!K375-[1]IND!$E375</f>
        <v>0</v>
      </c>
      <c r="L375" s="2">
        <f>[1]IND!L375-[1]IND!$E375</f>
        <v>0</v>
      </c>
      <c r="M375" s="2">
        <f>[1]IND!M375-[1]IND!$E375</f>
        <v>0</v>
      </c>
      <c r="N375" s="2">
        <f>[1]IND!N375-[1]IND!$E375</f>
        <v>0</v>
      </c>
      <c r="O375" s="2">
        <f>[1]IND!O375-[1]IND!$E375</f>
        <v>0</v>
      </c>
      <c r="P375" s="2">
        <f>[1]IND!P375-[1]IND!$E375</f>
        <v>0</v>
      </c>
      <c r="Q375" s="2">
        <f>[1]IND!Q375-[1]IND!$E375</f>
        <v>0</v>
      </c>
      <c r="R375" s="2">
        <f>[1]IND!R375-[1]IND!$E375</f>
        <v>0</v>
      </c>
      <c r="S375" s="2">
        <f>[1]IND!S375-[1]IND!$E375</f>
        <v>0</v>
      </c>
      <c r="T375" s="2">
        <f>[1]IND!T375-[1]IND!$E375</f>
        <v>0</v>
      </c>
      <c r="U375" s="2">
        <f>[1]IND!U375-[1]IND!$E375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[1]IND!E376-[1]IND!$E376</f>
        <v>0</v>
      </c>
      <c r="F376" s="2">
        <f>[1]IND!F376-[1]IND!$E376</f>
        <v>0</v>
      </c>
      <c r="G376" s="2">
        <f>[1]IND!G376-[1]IND!$E376</f>
        <v>0</v>
      </c>
      <c r="H376" s="2">
        <f>[1]IND!H376-[1]IND!$E376</f>
        <v>0</v>
      </c>
      <c r="I376" s="2">
        <f>[1]IND!I376-[1]IND!$E376</f>
        <v>0</v>
      </c>
      <c r="J376" s="2">
        <f>[1]IND!J376-[1]IND!$E376</f>
        <v>0</v>
      </c>
      <c r="K376" s="2">
        <f>[1]IND!K376-[1]IND!$E376</f>
        <v>0</v>
      </c>
      <c r="L376" s="2">
        <f>[1]IND!L376-[1]IND!$E376</f>
        <v>0</v>
      </c>
      <c r="M376" s="2">
        <f>[1]IND!M376-[1]IND!$E376</f>
        <v>0</v>
      </c>
      <c r="N376" s="2">
        <f>[1]IND!N376-[1]IND!$E376</f>
        <v>0</v>
      </c>
      <c r="O376" s="2">
        <f>[1]IND!O376-[1]IND!$E376</f>
        <v>0</v>
      </c>
      <c r="P376" s="2">
        <f>[1]IND!P376-[1]IND!$E376</f>
        <v>0</v>
      </c>
      <c r="Q376" s="2">
        <f>[1]IND!Q376-[1]IND!$E376</f>
        <v>0</v>
      </c>
      <c r="R376" s="2">
        <f>[1]IND!R376-[1]IND!$E376</f>
        <v>0</v>
      </c>
      <c r="S376" s="2">
        <f>[1]IND!S376-[1]IND!$E376</f>
        <v>0</v>
      </c>
      <c r="T376" s="2">
        <f>[1]IND!T376-[1]IND!$E376</f>
        <v>0</v>
      </c>
      <c r="U376" s="2">
        <f>[1]IND!U376-[1]IND!$E376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[1]IND!E377-[1]IND!$E377</f>
        <v>0</v>
      </c>
      <c r="F377" s="2">
        <f>[1]IND!F377-[1]IND!$E377</f>
        <v>0</v>
      </c>
      <c r="G377" s="2">
        <f>[1]IND!G377-[1]IND!$E377</f>
        <v>0</v>
      </c>
      <c r="H377" s="2">
        <f>[1]IND!H377-[1]IND!$E377</f>
        <v>0</v>
      </c>
      <c r="I377" s="2">
        <f>[1]IND!I377-[1]IND!$E377</f>
        <v>0</v>
      </c>
      <c r="J377" s="2">
        <f>[1]IND!J377-[1]IND!$E377</f>
        <v>0</v>
      </c>
      <c r="K377" s="2">
        <f>[1]IND!K377-[1]IND!$E377</f>
        <v>0</v>
      </c>
      <c r="L377" s="2">
        <f>[1]IND!L377-[1]IND!$E377</f>
        <v>0</v>
      </c>
      <c r="M377" s="2">
        <f>[1]IND!M377-[1]IND!$E377</f>
        <v>0</v>
      </c>
      <c r="N377" s="2">
        <f>[1]IND!N377-[1]IND!$E377</f>
        <v>0</v>
      </c>
      <c r="O377" s="2">
        <f>[1]IND!O377-[1]IND!$E377</f>
        <v>0</v>
      </c>
      <c r="P377" s="2">
        <f>[1]IND!P377-[1]IND!$E377</f>
        <v>0</v>
      </c>
      <c r="Q377" s="2">
        <f>[1]IND!Q377-[1]IND!$E377</f>
        <v>0</v>
      </c>
      <c r="R377" s="2">
        <f>[1]IND!R377-[1]IND!$E377</f>
        <v>0</v>
      </c>
      <c r="S377" s="2">
        <f>[1]IND!S377-[1]IND!$E377</f>
        <v>0</v>
      </c>
      <c r="T377" s="2">
        <f>[1]IND!T377-[1]IND!$E377</f>
        <v>0</v>
      </c>
      <c r="U377" s="2">
        <f>[1]IND!U377-[1]IND!$E377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[1]IND!E378-[1]IND!$E378</f>
        <v>0</v>
      </c>
      <c r="F378" s="2">
        <f>[1]IND!F378-[1]IND!$E378</f>
        <v>0</v>
      </c>
      <c r="G378" s="2">
        <f>[1]IND!G378-[1]IND!$E378</f>
        <v>0</v>
      </c>
      <c r="H378" s="2">
        <f>[1]IND!H378-[1]IND!$E378</f>
        <v>0</v>
      </c>
      <c r="I378" s="2">
        <f>[1]IND!I378-[1]IND!$E378</f>
        <v>0</v>
      </c>
      <c r="J378" s="2">
        <f>[1]IND!J378-[1]IND!$E378</f>
        <v>0</v>
      </c>
      <c r="K378" s="2">
        <f>[1]IND!K378-[1]IND!$E378</f>
        <v>0</v>
      </c>
      <c r="L378" s="2">
        <f>[1]IND!L378-[1]IND!$E378</f>
        <v>0</v>
      </c>
      <c r="M378" s="2">
        <f>[1]IND!M378-[1]IND!$E378</f>
        <v>0</v>
      </c>
      <c r="N378" s="2">
        <f>[1]IND!N378-[1]IND!$E378</f>
        <v>0</v>
      </c>
      <c r="O378" s="2">
        <f>[1]IND!O378-[1]IND!$E378</f>
        <v>0</v>
      </c>
      <c r="P378" s="2">
        <f>[1]IND!P378-[1]IND!$E378</f>
        <v>0</v>
      </c>
      <c r="Q378" s="2">
        <f>[1]IND!Q378-[1]IND!$E378</f>
        <v>0</v>
      </c>
      <c r="R378" s="2">
        <f>[1]IND!R378-[1]IND!$E378</f>
        <v>0</v>
      </c>
      <c r="S378" s="2">
        <f>[1]IND!S378-[1]IND!$E378</f>
        <v>0</v>
      </c>
      <c r="T378" s="2">
        <f>[1]IND!T378-[1]IND!$E378</f>
        <v>0</v>
      </c>
      <c r="U378" s="2">
        <f>[1]IND!U378-[1]IND!$E378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[1]IND!E379-[1]IND!$E379</f>
        <v>0</v>
      </c>
      <c r="F379" s="2">
        <f>[1]IND!F379-[1]IND!$E379</f>
        <v>0</v>
      </c>
      <c r="G379" s="2">
        <f>[1]IND!G379-[1]IND!$E379</f>
        <v>0</v>
      </c>
      <c r="H379" s="2">
        <f>[1]IND!H379-[1]IND!$E379</f>
        <v>0</v>
      </c>
      <c r="I379" s="2">
        <f>[1]IND!I379-[1]IND!$E379</f>
        <v>0</v>
      </c>
      <c r="J379" s="2">
        <f>[1]IND!J379-[1]IND!$E379</f>
        <v>0</v>
      </c>
      <c r="K379" s="2">
        <f>[1]IND!K379-[1]IND!$E379</f>
        <v>0</v>
      </c>
      <c r="L379" s="2">
        <f>[1]IND!L379-[1]IND!$E379</f>
        <v>0</v>
      </c>
      <c r="M379" s="2">
        <f>[1]IND!M379-[1]IND!$E379</f>
        <v>0</v>
      </c>
      <c r="N379" s="2">
        <f>[1]IND!N379-[1]IND!$E379</f>
        <v>0</v>
      </c>
      <c r="O379" s="2">
        <f>[1]IND!O379-[1]IND!$E379</f>
        <v>0</v>
      </c>
      <c r="P379" s="2">
        <f>[1]IND!P379-[1]IND!$E379</f>
        <v>0</v>
      </c>
      <c r="Q379" s="2">
        <f>[1]IND!Q379-[1]IND!$E379</f>
        <v>0</v>
      </c>
      <c r="R379" s="2">
        <f>[1]IND!R379-[1]IND!$E379</f>
        <v>0</v>
      </c>
      <c r="S379" s="2">
        <f>[1]IND!S379-[1]IND!$E379</f>
        <v>0</v>
      </c>
      <c r="T379" s="2">
        <f>[1]IND!T379-[1]IND!$E379</f>
        <v>0</v>
      </c>
      <c r="U379" s="2">
        <f>[1]IND!U379-[1]IND!$E379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[1]IND!E380-[1]IND!$E380</f>
        <v>0</v>
      </c>
      <c r="F380" s="2">
        <f>[1]IND!F380-[1]IND!$E380</f>
        <v>0</v>
      </c>
      <c r="G380" s="2">
        <f>[1]IND!G380-[1]IND!$E380</f>
        <v>0</v>
      </c>
      <c r="H380" s="2">
        <f>[1]IND!H380-[1]IND!$E380</f>
        <v>0</v>
      </c>
      <c r="I380" s="2">
        <f>[1]IND!I380-[1]IND!$E380</f>
        <v>0</v>
      </c>
      <c r="J380" s="2">
        <f>[1]IND!J380-[1]IND!$E380</f>
        <v>0</v>
      </c>
      <c r="K380" s="2">
        <f>[1]IND!K380-[1]IND!$E380</f>
        <v>0</v>
      </c>
      <c r="L380" s="2">
        <f>[1]IND!L380-[1]IND!$E380</f>
        <v>0</v>
      </c>
      <c r="M380" s="2">
        <f>[1]IND!M380-[1]IND!$E380</f>
        <v>0</v>
      </c>
      <c r="N380" s="2">
        <f>[1]IND!N380-[1]IND!$E380</f>
        <v>0</v>
      </c>
      <c r="O380" s="2">
        <f>[1]IND!O380-[1]IND!$E380</f>
        <v>0</v>
      </c>
      <c r="P380" s="2">
        <f>[1]IND!P380-[1]IND!$E380</f>
        <v>0</v>
      </c>
      <c r="Q380" s="2">
        <f>[1]IND!Q380-[1]IND!$E380</f>
        <v>0</v>
      </c>
      <c r="R380" s="2">
        <f>[1]IND!R380-[1]IND!$E380</f>
        <v>0</v>
      </c>
      <c r="S380" s="2">
        <f>[1]IND!S380-[1]IND!$E380</f>
        <v>0</v>
      </c>
      <c r="T380" s="2">
        <f>[1]IND!T380-[1]IND!$E380</f>
        <v>0</v>
      </c>
      <c r="U380" s="2">
        <f>[1]IND!U380-[1]IND!$E380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[1]IND!E381-[1]IND!$E381</f>
        <v>0</v>
      </c>
      <c r="F381" s="2">
        <f>[1]IND!F381-[1]IND!$E381</f>
        <v>0</v>
      </c>
      <c r="G381" s="2">
        <f>[1]IND!G381-[1]IND!$E381</f>
        <v>0</v>
      </c>
      <c r="H381" s="2">
        <f>[1]IND!H381-[1]IND!$E381</f>
        <v>0</v>
      </c>
      <c r="I381" s="2">
        <f>[1]IND!I381-[1]IND!$E381</f>
        <v>0</v>
      </c>
      <c r="J381" s="2">
        <f>[1]IND!J381-[1]IND!$E381</f>
        <v>0</v>
      </c>
      <c r="K381" s="2">
        <f>[1]IND!K381-[1]IND!$E381</f>
        <v>0</v>
      </c>
      <c r="L381" s="2">
        <f>[1]IND!L381-[1]IND!$E381</f>
        <v>0</v>
      </c>
      <c r="M381" s="2">
        <f>[1]IND!M381-[1]IND!$E381</f>
        <v>0</v>
      </c>
      <c r="N381" s="2">
        <f>[1]IND!N381-[1]IND!$E381</f>
        <v>0</v>
      </c>
      <c r="O381" s="2">
        <f>[1]IND!O381-[1]IND!$E381</f>
        <v>0</v>
      </c>
      <c r="P381" s="2">
        <f>[1]IND!P381-[1]IND!$E381</f>
        <v>0</v>
      </c>
      <c r="Q381" s="2">
        <f>[1]IND!Q381-[1]IND!$E381</f>
        <v>0</v>
      </c>
      <c r="R381" s="2">
        <f>[1]IND!R381-[1]IND!$E381</f>
        <v>0</v>
      </c>
      <c r="S381" s="2">
        <f>[1]IND!S381-[1]IND!$E381</f>
        <v>0</v>
      </c>
      <c r="T381" s="2">
        <f>[1]IND!T381-[1]IND!$E381</f>
        <v>0</v>
      </c>
      <c r="U381" s="2">
        <f>[1]IND!U381-[1]IND!$E381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[1]IND!E382-[1]IND!$E382</f>
        <v>0</v>
      </c>
      <c r="F382" s="2">
        <f>[1]IND!F382-[1]IND!$E382</f>
        <v>0</v>
      </c>
      <c r="G382" s="2">
        <f>[1]IND!G382-[1]IND!$E382</f>
        <v>0</v>
      </c>
      <c r="H382" s="2">
        <f>[1]IND!H382-[1]IND!$E382</f>
        <v>0</v>
      </c>
      <c r="I382" s="2">
        <f>[1]IND!I382-[1]IND!$E382</f>
        <v>0</v>
      </c>
      <c r="J382" s="2">
        <f>[1]IND!J382-[1]IND!$E382</f>
        <v>0</v>
      </c>
      <c r="K382" s="2">
        <f>[1]IND!K382-[1]IND!$E382</f>
        <v>0</v>
      </c>
      <c r="L382" s="2">
        <f>[1]IND!L382-[1]IND!$E382</f>
        <v>0</v>
      </c>
      <c r="M382" s="2">
        <f>[1]IND!M382-[1]IND!$E382</f>
        <v>0</v>
      </c>
      <c r="N382" s="2">
        <f>[1]IND!N382-[1]IND!$E382</f>
        <v>0</v>
      </c>
      <c r="O382" s="2">
        <f>[1]IND!O382-[1]IND!$E382</f>
        <v>0</v>
      </c>
      <c r="P382" s="2">
        <f>[1]IND!P382-[1]IND!$E382</f>
        <v>0</v>
      </c>
      <c r="Q382" s="2">
        <f>[1]IND!Q382-[1]IND!$E382</f>
        <v>0</v>
      </c>
      <c r="R382" s="2">
        <f>[1]IND!R382-[1]IND!$E382</f>
        <v>0</v>
      </c>
      <c r="S382" s="2">
        <f>[1]IND!S382-[1]IND!$E382</f>
        <v>0</v>
      </c>
      <c r="T382" s="2">
        <f>[1]IND!T382-[1]IND!$E382</f>
        <v>0</v>
      </c>
      <c r="U382" s="2">
        <f>[1]IND!U382-[1]IND!$E382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[1]IND!E383-[1]IND!$E383</f>
        <v>0</v>
      </c>
      <c r="F383" s="2">
        <f>[1]IND!F383-[1]IND!$E383</f>
        <v>0</v>
      </c>
      <c r="G383" s="2">
        <f>[1]IND!G383-[1]IND!$E383</f>
        <v>0</v>
      </c>
      <c r="H383" s="2">
        <f>[1]IND!H383-[1]IND!$E383</f>
        <v>0</v>
      </c>
      <c r="I383" s="2">
        <f>[1]IND!I383-[1]IND!$E383</f>
        <v>0</v>
      </c>
      <c r="J383" s="2">
        <f>[1]IND!J383-[1]IND!$E383</f>
        <v>0</v>
      </c>
      <c r="K383" s="2">
        <f>[1]IND!K383-[1]IND!$E383</f>
        <v>0</v>
      </c>
      <c r="L383" s="2">
        <f>[1]IND!L383-[1]IND!$E383</f>
        <v>0</v>
      </c>
      <c r="M383" s="2">
        <f>[1]IND!M383-[1]IND!$E383</f>
        <v>0</v>
      </c>
      <c r="N383" s="2">
        <f>[1]IND!N383-[1]IND!$E383</f>
        <v>0</v>
      </c>
      <c r="O383" s="2">
        <f>[1]IND!O383-[1]IND!$E383</f>
        <v>0</v>
      </c>
      <c r="P383" s="2">
        <f>[1]IND!P383-[1]IND!$E383</f>
        <v>0</v>
      </c>
      <c r="Q383" s="2">
        <f>[1]IND!Q383-[1]IND!$E383</f>
        <v>0</v>
      </c>
      <c r="R383" s="2">
        <f>[1]IND!R383-[1]IND!$E383</f>
        <v>0</v>
      </c>
      <c r="S383" s="2">
        <f>[1]IND!S383-[1]IND!$E383</f>
        <v>0</v>
      </c>
      <c r="T383" s="2">
        <f>[1]IND!T383-[1]IND!$E383</f>
        <v>0</v>
      </c>
      <c r="U383" s="2">
        <f>[1]IND!U383-[1]IND!$E383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[1]IND!E384-[1]IND!$E384</f>
        <v>0</v>
      </c>
      <c r="F384" s="2">
        <f>[1]IND!F384-[1]IND!$E384</f>
        <v>0</v>
      </c>
      <c r="G384" s="2">
        <f>[1]IND!G384-[1]IND!$E384</f>
        <v>0</v>
      </c>
      <c r="H384" s="2">
        <f>[1]IND!H384-[1]IND!$E384</f>
        <v>0</v>
      </c>
      <c r="I384" s="2">
        <f>[1]IND!I384-[1]IND!$E384</f>
        <v>0</v>
      </c>
      <c r="J384" s="2">
        <f>[1]IND!J384-[1]IND!$E384</f>
        <v>0</v>
      </c>
      <c r="K384" s="2">
        <f>[1]IND!K384-[1]IND!$E384</f>
        <v>0</v>
      </c>
      <c r="L384" s="2">
        <f>[1]IND!L384-[1]IND!$E384</f>
        <v>0</v>
      </c>
      <c r="M384" s="2">
        <f>[1]IND!M384-[1]IND!$E384</f>
        <v>0</v>
      </c>
      <c r="N384" s="2">
        <f>[1]IND!N384-[1]IND!$E384</f>
        <v>0</v>
      </c>
      <c r="O384" s="2">
        <f>[1]IND!O384-[1]IND!$E384</f>
        <v>0</v>
      </c>
      <c r="P384" s="2">
        <f>[1]IND!P384-[1]IND!$E384</f>
        <v>0</v>
      </c>
      <c r="Q384" s="2">
        <f>[1]IND!Q384-[1]IND!$E384</f>
        <v>0</v>
      </c>
      <c r="R384" s="2">
        <f>[1]IND!R384-[1]IND!$E384</f>
        <v>0</v>
      </c>
      <c r="S384" s="2">
        <f>[1]IND!S384-[1]IND!$E384</f>
        <v>0</v>
      </c>
      <c r="T384" s="2">
        <f>[1]IND!T384-[1]IND!$E384</f>
        <v>0</v>
      </c>
      <c r="U384" s="2">
        <f>[1]IND!U384-[1]IND!$E384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[1]IND!E385-[1]IND!$E385</f>
        <v>0</v>
      </c>
      <c r="F385" s="2">
        <f>[1]IND!F385-[1]IND!$E385</f>
        <v>0</v>
      </c>
      <c r="G385" s="2">
        <f>[1]IND!G385-[1]IND!$E385</f>
        <v>0</v>
      </c>
      <c r="H385" s="2">
        <f>[1]IND!H385-[1]IND!$E385</f>
        <v>0</v>
      </c>
      <c r="I385" s="2">
        <f>[1]IND!I385-[1]IND!$E385</f>
        <v>0</v>
      </c>
      <c r="J385" s="2">
        <f>[1]IND!J385-[1]IND!$E385</f>
        <v>0</v>
      </c>
      <c r="K385" s="2">
        <f>[1]IND!K385-[1]IND!$E385</f>
        <v>0</v>
      </c>
      <c r="L385" s="2">
        <f>[1]IND!L385-[1]IND!$E385</f>
        <v>0</v>
      </c>
      <c r="M385" s="2">
        <f>[1]IND!M385-[1]IND!$E385</f>
        <v>0</v>
      </c>
      <c r="N385" s="2">
        <f>[1]IND!N385-[1]IND!$E385</f>
        <v>0</v>
      </c>
      <c r="O385" s="2">
        <f>[1]IND!O385-[1]IND!$E385</f>
        <v>0</v>
      </c>
      <c r="P385" s="2">
        <f>[1]IND!P385-[1]IND!$E385</f>
        <v>0</v>
      </c>
      <c r="Q385" s="2">
        <f>[1]IND!Q385-[1]IND!$E385</f>
        <v>0</v>
      </c>
      <c r="R385" s="2">
        <f>[1]IND!R385-[1]IND!$E385</f>
        <v>0</v>
      </c>
      <c r="S385" s="2">
        <f>[1]IND!S385-[1]IND!$E385</f>
        <v>0</v>
      </c>
      <c r="T385" s="2">
        <f>[1]IND!T385-[1]IND!$E385</f>
        <v>0</v>
      </c>
      <c r="U385" s="2">
        <f>[1]IND!U385-[1]IND!$E385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[1]IND!E386-[1]IND!$E386</f>
        <v>0</v>
      </c>
      <c r="F386" s="2">
        <f>[1]IND!F386-[1]IND!$E386</f>
        <v>0</v>
      </c>
      <c r="G386" s="2">
        <f>[1]IND!G386-[1]IND!$E386</f>
        <v>0</v>
      </c>
      <c r="H386" s="2">
        <f>[1]IND!H386-[1]IND!$E386</f>
        <v>0</v>
      </c>
      <c r="I386" s="2">
        <f>[1]IND!I386-[1]IND!$E386</f>
        <v>0</v>
      </c>
      <c r="J386" s="2">
        <f>[1]IND!J386-[1]IND!$E386</f>
        <v>0</v>
      </c>
      <c r="K386" s="2">
        <f>[1]IND!K386-[1]IND!$E386</f>
        <v>0</v>
      </c>
      <c r="L386" s="2">
        <f>[1]IND!L386-[1]IND!$E386</f>
        <v>0</v>
      </c>
      <c r="M386" s="2">
        <f>[1]IND!M386-[1]IND!$E386</f>
        <v>0</v>
      </c>
      <c r="N386" s="2">
        <f>[1]IND!N386-[1]IND!$E386</f>
        <v>0</v>
      </c>
      <c r="O386" s="2">
        <f>[1]IND!O386-[1]IND!$E386</f>
        <v>0</v>
      </c>
      <c r="P386" s="2">
        <f>[1]IND!P386-[1]IND!$E386</f>
        <v>0</v>
      </c>
      <c r="Q386" s="2">
        <f>[1]IND!Q386-[1]IND!$E386</f>
        <v>0</v>
      </c>
      <c r="R386" s="2">
        <f>[1]IND!R386-[1]IND!$E386</f>
        <v>0</v>
      </c>
      <c r="S386" s="2">
        <f>[1]IND!S386-[1]IND!$E386</f>
        <v>0</v>
      </c>
      <c r="T386" s="2">
        <f>[1]IND!T386-[1]IND!$E386</f>
        <v>0</v>
      </c>
      <c r="U386" s="2">
        <f>[1]IND!U386-[1]IND!$E386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[1]IND!E387-[1]IND!$E387</f>
        <v>0</v>
      </c>
      <c r="F387" s="2">
        <f>[1]IND!F387-[1]IND!$E387</f>
        <v>0</v>
      </c>
      <c r="G387" s="2">
        <f>[1]IND!G387-[1]IND!$E387</f>
        <v>0</v>
      </c>
      <c r="H387" s="2">
        <f>[1]IND!H387-[1]IND!$E387</f>
        <v>0</v>
      </c>
      <c r="I387" s="2">
        <f>[1]IND!I387-[1]IND!$E387</f>
        <v>0</v>
      </c>
      <c r="J387" s="2">
        <f>[1]IND!J387-[1]IND!$E387</f>
        <v>0</v>
      </c>
      <c r="K387" s="2">
        <f>[1]IND!K387-[1]IND!$E387</f>
        <v>0</v>
      </c>
      <c r="L387" s="2">
        <f>[1]IND!L387-[1]IND!$E387</f>
        <v>0</v>
      </c>
      <c r="M387" s="2">
        <f>[1]IND!M387-[1]IND!$E387</f>
        <v>0</v>
      </c>
      <c r="N387" s="2">
        <f>[1]IND!N387-[1]IND!$E387</f>
        <v>0</v>
      </c>
      <c r="O387" s="2">
        <f>[1]IND!O387-[1]IND!$E387</f>
        <v>0</v>
      </c>
      <c r="P387" s="2">
        <f>[1]IND!P387-[1]IND!$E387</f>
        <v>0</v>
      </c>
      <c r="Q387" s="2">
        <f>[1]IND!Q387-[1]IND!$E387</f>
        <v>0</v>
      </c>
      <c r="R387" s="2">
        <f>[1]IND!R387-[1]IND!$E387</f>
        <v>0</v>
      </c>
      <c r="S387" s="2">
        <f>[1]IND!S387-[1]IND!$E387</f>
        <v>0</v>
      </c>
      <c r="T387" s="2">
        <f>[1]IND!T387-[1]IND!$E387</f>
        <v>0</v>
      </c>
      <c r="U387" s="2">
        <f>[1]IND!U387-[1]IND!$E387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[1]IND!E388-[1]IND!$E388</f>
        <v>0</v>
      </c>
      <c r="F388" s="2">
        <f>[1]IND!F388-[1]IND!$E388</f>
        <v>0</v>
      </c>
      <c r="G388" s="2">
        <f>[1]IND!G388-[1]IND!$E388</f>
        <v>0</v>
      </c>
      <c r="H388" s="2">
        <f>[1]IND!H388-[1]IND!$E388</f>
        <v>0</v>
      </c>
      <c r="I388" s="2">
        <f>[1]IND!I388-[1]IND!$E388</f>
        <v>0</v>
      </c>
      <c r="J388" s="2">
        <f>[1]IND!J388-[1]IND!$E388</f>
        <v>0</v>
      </c>
      <c r="K388" s="2">
        <f>[1]IND!K388-[1]IND!$E388</f>
        <v>0</v>
      </c>
      <c r="L388" s="2">
        <f>[1]IND!L388-[1]IND!$E388</f>
        <v>0</v>
      </c>
      <c r="M388" s="2">
        <f>[1]IND!M388-[1]IND!$E388</f>
        <v>0</v>
      </c>
      <c r="N388" s="2">
        <f>[1]IND!N388-[1]IND!$E388</f>
        <v>0</v>
      </c>
      <c r="O388" s="2">
        <f>[1]IND!O388-[1]IND!$E388</f>
        <v>0</v>
      </c>
      <c r="P388" s="2">
        <f>[1]IND!P388-[1]IND!$E388</f>
        <v>0</v>
      </c>
      <c r="Q388" s="2">
        <f>[1]IND!Q388-[1]IND!$E388</f>
        <v>0</v>
      </c>
      <c r="R388" s="2">
        <f>[1]IND!R388-[1]IND!$E388</f>
        <v>0</v>
      </c>
      <c r="S388" s="2">
        <f>[1]IND!S388-[1]IND!$E388</f>
        <v>0</v>
      </c>
      <c r="T388" s="2">
        <f>[1]IND!T388-[1]IND!$E388</f>
        <v>0</v>
      </c>
      <c r="U388" s="2">
        <f>[1]IND!U388-[1]IND!$E388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[1]IND!E389-[1]IND!$E389</f>
        <v>0</v>
      </c>
      <c r="F389" s="2">
        <f>[1]IND!F389-[1]IND!$E389</f>
        <v>0</v>
      </c>
      <c r="G389" s="2">
        <f>[1]IND!G389-[1]IND!$E389</f>
        <v>0</v>
      </c>
      <c r="H389" s="2">
        <f>[1]IND!H389-[1]IND!$E389</f>
        <v>0</v>
      </c>
      <c r="I389" s="2">
        <f>[1]IND!I389-[1]IND!$E389</f>
        <v>0</v>
      </c>
      <c r="J389" s="2">
        <f>[1]IND!J389-[1]IND!$E389</f>
        <v>0</v>
      </c>
      <c r="K389" s="2">
        <f>[1]IND!K389-[1]IND!$E389</f>
        <v>0</v>
      </c>
      <c r="L389" s="2">
        <f>[1]IND!L389-[1]IND!$E389</f>
        <v>0</v>
      </c>
      <c r="M389" s="2">
        <f>[1]IND!M389-[1]IND!$E389</f>
        <v>0</v>
      </c>
      <c r="N389" s="2">
        <f>[1]IND!N389-[1]IND!$E389</f>
        <v>0</v>
      </c>
      <c r="O389" s="2">
        <f>[1]IND!O389-[1]IND!$E389</f>
        <v>0</v>
      </c>
      <c r="P389" s="2">
        <f>[1]IND!P389-[1]IND!$E389</f>
        <v>0</v>
      </c>
      <c r="Q389" s="2">
        <f>[1]IND!Q389-[1]IND!$E389</f>
        <v>0</v>
      </c>
      <c r="R389" s="2">
        <f>[1]IND!R389-[1]IND!$E389</f>
        <v>0</v>
      </c>
      <c r="S389" s="2">
        <f>[1]IND!S389-[1]IND!$E389</f>
        <v>0</v>
      </c>
      <c r="T389" s="2">
        <f>[1]IND!T389-[1]IND!$E389</f>
        <v>0</v>
      </c>
      <c r="U389" s="2">
        <f>[1]IND!U389-[1]IND!$E389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[1]IND!E390-[1]IND!$E390</f>
        <v>0</v>
      </c>
      <c r="F390" s="2">
        <f>[1]IND!F390-[1]IND!$E390</f>
        <v>0</v>
      </c>
      <c r="G390" s="2">
        <f>[1]IND!G390-[1]IND!$E390</f>
        <v>0</v>
      </c>
      <c r="H390" s="2">
        <f>[1]IND!H390-[1]IND!$E390</f>
        <v>0</v>
      </c>
      <c r="I390" s="2">
        <f>[1]IND!I390-[1]IND!$E390</f>
        <v>0</v>
      </c>
      <c r="J390" s="2">
        <f>[1]IND!J390-[1]IND!$E390</f>
        <v>0</v>
      </c>
      <c r="K390" s="2">
        <f>[1]IND!K390-[1]IND!$E390</f>
        <v>0</v>
      </c>
      <c r="L390" s="2">
        <f>[1]IND!L390-[1]IND!$E390</f>
        <v>0</v>
      </c>
      <c r="M390" s="2">
        <f>[1]IND!M390-[1]IND!$E390</f>
        <v>0</v>
      </c>
      <c r="N390" s="2">
        <f>[1]IND!N390-[1]IND!$E390</f>
        <v>0</v>
      </c>
      <c r="O390" s="2">
        <f>[1]IND!O390-[1]IND!$E390</f>
        <v>0</v>
      </c>
      <c r="P390" s="2">
        <f>[1]IND!P390-[1]IND!$E390</f>
        <v>0</v>
      </c>
      <c r="Q390" s="2">
        <f>[1]IND!Q390-[1]IND!$E390</f>
        <v>0</v>
      </c>
      <c r="R390" s="2">
        <f>[1]IND!R390-[1]IND!$E390</f>
        <v>0</v>
      </c>
      <c r="S390" s="2">
        <f>[1]IND!S390-[1]IND!$E390</f>
        <v>0</v>
      </c>
      <c r="T390" s="2">
        <f>[1]IND!T390-[1]IND!$E390</f>
        <v>0</v>
      </c>
      <c r="U390" s="2">
        <f>[1]IND!U390-[1]IND!$E390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[1]IND!E391-[1]IND!$E391</f>
        <v>0</v>
      </c>
      <c r="F391" s="2">
        <f>[1]IND!F391-[1]IND!$E391</f>
        <v>0</v>
      </c>
      <c r="G391" s="2">
        <f>[1]IND!G391-[1]IND!$E391</f>
        <v>0</v>
      </c>
      <c r="H391" s="2">
        <f>[1]IND!H391-[1]IND!$E391</f>
        <v>0</v>
      </c>
      <c r="I391" s="2">
        <f>[1]IND!I391-[1]IND!$E391</f>
        <v>0</v>
      </c>
      <c r="J391" s="2">
        <f>[1]IND!J391-[1]IND!$E391</f>
        <v>0</v>
      </c>
      <c r="K391" s="2">
        <f>[1]IND!K391-[1]IND!$E391</f>
        <v>0</v>
      </c>
      <c r="L391" s="2">
        <f>[1]IND!L391-[1]IND!$E391</f>
        <v>0</v>
      </c>
      <c r="M391" s="2">
        <f>[1]IND!M391-[1]IND!$E391</f>
        <v>0</v>
      </c>
      <c r="N391" s="2">
        <f>[1]IND!N391-[1]IND!$E391</f>
        <v>0</v>
      </c>
      <c r="O391" s="2">
        <f>[1]IND!O391-[1]IND!$E391</f>
        <v>0</v>
      </c>
      <c r="P391" s="2">
        <f>[1]IND!P391-[1]IND!$E391</f>
        <v>0</v>
      </c>
      <c r="Q391" s="2">
        <f>[1]IND!Q391-[1]IND!$E391</f>
        <v>0</v>
      </c>
      <c r="R391" s="2">
        <f>[1]IND!R391-[1]IND!$E391</f>
        <v>0</v>
      </c>
      <c r="S391" s="2">
        <f>[1]IND!S391-[1]IND!$E391</f>
        <v>0</v>
      </c>
      <c r="T391" s="2">
        <f>[1]IND!T391-[1]IND!$E391</f>
        <v>0</v>
      </c>
      <c r="U391" s="2">
        <f>[1]IND!U391-[1]IND!$E391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[1]IND!E392-[1]IND!$E392</f>
        <v>0</v>
      </c>
      <c r="F392" s="2">
        <f>[1]IND!F392-[1]IND!$E392</f>
        <v>0</v>
      </c>
      <c r="G392" s="2">
        <f>[1]IND!G392-[1]IND!$E392</f>
        <v>0</v>
      </c>
      <c r="H392" s="2">
        <f>[1]IND!H392-[1]IND!$E392</f>
        <v>0</v>
      </c>
      <c r="I392" s="2">
        <f>[1]IND!I392-[1]IND!$E392</f>
        <v>0</v>
      </c>
      <c r="J392" s="2">
        <f>[1]IND!J392-[1]IND!$E392</f>
        <v>0</v>
      </c>
      <c r="K392" s="2">
        <f>[1]IND!K392-[1]IND!$E392</f>
        <v>0</v>
      </c>
      <c r="L392" s="2">
        <f>[1]IND!L392-[1]IND!$E392</f>
        <v>0</v>
      </c>
      <c r="M392" s="2">
        <f>[1]IND!M392-[1]IND!$E392</f>
        <v>0</v>
      </c>
      <c r="N392" s="2">
        <f>[1]IND!N392-[1]IND!$E392</f>
        <v>0</v>
      </c>
      <c r="O392" s="2">
        <f>[1]IND!O392-[1]IND!$E392</f>
        <v>0</v>
      </c>
      <c r="P392" s="2">
        <f>[1]IND!P392-[1]IND!$E392</f>
        <v>0</v>
      </c>
      <c r="Q392" s="2">
        <f>[1]IND!Q392-[1]IND!$E392</f>
        <v>0</v>
      </c>
      <c r="R392" s="2">
        <f>[1]IND!R392-[1]IND!$E392</f>
        <v>0</v>
      </c>
      <c r="S392" s="2">
        <f>[1]IND!S392-[1]IND!$E392</f>
        <v>0</v>
      </c>
      <c r="T392" s="2">
        <f>[1]IND!T392-[1]IND!$E392</f>
        <v>0</v>
      </c>
      <c r="U392" s="2">
        <f>[1]IND!U392-[1]IND!$E392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[1]IND!E393-[1]IND!$E393</f>
        <v>0</v>
      </c>
      <c r="F393" s="2">
        <f>[1]IND!F393-[1]IND!$E393</f>
        <v>0</v>
      </c>
      <c r="G393" s="2">
        <f>[1]IND!G393-[1]IND!$E393</f>
        <v>0</v>
      </c>
      <c r="H393" s="2">
        <f>[1]IND!H393-[1]IND!$E393</f>
        <v>0</v>
      </c>
      <c r="I393" s="2">
        <f>[1]IND!I393-[1]IND!$E393</f>
        <v>0</v>
      </c>
      <c r="J393" s="2">
        <f>[1]IND!J393-[1]IND!$E393</f>
        <v>0</v>
      </c>
      <c r="K393" s="2">
        <f>[1]IND!K393-[1]IND!$E393</f>
        <v>0</v>
      </c>
      <c r="L393" s="2">
        <f>[1]IND!L393-[1]IND!$E393</f>
        <v>0</v>
      </c>
      <c r="M393" s="2">
        <f>[1]IND!M393-[1]IND!$E393</f>
        <v>0</v>
      </c>
      <c r="N393" s="2">
        <f>[1]IND!N393-[1]IND!$E393</f>
        <v>0</v>
      </c>
      <c r="O393" s="2">
        <f>[1]IND!O393-[1]IND!$E393</f>
        <v>0</v>
      </c>
      <c r="P393" s="2">
        <f>[1]IND!P393-[1]IND!$E393</f>
        <v>0</v>
      </c>
      <c r="Q393" s="2">
        <f>[1]IND!Q393-[1]IND!$E393</f>
        <v>0</v>
      </c>
      <c r="R393" s="2">
        <f>[1]IND!R393-[1]IND!$E393</f>
        <v>0</v>
      </c>
      <c r="S393" s="2">
        <f>[1]IND!S393-[1]IND!$E393</f>
        <v>0</v>
      </c>
      <c r="T393" s="2">
        <f>[1]IND!T393-[1]IND!$E393</f>
        <v>0</v>
      </c>
      <c r="U393" s="2">
        <f>[1]IND!U393-[1]IND!$E393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[1]IND!E394-[1]IND!$E394</f>
        <v>0</v>
      </c>
      <c r="F394" s="2">
        <f>[1]IND!F394-[1]IND!$E394</f>
        <v>0</v>
      </c>
      <c r="G394" s="2">
        <f>[1]IND!G394-[1]IND!$E394</f>
        <v>0</v>
      </c>
      <c r="H394" s="2">
        <f>[1]IND!H394-[1]IND!$E394</f>
        <v>0</v>
      </c>
      <c r="I394" s="2">
        <f>[1]IND!I394-[1]IND!$E394</f>
        <v>0</v>
      </c>
      <c r="J394" s="2">
        <f>[1]IND!J394-[1]IND!$E394</f>
        <v>0</v>
      </c>
      <c r="K394" s="2">
        <f>[1]IND!K394-[1]IND!$E394</f>
        <v>0</v>
      </c>
      <c r="L394" s="2">
        <f>[1]IND!L394-[1]IND!$E394</f>
        <v>0</v>
      </c>
      <c r="M394" s="2">
        <f>[1]IND!M394-[1]IND!$E394</f>
        <v>0</v>
      </c>
      <c r="N394" s="2">
        <f>[1]IND!N394-[1]IND!$E394</f>
        <v>0</v>
      </c>
      <c r="O394" s="2">
        <f>[1]IND!O394-[1]IND!$E394</f>
        <v>0</v>
      </c>
      <c r="P394" s="2">
        <f>[1]IND!P394-[1]IND!$E394</f>
        <v>0</v>
      </c>
      <c r="Q394" s="2">
        <f>[1]IND!Q394-[1]IND!$E394</f>
        <v>0</v>
      </c>
      <c r="R394" s="2">
        <f>[1]IND!R394-[1]IND!$E394</f>
        <v>0</v>
      </c>
      <c r="S394" s="2">
        <f>[1]IND!S394-[1]IND!$E394</f>
        <v>0</v>
      </c>
      <c r="T394" s="2">
        <f>[1]IND!T394-[1]IND!$E394</f>
        <v>0</v>
      </c>
      <c r="U394" s="2">
        <f>[1]IND!U394-[1]IND!$E394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[1]IND!E395-[1]IND!$E395</f>
        <v>0</v>
      </c>
      <c r="F395" s="2">
        <f>[1]IND!F395-[1]IND!$E395</f>
        <v>0</v>
      </c>
      <c r="G395" s="2">
        <f>[1]IND!G395-[1]IND!$E395</f>
        <v>0</v>
      </c>
      <c r="H395" s="2">
        <f>[1]IND!H395-[1]IND!$E395</f>
        <v>0</v>
      </c>
      <c r="I395" s="2">
        <f>[1]IND!I395-[1]IND!$E395</f>
        <v>0</v>
      </c>
      <c r="J395" s="2">
        <f>[1]IND!J395-[1]IND!$E395</f>
        <v>0</v>
      </c>
      <c r="K395" s="2">
        <f>[1]IND!K395-[1]IND!$E395</f>
        <v>0</v>
      </c>
      <c r="L395" s="2">
        <f>[1]IND!L395-[1]IND!$E395</f>
        <v>0</v>
      </c>
      <c r="M395" s="2">
        <f>[1]IND!M395-[1]IND!$E395</f>
        <v>0</v>
      </c>
      <c r="N395" s="2">
        <f>[1]IND!N395-[1]IND!$E395</f>
        <v>0</v>
      </c>
      <c r="O395" s="2">
        <f>[1]IND!O395-[1]IND!$E395</f>
        <v>0</v>
      </c>
      <c r="P395" s="2">
        <f>[1]IND!P395-[1]IND!$E395</f>
        <v>0</v>
      </c>
      <c r="Q395" s="2">
        <f>[1]IND!Q395-[1]IND!$E395</f>
        <v>0</v>
      </c>
      <c r="R395" s="2">
        <f>[1]IND!R395-[1]IND!$E395</f>
        <v>0</v>
      </c>
      <c r="S395" s="2">
        <f>[1]IND!S395-[1]IND!$E395</f>
        <v>0</v>
      </c>
      <c r="T395" s="2">
        <f>[1]IND!T395-[1]IND!$E395</f>
        <v>0</v>
      </c>
      <c r="U395" s="2">
        <f>[1]IND!U395-[1]IND!$E395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[1]IND!E396-[1]IND!$E396</f>
        <v>0</v>
      </c>
      <c r="F396" s="2">
        <f>[1]IND!F396-[1]IND!$E396</f>
        <v>0</v>
      </c>
      <c r="G396" s="2">
        <f>[1]IND!G396-[1]IND!$E396</f>
        <v>0</v>
      </c>
      <c r="H396" s="2">
        <f>[1]IND!H396-[1]IND!$E396</f>
        <v>0</v>
      </c>
      <c r="I396" s="2">
        <f>[1]IND!I396-[1]IND!$E396</f>
        <v>0</v>
      </c>
      <c r="J396" s="2">
        <f>[1]IND!J396-[1]IND!$E396</f>
        <v>0</v>
      </c>
      <c r="K396" s="2">
        <f>[1]IND!K396-[1]IND!$E396</f>
        <v>0</v>
      </c>
      <c r="L396" s="2">
        <f>[1]IND!L396-[1]IND!$E396</f>
        <v>0</v>
      </c>
      <c r="M396" s="2">
        <f>[1]IND!M396-[1]IND!$E396</f>
        <v>0</v>
      </c>
      <c r="N396" s="2">
        <f>[1]IND!N396-[1]IND!$E396</f>
        <v>0</v>
      </c>
      <c r="O396" s="2">
        <f>[1]IND!O396-[1]IND!$E396</f>
        <v>0</v>
      </c>
      <c r="P396" s="2">
        <f>[1]IND!P396-[1]IND!$E396</f>
        <v>0</v>
      </c>
      <c r="Q396" s="2">
        <f>[1]IND!Q396-[1]IND!$E396</f>
        <v>0</v>
      </c>
      <c r="R396" s="2">
        <f>[1]IND!R396-[1]IND!$E396</f>
        <v>0</v>
      </c>
      <c r="S396" s="2">
        <f>[1]IND!S396-[1]IND!$E396</f>
        <v>0</v>
      </c>
      <c r="T396" s="2">
        <f>[1]IND!T396-[1]IND!$E396</f>
        <v>0</v>
      </c>
      <c r="U396" s="2">
        <f>[1]IND!U396-[1]IND!$E396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[1]IND!E397-[1]IND!$E397</f>
        <v>0</v>
      </c>
      <c r="F397" s="2">
        <f>[1]IND!F397-[1]IND!$E397</f>
        <v>0</v>
      </c>
      <c r="G397" s="2">
        <f>[1]IND!G397-[1]IND!$E397</f>
        <v>0</v>
      </c>
      <c r="H397" s="2">
        <f>[1]IND!H397-[1]IND!$E397</f>
        <v>0</v>
      </c>
      <c r="I397" s="2">
        <f>[1]IND!I397-[1]IND!$E397</f>
        <v>0</v>
      </c>
      <c r="J397" s="2">
        <f>[1]IND!J397-[1]IND!$E397</f>
        <v>0</v>
      </c>
      <c r="K397" s="2">
        <f>[1]IND!K397-[1]IND!$E397</f>
        <v>0</v>
      </c>
      <c r="L397" s="2">
        <f>[1]IND!L397-[1]IND!$E397</f>
        <v>0</v>
      </c>
      <c r="M397" s="2">
        <f>[1]IND!M397-[1]IND!$E397</f>
        <v>0</v>
      </c>
      <c r="N397" s="2">
        <f>[1]IND!N397-[1]IND!$E397</f>
        <v>0</v>
      </c>
      <c r="O397" s="2">
        <f>[1]IND!O397-[1]IND!$E397</f>
        <v>0</v>
      </c>
      <c r="P397" s="2">
        <f>[1]IND!P397-[1]IND!$E397</f>
        <v>0</v>
      </c>
      <c r="Q397" s="2">
        <f>[1]IND!Q397-[1]IND!$E397</f>
        <v>0</v>
      </c>
      <c r="R397" s="2">
        <f>[1]IND!R397-[1]IND!$E397</f>
        <v>0</v>
      </c>
      <c r="S397" s="2">
        <f>[1]IND!S397-[1]IND!$E397</f>
        <v>0</v>
      </c>
      <c r="T397" s="2">
        <f>[1]IND!T397-[1]IND!$E397</f>
        <v>0</v>
      </c>
      <c r="U397" s="2">
        <f>[1]IND!U397-[1]IND!$E397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[1]IND!E398-[1]IND!$E398</f>
        <v>0</v>
      </c>
      <c r="F398" s="2">
        <f>[1]IND!F398-[1]IND!$E398</f>
        <v>0</v>
      </c>
      <c r="G398" s="2">
        <f>[1]IND!G398-[1]IND!$E398</f>
        <v>0</v>
      </c>
      <c r="H398" s="2">
        <f>[1]IND!H398-[1]IND!$E398</f>
        <v>0</v>
      </c>
      <c r="I398" s="2">
        <f>[1]IND!I398-[1]IND!$E398</f>
        <v>0</v>
      </c>
      <c r="J398" s="2">
        <f>[1]IND!J398-[1]IND!$E398</f>
        <v>0</v>
      </c>
      <c r="K398" s="2">
        <f>[1]IND!K398-[1]IND!$E398</f>
        <v>0</v>
      </c>
      <c r="L398" s="2">
        <f>[1]IND!L398-[1]IND!$E398</f>
        <v>0</v>
      </c>
      <c r="M398" s="2">
        <f>[1]IND!M398-[1]IND!$E398</f>
        <v>0</v>
      </c>
      <c r="N398" s="2">
        <f>[1]IND!N398-[1]IND!$E398</f>
        <v>0</v>
      </c>
      <c r="O398" s="2">
        <f>[1]IND!O398-[1]IND!$E398</f>
        <v>0</v>
      </c>
      <c r="P398" s="2">
        <f>[1]IND!P398-[1]IND!$E398</f>
        <v>0</v>
      </c>
      <c r="Q398" s="2">
        <f>[1]IND!Q398-[1]IND!$E398</f>
        <v>0</v>
      </c>
      <c r="R398" s="2">
        <f>[1]IND!R398-[1]IND!$E398</f>
        <v>0</v>
      </c>
      <c r="S398" s="2">
        <f>[1]IND!S398-[1]IND!$E398</f>
        <v>0</v>
      </c>
      <c r="T398" s="2">
        <f>[1]IND!T398-[1]IND!$E398</f>
        <v>0</v>
      </c>
      <c r="U398" s="2">
        <f>[1]IND!U398-[1]IND!$E398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[1]IND!E399-[1]IND!$E399</f>
        <v>0</v>
      </c>
      <c r="F399" s="2">
        <f>[1]IND!F399-[1]IND!$E399</f>
        <v>0</v>
      </c>
      <c r="G399" s="2">
        <f>[1]IND!G399-[1]IND!$E399</f>
        <v>0</v>
      </c>
      <c r="H399" s="2">
        <f>[1]IND!H399-[1]IND!$E399</f>
        <v>0</v>
      </c>
      <c r="I399" s="2">
        <f>[1]IND!I399-[1]IND!$E399</f>
        <v>0</v>
      </c>
      <c r="J399" s="2">
        <f>[1]IND!J399-[1]IND!$E399</f>
        <v>0</v>
      </c>
      <c r="K399" s="2">
        <f>[1]IND!K399-[1]IND!$E399</f>
        <v>0</v>
      </c>
      <c r="L399" s="2">
        <f>[1]IND!L399-[1]IND!$E399</f>
        <v>0</v>
      </c>
      <c r="M399" s="2">
        <f>[1]IND!M399-[1]IND!$E399</f>
        <v>0</v>
      </c>
      <c r="N399" s="2">
        <f>[1]IND!N399-[1]IND!$E399</f>
        <v>0</v>
      </c>
      <c r="O399" s="2">
        <f>[1]IND!O399-[1]IND!$E399</f>
        <v>0</v>
      </c>
      <c r="P399" s="2">
        <f>[1]IND!P399-[1]IND!$E399</f>
        <v>0</v>
      </c>
      <c r="Q399" s="2">
        <f>[1]IND!Q399-[1]IND!$E399</f>
        <v>0</v>
      </c>
      <c r="R399" s="2">
        <f>[1]IND!R399-[1]IND!$E399</f>
        <v>0</v>
      </c>
      <c r="S399" s="2">
        <f>[1]IND!S399-[1]IND!$E399</f>
        <v>0</v>
      </c>
      <c r="T399" s="2">
        <f>[1]IND!T399-[1]IND!$E399</f>
        <v>0</v>
      </c>
      <c r="U399" s="2">
        <f>[1]IND!U399-[1]IND!$E399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[1]IND!E400-[1]IND!$E400</f>
        <v>0</v>
      </c>
      <c r="F400" s="2">
        <f>[1]IND!F400-[1]IND!$E400</f>
        <v>0</v>
      </c>
      <c r="G400" s="2">
        <f>[1]IND!G400-[1]IND!$E400</f>
        <v>0</v>
      </c>
      <c r="H400" s="2">
        <f>[1]IND!H400-[1]IND!$E400</f>
        <v>0</v>
      </c>
      <c r="I400" s="2">
        <f>[1]IND!I400-[1]IND!$E400</f>
        <v>0</v>
      </c>
      <c r="J400" s="2">
        <f>[1]IND!J400-[1]IND!$E400</f>
        <v>0</v>
      </c>
      <c r="K400" s="2">
        <f>[1]IND!K400-[1]IND!$E400</f>
        <v>0</v>
      </c>
      <c r="L400" s="2">
        <f>[1]IND!L400-[1]IND!$E400</f>
        <v>0</v>
      </c>
      <c r="M400" s="2">
        <f>[1]IND!M400-[1]IND!$E400</f>
        <v>0</v>
      </c>
      <c r="N400" s="2">
        <f>[1]IND!N400-[1]IND!$E400</f>
        <v>0</v>
      </c>
      <c r="O400" s="2">
        <f>[1]IND!O400-[1]IND!$E400</f>
        <v>0</v>
      </c>
      <c r="P400" s="2">
        <f>[1]IND!P400-[1]IND!$E400</f>
        <v>0</v>
      </c>
      <c r="Q400" s="2">
        <f>[1]IND!Q400-[1]IND!$E400</f>
        <v>0</v>
      </c>
      <c r="R400" s="2">
        <f>[1]IND!R400-[1]IND!$E400</f>
        <v>0</v>
      </c>
      <c r="S400" s="2">
        <f>[1]IND!S400-[1]IND!$E400</f>
        <v>0</v>
      </c>
      <c r="T400" s="2">
        <f>[1]IND!T400-[1]IND!$E400</f>
        <v>0</v>
      </c>
      <c r="U400" s="2">
        <f>[1]IND!U400-[1]IND!$E400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[1]IND!E401-[1]IND!$E401</f>
        <v>0</v>
      </c>
      <c r="F401" s="2">
        <f>[1]IND!F401-[1]IND!$E401</f>
        <v>0</v>
      </c>
      <c r="G401" s="2">
        <f>[1]IND!G401-[1]IND!$E401</f>
        <v>0</v>
      </c>
      <c r="H401" s="2">
        <f>[1]IND!H401-[1]IND!$E401</f>
        <v>0</v>
      </c>
      <c r="I401" s="2">
        <f>[1]IND!I401-[1]IND!$E401</f>
        <v>0</v>
      </c>
      <c r="J401" s="2">
        <f>[1]IND!J401-[1]IND!$E401</f>
        <v>0</v>
      </c>
      <c r="K401" s="2">
        <f>[1]IND!K401-[1]IND!$E401</f>
        <v>0</v>
      </c>
      <c r="L401" s="2">
        <f>[1]IND!L401-[1]IND!$E401</f>
        <v>0</v>
      </c>
      <c r="M401" s="2">
        <f>[1]IND!M401-[1]IND!$E401</f>
        <v>0</v>
      </c>
      <c r="N401" s="2">
        <f>[1]IND!N401-[1]IND!$E401</f>
        <v>0</v>
      </c>
      <c r="O401" s="2">
        <f>[1]IND!O401-[1]IND!$E401</f>
        <v>0</v>
      </c>
      <c r="P401" s="2">
        <f>[1]IND!P401-[1]IND!$E401</f>
        <v>0</v>
      </c>
      <c r="Q401" s="2">
        <f>[1]IND!Q401-[1]IND!$E401</f>
        <v>0</v>
      </c>
      <c r="R401" s="2">
        <f>[1]IND!R401-[1]IND!$E401</f>
        <v>0</v>
      </c>
      <c r="S401" s="2">
        <f>[1]IND!S401-[1]IND!$E401</f>
        <v>0</v>
      </c>
      <c r="T401" s="2">
        <f>[1]IND!T401-[1]IND!$E401</f>
        <v>0</v>
      </c>
      <c r="U401" s="2">
        <f>[1]IND!U401-[1]IND!$E401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[1]BRA!E2-[1]BRA!$E2</f>
        <v>0</v>
      </c>
      <c r="F2" s="2">
        <f>[1]BRA!F2-[1]BRA!$E2</f>
        <v>0</v>
      </c>
      <c r="G2" s="2">
        <f>[1]BRA!G2-[1]BRA!$E2</f>
        <v>0</v>
      </c>
      <c r="H2" s="2">
        <f>[1]BRA!H2-[1]BRA!$E2</f>
        <v>0</v>
      </c>
      <c r="I2" s="2">
        <f>[1]BRA!I2-[1]BRA!$E2</f>
        <v>0</v>
      </c>
      <c r="J2" s="2">
        <f>[1]BRA!J2-[1]BRA!$E2</f>
        <v>0</v>
      </c>
      <c r="K2" s="2">
        <f>[1]BRA!K2-[1]BRA!$E2</f>
        <v>0</v>
      </c>
      <c r="L2" s="2">
        <f>[1]BRA!L2-[1]BRA!$E2</f>
        <v>0</v>
      </c>
      <c r="M2" s="2">
        <f>[1]BRA!M2-[1]BRA!$E2</f>
        <v>0</v>
      </c>
      <c r="N2" s="2">
        <f>[1]BRA!N2-[1]BRA!$E2</f>
        <v>0</v>
      </c>
      <c r="O2" s="2">
        <f>[1]BRA!O2-[1]BRA!$E2</f>
        <v>0</v>
      </c>
      <c r="P2" s="2">
        <f>[1]BRA!P2-[1]BRA!$E2</f>
        <v>0</v>
      </c>
      <c r="Q2" s="2">
        <f>[1]BRA!Q2-[1]BRA!$E2</f>
        <v>0</v>
      </c>
      <c r="R2" s="2">
        <f>[1]BRA!R2-[1]BRA!$E2</f>
        <v>0</v>
      </c>
      <c r="S2" s="2">
        <f>[1]BRA!S2-[1]BRA!$E2</f>
        <v>0</v>
      </c>
      <c r="T2" s="2">
        <f>[1]BRA!T2-[1]BRA!$E2</f>
        <v>0</v>
      </c>
      <c r="U2" s="2">
        <f>[1]BRA!U2-[1]BRA!$E2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[1]BRA!E3-[1]BRA!$E3</f>
        <v>0</v>
      </c>
      <c r="F3" s="2">
        <f>[1]BRA!F3-[1]BRA!$E3</f>
        <v>0</v>
      </c>
      <c r="G3" s="2">
        <f>[1]BRA!G3-[1]BRA!$E3</f>
        <v>0</v>
      </c>
      <c r="H3" s="2">
        <f>[1]BRA!H3-[1]BRA!$E3</f>
        <v>0</v>
      </c>
      <c r="I3" s="2">
        <f>[1]BRA!I3-[1]BRA!$E3</f>
        <v>0</v>
      </c>
      <c r="J3" s="2">
        <f>[1]BRA!J3-[1]BRA!$E3</f>
        <v>0</v>
      </c>
      <c r="K3" s="2">
        <f>[1]BRA!K3-[1]BRA!$E3</f>
        <v>0</v>
      </c>
      <c r="L3" s="2">
        <f>[1]BRA!L3-[1]BRA!$E3</f>
        <v>0</v>
      </c>
      <c r="M3" s="2">
        <f>[1]BRA!M3-[1]BRA!$E3</f>
        <v>0</v>
      </c>
      <c r="N3" s="2">
        <f>[1]BRA!N3-[1]BRA!$E3</f>
        <v>0</v>
      </c>
      <c r="O3" s="2">
        <f>[1]BRA!O3-[1]BRA!$E3</f>
        <v>0</v>
      </c>
      <c r="P3" s="2">
        <f>[1]BRA!P3-[1]BRA!$E3</f>
        <v>0</v>
      </c>
      <c r="Q3" s="2">
        <f>[1]BRA!Q3-[1]BRA!$E3</f>
        <v>0</v>
      </c>
      <c r="R3" s="2">
        <f>[1]BRA!R3-[1]BRA!$E3</f>
        <v>0</v>
      </c>
      <c r="S3" s="2">
        <f>[1]BRA!S3-[1]BRA!$E3</f>
        <v>0</v>
      </c>
      <c r="T3" s="2">
        <f>[1]BRA!T3-[1]BRA!$E3</f>
        <v>0</v>
      </c>
      <c r="U3" s="2">
        <f>[1]BRA!U3-[1]BRA!$E3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[1]BRA!E4-[1]BRA!$E4</f>
        <v>0</v>
      </c>
      <c r="F4" s="2">
        <f>[1]BRA!F4-[1]BRA!$E4</f>
        <v>0</v>
      </c>
      <c r="G4" s="2">
        <f>[1]BRA!G4-[1]BRA!$E4</f>
        <v>0</v>
      </c>
      <c r="H4" s="2">
        <f>[1]BRA!H4-[1]BRA!$E4</f>
        <v>0</v>
      </c>
      <c r="I4" s="2">
        <f>[1]BRA!I4-[1]BRA!$E4</f>
        <v>0</v>
      </c>
      <c r="J4" s="2">
        <f>[1]BRA!J4-[1]BRA!$E4</f>
        <v>0</v>
      </c>
      <c r="K4" s="2">
        <f>[1]BRA!K4-[1]BRA!$E4</f>
        <v>0</v>
      </c>
      <c r="L4" s="2">
        <f>[1]BRA!L4-[1]BRA!$E4</f>
        <v>0</v>
      </c>
      <c r="M4" s="2">
        <f>[1]BRA!M4-[1]BRA!$E4</f>
        <v>0</v>
      </c>
      <c r="N4" s="2">
        <f>[1]BRA!N4-[1]BRA!$E4</f>
        <v>0</v>
      </c>
      <c r="O4" s="2">
        <f>[1]BRA!O4-[1]BRA!$E4</f>
        <v>0</v>
      </c>
      <c r="P4" s="2">
        <f>[1]BRA!P4-[1]BRA!$E4</f>
        <v>0</v>
      </c>
      <c r="Q4" s="2">
        <f>[1]BRA!Q4-[1]BRA!$E4</f>
        <v>0</v>
      </c>
      <c r="R4" s="2">
        <f>[1]BRA!R4-[1]BRA!$E4</f>
        <v>0</v>
      </c>
      <c r="S4" s="2">
        <f>[1]BRA!S4-[1]BRA!$E4</f>
        <v>0</v>
      </c>
      <c r="T4" s="2">
        <f>[1]BRA!T4-[1]BRA!$E4</f>
        <v>0</v>
      </c>
      <c r="U4" s="2">
        <f>[1]BRA!U4-[1]BRA!$E4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[1]BRA!E5-[1]BRA!$E5</f>
        <v>0</v>
      </c>
      <c r="F5" s="2">
        <f>[1]BRA!F5-[1]BRA!$E5</f>
        <v>0</v>
      </c>
      <c r="G5" s="2">
        <f>[1]BRA!G5-[1]BRA!$E5</f>
        <v>0</v>
      </c>
      <c r="H5" s="2">
        <f>[1]BRA!H5-[1]BRA!$E5</f>
        <v>0</v>
      </c>
      <c r="I5" s="2">
        <f>[1]BRA!I5-[1]BRA!$E5</f>
        <v>0</v>
      </c>
      <c r="J5" s="2">
        <f>[1]BRA!J5-[1]BRA!$E5</f>
        <v>0</v>
      </c>
      <c r="K5" s="2">
        <f>[1]BRA!K5-[1]BRA!$E5</f>
        <v>0</v>
      </c>
      <c r="L5" s="2">
        <f>[1]BRA!L5-[1]BRA!$E5</f>
        <v>0</v>
      </c>
      <c r="M5" s="2">
        <f>[1]BRA!M5-[1]BRA!$E5</f>
        <v>0</v>
      </c>
      <c r="N5" s="2">
        <f>[1]BRA!N5-[1]BRA!$E5</f>
        <v>0</v>
      </c>
      <c r="O5" s="2">
        <f>[1]BRA!O5-[1]BRA!$E5</f>
        <v>0</v>
      </c>
      <c r="P5" s="2">
        <f>[1]BRA!P5-[1]BRA!$E5</f>
        <v>0</v>
      </c>
      <c r="Q5" s="2">
        <f>[1]BRA!Q5-[1]BRA!$E5</f>
        <v>0</v>
      </c>
      <c r="R5" s="2">
        <f>[1]BRA!R5-[1]BRA!$E5</f>
        <v>0</v>
      </c>
      <c r="S5" s="2">
        <f>[1]BRA!S5-[1]BRA!$E5</f>
        <v>0</v>
      </c>
      <c r="T5" s="2">
        <f>[1]BRA!T5-[1]BRA!$E5</f>
        <v>0</v>
      </c>
      <c r="U5" s="2">
        <f>[1]BRA!U5-[1]BRA!$E5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[1]BRA!E6-[1]BRA!$E6</f>
        <v>0</v>
      </c>
      <c r="F6" s="2">
        <f>[1]BRA!F6-[1]BRA!$E6</f>
        <v>0</v>
      </c>
      <c r="G6" s="2">
        <f>[1]BRA!G6-[1]BRA!$E6</f>
        <v>0</v>
      </c>
      <c r="H6" s="2">
        <f>[1]BRA!H6-[1]BRA!$E6</f>
        <v>0</v>
      </c>
      <c r="I6" s="2">
        <f>[1]BRA!I6-[1]BRA!$E6</f>
        <v>0</v>
      </c>
      <c r="J6" s="2">
        <f>[1]BRA!J6-[1]BRA!$E6</f>
        <v>0</v>
      </c>
      <c r="K6" s="2">
        <f>[1]BRA!K6-[1]BRA!$E6</f>
        <v>0</v>
      </c>
      <c r="L6" s="2">
        <f>[1]BRA!L6-[1]BRA!$E6</f>
        <v>0</v>
      </c>
      <c r="M6" s="2">
        <f>[1]BRA!M6-[1]BRA!$E6</f>
        <v>0</v>
      </c>
      <c r="N6" s="2">
        <f>[1]BRA!N6-[1]BRA!$E6</f>
        <v>0</v>
      </c>
      <c r="O6" s="2">
        <f>[1]BRA!O6-[1]BRA!$E6</f>
        <v>0</v>
      </c>
      <c r="P6" s="2">
        <f>[1]BRA!P6-[1]BRA!$E6</f>
        <v>0</v>
      </c>
      <c r="Q6" s="2">
        <f>[1]BRA!Q6-[1]BRA!$E6</f>
        <v>0</v>
      </c>
      <c r="R6" s="2">
        <f>[1]BRA!R6-[1]BRA!$E6</f>
        <v>0</v>
      </c>
      <c r="S6" s="2">
        <f>[1]BRA!S6-[1]BRA!$E6</f>
        <v>0</v>
      </c>
      <c r="T6" s="2">
        <f>[1]BRA!T6-[1]BRA!$E6</f>
        <v>0</v>
      </c>
      <c r="U6" s="2">
        <f>[1]BRA!U6-[1]BRA!$E6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[1]BRA!E7-[1]BRA!$E7</f>
        <v>0</v>
      </c>
      <c r="F7" s="2">
        <f>[1]BRA!F7-[1]BRA!$E7</f>
        <v>0</v>
      </c>
      <c r="G7" s="2">
        <f>[1]BRA!G7-[1]BRA!$E7</f>
        <v>0</v>
      </c>
      <c r="H7" s="2">
        <f>[1]BRA!H7-[1]BRA!$E7</f>
        <v>0</v>
      </c>
      <c r="I7" s="2">
        <f>[1]BRA!I7-[1]BRA!$E7</f>
        <v>0</v>
      </c>
      <c r="J7" s="2">
        <f>[1]BRA!J7-[1]BRA!$E7</f>
        <v>0</v>
      </c>
      <c r="K7" s="2">
        <f>[1]BRA!K7-[1]BRA!$E7</f>
        <v>0</v>
      </c>
      <c r="L7" s="2">
        <f>[1]BRA!L7-[1]BRA!$E7</f>
        <v>0</v>
      </c>
      <c r="M7" s="2">
        <f>[1]BRA!M7-[1]BRA!$E7</f>
        <v>0</v>
      </c>
      <c r="N7" s="2">
        <f>[1]BRA!N7-[1]BRA!$E7</f>
        <v>0</v>
      </c>
      <c r="O7" s="2">
        <f>[1]BRA!O7-[1]BRA!$E7</f>
        <v>0</v>
      </c>
      <c r="P7" s="2">
        <f>[1]BRA!P7-[1]BRA!$E7</f>
        <v>0</v>
      </c>
      <c r="Q7" s="2">
        <f>[1]BRA!Q7-[1]BRA!$E7</f>
        <v>0</v>
      </c>
      <c r="R7" s="2">
        <f>[1]BRA!R7-[1]BRA!$E7</f>
        <v>0</v>
      </c>
      <c r="S7" s="2">
        <f>[1]BRA!S7-[1]BRA!$E7</f>
        <v>0</v>
      </c>
      <c r="T7" s="2">
        <f>[1]BRA!T7-[1]BRA!$E7</f>
        <v>0</v>
      </c>
      <c r="U7" s="2">
        <f>[1]BRA!U7-[1]BRA!$E7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[1]BRA!E8-[1]BRA!$E8</f>
        <v>0</v>
      </c>
      <c r="F8" s="2">
        <f>[1]BRA!F8-[1]BRA!$E8</f>
        <v>0</v>
      </c>
      <c r="G8" s="2">
        <f>[1]BRA!G8-[1]BRA!$E8</f>
        <v>0</v>
      </c>
      <c r="H8" s="2">
        <f>[1]BRA!H8-[1]BRA!$E8</f>
        <v>0</v>
      </c>
      <c r="I8" s="2">
        <f>[1]BRA!I8-[1]BRA!$E8</f>
        <v>0</v>
      </c>
      <c r="J8" s="2">
        <f>[1]BRA!J8-[1]BRA!$E8</f>
        <v>0</v>
      </c>
      <c r="K8" s="2">
        <f>[1]BRA!K8-[1]BRA!$E8</f>
        <v>0</v>
      </c>
      <c r="L8" s="2">
        <f>[1]BRA!L8-[1]BRA!$E8</f>
        <v>0</v>
      </c>
      <c r="M8" s="2">
        <f>[1]BRA!M8-[1]BRA!$E8</f>
        <v>0</v>
      </c>
      <c r="N8" s="2">
        <f>[1]BRA!N8-[1]BRA!$E8</f>
        <v>0</v>
      </c>
      <c r="O8" s="2">
        <f>[1]BRA!O8-[1]BRA!$E8</f>
        <v>0</v>
      </c>
      <c r="P8" s="2">
        <f>[1]BRA!P8-[1]BRA!$E8</f>
        <v>0</v>
      </c>
      <c r="Q8" s="2">
        <f>[1]BRA!Q8-[1]BRA!$E8</f>
        <v>0</v>
      </c>
      <c r="R8" s="2">
        <f>[1]BRA!R8-[1]BRA!$E8</f>
        <v>0</v>
      </c>
      <c r="S8" s="2">
        <f>[1]BRA!S8-[1]BRA!$E8</f>
        <v>0</v>
      </c>
      <c r="T8" s="2">
        <f>[1]BRA!T8-[1]BRA!$E8</f>
        <v>0</v>
      </c>
      <c r="U8" s="2">
        <f>[1]BRA!U8-[1]BRA!$E8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[1]BRA!E9-[1]BRA!$E9</f>
        <v>0</v>
      </c>
      <c r="F9" s="2">
        <f>[1]BRA!F9-[1]BRA!$E9</f>
        <v>0</v>
      </c>
      <c r="G9" s="2">
        <f>[1]BRA!G9-[1]BRA!$E9</f>
        <v>0</v>
      </c>
      <c r="H9" s="2">
        <f>[1]BRA!H9-[1]BRA!$E9</f>
        <v>0</v>
      </c>
      <c r="I9" s="2">
        <f>[1]BRA!I9-[1]BRA!$E9</f>
        <v>0</v>
      </c>
      <c r="J9" s="2">
        <f>[1]BRA!J9-[1]BRA!$E9</f>
        <v>0</v>
      </c>
      <c r="K9" s="2">
        <f>[1]BRA!K9-[1]BRA!$E9</f>
        <v>0</v>
      </c>
      <c r="L9" s="2">
        <f>[1]BRA!L9-[1]BRA!$E9</f>
        <v>0</v>
      </c>
      <c r="M9" s="2">
        <f>[1]BRA!M9-[1]BRA!$E9</f>
        <v>0</v>
      </c>
      <c r="N9" s="2">
        <f>[1]BRA!N9-[1]BRA!$E9</f>
        <v>0</v>
      </c>
      <c r="O9" s="2">
        <f>[1]BRA!O9-[1]BRA!$E9</f>
        <v>0</v>
      </c>
      <c r="P9" s="2">
        <f>[1]BRA!P9-[1]BRA!$E9</f>
        <v>0</v>
      </c>
      <c r="Q9" s="2">
        <f>[1]BRA!Q9-[1]BRA!$E9</f>
        <v>0</v>
      </c>
      <c r="R9" s="2">
        <f>[1]BRA!R9-[1]BRA!$E9</f>
        <v>0</v>
      </c>
      <c r="S9" s="2">
        <f>[1]BRA!S9-[1]BRA!$E9</f>
        <v>0</v>
      </c>
      <c r="T9" s="2">
        <f>[1]BRA!T9-[1]BRA!$E9</f>
        <v>0</v>
      </c>
      <c r="U9" s="2">
        <f>[1]BRA!U9-[1]BRA!$E9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[1]BRA!E10-[1]BRA!$E10</f>
        <v>0</v>
      </c>
      <c r="F10" s="2">
        <f>[1]BRA!F10-[1]BRA!$E10</f>
        <v>0</v>
      </c>
      <c r="G10" s="2">
        <f>[1]BRA!G10-[1]BRA!$E10</f>
        <v>0</v>
      </c>
      <c r="H10" s="2">
        <f>[1]BRA!H10-[1]BRA!$E10</f>
        <v>0</v>
      </c>
      <c r="I10" s="2">
        <f>[1]BRA!I10-[1]BRA!$E10</f>
        <v>0</v>
      </c>
      <c r="J10" s="2">
        <f>[1]BRA!J10-[1]BRA!$E10</f>
        <v>0</v>
      </c>
      <c r="K10" s="2">
        <f>[1]BRA!K10-[1]BRA!$E10</f>
        <v>0</v>
      </c>
      <c r="L10" s="2">
        <f>[1]BRA!L10-[1]BRA!$E10</f>
        <v>0</v>
      </c>
      <c r="M10" s="2">
        <f>[1]BRA!M10-[1]BRA!$E10</f>
        <v>0</v>
      </c>
      <c r="N10" s="2">
        <f>[1]BRA!N10-[1]BRA!$E10</f>
        <v>0</v>
      </c>
      <c r="O10" s="2">
        <f>[1]BRA!O10-[1]BRA!$E10</f>
        <v>0</v>
      </c>
      <c r="P10" s="2">
        <f>[1]BRA!P10-[1]BRA!$E10</f>
        <v>0</v>
      </c>
      <c r="Q10" s="2">
        <f>[1]BRA!Q10-[1]BRA!$E10</f>
        <v>0</v>
      </c>
      <c r="R10" s="2">
        <f>[1]BRA!R10-[1]BRA!$E10</f>
        <v>0</v>
      </c>
      <c r="S10" s="2">
        <f>[1]BRA!S10-[1]BRA!$E10</f>
        <v>0</v>
      </c>
      <c r="T10" s="2">
        <f>[1]BRA!T10-[1]BRA!$E10</f>
        <v>0</v>
      </c>
      <c r="U10" s="2">
        <f>[1]BRA!U10-[1]BRA!$E10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[1]BRA!E11-[1]BRA!$E11</f>
        <v>0</v>
      </c>
      <c r="F11" s="2">
        <f>[1]BRA!F11-[1]BRA!$E11</f>
        <v>0</v>
      </c>
      <c r="G11" s="2">
        <f>[1]BRA!G11-[1]BRA!$E11</f>
        <v>0</v>
      </c>
      <c r="H11" s="2">
        <f>[1]BRA!H11-[1]BRA!$E11</f>
        <v>0</v>
      </c>
      <c r="I11" s="2">
        <f>[1]BRA!I11-[1]BRA!$E11</f>
        <v>0</v>
      </c>
      <c r="J11" s="2">
        <f>[1]BRA!J11-[1]BRA!$E11</f>
        <v>0</v>
      </c>
      <c r="K11" s="2">
        <f>[1]BRA!K11-[1]BRA!$E11</f>
        <v>0</v>
      </c>
      <c r="L11" s="2">
        <f>[1]BRA!L11-[1]BRA!$E11</f>
        <v>0</v>
      </c>
      <c r="M11" s="2">
        <f>[1]BRA!M11-[1]BRA!$E11</f>
        <v>0</v>
      </c>
      <c r="N11" s="2">
        <f>[1]BRA!N11-[1]BRA!$E11</f>
        <v>0</v>
      </c>
      <c r="O11" s="2">
        <f>[1]BRA!O11-[1]BRA!$E11</f>
        <v>0</v>
      </c>
      <c r="P11" s="2">
        <f>[1]BRA!P11-[1]BRA!$E11</f>
        <v>0</v>
      </c>
      <c r="Q11" s="2">
        <f>[1]BRA!Q11-[1]BRA!$E11</f>
        <v>0</v>
      </c>
      <c r="R11" s="2">
        <f>[1]BRA!R11-[1]BRA!$E11</f>
        <v>0</v>
      </c>
      <c r="S11" s="2">
        <f>[1]BRA!S11-[1]BRA!$E11</f>
        <v>0</v>
      </c>
      <c r="T11" s="2">
        <f>[1]BRA!T11-[1]BRA!$E11</f>
        <v>0</v>
      </c>
      <c r="U11" s="2">
        <f>[1]BRA!U11-[1]BRA!$E11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[1]BRA!E12-[1]BRA!$E12</f>
        <v>0</v>
      </c>
      <c r="F12" s="2">
        <f>[1]BRA!F12-[1]BRA!$E12</f>
        <v>0</v>
      </c>
      <c r="G12" s="2">
        <f>[1]BRA!G12-[1]BRA!$E12</f>
        <v>0</v>
      </c>
      <c r="H12" s="2">
        <f>[1]BRA!H12-[1]BRA!$E12</f>
        <v>0</v>
      </c>
      <c r="I12" s="2">
        <f>[1]BRA!I12-[1]BRA!$E12</f>
        <v>0</v>
      </c>
      <c r="J12" s="2">
        <f>[1]BRA!J12-[1]BRA!$E12</f>
        <v>0</v>
      </c>
      <c r="K12" s="2">
        <f>[1]BRA!K12-[1]BRA!$E12</f>
        <v>0</v>
      </c>
      <c r="L12" s="2">
        <f>[1]BRA!L12-[1]BRA!$E12</f>
        <v>0</v>
      </c>
      <c r="M12" s="2">
        <f>[1]BRA!M12-[1]BRA!$E12</f>
        <v>0</v>
      </c>
      <c r="N12" s="2">
        <f>[1]BRA!N12-[1]BRA!$E12</f>
        <v>0</v>
      </c>
      <c r="O12" s="2">
        <f>[1]BRA!O12-[1]BRA!$E12</f>
        <v>0</v>
      </c>
      <c r="P12" s="2">
        <f>[1]BRA!P12-[1]BRA!$E12</f>
        <v>0</v>
      </c>
      <c r="Q12" s="2">
        <f>[1]BRA!Q12-[1]BRA!$E12</f>
        <v>0</v>
      </c>
      <c r="R12" s="2">
        <f>[1]BRA!R12-[1]BRA!$E12</f>
        <v>0</v>
      </c>
      <c r="S12" s="2">
        <f>[1]BRA!S12-[1]BRA!$E12</f>
        <v>0</v>
      </c>
      <c r="T12" s="2">
        <f>[1]BRA!T12-[1]BRA!$E12</f>
        <v>0</v>
      </c>
      <c r="U12" s="2">
        <f>[1]BRA!U12-[1]BRA!$E12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[1]BRA!E13-[1]BRA!$E13</f>
        <v>0</v>
      </c>
      <c r="F13" s="2">
        <f>[1]BRA!F13-[1]BRA!$E13</f>
        <v>0</v>
      </c>
      <c r="G13" s="2">
        <f>[1]BRA!G13-[1]BRA!$E13</f>
        <v>0</v>
      </c>
      <c r="H13" s="2">
        <f>[1]BRA!H13-[1]BRA!$E13</f>
        <v>0</v>
      </c>
      <c r="I13" s="2">
        <f>[1]BRA!I13-[1]BRA!$E13</f>
        <v>0</v>
      </c>
      <c r="J13" s="2">
        <f>[1]BRA!J13-[1]BRA!$E13</f>
        <v>0</v>
      </c>
      <c r="K13" s="2">
        <f>[1]BRA!K13-[1]BRA!$E13</f>
        <v>0</v>
      </c>
      <c r="L13" s="2">
        <f>[1]BRA!L13-[1]BRA!$E13</f>
        <v>0</v>
      </c>
      <c r="M13" s="2">
        <f>[1]BRA!M13-[1]BRA!$E13</f>
        <v>0</v>
      </c>
      <c r="N13" s="2">
        <f>[1]BRA!N13-[1]BRA!$E13</f>
        <v>0</v>
      </c>
      <c r="O13" s="2">
        <f>[1]BRA!O13-[1]BRA!$E13</f>
        <v>0</v>
      </c>
      <c r="P13" s="2">
        <f>[1]BRA!P13-[1]BRA!$E13</f>
        <v>0</v>
      </c>
      <c r="Q13" s="2">
        <f>[1]BRA!Q13-[1]BRA!$E13</f>
        <v>0</v>
      </c>
      <c r="R13" s="2">
        <f>[1]BRA!R13-[1]BRA!$E13</f>
        <v>0</v>
      </c>
      <c r="S13" s="2">
        <f>[1]BRA!S13-[1]BRA!$E13</f>
        <v>0</v>
      </c>
      <c r="T13" s="2">
        <f>[1]BRA!T13-[1]BRA!$E13</f>
        <v>0</v>
      </c>
      <c r="U13" s="2">
        <f>[1]BRA!U13-[1]BRA!$E13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[1]BRA!E14-[1]BRA!$E14</f>
        <v>0</v>
      </c>
      <c r="F14" s="2">
        <f>[1]BRA!F14-[1]BRA!$E14</f>
        <v>0</v>
      </c>
      <c r="G14" s="2">
        <f>[1]BRA!G14-[1]BRA!$E14</f>
        <v>0</v>
      </c>
      <c r="H14" s="2">
        <f>[1]BRA!H14-[1]BRA!$E14</f>
        <v>0</v>
      </c>
      <c r="I14" s="2">
        <f>[1]BRA!I14-[1]BRA!$E14</f>
        <v>0</v>
      </c>
      <c r="J14" s="2">
        <f>[1]BRA!J14-[1]BRA!$E14</f>
        <v>0</v>
      </c>
      <c r="K14" s="2">
        <f>[1]BRA!K14-[1]BRA!$E14</f>
        <v>0</v>
      </c>
      <c r="L14" s="2">
        <f>[1]BRA!L14-[1]BRA!$E14</f>
        <v>0</v>
      </c>
      <c r="M14" s="2">
        <f>[1]BRA!M14-[1]BRA!$E14</f>
        <v>0</v>
      </c>
      <c r="N14" s="2">
        <f>[1]BRA!N14-[1]BRA!$E14</f>
        <v>0</v>
      </c>
      <c r="O14" s="2">
        <f>[1]BRA!O14-[1]BRA!$E14</f>
        <v>0</v>
      </c>
      <c r="P14" s="2">
        <f>[1]BRA!P14-[1]BRA!$E14</f>
        <v>0</v>
      </c>
      <c r="Q14" s="2">
        <f>[1]BRA!Q14-[1]BRA!$E14</f>
        <v>0</v>
      </c>
      <c r="R14" s="2">
        <f>[1]BRA!R14-[1]BRA!$E14</f>
        <v>0</v>
      </c>
      <c r="S14" s="2">
        <f>[1]BRA!S14-[1]BRA!$E14</f>
        <v>0</v>
      </c>
      <c r="T14" s="2">
        <f>[1]BRA!T14-[1]BRA!$E14</f>
        <v>0</v>
      </c>
      <c r="U14" s="2">
        <f>[1]BRA!U14-[1]BRA!$E14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[1]BRA!E15-[1]BRA!$E15</f>
        <v>0</v>
      </c>
      <c r="F15" s="2">
        <f>[1]BRA!F15-[1]BRA!$E15</f>
        <v>0</v>
      </c>
      <c r="G15" s="2">
        <f>[1]BRA!G15-[1]BRA!$E15</f>
        <v>0</v>
      </c>
      <c r="H15" s="2">
        <f>[1]BRA!H15-[1]BRA!$E15</f>
        <v>0</v>
      </c>
      <c r="I15" s="2">
        <f>[1]BRA!I15-[1]BRA!$E15</f>
        <v>0</v>
      </c>
      <c r="J15" s="2">
        <f>[1]BRA!J15-[1]BRA!$E15</f>
        <v>0</v>
      </c>
      <c r="K15" s="2">
        <f>[1]BRA!K15-[1]BRA!$E15</f>
        <v>0</v>
      </c>
      <c r="L15" s="2">
        <f>[1]BRA!L15-[1]BRA!$E15</f>
        <v>0</v>
      </c>
      <c r="M15" s="2">
        <f>[1]BRA!M15-[1]BRA!$E15</f>
        <v>0</v>
      </c>
      <c r="N15" s="2">
        <f>[1]BRA!N15-[1]BRA!$E15</f>
        <v>0</v>
      </c>
      <c r="O15" s="2">
        <f>[1]BRA!O15-[1]BRA!$E15</f>
        <v>0</v>
      </c>
      <c r="P15" s="2">
        <f>[1]BRA!P15-[1]BRA!$E15</f>
        <v>0</v>
      </c>
      <c r="Q15" s="2">
        <f>[1]BRA!Q15-[1]BRA!$E15</f>
        <v>0</v>
      </c>
      <c r="R15" s="2">
        <f>[1]BRA!R15-[1]BRA!$E15</f>
        <v>0</v>
      </c>
      <c r="S15" s="2">
        <f>[1]BRA!S15-[1]BRA!$E15</f>
        <v>0</v>
      </c>
      <c r="T15" s="2">
        <f>[1]BRA!T15-[1]BRA!$E15</f>
        <v>0</v>
      </c>
      <c r="U15" s="2">
        <f>[1]BRA!U15-[1]BRA!$E15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[1]BRA!E16-[1]BRA!$E16</f>
        <v>0</v>
      </c>
      <c r="F16" s="2">
        <f>[1]BRA!F16-[1]BRA!$E16</f>
        <v>0</v>
      </c>
      <c r="G16" s="2">
        <f>[1]BRA!G16-[1]BRA!$E16</f>
        <v>0</v>
      </c>
      <c r="H16" s="2">
        <f>[1]BRA!H16-[1]BRA!$E16</f>
        <v>0</v>
      </c>
      <c r="I16" s="2">
        <f>[1]BRA!I16-[1]BRA!$E16</f>
        <v>0</v>
      </c>
      <c r="J16" s="2">
        <f>[1]BRA!J16-[1]BRA!$E16</f>
        <v>0</v>
      </c>
      <c r="K16" s="2">
        <f>[1]BRA!K16-[1]BRA!$E16</f>
        <v>0</v>
      </c>
      <c r="L16" s="2">
        <f>[1]BRA!L16-[1]BRA!$E16</f>
        <v>0</v>
      </c>
      <c r="M16" s="2">
        <f>[1]BRA!M16-[1]BRA!$E16</f>
        <v>0</v>
      </c>
      <c r="N16" s="2">
        <f>[1]BRA!N16-[1]BRA!$E16</f>
        <v>0</v>
      </c>
      <c r="O16" s="2">
        <f>[1]BRA!O16-[1]BRA!$E16</f>
        <v>0</v>
      </c>
      <c r="P16" s="2">
        <f>[1]BRA!P16-[1]BRA!$E16</f>
        <v>0</v>
      </c>
      <c r="Q16" s="2">
        <f>[1]BRA!Q16-[1]BRA!$E16</f>
        <v>0</v>
      </c>
      <c r="R16" s="2">
        <f>[1]BRA!R16-[1]BRA!$E16</f>
        <v>0</v>
      </c>
      <c r="S16" s="2">
        <f>[1]BRA!S16-[1]BRA!$E16</f>
        <v>0</v>
      </c>
      <c r="T16" s="2">
        <f>[1]BRA!T16-[1]BRA!$E16</f>
        <v>0</v>
      </c>
      <c r="U16" s="2">
        <f>[1]BRA!U16-[1]BRA!$E16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[1]BRA!E17-[1]BRA!$E17</f>
        <v>0</v>
      </c>
      <c r="F17" s="2">
        <f>[1]BRA!F17-[1]BRA!$E17</f>
        <v>0</v>
      </c>
      <c r="G17" s="2">
        <f>[1]BRA!G17-[1]BRA!$E17</f>
        <v>0</v>
      </c>
      <c r="H17" s="2">
        <f>[1]BRA!H17-[1]BRA!$E17</f>
        <v>0</v>
      </c>
      <c r="I17" s="2">
        <f>[1]BRA!I17-[1]BRA!$E17</f>
        <v>0</v>
      </c>
      <c r="J17" s="2">
        <f>[1]BRA!J17-[1]BRA!$E17</f>
        <v>0</v>
      </c>
      <c r="K17" s="2">
        <f>[1]BRA!K17-[1]BRA!$E17</f>
        <v>0</v>
      </c>
      <c r="L17" s="2">
        <f>[1]BRA!L17-[1]BRA!$E17</f>
        <v>0</v>
      </c>
      <c r="M17" s="2">
        <f>[1]BRA!M17-[1]BRA!$E17</f>
        <v>0</v>
      </c>
      <c r="N17" s="2">
        <f>[1]BRA!N17-[1]BRA!$E17</f>
        <v>0</v>
      </c>
      <c r="O17" s="2">
        <f>[1]BRA!O17-[1]BRA!$E17</f>
        <v>0</v>
      </c>
      <c r="P17" s="2">
        <f>[1]BRA!P17-[1]BRA!$E17</f>
        <v>0</v>
      </c>
      <c r="Q17" s="2">
        <f>[1]BRA!Q17-[1]BRA!$E17</f>
        <v>0</v>
      </c>
      <c r="R17" s="2">
        <f>[1]BRA!R17-[1]BRA!$E17</f>
        <v>0</v>
      </c>
      <c r="S17" s="2">
        <f>[1]BRA!S17-[1]BRA!$E17</f>
        <v>0</v>
      </c>
      <c r="T17" s="2">
        <f>[1]BRA!T17-[1]BRA!$E17</f>
        <v>0</v>
      </c>
      <c r="U17" s="2">
        <f>[1]BRA!U17-[1]BRA!$E17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[1]BRA!E18-[1]BRA!$E18</f>
        <v>0</v>
      </c>
      <c r="F18" s="2">
        <f>[1]BRA!F18-[1]BRA!$E18</f>
        <v>0</v>
      </c>
      <c r="G18" s="2">
        <f>[1]BRA!G18-[1]BRA!$E18</f>
        <v>0</v>
      </c>
      <c r="H18" s="2">
        <f>[1]BRA!H18-[1]BRA!$E18</f>
        <v>0</v>
      </c>
      <c r="I18" s="2">
        <f>[1]BRA!I18-[1]BRA!$E18</f>
        <v>0</v>
      </c>
      <c r="J18" s="2">
        <f>[1]BRA!J18-[1]BRA!$E18</f>
        <v>0</v>
      </c>
      <c r="K18" s="2">
        <f>[1]BRA!K18-[1]BRA!$E18</f>
        <v>0</v>
      </c>
      <c r="L18" s="2">
        <f>[1]BRA!L18-[1]BRA!$E18</f>
        <v>0</v>
      </c>
      <c r="M18" s="2">
        <f>[1]BRA!M18-[1]BRA!$E18</f>
        <v>0</v>
      </c>
      <c r="N18" s="2">
        <f>[1]BRA!N18-[1]BRA!$E18</f>
        <v>0</v>
      </c>
      <c r="O18" s="2">
        <f>[1]BRA!O18-[1]BRA!$E18</f>
        <v>0</v>
      </c>
      <c r="P18" s="2">
        <f>[1]BRA!P18-[1]BRA!$E18</f>
        <v>0</v>
      </c>
      <c r="Q18" s="2">
        <f>[1]BRA!Q18-[1]BRA!$E18</f>
        <v>0</v>
      </c>
      <c r="R18" s="2">
        <f>[1]BRA!R18-[1]BRA!$E18</f>
        <v>0</v>
      </c>
      <c r="S18" s="2">
        <f>[1]BRA!S18-[1]BRA!$E18</f>
        <v>0</v>
      </c>
      <c r="T18" s="2">
        <f>[1]BRA!T18-[1]BRA!$E18</f>
        <v>0</v>
      </c>
      <c r="U18" s="2">
        <f>[1]BRA!U18-[1]BRA!$E18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[1]BRA!E19-[1]BRA!$E19</f>
        <v>0</v>
      </c>
      <c r="F19" s="2">
        <f>[1]BRA!F19-[1]BRA!$E19</f>
        <v>0</v>
      </c>
      <c r="G19" s="2">
        <f>[1]BRA!G19-[1]BRA!$E19</f>
        <v>0</v>
      </c>
      <c r="H19" s="2">
        <f>[1]BRA!H19-[1]BRA!$E19</f>
        <v>0</v>
      </c>
      <c r="I19" s="2">
        <f>[1]BRA!I19-[1]BRA!$E19</f>
        <v>0</v>
      </c>
      <c r="J19" s="2">
        <f>[1]BRA!J19-[1]BRA!$E19</f>
        <v>0</v>
      </c>
      <c r="K19" s="2">
        <f>[1]BRA!K19-[1]BRA!$E19</f>
        <v>0</v>
      </c>
      <c r="L19" s="2">
        <f>[1]BRA!L19-[1]BRA!$E19</f>
        <v>0</v>
      </c>
      <c r="M19" s="2">
        <f>[1]BRA!M19-[1]BRA!$E19</f>
        <v>0</v>
      </c>
      <c r="N19" s="2">
        <f>[1]BRA!N19-[1]BRA!$E19</f>
        <v>0</v>
      </c>
      <c r="O19" s="2">
        <f>[1]BRA!O19-[1]BRA!$E19</f>
        <v>0</v>
      </c>
      <c r="P19" s="2">
        <f>[1]BRA!P19-[1]BRA!$E19</f>
        <v>0</v>
      </c>
      <c r="Q19" s="2">
        <f>[1]BRA!Q19-[1]BRA!$E19</f>
        <v>0</v>
      </c>
      <c r="R19" s="2">
        <f>[1]BRA!R19-[1]BRA!$E19</f>
        <v>0</v>
      </c>
      <c r="S19" s="2">
        <f>[1]BRA!S19-[1]BRA!$E19</f>
        <v>0</v>
      </c>
      <c r="T19" s="2">
        <f>[1]BRA!T19-[1]BRA!$E19</f>
        <v>0</v>
      </c>
      <c r="U19" s="2">
        <f>[1]BRA!U19-[1]BRA!$E19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[1]BRA!E20-[1]BRA!$E20</f>
        <v>0</v>
      </c>
      <c r="F20" s="2">
        <f>[1]BRA!F20-[1]BRA!$E20</f>
        <v>0</v>
      </c>
      <c r="G20" s="2">
        <f>[1]BRA!G20-[1]BRA!$E20</f>
        <v>0</v>
      </c>
      <c r="H20" s="2">
        <f>[1]BRA!H20-[1]BRA!$E20</f>
        <v>0</v>
      </c>
      <c r="I20" s="2">
        <f>[1]BRA!I20-[1]BRA!$E20</f>
        <v>0</v>
      </c>
      <c r="J20" s="2">
        <f>[1]BRA!J20-[1]BRA!$E20</f>
        <v>0</v>
      </c>
      <c r="K20" s="2">
        <f>[1]BRA!K20-[1]BRA!$E20</f>
        <v>0</v>
      </c>
      <c r="L20" s="2">
        <f>[1]BRA!L20-[1]BRA!$E20</f>
        <v>0</v>
      </c>
      <c r="M20" s="2">
        <f>[1]BRA!M20-[1]BRA!$E20</f>
        <v>0</v>
      </c>
      <c r="N20" s="2">
        <f>[1]BRA!N20-[1]BRA!$E20</f>
        <v>0</v>
      </c>
      <c r="O20" s="2">
        <f>[1]BRA!O20-[1]BRA!$E20</f>
        <v>0</v>
      </c>
      <c r="P20" s="2">
        <f>[1]BRA!P20-[1]BRA!$E20</f>
        <v>0</v>
      </c>
      <c r="Q20" s="2">
        <f>[1]BRA!Q20-[1]BRA!$E20</f>
        <v>0</v>
      </c>
      <c r="R20" s="2">
        <f>[1]BRA!R20-[1]BRA!$E20</f>
        <v>0</v>
      </c>
      <c r="S20" s="2">
        <f>[1]BRA!S20-[1]BRA!$E20</f>
        <v>0</v>
      </c>
      <c r="T20" s="2">
        <f>[1]BRA!T20-[1]BRA!$E20</f>
        <v>0</v>
      </c>
      <c r="U20" s="2">
        <f>[1]BRA!U20-[1]BRA!$E20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[1]BRA!E21-[1]BRA!$E21</f>
        <v>0</v>
      </c>
      <c r="F21" s="2">
        <f>[1]BRA!F21-[1]BRA!$E21</f>
        <v>0</v>
      </c>
      <c r="G21" s="2">
        <f>[1]BRA!G21-[1]BRA!$E21</f>
        <v>0</v>
      </c>
      <c r="H21" s="2">
        <f>[1]BRA!H21-[1]BRA!$E21</f>
        <v>0</v>
      </c>
      <c r="I21" s="2">
        <f>[1]BRA!I21-[1]BRA!$E21</f>
        <v>0</v>
      </c>
      <c r="J21" s="2">
        <f>[1]BRA!J21-[1]BRA!$E21</f>
        <v>0</v>
      </c>
      <c r="K21" s="2">
        <f>[1]BRA!K21-[1]BRA!$E21</f>
        <v>0</v>
      </c>
      <c r="L21" s="2">
        <f>[1]BRA!L21-[1]BRA!$E21</f>
        <v>0</v>
      </c>
      <c r="M21" s="2">
        <f>[1]BRA!M21-[1]BRA!$E21</f>
        <v>0</v>
      </c>
      <c r="N21" s="2">
        <f>[1]BRA!N21-[1]BRA!$E21</f>
        <v>0</v>
      </c>
      <c r="O21" s="2">
        <f>[1]BRA!O21-[1]BRA!$E21</f>
        <v>0</v>
      </c>
      <c r="P21" s="2">
        <f>[1]BRA!P21-[1]BRA!$E21</f>
        <v>0</v>
      </c>
      <c r="Q21" s="2">
        <f>[1]BRA!Q21-[1]BRA!$E21</f>
        <v>0</v>
      </c>
      <c r="R21" s="2">
        <f>[1]BRA!R21-[1]BRA!$E21</f>
        <v>0</v>
      </c>
      <c r="S21" s="2">
        <f>[1]BRA!S21-[1]BRA!$E21</f>
        <v>0</v>
      </c>
      <c r="T21" s="2">
        <f>[1]BRA!T21-[1]BRA!$E21</f>
        <v>0</v>
      </c>
      <c r="U21" s="2">
        <f>[1]BRA!U21-[1]BRA!$E21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[1]BRA!E22-[1]BRA!$E22</f>
        <v>0</v>
      </c>
      <c r="F22" s="2">
        <f>[1]BRA!F22-[1]BRA!$E22</f>
        <v>0</v>
      </c>
      <c r="G22" s="2">
        <f>[1]BRA!G22-[1]BRA!$E22</f>
        <v>0</v>
      </c>
      <c r="H22" s="2">
        <f>[1]BRA!H22-[1]BRA!$E22</f>
        <v>0</v>
      </c>
      <c r="I22" s="2">
        <f>[1]BRA!I22-[1]BRA!$E22</f>
        <v>0</v>
      </c>
      <c r="J22" s="2">
        <f>[1]BRA!J22-[1]BRA!$E22</f>
        <v>0</v>
      </c>
      <c r="K22" s="2">
        <f>[1]BRA!K22-[1]BRA!$E22</f>
        <v>0</v>
      </c>
      <c r="L22" s="2">
        <f>[1]BRA!L22-[1]BRA!$E22</f>
        <v>0</v>
      </c>
      <c r="M22" s="2">
        <f>[1]BRA!M22-[1]BRA!$E22</f>
        <v>0</v>
      </c>
      <c r="N22" s="2">
        <f>[1]BRA!N22-[1]BRA!$E22</f>
        <v>0</v>
      </c>
      <c r="O22" s="2">
        <f>[1]BRA!O22-[1]BRA!$E22</f>
        <v>0</v>
      </c>
      <c r="P22" s="2">
        <f>[1]BRA!P22-[1]BRA!$E22</f>
        <v>0</v>
      </c>
      <c r="Q22" s="2">
        <f>[1]BRA!Q22-[1]BRA!$E22</f>
        <v>0</v>
      </c>
      <c r="R22" s="2">
        <f>[1]BRA!R22-[1]BRA!$E22</f>
        <v>0</v>
      </c>
      <c r="S22" s="2">
        <f>[1]BRA!S22-[1]BRA!$E22</f>
        <v>0</v>
      </c>
      <c r="T22" s="2">
        <f>[1]BRA!T22-[1]BRA!$E22</f>
        <v>0</v>
      </c>
      <c r="U22" s="2">
        <f>[1]BRA!U22-[1]BRA!$E22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[1]BRA!E23-[1]BRA!$E23</f>
        <v>0</v>
      </c>
      <c r="F23" s="2">
        <f>[1]BRA!F23-[1]BRA!$E23</f>
        <v>0</v>
      </c>
      <c r="G23" s="2">
        <f>[1]BRA!G23-[1]BRA!$E23</f>
        <v>0</v>
      </c>
      <c r="H23" s="2">
        <f>[1]BRA!H23-[1]BRA!$E23</f>
        <v>0</v>
      </c>
      <c r="I23" s="2">
        <f>[1]BRA!I23-[1]BRA!$E23</f>
        <v>0</v>
      </c>
      <c r="J23" s="2">
        <f>[1]BRA!J23-[1]BRA!$E23</f>
        <v>0</v>
      </c>
      <c r="K23" s="2">
        <f>[1]BRA!K23-[1]BRA!$E23</f>
        <v>0</v>
      </c>
      <c r="L23" s="2">
        <f>[1]BRA!L23-[1]BRA!$E23</f>
        <v>0</v>
      </c>
      <c r="M23" s="2">
        <f>[1]BRA!M23-[1]BRA!$E23</f>
        <v>0</v>
      </c>
      <c r="N23" s="2">
        <f>[1]BRA!N23-[1]BRA!$E23</f>
        <v>0</v>
      </c>
      <c r="O23" s="2">
        <f>[1]BRA!O23-[1]BRA!$E23</f>
        <v>0</v>
      </c>
      <c r="P23" s="2">
        <f>[1]BRA!P23-[1]BRA!$E23</f>
        <v>0</v>
      </c>
      <c r="Q23" s="2">
        <f>[1]BRA!Q23-[1]BRA!$E23</f>
        <v>0</v>
      </c>
      <c r="R23" s="2">
        <f>[1]BRA!R23-[1]BRA!$E23</f>
        <v>0</v>
      </c>
      <c r="S23" s="2">
        <f>[1]BRA!S23-[1]BRA!$E23</f>
        <v>0</v>
      </c>
      <c r="T23" s="2">
        <f>[1]BRA!T23-[1]BRA!$E23</f>
        <v>0</v>
      </c>
      <c r="U23" s="2">
        <f>[1]BRA!U23-[1]BRA!$E23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[1]BRA!E24-[1]BRA!$E24</f>
        <v>0</v>
      </c>
      <c r="F24" s="2">
        <f>[1]BRA!F24-[1]BRA!$E24</f>
        <v>0</v>
      </c>
      <c r="G24" s="2">
        <f>[1]BRA!G24-[1]BRA!$E24</f>
        <v>0</v>
      </c>
      <c r="H24" s="2">
        <f>[1]BRA!H24-[1]BRA!$E24</f>
        <v>0</v>
      </c>
      <c r="I24" s="2">
        <f>[1]BRA!I24-[1]BRA!$E24</f>
        <v>0</v>
      </c>
      <c r="J24" s="2">
        <f>[1]BRA!J24-[1]BRA!$E24</f>
        <v>0</v>
      </c>
      <c r="K24" s="2">
        <f>[1]BRA!K24-[1]BRA!$E24</f>
        <v>0</v>
      </c>
      <c r="L24" s="2">
        <f>[1]BRA!L24-[1]BRA!$E24</f>
        <v>0</v>
      </c>
      <c r="M24" s="2">
        <f>[1]BRA!M24-[1]BRA!$E24</f>
        <v>0</v>
      </c>
      <c r="N24" s="2">
        <f>[1]BRA!N24-[1]BRA!$E24</f>
        <v>0</v>
      </c>
      <c r="O24" s="2">
        <f>[1]BRA!O24-[1]BRA!$E24</f>
        <v>0</v>
      </c>
      <c r="P24" s="2">
        <f>[1]BRA!P24-[1]BRA!$E24</f>
        <v>0</v>
      </c>
      <c r="Q24" s="2">
        <f>[1]BRA!Q24-[1]BRA!$E24</f>
        <v>0</v>
      </c>
      <c r="R24" s="2">
        <f>[1]BRA!R24-[1]BRA!$E24</f>
        <v>0</v>
      </c>
      <c r="S24" s="2">
        <f>[1]BRA!S24-[1]BRA!$E24</f>
        <v>0</v>
      </c>
      <c r="T24" s="2">
        <f>[1]BRA!T24-[1]BRA!$E24</f>
        <v>0</v>
      </c>
      <c r="U24" s="2">
        <f>[1]BRA!U24-[1]BRA!$E24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[1]BRA!E25-[1]BRA!$E25</f>
        <v>0</v>
      </c>
      <c r="F25" s="2">
        <f>[1]BRA!F25-[1]BRA!$E25</f>
        <v>0</v>
      </c>
      <c r="G25" s="2">
        <f>[1]BRA!G25-[1]BRA!$E25</f>
        <v>0</v>
      </c>
      <c r="H25" s="2">
        <f>[1]BRA!H25-[1]BRA!$E25</f>
        <v>0</v>
      </c>
      <c r="I25" s="2">
        <f>[1]BRA!I25-[1]BRA!$E25</f>
        <v>0</v>
      </c>
      <c r="J25" s="2">
        <f>[1]BRA!J25-[1]BRA!$E25</f>
        <v>0</v>
      </c>
      <c r="K25" s="2">
        <f>[1]BRA!K25-[1]BRA!$E25</f>
        <v>0</v>
      </c>
      <c r="L25" s="2">
        <f>[1]BRA!L25-[1]BRA!$E25</f>
        <v>0</v>
      </c>
      <c r="M25" s="2">
        <f>[1]BRA!M25-[1]BRA!$E25</f>
        <v>0</v>
      </c>
      <c r="N25" s="2">
        <f>[1]BRA!N25-[1]BRA!$E25</f>
        <v>0</v>
      </c>
      <c r="O25" s="2">
        <f>[1]BRA!O25-[1]BRA!$E25</f>
        <v>0</v>
      </c>
      <c r="P25" s="2">
        <f>[1]BRA!P25-[1]BRA!$E25</f>
        <v>0</v>
      </c>
      <c r="Q25" s="2">
        <f>[1]BRA!Q25-[1]BRA!$E25</f>
        <v>0</v>
      </c>
      <c r="R25" s="2">
        <f>[1]BRA!R25-[1]BRA!$E25</f>
        <v>0</v>
      </c>
      <c r="S25" s="2">
        <f>[1]BRA!S25-[1]BRA!$E25</f>
        <v>0</v>
      </c>
      <c r="T25" s="2">
        <f>[1]BRA!T25-[1]BRA!$E25</f>
        <v>0</v>
      </c>
      <c r="U25" s="2">
        <f>[1]BRA!U25-[1]BRA!$E25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[1]BRA!E26-[1]BRA!$E26</f>
        <v>0</v>
      </c>
      <c r="F26" s="2">
        <f>[1]BRA!F26-[1]BRA!$E26</f>
        <v>0</v>
      </c>
      <c r="G26" s="2">
        <f>[1]BRA!G26-[1]BRA!$E26</f>
        <v>0</v>
      </c>
      <c r="H26" s="2">
        <f>[1]BRA!H26-[1]BRA!$E26</f>
        <v>0</v>
      </c>
      <c r="I26" s="2">
        <f>[1]BRA!I26-[1]BRA!$E26</f>
        <v>0</v>
      </c>
      <c r="J26" s="2">
        <f>[1]BRA!J26-[1]BRA!$E26</f>
        <v>0</v>
      </c>
      <c r="K26" s="2">
        <f>[1]BRA!K26-[1]BRA!$E26</f>
        <v>0</v>
      </c>
      <c r="L26" s="2">
        <f>[1]BRA!L26-[1]BRA!$E26</f>
        <v>0</v>
      </c>
      <c r="M26" s="2">
        <f>[1]BRA!M26-[1]BRA!$E26</f>
        <v>0</v>
      </c>
      <c r="N26" s="2">
        <f>[1]BRA!N26-[1]BRA!$E26</f>
        <v>0</v>
      </c>
      <c r="O26" s="2">
        <f>[1]BRA!O26-[1]BRA!$E26</f>
        <v>0</v>
      </c>
      <c r="P26" s="2">
        <f>[1]BRA!P26-[1]BRA!$E26</f>
        <v>0</v>
      </c>
      <c r="Q26" s="2">
        <f>[1]BRA!Q26-[1]BRA!$E26</f>
        <v>0</v>
      </c>
      <c r="R26" s="2">
        <f>[1]BRA!R26-[1]BRA!$E26</f>
        <v>0</v>
      </c>
      <c r="S26" s="2">
        <f>[1]BRA!S26-[1]BRA!$E26</f>
        <v>0</v>
      </c>
      <c r="T26" s="2">
        <f>[1]BRA!T26-[1]BRA!$E26</f>
        <v>0</v>
      </c>
      <c r="U26" s="2">
        <f>[1]BRA!U26-[1]BRA!$E26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[1]BRA!E27-[1]BRA!$E27</f>
        <v>0</v>
      </c>
      <c r="F27" s="2">
        <f>[1]BRA!F27-[1]BRA!$E27</f>
        <v>0</v>
      </c>
      <c r="G27" s="2">
        <f>[1]BRA!G27-[1]BRA!$E27</f>
        <v>0</v>
      </c>
      <c r="H27" s="2">
        <f>[1]BRA!H27-[1]BRA!$E27</f>
        <v>0</v>
      </c>
      <c r="I27" s="2">
        <f>[1]BRA!I27-[1]BRA!$E27</f>
        <v>0</v>
      </c>
      <c r="J27" s="2">
        <f>[1]BRA!J27-[1]BRA!$E27</f>
        <v>0</v>
      </c>
      <c r="K27" s="2">
        <f>[1]BRA!K27-[1]BRA!$E27</f>
        <v>0</v>
      </c>
      <c r="L27" s="2">
        <f>[1]BRA!L27-[1]BRA!$E27</f>
        <v>0</v>
      </c>
      <c r="M27" s="2">
        <f>[1]BRA!M27-[1]BRA!$E27</f>
        <v>0</v>
      </c>
      <c r="N27" s="2">
        <f>[1]BRA!N27-[1]BRA!$E27</f>
        <v>0</v>
      </c>
      <c r="O27" s="2">
        <f>[1]BRA!O27-[1]BRA!$E27</f>
        <v>0</v>
      </c>
      <c r="P27" s="2">
        <f>[1]BRA!P27-[1]BRA!$E27</f>
        <v>0</v>
      </c>
      <c r="Q27" s="2">
        <f>[1]BRA!Q27-[1]BRA!$E27</f>
        <v>0</v>
      </c>
      <c r="R27" s="2">
        <f>[1]BRA!R27-[1]BRA!$E27</f>
        <v>0</v>
      </c>
      <c r="S27" s="2">
        <f>[1]BRA!S27-[1]BRA!$E27</f>
        <v>0</v>
      </c>
      <c r="T27" s="2">
        <f>[1]BRA!T27-[1]BRA!$E27</f>
        <v>0</v>
      </c>
      <c r="U27" s="2">
        <f>[1]BRA!U27-[1]BRA!$E27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[1]BRA!E28-[1]BRA!$E28</f>
        <v>0</v>
      </c>
      <c r="F28" s="2">
        <f>[1]BRA!F28-[1]BRA!$E28</f>
        <v>0</v>
      </c>
      <c r="G28" s="2">
        <f>[1]BRA!G28-[1]BRA!$E28</f>
        <v>0</v>
      </c>
      <c r="H28" s="2">
        <f>[1]BRA!H28-[1]BRA!$E28</f>
        <v>0</v>
      </c>
      <c r="I28" s="2">
        <f>[1]BRA!I28-[1]BRA!$E28</f>
        <v>0</v>
      </c>
      <c r="J28" s="2">
        <f>[1]BRA!J28-[1]BRA!$E28</f>
        <v>0</v>
      </c>
      <c r="K28" s="2">
        <f>[1]BRA!K28-[1]BRA!$E28</f>
        <v>0</v>
      </c>
      <c r="L28" s="2">
        <f>[1]BRA!L28-[1]BRA!$E28</f>
        <v>0</v>
      </c>
      <c r="M28" s="2">
        <f>[1]BRA!M28-[1]BRA!$E28</f>
        <v>0</v>
      </c>
      <c r="N28" s="2">
        <f>[1]BRA!N28-[1]BRA!$E28</f>
        <v>0</v>
      </c>
      <c r="O28" s="2">
        <f>[1]BRA!O28-[1]BRA!$E28</f>
        <v>0</v>
      </c>
      <c r="P28" s="2">
        <f>[1]BRA!P28-[1]BRA!$E28</f>
        <v>0</v>
      </c>
      <c r="Q28" s="2">
        <f>[1]BRA!Q28-[1]BRA!$E28</f>
        <v>0</v>
      </c>
      <c r="R28" s="2">
        <f>[1]BRA!R28-[1]BRA!$E28</f>
        <v>0</v>
      </c>
      <c r="S28" s="2">
        <f>[1]BRA!S28-[1]BRA!$E28</f>
        <v>0</v>
      </c>
      <c r="T28" s="2">
        <f>[1]BRA!T28-[1]BRA!$E28</f>
        <v>0</v>
      </c>
      <c r="U28" s="2">
        <f>[1]BRA!U28-[1]BRA!$E28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[1]BRA!E29-[1]BRA!$E29</f>
        <v>0</v>
      </c>
      <c r="F29" s="2">
        <f>[1]BRA!F29-[1]BRA!$E29</f>
        <v>0</v>
      </c>
      <c r="G29" s="2">
        <f>[1]BRA!G29-[1]BRA!$E29</f>
        <v>0</v>
      </c>
      <c r="H29" s="2">
        <f>[1]BRA!H29-[1]BRA!$E29</f>
        <v>0</v>
      </c>
      <c r="I29" s="2">
        <f>[1]BRA!I29-[1]BRA!$E29</f>
        <v>0</v>
      </c>
      <c r="J29" s="2">
        <f>[1]BRA!J29-[1]BRA!$E29</f>
        <v>0</v>
      </c>
      <c r="K29" s="2">
        <f>[1]BRA!K29-[1]BRA!$E29</f>
        <v>0</v>
      </c>
      <c r="L29" s="2">
        <f>[1]BRA!L29-[1]BRA!$E29</f>
        <v>0</v>
      </c>
      <c r="M29" s="2">
        <f>[1]BRA!M29-[1]BRA!$E29</f>
        <v>0</v>
      </c>
      <c r="N29" s="2">
        <f>[1]BRA!N29-[1]BRA!$E29</f>
        <v>0</v>
      </c>
      <c r="O29" s="2">
        <f>[1]BRA!O29-[1]BRA!$E29</f>
        <v>0</v>
      </c>
      <c r="P29" s="2">
        <f>[1]BRA!P29-[1]BRA!$E29</f>
        <v>0</v>
      </c>
      <c r="Q29" s="2">
        <f>[1]BRA!Q29-[1]BRA!$E29</f>
        <v>0</v>
      </c>
      <c r="R29" s="2">
        <f>[1]BRA!R29-[1]BRA!$E29</f>
        <v>0</v>
      </c>
      <c r="S29" s="2">
        <f>[1]BRA!S29-[1]BRA!$E29</f>
        <v>0</v>
      </c>
      <c r="T29" s="2">
        <f>[1]BRA!T29-[1]BRA!$E29</f>
        <v>0</v>
      </c>
      <c r="U29" s="2">
        <f>[1]BRA!U29-[1]BRA!$E29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[1]BRA!E30-[1]BRA!$E30</f>
        <v>0</v>
      </c>
      <c r="F30" s="2">
        <f>[1]BRA!F30-[1]BRA!$E30</f>
        <v>0</v>
      </c>
      <c r="G30" s="2">
        <f>[1]BRA!G30-[1]BRA!$E30</f>
        <v>0</v>
      </c>
      <c r="H30" s="2">
        <f>[1]BRA!H30-[1]BRA!$E30</f>
        <v>0</v>
      </c>
      <c r="I30" s="2">
        <f>[1]BRA!I30-[1]BRA!$E30</f>
        <v>0</v>
      </c>
      <c r="J30" s="2">
        <f>[1]BRA!J30-[1]BRA!$E30</f>
        <v>0</v>
      </c>
      <c r="K30" s="2">
        <f>[1]BRA!K30-[1]BRA!$E30</f>
        <v>0</v>
      </c>
      <c r="L30" s="2">
        <f>[1]BRA!L30-[1]BRA!$E30</f>
        <v>0</v>
      </c>
      <c r="M30" s="2">
        <f>[1]BRA!M30-[1]BRA!$E30</f>
        <v>0</v>
      </c>
      <c r="N30" s="2">
        <f>[1]BRA!N30-[1]BRA!$E30</f>
        <v>0</v>
      </c>
      <c r="O30" s="2">
        <f>[1]BRA!O30-[1]BRA!$E30</f>
        <v>0</v>
      </c>
      <c r="P30" s="2">
        <f>[1]BRA!P30-[1]BRA!$E30</f>
        <v>0</v>
      </c>
      <c r="Q30" s="2">
        <f>[1]BRA!Q30-[1]BRA!$E30</f>
        <v>0</v>
      </c>
      <c r="R30" s="2">
        <f>[1]BRA!R30-[1]BRA!$E30</f>
        <v>0</v>
      </c>
      <c r="S30" s="2">
        <f>[1]BRA!S30-[1]BRA!$E30</f>
        <v>0</v>
      </c>
      <c r="T30" s="2">
        <f>[1]BRA!T30-[1]BRA!$E30</f>
        <v>0</v>
      </c>
      <c r="U30" s="2">
        <f>[1]BRA!U30-[1]BRA!$E30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[1]BRA!E31-[1]BRA!$E31</f>
        <v>0</v>
      </c>
      <c r="F31" s="2">
        <f>[1]BRA!F31-[1]BRA!$E31</f>
        <v>0</v>
      </c>
      <c r="G31" s="2">
        <f>[1]BRA!G31-[1]BRA!$E31</f>
        <v>0</v>
      </c>
      <c r="H31" s="2">
        <f>[1]BRA!H31-[1]BRA!$E31</f>
        <v>0</v>
      </c>
      <c r="I31" s="2">
        <f>[1]BRA!I31-[1]BRA!$E31</f>
        <v>0</v>
      </c>
      <c r="J31" s="2">
        <f>[1]BRA!J31-[1]BRA!$E31</f>
        <v>0</v>
      </c>
      <c r="K31" s="2">
        <f>[1]BRA!K31-[1]BRA!$E31</f>
        <v>0</v>
      </c>
      <c r="L31" s="2">
        <f>[1]BRA!L31-[1]BRA!$E31</f>
        <v>0</v>
      </c>
      <c r="M31" s="2">
        <f>[1]BRA!M31-[1]BRA!$E31</f>
        <v>0</v>
      </c>
      <c r="N31" s="2">
        <f>[1]BRA!N31-[1]BRA!$E31</f>
        <v>0</v>
      </c>
      <c r="O31" s="2">
        <f>[1]BRA!O31-[1]BRA!$E31</f>
        <v>0</v>
      </c>
      <c r="P31" s="2">
        <f>[1]BRA!P31-[1]BRA!$E31</f>
        <v>0</v>
      </c>
      <c r="Q31" s="2">
        <f>[1]BRA!Q31-[1]BRA!$E31</f>
        <v>0</v>
      </c>
      <c r="R31" s="2">
        <f>[1]BRA!R31-[1]BRA!$E31</f>
        <v>0</v>
      </c>
      <c r="S31" s="2">
        <f>[1]BRA!S31-[1]BRA!$E31</f>
        <v>0</v>
      </c>
      <c r="T31" s="2">
        <f>[1]BRA!T31-[1]BRA!$E31</f>
        <v>0</v>
      </c>
      <c r="U31" s="2">
        <f>[1]BRA!U31-[1]BRA!$E31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[1]BRA!E32-[1]BRA!$E32</f>
        <v>0</v>
      </c>
      <c r="F32" s="2">
        <f>[1]BRA!F32-[1]BRA!$E32</f>
        <v>0</v>
      </c>
      <c r="G32" s="2">
        <f>[1]BRA!G32-[1]BRA!$E32</f>
        <v>0</v>
      </c>
      <c r="H32" s="2">
        <f>[1]BRA!H32-[1]BRA!$E32</f>
        <v>0</v>
      </c>
      <c r="I32" s="2">
        <f>[1]BRA!I32-[1]BRA!$E32</f>
        <v>0</v>
      </c>
      <c r="J32" s="2">
        <f>[1]BRA!J32-[1]BRA!$E32</f>
        <v>0</v>
      </c>
      <c r="K32" s="2">
        <f>[1]BRA!K32-[1]BRA!$E32</f>
        <v>0</v>
      </c>
      <c r="L32" s="2">
        <f>[1]BRA!L32-[1]BRA!$E32</f>
        <v>0</v>
      </c>
      <c r="M32" s="2">
        <f>[1]BRA!M32-[1]BRA!$E32</f>
        <v>0</v>
      </c>
      <c r="N32" s="2">
        <f>[1]BRA!N32-[1]BRA!$E32</f>
        <v>0</v>
      </c>
      <c r="O32" s="2">
        <f>[1]BRA!O32-[1]BRA!$E32</f>
        <v>0</v>
      </c>
      <c r="P32" s="2">
        <f>[1]BRA!P32-[1]BRA!$E32</f>
        <v>0</v>
      </c>
      <c r="Q32" s="2">
        <f>[1]BRA!Q32-[1]BRA!$E32</f>
        <v>0</v>
      </c>
      <c r="R32" s="2">
        <f>[1]BRA!R32-[1]BRA!$E32</f>
        <v>0</v>
      </c>
      <c r="S32" s="2">
        <f>[1]BRA!S32-[1]BRA!$E32</f>
        <v>0</v>
      </c>
      <c r="T32" s="2">
        <f>[1]BRA!T32-[1]BRA!$E32</f>
        <v>0</v>
      </c>
      <c r="U32" s="2">
        <f>[1]BRA!U32-[1]BRA!$E32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[1]BRA!E33-[1]BRA!$E33</f>
        <v>0</v>
      </c>
      <c r="F33" s="2">
        <f>[1]BRA!F33-[1]BRA!$E33</f>
        <v>0</v>
      </c>
      <c r="G33" s="2">
        <f>[1]BRA!G33-[1]BRA!$E33</f>
        <v>0</v>
      </c>
      <c r="H33" s="2">
        <f>[1]BRA!H33-[1]BRA!$E33</f>
        <v>0</v>
      </c>
      <c r="I33" s="2">
        <f>[1]BRA!I33-[1]BRA!$E33</f>
        <v>0</v>
      </c>
      <c r="J33" s="2">
        <f>[1]BRA!J33-[1]BRA!$E33</f>
        <v>0</v>
      </c>
      <c r="K33" s="2">
        <f>[1]BRA!K33-[1]BRA!$E33</f>
        <v>0</v>
      </c>
      <c r="L33" s="2">
        <f>[1]BRA!L33-[1]BRA!$E33</f>
        <v>0</v>
      </c>
      <c r="M33" s="2">
        <f>[1]BRA!M33-[1]BRA!$E33</f>
        <v>0</v>
      </c>
      <c r="N33" s="2">
        <f>[1]BRA!N33-[1]BRA!$E33</f>
        <v>0</v>
      </c>
      <c r="O33" s="2">
        <f>[1]BRA!O33-[1]BRA!$E33</f>
        <v>0</v>
      </c>
      <c r="P33" s="2">
        <f>[1]BRA!P33-[1]BRA!$E33</f>
        <v>0</v>
      </c>
      <c r="Q33" s="2">
        <f>[1]BRA!Q33-[1]BRA!$E33</f>
        <v>0</v>
      </c>
      <c r="R33" s="2">
        <f>[1]BRA!R33-[1]BRA!$E33</f>
        <v>0</v>
      </c>
      <c r="S33" s="2">
        <f>[1]BRA!S33-[1]BRA!$E33</f>
        <v>0</v>
      </c>
      <c r="T33" s="2">
        <f>[1]BRA!T33-[1]BRA!$E33</f>
        <v>0</v>
      </c>
      <c r="U33" s="2">
        <f>[1]BRA!U33-[1]BRA!$E33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[1]BRA!E34-[1]BRA!$E34</f>
        <v>0</v>
      </c>
      <c r="F34" s="2">
        <f>[1]BRA!F34-[1]BRA!$E34</f>
        <v>0</v>
      </c>
      <c r="G34" s="2">
        <f>[1]BRA!G34-[1]BRA!$E34</f>
        <v>0</v>
      </c>
      <c r="H34" s="2">
        <f>[1]BRA!H34-[1]BRA!$E34</f>
        <v>0</v>
      </c>
      <c r="I34" s="2">
        <f>[1]BRA!I34-[1]BRA!$E34</f>
        <v>0</v>
      </c>
      <c r="J34" s="2">
        <f>[1]BRA!J34-[1]BRA!$E34</f>
        <v>0</v>
      </c>
      <c r="K34" s="2">
        <f>[1]BRA!K34-[1]BRA!$E34</f>
        <v>0</v>
      </c>
      <c r="L34" s="2">
        <f>[1]BRA!L34-[1]BRA!$E34</f>
        <v>0</v>
      </c>
      <c r="M34" s="2">
        <f>[1]BRA!M34-[1]BRA!$E34</f>
        <v>0</v>
      </c>
      <c r="N34" s="2">
        <f>[1]BRA!N34-[1]BRA!$E34</f>
        <v>0</v>
      </c>
      <c r="O34" s="2">
        <f>[1]BRA!O34-[1]BRA!$E34</f>
        <v>0</v>
      </c>
      <c r="P34" s="2">
        <f>[1]BRA!P34-[1]BRA!$E34</f>
        <v>0</v>
      </c>
      <c r="Q34" s="2">
        <f>[1]BRA!Q34-[1]BRA!$E34</f>
        <v>0</v>
      </c>
      <c r="R34" s="2">
        <f>[1]BRA!R34-[1]BRA!$E34</f>
        <v>0</v>
      </c>
      <c r="S34" s="2">
        <f>[1]BRA!S34-[1]BRA!$E34</f>
        <v>0</v>
      </c>
      <c r="T34" s="2">
        <f>[1]BRA!T34-[1]BRA!$E34</f>
        <v>0</v>
      </c>
      <c r="U34" s="2">
        <f>[1]BRA!U34-[1]BRA!$E34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[1]BRA!E35-[1]BRA!$E35</f>
        <v>0</v>
      </c>
      <c r="F35" s="2">
        <f>[1]BRA!F35-[1]BRA!$E35</f>
        <v>0</v>
      </c>
      <c r="G35" s="2">
        <f>[1]BRA!G35-[1]BRA!$E35</f>
        <v>0</v>
      </c>
      <c r="H35" s="2">
        <f>[1]BRA!H35-[1]BRA!$E35</f>
        <v>0</v>
      </c>
      <c r="I35" s="2">
        <f>[1]BRA!I35-[1]BRA!$E35</f>
        <v>0</v>
      </c>
      <c r="J35" s="2">
        <f>[1]BRA!J35-[1]BRA!$E35</f>
        <v>0</v>
      </c>
      <c r="K35" s="2">
        <f>[1]BRA!K35-[1]BRA!$E35</f>
        <v>0</v>
      </c>
      <c r="L35" s="2">
        <f>[1]BRA!L35-[1]BRA!$E35</f>
        <v>0</v>
      </c>
      <c r="M35" s="2">
        <f>[1]BRA!M35-[1]BRA!$E35</f>
        <v>0</v>
      </c>
      <c r="N35" s="2">
        <f>[1]BRA!N35-[1]BRA!$E35</f>
        <v>0</v>
      </c>
      <c r="O35" s="2">
        <f>[1]BRA!O35-[1]BRA!$E35</f>
        <v>0</v>
      </c>
      <c r="P35" s="2">
        <f>[1]BRA!P35-[1]BRA!$E35</f>
        <v>0</v>
      </c>
      <c r="Q35" s="2">
        <f>[1]BRA!Q35-[1]BRA!$E35</f>
        <v>0</v>
      </c>
      <c r="R35" s="2">
        <f>[1]BRA!R35-[1]BRA!$E35</f>
        <v>0</v>
      </c>
      <c r="S35" s="2">
        <f>[1]BRA!S35-[1]BRA!$E35</f>
        <v>0</v>
      </c>
      <c r="T35" s="2">
        <f>[1]BRA!T35-[1]BRA!$E35</f>
        <v>0</v>
      </c>
      <c r="U35" s="2">
        <f>[1]BRA!U35-[1]BRA!$E35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[1]BRA!E36-[1]BRA!$E36</f>
        <v>0</v>
      </c>
      <c r="F36" s="2">
        <f>[1]BRA!F36-[1]BRA!$E36</f>
        <v>0</v>
      </c>
      <c r="G36" s="2">
        <f>[1]BRA!G36-[1]BRA!$E36</f>
        <v>0</v>
      </c>
      <c r="H36" s="2">
        <f>[1]BRA!H36-[1]BRA!$E36</f>
        <v>0</v>
      </c>
      <c r="I36" s="2">
        <f>[1]BRA!I36-[1]BRA!$E36</f>
        <v>0</v>
      </c>
      <c r="J36" s="2">
        <f>[1]BRA!J36-[1]BRA!$E36</f>
        <v>0</v>
      </c>
      <c r="K36" s="2">
        <f>[1]BRA!K36-[1]BRA!$E36</f>
        <v>0</v>
      </c>
      <c r="L36" s="2">
        <f>[1]BRA!L36-[1]BRA!$E36</f>
        <v>0</v>
      </c>
      <c r="M36" s="2">
        <f>[1]BRA!M36-[1]BRA!$E36</f>
        <v>0</v>
      </c>
      <c r="N36" s="2">
        <f>[1]BRA!N36-[1]BRA!$E36</f>
        <v>0</v>
      </c>
      <c r="O36" s="2">
        <f>[1]BRA!O36-[1]BRA!$E36</f>
        <v>0</v>
      </c>
      <c r="P36" s="2">
        <f>[1]BRA!P36-[1]BRA!$E36</f>
        <v>0</v>
      </c>
      <c r="Q36" s="2">
        <f>[1]BRA!Q36-[1]BRA!$E36</f>
        <v>0</v>
      </c>
      <c r="R36" s="2">
        <f>[1]BRA!R36-[1]BRA!$E36</f>
        <v>0</v>
      </c>
      <c r="S36" s="2">
        <f>[1]BRA!S36-[1]BRA!$E36</f>
        <v>0</v>
      </c>
      <c r="T36" s="2">
        <f>[1]BRA!T36-[1]BRA!$E36</f>
        <v>0</v>
      </c>
      <c r="U36" s="2">
        <f>[1]BRA!U36-[1]BRA!$E36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[1]BRA!E37-[1]BRA!$E37</f>
        <v>0</v>
      </c>
      <c r="F37" s="2">
        <f>[1]BRA!F37-[1]BRA!$E37</f>
        <v>0</v>
      </c>
      <c r="G37" s="2">
        <f>[1]BRA!G37-[1]BRA!$E37</f>
        <v>0</v>
      </c>
      <c r="H37" s="2">
        <f>[1]BRA!H37-[1]BRA!$E37</f>
        <v>0</v>
      </c>
      <c r="I37" s="2">
        <f>[1]BRA!I37-[1]BRA!$E37</f>
        <v>0</v>
      </c>
      <c r="J37" s="2">
        <f>[1]BRA!J37-[1]BRA!$E37</f>
        <v>0</v>
      </c>
      <c r="K37" s="2">
        <f>[1]BRA!K37-[1]BRA!$E37</f>
        <v>0</v>
      </c>
      <c r="L37" s="2">
        <f>[1]BRA!L37-[1]BRA!$E37</f>
        <v>0</v>
      </c>
      <c r="M37" s="2">
        <f>[1]BRA!M37-[1]BRA!$E37</f>
        <v>0</v>
      </c>
      <c r="N37" s="2">
        <f>[1]BRA!N37-[1]BRA!$E37</f>
        <v>0</v>
      </c>
      <c r="O37" s="2">
        <f>[1]BRA!O37-[1]BRA!$E37</f>
        <v>0</v>
      </c>
      <c r="P37" s="2">
        <f>[1]BRA!P37-[1]BRA!$E37</f>
        <v>0</v>
      </c>
      <c r="Q37" s="2">
        <f>[1]BRA!Q37-[1]BRA!$E37</f>
        <v>0</v>
      </c>
      <c r="R37" s="2">
        <f>[1]BRA!R37-[1]BRA!$E37</f>
        <v>0</v>
      </c>
      <c r="S37" s="2">
        <f>[1]BRA!S37-[1]BRA!$E37</f>
        <v>0</v>
      </c>
      <c r="T37" s="2">
        <f>[1]BRA!T37-[1]BRA!$E37</f>
        <v>0</v>
      </c>
      <c r="U37" s="2">
        <f>[1]BRA!U37-[1]BRA!$E37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[1]BRA!E38-[1]BRA!$E38</f>
        <v>0</v>
      </c>
      <c r="F38" s="2">
        <f>[1]BRA!F38-[1]BRA!$E38</f>
        <v>0</v>
      </c>
      <c r="G38" s="2">
        <f>[1]BRA!G38-[1]BRA!$E38</f>
        <v>0</v>
      </c>
      <c r="H38" s="2">
        <f>[1]BRA!H38-[1]BRA!$E38</f>
        <v>0</v>
      </c>
      <c r="I38" s="2">
        <f>[1]BRA!I38-[1]BRA!$E38</f>
        <v>0</v>
      </c>
      <c r="J38" s="2">
        <f>[1]BRA!J38-[1]BRA!$E38</f>
        <v>0</v>
      </c>
      <c r="K38" s="2">
        <f>[1]BRA!K38-[1]BRA!$E38</f>
        <v>0</v>
      </c>
      <c r="L38" s="2">
        <f>[1]BRA!L38-[1]BRA!$E38</f>
        <v>0</v>
      </c>
      <c r="M38" s="2">
        <f>[1]BRA!M38-[1]BRA!$E38</f>
        <v>0</v>
      </c>
      <c r="N38" s="2">
        <f>[1]BRA!N38-[1]BRA!$E38</f>
        <v>0</v>
      </c>
      <c r="O38" s="2">
        <f>[1]BRA!O38-[1]BRA!$E38</f>
        <v>0</v>
      </c>
      <c r="P38" s="2">
        <f>[1]BRA!P38-[1]BRA!$E38</f>
        <v>0</v>
      </c>
      <c r="Q38" s="2">
        <f>[1]BRA!Q38-[1]BRA!$E38</f>
        <v>0</v>
      </c>
      <c r="R38" s="2">
        <f>[1]BRA!R38-[1]BRA!$E38</f>
        <v>0</v>
      </c>
      <c r="S38" s="2">
        <f>[1]BRA!S38-[1]BRA!$E38</f>
        <v>0</v>
      </c>
      <c r="T38" s="2">
        <f>[1]BRA!T38-[1]BRA!$E38</f>
        <v>0</v>
      </c>
      <c r="U38" s="2">
        <f>[1]BRA!U38-[1]BRA!$E38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[1]BRA!E39-[1]BRA!$E39</f>
        <v>0</v>
      </c>
      <c r="F39" s="2">
        <f>[1]BRA!F39-[1]BRA!$E39</f>
        <v>0</v>
      </c>
      <c r="G39" s="2">
        <f>[1]BRA!G39-[1]BRA!$E39</f>
        <v>0</v>
      </c>
      <c r="H39" s="2">
        <f>[1]BRA!H39-[1]BRA!$E39</f>
        <v>0</v>
      </c>
      <c r="I39" s="2">
        <f>[1]BRA!I39-[1]BRA!$E39</f>
        <v>0</v>
      </c>
      <c r="J39" s="2">
        <f>[1]BRA!J39-[1]BRA!$E39</f>
        <v>0</v>
      </c>
      <c r="K39" s="2">
        <f>[1]BRA!K39-[1]BRA!$E39</f>
        <v>0</v>
      </c>
      <c r="L39" s="2">
        <f>[1]BRA!L39-[1]BRA!$E39</f>
        <v>0</v>
      </c>
      <c r="M39" s="2">
        <f>[1]BRA!M39-[1]BRA!$E39</f>
        <v>0</v>
      </c>
      <c r="N39" s="2">
        <f>[1]BRA!N39-[1]BRA!$E39</f>
        <v>0</v>
      </c>
      <c r="O39" s="2">
        <f>[1]BRA!O39-[1]BRA!$E39</f>
        <v>0</v>
      </c>
      <c r="P39" s="2">
        <f>[1]BRA!P39-[1]BRA!$E39</f>
        <v>0</v>
      </c>
      <c r="Q39" s="2">
        <f>[1]BRA!Q39-[1]BRA!$E39</f>
        <v>0</v>
      </c>
      <c r="R39" s="2">
        <f>[1]BRA!R39-[1]BRA!$E39</f>
        <v>0</v>
      </c>
      <c r="S39" s="2">
        <f>[1]BRA!S39-[1]BRA!$E39</f>
        <v>0</v>
      </c>
      <c r="T39" s="2">
        <f>[1]BRA!T39-[1]BRA!$E39</f>
        <v>0</v>
      </c>
      <c r="U39" s="2">
        <f>[1]BRA!U39-[1]BRA!$E39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[1]BRA!E40-[1]BRA!$E40</f>
        <v>0</v>
      </c>
      <c r="F40" s="2">
        <f>[1]BRA!F40-[1]BRA!$E40</f>
        <v>0</v>
      </c>
      <c r="G40" s="2">
        <f>[1]BRA!G40-[1]BRA!$E40</f>
        <v>0</v>
      </c>
      <c r="H40" s="2">
        <f>[1]BRA!H40-[1]BRA!$E40</f>
        <v>0</v>
      </c>
      <c r="I40" s="2">
        <f>[1]BRA!I40-[1]BRA!$E40</f>
        <v>0</v>
      </c>
      <c r="J40" s="2">
        <f>[1]BRA!J40-[1]BRA!$E40</f>
        <v>0</v>
      </c>
      <c r="K40" s="2">
        <f>[1]BRA!K40-[1]BRA!$E40</f>
        <v>0</v>
      </c>
      <c r="L40" s="2">
        <f>[1]BRA!L40-[1]BRA!$E40</f>
        <v>0</v>
      </c>
      <c r="M40" s="2">
        <f>[1]BRA!M40-[1]BRA!$E40</f>
        <v>0</v>
      </c>
      <c r="N40" s="2">
        <f>[1]BRA!N40-[1]BRA!$E40</f>
        <v>0</v>
      </c>
      <c r="O40" s="2">
        <f>[1]BRA!O40-[1]BRA!$E40</f>
        <v>0</v>
      </c>
      <c r="P40" s="2">
        <f>[1]BRA!P40-[1]BRA!$E40</f>
        <v>0</v>
      </c>
      <c r="Q40" s="2">
        <f>[1]BRA!Q40-[1]BRA!$E40</f>
        <v>0</v>
      </c>
      <c r="R40" s="2">
        <f>[1]BRA!R40-[1]BRA!$E40</f>
        <v>0</v>
      </c>
      <c r="S40" s="2">
        <f>[1]BRA!S40-[1]BRA!$E40</f>
        <v>0</v>
      </c>
      <c r="T40" s="2">
        <f>[1]BRA!T40-[1]BRA!$E40</f>
        <v>0</v>
      </c>
      <c r="U40" s="2">
        <f>[1]BRA!U40-[1]BRA!$E40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[1]BRA!E41-[1]BRA!$E41</f>
        <v>0</v>
      </c>
      <c r="F41" s="2">
        <f>[1]BRA!F41-[1]BRA!$E41</f>
        <v>0</v>
      </c>
      <c r="G41" s="2">
        <f>[1]BRA!G41-[1]BRA!$E41</f>
        <v>0</v>
      </c>
      <c r="H41" s="2">
        <f>[1]BRA!H41-[1]BRA!$E41</f>
        <v>0</v>
      </c>
      <c r="I41" s="2">
        <f>[1]BRA!I41-[1]BRA!$E41</f>
        <v>0</v>
      </c>
      <c r="J41" s="2">
        <f>[1]BRA!J41-[1]BRA!$E41</f>
        <v>0</v>
      </c>
      <c r="K41" s="2">
        <f>[1]BRA!K41-[1]BRA!$E41</f>
        <v>0</v>
      </c>
      <c r="L41" s="2">
        <f>[1]BRA!L41-[1]BRA!$E41</f>
        <v>0</v>
      </c>
      <c r="M41" s="2">
        <f>[1]BRA!M41-[1]BRA!$E41</f>
        <v>0</v>
      </c>
      <c r="N41" s="2">
        <f>[1]BRA!N41-[1]BRA!$E41</f>
        <v>0</v>
      </c>
      <c r="O41" s="2">
        <f>[1]BRA!O41-[1]BRA!$E41</f>
        <v>0</v>
      </c>
      <c r="P41" s="2">
        <f>[1]BRA!P41-[1]BRA!$E41</f>
        <v>0</v>
      </c>
      <c r="Q41" s="2">
        <f>[1]BRA!Q41-[1]BRA!$E41</f>
        <v>0</v>
      </c>
      <c r="R41" s="2">
        <f>[1]BRA!R41-[1]BRA!$E41</f>
        <v>0</v>
      </c>
      <c r="S41" s="2">
        <f>[1]BRA!S41-[1]BRA!$E41</f>
        <v>0</v>
      </c>
      <c r="T41" s="2">
        <f>[1]BRA!T41-[1]BRA!$E41</f>
        <v>0</v>
      </c>
      <c r="U41" s="2">
        <f>[1]BRA!U41-[1]BRA!$E41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[1]BRA!E42-[1]BRA!$E42</f>
        <v>0</v>
      </c>
      <c r="F42" s="2">
        <f>[1]BRA!F42-[1]BRA!$E42</f>
        <v>0</v>
      </c>
      <c r="G42" s="2">
        <f>[1]BRA!G42-[1]BRA!$E42</f>
        <v>0</v>
      </c>
      <c r="H42" s="2">
        <f>[1]BRA!H42-[1]BRA!$E42</f>
        <v>0</v>
      </c>
      <c r="I42" s="2">
        <f>[1]BRA!I42-[1]BRA!$E42</f>
        <v>0</v>
      </c>
      <c r="J42" s="2">
        <f>[1]BRA!J42-[1]BRA!$E42</f>
        <v>0</v>
      </c>
      <c r="K42" s="2">
        <f>[1]BRA!K42-[1]BRA!$E42</f>
        <v>0</v>
      </c>
      <c r="L42" s="2">
        <f>[1]BRA!L42-[1]BRA!$E42</f>
        <v>0</v>
      </c>
      <c r="M42" s="2">
        <f>[1]BRA!M42-[1]BRA!$E42</f>
        <v>0</v>
      </c>
      <c r="N42" s="2">
        <f>[1]BRA!N42-[1]BRA!$E42</f>
        <v>0</v>
      </c>
      <c r="O42" s="2">
        <f>[1]BRA!O42-[1]BRA!$E42</f>
        <v>0</v>
      </c>
      <c r="P42" s="2">
        <f>[1]BRA!P42-[1]BRA!$E42</f>
        <v>0</v>
      </c>
      <c r="Q42" s="2">
        <f>[1]BRA!Q42-[1]BRA!$E42</f>
        <v>0</v>
      </c>
      <c r="R42" s="2">
        <f>[1]BRA!R42-[1]BRA!$E42</f>
        <v>0</v>
      </c>
      <c r="S42" s="2">
        <f>[1]BRA!S42-[1]BRA!$E42</f>
        <v>0</v>
      </c>
      <c r="T42" s="2">
        <f>[1]BRA!T42-[1]BRA!$E42</f>
        <v>0</v>
      </c>
      <c r="U42" s="2">
        <f>[1]BRA!U42-[1]BRA!$E42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[1]BRA!E43-[1]BRA!$E43</f>
        <v>0</v>
      </c>
      <c r="F43" s="2">
        <f>[1]BRA!F43-[1]BRA!$E43</f>
        <v>0</v>
      </c>
      <c r="G43" s="2">
        <f>[1]BRA!G43-[1]BRA!$E43</f>
        <v>0</v>
      </c>
      <c r="H43" s="2">
        <f>[1]BRA!H43-[1]BRA!$E43</f>
        <v>0</v>
      </c>
      <c r="I43" s="2">
        <f>[1]BRA!I43-[1]BRA!$E43</f>
        <v>0</v>
      </c>
      <c r="J43" s="2">
        <f>[1]BRA!J43-[1]BRA!$E43</f>
        <v>0</v>
      </c>
      <c r="K43" s="2">
        <f>[1]BRA!K43-[1]BRA!$E43</f>
        <v>0</v>
      </c>
      <c r="L43" s="2">
        <f>[1]BRA!L43-[1]BRA!$E43</f>
        <v>0</v>
      </c>
      <c r="M43" s="2">
        <f>[1]BRA!M43-[1]BRA!$E43</f>
        <v>0</v>
      </c>
      <c r="N43" s="2">
        <f>[1]BRA!N43-[1]BRA!$E43</f>
        <v>0</v>
      </c>
      <c r="O43" s="2">
        <f>[1]BRA!O43-[1]BRA!$E43</f>
        <v>0</v>
      </c>
      <c r="P43" s="2">
        <f>[1]BRA!P43-[1]BRA!$E43</f>
        <v>0</v>
      </c>
      <c r="Q43" s="2">
        <f>[1]BRA!Q43-[1]BRA!$E43</f>
        <v>0</v>
      </c>
      <c r="R43" s="2">
        <f>[1]BRA!R43-[1]BRA!$E43</f>
        <v>0</v>
      </c>
      <c r="S43" s="2">
        <f>[1]BRA!S43-[1]BRA!$E43</f>
        <v>0</v>
      </c>
      <c r="T43" s="2">
        <f>[1]BRA!T43-[1]BRA!$E43</f>
        <v>0</v>
      </c>
      <c r="U43" s="2">
        <f>[1]BRA!U43-[1]BRA!$E43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[1]BRA!E44-[1]BRA!$E44</f>
        <v>0</v>
      </c>
      <c r="F44" s="2">
        <f>[1]BRA!F44-[1]BRA!$E44</f>
        <v>0</v>
      </c>
      <c r="G44" s="2">
        <f>[1]BRA!G44-[1]BRA!$E44</f>
        <v>0</v>
      </c>
      <c r="H44" s="2">
        <f>[1]BRA!H44-[1]BRA!$E44</f>
        <v>0</v>
      </c>
      <c r="I44" s="2">
        <f>[1]BRA!I44-[1]BRA!$E44</f>
        <v>0</v>
      </c>
      <c r="J44" s="2">
        <f>[1]BRA!J44-[1]BRA!$E44</f>
        <v>0</v>
      </c>
      <c r="K44" s="2">
        <f>[1]BRA!K44-[1]BRA!$E44</f>
        <v>0</v>
      </c>
      <c r="L44" s="2">
        <f>[1]BRA!L44-[1]BRA!$E44</f>
        <v>0</v>
      </c>
      <c r="M44" s="2">
        <f>[1]BRA!M44-[1]BRA!$E44</f>
        <v>0</v>
      </c>
      <c r="N44" s="2">
        <f>[1]BRA!N44-[1]BRA!$E44</f>
        <v>0</v>
      </c>
      <c r="O44" s="2">
        <f>[1]BRA!O44-[1]BRA!$E44</f>
        <v>0</v>
      </c>
      <c r="P44" s="2">
        <f>[1]BRA!P44-[1]BRA!$E44</f>
        <v>0</v>
      </c>
      <c r="Q44" s="2">
        <f>[1]BRA!Q44-[1]BRA!$E44</f>
        <v>0</v>
      </c>
      <c r="R44" s="2">
        <f>[1]BRA!R44-[1]BRA!$E44</f>
        <v>0</v>
      </c>
      <c r="S44" s="2">
        <f>[1]BRA!S44-[1]BRA!$E44</f>
        <v>0</v>
      </c>
      <c r="T44" s="2">
        <f>[1]BRA!T44-[1]BRA!$E44</f>
        <v>0</v>
      </c>
      <c r="U44" s="2">
        <f>[1]BRA!U44-[1]BRA!$E44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[1]BRA!E45-[1]BRA!$E45</f>
        <v>0</v>
      </c>
      <c r="F45" s="2">
        <f>[1]BRA!F45-[1]BRA!$E45</f>
        <v>0</v>
      </c>
      <c r="G45" s="2">
        <f>[1]BRA!G45-[1]BRA!$E45</f>
        <v>0</v>
      </c>
      <c r="H45" s="2">
        <f>[1]BRA!H45-[1]BRA!$E45</f>
        <v>0</v>
      </c>
      <c r="I45" s="2">
        <f>[1]BRA!I45-[1]BRA!$E45</f>
        <v>0</v>
      </c>
      <c r="J45" s="2">
        <f>[1]BRA!J45-[1]BRA!$E45</f>
        <v>0</v>
      </c>
      <c r="K45" s="2">
        <f>[1]BRA!K45-[1]BRA!$E45</f>
        <v>0</v>
      </c>
      <c r="L45" s="2">
        <f>[1]BRA!L45-[1]BRA!$E45</f>
        <v>0</v>
      </c>
      <c r="M45" s="2">
        <f>[1]BRA!M45-[1]BRA!$E45</f>
        <v>0</v>
      </c>
      <c r="N45" s="2">
        <f>[1]BRA!N45-[1]BRA!$E45</f>
        <v>0</v>
      </c>
      <c r="O45" s="2">
        <f>[1]BRA!O45-[1]BRA!$E45</f>
        <v>0</v>
      </c>
      <c r="P45" s="2">
        <f>[1]BRA!P45-[1]BRA!$E45</f>
        <v>0</v>
      </c>
      <c r="Q45" s="2">
        <f>[1]BRA!Q45-[1]BRA!$E45</f>
        <v>0</v>
      </c>
      <c r="R45" s="2">
        <f>[1]BRA!R45-[1]BRA!$E45</f>
        <v>0</v>
      </c>
      <c r="S45" s="2">
        <f>[1]BRA!S45-[1]BRA!$E45</f>
        <v>0</v>
      </c>
      <c r="T45" s="2">
        <f>[1]BRA!T45-[1]BRA!$E45</f>
        <v>0</v>
      </c>
      <c r="U45" s="2">
        <f>[1]BRA!U45-[1]BRA!$E45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[1]BRA!E46-[1]BRA!$E46</f>
        <v>0</v>
      </c>
      <c r="F46" s="2">
        <f>[1]BRA!F46-[1]BRA!$E46</f>
        <v>0</v>
      </c>
      <c r="G46" s="2">
        <f>[1]BRA!G46-[1]BRA!$E46</f>
        <v>0</v>
      </c>
      <c r="H46" s="2">
        <f>[1]BRA!H46-[1]BRA!$E46</f>
        <v>0</v>
      </c>
      <c r="I46" s="2">
        <f>[1]BRA!I46-[1]BRA!$E46</f>
        <v>0</v>
      </c>
      <c r="J46" s="2">
        <f>[1]BRA!J46-[1]BRA!$E46</f>
        <v>0</v>
      </c>
      <c r="K46" s="2">
        <f>[1]BRA!K46-[1]BRA!$E46</f>
        <v>0</v>
      </c>
      <c r="L46" s="2">
        <f>[1]BRA!L46-[1]BRA!$E46</f>
        <v>0</v>
      </c>
      <c r="M46" s="2">
        <f>[1]BRA!M46-[1]BRA!$E46</f>
        <v>0</v>
      </c>
      <c r="N46" s="2">
        <f>[1]BRA!N46-[1]BRA!$E46</f>
        <v>0</v>
      </c>
      <c r="O46" s="2">
        <f>[1]BRA!O46-[1]BRA!$E46</f>
        <v>0</v>
      </c>
      <c r="P46" s="2">
        <f>[1]BRA!P46-[1]BRA!$E46</f>
        <v>0</v>
      </c>
      <c r="Q46" s="2">
        <f>[1]BRA!Q46-[1]BRA!$E46</f>
        <v>0</v>
      </c>
      <c r="R46" s="2">
        <f>[1]BRA!R46-[1]BRA!$E46</f>
        <v>0</v>
      </c>
      <c r="S46" s="2">
        <f>[1]BRA!S46-[1]BRA!$E46</f>
        <v>0</v>
      </c>
      <c r="T46" s="2">
        <f>[1]BRA!T46-[1]BRA!$E46</f>
        <v>0</v>
      </c>
      <c r="U46" s="2">
        <f>[1]BRA!U46-[1]BRA!$E46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[1]BRA!E47-[1]BRA!$E47</f>
        <v>0</v>
      </c>
      <c r="F47" s="2">
        <f>[1]BRA!F47-[1]BRA!$E47</f>
        <v>0</v>
      </c>
      <c r="G47" s="2">
        <f>[1]BRA!G47-[1]BRA!$E47</f>
        <v>0</v>
      </c>
      <c r="H47" s="2">
        <f>[1]BRA!H47-[1]BRA!$E47</f>
        <v>0</v>
      </c>
      <c r="I47" s="2">
        <f>[1]BRA!I47-[1]BRA!$E47</f>
        <v>0</v>
      </c>
      <c r="J47" s="2">
        <f>[1]BRA!J47-[1]BRA!$E47</f>
        <v>0</v>
      </c>
      <c r="K47" s="2">
        <f>[1]BRA!K47-[1]BRA!$E47</f>
        <v>0</v>
      </c>
      <c r="L47" s="2">
        <f>[1]BRA!L47-[1]BRA!$E47</f>
        <v>0</v>
      </c>
      <c r="M47" s="2">
        <f>[1]BRA!M47-[1]BRA!$E47</f>
        <v>0</v>
      </c>
      <c r="N47" s="2">
        <f>[1]BRA!N47-[1]BRA!$E47</f>
        <v>0</v>
      </c>
      <c r="O47" s="2">
        <f>[1]BRA!O47-[1]BRA!$E47</f>
        <v>0</v>
      </c>
      <c r="P47" s="2">
        <f>[1]BRA!P47-[1]BRA!$E47</f>
        <v>0</v>
      </c>
      <c r="Q47" s="2">
        <f>[1]BRA!Q47-[1]BRA!$E47</f>
        <v>0</v>
      </c>
      <c r="R47" s="2">
        <f>[1]BRA!R47-[1]BRA!$E47</f>
        <v>0</v>
      </c>
      <c r="S47" s="2">
        <f>[1]BRA!S47-[1]BRA!$E47</f>
        <v>0</v>
      </c>
      <c r="T47" s="2">
        <f>[1]BRA!T47-[1]BRA!$E47</f>
        <v>0</v>
      </c>
      <c r="U47" s="2">
        <f>[1]BRA!U47-[1]BRA!$E47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[1]BRA!E48-[1]BRA!$E48</f>
        <v>0</v>
      </c>
      <c r="F48" s="2">
        <f>[1]BRA!F48-[1]BRA!$E48</f>
        <v>0</v>
      </c>
      <c r="G48" s="2">
        <f>[1]BRA!G48-[1]BRA!$E48</f>
        <v>0</v>
      </c>
      <c r="H48" s="2">
        <f>[1]BRA!H48-[1]BRA!$E48</f>
        <v>0</v>
      </c>
      <c r="I48" s="2">
        <f>[1]BRA!I48-[1]BRA!$E48</f>
        <v>0</v>
      </c>
      <c r="J48" s="2">
        <f>[1]BRA!J48-[1]BRA!$E48</f>
        <v>0</v>
      </c>
      <c r="K48" s="2">
        <f>[1]BRA!K48-[1]BRA!$E48</f>
        <v>0</v>
      </c>
      <c r="L48" s="2">
        <f>[1]BRA!L48-[1]BRA!$E48</f>
        <v>0</v>
      </c>
      <c r="M48" s="2">
        <f>[1]BRA!M48-[1]BRA!$E48</f>
        <v>0</v>
      </c>
      <c r="N48" s="2">
        <f>[1]BRA!N48-[1]BRA!$E48</f>
        <v>0</v>
      </c>
      <c r="O48" s="2">
        <f>[1]BRA!O48-[1]BRA!$E48</f>
        <v>0</v>
      </c>
      <c r="P48" s="2">
        <f>[1]BRA!P48-[1]BRA!$E48</f>
        <v>0</v>
      </c>
      <c r="Q48" s="2">
        <f>[1]BRA!Q48-[1]BRA!$E48</f>
        <v>0</v>
      </c>
      <c r="R48" s="2">
        <f>[1]BRA!R48-[1]BRA!$E48</f>
        <v>0</v>
      </c>
      <c r="S48" s="2">
        <f>[1]BRA!S48-[1]BRA!$E48</f>
        <v>0</v>
      </c>
      <c r="T48" s="2">
        <f>[1]BRA!T48-[1]BRA!$E48</f>
        <v>0</v>
      </c>
      <c r="U48" s="2">
        <f>[1]BRA!U48-[1]BRA!$E48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[1]BRA!E49-[1]BRA!$E49</f>
        <v>0</v>
      </c>
      <c r="F49" s="2">
        <f>[1]BRA!F49-[1]BRA!$E49</f>
        <v>0</v>
      </c>
      <c r="G49" s="2">
        <f>[1]BRA!G49-[1]BRA!$E49</f>
        <v>0</v>
      </c>
      <c r="H49" s="2">
        <f>[1]BRA!H49-[1]BRA!$E49</f>
        <v>0</v>
      </c>
      <c r="I49" s="2">
        <f>[1]BRA!I49-[1]BRA!$E49</f>
        <v>0</v>
      </c>
      <c r="J49" s="2">
        <f>[1]BRA!J49-[1]BRA!$E49</f>
        <v>0</v>
      </c>
      <c r="K49" s="2">
        <f>[1]BRA!K49-[1]BRA!$E49</f>
        <v>0</v>
      </c>
      <c r="L49" s="2">
        <f>[1]BRA!L49-[1]BRA!$E49</f>
        <v>0</v>
      </c>
      <c r="M49" s="2">
        <f>[1]BRA!M49-[1]BRA!$E49</f>
        <v>0</v>
      </c>
      <c r="N49" s="2">
        <f>[1]BRA!N49-[1]BRA!$E49</f>
        <v>0</v>
      </c>
      <c r="O49" s="2">
        <f>[1]BRA!O49-[1]BRA!$E49</f>
        <v>0</v>
      </c>
      <c r="P49" s="2">
        <f>[1]BRA!P49-[1]BRA!$E49</f>
        <v>0</v>
      </c>
      <c r="Q49" s="2">
        <f>[1]BRA!Q49-[1]BRA!$E49</f>
        <v>0</v>
      </c>
      <c r="R49" s="2">
        <f>[1]BRA!R49-[1]BRA!$E49</f>
        <v>0</v>
      </c>
      <c r="S49" s="2">
        <f>[1]BRA!S49-[1]BRA!$E49</f>
        <v>0</v>
      </c>
      <c r="T49" s="2">
        <f>[1]BRA!T49-[1]BRA!$E49</f>
        <v>0</v>
      </c>
      <c r="U49" s="2">
        <f>[1]BRA!U49-[1]BRA!$E49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[1]BRA!E50-[1]BRA!$E50</f>
        <v>0</v>
      </c>
      <c r="F50" s="2">
        <f>[1]BRA!F50-[1]BRA!$E50</f>
        <v>0</v>
      </c>
      <c r="G50" s="2">
        <f>[1]BRA!G50-[1]BRA!$E50</f>
        <v>0</v>
      </c>
      <c r="H50" s="2">
        <f>[1]BRA!H50-[1]BRA!$E50</f>
        <v>0</v>
      </c>
      <c r="I50" s="2">
        <f>[1]BRA!I50-[1]BRA!$E50</f>
        <v>0</v>
      </c>
      <c r="J50" s="2">
        <f>[1]BRA!J50-[1]BRA!$E50</f>
        <v>0</v>
      </c>
      <c r="K50" s="2">
        <f>[1]BRA!K50-[1]BRA!$E50</f>
        <v>0</v>
      </c>
      <c r="L50" s="2">
        <f>[1]BRA!L50-[1]BRA!$E50</f>
        <v>0</v>
      </c>
      <c r="M50" s="2">
        <f>[1]BRA!M50-[1]BRA!$E50</f>
        <v>0</v>
      </c>
      <c r="N50" s="2">
        <f>[1]BRA!N50-[1]BRA!$E50</f>
        <v>0</v>
      </c>
      <c r="O50" s="2">
        <f>[1]BRA!O50-[1]BRA!$E50</f>
        <v>0</v>
      </c>
      <c r="P50" s="2">
        <f>[1]BRA!P50-[1]BRA!$E50</f>
        <v>0</v>
      </c>
      <c r="Q50" s="2">
        <f>[1]BRA!Q50-[1]BRA!$E50</f>
        <v>0</v>
      </c>
      <c r="R50" s="2">
        <f>[1]BRA!R50-[1]BRA!$E50</f>
        <v>0</v>
      </c>
      <c r="S50" s="2">
        <f>[1]BRA!S50-[1]BRA!$E50</f>
        <v>0</v>
      </c>
      <c r="T50" s="2">
        <f>[1]BRA!T50-[1]BRA!$E50</f>
        <v>0</v>
      </c>
      <c r="U50" s="2">
        <f>[1]BRA!U50-[1]BRA!$E50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[1]BRA!E51-[1]BRA!$E51</f>
        <v>0</v>
      </c>
      <c r="F51" s="2">
        <f>[1]BRA!F51-[1]BRA!$E51</f>
        <v>0</v>
      </c>
      <c r="G51" s="2">
        <f>[1]BRA!G51-[1]BRA!$E51</f>
        <v>0</v>
      </c>
      <c r="H51" s="2">
        <f>[1]BRA!H51-[1]BRA!$E51</f>
        <v>0</v>
      </c>
      <c r="I51" s="2">
        <f>[1]BRA!I51-[1]BRA!$E51</f>
        <v>0</v>
      </c>
      <c r="J51" s="2">
        <f>[1]BRA!J51-[1]BRA!$E51</f>
        <v>0</v>
      </c>
      <c r="K51" s="2">
        <f>[1]BRA!K51-[1]BRA!$E51</f>
        <v>0</v>
      </c>
      <c r="L51" s="2">
        <f>[1]BRA!L51-[1]BRA!$E51</f>
        <v>0</v>
      </c>
      <c r="M51" s="2">
        <f>[1]BRA!M51-[1]BRA!$E51</f>
        <v>0</v>
      </c>
      <c r="N51" s="2">
        <f>[1]BRA!N51-[1]BRA!$E51</f>
        <v>0</v>
      </c>
      <c r="O51" s="2">
        <f>[1]BRA!O51-[1]BRA!$E51</f>
        <v>0</v>
      </c>
      <c r="P51" s="2">
        <f>[1]BRA!P51-[1]BRA!$E51</f>
        <v>0</v>
      </c>
      <c r="Q51" s="2">
        <f>[1]BRA!Q51-[1]BRA!$E51</f>
        <v>0</v>
      </c>
      <c r="R51" s="2">
        <f>[1]BRA!R51-[1]BRA!$E51</f>
        <v>0</v>
      </c>
      <c r="S51" s="2">
        <f>[1]BRA!S51-[1]BRA!$E51</f>
        <v>0</v>
      </c>
      <c r="T51" s="2">
        <f>[1]BRA!T51-[1]BRA!$E51</f>
        <v>0</v>
      </c>
      <c r="U51" s="2">
        <f>[1]BRA!U51-[1]BRA!$E51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[1]BRA!E52-[1]BRA!$E52</f>
        <v>0</v>
      </c>
      <c r="F52" s="2">
        <f>[1]BRA!F52-[1]BRA!$E52</f>
        <v>0</v>
      </c>
      <c r="G52" s="2">
        <f>[1]BRA!G52-[1]BRA!$E52</f>
        <v>0</v>
      </c>
      <c r="H52" s="2">
        <f>[1]BRA!H52-[1]BRA!$E52</f>
        <v>0</v>
      </c>
      <c r="I52" s="2">
        <f>[1]BRA!I52-[1]BRA!$E52</f>
        <v>0</v>
      </c>
      <c r="J52" s="2">
        <f>[1]BRA!J52-[1]BRA!$E52</f>
        <v>0</v>
      </c>
      <c r="K52" s="2">
        <f>[1]BRA!K52-[1]BRA!$E52</f>
        <v>0</v>
      </c>
      <c r="L52" s="2">
        <f>[1]BRA!L52-[1]BRA!$E52</f>
        <v>0</v>
      </c>
      <c r="M52" s="2">
        <f>[1]BRA!M52-[1]BRA!$E52</f>
        <v>0</v>
      </c>
      <c r="N52" s="2">
        <f>[1]BRA!N52-[1]BRA!$E52</f>
        <v>0</v>
      </c>
      <c r="O52" s="2">
        <f>[1]BRA!O52-[1]BRA!$E52</f>
        <v>0</v>
      </c>
      <c r="P52" s="2">
        <f>[1]BRA!P52-[1]BRA!$E52</f>
        <v>0</v>
      </c>
      <c r="Q52" s="2">
        <f>[1]BRA!Q52-[1]BRA!$E52</f>
        <v>0</v>
      </c>
      <c r="R52" s="2">
        <f>[1]BRA!R52-[1]BRA!$E52</f>
        <v>0</v>
      </c>
      <c r="S52" s="2">
        <f>[1]BRA!S52-[1]BRA!$E52</f>
        <v>0</v>
      </c>
      <c r="T52" s="2">
        <f>[1]BRA!T52-[1]BRA!$E52</f>
        <v>0</v>
      </c>
      <c r="U52" s="2">
        <f>[1]BRA!U52-[1]BRA!$E52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[1]BRA!E53-[1]BRA!$E53</f>
        <v>0</v>
      </c>
      <c r="F53" s="2">
        <f>[1]BRA!F53-[1]BRA!$E53</f>
        <v>0</v>
      </c>
      <c r="G53" s="2">
        <f>[1]BRA!G53-[1]BRA!$E53</f>
        <v>0</v>
      </c>
      <c r="H53" s="2">
        <f>[1]BRA!H53-[1]BRA!$E53</f>
        <v>0</v>
      </c>
      <c r="I53" s="2">
        <f>[1]BRA!I53-[1]BRA!$E53</f>
        <v>0</v>
      </c>
      <c r="J53" s="2">
        <f>[1]BRA!J53-[1]BRA!$E53</f>
        <v>0</v>
      </c>
      <c r="K53" s="2">
        <f>[1]BRA!K53-[1]BRA!$E53</f>
        <v>0</v>
      </c>
      <c r="L53" s="2">
        <f>[1]BRA!L53-[1]BRA!$E53</f>
        <v>0</v>
      </c>
      <c r="M53" s="2">
        <f>[1]BRA!M53-[1]BRA!$E53</f>
        <v>0</v>
      </c>
      <c r="N53" s="2">
        <f>[1]BRA!N53-[1]BRA!$E53</f>
        <v>0</v>
      </c>
      <c r="O53" s="2">
        <f>[1]BRA!O53-[1]BRA!$E53</f>
        <v>0</v>
      </c>
      <c r="P53" s="2">
        <f>[1]BRA!P53-[1]BRA!$E53</f>
        <v>0</v>
      </c>
      <c r="Q53" s="2">
        <f>[1]BRA!Q53-[1]BRA!$E53</f>
        <v>0</v>
      </c>
      <c r="R53" s="2">
        <f>[1]BRA!R53-[1]BRA!$E53</f>
        <v>0</v>
      </c>
      <c r="S53" s="2">
        <f>[1]BRA!S53-[1]BRA!$E53</f>
        <v>0</v>
      </c>
      <c r="T53" s="2">
        <f>[1]BRA!T53-[1]BRA!$E53</f>
        <v>0</v>
      </c>
      <c r="U53" s="2">
        <f>[1]BRA!U53-[1]BRA!$E53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[1]BRA!E54-[1]BRA!$E54</f>
        <v>0</v>
      </c>
      <c r="F54" s="2">
        <f>[1]BRA!F54-[1]BRA!$E54</f>
        <v>0</v>
      </c>
      <c r="G54" s="2">
        <f>[1]BRA!G54-[1]BRA!$E54</f>
        <v>0</v>
      </c>
      <c r="H54" s="2">
        <f>[1]BRA!H54-[1]BRA!$E54</f>
        <v>0</v>
      </c>
      <c r="I54" s="2">
        <f>[1]BRA!I54-[1]BRA!$E54</f>
        <v>0</v>
      </c>
      <c r="J54" s="2">
        <f>[1]BRA!J54-[1]BRA!$E54</f>
        <v>0</v>
      </c>
      <c r="K54" s="2">
        <f>[1]BRA!K54-[1]BRA!$E54</f>
        <v>0</v>
      </c>
      <c r="L54" s="2">
        <f>[1]BRA!L54-[1]BRA!$E54</f>
        <v>0</v>
      </c>
      <c r="M54" s="2">
        <f>[1]BRA!M54-[1]BRA!$E54</f>
        <v>0</v>
      </c>
      <c r="N54" s="2">
        <f>[1]BRA!N54-[1]BRA!$E54</f>
        <v>0</v>
      </c>
      <c r="O54" s="2">
        <f>[1]BRA!O54-[1]BRA!$E54</f>
        <v>0</v>
      </c>
      <c r="P54" s="2">
        <f>[1]BRA!P54-[1]BRA!$E54</f>
        <v>0</v>
      </c>
      <c r="Q54" s="2">
        <f>[1]BRA!Q54-[1]BRA!$E54</f>
        <v>0</v>
      </c>
      <c r="R54" s="2">
        <f>[1]BRA!R54-[1]BRA!$E54</f>
        <v>0</v>
      </c>
      <c r="S54" s="2">
        <f>[1]BRA!S54-[1]BRA!$E54</f>
        <v>0</v>
      </c>
      <c r="T54" s="2">
        <f>[1]BRA!T54-[1]BRA!$E54</f>
        <v>0</v>
      </c>
      <c r="U54" s="2">
        <f>[1]BRA!U54-[1]BRA!$E54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[1]BRA!E55-[1]BRA!$E55</f>
        <v>0</v>
      </c>
      <c r="F55" s="2">
        <f>[1]BRA!F55-[1]BRA!$E55</f>
        <v>0</v>
      </c>
      <c r="G55" s="2">
        <f>[1]BRA!G55-[1]BRA!$E55</f>
        <v>0</v>
      </c>
      <c r="H55" s="2">
        <f>[1]BRA!H55-[1]BRA!$E55</f>
        <v>0</v>
      </c>
      <c r="I55" s="2">
        <f>[1]BRA!I55-[1]BRA!$E55</f>
        <v>0</v>
      </c>
      <c r="J55" s="2">
        <f>[1]BRA!J55-[1]BRA!$E55</f>
        <v>0</v>
      </c>
      <c r="K55" s="2">
        <f>[1]BRA!K55-[1]BRA!$E55</f>
        <v>0</v>
      </c>
      <c r="L55" s="2">
        <f>[1]BRA!L55-[1]BRA!$E55</f>
        <v>0</v>
      </c>
      <c r="M55" s="2">
        <f>[1]BRA!M55-[1]BRA!$E55</f>
        <v>0</v>
      </c>
      <c r="N55" s="2">
        <f>[1]BRA!N55-[1]BRA!$E55</f>
        <v>0</v>
      </c>
      <c r="O55" s="2">
        <f>[1]BRA!O55-[1]BRA!$E55</f>
        <v>0</v>
      </c>
      <c r="P55" s="2">
        <f>[1]BRA!P55-[1]BRA!$E55</f>
        <v>0</v>
      </c>
      <c r="Q55" s="2">
        <f>[1]BRA!Q55-[1]BRA!$E55</f>
        <v>0</v>
      </c>
      <c r="R55" s="2">
        <f>[1]BRA!R55-[1]BRA!$E55</f>
        <v>0</v>
      </c>
      <c r="S55" s="2">
        <f>[1]BRA!S55-[1]BRA!$E55</f>
        <v>0</v>
      </c>
      <c r="T55" s="2">
        <f>[1]BRA!T55-[1]BRA!$E55</f>
        <v>0</v>
      </c>
      <c r="U55" s="2">
        <f>[1]BRA!U55-[1]BRA!$E55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[1]BRA!E56-[1]BRA!$E56</f>
        <v>0</v>
      </c>
      <c r="F56" s="2">
        <f>[1]BRA!F56-[1]BRA!$E56</f>
        <v>0</v>
      </c>
      <c r="G56" s="2">
        <f>[1]BRA!G56-[1]BRA!$E56</f>
        <v>0</v>
      </c>
      <c r="H56" s="2">
        <f>[1]BRA!H56-[1]BRA!$E56</f>
        <v>0</v>
      </c>
      <c r="I56" s="2">
        <f>[1]BRA!I56-[1]BRA!$E56</f>
        <v>0</v>
      </c>
      <c r="J56" s="2">
        <f>[1]BRA!J56-[1]BRA!$E56</f>
        <v>0</v>
      </c>
      <c r="K56" s="2">
        <f>[1]BRA!K56-[1]BRA!$E56</f>
        <v>0</v>
      </c>
      <c r="L56" s="2">
        <f>[1]BRA!L56-[1]BRA!$E56</f>
        <v>0</v>
      </c>
      <c r="M56" s="2">
        <f>[1]BRA!M56-[1]BRA!$E56</f>
        <v>0</v>
      </c>
      <c r="N56" s="2">
        <f>[1]BRA!N56-[1]BRA!$E56</f>
        <v>0</v>
      </c>
      <c r="O56" s="2">
        <f>[1]BRA!O56-[1]BRA!$E56</f>
        <v>0</v>
      </c>
      <c r="P56" s="2">
        <f>[1]BRA!P56-[1]BRA!$E56</f>
        <v>0</v>
      </c>
      <c r="Q56" s="2">
        <f>[1]BRA!Q56-[1]BRA!$E56</f>
        <v>0</v>
      </c>
      <c r="R56" s="2">
        <f>[1]BRA!R56-[1]BRA!$E56</f>
        <v>0</v>
      </c>
      <c r="S56" s="2">
        <f>[1]BRA!S56-[1]BRA!$E56</f>
        <v>0</v>
      </c>
      <c r="T56" s="2">
        <f>[1]BRA!T56-[1]BRA!$E56</f>
        <v>0</v>
      </c>
      <c r="U56" s="2">
        <f>[1]BRA!U56-[1]BRA!$E56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[1]BRA!E57-[1]BRA!$E57</f>
        <v>0</v>
      </c>
      <c r="F57" s="2">
        <f>[1]BRA!F57-[1]BRA!$E57</f>
        <v>0</v>
      </c>
      <c r="G57" s="2">
        <f>[1]BRA!G57-[1]BRA!$E57</f>
        <v>0</v>
      </c>
      <c r="H57" s="2">
        <f>[1]BRA!H57-[1]BRA!$E57</f>
        <v>0</v>
      </c>
      <c r="I57" s="2">
        <f>[1]BRA!I57-[1]BRA!$E57</f>
        <v>0</v>
      </c>
      <c r="J57" s="2">
        <f>[1]BRA!J57-[1]BRA!$E57</f>
        <v>0</v>
      </c>
      <c r="K57" s="2">
        <f>[1]BRA!K57-[1]BRA!$E57</f>
        <v>0</v>
      </c>
      <c r="L57" s="2">
        <f>[1]BRA!L57-[1]BRA!$E57</f>
        <v>0</v>
      </c>
      <c r="M57" s="2">
        <f>[1]BRA!M57-[1]BRA!$E57</f>
        <v>0</v>
      </c>
      <c r="N57" s="2">
        <f>[1]BRA!N57-[1]BRA!$E57</f>
        <v>0</v>
      </c>
      <c r="O57" s="2">
        <f>[1]BRA!O57-[1]BRA!$E57</f>
        <v>0</v>
      </c>
      <c r="P57" s="2">
        <f>[1]BRA!P57-[1]BRA!$E57</f>
        <v>0</v>
      </c>
      <c r="Q57" s="2">
        <f>[1]BRA!Q57-[1]BRA!$E57</f>
        <v>0</v>
      </c>
      <c r="R57" s="2">
        <f>[1]BRA!R57-[1]BRA!$E57</f>
        <v>0</v>
      </c>
      <c r="S57" s="2">
        <f>[1]BRA!S57-[1]BRA!$E57</f>
        <v>0</v>
      </c>
      <c r="T57" s="2">
        <f>[1]BRA!T57-[1]BRA!$E57</f>
        <v>0</v>
      </c>
      <c r="U57" s="2">
        <f>[1]BRA!U57-[1]BRA!$E57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[1]BRA!E58-[1]BRA!$E58</f>
        <v>0</v>
      </c>
      <c r="F58" s="2">
        <f>[1]BRA!F58-[1]BRA!$E58</f>
        <v>0</v>
      </c>
      <c r="G58" s="2">
        <f>[1]BRA!G58-[1]BRA!$E58</f>
        <v>0</v>
      </c>
      <c r="H58" s="2">
        <f>[1]BRA!H58-[1]BRA!$E58</f>
        <v>0</v>
      </c>
      <c r="I58" s="2">
        <f>[1]BRA!I58-[1]BRA!$E58</f>
        <v>0</v>
      </c>
      <c r="J58" s="2">
        <f>[1]BRA!J58-[1]BRA!$E58</f>
        <v>0</v>
      </c>
      <c r="K58" s="2">
        <f>[1]BRA!K58-[1]BRA!$E58</f>
        <v>0</v>
      </c>
      <c r="L58" s="2">
        <f>[1]BRA!L58-[1]BRA!$E58</f>
        <v>0</v>
      </c>
      <c r="M58" s="2">
        <f>[1]BRA!M58-[1]BRA!$E58</f>
        <v>0</v>
      </c>
      <c r="N58" s="2">
        <f>[1]BRA!N58-[1]BRA!$E58</f>
        <v>0</v>
      </c>
      <c r="O58" s="2">
        <f>[1]BRA!O58-[1]BRA!$E58</f>
        <v>0</v>
      </c>
      <c r="P58" s="2">
        <f>[1]BRA!P58-[1]BRA!$E58</f>
        <v>0</v>
      </c>
      <c r="Q58" s="2">
        <f>[1]BRA!Q58-[1]BRA!$E58</f>
        <v>0</v>
      </c>
      <c r="R58" s="2">
        <f>[1]BRA!R58-[1]BRA!$E58</f>
        <v>0</v>
      </c>
      <c r="S58" s="2">
        <f>[1]BRA!S58-[1]BRA!$E58</f>
        <v>0</v>
      </c>
      <c r="T58" s="2">
        <f>[1]BRA!T58-[1]BRA!$E58</f>
        <v>0</v>
      </c>
      <c r="U58" s="2">
        <f>[1]BRA!U58-[1]BRA!$E58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[1]BRA!E59-[1]BRA!$E59</f>
        <v>0</v>
      </c>
      <c r="F59" s="2">
        <f>[1]BRA!F59-[1]BRA!$E59</f>
        <v>0</v>
      </c>
      <c r="G59" s="2">
        <f>[1]BRA!G59-[1]BRA!$E59</f>
        <v>0</v>
      </c>
      <c r="H59" s="2">
        <f>[1]BRA!H59-[1]BRA!$E59</f>
        <v>0</v>
      </c>
      <c r="I59" s="2">
        <f>[1]BRA!I59-[1]BRA!$E59</f>
        <v>0</v>
      </c>
      <c r="J59" s="2">
        <f>[1]BRA!J59-[1]BRA!$E59</f>
        <v>0</v>
      </c>
      <c r="K59" s="2">
        <f>[1]BRA!K59-[1]BRA!$E59</f>
        <v>0</v>
      </c>
      <c r="L59" s="2">
        <f>[1]BRA!L59-[1]BRA!$E59</f>
        <v>0</v>
      </c>
      <c r="M59" s="2">
        <f>[1]BRA!M59-[1]BRA!$E59</f>
        <v>0</v>
      </c>
      <c r="N59" s="2">
        <f>[1]BRA!N59-[1]BRA!$E59</f>
        <v>0</v>
      </c>
      <c r="O59" s="2">
        <f>[1]BRA!O59-[1]BRA!$E59</f>
        <v>0</v>
      </c>
      <c r="P59" s="2">
        <f>[1]BRA!P59-[1]BRA!$E59</f>
        <v>0</v>
      </c>
      <c r="Q59" s="2">
        <f>[1]BRA!Q59-[1]BRA!$E59</f>
        <v>0</v>
      </c>
      <c r="R59" s="2">
        <f>[1]BRA!R59-[1]BRA!$E59</f>
        <v>0</v>
      </c>
      <c r="S59" s="2">
        <f>[1]BRA!S59-[1]BRA!$E59</f>
        <v>0</v>
      </c>
      <c r="T59" s="2">
        <f>[1]BRA!T59-[1]BRA!$E59</f>
        <v>0</v>
      </c>
      <c r="U59" s="2">
        <f>[1]BRA!U59-[1]BRA!$E59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[1]BRA!E60-[1]BRA!$E60</f>
        <v>0</v>
      </c>
      <c r="F60" s="2">
        <f>[1]BRA!F60-[1]BRA!$E60</f>
        <v>0</v>
      </c>
      <c r="G60" s="2">
        <f>[1]BRA!G60-[1]BRA!$E60</f>
        <v>0</v>
      </c>
      <c r="H60" s="2">
        <f>[1]BRA!H60-[1]BRA!$E60</f>
        <v>0</v>
      </c>
      <c r="I60" s="2">
        <f>[1]BRA!I60-[1]BRA!$E60</f>
        <v>0</v>
      </c>
      <c r="J60" s="2">
        <f>[1]BRA!J60-[1]BRA!$E60</f>
        <v>0</v>
      </c>
      <c r="K60" s="2">
        <f>[1]BRA!K60-[1]BRA!$E60</f>
        <v>0</v>
      </c>
      <c r="L60" s="2">
        <f>[1]BRA!L60-[1]BRA!$E60</f>
        <v>0</v>
      </c>
      <c r="M60" s="2">
        <f>[1]BRA!M60-[1]BRA!$E60</f>
        <v>0</v>
      </c>
      <c r="N60" s="2">
        <f>[1]BRA!N60-[1]BRA!$E60</f>
        <v>0</v>
      </c>
      <c r="O60" s="2">
        <f>[1]BRA!O60-[1]BRA!$E60</f>
        <v>0</v>
      </c>
      <c r="P60" s="2">
        <f>[1]BRA!P60-[1]BRA!$E60</f>
        <v>0</v>
      </c>
      <c r="Q60" s="2">
        <f>[1]BRA!Q60-[1]BRA!$E60</f>
        <v>0</v>
      </c>
      <c r="R60" s="2">
        <f>[1]BRA!R60-[1]BRA!$E60</f>
        <v>0</v>
      </c>
      <c r="S60" s="2">
        <f>[1]BRA!S60-[1]BRA!$E60</f>
        <v>0</v>
      </c>
      <c r="T60" s="2">
        <f>[1]BRA!T60-[1]BRA!$E60</f>
        <v>0</v>
      </c>
      <c r="U60" s="2">
        <f>[1]BRA!U60-[1]BRA!$E60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[1]BRA!E61-[1]BRA!$E61</f>
        <v>0</v>
      </c>
      <c r="F61" s="2">
        <f>[1]BRA!F61-[1]BRA!$E61</f>
        <v>0</v>
      </c>
      <c r="G61" s="2">
        <f>[1]BRA!G61-[1]BRA!$E61</f>
        <v>0</v>
      </c>
      <c r="H61" s="2">
        <f>[1]BRA!H61-[1]BRA!$E61</f>
        <v>0</v>
      </c>
      <c r="I61" s="2">
        <f>[1]BRA!I61-[1]BRA!$E61</f>
        <v>0</v>
      </c>
      <c r="J61" s="2">
        <f>[1]BRA!J61-[1]BRA!$E61</f>
        <v>0</v>
      </c>
      <c r="K61" s="2">
        <f>[1]BRA!K61-[1]BRA!$E61</f>
        <v>0</v>
      </c>
      <c r="L61" s="2">
        <f>[1]BRA!L61-[1]BRA!$E61</f>
        <v>0</v>
      </c>
      <c r="M61" s="2">
        <f>[1]BRA!M61-[1]BRA!$E61</f>
        <v>0</v>
      </c>
      <c r="N61" s="2">
        <f>[1]BRA!N61-[1]BRA!$E61</f>
        <v>0</v>
      </c>
      <c r="O61" s="2">
        <f>[1]BRA!O61-[1]BRA!$E61</f>
        <v>0</v>
      </c>
      <c r="P61" s="2">
        <f>[1]BRA!P61-[1]BRA!$E61</f>
        <v>0</v>
      </c>
      <c r="Q61" s="2">
        <f>[1]BRA!Q61-[1]BRA!$E61</f>
        <v>0</v>
      </c>
      <c r="R61" s="2">
        <f>[1]BRA!R61-[1]BRA!$E61</f>
        <v>0</v>
      </c>
      <c r="S61" s="2">
        <f>[1]BRA!S61-[1]BRA!$E61</f>
        <v>0</v>
      </c>
      <c r="T61" s="2">
        <f>[1]BRA!T61-[1]BRA!$E61</f>
        <v>0</v>
      </c>
      <c r="U61" s="2">
        <f>[1]BRA!U61-[1]BRA!$E61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[1]BRA!E62-[1]BRA!$E62</f>
        <v>0</v>
      </c>
      <c r="F62" s="2">
        <f>[1]BRA!F62-[1]BRA!$E62</f>
        <v>0</v>
      </c>
      <c r="G62" s="2">
        <f>[1]BRA!G62-[1]BRA!$E62</f>
        <v>0</v>
      </c>
      <c r="H62" s="2">
        <f>[1]BRA!H62-[1]BRA!$E62</f>
        <v>0</v>
      </c>
      <c r="I62" s="2">
        <f>[1]BRA!I62-[1]BRA!$E62</f>
        <v>0</v>
      </c>
      <c r="J62" s="2">
        <f>[1]BRA!J62-[1]BRA!$E62</f>
        <v>0</v>
      </c>
      <c r="K62" s="2">
        <f>[1]BRA!K62-[1]BRA!$E62</f>
        <v>0</v>
      </c>
      <c r="L62" s="2">
        <f>[1]BRA!L62-[1]BRA!$E62</f>
        <v>0</v>
      </c>
      <c r="M62" s="2">
        <f>[1]BRA!M62-[1]BRA!$E62</f>
        <v>0</v>
      </c>
      <c r="N62" s="2">
        <f>[1]BRA!N62-[1]BRA!$E62</f>
        <v>0</v>
      </c>
      <c r="O62" s="2">
        <f>[1]BRA!O62-[1]BRA!$E62</f>
        <v>0</v>
      </c>
      <c r="P62" s="2">
        <f>[1]BRA!P62-[1]BRA!$E62</f>
        <v>0</v>
      </c>
      <c r="Q62" s="2">
        <f>[1]BRA!Q62-[1]BRA!$E62</f>
        <v>0</v>
      </c>
      <c r="R62" s="2">
        <f>[1]BRA!R62-[1]BRA!$E62</f>
        <v>0</v>
      </c>
      <c r="S62" s="2">
        <f>[1]BRA!S62-[1]BRA!$E62</f>
        <v>0</v>
      </c>
      <c r="T62" s="2">
        <f>[1]BRA!T62-[1]BRA!$E62</f>
        <v>0</v>
      </c>
      <c r="U62" s="2">
        <f>[1]BRA!U62-[1]BRA!$E62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[1]BRA!E63-[1]BRA!$E63</f>
        <v>0</v>
      </c>
      <c r="F63" s="2">
        <f>[1]BRA!F63-[1]BRA!$E63</f>
        <v>0</v>
      </c>
      <c r="G63" s="2">
        <f>[1]BRA!G63-[1]BRA!$E63</f>
        <v>0</v>
      </c>
      <c r="H63" s="2">
        <f>[1]BRA!H63-[1]BRA!$E63</f>
        <v>0</v>
      </c>
      <c r="I63" s="2">
        <f>[1]BRA!I63-[1]BRA!$E63</f>
        <v>0</v>
      </c>
      <c r="J63" s="2">
        <f>[1]BRA!J63-[1]BRA!$E63</f>
        <v>0</v>
      </c>
      <c r="K63" s="2">
        <f>[1]BRA!K63-[1]BRA!$E63</f>
        <v>0</v>
      </c>
      <c r="L63" s="2">
        <f>[1]BRA!L63-[1]BRA!$E63</f>
        <v>0</v>
      </c>
      <c r="M63" s="2">
        <f>[1]BRA!M63-[1]BRA!$E63</f>
        <v>0</v>
      </c>
      <c r="N63" s="2">
        <f>[1]BRA!N63-[1]BRA!$E63</f>
        <v>0</v>
      </c>
      <c r="O63" s="2">
        <f>[1]BRA!O63-[1]BRA!$E63</f>
        <v>0</v>
      </c>
      <c r="P63" s="2">
        <f>[1]BRA!P63-[1]BRA!$E63</f>
        <v>0</v>
      </c>
      <c r="Q63" s="2">
        <f>[1]BRA!Q63-[1]BRA!$E63</f>
        <v>0</v>
      </c>
      <c r="R63" s="2">
        <f>[1]BRA!R63-[1]BRA!$E63</f>
        <v>0</v>
      </c>
      <c r="S63" s="2">
        <f>[1]BRA!S63-[1]BRA!$E63</f>
        <v>0</v>
      </c>
      <c r="T63" s="2">
        <f>[1]BRA!T63-[1]BRA!$E63</f>
        <v>0</v>
      </c>
      <c r="U63" s="2">
        <f>[1]BRA!U63-[1]BRA!$E63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[1]BRA!E64-[1]BRA!$E64</f>
        <v>0</v>
      </c>
      <c r="F64" s="2">
        <f>[1]BRA!F64-[1]BRA!$E64</f>
        <v>0</v>
      </c>
      <c r="G64" s="2">
        <f>[1]BRA!G64-[1]BRA!$E64</f>
        <v>0</v>
      </c>
      <c r="H64" s="2">
        <f>[1]BRA!H64-[1]BRA!$E64</f>
        <v>0</v>
      </c>
      <c r="I64" s="2">
        <f>[1]BRA!I64-[1]BRA!$E64</f>
        <v>0</v>
      </c>
      <c r="J64" s="2">
        <f>[1]BRA!J64-[1]BRA!$E64</f>
        <v>0</v>
      </c>
      <c r="K64" s="2">
        <f>[1]BRA!K64-[1]BRA!$E64</f>
        <v>0</v>
      </c>
      <c r="L64" s="2">
        <f>[1]BRA!L64-[1]BRA!$E64</f>
        <v>0</v>
      </c>
      <c r="M64" s="2">
        <f>[1]BRA!M64-[1]BRA!$E64</f>
        <v>0</v>
      </c>
      <c r="N64" s="2">
        <f>[1]BRA!N64-[1]BRA!$E64</f>
        <v>0</v>
      </c>
      <c r="O64" s="2">
        <f>[1]BRA!O64-[1]BRA!$E64</f>
        <v>0</v>
      </c>
      <c r="P64" s="2">
        <f>[1]BRA!P64-[1]BRA!$E64</f>
        <v>0</v>
      </c>
      <c r="Q64" s="2">
        <f>[1]BRA!Q64-[1]BRA!$E64</f>
        <v>0</v>
      </c>
      <c r="R64" s="2">
        <f>[1]BRA!R64-[1]BRA!$E64</f>
        <v>0</v>
      </c>
      <c r="S64" s="2">
        <f>[1]BRA!S64-[1]BRA!$E64</f>
        <v>0</v>
      </c>
      <c r="T64" s="2">
        <f>[1]BRA!T64-[1]BRA!$E64</f>
        <v>0</v>
      </c>
      <c r="U64" s="2">
        <f>[1]BRA!U64-[1]BRA!$E64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[1]BRA!E65-[1]BRA!$E65</f>
        <v>0</v>
      </c>
      <c r="F65" s="2">
        <f>[1]BRA!F65-[1]BRA!$E65</f>
        <v>0</v>
      </c>
      <c r="G65" s="2">
        <f>[1]BRA!G65-[1]BRA!$E65</f>
        <v>0</v>
      </c>
      <c r="H65" s="2">
        <f>[1]BRA!H65-[1]BRA!$E65</f>
        <v>0</v>
      </c>
      <c r="I65" s="2">
        <f>[1]BRA!I65-[1]BRA!$E65</f>
        <v>0</v>
      </c>
      <c r="J65" s="2">
        <f>[1]BRA!J65-[1]BRA!$E65</f>
        <v>0</v>
      </c>
      <c r="K65" s="2">
        <f>[1]BRA!K65-[1]BRA!$E65</f>
        <v>0</v>
      </c>
      <c r="L65" s="2">
        <f>[1]BRA!L65-[1]BRA!$E65</f>
        <v>0</v>
      </c>
      <c r="M65" s="2">
        <f>[1]BRA!M65-[1]BRA!$E65</f>
        <v>0</v>
      </c>
      <c r="N65" s="2">
        <f>[1]BRA!N65-[1]BRA!$E65</f>
        <v>0</v>
      </c>
      <c r="O65" s="2">
        <f>[1]BRA!O65-[1]BRA!$E65</f>
        <v>0</v>
      </c>
      <c r="P65" s="2">
        <f>[1]BRA!P65-[1]BRA!$E65</f>
        <v>0</v>
      </c>
      <c r="Q65" s="2">
        <f>[1]BRA!Q65-[1]BRA!$E65</f>
        <v>0</v>
      </c>
      <c r="R65" s="2">
        <f>[1]BRA!R65-[1]BRA!$E65</f>
        <v>0</v>
      </c>
      <c r="S65" s="2">
        <f>[1]BRA!S65-[1]BRA!$E65</f>
        <v>0</v>
      </c>
      <c r="T65" s="2">
        <f>[1]BRA!T65-[1]BRA!$E65</f>
        <v>0</v>
      </c>
      <c r="U65" s="2">
        <f>[1]BRA!U65-[1]BRA!$E65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[1]BRA!E66-[1]BRA!$E66</f>
        <v>0</v>
      </c>
      <c r="F66" s="2">
        <f>[1]BRA!F66-[1]BRA!$E66</f>
        <v>0</v>
      </c>
      <c r="G66" s="2">
        <f>[1]BRA!G66-[1]BRA!$E66</f>
        <v>0</v>
      </c>
      <c r="H66" s="2">
        <f>[1]BRA!H66-[1]BRA!$E66</f>
        <v>0</v>
      </c>
      <c r="I66" s="2">
        <f>[1]BRA!I66-[1]BRA!$E66</f>
        <v>0</v>
      </c>
      <c r="J66" s="2">
        <f>[1]BRA!J66-[1]BRA!$E66</f>
        <v>0</v>
      </c>
      <c r="K66" s="2">
        <f>[1]BRA!K66-[1]BRA!$E66</f>
        <v>0</v>
      </c>
      <c r="L66" s="2">
        <f>[1]BRA!L66-[1]BRA!$E66</f>
        <v>0</v>
      </c>
      <c r="M66" s="2">
        <f>[1]BRA!M66-[1]BRA!$E66</f>
        <v>0</v>
      </c>
      <c r="N66" s="2">
        <f>[1]BRA!N66-[1]BRA!$E66</f>
        <v>0</v>
      </c>
      <c r="O66" s="2">
        <f>[1]BRA!O66-[1]BRA!$E66</f>
        <v>0</v>
      </c>
      <c r="P66" s="2">
        <f>[1]BRA!P66-[1]BRA!$E66</f>
        <v>0</v>
      </c>
      <c r="Q66" s="2">
        <f>[1]BRA!Q66-[1]BRA!$E66</f>
        <v>0</v>
      </c>
      <c r="R66" s="2">
        <f>[1]BRA!R66-[1]BRA!$E66</f>
        <v>0</v>
      </c>
      <c r="S66" s="2">
        <f>[1]BRA!S66-[1]BRA!$E66</f>
        <v>0</v>
      </c>
      <c r="T66" s="2">
        <f>[1]BRA!T66-[1]BRA!$E66</f>
        <v>0</v>
      </c>
      <c r="U66" s="2">
        <f>[1]BRA!U66-[1]BRA!$E66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[1]BRA!E67-[1]BRA!$E67</f>
        <v>0</v>
      </c>
      <c r="F67" s="2">
        <f>[1]BRA!F67-[1]BRA!$E67</f>
        <v>0</v>
      </c>
      <c r="G67" s="2">
        <f>[1]BRA!G67-[1]BRA!$E67</f>
        <v>0</v>
      </c>
      <c r="H67" s="2">
        <f>[1]BRA!H67-[1]BRA!$E67</f>
        <v>0</v>
      </c>
      <c r="I67" s="2">
        <f>[1]BRA!I67-[1]BRA!$E67</f>
        <v>0</v>
      </c>
      <c r="J67" s="2">
        <f>[1]BRA!J67-[1]BRA!$E67</f>
        <v>0</v>
      </c>
      <c r="K67" s="2">
        <f>[1]BRA!K67-[1]BRA!$E67</f>
        <v>0</v>
      </c>
      <c r="L67" s="2">
        <f>[1]BRA!L67-[1]BRA!$E67</f>
        <v>0</v>
      </c>
      <c r="M67" s="2">
        <f>[1]BRA!M67-[1]BRA!$E67</f>
        <v>0</v>
      </c>
      <c r="N67" s="2">
        <f>[1]BRA!N67-[1]BRA!$E67</f>
        <v>0</v>
      </c>
      <c r="O67" s="2">
        <f>[1]BRA!O67-[1]BRA!$E67</f>
        <v>0</v>
      </c>
      <c r="P67" s="2">
        <f>[1]BRA!P67-[1]BRA!$E67</f>
        <v>0</v>
      </c>
      <c r="Q67" s="2">
        <f>[1]BRA!Q67-[1]BRA!$E67</f>
        <v>0</v>
      </c>
      <c r="R67" s="2">
        <f>[1]BRA!R67-[1]BRA!$E67</f>
        <v>0</v>
      </c>
      <c r="S67" s="2">
        <f>[1]BRA!S67-[1]BRA!$E67</f>
        <v>0</v>
      </c>
      <c r="T67" s="2">
        <f>[1]BRA!T67-[1]BRA!$E67</f>
        <v>0</v>
      </c>
      <c r="U67" s="2">
        <f>[1]BRA!U67-[1]BRA!$E67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[1]BRA!E68-[1]BRA!$E68</f>
        <v>0</v>
      </c>
      <c r="F68" s="2">
        <f>[1]BRA!F68-[1]BRA!$E68</f>
        <v>0</v>
      </c>
      <c r="G68" s="2">
        <f>[1]BRA!G68-[1]BRA!$E68</f>
        <v>0</v>
      </c>
      <c r="H68" s="2">
        <f>[1]BRA!H68-[1]BRA!$E68</f>
        <v>0</v>
      </c>
      <c r="I68" s="2">
        <f>[1]BRA!I68-[1]BRA!$E68</f>
        <v>0</v>
      </c>
      <c r="J68" s="2">
        <f>[1]BRA!J68-[1]BRA!$E68</f>
        <v>0</v>
      </c>
      <c r="K68" s="2">
        <f>[1]BRA!K68-[1]BRA!$E68</f>
        <v>0</v>
      </c>
      <c r="L68" s="2">
        <f>[1]BRA!L68-[1]BRA!$E68</f>
        <v>0</v>
      </c>
      <c r="M68" s="2">
        <f>[1]BRA!M68-[1]BRA!$E68</f>
        <v>0</v>
      </c>
      <c r="N68" s="2">
        <f>[1]BRA!N68-[1]BRA!$E68</f>
        <v>0</v>
      </c>
      <c r="O68" s="2">
        <f>[1]BRA!O68-[1]BRA!$E68</f>
        <v>0</v>
      </c>
      <c r="P68" s="2">
        <f>[1]BRA!P68-[1]BRA!$E68</f>
        <v>0</v>
      </c>
      <c r="Q68" s="2">
        <f>[1]BRA!Q68-[1]BRA!$E68</f>
        <v>0</v>
      </c>
      <c r="R68" s="2">
        <f>[1]BRA!R68-[1]BRA!$E68</f>
        <v>0</v>
      </c>
      <c r="S68" s="2">
        <f>[1]BRA!S68-[1]BRA!$E68</f>
        <v>0</v>
      </c>
      <c r="T68" s="2">
        <f>[1]BRA!T68-[1]BRA!$E68</f>
        <v>0</v>
      </c>
      <c r="U68" s="2">
        <f>[1]BRA!U68-[1]BRA!$E68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[1]BRA!E69-[1]BRA!$E69</f>
        <v>0</v>
      </c>
      <c r="F69" s="2">
        <f>[1]BRA!F69-[1]BRA!$E69</f>
        <v>0</v>
      </c>
      <c r="G69" s="2">
        <f>[1]BRA!G69-[1]BRA!$E69</f>
        <v>0</v>
      </c>
      <c r="H69" s="2">
        <f>[1]BRA!H69-[1]BRA!$E69</f>
        <v>0</v>
      </c>
      <c r="I69" s="2">
        <f>[1]BRA!I69-[1]BRA!$E69</f>
        <v>0</v>
      </c>
      <c r="J69" s="2">
        <f>[1]BRA!J69-[1]BRA!$E69</f>
        <v>0</v>
      </c>
      <c r="K69" s="2">
        <f>[1]BRA!K69-[1]BRA!$E69</f>
        <v>0</v>
      </c>
      <c r="L69" s="2">
        <f>[1]BRA!L69-[1]BRA!$E69</f>
        <v>0</v>
      </c>
      <c r="M69" s="2">
        <f>[1]BRA!M69-[1]BRA!$E69</f>
        <v>0</v>
      </c>
      <c r="N69" s="2">
        <f>[1]BRA!N69-[1]BRA!$E69</f>
        <v>0</v>
      </c>
      <c r="O69" s="2">
        <f>[1]BRA!O69-[1]BRA!$E69</f>
        <v>0</v>
      </c>
      <c r="P69" s="2">
        <f>[1]BRA!P69-[1]BRA!$E69</f>
        <v>0</v>
      </c>
      <c r="Q69" s="2">
        <f>[1]BRA!Q69-[1]BRA!$E69</f>
        <v>0</v>
      </c>
      <c r="R69" s="2">
        <f>[1]BRA!R69-[1]BRA!$E69</f>
        <v>0</v>
      </c>
      <c r="S69" s="2">
        <f>[1]BRA!S69-[1]BRA!$E69</f>
        <v>0</v>
      </c>
      <c r="T69" s="2">
        <f>[1]BRA!T69-[1]BRA!$E69</f>
        <v>0</v>
      </c>
      <c r="U69" s="2">
        <f>[1]BRA!U69-[1]BRA!$E69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[1]BRA!E70-[1]BRA!$E70</f>
        <v>0</v>
      </c>
      <c r="F70" s="2">
        <f>[1]BRA!F70-[1]BRA!$E70</f>
        <v>0</v>
      </c>
      <c r="G70" s="2">
        <f>[1]BRA!G70-[1]BRA!$E70</f>
        <v>0</v>
      </c>
      <c r="H70" s="2">
        <f>[1]BRA!H70-[1]BRA!$E70</f>
        <v>0</v>
      </c>
      <c r="I70" s="2">
        <f>[1]BRA!I70-[1]BRA!$E70</f>
        <v>0</v>
      </c>
      <c r="J70" s="2">
        <f>[1]BRA!J70-[1]BRA!$E70</f>
        <v>0</v>
      </c>
      <c r="K70" s="2">
        <f>[1]BRA!K70-[1]BRA!$E70</f>
        <v>0</v>
      </c>
      <c r="L70" s="2">
        <f>[1]BRA!L70-[1]BRA!$E70</f>
        <v>0</v>
      </c>
      <c r="M70" s="2">
        <f>[1]BRA!M70-[1]BRA!$E70</f>
        <v>0</v>
      </c>
      <c r="N70" s="2">
        <f>[1]BRA!N70-[1]BRA!$E70</f>
        <v>0</v>
      </c>
      <c r="O70" s="2">
        <f>[1]BRA!O70-[1]BRA!$E70</f>
        <v>0</v>
      </c>
      <c r="P70" s="2">
        <f>[1]BRA!P70-[1]BRA!$E70</f>
        <v>0</v>
      </c>
      <c r="Q70" s="2">
        <f>[1]BRA!Q70-[1]BRA!$E70</f>
        <v>0</v>
      </c>
      <c r="R70" s="2">
        <f>[1]BRA!R70-[1]BRA!$E70</f>
        <v>0</v>
      </c>
      <c r="S70" s="2">
        <f>[1]BRA!S70-[1]BRA!$E70</f>
        <v>0</v>
      </c>
      <c r="T70" s="2">
        <f>[1]BRA!T70-[1]BRA!$E70</f>
        <v>0</v>
      </c>
      <c r="U70" s="2">
        <f>[1]BRA!U70-[1]BRA!$E70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[1]BRA!E71-[1]BRA!$E71</f>
        <v>0</v>
      </c>
      <c r="F71" s="2">
        <f>[1]BRA!F71-[1]BRA!$E71</f>
        <v>0</v>
      </c>
      <c r="G71" s="2">
        <f>[1]BRA!G71-[1]BRA!$E71</f>
        <v>0</v>
      </c>
      <c r="H71" s="2">
        <f>[1]BRA!H71-[1]BRA!$E71</f>
        <v>0</v>
      </c>
      <c r="I71" s="2">
        <f>[1]BRA!I71-[1]BRA!$E71</f>
        <v>0</v>
      </c>
      <c r="J71" s="2">
        <f>[1]BRA!J71-[1]BRA!$E71</f>
        <v>0</v>
      </c>
      <c r="K71" s="2">
        <f>[1]BRA!K71-[1]BRA!$E71</f>
        <v>0</v>
      </c>
      <c r="L71" s="2">
        <f>[1]BRA!L71-[1]BRA!$E71</f>
        <v>0</v>
      </c>
      <c r="M71" s="2">
        <f>[1]BRA!M71-[1]BRA!$E71</f>
        <v>0</v>
      </c>
      <c r="N71" s="2">
        <f>[1]BRA!N71-[1]BRA!$E71</f>
        <v>0</v>
      </c>
      <c r="O71" s="2">
        <f>[1]BRA!O71-[1]BRA!$E71</f>
        <v>0</v>
      </c>
      <c r="P71" s="2">
        <f>[1]BRA!P71-[1]BRA!$E71</f>
        <v>0</v>
      </c>
      <c r="Q71" s="2">
        <f>[1]BRA!Q71-[1]BRA!$E71</f>
        <v>0</v>
      </c>
      <c r="R71" s="2">
        <f>[1]BRA!R71-[1]BRA!$E71</f>
        <v>0</v>
      </c>
      <c r="S71" s="2">
        <f>[1]BRA!S71-[1]BRA!$E71</f>
        <v>0</v>
      </c>
      <c r="T71" s="2">
        <f>[1]BRA!T71-[1]BRA!$E71</f>
        <v>0</v>
      </c>
      <c r="U71" s="2">
        <f>[1]BRA!U71-[1]BRA!$E71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[1]BRA!E72-[1]BRA!$E72</f>
        <v>0</v>
      </c>
      <c r="F72" s="2">
        <f>[1]BRA!F72-[1]BRA!$E72</f>
        <v>0</v>
      </c>
      <c r="G72" s="2">
        <f>[1]BRA!G72-[1]BRA!$E72</f>
        <v>0</v>
      </c>
      <c r="H72" s="2">
        <f>[1]BRA!H72-[1]BRA!$E72</f>
        <v>0</v>
      </c>
      <c r="I72" s="2">
        <f>[1]BRA!I72-[1]BRA!$E72</f>
        <v>0</v>
      </c>
      <c r="J72" s="2">
        <f>[1]BRA!J72-[1]BRA!$E72</f>
        <v>0</v>
      </c>
      <c r="K72" s="2">
        <f>[1]BRA!K72-[1]BRA!$E72</f>
        <v>0</v>
      </c>
      <c r="L72" s="2">
        <f>[1]BRA!L72-[1]BRA!$E72</f>
        <v>0</v>
      </c>
      <c r="M72" s="2">
        <f>[1]BRA!M72-[1]BRA!$E72</f>
        <v>0</v>
      </c>
      <c r="N72" s="2">
        <f>[1]BRA!N72-[1]BRA!$E72</f>
        <v>0</v>
      </c>
      <c r="O72" s="2">
        <f>[1]BRA!O72-[1]BRA!$E72</f>
        <v>0</v>
      </c>
      <c r="P72" s="2">
        <f>[1]BRA!P72-[1]BRA!$E72</f>
        <v>0</v>
      </c>
      <c r="Q72" s="2">
        <f>[1]BRA!Q72-[1]BRA!$E72</f>
        <v>0</v>
      </c>
      <c r="R72" s="2">
        <f>[1]BRA!R72-[1]BRA!$E72</f>
        <v>0</v>
      </c>
      <c r="S72" s="2">
        <f>[1]BRA!S72-[1]BRA!$E72</f>
        <v>0</v>
      </c>
      <c r="T72" s="2">
        <f>[1]BRA!T72-[1]BRA!$E72</f>
        <v>0</v>
      </c>
      <c r="U72" s="2">
        <f>[1]BRA!U72-[1]BRA!$E72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[1]BRA!E73-[1]BRA!$E73</f>
        <v>0</v>
      </c>
      <c r="F73" s="2">
        <f>[1]BRA!F73-[1]BRA!$E73</f>
        <v>0</v>
      </c>
      <c r="G73" s="2">
        <f>[1]BRA!G73-[1]BRA!$E73</f>
        <v>0</v>
      </c>
      <c r="H73" s="2">
        <f>[1]BRA!H73-[1]BRA!$E73</f>
        <v>0</v>
      </c>
      <c r="I73" s="2">
        <f>[1]BRA!I73-[1]BRA!$E73</f>
        <v>0</v>
      </c>
      <c r="J73" s="2">
        <f>[1]BRA!J73-[1]BRA!$E73</f>
        <v>0</v>
      </c>
      <c r="K73" s="2">
        <f>[1]BRA!K73-[1]BRA!$E73</f>
        <v>0</v>
      </c>
      <c r="L73" s="2">
        <f>[1]BRA!L73-[1]BRA!$E73</f>
        <v>0</v>
      </c>
      <c r="M73" s="2">
        <f>[1]BRA!M73-[1]BRA!$E73</f>
        <v>0</v>
      </c>
      <c r="N73" s="2">
        <f>[1]BRA!N73-[1]BRA!$E73</f>
        <v>0</v>
      </c>
      <c r="O73" s="2">
        <f>[1]BRA!O73-[1]BRA!$E73</f>
        <v>0</v>
      </c>
      <c r="P73" s="2">
        <f>[1]BRA!P73-[1]BRA!$E73</f>
        <v>0</v>
      </c>
      <c r="Q73" s="2">
        <f>[1]BRA!Q73-[1]BRA!$E73</f>
        <v>0</v>
      </c>
      <c r="R73" s="2">
        <f>[1]BRA!R73-[1]BRA!$E73</f>
        <v>0</v>
      </c>
      <c r="S73" s="2">
        <f>[1]BRA!S73-[1]BRA!$E73</f>
        <v>0</v>
      </c>
      <c r="T73" s="2">
        <f>[1]BRA!T73-[1]BRA!$E73</f>
        <v>0</v>
      </c>
      <c r="U73" s="2">
        <f>[1]BRA!U73-[1]BRA!$E73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[1]BRA!E74-[1]BRA!$E74</f>
        <v>0</v>
      </c>
      <c r="F74" s="2">
        <f>[1]BRA!F74-[1]BRA!$E74</f>
        <v>0</v>
      </c>
      <c r="G74" s="2">
        <f>[1]BRA!G74-[1]BRA!$E74</f>
        <v>0</v>
      </c>
      <c r="H74" s="2">
        <f>[1]BRA!H74-[1]BRA!$E74</f>
        <v>0</v>
      </c>
      <c r="I74" s="2">
        <f>[1]BRA!I74-[1]BRA!$E74</f>
        <v>0</v>
      </c>
      <c r="J74" s="2">
        <f>[1]BRA!J74-[1]BRA!$E74</f>
        <v>0</v>
      </c>
      <c r="K74" s="2">
        <f>[1]BRA!K74-[1]BRA!$E74</f>
        <v>0</v>
      </c>
      <c r="L74" s="2">
        <f>[1]BRA!L74-[1]BRA!$E74</f>
        <v>0</v>
      </c>
      <c r="M74" s="2">
        <f>[1]BRA!M74-[1]BRA!$E74</f>
        <v>0</v>
      </c>
      <c r="N74" s="2">
        <f>[1]BRA!N74-[1]BRA!$E74</f>
        <v>0</v>
      </c>
      <c r="O74" s="2">
        <f>[1]BRA!O74-[1]BRA!$E74</f>
        <v>0</v>
      </c>
      <c r="P74" s="2">
        <f>[1]BRA!P74-[1]BRA!$E74</f>
        <v>0</v>
      </c>
      <c r="Q74" s="2">
        <f>[1]BRA!Q74-[1]BRA!$E74</f>
        <v>0</v>
      </c>
      <c r="R74" s="2">
        <f>[1]BRA!R74-[1]BRA!$E74</f>
        <v>0</v>
      </c>
      <c r="S74" s="2">
        <f>[1]BRA!S74-[1]BRA!$E74</f>
        <v>0</v>
      </c>
      <c r="T74" s="2">
        <f>[1]BRA!T74-[1]BRA!$E74</f>
        <v>0</v>
      </c>
      <c r="U74" s="2">
        <f>[1]BRA!U74-[1]BRA!$E74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[1]BRA!E75-[1]BRA!$E75</f>
        <v>0</v>
      </c>
      <c r="F75" s="2">
        <f>[1]BRA!F75-[1]BRA!$E75</f>
        <v>0</v>
      </c>
      <c r="G75" s="2">
        <f>[1]BRA!G75-[1]BRA!$E75</f>
        <v>0</v>
      </c>
      <c r="H75" s="2">
        <f>[1]BRA!H75-[1]BRA!$E75</f>
        <v>0</v>
      </c>
      <c r="I75" s="2">
        <f>[1]BRA!I75-[1]BRA!$E75</f>
        <v>0</v>
      </c>
      <c r="J75" s="2">
        <f>[1]BRA!J75-[1]BRA!$E75</f>
        <v>0</v>
      </c>
      <c r="K75" s="2">
        <f>[1]BRA!K75-[1]BRA!$E75</f>
        <v>0</v>
      </c>
      <c r="L75" s="2">
        <f>[1]BRA!L75-[1]BRA!$E75</f>
        <v>0</v>
      </c>
      <c r="M75" s="2">
        <f>[1]BRA!M75-[1]BRA!$E75</f>
        <v>0</v>
      </c>
      <c r="N75" s="2">
        <f>[1]BRA!N75-[1]BRA!$E75</f>
        <v>0</v>
      </c>
      <c r="O75" s="2">
        <f>[1]BRA!O75-[1]BRA!$E75</f>
        <v>0</v>
      </c>
      <c r="P75" s="2">
        <f>[1]BRA!P75-[1]BRA!$E75</f>
        <v>0</v>
      </c>
      <c r="Q75" s="2">
        <f>[1]BRA!Q75-[1]BRA!$E75</f>
        <v>0</v>
      </c>
      <c r="R75" s="2">
        <f>[1]BRA!R75-[1]BRA!$E75</f>
        <v>0</v>
      </c>
      <c r="S75" s="2">
        <f>[1]BRA!S75-[1]BRA!$E75</f>
        <v>0</v>
      </c>
      <c r="T75" s="2">
        <f>[1]BRA!T75-[1]BRA!$E75</f>
        <v>0</v>
      </c>
      <c r="U75" s="2">
        <f>[1]BRA!U75-[1]BRA!$E75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[1]BRA!E76-[1]BRA!$E76</f>
        <v>0</v>
      </c>
      <c r="F76" s="2">
        <f>[1]BRA!F76-[1]BRA!$E76</f>
        <v>0</v>
      </c>
      <c r="G76" s="2">
        <f>[1]BRA!G76-[1]BRA!$E76</f>
        <v>0</v>
      </c>
      <c r="H76" s="2">
        <f>[1]BRA!H76-[1]BRA!$E76</f>
        <v>0</v>
      </c>
      <c r="I76" s="2">
        <f>[1]BRA!I76-[1]BRA!$E76</f>
        <v>0</v>
      </c>
      <c r="J76" s="2">
        <f>[1]BRA!J76-[1]BRA!$E76</f>
        <v>0</v>
      </c>
      <c r="K76" s="2">
        <f>[1]BRA!K76-[1]BRA!$E76</f>
        <v>0</v>
      </c>
      <c r="L76" s="2">
        <f>[1]BRA!L76-[1]BRA!$E76</f>
        <v>0</v>
      </c>
      <c r="M76" s="2">
        <f>[1]BRA!M76-[1]BRA!$E76</f>
        <v>0</v>
      </c>
      <c r="N76" s="2">
        <f>[1]BRA!N76-[1]BRA!$E76</f>
        <v>0</v>
      </c>
      <c r="O76" s="2">
        <f>[1]BRA!O76-[1]BRA!$E76</f>
        <v>0</v>
      </c>
      <c r="P76" s="2">
        <f>[1]BRA!P76-[1]BRA!$E76</f>
        <v>0</v>
      </c>
      <c r="Q76" s="2">
        <f>[1]BRA!Q76-[1]BRA!$E76</f>
        <v>0</v>
      </c>
      <c r="R76" s="2">
        <f>[1]BRA!R76-[1]BRA!$E76</f>
        <v>0</v>
      </c>
      <c r="S76" s="2">
        <f>[1]BRA!S76-[1]BRA!$E76</f>
        <v>0</v>
      </c>
      <c r="T76" s="2">
        <f>[1]BRA!T76-[1]BRA!$E76</f>
        <v>0</v>
      </c>
      <c r="U76" s="2">
        <f>[1]BRA!U76-[1]BRA!$E76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[1]BRA!E77-[1]BRA!$E77</f>
        <v>0</v>
      </c>
      <c r="F77" s="2">
        <f>[1]BRA!F77-[1]BRA!$E77</f>
        <v>0</v>
      </c>
      <c r="G77" s="2">
        <f>[1]BRA!G77-[1]BRA!$E77</f>
        <v>0</v>
      </c>
      <c r="H77" s="2">
        <f>[1]BRA!H77-[1]BRA!$E77</f>
        <v>0</v>
      </c>
      <c r="I77" s="2">
        <f>[1]BRA!I77-[1]BRA!$E77</f>
        <v>0</v>
      </c>
      <c r="J77" s="2">
        <f>[1]BRA!J77-[1]BRA!$E77</f>
        <v>0</v>
      </c>
      <c r="K77" s="2">
        <f>[1]BRA!K77-[1]BRA!$E77</f>
        <v>0</v>
      </c>
      <c r="L77" s="2">
        <f>[1]BRA!L77-[1]BRA!$E77</f>
        <v>0</v>
      </c>
      <c r="M77" s="2">
        <f>[1]BRA!M77-[1]BRA!$E77</f>
        <v>0</v>
      </c>
      <c r="N77" s="2">
        <f>[1]BRA!N77-[1]BRA!$E77</f>
        <v>0</v>
      </c>
      <c r="O77" s="2">
        <f>[1]BRA!O77-[1]BRA!$E77</f>
        <v>0</v>
      </c>
      <c r="P77" s="2">
        <f>[1]BRA!P77-[1]BRA!$E77</f>
        <v>0</v>
      </c>
      <c r="Q77" s="2">
        <f>[1]BRA!Q77-[1]BRA!$E77</f>
        <v>0</v>
      </c>
      <c r="R77" s="2">
        <f>[1]BRA!R77-[1]BRA!$E77</f>
        <v>0</v>
      </c>
      <c r="S77" s="2">
        <f>[1]BRA!S77-[1]BRA!$E77</f>
        <v>0</v>
      </c>
      <c r="T77" s="2">
        <f>[1]BRA!T77-[1]BRA!$E77</f>
        <v>0</v>
      </c>
      <c r="U77" s="2">
        <f>[1]BRA!U77-[1]BRA!$E77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[1]BRA!E78-[1]BRA!$E78</f>
        <v>0</v>
      </c>
      <c r="F78" s="2">
        <f>[1]BRA!F78-[1]BRA!$E78</f>
        <v>0</v>
      </c>
      <c r="G78" s="2">
        <f>[1]BRA!G78-[1]BRA!$E78</f>
        <v>0</v>
      </c>
      <c r="H78" s="2">
        <f>[1]BRA!H78-[1]BRA!$E78</f>
        <v>0</v>
      </c>
      <c r="I78" s="2">
        <f>[1]BRA!I78-[1]BRA!$E78</f>
        <v>0</v>
      </c>
      <c r="J78" s="2">
        <f>[1]BRA!J78-[1]BRA!$E78</f>
        <v>0</v>
      </c>
      <c r="K78" s="2">
        <f>[1]BRA!K78-[1]BRA!$E78</f>
        <v>0</v>
      </c>
      <c r="L78" s="2">
        <f>[1]BRA!L78-[1]BRA!$E78</f>
        <v>0</v>
      </c>
      <c r="M78" s="2">
        <f>[1]BRA!M78-[1]BRA!$E78</f>
        <v>0</v>
      </c>
      <c r="N78" s="2">
        <f>[1]BRA!N78-[1]BRA!$E78</f>
        <v>0</v>
      </c>
      <c r="O78" s="2">
        <f>[1]BRA!O78-[1]BRA!$E78</f>
        <v>0</v>
      </c>
      <c r="P78" s="2">
        <f>[1]BRA!P78-[1]BRA!$E78</f>
        <v>0</v>
      </c>
      <c r="Q78" s="2">
        <f>[1]BRA!Q78-[1]BRA!$E78</f>
        <v>0</v>
      </c>
      <c r="R78" s="2">
        <f>[1]BRA!R78-[1]BRA!$E78</f>
        <v>0</v>
      </c>
      <c r="S78" s="2">
        <f>[1]BRA!S78-[1]BRA!$E78</f>
        <v>0</v>
      </c>
      <c r="T78" s="2">
        <f>[1]BRA!T78-[1]BRA!$E78</f>
        <v>0</v>
      </c>
      <c r="U78" s="2">
        <f>[1]BRA!U78-[1]BRA!$E78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[1]BRA!E79-[1]BRA!$E79</f>
        <v>0</v>
      </c>
      <c r="F79" s="2">
        <f>[1]BRA!F79-[1]BRA!$E79</f>
        <v>0</v>
      </c>
      <c r="G79" s="2">
        <f>[1]BRA!G79-[1]BRA!$E79</f>
        <v>0</v>
      </c>
      <c r="H79" s="2">
        <f>[1]BRA!H79-[1]BRA!$E79</f>
        <v>0</v>
      </c>
      <c r="I79" s="2">
        <f>[1]BRA!I79-[1]BRA!$E79</f>
        <v>0</v>
      </c>
      <c r="J79" s="2">
        <f>[1]BRA!J79-[1]BRA!$E79</f>
        <v>0</v>
      </c>
      <c r="K79" s="2">
        <f>[1]BRA!K79-[1]BRA!$E79</f>
        <v>0</v>
      </c>
      <c r="L79" s="2">
        <f>[1]BRA!L79-[1]BRA!$E79</f>
        <v>0</v>
      </c>
      <c r="M79" s="2">
        <f>[1]BRA!M79-[1]BRA!$E79</f>
        <v>0</v>
      </c>
      <c r="N79" s="2">
        <f>[1]BRA!N79-[1]BRA!$E79</f>
        <v>0</v>
      </c>
      <c r="O79" s="2">
        <f>[1]BRA!O79-[1]BRA!$E79</f>
        <v>0</v>
      </c>
      <c r="P79" s="2">
        <f>[1]BRA!P79-[1]BRA!$E79</f>
        <v>0</v>
      </c>
      <c r="Q79" s="2">
        <f>[1]BRA!Q79-[1]BRA!$E79</f>
        <v>0</v>
      </c>
      <c r="R79" s="2">
        <f>[1]BRA!R79-[1]BRA!$E79</f>
        <v>0</v>
      </c>
      <c r="S79" s="2">
        <f>[1]BRA!S79-[1]BRA!$E79</f>
        <v>0</v>
      </c>
      <c r="T79" s="2">
        <f>[1]BRA!T79-[1]BRA!$E79</f>
        <v>0</v>
      </c>
      <c r="U79" s="2">
        <f>[1]BRA!U79-[1]BRA!$E79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[1]BRA!E80-[1]BRA!$E80</f>
        <v>0</v>
      </c>
      <c r="F80" s="2">
        <f>[1]BRA!F80-[1]BRA!$E80</f>
        <v>0</v>
      </c>
      <c r="G80" s="2">
        <f>[1]BRA!G80-[1]BRA!$E80</f>
        <v>0</v>
      </c>
      <c r="H80" s="2">
        <f>[1]BRA!H80-[1]BRA!$E80</f>
        <v>0</v>
      </c>
      <c r="I80" s="2">
        <f>[1]BRA!I80-[1]BRA!$E80</f>
        <v>0</v>
      </c>
      <c r="J80" s="2">
        <f>[1]BRA!J80-[1]BRA!$E80</f>
        <v>0</v>
      </c>
      <c r="K80" s="2">
        <f>[1]BRA!K80-[1]BRA!$E80</f>
        <v>0</v>
      </c>
      <c r="L80" s="2">
        <f>[1]BRA!L80-[1]BRA!$E80</f>
        <v>0</v>
      </c>
      <c r="M80" s="2">
        <f>[1]BRA!M80-[1]BRA!$E80</f>
        <v>0</v>
      </c>
      <c r="N80" s="2">
        <f>[1]BRA!N80-[1]BRA!$E80</f>
        <v>0</v>
      </c>
      <c r="O80" s="2">
        <f>[1]BRA!O80-[1]BRA!$E80</f>
        <v>0</v>
      </c>
      <c r="P80" s="2">
        <f>[1]BRA!P80-[1]BRA!$E80</f>
        <v>0</v>
      </c>
      <c r="Q80" s="2">
        <f>[1]BRA!Q80-[1]BRA!$E80</f>
        <v>0</v>
      </c>
      <c r="R80" s="2">
        <f>[1]BRA!R80-[1]BRA!$E80</f>
        <v>0</v>
      </c>
      <c r="S80" s="2">
        <f>[1]BRA!S80-[1]BRA!$E80</f>
        <v>0</v>
      </c>
      <c r="T80" s="2">
        <f>[1]BRA!T80-[1]BRA!$E80</f>
        <v>0</v>
      </c>
      <c r="U80" s="2">
        <f>[1]BRA!U80-[1]BRA!$E80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[1]BRA!E81-[1]BRA!$E81</f>
        <v>0</v>
      </c>
      <c r="F81" s="2">
        <f>[1]BRA!F81-[1]BRA!$E81</f>
        <v>0</v>
      </c>
      <c r="G81" s="2">
        <f>[1]BRA!G81-[1]BRA!$E81</f>
        <v>0</v>
      </c>
      <c r="H81" s="2">
        <f>[1]BRA!H81-[1]BRA!$E81</f>
        <v>0</v>
      </c>
      <c r="I81" s="2">
        <f>[1]BRA!I81-[1]BRA!$E81</f>
        <v>0</v>
      </c>
      <c r="J81" s="2">
        <f>[1]BRA!J81-[1]BRA!$E81</f>
        <v>0</v>
      </c>
      <c r="K81" s="2">
        <f>[1]BRA!K81-[1]BRA!$E81</f>
        <v>0</v>
      </c>
      <c r="L81" s="2">
        <f>[1]BRA!L81-[1]BRA!$E81</f>
        <v>0</v>
      </c>
      <c r="M81" s="2">
        <f>[1]BRA!M81-[1]BRA!$E81</f>
        <v>0</v>
      </c>
      <c r="N81" s="2">
        <f>[1]BRA!N81-[1]BRA!$E81</f>
        <v>0</v>
      </c>
      <c r="O81" s="2">
        <f>[1]BRA!O81-[1]BRA!$E81</f>
        <v>0</v>
      </c>
      <c r="P81" s="2">
        <f>[1]BRA!P81-[1]BRA!$E81</f>
        <v>0</v>
      </c>
      <c r="Q81" s="2">
        <f>[1]BRA!Q81-[1]BRA!$E81</f>
        <v>0</v>
      </c>
      <c r="R81" s="2">
        <f>[1]BRA!R81-[1]BRA!$E81</f>
        <v>0</v>
      </c>
      <c r="S81" s="2">
        <f>[1]BRA!S81-[1]BRA!$E81</f>
        <v>0</v>
      </c>
      <c r="T81" s="2">
        <f>[1]BRA!T81-[1]BRA!$E81</f>
        <v>0</v>
      </c>
      <c r="U81" s="2">
        <f>[1]BRA!U81-[1]BRA!$E81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[1]BRA!E82-[1]BRA!$E82</f>
        <v>0</v>
      </c>
      <c r="F82" s="2">
        <f>[1]BRA!F82-[1]BRA!$E82</f>
        <v>0</v>
      </c>
      <c r="G82" s="2">
        <f>[1]BRA!G82-[1]BRA!$E82</f>
        <v>0</v>
      </c>
      <c r="H82" s="2">
        <f>[1]BRA!H82-[1]BRA!$E82</f>
        <v>0</v>
      </c>
      <c r="I82" s="2">
        <f>[1]BRA!I82-[1]BRA!$E82</f>
        <v>0</v>
      </c>
      <c r="J82" s="2">
        <f>[1]BRA!J82-[1]BRA!$E82</f>
        <v>0</v>
      </c>
      <c r="K82" s="2">
        <f>[1]BRA!K82-[1]BRA!$E82</f>
        <v>0</v>
      </c>
      <c r="L82" s="2">
        <f>[1]BRA!L82-[1]BRA!$E82</f>
        <v>0</v>
      </c>
      <c r="M82" s="2">
        <f>[1]BRA!M82-[1]BRA!$E82</f>
        <v>0</v>
      </c>
      <c r="N82" s="2">
        <f>[1]BRA!N82-[1]BRA!$E82</f>
        <v>0</v>
      </c>
      <c r="O82" s="2">
        <f>[1]BRA!O82-[1]BRA!$E82</f>
        <v>0</v>
      </c>
      <c r="P82" s="2">
        <f>[1]BRA!P82-[1]BRA!$E82</f>
        <v>0</v>
      </c>
      <c r="Q82" s="2">
        <f>[1]BRA!Q82-[1]BRA!$E82</f>
        <v>0</v>
      </c>
      <c r="R82" s="2">
        <f>[1]BRA!R82-[1]BRA!$E82</f>
        <v>0</v>
      </c>
      <c r="S82" s="2">
        <f>[1]BRA!S82-[1]BRA!$E82</f>
        <v>0</v>
      </c>
      <c r="T82" s="2">
        <f>[1]BRA!T82-[1]BRA!$E82</f>
        <v>0</v>
      </c>
      <c r="U82" s="2">
        <f>[1]BRA!U82-[1]BRA!$E82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[1]BRA!E83-[1]BRA!$E83</f>
        <v>0</v>
      </c>
      <c r="F83" s="2">
        <f>[1]BRA!F83-[1]BRA!$E83</f>
        <v>0</v>
      </c>
      <c r="G83" s="2">
        <f>[1]BRA!G83-[1]BRA!$E83</f>
        <v>0</v>
      </c>
      <c r="H83" s="2">
        <f>[1]BRA!H83-[1]BRA!$E83</f>
        <v>0</v>
      </c>
      <c r="I83" s="2">
        <f>[1]BRA!I83-[1]BRA!$E83</f>
        <v>0</v>
      </c>
      <c r="J83" s="2">
        <f>[1]BRA!J83-[1]BRA!$E83</f>
        <v>0</v>
      </c>
      <c r="K83" s="2">
        <f>[1]BRA!K83-[1]BRA!$E83</f>
        <v>0</v>
      </c>
      <c r="L83" s="2">
        <f>[1]BRA!L83-[1]BRA!$E83</f>
        <v>0</v>
      </c>
      <c r="M83" s="2">
        <f>[1]BRA!M83-[1]BRA!$E83</f>
        <v>0</v>
      </c>
      <c r="N83" s="2">
        <f>[1]BRA!N83-[1]BRA!$E83</f>
        <v>0</v>
      </c>
      <c r="O83" s="2">
        <f>[1]BRA!O83-[1]BRA!$E83</f>
        <v>0</v>
      </c>
      <c r="P83" s="2">
        <f>[1]BRA!P83-[1]BRA!$E83</f>
        <v>0</v>
      </c>
      <c r="Q83" s="2">
        <f>[1]BRA!Q83-[1]BRA!$E83</f>
        <v>0</v>
      </c>
      <c r="R83" s="2">
        <f>[1]BRA!R83-[1]BRA!$E83</f>
        <v>0</v>
      </c>
      <c r="S83" s="2">
        <f>[1]BRA!S83-[1]BRA!$E83</f>
        <v>0</v>
      </c>
      <c r="T83" s="2">
        <f>[1]BRA!T83-[1]BRA!$E83</f>
        <v>0</v>
      </c>
      <c r="U83" s="2">
        <f>[1]BRA!U83-[1]BRA!$E83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[1]BRA!E84-[1]BRA!$E84</f>
        <v>0</v>
      </c>
      <c r="F84" s="2">
        <f>[1]BRA!F84-[1]BRA!$E84</f>
        <v>0</v>
      </c>
      <c r="G84" s="2">
        <f>[1]BRA!G84-[1]BRA!$E84</f>
        <v>0</v>
      </c>
      <c r="H84" s="2">
        <f>[1]BRA!H84-[1]BRA!$E84</f>
        <v>0</v>
      </c>
      <c r="I84" s="2">
        <f>[1]BRA!I84-[1]BRA!$E84</f>
        <v>0</v>
      </c>
      <c r="J84" s="2">
        <f>[1]BRA!J84-[1]BRA!$E84</f>
        <v>0</v>
      </c>
      <c r="K84" s="2">
        <f>[1]BRA!K84-[1]BRA!$E84</f>
        <v>0</v>
      </c>
      <c r="L84" s="2">
        <f>[1]BRA!L84-[1]BRA!$E84</f>
        <v>0</v>
      </c>
      <c r="M84" s="2">
        <f>[1]BRA!M84-[1]BRA!$E84</f>
        <v>0</v>
      </c>
      <c r="N84" s="2">
        <f>[1]BRA!N84-[1]BRA!$E84</f>
        <v>0</v>
      </c>
      <c r="O84" s="2">
        <f>[1]BRA!O84-[1]BRA!$E84</f>
        <v>0</v>
      </c>
      <c r="P84" s="2">
        <f>[1]BRA!P84-[1]BRA!$E84</f>
        <v>0</v>
      </c>
      <c r="Q84" s="2">
        <f>[1]BRA!Q84-[1]BRA!$E84</f>
        <v>0</v>
      </c>
      <c r="R84" s="2">
        <f>[1]BRA!R84-[1]BRA!$E84</f>
        <v>0</v>
      </c>
      <c r="S84" s="2">
        <f>[1]BRA!S84-[1]BRA!$E84</f>
        <v>0</v>
      </c>
      <c r="T84" s="2">
        <f>[1]BRA!T84-[1]BRA!$E84</f>
        <v>0</v>
      </c>
      <c r="U84" s="2">
        <f>[1]BRA!U84-[1]BRA!$E84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[1]BRA!E85-[1]BRA!$E85</f>
        <v>0</v>
      </c>
      <c r="F85" s="2">
        <f>[1]BRA!F85-[1]BRA!$E85</f>
        <v>0</v>
      </c>
      <c r="G85" s="2">
        <f>[1]BRA!G85-[1]BRA!$E85</f>
        <v>0</v>
      </c>
      <c r="H85" s="2">
        <f>[1]BRA!H85-[1]BRA!$E85</f>
        <v>0</v>
      </c>
      <c r="I85" s="2">
        <f>[1]BRA!I85-[1]BRA!$E85</f>
        <v>0</v>
      </c>
      <c r="J85" s="2">
        <f>[1]BRA!J85-[1]BRA!$E85</f>
        <v>0</v>
      </c>
      <c r="K85" s="2">
        <f>[1]BRA!K85-[1]BRA!$E85</f>
        <v>0</v>
      </c>
      <c r="L85" s="2">
        <f>[1]BRA!L85-[1]BRA!$E85</f>
        <v>0</v>
      </c>
      <c r="M85" s="2">
        <f>[1]BRA!M85-[1]BRA!$E85</f>
        <v>0</v>
      </c>
      <c r="N85" s="2">
        <f>[1]BRA!N85-[1]BRA!$E85</f>
        <v>0</v>
      </c>
      <c r="O85" s="2">
        <f>[1]BRA!O85-[1]BRA!$E85</f>
        <v>0</v>
      </c>
      <c r="P85" s="2">
        <f>[1]BRA!P85-[1]BRA!$E85</f>
        <v>0</v>
      </c>
      <c r="Q85" s="2">
        <f>[1]BRA!Q85-[1]BRA!$E85</f>
        <v>0</v>
      </c>
      <c r="R85" s="2">
        <f>[1]BRA!R85-[1]BRA!$E85</f>
        <v>0</v>
      </c>
      <c r="S85" s="2">
        <f>[1]BRA!S85-[1]BRA!$E85</f>
        <v>0</v>
      </c>
      <c r="T85" s="2">
        <f>[1]BRA!T85-[1]BRA!$E85</f>
        <v>0</v>
      </c>
      <c r="U85" s="2">
        <f>[1]BRA!U85-[1]BRA!$E85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[1]BRA!E86-[1]BRA!$E86</f>
        <v>0</v>
      </c>
      <c r="F86" s="2">
        <f>[1]BRA!F86-[1]BRA!$E86</f>
        <v>0</v>
      </c>
      <c r="G86" s="2">
        <f>[1]BRA!G86-[1]BRA!$E86</f>
        <v>0</v>
      </c>
      <c r="H86" s="2">
        <f>[1]BRA!H86-[1]BRA!$E86</f>
        <v>0</v>
      </c>
      <c r="I86" s="2">
        <f>[1]BRA!I86-[1]BRA!$E86</f>
        <v>0</v>
      </c>
      <c r="J86" s="2">
        <f>[1]BRA!J86-[1]BRA!$E86</f>
        <v>0</v>
      </c>
      <c r="K86" s="2">
        <f>[1]BRA!K86-[1]BRA!$E86</f>
        <v>0</v>
      </c>
      <c r="L86" s="2">
        <f>[1]BRA!L86-[1]BRA!$E86</f>
        <v>0</v>
      </c>
      <c r="M86" s="2">
        <f>[1]BRA!M86-[1]BRA!$E86</f>
        <v>0</v>
      </c>
      <c r="N86" s="2">
        <f>[1]BRA!N86-[1]BRA!$E86</f>
        <v>0</v>
      </c>
      <c r="O86" s="2">
        <f>[1]BRA!O86-[1]BRA!$E86</f>
        <v>0</v>
      </c>
      <c r="P86" s="2">
        <f>[1]BRA!P86-[1]BRA!$E86</f>
        <v>0</v>
      </c>
      <c r="Q86" s="2">
        <f>[1]BRA!Q86-[1]BRA!$E86</f>
        <v>0</v>
      </c>
      <c r="R86" s="2">
        <f>[1]BRA!R86-[1]BRA!$E86</f>
        <v>0</v>
      </c>
      <c r="S86" s="2">
        <f>[1]BRA!S86-[1]BRA!$E86</f>
        <v>0</v>
      </c>
      <c r="T86" s="2">
        <f>[1]BRA!T86-[1]BRA!$E86</f>
        <v>0</v>
      </c>
      <c r="U86" s="2">
        <f>[1]BRA!U86-[1]BRA!$E86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[1]BRA!E87-[1]BRA!$E87</f>
        <v>0</v>
      </c>
      <c r="F87" s="2">
        <f>[1]BRA!F87-[1]BRA!$E87</f>
        <v>0</v>
      </c>
      <c r="G87" s="2">
        <f>[1]BRA!G87-[1]BRA!$E87</f>
        <v>0</v>
      </c>
      <c r="H87" s="2">
        <f>[1]BRA!H87-[1]BRA!$E87</f>
        <v>0</v>
      </c>
      <c r="I87" s="2">
        <f>[1]BRA!I87-[1]BRA!$E87</f>
        <v>0</v>
      </c>
      <c r="J87" s="2">
        <f>[1]BRA!J87-[1]BRA!$E87</f>
        <v>0</v>
      </c>
      <c r="K87" s="2">
        <f>[1]BRA!K87-[1]BRA!$E87</f>
        <v>0</v>
      </c>
      <c r="L87" s="2">
        <f>[1]BRA!L87-[1]BRA!$E87</f>
        <v>0</v>
      </c>
      <c r="M87" s="2">
        <f>[1]BRA!M87-[1]BRA!$E87</f>
        <v>0</v>
      </c>
      <c r="N87" s="2">
        <f>[1]BRA!N87-[1]BRA!$E87</f>
        <v>0</v>
      </c>
      <c r="O87" s="2">
        <f>[1]BRA!O87-[1]BRA!$E87</f>
        <v>0</v>
      </c>
      <c r="P87" s="2">
        <f>[1]BRA!P87-[1]BRA!$E87</f>
        <v>0</v>
      </c>
      <c r="Q87" s="2">
        <f>[1]BRA!Q87-[1]BRA!$E87</f>
        <v>0</v>
      </c>
      <c r="R87" s="2">
        <f>[1]BRA!R87-[1]BRA!$E87</f>
        <v>0</v>
      </c>
      <c r="S87" s="2">
        <f>[1]BRA!S87-[1]BRA!$E87</f>
        <v>0</v>
      </c>
      <c r="T87" s="2">
        <f>[1]BRA!T87-[1]BRA!$E87</f>
        <v>0</v>
      </c>
      <c r="U87" s="2">
        <f>[1]BRA!U87-[1]BRA!$E87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[1]BRA!E88-[1]BRA!$E88</f>
        <v>0</v>
      </c>
      <c r="F88" s="2">
        <f>[1]BRA!F88-[1]BRA!$E88</f>
        <v>0</v>
      </c>
      <c r="G88" s="2">
        <f>[1]BRA!G88-[1]BRA!$E88</f>
        <v>0</v>
      </c>
      <c r="H88" s="2">
        <f>[1]BRA!H88-[1]BRA!$E88</f>
        <v>0</v>
      </c>
      <c r="I88" s="2">
        <f>[1]BRA!I88-[1]BRA!$E88</f>
        <v>0</v>
      </c>
      <c r="J88" s="2">
        <f>[1]BRA!J88-[1]BRA!$E88</f>
        <v>0</v>
      </c>
      <c r="K88" s="2">
        <f>[1]BRA!K88-[1]BRA!$E88</f>
        <v>0</v>
      </c>
      <c r="L88" s="2">
        <f>[1]BRA!L88-[1]BRA!$E88</f>
        <v>0</v>
      </c>
      <c r="M88" s="2">
        <f>[1]BRA!M88-[1]BRA!$E88</f>
        <v>0</v>
      </c>
      <c r="N88" s="2">
        <f>[1]BRA!N88-[1]BRA!$E88</f>
        <v>0</v>
      </c>
      <c r="O88" s="2">
        <f>[1]BRA!O88-[1]BRA!$E88</f>
        <v>0</v>
      </c>
      <c r="P88" s="2">
        <f>[1]BRA!P88-[1]BRA!$E88</f>
        <v>0</v>
      </c>
      <c r="Q88" s="2">
        <f>[1]BRA!Q88-[1]BRA!$E88</f>
        <v>0</v>
      </c>
      <c r="R88" s="2">
        <f>[1]BRA!R88-[1]BRA!$E88</f>
        <v>0</v>
      </c>
      <c r="S88" s="2">
        <f>[1]BRA!S88-[1]BRA!$E88</f>
        <v>0</v>
      </c>
      <c r="T88" s="2">
        <f>[1]BRA!T88-[1]BRA!$E88</f>
        <v>0</v>
      </c>
      <c r="U88" s="2">
        <f>[1]BRA!U88-[1]BRA!$E88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[1]BRA!E89-[1]BRA!$E89</f>
        <v>0</v>
      </c>
      <c r="F89" s="2">
        <f>[1]BRA!F89-[1]BRA!$E89</f>
        <v>0</v>
      </c>
      <c r="G89" s="2">
        <f>[1]BRA!G89-[1]BRA!$E89</f>
        <v>0</v>
      </c>
      <c r="H89" s="2">
        <f>[1]BRA!H89-[1]BRA!$E89</f>
        <v>0</v>
      </c>
      <c r="I89" s="2">
        <f>[1]BRA!I89-[1]BRA!$E89</f>
        <v>0</v>
      </c>
      <c r="J89" s="2">
        <f>[1]BRA!J89-[1]BRA!$E89</f>
        <v>0</v>
      </c>
      <c r="K89" s="2">
        <f>[1]BRA!K89-[1]BRA!$E89</f>
        <v>0</v>
      </c>
      <c r="L89" s="2">
        <f>[1]BRA!L89-[1]BRA!$E89</f>
        <v>0</v>
      </c>
      <c r="M89" s="2">
        <f>[1]BRA!M89-[1]BRA!$E89</f>
        <v>0</v>
      </c>
      <c r="N89" s="2">
        <f>[1]BRA!N89-[1]BRA!$E89</f>
        <v>0</v>
      </c>
      <c r="O89" s="2">
        <f>[1]BRA!O89-[1]BRA!$E89</f>
        <v>0</v>
      </c>
      <c r="P89" s="2">
        <f>[1]BRA!P89-[1]BRA!$E89</f>
        <v>0</v>
      </c>
      <c r="Q89" s="2">
        <f>[1]BRA!Q89-[1]BRA!$E89</f>
        <v>0</v>
      </c>
      <c r="R89" s="2">
        <f>[1]BRA!R89-[1]BRA!$E89</f>
        <v>0</v>
      </c>
      <c r="S89" s="2">
        <f>[1]BRA!S89-[1]BRA!$E89</f>
        <v>0</v>
      </c>
      <c r="T89" s="2">
        <f>[1]BRA!T89-[1]BRA!$E89</f>
        <v>0</v>
      </c>
      <c r="U89" s="2">
        <f>[1]BRA!U89-[1]BRA!$E89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[1]BRA!E90-[1]BRA!$E90</f>
        <v>0</v>
      </c>
      <c r="F90" s="2">
        <f>[1]BRA!F90-[1]BRA!$E90</f>
        <v>0</v>
      </c>
      <c r="G90" s="2">
        <f>[1]BRA!G90-[1]BRA!$E90</f>
        <v>0</v>
      </c>
      <c r="H90" s="2">
        <f>[1]BRA!H90-[1]BRA!$E90</f>
        <v>0</v>
      </c>
      <c r="I90" s="2">
        <f>[1]BRA!I90-[1]BRA!$E90</f>
        <v>0</v>
      </c>
      <c r="J90" s="2">
        <f>[1]BRA!J90-[1]BRA!$E90</f>
        <v>0</v>
      </c>
      <c r="K90" s="2">
        <f>[1]BRA!K90-[1]BRA!$E90</f>
        <v>0</v>
      </c>
      <c r="L90" s="2">
        <f>[1]BRA!L90-[1]BRA!$E90</f>
        <v>0</v>
      </c>
      <c r="M90" s="2">
        <f>[1]BRA!M90-[1]BRA!$E90</f>
        <v>0</v>
      </c>
      <c r="N90" s="2">
        <f>[1]BRA!N90-[1]BRA!$E90</f>
        <v>0</v>
      </c>
      <c r="O90" s="2">
        <f>[1]BRA!O90-[1]BRA!$E90</f>
        <v>0</v>
      </c>
      <c r="P90" s="2">
        <f>[1]BRA!P90-[1]BRA!$E90</f>
        <v>0</v>
      </c>
      <c r="Q90" s="2">
        <f>[1]BRA!Q90-[1]BRA!$E90</f>
        <v>0</v>
      </c>
      <c r="R90" s="2">
        <f>[1]BRA!R90-[1]BRA!$E90</f>
        <v>0</v>
      </c>
      <c r="S90" s="2">
        <f>[1]BRA!S90-[1]BRA!$E90</f>
        <v>0</v>
      </c>
      <c r="T90" s="2">
        <f>[1]BRA!T90-[1]BRA!$E90</f>
        <v>0</v>
      </c>
      <c r="U90" s="2">
        <f>[1]BRA!U90-[1]BRA!$E90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[1]BRA!E91-[1]BRA!$E91</f>
        <v>0</v>
      </c>
      <c r="F91" s="2">
        <f>[1]BRA!F91-[1]BRA!$E91</f>
        <v>0</v>
      </c>
      <c r="G91" s="2">
        <f>[1]BRA!G91-[1]BRA!$E91</f>
        <v>0</v>
      </c>
      <c r="H91" s="2">
        <f>[1]BRA!H91-[1]BRA!$E91</f>
        <v>0</v>
      </c>
      <c r="I91" s="2">
        <f>[1]BRA!I91-[1]BRA!$E91</f>
        <v>0</v>
      </c>
      <c r="J91" s="2">
        <f>[1]BRA!J91-[1]BRA!$E91</f>
        <v>0</v>
      </c>
      <c r="K91" s="2">
        <f>[1]BRA!K91-[1]BRA!$E91</f>
        <v>0</v>
      </c>
      <c r="L91" s="2">
        <f>[1]BRA!L91-[1]BRA!$E91</f>
        <v>0</v>
      </c>
      <c r="M91" s="2">
        <f>[1]BRA!M91-[1]BRA!$E91</f>
        <v>0</v>
      </c>
      <c r="N91" s="2">
        <f>[1]BRA!N91-[1]BRA!$E91</f>
        <v>0</v>
      </c>
      <c r="O91" s="2">
        <f>[1]BRA!O91-[1]BRA!$E91</f>
        <v>0</v>
      </c>
      <c r="P91" s="2">
        <f>[1]BRA!P91-[1]BRA!$E91</f>
        <v>0</v>
      </c>
      <c r="Q91" s="2">
        <f>[1]BRA!Q91-[1]BRA!$E91</f>
        <v>0</v>
      </c>
      <c r="R91" s="2">
        <f>[1]BRA!R91-[1]BRA!$E91</f>
        <v>0</v>
      </c>
      <c r="S91" s="2">
        <f>[1]BRA!S91-[1]BRA!$E91</f>
        <v>0</v>
      </c>
      <c r="T91" s="2">
        <f>[1]BRA!T91-[1]BRA!$E91</f>
        <v>0</v>
      </c>
      <c r="U91" s="2">
        <f>[1]BRA!U91-[1]BRA!$E91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[1]BRA!E92-[1]BRA!$E92</f>
        <v>0</v>
      </c>
      <c r="F92" s="2">
        <f>[1]BRA!F92-[1]BRA!$E92</f>
        <v>0</v>
      </c>
      <c r="G92" s="2">
        <f>[1]BRA!G92-[1]BRA!$E92</f>
        <v>0</v>
      </c>
      <c r="H92" s="2">
        <f>[1]BRA!H92-[1]BRA!$E92</f>
        <v>0</v>
      </c>
      <c r="I92" s="2">
        <f>[1]BRA!I92-[1]BRA!$E92</f>
        <v>0</v>
      </c>
      <c r="J92" s="2">
        <f>[1]BRA!J92-[1]BRA!$E92</f>
        <v>0</v>
      </c>
      <c r="K92" s="2">
        <f>[1]BRA!K92-[1]BRA!$E92</f>
        <v>0</v>
      </c>
      <c r="L92" s="2">
        <f>[1]BRA!L92-[1]BRA!$E92</f>
        <v>0</v>
      </c>
      <c r="M92" s="2">
        <f>[1]BRA!M92-[1]BRA!$E92</f>
        <v>0</v>
      </c>
      <c r="N92" s="2">
        <f>[1]BRA!N92-[1]BRA!$E92</f>
        <v>0</v>
      </c>
      <c r="O92" s="2">
        <f>[1]BRA!O92-[1]BRA!$E92</f>
        <v>0</v>
      </c>
      <c r="P92" s="2">
        <f>[1]BRA!P92-[1]BRA!$E92</f>
        <v>0</v>
      </c>
      <c r="Q92" s="2">
        <f>[1]BRA!Q92-[1]BRA!$E92</f>
        <v>0</v>
      </c>
      <c r="R92" s="2">
        <f>[1]BRA!R92-[1]BRA!$E92</f>
        <v>0</v>
      </c>
      <c r="S92" s="2">
        <f>[1]BRA!S92-[1]BRA!$E92</f>
        <v>0</v>
      </c>
      <c r="T92" s="2">
        <f>[1]BRA!T92-[1]BRA!$E92</f>
        <v>0</v>
      </c>
      <c r="U92" s="2">
        <f>[1]BRA!U92-[1]BRA!$E92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[1]BRA!E93-[1]BRA!$E93</f>
        <v>0</v>
      </c>
      <c r="F93" s="2">
        <f>[1]BRA!F93-[1]BRA!$E93</f>
        <v>0</v>
      </c>
      <c r="G93" s="2">
        <f>[1]BRA!G93-[1]BRA!$E93</f>
        <v>0</v>
      </c>
      <c r="H93" s="2">
        <f>[1]BRA!H93-[1]BRA!$E93</f>
        <v>0</v>
      </c>
      <c r="I93" s="2">
        <f>[1]BRA!I93-[1]BRA!$E93</f>
        <v>0</v>
      </c>
      <c r="J93" s="2">
        <f>[1]BRA!J93-[1]BRA!$E93</f>
        <v>0</v>
      </c>
      <c r="K93" s="2">
        <f>[1]BRA!K93-[1]BRA!$E93</f>
        <v>0</v>
      </c>
      <c r="L93" s="2">
        <f>[1]BRA!L93-[1]BRA!$E93</f>
        <v>0</v>
      </c>
      <c r="M93" s="2">
        <f>[1]BRA!M93-[1]BRA!$E93</f>
        <v>0</v>
      </c>
      <c r="N93" s="2">
        <f>[1]BRA!N93-[1]BRA!$E93</f>
        <v>0</v>
      </c>
      <c r="O93" s="2">
        <f>[1]BRA!O93-[1]BRA!$E93</f>
        <v>0</v>
      </c>
      <c r="P93" s="2">
        <f>[1]BRA!P93-[1]BRA!$E93</f>
        <v>0</v>
      </c>
      <c r="Q93" s="2">
        <f>[1]BRA!Q93-[1]BRA!$E93</f>
        <v>0</v>
      </c>
      <c r="R93" s="2">
        <f>[1]BRA!R93-[1]BRA!$E93</f>
        <v>0</v>
      </c>
      <c r="S93" s="2">
        <f>[1]BRA!S93-[1]BRA!$E93</f>
        <v>0</v>
      </c>
      <c r="T93" s="2">
        <f>[1]BRA!T93-[1]BRA!$E93</f>
        <v>0</v>
      </c>
      <c r="U93" s="2">
        <f>[1]BRA!U93-[1]BRA!$E93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[1]BRA!E94-[1]BRA!$E94</f>
        <v>0</v>
      </c>
      <c r="F94" s="2">
        <f>[1]BRA!F94-[1]BRA!$E94</f>
        <v>0</v>
      </c>
      <c r="G94" s="2">
        <f>[1]BRA!G94-[1]BRA!$E94</f>
        <v>0</v>
      </c>
      <c r="H94" s="2">
        <f>[1]BRA!H94-[1]BRA!$E94</f>
        <v>0</v>
      </c>
      <c r="I94" s="2">
        <f>[1]BRA!I94-[1]BRA!$E94</f>
        <v>0</v>
      </c>
      <c r="J94" s="2">
        <f>[1]BRA!J94-[1]BRA!$E94</f>
        <v>0</v>
      </c>
      <c r="K94" s="2">
        <f>[1]BRA!K94-[1]BRA!$E94</f>
        <v>0</v>
      </c>
      <c r="L94" s="2">
        <f>[1]BRA!L94-[1]BRA!$E94</f>
        <v>0</v>
      </c>
      <c r="M94" s="2">
        <f>[1]BRA!M94-[1]BRA!$E94</f>
        <v>0</v>
      </c>
      <c r="N94" s="2">
        <f>[1]BRA!N94-[1]BRA!$E94</f>
        <v>0</v>
      </c>
      <c r="O94" s="2">
        <f>[1]BRA!O94-[1]BRA!$E94</f>
        <v>0</v>
      </c>
      <c r="P94" s="2">
        <f>[1]BRA!P94-[1]BRA!$E94</f>
        <v>0</v>
      </c>
      <c r="Q94" s="2">
        <f>[1]BRA!Q94-[1]BRA!$E94</f>
        <v>0</v>
      </c>
      <c r="R94" s="2">
        <f>[1]BRA!R94-[1]BRA!$E94</f>
        <v>0</v>
      </c>
      <c r="S94" s="2">
        <f>[1]BRA!S94-[1]BRA!$E94</f>
        <v>0</v>
      </c>
      <c r="T94" s="2">
        <f>[1]BRA!T94-[1]BRA!$E94</f>
        <v>0</v>
      </c>
      <c r="U94" s="2">
        <f>[1]BRA!U94-[1]BRA!$E94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[1]BRA!E95-[1]BRA!$E95</f>
        <v>0</v>
      </c>
      <c r="F95" s="2">
        <f>[1]BRA!F95-[1]BRA!$E95</f>
        <v>0</v>
      </c>
      <c r="G95" s="2">
        <f>[1]BRA!G95-[1]BRA!$E95</f>
        <v>0</v>
      </c>
      <c r="H95" s="2">
        <f>[1]BRA!H95-[1]BRA!$E95</f>
        <v>0</v>
      </c>
      <c r="I95" s="2">
        <f>[1]BRA!I95-[1]BRA!$E95</f>
        <v>0</v>
      </c>
      <c r="J95" s="2">
        <f>[1]BRA!J95-[1]BRA!$E95</f>
        <v>0</v>
      </c>
      <c r="K95" s="2">
        <f>[1]BRA!K95-[1]BRA!$E95</f>
        <v>0</v>
      </c>
      <c r="L95" s="2">
        <f>[1]BRA!L95-[1]BRA!$E95</f>
        <v>0</v>
      </c>
      <c r="M95" s="2">
        <f>[1]BRA!M95-[1]BRA!$E95</f>
        <v>0</v>
      </c>
      <c r="N95" s="2">
        <f>[1]BRA!N95-[1]BRA!$E95</f>
        <v>0</v>
      </c>
      <c r="O95" s="2">
        <f>[1]BRA!O95-[1]BRA!$E95</f>
        <v>0</v>
      </c>
      <c r="P95" s="2">
        <f>[1]BRA!P95-[1]BRA!$E95</f>
        <v>0</v>
      </c>
      <c r="Q95" s="2">
        <f>[1]BRA!Q95-[1]BRA!$E95</f>
        <v>0</v>
      </c>
      <c r="R95" s="2">
        <f>[1]BRA!R95-[1]BRA!$E95</f>
        <v>0</v>
      </c>
      <c r="S95" s="2">
        <f>[1]BRA!S95-[1]BRA!$E95</f>
        <v>0</v>
      </c>
      <c r="T95" s="2">
        <f>[1]BRA!T95-[1]BRA!$E95</f>
        <v>0</v>
      </c>
      <c r="U95" s="2">
        <f>[1]BRA!U95-[1]BRA!$E95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[1]BRA!E96-[1]BRA!$E96</f>
        <v>0</v>
      </c>
      <c r="F96" s="2">
        <f>[1]BRA!F96-[1]BRA!$E96</f>
        <v>0</v>
      </c>
      <c r="G96" s="2">
        <f>[1]BRA!G96-[1]BRA!$E96</f>
        <v>0</v>
      </c>
      <c r="H96" s="2">
        <f>[1]BRA!H96-[1]BRA!$E96</f>
        <v>0</v>
      </c>
      <c r="I96" s="2">
        <f>[1]BRA!I96-[1]BRA!$E96</f>
        <v>0</v>
      </c>
      <c r="J96" s="2">
        <f>[1]BRA!J96-[1]BRA!$E96</f>
        <v>0</v>
      </c>
      <c r="K96" s="2">
        <f>[1]BRA!K96-[1]BRA!$E96</f>
        <v>0</v>
      </c>
      <c r="L96" s="2">
        <f>[1]BRA!L96-[1]BRA!$E96</f>
        <v>0</v>
      </c>
      <c r="M96" s="2">
        <f>[1]BRA!M96-[1]BRA!$E96</f>
        <v>0</v>
      </c>
      <c r="N96" s="2">
        <f>[1]BRA!N96-[1]BRA!$E96</f>
        <v>0</v>
      </c>
      <c r="O96" s="2">
        <f>[1]BRA!O96-[1]BRA!$E96</f>
        <v>0</v>
      </c>
      <c r="P96" s="2">
        <f>[1]BRA!P96-[1]BRA!$E96</f>
        <v>0</v>
      </c>
      <c r="Q96" s="2">
        <f>[1]BRA!Q96-[1]BRA!$E96</f>
        <v>0</v>
      </c>
      <c r="R96" s="2">
        <f>[1]BRA!R96-[1]BRA!$E96</f>
        <v>0</v>
      </c>
      <c r="S96" s="2">
        <f>[1]BRA!S96-[1]BRA!$E96</f>
        <v>0</v>
      </c>
      <c r="T96" s="2">
        <f>[1]BRA!T96-[1]BRA!$E96</f>
        <v>0</v>
      </c>
      <c r="U96" s="2">
        <f>[1]BRA!U96-[1]BRA!$E96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[1]BRA!E97-[1]BRA!$E97</f>
        <v>0</v>
      </c>
      <c r="F97" s="2">
        <f>[1]BRA!F97-[1]BRA!$E97</f>
        <v>0</v>
      </c>
      <c r="G97" s="2">
        <f>[1]BRA!G97-[1]BRA!$E97</f>
        <v>0</v>
      </c>
      <c r="H97" s="2">
        <f>[1]BRA!H97-[1]BRA!$E97</f>
        <v>0</v>
      </c>
      <c r="I97" s="2">
        <f>[1]BRA!I97-[1]BRA!$E97</f>
        <v>0</v>
      </c>
      <c r="J97" s="2">
        <f>[1]BRA!J97-[1]BRA!$E97</f>
        <v>0</v>
      </c>
      <c r="K97" s="2">
        <f>[1]BRA!K97-[1]BRA!$E97</f>
        <v>0</v>
      </c>
      <c r="L97" s="2">
        <f>[1]BRA!L97-[1]BRA!$E97</f>
        <v>0</v>
      </c>
      <c r="M97" s="2">
        <f>[1]BRA!M97-[1]BRA!$E97</f>
        <v>0</v>
      </c>
      <c r="N97" s="2">
        <f>[1]BRA!N97-[1]BRA!$E97</f>
        <v>0</v>
      </c>
      <c r="O97" s="2">
        <f>[1]BRA!O97-[1]BRA!$E97</f>
        <v>0</v>
      </c>
      <c r="P97" s="2">
        <f>[1]BRA!P97-[1]BRA!$E97</f>
        <v>0</v>
      </c>
      <c r="Q97" s="2">
        <f>[1]BRA!Q97-[1]BRA!$E97</f>
        <v>0</v>
      </c>
      <c r="R97" s="2">
        <f>[1]BRA!R97-[1]BRA!$E97</f>
        <v>0</v>
      </c>
      <c r="S97" s="2">
        <f>[1]BRA!S97-[1]BRA!$E97</f>
        <v>0</v>
      </c>
      <c r="T97" s="2">
        <f>[1]BRA!T97-[1]BRA!$E97</f>
        <v>0</v>
      </c>
      <c r="U97" s="2">
        <f>[1]BRA!U97-[1]BRA!$E97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[1]BRA!E98-[1]BRA!$E98</f>
        <v>0</v>
      </c>
      <c r="F98" s="2">
        <f>[1]BRA!F98-[1]BRA!$E98</f>
        <v>0</v>
      </c>
      <c r="G98" s="2">
        <f>[1]BRA!G98-[1]BRA!$E98</f>
        <v>0</v>
      </c>
      <c r="H98" s="2">
        <f>[1]BRA!H98-[1]BRA!$E98</f>
        <v>0</v>
      </c>
      <c r="I98" s="2">
        <f>[1]BRA!I98-[1]BRA!$E98</f>
        <v>0</v>
      </c>
      <c r="J98" s="2">
        <f>[1]BRA!J98-[1]BRA!$E98</f>
        <v>0</v>
      </c>
      <c r="K98" s="2">
        <f>[1]BRA!K98-[1]BRA!$E98</f>
        <v>0</v>
      </c>
      <c r="L98" s="2">
        <f>[1]BRA!L98-[1]BRA!$E98</f>
        <v>0</v>
      </c>
      <c r="M98" s="2">
        <f>[1]BRA!M98-[1]BRA!$E98</f>
        <v>0</v>
      </c>
      <c r="N98" s="2">
        <f>[1]BRA!N98-[1]BRA!$E98</f>
        <v>0</v>
      </c>
      <c r="O98" s="2">
        <f>[1]BRA!O98-[1]BRA!$E98</f>
        <v>0</v>
      </c>
      <c r="P98" s="2">
        <f>[1]BRA!P98-[1]BRA!$E98</f>
        <v>0</v>
      </c>
      <c r="Q98" s="2">
        <f>[1]BRA!Q98-[1]BRA!$E98</f>
        <v>0</v>
      </c>
      <c r="R98" s="2">
        <f>[1]BRA!R98-[1]BRA!$E98</f>
        <v>0</v>
      </c>
      <c r="S98" s="2">
        <f>[1]BRA!S98-[1]BRA!$E98</f>
        <v>0</v>
      </c>
      <c r="T98" s="2">
        <f>[1]BRA!T98-[1]BRA!$E98</f>
        <v>0</v>
      </c>
      <c r="U98" s="2">
        <f>[1]BRA!U98-[1]BRA!$E98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[1]BRA!E99-[1]BRA!$E99</f>
        <v>0</v>
      </c>
      <c r="F99" s="2">
        <f>[1]BRA!F99-[1]BRA!$E99</f>
        <v>0</v>
      </c>
      <c r="G99" s="2">
        <f>[1]BRA!G99-[1]BRA!$E99</f>
        <v>0</v>
      </c>
      <c r="H99" s="2">
        <f>[1]BRA!H99-[1]BRA!$E99</f>
        <v>0</v>
      </c>
      <c r="I99" s="2">
        <f>[1]BRA!I99-[1]BRA!$E99</f>
        <v>0</v>
      </c>
      <c r="J99" s="2">
        <f>[1]BRA!J99-[1]BRA!$E99</f>
        <v>0</v>
      </c>
      <c r="K99" s="2">
        <f>[1]BRA!K99-[1]BRA!$E99</f>
        <v>0</v>
      </c>
      <c r="L99" s="2">
        <f>[1]BRA!L99-[1]BRA!$E99</f>
        <v>0</v>
      </c>
      <c r="M99" s="2">
        <f>[1]BRA!M99-[1]BRA!$E99</f>
        <v>0</v>
      </c>
      <c r="N99" s="2">
        <f>[1]BRA!N99-[1]BRA!$E99</f>
        <v>0</v>
      </c>
      <c r="O99" s="2">
        <f>[1]BRA!O99-[1]BRA!$E99</f>
        <v>0</v>
      </c>
      <c r="P99" s="2">
        <f>[1]BRA!P99-[1]BRA!$E99</f>
        <v>0</v>
      </c>
      <c r="Q99" s="2">
        <f>[1]BRA!Q99-[1]BRA!$E99</f>
        <v>0</v>
      </c>
      <c r="R99" s="2">
        <f>[1]BRA!R99-[1]BRA!$E99</f>
        <v>0</v>
      </c>
      <c r="S99" s="2">
        <f>[1]BRA!S99-[1]BRA!$E99</f>
        <v>0</v>
      </c>
      <c r="T99" s="2">
        <f>[1]BRA!T99-[1]BRA!$E99</f>
        <v>0</v>
      </c>
      <c r="U99" s="2">
        <f>[1]BRA!U99-[1]BRA!$E99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[1]BRA!E100-[1]BRA!$E100</f>
        <v>0</v>
      </c>
      <c r="F100" s="2">
        <f>[1]BRA!F100-[1]BRA!$E100</f>
        <v>0</v>
      </c>
      <c r="G100" s="2">
        <f>[1]BRA!G100-[1]BRA!$E100</f>
        <v>0</v>
      </c>
      <c r="H100" s="2">
        <f>[1]BRA!H100-[1]BRA!$E100</f>
        <v>0</v>
      </c>
      <c r="I100" s="2">
        <f>[1]BRA!I100-[1]BRA!$E100</f>
        <v>0</v>
      </c>
      <c r="J100" s="2">
        <f>[1]BRA!J100-[1]BRA!$E100</f>
        <v>0</v>
      </c>
      <c r="K100" s="2">
        <f>[1]BRA!K100-[1]BRA!$E100</f>
        <v>0</v>
      </c>
      <c r="L100" s="2">
        <f>[1]BRA!L100-[1]BRA!$E100</f>
        <v>0</v>
      </c>
      <c r="M100" s="2">
        <f>[1]BRA!M100-[1]BRA!$E100</f>
        <v>0</v>
      </c>
      <c r="N100" s="2">
        <f>[1]BRA!N100-[1]BRA!$E100</f>
        <v>0</v>
      </c>
      <c r="O100" s="2">
        <f>[1]BRA!O100-[1]BRA!$E100</f>
        <v>0</v>
      </c>
      <c r="P100" s="2">
        <f>[1]BRA!P100-[1]BRA!$E100</f>
        <v>0</v>
      </c>
      <c r="Q100" s="2">
        <f>[1]BRA!Q100-[1]BRA!$E100</f>
        <v>0</v>
      </c>
      <c r="R100" s="2">
        <f>[1]BRA!R100-[1]BRA!$E100</f>
        <v>0</v>
      </c>
      <c r="S100" s="2">
        <f>[1]BRA!S100-[1]BRA!$E100</f>
        <v>0</v>
      </c>
      <c r="T100" s="2">
        <f>[1]BRA!T100-[1]BRA!$E100</f>
        <v>0</v>
      </c>
      <c r="U100" s="2">
        <f>[1]BRA!U100-[1]BRA!$E100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[1]BRA!E101-[1]BRA!$E101</f>
        <v>0</v>
      </c>
      <c r="F101" s="2">
        <f>[1]BRA!F101-[1]BRA!$E101</f>
        <v>0</v>
      </c>
      <c r="G101" s="2">
        <f>[1]BRA!G101-[1]BRA!$E101</f>
        <v>0</v>
      </c>
      <c r="H101" s="2">
        <f>[1]BRA!H101-[1]BRA!$E101</f>
        <v>0</v>
      </c>
      <c r="I101" s="2">
        <f>[1]BRA!I101-[1]BRA!$E101</f>
        <v>0</v>
      </c>
      <c r="J101" s="2">
        <f>[1]BRA!J101-[1]BRA!$E101</f>
        <v>0</v>
      </c>
      <c r="K101" s="2">
        <f>[1]BRA!K101-[1]BRA!$E101</f>
        <v>0</v>
      </c>
      <c r="L101" s="2">
        <f>[1]BRA!L101-[1]BRA!$E101</f>
        <v>0</v>
      </c>
      <c r="M101" s="2">
        <f>[1]BRA!M101-[1]BRA!$E101</f>
        <v>0</v>
      </c>
      <c r="N101" s="2">
        <f>[1]BRA!N101-[1]BRA!$E101</f>
        <v>0</v>
      </c>
      <c r="O101" s="2">
        <f>[1]BRA!O101-[1]BRA!$E101</f>
        <v>0</v>
      </c>
      <c r="P101" s="2">
        <f>[1]BRA!P101-[1]BRA!$E101</f>
        <v>0</v>
      </c>
      <c r="Q101" s="2">
        <f>[1]BRA!Q101-[1]BRA!$E101</f>
        <v>0</v>
      </c>
      <c r="R101" s="2">
        <f>[1]BRA!R101-[1]BRA!$E101</f>
        <v>0</v>
      </c>
      <c r="S101" s="2">
        <f>[1]BRA!S101-[1]BRA!$E101</f>
        <v>0</v>
      </c>
      <c r="T101" s="2">
        <f>[1]BRA!T101-[1]BRA!$E101</f>
        <v>0</v>
      </c>
      <c r="U101" s="2">
        <f>[1]BRA!U101-[1]BRA!$E101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[1]BRA!E102-[1]BRA!$E102</f>
        <v>0</v>
      </c>
      <c r="F102" s="2">
        <f>[1]BRA!F102-[1]BRA!$E102</f>
        <v>0</v>
      </c>
      <c r="G102" s="2">
        <f>[1]BRA!G102-[1]BRA!$E102</f>
        <v>0</v>
      </c>
      <c r="H102" s="2">
        <f>[1]BRA!H102-[1]BRA!$E102</f>
        <v>0</v>
      </c>
      <c r="I102" s="2">
        <f>[1]BRA!I102-[1]BRA!$E102</f>
        <v>0</v>
      </c>
      <c r="J102" s="2">
        <f>[1]BRA!J102-[1]BRA!$E102</f>
        <v>0</v>
      </c>
      <c r="K102" s="2">
        <f>[1]BRA!K102-[1]BRA!$E102</f>
        <v>0</v>
      </c>
      <c r="L102" s="2">
        <f>[1]BRA!L102-[1]BRA!$E102</f>
        <v>0</v>
      </c>
      <c r="M102" s="2">
        <f>[1]BRA!M102-[1]BRA!$E102</f>
        <v>0</v>
      </c>
      <c r="N102" s="2">
        <f>[1]BRA!N102-[1]BRA!$E102</f>
        <v>0</v>
      </c>
      <c r="O102" s="2">
        <f>[1]BRA!O102-[1]BRA!$E102</f>
        <v>0</v>
      </c>
      <c r="P102" s="2">
        <f>[1]BRA!P102-[1]BRA!$E102</f>
        <v>0</v>
      </c>
      <c r="Q102" s="2">
        <f>[1]BRA!Q102-[1]BRA!$E102</f>
        <v>0</v>
      </c>
      <c r="R102" s="2">
        <f>[1]BRA!R102-[1]BRA!$E102</f>
        <v>0</v>
      </c>
      <c r="S102" s="2">
        <f>[1]BRA!S102-[1]BRA!$E102</f>
        <v>0</v>
      </c>
      <c r="T102" s="2">
        <f>[1]BRA!T102-[1]BRA!$E102</f>
        <v>0</v>
      </c>
      <c r="U102" s="2">
        <f>[1]BRA!U102-[1]BRA!$E102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[1]BRA!E103-[1]BRA!$E103</f>
        <v>0</v>
      </c>
      <c r="F103" s="2">
        <f>[1]BRA!F103-[1]BRA!$E103</f>
        <v>0</v>
      </c>
      <c r="G103" s="2">
        <f>[1]BRA!G103-[1]BRA!$E103</f>
        <v>0</v>
      </c>
      <c r="H103" s="2">
        <f>[1]BRA!H103-[1]BRA!$E103</f>
        <v>0</v>
      </c>
      <c r="I103" s="2">
        <f>[1]BRA!I103-[1]BRA!$E103</f>
        <v>0</v>
      </c>
      <c r="J103" s="2">
        <f>[1]BRA!J103-[1]BRA!$E103</f>
        <v>0</v>
      </c>
      <c r="K103" s="2">
        <f>[1]BRA!K103-[1]BRA!$E103</f>
        <v>0</v>
      </c>
      <c r="L103" s="2">
        <f>[1]BRA!L103-[1]BRA!$E103</f>
        <v>0</v>
      </c>
      <c r="M103" s="2">
        <f>[1]BRA!M103-[1]BRA!$E103</f>
        <v>0</v>
      </c>
      <c r="N103" s="2">
        <f>[1]BRA!N103-[1]BRA!$E103</f>
        <v>0</v>
      </c>
      <c r="O103" s="2">
        <f>[1]BRA!O103-[1]BRA!$E103</f>
        <v>0</v>
      </c>
      <c r="P103" s="2">
        <f>[1]BRA!P103-[1]BRA!$E103</f>
        <v>0</v>
      </c>
      <c r="Q103" s="2">
        <f>[1]BRA!Q103-[1]BRA!$E103</f>
        <v>0</v>
      </c>
      <c r="R103" s="2">
        <f>[1]BRA!R103-[1]BRA!$E103</f>
        <v>0</v>
      </c>
      <c r="S103" s="2">
        <f>[1]BRA!S103-[1]BRA!$E103</f>
        <v>0</v>
      </c>
      <c r="T103" s="2">
        <f>[1]BRA!T103-[1]BRA!$E103</f>
        <v>0</v>
      </c>
      <c r="U103" s="2">
        <f>[1]BRA!U103-[1]BRA!$E103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[1]BRA!E104-[1]BRA!$E104</f>
        <v>0</v>
      </c>
      <c r="F104" s="2">
        <f>[1]BRA!F104-[1]BRA!$E104</f>
        <v>0</v>
      </c>
      <c r="G104" s="2">
        <f>[1]BRA!G104-[1]BRA!$E104</f>
        <v>0</v>
      </c>
      <c r="H104" s="2">
        <f>[1]BRA!H104-[1]BRA!$E104</f>
        <v>0</v>
      </c>
      <c r="I104" s="2">
        <f>[1]BRA!I104-[1]BRA!$E104</f>
        <v>0</v>
      </c>
      <c r="J104" s="2">
        <f>[1]BRA!J104-[1]BRA!$E104</f>
        <v>0</v>
      </c>
      <c r="K104" s="2">
        <f>[1]BRA!K104-[1]BRA!$E104</f>
        <v>0</v>
      </c>
      <c r="L104" s="2">
        <f>[1]BRA!L104-[1]BRA!$E104</f>
        <v>0</v>
      </c>
      <c r="M104" s="2">
        <f>[1]BRA!M104-[1]BRA!$E104</f>
        <v>0</v>
      </c>
      <c r="N104" s="2">
        <f>[1]BRA!N104-[1]BRA!$E104</f>
        <v>0</v>
      </c>
      <c r="O104" s="2">
        <f>[1]BRA!O104-[1]BRA!$E104</f>
        <v>0</v>
      </c>
      <c r="P104" s="2">
        <f>[1]BRA!P104-[1]BRA!$E104</f>
        <v>0</v>
      </c>
      <c r="Q104" s="2">
        <f>[1]BRA!Q104-[1]BRA!$E104</f>
        <v>0</v>
      </c>
      <c r="R104" s="2">
        <f>[1]BRA!R104-[1]BRA!$E104</f>
        <v>0</v>
      </c>
      <c r="S104" s="2">
        <f>[1]BRA!S104-[1]BRA!$E104</f>
        <v>0</v>
      </c>
      <c r="T104" s="2">
        <f>[1]BRA!T104-[1]BRA!$E104</f>
        <v>0</v>
      </c>
      <c r="U104" s="2">
        <f>[1]BRA!U104-[1]BRA!$E104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[1]BRA!E105-[1]BRA!$E105</f>
        <v>0</v>
      </c>
      <c r="F105" s="2">
        <f>[1]BRA!F105-[1]BRA!$E105</f>
        <v>0</v>
      </c>
      <c r="G105" s="2">
        <f>[1]BRA!G105-[1]BRA!$E105</f>
        <v>0</v>
      </c>
      <c r="H105" s="2">
        <f>[1]BRA!H105-[1]BRA!$E105</f>
        <v>0</v>
      </c>
      <c r="I105" s="2">
        <f>[1]BRA!I105-[1]BRA!$E105</f>
        <v>0</v>
      </c>
      <c r="J105" s="2">
        <f>[1]BRA!J105-[1]BRA!$E105</f>
        <v>0</v>
      </c>
      <c r="K105" s="2">
        <f>[1]BRA!K105-[1]BRA!$E105</f>
        <v>0</v>
      </c>
      <c r="L105" s="2">
        <f>[1]BRA!L105-[1]BRA!$E105</f>
        <v>0</v>
      </c>
      <c r="M105" s="2">
        <f>[1]BRA!M105-[1]BRA!$E105</f>
        <v>0</v>
      </c>
      <c r="N105" s="2">
        <f>[1]BRA!N105-[1]BRA!$E105</f>
        <v>0</v>
      </c>
      <c r="O105" s="2">
        <f>[1]BRA!O105-[1]BRA!$E105</f>
        <v>0</v>
      </c>
      <c r="P105" s="2">
        <f>[1]BRA!P105-[1]BRA!$E105</f>
        <v>0</v>
      </c>
      <c r="Q105" s="2">
        <f>[1]BRA!Q105-[1]BRA!$E105</f>
        <v>0</v>
      </c>
      <c r="R105" s="2">
        <f>[1]BRA!R105-[1]BRA!$E105</f>
        <v>0</v>
      </c>
      <c r="S105" s="2">
        <f>[1]BRA!S105-[1]BRA!$E105</f>
        <v>0</v>
      </c>
      <c r="T105" s="2">
        <f>[1]BRA!T105-[1]BRA!$E105</f>
        <v>0</v>
      </c>
      <c r="U105" s="2">
        <f>[1]BRA!U105-[1]BRA!$E105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[1]BRA!E106-[1]BRA!$E106</f>
        <v>0</v>
      </c>
      <c r="F106" s="2">
        <f>[1]BRA!F106-[1]BRA!$E106</f>
        <v>0</v>
      </c>
      <c r="G106" s="2">
        <f>[1]BRA!G106-[1]BRA!$E106</f>
        <v>0</v>
      </c>
      <c r="H106" s="2">
        <f>[1]BRA!H106-[1]BRA!$E106</f>
        <v>0</v>
      </c>
      <c r="I106" s="2">
        <f>[1]BRA!I106-[1]BRA!$E106</f>
        <v>0</v>
      </c>
      <c r="J106" s="2">
        <f>[1]BRA!J106-[1]BRA!$E106</f>
        <v>0</v>
      </c>
      <c r="K106" s="2">
        <f>[1]BRA!K106-[1]BRA!$E106</f>
        <v>0</v>
      </c>
      <c r="L106" s="2">
        <f>[1]BRA!L106-[1]BRA!$E106</f>
        <v>0</v>
      </c>
      <c r="M106" s="2">
        <f>[1]BRA!M106-[1]BRA!$E106</f>
        <v>0</v>
      </c>
      <c r="N106" s="2">
        <f>[1]BRA!N106-[1]BRA!$E106</f>
        <v>0</v>
      </c>
      <c r="O106" s="2">
        <f>[1]BRA!O106-[1]BRA!$E106</f>
        <v>0</v>
      </c>
      <c r="P106" s="2">
        <f>[1]BRA!P106-[1]BRA!$E106</f>
        <v>0</v>
      </c>
      <c r="Q106" s="2">
        <f>[1]BRA!Q106-[1]BRA!$E106</f>
        <v>0</v>
      </c>
      <c r="R106" s="2">
        <f>[1]BRA!R106-[1]BRA!$E106</f>
        <v>0</v>
      </c>
      <c r="S106" s="2">
        <f>[1]BRA!S106-[1]BRA!$E106</f>
        <v>0</v>
      </c>
      <c r="T106" s="2">
        <f>[1]BRA!T106-[1]BRA!$E106</f>
        <v>0</v>
      </c>
      <c r="U106" s="2">
        <f>[1]BRA!U106-[1]BRA!$E106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[1]BRA!E107-[1]BRA!$E107</f>
        <v>0</v>
      </c>
      <c r="F107" s="2">
        <f>[1]BRA!F107-[1]BRA!$E107</f>
        <v>0</v>
      </c>
      <c r="G107" s="2">
        <f>[1]BRA!G107-[1]BRA!$E107</f>
        <v>0</v>
      </c>
      <c r="H107" s="2">
        <f>[1]BRA!H107-[1]BRA!$E107</f>
        <v>0</v>
      </c>
      <c r="I107" s="2">
        <f>[1]BRA!I107-[1]BRA!$E107</f>
        <v>0</v>
      </c>
      <c r="J107" s="2">
        <f>[1]BRA!J107-[1]BRA!$E107</f>
        <v>0</v>
      </c>
      <c r="K107" s="2">
        <f>[1]BRA!K107-[1]BRA!$E107</f>
        <v>0</v>
      </c>
      <c r="L107" s="2">
        <f>[1]BRA!L107-[1]BRA!$E107</f>
        <v>0</v>
      </c>
      <c r="M107" s="2">
        <f>[1]BRA!M107-[1]BRA!$E107</f>
        <v>0</v>
      </c>
      <c r="N107" s="2">
        <f>[1]BRA!N107-[1]BRA!$E107</f>
        <v>0</v>
      </c>
      <c r="O107" s="2">
        <f>[1]BRA!O107-[1]BRA!$E107</f>
        <v>0</v>
      </c>
      <c r="P107" s="2">
        <f>[1]BRA!P107-[1]BRA!$E107</f>
        <v>0</v>
      </c>
      <c r="Q107" s="2">
        <f>[1]BRA!Q107-[1]BRA!$E107</f>
        <v>0</v>
      </c>
      <c r="R107" s="2">
        <f>[1]BRA!R107-[1]BRA!$E107</f>
        <v>0</v>
      </c>
      <c r="S107" s="2">
        <f>[1]BRA!S107-[1]BRA!$E107</f>
        <v>0</v>
      </c>
      <c r="T107" s="2">
        <f>[1]BRA!T107-[1]BRA!$E107</f>
        <v>0</v>
      </c>
      <c r="U107" s="2">
        <f>[1]BRA!U107-[1]BRA!$E107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[1]BRA!E108-[1]BRA!$E108</f>
        <v>0</v>
      </c>
      <c r="F108" s="2">
        <f>[1]BRA!F108-[1]BRA!$E108</f>
        <v>0</v>
      </c>
      <c r="G108" s="2">
        <f>[1]BRA!G108-[1]BRA!$E108</f>
        <v>0</v>
      </c>
      <c r="H108" s="2">
        <f>[1]BRA!H108-[1]BRA!$E108</f>
        <v>0</v>
      </c>
      <c r="I108" s="2">
        <f>[1]BRA!I108-[1]BRA!$E108</f>
        <v>0</v>
      </c>
      <c r="J108" s="2">
        <f>[1]BRA!J108-[1]BRA!$E108</f>
        <v>0</v>
      </c>
      <c r="K108" s="2">
        <f>[1]BRA!K108-[1]BRA!$E108</f>
        <v>0</v>
      </c>
      <c r="L108" s="2">
        <f>[1]BRA!L108-[1]BRA!$E108</f>
        <v>0</v>
      </c>
      <c r="M108" s="2">
        <f>[1]BRA!M108-[1]BRA!$E108</f>
        <v>0</v>
      </c>
      <c r="N108" s="2">
        <f>[1]BRA!N108-[1]BRA!$E108</f>
        <v>0</v>
      </c>
      <c r="O108" s="2">
        <f>[1]BRA!O108-[1]BRA!$E108</f>
        <v>0</v>
      </c>
      <c r="P108" s="2">
        <f>[1]BRA!P108-[1]BRA!$E108</f>
        <v>0</v>
      </c>
      <c r="Q108" s="2">
        <f>[1]BRA!Q108-[1]BRA!$E108</f>
        <v>0</v>
      </c>
      <c r="R108" s="2">
        <f>[1]BRA!R108-[1]BRA!$E108</f>
        <v>0</v>
      </c>
      <c r="S108" s="2">
        <f>[1]BRA!S108-[1]BRA!$E108</f>
        <v>0</v>
      </c>
      <c r="T108" s="2">
        <f>[1]BRA!T108-[1]BRA!$E108</f>
        <v>0</v>
      </c>
      <c r="U108" s="2">
        <f>[1]BRA!U108-[1]BRA!$E108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[1]BRA!E109-[1]BRA!$E109</f>
        <v>0</v>
      </c>
      <c r="F109" s="2">
        <f>[1]BRA!F109-[1]BRA!$E109</f>
        <v>0</v>
      </c>
      <c r="G109" s="2">
        <f>[1]BRA!G109-[1]BRA!$E109</f>
        <v>0</v>
      </c>
      <c r="H109" s="2">
        <f>[1]BRA!H109-[1]BRA!$E109</f>
        <v>0</v>
      </c>
      <c r="I109" s="2">
        <f>[1]BRA!I109-[1]BRA!$E109</f>
        <v>0</v>
      </c>
      <c r="J109" s="2">
        <f>[1]BRA!J109-[1]BRA!$E109</f>
        <v>0</v>
      </c>
      <c r="K109" s="2">
        <f>[1]BRA!K109-[1]BRA!$E109</f>
        <v>0</v>
      </c>
      <c r="L109" s="2">
        <f>[1]BRA!L109-[1]BRA!$E109</f>
        <v>0</v>
      </c>
      <c r="M109" s="2">
        <f>[1]BRA!M109-[1]BRA!$E109</f>
        <v>0</v>
      </c>
      <c r="N109" s="2">
        <f>[1]BRA!N109-[1]BRA!$E109</f>
        <v>0</v>
      </c>
      <c r="O109" s="2">
        <f>[1]BRA!O109-[1]BRA!$E109</f>
        <v>0</v>
      </c>
      <c r="P109" s="2">
        <f>[1]BRA!P109-[1]BRA!$E109</f>
        <v>0</v>
      </c>
      <c r="Q109" s="2">
        <f>[1]BRA!Q109-[1]BRA!$E109</f>
        <v>0</v>
      </c>
      <c r="R109" s="2">
        <f>[1]BRA!R109-[1]BRA!$E109</f>
        <v>0</v>
      </c>
      <c r="S109" s="2">
        <f>[1]BRA!S109-[1]BRA!$E109</f>
        <v>0</v>
      </c>
      <c r="T109" s="2">
        <f>[1]BRA!T109-[1]BRA!$E109</f>
        <v>0</v>
      </c>
      <c r="U109" s="2">
        <f>[1]BRA!U109-[1]BRA!$E109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[1]BRA!E110-[1]BRA!$E110</f>
        <v>0</v>
      </c>
      <c r="F110" s="2">
        <f>[1]BRA!F110-[1]BRA!$E110</f>
        <v>0</v>
      </c>
      <c r="G110" s="2">
        <f>[1]BRA!G110-[1]BRA!$E110</f>
        <v>0</v>
      </c>
      <c r="H110" s="2">
        <f>[1]BRA!H110-[1]BRA!$E110</f>
        <v>0</v>
      </c>
      <c r="I110" s="2">
        <f>[1]BRA!I110-[1]BRA!$E110</f>
        <v>0</v>
      </c>
      <c r="J110" s="2">
        <f>[1]BRA!J110-[1]BRA!$E110</f>
        <v>0</v>
      </c>
      <c r="K110" s="2">
        <f>[1]BRA!K110-[1]BRA!$E110</f>
        <v>0</v>
      </c>
      <c r="L110" s="2">
        <f>[1]BRA!L110-[1]BRA!$E110</f>
        <v>0</v>
      </c>
      <c r="M110" s="2">
        <f>[1]BRA!M110-[1]BRA!$E110</f>
        <v>0</v>
      </c>
      <c r="N110" s="2">
        <f>[1]BRA!N110-[1]BRA!$E110</f>
        <v>0</v>
      </c>
      <c r="O110" s="2">
        <f>[1]BRA!O110-[1]BRA!$E110</f>
        <v>0</v>
      </c>
      <c r="P110" s="2">
        <f>[1]BRA!P110-[1]BRA!$E110</f>
        <v>0</v>
      </c>
      <c r="Q110" s="2">
        <f>[1]BRA!Q110-[1]BRA!$E110</f>
        <v>0</v>
      </c>
      <c r="R110" s="2">
        <f>[1]BRA!R110-[1]BRA!$E110</f>
        <v>0</v>
      </c>
      <c r="S110" s="2">
        <f>[1]BRA!S110-[1]BRA!$E110</f>
        <v>0</v>
      </c>
      <c r="T110" s="2">
        <f>[1]BRA!T110-[1]BRA!$E110</f>
        <v>0</v>
      </c>
      <c r="U110" s="2">
        <f>[1]BRA!U110-[1]BRA!$E110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[1]BRA!E111-[1]BRA!$E111</f>
        <v>0</v>
      </c>
      <c r="F111" s="2">
        <f>[1]BRA!F111-[1]BRA!$E111</f>
        <v>0</v>
      </c>
      <c r="G111" s="2">
        <f>[1]BRA!G111-[1]BRA!$E111</f>
        <v>0</v>
      </c>
      <c r="H111" s="2">
        <f>[1]BRA!H111-[1]BRA!$E111</f>
        <v>0</v>
      </c>
      <c r="I111" s="2">
        <f>[1]BRA!I111-[1]BRA!$E111</f>
        <v>0</v>
      </c>
      <c r="J111" s="2">
        <f>[1]BRA!J111-[1]BRA!$E111</f>
        <v>0</v>
      </c>
      <c r="K111" s="2">
        <f>[1]BRA!K111-[1]BRA!$E111</f>
        <v>0</v>
      </c>
      <c r="L111" s="2">
        <f>[1]BRA!L111-[1]BRA!$E111</f>
        <v>0</v>
      </c>
      <c r="M111" s="2">
        <f>[1]BRA!M111-[1]BRA!$E111</f>
        <v>0</v>
      </c>
      <c r="N111" s="2">
        <f>[1]BRA!N111-[1]BRA!$E111</f>
        <v>0</v>
      </c>
      <c r="O111" s="2">
        <f>[1]BRA!O111-[1]BRA!$E111</f>
        <v>0</v>
      </c>
      <c r="P111" s="2">
        <f>[1]BRA!P111-[1]BRA!$E111</f>
        <v>0</v>
      </c>
      <c r="Q111" s="2">
        <f>[1]BRA!Q111-[1]BRA!$E111</f>
        <v>0</v>
      </c>
      <c r="R111" s="2">
        <f>[1]BRA!R111-[1]BRA!$E111</f>
        <v>0</v>
      </c>
      <c r="S111" s="2">
        <f>[1]BRA!S111-[1]BRA!$E111</f>
        <v>0</v>
      </c>
      <c r="T111" s="2">
        <f>[1]BRA!T111-[1]BRA!$E111</f>
        <v>0</v>
      </c>
      <c r="U111" s="2">
        <f>[1]BRA!U111-[1]BRA!$E111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[1]BRA!E112-[1]BRA!$E112</f>
        <v>0</v>
      </c>
      <c r="F112" s="2">
        <f>[1]BRA!F112-[1]BRA!$E112</f>
        <v>0</v>
      </c>
      <c r="G112" s="2">
        <f>[1]BRA!G112-[1]BRA!$E112</f>
        <v>0</v>
      </c>
      <c r="H112" s="2">
        <f>[1]BRA!H112-[1]BRA!$E112</f>
        <v>0</v>
      </c>
      <c r="I112" s="2">
        <f>[1]BRA!I112-[1]BRA!$E112</f>
        <v>0</v>
      </c>
      <c r="J112" s="2">
        <f>[1]BRA!J112-[1]BRA!$E112</f>
        <v>0</v>
      </c>
      <c r="K112" s="2">
        <f>[1]BRA!K112-[1]BRA!$E112</f>
        <v>0</v>
      </c>
      <c r="L112" s="2">
        <f>[1]BRA!L112-[1]BRA!$E112</f>
        <v>0</v>
      </c>
      <c r="M112" s="2">
        <f>[1]BRA!M112-[1]BRA!$E112</f>
        <v>0</v>
      </c>
      <c r="N112" s="2">
        <f>[1]BRA!N112-[1]BRA!$E112</f>
        <v>0</v>
      </c>
      <c r="O112" s="2">
        <f>[1]BRA!O112-[1]BRA!$E112</f>
        <v>0</v>
      </c>
      <c r="P112" s="2">
        <f>[1]BRA!P112-[1]BRA!$E112</f>
        <v>0</v>
      </c>
      <c r="Q112" s="2">
        <f>[1]BRA!Q112-[1]BRA!$E112</f>
        <v>0</v>
      </c>
      <c r="R112" s="2">
        <f>[1]BRA!R112-[1]BRA!$E112</f>
        <v>0</v>
      </c>
      <c r="S112" s="2">
        <f>[1]BRA!S112-[1]BRA!$E112</f>
        <v>0</v>
      </c>
      <c r="T112" s="2">
        <f>[1]BRA!T112-[1]BRA!$E112</f>
        <v>0</v>
      </c>
      <c r="U112" s="2">
        <f>[1]BRA!U112-[1]BRA!$E112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[1]BRA!E113-[1]BRA!$E113</f>
        <v>0</v>
      </c>
      <c r="F113" s="2">
        <f>[1]BRA!F113-[1]BRA!$E113</f>
        <v>0</v>
      </c>
      <c r="G113" s="2">
        <f>[1]BRA!G113-[1]BRA!$E113</f>
        <v>0</v>
      </c>
      <c r="H113" s="2">
        <f>[1]BRA!H113-[1]BRA!$E113</f>
        <v>0</v>
      </c>
      <c r="I113" s="2">
        <f>[1]BRA!I113-[1]BRA!$E113</f>
        <v>0</v>
      </c>
      <c r="J113" s="2">
        <f>[1]BRA!J113-[1]BRA!$E113</f>
        <v>0</v>
      </c>
      <c r="K113" s="2">
        <f>[1]BRA!K113-[1]BRA!$E113</f>
        <v>0</v>
      </c>
      <c r="L113" s="2">
        <f>[1]BRA!L113-[1]BRA!$E113</f>
        <v>0</v>
      </c>
      <c r="M113" s="2">
        <f>[1]BRA!M113-[1]BRA!$E113</f>
        <v>0</v>
      </c>
      <c r="N113" s="2">
        <f>[1]BRA!N113-[1]BRA!$E113</f>
        <v>0</v>
      </c>
      <c r="O113" s="2">
        <f>[1]BRA!O113-[1]BRA!$E113</f>
        <v>0</v>
      </c>
      <c r="P113" s="2">
        <f>[1]BRA!P113-[1]BRA!$E113</f>
        <v>0</v>
      </c>
      <c r="Q113" s="2">
        <f>[1]BRA!Q113-[1]BRA!$E113</f>
        <v>0</v>
      </c>
      <c r="R113" s="2">
        <f>[1]BRA!R113-[1]BRA!$E113</f>
        <v>0</v>
      </c>
      <c r="S113" s="2">
        <f>[1]BRA!S113-[1]BRA!$E113</f>
        <v>0</v>
      </c>
      <c r="T113" s="2">
        <f>[1]BRA!T113-[1]BRA!$E113</f>
        <v>0</v>
      </c>
      <c r="U113" s="2">
        <f>[1]BRA!U113-[1]BRA!$E113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[1]BRA!E114-[1]BRA!$E114</f>
        <v>0</v>
      </c>
      <c r="F114" s="2">
        <f>[1]BRA!F114-[1]BRA!$E114</f>
        <v>0</v>
      </c>
      <c r="G114" s="2">
        <f>[1]BRA!G114-[1]BRA!$E114</f>
        <v>0</v>
      </c>
      <c r="H114" s="2">
        <f>[1]BRA!H114-[1]BRA!$E114</f>
        <v>0</v>
      </c>
      <c r="I114" s="2">
        <f>[1]BRA!I114-[1]BRA!$E114</f>
        <v>0</v>
      </c>
      <c r="J114" s="2">
        <f>[1]BRA!J114-[1]BRA!$E114</f>
        <v>0</v>
      </c>
      <c r="K114" s="2">
        <f>[1]BRA!K114-[1]BRA!$E114</f>
        <v>0</v>
      </c>
      <c r="L114" s="2">
        <f>[1]BRA!L114-[1]BRA!$E114</f>
        <v>0</v>
      </c>
      <c r="M114" s="2">
        <f>[1]BRA!M114-[1]BRA!$E114</f>
        <v>0</v>
      </c>
      <c r="N114" s="2">
        <f>[1]BRA!N114-[1]BRA!$E114</f>
        <v>0</v>
      </c>
      <c r="O114" s="2">
        <f>[1]BRA!O114-[1]BRA!$E114</f>
        <v>0</v>
      </c>
      <c r="P114" s="2">
        <f>[1]BRA!P114-[1]BRA!$E114</f>
        <v>0</v>
      </c>
      <c r="Q114" s="2">
        <f>[1]BRA!Q114-[1]BRA!$E114</f>
        <v>0</v>
      </c>
      <c r="R114" s="2">
        <f>[1]BRA!R114-[1]BRA!$E114</f>
        <v>0</v>
      </c>
      <c r="S114" s="2">
        <f>[1]BRA!S114-[1]BRA!$E114</f>
        <v>0</v>
      </c>
      <c r="T114" s="2">
        <f>[1]BRA!T114-[1]BRA!$E114</f>
        <v>0</v>
      </c>
      <c r="U114" s="2">
        <f>[1]BRA!U114-[1]BRA!$E114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[1]BRA!E115-[1]BRA!$E115</f>
        <v>0</v>
      </c>
      <c r="F115" s="2">
        <f>[1]BRA!F115-[1]BRA!$E115</f>
        <v>0</v>
      </c>
      <c r="G115" s="2">
        <f>[1]BRA!G115-[1]BRA!$E115</f>
        <v>0</v>
      </c>
      <c r="H115" s="2">
        <f>[1]BRA!H115-[1]BRA!$E115</f>
        <v>0</v>
      </c>
      <c r="I115" s="2">
        <f>[1]BRA!I115-[1]BRA!$E115</f>
        <v>0</v>
      </c>
      <c r="J115" s="2">
        <f>[1]BRA!J115-[1]BRA!$E115</f>
        <v>0</v>
      </c>
      <c r="K115" s="2">
        <f>[1]BRA!K115-[1]BRA!$E115</f>
        <v>0</v>
      </c>
      <c r="L115" s="2">
        <f>[1]BRA!L115-[1]BRA!$E115</f>
        <v>0</v>
      </c>
      <c r="M115" s="2">
        <f>[1]BRA!M115-[1]BRA!$E115</f>
        <v>0</v>
      </c>
      <c r="N115" s="2">
        <f>[1]BRA!N115-[1]BRA!$E115</f>
        <v>0</v>
      </c>
      <c r="O115" s="2">
        <f>[1]BRA!O115-[1]BRA!$E115</f>
        <v>0</v>
      </c>
      <c r="P115" s="2">
        <f>[1]BRA!P115-[1]BRA!$E115</f>
        <v>0</v>
      </c>
      <c r="Q115" s="2">
        <f>[1]BRA!Q115-[1]BRA!$E115</f>
        <v>0</v>
      </c>
      <c r="R115" s="2">
        <f>[1]BRA!R115-[1]BRA!$E115</f>
        <v>0</v>
      </c>
      <c r="S115" s="2">
        <f>[1]BRA!S115-[1]BRA!$E115</f>
        <v>0</v>
      </c>
      <c r="T115" s="2">
        <f>[1]BRA!T115-[1]BRA!$E115</f>
        <v>0</v>
      </c>
      <c r="U115" s="2">
        <f>[1]BRA!U115-[1]BRA!$E115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[1]BRA!E116-[1]BRA!$E116</f>
        <v>0</v>
      </c>
      <c r="F116" s="2">
        <f>[1]BRA!F116-[1]BRA!$E116</f>
        <v>0</v>
      </c>
      <c r="G116" s="2">
        <f>[1]BRA!G116-[1]BRA!$E116</f>
        <v>0</v>
      </c>
      <c r="H116" s="2">
        <f>[1]BRA!H116-[1]BRA!$E116</f>
        <v>0</v>
      </c>
      <c r="I116" s="2">
        <f>[1]BRA!I116-[1]BRA!$E116</f>
        <v>0</v>
      </c>
      <c r="J116" s="2">
        <f>[1]BRA!J116-[1]BRA!$E116</f>
        <v>0</v>
      </c>
      <c r="K116" s="2">
        <f>[1]BRA!K116-[1]BRA!$E116</f>
        <v>0</v>
      </c>
      <c r="L116" s="2">
        <f>[1]BRA!L116-[1]BRA!$E116</f>
        <v>0</v>
      </c>
      <c r="M116" s="2">
        <f>[1]BRA!M116-[1]BRA!$E116</f>
        <v>0</v>
      </c>
      <c r="N116" s="2">
        <f>[1]BRA!N116-[1]BRA!$E116</f>
        <v>0</v>
      </c>
      <c r="O116" s="2">
        <f>[1]BRA!O116-[1]BRA!$E116</f>
        <v>0</v>
      </c>
      <c r="P116" s="2">
        <f>[1]BRA!P116-[1]BRA!$E116</f>
        <v>0</v>
      </c>
      <c r="Q116" s="2">
        <f>[1]BRA!Q116-[1]BRA!$E116</f>
        <v>0</v>
      </c>
      <c r="R116" s="2">
        <f>[1]BRA!R116-[1]BRA!$E116</f>
        <v>0</v>
      </c>
      <c r="S116" s="2">
        <f>[1]BRA!S116-[1]BRA!$E116</f>
        <v>0</v>
      </c>
      <c r="T116" s="2">
        <f>[1]BRA!T116-[1]BRA!$E116</f>
        <v>0</v>
      </c>
      <c r="U116" s="2">
        <f>[1]BRA!U116-[1]BRA!$E116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[1]BRA!E117-[1]BRA!$E117</f>
        <v>0</v>
      </c>
      <c r="F117" s="2">
        <f>[1]BRA!F117-[1]BRA!$E117</f>
        <v>0</v>
      </c>
      <c r="G117" s="2">
        <f>[1]BRA!G117-[1]BRA!$E117</f>
        <v>0</v>
      </c>
      <c r="H117" s="2">
        <f>[1]BRA!H117-[1]BRA!$E117</f>
        <v>0</v>
      </c>
      <c r="I117" s="2">
        <f>[1]BRA!I117-[1]BRA!$E117</f>
        <v>0</v>
      </c>
      <c r="J117" s="2">
        <f>[1]BRA!J117-[1]BRA!$E117</f>
        <v>0</v>
      </c>
      <c r="K117" s="2">
        <f>[1]BRA!K117-[1]BRA!$E117</f>
        <v>0</v>
      </c>
      <c r="L117" s="2">
        <f>[1]BRA!L117-[1]BRA!$E117</f>
        <v>0</v>
      </c>
      <c r="M117" s="2">
        <f>[1]BRA!M117-[1]BRA!$E117</f>
        <v>0</v>
      </c>
      <c r="N117" s="2">
        <f>[1]BRA!N117-[1]BRA!$E117</f>
        <v>0</v>
      </c>
      <c r="O117" s="2">
        <f>[1]BRA!O117-[1]BRA!$E117</f>
        <v>0</v>
      </c>
      <c r="P117" s="2">
        <f>[1]BRA!P117-[1]BRA!$E117</f>
        <v>0</v>
      </c>
      <c r="Q117" s="2">
        <f>[1]BRA!Q117-[1]BRA!$E117</f>
        <v>0</v>
      </c>
      <c r="R117" s="2">
        <f>[1]BRA!R117-[1]BRA!$E117</f>
        <v>0</v>
      </c>
      <c r="S117" s="2">
        <f>[1]BRA!S117-[1]BRA!$E117</f>
        <v>0</v>
      </c>
      <c r="T117" s="2">
        <f>[1]BRA!T117-[1]BRA!$E117</f>
        <v>0</v>
      </c>
      <c r="U117" s="2">
        <f>[1]BRA!U117-[1]BRA!$E117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[1]BRA!E118-[1]BRA!$E118</f>
        <v>0</v>
      </c>
      <c r="F118" s="2">
        <f>[1]BRA!F118-[1]BRA!$E118</f>
        <v>0</v>
      </c>
      <c r="G118" s="2">
        <f>[1]BRA!G118-[1]BRA!$E118</f>
        <v>0</v>
      </c>
      <c r="H118" s="2">
        <f>[1]BRA!H118-[1]BRA!$E118</f>
        <v>0</v>
      </c>
      <c r="I118" s="2">
        <f>[1]BRA!I118-[1]BRA!$E118</f>
        <v>0</v>
      </c>
      <c r="J118" s="2">
        <f>[1]BRA!J118-[1]BRA!$E118</f>
        <v>0</v>
      </c>
      <c r="K118" s="2">
        <f>[1]BRA!K118-[1]BRA!$E118</f>
        <v>0</v>
      </c>
      <c r="L118" s="2">
        <f>[1]BRA!L118-[1]BRA!$E118</f>
        <v>0</v>
      </c>
      <c r="M118" s="2">
        <f>[1]BRA!M118-[1]BRA!$E118</f>
        <v>0</v>
      </c>
      <c r="N118" s="2">
        <f>[1]BRA!N118-[1]BRA!$E118</f>
        <v>0</v>
      </c>
      <c r="O118" s="2">
        <f>[1]BRA!O118-[1]BRA!$E118</f>
        <v>0</v>
      </c>
      <c r="P118" s="2">
        <f>[1]BRA!P118-[1]BRA!$E118</f>
        <v>0</v>
      </c>
      <c r="Q118" s="2">
        <f>[1]BRA!Q118-[1]BRA!$E118</f>
        <v>0</v>
      </c>
      <c r="R118" s="2">
        <f>[1]BRA!R118-[1]BRA!$E118</f>
        <v>0</v>
      </c>
      <c r="S118" s="2">
        <f>[1]BRA!S118-[1]BRA!$E118</f>
        <v>0</v>
      </c>
      <c r="T118" s="2">
        <f>[1]BRA!T118-[1]BRA!$E118</f>
        <v>0</v>
      </c>
      <c r="U118" s="2">
        <f>[1]BRA!U118-[1]BRA!$E118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[1]BRA!E119-[1]BRA!$E119</f>
        <v>0</v>
      </c>
      <c r="F119" s="2">
        <f>[1]BRA!F119-[1]BRA!$E119</f>
        <v>0</v>
      </c>
      <c r="G119" s="2">
        <f>[1]BRA!G119-[1]BRA!$E119</f>
        <v>0</v>
      </c>
      <c r="H119" s="2">
        <f>[1]BRA!H119-[1]BRA!$E119</f>
        <v>0</v>
      </c>
      <c r="I119" s="2">
        <f>[1]BRA!I119-[1]BRA!$E119</f>
        <v>0</v>
      </c>
      <c r="J119" s="2">
        <f>[1]BRA!J119-[1]BRA!$E119</f>
        <v>0</v>
      </c>
      <c r="K119" s="2">
        <f>[1]BRA!K119-[1]BRA!$E119</f>
        <v>0</v>
      </c>
      <c r="L119" s="2">
        <f>[1]BRA!L119-[1]BRA!$E119</f>
        <v>0</v>
      </c>
      <c r="M119" s="2">
        <f>[1]BRA!M119-[1]BRA!$E119</f>
        <v>0</v>
      </c>
      <c r="N119" s="2">
        <f>[1]BRA!N119-[1]BRA!$E119</f>
        <v>0</v>
      </c>
      <c r="O119" s="2">
        <f>[1]BRA!O119-[1]BRA!$E119</f>
        <v>0</v>
      </c>
      <c r="P119" s="2">
        <f>[1]BRA!P119-[1]BRA!$E119</f>
        <v>0</v>
      </c>
      <c r="Q119" s="2">
        <f>[1]BRA!Q119-[1]BRA!$E119</f>
        <v>0</v>
      </c>
      <c r="R119" s="2">
        <f>[1]BRA!R119-[1]BRA!$E119</f>
        <v>0</v>
      </c>
      <c r="S119" s="2">
        <f>[1]BRA!S119-[1]BRA!$E119</f>
        <v>0</v>
      </c>
      <c r="T119" s="2">
        <f>[1]BRA!T119-[1]BRA!$E119</f>
        <v>0</v>
      </c>
      <c r="U119" s="2">
        <f>[1]BRA!U119-[1]BRA!$E119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[1]BRA!E120-[1]BRA!$E120</f>
        <v>0</v>
      </c>
      <c r="F120" s="2">
        <f>[1]BRA!F120-[1]BRA!$E120</f>
        <v>0</v>
      </c>
      <c r="G120" s="2">
        <f>[1]BRA!G120-[1]BRA!$E120</f>
        <v>0</v>
      </c>
      <c r="H120" s="2">
        <f>[1]BRA!H120-[1]BRA!$E120</f>
        <v>0</v>
      </c>
      <c r="I120" s="2">
        <f>[1]BRA!I120-[1]BRA!$E120</f>
        <v>0</v>
      </c>
      <c r="J120" s="2">
        <f>[1]BRA!J120-[1]BRA!$E120</f>
        <v>0</v>
      </c>
      <c r="K120" s="2">
        <f>[1]BRA!K120-[1]BRA!$E120</f>
        <v>0</v>
      </c>
      <c r="L120" s="2">
        <f>[1]BRA!L120-[1]BRA!$E120</f>
        <v>0</v>
      </c>
      <c r="M120" s="2">
        <f>[1]BRA!M120-[1]BRA!$E120</f>
        <v>0</v>
      </c>
      <c r="N120" s="2">
        <f>[1]BRA!N120-[1]BRA!$E120</f>
        <v>0</v>
      </c>
      <c r="O120" s="2">
        <f>[1]BRA!O120-[1]BRA!$E120</f>
        <v>0</v>
      </c>
      <c r="P120" s="2">
        <f>[1]BRA!P120-[1]BRA!$E120</f>
        <v>0</v>
      </c>
      <c r="Q120" s="2">
        <f>[1]BRA!Q120-[1]BRA!$E120</f>
        <v>0</v>
      </c>
      <c r="R120" s="2">
        <f>[1]BRA!R120-[1]BRA!$E120</f>
        <v>0</v>
      </c>
      <c r="S120" s="2">
        <f>[1]BRA!S120-[1]BRA!$E120</f>
        <v>0</v>
      </c>
      <c r="T120" s="2">
        <f>[1]BRA!T120-[1]BRA!$E120</f>
        <v>0</v>
      </c>
      <c r="U120" s="2">
        <f>[1]BRA!U120-[1]BRA!$E120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[1]BRA!E121-[1]BRA!$E121</f>
        <v>0</v>
      </c>
      <c r="F121" s="2">
        <f>[1]BRA!F121-[1]BRA!$E121</f>
        <v>0</v>
      </c>
      <c r="G121" s="2">
        <f>[1]BRA!G121-[1]BRA!$E121</f>
        <v>0</v>
      </c>
      <c r="H121" s="2">
        <f>[1]BRA!H121-[1]BRA!$E121</f>
        <v>0</v>
      </c>
      <c r="I121" s="2">
        <f>[1]BRA!I121-[1]BRA!$E121</f>
        <v>0</v>
      </c>
      <c r="J121" s="2">
        <f>[1]BRA!J121-[1]BRA!$E121</f>
        <v>0</v>
      </c>
      <c r="K121" s="2">
        <f>[1]BRA!K121-[1]BRA!$E121</f>
        <v>0</v>
      </c>
      <c r="L121" s="2">
        <f>[1]BRA!L121-[1]BRA!$E121</f>
        <v>0</v>
      </c>
      <c r="M121" s="2">
        <f>[1]BRA!M121-[1]BRA!$E121</f>
        <v>0</v>
      </c>
      <c r="N121" s="2">
        <f>[1]BRA!N121-[1]BRA!$E121</f>
        <v>0</v>
      </c>
      <c r="O121" s="2">
        <f>[1]BRA!O121-[1]BRA!$E121</f>
        <v>0</v>
      </c>
      <c r="P121" s="2">
        <f>[1]BRA!P121-[1]BRA!$E121</f>
        <v>0</v>
      </c>
      <c r="Q121" s="2">
        <f>[1]BRA!Q121-[1]BRA!$E121</f>
        <v>0</v>
      </c>
      <c r="R121" s="2">
        <f>[1]BRA!R121-[1]BRA!$E121</f>
        <v>0</v>
      </c>
      <c r="S121" s="2">
        <f>[1]BRA!S121-[1]BRA!$E121</f>
        <v>0</v>
      </c>
      <c r="T121" s="2">
        <f>[1]BRA!T121-[1]BRA!$E121</f>
        <v>0</v>
      </c>
      <c r="U121" s="2">
        <f>[1]BRA!U121-[1]BRA!$E121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[1]BRA!E122-[1]BRA!$E122</f>
        <v>0</v>
      </c>
      <c r="F122" s="2">
        <f>[1]BRA!F122-[1]BRA!$E122</f>
        <v>0</v>
      </c>
      <c r="G122" s="2">
        <f>[1]BRA!G122-[1]BRA!$E122</f>
        <v>0</v>
      </c>
      <c r="H122" s="2">
        <f>[1]BRA!H122-[1]BRA!$E122</f>
        <v>0</v>
      </c>
      <c r="I122" s="2">
        <f>[1]BRA!I122-[1]BRA!$E122</f>
        <v>0</v>
      </c>
      <c r="J122" s="2">
        <f>[1]BRA!J122-[1]BRA!$E122</f>
        <v>0</v>
      </c>
      <c r="K122" s="2">
        <f>[1]BRA!K122-[1]BRA!$E122</f>
        <v>0</v>
      </c>
      <c r="L122" s="2">
        <f>[1]BRA!L122-[1]BRA!$E122</f>
        <v>0</v>
      </c>
      <c r="M122" s="2">
        <f>[1]BRA!M122-[1]BRA!$E122</f>
        <v>0</v>
      </c>
      <c r="N122" s="2">
        <f>[1]BRA!N122-[1]BRA!$E122</f>
        <v>0</v>
      </c>
      <c r="O122" s="2">
        <f>[1]BRA!O122-[1]BRA!$E122</f>
        <v>0</v>
      </c>
      <c r="P122" s="2">
        <f>[1]BRA!P122-[1]BRA!$E122</f>
        <v>0</v>
      </c>
      <c r="Q122" s="2">
        <f>[1]BRA!Q122-[1]BRA!$E122</f>
        <v>0</v>
      </c>
      <c r="R122" s="2">
        <f>[1]BRA!R122-[1]BRA!$E122</f>
        <v>0</v>
      </c>
      <c r="S122" s="2">
        <f>[1]BRA!S122-[1]BRA!$E122</f>
        <v>0</v>
      </c>
      <c r="T122" s="2">
        <f>[1]BRA!T122-[1]BRA!$E122</f>
        <v>0</v>
      </c>
      <c r="U122" s="2">
        <f>[1]BRA!U122-[1]BRA!$E122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[1]BRA!E123-[1]BRA!$E123</f>
        <v>0</v>
      </c>
      <c r="F123" s="2">
        <f>[1]BRA!F123-[1]BRA!$E123</f>
        <v>0</v>
      </c>
      <c r="G123" s="2">
        <f>[1]BRA!G123-[1]BRA!$E123</f>
        <v>0</v>
      </c>
      <c r="H123" s="2">
        <f>[1]BRA!H123-[1]BRA!$E123</f>
        <v>0</v>
      </c>
      <c r="I123" s="2">
        <f>[1]BRA!I123-[1]BRA!$E123</f>
        <v>0</v>
      </c>
      <c r="J123" s="2">
        <f>[1]BRA!J123-[1]BRA!$E123</f>
        <v>0</v>
      </c>
      <c r="K123" s="2">
        <f>[1]BRA!K123-[1]BRA!$E123</f>
        <v>0</v>
      </c>
      <c r="L123" s="2">
        <f>[1]BRA!L123-[1]BRA!$E123</f>
        <v>0</v>
      </c>
      <c r="M123" s="2">
        <f>[1]BRA!M123-[1]BRA!$E123</f>
        <v>0</v>
      </c>
      <c r="N123" s="2">
        <f>[1]BRA!N123-[1]BRA!$E123</f>
        <v>0</v>
      </c>
      <c r="O123" s="2">
        <f>[1]BRA!O123-[1]BRA!$E123</f>
        <v>0</v>
      </c>
      <c r="P123" s="2">
        <f>[1]BRA!P123-[1]BRA!$E123</f>
        <v>0</v>
      </c>
      <c r="Q123" s="2">
        <f>[1]BRA!Q123-[1]BRA!$E123</f>
        <v>0</v>
      </c>
      <c r="R123" s="2">
        <f>[1]BRA!R123-[1]BRA!$E123</f>
        <v>0</v>
      </c>
      <c r="S123" s="2">
        <f>[1]BRA!S123-[1]BRA!$E123</f>
        <v>0</v>
      </c>
      <c r="T123" s="2">
        <f>[1]BRA!T123-[1]BRA!$E123</f>
        <v>0</v>
      </c>
      <c r="U123" s="2">
        <f>[1]BRA!U123-[1]BRA!$E123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[1]BRA!E124-[1]BRA!$E124</f>
        <v>0</v>
      </c>
      <c r="F124" s="2">
        <f>[1]BRA!F124-[1]BRA!$E124</f>
        <v>0</v>
      </c>
      <c r="G124" s="2">
        <f>[1]BRA!G124-[1]BRA!$E124</f>
        <v>0</v>
      </c>
      <c r="H124" s="2">
        <f>[1]BRA!H124-[1]BRA!$E124</f>
        <v>0</v>
      </c>
      <c r="I124" s="2">
        <f>[1]BRA!I124-[1]BRA!$E124</f>
        <v>0</v>
      </c>
      <c r="J124" s="2">
        <f>[1]BRA!J124-[1]BRA!$E124</f>
        <v>0</v>
      </c>
      <c r="K124" s="2">
        <f>[1]BRA!K124-[1]BRA!$E124</f>
        <v>0</v>
      </c>
      <c r="L124" s="2">
        <f>[1]BRA!L124-[1]BRA!$E124</f>
        <v>0</v>
      </c>
      <c r="M124" s="2">
        <f>[1]BRA!M124-[1]BRA!$E124</f>
        <v>0</v>
      </c>
      <c r="N124" s="2">
        <f>[1]BRA!N124-[1]BRA!$E124</f>
        <v>0</v>
      </c>
      <c r="O124" s="2">
        <f>[1]BRA!O124-[1]BRA!$E124</f>
        <v>0</v>
      </c>
      <c r="P124" s="2">
        <f>[1]BRA!P124-[1]BRA!$E124</f>
        <v>0</v>
      </c>
      <c r="Q124" s="2">
        <f>[1]BRA!Q124-[1]BRA!$E124</f>
        <v>0</v>
      </c>
      <c r="R124" s="2">
        <f>[1]BRA!R124-[1]BRA!$E124</f>
        <v>0</v>
      </c>
      <c r="S124" s="2">
        <f>[1]BRA!S124-[1]BRA!$E124</f>
        <v>0</v>
      </c>
      <c r="T124" s="2">
        <f>[1]BRA!T124-[1]BRA!$E124</f>
        <v>0</v>
      </c>
      <c r="U124" s="2">
        <f>[1]BRA!U124-[1]BRA!$E124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[1]BRA!E125-[1]BRA!$E125</f>
        <v>0</v>
      </c>
      <c r="F125" s="2">
        <f>[1]BRA!F125-[1]BRA!$E125</f>
        <v>0</v>
      </c>
      <c r="G125" s="2">
        <f>[1]BRA!G125-[1]BRA!$E125</f>
        <v>0</v>
      </c>
      <c r="H125" s="2">
        <f>[1]BRA!H125-[1]BRA!$E125</f>
        <v>0</v>
      </c>
      <c r="I125" s="2">
        <f>[1]BRA!I125-[1]BRA!$E125</f>
        <v>0</v>
      </c>
      <c r="J125" s="2">
        <f>[1]BRA!J125-[1]BRA!$E125</f>
        <v>0</v>
      </c>
      <c r="K125" s="2">
        <f>[1]BRA!K125-[1]BRA!$E125</f>
        <v>0</v>
      </c>
      <c r="L125" s="2">
        <f>[1]BRA!L125-[1]BRA!$E125</f>
        <v>0</v>
      </c>
      <c r="M125" s="2">
        <f>[1]BRA!M125-[1]BRA!$E125</f>
        <v>0</v>
      </c>
      <c r="N125" s="2">
        <f>[1]BRA!N125-[1]BRA!$E125</f>
        <v>0</v>
      </c>
      <c r="O125" s="2">
        <f>[1]BRA!O125-[1]BRA!$E125</f>
        <v>0</v>
      </c>
      <c r="P125" s="2">
        <f>[1]BRA!P125-[1]BRA!$E125</f>
        <v>0</v>
      </c>
      <c r="Q125" s="2">
        <f>[1]BRA!Q125-[1]BRA!$E125</f>
        <v>0</v>
      </c>
      <c r="R125" s="2">
        <f>[1]BRA!R125-[1]BRA!$E125</f>
        <v>0</v>
      </c>
      <c r="S125" s="2">
        <f>[1]BRA!S125-[1]BRA!$E125</f>
        <v>0</v>
      </c>
      <c r="T125" s="2">
        <f>[1]BRA!T125-[1]BRA!$E125</f>
        <v>0</v>
      </c>
      <c r="U125" s="2">
        <f>[1]BRA!U125-[1]BRA!$E125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[1]BRA!E126-[1]BRA!$E126</f>
        <v>0</v>
      </c>
      <c r="F126" s="2">
        <f>[1]BRA!F126-[1]BRA!$E126</f>
        <v>0</v>
      </c>
      <c r="G126" s="2">
        <f>[1]BRA!G126-[1]BRA!$E126</f>
        <v>0</v>
      </c>
      <c r="H126" s="2">
        <f>[1]BRA!H126-[1]BRA!$E126</f>
        <v>0</v>
      </c>
      <c r="I126" s="2">
        <f>[1]BRA!I126-[1]BRA!$E126</f>
        <v>0</v>
      </c>
      <c r="J126" s="2">
        <f>[1]BRA!J126-[1]BRA!$E126</f>
        <v>0</v>
      </c>
      <c r="K126" s="2">
        <f>[1]BRA!K126-[1]BRA!$E126</f>
        <v>0</v>
      </c>
      <c r="L126" s="2">
        <f>[1]BRA!L126-[1]BRA!$E126</f>
        <v>0</v>
      </c>
      <c r="M126" s="2">
        <f>[1]BRA!M126-[1]BRA!$E126</f>
        <v>0</v>
      </c>
      <c r="N126" s="2">
        <f>[1]BRA!N126-[1]BRA!$E126</f>
        <v>0</v>
      </c>
      <c r="O126" s="2">
        <f>[1]BRA!O126-[1]BRA!$E126</f>
        <v>0</v>
      </c>
      <c r="P126" s="2">
        <f>[1]BRA!P126-[1]BRA!$E126</f>
        <v>0</v>
      </c>
      <c r="Q126" s="2">
        <f>[1]BRA!Q126-[1]BRA!$E126</f>
        <v>0</v>
      </c>
      <c r="R126" s="2">
        <f>[1]BRA!R126-[1]BRA!$E126</f>
        <v>0</v>
      </c>
      <c r="S126" s="2">
        <f>[1]BRA!S126-[1]BRA!$E126</f>
        <v>0</v>
      </c>
      <c r="T126" s="2">
        <f>[1]BRA!T126-[1]BRA!$E126</f>
        <v>0</v>
      </c>
      <c r="U126" s="2">
        <f>[1]BRA!U126-[1]BRA!$E126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[1]BRA!E127-[1]BRA!$E127</f>
        <v>0</v>
      </c>
      <c r="F127" s="2">
        <f>[1]BRA!F127-[1]BRA!$E127</f>
        <v>0</v>
      </c>
      <c r="G127" s="2">
        <f>[1]BRA!G127-[1]BRA!$E127</f>
        <v>0</v>
      </c>
      <c r="H127" s="2">
        <f>[1]BRA!H127-[1]BRA!$E127</f>
        <v>0</v>
      </c>
      <c r="I127" s="2">
        <f>[1]BRA!I127-[1]BRA!$E127</f>
        <v>0</v>
      </c>
      <c r="J127" s="2">
        <f>[1]BRA!J127-[1]BRA!$E127</f>
        <v>0</v>
      </c>
      <c r="K127" s="2">
        <f>[1]BRA!K127-[1]BRA!$E127</f>
        <v>0</v>
      </c>
      <c r="L127" s="2">
        <f>[1]BRA!L127-[1]BRA!$E127</f>
        <v>0</v>
      </c>
      <c r="M127" s="2">
        <f>[1]BRA!M127-[1]BRA!$E127</f>
        <v>0</v>
      </c>
      <c r="N127" s="2">
        <f>[1]BRA!N127-[1]BRA!$E127</f>
        <v>0</v>
      </c>
      <c r="O127" s="2">
        <f>[1]BRA!O127-[1]BRA!$E127</f>
        <v>0</v>
      </c>
      <c r="P127" s="2">
        <f>[1]BRA!P127-[1]BRA!$E127</f>
        <v>0</v>
      </c>
      <c r="Q127" s="2">
        <f>[1]BRA!Q127-[1]BRA!$E127</f>
        <v>0</v>
      </c>
      <c r="R127" s="2">
        <f>[1]BRA!R127-[1]BRA!$E127</f>
        <v>0</v>
      </c>
      <c r="S127" s="2">
        <f>[1]BRA!S127-[1]BRA!$E127</f>
        <v>0</v>
      </c>
      <c r="T127" s="2">
        <f>[1]BRA!T127-[1]BRA!$E127</f>
        <v>0</v>
      </c>
      <c r="U127" s="2">
        <f>[1]BRA!U127-[1]BRA!$E127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[1]BRA!E128-[1]BRA!$E128</f>
        <v>0</v>
      </c>
      <c r="F128" s="2">
        <f>[1]BRA!F128-[1]BRA!$E128</f>
        <v>0</v>
      </c>
      <c r="G128" s="2">
        <f>[1]BRA!G128-[1]BRA!$E128</f>
        <v>0</v>
      </c>
      <c r="H128" s="2">
        <f>[1]BRA!H128-[1]BRA!$E128</f>
        <v>0</v>
      </c>
      <c r="I128" s="2">
        <f>[1]BRA!I128-[1]BRA!$E128</f>
        <v>0</v>
      </c>
      <c r="J128" s="2">
        <f>[1]BRA!J128-[1]BRA!$E128</f>
        <v>0</v>
      </c>
      <c r="K128" s="2">
        <f>[1]BRA!K128-[1]BRA!$E128</f>
        <v>0</v>
      </c>
      <c r="L128" s="2">
        <f>[1]BRA!L128-[1]BRA!$E128</f>
        <v>0</v>
      </c>
      <c r="M128" s="2">
        <f>[1]BRA!M128-[1]BRA!$E128</f>
        <v>0</v>
      </c>
      <c r="N128" s="2">
        <f>[1]BRA!N128-[1]BRA!$E128</f>
        <v>0</v>
      </c>
      <c r="O128" s="2">
        <f>[1]BRA!O128-[1]BRA!$E128</f>
        <v>0</v>
      </c>
      <c r="P128" s="2">
        <f>[1]BRA!P128-[1]BRA!$E128</f>
        <v>0</v>
      </c>
      <c r="Q128" s="2">
        <f>[1]BRA!Q128-[1]BRA!$E128</f>
        <v>0</v>
      </c>
      <c r="R128" s="2">
        <f>[1]BRA!R128-[1]BRA!$E128</f>
        <v>0</v>
      </c>
      <c r="S128" s="2">
        <f>[1]BRA!S128-[1]BRA!$E128</f>
        <v>0</v>
      </c>
      <c r="T128" s="2">
        <f>[1]BRA!T128-[1]BRA!$E128</f>
        <v>0</v>
      </c>
      <c r="U128" s="2">
        <f>[1]BRA!U128-[1]BRA!$E128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[1]BRA!E129-[1]BRA!$E129</f>
        <v>0</v>
      </c>
      <c r="F129" s="2">
        <f>[1]BRA!F129-[1]BRA!$E129</f>
        <v>0</v>
      </c>
      <c r="G129" s="2">
        <f>[1]BRA!G129-[1]BRA!$E129</f>
        <v>0</v>
      </c>
      <c r="H129" s="2">
        <f>[1]BRA!H129-[1]BRA!$E129</f>
        <v>0</v>
      </c>
      <c r="I129" s="2">
        <f>[1]BRA!I129-[1]BRA!$E129</f>
        <v>0</v>
      </c>
      <c r="J129" s="2">
        <f>[1]BRA!J129-[1]BRA!$E129</f>
        <v>0</v>
      </c>
      <c r="K129" s="2">
        <f>[1]BRA!K129-[1]BRA!$E129</f>
        <v>0</v>
      </c>
      <c r="L129" s="2">
        <f>[1]BRA!L129-[1]BRA!$E129</f>
        <v>0</v>
      </c>
      <c r="M129" s="2">
        <f>[1]BRA!M129-[1]BRA!$E129</f>
        <v>0</v>
      </c>
      <c r="N129" s="2">
        <f>[1]BRA!N129-[1]BRA!$E129</f>
        <v>0</v>
      </c>
      <c r="O129" s="2">
        <f>[1]BRA!O129-[1]BRA!$E129</f>
        <v>0</v>
      </c>
      <c r="P129" s="2">
        <f>[1]BRA!P129-[1]BRA!$E129</f>
        <v>0</v>
      </c>
      <c r="Q129" s="2">
        <f>[1]BRA!Q129-[1]BRA!$E129</f>
        <v>0</v>
      </c>
      <c r="R129" s="2">
        <f>[1]BRA!R129-[1]BRA!$E129</f>
        <v>0</v>
      </c>
      <c r="S129" s="2">
        <f>[1]BRA!S129-[1]BRA!$E129</f>
        <v>0</v>
      </c>
      <c r="T129" s="2">
        <f>[1]BRA!T129-[1]BRA!$E129</f>
        <v>0</v>
      </c>
      <c r="U129" s="2">
        <f>[1]BRA!U129-[1]BRA!$E129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[1]BRA!E130-[1]BRA!$E130</f>
        <v>0</v>
      </c>
      <c r="F130" s="2">
        <f>[1]BRA!F130-[1]BRA!$E130</f>
        <v>0</v>
      </c>
      <c r="G130" s="2">
        <f>[1]BRA!G130-[1]BRA!$E130</f>
        <v>0</v>
      </c>
      <c r="H130" s="2">
        <f>[1]BRA!H130-[1]BRA!$E130</f>
        <v>0</v>
      </c>
      <c r="I130" s="2">
        <f>[1]BRA!I130-[1]BRA!$E130</f>
        <v>0</v>
      </c>
      <c r="J130" s="2">
        <f>[1]BRA!J130-[1]BRA!$E130</f>
        <v>0</v>
      </c>
      <c r="K130" s="2">
        <f>[1]BRA!K130-[1]BRA!$E130</f>
        <v>0</v>
      </c>
      <c r="L130" s="2">
        <f>[1]BRA!L130-[1]BRA!$E130</f>
        <v>0</v>
      </c>
      <c r="M130" s="2">
        <f>[1]BRA!M130-[1]BRA!$E130</f>
        <v>0</v>
      </c>
      <c r="N130" s="2">
        <f>[1]BRA!N130-[1]BRA!$E130</f>
        <v>0</v>
      </c>
      <c r="O130" s="2">
        <f>[1]BRA!O130-[1]BRA!$E130</f>
        <v>0</v>
      </c>
      <c r="P130" s="2">
        <f>[1]BRA!P130-[1]BRA!$E130</f>
        <v>0</v>
      </c>
      <c r="Q130" s="2">
        <f>[1]BRA!Q130-[1]BRA!$E130</f>
        <v>0</v>
      </c>
      <c r="R130" s="2">
        <f>[1]BRA!R130-[1]BRA!$E130</f>
        <v>0</v>
      </c>
      <c r="S130" s="2">
        <f>[1]BRA!S130-[1]BRA!$E130</f>
        <v>0</v>
      </c>
      <c r="T130" s="2">
        <f>[1]BRA!T130-[1]BRA!$E130</f>
        <v>0</v>
      </c>
      <c r="U130" s="2">
        <f>[1]BRA!U130-[1]BRA!$E130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[1]BRA!E131-[1]BRA!$E131</f>
        <v>0</v>
      </c>
      <c r="F131" s="2">
        <f>[1]BRA!F131-[1]BRA!$E131</f>
        <v>0</v>
      </c>
      <c r="G131" s="2">
        <f>[1]BRA!G131-[1]BRA!$E131</f>
        <v>0</v>
      </c>
      <c r="H131" s="2">
        <f>[1]BRA!H131-[1]BRA!$E131</f>
        <v>0</v>
      </c>
      <c r="I131" s="2">
        <f>[1]BRA!I131-[1]BRA!$E131</f>
        <v>0</v>
      </c>
      <c r="J131" s="2">
        <f>[1]BRA!J131-[1]BRA!$E131</f>
        <v>0</v>
      </c>
      <c r="K131" s="2">
        <f>[1]BRA!K131-[1]BRA!$E131</f>
        <v>0</v>
      </c>
      <c r="L131" s="2">
        <f>[1]BRA!L131-[1]BRA!$E131</f>
        <v>0</v>
      </c>
      <c r="M131" s="2">
        <f>[1]BRA!M131-[1]BRA!$E131</f>
        <v>0</v>
      </c>
      <c r="N131" s="2">
        <f>[1]BRA!N131-[1]BRA!$E131</f>
        <v>0</v>
      </c>
      <c r="O131" s="2">
        <f>[1]BRA!O131-[1]BRA!$E131</f>
        <v>0</v>
      </c>
      <c r="P131" s="2">
        <f>[1]BRA!P131-[1]BRA!$E131</f>
        <v>0</v>
      </c>
      <c r="Q131" s="2">
        <f>[1]BRA!Q131-[1]BRA!$E131</f>
        <v>0</v>
      </c>
      <c r="R131" s="2">
        <f>[1]BRA!R131-[1]BRA!$E131</f>
        <v>0</v>
      </c>
      <c r="S131" s="2">
        <f>[1]BRA!S131-[1]BRA!$E131</f>
        <v>0</v>
      </c>
      <c r="T131" s="2">
        <f>[1]BRA!T131-[1]BRA!$E131</f>
        <v>0</v>
      </c>
      <c r="U131" s="2">
        <f>[1]BRA!U131-[1]BRA!$E131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[1]BRA!E132-[1]BRA!$E132</f>
        <v>0</v>
      </c>
      <c r="F132" s="2">
        <f>[1]BRA!F132-[1]BRA!$E132</f>
        <v>0</v>
      </c>
      <c r="G132" s="2">
        <f>[1]BRA!G132-[1]BRA!$E132</f>
        <v>0</v>
      </c>
      <c r="H132" s="2">
        <f>[1]BRA!H132-[1]BRA!$E132</f>
        <v>0</v>
      </c>
      <c r="I132" s="2">
        <f>[1]BRA!I132-[1]BRA!$E132</f>
        <v>0</v>
      </c>
      <c r="J132" s="2">
        <f>[1]BRA!J132-[1]BRA!$E132</f>
        <v>0</v>
      </c>
      <c r="K132" s="2">
        <f>[1]BRA!K132-[1]BRA!$E132</f>
        <v>0</v>
      </c>
      <c r="L132" s="2">
        <f>[1]BRA!L132-[1]BRA!$E132</f>
        <v>0</v>
      </c>
      <c r="M132" s="2">
        <f>[1]BRA!M132-[1]BRA!$E132</f>
        <v>0</v>
      </c>
      <c r="N132" s="2">
        <f>[1]BRA!N132-[1]BRA!$E132</f>
        <v>0</v>
      </c>
      <c r="O132" s="2">
        <f>[1]BRA!O132-[1]BRA!$E132</f>
        <v>0</v>
      </c>
      <c r="P132" s="2">
        <f>[1]BRA!P132-[1]BRA!$E132</f>
        <v>0</v>
      </c>
      <c r="Q132" s="2">
        <f>[1]BRA!Q132-[1]BRA!$E132</f>
        <v>0</v>
      </c>
      <c r="R132" s="2">
        <f>[1]BRA!R132-[1]BRA!$E132</f>
        <v>0</v>
      </c>
      <c r="S132" s="2">
        <f>[1]BRA!S132-[1]BRA!$E132</f>
        <v>0</v>
      </c>
      <c r="T132" s="2">
        <f>[1]BRA!T132-[1]BRA!$E132</f>
        <v>0</v>
      </c>
      <c r="U132" s="2">
        <f>[1]BRA!U132-[1]BRA!$E132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[1]BRA!E133-[1]BRA!$E133</f>
        <v>0</v>
      </c>
      <c r="F133" s="2">
        <f>[1]BRA!F133-[1]BRA!$E133</f>
        <v>0</v>
      </c>
      <c r="G133" s="2">
        <f>[1]BRA!G133-[1]BRA!$E133</f>
        <v>0</v>
      </c>
      <c r="H133" s="2">
        <f>[1]BRA!H133-[1]BRA!$E133</f>
        <v>0</v>
      </c>
      <c r="I133" s="2">
        <f>[1]BRA!I133-[1]BRA!$E133</f>
        <v>0</v>
      </c>
      <c r="J133" s="2">
        <f>[1]BRA!J133-[1]BRA!$E133</f>
        <v>0</v>
      </c>
      <c r="K133" s="2">
        <f>[1]BRA!K133-[1]BRA!$E133</f>
        <v>0</v>
      </c>
      <c r="L133" s="2">
        <f>[1]BRA!L133-[1]BRA!$E133</f>
        <v>0</v>
      </c>
      <c r="M133" s="2">
        <f>[1]BRA!M133-[1]BRA!$E133</f>
        <v>0</v>
      </c>
      <c r="N133" s="2">
        <f>[1]BRA!N133-[1]BRA!$E133</f>
        <v>0</v>
      </c>
      <c r="O133" s="2">
        <f>[1]BRA!O133-[1]BRA!$E133</f>
        <v>0</v>
      </c>
      <c r="P133" s="2">
        <f>[1]BRA!P133-[1]BRA!$E133</f>
        <v>0</v>
      </c>
      <c r="Q133" s="2">
        <f>[1]BRA!Q133-[1]BRA!$E133</f>
        <v>0</v>
      </c>
      <c r="R133" s="2">
        <f>[1]BRA!R133-[1]BRA!$E133</f>
        <v>0</v>
      </c>
      <c r="S133" s="2">
        <f>[1]BRA!S133-[1]BRA!$E133</f>
        <v>0</v>
      </c>
      <c r="T133" s="2">
        <f>[1]BRA!T133-[1]BRA!$E133</f>
        <v>0</v>
      </c>
      <c r="U133" s="2">
        <f>[1]BRA!U133-[1]BRA!$E133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[1]BRA!E134-[1]BRA!$E134</f>
        <v>0</v>
      </c>
      <c r="F134" s="2">
        <f>[1]BRA!F134-[1]BRA!$E134</f>
        <v>0</v>
      </c>
      <c r="G134" s="2">
        <f>[1]BRA!G134-[1]BRA!$E134</f>
        <v>0</v>
      </c>
      <c r="H134" s="2">
        <f>[1]BRA!H134-[1]BRA!$E134</f>
        <v>0</v>
      </c>
      <c r="I134" s="2">
        <f>[1]BRA!I134-[1]BRA!$E134</f>
        <v>0</v>
      </c>
      <c r="J134" s="2">
        <f>[1]BRA!J134-[1]BRA!$E134</f>
        <v>0</v>
      </c>
      <c r="K134" s="2">
        <f>[1]BRA!K134-[1]BRA!$E134</f>
        <v>0</v>
      </c>
      <c r="L134" s="2">
        <f>[1]BRA!L134-[1]BRA!$E134</f>
        <v>0</v>
      </c>
      <c r="M134" s="2">
        <f>[1]BRA!M134-[1]BRA!$E134</f>
        <v>0</v>
      </c>
      <c r="N134" s="2">
        <f>[1]BRA!N134-[1]BRA!$E134</f>
        <v>0</v>
      </c>
      <c r="O134" s="2">
        <f>[1]BRA!O134-[1]BRA!$E134</f>
        <v>0</v>
      </c>
      <c r="P134" s="2">
        <f>[1]BRA!P134-[1]BRA!$E134</f>
        <v>0</v>
      </c>
      <c r="Q134" s="2">
        <f>[1]BRA!Q134-[1]BRA!$E134</f>
        <v>0</v>
      </c>
      <c r="R134" s="2">
        <f>[1]BRA!R134-[1]BRA!$E134</f>
        <v>0</v>
      </c>
      <c r="S134" s="2">
        <f>[1]BRA!S134-[1]BRA!$E134</f>
        <v>0</v>
      </c>
      <c r="T134" s="2">
        <f>[1]BRA!T134-[1]BRA!$E134</f>
        <v>0</v>
      </c>
      <c r="U134" s="2">
        <f>[1]BRA!U134-[1]BRA!$E134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[1]BRA!E135-[1]BRA!$E135</f>
        <v>0</v>
      </c>
      <c r="F135" s="2">
        <f>[1]BRA!F135-[1]BRA!$E135</f>
        <v>0</v>
      </c>
      <c r="G135" s="2">
        <f>[1]BRA!G135-[1]BRA!$E135</f>
        <v>0</v>
      </c>
      <c r="H135" s="2">
        <f>[1]BRA!H135-[1]BRA!$E135</f>
        <v>0</v>
      </c>
      <c r="I135" s="2">
        <f>[1]BRA!I135-[1]BRA!$E135</f>
        <v>0</v>
      </c>
      <c r="J135" s="2">
        <f>[1]BRA!J135-[1]BRA!$E135</f>
        <v>0</v>
      </c>
      <c r="K135" s="2">
        <f>[1]BRA!K135-[1]BRA!$E135</f>
        <v>0</v>
      </c>
      <c r="L135" s="2">
        <f>[1]BRA!L135-[1]BRA!$E135</f>
        <v>0</v>
      </c>
      <c r="M135" s="2">
        <f>[1]BRA!M135-[1]BRA!$E135</f>
        <v>0</v>
      </c>
      <c r="N135" s="2">
        <f>[1]BRA!N135-[1]BRA!$E135</f>
        <v>0</v>
      </c>
      <c r="O135" s="2">
        <f>[1]BRA!O135-[1]BRA!$E135</f>
        <v>0</v>
      </c>
      <c r="P135" s="2">
        <f>[1]BRA!P135-[1]BRA!$E135</f>
        <v>0</v>
      </c>
      <c r="Q135" s="2">
        <f>[1]BRA!Q135-[1]BRA!$E135</f>
        <v>0</v>
      </c>
      <c r="R135" s="2">
        <f>[1]BRA!R135-[1]BRA!$E135</f>
        <v>0</v>
      </c>
      <c r="S135" s="2">
        <f>[1]BRA!S135-[1]BRA!$E135</f>
        <v>0</v>
      </c>
      <c r="T135" s="2">
        <f>[1]BRA!T135-[1]BRA!$E135</f>
        <v>0</v>
      </c>
      <c r="U135" s="2">
        <f>[1]BRA!U135-[1]BRA!$E135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[1]BRA!E136-[1]BRA!$E136</f>
        <v>0</v>
      </c>
      <c r="F136" s="2">
        <f>[1]BRA!F136-[1]BRA!$E136</f>
        <v>0</v>
      </c>
      <c r="G136" s="2">
        <f>[1]BRA!G136-[1]BRA!$E136</f>
        <v>0</v>
      </c>
      <c r="H136" s="2">
        <f>[1]BRA!H136-[1]BRA!$E136</f>
        <v>0</v>
      </c>
      <c r="I136" s="2">
        <f>[1]BRA!I136-[1]BRA!$E136</f>
        <v>0</v>
      </c>
      <c r="J136" s="2">
        <f>[1]BRA!J136-[1]BRA!$E136</f>
        <v>0</v>
      </c>
      <c r="K136" s="2">
        <f>[1]BRA!K136-[1]BRA!$E136</f>
        <v>0</v>
      </c>
      <c r="L136" s="2">
        <f>[1]BRA!L136-[1]BRA!$E136</f>
        <v>0</v>
      </c>
      <c r="M136" s="2">
        <f>[1]BRA!M136-[1]BRA!$E136</f>
        <v>0</v>
      </c>
      <c r="N136" s="2">
        <f>[1]BRA!N136-[1]BRA!$E136</f>
        <v>0</v>
      </c>
      <c r="O136" s="2">
        <f>[1]BRA!O136-[1]BRA!$E136</f>
        <v>0</v>
      </c>
      <c r="P136" s="2">
        <f>[1]BRA!P136-[1]BRA!$E136</f>
        <v>0</v>
      </c>
      <c r="Q136" s="2">
        <f>[1]BRA!Q136-[1]BRA!$E136</f>
        <v>0</v>
      </c>
      <c r="R136" s="2">
        <f>[1]BRA!R136-[1]BRA!$E136</f>
        <v>0</v>
      </c>
      <c r="S136" s="2">
        <f>[1]BRA!S136-[1]BRA!$E136</f>
        <v>0</v>
      </c>
      <c r="T136" s="2">
        <f>[1]BRA!T136-[1]BRA!$E136</f>
        <v>0</v>
      </c>
      <c r="U136" s="2">
        <f>[1]BRA!U136-[1]BRA!$E136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[1]BRA!E137-[1]BRA!$E137</f>
        <v>0</v>
      </c>
      <c r="F137" s="2">
        <f>[1]BRA!F137-[1]BRA!$E137</f>
        <v>0</v>
      </c>
      <c r="G137" s="2">
        <f>[1]BRA!G137-[1]BRA!$E137</f>
        <v>0</v>
      </c>
      <c r="H137" s="2">
        <f>[1]BRA!H137-[1]BRA!$E137</f>
        <v>0</v>
      </c>
      <c r="I137" s="2">
        <f>[1]BRA!I137-[1]BRA!$E137</f>
        <v>0</v>
      </c>
      <c r="J137" s="2">
        <f>[1]BRA!J137-[1]BRA!$E137</f>
        <v>0</v>
      </c>
      <c r="K137" s="2">
        <f>[1]BRA!K137-[1]BRA!$E137</f>
        <v>0</v>
      </c>
      <c r="L137" s="2">
        <f>[1]BRA!L137-[1]BRA!$E137</f>
        <v>0</v>
      </c>
      <c r="M137" s="2">
        <f>[1]BRA!M137-[1]BRA!$E137</f>
        <v>0</v>
      </c>
      <c r="N137" s="2">
        <f>[1]BRA!N137-[1]BRA!$E137</f>
        <v>0</v>
      </c>
      <c r="O137" s="2">
        <f>[1]BRA!O137-[1]BRA!$E137</f>
        <v>0</v>
      </c>
      <c r="P137" s="2">
        <f>[1]BRA!P137-[1]BRA!$E137</f>
        <v>0</v>
      </c>
      <c r="Q137" s="2">
        <f>[1]BRA!Q137-[1]BRA!$E137</f>
        <v>0</v>
      </c>
      <c r="R137" s="2">
        <f>[1]BRA!R137-[1]BRA!$E137</f>
        <v>0</v>
      </c>
      <c r="S137" s="2">
        <f>[1]BRA!S137-[1]BRA!$E137</f>
        <v>0</v>
      </c>
      <c r="T137" s="2">
        <f>[1]BRA!T137-[1]BRA!$E137</f>
        <v>0</v>
      </c>
      <c r="U137" s="2">
        <f>[1]BRA!U137-[1]BRA!$E137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[1]BRA!E138-[1]BRA!$E138</f>
        <v>0</v>
      </c>
      <c r="F138" s="2">
        <f>[1]BRA!F138-[1]BRA!$E138</f>
        <v>0</v>
      </c>
      <c r="G138" s="2">
        <f>[1]BRA!G138-[1]BRA!$E138</f>
        <v>0</v>
      </c>
      <c r="H138" s="2">
        <f>[1]BRA!H138-[1]BRA!$E138</f>
        <v>0</v>
      </c>
      <c r="I138" s="2">
        <f>[1]BRA!I138-[1]BRA!$E138</f>
        <v>0</v>
      </c>
      <c r="J138" s="2">
        <f>[1]BRA!J138-[1]BRA!$E138</f>
        <v>0</v>
      </c>
      <c r="K138" s="2">
        <f>[1]BRA!K138-[1]BRA!$E138</f>
        <v>0</v>
      </c>
      <c r="L138" s="2">
        <f>[1]BRA!L138-[1]BRA!$E138</f>
        <v>0</v>
      </c>
      <c r="M138" s="2">
        <f>[1]BRA!M138-[1]BRA!$E138</f>
        <v>0</v>
      </c>
      <c r="N138" s="2">
        <f>[1]BRA!N138-[1]BRA!$E138</f>
        <v>0</v>
      </c>
      <c r="O138" s="2">
        <f>[1]BRA!O138-[1]BRA!$E138</f>
        <v>0</v>
      </c>
      <c r="P138" s="2">
        <f>[1]BRA!P138-[1]BRA!$E138</f>
        <v>0</v>
      </c>
      <c r="Q138" s="2">
        <f>[1]BRA!Q138-[1]BRA!$E138</f>
        <v>0</v>
      </c>
      <c r="R138" s="2">
        <f>[1]BRA!R138-[1]BRA!$E138</f>
        <v>0</v>
      </c>
      <c r="S138" s="2">
        <f>[1]BRA!S138-[1]BRA!$E138</f>
        <v>0</v>
      </c>
      <c r="T138" s="2">
        <f>[1]BRA!T138-[1]BRA!$E138</f>
        <v>0</v>
      </c>
      <c r="U138" s="2">
        <f>[1]BRA!U138-[1]BRA!$E138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[1]BRA!E139-[1]BRA!$E139</f>
        <v>0</v>
      </c>
      <c r="F139" s="2">
        <f>[1]BRA!F139-[1]BRA!$E139</f>
        <v>0</v>
      </c>
      <c r="G139" s="2">
        <f>[1]BRA!G139-[1]BRA!$E139</f>
        <v>0</v>
      </c>
      <c r="H139" s="2">
        <f>[1]BRA!H139-[1]BRA!$E139</f>
        <v>0</v>
      </c>
      <c r="I139" s="2">
        <f>[1]BRA!I139-[1]BRA!$E139</f>
        <v>0</v>
      </c>
      <c r="J139" s="2">
        <f>[1]BRA!J139-[1]BRA!$E139</f>
        <v>0</v>
      </c>
      <c r="K139" s="2">
        <f>[1]BRA!K139-[1]BRA!$E139</f>
        <v>0</v>
      </c>
      <c r="L139" s="2">
        <f>[1]BRA!L139-[1]BRA!$E139</f>
        <v>0</v>
      </c>
      <c r="M139" s="2">
        <f>[1]BRA!M139-[1]BRA!$E139</f>
        <v>0</v>
      </c>
      <c r="N139" s="2">
        <f>[1]BRA!N139-[1]BRA!$E139</f>
        <v>0</v>
      </c>
      <c r="O139" s="2">
        <f>[1]BRA!O139-[1]BRA!$E139</f>
        <v>0</v>
      </c>
      <c r="P139" s="2">
        <f>[1]BRA!P139-[1]BRA!$E139</f>
        <v>0</v>
      </c>
      <c r="Q139" s="2">
        <f>[1]BRA!Q139-[1]BRA!$E139</f>
        <v>0</v>
      </c>
      <c r="R139" s="2">
        <f>[1]BRA!R139-[1]BRA!$E139</f>
        <v>0</v>
      </c>
      <c r="S139" s="2">
        <f>[1]BRA!S139-[1]BRA!$E139</f>
        <v>0</v>
      </c>
      <c r="T139" s="2">
        <f>[1]BRA!T139-[1]BRA!$E139</f>
        <v>0</v>
      </c>
      <c r="U139" s="2">
        <f>[1]BRA!U139-[1]BRA!$E139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[1]BRA!E140-[1]BRA!$E140</f>
        <v>0</v>
      </c>
      <c r="F140" s="2">
        <f>[1]BRA!F140-[1]BRA!$E140</f>
        <v>0</v>
      </c>
      <c r="G140" s="2">
        <f>[1]BRA!G140-[1]BRA!$E140</f>
        <v>0</v>
      </c>
      <c r="H140" s="2">
        <f>[1]BRA!H140-[1]BRA!$E140</f>
        <v>0</v>
      </c>
      <c r="I140" s="2">
        <f>[1]BRA!I140-[1]BRA!$E140</f>
        <v>0</v>
      </c>
      <c r="J140" s="2">
        <f>[1]BRA!J140-[1]BRA!$E140</f>
        <v>0</v>
      </c>
      <c r="K140" s="2">
        <f>[1]BRA!K140-[1]BRA!$E140</f>
        <v>0</v>
      </c>
      <c r="L140" s="2">
        <f>[1]BRA!L140-[1]BRA!$E140</f>
        <v>0</v>
      </c>
      <c r="M140" s="2">
        <f>[1]BRA!M140-[1]BRA!$E140</f>
        <v>0</v>
      </c>
      <c r="N140" s="2">
        <f>[1]BRA!N140-[1]BRA!$E140</f>
        <v>0</v>
      </c>
      <c r="O140" s="2">
        <f>[1]BRA!O140-[1]BRA!$E140</f>
        <v>0</v>
      </c>
      <c r="P140" s="2">
        <f>[1]BRA!P140-[1]BRA!$E140</f>
        <v>0</v>
      </c>
      <c r="Q140" s="2">
        <f>[1]BRA!Q140-[1]BRA!$E140</f>
        <v>0</v>
      </c>
      <c r="R140" s="2">
        <f>[1]BRA!R140-[1]BRA!$E140</f>
        <v>0</v>
      </c>
      <c r="S140" s="2">
        <f>[1]BRA!S140-[1]BRA!$E140</f>
        <v>0</v>
      </c>
      <c r="T140" s="2">
        <f>[1]BRA!T140-[1]BRA!$E140</f>
        <v>0</v>
      </c>
      <c r="U140" s="2">
        <f>[1]BRA!U140-[1]BRA!$E140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[1]BRA!E141-[1]BRA!$E141</f>
        <v>0</v>
      </c>
      <c r="F141" s="2">
        <f>[1]BRA!F141-[1]BRA!$E141</f>
        <v>0</v>
      </c>
      <c r="G141" s="2">
        <f>[1]BRA!G141-[1]BRA!$E141</f>
        <v>0</v>
      </c>
      <c r="H141" s="2">
        <f>[1]BRA!H141-[1]BRA!$E141</f>
        <v>0</v>
      </c>
      <c r="I141" s="2">
        <f>[1]BRA!I141-[1]BRA!$E141</f>
        <v>0</v>
      </c>
      <c r="J141" s="2">
        <f>[1]BRA!J141-[1]BRA!$E141</f>
        <v>0</v>
      </c>
      <c r="K141" s="2">
        <f>[1]BRA!K141-[1]BRA!$E141</f>
        <v>0</v>
      </c>
      <c r="L141" s="2">
        <f>[1]BRA!L141-[1]BRA!$E141</f>
        <v>0</v>
      </c>
      <c r="M141" s="2">
        <f>[1]BRA!M141-[1]BRA!$E141</f>
        <v>0</v>
      </c>
      <c r="N141" s="2">
        <f>[1]BRA!N141-[1]BRA!$E141</f>
        <v>0</v>
      </c>
      <c r="O141" s="2">
        <f>[1]BRA!O141-[1]BRA!$E141</f>
        <v>0</v>
      </c>
      <c r="P141" s="2">
        <f>[1]BRA!P141-[1]BRA!$E141</f>
        <v>0</v>
      </c>
      <c r="Q141" s="2">
        <f>[1]BRA!Q141-[1]BRA!$E141</f>
        <v>0</v>
      </c>
      <c r="R141" s="2">
        <f>[1]BRA!R141-[1]BRA!$E141</f>
        <v>0</v>
      </c>
      <c r="S141" s="2">
        <f>[1]BRA!S141-[1]BRA!$E141</f>
        <v>0</v>
      </c>
      <c r="T141" s="2">
        <f>[1]BRA!T141-[1]BRA!$E141</f>
        <v>0</v>
      </c>
      <c r="U141" s="2">
        <f>[1]BRA!U141-[1]BRA!$E141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[1]BRA!E142-[1]BRA!$E142</f>
        <v>0</v>
      </c>
      <c r="F142" s="2">
        <f>[1]BRA!F142-[1]BRA!$E142</f>
        <v>0</v>
      </c>
      <c r="G142" s="2">
        <f>[1]BRA!G142-[1]BRA!$E142</f>
        <v>0</v>
      </c>
      <c r="H142" s="2">
        <f>[1]BRA!H142-[1]BRA!$E142</f>
        <v>0</v>
      </c>
      <c r="I142" s="2">
        <f>[1]BRA!I142-[1]BRA!$E142</f>
        <v>0</v>
      </c>
      <c r="J142" s="2">
        <f>[1]BRA!J142-[1]BRA!$E142</f>
        <v>0</v>
      </c>
      <c r="K142" s="2">
        <f>[1]BRA!K142-[1]BRA!$E142</f>
        <v>0</v>
      </c>
      <c r="L142" s="2">
        <f>[1]BRA!L142-[1]BRA!$E142</f>
        <v>0</v>
      </c>
      <c r="M142" s="2">
        <f>[1]BRA!M142-[1]BRA!$E142</f>
        <v>0</v>
      </c>
      <c r="N142" s="2">
        <f>[1]BRA!N142-[1]BRA!$E142</f>
        <v>0</v>
      </c>
      <c r="O142" s="2">
        <f>[1]BRA!O142-[1]BRA!$E142</f>
        <v>0</v>
      </c>
      <c r="P142" s="2">
        <f>[1]BRA!P142-[1]BRA!$E142</f>
        <v>0</v>
      </c>
      <c r="Q142" s="2">
        <f>[1]BRA!Q142-[1]BRA!$E142</f>
        <v>0</v>
      </c>
      <c r="R142" s="2">
        <f>[1]BRA!R142-[1]BRA!$E142</f>
        <v>0</v>
      </c>
      <c r="S142" s="2">
        <f>[1]BRA!S142-[1]BRA!$E142</f>
        <v>0</v>
      </c>
      <c r="T142" s="2">
        <f>[1]BRA!T142-[1]BRA!$E142</f>
        <v>0</v>
      </c>
      <c r="U142" s="2">
        <f>[1]BRA!U142-[1]BRA!$E142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[1]BRA!E143-[1]BRA!$E143</f>
        <v>0</v>
      </c>
      <c r="F143" s="2">
        <f>[1]BRA!F143-[1]BRA!$E143</f>
        <v>0</v>
      </c>
      <c r="G143" s="2">
        <f>[1]BRA!G143-[1]BRA!$E143</f>
        <v>0</v>
      </c>
      <c r="H143" s="2">
        <f>[1]BRA!H143-[1]BRA!$E143</f>
        <v>0</v>
      </c>
      <c r="I143" s="2">
        <f>[1]BRA!I143-[1]BRA!$E143</f>
        <v>0</v>
      </c>
      <c r="J143" s="2">
        <f>[1]BRA!J143-[1]BRA!$E143</f>
        <v>0</v>
      </c>
      <c r="K143" s="2">
        <f>[1]BRA!K143-[1]BRA!$E143</f>
        <v>0</v>
      </c>
      <c r="L143" s="2">
        <f>[1]BRA!L143-[1]BRA!$E143</f>
        <v>0</v>
      </c>
      <c r="M143" s="2">
        <f>[1]BRA!M143-[1]BRA!$E143</f>
        <v>0</v>
      </c>
      <c r="N143" s="2">
        <f>[1]BRA!N143-[1]BRA!$E143</f>
        <v>0</v>
      </c>
      <c r="O143" s="2">
        <f>[1]BRA!O143-[1]BRA!$E143</f>
        <v>0</v>
      </c>
      <c r="P143" s="2">
        <f>[1]BRA!P143-[1]BRA!$E143</f>
        <v>0</v>
      </c>
      <c r="Q143" s="2">
        <f>[1]BRA!Q143-[1]BRA!$E143</f>
        <v>0</v>
      </c>
      <c r="R143" s="2">
        <f>[1]BRA!R143-[1]BRA!$E143</f>
        <v>0</v>
      </c>
      <c r="S143" s="2">
        <f>[1]BRA!S143-[1]BRA!$E143</f>
        <v>0</v>
      </c>
      <c r="T143" s="2">
        <f>[1]BRA!T143-[1]BRA!$E143</f>
        <v>0</v>
      </c>
      <c r="U143" s="2">
        <f>[1]BRA!U143-[1]BRA!$E143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[1]BRA!E144-[1]BRA!$E144</f>
        <v>0</v>
      </c>
      <c r="F144" s="2">
        <f>[1]BRA!F144-[1]BRA!$E144</f>
        <v>0</v>
      </c>
      <c r="G144" s="2">
        <f>[1]BRA!G144-[1]BRA!$E144</f>
        <v>0</v>
      </c>
      <c r="H144" s="2">
        <f>[1]BRA!H144-[1]BRA!$E144</f>
        <v>0</v>
      </c>
      <c r="I144" s="2">
        <f>[1]BRA!I144-[1]BRA!$E144</f>
        <v>0</v>
      </c>
      <c r="J144" s="2">
        <f>[1]BRA!J144-[1]BRA!$E144</f>
        <v>0</v>
      </c>
      <c r="K144" s="2">
        <f>[1]BRA!K144-[1]BRA!$E144</f>
        <v>0</v>
      </c>
      <c r="L144" s="2">
        <f>[1]BRA!L144-[1]BRA!$E144</f>
        <v>0</v>
      </c>
      <c r="M144" s="2">
        <f>[1]BRA!M144-[1]BRA!$E144</f>
        <v>0</v>
      </c>
      <c r="N144" s="2">
        <f>[1]BRA!N144-[1]BRA!$E144</f>
        <v>0</v>
      </c>
      <c r="O144" s="2">
        <f>[1]BRA!O144-[1]BRA!$E144</f>
        <v>0</v>
      </c>
      <c r="P144" s="2">
        <f>[1]BRA!P144-[1]BRA!$E144</f>
        <v>0</v>
      </c>
      <c r="Q144" s="2">
        <f>[1]BRA!Q144-[1]BRA!$E144</f>
        <v>0</v>
      </c>
      <c r="R144" s="2">
        <f>[1]BRA!R144-[1]BRA!$E144</f>
        <v>0</v>
      </c>
      <c r="S144" s="2">
        <f>[1]BRA!S144-[1]BRA!$E144</f>
        <v>0</v>
      </c>
      <c r="T144" s="2">
        <f>[1]BRA!T144-[1]BRA!$E144</f>
        <v>0</v>
      </c>
      <c r="U144" s="2">
        <f>[1]BRA!U144-[1]BRA!$E144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[1]BRA!E145-[1]BRA!$E145</f>
        <v>0</v>
      </c>
      <c r="F145" s="2">
        <f>[1]BRA!F145-[1]BRA!$E145</f>
        <v>0</v>
      </c>
      <c r="G145" s="2">
        <f>[1]BRA!G145-[1]BRA!$E145</f>
        <v>0</v>
      </c>
      <c r="H145" s="2">
        <f>[1]BRA!H145-[1]BRA!$E145</f>
        <v>0</v>
      </c>
      <c r="I145" s="2">
        <f>[1]BRA!I145-[1]BRA!$E145</f>
        <v>0</v>
      </c>
      <c r="J145" s="2">
        <f>[1]BRA!J145-[1]BRA!$E145</f>
        <v>0</v>
      </c>
      <c r="K145" s="2">
        <f>[1]BRA!K145-[1]BRA!$E145</f>
        <v>0</v>
      </c>
      <c r="L145" s="2">
        <f>[1]BRA!L145-[1]BRA!$E145</f>
        <v>0</v>
      </c>
      <c r="M145" s="2">
        <f>[1]BRA!M145-[1]BRA!$E145</f>
        <v>0</v>
      </c>
      <c r="N145" s="2">
        <f>[1]BRA!N145-[1]BRA!$E145</f>
        <v>0</v>
      </c>
      <c r="O145" s="2">
        <f>[1]BRA!O145-[1]BRA!$E145</f>
        <v>0</v>
      </c>
      <c r="P145" s="2">
        <f>[1]BRA!P145-[1]BRA!$E145</f>
        <v>0</v>
      </c>
      <c r="Q145" s="2">
        <f>[1]BRA!Q145-[1]BRA!$E145</f>
        <v>0</v>
      </c>
      <c r="R145" s="2">
        <f>[1]BRA!R145-[1]BRA!$E145</f>
        <v>0</v>
      </c>
      <c r="S145" s="2">
        <f>[1]BRA!S145-[1]BRA!$E145</f>
        <v>0</v>
      </c>
      <c r="T145" s="2">
        <f>[1]BRA!T145-[1]BRA!$E145</f>
        <v>0</v>
      </c>
      <c r="U145" s="2">
        <f>[1]BRA!U145-[1]BRA!$E145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[1]BRA!E146-[1]BRA!$E146</f>
        <v>0</v>
      </c>
      <c r="F146" s="2">
        <f>[1]BRA!F146-[1]BRA!$E146</f>
        <v>0</v>
      </c>
      <c r="G146" s="2">
        <f>[1]BRA!G146-[1]BRA!$E146</f>
        <v>0</v>
      </c>
      <c r="H146" s="2">
        <f>[1]BRA!H146-[1]BRA!$E146</f>
        <v>0</v>
      </c>
      <c r="I146" s="2">
        <f>[1]BRA!I146-[1]BRA!$E146</f>
        <v>0</v>
      </c>
      <c r="J146" s="2">
        <f>[1]BRA!J146-[1]BRA!$E146</f>
        <v>0</v>
      </c>
      <c r="K146" s="2">
        <f>[1]BRA!K146-[1]BRA!$E146</f>
        <v>0</v>
      </c>
      <c r="L146" s="2">
        <f>[1]BRA!L146-[1]BRA!$E146</f>
        <v>0</v>
      </c>
      <c r="M146" s="2">
        <f>[1]BRA!M146-[1]BRA!$E146</f>
        <v>0</v>
      </c>
      <c r="N146" s="2">
        <f>[1]BRA!N146-[1]BRA!$E146</f>
        <v>0</v>
      </c>
      <c r="O146" s="2">
        <f>[1]BRA!O146-[1]BRA!$E146</f>
        <v>0</v>
      </c>
      <c r="P146" s="2">
        <f>[1]BRA!P146-[1]BRA!$E146</f>
        <v>0</v>
      </c>
      <c r="Q146" s="2">
        <f>[1]BRA!Q146-[1]BRA!$E146</f>
        <v>0</v>
      </c>
      <c r="R146" s="2">
        <f>[1]BRA!R146-[1]BRA!$E146</f>
        <v>0</v>
      </c>
      <c r="S146" s="2">
        <f>[1]BRA!S146-[1]BRA!$E146</f>
        <v>0</v>
      </c>
      <c r="T146" s="2">
        <f>[1]BRA!T146-[1]BRA!$E146</f>
        <v>0</v>
      </c>
      <c r="U146" s="2">
        <f>[1]BRA!U146-[1]BRA!$E146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[1]BRA!E147-[1]BRA!$E147</f>
        <v>0</v>
      </c>
      <c r="F147" s="2">
        <f>[1]BRA!F147-[1]BRA!$E147</f>
        <v>0</v>
      </c>
      <c r="G147" s="2">
        <f>[1]BRA!G147-[1]BRA!$E147</f>
        <v>0</v>
      </c>
      <c r="H147" s="2">
        <f>[1]BRA!H147-[1]BRA!$E147</f>
        <v>0</v>
      </c>
      <c r="I147" s="2">
        <f>[1]BRA!I147-[1]BRA!$E147</f>
        <v>0</v>
      </c>
      <c r="J147" s="2">
        <f>[1]BRA!J147-[1]BRA!$E147</f>
        <v>0</v>
      </c>
      <c r="K147" s="2">
        <f>[1]BRA!K147-[1]BRA!$E147</f>
        <v>0</v>
      </c>
      <c r="L147" s="2">
        <f>[1]BRA!L147-[1]BRA!$E147</f>
        <v>0</v>
      </c>
      <c r="M147" s="2">
        <f>[1]BRA!M147-[1]BRA!$E147</f>
        <v>0</v>
      </c>
      <c r="N147" s="2">
        <f>[1]BRA!N147-[1]BRA!$E147</f>
        <v>0</v>
      </c>
      <c r="O147" s="2">
        <f>[1]BRA!O147-[1]BRA!$E147</f>
        <v>0</v>
      </c>
      <c r="P147" s="2">
        <f>[1]BRA!P147-[1]BRA!$E147</f>
        <v>0</v>
      </c>
      <c r="Q147" s="2">
        <f>[1]BRA!Q147-[1]BRA!$E147</f>
        <v>0</v>
      </c>
      <c r="R147" s="2">
        <f>[1]BRA!R147-[1]BRA!$E147</f>
        <v>0</v>
      </c>
      <c r="S147" s="2">
        <f>[1]BRA!S147-[1]BRA!$E147</f>
        <v>0</v>
      </c>
      <c r="T147" s="2">
        <f>[1]BRA!T147-[1]BRA!$E147</f>
        <v>0</v>
      </c>
      <c r="U147" s="2">
        <f>[1]BRA!U147-[1]BRA!$E147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[1]BRA!E148-[1]BRA!$E148</f>
        <v>0</v>
      </c>
      <c r="F148" s="2">
        <f>[1]BRA!F148-[1]BRA!$E148</f>
        <v>0</v>
      </c>
      <c r="G148" s="2">
        <f>[1]BRA!G148-[1]BRA!$E148</f>
        <v>0</v>
      </c>
      <c r="H148" s="2">
        <f>[1]BRA!H148-[1]BRA!$E148</f>
        <v>0</v>
      </c>
      <c r="I148" s="2">
        <f>[1]BRA!I148-[1]BRA!$E148</f>
        <v>0</v>
      </c>
      <c r="J148" s="2">
        <f>[1]BRA!J148-[1]BRA!$E148</f>
        <v>0</v>
      </c>
      <c r="K148" s="2">
        <f>[1]BRA!K148-[1]BRA!$E148</f>
        <v>0</v>
      </c>
      <c r="L148" s="2">
        <f>[1]BRA!L148-[1]BRA!$E148</f>
        <v>0</v>
      </c>
      <c r="M148" s="2">
        <f>[1]BRA!M148-[1]BRA!$E148</f>
        <v>0</v>
      </c>
      <c r="N148" s="2">
        <f>[1]BRA!N148-[1]BRA!$E148</f>
        <v>0</v>
      </c>
      <c r="O148" s="2">
        <f>[1]BRA!O148-[1]BRA!$E148</f>
        <v>0</v>
      </c>
      <c r="P148" s="2">
        <f>[1]BRA!P148-[1]BRA!$E148</f>
        <v>0</v>
      </c>
      <c r="Q148" s="2">
        <f>[1]BRA!Q148-[1]BRA!$E148</f>
        <v>0</v>
      </c>
      <c r="R148" s="2">
        <f>[1]BRA!R148-[1]BRA!$E148</f>
        <v>0</v>
      </c>
      <c r="S148" s="2">
        <f>[1]BRA!S148-[1]BRA!$E148</f>
        <v>0</v>
      </c>
      <c r="T148" s="2">
        <f>[1]BRA!T148-[1]BRA!$E148</f>
        <v>0</v>
      </c>
      <c r="U148" s="2">
        <f>[1]BRA!U148-[1]BRA!$E148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[1]BRA!E149-[1]BRA!$E149</f>
        <v>0</v>
      </c>
      <c r="F149" s="2">
        <f>[1]BRA!F149-[1]BRA!$E149</f>
        <v>0</v>
      </c>
      <c r="G149" s="2">
        <f>[1]BRA!G149-[1]BRA!$E149</f>
        <v>0</v>
      </c>
      <c r="H149" s="2">
        <f>[1]BRA!H149-[1]BRA!$E149</f>
        <v>0</v>
      </c>
      <c r="I149" s="2">
        <f>[1]BRA!I149-[1]BRA!$E149</f>
        <v>0</v>
      </c>
      <c r="J149" s="2">
        <f>[1]BRA!J149-[1]BRA!$E149</f>
        <v>0</v>
      </c>
      <c r="K149" s="2">
        <f>[1]BRA!K149-[1]BRA!$E149</f>
        <v>0</v>
      </c>
      <c r="L149" s="2">
        <f>[1]BRA!L149-[1]BRA!$E149</f>
        <v>0</v>
      </c>
      <c r="M149" s="2">
        <f>[1]BRA!M149-[1]BRA!$E149</f>
        <v>0</v>
      </c>
      <c r="N149" s="2">
        <f>[1]BRA!N149-[1]BRA!$E149</f>
        <v>0</v>
      </c>
      <c r="O149" s="2">
        <f>[1]BRA!O149-[1]BRA!$E149</f>
        <v>0</v>
      </c>
      <c r="P149" s="2">
        <f>[1]BRA!P149-[1]BRA!$E149</f>
        <v>0</v>
      </c>
      <c r="Q149" s="2">
        <f>[1]BRA!Q149-[1]BRA!$E149</f>
        <v>0</v>
      </c>
      <c r="R149" s="2">
        <f>[1]BRA!R149-[1]BRA!$E149</f>
        <v>0</v>
      </c>
      <c r="S149" s="2">
        <f>[1]BRA!S149-[1]BRA!$E149</f>
        <v>0</v>
      </c>
      <c r="T149" s="2">
        <f>[1]BRA!T149-[1]BRA!$E149</f>
        <v>0</v>
      </c>
      <c r="U149" s="2">
        <f>[1]BRA!U149-[1]BRA!$E149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[1]BRA!E150-[1]BRA!$E150</f>
        <v>0</v>
      </c>
      <c r="F150" s="2">
        <f>[1]BRA!F150-[1]BRA!$E150</f>
        <v>0</v>
      </c>
      <c r="G150" s="2">
        <f>[1]BRA!G150-[1]BRA!$E150</f>
        <v>0</v>
      </c>
      <c r="H150" s="2">
        <f>[1]BRA!H150-[1]BRA!$E150</f>
        <v>0</v>
      </c>
      <c r="I150" s="2">
        <f>[1]BRA!I150-[1]BRA!$E150</f>
        <v>0</v>
      </c>
      <c r="J150" s="2">
        <f>[1]BRA!J150-[1]BRA!$E150</f>
        <v>0</v>
      </c>
      <c r="K150" s="2">
        <f>[1]BRA!K150-[1]BRA!$E150</f>
        <v>0</v>
      </c>
      <c r="L150" s="2">
        <f>[1]BRA!L150-[1]BRA!$E150</f>
        <v>0</v>
      </c>
      <c r="M150" s="2">
        <f>[1]BRA!M150-[1]BRA!$E150</f>
        <v>0</v>
      </c>
      <c r="N150" s="2">
        <f>[1]BRA!N150-[1]BRA!$E150</f>
        <v>0</v>
      </c>
      <c r="O150" s="2">
        <f>[1]BRA!O150-[1]BRA!$E150</f>
        <v>0</v>
      </c>
      <c r="P150" s="2">
        <f>[1]BRA!P150-[1]BRA!$E150</f>
        <v>0</v>
      </c>
      <c r="Q150" s="2">
        <f>[1]BRA!Q150-[1]BRA!$E150</f>
        <v>0</v>
      </c>
      <c r="R150" s="2">
        <f>[1]BRA!R150-[1]BRA!$E150</f>
        <v>0</v>
      </c>
      <c r="S150" s="2">
        <f>[1]BRA!S150-[1]BRA!$E150</f>
        <v>0</v>
      </c>
      <c r="T150" s="2">
        <f>[1]BRA!T150-[1]BRA!$E150</f>
        <v>0</v>
      </c>
      <c r="U150" s="2">
        <f>[1]BRA!U150-[1]BRA!$E150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[1]BRA!E151-[1]BRA!$E151</f>
        <v>0</v>
      </c>
      <c r="F151" s="2">
        <f>[1]BRA!F151-[1]BRA!$E151</f>
        <v>0</v>
      </c>
      <c r="G151" s="2">
        <f>[1]BRA!G151-[1]BRA!$E151</f>
        <v>0</v>
      </c>
      <c r="H151" s="2">
        <f>[1]BRA!H151-[1]BRA!$E151</f>
        <v>0</v>
      </c>
      <c r="I151" s="2">
        <f>[1]BRA!I151-[1]BRA!$E151</f>
        <v>0</v>
      </c>
      <c r="J151" s="2">
        <f>[1]BRA!J151-[1]BRA!$E151</f>
        <v>0</v>
      </c>
      <c r="K151" s="2">
        <f>[1]BRA!K151-[1]BRA!$E151</f>
        <v>0</v>
      </c>
      <c r="L151" s="2">
        <f>[1]BRA!L151-[1]BRA!$E151</f>
        <v>0</v>
      </c>
      <c r="M151" s="2">
        <f>[1]BRA!M151-[1]BRA!$E151</f>
        <v>0</v>
      </c>
      <c r="N151" s="2">
        <f>[1]BRA!N151-[1]BRA!$E151</f>
        <v>0</v>
      </c>
      <c r="O151" s="2">
        <f>[1]BRA!O151-[1]BRA!$E151</f>
        <v>0</v>
      </c>
      <c r="P151" s="2">
        <f>[1]BRA!P151-[1]BRA!$E151</f>
        <v>0</v>
      </c>
      <c r="Q151" s="2">
        <f>[1]BRA!Q151-[1]BRA!$E151</f>
        <v>0</v>
      </c>
      <c r="R151" s="2">
        <f>[1]BRA!R151-[1]BRA!$E151</f>
        <v>0</v>
      </c>
      <c r="S151" s="2">
        <f>[1]BRA!S151-[1]BRA!$E151</f>
        <v>0</v>
      </c>
      <c r="T151" s="2">
        <f>[1]BRA!T151-[1]BRA!$E151</f>
        <v>0</v>
      </c>
      <c r="U151" s="2">
        <f>[1]BRA!U151-[1]BRA!$E151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[1]BRA!E152-[1]BRA!$E152</f>
        <v>0</v>
      </c>
      <c r="F152" s="2">
        <f>[1]BRA!F152-[1]BRA!$E152</f>
        <v>0</v>
      </c>
      <c r="G152" s="2">
        <f>[1]BRA!G152-[1]BRA!$E152</f>
        <v>0</v>
      </c>
      <c r="H152" s="2">
        <f>[1]BRA!H152-[1]BRA!$E152</f>
        <v>0</v>
      </c>
      <c r="I152" s="2">
        <f>[1]BRA!I152-[1]BRA!$E152</f>
        <v>0</v>
      </c>
      <c r="J152" s="2">
        <f>[1]BRA!J152-[1]BRA!$E152</f>
        <v>0</v>
      </c>
      <c r="K152" s="2">
        <f>[1]BRA!K152-[1]BRA!$E152</f>
        <v>0</v>
      </c>
      <c r="L152" s="2">
        <f>[1]BRA!L152-[1]BRA!$E152</f>
        <v>0</v>
      </c>
      <c r="M152" s="2">
        <f>[1]BRA!M152-[1]BRA!$E152</f>
        <v>0</v>
      </c>
      <c r="N152" s="2">
        <f>[1]BRA!N152-[1]BRA!$E152</f>
        <v>0</v>
      </c>
      <c r="O152" s="2">
        <f>[1]BRA!O152-[1]BRA!$E152</f>
        <v>0</v>
      </c>
      <c r="P152" s="2">
        <f>[1]BRA!P152-[1]BRA!$E152</f>
        <v>0</v>
      </c>
      <c r="Q152" s="2">
        <f>[1]BRA!Q152-[1]BRA!$E152</f>
        <v>0</v>
      </c>
      <c r="R152" s="2">
        <f>[1]BRA!R152-[1]BRA!$E152</f>
        <v>0</v>
      </c>
      <c r="S152" s="2">
        <f>[1]BRA!S152-[1]BRA!$E152</f>
        <v>0</v>
      </c>
      <c r="T152" s="2">
        <f>[1]BRA!T152-[1]BRA!$E152</f>
        <v>0</v>
      </c>
      <c r="U152" s="2">
        <f>[1]BRA!U152-[1]BRA!$E152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[1]BRA!E153-[1]BRA!$E153</f>
        <v>0</v>
      </c>
      <c r="F153" s="2">
        <f>[1]BRA!F153-[1]BRA!$E153</f>
        <v>0</v>
      </c>
      <c r="G153" s="2">
        <f>[1]BRA!G153-[1]BRA!$E153</f>
        <v>0</v>
      </c>
      <c r="H153" s="2">
        <f>[1]BRA!H153-[1]BRA!$E153</f>
        <v>0</v>
      </c>
      <c r="I153" s="2">
        <f>[1]BRA!I153-[1]BRA!$E153</f>
        <v>0</v>
      </c>
      <c r="J153" s="2">
        <f>[1]BRA!J153-[1]BRA!$E153</f>
        <v>0</v>
      </c>
      <c r="K153" s="2">
        <f>[1]BRA!K153-[1]BRA!$E153</f>
        <v>0</v>
      </c>
      <c r="L153" s="2">
        <f>[1]BRA!L153-[1]BRA!$E153</f>
        <v>0</v>
      </c>
      <c r="M153" s="2">
        <f>[1]BRA!M153-[1]BRA!$E153</f>
        <v>0</v>
      </c>
      <c r="N153" s="2">
        <f>[1]BRA!N153-[1]BRA!$E153</f>
        <v>0</v>
      </c>
      <c r="O153" s="2">
        <f>[1]BRA!O153-[1]BRA!$E153</f>
        <v>0</v>
      </c>
      <c r="P153" s="2">
        <f>[1]BRA!P153-[1]BRA!$E153</f>
        <v>0</v>
      </c>
      <c r="Q153" s="2">
        <f>[1]BRA!Q153-[1]BRA!$E153</f>
        <v>0</v>
      </c>
      <c r="R153" s="2">
        <f>[1]BRA!R153-[1]BRA!$E153</f>
        <v>0</v>
      </c>
      <c r="S153" s="2">
        <f>[1]BRA!S153-[1]BRA!$E153</f>
        <v>0</v>
      </c>
      <c r="T153" s="2">
        <f>[1]BRA!T153-[1]BRA!$E153</f>
        <v>0</v>
      </c>
      <c r="U153" s="2">
        <f>[1]BRA!U153-[1]BRA!$E153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[1]BRA!E154-[1]BRA!$E154</f>
        <v>0</v>
      </c>
      <c r="F154" s="2">
        <f>[1]BRA!F154-[1]BRA!$E154</f>
        <v>0</v>
      </c>
      <c r="G154" s="2">
        <f>[1]BRA!G154-[1]BRA!$E154</f>
        <v>0</v>
      </c>
      <c r="H154" s="2">
        <f>[1]BRA!H154-[1]BRA!$E154</f>
        <v>0</v>
      </c>
      <c r="I154" s="2">
        <f>[1]BRA!I154-[1]BRA!$E154</f>
        <v>0</v>
      </c>
      <c r="J154" s="2">
        <f>[1]BRA!J154-[1]BRA!$E154</f>
        <v>0</v>
      </c>
      <c r="K154" s="2">
        <f>[1]BRA!K154-[1]BRA!$E154</f>
        <v>0</v>
      </c>
      <c r="L154" s="2">
        <f>[1]BRA!L154-[1]BRA!$E154</f>
        <v>0</v>
      </c>
      <c r="M154" s="2">
        <f>[1]BRA!M154-[1]BRA!$E154</f>
        <v>0</v>
      </c>
      <c r="N154" s="2">
        <f>[1]BRA!N154-[1]BRA!$E154</f>
        <v>0</v>
      </c>
      <c r="O154" s="2">
        <f>[1]BRA!O154-[1]BRA!$E154</f>
        <v>0</v>
      </c>
      <c r="P154" s="2">
        <f>[1]BRA!P154-[1]BRA!$E154</f>
        <v>0</v>
      </c>
      <c r="Q154" s="2">
        <f>[1]BRA!Q154-[1]BRA!$E154</f>
        <v>0</v>
      </c>
      <c r="R154" s="2">
        <f>[1]BRA!R154-[1]BRA!$E154</f>
        <v>0</v>
      </c>
      <c r="S154" s="2">
        <f>[1]BRA!S154-[1]BRA!$E154</f>
        <v>0</v>
      </c>
      <c r="T154" s="2">
        <f>[1]BRA!T154-[1]BRA!$E154</f>
        <v>0</v>
      </c>
      <c r="U154" s="2">
        <f>[1]BRA!U154-[1]BRA!$E154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[1]BRA!E155-[1]BRA!$E155</f>
        <v>0</v>
      </c>
      <c r="F155" s="2">
        <f>[1]BRA!F155-[1]BRA!$E155</f>
        <v>0</v>
      </c>
      <c r="G155" s="2">
        <f>[1]BRA!G155-[1]BRA!$E155</f>
        <v>0</v>
      </c>
      <c r="H155" s="2">
        <f>[1]BRA!H155-[1]BRA!$E155</f>
        <v>0</v>
      </c>
      <c r="I155" s="2">
        <f>[1]BRA!I155-[1]BRA!$E155</f>
        <v>0</v>
      </c>
      <c r="J155" s="2">
        <f>[1]BRA!J155-[1]BRA!$E155</f>
        <v>0</v>
      </c>
      <c r="K155" s="2">
        <f>[1]BRA!K155-[1]BRA!$E155</f>
        <v>0</v>
      </c>
      <c r="L155" s="2">
        <f>[1]BRA!L155-[1]BRA!$E155</f>
        <v>0</v>
      </c>
      <c r="M155" s="2">
        <f>[1]BRA!M155-[1]BRA!$E155</f>
        <v>0</v>
      </c>
      <c r="N155" s="2">
        <f>[1]BRA!N155-[1]BRA!$E155</f>
        <v>0</v>
      </c>
      <c r="O155" s="2">
        <f>[1]BRA!O155-[1]BRA!$E155</f>
        <v>0</v>
      </c>
      <c r="P155" s="2">
        <f>[1]BRA!P155-[1]BRA!$E155</f>
        <v>0</v>
      </c>
      <c r="Q155" s="2">
        <f>[1]BRA!Q155-[1]BRA!$E155</f>
        <v>0</v>
      </c>
      <c r="R155" s="2">
        <f>[1]BRA!R155-[1]BRA!$E155</f>
        <v>0</v>
      </c>
      <c r="S155" s="2">
        <f>[1]BRA!S155-[1]BRA!$E155</f>
        <v>0</v>
      </c>
      <c r="T155" s="2">
        <f>[1]BRA!T155-[1]BRA!$E155</f>
        <v>0</v>
      </c>
      <c r="U155" s="2">
        <f>[1]BRA!U155-[1]BRA!$E155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[1]BRA!E156-[1]BRA!$E156</f>
        <v>0</v>
      </c>
      <c r="F156" s="2">
        <f>[1]BRA!F156-[1]BRA!$E156</f>
        <v>0</v>
      </c>
      <c r="G156" s="2">
        <f>[1]BRA!G156-[1]BRA!$E156</f>
        <v>0</v>
      </c>
      <c r="H156" s="2">
        <f>[1]BRA!H156-[1]BRA!$E156</f>
        <v>0</v>
      </c>
      <c r="I156" s="2">
        <f>[1]BRA!I156-[1]BRA!$E156</f>
        <v>0</v>
      </c>
      <c r="J156" s="2">
        <f>[1]BRA!J156-[1]BRA!$E156</f>
        <v>0</v>
      </c>
      <c r="K156" s="2">
        <f>[1]BRA!K156-[1]BRA!$E156</f>
        <v>0</v>
      </c>
      <c r="L156" s="2">
        <f>[1]BRA!L156-[1]BRA!$E156</f>
        <v>0</v>
      </c>
      <c r="M156" s="2">
        <f>[1]BRA!M156-[1]BRA!$E156</f>
        <v>0</v>
      </c>
      <c r="N156" s="2">
        <f>[1]BRA!N156-[1]BRA!$E156</f>
        <v>0</v>
      </c>
      <c r="O156" s="2">
        <f>[1]BRA!O156-[1]BRA!$E156</f>
        <v>0</v>
      </c>
      <c r="P156" s="2">
        <f>[1]BRA!P156-[1]BRA!$E156</f>
        <v>0</v>
      </c>
      <c r="Q156" s="2">
        <f>[1]BRA!Q156-[1]BRA!$E156</f>
        <v>0</v>
      </c>
      <c r="R156" s="2">
        <f>[1]BRA!R156-[1]BRA!$E156</f>
        <v>0</v>
      </c>
      <c r="S156" s="2">
        <f>[1]BRA!S156-[1]BRA!$E156</f>
        <v>0</v>
      </c>
      <c r="T156" s="2">
        <f>[1]BRA!T156-[1]BRA!$E156</f>
        <v>0</v>
      </c>
      <c r="U156" s="2">
        <f>[1]BRA!U156-[1]BRA!$E156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[1]BRA!E157-[1]BRA!$E157</f>
        <v>0</v>
      </c>
      <c r="F157" s="2">
        <f>[1]BRA!F157-[1]BRA!$E157</f>
        <v>0</v>
      </c>
      <c r="G157" s="2">
        <f>[1]BRA!G157-[1]BRA!$E157</f>
        <v>0</v>
      </c>
      <c r="H157" s="2">
        <f>[1]BRA!H157-[1]BRA!$E157</f>
        <v>0</v>
      </c>
      <c r="I157" s="2">
        <f>[1]BRA!I157-[1]BRA!$E157</f>
        <v>0</v>
      </c>
      <c r="J157" s="2">
        <f>[1]BRA!J157-[1]BRA!$E157</f>
        <v>0</v>
      </c>
      <c r="K157" s="2">
        <f>[1]BRA!K157-[1]BRA!$E157</f>
        <v>0</v>
      </c>
      <c r="L157" s="2">
        <f>[1]BRA!L157-[1]BRA!$E157</f>
        <v>0</v>
      </c>
      <c r="M157" s="2">
        <f>[1]BRA!M157-[1]BRA!$E157</f>
        <v>0</v>
      </c>
      <c r="N157" s="2">
        <f>[1]BRA!N157-[1]BRA!$E157</f>
        <v>0</v>
      </c>
      <c r="O157" s="2">
        <f>[1]BRA!O157-[1]BRA!$E157</f>
        <v>0</v>
      </c>
      <c r="P157" s="2">
        <f>[1]BRA!P157-[1]BRA!$E157</f>
        <v>0</v>
      </c>
      <c r="Q157" s="2">
        <f>[1]BRA!Q157-[1]BRA!$E157</f>
        <v>0</v>
      </c>
      <c r="R157" s="2">
        <f>[1]BRA!R157-[1]BRA!$E157</f>
        <v>0</v>
      </c>
      <c r="S157" s="2">
        <f>[1]BRA!S157-[1]BRA!$E157</f>
        <v>0</v>
      </c>
      <c r="T157" s="2">
        <f>[1]BRA!T157-[1]BRA!$E157</f>
        <v>0</v>
      </c>
      <c r="U157" s="2">
        <f>[1]BRA!U157-[1]BRA!$E157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[1]BRA!E158-[1]BRA!$E158</f>
        <v>0</v>
      </c>
      <c r="F158" s="2">
        <f>[1]BRA!F158-[1]BRA!$E158</f>
        <v>0</v>
      </c>
      <c r="G158" s="2">
        <f>[1]BRA!G158-[1]BRA!$E158</f>
        <v>0</v>
      </c>
      <c r="H158" s="2">
        <f>[1]BRA!H158-[1]BRA!$E158</f>
        <v>0</v>
      </c>
      <c r="I158" s="2">
        <f>[1]BRA!I158-[1]BRA!$E158</f>
        <v>0</v>
      </c>
      <c r="J158" s="2">
        <f>[1]BRA!J158-[1]BRA!$E158</f>
        <v>0</v>
      </c>
      <c r="K158" s="2">
        <f>[1]BRA!K158-[1]BRA!$E158</f>
        <v>0</v>
      </c>
      <c r="L158" s="2">
        <f>[1]BRA!L158-[1]BRA!$E158</f>
        <v>0</v>
      </c>
      <c r="M158" s="2">
        <f>[1]BRA!M158-[1]BRA!$E158</f>
        <v>0</v>
      </c>
      <c r="N158" s="2">
        <f>[1]BRA!N158-[1]BRA!$E158</f>
        <v>0</v>
      </c>
      <c r="O158" s="2">
        <f>[1]BRA!O158-[1]BRA!$E158</f>
        <v>0</v>
      </c>
      <c r="P158" s="2">
        <f>[1]BRA!P158-[1]BRA!$E158</f>
        <v>0</v>
      </c>
      <c r="Q158" s="2">
        <f>[1]BRA!Q158-[1]BRA!$E158</f>
        <v>0</v>
      </c>
      <c r="R158" s="2">
        <f>[1]BRA!R158-[1]BRA!$E158</f>
        <v>0</v>
      </c>
      <c r="S158" s="2">
        <f>[1]BRA!S158-[1]BRA!$E158</f>
        <v>0</v>
      </c>
      <c r="T158" s="2">
        <f>[1]BRA!T158-[1]BRA!$E158</f>
        <v>0</v>
      </c>
      <c r="U158" s="2">
        <f>[1]BRA!U158-[1]BRA!$E158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[1]BRA!E159-[1]BRA!$E159</f>
        <v>0</v>
      </c>
      <c r="F159" s="2">
        <f>[1]BRA!F159-[1]BRA!$E159</f>
        <v>0</v>
      </c>
      <c r="G159" s="2">
        <f>[1]BRA!G159-[1]BRA!$E159</f>
        <v>0</v>
      </c>
      <c r="H159" s="2">
        <f>[1]BRA!H159-[1]BRA!$E159</f>
        <v>0</v>
      </c>
      <c r="I159" s="2">
        <f>[1]BRA!I159-[1]BRA!$E159</f>
        <v>0</v>
      </c>
      <c r="J159" s="2">
        <f>[1]BRA!J159-[1]BRA!$E159</f>
        <v>0</v>
      </c>
      <c r="K159" s="2">
        <f>[1]BRA!K159-[1]BRA!$E159</f>
        <v>0</v>
      </c>
      <c r="L159" s="2">
        <f>[1]BRA!L159-[1]BRA!$E159</f>
        <v>0</v>
      </c>
      <c r="M159" s="2">
        <f>[1]BRA!M159-[1]BRA!$E159</f>
        <v>0</v>
      </c>
      <c r="N159" s="2">
        <f>[1]BRA!N159-[1]BRA!$E159</f>
        <v>0</v>
      </c>
      <c r="O159" s="2">
        <f>[1]BRA!O159-[1]BRA!$E159</f>
        <v>0</v>
      </c>
      <c r="P159" s="2">
        <f>[1]BRA!P159-[1]BRA!$E159</f>
        <v>0</v>
      </c>
      <c r="Q159" s="2">
        <f>[1]BRA!Q159-[1]BRA!$E159</f>
        <v>0</v>
      </c>
      <c r="R159" s="2">
        <f>[1]BRA!R159-[1]BRA!$E159</f>
        <v>0</v>
      </c>
      <c r="S159" s="2">
        <f>[1]BRA!S159-[1]BRA!$E159</f>
        <v>0</v>
      </c>
      <c r="T159" s="2">
        <f>[1]BRA!T159-[1]BRA!$E159</f>
        <v>0</v>
      </c>
      <c r="U159" s="2">
        <f>[1]BRA!U159-[1]BRA!$E159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[1]BRA!E160-[1]BRA!$E160</f>
        <v>0</v>
      </c>
      <c r="F160" s="2">
        <f>[1]BRA!F160-[1]BRA!$E160</f>
        <v>0</v>
      </c>
      <c r="G160" s="2">
        <f>[1]BRA!G160-[1]BRA!$E160</f>
        <v>0</v>
      </c>
      <c r="H160" s="2">
        <f>[1]BRA!H160-[1]BRA!$E160</f>
        <v>0</v>
      </c>
      <c r="I160" s="2">
        <f>[1]BRA!I160-[1]BRA!$E160</f>
        <v>0</v>
      </c>
      <c r="J160" s="2">
        <f>[1]BRA!J160-[1]BRA!$E160</f>
        <v>0</v>
      </c>
      <c r="K160" s="2">
        <f>[1]BRA!K160-[1]BRA!$E160</f>
        <v>0</v>
      </c>
      <c r="L160" s="2">
        <f>[1]BRA!L160-[1]BRA!$E160</f>
        <v>0</v>
      </c>
      <c r="M160" s="2">
        <f>[1]BRA!M160-[1]BRA!$E160</f>
        <v>0</v>
      </c>
      <c r="N160" s="2">
        <f>[1]BRA!N160-[1]BRA!$E160</f>
        <v>0</v>
      </c>
      <c r="O160" s="2">
        <f>[1]BRA!O160-[1]BRA!$E160</f>
        <v>0</v>
      </c>
      <c r="P160" s="2">
        <f>[1]BRA!P160-[1]BRA!$E160</f>
        <v>0</v>
      </c>
      <c r="Q160" s="2">
        <f>[1]BRA!Q160-[1]BRA!$E160</f>
        <v>0</v>
      </c>
      <c r="R160" s="2">
        <f>[1]BRA!R160-[1]BRA!$E160</f>
        <v>0</v>
      </c>
      <c r="S160" s="2">
        <f>[1]BRA!S160-[1]BRA!$E160</f>
        <v>0</v>
      </c>
      <c r="T160" s="2">
        <f>[1]BRA!T160-[1]BRA!$E160</f>
        <v>0</v>
      </c>
      <c r="U160" s="2">
        <f>[1]BRA!U160-[1]BRA!$E160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[1]BRA!E161-[1]BRA!$E161</f>
        <v>0</v>
      </c>
      <c r="F161" s="2">
        <f>[1]BRA!F161-[1]BRA!$E161</f>
        <v>0</v>
      </c>
      <c r="G161" s="2">
        <f>[1]BRA!G161-[1]BRA!$E161</f>
        <v>0</v>
      </c>
      <c r="H161" s="2">
        <f>[1]BRA!H161-[1]BRA!$E161</f>
        <v>0</v>
      </c>
      <c r="I161" s="2">
        <f>[1]BRA!I161-[1]BRA!$E161</f>
        <v>0</v>
      </c>
      <c r="J161" s="2">
        <f>[1]BRA!J161-[1]BRA!$E161</f>
        <v>0</v>
      </c>
      <c r="K161" s="2">
        <f>[1]BRA!K161-[1]BRA!$E161</f>
        <v>0</v>
      </c>
      <c r="L161" s="2">
        <f>[1]BRA!L161-[1]BRA!$E161</f>
        <v>0</v>
      </c>
      <c r="M161" s="2">
        <f>[1]BRA!M161-[1]BRA!$E161</f>
        <v>0</v>
      </c>
      <c r="N161" s="2">
        <f>[1]BRA!N161-[1]BRA!$E161</f>
        <v>0</v>
      </c>
      <c r="O161" s="2">
        <f>[1]BRA!O161-[1]BRA!$E161</f>
        <v>0</v>
      </c>
      <c r="P161" s="2">
        <f>[1]BRA!P161-[1]BRA!$E161</f>
        <v>0</v>
      </c>
      <c r="Q161" s="2">
        <f>[1]BRA!Q161-[1]BRA!$E161</f>
        <v>0</v>
      </c>
      <c r="R161" s="2">
        <f>[1]BRA!R161-[1]BRA!$E161</f>
        <v>0</v>
      </c>
      <c r="S161" s="2">
        <f>[1]BRA!S161-[1]BRA!$E161</f>
        <v>0</v>
      </c>
      <c r="T161" s="2">
        <f>[1]BRA!T161-[1]BRA!$E161</f>
        <v>0</v>
      </c>
      <c r="U161" s="2">
        <f>[1]BRA!U161-[1]BRA!$E161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[1]BRA!E162-[1]BRA!$E162</f>
        <v>0</v>
      </c>
      <c r="F162" s="2">
        <f>[1]BRA!F162-[1]BRA!$E162</f>
        <v>0</v>
      </c>
      <c r="G162" s="2">
        <f>[1]BRA!G162-[1]BRA!$E162</f>
        <v>0</v>
      </c>
      <c r="H162" s="2">
        <f>[1]BRA!H162-[1]BRA!$E162</f>
        <v>0</v>
      </c>
      <c r="I162" s="2">
        <f>[1]BRA!I162-[1]BRA!$E162</f>
        <v>0</v>
      </c>
      <c r="J162" s="2">
        <f>[1]BRA!J162-[1]BRA!$E162</f>
        <v>0</v>
      </c>
      <c r="K162" s="2">
        <f>[1]BRA!K162-[1]BRA!$E162</f>
        <v>0</v>
      </c>
      <c r="L162" s="2">
        <f>[1]BRA!L162-[1]BRA!$E162</f>
        <v>0</v>
      </c>
      <c r="M162" s="2">
        <f>[1]BRA!M162-[1]BRA!$E162</f>
        <v>0</v>
      </c>
      <c r="N162" s="2">
        <f>[1]BRA!N162-[1]BRA!$E162</f>
        <v>0</v>
      </c>
      <c r="O162" s="2">
        <f>[1]BRA!O162-[1]BRA!$E162</f>
        <v>0</v>
      </c>
      <c r="P162" s="2">
        <f>[1]BRA!P162-[1]BRA!$E162</f>
        <v>0</v>
      </c>
      <c r="Q162" s="2">
        <f>[1]BRA!Q162-[1]BRA!$E162</f>
        <v>0</v>
      </c>
      <c r="R162" s="2">
        <f>[1]BRA!R162-[1]BRA!$E162</f>
        <v>0</v>
      </c>
      <c r="S162" s="2">
        <f>[1]BRA!S162-[1]BRA!$E162</f>
        <v>0</v>
      </c>
      <c r="T162" s="2">
        <f>[1]BRA!T162-[1]BRA!$E162</f>
        <v>0</v>
      </c>
      <c r="U162" s="2">
        <f>[1]BRA!U162-[1]BRA!$E162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[1]BRA!E163-[1]BRA!$E163</f>
        <v>0</v>
      </c>
      <c r="F163" s="2">
        <f>[1]BRA!F163-[1]BRA!$E163</f>
        <v>0</v>
      </c>
      <c r="G163" s="2">
        <f>[1]BRA!G163-[1]BRA!$E163</f>
        <v>0</v>
      </c>
      <c r="H163" s="2">
        <f>[1]BRA!H163-[1]BRA!$E163</f>
        <v>0</v>
      </c>
      <c r="I163" s="2">
        <f>[1]BRA!I163-[1]BRA!$E163</f>
        <v>0</v>
      </c>
      <c r="J163" s="2">
        <f>[1]BRA!J163-[1]BRA!$E163</f>
        <v>0</v>
      </c>
      <c r="K163" s="2">
        <f>[1]BRA!K163-[1]BRA!$E163</f>
        <v>0</v>
      </c>
      <c r="L163" s="2">
        <f>[1]BRA!L163-[1]BRA!$E163</f>
        <v>0</v>
      </c>
      <c r="M163" s="2">
        <f>[1]BRA!M163-[1]BRA!$E163</f>
        <v>0</v>
      </c>
      <c r="N163" s="2">
        <f>[1]BRA!N163-[1]BRA!$E163</f>
        <v>0</v>
      </c>
      <c r="O163" s="2">
        <f>[1]BRA!O163-[1]BRA!$E163</f>
        <v>0</v>
      </c>
      <c r="P163" s="2">
        <f>[1]BRA!P163-[1]BRA!$E163</f>
        <v>0</v>
      </c>
      <c r="Q163" s="2">
        <f>[1]BRA!Q163-[1]BRA!$E163</f>
        <v>0</v>
      </c>
      <c r="R163" s="2">
        <f>[1]BRA!R163-[1]BRA!$E163</f>
        <v>0</v>
      </c>
      <c r="S163" s="2">
        <f>[1]BRA!S163-[1]BRA!$E163</f>
        <v>0</v>
      </c>
      <c r="T163" s="2">
        <f>[1]BRA!T163-[1]BRA!$E163</f>
        <v>0</v>
      </c>
      <c r="U163" s="2">
        <f>[1]BRA!U163-[1]BRA!$E163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[1]BRA!E164-[1]BRA!$E164</f>
        <v>0</v>
      </c>
      <c r="F164" s="2">
        <f>[1]BRA!F164-[1]BRA!$E164</f>
        <v>0</v>
      </c>
      <c r="G164" s="2">
        <f>[1]BRA!G164-[1]BRA!$E164</f>
        <v>0</v>
      </c>
      <c r="H164" s="2">
        <f>[1]BRA!H164-[1]BRA!$E164</f>
        <v>0</v>
      </c>
      <c r="I164" s="2">
        <f>[1]BRA!I164-[1]BRA!$E164</f>
        <v>0</v>
      </c>
      <c r="J164" s="2">
        <f>[1]BRA!J164-[1]BRA!$E164</f>
        <v>0</v>
      </c>
      <c r="K164" s="2">
        <f>[1]BRA!K164-[1]BRA!$E164</f>
        <v>0</v>
      </c>
      <c r="L164" s="2">
        <f>[1]BRA!L164-[1]BRA!$E164</f>
        <v>0</v>
      </c>
      <c r="M164" s="2">
        <f>[1]BRA!M164-[1]BRA!$E164</f>
        <v>0</v>
      </c>
      <c r="N164" s="2">
        <f>[1]BRA!N164-[1]BRA!$E164</f>
        <v>0</v>
      </c>
      <c r="O164" s="2">
        <f>[1]BRA!O164-[1]BRA!$E164</f>
        <v>0</v>
      </c>
      <c r="P164" s="2">
        <f>[1]BRA!P164-[1]BRA!$E164</f>
        <v>0</v>
      </c>
      <c r="Q164" s="2">
        <f>[1]BRA!Q164-[1]BRA!$E164</f>
        <v>0</v>
      </c>
      <c r="R164" s="2">
        <f>[1]BRA!R164-[1]BRA!$E164</f>
        <v>0</v>
      </c>
      <c r="S164" s="2">
        <f>[1]BRA!S164-[1]BRA!$E164</f>
        <v>0</v>
      </c>
      <c r="T164" s="2">
        <f>[1]BRA!T164-[1]BRA!$E164</f>
        <v>0</v>
      </c>
      <c r="U164" s="2">
        <f>[1]BRA!U164-[1]BRA!$E164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[1]BRA!E165-[1]BRA!$E165</f>
        <v>0</v>
      </c>
      <c r="F165" s="2">
        <f>[1]BRA!F165-[1]BRA!$E165</f>
        <v>0</v>
      </c>
      <c r="G165" s="2">
        <f>[1]BRA!G165-[1]BRA!$E165</f>
        <v>0</v>
      </c>
      <c r="H165" s="2">
        <f>[1]BRA!H165-[1]BRA!$E165</f>
        <v>0</v>
      </c>
      <c r="I165" s="2">
        <f>[1]BRA!I165-[1]BRA!$E165</f>
        <v>0</v>
      </c>
      <c r="J165" s="2">
        <f>[1]BRA!J165-[1]BRA!$E165</f>
        <v>0</v>
      </c>
      <c r="K165" s="2">
        <f>[1]BRA!K165-[1]BRA!$E165</f>
        <v>0</v>
      </c>
      <c r="L165" s="2">
        <f>[1]BRA!L165-[1]BRA!$E165</f>
        <v>0</v>
      </c>
      <c r="M165" s="2">
        <f>[1]BRA!M165-[1]BRA!$E165</f>
        <v>0</v>
      </c>
      <c r="N165" s="2">
        <f>[1]BRA!N165-[1]BRA!$E165</f>
        <v>0</v>
      </c>
      <c r="O165" s="2">
        <f>[1]BRA!O165-[1]BRA!$E165</f>
        <v>0</v>
      </c>
      <c r="P165" s="2">
        <f>[1]BRA!P165-[1]BRA!$E165</f>
        <v>0</v>
      </c>
      <c r="Q165" s="2">
        <f>[1]BRA!Q165-[1]BRA!$E165</f>
        <v>0</v>
      </c>
      <c r="R165" s="2">
        <f>[1]BRA!R165-[1]BRA!$E165</f>
        <v>0</v>
      </c>
      <c r="S165" s="2">
        <f>[1]BRA!S165-[1]BRA!$E165</f>
        <v>0</v>
      </c>
      <c r="T165" s="2">
        <f>[1]BRA!T165-[1]BRA!$E165</f>
        <v>0</v>
      </c>
      <c r="U165" s="2">
        <f>[1]BRA!U165-[1]BRA!$E165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[1]BRA!E166-[1]BRA!$E166</f>
        <v>0</v>
      </c>
      <c r="F166" s="2">
        <f>[1]BRA!F166-[1]BRA!$E166</f>
        <v>0</v>
      </c>
      <c r="G166" s="2">
        <f>[1]BRA!G166-[1]BRA!$E166</f>
        <v>0</v>
      </c>
      <c r="H166" s="2">
        <f>[1]BRA!H166-[1]BRA!$E166</f>
        <v>0</v>
      </c>
      <c r="I166" s="2">
        <f>[1]BRA!I166-[1]BRA!$E166</f>
        <v>0</v>
      </c>
      <c r="J166" s="2">
        <f>[1]BRA!J166-[1]BRA!$E166</f>
        <v>0</v>
      </c>
      <c r="K166" s="2">
        <f>[1]BRA!K166-[1]BRA!$E166</f>
        <v>0</v>
      </c>
      <c r="L166" s="2">
        <f>[1]BRA!L166-[1]BRA!$E166</f>
        <v>0</v>
      </c>
      <c r="M166" s="2">
        <f>[1]BRA!M166-[1]BRA!$E166</f>
        <v>0</v>
      </c>
      <c r="N166" s="2">
        <f>[1]BRA!N166-[1]BRA!$E166</f>
        <v>0</v>
      </c>
      <c r="O166" s="2">
        <f>[1]BRA!O166-[1]BRA!$E166</f>
        <v>0</v>
      </c>
      <c r="P166" s="2">
        <f>[1]BRA!P166-[1]BRA!$E166</f>
        <v>0</v>
      </c>
      <c r="Q166" s="2">
        <f>[1]BRA!Q166-[1]BRA!$E166</f>
        <v>0</v>
      </c>
      <c r="R166" s="2">
        <f>[1]BRA!R166-[1]BRA!$E166</f>
        <v>0</v>
      </c>
      <c r="S166" s="2">
        <f>[1]BRA!S166-[1]BRA!$E166</f>
        <v>0</v>
      </c>
      <c r="T166" s="2">
        <f>[1]BRA!T166-[1]BRA!$E166</f>
        <v>0</v>
      </c>
      <c r="U166" s="2">
        <f>[1]BRA!U166-[1]BRA!$E166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[1]BRA!E167-[1]BRA!$E167</f>
        <v>0</v>
      </c>
      <c r="F167" s="2">
        <f>[1]BRA!F167-[1]BRA!$E167</f>
        <v>0</v>
      </c>
      <c r="G167" s="2">
        <f>[1]BRA!G167-[1]BRA!$E167</f>
        <v>0</v>
      </c>
      <c r="H167" s="2">
        <f>[1]BRA!H167-[1]BRA!$E167</f>
        <v>0</v>
      </c>
      <c r="I167" s="2">
        <f>[1]BRA!I167-[1]BRA!$E167</f>
        <v>0</v>
      </c>
      <c r="J167" s="2">
        <f>[1]BRA!J167-[1]BRA!$E167</f>
        <v>0</v>
      </c>
      <c r="K167" s="2">
        <f>[1]BRA!K167-[1]BRA!$E167</f>
        <v>0</v>
      </c>
      <c r="L167" s="2">
        <f>[1]BRA!L167-[1]BRA!$E167</f>
        <v>0</v>
      </c>
      <c r="M167" s="2">
        <f>[1]BRA!M167-[1]BRA!$E167</f>
        <v>0</v>
      </c>
      <c r="N167" s="2">
        <f>[1]BRA!N167-[1]BRA!$E167</f>
        <v>0</v>
      </c>
      <c r="O167" s="2">
        <f>[1]BRA!O167-[1]BRA!$E167</f>
        <v>0</v>
      </c>
      <c r="P167" s="2">
        <f>[1]BRA!P167-[1]BRA!$E167</f>
        <v>0</v>
      </c>
      <c r="Q167" s="2">
        <f>[1]BRA!Q167-[1]BRA!$E167</f>
        <v>0</v>
      </c>
      <c r="R167" s="2">
        <f>[1]BRA!R167-[1]BRA!$E167</f>
        <v>0</v>
      </c>
      <c r="S167" s="2">
        <f>[1]BRA!S167-[1]BRA!$E167</f>
        <v>0</v>
      </c>
      <c r="T167" s="2">
        <f>[1]BRA!T167-[1]BRA!$E167</f>
        <v>0</v>
      </c>
      <c r="U167" s="2">
        <f>[1]BRA!U167-[1]BRA!$E167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[1]BRA!E168-[1]BRA!$E168</f>
        <v>0</v>
      </c>
      <c r="F168" s="2">
        <f>[1]BRA!F168-[1]BRA!$E168</f>
        <v>0</v>
      </c>
      <c r="G168" s="2">
        <f>[1]BRA!G168-[1]BRA!$E168</f>
        <v>0</v>
      </c>
      <c r="H168" s="2">
        <f>[1]BRA!H168-[1]BRA!$E168</f>
        <v>0</v>
      </c>
      <c r="I168" s="2">
        <f>[1]BRA!I168-[1]BRA!$E168</f>
        <v>0</v>
      </c>
      <c r="J168" s="2">
        <f>[1]BRA!J168-[1]BRA!$E168</f>
        <v>0</v>
      </c>
      <c r="K168" s="2">
        <f>[1]BRA!K168-[1]BRA!$E168</f>
        <v>0</v>
      </c>
      <c r="L168" s="2">
        <f>[1]BRA!L168-[1]BRA!$E168</f>
        <v>0</v>
      </c>
      <c r="M168" s="2">
        <f>[1]BRA!M168-[1]BRA!$E168</f>
        <v>0</v>
      </c>
      <c r="N168" s="2">
        <f>[1]BRA!N168-[1]BRA!$E168</f>
        <v>0</v>
      </c>
      <c r="O168" s="2">
        <f>[1]BRA!O168-[1]BRA!$E168</f>
        <v>0</v>
      </c>
      <c r="P168" s="2">
        <f>[1]BRA!P168-[1]BRA!$E168</f>
        <v>0</v>
      </c>
      <c r="Q168" s="2">
        <f>[1]BRA!Q168-[1]BRA!$E168</f>
        <v>0</v>
      </c>
      <c r="R168" s="2">
        <f>[1]BRA!R168-[1]BRA!$E168</f>
        <v>0</v>
      </c>
      <c r="S168" s="2">
        <f>[1]BRA!S168-[1]BRA!$E168</f>
        <v>0</v>
      </c>
      <c r="T168" s="2">
        <f>[1]BRA!T168-[1]BRA!$E168</f>
        <v>0</v>
      </c>
      <c r="U168" s="2">
        <f>[1]BRA!U168-[1]BRA!$E168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[1]BRA!E169-[1]BRA!$E169</f>
        <v>0</v>
      </c>
      <c r="F169" s="2">
        <f>[1]BRA!F169-[1]BRA!$E169</f>
        <v>0</v>
      </c>
      <c r="G169" s="2">
        <f>[1]BRA!G169-[1]BRA!$E169</f>
        <v>0</v>
      </c>
      <c r="H169" s="2">
        <f>[1]BRA!H169-[1]BRA!$E169</f>
        <v>0</v>
      </c>
      <c r="I169" s="2">
        <f>[1]BRA!I169-[1]BRA!$E169</f>
        <v>0</v>
      </c>
      <c r="J169" s="2">
        <f>[1]BRA!J169-[1]BRA!$E169</f>
        <v>0</v>
      </c>
      <c r="K169" s="2">
        <f>[1]BRA!K169-[1]BRA!$E169</f>
        <v>0</v>
      </c>
      <c r="L169" s="2">
        <f>[1]BRA!L169-[1]BRA!$E169</f>
        <v>0</v>
      </c>
      <c r="M169" s="2">
        <f>[1]BRA!M169-[1]BRA!$E169</f>
        <v>0</v>
      </c>
      <c r="N169" s="2">
        <f>[1]BRA!N169-[1]BRA!$E169</f>
        <v>0</v>
      </c>
      <c r="O169" s="2">
        <f>[1]BRA!O169-[1]BRA!$E169</f>
        <v>0</v>
      </c>
      <c r="P169" s="2">
        <f>[1]BRA!P169-[1]BRA!$E169</f>
        <v>0</v>
      </c>
      <c r="Q169" s="2">
        <f>[1]BRA!Q169-[1]BRA!$E169</f>
        <v>0</v>
      </c>
      <c r="R169" s="2">
        <f>[1]BRA!R169-[1]BRA!$E169</f>
        <v>0</v>
      </c>
      <c r="S169" s="2">
        <f>[1]BRA!S169-[1]BRA!$E169</f>
        <v>0</v>
      </c>
      <c r="T169" s="2">
        <f>[1]BRA!T169-[1]BRA!$E169</f>
        <v>0</v>
      </c>
      <c r="U169" s="2">
        <f>[1]BRA!U169-[1]BRA!$E169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[1]BRA!E170-[1]BRA!$E170</f>
        <v>0</v>
      </c>
      <c r="F170" s="2">
        <f>[1]BRA!F170-[1]BRA!$E170</f>
        <v>0</v>
      </c>
      <c r="G170" s="2">
        <f>[1]BRA!G170-[1]BRA!$E170</f>
        <v>0</v>
      </c>
      <c r="H170" s="2">
        <f>[1]BRA!H170-[1]BRA!$E170</f>
        <v>0</v>
      </c>
      <c r="I170" s="2">
        <f>[1]BRA!I170-[1]BRA!$E170</f>
        <v>0</v>
      </c>
      <c r="J170" s="2">
        <f>[1]BRA!J170-[1]BRA!$E170</f>
        <v>0</v>
      </c>
      <c r="K170" s="2">
        <f>[1]BRA!K170-[1]BRA!$E170</f>
        <v>0</v>
      </c>
      <c r="L170" s="2">
        <f>[1]BRA!L170-[1]BRA!$E170</f>
        <v>0</v>
      </c>
      <c r="M170" s="2">
        <f>[1]BRA!M170-[1]BRA!$E170</f>
        <v>0</v>
      </c>
      <c r="N170" s="2">
        <f>[1]BRA!N170-[1]BRA!$E170</f>
        <v>0</v>
      </c>
      <c r="O170" s="2">
        <f>[1]BRA!O170-[1]BRA!$E170</f>
        <v>0</v>
      </c>
      <c r="P170" s="2">
        <f>[1]BRA!P170-[1]BRA!$E170</f>
        <v>0</v>
      </c>
      <c r="Q170" s="2">
        <f>[1]BRA!Q170-[1]BRA!$E170</f>
        <v>0</v>
      </c>
      <c r="R170" s="2">
        <f>[1]BRA!R170-[1]BRA!$E170</f>
        <v>0</v>
      </c>
      <c r="S170" s="2">
        <f>[1]BRA!S170-[1]BRA!$E170</f>
        <v>0</v>
      </c>
      <c r="T170" s="2">
        <f>[1]BRA!T170-[1]BRA!$E170</f>
        <v>0</v>
      </c>
      <c r="U170" s="2">
        <f>[1]BRA!U170-[1]BRA!$E170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[1]BRA!E171-[1]BRA!$E171</f>
        <v>0</v>
      </c>
      <c r="F171" s="2">
        <f>[1]BRA!F171-[1]BRA!$E171</f>
        <v>0</v>
      </c>
      <c r="G171" s="2">
        <f>[1]BRA!G171-[1]BRA!$E171</f>
        <v>0</v>
      </c>
      <c r="H171" s="2">
        <f>[1]BRA!H171-[1]BRA!$E171</f>
        <v>0</v>
      </c>
      <c r="I171" s="2">
        <f>[1]BRA!I171-[1]BRA!$E171</f>
        <v>0</v>
      </c>
      <c r="J171" s="2">
        <f>[1]BRA!J171-[1]BRA!$E171</f>
        <v>0</v>
      </c>
      <c r="K171" s="2">
        <f>[1]BRA!K171-[1]BRA!$E171</f>
        <v>0</v>
      </c>
      <c r="L171" s="2">
        <f>[1]BRA!L171-[1]BRA!$E171</f>
        <v>0</v>
      </c>
      <c r="M171" s="2">
        <f>[1]BRA!M171-[1]BRA!$E171</f>
        <v>0</v>
      </c>
      <c r="N171" s="2">
        <f>[1]BRA!N171-[1]BRA!$E171</f>
        <v>0</v>
      </c>
      <c r="O171" s="2">
        <f>[1]BRA!O171-[1]BRA!$E171</f>
        <v>0</v>
      </c>
      <c r="P171" s="2">
        <f>[1]BRA!P171-[1]BRA!$E171</f>
        <v>0</v>
      </c>
      <c r="Q171" s="2">
        <f>[1]BRA!Q171-[1]BRA!$E171</f>
        <v>0</v>
      </c>
      <c r="R171" s="2">
        <f>[1]BRA!R171-[1]BRA!$E171</f>
        <v>0</v>
      </c>
      <c r="S171" s="2">
        <f>[1]BRA!S171-[1]BRA!$E171</f>
        <v>0</v>
      </c>
      <c r="T171" s="2">
        <f>[1]BRA!T171-[1]BRA!$E171</f>
        <v>0</v>
      </c>
      <c r="U171" s="2">
        <f>[1]BRA!U171-[1]BRA!$E171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[1]BRA!E172-[1]BRA!$E172</f>
        <v>0</v>
      </c>
      <c r="F172" s="2">
        <f>[1]BRA!F172-[1]BRA!$E172</f>
        <v>0</v>
      </c>
      <c r="G172" s="2">
        <f>[1]BRA!G172-[1]BRA!$E172</f>
        <v>0</v>
      </c>
      <c r="H172" s="2">
        <f>[1]BRA!H172-[1]BRA!$E172</f>
        <v>0</v>
      </c>
      <c r="I172" s="2">
        <f>[1]BRA!I172-[1]BRA!$E172</f>
        <v>0</v>
      </c>
      <c r="J172" s="2">
        <f>[1]BRA!J172-[1]BRA!$E172</f>
        <v>0</v>
      </c>
      <c r="K172" s="2">
        <f>[1]BRA!K172-[1]BRA!$E172</f>
        <v>0</v>
      </c>
      <c r="L172" s="2">
        <f>[1]BRA!L172-[1]BRA!$E172</f>
        <v>0</v>
      </c>
      <c r="M172" s="2">
        <f>[1]BRA!M172-[1]BRA!$E172</f>
        <v>0</v>
      </c>
      <c r="N172" s="2">
        <f>[1]BRA!N172-[1]BRA!$E172</f>
        <v>0</v>
      </c>
      <c r="O172" s="2">
        <f>[1]BRA!O172-[1]BRA!$E172</f>
        <v>0</v>
      </c>
      <c r="P172" s="2">
        <f>[1]BRA!P172-[1]BRA!$E172</f>
        <v>0</v>
      </c>
      <c r="Q172" s="2">
        <f>[1]BRA!Q172-[1]BRA!$E172</f>
        <v>0</v>
      </c>
      <c r="R172" s="2">
        <f>[1]BRA!R172-[1]BRA!$E172</f>
        <v>0</v>
      </c>
      <c r="S172" s="2">
        <f>[1]BRA!S172-[1]BRA!$E172</f>
        <v>0</v>
      </c>
      <c r="T172" s="2">
        <f>[1]BRA!T172-[1]BRA!$E172</f>
        <v>0</v>
      </c>
      <c r="U172" s="2">
        <f>[1]BRA!U172-[1]BRA!$E172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[1]BRA!E173-[1]BRA!$E173</f>
        <v>0</v>
      </c>
      <c r="F173" s="2">
        <f>[1]BRA!F173-[1]BRA!$E173</f>
        <v>0</v>
      </c>
      <c r="G173" s="2">
        <f>[1]BRA!G173-[1]BRA!$E173</f>
        <v>0</v>
      </c>
      <c r="H173" s="2">
        <f>[1]BRA!H173-[1]BRA!$E173</f>
        <v>0</v>
      </c>
      <c r="I173" s="2">
        <f>[1]BRA!I173-[1]BRA!$E173</f>
        <v>0</v>
      </c>
      <c r="J173" s="2">
        <f>[1]BRA!J173-[1]BRA!$E173</f>
        <v>0</v>
      </c>
      <c r="K173" s="2">
        <f>[1]BRA!K173-[1]BRA!$E173</f>
        <v>0</v>
      </c>
      <c r="L173" s="2">
        <f>[1]BRA!L173-[1]BRA!$E173</f>
        <v>0</v>
      </c>
      <c r="M173" s="2">
        <f>[1]BRA!M173-[1]BRA!$E173</f>
        <v>0</v>
      </c>
      <c r="N173" s="2">
        <f>[1]BRA!N173-[1]BRA!$E173</f>
        <v>0</v>
      </c>
      <c r="O173" s="2">
        <f>[1]BRA!O173-[1]BRA!$E173</f>
        <v>0</v>
      </c>
      <c r="P173" s="2">
        <f>[1]BRA!P173-[1]BRA!$E173</f>
        <v>0</v>
      </c>
      <c r="Q173" s="2">
        <f>[1]BRA!Q173-[1]BRA!$E173</f>
        <v>0</v>
      </c>
      <c r="R173" s="2">
        <f>[1]BRA!R173-[1]BRA!$E173</f>
        <v>0</v>
      </c>
      <c r="S173" s="2">
        <f>[1]BRA!S173-[1]BRA!$E173</f>
        <v>0</v>
      </c>
      <c r="T173" s="2">
        <f>[1]BRA!T173-[1]BRA!$E173</f>
        <v>0</v>
      </c>
      <c r="U173" s="2">
        <f>[1]BRA!U173-[1]BRA!$E173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[1]BRA!E174-[1]BRA!$E174</f>
        <v>0</v>
      </c>
      <c r="F174" s="2">
        <f>[1]BRA!F174-[1]BRA!$E174</f>
        <v>0</v>
      </c>
      <c r="G174" s="2">
        <f>[1]BRA!G174-[1]BRA!$E174</f>
        <v>0</v>
      </c>
      <c r="H174" s="2">
        <f>[1]BRA!H174-[1]BRA!$E174</f>
        <v>0</v>
      </c>
      <c r="I174" s="2">
        <f>[1]BRA!I174-[1]BRA!$E174</f>
        <v>0</v>
      </c>
      <c r="J174" s="2">
        <f>[1]BRA!J174-[1]BRA!$E174</f>
        <v>0</v>
      </c>
      <c r="K174" s="2">
        <f>[1]BRA!K174-[1]BRA!$E174</f>
        <v>0</v>
      </c>
      <c r="L174" s="2">
        <f>[1]BRA!L174-[1]BRA!$E174</f>
        <v>0</v>
      </c>
      <c r="M174" s="2">
        <f>[1]BRA!M174-[1]BRA!$E174</f>
        <v>0</v>
      </c>
      <c r="N174" s="2">
        <f>[1]BRA!N174-[1]BRA!$E174</f>
        <v>0</v>
      </c>
      <c r="O174" s="2">
        <f>[1]BRA!O174-[1]BRA!$E174</f>
        <v>0</v>
      </c>
      <c r="P174" s="2">
        <f>[1]BRA!P174-[1]BRA!$E174</f>
        <v>0</v>
      </c>
      <c r="Q174" s="2">
        <f>[1]BRA!Q174-[1]BRA!$E174</f>
        <v>0</v>
      </c>
      <c r="R174" s="2">
        <f>[1]BRA!R174-[1]BRA!$E174</f>
        <v>0</v>
      </c>
      <c r="S174" s="2">
        <f>[1]BRA!S174-[1]BRA!$E174</f>
        <v>0</v>
      </c>
      <c r="T174" s="2">
        <f>[1]BRA!T174-[1]BRA!$E174</f>
        <v>0</v>
      </c>
      <c r="U174" s="2">
        <f>[1]BRA!U174-[1]BRA!$E174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[1]BRA!E175-[1]BRA!$E175</f>
        <v>0</v>
      </c>
      <c r="F175" s="2">
        <f>[1]BRA!F175-[1]BRA!$E175</f>
        <v>0</v>
      </c>
      <c r="G175" s="2">
        <f>[1]BRA!G175-[1]BRA!$E175</f>
        <v>0</v>
      </c>
      <c r="H175" s="2">
        <f>[1]BRA!H175-[1]BRA!$E175</f>
        <v>0</v>
      </c>
      <c r="I175" s="2">
        <f>[1]BRA!I175-[1]BRA!$E175</f>
        <v>0</v>
      </c>
      <c r="J175" s="2">
        <f>[1]BRA!J175-[1]BRA!$E175</f>
        <v>0</v>
      </c>
      <c r="K175" s="2">
        <f>[1]BRA!K175-[1]BRA!$E175</f>
        <v>0</v>
      </c>
      <c r="L175" s="2">
        <f>[1]BRA!L175-[1]BRA!$E175</f>
        <v>0</v>
      </c>
      <c r="M175" s="2">
        <f>[1]BRA!M175-[1]BRA!$E175</f>
        <v>0</v>
      </c>
      <c r="N175" s="2">
        <f>[1]BRA!N175-[1]BRA!$E175</f>
        <v>0</v>
      </c>
      <c r="O175" s="2">
        <f>[1]BRA!O175-[1]BRA!$E175</f>
        <v>0</v>
      </c>
      <c r="P175" s="2">
        <f>[1]BRA!P175-[1]BRA!$E175</f>
        <v>0</v>
      </c>
      <c r="Q175" s="2">
        <f>[1]BRA!Q175-[1]BRA!$E175</f>
        <v>0</v>
      </c>
      <c r="R175" s="2">
        <f>[1]BRA!R175-[1]BRA!$E175</f>
        <v>0</v>
      </c>
      <c r="S175" s="2">
        <f>[1]BRA!S175-[1]BRA!$E175</f>
        <v>0</v>
      </c>
      <c r="T175" s="2">
        <f>[1]BRA!T175-[1]BRA!$E175</f>
        <v>0</v>
      </c>
      <c r="U175" s="2">
        <f>[1]BRA!U175-[1]BRA!$E175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[1]BRA!E176-[1]BRA!$E176</f>
        <v>0</v>
      </c>
      <c r="F176" s="2">
        <f>[1]BRA!F176-[1]BRA!$E176</f>
        <v>0</v>
      </c>
      <c r="G176" s="2">
        <f>[1]BRA!G176-[1]BRA!$E176</f>
        <v>0</v>
      </c>
      <c r="H176" s="2">
        <f>[1]BRA!H176-[1]BRA!$E176</f>
        <v>0</v>
      </c>
      <c r="I176" s="2">
        <f>[1]BRA!I176-[1]BRA!$E176</f>
        <v>0</v>
      </c>
      <c r="J176" s="2">
        <f>[1]BRA!J176-[1]BRA!$E176</f>
        <v>0</v>
      </c>
      <c r="K176" s="2">
        <f>[1]BRA!K176-[1]BRA!$E176</f>
        <v>0</v>
      </c>
      <c r="L176" s="2">
        <f>[1]BRA!L176-[1]BRA!$E176</f>
        <v>0</v>
      </c>
      <c r="M176" s="2">
        <f>[1]BRA!M176-[1]BRA!$E176</f>
        <v>0</v>
      </c>
      <c r="N176" s="2">
        <f>[1]BRA!N176-[1]BRA!$E176</f>
        <v>0</v>
      </c>
      <c r="O176" s="2">
        <f>[1]BRA!O176-[1]BRA!$E176</f>
        <v>0</v>
      </c>
      <c r="P176" s="2">
        <f>[1]BRA!P176-[1]BRA!$E176</f>
        <v>0</v>
      </c>
      <c r="Q176" s="2">
        <f>[1]BRA!Q176-[1]BRA!$E176</f>
        <v>0</v>
      </c>
      <c r="R176" s="2">
        <f>[1]BRA!R176-[1]BRA!$E176</f>
        <v>0</v>
      </c>
      <c r="S176" s="2">
        <f>[1]BRA!S176-[1]BRA!$E176</f>
        <v>0</v>
      </c>
      <c r="T176" s="2">
        <f>[1]BRA!T176-[1]BRA!$E176</f>
        <v>0</v>
      </c>
      <c r="U176" s="2">
        <f>[1]BRA!U176-[1]BRA!$E176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[1]BRA!E177-[1]BRA!$E177</f>
        <v>0</v>
      </c>
      <c r="F177" s="2">
        <f>[1]BRA!F177-[1]BRA!$E177</f>
        <v>0</v>
      </c>
      <c r="G177" s="2">
        <f>[1]BRA!G177-[1]BRA!$E177</f>
        <v>0</v>
      </c>
      <c r="H177" s="2">
        <f>[1]BRA!H177-[1]BRA!$E177</f>
        <v>0</v>
      </c>
      <c r="I177" s="2">
        <f>[1]BRA!I177-[1]BRA!$E177</f>
        <v>0</v>
      </c>
      <c r="J177" s="2">
        <f>[1]BRA!J177-[1]BRA!$E177</f>
        <v>0</v>
      </c>
      <c r="K177" s="2">
        <f>[1]BRA!K177-[1]BRA!$E177</f>
        <v>0</v>
      </c>
      <c r="L177" s="2">
        <f>[1]BRA!L177-[1]BRA!$E177</f>
        <v>0</v>
      </c>
      <c r="M177" s="2">
        <f>[1]BRA!M177-[1]BRA!$E177</f>
        <v>0</v>
      </c>
      <c r="N177" s="2">
        <f>[1]BRA!N177-[1]BRA!$E177</f>
        <v>0</v>
      </c>
      <c r="O177" s="2">
        <f>[1]BRA!O177-[1]BRA!$E177</f>
        <v>0</v>
      </c>
      <c r="P177" s="2">
        <f>[1]BRA!P177-[1]BRA!$E177</f>
        <v>0</v>
      </c>
      <c r="Q177" s="2">
        <f>[1]BRA!Q177-[1]BRA!$E177</f>
        <v>0</v>
      </c>
      <c r="R177" s="2">
        <f>[1]BRA!R177-[1]BRA!$E177</f>
        <v>0</v>
      </c>
      <c r="S177" s="2">
        <f>[1]BRA!S177-[1]BRA!$E177</f>
        <v>0</v>
      </c>
      <c r="T177" s="2">
        <f>[1]BRA!T177-[1]BRA!$E177</f>
        <v>0</v>
      </c>
      <c r="U177" s="2">
        <f>[1]BRA!U177-[1]BRA!$E177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[1]BRA!E178-[1]BRA!$E178</f>
        <v>0</v>
      </c>
      <c r="F178" s="2">
        <f>[1]BRA!F178-[1]BRA!$E178</f>
        <v>0</v>
      </c>
      <c r="G178" s="2">
        <f>[1]BRA!G178-[1]BRA!$E178</f>
        <v>0</v>
      </c>
      <c r="H178" s="2">
        <f>[1]BRA!H178-[1]BRA!$E178</f>
        <v>0</v>
      </c>
      <c r="I178" s="2">
        <f>[1]BRA!I178-[1]BRA!$E178</f>
        <v>0</v>
      </c>
      <c r="J178" s="2">
        <f>[1]BRA!J178-[1]BRA!$E178</f>
        <v>0</v>
      </c>
      <c r="K178" s="2">
        <f>[1]BRA!K178-[1]BRA!$E178</f>
        <v>0</v>
      </c>
      <c r="L178" s="2">
        <f>[1]BRA!L178-[1]BRA!$E178</f>
        <v>0</v>
      </c>
      <c r="M178" s="2">
        <f>[1]BRA!M178-[1]BRA!$E178</f>
        <v>0</v>
      </c>
      <c r="N178" s="2">
        <f>[1]BRA!N178-[1]BRA!$E178</f>
        <v>0</v>
      </c>
      <c r="O178" s="2">
        <f>[1]BRA!O178-[1]BRA!$E178</f>
        <v>0</v>
      </c>
      <c r="P178" s="2">
        <f>[1]BRA!P178-[1]BRA!$E178</f>
        <v>0</v>
      </c>
      <c r="Q178" s="2">
        <f>[1]BRA!Q178-[1]BRA!$E178</f>
        <v>0</v>
      </c>
      <c r="R178" s="2">
        <f>[1]BRA!R178-[1]BRA!$E178</f>
        <v>0</v>
      </c>
      <c r="S178" s="2">
        <f>[1]BRA!S178-[1]BRA!$E178</f>
        <v>0</v>
      </c>
      <c r="T178" s="2">
        <f>[1]BRA!T178-[1]BRA!$E178</f>
        <v>0</v>
      </c>
      <c r="U178" s="2">
        <f>[1]BRA!U178-[1]BRA!$E178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[1]BRA!E179-[1]BRA!$E179</f>
        <v>0</v>
      </c>
      <c r="F179" s="2">
        <f>[1]BRA!F179-[1]BRA!$E179</f>
        <v>0</v>
      </c>
      <c r="G179" s="2">
        <f>[1]BRA!G179-[1]BRA!$E179</f>
        <v>0</v>
      </c>
      <c r="H179" s="2">
        <f>[1]BRA!H179-[1]BRA!$E179</f>
        <v>0</v>
      </c>
      <c r="I179" s="2">
        <f>[1]BRA!I179-[1]BRA!$E179</f>
        <v>0</v>
      </c>
      <c r="J179" s="2">
        <f>[1]BRA!J179-[1]BRA!$E179</f>
        <v>0</v>
      </c>
      <c r="K179" s="2">
        <f>[1]BRA!K179-[1]BRA!$E179</f>
        <v>0</v>
      </c>
      <c r="L179" s="2">
        <f>[1]BRA!L179-[1]BRA!$E179</f>
        <v>0</v>
      </c>
      <c r="M179" s="2">
        <f>[1]BRA!M179-[1]BRA!$E179</f>
        <v>0</v>
      </c>
      <c r="N179" s="2">
        <f>[1]BRA!N179-[1]BRA!$E179</f>
        <v>0</v>
      </c>
      <c r="O179" s="2">
        <f>[1]BRA!O179-[1]BRA!$E179</f>
        <v>0</v>
      </c>
      <c r="P179" s="2">
        <f>[1]BRA!P179-[1]BRA!$E179</f>
        <v>0</v>
      </c>
      <c r="Q179" s="2">
        <f>[1]BRA!Q179-[1]BRA!$E179</f>
        <v>0</v>
      </c>
      <c r="R179" s="2">
        <f>[1]BRA!R179-[1]BRA!$E179</f>
        <v>0</v>
      </c>
      <c r="S179" s="2">
        <f>[1]BRA!S179-[1]BRA!$E179</f>
        <v>0</v>
      </c>
      <c r="T179" s="2">
        <f>[1]BRA!T179-[1]BRA!$E179</f>
        <v>0</v>
      </c>
      <c r="U179" s="2">
        <f>[1]BRA!U179-[1]BRA!$E179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[1]BRA!E180-[1]BRA!$E180</f>
        <v>0</v>
      </c>
      <c r="F180" s="2">
        <f>[1]BRA!F180-[1]BRA!$E180</f>
        <v>0</v>
      </c>
      <c r="G180" s="2">
        <f>[1]BRA!G180-[1]BRA!$E180</f>
        <v>0</v>
      </c>
      <c r="H180" s="2">
        <f>[1]BRA!H180-[1]BRA!$E180</f>
        <v>0</v>
      </c>
      <c r="I180" s="2">
        <f>[1]BRA!I180-[1]BRA!$E180</f>
        <v>0</v>
      </c>
      <c r="J180" s="2">
        <f>[1]BRA!J180-[1]BRA!$E180</f>
        <v>0</v>
      </c>
      <c r="K180" s="2">
        <f>[1]BRA!K180-[1]BRA!$E180</f>
        <v>0</v>
      </c>
      <c r="L180" s="2">
        <f>[1]BRA!L180-[1]BRA!$E180</f>
        <v>0</v>
      </c>
      <c r="M180" s="2">
        <f>[1]BRA!M180-[1]BRA!$E180</f>
        <v>0</v>
      </c>
      <c r="N180" s="2">
        <f>[1]BRA!N180-[1]BRA!$E180</f>
        <v>0</v>
      </c>
      <c r="O180" s="2">
        <f>[1]BRA!O180-[1]BRA!$E180</f>
        <v>0</v>
      </c>
      <c r="P180" s="2">
        <f>[1]BRA!P180-[1]BRA!$E180</f>
        <v>0</v>
      </c>
      <c r="Q180" s="2">
        <f>[1]BRA!Q180-[1]BRA!$E180</f>
        <v>0</v>
      </c>
      <c r="R180" s="2">
        <f>[1]BRA!R180-[1]BRA!$E180</f>
        <v>0</v>
      </c>
      <c r="S180" s="2">
        <f>[1]BRA!S180-[1]BRA!$E180</f>
        <v>0</v>
      </c>
      <c r="T180" s="2">
        <f>[1]BRA!T180-[1]BRA!$E180</f>
        <v>0</v>
      </c>
      <c r="U180" s="2">
        <f>[1]BRA!U180-[1]BRA!$E180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[1]BRA!E181-[1]BRA!$E181</f>
        <v>0</v>
      </c>
      <c r="F181" s="2">
        <f>[1]BRA!F181-[1]BRA!$E181</f>
        <v>0</v>
      </c>
      <c r="G181" s="2">
        <f>[1]BRA!G181-[1]BRA!$E181</f>
        <v>0</v>
      </c>
      <c r="H181" s="2">
        <f>[1]BRA!H181-[1]BRA!$E181</f>
        <v>0</v>
      </c>
      <c r="I181" s="2">
        <f>[1]BRA!I181-[1]BRA!$E181</f>
        <v>0</v>
      </c>
      <c r="J181" s="2">
        <f>[1]BRA!J181-[1]BRA!$E181</f>
        <v>0</v>
      </c>
      <c r="K181" s="2">
        <f>[1]BRA!K181-[1]BRA!$E181</f>
        <v>0</v>
      </c>
      <c r="L181" s="2">
        <f>[1]BRA!L181-[1]BRA!$E181</f>
        <v>0</v>
      </c>
      <c r="M181" s="2">
        <f>[1]BRA!M181-[1]BRA!$E181</f>
        <v>0</v>
      </c>
      <c r="N181" s="2">
        <f>[1]BRA!N181-[1]BRA!$E181</f>
        <v>0</v>
      </c>
      <c r="O181" s="2">
        <f>[1]BRA!O181-[1]BRA!$E181</f>
        <v>0</v>
      </c>
      <c r="P181" s="2">
        <f>[1]BRA!P181-[1]BRA!$E181</f>
        <v>0</v>
      </c>
      <c r="Q181" s="2">
        <f>[1]BRA!Q181-[1]BRA!$E181</f>
        <v>0</v>
      </c>
      <c r="R181" s="2">
        <f>[1]BRA!R181-[1]BRA!$E181</f>
        <v>0</v>
      </c>
      <c r="S181" s="2">
        <f>[1]BRA!S181-[1]BRA!$E181</f>
        <v>0</v>
      </c>
      <c r="T181" s="2">
        <f>[1]BRA!T181-[1]BRA!$E181</f>
        <v>0</v>
      </c>
      <c r="U181" s="2">
        <f>[1]BRA!U181-[1]BRA!$E181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[1]BRA!E182-[1]BRA!$E182</f>
        <v>0</v>
      </c>
      <c r="F182" s="2">
        <f>[1]BRA!F182-[1]BRA!$E182</f>
        <v>0</v>
      </c>
      <c r="G182" s="2">
        <f>[1]BRA!G182-[1]BRA!$E182</f>
        <v>0</v>
      </c>
      <c r="H182" s="2">
        <f>[1]BRA!H182-[1]BRA!$E182</f>
        <v>0</v>
      </c>
      <c r="I182" s="2">
        <f>[1]BRA!I182-[1]BRA!$E182</f>
        <v>0</v>
      </c>
      <c r="J182" s="2">
        <f>[1]BRA!J182-[1]BRA!$E182</f>
        <v>0</v>
      </c>
      <c r="K182" s="2">
        <f>[1]BRA!K182-[1]BRA!$E182</f>
        <v>0</v>
      </c>
      <c r="L182" s="2">
        <f>[1]BRA!L182-[1]BRA!$E182</f>
        <v>0</v>
      </c>
      <c r="M182" s="2">
        <f>[1]BRA!M182-[1]BRA!$E182</f>
        <v>0</v>
      </c>
      <c r="N182" s="2">
        <f>[1]BRA!N182-[1]BRA!$E182</f>
        <v>0</v>
      </c>
      <c r="O182" s="2">
        <f>[1]BRA!O182-[1]BRA!$E182</f>
        <v>0</v>
      </c>
      <c r="P182" s="2">
        <f>[1]BRA!P182-[1]BRA!$E182</f>
        <v>0</v>
      </c>
      <c r="Q182" s="2">
        <f>[1]BRA!Q182-[1]BRA!$E182</f>
        <v>0</v>
      </c>
      <c r="R182" s="2">
        <f>[1]BRA!R182-[1]BRA!$E182</f>
        <v>0</v>
      </c>
      <c r="S182" s="2">
        <f>[1]BRA!S182-[1]BRA!$E182</f>
        <v>0</v>
      </c>
      <c r="T182" s="2">
        <f>[1]BRA!T182-[1]BRA!$E182</f>
        <v>0</v>
      </c>
      <c r="U182" s="2">
        <f>[1]BRA!U182-[1]BRA!$E182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[1]BRA!E183-[1]BRA!$E183</f>
        <v>0</v>
      </c>
      <c r="F183" s="2">
        <f>[1]BRA!F183-[1]BRA!$E183</f>
        <v>0</v>
      </c>
      <c r="G183" s="2">
        <f>[1]BRA!G183-[1]BRA!$E183</f>
        <v>0</v>
      </c>
      <c r="H183" s="2">
        <f>[1]BRA!H183-[1]BRA!$E183</f>
        <v>0</v>
      </c>
      <c r="I183" s="2">
        <f>[1]BRA!I183-[1]BRA!$E183</f>
        <v>0</v>
      </c>
      <c r="J183" s="2">
        <f>[1]BRA!J183-[1]BRA!$E183</f>
        <v>0</v>
      </c>
      <c r="K183" s="2">
        <f>[1]BRA!K183-[1]BRA!$E183</f>
        <v>0</v>
      </c>
      <c r="L183" s="2">
        <f>[1]BRA!L183-[1]BRA!$E183</f>
        <v>0</v>
      </c>
      <c r="M183" s="2">
        <f>[1]BRA!M183-[1]BRA!$E183</f>
        <v>0</v>
      </c>
      <c r="N183" s="2">
        <f>[1]BRA!N183-[1]BRA!$E183</f>
        <v>0</v>
      </c>
      <c r="O183" s="2">
        <f>[1]BRA!O183-[1]BRA!$E183</f>
        <v>0</v>
      </c>
      <c r="P183" s="2">
        <f>[1]BRA!P183-[1]BRA!$E183</f>
        <v>0</v>
      </c>
      <c r="Q183" s="2">
        <f>[1]BRA!Q183-[1]BRA!$E183</f>
        <v>0</v>
      </c>
      <c r="R183" s="2">
        <f>[1]BRA!R183-[1]BRA!$E183</f>
        <v>0</v>
      </c>
      <c r="S183" s="2">
        <f>[1]BRA!S183-[1]BRA!$E183</f>
        <v>0</v>
      </c>
      <c r="T183" s="2">
        <f>[1]BRA!T183-[1]BRA!$E183</f>
        <v>0</v>
      </c>
      <c r="U183" s="2">
        <f>[1]BRA!U183-[1]BRA!$E183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[1]BRA!E184-[1]BRA!$E184</f>
        <v>0</v>
      </c>
      <c r="F184" s="2">
        <f>[1]BRA!F184-[1]BRA!$E184</f>
        <v>0</v>
      </c>
      <c r="G184" s="2">
        <f>[1]BRA!G184-[1]BRA!$E184</f>
        <v>0</v>
      </c>
      <c r="H184" s="2">
        <f>[1]BRA!H184-[1]BRA!$E184</f>
        <v>0</v>
      </c>
      <c r="I184" s="2">
        <f>[1]BRA!I184-[1]BRA!$E184</f>
        <v>0</v>
      </c>
      <c r="J184" s="2">
        <f>[1]BRA!J184-[1]BRA!$E184</f>
        <v>0</v>
      </c>
      <c r="K184" s="2">
        <f>[1]BRA!K184-[1]BRA!$E184</f>
        <v>0</v>
      </c>
      <c r="L184" s="2">
        <f>[1]BRA!L184-[1]BRA!$E184</f>
        <v>0</v>
      </c>
      <c r="M184" s="2">
        <f>[1]BRA!M184-[1]BRA!$E184</f>
        <v>0</v>
      </c>
      <c r="N184" s="2">
        <f>[1]BRA!N184-[1]BRA!$E184</f>
        <v>0</v>
      </c>
      <c r="O184" s="2">
        <f>[1]BRA!O184-[1]BRA!$E184</f>
        <v>0</v>
      </c>
      <c r="P184" s="2">
        <f>[1]BRA!P184-[1]BRA!$E184</f>
        <v>0</v>
      </c>
      <c r="Q184" s="2">
        <f>[1]BRA!Q184-[1]BRA!$E184</f>
        <v>0</v>
      </c>
      <c r="R184" s="2">
        <f>[1]BRA!R184-[1]BRA!$E184</f>
        <v>0</v>
      </c>
      <c r="S184" s="2">
        <f>[1]BRA!S184-[1]BRA!$E184</f>
        <v>0</v>
      </c>
      <c r="T184" s="2">
        <f>[1]BRA!T184-[1]BRA!$E184</f>
        <v>0</v>
      </c>
      <c r="U184" s="2">
        <f>[1]BRA!U184-[1]BRA!$E184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[1]BRA!E185-[1]BRA!$E185</f>
        <v>0</v>
      </c>
      <c r="F185" s="2">
        <f>[1]BRA!F185-[1]BRA!$E185</f>
        <v>0</v>
      </c>
      <c r="G185" s="2">
        <f>[1]BRA!G185-[1]BRA!$E185</f>
        <v>0</v>
      </c>
      <c r="H185" s="2">
        <f>[1]BRA!H185-[1]BRA!$E185</f>
        <v>0</v>
      </c>
      <c r="I185" s="2">
        <f>[1]BRA!I185-[1]BRA!$E185</f>
        <v>0</v>
      </c>
      <c r="J185" s="2">
        <f>[1]BRA!J185-[1]BRA!$E185</f>
        <v>0</v>
      </c>
      <c r="K185" s="2">
        <f>[1]BRA!K185-[1]BRA!$E185</f>
        <v>0</v>
      </c>
      <c r="L185" s="2">
        <f>[1]BRA!L185-[1]BRA!$E185</f>
        <v>0</v>
      </c>
      <c r="M185" s="2">
        <f>[1]BRA!M185-[1]BRA!$E185</f>
        <v>0</v>
      </c>
      <c r="N185" s="2">
        <f>[1]BRA!N185-[1]BRA!$E185</f>
        <v>0</v>
      </c>
      <c r="O185" s="2">
        <f>[1]BRA!O185-[1]BRA!$E185</f>
        <v>0</v>
      </c>
      <c r="P185" s="2">
        <f>[1]BRA!P185-[1]BRA!$E185</f>
        <v>0</v>
      </c>
      <c r="Q185" s="2">
        <f>[1]BRA!Q185-[1]BRA!$E185</f>
        <v>0</v>
      </c>
      <c r="R185" s="2">
        <f>[1]BRA!R185-[1]BRA!$E185</f>
        <v>0</v>
      </c>
      <c r="S185" s="2">
        <f>[1]BRA!S185-[1]BRA!$E185</f>
        <v>0</v>
      </c>
      <c r="T185" s="2">
        <f>[1]BRA!T185-[1]BRA!$E185</f>
        <v>0</v>
      </c>
      <c r="U185" s="2">
        <f>[1]BRA!U185-[1]BRA!$E185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[1]BRA!E186-[1]BRA!$E186</f>
        <v>0</v>
      </c>
      <c r="F186" s="2">
        <f>[1]BRA!F186-[1]BRA!$E186</f>
        <v>0</v>
      </c>
      <c r="G186" s="2">
        <f>[1]BRA!G186-[1]BRA!$E186</f>
        <v>0</v>
      </c>
      <c r="H186" s="2">
        <f>[1]BRA!H186-[1]BRA!$E186</f>
        <v>0</v>
      </c>
      <c r="I186" s="2">
        <f>[1]BRA!I186-[1]BRA!$E186</f>
        <v>0</v>
      </c>
      <c r="J186" s="2">
        <f>[1]BRA!J186-[1]BRA!$E186</f>
        <v>0</v>
      </c>
      <c r="K186" s="2">
        <f>[1]BRA!K186-[1]BRA!$E186</f>
        <v>0</v>
      </c>
      <c r="L186" s="2">
        <f>[1]BRA!L186-[1]BRA!$E186</f>
        <v>0</v>
      </c>
      <c r="M186" s="2">
        <f>[1]BRA!M186-[1]BRA!$E186</f>
        <v>0</v>
      </c>
      <c r="N186" s="2">
        <f>[1]BRA!N186-[1]BRA!$E186</f>
        <v>0</v>
      </c>
      <c r="O186" s="2">
        <f>[1]BRA!O186-[1]BRA!$E186</f>
        <v>0</v>
      </c>
      <c r="P186" s="2">
        <f>[1]BRA!P186-[1]BRA!$E186</f>
        <v>0</v>
      </c>
      <c r="Q186" s="2">
        <f>[1]BRA!Q186-[1]BRA!$E186</f>
        <v>0</v>
      </c>
      <c r="R186" s="2">
        <f>[1]BRA!R186-[1]BRA!$E186</f>
        <v>0</v>
      </c>
      <c r="S186" s="2">
        <f>[1]BRA!S186-[1]BRA!$E186</f>
        <v>0</v>
      </c>
      <c r="T186" s="2">
        <f>[1]BRA!T186-[1]BRA!$E186</f>
        <v>0</v>
      </c>
      <c r="U186" s="2">
        <f>[1]BRA!U186-[1]BRA!$E186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[1]BRA!E187-[1]BRA!$E187</f>
        <v>0</v>
      </c>
      <c r="F187" s="2">
        <f>[1]BRA!F187-[1]BRA!$E187</f>
        <v>0</v>
      </c>
      <c r="G187" s="2">
        <f>[1]BRA!G187-[1]BRA!$E187</f>
        <v>0</v>
      </c>
      <c r="H187" s="2">
        <f>[1]BRA!H187-[1]BRA!$E187</f>
        <v>0</v>
      </c>
      <c r="I187" s="2">
        <f>[1]BRA!I187-[1]BRA!$E187</f>
        <v>0</v>
      </c>
      <c r="J187" s="2">
        <f>[1]BRA!J187-[1]BRA!$E187</f>
        <v>0</v>
      </c>
      <c r="K187" s="2">
        <f>[1]BRA!K187-[1]BRA!$E187</f>
        <v>0</v>
      </c>
      <c r="L187" s="2">
        <f>[1]BRA!L187-[1]BRA!$E187</f>
        <v>0</v>
      </c>
      <c r="M187" s="2">
        <f>[1]BRA!M187-[1]BRA!$E187</f>
        <v>0</v>
      </c>
      <c r="N187" s="2">
        <f>[1]BRA!N187-[1]BRA!$E187</f>
        <v>0</v>
      </c>
      <c r="O187" s="2">
        <f>[1]BRA!O187-[1]BRA!$E187</f>
        <v>0</v>
      </c>
      <c r="P187" s="2">
        <f>[1]BRA!P187-[1]BRA!$E187</f>
        <v>0</v>
      </c>
      <c r="Q187" s="2">
        <f>[1]BRA!Q187-[1]BRA!$E187</f>
        <v>0</v>
      </c>
      <c r="R187" s="2">
        <f>[1]BRA!R187-[1]BRA!$E187</f>
        <v>0</v>
      </c>
      <c r="S187" s="2">
        <f>[1]BRA!S187-[1]BRA!$E187</f>
        <v>0</v>
      </c>
      <c r="T187" s="2">
        <f>[1]BRA!T187-[1]BRA!$E187</f>
        <v>0</v>
      </c>
      <c r="U187" s="2">
        <f>[1]BRA!U187-[1]BRA!$E187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[1]BRA!E188-[1]BRA!$E188</f>
        <v>0</v>
      </c>
      <c r="F188" s="2">
        <f>[1]BRA!F188-[1]BRA!$E188</f>
        <v>0</v>
      </c>
      <c r="G188" s="2">
        <f>[1]BRA!G188-[1]BRA!$E188</f>
        <v>0</v>
      </c>
      <c r="H188" s="2">
        <f>[1]BRA!H188-[1]BRA!$E188</f>
        <v>0</v>
      </c>
      <c r="I188" s="2">
        <f>[1]BRA!I188-[1]BRA!$E188</f>
        <v>0</v>
      </c>
      <c r="J188" s="2">
        <f>[1]BRA!J188-[1]BRA!$E188</f>
        <v>0</v>
      </c>
      <c r="K188" s="2">
        <f>[1]BRA!K188-[1]BRA!$E188</f>
        <v>0</v>
      </c>
      <c r="L188" s="2">
        <f>[1]BRA!L188-[1]BRA!$E188</f>
        <v>0</v>
      </c>
      <c r="M188" s="2">
        <f>[1]BRA!M188-[1]BRA!$E188</f>
        <v>0</v>
      </c>
      <c r="N188" s="2">
        <f>[1]BRA!N188-[1]BRA!$E188</f>
        <v>0</v>
      </c>
      <c r="O188" s="2">
        <f>[1]BRA!O188-[1]BRA!$E188</f>
        <v>0</v>
      </c>
      <c r="P188" s="2">
        <f>[1]BRA!P188-[1]BRA!$E188</f>
        <v>0</v>
      </c>
      <c r="Q188" s="2">
        <f>[1]BRA!Q188-[1]BRA!$E188</f>
        <v>0</v>
      </c>
      <c r="R188" s="2">
        <f>[1]BRA!R188-[1]BRA!$E188</f>
        <v>0</v>
      </c>
      <c r="S188" s="2">
        <f>[1]BRA!S188-[1]BRA!$E188</f>
        <v>0</v>
      </c>
      <c r="T188" s="2">
        <f>[1]BRA!T188-[1]BRA!$E188</f>
        <v>0</v>
      </c>
      <c r="U188" s="2">
        <f>[1]BRA!U188-[1]BRA!$E188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[1]BRA!E189-[1]BRA!$E189</f>
        <v>0</v>
      </c>
      <c r="F189" s="2">
        <f>[1]BRA!F189-[1]BRA!$E189</f>
        <v>0</v>
      </c>
      <c r="G189" s="2">
        <f>[1]BRA!G189-[1]BRA!$E189</f>
        <v>0</v>
      </c>
      <c r="H189" s="2">
        <f>[1]BRA!H189-[1]BRA!$E189</f>
        <v>0</v>
      </c>
      <c r="I189" s="2">
        <f>[1]BRA!I189-[1]BRA!$E189</f>
        <v>0</v>
      </c>
      <c r="J189" s="2">
        <f>[1]BRA!J189-[1]BRA!$E189</f>
        <v>0</v>
      </c>
      <c r="K189" s="2">
        <f>[1]BRA!K189-[1]BRA!$E189</f>
        <v>0</v>
      </c>
      <c r="L189" s="2">
        <f>[1]BRA!L189-[1]BRA!$E189</f>
        <v>0</v>
      </c>
      <c r="M189" s="2">
        <f>[1]BRA!M189-[1]BRA!$E189</f>
        <v>0</v>
      </c>
      <c r="N189" s="2">
        <f>[1]BRA!N189-[1]BRA!$E189</f>
        <v>0</v>
      </c>
      <c r="O189" s="2">
        <f>[1]BRA!O189-[1]BRA!$E189</f>
        <v>0</v>
      </c>
      <c r="P189" s="2">
        <f>[1]BRA!P189-[1]BRA!$E189</f>
        <v>0</v>
      </c>
      <c r="Q189" s="2">
        <f>[1]BRA!Q189-[1]BRA!$E189</f>
        <v>0</v>
      </c>
      <c r="R189" s="2">
        <f>[1]BRA!R189-[1]BRA!$E189</f>
        <v>0</v>
      </c>
      <c r="S189" s="2">
        <f>[1]BRA!S189-[1]BRA!$E189</f>
        <v>0</v>
      </c>
      <c r="T189" s="2">
        <f>[1]BRA!T189-[1]BRA!$E189</f>
        <v>0</v>
      </c>
      <c r="U189" s="2">
        <f>[1]BRA!U189-[1]BRA!$E189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[1]BRA!E190-[1]BRA!$E190</f>
        <v>0</v>
      </c>
      <c r="F190" s="2">
        <f>[1]BRA!F190-[1]BRA!$E190</f>
        <v>0</v>
      </c>
      <c r="G190" s="2">
        <f>[1]BRA!G190-[1]BRA!$E190</f>
        <v>0</v>
      </c>
      <c r="H190" s="2">
        <f>[1]BRA!H190-[1]BRA!$E190</f>
        <v>0</v>
      </c>
      <c r="I190" s="2">
        <f>[1]BRA!I190-[1]BRA!$E190</f>
        <v>0</v>
      </c>
      <c r="J190" s="2">
        <f>[1]BRA!J190-[1]BRA!$E190</f>
        <v>0</v>
      </c>
      <c r="K190" s="2">
        <f>[1]BRA!K190-[1]BRA!$E190</f>
        <v>0</v>
      </c>
      <c r="L190" s="2">
        <f>[1]BRA!L190-[1]BRA!$E190</f>
        <v>0</v>
      </c>
      <c r="M190" s="2">
        <f>[1]BRA!M190-[1]BRA!$E190</f>
        <v>0</v>
      </c>
      <c r="N190" s="2">
        <f>[1]BRA!N190-[1]BRA!$E190</f>
        <v>0</v>
      </c>
      <c r="O190" s="2">
        <f>[1]BRA!O190-[1]BRA!$E190</f>
        <v>0</v>
      </c>
      <c r="P190" s="2">
        <f>[1]BRA!P190-[1]BRA!$E190</f>
        <v>0</v>
      </c>
      <c r="Q190" s="2">
        <f>[1]BRA!Q190-[1]BRA!$E190</f>
        <v>0</v>
      </c>
      <c r="R190" s="2">
        <f>[1]BRA!R190-[1]BRA!$E190</f>
        <v>0</v>
      </c>
      <c r="S190" s="2">
        <f>[1]BRA!S190-[1]BRA!$E190</f>
        <v>0</v>
      </c>
      <c r="T190" s="2">
        <f>[1]BRA!T190-[1]BRA!$E190</f>
        <v>0</v>
      </c>
      <c r="U190" s="2">
        <f>[1]BRA!U190-[1]BRA!$E190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[1]BRA!E191-[1]BRA!$E191</f>
        <v>0</v>
      </c>
      <c r="F191" s="2">
        <f>[1]BRA!F191-[1]BRA!$E191</f>
        <v>0</v>
      </c>
      <c r="G191" s="2">
        <f>[1]BRA!G191-[1]BRA!$E191</f>
        <v>0</v>
      </c>
      <c r="H191" s="2">
        <f>[1]BRA!H191-[1]BRA!$E191</f>
        <v>0</v>
      </c>
      <c r="I191" s="2">
        <f>[1]BRA!I191-[1]BRA!$E191</f>
        <v>0</v>
      </c>
      <c r="J191" s="2">
        <f>[1]BRA!J191-[1]BRA!$E191</f>
        <v>0</v>
      </c>
      <c r="K191" s="2">
        <f>[1]BRA!K191-[1]BRA!$E191</f>
        <v>0</v>
      </c>
      <c r="L191" s="2">
        <f>[1]BRA!L191-[1]BRA!$E191</f>
        <v>0</v>
      </c>
      <c r="M191" s="2">
        <f>[1]BRA!M191-[1]BRA!$E191</f>
        <v>0</v>
      </c>
      <c r="N191" s="2">
        <f>[1]BRA!N191-[1]BRA!$E191</f>
        <v>0</v>
      </c>
      <c r="O191" s="2">
        <f>[1]BRA!O191-[1]BRA!$E191</f>
        <v>0</v>
      </c>
      <c r="P191" s="2">
        <f>[1]BRA!P191-[1]BRA!$E191</f>
        <v>0</v>
      </c>
      <c r="Q191" s="2">
        <f>[1]BRA!Q191-[1]BRA!$E191</f>
        <v>0</v>
      </c>
      <c r="R191" s="2">
        <f>[1]BRA!R191-[1]BRA!$E191</f>
        <v>0</v>
      </c>
      <c r="S191" s="2">
        <f>[1]BRA!S191-[1]BRA!$E191</f>
        <v>0</v>
      </c>
      <c r="T191" s="2">
        <f>[1]BRA!T191-[1]BRA!$E191</f>
        <v>0</v>
      </c>
      <c r="U191" s="2">
        <f>[1]BRA!U191-[1]BRA!$E191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[1]BRA!E192-[1]BRA!$E192</f>
        <v>0</v>
      </c>
      <c r="F192" s="2">
        <f>[1]BRA!F192-[1]BRA!$E192</f>
        <v>0</v>
      </c>
      <c r="G192" s="2">
        <f>[1]BRA!G192-[1]BRA!$E192</f>
        <v>0</v>
      </c>
      <c r="H192" s="2">
        <f>[1]BRA!H192-[1]BRA!$E192</f>
        <v>0</v>
      </c>
      <c r="I192" s="2">
        <f>[1]BRA!I192-[1]BRA!$E192</f>
        <v>0</v>
      </c>
      <c r="J192" s="2">
        <f>[1]BRA!J192-[1]BRA!$E192</f>
        <v>0</v>
      </c>
      <c r="K192" s="2">
        <f>[1]BRA!K192-[1]BRA!$E192</f>
        <v>0</v>
      </c>
      <c r="L192" s="2">
        <f>[1]BRA!L192-[1]BRA!$E192</f>
        <v>0</v>
      </c>
      <c r="M192" s="2">
        <f>[1]BRA!M192-[1]BRA!$E192</f>
        <v>0</v>
      </c>
      <c r="N192" s="2">
        <f>[1]BRA!N192-[1]BRA!$E192</f>
        <v>0</v>
      </c>
      <c r="O192" s="2">
        <f>[1]BRA!O192-[1]BRA!$E192</f>
        <v>0</v>
      </c>
      <c r="P192" s="2">
        <f>[1]BRA!P192-[1]BRA!$E192</f>
        <v>0</v>
      </c>
      <c r="Q192" s="2">
        <f>[1]BRA!Q192-[1]BRA!$E192</f>
        <v>0</v>
      </c>
      <c r="R192" s="2">
        <f>[1]BRA!R192-[1]BRA!$E192</f>
        <v>0</v>
      </c>
      <c r="S192" s="2">
        <f>[1]BRA!S192-[1]BRA!$E192</f>
        <v>0</v>
      </c>
      <c r="T192" s="2">
        <f>[1]BRA!T192-[1]BRA!$E192</f>
        <v>0</v>
      </c>
      <c r="U192" s="2">
        <f>[1]BRA!U192-[1]BRA!$E192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[1]BRA!E193-[1]BRA!$E193</f>
        <v>0</v>
      </c>
      <c r="F193" s="2">
        <f>[1]BRA!F193-[1]BRA!$E193</f>
        <v>0</v>
      </c>
      <c r="G193" s="2">
        <f>[1]BRA!G193-[1]BRA!$E193</f>
        <v>0</v>
      </c>
      <c r="H193" s="2">
        <f>[1]BRA!H193-[1]BRA!$E193</f>
        <v>0</v>
      </c>
      <c r="I193" s="2">
        <f>[1]BRA!I193-[1]BRA!$E193</f>
        <v>0</v>
      </c>
      <c r="J193" s="2">
        <f>[1]BRA!J193-[1]BRA!$E193</f>
        <v>0</v>
      </c>
      <c r="K193" s="2">
        <f>[1]BRA!K193-[1]BRA!$E193</f>
        <v>0</v>
      </c>
      <c r="L193" s="2">
        <f>[1]BRA!L193-[1]BRA!$E193</f>
        <v>0</v>
      </c>
      <c r="M193" s="2">
        <f>[1]BRA!M193-[1]BRA!$E193</f>
        <v>0</v>
      </c>
      <c r="N193" s="2">
        <f>[1]BRA!N193-[1]BRA!$E193</f>
        <v>0</v>
      </c>
      <c r="O193" s="2">
        <f>[1]BRA!O193-[1]BRA!$E193</f>
        <v>0</v>
      </c>
      <c r="P193" s="2">
        <f>[1]BRA!P193-[1]BRA!$E193</f>
        <v>0</v>
      </c>
      <c r="Q193" s="2">
        <f>[1]BRA!Q193-[1]BRA!$E193</f>
        <v>0</v>
      </c>
      <c r="R193" s="2">
        <f>[1]BRA!R193-[1]BRA!$E193</f>
        <v>0</v>
      </c>
      <c r="S193" s="2">
        <f>[1]BRA!S193-[1]BRA!$E193</f>
        <v>0</v>
      </c>
      <c r="T193" s="2">
        <f>[1]BRA!T193-[1]BRA!$E193</f>
        <v>0</v>
      </c>
      <c r="U193" s="2">
        <f>[1]BRA!U193-[1]BRA!$E193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[1]BRA!E194-[1]BRA!$E194</f>
        <v>0</v>
      </c>
      <c r="F194" s="2">
        <f>[1]BRA!F194-[1]BRA!$E194</f>
        <v>0</v>
      </c>
      <c r="G194" s="2">
        <f>[1]BRA!G194-[1]BRA!$E194</f>
        <v>0</v>
      </c>
      <c r="H194" s="2">
        <f>[1]BRA!H194-[1]BRA!$E194</f>
        <v>0</v>
      </c>
      <c r="I194" s="2">
        <f>[1]BRA!I194-[1]BRA!$E194</f>
        <v>0</v>
      </c>
      <c r="J194" s="2">
        <f>[1]BRA!J194-[1]BRA!$E194</f>
        <v>0</v>
      </c>
      <c r="K194" s="2">
        <f>[1]BRA!K194-[1]BRA!$E194</f>
        <v>0</v>
      </c>
      <c r="L194" s="2">
        <f>[1]BRA!L194-[1]BRA!$E194</f>
        <v>0</v>
      </c>
      <c r="M194" s="2">
        <f>[1]BRA!M194-[1]BRA!$E194</f>
        <v>0</v>
      </c>
      <c r="N194" s="2">
        <f>[1]BRA!N194-[1]BRA!$E194</f>
        <v>0</v>
      </c>
      <c r="O194" s="2">
        <f>[1]BRA!O194-[1]BRA!$E194</f>
        <v>0</v>
      </c>
      <c r="P194" s="2">
        <f>[1]BRA!P194-[1]BRA!$E194</f>
        <v>0</v>
      </c>
      <c r="Q194" s="2">
        <f>[1]BRA!Q194-[1]BRA!$E194</f>
        <v>0</v>
      </c>
      <c r="R194" s="2">
        <f>[1]BRA!R194-[1]BRA!$E194</f>
        <v>0</v>
      </c>
      <c r="S194" s="2">
        <f>[1]BRA!S194-[1]BRA!$E194</f>
        <v>0</v>
      </c>
      <c r="T194" s="2">
        <f>[1]BRA!T194-[1]BRA!$E194</f>
        <v>0</v>
      </c>
      <c r="U194" s="2">
        <f>[1]BRA!U194-[1]BRA!$E194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[1]BRA!E195-[1]BRA!$E195</f>
        <v>0</v>
      </c>
      <c r="F195" s="2">
        <f>[1]BRA!F195-[1]BRA!$E195</f>
        <v>0</v>
      </c>
      <c r="G195" s="2">
        <f>[1]BRA!G195-[1]BRA!$E195</f>
        <v>0</v>
      </c>
      <c r="H195" s="2">
        <f>[1]BRA!H195-[1]BRA!$E195</f>
        <v>0</v>
      </c>
      <c r="I195" s="2">
        <f>[1]BRA!I195-[1]BRA!$E195</f>
        <v>0</v>
      </c>
      <c r="J195" s="2">
        <f>[1]BRA!J195-[1]BRA!$E195</f>
        <v>0</v>
      </c>
      <c r="K195" s="2">
        <f>[1]BRA!K195-[1]BRA!$E195</f>
        <v>0</v>
      </c>
      <c r="L195" s="2">
        <f>[1]BRA!L195-[1]BRA!$E195</f>
        <v>0</v>
      </c>
      <c r="M195" s="2">
        <f>[1]BRA!M195-[1]BRA!$E195</f>
        <v>0</v>
      </c>
      <c r="N195" s="2">
        <f>[1]BRA!N195-[1]BRA!$E195</f>
        <v>0</v>
      </c>
      <c r="O195" s="2">
        <f>[1]BRA!O195-[1]BRA!$E195</f>
        <v>0</v>
      </c>
      <c r="P195" s="2">
        <f>[1]BRA!P195-[1]BRA!$E195</f>
        <v>0</v>
      </c>
      <c r="Q195" s="2">
        <f>[1]BRA!Q195-[1]BRA!$E195</f>
        <v>0</v>
      </c>
      <c r="R195" s="2">
        <f>[1]BRA!R195-[1]BRA!$E195</f>
        <v>0</v>
      </c>
      <c r="S195" s="2">
        <f>[1]BRA!S195-[1]BRA!$E195</f>
        <v>0</v>
      </c>
      <c r="T195" s="2">
        <f>[1]BRA!T195-[1]BRA!$E195</f>
        <v>0</v>
      </c>
      <c r="U195" s="2">
        <f>[1]BRA!U195-[1]BRA!$E195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[1]BRA!E196-[1]BRA!$E196</f>
        <v>0</v>
      </c>
      <c r="F196" s="2">
        <f>[1]BRA!F196-[1]BRA!$E196</f>
        <v>0</v>
      </c>
      <c r="G196" s="2">
        <f>[1]BRA!G196-[1]BRA!$E196</f>
        <v>0</v>
      </c>
      <c r="H196" s="2">
        <f>[1]BRA!H196-[1]BRA!$E196</f>
        <v>0</v>
      </c>
      <c r="I196" s="2">
        <f>[1]BRA!I196-[1]BRA!$E196</f>
        <v>0</v>
      </c>
      <c r="J196" s="2">
        <f>[1]BRA!J196-[1]BRA!$E196</f>
        <v>0</v>
      </c>
      <c r="K196" s="2">
        <f>[1]BRA!K196-[1]BRA!$E196</f>
        <v>0</v>
      </c>
      <c r="L196" s="2">
        <f>[1]BRA!L196-[1]BRA!$E196</f>
        <v>0</v>
      </c>
      <c r="M196" s="2">
        <f>[1]BRA!M196-[1]BRA!$E196</f>
        <v>0</v>
      </c>
      <c r="N196" s="2">
        <f>[1]BRA!N196-[1]BRA!$E196</f>
        <v>0</v>
      </c>
      <c r="O196" s="2">
        <f>[1]BRA!O196-[1]BRA!$E196</f>
        <v>0</v>
      </c>
      <c r="P196" s="2">
        <f>[1]BRA!P196-[1]BRA!$E196</f>
        <v>0</v>
      </c>
      <c r="Q196" s="2">
        <f>[1]BRA!Q196-[1]BRA!$E196</f>
        <v>0</v>
      </c>
      <c r="R196" s="2">
        <f>[1]BRA!R196-[1]BRA!$E196</f>
        <v>0</v>
      </c>
      <c r="S196" s="2">
        <f>[1]BRA!S196-[1]BRA!$E196</f>
        <v>0</v>
      </c>
      <c r="T196" s="2">
        <f>[1]BRA!T196-[1]BRA!$E196</f>
        <v>0</v>
      </c>
      <c r="U196" s="2">
        <f>[1]BRA!U196-[1]BRA!$E196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[1]BRA!E197-[1]BRA!$E197</f>
        <v>0</v>
      </c>
      <c r="F197" s="2">
        <f>[1]BRA!F197-[1]BRA!$E197</f>
        <v>0</v>
      </c>
      <c r="G197" s="2">
        <f>[1]BRA!G197-[1]BRA!$E197</f>
        <v>0</v>
      </c>
      <c r="H197" s="2">
        <f>[1]BRA!H197-[1]BRA!$E197</f>
        <v>0</v>
      </c>
      <c r="I197" s="2">
        <f>[1]BRA!I197-[1]BRA!$E197</f>
        <v>0</v>
      </c>
      <c r="J197" s="2">
        <f>[1]BRA!J197-[1]BRA!$E197</f>
        <v>0</v>
      </c>
      <c r="K197" s="2">
        <f>[1]BRA!K197-[1]BRA!$E197</f>
        <v>0</v>
      </c>
      <c r="L197" s="2">
        <f>[1]BRA!L197-[1]BRA!$E197</f>
        <v>0</v>
      </c>
      <c r="M197" s="2">
        <f>[1]BRA!M197-[1]BRA!$E197</f>
        <v>0</v>
      </c>
      <c r="N197" s="2">
        <f>[1]BRA!N197-[1]BRA!$E197</f>
        <v>0</v>
      </c>
      <c r="O197" s="2">
        <f>[1]BRA!O197-[1]BRA!$E197</f>
        <v>0</v>
      </c>
      <c r="P197" s="2">
        <f>[1]BRA!P197-[1]BRA!$E197</f>
        <v>0</v>
      </c>
      <c r="Q197" s="2">
        <f>[1]BRA!Q197-[1]BRA!$E197</f>
        <v>0</v>
      </c>
      <c r="R197" s="2">
        <f>[1]BRA!R197-[1]BRA!$E197</f>
        <v>0</v>
      </c>
      <c r="S197" s="2">
        <f>[1]BRA!S197-[1]BRA!$E197</f>
        <v>0</v>
      </c>
      <c r="T197" s="2">
        <f>[1]BRA!T197-[1]BRA!$E197</f>
        <v>0</v>
      </c>
      <c r="U197" s="2">
        <f>[1]BRA!U197-[1]BRA!$E197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[1]BRA!E198-[1]BRA!$E198</f>
        <v>0</v>
      </c>
      <c r="F198" s="2">
        <f>[1]BRA!F198-[1]BRA!$E198</f>
        <v>0</v>
      </c>
      <c r="G198" s="2">
        <f>[1]BRA!G198-[1]BRA!$E198</f>
        <v>0</v>
      </c>
      <c r="H198" s="2">
        <f>[1]BRA!H198-[1]BRA!$E198</f>
        <v>0</v>
      </c>
      <c r="I198" s="2">
        <f>[1]BRA!I198-[1]BRA!$E198</f>
        <v>0</v>
      </c>
      <c r="J198" s="2">
        <f>[1]BRA!J198-[1]BRA!$E198</f>
        <v>0</v>
      </c>
      <c r="K198" s="2">
        <f>[1]BRA!K198-[1]BRA!$E198</f>
        <v>0</v>
      </c>
      <c r="L198" s="2">
        <f>[1]BRA!L198-[1]BRA!$E198</f>
        <v>0</v>
      </c>
      <c r="M198" s="2">
        <f>[1]BRA!M198-[1]BRA!$E198</f>
        <v>0</v>
      </c>
      <c r="N198" s="2">
        <f>[1]BRA!N198-[1]BRA!$E198</f>
        <v>0</v>
      </c>
      <c r="O198" s="2">
        <f>[1]BRA!O198-[1]BRA!$E198</f>
        <v>0</v>
      </c>
      <c r="P198" s="2">
        <f>[1]BRA!P198-[1]BRA!$E198</f>
        <v>0</v>
      </c>
      <c r="Q198" s="2">
        <f>[1]BRA!Q198-[1]BRA!$E198</f>
        <v>0</v>
      </c>
      <c r="R198" s="2">
        <f>[1]BRA!R198-[1]BRA!$E198</f>
        <v>0</v>
      </c>
      <c r="S198" s="2">
        <f>[1]BRA!S198-[1]BRA!$E198</f>
        <v>0</v>
      </c>
      <c r="T198" s="2">
        <f>[1]BRA!T198-[1]BRA!$E198</f>
        <v>0</v>
      </c>
      <c r="U198" s="2">
        <f>[1]BRA!U198-[1]BRA!$E198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[1]BRA!E199-[1]BRA!$E199</f>
        <v>0</v>
      </c>
      <c r="F199" s="2">
        <f>[1]BRA!F199-[1]BRA!$E199</f>
        <v>0</v>
      </c>
      <c r="G199" s="2">
        <f>[1]BRA!G199-[1]BRA!$E199</f>
        <v>0</v>
      </c>
      <c r="H199" s="2">
        <f>[1]BRA!H199-[1]BRA!$E199</f>
        <v>0</v>
      </c>
      <c r="I199" s="2">
        <f>[1]BRA!I199-[1]BRA!$E199</f>
        <v>0</v>
      </c>
      <c r="J199" s="2">
        <f>[1]BRA!J199-[1]BRA!$E199</f>
        <v>0</v>
      </c>
      <c r="K199" s="2">
        <f>[1]BRA!K199-[1]BRA!$E199</f>
        <v>0</v>
      </c>
      <c r="L199" s="2">
        <f>[1]BRA!L199-[1]BRA!$E199</f>
        <v>0</v>
      </c>
      <c r="M199" s="2">
        <f>[1]BRA!M199-[1]BRA!$E199</f>
        <v>0</v>
      </c>
      <c r="N199" s="2">
        <f>[1]BRA!N199-[1]BRA!$E199</f>
        <v>0</v>
      </c>
      <c r="O199" s="2">
        <f>[1]BRA!O199-[1]BRA!$E199</f>
        <v>0</v>
      </c>
      <c r="P199" s="2">
        <f>[1]BRA!P199-[1]BRA!$E199</f>
        <v>0</v>
      </c>
      <c r="Q199" s="2">
        <f>[1]BRA!Q199-[1]BRA!$E199</f>
        <v>0</v>
      </c>
      <c r="R199" s="2">
        <f>[1]BRA!R199-[1]BRA!$E199</f>
        <v>0</v>
      </c>
      <c r="S199" s="2">
        <f>[1]BRA!S199-[1]BRA!$E199</f>
        <v>0</v>
      </c>
      <c r="T199" s="2">
        <f>[1]BRA!T199-[1]BRA!$E199</f>
        <v>0</v>
      </c>
      <c r="U199" s="2">
        <f>[1]BRA!U199-[1]BRA!$E199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[1]BRA!E200-[1]BRA!$E200</f>
        <v>0</v>
      </c>
      <c r="F200" s="2">
        <f>[1]BRA!F200-[1]BRA!$E200</f>
        <v>0</v>
      </c>
      <c r="G200" s="2">
        <f>[1]BRA!G200-[1]BRA!$E200</f>
        <v>0</v>
      </c>
      <c r="H200" s="2">
        <f>[1]BRA!H200-[1]BRA!$E200</f>
        <v>0</v>
      </c>
      <c r="I200" s="2">
        <f>[1]BRA!I200-[1]BRA!$E200</f>
        <v>0</v>
      </c>
      <c r="J200" s="2">
        <f>[1]BRA!J200-[1]BRA!$E200</f>
        <v>0</v>
      </c>
      <c r="K200" s="2">
        <f>[1]BRA!K200-[1]BRA!$E200</f>
        <v>0</v>
      </c>
      <c r="L200" s="2">
        <f>[1]BRA!L200-[1]BRA!$E200</f>
        <v>0</v>
      </c>
      <c r="M200" s="2">
        <f>[1]BRA!M200-[1]BRA!$E200</f>
        <v>0</v>
      </c>
      <c r="N200" s="2">
        <f>[1]BRA!N200-[1]BRA!$E200</f>
        <v>0</v>
      </c>
      <c r="O200" s="2">
        <f>[1]BRA!O200-[1]BRA!$E200</f>
        <v>0</v>
      </c>
      <c r="P200" s="2">
        <f>[1]BRA!P200-[1]BRA!$E200</f>
        <v>0</v>
      </c>
      <c r="Q200" s="2">
        <f>[1]BRA!Q200-[1]BRA!$E200</f>
        <v>0</v>
      </c>
      <c r="R200" s="2">
        <f>[1]BRA!R200-[1]BRA!$E200</f>
        <v>0</v>
      </c>
      <c r="S200" s="2">
        <f>[1]BRA!S200-[1]BRA!$E200</f>
        <v>0</v>
      </c>
      <c r="T200" s="2">
        <f>[1]BRA!T200-[1]BRA!$E200</f>
        <v>0</v>
      </c>
      <c r="U200" s="2">
        <f>[1]BRA!U200-[1]BRA!$E200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[1]BRA!E201-[1]BRA!$E201</f>
        <v>0</v>
      </c>
      <c r="F201" s="2">
        <f>[1]BRA!F201-[1]BRA!$E201</f>
        <v>0</v>
      </c>
      <c r="G201" s="2">
        <f>[1]BRA!G201-[1]BRA!$E201</f>
        <v>0</v>
      </c>
      <c r="H201" s="2">
        <f>[1]BRA!H201-[1]BRA!$E201</f>
        <v>0</v>
      </c>
      <c r="I201" s="2">
        <f>[1]BRA!I201-[1]BRA!$E201</f>
        <v>0</v>
      </c>
      <c r="J201" s="2">
        <f>[1]BRA!J201-[1]BRA!$E201</f>
        <v>0</v>
      </c>
      <c r="K201" s="2">
        <f>[1]BRA!K201-[1]BRA!$E201</f>
        <v>0</v>
      </c>
      <c r="L201" s="2">
        <f>[1]BRA!L201-[1]BRA!$E201</f>
        <v>0</v>
      </c>
      <c r="M201" s="2">
        <f>[1]BRA!M201-[1]BRA!$E201</f>
        <v>0</v>
      </c>
      <c r="N201" s="2">
        <f>[1]BRA!N201-[1]BRA!$E201</f>
        <v>0</v>
      </c>
      <c r="O201" s="2">
        <f>[1]BRA!O201-[1]BRA!$E201</f>
        <v>0</v>
      </c>
      <c r="P201" s="2">
        <f>[1]BRA!P201-[1]BRA!$E201</f>
        <v>0</v>
      </c>
      <c r="Q201" s="2">
        <f>[1]BRA!Q201-[1]BRA!$E201</f>
        <v>0</v>
      </c>
      <c r="R201" s="2">
        <f>[1]BRA!R201-[1]BRA!$E201</f>
        <v>0</v>
      </c>
      <c r="S201" s="2">
        <f>[1]BRA!S201-[1]BRA!$E201</f>
        <v>0</v>
      </c>
      <c r="T201" s="2">
        <f>[1]BRA!T201-[1]BRA!$E201</f>
        <v>0</v>
      </c>
      <c r="U201" s="2">
        <f>[1]BRA!U201-[1]BRA!$E201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[1]BRA!E202-[1]BRA!$E202</f>
        <v>0</v>
      </c>
      <c r="F202" s="2">
        <f>[1]BRA!F202-[1]BRA!$E202</f>
        <v>0</v>
      </c>
      <c r="G202" s="2">
        <f>[1]BRA!G202-[1]BRA!$E202</f>
        <v>0</v>
      </c>
      <c r="H202" s="2">
        <f>[1]BRA!H202-[1]BRA!$E202</f>
        <v>0</v>
      </c>
      <c r="I202" s="2">
        <f>[1]BRA!I202-[1]BRA!$E202</f>
        <v>0</v>
      </c>
      <c r="J202" s="2">
        <f>[1]BRA!J202-[1]BRA!$E202</f>
        <v>0</v>
      </c>
      <c r="K202" s="2">
        <f>[1]BRA!K202-[1]BRA!$E202</f>
        <v>0</v>
      </c>
      <c r="L202" s="2">
        <f>[1]BRA!L202-[1]BRA!$E202</f>
        <v>0</v>
      </c>
      <c r="M202" s="2">
        <f>[1]BRA!M202-[1]BRA!$E202</f>
        <v>0</v>
      </c>
      <c r="N202" s="2">
        <f>[1]BRA!N202-[1]BRA!$E202</f>
        <v>0</v>
      </c>
      <c r="O202" s="2">
        <f>[1]BRA!O202-[1]BRA!$E202</f>
        <v>0</v>
      </c>
      <c r="P202" s="2">
        <f>[1]BRA!P202-[1]BRA!$E202</f>
        <v>0</v>
      </c>
      <c r="Q202" s="2">
        <f>[1]BRA!Q202-[1]BRA!$E202</f>
        <v>0</v>
      </c>
      <c r="R202" s="2">
        <f>[1]BRA!R202-[1]BRA!$E202</f>
        <v>0</v>
      </c>
      <c r="S202" s="2">
        <f>[1]BRA!S202-[1]BRA!$E202</f>
        <v>0</v>
      </c>
      <c r="T202" s="2">
        <f>[1]BRA!T202-[1]BRA!$E202</f>
        <v>0</v>
      </c>
      <c r="U202" s="2">
        <f>[1]BRA!U202-[1]BRA!$E202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[1]BRA!E203-[1]BRA!$E203</f>
        <v>0</v>
      </c>
      <c r="F203" s="2">
        <f>[1]BRA!F203-[1]BRA!$E203</f>
        <v>0</v>
      </c>
      <c r="G203" s="2">
        <f>[1]BRA!G203-[1]BRA!$E203</f>
        <v>0</v>
      </c>
      <c r="H203" s="2">
        <f>[1]BRA!H203-[1]BRA!$E203</f>
        <v>0</v>
      </c>
      <c r="I203" s="2">
        <f>[1]BRA!I203-[1]BRA!$E203</f>
        <v>0</v>
      </c>
      <c r="J203" s="2">
        <f>[1]BRA!J203-[1]BRA!$E203</f>
        <v>0</v>
      </c>
      <c r="K203" s="2">
        <f>[1]BRA!K203-[1]BRA!$E203</f>
        <v>0</v>
      </c>
      <c r="L203" s="2">
        <f>[1]BRA!L203-[1]BRA!$E203</f>
        <v>0</v>
      </c>
      <c r="M203" s="2">
        <f>[1]BRA!M203-[1]BRA!$E203</f>
        <v>0</v>
      </c>
      <c r="N203" s="2">
        <f>[1]BRA!N203-[1]BRA!$E203</f>
        <v>0</v>
      </c>
      <c r="O203" s="2">
        <f>[1]BRA!O203-[1]BRA!$E203</f>
        <v>0</v>
      </c>
      <c r="P203" s="2">
        <f>[1]BRA!P203-[1]BRA!$E203</f>
        <v>0</v>
      </c>
      <c r="Q203" s="2">
        <f>[1]BRA!Q203-[1]BRA!$E203</f>
        <v>0</v>
      </c>
      <c r="R203" s="2">
        <f>[1]BRA!R203-[1]BRA!$E203</f>
        <v>0</v>
      </c>
      <c r="S203" s="2">
        <f>[1]BRA!S203-[1]BRA!$E203</f>
        <v>0</v>
      </c>
      <c r="T203" s="2">
        <f>[1]BRA!T203-[1]BRA!$E203</f>
        <v>0</v>
      </c>
      <c r="U203" s="2">
        <f>[1]BRA!U203-[1]BRA!$E203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[1]BRA!E204-[1]BRA!$E204</f>
        <v>0</v>
      </c>
      <c r="F204" s="2">
        <f>[1]BRA!F204-[1]BRA!$E204</f>
        <v>0</v>
      </c>
      <c r="G204" s="2">
        <f>[1]BRA!G204-[1]BRA!$E204</f>
        <v>0</v>
      </c>
      <c r="H204" s="2">
        <f>[1]BRA!H204-[1]BRA!$E204</f>
        <v>0</v>
      </c>
      <c r="I204" s="2">
        <f>[1]BRA!I204-[1]BRA!$E204</f>
        <v>0</v>
      </c>
      <c r="J204" s="2">
        <f>[1]BRA!J204-[1]BRA!$E204</f>
        <v>0</v>
      </c>
      <c r="K204" s="2">
        <f>[1]BRA!K204-[1]BRA!$E204</f>
        <v>0</v>
      </c>
      <c r="L204" s="2">
        <f>[1]BRA!L204-[1]BRA!$E204</f>
        <v>0</v>
      </c>
      <c r="M204" s="2">
        <f>[1]BRA!M204-[1]BRA!$E204</f>
        <v>0</v>
      </c>
      <c r="N204" s="2">
        <f>[1]BRA!N204-[1]BRA!$E204</f>
        <v>0</v>
      </c>
      <c r="O204" s="2">
        <f>[1]BRA!O204-[1]BRA!$E204</f>
        <v>0</v>
      </c>
      <c r="P204" s="2">
        <f>[1]BRA!P204-[1]BRA!$E204</f>
        <v>0</v>
      </c>
      <c r="Q204" s="2">
        <f>[1]BRA!Q204-[1]BRA!$E204</f>
        <v>0</v>
      </c>
      <c r="R204" s="2">
        <f>[1]BRA!R204-[1]BRA!$E204</f>
        <v>0</v>
      </c>
      <c r="S204" s="2">
        <f>[1]BRA!S204-[1]BRA!$E204</f>
        <v>0</v>
      </c>
      <c r="T204" s="2">
        <f>[1]BRA!T204-[1]BRA!$E204</f>
        <v>0</v>
      </c>
      <c r="U204" s="2">
        <f>[1]BRA!U204-[1]BRA!$E204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[1]BRA!E205-[1]BRA!$E205</f>
        <v>0</v>
      </c>
      <c r="F205" s="2">
        <f>[1]BRA!F205-[1]BRA!$E205</f>
        <v>0</v>
      </c>
      <c r="G205" s="2">
        <f>[1]BRA!G205-[1]BRA!$E205</f>
        <v>0</v>
      </c>
      <c r="H205" s="2">
        <f>[1]BRA!H205-[1]BRA!$E205</f>
        <v>0</v>
      </c>
      <c r="I205" s="2">
        <f>[1]BRA!I205-[1]BRA!$E205</f>
        <v>0</v>
      </c>
      <c r="J205" s="2">
        <f>[1]BRA!J205-[1]BRA!$E205</f>
        <v>0</v>
      </c>
      <c r="K205" s="2">
        <f>[1]BRA!K205-[1]BRA!$E205</f>
        <v>0</v>
      </c>
      <c r="L205" s="2">
        <f>[1]BRA!L205-[1]BRA!$E205</f>
        <v>0</v>
      </c>
      <c r="M205" s="2">
        <f>[1]BRA!M205-[1]BRA!$E205</f>
        <v>0</v>
      </c>
      <c r="N205" s="2">
        <f>[1]BRA!N205-[1]BRA!$E205</f>
        <v>0</v>
      </c>
      <c r="O205" s="2">
        <f>[1]BRA!O205-[1]BRA!$E205</f>
        <v>0</v>
      </c>
      <c r="P205" s="2">
        <f>[1]BRA!P205-[1]BRA!$E205</f>
        <v>0</v>
      </c>
      <c r="Q205" s="2">
        <f>[1]BRA!Q205-[1]BRA!$E205</f>
        <v>0</v>
      </c>
      <c r="R205" s="2">
        <f>[1]BRA!R205-[1]BRA!$E205</f>
        <v>0</v>
      </c>
      <c r="S205" s="2">
        <f>[1]BRA!S205-[1]BRA!$E205</f>
        <v>0</v>
      </c>
      <c r="T205" s="2">
        <f>[1]BRA!T205-[1]BRA!$E205</f>
        <v>0</v>
      </c>
      <c r="U205" s="2">
        <f>[1]BRA!U205-[1]BRA!$E205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[1]BRA!E206-[1]BRA!$E206</f>
        <v>0</v>
      </c>
      <c r="F206" s="2">
        <f>[1]BRA!F206-[1]BRA!$E206</f>
        <v>0</v>
      </c>
      <c r="G206" s="2">
        <f>[1]BRA!G206-[1]BRA!$E206</f>
        <v>0</v>
      </c>
      <c r="H206" s="2">
        <f>[1]BRA!H206-[1]BRA!$E206</f>
        <v>0</v>
      </c>
      <c r="I206" s="2">
        <f>[1]BRA!I206-[1]BRA!$E206</f>
        <v>0</v>
      </c>
      <c r="J206" s="2">
        <f>[1]BRA!J206-[1]BRA!$E206</f>
        <v>0</v>
      </c>
      <c r="K206" s="2">
        <f>[1]BRA!K206-[1]BRA!$E206</f>
        <v>0</v>
      </c>
      <c r="L206" s="2">
        <f>[1]BRA!L206-[1]BRA!$E206</f>
        <v>0</v>
      </c>
      <c r="M206" s="2">
        <f>[1]BRA!M206-[1]BRA!$E206</f>
        <v>0</v>
      </c>
      <c r="N206" s="2">
        <f>[1]BRA!N206-[1]BRA!$E206</f>
        <v>0</v>
      </c>
      <c r="O206" s="2">
        <f>[1]BRA!O206-[1]BRA!$E206</f>
        <v>0</v>
      </c>
      <c r="P206" s="2">
        <f>[1]BRA!P206-[1]BRA!$E206</f>
        <v>0</v>
      </c>
      <c r="Q206" s="2">
        <f>[1]BRA!Q206-[1]BRA!$E206</f>
        <v>0</v>
      </c>
      <c r="R206" s="2">
        <f>[1]BRA!R206-[1]BRA!$E206</f>
        <v>0</v>
      </c>
      <c r="S206" s="2">
        <f>[1]BRA!S206-[1]BRA!$E206</f>
        <v>0</v>
      </c>
      <c r="T206" s="2">
        <f>[1]BRA!T206-[1]BRA!$E206</f>
        <v>0</v>
      </c>
      <c r="U206" s="2">
        <f>[1]BRA!U206-[1]BRA!$E206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[1]BRA!E207-[1]BRA!$E207</f>
        <v>0</v>
      </c>
      <c r="F207" s="2">
        <f>[1]BRA!F207-[1]BRA!$E207</f>
        <v>0</v>
      </c>
      <c r="G207" s="2">
        <f>[1]BRA!G207-[1]BRA!$E207</f>
        <v>0</v>
      </c>
      <c r="H207" s="2">
        <f>[1]BRA!H207-[1]BRA!$E207</f>
        <v>0</v>
      </c>
      <c r="I207" s="2">
        <f>[1]BRA!I207-[1]BRA!$E207</f>
        <v>0</v>
      </c>
      <c r="J207" s="2">
        <f>[1]BRA!J207-[1]BRA!$E207</f>
        <v>0</v>
      </c>
      <c r="K207" s="2">
        <f>[1]BRA!K207-[1]BRA!$E207</f>
        <v>0</v>
      </c>
      <c r="L207" s="2">
        <f>[1]BRA!L207-[1]BRA!$E207</f>
        <v>0</v>
      </c>
      <c r="M207" s="2">
        <f>[1]BRA!M207-[1]BRA!$E207</f>
        <v>0</v>
      </c>
      <c r="N207" s="2">
        <f>[1]BRA!N207-[1]BRA!$E207</f>
        <v>0</v>
      </c>
      <c r="O207" s="2">
        <f>[1]BRA!O207-[1]BRA!$E207</f>
        <v>0</v>
      </c>
      <c r="P207" s="2">
        <f>[1]BRA!P207-[1]BRA!$E207</f>
        <v>0</v>
      </c>
      <c r="Q207" s="2">
        <f>[1]BRA!Q207-[1]BRA!$E207</f>
        <v>0</v>
      </c>
      <c r="R207" s="2">
        <f>[1]BRA!R207-[1]BRA!$E207</f>
        <v>0</v>
      </c>
      <c r="S207" s="2">
        <f>[1]BRA!S207-[1]BRA!$E207</f>
        <v>0</v>
      </c>
      <c r="T207" s="2">
        <f>[1]BRA!T207-[1]BRA!$E207</f>
        <v>0</v>
      </c>
      <c r="U207" s="2">
        <f>[1]BRA!U207-[1]BRA!$E207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[1]BRA!E208-[1]BRA!$E208</f>
        <v>0</v>
      </c>
      <c r="F208" s="2">
        <f>[1]BRA!F208-[1]BRA!$E208</f>
        <v>0</v>
      </c>
      <c r="G208" s="2">
        <f>[1]BRA!G208-[1]BRA!$E208</f>
        <v>0</v>
      </c>
      <c r="H208" s="2">
        <f>[1]BRA!H208-[1]BRA!$E208</f>
        <v>0</v>
      </c>
      <c r="I208" s="2">
        <f>[1]BRA!I208-[1]BRA!$E208</f>
        <v>0</v>
      </c>
      <c r="J208" s="2">
        <f>[1]BRA!J208-[1]BRA!$E208</f>
        <v>0</v>
      </c>
      <c r="K208" s="2">
        <f>[1]BRA!K208-[1]BRA!$E208</f>
        <v>0</v>
      </c>
      <c r="L208" s="2">
        <f>[1]BRA!L208-[1]BRA!$E208</f>
        <v>0</v>
      </c>
      <c r="M208" s="2">
        <f>[1]BRA!M208-[1]BRA!$E208</f>
        <v>0</v>
      </c>
      <c r="N208" s="2">
        <f>[1]BRA!N208-[1]BRA!$E208</f>
        <v>0</v>
      </c>
      <c r="O208" s="2">
        <f>[1]BRA!O208-[1]BRA!$E208</f>
        <v>0</v>
      </c>
      <c r="P208" s="2">
        <f>[1]BRA!P208-[1]BRA!$E208</f>
        <v>0</v>
      </c>
      <c r="Q208" s="2">
        <f>[1]BRA!Q208-[1]BRA!$E208</f>
        <v>0</v>
      </c>
      <c r="R208" s="2">
        <f>[1]BRA!R208-[1]BRA!$E208</f>
        <v>0</v>
      </c>
      <c r="S208" s="2">
        <f>[1]BRA!S208-[1]BRA!$E208</f>
        <v>0</v>
      </c>
      <c r="T208" s="2">
        <f>[1]BRA!T208-[1]BRA!$E208</f>
        <v>0</v>
      </c>
      <c r="U208" s="2">
        <f>[1]BRA!U208-[1]BRA!$E208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[1]BRA!E209-[1]BRA!$E209</f>
        <v>0</v>
      </c>
      <c r="F209" s="2">
        <f>[1]BRA!F209-[1]BRA!$E209</f>
        <v>0</v>
      </c>
      <c r="G209" s="2">
        <f>[1]BRA!G209-[1]BRA!$E209</f>
        <v>0</v>
      </c>
      <c r="H209" s="2">
        <f>[1]BRA!H209-[1]BRA!$E209</f>
        <v>0</v>
      </c>
      <c r="I209" s="2">
        <f>[1]BRA!I209-[1]BRA!$E209</f>
        <v>0</v>
      </c>
      <c r="J209" s="2">
        <f>[1]BRA!J209-[1]BRA!$E209</f>
        <v>0</v>
      </c>
      <c r="K209" s="2">
        <f>[1]BRA!K209-[1]BRA!$E209</f>
        <v>0</v>
      </c>
      <c r="L209" s="2">
        <f>[1]BRA!L209-[1]BRA!$E209</f>
        <v>0</v>
      </c>
      <c r="M209" s="2">
        <f>[1]BRA!M209-[1]BRA!$E209</f>
        <v>0</v>
      </c>
      <c r="N209" s="2">
        <f>[1]BRA!N209-[1]BRA!$E209</f>
        <v>0</v>
      </c>
      <c r="O209" s="2">
        <f>[1]BRA!O209-[1]BRA!$E209</f>
        <v>0</v>
      </c>
      <c r="P209" s="2">
        <f>[1]BRA!P209-[1]BRA!$E209</f>
        <v>0</v>
      </c>
      <c r="Q209" s="2">
        <f>[1]BRA!Q209-[1]BRA!$E209</f>
        <v>0</v>
      </c>
      <c r="R209" s="2">
        <f>[1]BRA!R209-[1]BRA!$E209</f>
        <v>0</v>
      </c>
      <c r="S209" s="2">
        <f>[1]BRA!S209-[1]BRA!$E209</f>
        <v>0</v>
      </c>
      <c r="T209" s="2">
        <f>[1]BRA!T209-[1]BRA!$E209</f>
        <v>0</v>
      </c>
      <c r="U209" s="2">
        <f>[1]BRA!U209-[1]BRA!$E209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[1]BRA!E210-[1]BRA!$E210</f>
        <v>0</v>
      </c>
      <c r="F210" s="2">
        <f>[1]BRA!F210-[1]BRA!$E210</f>
        <v>0</v>
      </c>
      <c r="G210" s="2">
        <f>[1]BRA!G210-[1]BRA!$E210</f>
        <v>0</v>
      </c>
      <c r="H210" s="2">
        <f>[1]BRA!H210-[1]BRA!$E210</f>
        <v>0</v>
      </c>
      <c r="I210" s="2">
        <f>[1]BRA!I210-[1]BRA!$E210</f>
        <v>0</v>
      </c>
      <c r="J210" s="2">
        <f>[1]BRA!J210-[1]BRA!$E210</f>
        <v>0</v>
      </c>
      <c r="K210" s="2">
        <f>[1]BRA!K210-[1]BRA!$E210</f>
        <v>0</v>
      </c>
      <c r="L210" s="2">
        <f>[1]BRA!L210-[1]BRA!$E210</f>
        <v>0</v>
      </c>
      <c r="M210" s="2">
        <f>[1]BRA!M210-[1]BRA!$E210</f>
        <v>0</v>
      </c>
      <c r="N210" s="2">
        <f>[1]BRA!N210-[1]BRA!$E210</f>
        <v>0</v>
      </c>
      <c r="O210" s="2">
        <f>[1]BRA!O210-[1]BRA!$E210</f>
        <v>0</v>
      </c>
      <c r="P210" s="2">
        <f>[1]BRA!P210-[1]BRA!$E210</f>
        <v>0</v>
      </c>
      <c r="Q210" s="2">
        <f>[1]BRA!Q210-[1]BRA!$E210</f>
        <v>0</v>
      </c>
      <c r="R210" s="2">
        <f>[1]BRA!R210-[1]BRA!$E210</f>
        <v>0</v>
      </c>
      <c r="S210" s="2">
        <f>[1]BRA!S210-[1]BRA!$E210</f>
        <v>0</v>
      </c>
      <c r="T210" s="2">
        <f>[1]BRA!T210-[1]BRA!$E210</f>
        <v>0</v>
      </c>
      <c r="U210" s="2">
        <f>[1]BRA!U210-[1]BRA!$E210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[1]BRA!E211-[1]BRA!$E211</f>
        <v>0</v>
      </c>
      <c r="F211" s="2">
        <f>[1]BRA!F211-[1]BRA!$E211</f>
        <v>0</v>
      </c>
      <c r="G211" s="2">
        <f>[1]BRA!G211-[1]BRA!$E211</f>
        <v>0</v>
      </c>
      <c r="H211" s="2">
        <f>[1]BRA!H211-[1]BRA!$E211</f>
        <v>0</v>
      </c>
      <c r="I211" s="2">
        <f>[1]BRA!I211-[1]BRA!$E211</f>
        <v>0</v>
      </c>
      <c r="J211" s="2">
        <f>[1]BRA!J211-[1]BRA!$E211</f>
        <v>0</v>
      </c>
      <c r="K211" s="2">
        <f>[1]BRA!K211-[1]BRA!$E211</f>
        <v>0</v>
      </c>
      <c r="L211" s="2">
        <f>[1]BRA!L211-[1]BRA!$E211</f>
        <v>0</v>
      </c>
      <c r="M211" s="2">
        <f>[1]BRA!M211-[1]BRA!$E211</f>
        <v>0</v>
      </c>
      <c r="N211" s="2">
        <f>[1]BRA!N211-[1]BRA!$E211</f>
        <v>0</v>
      </c>
      <c r="O211" s="2">
        <f>[1]BRA!O211-[1]BRA!$E211</f>
        <v>0</v>
      </c>
      <c r="P211" s="2">
        <f>[1]BRA!P211-[1]BRA!$E211</f>
        <v>0</v>
      </c>
      <c r="Q211" s="2">
        <f>[1]BRA!Q211-[1]BRA!$E211</f>
        <v>0</v>
      </c>
      <c r="R211" s="2">
        <f>[1]BRA!R211-[1]BRA!$E211</f>
        <v>0</v>
      </c>
      <c r="S211" s="2">
        <f>[1]BRA!S211-[1]BRA!$E211</f>
        <v>0</v>
      </c>
      <c r="T211" s="2">
        <f>[1]BRA!T211-[1]BRA!$E211</f>
        <v>0</v>
      </c>
      <c r="U211" s="2">
        <f>[1]BRA!U211-[1]BRA!$E211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[1]BRA!E212-[1]BRA!$E212</f>
        <v>0</v>
      </c>
      <c r="F212" s="2">
        <f>[1]BRA!F212-[1]BRA!$E212</f>
        <v>0</v>
      </c>
      <c r="G212" s="2">
        <f>[1]BRA!G212-[1]BRA!$E212</f>
        <v>0</v>
      </c>
      <c r="H212" s="2">
        <f>[1]BRA!H212-[1]BRA!$E212</f>
        <v>0</v>
      </c>
      <c r="I212" s="2">
        <f>[1]BRA!I212-[1]BRA!$E212</f>
        <v>0</v>
      </c>
      <c r="J212" s="2">
        <f>[1]BRA!J212-[1]BRA!$E212</f>
        <v>0</v>
      </c>
      <c r="K212" s="2">
        <f>[1]BRA!K212-[1]BRA!$E212</f>
        <v>0</v>
      </c>
      <c r="L212" s="2">
        <f>[1]BRA!L212-[1]BRA!$E212</f>
        <v>0</v>
      </c>
      <c r="M212" s="2">
        <f>[1]BRA!M212-[1]BRA!$E212</f>
        <v>0</v>
      </c>
      <c r="N212" s="2">
        <f>[1]BRA!N212-[1]BRA!$E212</f>
        <v>0</v>
      </c>
      <c r="O212" s="2">
        <f>[1]BRA!O212-[1]BRA!$E212</f>
        <v>0</v>
      </c>
      <c r="P212" s="2">
        <f>[1]BRA!P212-[1]BRA!$E212</f>
        <v>0</v>
      </c>
      <c r="Q212" s="2">
        <f>[1]BRA!Q212-[1]BRA!$E212</f>
        <v>0</v>
      </c>
      <c r="R212" s="2">
        <f>[1]BRA!R212-[1]BRA!$E212</f>
        <v>0</v>
      </c>
      <c r="S212" s="2">
        <f>[1]BRA!S212-[1]BRA!$E212</f>
        <v>0</v>
      </c>
      <c r="T212" s="2">
        <f>[1]BRA!T212-[1]BRA!$E212</f>
        <v>0</v>
      </c>
      <c r="U212" s="2">
        <f>[1]BRA!U212-[1]BRA!$E212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[1]BRA!E213-[1]BRA!$E213</f>
        <v>0</v>
      </c>
      <c r="F213" s="2">
        <f>[1]BRA!F213-[1]BRA!$E213</f>
        <v>0</v>
      </c>
      <c r="G213" s="2">
        <f>[1]BRA!G213-[1]BRA!$E213</f>
        <v>0</v>
      </c>
      <c r="H213" s="2">
        <f>[1]BRA!H213-[1]BRA!$E213</f>
        <v>0</v>
      </c>
      <c r="I213" s="2">
        <f>[1]BRA!I213-[1]BRA!$E213</f>
        <v>0</v>
      </c>
      <c r="J213" s="2">
        <f>[1]BRA!J213-[1]BRA!$E213</f>
        <v>0</v>
      </c>
      <c r="K213" s="2">
        <f>[1]BRA!K213-[1]BRA!$E213</f>
        <v>0</v>
      </c>
      <c r="L213" s="2">
        <f>[1]BRA!L213-[1]BRA!$E213</f>
        <v>0</v>
      </c>
      <c r="M213" s="2">
        <f>[1]BRA!M213-[1]BRA!$E213</f>
        <v>0</v>
      </c>
      <c r="N213" s="2">
        <f>[1]BRA!N213-[1]BRA!$E213</f>
        <v>0</v>
      </c>
      <c r="O213" s="2">
        <f>[1]BRA!O213-[1]BRA!$E213</f>
        <v>0</v>
      </c>
      <c r="P213" s="2">
        <f>[1]BRA!P213-[1]BRA!$E213</f>
        <v>0</v>
      </c>
      <c r="Q213" s="2">
        <f>[1]BRA!Q213-[1]BRA!$E213</f>
        <v>0</v>
      </c>
      <c r="R213" s="2">
        <f>[1]BRA!R213-[1]BRA!$E213</f>
        <v>0</v>
      </c>
      <c r="S213" s="2">
        <f>[1]BRA!S213-[1]BRA!$E213</f>
        <v>0</v>
      </c>
      <c r="T213" s="2">
        <f>[1]BRA!T213-[1]BRA!$E213</f>
        <v>0</v>
      </c>
      <c r="U213" s="2">
        <f>[1]BRA!U213-[1]BRA!$E213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[1]BRA!E214-[1]BRA!$E214</f>
        <v>0</v>
      </c>
      <c r="F214" s="2">
        <f>[1]BRA!F214-[1]BRA!$E214</f>
        <v>0</v>
      </c>
      <c r="G214" s="2">
        <f>[1]BRA!G214-[1]BRA!$E214</f>
        <v>0</v>
      </c>
      <c r="H214" s="2">
        <f>[1]BRA!H214-[1]BRA!$E214</f>
        <v>0</v>
      </c>
      <c r="I214" s="2">
        <f>[1]BRA!I214-[1]BRA!$E214</f>
        <v>0</v>
      </c>
      <c r="J214" s="2">
        <f>[1]BRA!J214-[1]BRA!$E214</f>
        <v>0</v>
      </c>
      <c r="K214" s="2">
        <f>[1]BRA!K214-[1]BRA!$E214</f>
        <v>0</v>
      </c>
      <c r="L214" s="2">
        <f>[1]BRA!L214-[1]BRA!$E214</f>
        <v>0</v>
      </c>
      <c r="M214" s="2">
        <f>[1]BRA!M214-[1]BRA!$E214</f>
        <v>0</v>
      </c>
      <c r="N214" s="2">
        <f>[1]BRA!N214-[1]BRA!$E214</f>
        <v>0</v>
      </c>
      <c r="O214" s="2">
        <f>[1]BRA!O214-[1]BRA!$E214</f>
        <v>0</v>
      </c>
      <c r="P214" s="2">
        <f>[1]BRA!P214-[1]BRA!$E214</f>
        <v>0</v>
      </c>
      <c r="Q214" s="2">
        <f>[1]BRA!Q214-[1]BRA!$E214</f>
        <v>0</v>
      </c>
      <c r="R214" s="2">
        <f>[1]BRA!R214-[1]BRA!$E214</f>
        <v>0</v>
      </c>
      <c r="S214" s="2">
        <f>[1]BRA!S214-[1]BRA!$E214</f>
        <v>0</v>
      </c>
      <c r="T214" s="2">
        <f>[1]BRA!T214-[1]BRA!$E214</f>
        <v>0</v>
      </c>
      <c r="U214" s="2">
        <f>[1]BRA!U214-[1]BRA!$E214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[1]BRA!E215-[1]BRA!$E215</f>
        <v>0</v>
      </c>
      <c r="F215" s="2">
        <f>[1]BRA!F215-[1]BRA!$E215</f>
        <v>0</v>
      </c>
      <c r="G215" s="2">
        <f>[1]BRA!G215-[1]BRA!$E215</f>
        <v>0</v>
      </c>
      <c r="H215" s="2">
        <f>[1]BRA!H215-[1]BRA!$E215</f>
        <v>0</v>
      </c>
      <c r="I215" s="2">
        <f>[1]BRA!I215-[1]BRA!$E215</f>
        <v>0</v>
      </c>
      <c r="J215" s="2">
        <f>[1]BRA!J215-[1]BRA!$E215</f>
        <v>0</v>
      </c>
      <c r="K215" s="2">
        <f>[1]BRA!K215-[1]BRA!$E215</f>
        <v>0</v>
      </c>
      <c r="L215" s="2">
        <f>[1]BRA!L215-[1]BRA!$E215</f>
        <v>0</v>
      </c>
      <c r="M215" s="2">
        <f>[1]BRA!M215-[1]BRA!$E215</f>
        <v>0</v>
      </c>
      <c r="N215" s="2">
        <f>[1]BRA!N215-[1]BRA!$E215</f>
        <v>0</v>
      </c>
      <c r="O215" s="2">
        <f>[1]BRA!O215-[1]BRA!$E215</f>
        <v>0</v>
      </c>
      <c r="P215" s="2">
        <f>[1]BRA!P215-[1]BRA!$E215</f>
        <v>0</v>
      </c>
      <c r="Q215" s="2">
        <f>[1]BRA!Q215-[1]BRA!$E215</f>
        <v>0</v>
      </c>
      <c r="R215" s="2">
        <f>[1]BRA!R215-[1]BRA!$E215</f>
        <v>0</v>
      </c>
      <c r="S215" s="2">
        <f>[1]BRA!S215-[1]BRA!$E215</f>
        <v>0</v>
      </c>
      <c r="T215" s="2">
        <f>[1]BRA!T215-[1]BRA!$E215</f>
        <v>0</v>
      </c>
      <c r="U215" s="2">
        <f>[1]BRA!U215-[1]BRA!$E215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[1]BRA!E216-[1]BRA!$E216</f>
        <v>0</v>
      </c>
      <c r="F216" s="2">
        <f>[1]BRA!F216-[1]BRA!$E216</f>
        <v>0</v>
      </c>
      <c r="G216" s="2">
        <f>[1]BRA!G216-[1]BRA!$E216</f>
        <v>0</v>
      </c>
      <c r="H216" s="2">
        <f>[1]BRA!H216-[1]BRA!$E216</f>
        <v>0</v>
      </c>
      <c r="I216" s="2">
        <f>[1]BRA!I216-[1]BRA!$E216</f>
        <v>0</v>
      </c>
      <c r="J216" s="2">
        <f>[1]BRA!J216-[1]BRA!$E216</f>
        <v>0</v>
      </c>
      <c r="K216" s="2">
        <f>[1]BRA!K216-[1]BRA!$E216</f>
        <v>0</v>
      </c>
      <c r="L216" s="2">
        <f>[1]BRA!L216-[1]BRA!$E216</f>
        <v>0</v>
      </c>
      <c r="M216" s="2">
        <f>[1]BRA!M216-[1]BRA!$E216</f>
        <v>0</v>
      </c>
      <c r="N216" s="2">
        <f>[1]BRA!N216-[1]BRA!$E216</f>
        <v>0</v>
      </c>
      <c r="O216" s="2">
        <f>[1]BRA!O216-[1]BRA!$E216</f>
        <v>0</v>
      </c>
      <c r="P216" s="2">
        <f>[1]BRA!P216-[1]BRA!$E216</f>
        <v>0</v>
      </c>
      <c r="Q216" s="2">
        <f>[1]BRA!Q216-[1]BRA!$E216</f>
        <v>0</v>
      </c>
      <c r="R216" s="2">
        <f>[1]BRA!R216-[1]BRA!$E216</f>
        <v>0</v>
      </c>
      <c r="S216" s="2">
        <f>[1]BRA!S216-[1]BRA!$E216</f>
        <v>0</v>
      </c>
      <c r="T216" s="2">
        <f>[1]BRA!T216-[1]BRA!$E216</f>
        <v>0</v>
      </c>
      <c r="U216" s="2">
        <f>[1]BRA!U216-[1]BRA!$E216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[1]BRA!E217-[1]BRA!$E217</f>
        <v>0</v>
      </c>
      <c r="F217" s="2">
        <f>[1]BRA!F217-[1]BRA!$E217</f>
        <v>0</v>
      </c>
      <c r="G217" s="2">
        <f>[1]BRA!G217-[1]BRA!$E217</f>
        <v>0</v>
      </c>
      <c r="H217" s="2">
        <f>[1]BRA!H217-[1]BRA!$E217</f>
        <v>0</v>
      </c>
      <c r="I217" s="2">
        <f>[1]BRA!I217-[1]BRA!$E217</f>
        <v>0</v>
      </c>
      <c r="J217" s="2">
        <f>[1]BRA!J217-[1]BRA!$E217</f>
        <v>0</v>
      </c>
      <c r="K217" s="2">
        <f>[1]BRA!K217-[1]BRA!$E217</f>
        <v>0</v>
      </c>
      <c r="L217" s="2">
        <f>[1]BRA!L217-[1]BRA!$E217</f>
        <v>0</v>
      </c>
      <c r="M217" s="2">
        <f>[1]BRA!M217-[1]BRA!$E217</f>
        <v>0</v>
      </c>
      <c r="N217" s="2">
        <f>[1]BRA!N217-[1]BRA!$E217</f>
        <v>0</v>
      </c>
      <c r="O217" s="2">
        <f>[1]BRA!O217-[1]BRA!$E217</f>
        <v>0</v>
      </c>
      <c r="P217" s="2">
        <f>[1]BRA!P217-[1]BRA!$E217</f>
        <v>0</v>
      </c>
      <c r="Q217" s="2">
        <f>[1]BRA!Q217-[1]BRA!$E217</f>
        <v>0</v>
      </c>
      <c r="R217" s="2">
        <f>[1]BRA!R217-[1]BRA!$E217</f>
        <v>0</v>
      </c>
      <c r="S217" s="2">
        <f>[1]BRA!S217-[1]BRA!$E217</f>
        <v>0</v>
      </c>
      <c r="T217" s="2">
        <f>[1]BRA!T217-[1]BRA!$E217</f>
        <v>0</v>
      </c>
      <c r="U217" s="2">
        <f>[1]BRA!U217-[1]BRA!$E217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[1]BRA!E218-[1]BRA!$E218</f>
        <v>0</v>
      </c>
      <c r="F218" s="2">
        <f>[1]BRA!F218-[1]BRA!$E218</f>
        <v>0</v>
      </c>
      <c r="G218" s="2">
        <f>[1]BRA!G218-[1]BRA!$E218</f>
        <v>0</v>
      </c>
      <c r="H218" s="2">
        <f>[1]BRA!H218-[1]BRA!$E218</f>
        <v>0</v>
      </c>
      <c r="I218" s="2">
        <f>[1]BRA!I218-[1]BRA!$E218</f>
        <v>0</v>
      </c>
      <c r="J218" s="2">
        <f>[1]BRA!J218-[1]BRA!$E218</f>
        <v>0</v>
      </c>
      <c r="K218" s="2">
        <f>[1]BRA!K218-[1]BRA!$E218</f>
        <v>0</v>
      </c>
      <c r="L218" s="2">
        <f>[1]BRA!L218-[1]BRA!$E218</f>
        <v>0</v>
      </c>
      <c r="M218" s="2">
        <f>[1]BRA!M218-[1]BRA!$E218</f>
        <v>0</v>
      </c>
      <c r="N218" s="2">
        <f>[1]BRA!N218-[1]BRA!$E218</f>
        <v>0</v>
      </c>
      <c r="O218" s="2">
        <f>[1]BRA!O218-[1]BRA!$E218</f>
        <v>0</v>
      </c>
      <c r="P218" s="2">
        <f>[1]BRA!P218-[1]BRA!$E218</f>
        <v>0</v>
      </c>
      <c r="Q218" s="2">
        <f>[1]BRA!Q218-[1]BRA!$E218</f>
        <v>0</v>
      </c>
      <c r="R218" s="2">
        <f>[1]BRA!R218-[1]BRA!$E218</f>
        <v>0</v>
      </c>
      <c r="S218" s="2">
        <f>[1]BRA!S218-[1]BRA!$E218</f>
        <v>0</v>
      </c>
      <c r="T218" s="2">
        <f>[1]BRA!T218-[1]BRA!$E218</f>
        <v>0</v>
      </c>
      <c r="U218" s="2">
        <f>[1]BRA!U218-[1]BRA!$E218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[1]BRA!E219-[1]BRA!$E219</f>
        <v>0</v>
      </c>
      <c r="F219" s="2">
        <f>[1]BRA!F219-[1]BRA!$E219</f>
        <v>0</v>
      </c>
      <c r="G219" s="2">
        <f>[1]BRA!G219-[1]BRA!$E219</f>
        <v>0</v>
      </c>
      <c r="H219" s="2">
        <f>[1]BRA!H219-[1]BRA!$E219</f>
        <v>0</v>
      </c>
      <c r="I219" s="2">
        <f>[1]BRA!I219-[1]BRA!$E219</f>
        <v>0</v>
      </c>
      <c r="J219" s="2">
        <f>[1]BRA!J219-[1]BRA!$E219</f>
        <v>0</v>
      </c>
      <c r="K219" s="2">
        <f>[1]BRA!K219-[1]BRA!$E219</f>
        <v>0</v>
      </c>
      <c r="L219" s="2">
        <f>[1]BRA!L219-[1]BRA!$E219</f>
        <v>0</v>
      </c>
      <c r="M219" s="2">
        <f>[1]BRA!M219-[1]BRA!$E219</f>
        <v>0</v>
      </c>
      <c r="N219" s="2">
        <f>[1]BRA!N219-[1]BRA!$E219</f>
        <v>0</v>
      </c>
      <c r="O219" s="2">
        <f>[1]BRA!O219-[1]BRA!$E219</f>
        <v>0</v>
      </c>
      <c r="P219" s="2">
        <f>[1]BRA!P219-[1]BRA!$E219</f>
        <v>0</v>
      </c>
      <c r="Q219" s="2">
        <f>[1]BRA!Q219-[1]BRA!$E219</f>
        <v>0</v>
      </c>
      <c r="R219" s="2">
        <f>[1]BRA!R219-[1]BRA!$E219</f>
        <v>0</v>
      </c>
      <c r="S219" s="2">
        <f>[1]BRA!S219-[1]BRA!$E219</f>
        <v>0</v>
      </c>
      <c r="T219" s="2">
        <f>[1]BRA!T219-[1]BRA!$E219</f>
        <v>0</v>
      </c>
      <c r="U219" s="2">
        <f>[1]BRA!U219-[1]BRA!$E219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[1]BRA!E220-[1]BRA!$E220</f>
        <v>0</v>
      </c>
      <c r="F220" s="2">
        <f>[1]BRA!F220-[1]BRA!$E220</f>
        <v>0</v>
      </c>
      <c r="G220" s="2">
        <f>[1]BRA!G220-[1]BRA!$E220</f>
        <v>0</v>
      </c>
      <c r="H220" s="2">
        <f>[1]BRA!H220-[1]BRA!$E220</f>
        <v>0</v>
      </c>
      <c r="I220" s="2">
        <f>[1]BRA!I220-[1]BRA!$E220</f>
        <v>0</v>
      </c>
      <c r="J220" s="2">
        <f>[1]BRA!J220-[1]BRA!$E220</f>
        <v>0</v>
      </c>
      <c r="K220" s="2">
        <f>[1]BRA!K220-[1]BRA!$E220</f>
        <v>0</v>
      </c>
      <c r="L220" s="2">
        <f>[1]BRA!L220-[1]BRA!$E220</f>
        <v>0</v>
      </c>
      <c r="M220" s="2">
        <f>[1]BRA!M220-[1]BRA!$E220</f>
        <v>0</v>
      </c>
      <c r="N220" s="2">
        <f>[1]BRA!N220-[1]BRA!$E220</f>
        <v>0</v>
      </c>
      <c r="O220" s="2">
        <f>[1]BRA!O220-[1]BRA!$E220</f>
        <v>0</v>
      </c>
      <c r="P220" s="2">
        <f>[1]BRA!P220-[1]BRA!$E220</f>
        <v>0</v>
      </c>
      <c r="Q220" s="2">
        <f>[1]BRA!Q220-[1]BRA!$E220</f>
        <v>0</v>
      </c>
      <c r="R220" s="2">
        <f>[1]BRA!R220-[1]BRA!$E220</f>
        <v>0</v>
      </c>
      <c r="S220" s="2">
        <f>[1]BRA!S220-[1]BRA!$E220</f>
        <v>0</v>
      </c>
      <c r="T220" s="2">
        <f>[1]BRA!T220-[1]BRA!$E220</f>
        <v>0</v>
      </c>
      <c r="U220" s="2">
        <f>[1]BRA!U220-[1]BRA!$E220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[1]BRA!E221-[1]BRA!$E221</f>
        <v>0</v>
      </c>
      <c r="F221" s="2">
        <f>[1]BRA!F221-[1]BRA!$E221</f>
        <v>0</v>
      </c>
      <c r="G221" s="2">
        <f>[1]BRA!G221-[1]BRA!$E221</f>
        <v>0</v>
      </c>
      <c r="H221" s="2">
        <f>[1]BRA!H221-[1]BRA!$E221</f>
        <v>0</v>
      </c>
      <c r="I221" s="2">
        <f>[1]BRA!I221-[1]BRA!$E221</f>
        <v>0</v>
      </c>
      <c r="J221" s="2">
        <f>[1]BRA!J221-[1]BRA!$E221</f>
        <v>0</v>
      </c>
      <c r="K221" s="2">
        <f>[1]BRA!K221-[1]BRA!$E221</f>
        <v>0</v>
      </c>
      <c r="L221" s="2">
        <f>[1]BRA!L221-[1]BRA!$E221</f>
        <v>0</v>
      </c>
      <c r="M221" s="2">
        <f>[1]BRA!M221-[1]BRA!$E221</f>
        <v>0</v>
      </c>
      <c r="N221" s="2">
        <f>[1]BRA!N221-[1]BRA!$E221</f>
        <v>0</v>
      </c>
      <c r="O221" s="2">
        <f>[1]BRA!O221-[1]BRA!$E221</f>
        <v>0</v>
      </c>
      <c r="P221" s="2">
        <f>[1]BRA!P221-[1]BRA!$E221</f>
        <v>0</v>
      </c>
      <c r="Q221" s="2">
        <f>[1]BRA!Q221-[1]BRA!$E221</f>
        <v>0</v>
      </c>
      <c r="R221" s="2">
        <f>[1]BRA!R221-[1]BRA!$E221</f>
        <v>0</v>
      </c>
      <c r="S221" s="2">
        <f>[1]BRA!S221-[1]BRA!$E221</f>
        <v>0</v>
      </c>
      <c r="T221" s="2">
        <f>[1]BRA!T221-[1]BRA!$E221</f>
        <v>0</v>
      </c>
      <c r="U221" s="2">
        <f>[1]BRA!U221-[1]BRA!$E221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[1]BRA!E222-[1]BRA!$E222</f>
        <v>0</v>
      </c>
      <c r="F222" s="2">
        <f>[1]BRA!F222-[1]BRA!$E222</f>
        <v>0</v>
      </c>
      <c r="G222" s="2">
        <f>[1]BRA!G222-[1]BRA!$E222</f>
        <v>0</v>
      </c>
      <c r="H222" s="2">
        <f>[1]BRA!H222-[1]BRA!$E222</f>
        <v>0</v>
      </c>
      <c r="I222" s="2">
        <f>[1]BRA!I222-[1]BRA!$E222</f>
        <v>0</v>
      </c>
      <c r="J222" s="2">
        <f>[1]BRA!J222-[1]BRA!$E222</f>
        <v>0</v>
      </c>
      <c r="K222" s="2">
        <f>[1]BRA!K222-[1]BRA!$E222</f>
        <v>0</v>
      </c>
      <c r="L222" s="2">
        <f>[1]BRA!L222-[1]BRA!$E222</f>
        <v>0</v>
      </c>
      <c r="M222" s="2">
        <f>[1]BRA!M222-[1]BRA!$E222</f>
        <v>0</v>
      </c>
      <c r="N222" s="2">
        <f>[1]BRA!N222-[1]BRA!$E222</f>
        <v>0</v>
      </c>
      <c r="O222" s="2">
        <f>[1]BRA!O222-[1]BRA!$E222</f>
        <v>0</v>
      </c>
      <c r="P222" s="2">
        <f>[1]BRA!P222-[1]BRA!$E222</f>
        <v>0</v>
      </c>
      <c r="Q222" s="2">
        <f>[1]BRA!Q222-[1]BRA!$E222</f>
        <v>0</v>
      </c>
      <c r="R222" s="2">
        <f>[1]BRA!R222-[1]BRA!$E222</f>
        <v>0</v>
      </c>
      <c r="S222" s="2">
        <f>[1]BRA!S222-[1]BRA!$E222</f>
        <v>0</v>
      </c>
      <c r="T222" s="2">
        <f>[1]BRA!T222-[1]BRA!$E222</f>
        <v>0</v>
      </c>
      <c r="U222" s="2">
        <f>[1]BRA!U222-[1]BRA!$E222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[1]BRA!E223-[1]BRA!$E223</f>
        <v>0</v>
      </c>
      <c r="F223" s="2">
        <f>[1]BRA!F223-[1]BRA!$E223</f>
        <v>0</v>
      </c>
      <c r="G223" s="2">
        <f>[1]BRA!G223-[1]BRA!$E223</f>
        <v>0</v>
      </c>
      <c r="H223" s="2">
        <f>[1]BRA!H223-[1]BRA!$E223</f>
        <v>0</v>
      </c>
      <c r="I223" s="2">
        <f>[1]BRA!I223-[1]BRA!$E223</f>
        <v>0</v>
      </c>
      <c r="J223" s="2">
        <f>[1]BRA!J223-[1]BRA!$E223</f>
        <v>0</v>
      </c>
      <c r="K223" s="2">
        <f>[1]BRA!K223-[1]BRA!$E223</f>
        <v>0</v>
      </c>
      <c r="L223" s="2">
        <f>[1]BRA!L223-[1]BRA!$E223</f>
        <v>0</v>
      </c>
      <c r="M223" s="2">
        <f>[1]BRA!M223-[1]BRA!$E223</f>
        <v>0</v>
      </c>
      <c r="N223" s="2">
        <f>[1]BRA!N223-[1]BRA!$E223</f>
        <v>0</v>
      </c>
      <c r="O223" s="2">
        <f>[1]BRA!O223-[1]BRA!$E223</f>
        <v>0</v>
      </c>
      <c r="P223" s="2">
        <f>[1]BRA!P223-[1]BRA!$E223</f>
        <v>0</v>
      </c>
      <c r="Q223" s="2">
        <f>[1]BRA!Q223-[1]BRA!$E223</f>
        <v>0</v>
      </c>
      <c r="R223" s="2">
        <f>[1]BRA!R223-[1]BRA!$E223</f>
        <v>0</v>
      </c>
      <c r="S223" s="2">
        <f>[1]BRA!S223-[1]BRA!$E223</f>
        <v>0</v>
      </c>
      <c r="T223" s="2">
        <f>[1]BRA!T223-[1]BRA!$E223</f>
        <v>0</v>
      </c>
      <c r="U223" s="2">
        <f>[1]BRA!U223-[1]BRA!$E223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[1]BRA!E224-[1]BRA!$E224</f>
        <v>0</v>
      </c>
      <c r="F224" s="2">
        <f>[1]BRA!F224-[1]BRA!$E224</f>
        <v>0</v>
      </c>
      <c r="G224" s="2">
        <f>[1]BRA!G224-[1]BRA!$E224</f>
        <v>0</v>
      </c>
      <c r="H224" s="2">
        <f>[1]BRA!H224-[1]BRA!$E224</f>
        <v>0</v>
      </c>
      <c r="I224" s="2">
        <f>[1]BRA!I224-[1]BRA!$E224</f>
        <v>0</v>
      </c>
      <c r="J224" s="2">
        <f>[1]BRA!J224-[1]BRA!$E224</f>
        <v>0</v>
      </c>
      <c r="K224" s="2">
        <f>[1]BRA!K224-[1]BRA!$E224</f>
        <v>0</v>
      </c>
      <c r="L224" s="2">
        <f>[1]BRA!L224-[1]BRA!$E224</f>
        <v>0</v>
      </c>
      <c r="M224" s="2">
        <f>[1]BRA!M224-[1]BRA!$E224</f>
        <v>0</v>
      </c>
      <c r="N224" s="2">
        <f>[1]BRA!N224-[1]BRA!$E224</f>
        <v>0</v>
      </c>
      <c r="O224" s="2">
        <f>[1]BRA!O224-[1]BRA!$E224</f>
        <v>0</v>
      </c>
      <c r="P224" s="2">
        <f>[1]BRA!P224-[1]BRA!$E224</f>
        <v>0</v>
      </c>
      <c r="Q224" s="2">
        <f>[1]BRA!Q224-[1]BRA!$E224</f>
        <v>0</v>
      </c>
      <c r="R224" s="2">
        <f>[1]BRA!R224-[1]BRA!$E224</f>
        <v>0</v>
      </c>
      <c r="S224" s="2">
        <f>[1]BRA!S224-[1]BRA!$E224</f>
        <v>0</v>
      </c>
      <c r="T224" s="2">
        <f>[1]BRA!T224-[1]BRA!$E224</f>
        <v>0</v>
      </c>
      <c r="U224" s="2">
        <f>[1]BRA!U224-[1]BRA!$E224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[1]BRA!E225-[1]BRA!$E225</f>
        <v>0</v>
      </c>
      <c r="F225" s="2">
        <f>[1]BRA!F225-[1]BRA!$E225</f>
        <v>0</v>
      </c>
      <c r="G225" s="2">
        <f>[1]BRA!G225-[1]BRA!$E225</f>
        <v>0</v>
      </c>
      <c r="H225" s="2">
        <f>[1]BRA!H225-[1]BRA!$E225</f>
        <v>0</v>
      </c>
      <c r="I225" s="2">
        <f>[1]BRA!I225-[1]BRA!$E225</f>
        <v>0</v>
      </c>
      <c r="J225" s="2">
        <f>[1]BRA!J225-[1]BRA!$E225</f>
        <v>0</v>
      </c>
      <c r="K225" s="2">
        <f>[1]BRA!K225-[1]BRA!$E225</f>
        <v>0</v>
      </c>
      <c r="L225" s="2">
        <f>[1]BRA!L225-[1]BRA!$E225</f>
        <v>0</v>
      </c>
      <c r="M225" s="2">
        <f>[1]BRA!M225-[1]BRA!$E225</f>
        <v>0</v>
      </c>
      <c r="N225" s="2">
        <f>[1]BRA!N225-[1]BRA!$E225</f>
        <v>0</v>
      </c>
      <c r="O225" s="2">
        <f>[1]BRA!O225-[1]BRA!$E225</f>
        <v>0</v>
      </c>
      <c r="P225" s="2">
        <f>[1]BRA!P225-[1]BRA!$E225</f>
        <v>0</v>
      </c>
      <c r="Q225" s="2">
        <f>[1]BRA!Q225-[1]BRA!$E225</f>
        <v>0</v>
      </c>
      <c r="R225" s="2">
        <f>[1]BRA!R225-[1]BRA!$E225</f>
        <v>0</v>
      </c>
      <c r="S225" s="2">
        <f>[1]BRA!S225-[1]BRA!$E225</f>
        <v>0</v>
      </c>
      <c r="T225" s="2">
        <f>[1]BRA!T225-[1]BRA!$E225</f>
        <v>0</v>
      </c>
      <c r="U225" s="2">
        <f>[1]BRA!U225-[1]BRA!$E225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[1]BRA!E226-[1]BRA!$E226</f>
        <v>0</v>
      </c>
      <c r="F226" s="2">
        <f>[1]BRA!F226-[1]BRA!$E226</f>
        <v>0</v>
      </c>
      <c r="G226" s="2">
        <f>[1]BRA!G226-[1]BRA!$E226</f>
        <v>0</v>
      </c>
      <c r="H226" s="2">
        <f>[1]BRA!H226-[1]BRA!$E226</f>
        <v>0</v>
      </c>
      <c r="I226" s="2">
        <f>[1]BRA!I226-[1]BRA!$E226</f>
        <v>0</v>
      </c>
      <c r="J226" s="2">
        <f>[1]BRA!J226-[1]BRA!$E226</f>
        <v>0</v>
      </c>
      <c r="K226" s="2">
        <f>[1]BRA!K226-[1]BRA!$E226</f>
        <v>0</v>
      </c>
      <c r="L226" s="2">
        <f>[1]BRA!L226-[1]BRA!$E226</f>
        <v>0</v>
      </c>
      <c r="M226" s="2">
        <f>[1]BRA!M226-[1]BRA!$E226</f>
        <v>0</v>
      </c>
      <c r="N226" s="2">
        <f>[1]BRA!N226-[1]BRA!$E226</f>
        <v>0</v>
      </c>
      <c r="O226" s="2">
        <f>[1]BRA!O226-[1]BRA!$E226</f>
        <v>0</v>
      </c>
      <c r="P226" s="2">
        <f>[1]BRA!P226-[1]BRA!$E226</f>
        <v>0</v>
      </c>
      <c r="Q226" s="2">
        <f>[1]BRA!Q226-[1]BRA!$E226</f>
        <v>0</v>
      </c>
      <c r="R226" s="2">
        <f>[1]BRA!R226-[1]BRA!$E226</f>
        <v>0</v>
      </c>
      <c r="S226" s="2">
        <f>[1]BRA!S226-[1]BRA!$E226</f>
        <v>0</v>
      </c>
      <c r="T226" s="2">
        <f>[1]BRA!T226-[1]BRA!$E226</f>
        <v>0</v>
      </c>
      <c r="U226" s="2">
        <f>[1]BRA!U226-[1]BRA!$E226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[1]BRA!E227-[1]BRA!$E227</f>
        <v>0</v>
      </c>
      <c r="F227" s="2">
        <f>[1]BRA!F227-[1]BRA!$E227</f>
        <v>0</v>
      </c>
      <c r="G227" s="2">
        <f>[1]BRA!G227-[1]BRA!$E227</f>
        <v>0</v>
      </c>
      <c r="H227" s="2">
        <f>[1]BRA!H227-[1]BRA!$E227</f>
        <v>0</v>
      </c>
      <c r="I227" s="2">
        <f>[1]BRA!I227-[1]BRA!$E227</f>
        <v>0</v>
      </c>
      <c r="J227" s="2">
        <f>[1]BRA!J227-[1]BRA!$E227</f>
        <v>0</v>
      </c>
      <c r="K227" s="2">
        <f>[1]BRA!K227-[1]BRA!$E227</f>
        <v>0</v>
      </c>
      <c r="L227" s="2">
        <f>[1]BRA!L227-[1]BRA!$E227</f>
        <v>0</v>
      </c>
      <c r="M227" s="2">
        <f>[1]BRA!M227-[1]BRA!$E227</f>
        <v>0</v>
      </c>
      <c r="N227" s="2">
        <f>[1]BRA!N227-[1]BRA!$E227</f>
        <v>0</v>
      </c>
      <c r="O227" s="2">
        <f>[1]BRA!O227-[1]BRA!$E227</f>
        <v>0</v>
      </c>
      <c r="P227" s="2">
        <f>[1]BRA!P227-[1]BRA!$E227</f>
        <v>0</v>
      </c>
      <c r="Q227" s="2">
        <f>[1]BRA!Q227-[1]BRA!$E227</f>
        <v>0</v>
      </c>
      <c r="R227" s="2">
        <f>[1]BRA!R227-[1]BRA!$E227</f>
        <v>0</v>
      </c>
      <c r="S227" s="2">
        <f>[1]BRA!S227-[1]BRA!$E227</f>
        <v>0</v>
      </c>
      <c r="T227" s="2">
        <f>[1]BRA!T227-[1]BRA!$E227</f>
        <v>0</v>
      </c>
      <c r="U227" s="2">
        <f>[1]BRA!U227-[1]BRA!$E227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[1]BRA!E228-[1]BRA!$E228</f>
        <v>0</v>
      </c>
      <c r="F228" s="2">
        <f>[1]BRA!F228-[1]BRA!$E228</f>
        <v>0</v>
      </c>
      <c r="G228" s="2">
        <f>[1]BRA!G228-[1]BRA!$E228</f>
        <v>0</v>
      </c>
      <c r="H228" s="2">
        <f>[1]BRA!H228-[1]BRA!$E228</f>
        <v>0</v>
      </c>
      <c r="I228" s="2">
        <f>[1]BRA!I228-[1]BRA!$E228</f>
        <v>0</v>
      </c>
      <c r="J228" s="2">
        <f>[1]BRA!J228-[1]BRA!$E228</f>
        <v>0</v>
      </c>
      <c r="K228" s="2">
        <f>[1]BRA!K228-[1]BRA!$E228</f>
        <v>0</v>
      </c>
      <c r="L228" s="2">
        <f>[1]BRA!L228-[1]BRA!$E228</f>
        <v>0</v>
      </c>
      <c r="M228" s="2">
        <f>[1]BRA!M228-[1]BRA!$E228</f>
        <v>0</v>
      </c>
      <c r="N228" s="2">
        <f>[1]BRA!N228-[1]BRA!$E228</f>
        <v>0</v>
      </c>
      <c r="O228" s="2">
        <f>[1]BRA!O228-[1]BRA!$E228</f>
        <v>0</v>
      </c>
      <c r="P228" s="2">
        <f>[1]BRA!P228-[1]BRA!$E228</f>
        <v>0</v>
      </c>
      <c r="Q228" s="2">
        <f>[1]BRA!Q228-[1]BRA!$E228</f>
        <v>0</v>
      </c>
      <c r="R228" s="2">
        <f>[1]BRA!R228-[1]BRA!$E228</f>
        <v>0</v>
      </c>
      <c r="S228" s="2">
        <f>[1]BRA!S228-[1]BRA!$E228</f>
        <v>0</v>
      </c>
      <c r="T228" s="2">
        <f>[1]BRA!T228-[1]BRA!$E228</f>
        <v>0</v>
      </c>
      <c r="U228" s="2">
        <f>[1]BRA!U228-[1]BRA!$E228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[1]BRA!E229-[1]BRA!$E229</f>
        <v>0</v>
      </c>
      <c r="F229" s="2">
        <f>[1]BRA!F229-[1]BRA!$E229</f>
        <v>0</v>
      </c>
      <c r="G229" s="2">
        <f>[1]BRA!G229-[1]BRA!$E229</f>
        <v>0</v>
      </c>
      <c r="H229" s="2">
        <f>[1]BRA!H229-[1]BRA!$E229</f>
        <v>0</v>
      </c>
      <c r="I229" s="2">
        <f>[1]BRA!I229-[1]BRA!$E229</f>
        <v>0</v>
      </c>
      <c r="J229" s="2">
        <f>[1]BRA!J229-[1]BRA!$E229</f>
        <v>0</v>
      </c>
      <c r="K229" s="2">
        <f>[1]BRA!K229-[1]BRA!$E229</f>
        <v>0</v>
      </c>
      <c r="L229" s="2">
        <f>[1]BRA!L229-[1]BRA!$E229</f>
        <v>0</v>
      </c>
      <c r="M229" s="2">
        <f>[1]BRA!M229-[1]BRA!$E229</f>
        <v>0</v>
      </c>
      <c r="N229" s="2">
        <f>[1]BRA!N229-[1]BRA!$E229</f>
        <v>0</v>
      </c>
      <c r="O229" s="2">
        <f>[1]BRA!O229-[1]BRA!$E229</f>
        <v>0</v>
      </c>
      <c r="P229" s="2">
        <f>[1]BRA!P229-[1]BRA!$E229</f>
        <v>0</v>
      </c>
      <c r="Q229" s="2">
        <f>[1]BRA!Q229-[1]BRA!$E229</f>
        <v>0</v>
      </c>
      <c r="R229" s="2">
        <f>[1]BRA!R229-[1]BRA!$E229</f>
        <v>0</v>
      </c>
      <c r="S229" s="2">
        <f>[1]BRA!S229-[1]BRA!$E229</f>
        <v>0</v>
      </c>
      <c r="T229" s="2">
        <f>[1]BRA!T229-[1]BRA!$E229</f>
        <v>0</v>
      </c>
      <c r="U229" s="2">
        <f>[1]BRA!U229-[1]BRA!$E229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[1]BRA!E230-[1]BRA!$E230</f>
        <v>0</v>
      </c>
      <c r="F230" s="2">
        <f>[1]BRA!F230-[1]BRA!$E230</f>
        <v>0</v>
      </c>
      <c r="G230" s="2">
        <f>[1]BRA!G230-[1]BRA!$E230</f>
        <v>0</v>
      </c>
      <c r="H230" s="2">
        <f>[1]BRA!H230-[1]BRA!$E230</f>
        <v>0</v>
      </c>
      <c r="I230" s="2">
        <f>[1]BRA!I230-[1]BRA!$E230</f>
        <v>0</v>
      </c>
      <c r="J230" s="2">
        <f>[1]BRA!J230-[1]BRA!$E230</f>
        <v>0</v>
      </c>
      <c r="K230" s="2">
        <f>[1]BRA!K230-[1]BRA!$E230</f>
        <v>0</v>
      </c>
      <c r="L230" s="2">
        <f>[1]BRA!L230-[1]BRA!$E230</f>
        <v>0</v>
      </c>
      <c r="M230" s="2">
        <f>[1]BRA!M230-[1]BRA!$E230</f>
        <v>0</v>
      </c>
      <c r="N230" s="2">
        <f>[1]BRA!N230-[1]BRA!$E230</f>
        <v>0</v>
      </c>
      <c r="O230" s="2">
        <f>[1]BRA!O230-[1]BRA!$E230</f>
        <v>0</v>
      </c>
      <c r="P230" s="2">
        <f>[1]BRA!P230-[1]BRA!$E230</f>
        <v>0</v>
      </c>
      <c r="Q230" s="2">
        <f>[1]BRA!Q230-[1]BRA!$E230</f>
        <v>0</v>
      </c>
      <c r="R230" s="2">
        <f>[1]BRA!R230-[1]BRA!$E230</f>
        <v>0</v>
      </c>
      <c r="S230" s="2">
        <f>[1]BRA!S230-[1]BRA!$E230</f>
        <v>0</v>
      </c>
      <c r="T230" s="2">
        <f>[1]BRA!T230-[1]BRA!$E230</f>
        <v>0</v>
      </c>
      <c r="U230" s="2">
        <f>[1]BRA!U230-[1]BRA!$E230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[1]BRA!E231-[1]BRA!$E231</f>
        <v>0</v>
      </c>
      <c r="F231" s="2">
        <f>[1]BRA!F231-[1]BRA!$E231</f>
        <v>0</v>
      </c>
      <c r="G231" s="2">
        <f>[1]BRA!G231-[1]BRA!$E231</f>
        <v>0</v>
      </c>
      <c r="H231" s="2">
        <f>[1]BRA!H231-[1]BRA!$E231</f>
        <v>0</v>
      </c>
      <c r="I231" s="2">
        <f>[1]BRA!I231-[1]BRA!$E231</f>
        <v>0</v>
      </c>
      <c r="J231" s="2">
        <f>[1]BRA!J231-[1]BRA!$E231</f>
        <v>0</v>
      </c>
      <c r="K231" s="2">
        <f>[1]BRA!K231-[1]BRA!$E231</f>
        <v>0</v>
      </c>
      <c r="L231" s="2">
        <f>[1]BRA!L231-[1]BRA!$E231</f>
        <v>0</v>
      </c>
      <c r="M231" s="2">
        <f>[1]BRA!M231-[1]BRA!$E231</f>
        <v>0</v>
      </c>
      <c r="N231" s="2">
        <f>[1]BRA!N231-[1]BRA!$E231</f>
        <v>0</v>
      </c>
      <c r="O231" s="2">
        <f>[1]BRA!O231-[1]BRA!$E231</f>
        <v>0</v>
      </c>
      <c r="P231" s="2">
        <f>[1]BRA!P231-[1]BRA!$E231</f>
        <v>0</v>
      </c>
      <c r="Q231" s="2">
        <f>[1]BRA!Q231-[1]BRA!$E231</f>
        <v>0</v>
      </c>
      <c r="R231" s="2">
        <f>[1]BRA!R231-[1]BRA!$E231</f>
        <v>0</v>
      </c>
      <c r="S231" s="2">
        <f>[1]BRA!S231-[1]BRA!$E231</f>
        <v>0</v>
      </c>
      <c r="T231" s="2">
        <f>[1]BRA!T231-[1]BRA!$E231</f>
        <v>0</v>
      </c>
      <c r="U231" s="2">
        <f>[1]BRA!U231-[1]BRA!$E231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[1]BRA!E232-[1]BRA!$E232</f>
        <v>0</v>
      </c>
      <c r="F232" s="2">
        <f>[1]BRA!F232-[1]BRA!$E232</f>
        <v>0</v>
      </c>
      <c r="G232" s="2">
        <f>[1]BRA!G232-[1]BRA!$E232</f>
        <v>0</v>
      </c>
      <c r="H232" s="2">
        <f>[1]BRA!H232-[1]BRA!$E232</f>
        <v>0</v>
      </c>
      <c r="I232" s="2">
        <f>[1]BRA!I232-[1]BRA!$E232</f>
        <v>0</v>
      </c>
      <c r="J232" s="2">
        <f>[1]BRA!J232-[1]BRA!$E232</f>
        <v>0</v>
      </c>
      <c r="K232" s="2">
        <f>[1]BRA!K232-[1]BRA!$E232</f>
        <v>0</v>
      </c>
      <c r="L232" s="2">
        <f>[1]BRA!L232-[1]BRA!$E232</f>
        <v>0</v>
      </c>
      <c r="M232" s="2">
        <f>[1]BRA!M232-[1]BRA!$E232</f>
        <v>0</v>
      </c>
      <c r="N232" s="2">
        <f>[1]BRA!N232-[1]BRA!$E232</f>
        <v>0</v>
      </c>
      <c r="O232" s="2">
        <f>[1]BRA!O232-[1]BRA!$E232</f>
        <v>0</v>
      </c>
      <c r="P232" s="2">
        <f>[1]BRA!P232-[1]BRA!$E232</f>
        <v>0</v>
      </c>
      <c r="Q232" s="2">
        <f>[1]BRA!Q232-[1]BRA!$E232</f>
        <v>0</v>
      </c>
      <c r="R232" s="2">
        <f>[1]BRA!R232-[1]BRA!$E232</f>
        <v>0</v>
      </c>
      <c r="S232" s="2">
        <f>[1]BRA!S232-[1]BRA!$E232</f>
        <v>0</v>
      </c>
      <c r="T232" s="2">
        <f>[1]BRA!T232-[1]BRA!$E232</f>
        <v>0</v>
      </c>
      <c r="U232" s="2">
        <f>[1]BRA!U232-[1]BRA!$E232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[1]BRA!E233-[1]BRA!$E233</f>
        <v>0</v>
      </c>
      <c r="F233" s="2">
        <f>[1]BRA!F233-[1]BRA!$E233</f>
        <v>0</v>
      </c>
      <c r="G233" s="2">
        <f>[1]BRA!G233-[1]BRA!$E233</f>
        <v>0</v>
      </c>
      <c r="H233" s="2">
        <f>[1]BRA!H233-[1]BRA!$E233</f>
        <v>0</v>
      </c>
      <c r="I233" s="2">
        <f>[1]BRA!I233-[1]BRA!$E233</f>
        <v>0</v>
      </c>
      <c r="J233" s="2">
        <f>[1]BRA!J233-[1]BRA!$E233</f>
        <v>0</v>
      </c>
      <c r="K233" s="2">
        <f>[1]BRA!K233-[1]BRA!$E233</f>
        <v>0</v>
      </c>
      <c r="L233" s="2">
        <f>[1]BRA!L233-[1]BRA!$E233</f>
        <v>0</v>
      </c>
      <c r="M233" s="2">
        <f>[1]BRA!M233-[1]BRA!$E233</f>
        <v>0</v>
      </c>
      <c r="N233" s="2">
        <f>[1]BRA!N233-[1]BRA!$E233</f>
        <v>0</v>
      </c>
      <c r="O233" s="2">
        <f>[1]BRA!O233-[1]BRA!$E233</f>
        <v>0</v>
      </c>
      <c r="P233" s="2">
        <f>[1]BRA!P233-[1]BRA!$E233</f>
        <v>0</v>
      </c>
      <c r="Q233" s="2">
        <f>[1]BRA!Q233-[1]BRA!$E233</f>
        <v>0</v>
      </c>
      <c r="R233" s="2">
        <f>[1]BRA!R233-[1]BRA!$E233</f>
        <v>0</v>
      </c>
      <c r="S233" s="2">
        <f>[1]BRA!S233-[1]BRA!$E233</f>
        <v>0</v>
      </c>
      <c r="T233" s="2">
        <f>[1]BRA!T233-[1]BRA!$E233</f>
        <v>0</v>
      </c>
      <c r="U233" s="2">
        <f>[1]BRA!U233-[1]BRA!$E233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[1]BRA!E234-[1]BRA!$E234</f>
        <v>0</v>
      </c>
      <c r="F234" s="2">
        <f>[1]BRA!F234-[1]BRA!$E234</f>
        <v>0</v>
      </c>
      <c r="G234" s="2">
        <f>[1]BRA!G234-[1]BRA!$E234</f>
        <v>0</v>
      </c>
      <c r="H234" s="2">
        <f>[1]BRA!H234-[1]BRA!$E234</f>
        <v>0</v>
      </c>
      <c r="I234" s="2">
        <f>[1]BRA!I234-[1]BRA!$E234</f>
        <v>0</v>
      </c>
      <c r="J234" s="2">
        <f>[1]BRA!J234-[1]BRA!$E234</f>
        <v>0</v>
      </c>
      <c r="K234" s="2">
        <f>[1]BRA!K234-[1]BRA!$E234</f>
        <v>0</v>
      </c>
      <c r="L234" s="2">
        <f>[1]BRA!L234-[1]BRA!$E234</f>
        <v>0</v>
      </c>
      <c r="M234" s="2">
        <f>[1]BRA!M234-[1]BRA!$E234</f>
        <v>0</v>
      </c>
      <c r="N234" s="2">
        <f>[1]BRA!N234-[1]BRA!$E234</f>
        <v>0</v>
      </c>
      <c r="O234" s="2">
        <f>[1]BRA!O234-[1]BRA!$E234</f>
        <v>0</v>
      </c>
      <c r="P234" s="2">
        <f>[1]BRA!P234-[1]BRA!$E234</f>
        <v>0</v>
      </c>
      <c r="Q234" s="2">
        <f>[1]BRA!Q234-[1]BRA!$E234</f>
        <v>0</v>
      </c>
      <c r="R234" s="2">
        <f>[1]BRA!R234-[1]BRA!$E234</f>
        <v>0</v>
      </c>
      <c r="S234" s="2">
        <f>[1]BRA!S234-[1]BRA!$E234</f>
        <v>0</v>
      </c>
      <c r="T234" s="2">
        <f>[1]BRA!T234-[1]BRA!$E234</f>
        <v>0</v>
      </c>
      <c r="U234" s="2">
        <f>[1]BRA!U234-[1]BRA!$E234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[1]BRA!E235-[1]BRA!$E235</f>
        <v>0</v>
      </c>
      <c r="F235" s="2">
        <f>[1]BRA!F235-[1]BRA!$E235</f>
        <v>0</v>
      </c>
      <c r="G235" s="2">
        <f>[1]BRA!G235-[1]BRA!$E235</f>
        <v>0</v>
      </c>
      <c r="H235" s="2">
        <f>[1]BRA!H235-[1]BRA!$E235</f>
        <v>0</v>
      </c>
      <c r="I235" s="2">
        <f>[1]BRA!I235-[1]BRA!$E235</f>
        <v>0</v>
      </c>
      <c r="J235" s="2">
        <f>[1]BRA!J235-[1]BRA!$E235</f>
        <v>0</v>
      </c>
      <c r="K235" s="2">
        <f>[1]BRA!K235-[1]BRA!$E235</f>
        <v>0</v>
      </c>
      <c r="L235" s="2">
        <f>[1]BRA!L235-[1]BRA!$E235</f>
        <v>0</v>
      </c>
      <c r="M235" s="2">
        <f>[1]BRA!M235-[1]BRA!$E235</f>
        <v>0</v>
      </c>
      <c r="N235" s="2">
        <f>[1]BRA!N235-[1]BRA!$E235</f>
        <v>0</v>
      </c>
      <c r="O235" s="2">
        <f>[1]BRA!O235-[1]BRA!$E235</f>
        <v>0</v>
      </c>
      <c r="P235" s="2">
        <f>[1]BRA!P235-[1]BRA!$E235</f>
        <v>0</v>
      </c>
      <c r="Q235" s="2">
        <f>[1]BRA!Q235-[1]BRA!$E235</f>
        <v>0</v>
      </c>
      <c r="R235" s="2">
        <f>[1]BRA!R235-[1]BRA!$E235</f>
        <v>0</v>
      </c>
      <c r="S235" s="2">
        <f>[1]BRA!S235-[1]BRA!$E235</f>
        <v>0</v>
      </c>
      <c r="T235" s="2">
        <f>[1]BRA!T235-[1]BRA!$E235</f>
        <v>0</v>
      </c>
      <c r="U235" s="2">
        <f>[1]BRA!U235-[1]BRA!$E235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[1]BRA!E236-[1]BRA!$E236</f>
        <v>0</v>
      </c>
      <c r="F236" s="2">
        <f>[1]BRA!F236-[1]BRA!$E236</f>
        <v>0</v>
      </c>
      <c r="G236" s="2">
        <f>[1]BRA!G236-[1]BRA!$E236</f>
        <v>0</v>
      </c>
      <c r="H236" s="2">
        <f>[1]BRA!H236-[1]BRA!$E236</f>
        <v>0</v>
      </c>
      <c r="I236" s="2">
        <f>[1]BRA!I236-[1]BRA!$E236</f>
        <v>0</v>
      </c>
      <c r="J236" s="2">
        <f>[1]BRA!J236-[1]BRA!$E236</f>
        <v>0</v>
      </c>
      <c r="K236" s="2">
        <f>[1]BRA!K236-[1]BRA!$E236</f>
        <v>0</v>
      </c>
      <c r="L236" s="2">
        <f>[1]BRA!L236-[1]BRA!$E236</f>
        <v>0</v>
      </c>
      <c r="M236" s="2">
        <f>[1]BRA!M236-[1]BRA!$E236</f>
        <v>0</v>
      </c>
      <c r="N236" s="2">
        <f>[1]BRA!N236-[1]BRA!$E236</f>
        <v>0</v>
      </c>
      <c r="O236" s="2">
        <f>[1]BRA!O236-[1]BRA!$E236</f>
        <v>0</v>
      </c>
      <c r="P236" s="2">
        <f>[1]BRA!P236-[1]BRA!$E236</f>
        <v>0</v>
      </c>
      <c r="Q236" s="2">
        <f>[1]BRA!Q236-[1]BRA!$E236</f>
        <v>0</v>
      </c>
      <c r="R236" s="2">
        <f>[1]BRA!R236-[1]BRA!$E236</f>
        <v>0</v>
      </c>
      <c r="S236" s="2">
        <f>[1]BRA!S236-[1]BRA!$E236</f>
        <v>0</v>
      </c>
      <c r="T236" s="2">
        <f>[1]BRA!T236-[1]BRA!$E236</f>
        <v>0</v>
      </c>
      <c r="U236" s="2">
        <f>[1]BRA!U236-[1]BRA!$E236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[1]BRA!E237-[1]BRA!$E237</f>
        <v>0</v>
      </c>
      <c r="F237" s="2">
        <f>[1]BRA!F237-[1]BRA!$E237</f>
        <v>0</v>
      </c>
      <c r="G237" s="2">
        <f>[1]BRA!G237-[1]BRA!$E237</f>
        <v>0</v>
      </c>
      <c r="H237" s="2">
        <f>[1]BRA!H237-[1]BRA!$E237</f>
        <v>0</v>
      </c>
      <c r="I237" s="2">
        <f>[1]BRA!I237-[1]BRA!$E237</f>
        <v>0</v>
      </c>
      <c r="J237" s="2">
        <f>[1]BRA!J237-[1]BRA!$E237</f>
        <v>0</v>
      </c>
      <c r="K237" s="2">
        <f>[1]BRA!K237-[1]BRA!$E237</f>
        <v>0</v>
      </c>
      <c r="L237" s="2">
        <f>[1]BRA!L237-[1]BRA!$E237</f>
        <v>0</v>
      </c>
      <c r="M237" s="2">
        <f>[1]BRA!M237-[1]BRA!$E237</f>
        <v>0</v>
      </c>
      <c r="N237" s="2">
        <f>[1]BRA!N237-[1]BRA!$E237</f>
        <v>0</v>
      </c>
      <c r="O237" s="2">
        <f>[1]BRA!O237-[1]BRA!$E237</f>
        <v>0</v>
      </c>
      <c r="P237" s="2">
        <f>[1]BRA!P237-[1]BRA!$E237</f>
        <v>0</v>
      </c>
      <c r="Q237" s="2">
        <f>[1]BRA!Q237-[1]BRA!$E237</f>
        <v>0</v>
      </c>
      <c r="R237" s="2">
        <f>[1]BRA!R237-[1]BRA!$E237</f>
        <v>0</v>
      </c>
      <c r="S237" s="2">
        <f>[1]BRA!S237-[1]BRA!$E237</f>
        <v>0</v>
      </c>
      <c r="T237" s="2">
        <f>[1]BRA!T237-[1]BRA!$E237</f>
        <v>0</v>
      </c>
      <c r="U237" s="2">
        <f>[1]BRA!U237-[1]BRA!$E237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[1]BRA!E238-[1]BRA!$E238</f>
        <v>0</v>
      </c>
      <c r="F238" s="2">
        <f>[1]BRA!F238-[1]BRA!$E238</f>
        <v>0</v>
      </c>
      <c r="G238" s="2">
        <f>[1]BRA!G238-[1]BRA!$E238</f>
        <v>0</v>
      </c>
      <c r="H238" s="2">
        <f>[1]BRA!H238-[1]BRA!$E238</f>
        <v>0</v>
      </c>
      <c r="I238" s="2">
        <f>[1]BRA!I238-[1]BRA!$E238</f>
        <v>0</v>
      </c>
      <c r="J238" s="2">
        <f>[1]BRA!J238-[1]BRA!$E238</f>
        <v>0</v>
      </c>
      <c r="K238" s="2">
        <f>[1]BRA!K238-[1]BRA!$E238</f>
        <v>0</v>
      </c>
      <c r="L238" s="2">
        <f>[1]BRA!L238-[1]BRA!$E238</f>
        <v>0</v>
      </c>
      <c r="M238" s="2">
        <f>[1]BRA!M238-[1]BRA!$E238</f>
        <v>0</v>
      </c>
      <c r="N238" s="2">
        <f>[1]BRA!N238-[1]BRA!$E238</f>
        <v>0</v>
      </c>
      <c r="O238" s="2">
        <f>[1]BRA!O238-[1]BRA!$E238</f>
        <v>0</v>
      </c>
      <c r="P238" s="2">
        <f>[1]BRA!P238-[1]BRA!$E238</f>
        <v>0</v>
      </c>
      <c r="Q238" s="2">
        <f>[1]BRA!Q238-[1]BRA!$E238</f>
        <v>0</v>
      </c>
      <c r="R238" s="2">
        <f>[1]BRA!R238-[1]BRA!$E238</f>
        <v>0</v>
      </c>
      <c r="S238" s="2">
        <f>[1]BRA!S238-[1]BRA!$E238</f>
        <v>0</v>
      </c>
      <c r="T238" s="2">
        <f>[1]BRA!T238-[1]BRA!$E238</f>
        <v>0</v>
      </c>
      <c r="U238" s="2">
        <f>[1]BRA!U238-[1]BRA!$E238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[1]BRA!E239-[1]BRA!$E239</f>
        <v>0</v>
      </c>
      <c r="F239" s="2">
        <f>[1]BRA!F239-[1]BRA!$E239</f>
        <v>0</v>
      </c>
      <c r="G239" s="2">
        <f>[1]BRA!G239-[1]BRA!$E239</f>
        <v>0</v>
      </c>
      <c r="H239" s="2">
        <f>[1]BRA!H239-[1]BRA!$E239</f>
        <v>0</v>
      </c>
      <c r="I239" s="2">
        <f>[1]BRA!I239-[1]BRA!$E239</f>
        <v>0</v>
      </c>
      <c r="J239" s="2">
        <f>[1]BRA!J239-[1]BRA!$E239</f>
        <v>0</v>
      </c>
      <c r="K239" s="2">
        <f>[1]BRA!K239-[1]BRA!$E239</f>
        <v>0</v>
      </c>
      <c r="L239" s="2">
        <f>[1]BRA!L239-[1]BRA!$E239</f>
        <v>0</v>
      </c>
      <c r="M239" s="2">
        <f>[1]BRA!M239-[1]BRA!$E239</f>
        <v>0</v>
      </c>
      <c r="N239" s="2">
        <f>[1]BRA!N239-[1]BRA!$E239</f>
        <v>0</v>
      </c>
      <c r="O239" s="2">
        <f>[1]BRA!O239-[1]BRA!$E239</f>
        <v>0</v>
      </c>
      <c r="P239" s="2">
        <f>[1]BRA!P239-[1]BRA!$E239</f>
        <v>0</v>
      </c>
      <c r="Q239" s="2">
        <f>[1]BRA!Q239-[1]BRA!$E239</f>
        <v>0</v>
      </c>
      <c r="R239" s="2">
        <f>[1]BRA!R239-[1]BRA!$E239</f>
        <v>0</v>
      </c>
      <c r="S239" s="2">
        <f>[1]BRA!S239-[1]BRA!$E239</f>
        <v>0</v>
      </c>
      <c r="T239" s="2">
        <f>[1]BRA!T239-[1]BRA!$E239</f>
        <v>0</v>
      </c>
      <c r="U239" s="2">
        <f>[1]BRA!U239-[1]BRA!$E239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[1]BRA!E240-[1]BRA!$E240</f>
        <v>0</v>
      </c>
      <c r="F240" s="2">
        <f>[1]BRA!F240-[1]BRA!$E240</f>
        <v>0</v>
      </c>
      <c r="G240" s="2">
        <f>[1]BRA!G240-[1]BRA!$E240</f>
        <v>0</v>
      </c>
      <c r="H240" s="2">
        <f>[1]BRA!H240-[1]BRA!$E240</f>
        <v>0</v>
      </c>
      <c r="I240" s="2">
        <f>[1]BRA!I240-[1]BRA!$E240</f>
        <v>0</v>
      </c>
      <c r="J240" s="2">
        <f>[1]BRA!J240-[1]BRA!$E240</f>
        <v>0</v>
      </c>
      <c r="K240" s="2">
        <f>[1]BRA!K240-[1]BRA!$E240</f>
        <v>0</v>
      </c>
      <c r="L240" s="2">
        <f>[1]BRA!L240-[1]BRA!$E240</f>
        <v>0</v>
      </c>
      <c r="M240" s="2">
        <f>[1]BRA!M240-[1]BRA!$E240</f>
        <v>0</v>
      </c>
      <c r="N240" s="2">
        <f>[1]BRA!N240-[1]BRA!$E240</f>
        <v>0</v>
      </c>
      <c r="O240" s="2">
        <f>[1]BRA!O240-[1]BRA!$E240</f>
        <v>0</v>
      </c>
      <c r="P240" s="2">
        <f>[1]BRA!P240-[1]BRA!$E240</f>
        <v>0</v>
      </c>
      <c r="Q240" s="2">
        <f>[1]BRA!Q240-[1]BRA!$E240</f>
        <v>0</v>
      </c>
      <c r="R240" s="2">
        <f>[1]BRA!R240-[1]BRA!$E240</f>
        <v>0</v>
      </c>
      <c r="S240" s="2">
        <f>[1]BRA!S240-[1]BRA!$E240</f>
        <v>0</v>
      </c>
      <c r="T240" s="2">
        <f>[1]BRA!T240-[1]BRA!$E240</f>
        <v>0</v>
      </c>
      <c r="U240" s="2">
        <f>[1]BRA!U240-[1]BRA!$E240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[1]BRA!E241-[1]BRA!$E241</f>
        <v>0</v>
      </c>
      <c r="F241" s="2">
        <f>[1]BRA!F241-[1]BRA!$E241</f>
        <v>0</v>
      </c>
      <c r="G241" s="2">
        <f>[1]BRA!G241-[1]BRA!$E241</f>
        <v>0</v>
      </c>
      <c r="H241" s="2">
        <f>[1]BRA!H241-[1]BRA!$E241</f>
        <v>0</v>
      </c>
      <c r="I241" s="2">
        <f>[1]BRA!I241-[1]BRA!$E241</f>
        <v>0</v>
      </c>
      <c r="J241" s="2">
        <f>[1]BRA!J241-[1]BRA!$E241</f>
        <v>0</v>
      </c>
      <c r="K241" s="2">
        <f>[1]BRA!K241-[1]BRA!$E241</f>
        <v>0</v>
      </c>
      <c r="L241" s="2">
        <f>[1]BRA!L241-[1]BRA!$E241</f>
        <v>0</v>
      </c>
      <c r="M241" s="2">
        <f>[1]BRA!M241-[1]BRA!$E241</f>
        <v>0</v>
      </c>
      <c r="N241" s="2">
        <f>[1]BRA!N241-[1]BRA!$E241</f>
        <v>0</v>
      </c>
      <c r="O241" s="2">
        <f>[1]BRA!O241-[1]BRA!$E241</f>
        <v>0</v>
      </c>
      <c r="P241" s="2">
        <f>[1]BRA!P241-[1]BRA!$E241</f>
        <v>0</v>
      </c>
      <c r="Q241" s="2">
        <f>[1]BRA!Q241-[1]BRA!$E241</f>
        <v>0</v>
      </c>
      <c r="R241" s="2">
        <f>[1]BRA!R241-[1]BRA!$E241</f>
        <v>0</v>
      </c>
      <c r="S241" s="2">
        <f>[1]BRA!S241-[1]BRA!$E241</f>
        <v>0</v>
      </c>
      <c r="T241" s="2">
        <f>[1]BRA!T241-[1]BRA!$E241</f>
        <v>0</v>
      </c>
      <c r="U241" s="2">
        <f>[1]BRA!U241-[1]BRA!$E241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[1]BRA!E242-[1]BRA!$E242</f>
        <v>0</v>
      </c>
      <c r="F242" s="2">
        <f>[1]BRA!F242-[1]BRA!$E242</f>
        <v>0</v>
      </c>
      <c r="G242" s="2">
        <f>[1]BRA!G242-[1]BRA!$E242</f>
        <v>0</v>
      </c>
      <c r="H242" s="2">
        <f>[1]BRA!H242-[1]BRA!$E242</f>
        <v>0</v>
      </c>
      <c r="I242" s="2">
        <f>[1]BRA!I242-[1]BRA!$E242</f>
        <v>0</v>
      </c>
      <c r="J242" s="2">
        <f>[1]BRA!J242-[1]BRA!$E242</f>
        <v>0</v>
      </c>
      <c r="K242" s="2">
        <f>[1]BRA!K242-[1]BRA!$E242</f>
        <v>0</v>
      </c>
      <c r="L242" s="2">
        <f>[1]BRA!L242-[1]BRA!$E242</f>
        <v>0</v>
      </c>
      <c r="M242" s="2">
        <f>[1]BRA!M242-[1]BRA!$E242</f>
        <v>0</v>
      </c>
      <c r="N242" s="2">
        <f>[1]BRA!N242-[1]BRA!$E242</f>
        <v>0</v>
      </c>
      <c r="O242" s="2">
        <f>[1]BRA!O242-[1]BRA!$E242</f>
        <v>0</v>
      </c>
      <c r="P242" s="2">
        <f>[1]BRA!P242-[1]BRA!$E242</f>
        <v>0</v>
      </c>
      <c r="Q242" s="2">
        <f>[1]BRA!Q242-[1]BRA!$E242</f>
        <v>0</v>
      </c>
      <c r="R242" s="2">
        <f>[1]BRA!R242-[1]BRA!$E242</f>
        <v>0</v>
      </c>
      <c r="S242" s="2">
        <f>[1]BRA!S242-[1]BRA!$E242</f>
        <v>0</v>
      </c>
      <c r="T242" s="2">
        <f>[1]BRA!T242-[1]BRA!$E242</f>
        <v>0</v>
      </c>
      <c r="U242" s="2">
        <f>[1]BRA!U242-[1]BRA!$E242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[1]BRA!E243-[1]BRA!$E243</f>
        <v>0</v>
      </c>
      <c r="F243" s="2">
        <f>[1]BRA!F243-[1]BRA!$E243</f>
        <v>0</v>
      </c>
      <c r="G243" s="2">
        <f>[1]BRA!G243-[1]BRA!$E243</f>
        <v>0</v>
      </c>
      <c r="H243" s="2">
        <f>[1]BRA!H243-[1]BRA!$E243</f>
        <v>0</v>
      </c>
      <c r="I243" s="2">
        <f>[1]BRA!I243-[1]BRA!$E243</f>
        <v>0</v>
      </c>
      <c r="J243" s="2">
        <f>[1]BRA!J243-[1]BRA!$E243</f>
        <v>0</v>
      </c>
      <c r="K243" s="2">
        <f>[1]BRA!K243-[1]BRA!$E243</f>
        <v>0</v>
      </c>
      <c r="L243" s="2">
        <f>[1]BRA!L243-[1]BRA!$E243</f>
        <v>0</v>
      </c>
      <c r="M243" s="2">
        <f>[1]BRA!M243-[1]BRA!$E243</f>
        <v>0</v>
      </c>
      <c r="N243" s="2">
        <f>[1]BRA!N243-[1]BRA!$E243</f>
        <v>0</v>
      </c>
      <c r="O243" s="2">
        <f>[1]BRA!O243-[1]BRA!$E243</f>
        <v>0</v>
      </c>
      <c r="P243" s="2">
        <f>[1]BRA!P243-[1]BRA!$E243</f>
        <v>0</v>
      </c>
      <c r="Q243" s="2">
        <f>[1]BRA!Q243-[1]BRA!$E243</f>
        <v>0</v>
      </c>
      <c r="R243" s="2">
        <f>[1]BRA!R243-[1]BRA!$E243</f>
        <v>0</v>
      </c>
      <c r="S243" s="2">
        <f>[1]BRA!S243-[1]BRA!$E243</f>
        <v>0</v>
      </c>
      <c r="T243" s="2">
        <f>[1]BRA!T243-[1]BRA!$E243</f>
        <v>0</v>
      </c>
      <c r="U243" s="2">
        <f>[1]BRA!U243-[1]BRA!$E243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[1]BRA!E244-[1]BRA!$E244</f>
        <v>0</v>
      </c>
      <c r="F244" s="2">
        <f>[1]BRA!F244-[1]BRA!$E244</f>
        <v>0</v>
      </c>
      <c r="G244" s="2">
        <f>[1]BRA!G244-[1]BRA!$E244</f>
        <v>0</v>
      </c>
      <c r="H244" s="2">
        <f>[1]BRA!H244-[1]BRA!$E244</f>
        <v>0</v>
      </c>
      <c r="I244" s="2">
        <f>[1]BRA!I244-[1]BRA!$E244</f>
        <v>0</v>
      </c>
      <c r="J244" s="2">
        <f>[1]BRA!J244-[1]BRA!$E244</f>
        <v>0</v>
      </c>
      <c r="K244" s="2">
        <f>[1]BRA!K244-[1]BRA!$E244</f>
        <v>0</v>
      </c>
      <c r="L244" s="2">
        <f>[1]BRA!L244-[1]BRA!$E244</f>
        <v>0</v>
      </c>
      <c r="M244" s="2">
        <f>[1]BRA!M244-[1]BRA!$E244</f>
        <v>0</v>
      </c>
      <c r="N244" s="2">
        <f>[1]BRA!N244-[1]BRA!$E244</f>
        <v>0</v>
      </c>
      <c r="O244" s="2">
        <f>[1]BRA!O244-[1]BRA!$E244</f>
        <v>0</v>
      </c>
      <c r="P244" s="2">
        <f>[1]BRA!P244-[1]BRA!$E244</f>
        <v>0</v>
      </c>
      <c r="Q244" s="2">
        <f>[1]BRA!Q244-[1]BRA!$E244</f>
        <v>0</v>
      </c>
      <c r="R244" s="2">
        <f>[1]BRA!R244-[1]BRA!$E244</f>
        <v>0</v>
      </c>
      <c r="S244" s="2">
        <f>[1]BRA!S244-[1]BRA!$E244</f>
        <v>0</v>
      </c>
      <c r="T244" s="2">
        <f>[1]BRA!T244-[1]BRA!$E244</f>
        <v>0</v>
      </c>
      <c r="U244" s="2">
        <f>[1]BRA!U244-[1]BRA!$E244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[1]BRA!E245-[1]BRA!$E245</f>
        <v>0</v>
      </c>
      <c r="F245" s="2">
        <f>[1]BRA!F245-[1]BRA!$E245</f>
        <v>0</v>
      </c>
      <c r="G245" s="2">
        <f>[1]BRA!G245-[1]BRA!$E245</f>
        <v>0</v>
      </c>
      <c r="H245" s="2">
        <f>[1]BRA!H245-[1]BRA!$E245</f>
        <v>0</v>
      </c>
      <c r="I245" s="2">
        <f>[1]BRA!I245-[1]BRA!$E245</f>
        <v>0</v>
      </c>
      <c r="J245" s="2">
        <f>[1]BRA!J245-[1]BRA!$E245</f>
        <v>0</v>
      </c>
      <c r="K245" s="2">
        <f>[1]BRA!K245-[1]BRA!$E245</f>
        <v>0</v>
      </c>
      <c r="L245" s="2">
        <f>[1]BRA!L245-[1]BRA!$E245</f>
        <v>0</v>
      </c>
      <c r="M245" s="2">
        <f>[1]BRA!M245-[1]BRA!$E245</f>
        <v>0</v>
      </c>
      <c r="N245" s="2">
        <f>[1]BRA!N245-[1]BRA!$E245</f>
        <v>0</v>
      </c>
      <c r="O245" s="2">
        <f>[1]BRA!O245-[1]BRA!$E245</f>
        <v>0</v>
      </c>
      <c r="P245" s="2">
        <f>[1]BRA!P245-[1]BRA!$E245</f>
        <v>0</v>
      </c>
      <c r="Q245" s="2">
        <f>[1]BRA!Q245-[1]BRA!$E245</f>
        <v>0</v>
      </c>
      <c r="R245" s="2">
        <f>[1]BRA!R245-[1]BRA!$E245</f>
        <v>0</v>
      </c>
      <c r="S245" s="2">
        <f>[1]BRA!S245-[1]BRA!$E245</f>
        <v>0</v>
      </c>
      <c r="T245" s="2">
        <f>[1]BRA!T245-[1]BRA!$E245</f>
        <v>0</v>
      </c>
      <c r="U245" s="2">
        <f>[1]BRA!U245-[1]BRA!$E245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[1]BRA!E246-[1]BRA!$E246</f>
        <v>0</v>
      </c>
      <c r="F246" s="2">
        <f>[1]BRA!F246-[1]BRA!$E246</f>
        <v>0</v>
      </c>
      <c r="G246" s="2">
        <f>[1]BRA!G246-[1]BRA!$E246</f>
        <v>0</v>
      </c>
      <c r="H246" s="2">
        <f>[1]BRA!H246-[1]BRA!$E246</f>
        <v>0</v>
      </c>
      <c r="I246" s="2">
        <f>[1]BRA!I246-[1]BRA!$E246</f>
        <v>0</v>
      </c>
      <c r="J246" s="2">
        <f>[1]BRA!J246-[1]BRA!$E246</f>
        <v>0</v>
      </c>
      <c r="K246" s="2">
        <f>[1]BRA!K246-[1]BRA!$E246</f>
        <v>0</v>
      </c>
      <c r="L246" s="2">
        <f>[1]BRA!L246-[1]BRA!$E246</f>
        <v>0</v>
      </c>
      <c r="M246" s="2">
        <f>[1]BRA!M246-[1]BRA!$E246</f>
        <v>0</v>
      </c>
      <c r="N246" s="2">
        <f>[1]BRA!N246-[1]BRA!$E246</f>
        <v>0</v>
      </c>
      <c r="O246" s="2">
        <f>[1]BRA!O246-[1]BRA!$E246</f>
        <v>0</v>
      </c>
      <c r="P246" s="2">
        <f>[1]BRA!P246-[1]BRA!$E246</f>
        <v>0</v>
      </c>
      <c r="Q246" s="2">
        <f>[1]BRA!Q246-[1]BRA!$E246</f>
        <v>0</v>
      </c>
      <c r="R246" s="2">
        <f>[1]BRA!R246-[1]BRA!$E246</f>
        <v>0</v>
      </c>
      <c r="S246" s="2">
        <f>[1]BRA!S246-[1]BRA!$E246</f>
        <v>0</v>
      </c>
      <c r="T246" s="2">
        <f>[1]BRA!T246-[1]BRA!$E246</f>
        <v>0</v>
      </c>
      <c r="U246" s="2">
        <f>[1]BRA!U246-[1]BRA!$E246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[1]BRA!E247-[1]BRA!$E247</f>
        <v>0</v>
      </c>
      <c r="F247" s="2">
        <f>[1]BRA!F247-[1]BRA!$E247</f>
        <v>0</v>
      </c>
      <c r="G247" s="2">
        <f>[1]BRA!G247-[1]BRA!$E247</f>
        <v>0</v>
      </c>
      <c r="H247" s="2">
        <f>[1]BRA!H247-[1]BRA!$E247</f>
        <v>0</v>
      </c>
      <c r="I247" s="2">
        <f>[1]BRA!I247-[1]BRA!$E247</f>
        <v>0</v>
      </c>
      <c r="J247" s="2">
        <f>[1]BRA!J247-[1]BRA!$E247</f>
        <v>0</v>
      </c>
      <c r="K247" s="2">
        <f>[1]BRA!K247-[1]BRA!$E247</f>
        <v>0</v>
      </c>
      <c r="L247" s="2">
        <f>[1]BRA!L247-[1]BRA!$E247</f>
        <v>0</v>
      </c>
      <c r="M247" s="2">
        <f>[1]BRA!M247-[1]BRA!$E247</f>
        <v>0</v>
      </c>
      <c r="N247" s="2">
        <f>[1]BRA!N247-[1]BRA!$E247</f>
        <v>0</v>
      </c>
      <c r="O247" s="2">
        <f>[1]BRA!O247-[1]BRA!$E247</f>
        <v>0</v>
      </c>
      <c r="P247" s="2">
        <f>[1]BRA!P247-[1]BRA!$E247</f>
        <v>0</v>
      </c>
      <c r="Q247" s="2">
        <f>[1]BRA!Q247-[1]BRA!$E247</f>
        <v>0</v>
      </c>
      <c r="R247" s="2">
        <f>[1]BRA!R247-[1]BRA!$E247</f>
        <v>0</v>
      </c>
      <c r="S247" s="2">
        <f>[1]BRA!S247-[1]BRA!$E247</f>
        <v>0</v>
      </c>
      <c r="T247" s="2">
        <f>[1]BRA!T247-[1]BRA!$E247</f>
        <v>0</v>
      </c>
      <c r="U247" s="2">
        <f>[1]BRA!U247-[1]BRA!$E247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[1]BRA!E248-[1]BRA!$E248</f>
        <v>0</v>
      </c>
      <c r="F248" s="2">
        <f>[1]BRA!F248-[1]BRA!$E248</f>
        <v>0</v>
      </c>
      <c r="G248" s="2">
        <f>[1]BRA!G248-[1]BRA!$E248</f>
        <v>0</v>
      </c>
      <c r="H248" s="2">
        <f>[1]BRA!H248-[1]BRA!$E248</f>
        <v>0</v>
      </c>
      <c r="I248" s="2">
        <f>[1]BRA!I248-[1]BRA!$E248</f>
        <v>0</v>
      </c>
      <c r="J248" s="2">
        <f>[1]BRA!J248-[1]BRA!$E248</f>
        <v>0</v>
      </c>
      <c r="K248" s="2">
        <f>[1]BRA!K248-[1]BRA!$E248</f>
        <v>0</v>
      </c>
      <c r="L248" s="2">
        <f>[1]BRA!L248-[1]BRA!$E248</f>
        <v>0</v>
      </c>
      <c r="M248" s="2">
        <f>[1]BRA!M248-[1]BRA!$E248</f>
        <v>0</v>
      </c>
      <c r="N248" s="2">
        <f>[1]BRA!N248-[1]BRA!$E248</f>
        <v>0</v>
      </c>
      <c r="O248" s="2">
        <f>[1]BRA!O248-[1]BRA!$E248</f>
        <v>0</v>
      </c>
      <c r="P248" s="2">
        <f>[1]BRA!P248-[1]BRA!$E248</f>
        <v>0</v>
      </c>
      <c r="Q248" s="2">
        <f>[1]BRA!Q248-[1]BRA!$E248</f>
        <v>0</v>
      </c>
      <c r="R248" s="2">
        <f>[1]BRA!R248-[1]BRA!$E248</f>
        <v>0</v>
      </c>
      <c r="S248" s="2">
        <f>[1]BRA!S248-[1]BRA!$E248</f>
        <v>0</v>
      </c>
      <c r="T248" s="2">
        <f>[1]BRA!T248-[1]BRA!$E248</f>
        <v>0</v>
      </c>
      <c r="U248" s="2">
        <f>[1]BRA!U248-[1]BRA!$E248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[1]BRA!E249-[1]BRA!$E249</f>
        <v>0</v>
      </c>
      <c r="F249" s="2">
        <f>[1]BRA!F249-[1]BRA!$E249</f>
        <v>0</v>
      </c>
      <c r="G249" s="2">
        <f>[1]BRA!G249-[1]BRA!$E249</f>
        <v>0</v>
      </c>
      <c r="H249" s="2">
        <f>[1]BRA!H249-[1]BRA!$E249</f>
        <v>0</v>
      </c>
      <c r="I249" s="2">
        <f>[1]BRA!I249-[1]BRA!$E249</f>
        <v>0</v>
      </c>
      <c r="J249" s="2">
        <f>[1]BRA!J249-[1]BRA!$E249</f>
        <v>0</v>
      </c>
      <c r="K249" s="2">
        <f>[1]BRA!K249-[1]BRA!$E249</f>
        <v>0</v>
      </c>
      <c r="L249" s="2">
        <f>[1]BRA!L249-[1]BRA!$E249</f>
        <v>0</v>
      </c>
      <c r="M249" s="2">
        <f>[1]BRA!M249-[1]BRA!$E249</f>
        <v>0</v>
      </c>
      <c r="N249" s="2">
        <f>[1]BRA!N249-[1]BRA!$E249</f>
        <v>0</v>
      </c>
      <c r="O249" s="2">
        <f>[1]BRA!O249-[1]BRA!$E249</f>
        <v>0</v>
      </c>
      <c r="P249" s="2">
        <f>[1]BRA!P249-[1]BRA!$E249</f>
        <v>0</v>
      </c>
      <c r="Q249" s="2">
        <f>[1]BRA!Q249-[1]BRA!$E249</f>
        <v>0</v>
      </c>
      <c r="R249" s="2">
        <f>[1]BRA!R249-[1]BRA!$E249</f>
        <v>0</v>
      </c>
      <c r="S249" s="2">
        <f>[1]BRA!S249-[1]BRA!$E249</f>
        <v>0</v>
      </c>
      <c r="T249" s="2">
        <f>[1]BRA!T249-[1]BRA!$E249</f>
        <v>0</v>
      </c>
      <c r="U249" s="2">
        <f>[1]BRA!U249-[1]BRA!$E249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[1]BRA!E250-[1]BRA!$E250</f>
        <v>0</v>
      </c>
      <c r="F250" s="2">
        <f>[1]BRA!F250-[1]BRA!$E250</f>
        <v>0</v>
      </c>
      <c r="G250" s="2">
        <f>[1]BRA!G250-[1]BRA!$E250</f>
        <v>0</v>
      </c>
      <c r="H250" s="2">
        <f>[1]BRA!H250-[1]BRA!$E250</f>
        <v>0</v>
      </c>
      <c r="I250" s="2">
        <f>[1]BRA!I250-[1]BRA!$E250</f>
        <v>0</v>
      </c>
      <c r="J250" s="2">
        <f>[1]BRA!J250-[1]BRA!$E250</f>
        <v>0</v>
      </c>
      <c r="K250" s="2">
        <f>[1]BRA!K250-[1]BRA!$E250</f>
        <v>0</v>
      </c>
      <c r="L250" s="2">
        <f>[1]BRA!L250-[1]BRA!$E250</f>
        <v>0</v>
      </c>
      <c r="M250" s="2">
        <f>[1]BRA!M250-[1]BRA!$E250</f>
        <v>0</v>
      </c>
      <c r="N250" s="2">
        <f>[1]BRA!N250-[1]BRA!$E250</f>
        <v>0</v>
      </c>
      <c r="O250" s="2">
        <f>[1]BRA!O250-[1]BRA!$E250</f>
        <v>0</v>
      </c>
      <c r="P250" s="2">
        <f>[1]BRA!P250-[1]BRA!$E250</f>
        <v>0</v>
      </c>
      <c r="Q250" s="2">
        <f>[1]BRA!Q250-[1]BRA!$E250</f>
        <v>0</v>
      </c>
      <c r="R250" s="2">
        <f>[1]BRA!R250-[1]BRA!$E250</f>
        <v>0</v>
      </c>
      <c r="S250" s="2">
        <f>[1]BRA!S250-[1]BRA!$E250</f>
        <v>0</v>
      </c>
      <c r="T250" s="2">
        <f>[1]BRA!T250-[1]BRA!$E250</f>
        <v>0</v>
      </c>
      <c r="U250" s="2">
        <f>[1]BRA!U250-[1]BRA!$E250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[1]BRA!E251-[1]BRA!$E251</f>
        <v>0</v>
      </c>
      <c r="F251" s="2">
        <f>[1]BRA!F251-[1]BRA!$E251</f>
        <v>0</v>
      </c>
      <c r="G251" s="2">
        <f>[1]BRA!G251-[1]BRA!$E251</f>
        <v>0</v>
      </c>
      <c r="H251" s="2">
        <f>[1]BRA!H251-[1]BRA!$E251</f>
        <v>0</v>
      </c>
      <c r="I251" s="2">
        <f>[1]BRA!I251-[1]BRA!$E251</f>
        <v>0</v>
      </c>
      <c r="J251" s="2">
        <f>[1]BRA!J251-[1]BRA!$E251</f>
        <v>0</v>
      </c>
      <c r="K251" s="2">
        <f>[1]BRA!K251-[1]BRA!$E251</f>
        <v>0</v>
      </c>
      <c r="L251" s="2">
        <f>[1]BRA!L251-[1]BRA!$E251</f>
        <v>0</v>
      </c>
      <c r="M251" s="2">
        <f>[1]BRA!M251-[1]BRA!$E251</f>
        <v>0</v>
      </c>
      <c r="N251" s="2">
        <f>[1]BRA!N251-[1]BRA!$E251</f>
        <v>0</v>
      </c>
      <c r="O251" s="2">
        <f>[1]BRA!O251-[1]BRA!$E251</f>
        <v>0</v>
      </c>
      <c r="P251" s="2">
        <f>[1]BRA!P251-[1]BRA!$E251</f>
        <v>0</v>
      </c>
      <c r="Q251" s="2">
        <f>[1]BRA!Q251-[1]BRA!$E251</f>
        <v>0</v>
      </c>
      <c r="R251" s="2">
        <f>[1]BRA!R251-[1]BRA!$E251</f>
        <v>0</v>
      </c>
      <c r="S251" s="2">
        <f>[1]BRA!S251-[1]BRA!$E251</f>
        <v>0</v>
      </c>
      <c r="T251" s="2">
        <f>[1]BRA!T251-[1]BRA!$E251</f>
        <v>0</v>
      </c>
      <c r="U251" s="2">
        <f>[1]BRA!U251-[1]BRA!$E251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[1]BRA!E252-[1]BRA!$E252</f>
        <v>0</v>
      </c>
      <c r="F252" s="2">
        <f>[1]BRA!F252-[1]BRA!$E252</f>
        <v>0</v>
      </c>
      <c r="G252" s="2">
        <f>[1]BRA!G252-[1]BRA!$E252</f>
        <v>0</v>
      </c>
      <c r="H252" s="2">
        <f>[1]BRA!H252-[1]BRA!$E252</f>
        <v>0</v>
      </c>
      <c r="I252" s="2">
        <f>[1]BRA!I252-[1]BRA!$E252</f>
        <v>0</v>
      </c>
      <c r="J252" s="2">
        <f>[1]BRA!J252-[1]BRA!$E252</f>
        <v>0</v>
      </c>
      <c r="K252" s="2">
        <f>[1]BRA!K252-[1]BRA!$E252</f>
        <v>0</v>
      </c>
      <c r="L252" s="2">
        <f>[1]BRA!L252-[1]BRA!$E252</f>
        <v>0</v>
      </c>
      <c r="M252" s="2">
        <f>[1]BRA!M252-[1]BRA!$E252</f>
        <v>0</v>
      </c>
      <c r="N252" s="2">
        <f>[1]BRA!N252-[1]BRA!$E252</f>
        <v>0</v>
      </c>
      <c r="O252" s="2">
        <f>[1]BRA!O252-[1]BRA!$E252</f>
        <v>0</v>
      </c>
      <c r="P252" s="2">
        <f>[1]BRA!P252-[1]BRA!$E252</f>
        <v>0</v>
      </c>
      <c r="Q252" s="2">
        <f>[1]BRA!Q252-[1]BRA!$E252</f>
        <v>0</v>
      </c>
      <c r="R252" s="2">
        <f>[1]BRA!R252-[1]BRA!$E252</f>
        <v>0</v>
      </c>
      <c r="S252" s="2">
        <f>[1]BRA!S252-[1]BRA!$E252</f>
        <v>0</v>
      </c>
      <c r="T252" s="2">
        <f>[1]BRA!T252-[1]BRA!$E252</f>
        <v>0</v>
      </c>
      <c r="U252" s="2">
        <f>[1]BRA!U252-[1]BRA!$E252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[1]BRA!E253-[1]BRA!$E253</f>
        <v>0</v>
      </c>
      <c r="F253" s="2">
        <f>[1]BRA!F253-[1]BRA!$E253</f>
        <v>0</v>
      </c>
      <c r="G253" s="2">
        <f>[1]BRA!G253-[1]BRA!$E253</f>
        <v>0</v>
      </c>
      <c r="H253" s="2">
        <f>[1]BRA!H253-[1]BRA!$E253</f>
        <v>0</v>
      </c>
      <c r="I253" s="2">
        <f>[1]BRA!I253-[1]BRA!$E253</f>
        <v>0</v>
      </c>
      <c r="J253" s="2">
        <f>[1]BRA!J253-[1]BRA!$E253</f>
        <v>0</v>
      </c>
      <c r="K253" s="2">
        <f>[1]BRA!K253-[1]BRA!$E253</f>
        <v>0</v>
      </c>
      <c r="L253" s="2">
        <f>[1]BRA!L253-[1]BRA!$E253</f>
        <v>0</v>
      </c>
      <c r="M253" s="2">
        <f>[1]BRA!M253-[1]BRA!$E253</f>
        <v>0</v>
      </c>
      <c r="N253" s="2">
        <f>[1]BRA!N253-[1]BRA!$E253</f>
        <v>0</v>
      </c>
      <c r="O253" s="2">
        <f>[1]BRA!O253-[1]BRA!$E253</f>
        <v>0</v>
      </c>
      <c r="P253" s="2">
        <f>[1]BRA!P253-[1]BRA!$E253</f>
        <v>0</v>
      </c>
      <c r="Q253" s="2">
        <f>[1]BRA!Q253-[1]BRA!$E253</f>
        <v>0</v>
      </c>
      <c r="R253" s="2">
        <f>[1]BRA!R253-[1]BRA!$E253</f>
        <v>0</v>
      </c>
      <c r="S253" s="2">
        <f>[1]BRA!S253-[1]BRA!$E253</f>
        <v>0</v>
      </c>
      <c r="T253" s="2">
        <f>[1]BRA!T253-[1]BRA!$E253</f>
        <v>0</v>
      </c>
      <c r="U253" s="2">
        <f>[1]BRA!U253-[1]BRA!$E253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[1]BRA!E254-[1]BRA!$E254</f>
        <v>0</v>
      </c>
      <c r="F254" s="2">
        <f>[1]BRA!F254-[1]BRA!$E254</f>
        <v>0</v>
      </c>
      <c r="G254" s="2">
        <f>[1]BRA!G254-[1]BRA!$E254</f>
        <v>0</v>
      </c>
      <c r="H254" s="2">
        <f>[1]BRA!H254-[1]BRA!$E254</f>
        <v>0</v>
      </c>
      <c r="I254" s="2">
        <f>[1]BRA!I254-[1]BRA!$E254</f>
        <v>0</v>
      </c>
      <c r="J254" s="2">
        <f>[1]BRA!J254-[1]BRA!$E254</f>
        <v>0</v>
      </c>
      <c r="K254" s="2">
        <f>[1]BRA!K254-[1]BRA!$E254</f>
        <v>0</v>
      </c>
      <c r="L254" s="2">
        <f>[1]BRA!L254-[1]BRA!$E254</f>
        <v>0</v>
      </c>
      <c r="M254" s="2">
        <f>[1]BRA!M254-[1]BRA!$E254</f>
        <v>0</v>
      </c>
      <c r="N254" s="2">
        <f>[1]BRA!N254-[1]BRA!$E254</f>
        <v>0</v>
      </c>
      <c r="O254" s="2">
        <f>[1]BRA!O254-[1]BRA!$E254</f>
        <v>0</v>
      </c>
      <c r="P254" s="2">
        <f>[1]BRA!P254-[1]BRA!$E254</f>
        <v>0</v>
      </c>
      <c r="Q254" s="2">
        <f>[1]BRA!Q254-[1]BRA!$E254</f>
        <v>0</v>
      </c>
      <c r="R254" s="2">
        <f>[1]BRA!R254-[1]BRA!$E254</f>
        <v>0</v>
      </c>
      <c r="S254" s="2">
        <f>[1]BRA!S254-[1]BRA!$E254</f>
        <v>0</v>
      </c>
      <c r="T254" s="2">
        <f>[1]BRA!T254-[1]BRA!$E254</f>
        <v>0</v>
      </c>
      <c r="U254" s="2">
        <f>[1]BRA!U254-[1]BRA!$E254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[1]BRA!E255-[1]BRA!$E255</f>
        <v>0</v>
      </c>
      <c r="F255" s="2">
        <f>[1]BRA!F255-[1]BRA!$E255</f>
        <v>0</v>
      </c>
      <c r="G255" s="2">
        <f>[1]BRA!G255-[1]BRA!$E255</f>
        <v>0</v>
      </c>
      <c r="H255" s="2">
        <f>[1]BRA!H255-[1]BRA!$E255</f>
        <v>0</v>
      </c>
      <c r="I255" s="2">
        <f>[1]BRA!I255-[1]BRA!$E255</f>
        <v>0</v>
      </c>
      <c r="J255" s="2">
        <f>[1]BRA!J255-[1]BRA!$E255</f>
        <v>0</v>
      </c>
      <c r="K255" s="2">
        <f>[1]BRA!K255-[1]BRA!$E255</f>
        <v>0</v>
      </c>
      <c r="L255" s="2">
        <f>[1]BRA!L255-[1]BRA!$E255</f>
        <v>0</v>
      </c>
      <c r="M255" s="2">
        <f>[1]BRA!M255-[1]BRA!$E255</f>
        <v>0</v>
      </c>
      <c r="N255" s="2">
        <f>[1]BRA!N255-[1]BRA!$E255</f>
        <v>0</v>
      </c>
      <c r="O255" s="2">
        <f>[1]BRA!O255-[1]BRA!$E255</f>
        <v>0</v>
      </c>
      <c r="P255" s="2">
        <f>[1]BRA!P255-[1]BRA!$E255</f>
        <v>0</v>
      </c>
      <c r="Q255" s="2">
        <f>[1]BRA!Q255-[1]BRA!$E255</f>
        <v>0</v>
      </c>
      <c r="R255" s="2">
        <f>[1]BRA!R255-[1]BRA!$E255</f>
        <v>0</v>
      </c>
      <c r="S255" s="2">
        <f>[1]BRA!S255-[1]BRA!$E255</f>
        <v>0</v>
      </c>
      <c r="T255" s="2">
        <f>[1]BRA!T255-[1]BRA!$E255</f>
        <v>0</v>
      </c>
      <c r="U255" s="2">
        <f>[1]BRA!U255-[1]BRA!$E255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[1]BRA!E256-[1]BRA!$E256</f>
        <v>0</v>
      </c>
      <c r="F256" s="2">
        <f>[1]BRA!F256-[1]BRA!$E256</f>
        <v>0</v>
      </c>
      <c r="G256" s="2">
        <f>[1]BRA!G256-[1]BRA!$E256</f>
        <v>0</v>
      </c>
      <c r="H256" s="2">
        <f>[1]BRA!H256-[1]BRA!$E256</f>
        <v>0</v>
      </c>
      <c r="I256" s="2">
        <f>[1]BRA!I256-[1]BRA!$E256</f>
        <v>0</v>
      </c>
      <c r="J256" s="2">
        <f>[1]BRA!J256-[1]BRA!$E256</f>
        <v>0</v>
      </c>
      <c r="K256" s="2">
        <f>[1]BRA!K256-[1]BRA!$E256</f>
        <v>0</v>
      </c>
      <c r="L256" s="2">
        <f>[1]BRA!L256-[1]BRA!$E256</f>
        <v>0</v>
      </c>
      <c r="M256" s="2">
        <f>[1]BRA!M256-[1]BRA!$E256</f>
        <v>0</v>
      </c>
      <c r="N256" s="2">
        <f>[1]BRA!N256-[1]BRA!$E256</f>
        <v>0</v>
      </c>
      <c r="O256" s="2">
        <f>[1]BRA!O256-[1]BRA!$E256</f>
        <v>0</v>
      </c>
      <c r="P256" s="2">
        <f>[1]BRA!P256-[1]BRA!$E256</f>
        <v>0</v>
      </c>
      <c r="Q256" s="2">
        <f>[1]BRA!Q256-[1]BRA!$E256</f>
        <v>0</v>
      </c>
      <c r="R256" s="2">
        <f>[1]BRA!R256-[1]BRA!$E256</f>
        <v>0</v>
      </c>
      <c r="S256" s="2">
        <f>[1]BRA!S256-[1]BRA!$E256</f>
        <v>0</v>
      </c>
      <c r="T256" s="2">
        <f>[1]BRA!T256-[1]BRA!$E256</f>
        <v>0</v>
      </c>
      <c r="U256" s="2">
        <f>[1]BRA!U256-[1]BRA!$E256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[1]BRA!E257-[1]BRA!$E257</f>
        <v>0</v>
      </c>
      <c r="F257" s="2">
        <f>[1]BRA!F257-[1]BRA!$E257</f>
        <v>0</v>
      </c>
      <c r="G257" s="2">
        <f>[1]BRA!G257-[1]BRA!$E257</f>
        <v>0</v>
      </c>
      <c r="H257" s="2">
        <f>[1]BRA!H257-[1]BRA!$E257</f>
        <v>0</v>
      </c>
      <c r="I257" s="2">
        <f>[1]BRA!I257-[1]BRA!$E257</f>
        <v>0</v>
      </c>
      <c r="J257" s="2">
        <f>[1]BRA!J257-[1]BRA!$E257</f>
        <v>0</v>
      </c>
      <c r="K257" s="2">
        <f>[1]BRA!K257-[1]BRA!$E257</f>
        <v>0</v>
      </c>
      <c r="L257" s="2">
        <f>[1]BRA!L257-[1]BRA!$E257</f>
        <v>0</v>
      </c>
      <c r="M257" s="2">
        <f>[1]BRA!M257-[1]BRA!$E257</f>
        <v>0</v>
      </c>
      <c r="N257" s="2">
        <f>[1]BRA!N257-[1]BRA!$E257</f>
        <v>0</v>
      </c>
      <c r="O257" s="2">
        <f>[1]BRA!O257-[1]BRA!$E257</f>
        <v>0</v>
      </c>
      <c r="P257" s="2">
        <f>[1]BRA!P257-[1]BRA!$E257</f>
        <v>0</v>
      </c>
      <c r="Q257" s="2">
        <f>[1]BRA!Q257-[1]BRA!$E257</f>
        <v>0</v>
      </c>
      <c r="R257" s="2">
        <f>[1]BRA!R257-[1]BRA!$E257</f>
        <v>0</v>
      </c>
      <c r="S257" s="2">
        <f>[1]BRA!S257-[1]BRA!$E257</f>
        <v>0</v>
      </c>
      <c r="T257" s="2">
        <f>[1]BRA!T257-[1]BRA!$E257</f>
        <v>0</v>
      </c>
      <c r="U257" s="2">
        <f>[1]BRA!U257-[1]BRA!$E257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[1]BRA!E258-[1]BRA!$E258</f>
        <v>0</v>
      </c>
      <c r="F258" s="2">
        <f>[1]BRA!F258-[1]BRA!$E258</f>
        <v>0</v>
      </c>
      <c r="G258" s="2">
        <f>[1]BRA!G258-[1]BRA!$E258</f>
        <v>0</v>
      </c>
      <c r="H258" s="2">
        <f>[1]BRA!H258-[1]BRA!$E258</f>
        <v>0</v>
      </c>
      <c r="I258" s="2">
        <f>[1]BRA!I258-[1]BRA!$E258</f>
        <v>0</v>
      </c>
      <c r="J258" s="2">
        <f>[1]BRA!J258-[1]BRA!$E258</f>
        <v>0</v>
      </c>
      <c r="K258" s="2">
        <f>[1]BRA!K258-[1]BRA!$E258</f>
        <v>0</v>
      </c>
      <c r="L258" s="2">
        <f>[1]BRA!L258-[1]BRA!$E258</f>
        <v>0</v>
      </c>
      <c r="M258" s="2">
        <f>[1]BRA!M258-[1]BRA!$E258</f>
        <v>0</v>
      </c>
      <c r="N258" s="2">
        <f>[1]BRA!N258-[1]BRA!$E258</f>
        <v>0</v>
      </c>
      <c r="O258" s="2">
        <f>[1]BRA!O258-[1]BRA!$E258</f>
        <v>0</v>
      </c>
      <c r="P258" s="2">
        <f>[1]BRA!P258-[1]BRA!$E258</f>
        <v>0</v>
      </c>
      <c r="Q258" s="2">
        <f>[1]BRA!Q258-[1]BRA!$E258</f>
        <v>0</v>
      </c>
      <c r="R258" s="2">
        <f>[1]BRA!R258-[1]BRA!$E258</f>
        <v>0</v>
      </c>
      <c r="S258" s="2">
        <f>[1]BRA!S258-[1]BRA!$E258</f>
        <v>0</v>
      </c>
      <c r="T258" s="2">
        <f>[1]BRA!T258-[1]BRA!$E258</f>
        <v>0</v>
      </c>
      <c r="U258" s="2">
        <f>[1]BRA!U258-[1]BRA!$E258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[1]BRA!E259-[1]BRA!$E259</f>
        <v>0</v>
      </c>
      <c r="F259" s="2">
        <f>[1]BRA!F259-[1]BRA!$E259</f>
        <v>0</v>
      </c>
      <c r="G259" s="2">
        <f>[1]BRA!G259-[1]BRA!$E259</f>
        <v>0</v>
      </c>
      <c r="H259" s="2">
        <f>[1]BRA!H259-[1]BRA!$E259</f>
        <v>0</v>
      </c>
      <c r="I259" s="2">
        <f>[1]BRA!I259-[1]BRA!$E259</f>
        <v>0</v>
      </c>
      <c r="J259" s="2">
        <f>[1]BRA!J259-[1]BRA!$E259</f>
        <v>0</v>
      </c>
      <c r="K259" s="2">
        <f>[1]BRA!K259-[1]BRA!$E259</f>
        <v>0</v>
      </c>
      <c r="L259" s="2">
        <f>[1]BRA!L259-[1]BRA!$E259</f>
        <v>0</v>
      </c>
      <c r="M259" s="2">
        <f>[1]BRA!M259-[1]BRA!$E259</f>
        <v>0</v>
      </c>
      <c r="N259" s="2">
        <f>[1]BRA!N259-[1]BRA!$E259</f>
        <v>0</v>
      </c>
      <c r="O259" s="2">
        <f>[1]BRA!O259-[1]BRA!$E259</f>
        <v>0</v>
      </c>
      <c r="P259" s="2">
        <f>[1]BRA!P259-[1]BRA!$E259</f>
        <v>0</v>
      </c>
      <c r="Q259" s="2">
        <f>[1]BRA!Q259-[1]BRA!$E259</f>
        <v>0</v>
      </c>
      <c r="R259" s="2">
        <f>[1]BRA!R259-[1]BRA!$E259</f>
        <v>0</v>
      </c>
      <c r="S259" s="2">
        <f>[1]BRA!S259-[1]BRA!$E259</f>
        <v>0</v>
      </c>
      <c r="T259" s="2">
        <f>[1]BRA!T259-[1]BRA!$E259</f>
        <v>0</v>
      </c>
      <c r="U259" s="2">
        <f>[1]BRA!U259-[1]BRA!$E259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[1]BRA!E260-[1]BRA!$E260</f>
        <v>0</v>
      </c>
      <c r="F260" s="2">
        <f>[1]BRA!F260-[1]BRA!$E260</f>
        <v>0</v>
      </c>
      <c r="G260" s="2">
        <f>[1]BRA!G260-[1]BRA!$E260</f>
        <v>0</v>
      </c>
      <c r="H260" s="2">
        <f>[1]BRA!H260-[1]BRA!$E260</f>
        <v>0</v>
      </c>
      <c r="I260" s="2">
        <f>[1]BRA!I260-[1]BRA!$E260</f>
        <v>0</v>
      </c>
      <c r="J260" s="2">
        <f>[1]BRA!J260-[1]BRA!$E260</f>
        <v>0</v>
      </c>
      <c r="K260" s="2">
        <f>[1]BRA!K260-[1]BRA!$E260</f>
        <v>0</v>
      </c>
      <c r="L260" s="2">
        <f>[1]BRA!L260-[1]BRA!$E260</f>
        <v>0</v>
      </c>
      <c r="M260" s="2">
        <f>[1]BRA!M260-[1]BRA!$E260</f>
        <v>0</v>
      </c>
      <c r="N260" s="2">
        <f>[1]BRA!N260-[1]BRA!$E260</f>
        <v>0</v>
      </c>
      <c r="O260" s="2">
        <f>[1]BRA!O260-[1]BRA!$E260</f>
        <v>0</v>
      </c>
      <c r="P260" s="2">
        <f>[1]BRA!P260-[1]BRA!$E260</f>
        <v>0</v>
      </c>
      <c r="Q260" s="2">
        <f>[1]BRA!Q260-[1]BRA!$E260</f>
        <v>0</v>
      </c>
      <c r="R260" s="2">
        <f>[1]BRA!R260-[1]BRA!$E260</f>
        <v>0</v>
      </c>
      <c r="S260" s="2">
        <f>[1]BRA!S260-[1]BRA!$E260</f>
        <v>0</v>
      </c>
      <c r="T260" s="2">
        <f>[1]BRA!T260-[1]BRA!$E260</f>
        <v>0</v>
      </c>
      <c r="U260" s="2">
        <f>[1]BRA!U260-[1]BRA!$E260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[1]BRA!E261-[1]BRA!$E261</f>
        <v>0</v>
      </c>
      <c r="F261" s="2">
        <f>[1]BRA!F261-[1]BRA!$E261</f>
        <v>0</v>
      </c>
      <c r="G261" s="2">
        <f>[1]BRA!G261-[1]BRA!$E261</f>
        <v>0</v>
      </c>
      <c r="H261" s="2">
        <f>[1]BRA!H261-[1]BRA!$E261</f>
        <v>0</v>
      </c>
      <c r="I261" s="2">
        <f>[1]BRA!I261-[1]BRA!$E261</f>
        <v>0</v>
      </c>
      <c r="J261" s="2">
        <f>[1]BRA!J261-[1]BRA!$E261</f>
        <v>0</v>
      </c>
      <c r="K261" s="2">
        <f>[1]BRA!K261-[1]BRA!$E261</f>
        <v>0</v>
      </c>
      <c r="L261" s="2">
        <f>[1]BRA!L261-[1]BRA!$E261</f>
        <v>0</v>
      </c>
      <c r="M261" s="2">
        <f>[1]BRA!M261-[1]BRA!$E261</f>
        <v>0</v>
      </c>
      <c r="N261" s="2">
        <f>[1]BRA!N261-[1]BRA!$E261</f>
        <v>0</v>
      </c>
      <c r="O261" s="2">
        <f>[1]BRA!O261-[1]BRA!$E261</f>
        <v>0</v>
      </c>
      <c r="P261" s="2">
        <f>[1]BRA!P261-[1]BRA!$E261</f>
        <v>0</v>
      </c>
      <c r="Q261" s="2">
        <f>[1]BRA!Q261-[1]BRA!$E261</f>
        <v>0</v>
      </c>
      <c r="R261" s="2">
        <f>[1]BRA!R261-[1]BRA!$E261</f>
        <v>0</v>
      </c>
      <c r="S261" s="2">
        <f>[1]BRA!S261-[1]BRA!$E261</f>
        <v>0</v>
      </c>
      <c r="T261" s="2">
        <f>[1]BRA!T261-[1]BRA!$E261</f>
        <v>0</v>
      </c>
      <c r="U261" s="2">
        <f>[1]BRA!U261-[1]BRA!$E261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[1]BRA!E262-[1]BRA!$E262</f>
        <v>0</v>
      </c>
      <c r="F262" s="2">
        <f>[1]BRA!F262-[1]BRA!$E262</f>
        <v>0</v>
      </c>
      <c r="G262" s="2">
        <f>[1]BRA!G262-[1]BRA!$E262</f>
        <v>0</v>
      </c>
      <c r="H262" s="2">
        <f>[1]BRA!H262-[1]BRA!$E262</f>
        <v>0</v>
      </c>
      <c r="I262" s="2">
        <f>[1]BRA!I262-[1]BRA!$E262</f>
        <v>0</v>
      </c>
      <c r="J262" s="2">
        <f>[1]BRA!J262-[1]BRA!$E262</f>
        <v>0</v>
      </c>
      <c r="K262" s="2">
        <f>[1]BRA!K262-[1]BRA!$E262</f>
        <v>0</v>
      </c>
      <c r="L262" s="2">
        <f>[1]BRA!L262-[1]BRA!$E262</f>
        <v>0</v>
      </c>
      <c r="M262" s="2">
        <f>[1]BRA!M262-[1]BRA!$E262</f>
        <v>0</v>
      </c>
      <c r="N262" s="2">
        <f>[1]BRA!N262-[1]BRA!$E262</f>
        <v>0</v>
      </c>
      <c r="O262" s="2">
        <f>[1]BRA!O262-[1]BRA!$E262</f>
        <v>0</v>
      </c>
      <c r="P262" s="2">
        <f>[1]BRA!P262-[1]BRA!$E262</f>
        <v>0</v>
      </c>
      <c r="Q262" s="2">
        <f>[1]BRA!Q262-[1]BRA!$E262</f>
        <v>0</v>
      </c>
      <c r="R262" s="2">
        <f>[1]BRA!R262-[1]BRA!$E262</f>
        <v>0</v>
      </c>
      <c r="S262" s="2">
        <f>[1]BRA!S262-[1]BRA!$E262</f>
        <v>0</v>
      </c>
      <c r="T262" s="2">
        <f>[1]BRA!T262-[1]BRA!$E262</f>
        <v>0</v>
      </c>
      <c r="U262" s="2">
        <f>[1]BRA!U262-[1]BRA!$E262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[1]BRA!E263-[1]BRA!$E263</f>
        <v>0</v>
      </c>
      <c r="F263" s="2">
        <f>[1]BRA!F263-[1]BRA!$E263</f>
        <v>0</v>
      </c>
      <c r="G263" s="2">
        <f>[1]BRA!G263-[1]BRA!$E263</f>
        <v>0</v>
      </c>
      <c r="H263" s="2">
        <f>[1]BRA!H263-[1]BRA!$E263</f>
        <v>0</v>
      </c>
      <c r="I263" s="2">
        <f>[1]BRA!I263-[1]BRA!$E263</f>
        <v>0</v>
      </c>
      <c r="J263" s="2">
        <f>[1]BRA!J263-[1]BRA!$E263</f>
        <v>0</v>
      </c>
      <c r="K263" s="2">
        <f>[1]BRA!K263-[1]BRA!$E263</f>
        <v>0</v>
      </c>
      <c r="L263" s="2">
        <f>[1]BRA!L263-[1]BRA!$E263</f>
        <v>0</v>
      </c>
      <c r="M263" s="2">
        <f>[1]BRA!M263-[1]BRA!$E263</f>
        <v>0</v>
      </c>
      <c r="N263" s="2">
        <f>[1]BRA!N263-[1]BRA!$E263</f>
        <v>0</v>
      </c>
      <c r="O263" s="2">
        <f>[1]BRA!O263-[1]BRA!$E263</f>
        <v>0</v>
      </c>
      <c r="P263" s="2">
        <f>[1]BRA!P263-[1]BRA!$E263</f>
        <v>0</v>
      </c>
      <c r="Q263" s="2">
        <f>[1]BRA!Q263-[1]BRA!$E263</f>
        <v>0</v>
      </c>
      <c r="R263" s="2">
        <f>[1]BRA!R263-[1]BRA!$E263</f>
        <v>0</v>
      </c>
      <c r="S263" s="2">
        <f>[1]BRA!S263-[1]BRA!$E263</f>
        <v>0</v>
      </c>
      <c r="T263" s="2">
        <f>[1]BRA!T263-[1]BRA!$E263</f>
        <v>0</v>
      </c>
      <c r="U263" s="2">
        <f>[1]BRA!U263-[1]BRA!$E263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[1]BRA!E264-[1]BRA!$E264</f>
        <v>0</v>
      </c>
      <c r="F264" s="2">
        <f>[1]BRA!F264-[1]BRA!$E264</f>
        <v>0</v>
      </c>
      <c r="G264" s="2">
        <f>[1]BRA!G264-[1]BRA!$E264</f>
        <v>0</v>
      </c>
      <c r="H264" s="2">
        <f>[1]BRA!H264-[1]BRA!$E264</f>
        <v>0</v>
      </c>
      <c r="I264" s="2">
        <f>[1]BRA!I264-[1]BRA!$E264</f>
        <v>0</v>
      </c>
      <c r="J264" s="2">
        <f>[1]BRA!J264-[1]BRA!$E264</f>
        <v>0</v>
      </c>
      <c r="K264" s="2">
        <f>[1]BRA!K264-[1]BRA!$E264</f>
        <v>0</v>
      </c>
      <c r="L264" s="2">
        <f>[1]BRA!L264-[1]BRA!$E264</f>
        <v>0</v>
      </c>
      <c r="M264" s="2">
        <f>[1]BRA!M264-[1]BRA!$E264</f>
        <v>0</v>
      </c>
      <c r="N264" s="2">
        <f>[1]BRA!N264-[1]BRA!$E264</f>
        <v>0</v>
      </c>
      <c r="O264" s="2">
        <f>[1]BRA!O264-[1]BRA!$E264</f>
        <v>0</v>
      </c>
      <c r="P264" s="2">
        <f>[1]BRA!P264-[1]BRA!$E264</f>
        <v>0</v>
      </c>
      <c r="Q264" s="2">
        <f>[1]BRA!Q264-[1]BRA!$E264</f>
        <v>0</v>
      </c>
      <c r="R264" s="2">
        <f>[1]BRA!R264-[1]BRA!$E264</f>
        <v>0</v>
      </c>
      <c r="S264" s="2">
        <f>[1]BRA!S264-[1]BRA!$E264</f>
        <v>0</v>
      </c>
      <c r="T264" s="2">
        <f>[1]BRA!T264-[1]BRA!$E264</f>
        <v>0</v>
      </c>
      <c r="U264" s="2">
        <f>[1]BRA!U264-[1]BRA!$E264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[1]BRA!E265-[1]BRA!$E265</f>
        <v>0</v>
      </c>
      <c r="F265" s="2">
        <f>[1]BRA!F265-[1]BRA!$E265</f>
        <v>0</v>
      </c>
      <c r="G265" s="2">
        <f>[1]BRA!G265-[1]BRA!$E265</f>
        <v>0</v>
      </c>
      <c r="H265" s="2">
        <f>[1]BRA!H265-[1]BRA!$E265</f>
        <v>0</v>
      </c>
      <c r="I265" s="2">
        <f>[1]BRA!I265-[1]BRA!$E265</f>
        <v>0</v>
      </c>
      <c r="J265" s="2">
        <f>[1]BRA!J265-[1]BRA!$E265</f>
        <v>0</v>
      </c>
      <c r="K265" s="2">
        <f>[1]BRA!K265-[1]BRA!$E265</f>
        <v>0</v>
      </c>
      <c r="L265" s="2">
        <f>[1]BRA!L265-[1]BRA!$E265</f>
        <v>0</v>
      </c>
      <c r="M265" s="2">
        <f>[1]BRA!M265-[1]BRA!$E265</f>
        <v>0</v>
      </c>
      <c r="N265" s="2">
        <f>[1]BRA!N265-[1]BRA!$E265</f>
        <v>0</v>
      </c>
      <c r="O265" s="2">
        <f>[1]BRA!O265-[1]BRA!$E265</f>
        <v>0</v>
      </c>
      <c r="P265" s="2">
        <f>[1]BRA!P265-[1]BRA!$E265</f>
        <v>0</v>
      </c>
      <c r="Q265" s="2">
        <f>[1]BRA!Q265-[1]BRA!$E265</f>
        <v>0</v>
      </c>
      <c r="R265" s="2">
        <f>[1]BRA!R265-[1]BRA!$E265</f>
        <v>0</v>
      </c>
      <c r="S265" s="2">
        <f>[1]BRA!S265-[1]BRA!$E265</f>
        <v>0</v>
      </c>
      <c r="T265" s="2">
        <f>[1]BRA!T265-[1]BRA!$E265</f>
        <v>0</v>
      </c>
      <c r="U265" s="2">
        <f>[1]BRA!U265-[1]BRA!$E265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[1]BRA!E266-[1]BRA!$E266</f>
        <v>0</v>
      </c>
      <c r="F266" s="2">
        <f>[1]BRA!F266-[1]BRA!$E266</f>
        <v>0</v>
      </c>
      <c r="G266" s="2">
        <f>[1]BRA!G266-[1]BRA!$E266</f>
        <v>0</v>
      </c>
      <c r="H266" s="2">
        <f>[1]BRA!H266-[1]BRA!$E266</f>
        <v>0</v>
      </c>
      <c r="I266" s="2">
        <f>[1]BRA!I266-[1]BRA!$E266</f>
        <v>0</v>
      </c>
      <c r="J266" s="2">
        <f>[1]BRA!J266-[1]BRA!$E266</f>
        <v>0</v>
      </c>
      <c r="K266" s="2">
        <f>[1]BRA!K266-[1]BRA!$E266</f>
        <v>0</v>
      </c>
      <c r="L266" s="2">
        <f>[1]BRA!L266-[1]BRA!$E266</f>
        <v>0</v>
      </c>
      <c r="M266" s="2">
        <f>[1]BRA!M266-[1]BRA!$E266</f>
        <v>0</v>
      </c>
      <c r="N266" s="2">
        <f>[1]BRA!N266-[1]BRA!$E266</f>
        <v>0</v>
      </c>
      <c r="O266" s="2">
        <f>[1]BRA!O266-[1]BRA!$E266</f>
        <v>0</v>
      </c>
      <c r="P266" s="2">
        <f>[1]BRA!P266-[1]BRA!$E266</f>
        <v>0</v>
      </c>
      <c r="Q266" s="2">
        <f>[1]BRA!Q266-[1]BRA!$E266</f>
        <v>0</v>
      </c>
      <c r="R266" s="2">
        <f>[1]BRA!R266-[1]BRA!$E266</f>
        <v>0</v>
      </c>
      <c r="S266" s="2">
        <f>[1]BRA!S266-[1]BRA!$E266</f>
        <v>0</v>
      </c>
      <c r="T266" s="2">
        <f>[1]BRA!T266-[1]BRA!$E266</f>
        <v>0</v>
      </c>
      <c r="U266" s="2">
        <f>[1]BRA!U266-[1]BRA!$E266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[1]BRA!E267-[1]BRA!$E267</f>
        <v>0</v>
      </c>
      <c r="F267" s="2">
        <f>[1]BRA!F267-[1]BRA!$E267</f>
        <v>0</v>
      </c>
      <c r="G267" s="2">
        <f>[1]BRA!G267-[1]BRA!$E267</f>
        <v>0</v>
      </c>
      <c r="H267" s="2">
        <f>[1]BRA!H267-[1]BRA!$E267</f>
        <v>0</v>
      </c>
      <c r="I267" s="2">
        <f>[1]BRA!I267-[1]BRA!$E267</f>
        <v>0</v>
      </c>
      <c r="J267" s="2">
        <f>[1]BRA!J267-[1]BRA!$E267</f>
        <v>0</v>
      </c>
      <c r="K267" s="2">
        <f>[1]BRA!K267-[1]BRA!$E267</f>
        <v>0</v>
      </c>
      <c r="L267" s="2">
        <f>[1]BRA!L267-[1]BRA!$E267</f>
        <v>0</v>
      </c>
      <c r="M267" s="2">
        <f>[1]BRA!M267-[1]BRA!$E267</f>
        <v>0</v>
      </c>
      <c r="N267" s="2">
        <f>[1]BRA!N267-[1]BRA!$E267</f>
        <v>0</v>
      </c>
      <c r="O267" s="2">
        <f>[1]BRA!O267-[1]BRA!$E267</f>
        <v>0</v>
      </c>
      <c r="P267" s="2">
        <f>[1]BRA!P267-[1]BRA!$E267</f>
        <v>0</v>
      </c>
      <c r="Q267" s="2">
        <f>[1]BRA!Q267-[1]BRA!$E267</f>
        <v>0</v>
      </c>
      <c r="R267" s="2">
        <f>[1]BRA!R267-[1]BRA!$E267</f>
        <v>0</v>
      </c>
      <c r="S267" s="2">
        <f>[1]BRA!S267-[1]BRA!$E267</f>
        <v>0</v>
      </c>
      <c r="T267" s="2">
        <f>[1]BRA!T267-[1]BRA!$E267</f>
        <v>0</v>
      </c>
      <c r="U267" s="2">
        <f>[1]BRA!U267-[1]BRA!$E267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[1]BRA!E268-[1]BRA!$E268</f>
        <v>0</v>
      </c>
      <c r="F268" s="2">
        <f>[1]BRA!F268-[1]BRA!$E268</f>
        <v>0</v>
      </c>
      <c r="G268" s="2">
        <f>[1]BRA!G268-[1]BRA!$E268</f>
        <v>0</v>
      </c>
      <c r="H268" s="2">
        <f>[1]BRA!H268-[1]BRA!$E268</f>
        <v>0</v>
      </c>
      <c r="I268" s="2">
        <f>[1]BRA!I268-[1]BRA!$E268</f>
        <v>0</v>
      </c>
      <c r="J268" s="2">
        <f>[1]BRA!J268-[1]BRA!$E268</f>
        <v>0</v>
      </c>
      <c r="K268" s="2">
        <f>[1]BRA!K268-[1]BRA!$E268</f>
        <v>0</v>
      </c>
      <c r="L268" s="2">
        <f>[1]BRA!L268-[1]BRA!$E268</f>
        <v>0</v>
      </c>
      <c r="M268" s="2">
        <f>[1]BRA!M268-[1]BRA!$E268</f>
        <v>0</v>
      </c>
      <c r="N268" s="2">
        <f>[1]BRA!N268-[1]BRA!$E268</f>
        <v>0</v>
      </c>
      <c r="O268" s="2">
        <f>[1]BRA!O268-[1]BRA!$E268</f>
        <v>0</v>
      </c>
      <c r="P268" s="2">
        <f>[1]BRA!P268-[1]BRA!$E268</f>
        <v>0</v>
      </c>
      <c r="Q268" s="2">
        <f>[1]BRA!Q268-[1]BRA!$E268</f>
        <v>0</v>
      </c>
      <c r="R268" s="2">
        <f>[1]BRA!R268-[1]BRA!$E268</f>
        <v>0</v>
      </c>
      <c r="S268" s="2">
        <f>[1]BRA!S268-[1]BRA!$E268</f>
        <v>0</v>
      </c>
      <c r="T268" s="2">
        <f>[1]BRA!T268-[1]BRA!$E268</f>
        <v>0</v>
      </c>
      <c r="U268" s="2">
        <f>[1]BRA!U268-[1]BRA!$E268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[1]BRA!E269-[1]BRA!$E269</f>
        <v>0</v>
      </c>
      <c r="F269" s="2">
        <f>[1]BRA!F269-[1]BRA!$E269</f>
        <v>0</v>
      </c>
      <c r="G269" s="2">
        <f>[1]BRA!G269-[1]BRA!$E269</f>
        <v>0</v>
      </c>
      <c r="H269" s="2">
        <f>[1]BRA!H269-[1]BRA!$E269</f>
        <v>0</v>
      </c>
      <c r="I269" s="2">
        <f>[1]BRA!I269-[1]BRA!$E269</f>
        <v>0</v>
      </c>
      <c r="J269" s="2">
        <f>[1]BRA!J269-[1]BRA!$E269</f>
        <v>0</v>
      </c>
      <c r="K269" s="2">
        <f>[1]BRA!K269-[1]BRA!$E269</f>
        <v>0</v>
      </c>
      <c r="L269" s="2">
        <f>[1]BRA!L269-[1]BRA!$E269</f>
        <v>0</v>
      </c>
      <c r="M269" s="2">
        <f>[1]BRA!M269-[1]BRA!$E269</f>
        <v>0</v>
      </c>
      <c r="N269" s="2">
        <f>[1]BRA!N269-[1]BRA!$E269</f>
        <v>0</v>
      </c>
      <c r="O269" s="2">
        <f>[1]BRA!O269-[1]BRA!$E269</f>
        <v>0</v>
      </c>
      <c r="P269" s="2">
        <f>[1]BRA!P269-[1]BRA!$E269</f>
        <v>0</v>
      </c>
      <c r="Q269" s="2">
        <f>[1]BRA!Q269-[1]BRA!$E269</f>
        <v>0</v>
      </c>
      <c r="R269" s="2">
        <f>[1]BRA!R269-[1]BRA!$E269</f>
        <v>0</v>
      </c>
      <c r="S269" s="2">
        <f>[1]BRA!S269-[1]BRA!$E269</f>
        <v>0</v>
      </c>
      <c r="T269" s="2">
        <f>[1]BRA!T269-[1]BRA!$E269</f>
        <v>0</v>
      </c>
      <c r="U269" s="2">
        <f>[1]BRA!U269-[1]BRA!$E269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[1]BRA!E270-[1]BRA!$E270</f>
        <v>0</v>
      </c>
      <c r="F270" s="2">
        <f>[1]BRA!F270-[1]BRA!$E270</f>
        <v>0</v>
      </c>
      <c r="G270" s="2">
        <f>[1]BRA!G270-[1]BRA!$E270</f>
        <v>0</v>
      </c>
      <c r="H270" s="2">
        <f>[1]BRA!H270-[1]BRA!$E270</f>
        <v>0</v>
      </c>
      <c r="I270" s="2">
        <f>[1]BRA!I270-[1]BRA!$E270</f>
        <v>0</v>
      </c>
      <c r="J270" s="2">
        <f>[1]BRA!J270-[1]BRA!$E270</f>
        <v>0</v>
      </c>
      <c r="K270" s="2">
        <f>[1]BRA!K270-[1]BRA!$E270</f>
        <v>0</v>
      </c>
      <c r="L270" s="2">
        <f>[1]BRA!L270-[1]BRA!$E270</f>
        <v>0</v>
      </c>
      <c r="M270" s="2">
        <f>[1]BRA!M270-[1]BRA!$E270</f>
        <v>0</v>
      </c>
      <c r="N270" s="2">
        <f>[1]BRA!N270-[1]BRA!$E270</f>
        <v>0</v>
      </c>
      <c r="O270" s="2">
        <f>[1]BRA!O270-[1]BRA!$E270</f>
        <v>0</v>
      </c>
      <c r="P270" s="2">
        <f>[1]BRA!P270-[1]BRA!$E270</f>
        <v>0</v>
      </c>
      <c r="Q270" s="2">
        <f>[1]BRA!Q270-[1]BRA!$E270</f>
        <v>0</v>
      </c>
      <c r="R270" s="2">
        <f>[1]BRA!R270-[1]BRA!$E270</f>
        <v>0</v>
      </c>
      <c r="S270" s="2">
        <f>[1]BRA!S270-[1]BRA!$E270</f>
        <v>0</v>
      </c>
      <c r="T270" s="2">
        <f>[1]BRA!T270-[1]BRA!$E270</f>
        <v>0</v>
      </c>
      <c r="U270" s="2">
        <f>[1]BRA!U270-[1]BRA!$E270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[1]BRA!E271-[1]BRA!$E271</f>
        <v>0</v>
      </c>
      <c r="F271" s="2">
        <f>[1]BRA!F271-[1]BRA!$E271</f>
        <v>0</v>
      </c>
      <c r="G271" s="2">
        <f>[1]BRA!G271-[1]BRA!$E271</f>
        <v>0</v>
      </c>
      <c r="H271" s="2">
        <f>[1]BRA!H271-[1]BRA!$E271</f>
        <v>0</v>
      </c>
      <c r="I271" s="2">
        <f>[1]BRA!I271-[1]BRA!$E271</f>
        <v>0</v>
      </c>
      <c r="J271" s="2">
        <f>[1]BRA!J271-[1]BRA!$E271</f>
        <v>0</v>
      </c>
      <c r="K271" s="2">
        <f>[1]BRA!K271-[1]BRA!$E271</f>
        <v>0</v>
      </c>
      <c r="L271" s="2">
        <f>[1]BRA!L271-[1]BRA!$E271</f>
        <v>0</v>
      </c>
      <c r="M271" s="2">
        <f>[1]BRA!M271-[1]BRA!$E271</f>
        <v>0</v>
      </c>
      <c r="N271" s="2">
        <f>[1]BRA!N271-[1]BRA!$E271</f>
        <v>0</v>
      </c>
      <c r="O271" s="2">
        <f>[1]BRA!O271-[1]BRA!$E271</f>
        <v>0</v>
      </c>
      <c r="P271" s="2">
        <f>[1]BRA!P271-[1]BRA!$E271</f>
        <v>0</v>
      </c>
      <c r="Q271" s="2">
        <f>[1]BRA!Q271-[1]BRA!$E271</f>
        <v>0</v>
      </c>
      <c r="R271" s="2">
        <f>[1]BRA!R271-[1]BRA!$E271</f>
        <v>0</v>
      </c>
      <c r="S271" s="2">
        <f>[1]BRA!S271-[1]BRA!$E271</f>
        <v>0</v>
      </c>
      <c r="T271" s="2">
        <f>[1]BRA!T271-[1]BRA!$E271</f>
        <v>0</v>
      </c>
      <c r="U271" s="2">
        <f>[1]BRA!U271-[1]BRA!$E271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[1]BRA!E272-[1]BRA!$E272</f>
        <v>0</v>
      </c>
      <c r="F272" s="2">
        <f>[1]BRA!F272-[1]BRA!$E272</f>
        <v>0</v>
      </c>
      <c r="G272" s="2">
        <f>[1]BRA!G272-[1]BRA!$E272</f>
        <v>0</v>
      </c>
      <c r="H272" s="2">
        <f>[1]BRA!H272-[1]BRA!$E272</f>
        <v>0</v>
      </c>
      <c r="I272" s="2">
        <f>[1]BRA!I272-[1]BRA!$E272</f>
        <v>0</v>
      </c>
      <c r="J272" s="2">
        <f>[1]BRA!J272-[1]BRA!$E272</f>
        <v>0</v>
      </c>
      <c r="K272" s="2">
        <f>[1]BRA!K272-[1]BRA!$E272</f>
        <v>0</v>
      </c>
      <c r="L272" s="2">
        <f>[1]BRA!L272-[1]BRA!$E272</f>
        <v>0</v>
      </c>
      <c r="M272" s="2">
        <f>[1]BRA!M272-[1]BRA!$E272</f>
        <v>0</v>
      </c>
      <c r="N272" s="2">
        <f>[1]BRA!N272-[1]BRA!$E272</f>
        <v>0</v>
      </c>
      <c r="O272" s="2">
        <f>[1]BRA!O272-[1]BRA!$E272</f>
        <v>0</v>
      </c>
      <c r="P272" s="2">
        <f>[1]BRA!P272-[1]BRA!$E272</f>
        <v>0</v>
      </c>
      <c r="Q272" s="2">
        <f>[1]BRA!Q272-[1]BRA!$E272</f>
        <v>0</v>
      </c>
      <c r="R272" s="2">
        <f>[1]BRA!R272-[1]BRA!$E272</f>
        <v>0</v>
      </c>
      <c r="S272" s="2">
        <f>[1]BRA!S272-[1]BRA!$E272</f>
        <v>0</v>
      </c>
      <c r="T272" s="2">
        <f>[1]BRA!T272-[1]BRA!$E272</f>
        <v>0</v>
      </c>
      <c r="U272" s="2">
        <f>[1]BRA!U272-[1]BRA!$E272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[1]BRA!E273-[1]BRA!$E273</f>
        <v>0</v>
      </c>
      <c r="F273" s="2">
        <f>[1]BRA!F273-[1]BRA!$E273</f>
        <v>0</v>
      </c>
      <c r="G273" s="2">
        <f>[1]BRA!G273-[1]BRA!$E273</f>
        <v>0</v>
      </c>
      <c r="H273" s="2">
        <f>[1]BRA!H273-[1]BRA!$E273</f>
        <v>0</v>
      </c>
      <c r="I273" s="2">
        <f>[1]BRA!I273-[1]BRA!$E273</f>
        <v>0</v>
      </c>
      <c r="J273" s="2">
        <f>[1]BRA!J273-[1]BRA!$E273</f>
        <v>0</v>
      </c>
      <c r="K273" s="2">
        <f>[1]BRA!K273-[1]BRA!$E273</f>
        <v>0</v>
      </c>
      <c r="L273" s="2">
        <f>[1]BRA!L273-[1]BRA!$E273</f>
        <v>0</v>
      </c>
      <c r="M273" s="2">
        <f>[1]BRA!M273-[1]BRA!$E273</f>
        <v>0</v>
      </c>
      <c r="N273" s="2">
        <f>[1]BRA!N273-[1]BRA!$E273</f>
        <v>0</v>
      </c>
      <c r="O273" s="2">
        <f>[1]BRA!O273-[1]BRA!$E273</f>
        <v>0</v>
      </c>
      <c r="P273" s="2">
        <f>[1]BRA!P273-[1]BRA!$E273</f>
        <v>0</v>
      </c>
      <c r="Q273" s="2">
        <f>[1]BRA!Q273-[1]BRA!$E273</f>
        <v>0</v>
      </c>
      <c r="R273" s="2">
        <f>[1]BRA!R273-[1]BRA!$E273</f>
        <v>0</v>
      </c>
      <c r="S273" s="2">
        <f>[1]BRA!S273-[1]BRA!$E273</f>
        <v>0</v>
      </c>
      <c r="T273" s="2">
        <f>[1]BRA!T273-[1]BRA!$E273</f>
        <v>0</v>
      </c>
      <c r="U273" s="2">
        <f>[1]BRA!U273-[1]BRA!$E273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[1]BRA!E274-[1]BRA!$E274</f>
        <v>0</v>
      </c>
      <c r="F274" s="2">
        <f>[1]BRA!F274-[1]BRA!$E274</f>
        <v>0</v>
      </c>
      <c r="G274" s="2">
        <f>[1]BRA!G274-[1]BRA!$E274</f>
        <v>0</v>
      </c>
      <c r="H274" s="2">
        <f>[1]BRA!H274-[1]BRA!$E274</f>
        <v>0</v>
      </c>
      <c r="I274" s="2">
        <f>[1]BRA!I274-[1]BRA!$E274</f>
        <v>0</v>
      </c>
      <c r="J274" s="2">
        <f>[1]BRA!J274-[1]BRA!$E274</f>
        <v>0</v>
      </c>
      <c r="K274" s="2">
        <f>[1]BRA!K274-[1]BRA!$E274</f>
        <v>0</v>
      </c>
      <c r="L274" s="2">
        <f>[1]BRA!L274-[1]BRA!$E274</f>
        <v>0</v>
      </c>
      <c r="M274" s="2">
        <f>[1]BRA!M274-[1]BRA!$E274</f>
        <v>0</v>
      </c>
      <c r="N274" s="2">
        <f>[1]BRA!N274-[1]BRA!$E274</f>
        <v>0</v>
      </c>
      <c r="O274" s="2">
        <f>[1]BRA!O274-[1]BRA!$E274</f>
        <v>0</v>
      </c>
      <c r="P274" s="2">
        <f>[1]BRA!P274-[1]BRA!$E274</f>
        <v>0</v>
      </c>
      <c r="Q274" s="2">
        <f>[1]BRA!Q274-[1]BRA!$E274</f>
        <v>0</v>
      </c>
      <c r="R274" s="2">
        <f>[1]BRA!R274-[1]BRA!$E274</f>
        <v>0</v>
      </c>
      <c r="S274" s="2">
        <f>[1]BRA!S274-[1]BRA!$E274</f>
        <v>0</v>
      </c>
      <c r="T274" s="2">
        <f>[1]BRA!T274-[1]BRA!$E274</f>
        <v>0</v>
      </c>
      <c r="U274" s="2">
        <f>[1]BRA!U274-[1]BRA!$E274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[1]BRA!E275-[1]BRA!$E275</f>
        <v>0</v>
      </c>
      <c r="F275" s="2">
        <f>[1]BRA!F275-[1]BRA!$E275</f>
        <v>0</v>
      </c>
      <c r="G275" s="2">
        <f>[1]BRA!G275-[1]BRA!$E275</f>
        <v>0</v>
      </c>
      <c r="H275" s="2">
        <f>[1]BRA!H275-[1]BRA!$E275</f>
        <v>0</v>
      </c>
      <c r="I275" s="2">
        <f>[1]BRA!I275-[1]BRA!$E275</f>
        <v>0</v>
      </c>
      <c r="J275" s="2">
        <f>[1]BRA!J275-[1]BRA!$E275</f>
        <v>0</v>
      </c>
      <c r="K275" s="2">
        <f>[1]BRA!K275-[1]BRA!$E275</f>
        <v>0</v>
      </c>
      <c r="L275" s="2">
        <f>[1]BRA!L275-[1]BRA!$E275</f>
        <v>0</v>
      </c>
      <c r="M275" s="2">
        <f>[1]BRA!M275-[1]BRA!$E275</f>
        <v>0</v>
      </c>
      <c r="N275" s="2">
        <f>[1]BRA!N275-[1]BRA!$E275</f>
        <v>0</v>
      </c>
      <c r="O275" s="2">
        <f>[1]BRA!O275-[1]BRA!$E275</f>
        <v>0</v>
      </c>
      <c r="P275" s="2">
        <f>[1]BRA!P275-[1]BRA!$E275</f>
        <v>0</v>
      </c>
      <c r="Q275" s="2">
        <f>[1]BRA!Q275-[1]BRA!$E275</f>
        <v>0</v>
      </c>
      <c r="R275" s="2">
        <f>[1]BRA!R275-[1]BRA!$E275</f>
        <v>0</v>
      </c>
      <c r="S275" s="2">
        <f>[1]BRA!S275-[1]BRA!$E275</f>
        <v>0</v>
      </c>
      <c r="T275" s="2">
        <f>[1]BRA!T275-[1]BRA!$E275</f>
        <v>0</v>
      </c>
      <c r="U275" s="2">
        <f>[1]BRA!U275-[1]BRA!$E275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[1]BRA!E276-[1]BRA!$E276</f>
        <v>0</v>
      </c>
      <c r="F276" s="2">
        <f>[1]BRA!F276-[1]BRA!$E276</f>
        <v>0</v>
      </c>
      <c r="G276" s="2">
        <f>[1]BRA!G276-[1]BRA!$E276</f>
        <v>0</v>
      </c>
      <c r="H276" s="2">
        <f>[1]BRA!H276-[1]BRA!$E276</f>
        <v>0</v>
      </c>
      <c r="I276" s="2">
        <f>[1]BRA!I276-[1]BRA!$E276</f>
        <v>0</v>
      </c>
      <c r="J276" s="2">
        <f>[1]BRA!J276-[1]BRA!$E276</f>
        <v>0</v>
      </c>
      <c r="K276" s="2">
        <f>[1]BRA!K276-[1]BRA!$E276</f>
        <v>0</v>
      </c>
      <c r="L276" s="2">
        <f>[1]BRA!L276-[1]BRA!$E276</f>
        <v>0</v>
      </c>
      <c r="M276" s="2">
        <f>[1]BRA!M276-[1]BRA!$E276</f>
        <v>0</v>
      </c>
      <c r="N276" s="2">
        <f>[1]BRA!N276-[1]BRA!$E276</f>
        <v>0</v>
      </c>
      <c r="O276" s="2">
        <f>[1]BRA!O276-[1]BRA!$E276</f>
        <v>0</v>
      </c>
      <c r="P276" s="2">
        <f>[1]BRA!P276-[1]BRA!$E276</f>
        <v>0</v>
      </c>
      <c r="Q276" s="2">
        <f>[1]BRA!Q276-[1]BRA!$E276</f>
        <v>0</v>
      </c>
      <c r="R276" s="2">
        <f>[1]BRA!R276-[1]BRA!$E276</f>
        <v>0</v>
      </c>
      <c r="S276" s="2">
        <f>[1]BRA!S276-[1]BRA!$E276</f>
        <v>0</v>
      </c>
      <c r="T276" s="2">
        <f>[1]BRA!T276-[1]BRA!$E276</f>
        <v>0</v>
      </c>
      <c r="U276" s="2">
        <f>[1]BRA!U276-[1]BRA!$E276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[1]BRA!E277-[1]BRA!$E277</f>
        <v>0</v>
      </c>
      <c r="F277" s="2">
        <f>[1]BRA!F277-[1]BRA!$E277</f>
        <v>0</v>
      </c>
      <c r="G277" s="2">
        <f>[1]BRA!G277-[1]BRA!$E277</f>
        <v>0</v>
      </c>
      <c r="H277" s="2">
        <f>[1]BRA!H277-[1]BRA!$E277</f>
        <v>0</v>
      </c>
      <c r="I277" s="2">
        <f>[1]BRA!I277-[1]BRA!$E277</f>
        <v>0</v>
      </c>
      <c r="J277" s="2">
        <f>[1]BRA!J277-[1]BRA!$E277</f>
        <v>0</v>
      </c>
      <c r="K277" s="2">
        <f>[1]BRA!K277-[1]BRA!$E277</f>
        <v>0</v>
      </c>
      <c r="L277" s="2">
        <f>[1]BRA!L277-[1]BRA!$E277</f>
        <v>0</v>
      </c>
      <c r="M277" s="2">
        <f>[1]BRA!M277-[1]BRA!$E277</f>
        <v>0</v>
      </c>
      <c r="N277" s="2">
        <f>[1]BRA!N277-[1]BRA!$E277</f>
        <v>0</v>
      </c>
      <c r="O277" s="2">
        <f>[1]BRA!O277-[1]BRA!$E277</f>
        <v>0</v>
      </c>
      <c r="P277" s="2">
        <f>[1]BRA!P277-[1]BRA!$E277</f>
        <v>0</v>
      </c>
      <c r="Q277" s="2">
        <f>[1]BRA!Q277-[1]BRA!$E277</f>
        <v>0</v>
      </c>
      <c r="R277" s="2">
        <f>[1]BRA!R277-[1]BRA!$E277</f>
        <v>0</v>
      </c>
      <c r="S277" s="2">
        <f>[1]BRA!S277-[1]BRA!$E277</f>
        <v>0</v>
      </c>
      <c r="T277" s="2">
        <f>[1]BRA!T277-[1]BRA!$E277</f>
        <v>0</v>
      </c>
      <c r="U277" s="2">
        <f>[1]BRA!U277-[1]BRA!$E277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[1]BRA!E278-[1]BRA!$E278</f>
        <v>0</v>
      </c>
      <c r="F278" s="2">
        <f>[1]BRA!F278-[1]BRA!$E278</f>
        <v>0</v>
      </c>
      <c r="G278" s="2">
        <f>[1]BRA!G278-[1]BRA!$E278</f>
        <v>0</v>
      </c>
      <c r="H278" s="2">
        <f>[1]BRA!H278-[1]BRA!$E278</f>
        <v>0</v>
      </c>
      <c r="I278" s="2">
        <f>[1]BRA!I278-[1]BRA!$E278</f>
        <v>0</v>
      </c>
      <c r="J278" s="2">
        <f>[1]BRA!J278-[1]BRA!$E278</f>
        <v>0</v>
      </c>
      <c r="K278" s="2">
        <f>[1]BRA!K278-[1]BRA!$E278</f>
        <v>0</v>
      </c>
      <c r="L278" s="2">
        <f>[1]BRA!L278-[1]BRA!$E278</f>
        <v>0</v>
      </c>
      <c r="M278" s="2">
        <f>[1]BRA!M278-[1]BRA!$E278</f>
        <v>0</v>
      </c>
      <c r="N278" s="2">
        <f>[1]BRA!N278-[1]BRA!$E278</f>
        <v>0</v>
      </c>
      <c r="O278" s="2">
        <f>[1]BRA!O278-[1]BRA!$E278</f>
        <v>0</v>
      </c>
      <c r="P278" s="2">
        <f>[1]BRA!P278-[1]BRA!$E278</f>
        <v>0</v>
      </c>
      <c r="Q278" s="2">
        <f>[1]BRA!Q278-[1]BRA!$E278</f>
        <v>0</v>
      </c>
      <c r="R278" s="2">
        <f>[1]BRA!R278-[1]BRA!$E278</f>
        <v>0</v>
      </c>
      <c r="S278" s="2">
        <f>[1]BRA!S278-[1]BRA!$E278</f>
        <v>0</v>
      </c>
      <c r="T278" s="2">
        <f>[1]BRA!T278-[1]BRA!$E278</f>
        <v>0</v>
      </c>
      <c r="U278" s="2">
        <f>[1]BRA!U278-[1]BRA!$E278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[1]BRA!E279-[1]BRA!$E279</f>
        <v>0</v>
      </c>
      <c r="F279" s="2">
        <f>[1]BRA!F279-[1]BRA!$E279</f>
        <v>0</v>
      </c>
      <c r="G279" s="2">
        <f>[1]BRA!G279-[1]BRA!$E279</f>
        <v>0</v>
      </c>
      <c r="H279" s="2">
        <f>[1]BRA!H279-[1]BRA!$E279</f>
        <v>0</v>
      </c>
      <c r="I279" s="2">
        <f>[1]BRA!I279-[1]BRA!$E279</f>
        <v>0</v>
      </c>
      <c r="J279" s="2">
        <f>[1]BRA!J279-[1]BRA!$E279</f>
        <v>0</v>
      </c>
      <c r="K279" s="2">
        <f>[1]BRA!K279-[1]BRA!$E279</f>
        <v>0</v>
      </c>
      <c r="L279" s="2">
        <f>[1]BRA!L279-[1]BRA!$E279</f>
        <v>0</v>
      </c>
      <c r="M279" s="2">
        <f>[1]BRA!M279-[1]BRA!$E279</f>
        <v>0</v>
      </c>
      <c r="N279" s="2">
        <f>[1]BRA!N279-[1]BRA!$E279</f>
        <v>0</v>
      </c>
      <c r="O279" s="2">
        <f>[1]BRA!O279-[1]BRA!$E279</f>
        <v>0</v>
      </c>
      <c r="P279" s="2">
        <f>[1]BRA!P279-[1]BRA!$E279</f>
        <v>0</v>
      </c>
      <c r="Q279" s="2">
        <f>[1]BRA!Q279-[1]BRA!$E279</f>
        <v>0</v>
      </c>
      <c r="R279" s="2">
        <f>[1]BRA!R279-[1]BRA!$E279</f>
        <v>0</v>
      </c>
      <c r="S279" s="2">
        <f>[1]BRA!S279-[1]BRA!$E279</f>
        <v>0</v>
      </c>
      <c r="T279" s="2">
        <f>[1]BRA!T279-[1]BRA!$E279</f>
        <v>0</v>
      </c>
      <c r="U279" s="2">
        <f>[1]BRA!U279-[1]BRA!$E279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[1]BRA!E280-[1]BRA!$E280</f>
        <v>0</v>
      </c>
      <c r="F280" s="2">
        <f>[1]BRA!F280-[1]BRA!$E280</f>
        <v>0</v>
      </c>
      <c r="G280" s="2">
        <f>[1]BRA!G280-[1]BRA!$E280</f>
        <v>0</v>
      </c>
      <c r="H280" s="2">
        <f>[1]BRA!H280-[1]BRA!$E280</f>
        <v>0</v>
      </c>
      <c r="I280" s="2">
        <f>[1]BRA!I280-[1]BRA!$E280</f>
        <v>0</v>
      </c>
      <c r="J280" s="2">
        <f>[1]BRA!J280-[1]BRA!$E280</f>
        <v>0</v>
      </c>
      <c r="K280" s="2">
        <f>[1]BRA!K280-[1]BRA!$E280</f>
        <v>0</v>
      </c>
      <c r="L280" s="2">
        <f>[1]BRA!L280-[1]BRA!$E280</f>
        <v>0</v>
      </c>
      <c r="M280" s="2">
        <f>[1]BRA!M280-[1]BRA!$E280</f>
        <v>0</v>
      </c>
      <c r="N280" s="2">
        <f>[1]BRA!N280-[1]BRA!$E280</f>
        <v>0</v>
      </c>
      <c r="O280" s="2">
        <f>[1]BRA!O280-[1]BRA!$E280</f>
        <v>0</v>
      </c>
      <c r="P280" s="2">
        <f>[1]BRA!P280-[1]BRA!$E280</f>
        <v>0</v>
      </c>
      <c r="Q280" s="2">
        <f>[1]BRA!Q280-[1]BRA!$E280</f>
        <v>0</v>
      </c>
      <c r="R280" s="2">
        <f>[1]BRA!R280-[1]BRA!$E280</f>
        <v>0</v>
      </c>
      <c r="S280" s="2">
        <f>[1]BRA!S280-[1]BRA!$E280</f>
        <v>0</v>
      </c>
      <c r="T280" s="2">
        <f>[1]BRA!T280-[1]BRA!$E280</f>
        <v>0</v>
      </c>
      <c r="U280" s="2">
        <f>[1]BRA!U280-[1]BRA!$E280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[1]BRA!E281-[1]BRA!$E281</f>
        <v>0</v>
      </c>
      <c r="F281" s="2">
        <f>[1]BRA!F281-[1]BRA!$E281</f>
        <v>0</v>
      </c>
      <c r="G281" s="2">
        <f>[1]BRA!G281-[1]BRA!$E281</f>
        <v>0</v>
      </c>
      <c r="H281" s="2">
        <f>[1]BRA!H281-[1]BRA!$E281</f>
        <v>0</v>
      </c>
      <c r="I281" s="2">
        <f>[1]BRA!I281-[1]BRA!$E281</f>
        <v>0</v>
      </c>
      <c r="J281" s="2">
        <f>[1]BRA!J281-[1]BRA!$E281</f>
        <v>0</v>
      </c>
      <c r="K281" s="2">
        <f>[1]BRA!K281-[1]BRA!$E281</f>
        <v>0</v>
      </c>
      <c r="L281" s="2">
        <f>[1]BRA!L281-[1]BRA!$E281</f>
        <v>0</v>
      </c>
      <c r="M281" s="2">
        <f>[1]BRA!M281-[1]BRA!$E281</f>
        <v>0</v>
      </c>
      <c r="N281" s="2">
        <f>[1]BRA!N281-[1]BRA!$E281</f>
        <v>0</v>
      </c>
      <c r="O281" s="2">
        <f>[1]BRA!O281-[1]BRA!$E281</f>
        <v>0</v>
      </c>
      <c r="P281" s="2">
        <f>[1]BRA!P281-[1]BRA!$E281</f>
        <v>0</v>
      </c>
      <c r="Q281" s="2">
        <f>[1]BRA!Q281-[1]BRA!$E281</f>
        <v>0</v>
      </c>
      <c r="R281" s="2">
        <f>[1]BRA!R281-[1]BRA!$E281</f>
        <v>0</v>
      </c>
      <c r="S281" s="2">
        <f>[1]BRA!S281-[1]BRA!$E281</f>
        <v>0</v>
      </c>
      <c r="T281" s="2">
        <f>[1]BRA!T281-[1]BRA!$E281</f>
        <v>0</v>
      </c>
      <c r="U281" s="2">
        <f>[1]BRA!U281-[1]BRA!$E281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[1]BRA!E282-[1]BRA!$E282</f>
        <v>0</v>
      </c>
      <c r="F282" s="2">
        <f>[1]BRA!F282-[1]BRA!$E282</f>
        <v>0</v>
      </c>
      <c r="G282" s="2">
        <f>[1]BRA!G282-[1]BRA!$E282</f>
        <v>0</v>
      </c>
      <c r="H282" s="2">
        <f>[1]BRA!H282-[1]BRA!$E282</f>
        <v>0</v>
      </c>
      <c r="I282" s="2">
        <f>[1]BRA!I282-[1]BRA!$E282</f>
        <v>0</v>
      </c>
      <c r="J282" s="2">
        <f>[1]BRA!J282-[1]BRA!$E282</f>
        <v>0</v>
      </c>
      <c r="K282" s="2">
        <f>[1]BRA!K282-[1]BRA!$E282</f>
        <v>0</v>
      </c>
      <c r="L282" s="2">
        <f>[1]BRA!L282-[1]BRA!$E282</f>
        <v>0</v>
      </c>
      <c r="M282" s="2">
        <f>[1]BRA!M282-[1]BRA!$E282</f>
        <v>0</v>
      </c>
      <c r="N282" s="2">
        <f>[1]BRA!N282-[1]BRA!$E282</f>
        <v>0</v>
      </c>
      <c r="O282" s="2">
        <f>[1]BRA!O282-[1]BRA!$E282</f>
        <v>0</v>
      </c>
      <c r="P282" s="2">
        <f>[1]BRA!P282-[1]BRA!$E282</f>
        <v>0</v>
      </c>
      <c r="Q282" s="2">
        <f>[1]BRA!Q282-[1]BRA!$E282</f>
        <v>0</v>
      </c>
      <c r="R282" s="2">
        <f>[1]BRA!R282-[1]BRA!$E282</f>
        <v>0</v>
      </c>
      <c r="S282" s="2">
        <f>[1]BRA!S282-[1]BRA!$E282</f>
        <v>0</v>
      </c>
      <c r="T282" s="2">
        <f>[1]BRA!T282-[1]BRA!$E282</f>
        <v>0</v>
      </c>
      <c r="U282" s="2">
        <f>[1]BRA!U282-[1]BRA!$E282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[1]BRA!E283-[1]BRA!$E283</f>
        <v>0</v>
      </c>
      <c r="F283" s="2">
        <f>[1]BRA!F283-[1]BRA!$E283</f>
        <v>0</v>
      </c>
      <c r="G283" s="2">
        <f>[1]BRA!G283-[1]BRA!$E283</f>
        <v>0</v>
      </c>
      <c r="H283" s="2">
        <f>[1]BRA!H283-[1]BRA!$E283</f>
        <v>0</v>
      </c>
      <c r="I283" s="2">
        <f>[1]BRA!I283-[1]BRA!$E283</f>
        <v>0</v>
      </c>
      <c r="J283" s="2">
        <f>[1]BRA!J283-[1]BRA!$E283</f>
        <v>0</v>
      </c>
      <c r="K283" s="2">
        <f>[1]BRA!K283-[1]BRA!$E283</f>
        <v>0</v>
      </c>
      <c r="L283" s="2">
        <f>[1]BRA!L283-[1]BRA!$E283</f>
        <v>0</v>
      </c>
      <c r="M283" s="2">
        <f>[1]BRA!M283-[1]BRA!$E283</f>
        <v>0</v>
      </c>
      <c r="N283" s="2">
        <f>[1]BRA!N283-[1]BRA!$E283</f>
        <v>0</v>
      </c>
      <c r="O283" s="2">
        <f>[1]BRA!O283-[1]BRA!$E283</f>
        <v>0</v>
      </c>
      <c r="P283" s="2">
        <f>[1]BRA!P283-[1]BRA!$E283</f>
        <v>0</v>
      </c>
      <c r="Q283" s="2">
        <f>[1]BRA!Q283-[1]BRA!$E283</f>
        <v>0</v>
      </c>
      <c r="R283" s="2">
        <f>[1]BRA!R283-[1]BRA!$E283</f>
        <v>0</v>
      </c>
      <c r="S283" s="2">
        <f>[1]BRA!S283-[1]BRA!$E283</f>
        <v>0</v>
      </c>
      <c r="T283" s="2">
        <f>[1]BRA!T283-[1]BRA!$E283</f>
        <v>0</v>
      </c>
      <c r="U283" s="2">
        <f>[1]BRA!U283-[1]BRA!$E283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[1]BRA!E284-[1]BRA!$E284</f>
        <v>0</v>
      </c>
      <c r="F284" s="2">
        <f>[1]BRA!F284-[1]BRA!$E284</f>
        <v>0</v>
      </c>
      <c r="G284" s="2">
        <f>[1]BRA!G284-[1]BRA!$E284</f>
        <v>0</v>
      </c>
      <c r="H284" s="2">
        <f>[1]BRA!H284-[1]BRA!$E284</f>
        <v>0</v>
      </c>
      <c r="I284" s="2">
        <f>[1]BRA!I284-[1]BRA!$E284</f>
        <v>0</v>
      </c>
      <c r="J284" s="2">
        <f>[1]BRA!J284-[1]BRA!$E284</f>
        <v>0</v>
      </c>
      <c r="K284" s="2">
        <f>[1]BRA!K284-[1]BRA!$E284</f>
        <v>0</v>
      </c>
      <c r="L284" s="2">
        <f>[1]BRA!L284-[1]BRA!$E284</f>
        <v>0</v>
      </c>
      <c r="M284" s="2">
        <f>[1]BRA!M284-[1]BRA!$E284</f>
        <v>0</v>
      </c>
      <c r="N284" s="2">
        <f>[1]BRA!N284-[1]BRA!$E284</f>
        <v>0</v>
      </c>
      <c r="O284" s="2">
        <f>[1]BRA!O284-[1]BRA!$E284</f>
        <v>0</v>
      </c>
      <c r="P284" s="2">
        <f>[1]BRA!P284-[1]BRA!$E284</f>
        <v>0</v>
      </c>
      <c r="Q284" s="2">
        <f>[1]BRA!Q284-[1]BRA!$E284</f>
        <v>0</v>
      </c>
      <c r="R284" s="2">
        <f>[1]BRA!R284-[1]BRA!$E284</f>
        <v>0</v>
      </c>
      <c r="S284" s="2">
        <f>[1]BRA!S284-[1]BRA!$E284</f>
        <v>0</v>
      </c>
      <c r="T284" s="2">
        <f>[1]BRA!T284-[1]BRA!$E284</f>
        <v>0</v>
      </c>
      <c r="U284" s="2">
        <f>[1]BRA!U284-[1]BRA!$E284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[1]BRA!E285-[1]BRA!$E285</f>
        <v>0</v>
      </c>
      <c r="F285" s="2">
        <f>[1]BRA!F285-[1]BRA!$E285</f>
        <v>0</v>
      </c>
      <c r="G285" s="2">
        <f>[1]BRA!G285-[1]BRA!$E285</f>
        <v>0</v>
      </c>
      <c r="H285" s="2">
        <f>[1]BRA!H285-[1]BRA!$E285</f>
        <v>0</v>
      </c>
      <c r="I285" s="2">
        <f>[1]BRA!I285-[1]BRA!$E285</f>
        <v>0</v>
      </c>
      <c r="J285" s="2">
        <f>[1]BRA!J285-[1]BRA!$E285</f>
        <v>0</v>
      </c>
      <c r="K285" s="2">
        <f>[1]BRA!K285-[1]BRA!$E285</f>
        <v>0</v>
      </c>
      <c r="L285" s="2">
        <f>[1]BRA!L285-[1]BRA!$E285</f>
        <v>0</v>
      </c>
      <c r="M285" s="2">
        <f>[1]BRA!M285-[1]BRA!$E285</f>
        <v>0</v>
      </c>
      <c r="N285" s="2">
        <f>[1]BRA!N285-[1]BRA!$E285</f>
        <v>0</v>
      </c>
      <c r="O285" s="2">
        <f>[1]BRA!O285-[1]BRA!$E285</f>
        <v>0</v>
      </c>
      <c r="P285" s="2">
        <f>[1]BRA!P285-[1]BRA!$E285</f>
        <v>0</v>
      </c>
      <c r="Q285" s="2">
        <f>[1]BRA!Q285-[1]BRA!$E285</f>
        <v>0</v>
      </c>
      <c r="R285" s="2">
        <f>[1]BRA!R285-[1]BRA!$E285</f>
        <v>0</v>
      </c>
      <c r="S285" s="2">
        <f>[1]BRA!S285-[1]BRA!$E285</f>
        <v>0</v>
      </c>
      <c r="T285" s="2">
        <f>[1]BRA!T285-[1]BRA!$E285</f>
        <v>0</v>
      </c>
      <c r="U285" s="2">
        <f>[1]BRA!U285-[1]BRA!$E285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[1]BRA!E286-[1]BRA!$E286</f>
        <v>0</v>
      </c>
      <c r="F286" s="2">
        <f>[1]BRA!F286-[1]BRA!$E286</f>
        <v>0</v>
      </c>
      <c r="G286" s="2">
        <f>[1]BRA!G286-[1]BRA!$E286</f>
        <v>0</v>
      </c>
      <c r="H286" s="2">
        <f>[1]BRA!H286-[1]BRA!$E286</f>
        <v>0</v>
      </c>
      <c r="I286" s="2">
        <f>[1]BRA!I286-[1]BRA!$E286</f>
        <v>0</v>
      </c>
      <c r="J286" s="2">
        <f>[1]BRA!J286-[1]BRA!$E286</f>
        <v>0</v>
      </c>
      <c r="K286" s="2">
        <f>[1]BRA!K286-[1]BRA!$E286</f>
        <v>0</v>
      </c>
      <c r="L286" s="2">
        <f>[1]BRA!L286-[1]BRA!$E286</f>
        <v>0</v>
      </c>
      <c r="M286" s="2">
        <f>[1]BRA!M286-[1]BRA!$E286</f>
        <v>0</v>
      </c>
      <c r="N286" s="2">
        <f>[1]BRA!N286-[1]BRA!$E286</f>
        <v>0</v>
      </c>
      <c r="O286" s="2">
        <f>[1]BRA!O286-[1]BRA!$E286</f>
        <v>0</v>
      </c>
      <c r="P286" s="2">
        <f>[1]BRA!P286-[1]BRA!$E286</f>
        <v>0</v>
      </c>
      <c r="Q286" s="2">
        <f>[1]BRA!Q286-[1]BRA!$E286</f>
        <v>0</v>
      </c>
      <c r="R286" s="2">
        <f>[1]BRA!R286-[1]BRA!$E286</f>
        <v>0</v>
      </c>
      <c r="S286" s="2">
        <f>[1]BRA!S286-[1]BRA!$E286</f>
        <v>0</v>
      </c>
      <c r="T286" s="2">
        <f>[1]BRA!T286-[1]BRA!$E286</f>
        <v>0</v>
      </c>
      <c r="U286" s="2">
        <f>[1]BRA!U286-[1]BRA!$E286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[1]BRA!E287-[1]BRA!$E287</f>
        <v>0</v>
      </c>
      <c r="F287" s="2">
        <f>[1]BRA!F287-[1]BRA!$E287</f>
        <v>0</v>
      </c>
      <c r="G287" s="2">
        <f>[1]BRA!G287-[1]BRA!$E287</f>
        <v>0</v>
      </c>
      <c r="H287" s="2">
        <f>[1]BRA!H287-[1]BRA!$E287</f>
        <v>0</v>
      </c>
      <c r="I287" s="2">
        <f>[1]BRA!I287-[1]BRA!$E287</f>
        <v>0</v>
      </c>
      <c r="J287" s="2">
        <f>[1]BRA!J287-[1]BRA!$E287</f>
        <v>0</v>
      </c>
      <c r="K287" s="2">
        <f>[1]BRA!K287-[1]BRA!$E287</f>
        <v>0</v>
      </c>
      <c r="L287" s="2">
        <f>[1]BRA!L287-[1]BRA!$E287</f>
        <v>0</v>
      </c>
      <c r="M287" s="2">
        <f>[1]BRA!M287-[1]BRA!$E287</f>
        <v>0</v>
      </c>
      <c r="N287" s="2">
        <f>[1]BRA!N287-[1]BRA!$E287</f>
        <v>0</v>
      </c>
      <c r="O287" s="2">
        <f>[1]BRA!O287-[1]BRA!$E287</f>
        <v>0</v>
      </c>
      <c r="P287" s="2">
        <f>[1]BRA!P287-[1]BRA!$E287</f>
        <v>0</v>
      </c>
      <c r="Q287" s="2">
        <f>[1]BRA!Q287-[1]BRA!$E287</f>
        <v>0</v>
      </c>
      <c r="R287" s="2">
        <f>[1]BRA!R287-[1]BRA!$E287</f>
        <v>0</v>
      </c>
      <c r="S287" s="2">
        <f>[1]BRA!S287-[1]BRA!$E287</f>
        <v>0</v>
      </c>
      <c r="T287" s="2">
        <f>[1]BRA!T287-[1]BRA!$E287</f>
        <v>0</v>
      </c>
      <c r="U287" s="2">
        <f>[1]BRA!U287-[1]BRA!$E287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[1]BRA!E288-[1]BRA!$E288</f>
        <v>0</v>
      </c>
      <c r="F288" s="2">
        <f>[1]BRA!F288-[1]BRA!$E288</f>
        <v>0</v>
      </c>
      <c r="G288" s="2">
        <f>[1]BRA!G288-[1]BRA!$E288</f>
        <v>0</v>
      </c>
      <c r="H288" s="2">
        <f>[1]BRA!H288-[1]BRA!$E288</f>
        <v>0</v>
      </c>
      <c r="I288" s="2">
        <f>[1]BRA!I288-[1]BRA!$E288</f>
        <v>0</v>
      </c>
      <c r="J288" s="2">
        <f>[1]BRA!J288-[1]BRA!$E288</f>
        <v>0</v>
      </c>
      <c r="K288" s="2">
        <f>[1]BRA!K288-[1]BRA!$E288</f>
        <v>0</v>
      </c>
      <c r="L288" s="2">
        <f>[1]BRA!L288-[1]BRA!$E288</f>
        <v>0</v>
      </c>
      <c r="M288" s="2">
        <f>[1]BRA!M288-[1]BRA!$E288</f>
        <v>0</v>
      </c>
      <c r="N288" s="2">
        <f>[1]BRA!N288-[1]BRA!$E288</f>
        <v>0</v>
      </c>
      <c r="O288" s="2">
        <f>[1]BRA!O288-[1]BRA!$E288</f>
        <v>0</v>
      </c>
      <c r="P288" s="2">
        <f>[1]BRA!P288-[1]BRA!$E288</f>
        <v>0</v>
      </c>
      <c r="Q288" s="2">
        <f>[1]BRA!Q288-[1]BRA!$E288</f>
        <v>0</v>
      </c>
      <c r="R288" s="2">
        <f>[1]BRA!R288-[1]BRA!$E288</f>
        <v>0</v>
      </c>
      <c r="S288" s="2">
        <f>[1]BRA!S288-[1]BRA!$E288</f>
        <v>0</v>
      </c>
      <c r="T288" s="2">
        <f>[1]BRA!T288-[1]BRA!$E288</f>
        <v>0</v>
      </c>
      <c r="U288" s="2">
        <f>[1]BRA!U288-[1]BRA!$E288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[1]BRA!E289-[1]BRA!$E289</f>
        <v>0</v>
      </c>
      <c r="F289" s="2">
        <f>[1]BRA!F289-[1]BRA!$E289</f>
        <v>0</v>
      </c>
      <c r="G289" s="2">
        <f>[1]BRA!G289-[1]BRA!$E289</f>
        <v>0</v>
      </c>
      <c r="H289" s="2">
        <f>[1]BRA!H289-[1]BRA!$E289</f>
        <v>0</v>
      </c>
      <c r="I289" s="2">
        <f>[1]BRA!I289-[1]BRA!$E289</f>
        <v>0</v>
      </c>
      <c r="J289" s="2">
        <f>[1]BRA!J289-[1]BRA!$E289</f>
        <v>0</v>
      </c>
      <c r="K289" s="2">
        <f>[1]BRA!K289-[1]BRA!$E289</f>
        <v>0</v>
      </c>
      <c r="L289" s="2">
        <f>[1]BRA!L289-[1]BRA!$E289</f>
        <v>0</v>
      </c>
      <c r="M289" s="2">
        <f>[1]BRA!M289-[1]BRA!$E289</f>
        <v>0</v>
      </c>
      <c r="N289" s="2">
        <f>[1]BRA!N289-[1]BRA!$E289</f>
        <v>0</v>
      </c>
      <c r="O289" s="2">
        <f>[1]BRA!O289-[1]BRA!$E289</f>
        <v>0</v>
      </c>
      <c r="P289" s="2">
        <f>[1]BRA!P289-[1]BRA!$E289</f>
        <v>0</v>
      </c>
      <c r="Q289" s="2">
        <f>[1]BRA!Q289-[1]BRA!$E289</f>
        <v>0</v>
      </c>
      <c r="R289" s="2">
        <f>[1]BRA!R289-[1]BRA!$E289</f>
        <v>0</v>
      </c>
      <c r="S289" s="2">
        <f>[1]BRA!S289-[1]BRA!$E289</f>
        <v>0</v>
      </c>
      <c r="T289" s="2">
        <f>[1]BRA!T289-[1]BRA!$E289</f>
        <v>0</v>
      </c>
      <c r="U289" s="2">
        <f>[1]BRA!U289-[1]BRA!$E289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[1]BRA!E290-[1]BRA!$E290</f>
        <v>0</v>
      </c>
      <c r="F290" s="2">
        <f>[1]BRA!F290-[1]BRA!$E290</f>
        <v>0</v>
      </c>
      <c r="G290" s="2">
        <f>[1]BRA!G290-[1]BRA!$E290</f>
        <v>0</v>
      </c>
      <c r="H290" s="2">
        <f>[1]BRA!H290-[1]BRA!$E290</f>
        <v>0</v>
      </c>
      <c r="I290" s="2">
        <f>[1]BRA!I290-[1]BRA!$E290</f>
        <v>0</v>
      </c>
      <c r="J290" s="2">
        <f>[1]BRA!J290-[1]BRA!$E290</f>
        <v>0</v>
      </c>
      <c r="K290" s="2">
        <f>[1]BRA!K290-[1]BRA!$E290</f>
        <v>0</v>
      </c>
      <c r="L290" s="2">
        <f>[1]BRA!L290-[1]BRA!$E290</f>
        <v>0</v>
      </c>
      <c r="M290" s="2">
        <f>[1]BRA!M290-[1]BRA!$E290</f>
        <v>0</v>
      </c>
      <c r="N290" s="2">
        <f>[1]BRA!N290-[1]BRA!$E290</f>
        <v>0</v>
      </c>
      <c r="O290" s="2">
        <f>[1]BRA!O290-[1]BRA!$E290</f>
        <v>0</v>
      </c>
      <c r="P290" s="2">
        <f>[1]BRA!P290-[1]BRA!$E290</f>
        <v>0</v>
      </c>
      <c r="Q290" s="2">
        <f>[1]BRA!Q290-[1]BRA!$E290</f>
        <v>0</v>
      </c>
      <c r="R290" s="2">
        <f>[1]BRA!R290-[1]BRA!$E290</f>
        <v>0</v>
      </c>
      <c r="S290" s="2">
        <f>[1]BRA!S290-[1]BRA!$E290</f>
        <v>0</v>
      </c>
      <c r="T290" s="2">
        <f>[1]BRA!T290-[1]BRA!$E290</f>
        <v>0</v>
      </c>
      <c r="U290" s="2">
        <f>[1]BRA!U290-[1]BRA!$E290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[1]BRA!E291-[1]BRA!$E291</f>
        <v>0</v>
      </c>
      <c r="F291" s="2">
        <f>[1]BRA!F291-[1]BRA!$E291</f>
        <v>0</v>
      </c>
      <c r="G291" s="2">
        <f>[1]BRA!G291-[1]BRA!$E291</f>
        <v>0</v>
      </c>
      <c r="H291" s="2">
        <f>[1]BRA!H291-[1]BRA!$E291</f>
        <v>0</v>
      </c>
      <c r="I291" s="2">
        <f>[1]BRA!I291-[1]BRA!$E291</f>
        <v>0</v>
      </c>
      <c r="J291" s="2">
        <f>[1]BRA!J291-[1]BRA!$E291</f>
        <v>0</v>
      </c>
      <c r="K291" s="2">
        <f>[1]BRA!K291-[1]BRA!$E291</f>
        <v>0</v>
      </c>
      <c r="L291" s="2">
        <f>[1]BRA!L291-[1]BRA!$E291</f>
        <v>0</v>
      </c>
      <c r="M291" s="2">
        <f>[1]BRA!M291-[1]BRA!$E291</f>
        <v>0</v>
      </c>
      <c r="N291" s="2">
        <f>[1]BRA!N291-[1]BRA!$E291</f>
        <v>0</v>
      </c>
      <c r="O291" s="2">
        <f>[1]BRA!O291-[1]BRA!$E291</f>
        <v>0</v>
      </c>
      <c r="P291" s="2">
        <f>[1]BRA!P291-[1]BRA!$E291</f>
        <v>0</v>
      </c>
      <c r="Q291" s="2">
        <f>[1]BRA!Q291-[1]BRA!$E291</f>
        <v>0</v>
      </c>
      <c r="R291" s="2">
        <f>[1]BRA!R291-[1]BRA!$E291</f>
        <v>0</v>
      </c>
      <c r="S291" s="2">
        <f>[1]BRA!S291-[1]BRA!$E291</f>
        <v>0</v>
      </c>
      <c r="T291" s="2">
        <f>[1]BRA!T291-[1]BRA!$E291</f>
        <v>0</v>
      </c>
      <c r="U291" s="2">
        <f>[1]BRA!U291-[1]BRA!$E291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[1]BRA!E292-[1]BRA!$E292</f>
        <v>0</v>
      </c>
      <c r="F292" s="2">
        <f>[1]BRA!F292-[1]BRA!$E292</f>
        <v>0</v>
      </c>
      <c r="G292" s="2">
        <f>[1]BRA!G292-[1]BRA!$E292</f>
        <v>0</v>
      </c>
      <c r="H292" s="2">
        <f>[1]BRA!H292-[1]BRA!$E292</f>
        <v>0</v>
      </c>
      <c r="I292" s="2">
        <f>[1]BRA!I292-[1]BRA!$E292</f>
        <v>0</v>
      </c>
      <c r="J292" s="2">
        <f>[1]BRA!J292-[1]BRA!$E292</f>
        <v>0</v>
      </c>
      <c r="K292" s="2">
        <f>[1]BRA!K292-[1]BRA!$E292</f>
        <v>0</v>
      </c>
      <c r="L292" s="2">
        <f>[1]BRA!L292-[1]BRA!$E292</f>
        <v>0</v>
      </c>
      <c r="M292" s="2">
        <f>[1]BRA!M292-[1]BRA!$E292</f>
        <v>0</v>
      </c>
      <c r="N292" s="2">
        <f>[1]BRA!N292-[1]BRA!$E292</f>
        <v>0</v>
      </c>
      <c r="O292" s="2">
        <f>[1]BRA!O292-[1]BRA!$E292</f>
        <v>0</v>
      </c>
      <c r="P292" s="2">
        <f>[1]BRA!P292-[1]BRA!$E292</f>
        <v>0</v>
      </c>
      <c r="Q292" s="2">
        <f>[1]BRA!Q292-[1]BRA!$E292</f>
        <v>0</v>
      </c>
      <c r="R292" s="2">
        <f>[1]BRA!R292-[1]BRA!$E292</f>
        <v>0</v>
      </c>
      <c r="S292" s="2">
        <f>[1]BRA!S292-[1]BRA!$E292</f>
        <v>0</v>
      </c>
      <c r="T292" s="2">
        <f>[1]BRA!T292-[1]BRA!$E292</f>
        <v>0</v>
      </c>
      <c r="U292" s="2">
        <f>[1]BRA!U292-[1]BRA!$E292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[1]BRA!E293-[1]BRA!$E293</f>
        <v>0</v>
      </c>
      <c r="F293" s="2">
        <f>[1]BRA!F293-[1]BRA!$E293</f>
        <v>0</v>
      </c>
      <c r="G293" s="2">
        <f>[1]BRA!G293-[1]BRA!$E293</f>
        <v>0</v>
      </c>
      <c r="H293" s="2">
        <f>[1]BRA!H293-[1]BRA!$E293</f>
        <v>0</v>
      </c>
      <c r="I293" s="2">
        <f>[1]BRA!I293-[1]BRA!$E293</f>
        <v>0</v>
      </c>
      <c r="J293" s="2">
        <f>[1]BRA!J293-[1]BRA!$E293</f>
        <v>0</v>
      </c>
      <c r="K293" s="2">
        <f>[1]BRA!K293-[1]BRA!$E293</f>
        <v>0</v>
      </c>
      <c r="L293" s="2">
        <f>[1]BRA!L293-[1]BRA!$E293</f>
        <v>0</v>
      </c>
      <c r="M293" s="2">
        <f>[1]BRA!M293-[1]BRA!$E293</f>
        <v>0</v>
      </c>
      <c r="N293" s="2">
        <f>[1]BRA!N293-[1]BRA!$E293</f>
        <v>0</v>
      </c>
      <c r="O293" s="2">
        <f>[1]BRA!O293-[1]BRA!$E293</f>
        <v>0</v>
      </c>
      <c r="P293" s="2">
        <f>[1]BRA!P293-[1]BRA!$E293</f>
        <v>0</v>
      </c>
      <c r="Q293" s="2">
        <f>[1]BRA!Q293-[1]BRA!$E293</f>
        <v>0</v>
      </c>
      <c r="R293" s="2">
        <f>[1]BRA!R293-[1]BRA!$E293</f>
        <v>0</v>
      </c>
      <c r="S293" s="2">
        <f>[1]BRA!S293-[1]BRA!$E293</f>
        <v>0</v>
      </c>
      <c r="T293" s="2">
        <f>[1]BRA!T293-[1]BRA!$E293</f>
        <v>0</v>
      </c>
      <c r="U293" s="2">
        <f>[1]BRA!U293-[1]BRA!$E293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[1]BRA!E294-[1]BRA!$E294</f>
        <v>0</v>
      </c>
      <c r="F294" s="2">
        <f>[1]BRA!F294-[1]BRA!$E294</f>
        <v>0</v>
      </c>
      <c r="G294" s="2">
        <f>[1]BRA!G294-[1]BRA!$E294</f>
        <v>0</v>
      </c>
      <c r="H294" s="2">
        <f>[1]BRA!H294-[1]BRA!$E294</f>
        <v>0</v>
      </c>
      <c r="I294" s="2">
        <f>[1]BRA!I294-[1]BRA!$E294</f>
        <v>0</v>
      </c>
      <c r="J294" s="2">
        <f>[1]BRA!J294-[1]BRA!$E294</f>
        <v>0</v>
      </c>
      <c r="K294" s="2">
        <f>[1]BRA!K294-[1]BRA!$E294</f>
        <v>0</v>
      </c>
      <c r="L294" s="2">
        <f>[1]BRA!L294-[1]BRA!$E294</f>
        <v>0</v>
      </c>
      <c r="M294" s="2">
        <f>[1]BRA!M294-[1]BRA!$E294</f>
        <v>0</v>
      </c>
      <c r="N294" s="2">
        <f>[1]BRA!N294-[1]BRA!$E294</f>
        <v>0</v>
      </c>
      <c r="O294" s="2">
        <f>[1]BRA!O294-[1]BRA!$E294</f>
        <v>0</v>
      </c>
      <c r="P294" s="2">
        <f>[1]BRA!P294-[1]BRA!$E294</f>
        <v>0</v>
      </c>
      <c r="Q294" s="2">
        <f>[1]BRA!Q294-[1]BRA!$E294</f>
        <v>0</v>
      </c>
      <c r="R294" s="2">
        <f>[1]BRA!R294-[1]BRA!$E294</f>
        <v>0</v>
      </c>
      <c r="S294" s="2">
        <f>[1]BRA!S294-[1]BRA!$E294</f>
        <v>0</v>
      </c>
      <c r="T294" s="2">
        <f>[1]BRA!T294-[1]BRA!$E294</f>
        <v>0</v>
      </c>
      <c r="U294" s="2">
        <f>[1]BRA!U294-[1]BRA!$E294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[1]BRA!E295-[1]BRA!$E295</f>
        <v>0</v>
      </c>
      <c r="F295" s="2">
        <f>[1]BRA!F295-[1]BRA!$E295</f>
        <v>0</v>
      </c>
      <c r="G295" s="2">
        <f>[1]BRA!G295-[1]BRA!$E295</f>
        <v>0</v>
      </c>
      <c r="H295" s="2">
        <f>[1]BRA!H295-[1]BRA!$E295</f>
        <v>0</v>
      </c>
      <c r="I295" s="2">
        <f>[1]BRA!I295-[1]BRA!$E295</f>
        <v>0</v>
      </c>
      <c r="J295" s="2">
        <f>[1]BRA!J295-[1]BRA!$E295</f>
        <v>0</v>
      </c>
      <c r="K295" s="2">
        <f>[1]BRA!K295-[1]BRA!$E295</f>
        <v>0</v>
      </c>
      <c r="L295" s="2">
        <f>[1]BRA!L295-[1]BRA!$E295</f>
        <v>0</v>
      </c>
      <c r="M295" s="2">
        <f>[1]BRA!M295-[1]BRA!$E295</f>
        <v>0</v>
      </c>
      <c r="N295" s="2">
        <f>[1]BRA!N295-[1]BRA!$E295</f>
        <v>0</v>
      </c>
      <c r="O295" s="2">
        <f>[1]BRA!O295-[1]BRA!$E295</f>
        <v>0</v>
      </c>
      <c r="P295" s="2">
        <f>[1]BRA!P295-[1]BRA!$E295</f>
        <v>0</v>
      </c>
      <c r="Q295" s="2">
        <f>[1]BRA!Q295-[1]BRA!$E295</f>
        <v>0</v>
      </c>
      <c r="R295" s="2">
        <f>[1]BRA!R295-[1]BRA!$E295</f>
        <v>0</v>
      </c>
      <c r="S295" s="2">
        <f>[1]BRA!S295-[1]BRA!$E295</f>
        <v>0</v>
      </c>
      <c r="T295" s="2">
        <f>[1]BRA!T295-[1]BRA!$E295</f>
        <v>0</v>
      </c>
      <c r="U295" s="2">
        <f>[1]BRA!U295-[1]BRA!$E295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[1]BRA!E296-[1]BRA!$E296</f>
        <v>0</v>
      </c>
      <c r="F296" s="2">
        <f>[1]BRA!F296-[1]BRA!$E296</f>
        <v>0</v>
      </c>
      <c r="G296" s="2">
        <f>[1]BRA!G296-[1]BRA!$E296</f>
        <v>0</v>
      </c>
      <c r="H296" s="2">
        <f>[1]BRA!H296-[1]BRA!$E296</f>
        <v>0</v>
      </c>
      <c r="I296" s="2">
        <f>[1]BRA!I296-[1]BRA!$E296</f>
        <v>0</v>
      </c>
      <c r="J296" s="2">
        <f>[1]BRA!J296-[1]BRA!$E296</f>
        <v>0</v>
      </c>
      <c r="K296" s="2">
        <f>[1]BRA!K296-[1]BRA!$E296</f>
        <v>0</v>
      </c>
      <c r="L296" s="2">
        <f>[1]BRA!L296-[1]BRA!$E296</f>
        <v>0</v>
      </c>
      <c r="M296" s="2">
        <f>[1]BRA!M296-[1]BRA!$E296</f>
        <v>0</v>
      </c>
      <c r="N296" s="2">
        <f>[1]BRA!N296-[1]BRA!$E296</f>
        <v>0</v>
      </c>
      <c r="O296" s="2">
        <f>[1]BRA!O296-[1]BRA!$E296</f>
        <v>0</v>
      </c>
      <c r="P296" s="2">
        <f>[1]BRA!P296-[1]BRA!$E296</f>
        <v>0</v>
      </c>
      <c r="Q296" s="2">
        <f>[1]BRA!Q296-[1]BRA!$E296</f>
        <v>0</v>
      </c>
      <c r="R296" s="2">
        <f>[1]BRA!R296-[1]BRA!$E296</f>
        <v>0</v>
      </c>
      <c r="S296" s="2">
        <f>[1]BRA!S296-[1]BRA!$E296</f>
        <v>0</v>
      </c>
      <c r="T296" s="2">
        <f>[1]BRA!T296-[1]BRA!$E296</f>
        <v>0</v>
      </c>
      <c r="U296" s="2">
        <f>[1]BRA!U296-[1]BRA!$E296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[1]BRA!E297-[1]BRA!$E297</f>
        <v>0</v>
      </c>
      <c r="F297" s="2">
        <f>[1]BRA!F297-[1]BRA!$E297</f>
        <v>0</v>
      </c>
      <c r="G297" s="2">
        <f>[1]BRA!G297-[1]BRA!$E297</f>
        <v>0</v>
      </c>
      <c r="H297" s="2">
        <f>[1]BRA!H297-[1]BRA!$E297</f>
        <v>0</v>
      </c>
      <c r="I297" s="2">
        <f>[1]BRA!I297-[1]BRA!$E297</f>
        <v>0</v>
      </c>
      <c r="J297" s="2">
        <f>[1]BRA!J297-[1]BRA!$E297</f>
        <v>0</v>
      </c>
      <c r="K297" s="2">
        <f>[1]BRA!K297-[1]BRA!$E297</f>
        <v>0</v>
      </c>
      <c r="L297" s="2">
        <f>[1]BRA!L297-[1]BRA!$E297</f>
        <v>0</v>
      </c>
      <c r="M297" s="2">
        <f>[1]BRA!M297-[1]BRA!$E297</f>
        <v>0</v>
      </c>
      <c r="N297" s="2">
        <f>[1]BRA!N297-[1]BRA!$E297</f>
        <v>0</v>
      </c>
      <c r="O297" s="2">
        <f>[1]BRA!O297-[1]BRA!$E297</f>
        <v>0</v>
      </c>
      <c r="P297" s="2">
        <f>[1]BRA!P297-[1]BRA!$E297</f>
        <v>0</v>
      </c>
      <c r="Q297" s="2">
        <f>[1]BRA!Q297-[1]BRA!$E297</f>
        <v>0</v>
      </c>
      <c r="R297" s="2">
        <f>[1]BRA!R297-[1]BRA!$E297</f>
        <v>0</v>
      </c>
      <c r="S297" s="2">
        <f>[1]BRA!S297-[1]BRA!$E297</f>
        <v>0</v>
      </c>
      <c r="T297" s="2">
        <f>[1]BRA!T297-[1]BRA!$E297</f>
        <v>0</v>
      </c>
      <c r="U297" s="2">
        <f>[1]BRA!U297-[1]BRA!$E297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[1]BRA!E298-[1]BRA!$E298</f>
        <v>0</v>
      </c>
      <c r="F298" s="2">
        <f>[1]BRA!F298-[1]BRA!$E298</f>
        <v>0</v>
      </c>
      <c r="G298" s="2">
        <f>[1]BRA!G298-[1]BRA!$E298</f>
        <v>0</v>
      </c>
      <c r="H298" s="2">
        <f>[1]BRA!H298-[1]BRA!$E298</f>
        <v>0</v>
      </c>
      <c r="I298" s="2">
        <f>[1]BRA!I298-[1]BRA!$E298</f>
        <v>0</v>
      </c>
      <c r="J298" s="2">
        <f>[1]BRA!J298-[1]BRA!$E298</f>
        <v>0</v>
      </c>
      <c r="K298" s="2">
        <f>[1]BRA!K298-[1]BRA!$E298</f>
        <v>0</v>
      </c>
      <c r="L298" s="2">
        <f>[1]BRA!L298-[1]BRA!$E298</f>
        <v>0</v>
      </c>
      <c r="M298" s="2">
        <f>[1]BRA!M298-[1]BRA!$E298</f>
        <v>0</v>
      </c>
      <c r="N298" s="2">
        <f>[1]BRA!N298-[1]BRA!$E298</f>
        <v>0</v>
      </c>
      <c r="O298" s="2">
        <f>[1]BRA!O298-[1]BRA!$E298</f>
        <v>0</v>
      </c>
      <c r="P298" s="2">
        <f>[1]BRA!P298-[1]BRA!$E298</f>
        <v>0</v>
      </c>
      <c r="Q298" s="2">
        <f>[1]BRA!Q298-[1]BRA!$E298</f>
        <v>0</v>
      </c>
      <c r="R298" s="2">
        <f>[1]BRA!R298-[1]BRA!$E298</f>
        <v>0</v>
      </c>
      <c r="S298" s="2">
        <f>[1]BRA!S298-[1]BRA!$E298</f>
        <v>0</v>
      </c>
      <c r="T298" s="2">
        <f>[1]BRA!T298-[1]BRA!$E298</f>
        <v>0</v>
      </c>
      <c r="U298" s="2">
        <f>[1]BRA!U298-[1]BRA!$E298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[1]BRA!E299-[1]BRA!$E299</f>
        <v>0</v>
      </c>
      <c r="F299" s="2">
        <f>[1]BRA!F299-[1]BRA!$E299</f>
        <v>0</v>
      </c>
      <c r="G299" s="2">
        <f>[1]BRA!G299-[1]BRA!$E299</f>
        <v>0</v>
      </c>
      <c r="H299" s="2">
        <f>[1]BRA!H299-[1]BRA!$E299</f>
        <v>0</v>
      </c>
      <c r="I299" s="2">
        <f>[1]BRA!I299-[1]BRA!$E299</f>
        <v>0</v>
      </c>
      <c r="J299" s="2">
        <f>[1]BRA!J299-[1]BRA!$E299</f>
        <v>0</v>
      </c>
      <c r="K299" s="2">
        <f>[1]BRA!K299-[1]BRA!$E299</f>
        <v>0</v>
      </c>
      <c r="L299" s="2">
        <f>[1]BRA!L299-[1]BRA!$E299</f>
        <v>0</v>
      </c>
      <c r="M299" s="2">
        <f>[1]BRA!M299-[1]BRA!$E299</f>
        <v>0</v>
      </c>
      <c r="N299" s="2">
        <f>[1]BRA!N299-[1]BRA!$E299</f>
        <v>0</v>
      </c>
      <c r="O299" s="2">
        <f>[1]BRA!O299-[1]BRA!$E299</f>
        <v>0</v>
      </c>
      <c r="P299" s="2">
        <f>[1]BRA!P299-[1]BRA!$E299</f>
        <v>0</v>
      </c>
      <c r="Q299" s="2">
        <f>[1]BRA!Q299-[1]BRA!$E299</f>
        <v>0</v>
      </c>
      <c r="R299" s="2">
        <f>[1]BRA!R299-[1]BRA!$E299</f>
        <v>0</v>
      </c>
      <c r="S299" s="2">
        <f>[1]BRA!S299-[1]BRA!$E299</f>
        <v>0</v>
      </c>
      <c r="T299" s="2">
        <f>[1]BRA!T299-[1]BRA!$E299</f>
        <v>0</v>
      </c>
      <c r="U299" s="2">
        <f>[1]BRA!U299-[1]BRA!$E299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[1]BRA!E300-[1]BRA!$E300</f>
        <v>0</v>
      </c>
      <c r="F300" s="2">
        <f>[1]BRA!F300-[1]BRA!$E300</f>
        <v>0</v>
      </c>
      <c r="G300" s="2">
        <f>[1]BRA!G300-[1]BRA!$E300</f>
        <v>0</v>
      </c>
      <c r="H300" s="2">
        <f>[1]BRA!H300-[1]BRA!$E300</f>
        <v>0</v>
      </c>
      <c r="I300" s="2">
        <f>[1]BRA!I300-[1]BRA!$E300</f>
        <v>0</v>
      </c>
      <c r="J300" s="2">
        <f>[1]BRA!J300-[1]BRA!$E300</f>
        <v>0</v>
      </c>
      <c r="K300" s="2">
        <f>[1]BRA!K300-[1]BRA!$E300</f>
        <v>0</v>
      </c>
      <c r="L300" s="2">
        <f>[1]BRA!L300-[1]BRA!$E300</f>
        <v>0</v>
      </c>
      <c r="M300" s="2">
        <f>[1]BRA!M300-[1]BRA!$E300</f>
        <v>0</v>
      </c>
      <c r="N300" s="2">
        <f>[1]BRA!N300-[1]BRA!$E300</f>
        <v>0</v>
      </c>
      <c r="O300" s="2">
        <f>[1]BRA!O300-[1]BRA!$E300</f>
        <v>0</v>
      </c>
      <c r="P300" s="2">
        <f>[1]BRA!P300-[1]BRA!$E300</f>
        <v>0</v>
      </c>
      <c r="Q300" s="2">
        <f>[1]BRA!Q300-[1]BRA!$E300</f>
        <v>0</v>
      </c>
      <c r="R300" s="2">
        <f>[1]BRA!R300-[1]BRA!$E300</f>
        <v>0</v>
      </c>
      <c r="S300" s="2">
        <f>[1]BRA!S300-[1]BRA!$E300</f>
        <v>0</v>
      </c>
      <c r="T300" s="2">
        <f>[1]BRA!T300-[1]BRA!$E300</f>
        <v>0</v>
      </c>
      <c r="U300" s="2">
        <f>[1]BRA!U300-[1]BRA!$E300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[1]BRA!E301-[1]BRA!$E301</f>
        <v>0</v>
      </c>
      <c r="F301" s="2">
        <f>[1]BRA!F301-[1]BRA!$E301</f>
        <v>0</v>
      </c>
      <c r="G301" s="2">
        <f>[1]BRA!G301-[1]BRA!$E301</f>
        <v>0</v>
      </c>
      <c r="H301" s="2">
        <f>[1]BRA!H301-[1]BRA!$E301</f>
        <v>0</v>
      </c>
      <c r="I301" s="2">
        <f>[1]BRA!I301-[1]BRA!$E301</f>
        <v>0</v>
      </c>
      <c r="J301" s="2">
        <f>[1]BRA!J301-[1]BRA!$E301</f>
        <v>0</v>
      </c>
      <c r="K301" s="2">
        <f>[1]BRA!K301-[1]BRA!$E301</f>
        <v>0</v>
      </c>
      <c r="L301" s="2">
        <f>[1]BRA!L301-[1]BRA!$E301</f>
        <v>0</v>
      </c>
      <c r="M301" s="2">
        <f>[1]BRA!M301-[1]BRA!$E301</f>
        <v>0</v>
      </c>
      <c r="N301" s="2">
        <f>[1]BRA!N301-[1]BRA!$E301</f>
        <v>0</v>
      </c>
      <c r="O301" s="2">
        <f>[1]BRA!O301-[1]BRA!$E301</f>
        <v>0</v>
      </c>
      <c r="P301" s="2">
        <f>[1]BRA!P301-[1]BRA!$E301</f>
        <v>0</v>
      </c>
      <c r="Q301" s="2">
        <f>[1]BRA!Q301-[1]BRA!$E301</f>
        <v>0</v>
      </c>
      <c r="R301" s="2">
        <f>[1]BRA!R301-[1]BRA!$E301</f>
        <v>0</v>
      </c>
      <c r="S301" s="2">
        <f>[1]BRA!S301-[1]BRA!$E301</f>
        <v>0</v>
      </c>
      <c r="T301" s="2">
        <f>[1]BRA!T301-[1]BRA!$E301</f>
        <v>0</v>
      </c>
      <c r="U301" s="2">
        <f>[1]BRA!U301-[1]BRA!$E301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[1]BRA!E302-[1]BRA!$E302</f>
        <v>0</v>
      </c>
      <c r="F302" s="2">
        <f>[1]BRA!F302-[1]BRA!$E302</f>
        <v>0</v>
      </c>
      <c r="G302" s="2">
        <f>[1]BRA!G302-[1]BRA!$E302</f>
        <v>0</v>
      </c>
      <c r="H302" s="2">
        <f>[1]BRA!H302-[1]BRA!$E302</f>
        <v>0</v>
      </c>
      <c r="I302" s="2">
        <f>[1]BRA!I302-[1]BRA!$E302</f>
        <v>0</v>
      </c>
      <c r="J302" s="2">
        <f>[1]BRA!J302-[1]BRA!$E302</f>
        <v>0</v>
      </c>
      <c r="K302" s="2">
        <f>[1]BRA!K302-[1]BRA!$E302</f>
        <v>0</v>
      </c>
      <c r="L302" s="2">
        <f>[1]BRA!L302-[1]BRA!$E302</f>
        <v>0</v>
      </c>
      <c r="M302" s="2">
        <f>[1]BRA!M302-[1]BRA!$E302</f>
        <v>0</v>
      </c>
      <c r="N302" s="2">
        <f>[1]BRA!N302-[1]BRA!$E302</f>
        <v>0</v>
      </c>
      <c r="O302" s="2">
        <f>[1]BRA!O302-[1]BRA!$E302</f>
        <v>0</v>
      </c>
      <c r="P302" s="2">
        <f>[1]BRA!P302-[1]BRA!$E302</f>
        <v>0</v>
      </c>
      <c r="Q302" s="2">
        <f>[1]BRA!Q302-[1]BRA!$E302</f>
        <v>0</v>
      </c>
      <c r="R302" s="2">
        <f>[1]BRA!R302-[1]BRA!$E302</f>
        <v>0</v>
      </c>
      <c r="S302" s="2">
        <f>[1]BRA!S302-[1]BRA!$E302</f>
        <v>0</v>
      </c>
      <c r="T302" s="2">
        <f>[1]BRA!T302-[1]BRA!$E302</f>
        <v>0</v>
      </c>
      <c r="U302" s="2">
        <f>[1]BRA!U302-[1]BRA!$E302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[1]BRA!E303-[1]BRA!$E303</f>
        <v>0</v>
      </c>
      <c r="F303" s="2">
        <f>[1]BRA!F303-[1]BRA!$E303</f>
        <v>0</v>
      </c>
      <c r="G303" s="2">
        <f>[1]BRA!G303-[1]BRA!$E303</f>
        <v>0</v>
      </c>
      <c r="H303" s="2">
        <f>[1]BRA!H303-[1]BRA!$E303</f>
        <v>0</v>
      </c>
      <c r="I303" s="2">
        <f>[1]BRA!I303-[1]BRA!$E303</f>
        <v>0</v>
      </c>
      <c r="J303" s="2">
        <f>[1]BRA!J303-[1]BRA!$E303</f>
        <v>0</v>
      </c>
      <c r="K303" s="2">
        <f>[1]BRA!K303-[1]BRA!$E303</f>
        <v>0</v>
      </c>
      <c r="L303" s="2">
        <f>[1]BRA!L303-[1]BRA!$E303</f>
        <v>0</v>
      </c>
      <c r="M303" s="2">
        <f>[1]BRA!M303-[1]BRA!$E303</f>
        <v>0</v>
      </c>
      <c r="N303" s="2">
        <f>[1]BRA!N303-[1]BRA!$E303</f>
        <v>0</v>
      </c>
      <c r="O303" s="2">
        <f>[1]BRA!O303-[1]BRA!$E303</f>
        <v>0</v>
      </c>
      <c r="P303" s="2">
        <f>[1]BRA!P303-[1]BRA!$E303</f>
        <v>0</v>
      </c>
      <c r="Q303" s="2">
        <f>[1]BRA!Q303-[1]BRA!$E303</f>
        <v>0</v>
      </c>
      <c r="R303" s="2">
        <f>[1]BRA!R303-[1]BRA!$E303</f>
        <v>0</v>
      </c>
      <c r="S303" s="2">
        <f>[1]BRA!S303-[1]BRA!$E303</f>
        <v>0</v>
      </c>
      <c r="T303" s="2">
        <f>[1]BRA!T303-[1]BRA!$E303</f>
        <v>0</v>
      </c>
      <c r="U303" s="2">
        <f>[1]BRA!U303-[1]BRA!$E303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[1]BRA!E304-[1]BRA!$E304</f>
        <v>0</v>
      </c>
      <c r="F304" s="2">
        <f>[1]BRA!F304-[1]BRA!$E304</f>
        <v>0</v>
      </c>
      <c r="G304" s="2">
        <f>[1]BRA!G304-[1]BRA!$E304</f>
        <v>0</v>
      </c>
      <c r="H304" s="2">
        <f>[1]BRA!H304-[1]BRA!$E304</f>
        <v>0</v>
      </c>
      <c r="I304" s="2">
        <f>[1]BRA!I304-[1]BRA!$E304</f>
        <v>0</v>
      </c>
      <c r="J304" s="2">
        <f>[1]BRA!J304-[1]BRA!$E304</f>
        <v>0</v>
      </c>
      <c r="K304" s="2">
        <f>[1]BRA!K304-[1]BRA!$E304</f>
        <v>0</v>
      </c>
      <c r="L304" s="2">
        <f>[1]BRA!L304-[1]BRA!$E304</f>
        <v>0</v>
      </c>
      <c r="M304" s="2">
        <f>[1]BRA!M304-[1]BRA!$E304</f>
        <v>0</v>
      </c>
      <c r="N304" s="2">
        <f>[1]BRA!N304-[1]BRA!$E304</f>
        <v>0</v>
      </c>
      <c r="O304" s="2">
        <f>[1]BRA!O304-[1]BRA!$E304</f>
        <v>0</v>
      </c>
      <c r="P304" s="2">
        <f>[1]BRA!P304-[1]BRA!$E304</f>
        <v>0</v>
      </c>
      <c r="Q304" s="2">
        <f>[1]BRA!Q304-[1]BRA!$E304</f>
        <v>0</v>
      </c>
      <c r="R304" s="2">
        <f>[1]BRA!R304-[1]BRA!$E304</f>
        <v>0</v>
      </c>
      <c r="S304" s="2">
        <f>[1]BRA!S304-[1]BRA!$E304</f>
        <v>0</v>
      </c>
      <c r="T304" s="2">
        <f>[1]BRA!T304-[1]BRA!$E304</f>
        <v>0</v>
      </c>
      <c r="U304" s="2">
        <f>[1]BRA!U304-[1]BRA!$E304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[1]BRA!E305-[1]BRA!$E305</f>
        <v>0</v>
      </c>
      <c r="F305" s="2">
        <f>[1]BRA!F305-[1]BRA!$E305</f>
        <v>0</v>
      </c>
      <c r="G305" s="2">
        <f>[1]BRA!G305-[1]BRA!$E305</f>
        <v>0</v>
      </c>
      <c r="H305" s="2">
        <f>[1]BRA!H305-[1]BRA!$E305</f>
        <v>0</v>
      </c>
      <c r="I305" s="2">
        <f>[1]BRA!I305-[1]BRA!$E305</f>
        <v>0</v>
      </c>
      <c r="J305" s="2">
        <f>[1]BRA!J305-[1]BRA!$E305</f>
        <v>0</v>
      </c>
      <c r="K305" s="2">
        <f>[1]BRA!K305-[1]BRA!$E305</f>
        <v>0</v>
      </c>
      <c r="L305" s="2">
        <f>[1]BRA!L305-[1]BRA!$E305</f>
        <v>0</v>
      </c>
      <c r="M305" s="2">
        <f>[1]BRA!M305-[1]BRA!$E305</f>
        <v>0</v>
      </c>
      <c r="N305" s="2">
        <f>[1]BRA!N305-[1]BRA!$E305</f>
        <v>0</v>
      </c>
      <c r="O305" s="2">
        <f>[1]BRA!O305-[1]BRA!$E305</f>
        <v>0</v>
      </c>
      <c r="P305" s="2">
        <f>[1]BRA!P305-[1]BRA!$E305</f>
        <v>0</v>
      </c>
      <c r="Q305" s="2">
        <f>[1]BRA!Q305-[1]BRA!$E305</f>
        <v>0</v>
      </c>
      <c r="R305" s="2">
        <f>[1]BRA!R305-[1]BRA!$E305</f>
        <v>0</v>
      </c>
      <c r="S305" s="2">
        <f>[1]BRA!S305-[1]BRA!$E305</f>
        <v>0</v>
      </c>
      <c r="T305" s="2">
        <f>[1]BRA!T305-[1]BRA!$E305</f>
        <v>0</v>
      </c>
      <c r="U305" s="2">
        <f>[1]BRA!U305-[1]BRA!$E305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[1]BRA!E306-[1]BRA!$E306</f>
        <v>0</v>
      </c>
      <c r="F306" s="2">
        <f>[1]BRA!F306-[1]BRA!$E306</f>
        <v>0</v>
      </c>
      <c r="G306" s="2">
        <f>[1]BRA!G306-[1]BRA!$E306</f>
        <v>0</v>
      </c>
      <c r="H306" s="2">
        <f>[1]BRA!H306-[1]BRA!$E306</f>
        <v>0</v>
      </c>
      <c r="I306" s="2">
        <f>[1]BRA!I306-[1]BRA!$E306</f>
        <v>0</v>
      </c>
      <c r="J306" s="2">
        <f>[1]BRA!J306-[1]BRA!$E306</f>
        <v>0</v>
      </c>
      <c r="K306" s="2">
        <f>[1]BRA!K306-[1]BRA!$E306</f>
        <v>0</v>
      </c>
      <c r="L306" s="2">
        <f>[1]BRA!L306-[1]BRA!$E306</f>
        <v>0</v>
      </c>
      <c r="M306" s="2">
        <f>[1]BRA!M306-[1]BRA!$E306</f>
        <v>0</v>
      </c>
      <c r="N306" s="2">
        <f>[1]BRA!N306-[1]BRA!$E306</f>
        <v>0</v>
      </c>
      <c r="O306" s="2">
        <f>[1]BRA!O306-[1]BRA!$E306</f>
        <v>0</v>
      </c>
      <c r="P306" s="2">
        <f>[1]BRA!P306-[1]BRA!$E306</f>
        <v>0</v>
      </c>
      <c r="Q306" s="2">
        <f>[1]BRA!Q306-[1]BRA!$E306</f>
        <v>0</v>
      </c>
      <c r="R306" s="2">
        <f>[1]BRA!R306-[1]BRA!$E306</f>
        <v>0</v>
      </c>
      <c r="S306" s="2">
        <f>[1]BRA!S306-[1]BRA!$E306</f>
        <v>0</v>
      </c>
      <c r="T306" s="2">
        <f>[1]BRA!T306-[1]BRA!$E306</f>
        <v>0</v>
      </c>
      <c r="U306" s="2">
        <f>[1]BRA!U306-[1]BRA!$E306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[1]BRA!E307-[1]BRA!$E307</f>
        <v>0</v>
      </c>
      <c r="F307" s="2">
        <f>[1]BRA!F307-[1]BRA!$E307</f>
        <v>0</v>
      </c>
      <c r="G307" s="2">
        <f>[1]BRA!G307-[1]BRA!$E307</f>
        <v>0</v>
      </c>
      <c r="H307" s="2">
        <f>[1]BRA!H307-[1]BRA!$E307</f>
        <v>0</v>
      </c>
      <c r="I307" s="2">
        <f>[1]BRA!I307-[1]BRA!$E307</f>
        <v>0</v>
      </c>
      <c r="J307" s="2">
        <f>[1]BRA!J307-[1]BRA!$E307</f>
        <v>0</v>
      </c>
      <c r="K307" s="2">
        <f>[1]BRA!K307-[1]BRA!$E307</f>
        <v>0</v>
      </c>
      <c r="L307" s="2">
        <f>[1]BRA!L307-[1]BRA!$E307</f>
        <v>0</v>
      </c>
      <c r="M307" s="2">
        <f>[1]BRA!M307-[1]BRA!$E307</f>
        <v>0</v>
      </c>
      <c r="N307" s="2">
        <f>[1]BRA!N307-[1]BRA!$E307</f>
        <v>0</v>
      </c>
      <c r="O307" s="2">
        <f>[1]BRA!O307-[1]BRA!$E307</f>
        <v>0</v>
      </c>
      <c r="P307" s="2">
        <f>[1]BRA!P307-[1]BRA!$E307</f>
        <v>0</v>
      </c>
      <c r="Q307" s="2">
        <f>[1]BRA!Q307-[1]BRA!$E307</f>
        <v>0</v>
      </c>
      <c r="R307" s="2">
        <f>[1]BRA!R307-[1]BRA!$E307</f>
        <v>0</v>
      </c>
      <c r="S307" s="2">
        <f>[1]BRA!S307-[1]BRA!$E307</f>
        <v>0</v>
      </c>
      <c r="T307" s="2">
        <f>[1]BRA!T307-[1]BRA!$E307</f>
        <v>0</v>
      </c>
      <c r="U307" s="2">
        <f>[1]BRA!U307-[1]BRA!$E307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[1]BRA!E308-[1]BRA!$E308</f>
        <v>0</v>
      </c>
      <c r="F308" s="2">
        <f>[1]BRA!F308-[1]BRA!$E308</f>
        <v>0</v>
      </c>
      <c r="G308" s="2">
        <f>[1]BRA!G308-[1]BRA!$E308</f>
        <v>0</v>
      </c>
      <c r="H308" s="2">
        <f>[1]BRA!H308-[1]BRA!$E308</f>
        <v>0</v>
      </c>
      <c r="I308" s="2">
        <f>[1]BRA!I308-[1]BRA!$E308</f>
        <v>0</v>
      </c>
      <c r="J308" s="2">
        <f>[1]BRA!J308-[1]BRA!$E308</f>
        <v>0</v>
      </c>
      <c r="K308" s="2">
        <f>[1]BRA!K308-[1]BRA!$E308</f>
        <v>0</v>
      </c>
      <c r="L308" s="2">
        <f>[1]BRA!L308-[1]BRA!$E308</f>
        <v>0</v>
      </c>
      <c r="M308" s="2">
        <f>[1]BRA!M308-[1]BRA!$E308</f>
        <v>0</v>
      </c>
      <c r="N308" s="2">
        <f>[1]BRA!N308-[1]BRA!$E308</f>
        <v>0</v>
      </c>
      <c r="O308" s="2">
        <f>[1]BRA!O308-[1]BRA!$E308</f>
        <v>0</v>
      </c>
      <c r="P308" s="2">
        <f>[1]BRA!P308-[1]BRA!$E308</f>
        <v>0</v>
      </c>
      <c r="Q308" s="2">
        <f>[1]BRA!Q308-[1]BRA!$E308</f>
        <v>0</v>
      </c>
      <c r="R308" s="2">
        <f>[1]BRA!R308-[1]BRA!$E308</f>
        <v>0</v>
      </c>
      <c r="S308" s="2">
        <f>[1]BRA!S308-[1]BRA!$E308</f>
        <v>0</v>
      </c>
      <c r="T308" s="2">
        <f>[1]BRA!T308-[1]BRA!$E308</f>
        <v>0</v>
      </c>
      <c r="U308" s="2">
        <f>[1]BRA!U308-[1]BRA!$E308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[1]BRA!E309-[1]BRA!$E309</f>
        <v>0</v>
      </c>
      <c r="F309" s="2">
        <f>[1]BRA!F309-[1]BRA!$E309</f>
        <v>0</v>
      </c>
      <c r="G309" s="2">
        <f>[1]BRA!G309-[1]BRA!$E309</f>
        <v>0</v>
      </c>
      <c r="H309" s="2">
        <f>[1]BRA!H309-[1]BRA!$E309</f>
        <v>0</v>
      </c>
      <c r="I309" s="2">
        <f>[1]BRA!I309-[1]BRA!$E309</f>
        <v>0</v>
      </c>
      <c r="J309" s="2">
        <f>[1]BRA!J309-[1]BRA!$E309</f>
        <v>0</v>
      </c>
      <c r="K309" s="2">
        <f>[1]BRA!K309-[1]BRA!$E309</f>
        <v>0</v>
      </c>
      <c r="L309" s="2">
        <f>[1]BRA!L309-[1]BRA!$E309</f>
        <v>0</v>
      </c>
      <c r="M309" s="2">
        <f>[1]BRA!M309-[1]BRA!$E309</f>
        <v>0</v>
      </c>
      <c r="N309" s="2">
        <f>[1]BRA!N309-[1]BRA!$E309</f>
        <v>0</v>
      </c>
      <c r="O309" s="2">
        <f>[1]BRA!O309-[1]BRA!$E309</f>
        <v>0</v>
      </c>
      <c r="P309" s="2">
        <f>[1]BRA!P309-[1]BRA!$E309</f>
        <v>0</v>
      </c>
      <c r="Q309" s="2">
        <f>[1]BRA!Q309-[1]BRA!$E309</f>
        <v>0</v>
      </c>
      <c r="R309" s="2">
        <f>[1]BRA!R309-[1]BRA!$E309</f>
        <v>0</v>
      </c>
      <c r="S309" s="2">
        <f>[1]BRA!S309-[1]BRA!$E309</f>
        <v>0</v>
      </c>
      <c r="T309" s="2">
        <f>[1]BRA!T309-[1]BRA!$E309</f>
        <v>0</v>
      </c>
      <c r="U309" s="2">
        <f>[1]BRA!U309-[1]BRA!$E309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[1]BRA!E310-[1]BRA!$E310</f>
        <v>0</v>
      </c>
      <c r="F310" s="2">
        <f>[1]BRA!F310-[1]BRA!$E310</f>
        <v>0</v>
      </c>
      <c r="G310" s="2">
        <f>[1]BRA!G310-[1]BRA!$E310</f>
        <v>0</v>
      </c>
      <c r="H310" s="2">
        <f>[1]BRA!H310-[1]BRA!$E310</f>
        <v>0</v>
      </c>
      <c r="I310" s="2">
        <f>[1]BRA!I310-[1]BRA!$E310</f>
        <v>0</v>
      </c>
      <c r="J310" s="2">
        <f>[1]BRA!J310-[1]BRA!$E310</f>
        <v>0</v>
      </c>
      <c r="K310" s="2">
        <f>[1]BRA!K310-[1]BRA!$E310</f>
        <v>0</v>
      </c>
      <c r="L310" s="2">
        <f>[1]BRA!L310-[1]BRA!$E310</f>
        <v>0</v>
      </c>
      <c r="M310" s="2">
        <f>[1]BRA!M310-[1]BRA!$E310</f>
        <v>0</v>
      </c>
      <c r="N310" s="2">
        <f>[1]BRA!N310-[1]BRA!$E310</f>
        <v>0</v>
      </c>
      <c r="O310" s="2">
        <f>[1]BRA!O310-[1]BRA!$E310</f>
        <v>0</v>
      </c>
      <c r="P310" s="2">
        <f>[1]BRA!P310-[1]BRA!$E310</f>
        <v>0</v>
      </c>
      <c r="Q310" s="2">
        <f>[1]BRA!Q310-[1]BRA!$E310</f>
        <v>0</v>
      </c>
      <c r="R310" s="2">
        <f>[1]BRA!R310-[1]BRA!$E310</f>
        <v>0</v>
      </c>
      <c r="S310" s="2">
        <f>[1]BRA!S310-[1]BRA!$E310</f>
        <v>0</v>
      </c>
      <c r="T310" s="2">
        <f>[1]BRA!T310-[1]BRA!$E310</f>
        <v>0</v>
      </c>
      <c r="U310" s="2">
        <f>[1]BRA!U310-[1]BRA!$E310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[1]BRA!E311-[1]BRA!$E311</f>
        <v>0</v>
      </c>
      <c r="F311" s="2">
        <f>[1]BRA!F311-[1]BRA!$E311</f>
        <v>0</v>
      </c>
      <c r="G311" s="2">
        <f>[1]BRA!G311-[1]BRA!$E311</f>
        <v>0</v>
      </c>
      <c r="H311" s="2">
        <f>[1]BRA!H311-[1]BRA!$E311</f>
        <v>0</v>
      </c>
      <c r="I311" s="2">
        <f>[1]BRA!I311-[1]BRA!$E311</f>
        <v>0</v>
      </c>
      <c r="J311" s="2">
        <f>[1]BRA!J311-[1]BRA!$E311</f>
        <v>0</v>
      </c>
      <c r="K311" s="2">
        <f>[1]BRA!K311-[1]BRA!$E311</f>
        <v>0</v>
      </c>
      <c r="L311" s="2">
        <f>[1]BRA!L311-[1]BRA!$E311</f>
        <v>0</v>
      </c>
      <c r="M311" s="2">
        <f>[1]BRA!M311-[1]BRA!$E311</f>
        <v>0</v>
      </c>
      <c r="N311" s="2">
        <f>[1]BRA!N311-[1]BRA!$E311</f>
        <v>0</v>
      </c>
      <c r="O311" s="2">
        <f>[1]BRA!O311-[1]BRA!$E311</f>
        <v>0</v>
      </c>
      <c r="P311" s="2">
        <f>[1]BRA!P311-[1]BRA!$E311</f>
        <v>0</v>
      </c>
      <c r="Q311" s="2">
        <f>[1]BRA!Q311-[1]BRA!$E311</f>
        <v>0</v>
      </c>
      <c r="R311" s="2">
        <f>[1]BRA!R311-[1]BRA!$E311</f>
        <v>0</v>
      </c>
      <c r="S311" s="2">
        <f>[1]BRA!S311-[1]BRA!$E311</f>
        <v>0</v>
      </c>
      <c r="T311" s="2">
        <f>[1]BRA!T311-[1]BRA!$E311</f>
        <v>0</v>
      </c>
      <c r="U311" s="2">
        <f>[1]BRA!U311-[1]BRA!$E311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[1]BRA!E312-[1]BRA!$E312</f>
        <v>0</v>
      </c>
      <c r="F312" s="2">
        <f>[1]BRA!F312-[1]BRA!$E312</f>
        <v>0</v>
      </c>
      <c r="G312" s="2">
        <f>[1]BRA!G312-[1]BRA!$E312</f>
        <v>0</v>
      </c>
      <c r="H312" s="2">
        <f>[1]BRA!H312-[1]BRA!$E312</f>
        <v>0</v>
      </c>
      <c r="I312" s="2">
        <f>[1]BRA!I312-[1]BRA!$E312</f>
        <v>0</v>
      </c>
      <c r="J312" s="2">
        <f>[1]BRA!J312-[1]BRA!$E312</f>
        <v>0</v>
      </c>
      <c r="K312" s="2">
        <f>[1]BRA!K312-[1]BRA!$E312</f>
        <v>0</v>
      </c>
      <c r="L312" s="2">
        <f>[1]BRA!L312-[1]BRA!$E312</f>
        <v>0</v>
      </c>
      <c r="M312" s="2">
        <f>[1]BRA!M312-[1]BRA!$E312</f>
        <v>0</v>
      </c>
      <c r="N312" s="2">
        <f>[1]BRA!N312-[1]BRA!$E312</f>
        <v>0</v>
      </c>
      <c r="O312" s="2">
        <f>[1]BRA!O312-[1]BRA!$E312</f>
        <v>0</v>
      </c>
      <c r="P312" s="2">
        <f>[1]BRA!P312-[1]BRA!$E312</f>
        <v>0</v>
      </c>
      <c r="Q312" s="2">
        <f>[1]BRA!Q312-[1]BRA!$E312</f>
        <v>0</v>
      </c>
      <c r="R312" s="2">
        <f>[1]BRA!R312-[1]BRA!$E312</f>
        <v>0</v>
      </c>
      <c r="S312" s="2">
        <f>[1]BRA!S312-[1]BRA!$E312</f>
        <v>0</v>
      </c>
      <c r="T312" s="2">
        <f>[1]BRA!T312-[1]BRA!$E312</f>
        <v>0</v>
      </c>
      <c r="U312" s="2">
        <f>[1]BRA!U312-[1]BRA!$E312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[1]BRA!E313-[1]BRA!$E313</f>
        <v>0</v>
      </c>
      <c r="F313" s="2">
        <f>[1]BRA!F313-[1]BRA!$E313</f>
        <v>0</v>
      </c>
      <c r="G313" s="2">
        <f>[1]BRA!G313-[1]BRA!$E313</f>
        <v>0</v>
      </c>
      <c r="H313" s="2">
        <f>[1]BRA!H313-[1]BRA!$E313</f>
        <v>0</v>
      </c>
      <c r="I313" s="2">
        <f>[1]BRA!I313-[1]BRA!$E313</f>
        <v>0</v>
      </c>
      <c r="J313" s="2">
        <f>[1]BRA!J313-[1]BRA!$E313</f>
        <v>0</v>
      </c>
      <c r="K313" s="2">
        <f>[1]BRA!K313-[1]BRA!$E313</f>
        <v>0</v>
      </c>
      <c r="L313" s="2">
        <f>[1]BRA!L313-[1]BRA!$E313</f>
        <v>0</v>
      </c>
      <c r="M313" s="2">
        <f>[1]BRA!M313-[1]BRA!$E313</f>
        <v>0</v>
      </c>
      <c r="N313" s="2">
        <f>[1]BRA!N313-[1]BRA!$E313</f>
        <v>0</v>
      </c>
      <c r="O313" s="2">
        <f>[1]BRA!O313-[1]BRA!$E313</f>
        <v>0</v>
      </c>
      <c r="P313" s="2">
        <f>[1]BRA!P313-[1]BRA!$E313</f>
        <v>0</v>
      </c>
      <c r="Q313" s="2">
        <f>[1]BRA!Q313-[1]BRA!$E313</f>
        <v>0</v>
      </c>
      <c r="R313" s="2">
        <f>[1]BRA!R313-[1]BRA!$E313</f>
        <v>0</v>
      </c>
      <c r="S313" s="2">
        <f>[1]BRA!S313-[1]BRA!$E313</f>
        <v>0</v>
      </c>
      <c r="T313" s="2">
        <f>[1]BRA!T313-[1]BRA!$E313</f>
        <v>0</v>
      </c>
      <c r="U313" s="2">
        <f>[1]BRA!U313-[1]BRA!$E313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[1]BRA!E314-[1]BRA!$E314</f>
        <v>0</v>
      </c>
      <c r="F314" s="2">
        <f>[1]BRA!F314-[1]BRA!$E314</f>
        <v>0</v>
      </c>
      <c r="G314" s="2">
        <f>[1]BRA!G314-[1]BRA!$E314</f>
        <v>0</v>
      </c>
      <c r="H314" s="2">
        <f>[1]BRA!H314-[1]BRA!$E314</f>
        <v>0</v>
      </c>
      <c r="I314" s="2">
        <f>[1]BRA!I314-[1]BRA!$E314</f>
        <v>0</v>
      </c>
      <c r="J314" s="2">
        <f>[1]BRA!J314-[1]BRA!$E314</f>
        <v>0</v>
      </c>
      <c r="K314" s="2">
        <f>[1]BRA!K314-[1]BRA!$E314</f>
        <v>0</v>
      </c>
      <c r="L314" s="2">
        <f>[1]BRA!L314-[1]BRA!$E314</f>
        <v>0</v>
      </c>
      <c r="M314" s="2">
        <f>[1]BRA!M314-[1]BRA!$E314</f>
        <v>0</v>
      </c>
      <c r="N314" s="2">
        <f>[1]BRA!N314-[1]BRA!$E314</f>
        <v>0</v>
      </c>
      <c r="O314" s="2">
        <f>[1]BRA!O314-[1]BRA!$E314</f>
        <v>0</v>
      </c>
      <c r="P314" s="2">
        <f>[1]BRA!P314-[1]BRA!$E314</f>
        <v>0</v>
      </c>
      <c r="Q314" s="2">
        <f>[1]BRA!Q314-[1]BRA!$E314</f>
        <v>0</v>
      </c>
      <c r="R314" s="2">
        <f>[1]BRA!R314-[1]BRA!$E314</f>
        <v>0</v>
      </c>
      <c r="S314" s="2">
        <f>[1]BRA!S314-[1]BRA!$E314</f>
        <v>0</v>
      </c>
      <c r="T314" s="2">
        <f>[1]BRA!T314-[1]BRA!$E314</f>
        <v>0</v>
      </c>
      <c r="U314" s="2">
        <f>[1]BRA!U314-[1]BRA!$E314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[1]BRA!E315-[1]BRA!$E315</f>
        <v>0</v>
      </c>
      <c r="F315" s="2">
        <f>[1]BRA!F315-[1]BRA!$E315</f>
        <v>0</v>
      </c>
      <c r="G315" s="2">
        <f>[1]BRA!G315-[1]BRA!$E315</f>
        <v>0</v>
      </c>
      <c r="H315" s="2">
        <f>[1]BRA!H315-[1]BRA!$E315</f>
        <v>0</v>
      </c>
      <c r="I315" s="2">
        <f>[1]BRA!I315-[1]BRA!$E315</f>
        <v>0</v>
      </c>
      <c r="J315" s="2">
        <f>[1]BRA!J315-[1]BRA!$E315</f>
        <v>0</v>
      </c>
      <c r="K315" s="2">
        <f>[1]BRA!K315-[1]BRA!$E315</f>
        <v>0</v>
      </c>
      <c r="L315" s="2">
        <f>[1]BRA!L315-[1]BRA!$E315</f>
        <v>0</v>
      </c>
      <c r="M315" s="2">
        <f>[1]BRA!M315-[1]BRA!$E315</f>
        <v>0</v>
      </c>
      <c r="N315" s="2">
        <f>[1]BRA!N315-[1]BRA!$E315</f>
        <v>0</v>
      </c>
      <c r="O315" s="2">
        <f>[1]BRA!O315-[1]BRA!$E315</f>
        <v>0</v>
      </c>
      <c r="P315" s="2">
        <f>[1]BRA!P315-[1]BRA!$E315</f>
        <v>0</v>
      </c>
      <c r="Q315" s="2">
        <f>[1]BRA!Q315-[1]BRA!$E315</f>
        <v>0</v>
      </c>
      <c r="R315" s="2">
        <f>[1]BRA!R315-[1]BRA!$E315</f>
        <v>0</v>
      </c>
      <c r="S315" s="2">
        <f>[1]BRA!S315-[1]BRA!$E315</f>
        <v>0</v>
      </c>
      <c r="T315" s="2">
        <f>[1]BRA!T315-[1]BRA!$E315</f>
        <v>0</v>
      </c>
      <c r="U315" s="2">
        <f>[1]BRA!U315-[1]BRA!$E315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[1]BRA!E316-[1]BRA!$E316</f>
        <v>0</v>
      </c>
      <c r="F316" s="2">
        <f>[1]BRA!F316-[1]BRA!$E316</f>
        <v>0</v>
      </c>
      <c r="G316" s="2">
        <f>[1]BRA!G316-[1]BRA!$E316</f>
        <v>0</v>
      </c>
      <c r="H316" s="2">
        <f>[1]BRA!H316-[1]BRA!$E316</f>
        <v>0</v>
      </c>
      <c r="I316" s="2">
        <f>[1]BRA!I316-[1]BRA!$E316</f>
        <v>0</v>
      </c>
      <c r="J316" s="2">
        <f>[1]BRA!J316-[1]BRA!$E316</f>
        <v>0</v>
      </c>
      <c r="K316" s="2">
        <f>[1]BRA!K316-[1]BRA!$E316</f>
        <v>0</v>
      </c>
      <c r="L316" s="2">
        <f>[1]BRA!L316-[1]BRA!$E316</f>
        <v>0</v>
      </c>
      <c r="M316" s="2">
        <f>[1]BRA!M316-[1]BRA!$E316</f>
        <v>0</v>
      </c>
      <c r="N316" s="2">
        <f>[1]BRA!N316-[1]BRA!$E316</f>
        <v>0</v>
      </c>
      <c r="O316" s="2">
        <f>[1]BRA!O316-[1]BRA!$E316</f>
        <v>0</v>
      </c>
      <c r="P316" s="2">
        <f>[1]BRA!P316-[1]BRA!$E316</f>
        <v>0</v>
      </c>
      <c r="Q316" s="2">
        <f>[1]BRA!Q316-[1]BRA!$E316</f>
        <v>0</v>
      </c>
      <c r="R316" s="2">
        <f>[1]BRA!R316-[1]BRA!$E316</f>
        <v>0</v>
      </c>
      <c r="S316" s="2">
        <f>[1]BRA!S316-[1]BRA!$E316</f>
        <v>0</v>
      </c>
      <c r="T316" s="2">
        <f>[1]BRA!T316-[1]BRA!$E316</f>
        <v>0</v>
      </c>
      <c r="U316" s="2">
        <f>[1]BRA!U316-[1]BRA!$E316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[1]BRA!E317-[1]BRA!$E317</f>
        <v>0</v>
      </c>
      <c r="F317" s="2">
        <f>[1]BRA!F317-[1]BRA!$E317</f>
        <v>0</v>
      </c>
      <c r="G317" s="2">
        <f>[1]BRA!G317-[1]BRA!$E317</f>
        <v>0</v>
      </c>
      <c r="H317" s="2">
        <f>[1]BRA!H317-[1]BRA!$E317</f>
        <v>0</v>
      </c>
      <c r="I317" s="2">
        <f>[1]BRA!I317-[1]BRA!$E317</f>
        <v>0</v>
      </c>
      <c r="J317" s="2">
        <f>[1]BRA!J317-[1]BRA!$E317</f>
        <v>0</v>
      </c>
      <c r="K317" s="2">
        <f>[1]BRA!K317-[1]BRA!$E317</f>
        <v>0</v>
      </c>
      <c r="L317" s="2">
        <f>[1]BRA!L317-[1]BRA!$E317</f>
        <v>0</v>
      </c>
      <c r="M317" s="2">
        <f>[1]BRA!M317-[1]BRA!$E317</f>
        <v>0</v>
      </c>
      <c r="N317" s="2">
        <f>[1]BRA!N317-[1]BRA!$E317</f>
        <v>0</v>
      </c>
      <c r="O317" s="2">
        <f>[1]BRA!O317-[1]BRA!$E317</f>
        <v>0</v>
      </c>
      <c r="P317" s="2">
        <f>[1]BRA!P317-[1]BRA!$E317</f>
        <v>0</v>
      </c>
      <c r="Q317" s="2">
        <f>[1]BRA!Q317-[1]BRA!$E317</f>
        <v>0</v>
      </c>
      <c r="R317" s="2">
        <f>[1]BRA!R317-[1]BRA!$E317</f>
        <v>0</v>
      </c>
      <c r="S317" s="2">
        <f>[1]BRA!S317-[1]BRA!$E317</f>
        <v>0</v>
      </c>
      <c r="T317" s="2">
        <f>[1]BRA!T317-[1]BRA!$E317</f>
        <v>0</v>
      </c>
      <c r="U317" s="2">
        <f>[1]BRA!U317-[1]BRA!$E317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[1]BRA!E318-[1]BRA!$E318</f>
        <v>0</v>
      </c>
      <c r="F318" s="2">
        <f>[1]BRA!F318-[1]BRA!$E318</f>
        <v>0</v>
      </c>
      <c r="G318" s="2">
        <f>[1]BRA!G318-[1]BRA!$E318</f>
        <v>0</v>
      </c>
      <c r="H318" s="2">
        <f>[1]BRA!H318-[1]BRA!$E318</f>
        <v>0</v>
      </c>
      <c r="I318" s="2">
        <f>[1]BRA!I318-[1]BRA!$E318</f>
        <v>0</v>
      </c>
      <c r="J318" s="2">
        <f>[1]BRA!J318-[1]BRA!$E318</f>
        <v>0</v>
      </c>
      <c r="K318" s="2">
        <f>[1]BRA!K318-[1]BRA!$E318</f>
        <v>0</v>
      </c>
      <c r="L318" s="2">
        <f>[1]BRA!L318-[1]BRA!$E318</f>
        <v>0</v>
      </c>
      <c r="M318" s="2">
        <f>[1]BRA!M318-[1]BRA!$E318</f>
        <v>0</v>
      </c>
      <c r="N318" s="2">
        <f>[1]BRA!N318-[1]BRA!$E318</f>
        <v>0</v>
      </c>
      <c r="O318" s="2">
        <f>[1]BRA!O318-[1]BRA!$E318</f>
        <v>0</v>
      </c>
      <c r="P318" s="2">
        <f>[1]BRA!P318-[1]BRA!$E318</f>
        <v>0</v>
      </c>
      <c r="Q318" s="2">
        <f>[1]BRA!Q318-[1]BRA!$E318</f>
        <v>0</v>
      </c>
      <c r="R318" s="2">
        <f>[1]BRA!R318-[1]BRA!$E318</f>
        <v>0</v>
      </c>
      <c r="S318" s="2">
        <f>[1]BRA!S318-[1]BRA!$E318</f>
        <v>0</v>
      </c>
      <c r="T318" s="2">
        <f>[1]BRA!T318-[1]BRA!$E318</f>
        <v>0</v>
      </c>
      <c r="U318" s="2">
        <f>[1]BRA!U318-[1]BRA!$E318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[1]BRA!E319-[1]BRA!$E319</f>
        <v>0</v>
      </c>
      <c r="F319" s="2">
        <f>[1]BRA!F319-[1]BRA!$E319</f>
        <v>0</v>
      </c>
      <c r="G319" s="2">
        <f>[1]BRA!G319-[1]BRA!$E319</f>
        <v>0</v>
      </c>
      <c r="H319" s="2">
        <f>[1]BRA!H319-[1]BRA!$E319</f>
        <v>0</v>
      </c>
      <c r="I319" s="2">
        <f>[1]BRA!I319-[1]BRA!$E319</f>
        <v>0</v>
      </c>
      <c r="J319" s="2">
        <f>[1]BRA!J319-[1]BRA!$E319</f>
        <v>0</v>
      </c>
      <c r="K319" s="2">
        <f>[1]BRA!K319-[1]BRA!$E319</f>
        <v>0</v>
      </c>
      <c r="L319" s="2">
        <f>[1]BRA!L319-[1]BRA!$E319</f>
        <v>0</v>
      </c>
      <c r="M319" s="2">
        <f>[1]BRA!M319-[1]BRA!$E319</f>
        <v>0</v>
      </c>
      <c r="N319" s="2">
        <f>[1]BRA!N319-[1]BRA!$E319</f>
        <v>0</v>
      </c>
      <c r="O319" s="2">
        <f>[1]BRA!O319-[1]BRA!$E319</f>
        <v>0</v>
      </c>
      <c r="P319" s="2">
        <f>[1]BRA!P319-[1]BRA!$E319</f>
        <v>0</v>
      </c>
      <c r="Q319" s="2">
        <f>[1]BRA!Q319-[1]BRA!$E319</f>
        <v>0</v>
      </c>
      <c r="R319" s="2">
        <f>[1]BRA!R319-[1]BRA!$E319</f>
        <v>0</v>
      </c>
      <c r="S319" s="2">
        <f>[1]BRA!S319-[1]BRA!$E319</f>
        <v>0</v>
      </c>
      <c r="T319" s="2">
        <f>[1]BRA!T319-[1]BRA!$E319</f>
        <v>0</v>
      </c>
      <c r="U319" s="2">
        <f>[1]BRA!U319-[1]BRA!$E319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[1]BRA!E320-[1]BRA!$E320</f>
        <v>0</v>
      </c>
      <c r="F320" s="2">
        <f>[1]BRA!F320-[1]BRA!$E320</f>
        <v>0</v>
      </c>
      <c r="G320" s="2">
        <f>[1]BRA!G320-[1]BRA!$E320</f>
        <v>0</v>
      </c>
      <c r="H320" s="2">
        <f>[1]BRA!H320-[1]BRA!$E320</f>
        <v>0</v>
      </c>
      <c r="I320" s="2">
        <f>[1]BRA!I320-[1]BRA!$E320</f>
        <v>0</v>
      </c>
      <c r="J320" s="2">
        <f>[1]BRA!J320-[1]BRA!$E320</f>
        <v>0</v>
      </c>
      <c r="K320" s="2">
        <f>[1]BRA!K320-[1]BRA!$E320</f>
        <v>0</v>
      </c>
      <c r="L320" s="2">
        <f>[1]BRA!L320-[1]BRA!$E320</f>
        <v>0</v>
      </c>
      <c r="M320" s="2">
        <f>[1]BRA!M320-[1]BRA!$E320</f>
        <v>0</v>
      </c>
      <c r="N320" s="2">
        <f>[1]BRA!N320-[1]BRA!$E320</f>
        <v>0</v>
      </c>
      <c r="O320" s="2">
        <f>[1]BRA!O320-[1]BRA!$E320</f>
        <v>0</v>
      </c>
      <c r="P320" s="2">
        <f>[1]BRA!P320-[1]BRA!$E320</f>
        <v>0</v>
      </c>
      <c r="Q320" s="2">
        <f>[1]BRA!Q320-[1]BRA!$E320</f>
        <v>0</v>
      </c>
      <c r="R320" s="2">
        <f>[1]BRA!R320-[1]BRA!$E320</f>
        <v>0</v>
      </c>
      <c r="S320" s="2">
        <f>[1]BRA!S320-[1]BRA!$E320</f>
        <v>0</v>
      </c>
      <c r="T320" s="2">
        <f>[1]BRA!T320-[1]BRA!$E320</f>
        <v>0</v>
      </c>
      <c r="U320" s="2">
        <f>[1]BRA!U320-[1]BRA!$E320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[1]BRA!E321-[1]BRA!$E321</f>
        <v>0</v>
      </c>
      <c r="F321" s="2">
        <f>[1]BRA!F321-[1]BRA!$E321</f>
        <v>0</v>
      </c>
      <c r="G321" s="2">
        <f>[1]BRA!G321-[1]BRA!$E321</f>
        <v>0</v>
      </c>
      <c r="H321" s="2">
        <f>[1]BRA!H321-[1]BRA!$E321</f>
        <v>0</v>
      </c>
      <c r="I321" s="2">
        <f>[1]BRA!I321-[1]BRA!$E321</f>
        <v>0</v>
      </c>
      <c r="J321" s="2">
        <f>[1]BRA!J321-[1]BRA!$E321</f>
        <v>0</v>
      </c>
      <c r="K321" s="2">
        <f>[1]BRA!K321-[1]BRA!$E321</f>
        <v>0</v>
      </c>
      <c r="L321" s="2">
        <f>[1]BRA!L321-[1]BRA!$E321</f>
        <v>0</v>
      </c>
      <c r="M321" s="2">
        <f>[1]BRA!M321-[1]BRA!$E321</f>
        <v>0</v>
      </c>
      <c r="N321" s="2">
        <f>[1]BRA!N321-[1]BRA!$E321</f>
        <v>0</v>
      </c>
      <c r="O321" s="2">
        <f>[1]BRA!O321-[1]BRA!$E321</f>
        <v>0</v>
      </c>
      <c r="P321" s="2">
        <f>[1]BRA!P321-[1]BRA!$E321</f>
        <v>0</v>
      </c>
      <c r="Q321" s="2">
        <f>[1]BRA!Q321-[1]BRA!$E321</f>
        <v>0</v>
      </c>
      <c r="R321" s="2">
        <f>[1]BRA!R321-[1]BRA!$E321</f>
        <v>0</v>
      </c>
      <c r="S321" s="2">
        <f>[1]BRA!S321-[1]BRA!$E321</f>
        <v>0</v>
      </c>
      <c r="T321" s="2">
        <f>[1]BRA!T321-[1]BRA!$E321</f>
        <v>0</v>
      </c>
      <c r="U321" s="2">
        <f>[1]BRA!U321-[1]BRA!$E321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[1]BRA!E322-[1]BRA!$E322</f>
        <v>0</v>
      </c>
      <c r="F322" s="2">
        <f>[1]BRA!F322-[1]BRA!$E322</f>
        <v>0</v>
      </c>
      <c r="G322" s="2">
        <f>[1]BRA!G322-[1]BRA!$E322</f>
        <v>0</v>
      </c>
      <c r="H322" s="2">
        <f>[1]BRA!H322-[1]BRA!$E322</f>
        <v>0</v>
      </c>
      <c r="I322" s="2">
        <f>[1]BRA!I322-[1]BRA!$E322</f>
        <v>0</v>
      </c>
      <c r="J322" s="2">
        <f>[1]BRA!J322-[1]BRA!$E322</f>
        <v>0</v>
      </c>
      <c r="K322" s="2">
        <f>[1]BRA!K322-[1]BRA!$E322</f>
        <v>0</v>
      </c>
      <c r="L322" s="2">
        <f>[1]BRA!L322-[1]BRA!$E322</f>
        <v>0</v>
      </c>
      <c r="M322" s="2">
        <f>[1]BRA!M322-[1]BRA!$E322</f>
        <v>0</v>
      </c>
      <c r="N322" s="2">
        <f>[1]BRA!N322-[1]BRA!$E322</f>
        <v>0</v>
      </c>
      <c r="O322" s="2">
        <f>[1]BRA!O322-[1]BRA!$E322</f>
        <v>0</v>
      </c>
      <c r="P322" s="2">
        <f>[1]BRA!P322-[1]BRA!$E322</f>
        <v>0</v>
      </c>
      <c r="Q322" s="2">
        <f>[1]BRA!Q322-[1]BRA!$E322</f>
        <v>0</v>
      </c>
      <c r="R322" s="2">
        <f>[1]BRA!R322-[1]BRA!$E322</f>
        <v>0</v>
      </c>
      <c r="S322" s="2">
        <f>[1]BRA!S322-[1]BRA!$E322</f>
        <v>0</v>
      </c>
      <c r="T322" s="2">
        <f>[1]BRA!T322-[1]BRA!$E322</f>
        <v>0</v>
      </c>
      <c r="U322" s="2">
        <f>[1]BRA!U322-[1]BRA!$E322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[1]BRA!E323-[1]BRA!$E323</f>
        <v>0</v>
      </c>
      <c r="F323" s="2">
        <f>[1]BRA!F323-[1]BRA!$E323</f>
        <v>0</v>
      </c>
      <c r="G323" s="2">
        <f>[1]BRA!G323-[1]BRA!$E323</f>
        <v>0</v>
      </c>
      <c r="H323" s="2">
        <f>[1]BRA!H323-[1]BRA!$E323</f>
        <v>0</v>
      </c>
      <c r="I323" s="2">
        <f>[1]BRA!I323-[1]BRA!$E323</f>
        <v>0</v>
      </c>
      <c r="J323" s="2">
        <f>[1]BRA!J323-[1]BRA!$E323</f>
        <v>0</v>
      </c>
      <c r="K323" s="2">
        <f>[1]BRA!K323-[1]BRA!$E323</f>
        <v>0</v>
      </c>
      <c r="L323" s="2">
        <f>[1]BRA!L323-[1]BRA!$E323</f>
        <v>0</v>
      </c>
      <c r="M323" s="2">
        <f>[1]BRA!M323-[1]BRA!$E323</f>
        <v>0</v>
      </c>
      <c r="N323" s="2">
        <f>[1]BRA!N323-[1]BRA!$E323</f>
        <v>0</v>
      </c>
      <c r="O323" s="2">
        <f>[1]BRA!O323-[1]BRA!$E323</f>
        <v>0</v>
      </c>
      <c r="P323" s="2">
        <f>[1]BRA!P323-[1]BRA!$E323</f>
        <v>0</v>
      </c>
      <c r="Q323" s="2">
        <f>[1]BRA!Q323-[1]BRA!$E323</f>
        <v>0</v>
      </c>
      <c r="R323" s="2">
        <f>[1]BRA!R323-[1]BRA!$E323</f>
        <v>0</v>
      </c>
      <c r="S323" s="2">
        <f>[1]BRA!S323-[1]BRA!$E323</f>
        <v>0</v>
      </c>
      <c r="T323" s="2">
        <f>[1]BRA!T323-[1]BRA!$E323</f>
        <v>0</v>
      </c>
      <c r="U323" s="2">
        <f>[1]BRA!U323-[1]BRA!$E323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[1]BRA!E324-[1]BRA!$E324</f>
        <v>0</v>
      </c>
      <c r="F324" s="2">
        <f>[1]BRA!F324-[1]BRA!$E324</f>
        <v>0</v>
      </c>
      <c r="G324" s="2">
        <f>[1]BRA!G324-[1]BRA!$E324</f>
        <v>0</v>
      </c>
      <c r="H324" s="2">
        <f>[1]BRA!H324-[1]BRA!$E324</f>
        <v>0</v>
      </c>
      <c r="I324" s="2">
        <f>[1]BRA!I324-[1]BRA!$E324</f>
        <v>0</v>
      </c>
      <c r="J324" s="2">
        <f>[1]BRA!J324-[1]BRA!$E324</f>
        <v>0</v>
      </c>
      <c r="K324" s="2">
        <f>[1]BRA!K324-[1]BRA!$E324</f>
        <v>0</v>
      </c>
      <c r="L324" s="2">
        <f>[1]BRA!L324-[1]BRA!$E324</f>
        <v>0</v>
      </c>
      <c r="M324" s="2">
        <f>[1]BRA!M324-[1]BRA!$E324</f>
        <v>0</v>
      </c>
      <c r="N324" s="2">
        <f>[1]BRA!N324-[1]BRA!$E324</f>
        <v>0</v>
      </c>
      <c r="O324" s="2">
        <f>[1]BRA!O324-[1]BRA!$E324</f>
        <v>0</v>
      </c>
      <c r="P324" s="2">
        <f>[1]BRA!P324-[1]BRA!$E324</f>
        <v>0</v>
      </c>
      <c r="Q324" s="2">
        <f>[1]BRA!Q324-[1]BRA!$E324</f>
        <v>0</v>
      </c>
      <c r="R324" s="2">
        <f>[1]BRA!R324-[1]BRA!$E324</f>
        <v>0</v>
      </c>
      <c r="S324" s="2">
        <f>[1]BRA!S324-[1]BRA!$E324</f>
        <v>0</v>
      </c>
      <c r="T324" s="2">
        <f>[1]BRA!T324-[1]BRA!$E324</f>
        <v>0</v>
      </c>
      <c r="U324" s="2">
        <f>[1]BRA!U324-[1]BRA!$E324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[1]BRA!E325-[1]BRA!$E325</f>
        <v>0</v>
      </c>
      <c r="F325" s="2">
        <f>[1]BRA!F325-[1]BRA!$E325</f>
        <v>0</v>
      </c>
      <c r="G325" s="2">
        <f>[1]BRA!G325-[1]BRA!$E325</f>
        <v>0</v>
      </c>
      <c r="H325" s="2">
        <f>[1]BRA!H325-[1]BRA!$E325</f>
        <v>0</v>
      </c>
      <c r="I325" s="2">
        <f>[1]BRA!I325-[1]BRA!$E325</f>
        <v>0</v>
      </c>
      <c r="J325" s="2">
        <f>[1]BRA!J325-[1]BRA!$E325</f>
        <v>0</v>
      </c>
      <c r="K325" s="2">
        <f>[1]BRA!K325-[1]BRA!$E325</f>
        <v>0</v>
      </c>
      <c r="L325" s="2">
        <f>[1]BRA!L325-[1]BRA!$E325</f>
        <v>0</v>
      </c>
      <c r="M325" s="2">
        <f>[1]BRA!M325-[1]BRA!$E325</f>
        <v>0</v>
      </c>
      <c r="N325" s="2">
        <f>[1]BRA!N325-[1]BRA!$E325</f>
        <v>0</v>
      </c>
      <c r="O325" s="2">
        <f>[1]BRA!O325-[1]BRA!$E325</f>
        <v>0</v>
      </c>
      <c r="P325" s="2">
        <f>[1]BRA!P325-[1]BRA!$E325</f>
        <v>0</v>
      </c>
      <c r="Q325" s="2">
        <f>[1]BRA!Q325-[1]BRA!$E325</f>
        <v>0</v>
      </c>
      <c r="R325" s="2">
        <f>[1]BRA!R325-[1]BRA!$E325</f>
        <v>0</v>
      </c>
      <c r="S325" s="2">
        <f>[1]BRA!S325-[1]BRA!$E325</f>
        <v>0</v>
      </c>
      <c r="T325" s="2">
        <f>[1]BRA!T325-[1]BRA!$E325</f>
        <v>0</v>
      </c>
      <c r="U325" s="2">
        <f>[1]BRA!U325-[1]BRA!$E325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[1]BRA!E326-[1]BRA!$E326</f>
        <v>0</v>
      </c>
      <c r="F326" s="2">
        <f>[1]BRA!F326-[1]BRA!$E326</f>
        <v>0</v>
      </c>
      <c r="G326" s="2">
        <f>[1]BRA!G326-[1]BRA!$E326</f>
        <v>0</v>
      </c>
      <c r="H326" s="2">
        <f>[1]BRA!H326-[1]BRA!$E326</f>
        <v>0</v>
      </c>
      <c r="I326" s="2">
        <f>[1]BRA!I326-[1]BRA!$E326</f>
        <v>0</v>
      </c>
      <c r="J326" s="2">
        <f>[1]BRA!J326-[1]BRA!$E326</f>
        <v>0</v>
      </c>
      <c r="K326" s="2">
        <f>[1]BRA!K326-[1]BRA!$E326</f>
        <v>0</v>
      </c>
      <c r="L326" s="2">
        <f>[1]BRA!L326-[1]BRA!$E326</f>
        <v>0</v>
      </c>
      <c r="M326" s="2">
        <f>[1]BRA!M326-[1]BRA!$E326</f>
        <v>0</v>
      </c>
      <c r="N326" s="2">
        <f>[1]BRA!N326-[1]BRA!$E326</f>
        <v>0</v>
      </c>
      <c r="O326" s="2">
        <f>[1]BRA!O326-[1]BRA!$E326</f>
        <v>0</v>
      </c>
      <c r="P326" s="2">
        <f>[1]BRA!P326-[1]BRA!$E326</f>
        <v>0</v>
      </c>
      <c r="Q326" s="2">
        <f>[1]BRA!Q326-[1]BRA!$E326</f>
        <v>0</v>
      </c>
      <c r="R326" s="2">
        <f>[1]BRA!R326-[1]BRA!$E326</f>
        <v>0</v>
      </c>
      <c r="S326" s="2">
        <f>[1]BRA!S326-[1]BRA!$E326</f>
        <v>0</v>
      </c>
      <c r="T326" s="2">
        <f>[1]BRA!T326-[1]BRA!$E326</f>
        <v>0</v>
      </c>
      <c r="U326" s="2">
        <f>[1]BRA!U326-[1]BRA!$E326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[1]BRA!E327-[1]BRA!$E327</f>
        <v>0</v>
      </c>
      <c r="F327" s="2">
        <f>[1]BRA!F327-[1]BRA!$E327</f>
        <v>0</v>
      </c>
      <c r="G327" s="2">
        <f>[1]BRA!G327-[1]BRA!$E327</f>
        <v>0</v>
      </c>
      <c r="H327" s="2">
        <f>[1]BRA!H327-[1]BRA!$E327</f>
        <v>0</v>
      </c>
      <c r="I327" s="2">
        <f>[1]BRA!I327-[1]BRA!$E327</f>
        <v>0</v>
      </c>
      <c r="J327" s="2">
        <f>[1]BRA!J327-[1]BRA!$E327</f>
        <v>0</v>
      </c>
      <c r="K327" s="2">
        <f>[1]BRA!K327-[1]BRA!$E327</f>
        <v>0</v>
      </c>
      <c r="L327" s="2">
        <f>[1]BRA!L327-[1]BRA!$E327</f>
        <v>0</v>
      </c>
      <c r="M327" s="2">
        <f>[1]BRA!M327-[1]BRA!$E327</f>
        <v>0</v>
      </c>
      <c r="N327" s="2">
        <f>[1]BRA!N327-[1]BRA!$E327</f>
        <v>0</v>
      </c>
      <c r="O327" s="2">
        <f>[1]BRA!O327-[1]BRA!$E327</f>
        <v>0</v>
      </c>
      <c r="P327" s="2">
        <f>[1]BRA!P327-[1]BRA!$E327</f>
        <v>0</v>
      </c>
      <c r="Q327" s="2">
        <f>[1]BRA!Q327-[1]BRA!$E327</f>
        <v>0</v>
      </c>
      <c r="R327" s="2">
        <f>[1]BRA!R327-[1]BRA!$E327</f>
        <v>0</v>
      </c>
      <c r="S327" s="2">
        <f>[1]BRA!S327-[1]BRA!$E327</f>
        <v>0</v>
      </c>
      <c r="T327" s="2">
        <f>[1]BRA!T327-[1]BRA!$E327</f>
        <v>0</v>
      </c>
      <c r="U327" s="2">
        <f>[1]BRA!U327-[1]BRA!$E327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[1]BRA!E328-[1]BRA!$E328</f>
        <v>0</v>
      </c>
      <c r="F328" s="2">
        <f>[1]BRA!F328-[1]BRA!$E328</f>
        <v>0</v>
      </c>
      <c r="G328" s="2">
        <f>[1]BRA!G328-[1]BRA!$E328</f>
        <v>0</v>
      </c>
      <c r="H328" s="2">
        <f>[1]BRA!H328-[1]BRA!$E328</f>
        <v>0</v>
      </c>
      <c r="I328" s="2">
        <f>[1]BRA!I328-[1]BRA!$E328</f>
        <v>0</v>
      </c>
      <c r="J328" s="2">
        <f>[1]BRA!J328-[1]BRA!$E328</f>
        <v>0</v>
      </c>
      <c r="K328" s="2">
        <f>[1]BRA!K328-[1]BRA!$E328</f>
        <v>0</v>
      </c>
      <c r="L328" s="2">
        <f>[1]BRA!L328-[1]BRA!$E328</f>
        <v>0</v>
      </c>
      <c r="M328" s="2">
        <f>[1]BRA!M328-[1]BRA!$E328</f>
        <v>0</v>
      </c>
      <c r="N328" s="2">
        <f>[1]BRA!N328-[1]BRA!$E328</f>
        <v>0</v>
      </c>
      <c r="O328" s="2">
        <f>[1]BRA!O328-[1]BRA!$E328</f>
        <v>0</v>
      </c>
      <c r="P328" s="2">
        <f>[1]BRA!P328-[1]BRA!$E328</f>
        <v>0</v>
      </c>
      <c r="Q328" s="2">
        <f>[1]BRA!Q328-[1]BRA!$E328</f>
        <v>0</v>
      </c>
      <c r="R328" s="2">
        <f>[1]BRA!R328-[1]BRA!$E328</f>
        <v>0</v>
      </c>
      <c r="S328" s="2">
        <f>[1]BRA!S328-[1]BRA!$E328</f>
        <v>0</v>
      </c>
      <c r="T328" s="2">
        <f>[1]BRA!T328-[1]BRA!$E328</f>
        <v>0</v>
      </c>
      <c r="U328" s="2">
        <f>[1]BRA!U328-[1]BRA!$E328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[1]BRA!E329-[1]BRA!$E329</f>
        <v>0</v>
      </c>
      <c r="F329" s="2">
        <f>[1]BRA!F329-[1]BRA!$E329</f>
        <v>0</v>
      </c>
      <c r="G329" s="2">
        <f>[1]BRA!G329-[1]BRA!$E329</f>
        <v>0</v>
      </c>
      <c r="H329" s="2">
        <f>[1]BRA!H329-[1]BRA!$E329</f>
        <v>0</v>
      </c>
      <c r="I329" s="2">
        <f>[1]BRA!I329-[1]BRA!$E329</f>
        <v>0</v>
      </c>
      <c r="J329" s="2">
        <f>[1]BRA!J329-[1]BRA!$E329</f>
        <v>0</v>
      </c>
      <c r="K329" s="2">
        <f>[1]BRA!K329-[1]BRA!$E329</f>
        <v>0</v>
      </c>
      <c r="L329" s="2">
        <f>[1]BRA!L329-[1]BRA!$E329</f>
        <v>0</v>
      </c>
      <c r="M329" s="2">
        <f>[1]BRA!M329-[1]BRA!$E329</f>
        <v>0</v>
      </c>
      <c r="N329" s="2">
        <f>[1]BRA!N329-[1]BRA!$E329</f>
        <v>0</v>
      </c>
      <c r="O329" s="2">
        <f>[1]BRA!O329-[1]BRA!$E329</f>
        <v>0</v>
      </c>
      <c r="P329" s="2">
        <f>[1]BRA!P329-[1]BRA!$E329</f>
        <v>0</v>
      </c>
      <c r="Q329" s="2">
        <f>[1]BRA!Q329-[1]BRA!$E329</f>
        <v>0</v>
      </c>
      <c r="R329" s="2">
        <f>[1]BRA!R329-[1]BRA!$E329</f>
        <v>0</v>
      </c>
      <c r="S329" s="2">
        <f>[1]BRA!S329-[1]BRA!$E329</f>
        <v>0</v>
      </c>
      <c r="T329" s="2">
        <f>[1]BRA!T329-[1]BRA!$E329</f>
        <v>0</v>
      </c>
      <c r="U329" s="2">
        <f>[1]BRA!U329-[1]BRA!$E329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[1]BRA!E330-[1]BRA!$E330</f>
        <v>0</v>
      </c>
      <c r="F330" s="2">
        <f>[1]BRA!F330-[1]BRA!$E330</f>
        <v>0</v>
      </c>
      <c r="G330" s="2">
        <f>[1]BRA!G330-[1]BRA!$E330</f>
        <v>0</v>
      </c>
      <c r="H330" s="2">
        <f>[1]BRA!H330-[1]BRA!$E330</f>
        <v>0</v>
      </c>
      <c r="I330" s="2">
        <f>[1]BRA!I330-[1]BRA!$E330</f>
        <v>0</v>
      </c>
      <c r="J330" s="2">
        <f>[1]BRA!J330-[1]BRA!$E330</f>
        <v>0</v>
      </c>
      <c r="K330" s="2">
        <f>[1]BRA!K330-[1]BRA!$E330</f>
        <v>0</v>
      </c>
      <c r="L330" s="2">
        <f>[1]BRA!L330-[1]BRA!$E330</f>
        <v>0</v>
      </c>
      <c r="M330" s="2">
        <f>[1]BRA!M330-[1]BRA!$E330</f>
        <v>0</v>
      </c>
      <c r="N330" s="2">
        <f>[1]BRA!N330-[1]BRA!$E330</f>
        <v>0</v>
      </c>
      <c r="O330" s="2">
        <f>[1]BRA!O330-[1]BRA!$E330</f>
        <v>0</v>
      </c>
      <c r="P330" s="2">
        <f>[1]BRA!P330-[1]BRA!$E330</f>
        <v>0</v>
      </c>
      <c r="Q330" s="2">
        <f>[1]BRA!Q330-[1]BRA!$E330</f>
        <v>0</v>
      </c>
      <c r="R330" s="2">
        <f>[1]BRA!R330-[1]BRA!$E330</f>
        <v>0</v>
      </c>
      <c r="S330" s="2">
        <f>[1]BRA!S330-[1]BRA!$E330</f>
        <v>0</v>
      </c>
      <c r="T330" s="2">
        <f>[1]BRA!T330-[1]BRA!$E330</f>
        <v>0</v>
      </c>
      <c r="U330" s="2">
        <f>[1]BRA!U330-[1]BRA!$E330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[1]BRA!E331-[1]BRA!$E331</f>
        <v>0</v>
      </c>
      <c r="F331" s="2">
        <f>[1]BRA!F331-[1]BRA!$E331</f>
        <v>0</v>
      </c>
      <c r="G331" s="2">
        <f>[1]BRA!G331-[1]BRA!$E331</f>
        <v>0</v>
      </c>
      <c r="H331" s="2">
        <f>[1]BRA!H331-[1]BRA!$E331</f>
        <v>0</v>
      </c>
      <c r="I331" s="2">
        <f>[1]BRA!I331-[1]BRA!$E331</f>
        <v>0</v>
      </c>
      <c r="J331" s="2">
        <f>[1]BRA!J331-[1]BRA!$E331</f>
        <v>0</v>
      </c>
      <c r="K331" s="2">
        <f>[1]BRA!K331-[1]BRA!$E331</f>
        <v>0</v>
      </c>
      <c r="L331" s="2">
        <f>[1]BRA!L331-[1]BRA!$E331</f>
        <v>0</v>
      </c>
      <c r="M331" s="2">
        <f>[1]BRA!M331-[1]BRA!$E331</f>
        <v>0</v>
      </c>
      <c r="N331" s="2">
        <f>[1]BRA!N331-[1]BRA!$E331</f>
        <v>0</v>
      </c>
      <c r="O331" s="2">
        <f>[1]BRA!O331-[1]BRA!$E331</f>
        <v>0</v>
      </c>
      <c r="P331" s="2">
        <f>[1]BRA!P331-[1]BRA!$E331</f>
        <v>0</v>
      </c>
      <c r="Q331" s="2">
        <f>[1]BRA!Q331-[1]BRA!$E331</f>
        <v>0</v>
      </c>
      <c r="R331" s="2">
        <f>[1]BRA!R331-[1]BRA!$E331</f>
        <v>0</v>
      </c>
      <c r="S331" s="2">
        <f>[1]BRA!S331-[1]BRA!$E331</f>
        <v>0</v>
      </c>
      <c r="T331" s="2">
        <f>[1]BRA!T331-[1]BRA!$E331</f>
        <v>0</v>
      </c>
      <c r="U331" s="2">
        <f>[1]BRA!U331-[1]BRA!$E331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[1]BRA!E332-[1]BRA!$E332</f>
        <v>0</v>
      </c>
      <c r="F332" s="2">
        <f>[1]BRA!F332-[1]BRA!$E332</f>
        <v>0</v>
      </c>
      <c r="G332" s="2">
        <f>[1]BRA!G332-[1]BRA!$E332</f>
        <v>0</v>
      </c>
      <c r="H332" s="2">
        <f>[1]BRA!H332-[1]BRA!$E332</f>
        <v>0</v>
      </c>
      <c r="I332" s="2">
        <f>[1]BRA!I332-[1]BRA!$E332</f>
        <v>0</v>
      </c>
      <c r="J332" s="2">
        <f>[1]BRA!J332-[1]BRA!$E332</f>
        <v>0</v>
      </c>
      <c r="K332" s="2">
        <f>[1]BRA!K332-[1]BRA!$E332</f>
        <v>0</v>
      </c>
      <c r="L332" s="2">
        <f>[1]BRA!L332-[1]BRA!$E332</f>
        <v>0</v>
      </c>
      <c r="M332" s="2">
        <f>[1]BRA!M332-[1]BRA!$E332</f>
        <v>0</v>
      </c>
      <c r="N332" s="2">
        <f>[1]BRA!N332-[1]BRA!$E332</f>
        <v>0</v>
      </c>
      <c r="O332" s="2">
        <f>[1]BRA!O332-[1]BRA!$E332</f>
        <v>0</v>
      </c>
      <c r="P332" s="2">
        <f>[1]BRA!P332-[1]BRA!$E332</f>
        <v>0</v>
      </c>
      <c r="Q332" s="2">
        <f>[1]BRA!Q332-[1]BRA!$E332</f>
        <v>0</v>
      </c>
      <c r="R332" s="2">
        <f>[1]BRA!R332-[1]BRA!$E332</f>
        <v>0</v>
      </c>
      <c r="S332" s="2">
        <f>[1]BRA!S332-[1]BRA!$E332</f>
        <v>0</v>
      </c>
      <c r="T332" s="2">
        <f>[1]BRA!T332-[1]BRA!$E332</f>
        <v>0</v>
      </c>
      <c r="U332" s="2">
        <f>[1]BRA!U332-[1]BRA!$E332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[1]BRA!E333-[1]BRA!$E333</f>
        <v>0</v>
      </c>
      <c r="F333" s="2">
        <f>[1]BRA!F333-[1]BRA!$E333</f>
        <v>0</v>
      </c>
      <c r="G333" s="2">
        <f>[1]BRA!G333-[1]BRA!$E333</f>
        <v>0</v>
      </c>
      <c r="H333" s="2">
        <f>[1]BRA!H333-[1]BRA!$E333</f>
        <v>0</v>
      </c>
      <c r="I333" s="2">
        <f>[1]BRA!I333-[1]BRA!$E333</f>
        <v>0</v>
      </c>
      <c r="J333" s="2">
        <f>[1]BRA!J333-[1]BRA!$E333</f>
        <v>0</v>
      </c>
      <c r="K333" s="2">
        <f>[1]BRA!K333-[1]BRA!$E333</f>
        <v>0</v>
      </c>
      <c r="L333" s="2">
        <f>[1]BRA!L333-[1]BRA!$E333</f>
        <v>0</v>
      </c>
      <c r="M333" s="2">
        <f>[1]BRA!M333-[1]BRA!$E333</f>
        <v>0</v>
      </c>
      <c r="N333" s="2">
        <f>[1]BRA!N333-[1]BRA!$E333</f>
        <v>0</v>
      </c>
      <c r="O333" s="2">
        <f>[1]BRA!O333-[1]BRA!$E333</f>
        <v>0</v>
      </c>
      <c r="P333" s="2">
        <f>[1]BRA!P333-[1]BRA!$E333</f>
        <v>0</v>
      </c>
      <c r="Q333" s="2">
        <f>[1]BRA!Q333-[1]BRA!$E333</f>
        <v>0</v>
      </c>
      <c r="R333" s="2">
        <f>[1]BRA!R333-[1]BRA!$E333</f>
        <v>0</v>
      </c>
      <c r="S333" s="2">
        <f>[1]BRA!S333-[1]BRA!$E333</f>
        <v>0</v>
      </c>
      <c r="T333" s="2">
        <f>[1]BRA!T333-[1]BRA!$E333</f>
        <v>0</v>
      </c>
      <c r="U333" s="2">
        <f>[1]BRA!U333-[1]BRA!$E333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[1]BRA!E334-[1]BRA!$E334</f>
        <v>0</v>
      </c>
      <c r="F334" s="2">
        <f>[1]BRA!F334-[1]BRA!$E334</f>
        <v>0</v>
      </c>
      <c r="G334" s="2">
        <f>[1]BRA!G334-[1]BRA!$E334</f>
        <v>0</v>
      </c>
      <c r="H334" s="2">
        <f>[1]BRA!H334-[1]BRA!$E334</f>
        <v>0</v>
      </c>
      <c r="I334" s="2">
        <f>[1]BRA!I334-[1]BRA!$E334</f>
        <v>0</v>
      </c>
      <c r="J334" s="2">
        <f>[1]BRA!J334-[1]BRA!$E334</f>
        <v>0</v>
      </c>
      <c r="K334" s="2">
        <f>[1]BRA!K334-[1]BRA!$E334</f>
        <v>0</v>
      </c>
      <c r="L334" s="2">
        <f>[1]BRA!L334-[1]BRA!$E334</f>
        <v>0</v>
      </c>
      <c r="M334" s="2">
        <f>[1]BRA!M334-[1]BRA!$E334</f>
        <v>0</v>
      </c>
      <c r="N334" s="2">
        <f>[1]BRA!N334-[1]BRA!$E334</f>
        <v>0</v>
      </c>
      <c r="O334" s="2">
        <f>[1]BRA!O334-[1]BRA!$E334</f>
        <v>0</v>
      </c>
      <c r="P334" s="2">
        <f>[1]BRA!P334-[1]BRA!$E334</f>
        <v>0</v>
      </c>
      <c r="Q334" s="2">
        <f>[1]BRA!Q334-[1]BRA!$E334</f>
        <v>0</v>
      </c>
      <c r="R334" s="2">
        <f>[1]BRA!R334-[1]BRA!$E334</f>
        <v>0</v>
      </c>
      <c r="S334" s="2">
        <f>[1]BRA!S334-[1]BRA!$E334</f>
        <v>0</v>
      </c>
      <c r="T334" s="2">
        <f>[1]BRA!T334-[1]BRA!$E334</f>
        <v>0</v>
      </c>
      <c r="U334" s="2">
        <f>[1]BRA!U334-[1]BRA!$E334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[1]BRA!E335-[1]BRA!$E335</f>
        <v>0</v>
      </c>
      <c r="F335" s="2">
        <f>[1]BRA!F335-[1]BRA!$E335</f>
        <v>0</v>
      </c>
      <c r="G335" s="2">
        <f>[1]BRA!G335-[1]BRA!$E335</f>
        <v>0</v>
      </c>
      <c r="H335" s="2">
        <f>[1]BRA!H335-[1]BRA!$E335</f>
        <v>0</v>
      </c>
      <c r="I335" s="2">
        <f>[1]BRA!I335-[1]BRA!$E335</f>
        <v>0</v>
      </c>
      <c r="J335" s="2">
        <f>[1]BRA!J335-[1]BRA!$E335</f>
        <v>0</v>
      </c>
      <c r="K335" s="2">
        <f>[1]BRA!K335-[1]BRA!$E335</f>
        <v>0</v>
      </c>
      <c r="L335" s="2">
        <f>[1]BRA!L335-[1]BRA!$E335</f>
        <v>0</v>
      </c>
      <c r="M335" s="2">
        <f>[1]BRA!M335-[1]BRA!$E335</f>
        <v>0</v>
      </c>
      <c r="N335" s="2">
        <f>[1]BRA!N335-[1]BRA!$E335</f>
        <v>0</v>
      </c>
      <c r="O335" s="2">
        <f>[1]BRA!O335-[1]BRA!$E335</f>
        <v>0</v>
      </c>
      <c r="P335" s="2">
        <f>[1]BRA!P335-[1]BRA!$E335</f>
        <v>0</v>
      </c>
      <c r="Q335" s="2">
        <f>[1]BRA!Q335-[1]BRA!$E335</f>
        <v>0</v>
      </c>
      <c r="R335" s="2">
        <f>[1]BRA!R335-[1]BRA!$E335</f>
        <v>0</v>
      </c>
      <c r="S335" s="2">
        <f>[1]BRA!S335-[1]BRA!$E335</f>
        <v>0</v>
      </c>
      <c r="T335" s="2">
        <f>[1]BRA!T335-[1]BRA!$E335</f>
        <v>0</v>
      </c>
      <c r="U335" s="2">
        <f>[1]BRA!U335-[1]BRA!$E335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[1]BRA!E336-[1]BRA!$E336</f>
        <v>0</v>
      </c>
      <c r="F336" s="2">
        <f>[1]BRA!F336-[1]BRA!$E336</f>
        <v>0</v>
      </c>
      <c r="G336" s="2">
        <f>[1]BRA!G336-[1]BRA!$E336</f>
        <v>0</v>
      </c>
      <c r="H336" s="2">
        <f>[1]BRA!H336-[1]BRA!$E336</f>
        <v>0</v>
      </c>
      <c r="I336" s="2">
        <f>[1]BRA!I336-[1]BRA!$E336</f>
        <v>0</v>
      </c>
      <c r="J336" s="2">
        <f>[1]BRA!J336-[1]BRA!$E336</f>
        <v>0</v>
      </c>
      <c r="K336" s="2">
        <f>[1]BRA!K336-[1]BRA!$E336</f>
        <v>0</v>
      </c>
      <c r="L336" s="2">
        <f>[1]BRA!L336-[1]BRA!$E336</f>
        <v>0</v>
      </c>
      <c r="M336" s="2">
        <f>[1]BRA!M336-[1]BRA!$E336</f>
        <v>0</v>
      </c>
      <c r="N336" s="2">
        <f>[1]BRA!N336-[1]BRA!$E336</f>
        <v>0</v>
      </c>
      <c r="O336" s="2">
        <f>[1]BRA!O336-[1]BRA!$E336</f>
        <v>0</v>
      </c>
      <c r="P336" s="2">
        <f>[1]BRA!P336-[1]BRA!$E336</f>
        <v>0</v>
      </c>
      <c r="Q336" s="2">
        <f>[1]BRA!Q336-[1]BRA!$E336</f>
        <v>0</v>
      </c>
      <c r="R336" s="2">
        <f>[1]BRA!R336-[1]BRA!$E336</f>
        <v>0</v>
      </c>
      <c r="S336" s="2">
        <f>[1]BRA!S336-[1]BRA!$E336</f>
        <v>0</v>
      </c>
      <c r="T336" s="2">
        <f>[1]BRA!T336-[1]BRA!$E336</f>
        <v>0</v>
      </c>
      <c r="U336" s="2">
        <f>[1]BRA!U336-[1]BRA!$E336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[1]BRA!E337-[1]BRA!$E337</f>
        <v>0</v>
      </c>
      <c r="F337" s="2">
        <f>[1]BRA!F337-[1]BRA!$E337</f>
        <v>0</v>
      </c>
      <c r="G337" s="2">
        <f>[1]BRA!G337-[1]BRA!$E337</f>
        <v>0</v>
      </c>
      <c r="H337" s="2">
        <f>[1]BRA!H337-[1]BRA!$E337</f>
        <v>0</v>
      </c>
      <c r="I337" s="2">
        <f>[1]BRA!I337-[1]BRA!$E337</f>
        <v>0</v>
      </c>
      <c r="J337" s="2">
        <f>[1]BRA!J337-[1]BRA!$E337</f>
        <v>0</v>
      </c>
      <c r="K337" s="2">
        <f>[1]BRA!K337-[1]BRA!$E337</f>
        <v>0</v>
      </c>
      <c r="L337" s="2">
        <f>[1]BRA!L337-[1]BRA!$E337</f>
        <v>0</v>
      </c>
      <c r="M337" s="2">
        <f>[1]BRA!M337-[1]BRA!$E337</f>
        <v>0</v>
      </c>
      <c r="N337" s="2">
        <f>[1]BRA!N337-[1]BRA!$E337</f>
        <v>0</v>
      </c>
      <c r="O337" s="2">
        <f>[1]BRA!O337-[1]BRA!$E337</f>
        <v>0</v>
      </c>
      <c r="P337" s="2">
        <f>[1]BRA!P337-[1]BRA!$E337</f>
        <v>0</v>
      </c>
      <c r="Q337" s="2">
        <f>[1]BRA!Q337-[1]BRA!$E337</f>
        <v>0</v>
      </c>
      <c r="R337" s="2">
        <f>[1]BRA!R337-[1]BRA!$E337</f>
        <v>0</v>
      </c>
      <c r="S337" s="2">
        <f>[1]BRA!S337-[1]BRA!$E337</f>
        <v>0</v>
      </c>
      <c r="T337" s="2">
        <f>[1]BRA!T337-[1]BRA!$E337</f>
        <v>0</v>
      </c>
      <c r="U337" s="2">
        <f>[1]BRA!U337-[1]BRA!$E337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[1]BRA!E338-[1]BRA!$E338</f>
        <v>0</v>
      </c>
      <c r="F338" s="2">
        <f>[1]BRA!F338-[1]BRA!$E338</f>
        <v>0</v>
      </c>
      <c r="G338" s="2">
        <f>[1]BRA!G338-[1]BRA!$E338</f>
        <v>0</v>
      </c>
      <c r="H338" s="2">
        <f>[1]BRA!H338-[1]BRA!$E338</f>
        <v>0</v>
      </c>
      <c r="I338" s="2">
        <f>[1]BRA!I338-[1]BRA!$E338</f>
        <v>0</v>
      </c>
      <c r="J338" s="2">
        <f>[1]BRA!J338-[1]BRA!$E338</f>
        <v>0</v>
      </c>
      <c r="K338" s="2">
        <f>[1]BRA!K338-[1]BRA!$E338</f>
        <v>0</v>
      </c>
      <c r="L338" s="2">
        <f>[1]BRA!L338-[1]BRA!$E338</f>
        <v>0</v>
      </c>
      <c r="M338" s="2">
        <f>[1]BRA!M338-[1]BRA!$E338</f>
        <v>0</v>
      </c>
      <c r="N338" s="2">
        <f>[1]BRA!N338-[1]BRA!$E338</f>
        <v>0</v>
      </c>
      <c r="O338" s="2">
        <f>[1]BRA!O338-[1]BRA!$E338</f>
        <v>0</v>
      </c>
      <c r="P338" s="2">
        <f>[1]BRA!P338-[1]BRA!$E338</f>
        <v>0</v>
      </c>
      <c r="Q338" s="2">
        <f>[1]BRA!Q338-[1]BRA!$E338</f>
        <v>0</v>
      </c>
      <c r="R338" s="2">
        <f>[1]BRA!R338-[1]BRA!$E338</f>
        <v>0</v>
      </c>
      <c r="S338" s="2">
        <f>[1]BRA!S338-[1]BRA!$E338</f>
        <v>0</v>
      </c>
      <c r="T338" s="2">
        <f>[1]BRA!T338-[1]BRA!$E338</f>
        <v>0</v>
      </c>
      <c r="U338" s="2">
        <f>[1]BRA!U338-[1]BRA!$E338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[1]BRA!E339-[1]BRA!$E339</f>
        <v>0</v>
      </c>
      <c r="F339" s="2">
        <f>[1]BRA!F339-[1]BRA!$E339</f>
        <v>0</v>
      </c>
      <c r="G339" s="2">
        <f>[1]BRA!G339-[1]BRA!$E339</f>
        <v>0</v>
      </c>
      <c r="H339" s="2">
        <f>[1]BRA!H339-[1]BRA!$E339</f>
        <v>0</v>
      </c>
      <c r="I339" s="2">
        <f>[1]BRA!I339-[1]BRA!$E339</f>
        <v>0</v>
      </c>
      <c r="J339" s="2">
        <f>[1]BRA!J339-[1]BRA!$E339</f>
        <v>0</v>
      </c>
      <c r="K339" s="2">
        <f>[1]BRA!K339-[1]BRA!$E339</f>
        <v>0</v>
      </c>
      <c r="L339" s="2">
        <f>[1]BRA!L339-[1]BRA!$E339</f>
        <v>0</v>
      </c>
      <c r="M339" s="2">
        <f>[1]BRA!M339-[1]BRA!$E339</f>
        <v>0</v>
      </c>
      <c r="N339" s="2">
        <f>[1]BRA!N339-[1]BRA!$E339</f>
        <v>0</v>
      </c>
      <c r="O339" s="2">
        <f>[1]BRA!O339-[1]BRA!$E339</f>
        <v>0</v>
      </c>
      <c r="P339" s="2">
        <f>[1]BRA!P339-[1]BRA!$E339</f>
        <v>0</v>
      </c>
      <c r="Q339" s="2">
        <f>[1]BRA!Q339-[1]BRA!$E339</f>
        <v>0</v>
      </c>
      <c r="R339" s="2">
        <f>[1]BRA!R339-[1]BRA!$E339</f>
        <v>0</v>
      </c>
      <c r="S339" s="2">
        <f>[1]BRA!S339-[1]BRA!$E339</f>
        <v>0</v>
      </c>
      <c r="T339" s="2">
        <f>[1]BRA!T339-[1]BRA!$E339</f>
        <v>0</v>
      </c>
      <c r="U339" s="2">
        <f>[1]BRA!U339-[1]BRA!$E339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[1]BRA!E340-[1]BRA!$E340</f>
        <v>0</v>
      </c>
      <c r="F340" s="2">
        <f>[1]BRA!F340-[1]BRA!$E340</f>
        <v>0</v>
      </c>
      <c r="G340" s="2">
        <f>[1]BRA!G340-[1]BRA!$E340</f>
        <v>0</v>
      </c>
      <c r="H340" s="2">
        <f>[1]BRA!H340-[1]BRA!$E340</f>
        <v>0</v>
      </c>
      <c r="I340" s="2">
        <f>[1]BRA!I340-[1]BRA!$E340</f>
        <v>0</v>
      </c>
      <c r="J340" s="2">
        <f>[1]BRA!J340-[1]BRA!$E340</f>
        <v>0</v>
      </c>
      <c r="K340" s="2">
        <f>[1]BRA!K340-[1]BRA!$E340</f>
        <v>0</v>
      </c>
      <c r="L340" s="2">
        <f>[1]BRA!L340-[1]BRA!$E340</f>
        <v>0</v>
      </c>
      <c r="M340" s="2">
        <f>[1]BRA!M340-[1]BRA!$E340</f>
        <v>0</v>
      </c>
      <c r="N340" s="2">
        <f>[1]BRA!N340-[1]BRA!$E340</f>
        <v>0</v>
      </c>
      <c r="O340" s="2">
        <f>[1]BRA!O340-[1]BRA!$E340</f>
        <v>0</v>
      </c>
      <c r="P340" s="2">
        <f>[1]BRA!P340-[1]BRA!$E340</f>
        <v>0</v>
      </c>
      <c r="Q340" s="2">
        <f>[1]BRA!Q340-[1]BRA!$E340</f>
        <v>0</v>
      </c>
      <c r="R340" s="2">
        <f>[1]BRA!R340-[1]BRA!$E340</f>
        <v>0</v>
      </c>
      <c r="S340" s="2">
        <f>[1]BRA!S340-[1]BRA!$E340</f>
        <v>0</v>
      </c>
      <c r="T340" s="2">
        <f>[1]BRA!T340-[1]BRA!$E340</f>
        <v>0</v>
      </c>
      <c r="U340" s="2">
        <f>[1]BRA!U340-[1]BRA!$E340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[1]BRA!E341-[1]BRA!$E341</f>
        <v>0</v>
      </c>
      <c r="F341" s="2">
        <f>[1]BRA!F341-[1]BRA!$E341</f>
        <v>0</v>
      </c>
      <c r="G341" s="2">
        <f>[1]BRA!G341-[1]BRA!$E341</f>
        <v>0</v>
      </c>
      <c r="H341" s="2">
        <f>[1]BRA!H341-[1]BRA!$E341</f>
        <v>0</v>
      </c>
      <c r="I341" s="2">
        <f>[1]BRA!I341-[1]BRA!$E341</f>
        <v>0</v>
      </c>
      <c r="J341" s="2">
        <f>[1]BRA!J341-[1]BRA!$E341</f>
        <v>0</v>
      </c>
      <c r="K341" s="2">
        <f>[1]BRA!K341-[1]BRA!$E341</f>
        <v>0</v>
      </c>
      <c r="L341" s="2">
        <f>[1]BRA!L341-[1]BRA!$E341</f>
        <v>0</v>
      </c>
      <c r="M341" s="2">
        <f>[1]BRA!M341-[1]BRA!$E341</f>
        <v>0</v>
      </c>
      <c r="N341" s="2">
        <f>[1]BRA!N341-[1]BRA!$E341</f>
        <v>0</v>
      </c>
      <c r="O341" s="2">
        <f>[1]BRA!O341-[1]BRA!$E341</f>
        <v>0</v>
      </c>
      <c r="P341" s="2">
        <f>[1]BRA!P341-[1]BRA!$E341</f>
        <v>0</v>
      </c>
      <c r="Q341" s="2">
        <f>[1]BRA!Q341-[1]BRA!$E341</f>
        <v>0</v>
      </c>
      <c r="R341" s="2">
        <f>[1]BRA!R341-[1]BRA!$E341</f>
        <v>0</v>
      </c>
      <c r="S341" s="2">
        <f>[1]BRA!S341-[1]BRA!$E341</f>
        <v>0</v>
      </c>
      <c r="T341" s="2">
        <f>[1]BRA!T341-[1]BRA!$E341</f>
        <v>0</v>
      </c>
      <c r="U341" s="2">
        <f>[1]BRA!U341-[1]BRA!$E341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[1]BRA!E342-[1]BRA!$E342</f>
        <v>0</v>
      </c>
      <c r="F342" s="2">
        <f>[1]BRA!F342-[1]BRA!$E342</f>
        <v>0</v>
      </c>
      <c r="G342" s="2">
        <f>[1]BRA!G342-[1]BRA!$E342</f>
        <v>0</v>
      </c>
      <c r="H342" s="2">
        <f>[1]BRA!H342-[1]BRA!$E342</f>
        <v>0</v>
      </c>
      <c r="I342" s="2">
        <f>[1]BRA!I342-[1]BRA!$E342</f>
        <v>0</v>
      </c>
      <c r="J342" s="2">
        <f>[1]BRA!J342-[1]BRA!$E342</f>
        <v>0</v>
      </c>
      <c r="K342" s="2">
        <f>[1]BRA!K342-[1]BRA!$E342</f>
        <v>0</v>
      </c>
      <c r="L342" s="2">
        <f>[1]BRA!L342-[1]BRA!$E342</f>
        <v>0</v>
      </c>
      <c r="M342" s="2">
        <f>[1]BRA!M342-[1]BRA!$E342</f>
        <v>0</v>
      </c>
      <c r="N342" s="2">
        <f>[1]BRA!N342-[1]BRA!$E342</f>
        <v>0</v>
      </c>
      <c r="O342" s="2">
        <f>[1]BRA!O342-[1]BRA!$E342</f>
        <v>0</v>
      </c>
      <c r="P342" s="2">
        <f>[1]BRA!P342-[1]BRA!$E342</f>
        <v>0</v>
      </c>
      <c r="Q342" s="2">
        <f>[1]BRA!Q342-[1]BRA!$E342</f>
        <v>0</v>
      </c>
      <c r="R342" s="2">
        <f>[1]BRA!R342-[1]BRA!$E342</f>
        <v>0</v>
      </c>
      <c r="S342" s="2">
        <f>[1]BRA!S342-[1]BRA!$E342</f>
        <v>0</v>
      </c>
      <c r="T342" s="2">
        <f>[1]BRA!T342-[1]BRA!$E342</f>
        <v>0</v>
      </c>
      <c r="U342" s="2">
        <f>[1]BRA!U342-[1]BRA!$E342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[1]BRA!E343-[1]BRA!$E343</f>
        <v>0</v>
      </c>
      <c r="F343" s="2">
        <f>[1]BRA!F343-[1]BRA!$E343</f>
        <v>0</v>
      </c>
      <c r="G343" s="2">
        <f>[1]BRA!G343-[1]BRA!$E343</f>
        <v>0</v>
      </c>
      <c r="H343" s="2">
        <f>[1]BRA!H343-[1]BRA!$E343</f>
        <v>0</v>
      </c>
      <c r="I343" s="2">
        <f>[1]BRA!I343-[1]BRA!$E343</f>
        <v>0</v>
      </c>
      <c r="J343" s="2">
        <f>[1]BRA!J343-[1]BRA!$E343</f>
        <v>0</v>
      </c>
      <c r="K343" s="2">
        <f>[1]BRA!K343-[1]BRA!$E343</f>
        <v>0</v>
      </c>
      <c r="L343" s="2">
        <f>[1]BRA!L343-[1]BRA!$E343</f>
        <v>0</v>
      </c>
      <c r="M343" s="2">
        <f>[1]BRA!M343-[1]BRA!$E343</f>
        <v>0</v>
      </c>
      <c r="N343" s="2">
        <f>[1]BRA!N343-[1]BRA!$E343</f>
        <v>0</v>
      </c>
      <c r="O343" s="2">
        <f>[1]BRA!O343-[1]BRA!$E343</f>
        <v>0</v>
      </c>
      <c r="P343" s="2">
        <f>[1]BRA!P343-[1]BRA!$E343</f>
        <v>0</v>
      </c>
      <c r="Q343" s="2">
        <f>[1]BRA!Q343-[1]BRA!$E343</f>
        <v>0</v>
      </c>
      <c r="R343" s="2">
        <f>[1]BRA!R343-[1]BRA!$E343</f>
        <v>0</v>
      </c>
      <c r="S343" s="2">
        <f>[1]BRA!S343-[1]BRA!$E343</f>
        <v>0</v>
      </c>
      <c r="T343" s="2">
        <f>[1]BRA!T343-[1]BRA!$E343</f>
        <v>0</v>
      </c>
      <c r="U343" s="2">
        <f>[1]BRA!U343-[1]BRA!$E343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[1]BRA!E344-[1]BRA!$E344</f>
        <v>0</v>
      </c>
      <c r="F344" s="2">
        <f>[1]BRA!F344-[1]BRA!$E344</f>
        <v>0</v>
      </c>
      <c r="G344" s="2">
        <f>[1]BRA!G344-[1]BRA!$E344</f>
        <v>0</v>
      </c>
      <c r="H344" s="2">
        <f>[1]BRA!H344-[1]BRA!$E344</f>
        <v>0</v>
      </c>
      <c r="I344" s="2">
        <f>[1]BRA!I344-[1]BRA!$E344</f>
        <v>0</v>
      </c>
      <c r="J344" s="2">
        <f>[1]BRA!J344-[1]BRA!$E344</f>
        <v>0</v>
      </c>
      <c r="K344" s="2">
        <f>[1]BRA!K344-[1]BRA!$E344</f>
        <v>0</v>
      </c>
      <c r="L344" s="2">
        <f>[1]BRA!L344-[1]BRA!$E344</f>
        <v>0</v>
      </c>
      <c r="M344" s="2">
        <f>[1]BRA!M344-[1]BRA!$E344</f>
        <v>0</v>
      </c>
      <c r="N344" s="2">
        <f>[1]BRA!N344-[1]BRA!$E344</f>
        <v>0</v>
      </c>
      <c r="O344" s="2">
        <f>[1]BRA!O344-[1]BRA!$E344</f>
        <v>0</v>
      </c>
      <c r="P344" s="2">
        <f>[1]BRA!P344-[1]BRA!$E344</f>
        <v>0</v>
      </c>
      <c r="Q344" s="2">
        <f>[1]BRA!Q344-[1]BRA!$E344</f>
        <v>0</v>
      </c>
      <c r="R344" s="2">
        <f>[1]BRA!R344-[1]BRA!$E344</f>
        <v>0</v>
      </c>
      <c r="S344" s="2">
        <f>[1]BRA!S344-[1]BRA!$E344</f>
        <v>0</v>
      </c>
      <c r="T344" s="2">
        <f>[1]BRA!T344-[1]BRA!$E344</f>
        <v>0</v>
      </c>
      <c r="U344" s="2">
        <f>[1]BRA!U344-[1]BRA!$E344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[1]BRA!E345-[1]BRA!$E345</f>
        <v>0</v>
      </c>
      <c r="F345" s="2">
        <f>[1]BRA!F345-[1]BRA!$E345</f>
        <v>0</v>
      </c>
      <c r="G345" s="2">
        <f>[1]BRA!G345-[1]BRA!$E345</f>
        <v>0</v>
      </c>
      <c r="H345" s="2">
        <f>[1]BRA!H345-[1]BRA!$E345</f>
        <v>0</v>
      </c>
      <c r="I345" s="2">
        <f>[1]BRA!I345-[1]BRA!$E345</f>
        <v>0</v>
      </c>
      <c r="J345" s="2">
        <f>[1]BRA!J345-[1]BRA!$E345</f>
        <v>0</v>
      </c>
      <c r="K345" s="2">
        <f>[1]BRA!K345-[1]BRA!$E345</f>
        <v>0</v>
      </c>
      <c r="L345" s="2">
        <f>[1]BRA!L345-[1]BRA!$E345</f>
        <v>0</v>
      </c>
      <c r="M345" s="2">
        <f>[1]BRA!M345-[1]BRA!$E345</f>
        <v>0</v>
      </c>
      <c r="N345" s="2">
        <f>[1]BRA!N345-[1]BRA!$E345</f>
        <v>0</v>
      </c>
      <c r="O345" s="2">
        <f>[1]BRA!O345-[1]BRA!$E345</f>
        <v>0</v>
      </c>
      <c r="P345" s="2">
        <f>[1]BRA!P345-[1]BRA!$E345</f>
        <v>0</v>
      </c>
      <c r="Q345" s="2">
        <f>[1]BRA!Q345-[1]BRA!$E345</f>
        <v>0</v>
      </c>
      <c r="R345" s="2">
        <f>[1]BRA!R345-[1]BRA!$E345</f>
        <v>0</v>
      </c>
      <c r="S345" s="2">
        <f>[1]BRA!S345-[1]BRA!$E345</f>
        <v>0</v>
      </c>
      <c r="T345" s="2">
        <f>[1]BRA!T345-[1]BRA!$E345</f>
        <v>0</v>
      </c>
      <c r="U345" s="2">
        <f>[1]BRA!U345-[1]BRA!$E345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[1]BRA!E346-[1]BRA!$E346</f>
        <v>0</v>
      </c>
      <c r="F346" s="2">
        <f>[1]BRA!F346-[1]BRA!$E346</f>
        <v>0</v>
      </c>
      <c r="G346" s="2">
        <f>[1]BRA!G346-[1]BRA!$E346</f>
        <v>0</v>
      </c>
      <c r="H346" s="2">
        <f>[1]BRA!H346-[1]BRA!$E346</f>
        <v>0</v>
      </c>
      <c r="I346" s="2">
        <f>[1]BRA!I346-[1]BRA!$E346</f>
        <v>0</v>
      </c>
      <c r="J346" s="2">
        <f>[1]BRA!J346-[1]BRA!$E346</f>
        <v>0</v>
      </c>
      <c r="K346" s="2">
        <f>[1]BRA!K346-[1]BRA!$E346</f>
        <v>0</v>
      </c>
      <c r="L346" s="2">
        <f>[1]BRA!L346-[1]BRA!$E346</f>
        <v>0</v>
      </c>
      <c r="M346" s="2">
        <f>[1]BRA!M346-[1]BRA!$E346</f>
        <v>0</v>
      </c>
      <c r="N346" s="2">
        <f>[1]BRA!N346-[1]BRA!$E346</f>
        <v>0</v>
      </c>
      <c r="O346" s="2">
        <f>[1]BRA!O346-[1]BRA!$E346</f>
        <v>0</v>
      </c>
      <c r="P346" s="2">
        <f>[1]BRA!P346-[1]BRA!$E346</f>
        <v>0</v>
      </c>
      <c r="Q346" s="2">
        <f>[1]BRA!Q346-[1]BRA!$E346</f>
        <v>0</v>
      </c>
      <c r="R346" s="2">
        <f>[1]BRA!R346-[1]BRA!$E346</f>
        <v>0</v>
      </c>
      <c r="S346" s="2">
        <f>[1]BRA!S346-[1]BRA!$E346</f>
        <v>0</v>
      </c>
      <c r="T346" s="2">
        <f>[1]BRA!T346-[1]BRA!$E346</f>
        <v>0</v>
      </c>
      <c r="U346" s="2">
        <f>[1]BRA!U346-[1]BRA!$E346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[1]BRA!E347-[1]BRA!$E347</f>
        <v>0</v>
      </c>
      <c r="F347" s="2">
        <f>[1]BRA!F347-[1]BRA!$E347</f>
        <v>0</v>
      </c>
      <c r="G347" s="2">
        <f>[1]BRA!G347-[1]BRA!$E347</f>
        <v>0</v>
      </c>
      <c r="H347" s="2">
        <f>[1]BRA!H347-[1]BRA!$E347</f>
        <v>0</v>
      </c>
      <c r="I347" s="2">
        <f>[1]BRA!I347-[1]BRA!$E347</f>
        <v>0</v>
      </c>
      <c r="J347" s="2">
        <f>[1]BRA!J347-[1]BRA!$E347</f>
        <v>0</v>
      </c>
      <c r="K347" s="2">
        <f>[1]BRA!K347-[1]BRA!$E347</f>
        <v>0</v>
      </c>
      <c r="L347" s="2">
        <f>[1]BRA!L347-[1]BRA!$E347</f>
        <v>0</v>
      </c>
      <c r="M347" s="2">
        <f>[1]BRA!M347-[1]BRA!$E347</f>
        <v>0</v>
      </c>
      <c r="N347" s="2">
        <f>[1]BRA!N347-[1]BRA!$E347</f>
        <v>0</v>
      </c>
      <c r="O347" s="2">
        <f>[1]BRA!O347-[1]BRA!$E347</f>
        <v>0</v>
      </c>
      <c r="P347" s="2">
        <f>[1]BRA!P347-[1]BRA!$E347</f>
        <v>0</v>
      </c>
      <c r="Q347" s="2">
        <f>[1]BRA!Q347-[1]BRA!$E347</f>
        <v>0</v>
      </c>
      <c r="R347" s="2">
        <f>[1]BRA!R347-[1]BRA!$E347</f>
        <v>0</v>
      </c>
      <c r="S347" s="2">
        <f>[1]BRA!S347-[1]BRA!$E347</f>
        <v>0</v>
      </c>
      <c r="T347" s="2">
        <f>[1]BRA!T347-[1]BRA!$E347</f>
        <v>0</v>
      </c>
      <c r="U347" s="2">
        <f>[1]BRA!U347-[1]BRA!$E347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[1]BRA!E348-[1]BRA!$E348</f>
        <v>0</v>
      </c>
      <c r="F348" s="2">
        <f>[1]BRA!F348-[1]BRA!$E348</f>
        <v>0</v>
      </c>
      <c r="G348" s="2">
        <f>[1]BRA!G348-[1]BRA!$E348</f>
        <v>0</v>
      </c>
      <c r="H348" s="2">
        <f>[1]BRA!H348-[1]BRA!$E348</f>
        <v>0</v>
      </c>
      <c r="I348" s="2">
        <f>[1]BRA!I348-[1]BRA!$E348</f>
        <v>0</v>
      </c>
      <c r="J348" s="2">
        <f>[1]BRA!J348-[1]BRA!$E348</f>
        <v>0</v>
      </c>
      <c r="K348" s="2">
        <f>[1]BRA!K348-[1]BRA!$E348</f>
        <v>0</v>
      </c>
      <c r="L348" s="2">
        <f>[1]BRA!L348-[1]BRA!$E348</f>
        <v>0</v>
      </c>
      <c r="M348" s="2">
        <f>[1]BRA!M348-[1]BRA!$E348</f>
        <v>0</v>
      </c>
      <c r="N348" s="2">
        <f>[1]BRA!N348-[1]BRA!$E348</f>
        <v>0</v>
      </c>
      <c r="O348" s="2">
        <f>[1]BRA!O348-[1]BRA!$E348</f>
        <v>0</v>
      </c>
      <c r="P348" s="2">
        <f>[1]BRA!P348-[1]BRA!$E348</f>
        <v>0</v>
      </c>
      <c r="Q348" s="2">
        <f>[1]BRA!Q348-[1]BRA!$E348</f>
        <v>0</v>
      </c>
      <c r="R348" s="2">
        <f>[1]BRA!R348-[1]BRA!$E348</f>
        <v>0</v>
      </c>
      <c r="S348" s="2">
        <f>[1]BRA!S348-[1]BRA!$E348</f>
        <v>0</v>
      </c>
      <c r="T348" s="2">
        <f>[1]BRA!T348-[1]BRA!$E348</f>
        <v>0</v>
      </c>
      <c r="U348" s="2">
        <f>[1]BRA!U348-[1]BRA!$E348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[1]BRA!E349-[1]BRA!$E349</f>
        <v>0</v>
      </c>
      <c r="F349" s="2">
        <f>[1]BRA!F349-[1]BRA!$E349</f>
        <v>0</v>
      </c>
      <c r="G349" s="2">
        <f>[1]BRA!G349-[1]BRA!$E349</f>
        <v>0</v>
      </c>
      <c r="H349" s="2">
        <f>[1]BRA!H349-[1]BRA!$E349</f>
        <v>0</v>
      </c>
      <c r="I349" s="2">
        <f>[1]BRA!I349-[1]BRA!$E349</f>
        <v>0</v>
      </c>
      <c r="J349" s="2">
        <f>[1]BRA!J349-[1]BRA!$E349</f>
        <v>0</v>
      </c>
      <c r="K349" s="2">
        <f>[1]BRA!K349-[1]BRA!$E349</f>
        <v>0</v>
      </c>
      <c r="L349" s="2">
        <f>[1]BRA!L349-[1]BRA!$E349</f>
        <v>0</v>
      </c>
      <c r="M349" s="2">
        <f>[1]BRA!M349-[1]BRA!$E349</f>
        <v>0</v>
      </c>
      <c r="N349" s="2">
        <f>[1]BRA!N349-[1]BRA!$E349</f>
        <v>0</v>
      </c>
      <c r="O349" s="2">
        <f>[1]BRA!O349-[1]BRA!$E349</f>
        <v>0</v>
      </c>
      <c r="P349" s="2">
        <f>[1]BRA!P349-[1]BRA!$E349</f>
        <v>0</v>
      </c>
      <c r="Q349" s="2">
        <f>[1]BRA!Q349-[1]BRA!$E349</f>
        <v>0</v>
      </c>
      <c r="R349" s="2">
        <f>[1]BRA!R349-[1]BRA!$E349</f>
        <v>0</v>
      </c>
      <c r="S349" s="2">
        <f>[1]BRA!S349-[1]BRA!$E349</f>
        <v>0</v>
      </c>
      <c r="T349" s="2">
        <f>[1]BRA!T349-[1]BRA!$E349</f>
        <v>0</v>
      </c>
      <c r="U349" s="2">
        <f>[1]BRA!U349-[1]BRA!$E349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[1]BRA!E350-[1]BRA!$E350</f>
        <v>0</v>
      </c>
      <c r="F350" s="2">
        <f>[1]BRA!F350-[1]BRA!$E350</f>
        <v>0</v>
      </c>
      <c r="G350" s="2">
        <f>[1]BRA!G350-[1]BRA!$E350</f>
        <v>0</v>
      </c>
      <c r="H350" s="2">
        <f>[1]BRA!H350-[1]BRA!$E350</f>
        <v>0</v>
      </c>
      <c r="I350" s="2">
        <f>[1]BRA!I350-[1]BRA!$E350</f>
        <v>0</v>
      </c>
      <c r="J350" s="2">
        <f>[1]BRA!J350-[1]BRA!$E350</f>
        <v>0</v>
      </c>
      <c r="K350" s="2">
        <f>[1]BRA!K350-[1]BRA!$E350</f>
        <v>0</v>
      </c>
      <c r="L350" s="2">
        <f>[1]BRA!L350-[1]BRA!$E350</f>
        <v>0</v>
      </c>
      <c r="M350" s="2">
        <f>[1]BRA!M350-[1]BRA!$E350</f>
        <v>0</v>
      </c>
      <c r="N350" s="2">
        <f>[1]BRA!N350-[1]BRA!$E350</f>
        <v>0</v>
      </c>
      <c r="O350" s="2">
        <f>[1]BRA!O350-[1]BRA!$E350</f>
        <v>0</v>
      </c>
      <c r="P350" s="2">
        <f>[1]BRA!P350-[1]BRA!$E350</f>
        <v>0</v>
      </c>
      <c r="Q350" s="2">
        <f>[1]BRA!Q350-[1]BRA!$E350</f>
        <v>0</v>
      </c>
      <c r="R350" s="2">
        <f>[1]BRA!R350-[1]BRA!$E350</f>
        <v>0</v>
      </c>
      <c r="S350" s="2">
        <f>[1]BRA!S350-[1]BRA!$E350</f>
        <v>0</v>
      </c>
      <c r="T350" s="2">
        <f>[1]BRA!T350-[1]BRA!$E350</f>
        <v>0</v>
      </c>
      <c r="U350" s="2">
        <f>[1]BRA!U350-[1]BRA!$E350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[1]BRA!E351-[1]BRA!$E351</f>
        <v>0</v>
      </c>
      <c r="F351" s="2">
        <f>[1]BRA!F351-[1]BRA!$E351</f>
        <v>0</v>
      </c>
      <c r="G351" s="2">
        <f>[1]BRA!G351-[1]BRA!$E351</f>
        <v>0</v>
      </c>
      <c r="H351" s="2">
        <f>[1]BRA!H351-[1]BRA!$E351</f>
        <v>0</v>
      </c>
      <c r="I351" s="2">
        <f>[1]BRA!I351-[1]BRA!$E351</f>
        <v>0</v>
      </c>
      <c r="J351" s="2">
        <f>[1]BRA!J351-[1]BRA!$E351</f>
        <v>0</v>
      </c>
      <c r="K351" s="2">
        <f>[1]BRA!K351-[1]BRA!$E351</f>
        <v>0</v>
      </c>
      <c r="L351" s="2">
        <f>[1]BRA!L351-[1]BRA!$E351</f>
        <v>0</v>
      </c>
      <c r="M351" s="2">
        <f>[1]BRA!M351-[1]BRA!$E351</f>
        <v>0</v>
      </c>
      <c r="N351" s="2">
        <f>[1]BRA!N351-[1]BRA!$E351</f>
        <v>0</v>
      </c>
      <c r="O351" s="2">
        <f>[1]BRA!O351-[1]BRA!$E351</f>
        <v>0</v>
      </c>
      <c r="P351" s="2">
        <f>[1]BRA!P351-[1]BRA!$E351</f>
        <v>0</v>
      </c>
      <c r="Q351" s="2">
        <f>[1]BRA!Q351-[1]BRA!$E351</f>
        <v>0</v>
      </c>
      <c r="R351" s="2">
        <f>[1]BRA!R351-[1]BRA!$E351</f>
        <v>0</v>
      </c>
      <c r="S351" s="2">
        <f>[1]BRA!S351-[1]BRA!$E351</f>
        <v>0</v>
      </c>
      <c r="T351" s="2">
        <f>[1]BRA!T351-[1]BRA!$E351</f>
        <v>0</v>
      </c>
      <c r="U351" s="2">
        <f>[1]BRA!U351-[1]BRA!$E351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[1]BRA!E352-[1]BRA!$E352</f>
        <v>0</v>
      </c>
      <c r="F352" s="2">
        <f>[1]BRA!F352-[1]BRA!$E352</f>
        <v>0</v>
      </c>
      <c r="G352" s="2">
        <f>[1]BRA!G352-[1]BRA!$E352</f>
        <v>0</v>
      </c>
      <c r="H352" s="2">
        <f>[1]BRA!H352-[1]BRA!$E352</f>
        <v>0</v>
      </c>
      <c r="I352" s="2">
        <f>[1]BRA!I352-[1]BRA!$E352</f>
        <v>0</v>
      </c>
      <c r="J352" s="2">
        <f>[1]BRA!J352-[1]BRA!$E352</f>
        <v>0</v>
      </c>
      <c r="K352" s="2">
        <f>[1]BRA!K352-[1]BRA!$E352</f>
        <v>0</v>
      </c>
      <c r="L352" s="2">
        <f>[1]BRA!L352-[1]BRA!$E352</f>
        <v>0</v>
      </c>
      <c r="M352" s="2">
        <f>[1]BRA!M352-[1]BRA!$E352</f>
        <v>0</v>
      </c>
      <c r="N352" s="2">
        <f>[1]BRA!N352-[1]BRA!$E352</f>
        <v>0</v>
      </c>
      <c r="O352" s="2">
        <f>[1]BRA!O352-[1]BRA!$E352</f>
        <v>0</v>
      </c>
      <c r="P352" s="2">
        <f>[1]BRA!P352-[1]BRA!$E352</f>
        <v>0</v>
      </c>
      <c r="Q352" s="2">
        <f>[1]BRA!Q352-[1]BRA!$E352</f>
        <v>0</v>
      </c>
      <c r="R352" s="2">
        <f>[1]BRA!R352-[1]BRA!$E352</f>
        <v>0</v>
      </c>
      <c r="S352" s="2">
        <f>[1]BRA!S352-[1]BRA!$E352</f>
        <v>0</v>
      </c>
      <c r="T352" s="2">
        <f>[1]BRA!T352-[1]BRA!$E352</f>
        <v>0</v>
      </c>
      <c r="U352" s="2">
        <f>[1]BRA!U352-[1]BRA!$E352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[1]BRA!E353-[1]BRA!$E353</f>
        <v>0</v>
      </c>
      <c r="F353" s="2">
        <f>[1]BRA!F353-[1]BRA!$E353</f>
        <v>0</v>
      </c>
      <c r="G353" s="2">
        <f>[1]BRA!G353-[1]BRA!$E353</f>
        <v>0</v>
      </c>
      <c r="H353" s="2">
        <f>[1]BRA!H353-[1]BRA!$E353</f>
        <v>0</v>
      </c>
      <c r="I353" s="2">
        <f>[1]BRA!I353-[1]BRA!$E353</f>
        <v>0</v>
      </c>
      <c r="J353" s="2">
        <f>[1]BRA!J353-[1]BRA!$E353</f>
        <v>0</v>
      </c>
      <c r="K353" s="2">
        <f>[1]BRA!K353-[1]BRA!$E353</f>
        <v>0</v>
      </c>
      <c r="L353" s="2">
        <f>[1]BRA!L353-[1]BRA!$E353</f>
        <v>0</v>
      </c>
      <c r="M353" s="2">
        <f>[1]BRA!M353-[1]BRA!$E353</f>
        <v>0</v>
      </c>
      <c r="N353" s="2">
        <f>[1]BRA!N353-[1]BRA!$E353</f>
        <v>0</v>
      </c>
      <c r="O353" s="2">
        <f>[1]BRA!O353-[1]BRA!$E353</f>
        <v>0</v>
      </c>
      <c r="P353" s="2">
        <f>[1]BRA!P353-[1]BRA!$E353</f>
        <v>0</v>
      </c>
      <c r="Q353" s="2">
        <f>[1]BRA!Q353-[1]BRA!$E353</f>
        <v>0</v>
      </c>
      <c r="R353" s="2">
        <f>[1]BRA!R353-[1]BRA!$E353</f>
        <v>0</v>
      </c>
      <c r="S353" s="2">
        <f>[1]BRA!S353-[1]BRA!$E353</f>
        <v>0</v>
      </c>
      <c r="T353" s="2">
        <f>[1]BRA!T353-[1]BRA!$E353</f>
        <v>0</v>
      </c>
      <c r="U353" s="2">
        <f>[1]BRA!U353-[1]BRA!$E353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[1]BRA!E354-[1]BRA!$E354</f>
        <v>0</v>
      </c>
      <c r="F354" s="2">
        <f>[1]BRA!F354-[1]BRA!$E354</f>
        <v>0</v>
      </c>
      <c r="G354" s="2">
        <f>[1]BRA!G354-[1]BRA!$E354</f>
        <v>0</v>
      </c>
      <c r="H354" s="2">
        <f>[1]BRA!H354-[1]BRA!$E354</f>
        <v>0</v>
      </c>
      <c r="I354" s="2">
        <f>[1]BRA!I354-[1]BRA!$E354</f>
        <v>0</v>
      </c>
      <c r="J354" s="2">
        <f>[1]BRA!J354-[1]BRA!$E354</f>
        <v>0</v>
      </c>
      <c r="K354" s="2">
        <f>[1]BRA!K354-[1]BRA!$E354</f>
        <v>0</v>
      </c>
      <c r="L354" s="2">
        <f>[1]BRA!L354-[1]BRA!$E354</f>
        <v>0</v>
      </c>
      <c r="M354" s="2">
        <f>[1]BRA!M354-[1]BRA!$E354</f>
        <v>0</v>
      </c>
      <c r="N354" s="2">
        <f>[1]BRA!N354-[1]BRA!$E354</f>
        <v>0</v>
      </c>
      <c r="O354" s="2">
        <f>[1]BRA!O354-[1]BRA!$E354</f>
        <v>0</v>
      </c>
      <c r="P354" s="2">
        <f>[1]BRA!P354-[1]BRA!$E354</f>
        <v>0</v>
      </c>
      <c r="Q354" s="2">
        <f>[1]BRA!Q354-[1]BRA!$E354</f>
        <v>0</v>
      </c>
      <c r="R354" s="2">
        <f>[1]BRA!R354-[1]BRA!$E354</f>
        <v>0</v>
      </c>
      <c r="S354" s="2">
        <f>[1]BRA!S354-[1]BRA!$E354</f>
        <v>0</v>
      </c>
      <c r="T354" s="2">
        <f>[1]BRA!T354-[1]BRA!$E354</f>
        <v>0</v>
      </c>
      <c r="U354" s="2">
        <f>[1]BRA!U354-[1]BRA!$E354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[1]BRA!E355-[1]BRA!$E355</f>
        <v>0</v>
      </c>
      <c r="F355" s="2">
        <f>[1]BRA!F355-[1]BRA!$E355</f>
        <v>0</v>
      </c>
      <c r="G355" s="2">
        <f>[1]BRA!G355-[1]BRA!$E355</f>
        <v>0</v>
      </c>
      <c r="H355" s="2">
        <f>[1]BRA!H355-[1]BRA!$E355</f>
        <v>0</v>
      </c>
      <c r="I355" s="2">
        <f>[1]BRA!I355-[1]BRA!$E355</f>
        <v>0</v>
      </c>
      <c r="J355" s="2">
        <f>[1]BRA!J355-[1]BRA!$E355</f>
        <v>0</v>
      </c>
      <c r="K355" s="2">
        <f>[1]BRA!K355-[1]BRA!$E355</f>
        <v>0</v>
      </c>
      <c r="L355" s="2">
        <f>[1]BRA!L355-[1]BRA!$E355</f>
        <v>0</v>
      </c>
      <c r="M355" s="2">
        <f>[1]BRA!M355-[1]BRA!$E355</f>
        <v>0</v>
      </c>
      <c r="N355" s="2">
        <f>[1]BRA!N355-[1]BRA!$E355</f>
        <v>0</v>
      </c>
      <c r="O355" s="2">
        <f>[1]BRA!O355-[1]BRA!$E355</f>
        <v>0</v>
      </c>
      <c r="P355" s="2">
        <f>[1]BRA!P355-[1]BRA!$E355</f>
        <v>0</v>
      </c>
      <c r="Q355" s="2">
        <f>[1]BRA!Q355-[1]BRA!$E355</f>
        <v>0</v>
      </c>
      <c r="R355" s="2">
        <f>[1]BRA!R355-[1]BRA!$E355</f>
        <v>0</v>
      </c>
      <c r="S355" s="2">
        <f>[1]BRA!S355-[1]BRA!$E355</f>
        <v>0</v>
      </c>
      <c r="T355" s="2">
        <f>[1]BRA!T355-[1]BRA!$E355</f>
        <v>0</v>
      </c>
      <c r="U355" s="2">
        <f>[1]BRA!U355-[1]BRA!$E355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[1]BRA!E356-[1]BRA!$E356</f>
        <v>0</v>
      </c>
      <c r="F356" s="2">
        <f>[1]BRA!F356-[1]BRA!$E356</f>
        <v>0</v>
      </c>
      <c r="G356" s="2">
        <f>[1]BRA!G356-[1]BRA!$E356</f>
        <v>0</v>
      </c>
      <c r="H356" s="2">
        <f>[1]BRA!H356-[1]BRA!$E356</f>
        <v>0</v>
      </c>
      <c r="I356" s="2">
        <f>[1]BRA!I356-[1]BRA!$E356</f>
        <v>0</v>
      </c>
      <c r="J356" s="2">
        <f>[1]BRA!J356-[1]BRA!$E356</f>
        <v>0</v>
      </c>
      <c r="K356" s="2">
        <f>[1]BRA!K356-[1]BRA!$E356</f>
        <v>0</v>
      </c>
      <c r="L356" s="2">
        <f>[1]BRA!L356-[1]BRA!$E356</f>
        <v>0</v>
      </c>
      <c r="M356" s="2">
        <f>[1]BRA!M356-[1]BRA!$E356</f>
        <v>0</v>
      </c>
      <c r="N356" s="2">
        <f>[1]BRA!N356-[1]BRA!$E356</f>
        <v>0</v>
      </c>
      <c r="O356" s="2">
        <f>[1]BRA!O356-[1]BRA!$E356</f>
        <v>0</v>
      </c>
      <c r="P356" s="2">
        <f>[1]BRA!P356-[1]BRA!$E356</f>
        <v>0</v>
      </c>
      <c r="Q356" s="2">
        <f>[1]BRA!Q356-[1]BRA!$E356</f>
        <v>0</v>
      </c>
      <c r="R356" s="2">
        <f>[1]BRA!R356-[1]BRA!$E356</f>
        <v>0</v>
      </c>
      <c r="S356" s="2">
        <f>[1]BRA!S356-[1]BRA!$E356</f>
        <v>0</v>
      </c>
      <c r="T356" s="2">
        <f>[1]BRA!T356-[1]BRA!$E356</f>
        <v>0</v>
      </c>
      <c r="U356" s="2">
        <f>[1]BRA!U356-[1]BRA!$E356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[1]BRA!E357-[1]BRA!$E357</f>
        <v>0</v>
      </c>
      <c r="F357" s="2">
        <f>[1]BRA!F357-[1]BRA!$E357</f>
        <v>0</v>
      </c>
      <c r="G357" s="2">
        <f>[1]BRA!G357-[1]BRA!$E357</f>
        <v>0</v>
      </c>
      <c r="H357" s="2">
        <f>[1]BRA!H357-[1]BRA!$E357</f>
        <v>0</v>
      </c>
      <c r="I357" s="2">
        <f>[1]BRA!I357-[1]BRA!$E357</f>
        <v>0</v>
      </c>
      <c r="J357" s="2">
        <f>[1]BRA!J357-[1]BRA!$E357</f>
        <v>0</v>
      </c>
      <c r="K357" s="2">
        <f>[1]BRA!K357-[1]BRA!$E357</f>
        <v>0</v>
      </c>
      <c r="L357" s="2">
        <f>[1]BRA!L357-[1]BRA!$E357</f>
        <v>0</v>
      </c>
      <c r="M357" s="2">
        <f>[1]BRA!M357-[1]BRA!$E357</f>
        <v>0</v>
      </c>
      <c r="N357" s="2">
        <f>[1]BRA!N357-[1]BRA!$E357</f>
        <v>0</v>
      </c>
      <c r="O357" s="2">
        <f>[1]BRA!O357-[1]BRA!$E357</f>
        <v>0</v>
      </c>
      <c r="P357" s="2">
        <f>[1]BRA!P357-[1]BRA!$E357</f>
        <v>0</v>
      </c>
      <c r="Q357" s="2">
        <f>[1]BRA!Q357-[1]BRA!$E357</f>
        <v>0</v>
      </c>
      <c r="R357" s="2">
        <f>[1]BRA!R357-[1]BRA!$E357</f>
        <v>0</v>
      </c>
      <c r="S357" s="2">
        <f>[1]BRA!S357-[1]BRA!$E357</f>
        <v>0</v>
      </c>
      <c r="T357" s="2">
        <f>[1]BRA!T357-[1]BRA!$E357</f>
        <v>0</v>
      </c>
      <c r="U357" s="2">
        <f>[1]BRA!U357-[1]BRA!$E357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[1]BRA!E358-[1]BRA!$E358</f>
        <v>0</v>
      </c>
      <c r="F358" s="2">
        <f>[1]BRA!F358-[1]BRA!$E358</f>
        <v>0</v>
      </c>
      <c r="G358" s="2">
        <f>[1]BRA!G358-[1]BRA!$E358</f>
        <v>0</v>
      </c>
      <c r="H358" s="2">
        <f>[1]BRA!H358-[1]BRA!$E358</f>
        <v>0</v>
      </c>
      <c r="I358" s="2">
        <f>[1]BRA!I358-[1]BRA!$E358</f>
        <v>0</v>
      </c>
      <c r="J358" s="2">
        <f>[1]BRA!J358-[1]BRA!$E358</f>
        <v>0</v>
      </c>
      <c r="K358" s="2">
        <f>[1]BRA!K358-[1]BRA!$E358</f>
        <v>0</v>
      </c>
      <c r="L358" s="2">
        <f>[1]BRA!L358-[1]BRA!$E358</f>
        <v>0</v>
      </c>
      <c r="M358" s="2">
        <f>[1]BRA!M358-[1]BRA!$E358</f>
        <v>0</v>
      </c>
      <c r="N358" s="2">
        <f>[1]BRA!N358-[1]BRA!$E358</f>
        <v>0</v>
      </c>
      <c r="O358" s="2">
        <f>[1]BRA!O358-[1]BRA!$E358</f>
        <v>0</v>
      </c>
      <c r="P358" s="2">
        <f>[1]BRA!P358-[1]BRA!$E358</f>
        <v>0</v>
      </c>
      <c r="Q358" s="2">
        <f>[1]BRA!Q358-[1]BRA!$E358</f>
        <v>0</v>
      </c>
      <c r="R358" s="2">
        <f>[1]BRA!R358-[1]BRA!$E358</f>
        <v>0</v>
      </c>
      <c r="S358" s="2">
        <f>[1]BRA!S358-[1]BRA!$E358</f>
        <v>0</v>
      </c>
      <c r="T358" s="2">
        <f>[1]BRA!T358-[1]BRA!$E358</f>
        <v>0</v>
      </c>
      <c r="U358" s="2">
        <f>[1]BRA!U358-[1]BRA!$E358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[1]BRA!E359-[1]BRA!$E359</f>
        <v>0</v>
      </c>
      <c r="F359" s="2">
        <f>[1]BRA!F359-[1]BRA!$E359</f>
        <v>0</v>
      </c>
      <c r="G359" s="2">
        <f>[1]BRA!G359-[1]BRA!$E359</f>
        <v>0</v>
      </c>
      <c r="H359" s="2">
        <f>[1]BRA!H359-[1]BRA!$E359</f>
        <v>0</v>
      </c>
      <c r="I359" s="2">
        <f>[1]BRA!I359-[1]BRA!$E359</f>
        <v>0</v>
      </c>
      <c r="J359" s="2">
        <f>[1]BRA!J359-[1]BRA!$E359</f>
        <v>0</v>
      </c>
      <c r="K359" s="2">
        <f>[1]BRA!K359-[1]BRA!$E359</f>
        <v>0</v>
      </c>
      <c r="L359" s="2">
        <f>[1]BRA!L359-[1]BRA!$E359</f>
        <v>0</v>
      </c>
      <c r="M359" s="2">
        <f>[1]BRA!M359-[1]BRA!$E359</f>
        <v>0</v>
      </c>
      <c r="N359" s="2">
        <f>[1]BRA!N359-[1]BRA!$E359</f>
        <v>0</v>
      </c>
      <c r="O359" s="2">
        <f>[1]BRA!O359-[1]BRA!$E359</f>
        <v>0</v>
      </c>
      <c r="P359" s="2">
        <f>[1]BRA!P359-[1]BRA!$E359</f>
        <v>0</v>
      </c>
      <c r="Q359" s="2">
        <f>[1]BRA!Q359-[1]BRA!$E359</f>
        <v>0</v>
      </c>
      <c r="R359" s="2">
        <f>[1]BRA!R359-[1]BRA!$E359</f>
        <v>0</v>
      </c>
      <c r="S359" s="2">
        <f>[1]BRA!S359-[1]BRA!$E359</f>
        <v>0</v>
      </c>
      <c r="T359" s="2">
        <f>[1]BRA!T359-[1]BRA!$E359</f>
        <v>0</v>
      </c>
      <c r="U359" s="2">
        <f>[1]BRA!U359-[1]BRA!$E359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[1]BRA!E360-[1]BRA!$E360</f>
        <v>0</v>
      </c>
      <c r="F360" s="2">
        <f>[1]BRA!F360-[1]BRA!$E360</f>
        <v>0</v>
      </c>
      <c r="G360" s="2">
        <f>[1]BRA!G360-[1]BRA!$E360</f>
        <v>0</v>
      </c>
      <c r="H360" s="2">
        <f>[1]BRA!H360-[1]BRA!$E360</f>
        <v>0</v>
      </c>
      <c r="I360" s="2">
        <f>[1]BRA!I360-[1]BRA!$E360</f>
        <v>0</v>
      </c>
      <c r="J360" s="2">
        <f>[1]BRA!J360-[1]BRA!$E360</f>
        <v>0</v>
      </c>
      <c r="K360" s="2">
        <f>[1]BRA!K360-[1]BRA!$E360</f>
        <v>0</v>
      </c>
      <c r="L360" s="2">
        <f>[1]BRA!L360-[1]BRA!$E360</f>
        <v>0</v>
      </c>
      <c r="M360" s="2">
        <f>[1]BRA!M360-[1]BRA!$E360</f>
        <v>0</v>
      </c>
      <c r="N360" s="2">
        <f>[1]BRA!N360-[1]BRA!$E360</f>
        <v>0</v>
      </c>
      <c r="O360" s="2">
        <f>[1]BRA!O360-[1]BRA!$E360</f>
        <v>0</v>
      </c>
      <c r="P360" s="2">
        <f>[1]BRA!P360-[1]BRA!$E360</f>
        <v>0</v>
      </c>
      <c r="Q360" s="2">
        <f>[1]BRA!Q360-[1]BRA!$E360</f>
        <v>0</v>
      </c>
      <c r="R360" s="2">
        <f>[1]BRA!R360-[1]BRA!$E360</f>
        <v>0</v>
      </c>
      <c r="S360" s="2">
        <f>[1]BRA!S360-[1]BRA!$E360</f>
        <v>0</v>
      </c>
      <c r="T360" s="2">
        <f>[1]BRA!T360-[1]BRA!$E360</f>
        <v>0</v>
      </c>
      <c r="U360" s="2">
        <f>[1]BRA!U360-[1]BRA!$E360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[1]BRA!E361-[1]BRA!$E361</f>
        <v>0</v>
      </c>
      <c r="F361" s="2">
        <f>[1]BRA!F361-[1]BRA!$E361</f>
        <v>0</v>
      </c>
      <c r="G361" s="2">
        <f>[1]BRA!G361-[1]BRA!$E361</f>
        <v>0</v>
      </c>
      <c r="H361" s="2">
        <f>[1]BRA!H361-[1]BRA!$E361</f>
        <v>0</v>
      </c>
      <c r="I361" s="2">
        <f>[1]BRA!I361-[1]BRA!$E361</f>
        <v>0</v>
      </c>
      <c r="J361" s="2">
        <f>[1]BRA!J361-[1]BRA!$E361</f>
        <v>0</v>
      </c>
      <c r="K361" s="2">
        <f>[1]BRA!K361-[1]BRA!$E361</f>
        <v>0</v>
      </c>
      <c r="L361" s="2">
        <f>[1]BRA!L361-[1]BRA!$E361</f>
        <v>0</v>
      </c>
      <c r="M361" s="2">
        <f>[1]BRA!M361-[1]BRA!$E361</f>
        <v>0</v>
      </c>
      <c r="N361" s="2">
        <f>[1]BRA!N361-[1]BRA!$E361</f>
        <v>0</v>
      </c>
      <c r="O361" s="2">
        <f>[1]BRA!O361-[1]BRA!$E361</f>
        <v>0</v>
      </c>
      <c r="P361" s="2">
        <f>[1]BRA!P361-[1]BRA!$E361</f>
        <v>0</v>
      </c>
      <c r="Q361" s="2">
        <f>[1]BRA!Q361-[1]BRA!$E361</f>
        <v>0</v>
      </c>
      <c r="R361" s="2">
        <f>[1]BRA!R361-[1]BRA!$E361</f>
        <v>0</v>
      </c>
      <c r="S361" s="2">
        <f>[1]BRA!S361-[1]BRA!$E361</f>
        <v>0</v>
      </c>
      <c r="T361" s="2">
        <f>[1]BRA!T361-[1]BRA!$E361</f>
        <v>0</v>
      </c>
      <c r="U361" s="2">
        <f>[1]BRA!U361-[1]BRA!$E361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[1]BRA!E362-[1]BRA!$E362</f>
        <v>0</v>
      </c>
      <c r="F362" s="2">
        <f>[1]BRA!F362-[1]BRA!$E362</f>
        <v>0</v>
      </c>
      <c r="G362" s="2">
        <f>[1]BRA!G362-[1]BRA!$E362</f>
        <v>0</v>
      </c>
      <c r="H362" s="2">
        <f>[1]BRA!H362-[1]BRA!$E362</f>
        <v>0</v>
      </c>
      <c r="I362" s="2">
        <f>[1]BRA!I362-[1]BRA!$E362</f>
        <v>0</v>
      </c>
      <c r="J362" s="2">
        <f>[1]BRA!J362-[1]BRA!$E362</f>
        <v>0</v>
      </c>
      <c r="K362" s="2">
        <f>[1]BRA!K362-[1]BRA!$E362</f>
        <v>0</v>
      </c>
      <c r="L362" s="2">
        <f>[1]BRA!L362-[1]BRA!$E362</f>
        <v>0</v>
      </c>
      <c r="M362" s="2">
        <f>[1]BRA!M362-[1]BRA!$E362</f>
        <v>0</v>
      </c>
      <c r="N362" s="2">
        <f>[1]BRA!N362-[1]BRA!$E362</f>
        <v>0</v>
      </c>
      <c r="O362" s="2">
        <f>[1]BRA!O362-[1]BRA!$E362</f>
        <v>0</v>
      </c>
      <c r="P362" s="2">
        <f>[1]BRA!P362-[1]BRA!$E362</f>
        <v>0</v>
      </c>
      <c r="Q362" s="2">
        <f>[1]BRA!Q362-[1]BRA!$E362</f>
        <v>0</v>
      </c>
      <c r="R362" s="2">
        <f>[1]BRA!R362-[1]BRA!$E362</f>
        <v>0</v>
      </c>
      <c r="S362" s="2">
        <f>[1]BRA!S362-[1]BRA!$E362</f>
        <v>0</v>
      </c>
      <c r="T362" s="2">
        <f>[1]BRA!T362-[1]BRA!$E362</f>
        <v>0</v>
      </c>
      <c r="U362" s="2">
        <f>[1]BRA!U362-[1]BRA!$E362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[1]BRA!E363-[1]BRA!$E363</f>
        <v>0</v>
      </c>
      <c r="F363" s="2">
        <f>[1]BRA!F363-[1]BRA!$E363</f>
        <v>0</v>
      </c>
      <c r="G363" s="2">
        <f>[1]BRA!G363-[1]BRA!$E363</f>
        <v>0</v>
      </c>
      <c r="H363" s="2">
        <f>[1]BRA!H363-[1]BRA!$E363</f>
        <v>0</v>
      </c>
      <c r="I363" s="2">
        <f>[1]BRA!I363-[1]BRA!$E363</f>
        <v>0</v>
      </c>
      <c r="J363" s="2">
        <f>[1]BRA!J363-[1]BRA!$E363</f>
        <v>0</v>
      </c>
      <c r="K363" s="2">
        <f>[1]BRA!K363-[1]BRA!$E363</f>
        <v>0</v>
      </c>
      <c r="L363" s="2">
        <f>[1]BRA!L363-[1]BRA!$E363</f>
        <v>0</v>
      </c>
      <c r="M363" s="2">
        <f>[1]BRA!M363-[1]BRA!$E363</f>
        <v>0</v>
      </c>
      <c r="N363" s="2">
        <f>[1]BRA!N363-[1]BRA!$E363</f>
        <v>0</v>
      </c>
      <c r="O363" s="2">
        <f>[1]BRA!O363-[1]BRA!$E363</f>
        <v>0</v>
      </c>
      <c r="P363" s="2">
        <f>[1]BRA!P363-[1]BRA!$E363</f>
        <v>0</v>
      </c>
      <c r="Q363" s="2">
        <f>[1]BRA!Q363-[1]BRA!$E363</f>
        <v>0</v>
      </c>
      <c r="R363" s="2">
        <f>[1]BRA!R363-[1]BRA!$E363</f>
        <v>0</v>
      </c>
      <c r="S363" s="2">
        <f>[1]BRA!S363-[1]BRA!$E363</f>
        <v>0</v>
      </c>
      <c r="T363" s="2">
        <f>[1]BRA!T363-[1]BRA!$E363</f>
        <v>0</v>
      </c>
      <c r="U363" s="2">
        <f>[1]BRA!U363-[1]BRA!$E363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[1]BRA!E364-[1]BRA!$E364</f>
        <v>0</v>
      </c>
      <c r="F364" s="2">
        <f>[1]BRA!F364-[1]BRA!$E364</f>
        <v>0</v>
      </c>
      <c r="G364" s="2">
        <f>[1]BRA!G364-[1]BRA!$E364</f>
        <v>0</v>
      </c>
      <c r="H364" s="2">
        <f>[1]BRA!H364-[1]BRA!$E364</f>
        <v>0</v>
      </c>
      <c r="I364" s="2">
        <f>[1]BRA!I364-[1]BRA!$E364</f>
        <v>0</v>
      </c>
      <c r="J364" s="2">
        <f>[1]BRA!J364-[1]BRA!$E364</f>
        <v>0</v>
      </c>
      <c r="K364" s="2">
        <f>[1]BRA!K364-[1]BRA!$E364</f>
        <v>0</v>
      </c>
      <c r="L364" s="2">
        <f>[1]BRA!L364-[1]BRA!$E364</f>
        <v>0</v>
      </c>
      <c r="M364" s="2">
        <f>[1]BRA!M364-[1]BRA!$E364</f>
        <v>0</v>
      </c>
      <c r="N364" s="2">
        <f>[1]BRA!N364-[1]BRA!$E364</f>
        <v>0</v>
      </c>
      <c r="O364" s="2">
        <f>[1]BRA!O364-[1]BRA!$E364</f>
        <v>0</v>
      </c>
      <c r="P364" s="2">
        <f>[1]BRA!P364-[1]BRA!$E364</f>
        <v>0</v>
      </c>
      <c r="Q364" s="2">
        <f>[1]BRA!Q364-[1]BRA!$E364</f>
        <v>0</v>
      </c>
      <c r="R364" s="2">
        <f>[1]BRA!R364-[1]BRA!$E364</f>
        <v>0</v>
      </c>
      <c r="S364" s="2">
        <f>[1]BRA!S364-[1]BRA!$E364</f>
        <v>0</v>
      </c>
      <c r="T364" s="2">
        <f>[1]BRA!T364-[1]BRA!$E364</f>
        <v>0</v>
      </c>
      <c r="U364" s="2">
        <f>[1]BRA!U364-[1]BRA!$E364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[1]BRA!E365-[1]BRA!$E365</f>
        <v>0</v>
      </c>
      <c r="F365" s="2">
        <f>[1]BRA!F365-[1]BRA!$E365</f>
        <v>0</v>
      </c>
      <c r="G365" s="2">
        <f>[1]BRA!G365-[1]BRA!$E365</f>
        <v>0</v>
      </c>
      <c r="H365" s="2">
        <f>[1]BRA!H365-[1]BRA!$E365</f>
        <v>0</v>
      </c>
      <c r="I365" s="2">
        <f>[1]BRA!I365-[1]BRA!$E365</f>
        <v>0</v>
      </c>
      <c r="J365" s="2">
        <f>[1]BRA!J365-[1]BRA!$E365</f>
        <v>0</v>
      </c>
      <c r="K365" s="2">
        <f>[1]BRA!K365-[1]BRA!$E365</f>
        <v>0</v>
      </c>
      <c r="L365" s="2">
        <f>[1]BRA!L365-[1]BRA!$E365</f>
        <v>0</v>
      </c>
      <c r="M365" s="2">
        <f>[1]BRA!M365-[1]BRA!$E365</f>
        <v>0</v>
      </c>
      <c r="N365" s="2">
        <f>[1]BRA!N365-[1]BRA!$E365</f>
        <v>0</v>
      </c>
      <c r="O365" s="2">
        <f>[1]BRA!O365-[1]BRA!$E365</f>
        <v>0</v>
      </c>
      <c r="P365" s="2">
        <f>[1]BRA!P365-[1]BRA!$E365</f>
        <v>0</v>
      </c>
      <c r="Q365" s="2">
        <f>[1]BRA!Q365-[1]BRA!$E365</f>
        <v>0</v>
      </c>
      <c r="R365" s="2">
        <f>[1]BRA!R365-[1]BRA!$E365</f>
        <v>0</v>
      </c>
      <c r="S365" s="2">
        <f>[1]BRA!S365-[1]BRA!$E365</f>
        <v>0</v>
      </c>
      <c r="T365" s="2">
        <f>[1]BRA!T365-[1]BRA!$E365</f>
        <v>0</v>
      </c>
      <c r="U365" s="2">
        <f>[1]BRA!U365-[1]BRA!$E365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[1]BRA!E366-[1]BRA!$E366</f>
        <v>0</v>
      </c>
      <c r="F366" s="2">
        <f>[1]BRA!F366-[1]BRA!$E366</f>
        <v>0</v>
      </c>
      <c r="G366" s="2">
        <f>[1]BRA!G366-[1]BRA!$E366</f>
        <v>0</v>
      </c>
      <c r="H366" s="2">
        <f>[1]BRA!H366-[1]BRA!$E366</f>
        <v>0</v>
      </c>
      <c r="I366" s="2">
        <f>[1]BRA!I366-[1]BRA!$E366</f>
        <v>0</v>
      </c>
      <c r="J366" s="2">
        <f>[1]BRA!J366-[1]BRA!$E366</f>
        <v>0</v>
      </c>
      <c r="K366" s="2">
        <f>[1]BRA!K366-[1]BRA!$E366</f>
        <v>0</v>
      </c>
      <c r="L366" s="2">
        <f>[1]BRA!L366-[1]BRA!$E366</f>
        <v>0</v>
      </c>
      <c r="M366" s="2">
        <f>[1]BRA!M366-[1]BRA!$E366</f>
        <v>0</v>
      </c>
      <c r="N366" s="2">
        <f>[1]BRA!N366-[1]BRA!$E366</f>
        <v>0</v>
      </c>
      <c r="O366" s="2">
        <f>[1]BRA!O366-[1]BRA!$E366</f>
        <v>0</v>
      </c>
      <c r="P366" s="2">
        <f>[1]BRA!P366-[1]BRA!$E366</f>
        <v>0</v>
      </c>
      <c r="Q366" s="2">
        <f>[1]BRA!Q366-[1]BRA!$E366</f>
        <v>0</v>
      </c>
      <c r="R366" s="2">
        <f>[1]BRA!R366-[1]BRA!$E366</f>
        <v>0</v>
      </c>
      <c r="S366" s="2">
        <f>[1]BRA!S366-[1]BRA!$E366</f>
        <v>0</v>
      </c>
      <c r="T366" s="2">
        <f>[1]BRA!T366-[1]BRA!$E366</f>
        <v>0</v>
      </c>
      <c r="U366" s="2">
        <f>[1]BRA!U366-[1]BRA!$E366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[1]BRA!E367-[1]BRA!$E367</f>
        <v>0</v>
      </c>
      <c r="F367" s="2">
        <f>[1]BRA!F367-[1]BRA!$E367</f>
        <v>0</v>
      </c>
      <c r="G367" s="2">
        <f>[1]BRA!G367-[1]BRA!$E367</f>
        <v>0</v>
      </c>
      <c r="H367" s="2">
        <f>[1]BRA!H367-[1]BRA!$E367</f>
        <v>0</v>
      </c>
      <c r="I367" s="2">
        <f>[1]BRA!I367-[1]BRA!$E367</f>
        <v>0</v>
      </c>
      <c r="J367" s="2">
        <f>[1]BRA!J367-[1]BRA!$E367</f>
        <v>0</v>
      </c>
      <c r="K367" s="2">
        <f>[1]BRA!K367-[1]BRA!$E367</f>
        <v>0</v>
      </c>
      <c r="L367" s="2">
        <f>[1]BRA!L367-[1]BRA!$E367</f>
        <v>0</v>
      </c>
      <c r="M367" s="2">
        <f>[1]BRA!M367-[1]BRA!$E367</f>
        <v>0</v>
      </c>
      <c r="N367" s="2">
        <f>[1]BRA!N367-[1]BRA!$E367</f>
        <v>0</v>
      </c>
      <c r="O367" s="2">
        <f>[1]BRA!O367-[1]BRA!$E367</f>
        <v>0</v>
      </c>
      <c r="P367" s="2">
        <f>[1]BRA!P367-[1]BRA!$E367</f>
        <v>0</v>
      </c>
      <c r="Q367" s="2">
        <f>[1]BRA!Q367-[1]BRA!$E367</f>
        <v>0</v>
      </c>
      <c r="R367" s="2">
        <f>[1]BRA!R367-[1]BRA!$E367</f>
        <v>0</v>
      </c>
      <c r="S367" s="2">
        <f>[1]BRA!S367-[1]BRA!$E367</f>
        <v>0</v>
      </c>
      <c r="T367" s="2">
        <f>[1]BRA!T367-[1]BRA!$E367</f>
        <v>0</v>
      </c>
      <c r="U367" s="2">
        <f>[1]BRA!U367-[1]BRA!$E367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[1]BRA!E368-[1]BRA!$E368</f>
        <v>0</v>
      </c>
      <c r="F368" s="2">
        <f>[1]BRA!F368-[1]BRA!$E368</f>
        <v>0</v>
      </c>
      <c r="G368" s="2">
        <f>[1]BRA!G368-[1]BRA!$E368</f>
        <v>0</v>
      </c>
      <c r="H368" s="2">
        <f>[1]BRA!H368-[1]BRA!$E368</f>
        <v>0</v>
      </c>
      <c r="I368" s="2">
        <f>[1]BRA!I368-[1]BRA!$E368</f>
        <v>0</v>
      </c>
      <c r="J368" s="2">
        <f>[1]BRA!J368-[1]BRA!$E368</f>
        <v>0</v>
      </c>
      <c r="K368" s="2">
        <f>[1]BRA!K368-[1]BRA!$E368</f>
        <v>0</v>
      </c>
      <c r="L368" s="2">
        <f>[1]BRA!L368-[1]BRA!$E368</f>
        <v>0</v>
      </c>
      <c r="M368" s="2">
        <f>[1]BRA!M368-[1]BRA!$E368</f>
        <v>0</v>
      </c>
      <c r="N368" s="2">
        <f>[1]BRA!N368-[1]BRA!$E368</f>
        <v>0</v>
      </c>
      <c r="O368" s="2">
        <f>[1]BRA!O368-[1]BRA!$E368</f>
        <v>0</v>
      </c>
      <c r="P368" s="2">
        <f>[1]BRA!P368-[1]BRA!$E368</f>
        <v>0</v>
      </c>
      <c r="Q368" s="2">
        <f>[1]BRA!Q368-[1]BRA!$E368</f>
        <v>0</v>
      </c>
      <c r="R368" s="2">
        <f>[1]BRA!R368-[1]BRA!$E368</f>
        <v>0</v>
      </c>
      <c r="S368" s="2">
        <f>[1]BRA!S368-[1]BRA!$E368</f>
        <v>0</v>
      </c>
      <c r="T368" s="2">
        <f>[1]BRA!T368-[1]BRA!$E368</f>
        <v>0</v>
      </c>
      <c r="U368" s="2">
        <f>[1]BRA!U368-[1]BRA!$E368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[1]BRA!E369-[1]BRA!$E369</f>
        <v>0</v>
      </c>
      <c r="F369" s="2">
        <f>[1]BRA!F369-[1]BRA!$E369</f>
        <v>0</v>
      </c>
      <c r="G369" s="2">
        <f>[1]BRA!G369-[1]BRA!$E369</f>
        <v>0</v>
      </c>
      <c r="H369" s="2">
        <f>[1]BRA!H369-[1]BRA!$E369</f>
        <v>0</v>
      </c>
      <c r="I369" s="2">
        <f>[1]BRA!I369-[1]BRA!$E369</f>
        <v>0</v>
      </c>
      <c r="J369" s="2">
        <f>[1]BRA!J369-[1]BRA!$E369</f>
        <v>0</v>
      </c>
      <c r="K369" s="2">
        <f>[1]BRA!K369-[1]BRA!$E369</f>
        <v>0</v>
      </c>
      <c r="L369" s="2">
        <f>[1]BRA!L369-[1]BRA!$E369</f>
        <v>0</v>
      </c>
      <c r="M369" s="2">
        <f>[1]BRA!M369-[1]BRA!$E369</f>
        <v>0</v>
      </c>
      <c r="N369" s="2">
        <f>[1]BRA!N369-[1]BRA!$E369</f>
        <v>0</v>
      </c>
      <c r="O369" s="2">
        <f>[1]BRA!O369-[1]BRA!$E369</f>
        <v>0</v>
      </c>
      <c r="P369" s="2">
        <f>[1]BRA!P369-[1]BRA!$E369</f>
        <v>0</v>
      </c>
      <c r="Q369" s="2">
        <f>[1]BRA!Q369-[1]BRA!$E369</f>
        <v>0</v>
      </c>
      <c r="R369" s="2">
        <f>[1]BRA!R369-[1]BRA!$E369</f>
        <v>0</v>
      </c>
      <c r="S369" s="2">
        <f>[1]BRA!S369-[1]BRA!$E369</f>
        <v>0</v>
      </c>
      <c r="T369" s="2">
        <f>[1]BRA!T369-[1]BRA!$E369</f>
        <v>0</v>
      </c>
      <c r="U369" s="2">
        <f>[1]BRA!U369-[1]BRA!$E369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[1]BRA!E370-[1]BRA!$E370</f>
        <v>0</v>
      </c>
      <c r="F370" s="2">
        <f>[1]BRA!F370-[1]BRA!$E370</f>
        <v>0</v>
      </c>
      <c r="G370" s="2">
        <f>[1]BRA!G370-[1]BRA!$E370</f>
        <v>0</v>
      </c>
      <c r="H370" s="2">
        <f>[1]BRA!H370-[1]BRA!$E370</f>
        <v>0</v>
      </c>
      <c r="I370" s="2">
        <f>[1]BRA!I370-[1]BRA!$E370</f>
        <v>0</v>
      </c>
      <c r="J370" s="2">
        <f>[1]BRA!J370-[1]BRA!$E370</f>
        <v>0</v>
      </c>
      <c r="K370" s="2">
        <f>[1]BRA!K370-[1]BRA!$E370</f>
        <v>0</v>
      </c>
      <c r="L370" s="2">
        <f>[1]BRA!L370-[1]BRA!$E370</f>
        <v>0</v>
      </c>
      <c r="M370" s="2">
        <f>[1]BRA!M370-[1]BRA!$E370</f>
        <v>0</v>
      </c>
      <c r="N370" s="2">
        <f>[1]BRA!N370-[1]BRA!$E370</f>
        <v>0</v>
      </c>
      <c r="O370" s="2">
        <f>[1]BRA!O370-[1]BRA!$E370</f>
        <v>0</v>
      </c>
      <c r="P370" s="2">
        <f>[1]BRA!P370-[1]BRA!$E370</f>
        <v>0</v>
      </c>
      <c r="Q370" s="2">
        <f>[1]BRA!Q370-[1]BRA!$E370</f>
        <v>0</v>
      </c>
      <c r="R370" s="2">
        <f>[1]BRA!R370-[1]BRA!$E370</f>
        <v>0</v>
      </c>
      <c r="S370" s="2">
        <f>[1]BRA!S370-[1]BRA!$E370</f>
        <v>0</v>
      </c>
      <c r="T370" s="2">
        <f>[1]BRA!T370-[1]BRA!$E370</f>
        <v>0</v>
      </c>
      <c r="U370" s="2">
        <f>[1]BRA!U370-[1]BRA!$E370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[1]BRA!E371-[1]BRA!$E371</f>
        <v>0</v>
      </c>
      <c r="F371" s="2">
        <f>[1]BRA!F371-[1]BRA!$E371</f>
        <v>0</v>
      </c>
      <c r="G371" s="2">
        <f>[1]BRA!G371-[1]BRA!$E371</f>
        <v>0</v>
      </c>
      <c r="H371" s="2">
        <f>[1]BRA!H371-[1]BRA!$E371</f>
        <v>0</v>
      </c>
      <c r="I371" s="2">
        <f>[1]BRA!I371-[1]BRA!$E371</f>
        <v>0</v>
      </c>
      <c r="J371" s="2">
        <f>[1]BRA!J371-[1]BRA!$E371</f>
        <v>0</v>
      </c>
      <c r="K371" s="2">
        <f>[1]BRA!K371-[1]BRA!$E371</f>
        <v>0</v>
      </c>
      <c r="L371" s="2">
        <f>[1]BRA!L371-[1]BRA!$E371</f>
        <v>0</v>
      </c>
      <c r="M371" s="2">
        <f>[1]BRA!M371-[1]BRA!$E371</f>
        <v>0</v>
      </c>
      <c r="N371" s="2">
        <f>[1]BRA!N371-[1]BRA!$E371</f>
        <v>0</v>
      </c>
      <c r="O371" s="2">
        <f>[1]BRA!O371-[1]BRA!$E371</f>
        <v>0</v>
      </c>
      <c r="P371" s="2">
        <f>[1]BRA!P371-[1]BRA!$E371</f>
        <v>0</v>
      </c>
      <c r="Q371" s="2">
        <f>[1]BRA!Q371-[1]BRA!$E371</f>
        <v>0</v>
      </c>
      <c r="R371" s="2">
        <f>[1]BRA!R371-[1]BRA!$E371</f>
        <v>0</v>
      </c>
      <c r="S371" s="2">
        <f>[1]BRA!S371-[1]BRA!$E371</f>
        <v>0</v>
      </c>
      <c r="T371" s="2">
        <f>[1]BRA!T371-[1]BRA!$E371</f>
        <v>0</v>
      </c>
      <c r="U371" s="2">
        <f>[1]BRA!U371-[1]BRA!$E371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[1]BRA!E372-[1]BRA!$E372</f>
        <v>0</v>
      </c>
      <c r="F372" s="2">
        <f>[1]BRA!F372-[1]BRA!$E372</f>
        <v>0</v>
      </c>
      <c r="G372" s="2">
        <f>[1]BRA!G372-[1]BRA!$E372</f>
        <v>0</v>
      </c>
      <c r="H372" s="2">
        <f>[1]BRA!H372-[1]BRA!$E372</f>
        <v>0</v>
      </c>
      <c r="I372" s="2">
        <f>[1]BRA!I372-[1]BRA!$E372</f>
        <v>0</v>
      </c>
      <c r="J372" s="2">
        <f>[1]BRA!J372-[1]BRA!$E372</f>
        <v>0</v>
      </c>
      <c r="K372" s="2">
        <f>[1]BRA!K372-[1]BRA!$E372</f>
        <v>0</v>
      </c>
      <c r="L372" s="2">
        <f>[1]BRA!L372-[1]BRA!$E372</f>
        <v>0</v>
      </c>
      <c r="M372" s="2">
        <f>[1]BRA!M372-[1]BRA!$E372</f>
        <v>0</v>
      </c>
      <c r="N372" s="2">
        <f>[1]BRA!N372-[1]BRA!$E372</f>
        <v>0</v>
      </c>
      <c r="O372" s="2">
        <f>[1]BRA!O372-[1]BRA!$E372</f>
        <v>0</v>
      </c>
      <c r="P372" s="2">
        <f>[1]BRA!P372-[1]BRA!$E372</f>
        <v>0</v>
      </c>
      <c r="Q372" s="2">
        <f>[1]BRA!Q372-[1]BRA!$E372</f>
        <v>0</v>
      </c>
      <c r="R372" s="2">
        <f>[1]BRA!R372-[1]BRA!$E372</f>
        <v>0</v>
      </c>
      <c r="S372" s="2">
        <f>[1]BRA!S372-[1]BRA!$E372</f>
        <v>0</v>
      </c>
      <c r="T372" s="2">
        <f>[1]BRA!T372-[1]BRA!$E372</f>
        <v>0</v>
      </c>
      <c r="U372" s="2">
        <f>[1]BRA!U372-[1]BRA!$E372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[1]BRA!E373-[1]BRA!$E373</f>
        <v>0</v>
      </c>
      <c r="F373" s="2">
        <f>[1]BRA!F373-[1]BRA!$E373</f>
        <v>0</v>
      </c>
      <c r="G373" s="2">
        <f>[1]BRA!G373-[1]BRA!$E373</f>
        <v>0</v>
      </c>
      <c r="H373" s="2">
        <f>[1]BRA!H373-[1]BRA!$E373</f>
        <v>0</v>
      </c>
      <c r="I373" s="2">
        <f>[1]BRA!I373-[1]BRA!$E373</f>
        <v>0</v>
      </c>
      <c r="J373" s="2">
        <f>[1]BRA!J373-[1]BRA!$E373</f>
        <v>0</v>
      </c>
      <c r="K373" s="2">
        <f>[1]BRA!K373-[1]BRA!$E373</f>
        <v>0</v>
      </c>
      <c r="L373" s="2">
        <f>[1]BRA!L373-[1]BRA!$E373</f>
        <v>0</v>
      </c>
      <c r="M373" s="2">
        <f>[1]BRA!M373-[1]BRA!$E373</f>
        <v>0</v>
      </c>
      <c r="N373" s="2">
        <f>[1]BRA!N373-[1]BRA!$E373</f>
        <v>0</v>
      </c>
      <c r="O373" s="2">
        <f>[1]BRA!O373-[1]BRA!$E373</f>
        <v>0</v>
      </c>
      <c r="P373" s="2">
        <f>[1]BRA!P373-[1]BRA!$E373</f>
        <v>0</v>
      </c>
      <c r="Q373" s="2">
        <f>[1]BRA!Q373-[1]BRA!$E373</f>
        <v>0</v>
      </c>
      <c r="R373" s="2">
        <f>[1]BRA!R373-[1]BRA!$E373</f>
        <v>0</v>
      </c>
      <c r="S373" s="2">
        <f>[1]BRA!S373-[1]BRA!$E373</f>
        <v>0</v>
      </c>
      <c r="T373" s="2">
        <f>[1]BRA!T373-[1]BRA!$E373</f>
        <v>0</v>
      </c>
      <c r="U373" s="2">
        <f>[1]BRA!U373-[1]BRA!$E373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[1]BRA!E374-[1]BRA!$E374</f>
        <v>0</v>
      </c>
      <c r="F374" s="2">
        <f>[1]BRA!F374-[1]BRA!$E374</f>
        <v>0</v>
      </c>
      <c r="G374" s="2">
        <f>[1]BRA!G374-[1]BRA!$E374</f>
        <v>0</v>
      </c>
      <c r="H374" s="2">
        <f>[1]BRA!H374-[1]BRA!$E374</f>
        <v>0</v>
      </c>
      <c r="I374" s="2">
        <f>[1]BRA!I374-[1]BRA!$E374</f>
        <v>0</v>
      </c>
      <c r="J374" s="2">
        <f>[1]BRA!J374-[1]BRA!$E374</f>
        <v>0</v>
      </c>
      <c r="K374" s="2">
        <f>[1]BRA!K374-[1]BRA!$E374</f>
        <v>0</v>
      </c>
      <c r="L374" s="2">
        <f>[1]BRA!L374-[1]BRA!$E374</f>
        <v>0</v>
      </c>
      <c r="M374" s="2">
        <f>[1]BRA!M374-[1]BRA!$E374</f>
        <v>0</v>
      </c>
      <c r="N374" s="2">
        <f>[1]BRA!N374-[1]BRA!$E374</f>
        <v>0</v>
      </c>
      <c r="O374" s="2">
        <f>[1]BRA!O374-[1]BRA!$E374</f>
        <v>0</v>
      </c>
      <c r="P374" s="2">
        <f>[1]BRA!P374-[1]BRA!$E374</f>
        <v>0</v>
      </c>
      <c r="Q374" s="2">
        <f>[1]BRA!Q374-[1]BRA!$E374</f>
        <v>0</v>
      </c>
      <c r="R374" s="2">
        <f>[1]BRA!R374-[1]BRA!$E374</f>
        <v>0</v>
      </c>
      <c r="S374" s="2">
        <f>[1]BRA!S374-[1]BRA!$E374</f>
        <v>0</v>
      </c>
      <c r="T374" s="2">
        <f>[1]BRA!T374-[1]BRA!$E374</f>
        <v>0</v>
      </c>
      <c r="U374" s="2">
        <f>[1]BRA!U374-[1]BRA!$E374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[1]BRA!E375-[1]BRA!$E375</f>
        <v>0</v>
      </c>
      <c r="F375" s="2">
        <f>[1]BRA!F375-[1]BRA!$E375</f>
        <v>0</v>
      </c>
      <c r="G375" s="2">
        <f>[1]BRA!G375-[1]BRA!$E375</f>
        <v>0</v>
      </c>
      <c r="H375" s="2">
        <f>[1]BRA!H375-[1]BRA!$E375</f>
        <v>0</v>
      </c>
      <c r="I375" s="2">
        <f>[1]BRA!I375-[1]BRA!$E375</f>
        <v>0</v>
      </c>
      <c r="J375" s="2">
        <f>[1]BRA!J375-[1]BRA!$E375</f>
        <v>0</v>
      </c>
      <c r="K375" s="2">
        <f>[1]BRA!K375-[1]BRA!$E375</f>
        <v>0</v>
      </c>
      <c r="L375" s="2">
        <f>[1]BRA!L375-[1]BRA!$E375</f>
        <v>0</v>
      </c>
      <c r="M375" s="2">
        <f>[1]BRA!M375-[1]BRA!$E375</f>
        <v>0</v>
      </c>
      <c r="N375" s="2">
        <f>[1]BRA!N375-[1]BRA!$E375</f>
        <v>0</v>
      </c>
      <c r="O375" s="2">
        <f>[1]BRA!O375-[1]BRA!$E375</f>
        <v>0</v>
      </c>
      <c r="P375" s="2">
        <f>[1]BRA!P375-[1]BRA!$E375</f>
        <v>0</v>
      </c>
      <c r="Q375" s="2">
        <f>[1]BRA!Q375-[1]BRA!$E375</f>
        <v>0</v>
      </c>
      <c r="R375" s="2">
        <f>[1]BRA!R375-[1]BRA!$E375</f>
        <v>0</v>
      </c>
      <c r="S375" s="2">
        <f>[1]BRA!S375-[1]BRA!$E375</f>
        <v>0</v>
      </c>
      <c r="T375" s="2">
        <f>[1]BRA!T375-[1]BRA!$E375</f>
        <v>0</v>
      </c>
      <c r="U375" s="2">
        <f>[1]BRA!U375-[1]BRA!$E375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[1]BRA!E376-[1]BRA!$E376</f>
        <v>0</v>
      </c>
      <c r="F376" s="2">
        <f>[1]BRA!F376-[1]BRA!$E376</f>
        <v>0</v>
      </c>
      <c r="G376" s="2">
        <f>[1]BRA!G376-[1]BRA!$E376</f>
        <v>0</v>
      </c>
      <c r="H376" s="2">
        <f>[1]BRA!H376-[1]BRA!$E376</f>
        <v>0</v>
      </c>
      <c r="I376" s="2">
        <f>[1]BRA!I376-[1]BRA!$E376</f>
        <v>0</v>
      </c>
      <c r="J376" s="2">
        <f>[1]BRA!J376-[1]BRA!$E376</f>
        <v>0</v>
      </c>
      <c r="K376" s="2">
        <f>[1]BRA!K376-[1]BRA!$E376</f>
        <v>0</v>
      </c>
      <c r="L376" s="2">
        <f>[1]BRA!L376-[1]BRA!$E376</f>
        <v>0</v>
      </c>
      <c r="M376" s="2">
        <f>[1]BRA!M376-[1]BRA!$E376</f>
        <v>0</v>
      </c>
      <c r="N376" s="2">
        <f>[1]BRA!N376-[1]BRA!$E376</f>
        <v>0</v>
      </c>
      <c r="O376" s="2">
        <f>[1]BRA!O376-[1]BRA!$E376</f>
        <v>0</v>
      </c>
      <c r="P376" s="2">
        <f>[1]BRA!P376-[1]BRA!$E376</f>
        <v>0</v>
      </c>
      <c r="Q376" s="2">
        <f>[1]BRA!Q376-[1]BRA!$E376</f>
        <v>0</v>
      </c>
      <c r="R376" s="2">
        <f>[1]BRA!R376-[1]BRA!$E376</f>
        <v>0</v>
      </c>
      <c r="S376" s="2">
        <f>[1]BRA!S376-[1]BRA!$E376</f>
        <v>0</v>
      </c>
      <c r="T376" s="2">
        <f>[1]BRA!T376-[1]BRA!$E376</f>
        <v>0</v>
      </c>
      <c r="U376" s="2">
        <f>[1]BRA!U376-[1]BRA!$E376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[1]BRA!E377-[1]BRA!$E377</f>
        <v>0</v>
      </c>
      <c r="F377" s="2">
        <f>[1]BRA!F377-[1]BRA!$E377</f>
        <v>0</v>
      </c>
      <c r="G377" s="2">
        <f>[1]BRA!G377-[1]BRA!$E377</f>
        <v>0</v>
      </c>
      <c r="H377" s="2">
        <f>[1]BRA!H377-[1]BRA!$E377</f>
        <v>0</v>
      </c>
      <c r="I377" s="2">
        <f>[1]BRA!I377-[1]BRA!$E377</f>
        <v>0</v>
      </c>
      <c r="J377" s="2">
        <f>[1]BRA!J377-[1]BRA!$E377</f>
        <v>0</v>
      </c>
      <c r="K377" s="2">
        <f>[1]BRA!K377-[1]BRA!$E377</f>
        <v>0</v>
      </c>
      <c r="L377" s="2">
        <f>[1]BRA!L377-[1]BRA!$E377</f>
        <v>0</v>
      </c>
      <c r="M377" s="2">
        <f>[1]BRA!M377-[1]BRA!$E377</f>
        <v>0</v>
      </c>
      <c r="N377" s="2">
        <f>[1]BRA!N377-[1]BRA!$E377</f>
        <v>0</v>
      </c>
      <c r="O377" s="2">
        <f>[1]BRA!O377-[1]BRA!$E377</f>
        <v>0</v>
      </c>
      <c r="P377" s="2">
        <f>[1]BRA!P377-[1]BRA!$E377</f>
        <v>0</v>
      </c>
      <c r="Q377" s="2">
        <f>[1]BRA!Q377-[1]BRA!$E377</f>
        <v>0</v>
      </c>
      <c r="R377" s="2">
        <f>[1]BRA!R377-[1]BRA!$E377</f>
        <v>0</v>
      </c>
      <c r="S377" s="2">
        <f>[1]BRA!S377-[1]BRA!$E377</f>
        <v>0</v>
      </c>
      <c r="T377" s="2">
        <f>[1]BRA!T377-[1]BRA!$E377</f>
        <v>0</v>
      </c>
      <c r="U377" s="2">
        <f>[1]BRA!U377-[1]BRA!$E377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[1]BRA!E378-[1]BRA!$E378</f>
        <v>0</v>
      </c>
      <c r="F378" s="2">
        <f>[1]BRA!F378-[1]BRA!$E378</f>
        <v>0</v>
      </c>
      <c r="G378" s="2">
        <f>[1]BRA!G378-[1]BRA!$E378</f>
        <v>0</v>
      </c>
      <c r="H378" s="2">
        <f>[1]BRA!H378-[1]BRA!$E378</f>
        <v>0</v>
      </c>
      <c r="I378" s="2">
        <f>[1]BRA!I378-[1]BRA!$E378</f>
        <v>0</v>
      </c>
      <c r="J378" s="2">
        <f>[1]BRA!J378-[1]BRA!$E378</f>
        <v>0</v>
      </c>
      <c r="K378" s="2">
        <f>[1]BRA!K378-[1]BRA!$E378</f>
        <v>0</v>
      </c>
      <c r="L378" s="2">
        <f>[1]BRA!L378-[1]BRA!$E378</f>
        <v>0</v>
      </c>
      <c r="M378" s="2">
        <f>[1]BRA!M378-[1]BRA!$E378</f>
        <v>0</v>
      </c>
      <c r="N378" s="2">
        <f>[1]BRA!N378-[1]BRA!$E378</f>
        <v>0</v>
      </c>
      <c r="O378" s="2">
        <f>[1]BRA!O378-[1]BRA!$E378</f>
        <v>0</v>
      </c>
      <c r="P378" s="2">
        <f>[1]BRA!P378-[1]BRA!$E378</f>
        <v>0</v>
      </c>
      <c r="Q378" s="2">
        <f>[1]BRA!Q378-[1]BRA!$E378</f>
        <v>0</v>
      </c>
      <c r="R378" s="2">
        <f>[1]BRA!R378-[1]BRA!$E378</f>
        <v>0</v>
      </c>
      <c r="S378" s="2">
        <f>[1]BRA!S378-[1]BRA!$E378</f>
        <v>0</v>
      </c>
      <c r="T378" s="2">
        <f>[1]BRA!T378-[1]BRA!$E378</f>
        <v>0</v>
      </c>
      <c r="U378" s="2">
        <f>[1]BRA!U378-[1]BRA!$E378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[1]BRA!E379-[1]BRA!$E379</f>
        <v>0</v>
      </c>
      <c r="F379" s="2">
        <f>[1]BRA!F379-[1]BRA!$E379</f>
        <v>0</v>
      </c>
      <c r="G379" s="2">
        <f>[1]BRA!G379-[1]BRA!$E379</f>
        <v>0</v>
      </c>
      <c r="H379" s="2">
        <f>[1]BRA!H379-[1]BRA!$E379</f>
        <v>0</v>
      </c>
      <c r="I379" s="2">
        <f>[1]BRA!I379-[1]BRA!$E379</f>
        <v>0</v>
      </c>
      <c r="J379" s="2">
        <f>[1]BRA!J379-[1]BRA!$E379</f>
        <v>0</v>
      </c>
      <c r="K379" s="2">
        <f>[1]BRA!K379-[1]BRA!$E379</f>
        <v>0</v>
      </c>
      <c r="L379" s="2">
        <f>[1]BRA!L379-[1]BRA!$E379</f>
        <v>0</v>
      </c>
      <c r="M379" s="2">
        <f>[1]BRA!M379-[1]BRA!$E379</f>
        <v>0</v>
      </c>
      <c r="N379" s="2">
        <f>[1]BRA!N379-[1]BRA!$E379</f>
        <v>0</v>
      </c>
      <c r="O379" s="2">
        <f>[1]BRA!O379-[1]BRA!$E379</f>
        <v>0</v>
      </c>
      <c r="P379" s="2">
        <f>[1]BRA!P379-[1]BRA!$E379</f>
        <v>0</v>
      </c>
      <c r="Q379" s="2">
        <f>[1]BRA!Q379-[1]BRA!$E379</f>
        <v>0</v>
      </c>
      <c r="R379" s="2">
        <f>[1]BRA!R379-[1]BRA!$E379</f>
        <v>0</v>
      </c>
      <c r="S379" s="2">
        <f>[1]BRA!S379-[1]BRA!$E379</f>
        <v>0</v>
      </c>
      <c r="T379" s="2">
        <f>[1]BRA!T379-[1]BRA!$E379</f>
        <v>0</v>
      </c>
      <c r="U379" s="2">
        <f>[1]BRA!U379-[1]BRA!$E379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[1]BRA!E380-[1]BRA!$E380</f>
        <v>0</v>
      </c>
      <c r="F380" s="2">
        <f>[1]BRA!F380-[1]BRA!$E380</f>
        <v>0</v>
      </c>
      <c r="G380" s="2">
        <f>[1]BRA!G380-[1]BRA!$E380</f>
        <v>0</v>
      </c>
      <c r="H380" s="2">
        <f>[1]BRA!H380-[1]BRA!$E380</f>
        <v>0</v>
      </c>
      <c r="I380" s="2">
        <f>[1]BRA!I380-[1]BRA!$E380</f>
        <v>0</v>
      </c>
      <c r="J380" s="2">
        <f>[1]BRA!J380-[1]BRA!$E380</f>
        <v>0</v>
      </c>
      <c r="K380" s="2">
        <f>[1]BRA!K380-[1]BRA!$E380</f>
        <v>0</v>
      </c>
      <c r="L380" s="2">
        <f>[1]BRA!L380-[1]BRA!$E380</f>
        <v>0</v>
      </c>
      <c r="M380" s="2">
        <f>[1]BRA!M380-[1]BRA!$E380</f>
        <v>0</v>
      </c>
      <c r="N380" s="2">
        <f>[1]BRA!N380-[1]BRA!$E380</f>
        <v>0</v>
      </c>
      <c r="O380" s="2">
        <f>[1]BRA!O380-[1]BRA!$E380</f>
        <v>0</v>
      </c>
      <c r="P380" s="2">
        <f>[1]BRA!P380-[1]BRA!$E380</f>
        <v>0</v>
      </c>
      <c r="Q380" s="2">
        <f>[1]BRA!Q380-[1]BRA!$E380</f>
        <v>0</v>
      </c>
      <c r="R380" s="2">
        <f>[1]BRA!R380-[1]BRA!$E380</f>
        <v>0</v>
      </c>
      <c r="S380" s="2">
        <f>[1]BRA!S380-[1]BRA!$E380</f>
        <v>0</v>
      </c>
      <c r="T380" s="2">
        <f>[1]BRA!T380-[1]BRA!$E380</f>
        <v>0</v>
      </c>
      <c r="U380" s="2">
        <f>[1]BRA!U380-[1]BRA!$E380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[1]BRA!E381-[1]BRA!$E381</f>
        <v>0</v>
      </c>
      <c r="F381" s="2">
        <f>[1]BRA!F381-[1]BRA!$E381</f>
        <v>0</v>
      </c>
      <c r="G381" s="2">
        <f>[1]BRA!G381-[1]BRA!$E381</f>
        <v>0</v>
      </c>
      <c r="H381" s="2">
        <f>[1]BRA!H381-[1]BRA!$E381</f>
        <v>0</v>
      </c>
      <c r="I381" s="2">
        <f>[1]BRA!I381-[1]BRA!$E381</f>
        <v>0</v>
      </c>
      <c r="J381" s="2">
        <f>[1]BRA!J381-[1]BRA!$E381</f>
        <v>0</v>
      </c>
      <c r="K381" s="2">
        <f>[1]BRA!K381-[1]BRA!$E381</f>
        <v>0</v>
      </c>
      <c r="L381" s="2">
        <f>[1]BRA!L381-[1]BRA!$E381</f>
        <v>0</v>
      </c>
      <c r="M381" s="2">
        <f>[1]BRA!M381-[1]BRA!$E381</f>
        <v>0</v>
      </c>
      <c r="N381" s="2">
        <f>[1]BRA!N381-[1]BRA!$E381</f>
        <v>0</v>
      </c>
      <c r="O381" s="2">
        <f>[1]BRA!O381-[1]BRA!$E381</f>
        <v>0</v>
      </c>
      <c r="P381" s="2">
        <f>[1]BRA!P381-[1]BRA!$E381</f>
        <v>0</v>
      </c>
      <c r="Q381" s="2">
        <f>[1]BRA!Q381-[1]BRA!$E381</f>
        <v>0</v>
      </c>
      <c r="R381" s="2">
        <f>[1]BRA!R381-[1]BRA!$E381</f>
        <v>0</v>
      </c>
      <c r="S381" s="2">
        <f>[1]BRA!S381-[1]BRA!$E381</f>
        <v>0</v>
      </c>
      <c r="T381" s="2">
        <f>[1]BRA!T381-[1]BRA!$E381</f>
        <v>0</v>
      </c>
      <c r="U381" s="2">
        <f>[1]BRA!U381-[1]BRA!$E381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[1]BRA!E382-[1]BRA!$E382</f>
        <v>0</v>
      </c>
      <c r="F382" s="2">
        <f>[1]BRA!F382-[1]BRA!$E382</f>
        <v>0</v>
      </c>
      <c r="G382" s="2">
        <f>[1]BRA!G382-[1]BRA!$E382</f>
        <v>0</v>
      </c>
      <c r="H382" s="2">
        <f>[1]BRA!H382-[1]BRA!$E382</f>
        <v>0</v>
      </c>
      <c r="I382" s="2">
        <f>[1]BRA!I382-[1]BRA!$E382</f>
        <v>0</v>
      </c>
      <c r="J382" s="2">
        <f>[1]BRA!J382-[1]BRA!$E382</f>
        <v>0</v>
      </c>
      <c r="K382" s="2">
        <f>[1]BRA!K382-[1]BRA!$E382</f>
        <v>0</v>
      </c>
      <c r="L382" s="2">
        <f>[1]BRA!L382-[1]BRA!$E382</f>
        <v>0</v>
      </c>
      <c r="M382" s="2">
        <f>[1]BRA!M382-[1]BRA!$E382</f>
        <v>0</v>
      </c>
      <c r="N382" s="2">
        <f>[1]BRA!N382-[1]BRA!$E382</f>
        <v>0</v>
      </c>
      <c r="O382" s="2">
        <f>[1]BRA!O382-[1]BRA!$E382</f>
        <v>0</v>
      </c>
      <c r="P382" s="2">
        <f>[1]BRA!P382-[1]BRA!$E382</f>
        <v>0</v>
      </c>
      <c r="Q382" s="2">
        <f>[1]BRA!Q382-[1]BRA!$E382</f>
        <v>0</v>
      </c>
      <c r="R382" s="2">
        <f>[1]BRA!R382-[1]BRA!$E382</f>
        <v>0</v>
      </c>
      <c r="S382" s="2">
        <f>[1]BRA!S382-[1]BRA!$E382</f>
        <v>0</v>
      </c>
      <c r="T382" s="2">
        <f>[1]BRA!T382-[1]BRA!$E382</f>
        <v>0</v>
      </c>
      <c r="U382" s="2">
        <f>[1]BRA!U382-[1]BRA!$E382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[1]BRA!E383-[1]BRA!$E383</f>
        <v>0</v>
      </c>
      <c r="F383" s="2">
        <f>[1]BRA!F383-[1]BRA!$E383</f>
        <v>0</v>
      </c>
      <c r="G383" s="2">
        <f>[1]BRA!G383-[1]BRA!$E383</f>
        <v>0</v>
      </c>
      <c r="H383" s="2">
        <f>[1]BRA!H383-[1]BRA!$E383</f>
        <v>0</v>
      </c>
      <c r="I383" s="2">
        <f>[1]BRA!I383-[1]BRA!$E383</f>
        <v>0</v>
      </c>
      <c r="J383" s="2">
        <f>[1]BRA!J383-[1]BRA!$E383</f>
        <v>0</v>
      </c>
      <c r="K383" s="2">
        <f>[1]BRA!K383-[1]BRA!$E383</f>
        <v>0</v>
      </c>
      <c r="L383" s="2">
        <f>[1]BRA!L383-[1]BRA!$E383</f>
        <v>0</v>
      </c>
      <c r="M383" s="2">
        <f>[1]BRA!M383-[1]BRA!$E383</f>
        <v>0</v>
      </c>
      <c r="N383" s="2">
        <f>[1]BRA!N383-[1]BRA!$E383</f>
        <v>0</v>
      </c>
      <c r="O383" s="2">
        <f>[1]BRA!O383-[1]BRA!$E383</f>
        <v>0</v>
      </c>
      <c r="P383" s="2">
        <f>[1]BRA!P383-[1]BRA!$E383</f>
        <v>0</v>
      </c>
      <c r="Q383" s="2">
        <f>[1]BRA!Q383-[1]BRA!$E383</f>
        <v>0</v>
      </c>
      <c r="R383" s="2">
        <f>[1]BRA!R383-[1]BRA!$E383</f>
        <v>0</v>
      </c>
      <c r="S383" s="2">
        <f>[1]BRA!S383-[1]BRA!$E383</f>
        <v>0</v>
      </c>
      <c r="T383" s="2">
        <f>[1]BRA!T383-[1]BRA!$E383</f>
        <v>0</v>
      </c>
      <c r="U383" s="2">
        <f>[1]BRA!U383-[1]BRA!$E383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[1]BRA!E384-[1]BRA!$E384</f>
        <v>0</v>
      </c>
      <c r="F384" s="2">
        <f>[1]BRA!F384-[1]BRA!$E384</f>
        <v>0</v>
      </c>
      <c r="G384" s="2">
        <f>[1]BRA!G384-[1]BRA!$E384</f>
        <v>0</v>
      </c>
      <c r="H384" s="2">
        <f>[1]BRA!H384-[1]BRA!$E384</f>
        <v>0</v>
      </c>
      <c r="I384" s="2">
        <f>[1]BRA!I384-[1]BRA!$E384</f>
        <v>0</v>
      </c>
      <c r="J384" s="2">
        <f>[1]BRA!J384-[1]BRA!$E384</f>
        <v>0</v>
      </c>
      <c r="K384" s="2">
        <f>[1]BRA!K384-[1]BRA!$E384</f>
        <v>0</v>
      </c>
      <c r="L384" s="2">
        <f>[1]BRA!L384-[1]BRA!$E384</f>
        <v>0</v>
      </c>
      <c r="M384" s="2">
        <f>[1]BRA!M384-[1]BRA!$E384</f>
        <v>0</v>
      </c>
      <c r="N384" s="2">
        <f>[1]BRA!N384-[1]BRA!$E384</f>
        <v>0</v>
      </c>
      <c r="O384" s="2">
        <f>[1]BRA!O384-[1]BRA!$E384</f>
        <v>0</v>
      </c>
      <c r="P384" s="2">
        <f>[1]BRA!P384-[1]BRA!$E384</f>
        <v>0</v>
      </c>
      <c r="Q384" s="2">
        <f>[1]BRA!Q384-[1]BRA!$E384</f>
        <v>0</v>
      </c>
      <c r="R384" s="2">
        <f>[1]BRA!R384-[1]BRA!$E384</f>
        <v>0</v>
      </c>
      <c r="S384" s="2">
        <f>[1]BRA!S384-[1]BRA!$E384</f>
        <v>0</v>
      </c>
      <c r="T384" s="2">
        <f>[1]BRA!T384-[1]BRA!$E384</f>
        <v>0</v>
      </c>
      <c r="U384" s="2">
        <f>[1]BRA!U384-[1]BRA!$E384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[1]BRA!E385-[1]BRA!$E385</f>
        <v>0</v>
      </c>
      <c r="F385" s="2">
        <f>[1]BRA!F385-[1]BRA!$E385</f>
        <v>0</v>
      </c>
      <c r="G385" s="2">
        <f>[1]BRA!G385-[1]BRA!$E385</f>
        <v>0</v>
      </c>
      <c r="H385" s="2">
        <f>[1]BRA!H385-[1]BRA!$E385</f>
        <v>0</v>
      </c>
      <c r="I385" s="2">
        <f>[1]BRA!I385-[1]BRA!$E385</f>
        <v>0</v>
      </c>
      <c r="J385" s="2">
        <f>[1]BRA!J385-[1]BRA!$E385</f>
        <v>0</v>
      </c>
      <c r="K385" s="2">
        <f>[1]BRA!K385-[1]BRA!$E385</f>
        <v>0</v>
      </c>
      <c r="L385" s="2">
        <f>[1]BRA!L385-[1]BRA!$E385</f>
        <v>0</v>
      </c>
      <c r="M385" s="2">
        <f>[1]BRA!M385-[1]BRA!$E385</f>
        <v>0</v>
      </c>
      <c r="N385" s="2">
        <f>[1]BRA!N385-[1]BRA!$E385</f>
        <v>0</v>
      </c>
      <c r="O385" s="2">
        <f>[1]BRA!O385-[1]BRA!$E385</f>
        <v>0</v>
      </c>
      <c r="P385" s="2">
        <f>[1]BRA!P385-[1]BRA!$E385</f>
        <v>0</v>
      </c>
      <c r="Q385" s="2">
        <f>[1]BRA!Q385-[1]BRA!$E385</f>
        <v>0</v>
      </c>
      <c r="R385" s="2">
        <f>[1]BRA!R385-[1]BRA!$E385</f>
        <v>0</v>
      </c>
      <c r="S385" s="2">
        <f>[1]BRA!S385-[1]BRA!$E385</f>
        <v>0</v>
      </c>
      <c r="T385" s="2">
        <f>[1]BRA!T385-[1]BRA!$E385</f>
        <v>0</v>
      </c>
      <c r="U385" s="2">
        <f>[1]BRA!U385-[1]BRA!$E385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[1]BRA!E386-[1]BRA!$E386</f>
        <v>0</v>
      </c>
      <c r="F386" s="2">
        <f>[1]BRA!F386-[1]BRA!$E386</f>
        <v>0</v>
      </c>
      <c r="G386" s="2">
        <f>[1]BRA!G386-[1]BRA!$E386</f>
        <v>0</v>
      </c>
      <c r="H386" s="2">
        <f>[1]BRA!H386-[1]BRA!$E386</f>
        <v>0</v>
      </c>
      <c r="I386" s="2">
        <f>[1]BRA!I386-[1]BRA!$E386</f>
        <v>0</v>
      </c>
      <c r="J386" s="2">
        <f>[1]BRA!J386-[1]BRA!$E386</f>
        <v>0</v>
      </c>
      <c r="K386" s="2">
        <f>[1]BRA!K386-[1]BRA!$E386</f>
        <v>0</v>
      </c>
      <c r="L386" s="2">
        <f>[1]BRA!L386-[1]BRA!$E386</f>
        <v>0</v>
      </c>
      <c r="M386" s="2">
        <f>[1]BRA!M386-[1]BRA!$E386</f>
        <v>0</v>
      </c>
      <c r="N386" s="2">
        <f>[1]BRA!N386-[1]BRA!$E386</f>
        <v>0</v>
      </c>
      <c r="O386" s="2">
        <f>[1]BRA!O386-[1]BRA!$E386</f>
        <v>0</v>
      </c>
      <c r="P386" s="2">
        <f>[1]BRA!P386-[1]BRA!$E386</f>
        <v>0</v>
      </c>
      <c r="Q386" s="2">
        <f>[1]BRA!Q386-[1]BRA!$E386</f>
        <v>0</v>
      </c>
      <c r="R386" s="2">
        <f>[1]BRA!R386-[1]BRA!$E386</f>
        <v>0</v>
      </c>
      <c r="S386" s="2">
        <f>[1]BRA!S386-[1]BRA!$E386</f>
        <v>0</v>
      </c>
      <c r="T386" s="2">
        <f>[1]BRA!T386-[1]BRA!$E386</f>
        <v>0</v>
      </c>
      <c r="U386" s="2">
        <f>[1]BRA!U386-[1]BRA!$E386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[1]BRA!E387-[1]BRA!$E387</f>
        <v>0</v>
      </c>
      <c r="F387" s="2">
        <f>[1]BRA!F387-[1]BRA!$E387</f>
        <v>0</v>
      </c>
      <c r="G387" s="2">
        <f>[1]BRA!G387-[1]BRA!$E387</f>
        <v>0</v>
      </c>
      <c r="H387" s="2">
        <f>[1]BRA!H387-[1]BRA!$E387</f>
        <v>0</v>
      </c>
      <c r="I387" s="2">
        <f>[1]BRA!I387-[1]BRA!$E387</f>
        <v>0</v>
      </c>
      <c r="J387" s="2">
        <f>[1]BRA!J387-[1]BRA!$E387</f>
        <v>0</v>
      </c>
      <c r="K387" s="2">
        <f>[1]BRA!K387-[1]BRA!$E387</f>
        <v>0</v>
      </c>
      <c r="L387" s="2">
        <f>[1]BRA!L387-[1]BRA!$E387</f>
        <v>0</v>
      </c>
      <c r="M387" s="2">
        <f>[1]BRA!M387-[1]BRA!$E387</f>
        <v>0</v>
      </c>
      <c r="N387" s="2">
        <f>[1]BRA!N387-[1]BRA!$E387</f>
        <v>0</v>
      </c>
      <c r="O387" s="2">
        <f>[1]BRA!O387-[1]BRA!$E387</f>
        <v>0</v>
      </c>
      <c r="P387" s="2">
        <f>[1]BRA!P387-[1]BRA!$E387</f>
        <v>0</v>
      </c>
      <c r="Q387" s="2">
        <f>[1]BRA!Q387-[1]BRA!$E387</f>
        <v>0</v>
      </c>
      <c r="R387" s="2">
        <f>[1]BRA!R387-[1]BRA!$E387</f>
        <v>0</v>
      </c>
      <c r="S387" s="2">
        <f>[1]BRA!S387-[1]BRA!$E387</f>
        <v>0</v>
      </c>
      <c r="T387" s="2">
        <f>[1]BRA!T387-[1]BRA!$E387</f>
        <v>0</v>
      </c>
      <c r="U387" s="2">
        <f>[1]BRA!U387-[1]BRA!$E387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[1]BRA!E388-[1]BRA!$E388</f>
        <v>0</v>
      </c>
      <c r="F388" s="2">
        <f>[1]BRA!F388-[1]BRA!$E388</f>
        <v>0</v>
      </c>
      <c r="G388" s="2">
        <f>[1]BRA!G388-[1]BRA!$E388</f>
        <v>0</v>
      </c>
      <c r="H388" s="2">
        <f>[1]BRA!H388-[1]BRA!$E388</f>
        <v>0</v>
      </c>
      <c r="I388" s="2">
        <f>[1]BRA!I388-[1]BRA!$E388</f>
        <v>0</v>
      </c>
      <c r="J388" s="2">
        <f>[1]BRA!J388-[1]BRA!$E388</f>
        <v>0</v>
      </c>
      <c r="K388" s="2">
        <f>[1]BRA!K388-[1]BRA!$E388</f>
        <v>0</v>
      </c>
      <c r="L388" s="2">
        <f>[1]BRA!L388-[1]BRA!$E388</f>
        <v>0</v>
      </c>
      <c r="M388" s="2">
        <f>[1]BRA!M388-[1]BRA!$E388</f>
        <v>0</v>
      </c>
      <c r="N388" s="2">
        <f>[1]BRA!N388-[1]BRA!$E388</f>
        <v>0</v>
      </c>
      <c r="O388" s="2">
        <f>[1]BRA!O388-[1]BRA!$E388</f>
        <v>0</v>
      </c>
      <c r="P388" s="2">
        <f>[1]BRA!P388-[1]BRA!$E388</f>
        <v>0</v>
      </c>
      <c r="Q388" s="2">
        <f>[1]BRA!Q388-[1]BRA!$E388</f>
        <v>0</v>
      </c>
      <c r="R388" s="2">
        <f>[1]BRA!R388-[1]BRA!$E388</f>
        <v>0</v>
      </c>
      <c r="S388" s="2">
        <f>[1]BRA!S388-[1]BRA!$E388</f>
        <v>0</v>
      </c>
      <c r="T388" s="2">
        <f>[1]BRA!T388-[1]BRA!$E388</f>
        <v>0</v>
      </c>
      <c r="U388" s="2">
        <f>[1]BRA!U388-[1]BRA!$E388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[1]BRA!E389-[1]BRA!$E389</f>
        <v>0</v>
      </c>
      <c r="F389" s="2">
        <f>[1]BRA!F389-[1]BRA!$E389</f>
        <v>0</v>
      </c>
      <c r="G389" s="2">
        <f>[1]BRA!G389-[1]BRA!$E389</f>
        <v>0</v>
      </c>
      <c r="H389" s="2">
        <f>[1]BRA!H389-[1]BRA!$E389</f>
        <v>0</v>
      </c>
      <c r="I389" s="2">
        <f>[1]BRA!I389-[1]BRA!$E389</f>
        <v>0</v>
      </c>
      <c r="J389" s="2">
        <f>[1]BRA!J389-[1]BRA!$E389</f>
        <v>0</v>
      </c>
      <c r="K389" s="2">
        <f>[1]BRA!K389-[1]BRA!$E389</f>
        <v>0</v>
      </c>
      <c r="L389" s="2">
        <f>[1]BRA!L389-[1]BRA!$E389</f>
        <v>0</v>
      </c>
      <c r="M389" s="2">
        <f>[1]BRA!M389-[1]BRA!$E389</f>
        <v>0</v>
      </c>
      <c r="N389" s="2">
        <f>[1]BRA!N389-[1]BRA!$E389</f>
        <v>0</v>
      </c>
      <c r="O389" s="2">
        <f>[1]BRA!O389-[1]BRA!$E389</f>
        <v>0</v>
      </c>
      <c r="P389" s="2">
        <f>[1]BRA!P389-[1]BRA!$E389</f>
        <v>0</v>
      </c>
      <c r="Q389" s="2">
        <f>[1]BRA!Q389-[1]BRA!$E389</f>
        <v>0</v>
      </c>
      <c r="R389" s="2">
        <f>[1]BRA!R389-[1]BRA!$E389</f>
        <v>0</v>
      </c>
      <c r="S389" s="2">
        <f>[1]BRA!S389-[1]BRA!$E389</f>
        <v>0</v>
      </c>
      <c r="T389" s="2">
        <f>[1]BRA!T389-[1]BRA!$E389</f>
        <v>0</v>
      </c>
      <c r="U389" s="2">
        <f>[1]BRA!U389-[1]BRA!$E389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[1]BRA!E390-[1]BRA!$E390</f>
        <v>0</v>
      </c>
      <c r="F390" s="2">
        <f>[1]BRA!F390-[1]BRA!$E390</f>
        <v>0</v>
      </c>
      <c r="G390" s="2">
        <f>[1]BRA!G390-[1]BRA!$E390</f>
        <v>0</v>
      </c>
      <c r="H390" s="2">
        <f>[1]BRA!H390-[1]BRA!$E390</f>
        <v>0</v>
      </c>
      <c r="I390" s="2">
        <f>[1]BRA!I390-[1]BRA!$E390</f>
        <v>0</v>
      </c>
      <c r="J390" s="2">
        <f>[1]BRA!J390-[1]BRA!$E390</f>
        <v>0</v>
      </c>
      <c r="K390" s="2">
        <f>[1]BRA!K390-[1]BRA!$E390</f>
        <v>0</v>
      </c>
      <c r="L390" s="2">
        <f>[1]BRA!L390-[1]BRA!$E390</f>
        <v>0</v>
      </c>
      <c r="M390" s="2">
        <f>[1]BRA!M390-[1]BRA!$E390</f>
        <v>0</v>
      </c>
      <c r="N390" s="2">
        <f>[1]BRA!N390-[1]BRA!$E390</f>
        <v>0</v>
      </c>
      <c r="O390" s="2">
        <f>[1]BRA!O390-[1]BRA!$E390</f>
        <v>0</v>
      </c>
      <c r="P390" s="2">
        <f>[1]BRA!P390-[1]BRA!$E390</f>
        <v>0</v>
      </c>
      <c r="Q390" s="2">
        <f>[1]BRA!Q390-[1]BRA!$E390</f>
        <v>0</v>
      </c>
      <c r="R390" s="2">
        <f>[1]BRA!R390-[1]BRA!$E390</f>
        <v>0</v>
      </c>
      <c r="S390" s="2">
        <f>[1]BRA!S390-[1]BRA!$E390</f>
        <v>0</v>
      </c>
      <c r="T390" s="2">
        <f>[1]BRA!T390-[1]BRA!$E390</f>
        <v>0</v>
      </c>
      <c r="U390" s="2">
        <f>[1]BRA!U390-[1]BRA!$E390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[1]BRA!E391-[1]BRA!$E391</f>
        <v>0</v>
      </c>
      <c r="F391" s="2">
        <f>[1]BRA!F391-[1]BRA!$E391</f>
        <v>0</v>
      </c>
      <c r="G391" s="2">
        <f>[1]BRA!G391-[1]BRA!$E391</f>
        <v>0</v>
      </c>
      <c r="H391" s="2">
        <f>[1]BRA!H391-[1]BRA!$E391</f>
        <v>0</v>
      </c>
      <c r="I391" s="2">
        <f>[1]BRA!I391-[1]BRA!$E391</f>
        <v>0</v>
      </c>
      <c r="J391" s="2">
        <f>[1]BRA!J391-[1]BRA!$E391</f>
        <v>0</v>
      </c>
      <c r="K391" s="2">
        <f>[1]BRA!K391-[1]BRA!$E391</f>
        <v>0</v>
      </c>
      <c r="L391" s="2">
        <f>[1]BRA!L391-[1]BRA!$E391</f>
        <v>0</v>
      </c>
      <c r="M391" s="2">
        <f>[1]BRA!M391-[1]BRA!$E391</f>
        <v>0</v>
      </c>
      <c r="N391" s="2">
        <f>[1]BRA!N391-[1]BRA!$E391</f>
        <v>0</v>
      </c>
      <c r="O391" s="2">
        <f>[1]BRA!O391-[1]BRA!$E391</f>
        <v>0</v>
      </c>
      <c r="P391" s="2">
        <f>[1]BRA!P391-[1]BRA!$E391</f>
        <v>0</v>
      </c>
      <c r="Q391" s="2">
        <f>[1]BRA!Q391-[1]BRA!$E391</f>
        <v>0</v>
      </c>
      <c r="R391" s="2">
        <f>[1]BRA!R391-[1]BRA!$E391</f>
        <v>0</v>
      </c>
      <c r="S391" s="2">
        <f>[1]BRA!S391-[1]BRA!$E391</f>
        <v>0</v>
      </c>
      <c r="T391" s="2">
        <f>[1]BRA!T391-[1]BRA!$E391</f>
        <v>0</v>
      </c>
      <c r="U391" s="2">
        <f>[1]BRA!U391-[1]BRA!$E391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[1]BRA!E392-[1]BRA!$E392</f>
        <v>0</v>
      </c>
      <c r="F392" s="2">
        <f>[1]BRA!F392-[1]BRA!$E392</f>
        <v>0</v>
      </c>
      <c r="G392" s="2">
        <f>[1]BRA!G392-[1]BRA!$E392</f>
        <v>0</v>
      </c>
      <c r="H392" s="2">
        <f>[1]BRA!H392-[1]BRA!$E392</f>
        <v>0</v>
      </c>
      <c r="I392" s="2">
        <f>[1]BRA!I392-[1]BRA!$E392</f>
        <v>0</v>
      </c>
      <c r="J392" s="2">
        <f>[1]BRA!J392-[1]BRA!$E392</f>
        <v>0</v>
      </c>
      <c r="K392" s="2">
        <f>[1]BRA!K392-[1]BRA!$E392</f>
        <v>0</v>
      </c>
      <c r="L392" s="2">
        <f>[1]BRA!L392-[1]BRA!$E392</f>
        <v>0</v>
      </c>
      <c r="M392" s="2">
        <f>[1]BRA!M392-[1]BRA!$E392</f>
        <v>0</v>
      </c>
      <c r="N392" s="2">
        <f>[1]BRA!N392-[1]BRA!$E392</f>
        <v>0</v>
      </c>
      <c r="O392" s="2">
        <f>[1]BRA!O392-[1]BRA!$E392</f>
        <v>0</v>
      </c>
      <c r="P392" s="2">
        <f>[1]BRA!P392-[1]BRA!$E392</f>
        <v>0</v>
      </c>
      <c r="Q392" s="2">
        <f>[1]BRA!Q392-[1]BRA!$E392</f>
        <v>0</v>
      </c>
      <c r="R392" s="2">
        <f>[1]BRA!R392-[1]BRA!$E392</f>
        <v>0</v>
      </c>
      <c r="S392" s="2">
        <f>[1]BRA!S392-[1]BRA!$E392</f>
        <v>0</v>
      </c>
      <c r="T392" s="2">
        <f>[1]BRA!T392-[1]BRA!$E392</f>
        <v>0</v>
      </c>
      <c r="U392" s="2">
        <f>[1]BRA!U392-[1]BRA!$E392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[1]BRA!E393-[1]BRA!$E393</f>
        <v>0</v>
      </c>
      <c r="F393" s="2">
        <f>[1]BRA!F393-[1]BRA!$E393</f>
        <v>0</v>
      </c>
      <c r="G393" s="2">
        <f>[1]BRA!G393-[1]BRA!$E393</f>
        <v>0</v>
      </c>
      <c r="H393" s="2">
        <f>[1]BRA!H393-[1]BRA!$E393</f>
        <v>0</v>
      </c>
      <c r="I393" s="2">
        <f>[1]BRA!I393-[1]BRA!$E393</f>
        <v>0</v>
      </c>
      <c r="J393" s="2">
        <f>[1]BRA!J393-[1]BRA!$E393</f>
        <v>0</v>
      </c>
      <c r="K393" s="2">
        <f>[1]BRA!K393-[1]BRA!$E393</f>
        <v>0</v>
      </c>
      <c r="L393" s="2">
        <f>[1]BRA!L393-[1]BRA!$E393</f>
        <v>0</v>
      </c>
      <c r="M393" s="2">
        <f>[1]BRA!M393-[1]BRA!$E393</f>
        <v>0</v>
      </c>
      <c r="N393" s="2">
        <f>[1]BRA!N393-[1]BRA!$E393</f>
        <v>0</v>
      </c>
      <c r="O393" s="2">
        <f>[1]BRA!O393-[1]BRA!$E393</f>
        <v>0</v>
      </c>
      <c r="P393" s="2">
        <f>[1]BRA!P393-[1]BRA!$E393</f>
        <v>0</v>
      </c>
      <c r="Q393" s="2">
        <f>[1]BRA!Q393-[1]BRA!$E393</f>
        <v>0</v>
      </c>
      <c r="R393" s="2">
        <f>[1]BRA!R393-[1]BRA!$E393</f>
        <v>0</v>
      </c>
      <c r="S393" s="2">
        <f>[1]BRA!S393-[1]BRA!$E393</f>
        <v>0</v>
      </c>
      <c r="T393" s="2">
        <f>[1]BRA!T393-[1]BRA!$E393</f>
        <v>0</v>
      </c>
      <c r="U393" s="2">
        <f>[1]BRA!U393-[1]BRA!$E393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[1]BRA!E394-[1]BRA!$E394</f>
        <v>0</v>
      </c>
      <c r="F394" s="2">
        <f>[1]BRA!F394-[1]BRA!$E394</f>
        <v>0</v>
      </c>
      <c r="G394" s="2">
        <f>[1]BRA!G394-[1]BRA!$E394</f>
        <v>0</v>
      </c>
      <c r="H394" s="2">
        <f>[1]BRA!H394-[1]BRA!$E394</f>
        <v>0</v>
      </c>
      <c r="I394" s="2">
        <f>[1]BRA!I394-[1]BRA!$E394</f>
        <v>0</v>
      </c>
      <c r="J394" s="2">
        <f>[1]BRA!J394-[1]BRA!$E394</f>
        <v>0</v>
      </c>
      <c r="K394" s="2">
        <f>[1]BRA!K394-[1]BRA!$E394</f>
        <v>0</v>
      </c>
      <c r="L394" s="2">
        <f>[1]BRA!L394-[1]BRA!$E394</f>
        <v>0</v>
      </c>
      <c r="M394" s="2">
        <f>[1]BRA!M394-[1]BRA!$E394</f>
        <v>0</v>
      </c>
      <c r="N394" s="2">
        <f>[1]BRA!N394-[1]BRA!$E394</f>
        <v>0</v>
      </c>
      <c r="O394" s="2">
        <f>[1]BRA!O394-[1]BRA!$E394</f>
        <v>0</v>
      </c>
      <c r="P394" s="2">
        <f>[1]BRA!P394-[1]BRA!$E394</f>
        <v>0</v>
      </c>
      <c r="Q394" s="2">
        <f>[1]BRA!Q394-[1]BRA!$E394</f>
        <v>0</v>
      </c>
      <c r="R394" s="2">
        <f>[1]BRA!R394-[1]BRA!$E394</f>
        <v>0</v>
      </c>
      <c r="S394" s="2">
        <f>[1]BRA!S394-[1]BRA!$E394</f>
        <v>0</v>
      </c>
      <c r="T394" s="2">
        <f>[1]BRA!T394-[1]BRA!$E394</f>
        <v>0</v>
      </c>
      <c r="U394" s="2">
        <f>[1]BRA!U394-[1]BRA!$E394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[1]BRA!E395-[1]BRA!$E395</f>
        <v>0</v>
      </c>
      <c r="F395" s="2">
        <f>[1]BRA!F395-[1]BRA!$E395</f>
        <v>0</v>
      </c>
      <c r="G395" s="2">
        <f>[1]BRA!G395-[1]BRA!$E395</f>
        <v>0</v>
      </c>
      <c r="H395" s="2">
        <f>[1]BRA!H395-[1]BRA!$E395</f>
        <v>0</v>
      </c>
      <c r="I395" s="2">
        <f>[1]BRA!I395-[1]BRA!$E395</f>
        <v>0</v>
      </c>
      <c r="J395" s="2">
        <f>[1]BRA!J395-[1]BRA!$E395</f>
        <v>0</v>
      </c>
      <c r="K395" s="2">
        <f>[1]BRA!K395-[1]BRA!$E395</f>
        <v>0</v>
      </c>
      <c r="L395" s="2">
        <f>[1]BRA!L395-[1]BRA!$E395</f>
        <v>0</v>
      </c>
      <c r="M395" s="2">
        <f>[1]BRA!M395-[1]BRA!$E395</f>
        <v>0</v>
      </c>
      <c r="N395" s="2">
        <f>[1]BRA!N395-[1]BRA!$E395</f>
        <v>0</v>
      </c>
      <c r="O395" s="2">
        <f>[1]BRA!O395-[1]BRA!$E395</f>
        <v>0</v>
      </c>
      <c r="P395" s="2">
        <f>[1]BRA!P395-[1]BRA!$E395</f>
        <v>0</v>
      </c>
      <c r="Q395" s="2">
        <f>[1]BRA!Q395-[1]BRA!$E395</f>
        <v>0</v>
      </c>
      <c r="R395" s="2">
        <f>[1]BRA!R395-[1]BRA!$E395</f>
        <v>0</v>
      </c>
      <c r="S395" s="2">
        <f>[1]BRA!S395-[1]BRA!$E395</f>
        <v>0</v>
      </c>
      <c r="T395" s="2">
        <f>[1]BRA!T395-[1]BRA!$E395</f>
        <v>0</v>
      </c>
      <c r="U395" s="2">
        <f>[1]BRA!U395-[1]BRA!$E395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[1]BRA!E396-[1]BRA!$E396</f>
        <v>0</v>
      </c>
      <c r="F396" s="2">
        <f>[1]BRA!F396-[1]BRA!$E396</f>
        <v>0</v>
      </c>
      <c r="G396" s="2">
        <f>[1]BRA!G396-[1]BRA!$E396</f>
        <v>0</v>
      </c>
      <c r="H396" s="2">
        <f>[1]BRA!H396-[1]BRA!$E396</f>
        <v>0</v>
      </c>
      <c r="I396" s="2">
        <f>[1]BRA!I396-[1]BRA!$E396</f>
        <v>0</v>
      </c>
      <c r="J396" s="2">
        <f>[1]BRA!J396-[1]BRA!$E396</f>
        <v>0</v>
      </c>
      <c r="K396" s="2">
        <f>[1]BRA!K396-[1]BRA!$E396</f>
        <v>0</v>
      </c>
      <c r="L396" s="2">
        <f>[1]BRA!L396-[1]BRA!$E396</f>
        <v>0</v>
      </c>
      <c r="M396" s="2">
        <f>[1]BRA!M396-[1]BRA!$E396</f>
        <v>0</v>
      </c>
      <c r="N396" s="2">
        <f>[1]BRA!N396-[1]BRA!$E396</f>
        <v>0</v>
      </c>
      <c r="O396" s="2">
        <f>[1]BRA!O396-[1]BRA!$E396</f>
        <v>0</v>
      </c>
      <c r="P396" s="2">
        <f>[1]BRA!P396-[1]BRA!$E396</f>
        <v>0</v>
      </c>
      <c r="Q396" s="2">
        <f>[1]BRA!Q396-[1]BRA!$E396</f>
        <v>0</v>
      </c>
      <c r="R396" s="2">
        <f>[1]BRA!R396-[1]BRA!$E396</f>
        <v>0</v>
      </c>
      <c r="S396" s="2">
        <f>[1]BRA!S396-[1]BRA!$E396</f>
        <v>0</v>
      </c>
      <c r="T396" s="2">
        <f>[1]BRA!T396-[1]BRA!$E396</f>
        <v>0</v>
      </c>
      <c r="U396" s="2">
        <f>[1]BRA!U396-[1]BRA!$E396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[1]BRA!E397-[1]BRA!$E397</f>
        <v>0</v>
      </c>
      <c r="F397" s="2">
        <f>[1]BRA!F397-[1]BRA!$E397</f>
        <v>0</v>
      </c>
      <c r="G397" s="2">
        <f>[1]BRA!G397-[1]BRA!$E397</f>
        <v>0</v>
      </c>
      <c r="H397" s="2">
        <f>[1]BRA!H397-[1]BRA!$E397</f>
        <v>0</v>
      </c>
      <c r="I397" s="2">
        <f>[1]BRA!I397-[1]BRA!$E397</f>
        <v>0</v>
      </c>
      <c r="J397" s="2">
        <f>[1]BRA!J397-[1]BRA!$E397</f>
        <v>0</v>
      </c>
      <c r="K397" s="2">
        <f>[1]BRA!K397-[1]BRA!$E397</f>
        <v>0</v>
      </c>
      <c r="L397" s="2">
        <f>[1]BRA!L397-[1]BRA!$E397</f>
        <v>0</v>
      </c>
      <c r="M397" s="2">
        <f>[1]BRA!M397-[1]BRA!$E397</f>
        <v>0</v>
      </c>
      <c r="N397" s="2">
        <f>[1]BRA!N397-[1]BRA!$E397</f>
        <v>0</v>
      </c>
      <c r="O397" s="2">
        <f>[1]BRA!O397-[1]BRA!$E397</f>
        <v>0</v>
      </c>
      <c r="P397" s="2">
        <f>[1]BRA!P397-[1]BRA!$E397</f>
        <v>0</v>
      </c>
      <c r="Q397" s="2">
        <f>[1]BRA!Q397-[1]BRA!$E397</f>
        <v>0</v>
      </c>
      <c r="R397" s="2">
        <f>[1]BRA!R397-[1]BRA!$E397</f>
        <v>0</v>
      </c>
      <c r="S397" s="2">
        <f>[1]BRA!S397-[1]BRA!$E397</f>
        <v>0</v>
      </c>
      <c r="T397" s="2">
        <f>[1]BRA!T397-[1]BRA!$E397</f>
        <v>0</v>
      </c>
      <c r="U397" s="2">
        <f>[1]BRA!U397-[1]BRA!$E397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[1]BRA!E398-[1]BRA!$E398</f>
        <v>0</v>
      </c>
      <c r="F398" s="2">
        <f>[1]BRA!F398-[1]BRA!$E398</f>
        <v>0</v>
      </c>
      <c r="G398" s="2">
        <f>[1]BRA!G398-[1]BRA!$E398</f>
        <v>0</v>
      </c>
      <c r="H398" s="2">
        <f>[1]BRA!H398-[1]BRA!$E398</f>
        <v>0</v>
      </c>
      <c r="I398" s="2">
        <f>[1]BRA!I398-[1]BRA!$E398</f>
        <v>0</v>
      </c>
      <c r="J398" s="2">
        <f>[1]BRA!J398-[1]BRA!$E398</f>
        <v>0</v>
      </c>
      <c r="K398" s="2">
        <f>[1]BRA!K398-[1]BRA!$E398</f>
        <v>0</v>
      </c>
      <c r="L398" s="2">
        <f>[1]BRA!L398-[1]BRA!$E398</f>
        <v>0</v>
      </c>
      <c r="M398" s="2">
        <f>[1]BRA!M398-[1]BRA!$E398</f>
        <v>0</v>
      </c>
      <c r="N398" s="2">
        <f>[1]BRA!N398-[1]BRA!$E398</f>
        <v>0</v>
      </c>
      <c r="O398" s="2">
        <f>[1]BRA!O398-[1]BRA!$E398</f>
        <v>0</v>
      </c>
      <c r="P398" s="2">
        <f>[1]BRA!P398-[1]BRA!$E398</f>
        <v>0</v>
      </c>
      <c r="Q398" s="2">
        <f>[1]BRA!Q398-[1]BRA!$E398</f>
        <v>0</v>
      </c>
      <c r="R398" s="2">
        <f>[1]BRA!R398-[1]BRA!$E398</f>
        <v>0</v>
      </c>
      <c r="S398" s="2">
        <f>[1]BRA!S398-[1]BRA!$E398</f>
        <v>0</v>
      </c>
      <c r="T398" s="2">
        <f>[1]BRA!T398-[1]BRA!$E398</f>
        <v>0</v>
      </c>
      <c r="U398" s="2">
        <f>[1]BRA!U398-[1]BRA!$E398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[1]BRA!E399-[1]BRA!$E399</f>
        <v>0</v>
      </c>
      <c r="F399" s="2">
        <f>[1]BRA!F399-[1]BRA!$E399</f>
        <v>0</v>
      </c>
      <c r="G399" s="2">
        <f>[1]BRA!G399-[1]BRA!$E399</f>
        <v>0</v>
      </c>
      <c r="H399" s="2">
        <f>[1]BRA!H399-[1]BRA!$E399</f>
        <v>0</v>
      </c>
      <c r="I399" s="2">
        <f>[1]BRA!I399-[1]BRA!$E399</f>
        <v>0</v>
      </c>
      <c r="J399" s="2">
        <f>[1]BRA!J399-[1]BRA!$E399</f>
        <v>0</v>
      </c>
      <c r="K399" s="2">
        <f>[1]BRA!K399-[1]BRA!$E399</f>
        <v>0</v>
      </c>
      <c r="L399" s="2">
        <f>[1]BRA!L399-[1]BRA!$E399</f>
        <v>0</v>
      </c>
      <c r="M399" s="2">
        <f>[1]BRA!M399-[1]BRA!$E399</f>
        <v>0</v>
      </c>
      <c r="N399" s="2">
        <f>[1]BRA!N399-[1]BRA!$E399</f>
        <v>0</v>
      </c>
      <c r="O399" s="2">
        <f>[1]BRA!O399-[1]BRA!$E399</f>
        <v>0</v>
      </c>
      <c r="P399" s="2">
        <f>[1]BRA!P399-[1]BRA!$E399</f>
        <v>0</v>
      </c>
      <c r="Q399" s="2">
        <f>[1]BRA!Q399-[1]BRA!$E399</f>
        <v>0</v>
      </c>
      <c r="R399" s="2">
        <f>[1]BRA!R399-[1]BRA!$E399</f>
        <v>0</v>
      </c>
      <c r="S399" s="2">
        <f>[1]BRA!S399-[1]BRA!$E399</f>
        <v>0</v>
      </c>
      <c r="T399" s="2">
        <f>[1]BRA!T399-[1]BRA!$E399</f>
        <v>0</v>
      </c>
      <c r="U399" s="2">
        <f>[1]BRA!U399-[1]BRA!$E399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[1]BRA!E400-[1]BRA!$E400</f>
        <v>0</v>
      </c>
      <c r="F400" s="2">
        <f>[1]BRA!F400-[1]BRA!$E400</f>
        <v>0</v>
      </c>
      <c r="G400" s="2">
        <f>[1]BRA!G400-[1]BRA!$E400</f>
        <v>0</v>
      </c>
      <c r="H400" s="2">
        <f>[1]BRA!H400-[1]BRA!$E400</f>
        <v>0</v>
      </c>
      <c r="I400" s="2">
        <f>[1]BRA!I400-[1]BRA!$E400</f>
        <v>0</v>
      </c>
      <c r="J400" s="2">
        <f>[1]BRA!J400-[1]BRA!$E400</f>
        <v>0</v>
      </c>
      <c r="K400" s="2">
        <f>[1]BRA!K400-[1]BRA!$E400</f>
        <v>0</v>
      </c>
      <c r="L400" s="2">
        <f>[1]BRA!L400-[1]BRA!$E400</f>
        <v>0</v>
      </c>
      <c r="M400" s="2">
        <f>[1]BRA!M400-[1]BRA!$E400</f>
        <v>0</v>
      </c>
      <c r="N400" s="2">
        <f>[1]BRA!N400-[1]BRA!$E400</f>
        <v>0</v>
      </c>
      <c r="O400" s="2">
        <f>[1]BRA!O400-[1]BRA!$E400</f>
        <v>0</v>
      </c>
      <c r="P400" s="2">
        <f>[1]BRA!P400-[1]BRA!$E400</f>
        <v>0</v>
      </c>
      <c r="Q400" s="2">
        <f>[1]BRA!Q400-[1]BRA!$E400</f>
        <v>0</v>
      </c>
      <c r="R400" s="2">
        <f>[1]BRA!R400-[1]BRA!$E400</f>
        <v>0</v>
      </c>
      <c r="S400" s="2">
        <f>[1]BRA!S400-[1]BRA!$E400</f>
        <v>0</v>
      </c>
      <c r="T400" s="2">
        <f>[1]BRA!T400-[1]BRA!$E400</f>
        <v>0</v>
      </c>
      <c r="U400" s="2">
        <f>[1]BRA!U400-[1]BRA!$E400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[1]BRA!E401-[1]BRA!$E401</f>
        <v>0</v>
      </c>
      <c r="F401" s="2">
        <f>[1]BRA!F401-[1]BRA!$E401</f>
        <v>0</v>
      </c>
      <c r="G401" s="2">
        <f>[1]BRA!G401-[1]BRA!$E401</f>
        <v>0</v>
      </c>
      <c r="H401" s="2">
        <f>[1]BRA!H401-[1]BRA!$E401</f>
        <v>0</v>
      </c>
      <c r="I401" s="2">
        <f>[1]BRA!I401-[1]BRA!$E401</f>
        <v>0</v>
      </c>
      <c r="J401" s="2">
        <f>[1]BRA!J401-[1]BRA!$E401</f>
        <v>0</v>
      </c>
      <c r="K401" s="2">
        <f>[1]BRA!K401-[1]BRA!$E401</f>
        <v>0</v>
      </c>
      <c r="L401" s="2">
        <f>[1]BRA!L401-[1]BRA!$E401</f>
        <v>0</v>
      </c>
      <c r="M401" s="2">
        <f>[1]BRA!M401-[1]BRA!$E401</f>
        <v>0</v>
      </c>
      <c r="N401" s="2">
        <f>[1]BRA!N401-[1]BRA!$E401</f>
        <v>0</v>
      </c>
      <c r="O401" s="2">
        <f>[1]BRA!O401-[1]BRA!$E401</f>
        <v>0</v>
      </c>
      <c r="P401" s="2">
        <f>[1]BRA!P401-[1]BRA!$E401</f>
        <v>0</v>
      </c>
      <c r="Q401" s="2">
        <f>[1]BRA!Q401-[1]BRA!$E401</f>
        <v>0</v>
      </c>
      <c r="R401" s="2">
        <f>[1]BRA!R401-[1]BRA!$E401</f>
        <v>0</v>
      </c>
      <c r="S401" s="2">
        <f>[1]BRA!S401-[1]BRA!$E401</f>
        <v>0</v>
      </c>
      <c r="T401" s="2">
        <f>[1]BRA!T401-[1]BRA!$E401</f>
        <v>0</v>
      </c>
      <c r="U401" s="2">
        <f>[1]BRA!U401-[1]BRA!$E401</f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[1]AFR!E2-[1]AFR!$E2</f>
        <v>0</v>
      </c>
      <c r="F2" s="2">
        <f>[1]AFR!F2-[1]AFR!$E2</f>
        <v>0</v>
      </c>
      <c r="G2" s="2">
        <f>[1]AFR!G2-[1]AFR!$E2</f>
        <v>0</v>
      </c>
      <c r="H2" s="2">
        <f>[1]AFR!H2-[1]AFR!$E2</f>
        <v>0</v>
      </c>
      <c r="I2" s="2">
        <f>[1]AFR!I2-[1]AFR!$E2</f>
        <v>0</v>
      </c>
      <c r="J2" s="2">
        <f>[1]AFR!J2-[1]AFR!$E2</f>
        <v>0</v>
      </c>
      <c r="K2" s="2">
        <f>[1]AFR!K2-[1]AFR!$E2</f>
        <v>0</v>
      </c>
      <c r="L2" s="2">
        <f>[1]AFR!L2-[1]AFR!$E2</f>
        <v>0</v>
      </c>
      <c r="M2" s="2">
        <f>[1]AFR!M2-[1]AFR!$E2</f>
        <v>0</v>
      </c>
      <c r="N2" s="2">
        <f>[1]AFR!N2-[1]AFR!$E2</f>
        <v>0</v>
      </c>
      <c r="O2" s="2">
        <f>[1]AFR!O2-[1]AFR!$E2</f>
        <v>0</v>
      </c>
      <c r="P2" s="2">
        <f>[1]AFR!P2-[1]AFR!$E2</f>
        <v>0</v>
      </c>
      <c r="Q2" s="2">
        <f>[1]AFR!Q2-[1]AFR!$E2</f>
        <v>0</v>
      </c>
      <c r="R2" s="2">
        <f>[1]AFR!R2-[1]AFR!$E2</f>
        <v>0</v>
      </c>
      <c r="S2" s="2">
        <f>[1]AFR!S2-[1]AFR!$E2</f>
        <v>0</v>
      </c>
      <c r="T2" s="2">
        <f>[1]AFR!T2-[1]AFR!$E2</f>
        <v>0</v>
      </c>
      <c r="U2" s="2">
        <f>[1]AFR!U2-[1]AFR!$E2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[1]AFR!E3-[1]AFR!$E3</f>
        <v>0</v>
      </c>
      <c r="F3" s="2">
        <f>[1]AFR!F3-[1]AFR!$E3</f>
        <v>0</v>
      </c>
      <c r="G3" s="2">
        <f>[1]AFR!G3-[1]AFR!$E3</f>
        <v>0</v>
      </c>
      <c r="H3" s="2">
        <f>[1]AFR!H3-[1]AFR!$E3</f>
        <v>0</v>
      </c>
      <c r="I3" s="2">
        <f>[1]AFR!I3-[1]AFR!$E3</f>
        <v>0</v>
      </c>
      <c r="J3" s="2">
        <f>[1]AFR!J3-[1]AFR!$E3</f>
        <v>0</v>
      </c>
      <c r="K3" s="2">
        <f>[1]AFR!K3-[1]AFR!$E3</f>
        <v>0</v>
      </c>
      <c r="L3" s="2">
        <f>[1]AFR!L3-[1]AFR!$E3</f>
        <v>0</v>
      </c>
      <c r="M3" s="2">
        <f>[1]AFR!M3-[1]AFR!$E3</f>
        <v>0</v>
      </c>
      <c r="N3" s="2">
        <f>[1]AFR!N3-[1]AFR!$E3</f>
        <v>0</v>
      </c>
      <c r="O3" s="2">
        <f>[1]AFR!O3-[1]AFR!$E3</f>
        <v>0</v>
      </c>
      <c r="P3" s="2">
        <f>[1]AFR!P3-[1]AFR!$E3</f>
        <v>0</v>
      </c>
      <c r="Q3" s="2">
        <f>[1]AFR!Q3-[1]AFR!$E3</f>
        <v>0</v>
      </c>
      <c r="R3" s="2">
        <f>[1]AFR!R3-[1]AFR!$E3</f>
        <v>0</v>
      </c>
      <c r="S3" s="2">
        <f>[1]AFR!S3-[1]AFR!$E3</f>
        <v>0</v>
      </c>
      <c r="T3" s="2">
        <f>[1]AFR!T3-[1]AFR!$E3</f>
        <v>0</v>
      </c>
      <c r="U3" s="2">
        <f>[1]AFR!U3-[1]AFR!$E3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[1]AFR!E4-[1]AFR!$E4</f>
        <v>0</v>
      </c>
      <c r="F4" s="2">
        <f>[1]AFR!F4-[1]AFR!$E4</f>
        <v>0</v>
      </c>
      <c r="G4" s="2">
        <f>[1]AFR!G4-[1]AFR!$E4</f>
        <v>0</v>
      </c>
      <c r="H4" s="2">
        <f>[1]AFR!H4-[1]AFR!$E4</f>
        <v>0</v>
      </c>
      <c r="I4" s="2">
        <f>[1]AFR!I4-[1]AFR!$E4</f>
        <v>0</v>
      </c>
      <c r="J4" s="2">
        <f>[1]AFR!J4-[1]AFR!$E4</f>
        <v>0</v>
      </c>
      <c r="K4" s="2">
        <f>[1]AFR!K4-[1]AFR!$E4</f>
        <v>0</v>
      </c>
      <c r="L4" s="2">
        <f>[1]AFR!L4-[1]AFR!$E4</f>
        <v>0</v>
      </c>
      <c r="M4" s="2">
        <f>[1]AFR!M4-[1]AFR!$E4</f>
        <v>0</v>
      </c>
      <c r="N4" s="2">
        <f>[1]AFR!N4-[1]AFR!$E4</f>
        <v>0</v>
      </c>
      <c r="O4" s="2">
        <f>[1]AFR!O4-[1]AFR!$E4</f>
        <v>0</v>
      </c>
      <c r="P4" s="2">
        <f>[1]AFR!P4-[1]AFR!$E4</f>
        <v>0</v>
      </c>
      <c r="Q4" s="2">
        <f>[1]AFR!Q4-[1]AFR!$E4</f>
        <v>0</v>
      </c>
      <c r="R4" s="2">
        <f>[1]AFR!R4-[1]AFR!$E4</f>
        <v>0</v>
      </c>
      <c r="S4" s="2">
        <f>[1]AFR!S4-[1]AFR!$E4</f>
        <v>0</v>
      </c>
      <c r="T4" s="2">
        <f>[1]AFR!T4-[1]AFR!$E4</f>
        <v>0</v>
      </c>
      <c r="U4" s="2">
        <f>[1]AFR!U4-[1]AFR!$E4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[1]AFR!E5-[1]AFR!$E5</f>
        <v>0</v>
      </c>
      <c r="F5" s="2">
        <f>[1]AFR!F5-[1]AFR!$E5</f>
        <v>0</v>
      </c>
      <c r="G5" s="2">
        <f>[1]AFR!G5-[1]AFR!$E5</f>
        <v>0</v>
      </c>
      <c r="H5" s="2">
        <f>[1]AFR!H5-[1]AFR!$E5</f>
        <v>0</v>
      </c>
      <c r="I5" s="2">
        <f>[1]AFR!I5-[1]AFR!$E5</f>
        <v>0</v>
      </c>
      <c r="J5" s="2">
        <f>[1]AFR!J5-[1]AFR!$E5</f>
        <v>0</v>
      </c>
      <c r="K5" s="2">
        <f>[1]AFR!K5-[1]AFR!$E5</f>
        <v>0</v>
      </c>
      <c r="L5" s="2">
        <f>[1]AFR!L5-[1]AFR!$E5</f>
        <v>0</v>
      </c>
      <c r="M5" s="2">
        <f>[1]AFR!M5-[1]AFR!$E5</f>
        <v>0</v>
      </c>
      <c r="N5" s="2">
        <f>[1]AFR!N5-[1]AFR!$E5</f>
        <v>0</v>
      </c>
      <c r="O5" s="2">
        <f>[1]AFR!O5-[1]AFR!$E5</f>
        <v>0</v>
      </c>
      <c r="P5" s="2">
        <f>[1]AFR!P5-[1]AFR!$E5</f>
        <v>0</v>
      </c>
      <c r="Q5" s="2">
        <f>[1]AFR!Q5-[1]AFR!$E5</f>
        <v>0</v>
      </c>
      <c r="R5" s="2">
        <f>[1]AFR!R5-[1]AFR!$E5</f>
        <v>0</v>
      </c>
      <c r="S5" s="2">
        <f>[1]AFR!S5-[1]AFR!$E5</f>
        <v>0</v>
      </c>
      <c r="T5" s="2">
        <f>[1]AFR!T5-[1]AFR!$E5</f>
        <v>0</v>
      </c>
      <c r="U5" s="2">
        <f>[1]AFR!U5-[1]AFR!$E5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[1]AFR!E6-[1]AFR!$E6</f>
        <v>0</v>
      </c>
      <c r="F6" s="2">
        <f>[1]AFR!F6-[1]AFR!$E6</f>
        <v>0</v>
      </c>
      <c r="G6" s="2">
        <f>[1]AFR!G6-[1]AFR!$E6</f>
        <v>0</v>
      </c>
      <c r="H6" s="2">
        <f>[1]AFR!H6-[1]AFR!$E6</f>
        <v>0</v>
      </c>
      <c r="I6" s="2">
        <f>[1]AFR!I6-[1]AFR!$E6</f>
        <v>0</v>
      </c>
      <c r="J6" s="2">
        <f>[1]AFR!J6-[1]AFR!$E6</f>
        <v>0</v>
      </c>
      <c r="K6" s="2">
        <f>[1]AFR!K6-[1]AFR!$E6</f>
        <v>0</v>
      </c>
      <c r="L6" s="2">
        <f>[1]AFR!L6-[1]AFR!$E6</f>
        <v>0</v>
      </c>
      <c r="M6" s="2">
        <f>[1]AFR!M6-[1]AFR!$E6</f>
        <v>0</v>
      </c>
      <c r="N6" s="2">
        <f>[1]AFR!N6-[1]AFR!$E6</f>
        <v>0</v>
      </c>
      <c r="O6" s="2">
        <f>[1]AFR!O6-[1]AFR!$E6</f>
        <v>0</v>
      </c>
      <c r="P6" s="2">
        <f>[1]AFR!P6-[1]AFR!$E6</f>
        <v>0</v>
      </c>
      <c r="Q6" s="2">
        <f>[1]AFR!Q6-[1]AFR!$E6</f>
        <v>0</v>
      </c>
      <c r="R6" s="2">
        <f>[1]AFR!R6-[1]AFR!$E6</f>
        <v>0</v>
      </c>
      <c r="S6" s="2">
        <f>[1]AFR!S6-[1]AFR!$E6</f>
        <v>0</v>
      </c>
      <c r="T6" s="2">
        <f>[1]AFR!T6-[1]AFR!$E6</f>
        <v>0</v>
      </c>
      <c r="U6" s="2">
        <f>[1]AFR!U6-[1]AFR!$E6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[1]AFR!E7-[1]AFR!$E7</f>
        <v>0</v>
      </c>
      <c r="F7" s="2">
        <f>[1]AFR!F7-[1]AFR!$E7</f>
        <v>0</v>
      </c>
      <c r="G7" s="2">
        <f>[1]AFR!G7-[1]AFR!$E7</f>
        <v>0</v>
      </c>
      <c r="H7" s="2">
        <f>[1]AFR!H7-[1]AFR!$E7</f>
        <v>0</v>
      </c>
      <c r="I7" s="2">
        <f>[1]AFR!I7-[1]AFR!$E7</f>
        <v>0</v>
      </c>
      <c r="J7" s="2">
        <f>[1]AFR!J7-[1]AFR!$E7</f>
        <v>0</v>
      </c>
      <c r="K7" s="2">
        <f>[1]AFR!K7-[1]AFR!$E7</f>
        <v>0</v>
      </c>
      <c r="L7" s="2">
        <f>[1]AFR!L7-[1]AFR!$E7</f>
        <v>0</v>
      </c>
      <c r="M7" s="2">
        <f>[1]AFR!M7-[1]AFR!$E7</f>
        <v>0</v>
      </c>
      <c r="N7" s="2">
        <f>[1]AFR!N7-[1]AFR!$E7</f>
        <v>0</v>
      </c>
      <c r="O7" s="2">
        <f>[1]AFR!O7-[1]AFR!$E7</f>
        <v>0</v>
      </c>
      <c r="P7" s="2">
        <f>[1]AFR!P7-[1]AFR!$E7</f>
        <v>0</v>
      </c>
      <c r="Q7" s="2">
        <f>[1]AFR!Q7-[1]AFR!$E7</f>
        <v>0</v>
      </c>
      <c r="R7" s="2">
        <f>[1]AFR!R7-[1]AFR!$E7</f>
        <v>0</v>
      </c>
      <c r="S7" s="2">
        <f>[1]AFR!S7-[1]AFR!$E7</f>
        <v>0</v>
      </c>
      <c r="T7" s="2">
        <f>[1]AFR!T7-[1]AFR!$E7</f>
        <v>0</v>
      </c>
      <c r="U7" s="2">
        <f>[1]AFR!U7-[1]AFR!$E7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[1]AFR!E8-[1]AFR!$E8</f>
        <v>0</v>
      </c>
      <c r="F8" s="2">
        <f>[1]AFR!F8-[1]AFR!$E8</f>
        <v>0</v>
      </c>
      <c r="G8" s="2">
        <f>[1]AFR!G8-[1]AFR!$E8</f>
        <v>0</v>
      </c>
      <c r="H8" s="2">
        <f>[1]AFR!H8-[1]AFR!$E8</f>
        <v>0</v>
      </c>
      <c r="I8" s="2">
        <f>[1]AFR!I8-[1]AFR!$E8</f>
        <v>0</v>
      </c>
      <c r="J8" s="2">
        <f>[1]AFR!J8-[1]AFR!$E8</f>
        <v>0</v>
      </c>
      <c r="K8" s="2">
        <f>[1]AFR!K8-[1]AFR!$E8</f>
        <v>0</v>
      </c>
      <c r="L8" s="2">
        <f>[1]AFR!L8-[1]AFR!$E8</f>
        <v>0</v>
      </c>
      <c r="M8" s="2">
        <f>[1]AFR!M8-[1]AFR!$E8</f>
        <v>0</v>
      </c>
      <c r="N8" s="2">
        <f>[1]AFR!N8-[1]AFR!$E8</f>
        <v>0</v>
      </c>
      <c r="O8" s="2">
        <f>[1]AFR!O8-[1]AFR!$E8</f>
        <v>0</v>
      </c>
      <c r="P8" s="2">
        <f>[1]AFR!P8-[1]AFR!$E8</f>
        <v>0</v>
      </c>
      <c r="Q8" s="2">
        <f>[1]AFR!Q8-[1]AFR!$E8</f>
        <v>0</v>
      </c>
      <c r="R8" s="2">
        <f>[1]AFR!R8-[1]AFR!$E8</f>
        <v>0</v>
      </c>
      <c r="S8" s="2">
        <f>[1]AFR!S8-[1]AFR!$E8</f>
        <v>0</v>
      </c>
      <c r="T8" s="2">
        <f>[1]AFR!T8-[1]AFR!$E8</f>
        <v>0</v>
      </c>
      <c r="U8" s="2">
        <f>[1]AFR!U8-[1]AFR!$E8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[1]AFR!E9-[1]AFR!$E9</f>
        <v>0</v>
      </c>
      <c r="F9" s="2">
        <f>[1]AFR!F9-[1]AFR!$E9</f>
        <v>0</v>
      </c>
      <c r="G9" s="2">
        <f>[1]AFR!G9-[1]AFR!$E9</f>
        <v>0</v>
      </c>
      <c r="H9" s="2">
        <f>[1]AFR!H9-[1]AFR!$E9</f>
        <v>0</v>
      </c>
      <c r="I9" s="2">
        <f>[1]AFR!I9-[1]AFR!$E9</f>
        <v>0</v>
      </c>
      <c r="J9" s="2">
        <f>[1]AFR!J9-[1]AFR!$E9</f>
        <v>0</v>
      </c>
      <c r="K9" s="2">
        <f>[1]AFR!K9-[1]AFR!$E9</f>
        <v>0</v>
      </c>
      <c r="L9" s="2">
        <f>[1]AFR!L9-[1]AFR!$E9</f>
        <v>0</v>
      </c>
      <c r="M9" s="2">
        <f>[1]AFR!M9-[1]AFR!$E9</f>
        <v>0</v>
      </c>
      <c r="N9" s="2">
        <f>[1]AFR!N9-[1]AFR!$E9</f>
        <v>0</v>
      </c>
      <c r="O9" s="2">
        <f>[1]AFR!O9-[1]AFR!$E9</f>
        <v>0</v>
      </c>
      <c r="P9" s="2">
        <f>[1]AFR!P9-[1]AFR!$E9</f>
        <v>0</v>
      </c>
      <c r="Q9" s="2">
        <f>[1]AFR!Q9-[1]AFR!$E9</f>
        <v>0</v>
      </c>
      <c r="R9" s="2">
        <f>[1]AFR!R9-[1]AFR!$E9</f>
        <v>0</v>
      </c>
      <c r="S9" s="2">
        <f>[1]AFR!S9-[1]AFR!$E9</f>
        <v>0</v>
      </c>
      <c r="T9" s="2">
        <f>[1]AFR!T9-[1]AFR!$E9</f>
        <v>0</v>
      </c>
      <c r="U9" s="2">
        <f>[1]AFR!U9-[1]AFR!$E9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[1]AFR!E10-[1]AFR!$E10</f>
        <v>0</v>
      </c>
      <c r="F10" s="2">
        <f>[1]AFR!F10-[1]AFR!$E10</f>
        <v>0</v>
      </c>
      <c r="G10" s="2">
        <f>[1]AFR!G10-[1]AFR!$E10</f>
        <v>0</v>
      </c>
      <c r="H10" s="2">
        <f>[1]AFR!H10-[1]AFR!$E10</f>
        <v>0</v>
      </c>
      <c r="I10" s="2">
        <f>[1]AFR!I10-[1]AFR!$E10</f>
        <v>0</v>
      </c>
      <c r="J10" s="2">
        <f>[1]AFR!J10-[1]AFR!$E10</f>
        <v>0</v>
      </c>
      <c r="K10" s="2">
        <f>[1]AFR!K10-[1]AFR!$E10</f>
        <v>0</v>
      </c>
      <c r="L10" s="2">
        <f>[1]AFR!L10-[1]AFR!$E10</f>
        <v>0</v>
      </c>
      <c r="M10" s="2">
        <f>[1]AFR!M10-[1]AFR!$E10</f>
        <v>0</v>
      </c>
      <c r="N10" s="2">
        <f>[1]AFR!N10-[1]AFR!$E10</f>
        <v>0</v>
      </c>
      <c r="O10" s="2">
        <f>[1]AFR!O10-[1]AFR!$E10</f>
        <v>0</v>
      </c>
      <c r="P10" s="2">
        <f>[1]AFR!P10-[1]AFR!$E10</f>
        <v>0</v>
      </c>
      <c r="Q10" s="2">
        <f>[1]AFR!Q10-[1]AFR!$E10</f>
        <v>0</v>
      </c>
      <c r="R10" s="2">
        <f>[1]AFR!R10-[1]AFR!$E10</f>
        <v>0</v>
      </c>
      <c r="S10" s="2">
        <f>[1]AFR!S10-[1]AFR!$E10</f>
        <v>0</v>
      </c>
      <c r="T10" s="2">
        <f>[1]AFR!T10-[1]AFR!$E10</f>
        <v>0</v>
      </c>
      <c r="U10" s="2">
        <f>[1]AFR!U10-[1]AFR!$E10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[1]AFR!E11-[1]AFR!$E11</f>
        <v>0</v>
      </c>
      <c r="F11" s="2">
        <f>[1]AFR!F11-[1]AFR!$E11</f>
        <v>0</v>
      </c>
      <c r="G11" s="2">
        <f>[1]AFR!G11-[1]AFR!$E11</f>
        <v>0</v>
      </c>
      <c r="H11" s="2">
        <f>[1]AFR!H11-[1]AFR!$E11</f>
        <v>0</v>
      </c>
      <c r="I11" s="2">
        <f>[1]AFR!I11-[1]AFR!$E11</f>
        <v>0</v>
      </c>
      <c r="J11" s="2">
        <f>[1]AFR!J11-[1]AFR!$E11</f>
        <v>0</v>
      </c>
      <c r="K11" s="2">
        <f>[1]AFR!K11-[1]AFR!$E11</f>
        <v>0</v>
      </c>
      <c r="L11" s="2">
        <f>[1]AFR!L11-[1]AFR!$E11</f>
        <v>0</v>
      </c>
      <c r="M11" s="2">
        <f>[1]AFR!M11-[1]AFR!$E11</f>
        <v>0</v>
      </c>
      <c r="N11" s="2">
        <f>[1]AFR!N11-[1]AFR!$E11</f>
        <v>0</v>
      </c>
      <c r="O11" s="2">
        <f>[1]AFR!O11-[1]AFR!$E11</f>
        <v>0</v>
      </c>
      <c r="P11" s="2">
        <f>[1]AFR!P11-[1]AFR!$E11</f>
        <v>0</v>
      </c>
      <c r="Q11" s="2">
        <f>[1]AFR!Q11-[1]AFR!$E11</f>
        <v>0</v>
      </c>
      <c r="R11" s="2">
        <f>[1]AFR!R11-[1]AFR!$E11</f>
        <v>0</v>
      </c>
      <c r="S11" s="2">
        <f>[1]AFR!S11-[1]AFR!$E11</f>
        <v>0</v>
      </c>
      <c r="T11" s="2">
        <f>[1]AFR!T11-[1]AFR!$E11</f>
        <v>0</v>
      </c>
      <c r="U11" s="2">
        <f>[1]AFR!U11-[1]AFR!$E11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[1]AFR!E12-[1]AFR!$E12</f>
        <v>0</v>
      </c>
      <c r="F12" s="2">
        <f>[1]AFR!F12-[1]AFR!$E12</f>
        <v>0</v>
      </c>
      <c r="G12" s="2">
        <f>[1]AFR!G12-[1]AFR!$E12</f>
        <v>0</v>
      </c>
      <c r="H12" s="2">
        <f>[1]AFR!H12-[1]AFR!$E12</f>
        <v>0</v>
      </c>
      <c r="I12" s="2">
        <f>[1]AFR!I12-[1]AFR!$E12</f>
        <v>0</v>
      </c>
      <c r="J12" s="2">
        <f>[1]AFR!J12-[1]AFR!$E12</f>
        <v>0</v>
      </c>
      <c r="K12" s="2">
        <f>[1]AFR!K12-[1]AFR!$E12</f>
        <v>0</v>
      </c>
      <c r="L12" s="2">
        <f>[1]AFR!L12-[1]AFR!$E12</f>
        <v>0</v>
      </c>
      <c r="M12" s="2">
        <f>[1]AFR!M12-[1]AFR!$E12</f>
        <v>0</v>
      </c>
      <c r="N12" s="2">
        <f>[1]AFR!N12-[1]AFR!$E12</f>
        <v>0</v>
      </c>
      <c r="O12" s="2">
        <f>[1]AFR!O12-[1]AFR!$E12</f>
        <v>0</v>
      </c>
      <c r="P12" s="2">
        <f>[1]AFR!P12-[1]AFR!$E12</f>
        <v>0</v>
      </c>
      <c r="Q12" s="2">
        <f>[1]AFR!Q12-[1]AFR!$E12</f>
        <v>0</v>
      </c>
      <c r="R12" s="2">
        <f>[1]AFR!R12-[1]AFR!$E12</f>
        <v>0</v>
      </c>
      <c r="S12" s="2">
        <f>[1]AFR!S12-[1]AFR!$E12</f>
        <v>0</v>
      </c>
      <c r="T12" s="2">
        <f>[1]AFR!T12-[1]AFR!$E12</f>
        <v>0</v>
      </c>
      <c r="U12" s="2">
        <f>[1]AFR!U12-[1]AFR!$E12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[1]AFR!E13-[1]AFR!$E13</f>
        <v>0</v>
      </c>
      <c r="F13" s="2">
        <f>[1]AFR!F13-[1]AFR!$E13</f>
        <v>0</v>
      </c>
      <c r="G13" s="2">
        <f>[1]AFR!G13-[1]AFR!$E13</f>
        <v>0</v>
      </c>
      <c r="H13" s="2">
        <f>[1]AFR!H13-[1]AFR!$E13</f>
        <v>0</v>
      </c>
      <c r="I13" s="2">
        <f>[1]AFR!I13-[1]AFR!$E13</f>
        <v>0</v>
      </c>
      <c r="J13" s="2">
        <f>[1]AFR!J13-[1]AFR!$E13</f>
        <v>0</v>
      </c>
      <c r="K13" s="2">
        <f>[1]AFR!K13-[1]AFR!$E13</f>
        <v>0</v>
      </c>
      <c r="L13" s="2">
        <f>[1]AFR!L13-[1]AFR!$E13</f>
        <v>0</v>
      </c>
      <c r="M13" s="2">
        <f>[1]AFR!M13-[1]AFR!$E13</f>
        <v>0</v>
      </c>
      <c r="N13" s="2">
        <f>[1]AFR!N13-[1]AFR!$E13</f>
        <v>0</v>
      </c>
      <c r="O13" s="2">
        <f>[1]AFR!O13-[1]AFR!$E13</f>
        <v>0</v>
      </c>
      <c r="P13" s="2">
        <f>[1]AFR!P13-[1]AFR!$E13</f>
        <v>0</v>
      </c>
      <c r="Q13" s="2">
        <f>[1]AFR!Q13-[1]AFR!$E13</f>
        <v>0</v>
      </c>
      <c r="R13" s="2">
        <f>[1]AFR!R13-[1]AFR!$E13</f>
        <v>0</v>
      </c>
      <c r="S13" s="2">
        <f>[1]AFR!S13-[1]AFR!$E13</f>
        <v>0</v>
      </c>
      <c r="T13" s="2">
        <f>[1]AFR!T13-[1]AFR!$E13</f>
        <v>0</v>
      </c>
      <c r="U13" s="2">
        <f>[1]AFR!U13-[1]AFR!$E13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[1]AFR!E14-[1]AFR!$E14</f>
        <v>0</v>
      </c>
      <c r="F14" s="2">
        <f>[1]AFR!F14-[1]AFR!$E14</f>
        <v>0</v>
      </c>
      <c r="G14" s="2">
        <f>[1]AFR!G14-[1]AFR!$E14</f>
        <v>0</v>
      </c>
      <c r="H14" s="2">
        <f>[1]AFR!H14-[1]AFR!$E14</f>
        <v>0</v>
      </c>
      <c r="I14" s="2">
        <f>[1]AFR!I14-[1]AFR!$E14</f>
        <v>0</v>
      </c>
      <c r="J14" s="2">
        <f>[1]AFR!J14-[1]AFR!$E14</f>
        <v>0</v>
      </c>
      <c r="K14" s="2">
        <f>[1]AFR!K14-[1]AFR!$E14</f>
        <v>0</v>
      </c>
      <c r="L14" s="2">
        <f>[1]AFR!L14-[1]AFR!$E14</f>
        <v>0</v>
      </c>
      <c r="M14" s="2">
        <f>[1]AFR!M14-[1]AFR!$E14</f>
        <v>0</v>
      </c>
      <c r="N14" s="2">
        <f>[1]AFR!N14-[1]AFR!$E14</f>
        <v>0</v>
      </c>
      <c r="O14" s="2">
        <f>[1]AFR!O14-[1]AFR!$E14</f>
        <v>0</v>
      </c>
      <c r="P14" s="2">
        <f>[1]AFR!P14-[1]AFR!$E14</f>
        <v>0</v>
      </c>
      <c r="Q14" s="2">
        <f>[1]AFR!Q14-[1]AFR!$E14</f>
        <v>0</v>
      </c>
      <c r="R14" s="2">
        <f>[1]AFR!R14-[1]AFR!$E14</f>
        <v>0</v>
      </c>
      <c r="S14" s="2">
        <f>[1]AFR!S14-[1]AFR!$E14</f>
        <v>0</v>
      </c>
      <c r="T14" s="2">
        <f>[1]AFR!T14-[1]AFR!$E14</f>
        <v>0</v>
      </c>
      <c r="U14" s="2">
        <f>[1]AFR!U14-[1]AFR!$E14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[1]AFR!E15-[1]AFR!$E15</f>
        <v>0</v>
      </c>
      <c r="F15" s="2">
        <f>[1]AFR!F15-[1]AFR!$E15</f>
        <v>0</v>
      </c>
      <c r="G15" s="2">
        <f>[1]AFR!G15-[1]AFR!$E15</f>
        <v>0</v>
      </c>
      <c r="H15" s="2">
        <f>[1]AFR!H15-[1]AFR!$E15</f>
        <v>0</v>
      </c>
      <c r="I15" s="2">
        <f>[1]AFR!I15-[1]AFR!$E15</f>
        <v>0</v>
      </c>
      <c r="J15" s="2">
        <f>[1]AFR!J15-[1]AFR!$E15</f>
        <v>0</v>
      </c>
      <c r="K15" s="2">
        <f>[1]AFR!K15-[1]AFR!$E15</f>
        <v>0</v>
      </c>
      <c r="L15" s="2">
        <f>[1]AFR!L15-[1]AFR!$E15</f>
        <v>0</v>
      </c>
      <c r="M15" s="2">
        <f>[1]AFR!M15-[1]AFR!$E15</f>
        <v>0</v>
      </c>
      <c r="N15" s="2">
        <f>[1]AFR!N15-[1]AFR!$E15</f>
        <v>0</v>
      </c>
      <c r="O15" s="2">
        <f>[1]AFR!O15-[1]AFR!$E15</f>
        <v>0</v>
      </c>
      <c r="P15" s="2">
        <f>[1]AFR!P15-[1]AFR!$E15</f>
        <v>0</v>
      </c>
      <c r="Q15" s="2">
        <f>[1]AFR!Q15-[1]AFR!$E15</f>
        <v>0</v>
      </c>
      <c r="R15" s="2">
        <f>[1]AFR!R15-[1]AFR!$E15</f>
        <v>0</v>
      </c>
      <c r="S15" s="2">
        <f>[1]AFR!S15-[1]AFR!$E15</f>
        <v>0</v>
      </c>
      <c r="T15" s="2">
        <f>[1]AFR!T15-[1]AFR!$E15</f>
        <v>0</v>
      </c>
      <c r="U15" s="2">
        <f>[1]AFR!U15-[1]AFR!$E15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[1]AFR!E16-[1]AFR!$E16</f>
        <v>0</v>
      </c>
      <c r="F16" s="2">
        <f>[1]AFR!F16-[1]AFR!$E16</f>
        <v>0</v>
      </c>
      <c r="G16" s="2">
        <f>[1]AFR!G16-[1]AFR!$E16</f>
        <v>0</v>
      </c>
      <c r="H16" s="2">
        <f>[1]AFR!H16-[1]AFR!$E16</f>
        <v>0</v>
      </c>
      <c r="I16" s="2">
        <f>[1]AFR!I16-[1]AFR!$E16</f>
        <v>0</v>
      </c>
      <c r="J16" s="2">
        <f>[1]AFR!J16-[1]AFR!$E16</f>
        <v>0</v>
      </c>
      <c r="K16" s="2">
        <f>[1]AFR!K16-[1]AFR!$E16</f>
        <v>0</v>
      </c>
      <c r="L16" s="2">
        <f>[1]AFR!L16-[1]AFR!$E16</f>
        <v>0</v>
      </c>
      <c r="M16" s="2">
        <f>[1]AFR!M16-[1]AFR!$E16</f>
        <v>0</v>
      </c>
      <c r="N16" s="2">
        <f>[1]AFR!N16-[1]AFR!$E16</f>
        <v>0</v>
      </c>
      <c r="O16" s="2">
        <f>[1]AFR!O16-[1]AFR!$E16</f>
        <v>0</v>
      </c>
      <c r="P16" s="2">
        <f>[1]AFR!P16-[1]AFR!$E16</f>
        <v>0</v>
      </c>
      <c r="Q16" s="2">
        <f>[1]AFR!Q16-[1]AFR!$E16</f>
        <v>0</v>
      </c>
      <c r="R16" s="2">
        <f>[1]AFR!R16-[1]AFR!$E16</f>
        <v>0</v>
      </c>
      <c r="S16" s="2">
        <f>[1]AFR!S16-[1]AFR!$E16</f>
        <v>0</v>
      </c>
      <c r="T16" s="2">
        <f>[1]AFR!T16-[1]AFR!$E16</f>
        <v>0</v>
      </c>
      <c r="U16" s="2">
        <f>[1]AFR!U16-[1]AFR!$E16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[1]AFR!E17-[1]AFR!$E17</f>
        <v>0</v>
      </c>
      <c r="F17" s="2">
        <f>[1]AFR!F17-[1]AFR!$E17</f>
        <v>0</v>
      </c>
      <c r="G17" s="2">
        <f>[1]AFR!G17-[1]AFR!$E17</f>
        <v>0</v>
      </c>
      <c r="H17" s="2">
        <f>[1]AFR!H17-[1]AFR!$E17</f>
        <v>0</v>
      </c>
      <c r="I17" s="2">
        <f>[1]AFR!I17-[1]AFR!$E17</f>
        <v>0</v>
      </c>
      <c r="J17" s="2">
        <f>[1]AFR!J17-[1]AFR!$E17</f>
        <v>0</v>
      </c>
      <c r="K17" s="2">
        <f>[1]AFR!K17-[1]AFR!$E17</f>
        <v>0</v>
      </c>
      <c r="L17" s="2">
        <f>[1]AFR!L17-[1]AFR!$E17</f>
        <v>0</v>
      </c>
      <c r="M17" s="2">
        <f>[1]AFR!M17-[1]AFR!$E17</f>
        <v>0</v>
      </c>
      <c r="N17" s="2">
        <f>[1]AFR!N17-[1]AFR!$E17</f>
        <v>0</v>
      </c>
      <c r="O17" s="2">
        <f>[1]AFR!O17-[1]AFR!$E17</f>
        <v>0</v>
      </c>
      <c r="P17" s="2">
        <f>[1]AFR!P17-[1]AFR!$E17</f>
        <v>0</v>
      </c>
      <c r="Q17" s="2">
        <f>[1]AFR!Q17-[1]AFR!$E17</f>
        <v>0</v>
      </c>
      <c r="R17" s="2">
        <f>[1]AFR!R17-[1]AFR!$E17</f>
        <v>0</v>
      </c>
      <c r="S17" s="2">
        <f>[1]AFR!S17-[1]AFR!$E17</f>
        <v>0</v>
      </c>
      <c r="T17" s="2">
        <f>[1]AFR!T17-[1]AFR!$E17</f>
        <v>0</v>
      </c>
      <c r="U17" s="2">
        <f>[1]AFR!U17-[1]AFR!$E17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[1]AFR!E18-[1]AFR!$E18</f>
        <v>0</v>
      </c>
      <c r="F18" s="2">
        <f>[1]AFR!F18-[1]AFR!$E18</f>
        <v>0</v>
      </c>
      <c r="G18" s="2">
        <f>[1]AFR!G18-[1]AFR!$E18</f>
        <v>0</v>
      </c>
      <c r="H18" s="2">
        <f>[1]AFR!H18-[1]AFR!$E18</f>
        <v>0</v>
      </c>
      <c r="I18" s="2">
        <f>[1]AFR!I18-[1]AFR!$E18</f>
        <v>0</v>
      </c>
      <c r="J18" s="2">
        <f>[1]AFR!J18-[1]AFR!$E18</f>
        <v>0</v>
      </c>
      <c r="K18" s="2">
        <f>[1]AFR!K18-[1]AFR!$E18</f>
        <v>0</v>
      </c>
      <c r="L18" s="2">
        <f>[1]AFR!L18-[1]AFR!$E18</f>
        <v>0</v>
      </c>
      <c r="M18" s="2">
        <f>[1]AFR!M18-[1]AFR!$E18</f>
        <v>0</v>
      </c>
      <c r="N18" s="2">
        <f>[1]AFR!N18-[1]AFR!$E18</f>
        <v>0</v>
      </c>
      <c r="O18" s="2">
        <f>[1]AFR!O18-[1]AFR!$E18</f>
        <v>0</v>
      </c>
      <c r="P18" s="2">
        <f>[1]AFR!P18-[1]AFR!$E18</f>
        <v>0</v>
      </c>
      <c r="Q18" s="2">
        <f>[1]AFR!Q18-[1]AFR!$E18</f>
        <v>0</v>
      </c>
      <c r="R18" s="2">
        <f>[1]AFR!R18-[1]AFR!$E18</f>
        <v>0</v>
      </c>
      <c r="S18" s="2">
        <f>[1]AFR!S18-[1]AFR!$E18</f>
        <v>0</v>
      </c>
      <c r="T18" s="2">
        <f>[1]AFR!T18-[1]AFR!$E18</f>
        <v>0</v>
      </c>
      <c r="U18" s="2">
        <f>[1]AFR!U18-[1]AFR!$E18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[1]AFR!E19-[1]AFR!$E19</f>
        <v>0</v>
      </c>
      <c r="F19" s="2">
        <f>[1]AFR!F19-[1]AFR!$E19</f>
        <v>0</v>
      </c>
      <c r="G19" s="2">
        <f>[1]AFR!G19-[1]AFR!$E19</f>
        <v>0</v>
      </c>
      <c r="H19" s="2">
        <f>[1]AFR!H19-[1]AFR!$E19</f>
        <v>0</v>
      </c>
      <c r="I19" s="2">
        <f>[1]AFR!I19-[1]AFR!$E19</f>
        <v>0</v>
      </c>
      <c r="J19" s="2">
        <f>[1]AFR!J19-[1]AFR!$E19</f>
        <v>0</v>
      </c>
      <c r="K19" s="2">
        <f>[1]AFR!K19-[1]AFR!$E19</f>
        <v>0</v>
      </c>
      <c r="L19" s="2">
        <f>[1]AFR!L19-[1]AFR!$E19</f>
        <v>0</v>
      </c>
      <c r="M19" s="2">
        <f>[1]AFR!M19-[1]AFR!$E19</f>
        <v>0</v>
      </c>
      <c r="N19" s="2">
        <f>[1]AFR!N19-[1]AFR!$E19</f>
        <v>0</v>
      </c>
      <c r="O19" s="2">
        <f>[1]AFR!O19-[1]AFR!$E19</f>
        <v>0</v>
      </c>
      <c r="P19" s="2">
        <f>[1]AFR!P19-[1]AFR!$E19</f>
        <v>0</v>
      </c>
      <c r="Q19" s="2">
        <f>[1]AFR!Q19-[1]AFR!$E19</f>
        <v>0</v>
      </c>
      <c r="R19" s="2">
        <f>[1]AFR!R19-[1]AFR!$E19</f>
        <v>0</v>
      </c>
      <c r="S19" s="2">
        <f>[1]AFR!S19-[1]AFR!$E19</f>
        <v>0</v>
      </c>
      <c r="T19" s="2">
        <f>[1]AFR!T19-[1]AFR!$E19</f>
        <v>0</v>
      </c>
      <c r="U19" s="2">
        <f>[1]AFR!U19-[1]AFR!$E19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[1]AFR!E20-[1]AFR!$E20</f>
        <v>0</v>
      </c>
      <c r="F20" s="2">
        <f>[1]AFR!F20-[1]AFR!$E20</f>
        <v>0</v>
      </c>
      <c r="G20" s="2">
        <f>[1]AFR!G20-[1]AFR!$E20</f>
        <v>0</v>
      </c>
      <c r="H20" s="2">
        <f>[1]AFR!H20-[1]AFR!$E20</f>
        <v>0</v>
      </c>
      <c r="I20" s="2">
        <f>[1]AFR!I20-[1]AFR!$E20</f>
        <v>0</v>
      </c>
      <c r="J20" s="2">
        <f>[1]AFR!J20-[1]AFR!$E20</f>
        <v>0</v>
      </c>
      <c r="K20" s="2">
        <f>[1]AFR!K20-[1]AFR!$E20</f>
        <v>0</v>
      </c>
      <c r="L20" s="2">
        <f>[1]AFR!L20-[1]AFR!$E20</f>
        <v>0</v>
      </c>
      <c r="M20" s="2">
        <f>[1]AFR!M20-[1]AFR!$E20</f>
        <v>0</v>
      </c>
      <c r="N20" s="2">
        <f>[1]AFR!N20-[1]AFR!$E20</f>
        <v>0</v>
      </c>
      <c r="O20" s="2">
        <f>[1]AFR!O20-[1]AFR!$E20</f>
        <v>0</v>
      </c>
      <c r="P20" s="2">
        <f>[1]AFR!P20-[1]AFR!$E20</f>
        <v>0</v>
      </c>
      <c r="Q20" s="2">
        <f>[1]AFR!Q20-[1]AFR!$E20</f>
        <v>0</v>
      </c>
      <c r="R20" s="2">
        <f>[1]AFR!R20-[1]AFR!$E20</f>
        <v>0</v>
      </c>
      <c r="S20" s="2">
        <f>[1]AFR!S20-[1]AFR!$E20</f>
        <v>0</v>
      </c>
      <c r="T20" s="2">
        <f>[1]AFR!T20-[1]AFR!$E20</f>
        <v>0</v>
      </c>
      <c r="U20" s="2">
        <f>[1]AFR!U20-[1]AFR!$E20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[1]AFR!E21-[1]AFR!$E21</f>
        <v>0</v>
      </c>
      <c r="F21" s="2">
        <f>[1]AFR!F21-[1]AFR!$E21</f>
        <v>0</v>
      </c>
      <c r="G21" s="2">
        <f>[1]AFR!G21-[1]AFR!$E21</f>
        <v>0</v>
      </c>
      <c r="H21" s="2">
        <f>[1]AFR!H21-[1]AFR!$E21</f>
        <v>0</v>
      </c>
      <c r="I21" s="2">
        <f>[1]AFR!I21-[1]AFR!$E21</f>
        <v>0</v>
      </c>
      <c r="J21" s="2">
        <f>[1]AFR!J21-[1]AFR!$E21</f>
        <v>0</v>
      </c>
      <c r="K21" s="2">
        <f>[1]AFR!K21-[1]AFR!$E21</f>
        <v>0</v>
      </c>
      <c r="L21" s="2">
        <f>[1]AFR!L21-[1]AFR!$E21</f>
        <v>0</v>
      </c>
      <c r="M21" s="2">
        <f>[1]AFR!M21-[1]AFR!$E21</f>
        <v>0</v>
      </c>
      <c r="N21" s="2">
        <f>[1]AFR!N21-[1]AFR!$E21</f>
        <v>0</v>
      </c>
      <c r="O21" s="2">
        <f>[1]AFR!O21-[1]AFR!$E21</f>
        <v>0</v>
      </c>
      <c r="P21" s="2">
        <f>[1]AFR!P21-[1]AFR!$E21</f>
        <v>0</v>
      </c>
      <c r="Q21" s="2">
        <f>[1]AFR!Q21-[1]AFR!$E21</f>
        <v>0</v>
      </c>
      <c r="R21" s="2">
        <f>[1]AFR!R21-[1]AFR!$E21</f>
        <v>0</v>
      </c>
      <c r="S21" s="2">
        <f>[1]AFR!S21-[1]AFR!$E21</f>
        <v>0</v>
      </c>
      <c r="T21" s="2">
        <f>[1]AFR!T21-[1]AFR!$E21</f>
        <v>0</v>
      </c>
      <c r="U21" s="2">
        <f>[1]AFR!U21-[1]AFR!$E21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[1]AFR!E22-[1]AFR!$E22</f>
        <v>0</v>
      </c>
      <c r="F22" s="2">
        <f>[1]AFR!F22-[1]AFR!$E22</f>
        <v>0</v>
      </c>
      <c r="G22" s="2">
        <f>[1]AFR!G22-[1]AFR!$E22</f>
        <v>0</v>
      </c>
      <c r="H22" s="2">
        <f>[1]AFR!H22-[1]AFR!$E22</f>
        <v>0</v>
      </c>
      <c r="I22" s="2">
        <f>[1]AFR!I22-[1]AFR!$E22</f>
        <v>0</v>
      </c>
      <c r="J22" s="2">
        <f>[1]AFR!J22-[1]AFR!$E22</f>
        <v>0</v>
      </c>
      <c r="K22" s="2">
        <f>[1]AFR!K22-[1]AFR!$E22</f>
        <v>0</v>
      </c>
      <c r="L22" s="2">
        <f>[1]AFR!L22-[1]AFR!$E22</f>
        <v>0</v>
      </c>
      <c r="M22" s="2">
        <f>[1]AFR!M22-[1]AFR!$E22</f>
        <v>0</v>
      </c>
      <c r="N22" s="2">
        <f>[1]AFR!N22-[1]AFR!$E22</f>
        <v>0</v>
      </c>
      <c r="O22" s="2">
        <f>[1]AFR!O22-[1]AFR!$E22</f>
        <v>0</v>
      </c>
      <c r="P22" s="2">
        <f>[1]AFR!P22-[1]AFR!$E22</f>
        <v>0</v>
      </c>
      <c r="Q22" s="2">
        <f>[1]AFR!Q22-[1]AFR!$E22</f>
        <v>0</v>
      </c>
      <c r="R22" s="2">
        <f>[1]AFR!R22-[1]AFR!$E22</f>
        <v>0</v>
      </c>
      <c r="S22" s="2">
        <f>[1]AFR!S22-[1]AFR!$E22</f>
        <v>0</v>
      </c>
      <c r="T22" s="2">
        <f>[1]AFR!T22-[1]AFR!$E22</f>
        <v>0</v>
      </c>
      <c r="U22" s="2">
        <f>[1]AFR!U22-[1]AFR!$E22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[1]AFR!E23-[1]AFR!$E23</f>
        <v>0</v>
      </c>
      <c r="F23" s="2">
        <f>[1]AFR!F23-[1]AFR!$E23</f>
        <v>0</v>
      </c>
      <c r="G23" s="2">
        <f>[1]AFR!G23-[1]AFR!$E23</f>
        <v>0</v>
      </c>
      <c r="H23" s="2">
        <f>[1]AFR!H23-[1]AFR!$E23</f>
        <v>0</v>
      </c>
      <c r="I23" s="2">
        <f>[1]AFR!I23-[1]AFR!$E23</f>
        <v>0</v>
      </c>
      <c r="J23" s="2">
        <f>[1]AFR!J23-[1]AFR!$E23</f>
        <v>0</v>
      </c>
      <c r="K23" s="2">
        <f>[1]AFR!K23-[1]AFR!$E23</f>
        <v>0</v>
      </c>
      <c r="L23" s="2">
        <f>[1]AFR!L23-[1]AFR!$E23</f>
        <v>0</v>
      </c>
      <c r="M23" s="2">
        <f>[1]AFR!M23-[1]AFR!$E23</f>
        <v>0</v>
      </c>
      <c r="N23" s="2">
        <f>[1]AFR!N23-[1]AFR!$E23</f>
        <v>0</v>
      </c>
      <c r="O23" s="2">
        <f>[1]AFR!O23-[1]AFR!$E23</f>
        <v>0</v>
      </c>
      <c r="P23" s="2">
        <f>[1]AFR!P23-[1]AFR!$E23</f>
        <v>0</v>
      </c>
      <c r="Q23" s="2">
        <f>[1]AFR!Q23-[1]AFR!$E23</f>
        <v>0</v>
      </c>
      <c r="R23" s="2">
        <f>[1]AFR!R23-[1]AFR!$E23</f>
        <v>0</v>
      </c>
      <c r="S23" s="2">
        <f>[1]AFR!S23-[1]AFR!$E23</f>
        <v>0</v>
      </c>
      <c r="T23" s="2">
        <f>[1]AFR!T23-[1]AFR!$E23</f>
        <v>0</v>
      </c>
      <c r="U23" s="2">
        <f>[1]AFR!U23-[1]AFR!$E23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[1]AFR!E24-[1]AFR!$E24</f>
        <v>0</v>
      </c>
      <c r="F24" s="2">
        <f>[1]AFR!F24-[1]AFR!$E24</f>
        <v>0</v>
      </c>
      <c r="G24" s="2">
        <f>[1]AFR!G24-[1]AFR!$E24</f>
        <v>0</v>
      </c>
      <c r="H24" s="2">
        <f>[1]AFR!H24-[1]AFR!$E24</f>
        <v>0</v>
      </c>
      <c r="I24" s="2">
        <f>[1]AFR!I24-[1]AFR!$E24</f>
        <v>0</v>
      </c>
      <c r="J24" s="2">
        <f>[1]AFR!J24-[1]AFR!$E24</f>
        <v>0</v>
      </c>
      <c r="K24" s="2">
        <f>[1]AFR!K24-[1]AFR!$E24</f>
        <v>0</v>
      </c>
      <c r="L24" s="2">
        <f>[1]AFR!L24-[1]AFR!$E24</f>
        <v>0</v>
      </c>
      <c r="M24" s="2">
        <f>[1]AFR!M24-[1]AFR!$E24</f>
        <v>0</v>
      </c>
      <c r="N24" s="2">
        <f>[1]AFR!N24-[1]AFR!$E24</f>
        <v>0</v>
      </c>
      <c r="O24" s="2">
        <f>[1]AFR!O24-[1]AFR!$E24</f>
        <v>0</v>
      </c>
      <c r="P24" s="2">
        <f>[1]AFR!P24-[1]AFR!$E24</f>
        <v>0</v>
      </c>
      <c r="Q24" s="2">
        <f>[1]AFR!Q24-[1]AFR!$E24</f>
        <v>0</v>
      </c>
      <c r="R24" s="2">
        <f>[1]AFR!R24-[1]AFR!$E24</f>
        <v>0</v>
      </c>
      <c r="S24" s="2">
        <f>[1]AFR!S24-[1]AFR!$E24</f>
        <v>0</v>
      </c>
      <c r="T24" s="2">
        <f>[1]AFR!T24-[1]AFR!$E24</f>
        <v>0</v>
      </c>
      <c r="U24" s="2">
        <f>[1]AFR!U24-[1]AFR!$E24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[1]AFR!E25-[1]AFR!$E25</f>
        <v>0</v>
      </c>
      <c r="F25" s="2">
        <f>[1]AFR!F25-[1]AFR!$E25</f>
        <v>0</v>
      </c>
      <c r="G25" s="2">
        <f>[1]AFR!G25-[1]AFR!$E25</f>
        <v>0</v>
      </c>
      <c r="H25" s="2">
        <f>[1]AFR!H25-[1]AFR!$E25</f>
        <v>0</v>
      </c>
      <c r="I25" s="2">
        <f>[1]AFR!I25-[1]AFR!$E25</f>
        <v>0</v>
      </c>
      <c r="J25" s="2">
        <f>[1]AFR!J25-[1]AFR!$E25</f>
        <v>0</v>
      </c>
      <c r="K25" s="2">
        <f>[1]AFR!K25-[1]AFR!$E25</f>
        <v>0</v>
      </c>
      <c r="L25" s="2">
        <f>[1]AFR!L25-[1]AFR!$E25</f>
        <v>0</v>
      </c>
      <c r="M25" s="2">
        <f>[1]AFR!M25-[1]AFR!$E25</f>
        <v>0</v>
      </c>
      <c r="N25" s="2">
        <f>[1]AFR!N25-[1]AFR!$E25</f>
        <v>0</v>
      </c>
      <c r="O25" s="2">
        <f>[1]AFR!O25-[1]AFR!$E25</f>
        <v>0</v>
      </c>
      <c r="P25" s="2">
        <f>[1]AFR!P25-[1]AFR!$E25</f>
        <v>0</v>
      </c>
      <c r="Q25" s="2">
        <f>[1]AFR!Q25-[1]AFR!$E25</f>
        <v>0</v>
      </c>
      <c r="R25" s="2">
        <f>[1]AFR!R25-[1]AFR!$E25</f>
        <v>0</v>
      </c>
      <c r="S25" s="2">
        <f>[1]AFR!S25-[1]AFR!$E25</f>
        <v>0</v>
      </c>
      <c r="T25" s="2">
        <f>[1]AFR!T25-[1]AFR!$E25</f>
        <v>0</v>
      </c>
      <c r="U25" s="2">
        <f>[1]AFR!U25-[1]AFR!$E25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[1]AFR!E26-[1]AFR!$E26</f>
        <v>0</v>
      </c>
      <c r="F26" s="2">
        <f>[1]AFR!F26-[1]AFR!$E26</f>
        <v>0</v>
      </c>
      <c r="G26" s="2">
        <f>[1]AFR!G26-[1]AFR!$E26</f>
        <v>0</v>
      </c>
      <c r="H26" s="2">
        <f>[1]AFR!H26-[1]AFR!$E26</f>
        <v>0</v>
      </c>
      <c r="I26" s="2">
        <f>[1]AFR!I26-[1]AFR!$E26</f>
        <v>0</v>
      </c>
      <c r="J26" s="2">
        <f>[1]AFR!J26-[1]AFR!$E26</f>
        <v>0</v>
      </c>
      <c r="K26" s="2">
        <f>[1]AFR!K26-[1]AFR!$E26</f>
        <v>0</v>
      </c>
      <c r="L26" s="2">
        <f>[1]AFR!L26-[1]AFR!$E26</f>
        <v>0</v>
      </c>
      <c r="M26" s="2">
        <f>[1]AFR!M26-[1]AFR!$E26</f>
        <v>0</v>
      </c>
      <c r="N26" s="2">
        <f>[1]AFR!N26-[1]AFR!$E26</f>
        <v>0</v>
      </c>
      <c r="O26" s="2">
        <f>[1]AFR!O26-[1]AFR!$E26</f>
        <v>0</v>
      </c>
      <c r="P26" s="2">
        <f>[1]AFR!P26-[1]AFR!$E26</f>
        <v>0</v>
      </c>
      <c r="Q26" s="2">
        <f>[1]AFR!Q26-[1]AFR!$E26</f>
        <v>0</v>
      </c>
      <c r="R26" s="2">
        <f>[1]AFR!R26-[1]AFR!$E26</f>
        <v>0</v>
      </c>
      <c r="S26" s="2">
        <f>[1]AFR!S26-[1]AFR!$E26</f>
        <v>0</v>
      </c>
      <c r="T26" s="2">
        <f>[1]AFR!T26-[1]AFR!$E26</f>
        <v>0</v>
      </c>
      <c r="U26" s="2">
        <f>[1]AFR!U26-[1]AFR!$E26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[1]AFR!E27-[1]AFR!$E27</f>
        <v>0</v>
      </c>
      <c r="F27" s="2">
        <f>[1]AFR!F27-[1]AFR!$E27</f>
        <v>0</v>
      </c>
      <c r="G27" s="2">
        <f>[1]AFR!G27-[1]AFR!$E27</f>
        <v>0</v>
      </c>
      <c r="H27" s="2">
        <f>[1]AFR!H27-[1]AFR!$E27</f>
        <v>0</v>
      </c>
      <c r="I27" s="2">
        <f>[1]AFR!I27-[1]AFR!$E27</f>
        <v>0</v>
      </c>
      <c r="J27" s="2">
        <f>[1]AFR!J27-[1]AFR!$E27</f>
        <v>0</v>
      </c>
      <c r="K27" s="2">
        <f>[1]AFR!K27-[1]AFR!$E27</f>
        <v>0</v>
      </c>
      <c r="L27" s="2">
        <f>[1]AFR!L27-[1]AFR!$E27</f>
        <v>0</v>
      </c>
      <c r="M27" s="2">
        <f>[1]AFR!M27-[1]AFR!$E27</f>
        <v>0</v>
      </c>
      <c r="N27" s="2">
        <f>[1]AFR!N27-[1]AFR!$E27</f>
        <v>0</v>
      </c>
      <c r="O27" s="2">
        <f>[1]AFR!O27-[1]AFR!$E27</f>
        <v>0</v>
      </c>
      <c r="P27" s="2">
        <f>[1]AFR!P27-[1]AFR!$E27</f>
        <v>0</v>
      </c>
      <c r="Q27" s="2">
        <f>[1]AFR!Q27-[1]AFR!$E27</f>
        <v>0</v>
      </c>
      <c r="R27" s="2">
        <f>[1]AFR!R27-[1]AFR!$E27</f>
        <v>0</v>
      </c>
      <c r="S27" s="2">
        <f>[1]AFR!S27-[1]AFR!$E27</f>
        <v>0</v>
      </c>
      <c r="T27" s="2">
        <f>[1]AFR!T27-[1]AFR!$E27</f>
        <v>0</v>
      </c>
      <c r="U27" s="2">
        <f>[1]AFR!U27-[1]AFR!$E27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[1]AFR!E28-[1]AFR!$E28</f>
        <v>0</v>
      </c>
      <c r="F28" s="2">
        <f>[1]AFR!F28-[1]AFR!$E28</f>
        <v>0</v>
      </c>
      <c r="G28" s="2">
        <f>[1]AFR!G28-[1]AFR!$E28</f>
        <v>0</v>
      </c>
      <c r="H28" s="2">
        <f>[1]AFR!H28-[1]AFR!$E28</f>
        <v>0</v>
      </c>
      <c r="I28" s="2">
        <f>[1]AFR!I28-[1]AFR!$E28</f>
        <v>0</v>
      </c>
      <c r="J28" s="2">
        <f>[1]AFR!J28-[1]AFR!$E28</f>
        <v>0</v>
      </c>
      <c r="K28" s="2">
        <f>[1]AFR!K28-[1]AFR!$E28</f>
        <v>0</v>
      </c>
      <c r="L28" s="2">
        <f>[1]AFR!L28-[1]AFR!$E28</f>
        <v>0</v>
      </c>
      <c r="M28" s="2">
        <f>[1]AFR!M28-[1]AFR!$E28</f>
        <v>0</v>
      </c>
      <c r="N28" s="2">
        <f>[1]AFR!N28-[1]AFR!$E28</f>
        <v>0</v>
      </c>
      <c r="O28" s="2">
        <f>[1]AFR!O28-[1]AFR!$E28</f>
        <v>0</v>
      </c>
      <c r="P28" s="2">
        <f>[1]AFR!P28-[1]AFR!$E28</f>
        <v>0</v>
      </c>
      <c r="Q28" s="2">
        <f>[1]AFR!Q28-[1]AFR!$E28</f>
        <v>0</v>
      </c>
      <c r="R28" s="2">
        <f>[1]AFR!R28-[1]AFR!$E28</f>
        <v>0</v>
      </c>
      <c r="S28" s="2">
        <f>[1]AFR!S28-[1]AFR!$E28</f>
        <v>0</v>
      </c>
      <c r="T28" s="2">
        <f>[1]AFR!T28-[1]AFR!$E28</f>
        <v>0</v>
      </c>
      <c r="U28" s="2">
        <f>[1]AFR!U28-[1]AFR!$E28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[1]AFR!E29-[1]AFR!$E29</f>
        <v>0</v>
      </c>
      <c r="F29" s="2">
        <f>[1]AFR!F29-[1]AFR!$E29</f>
        <v>0</v>
      </c>
      <c r="G29" s="2">
        <f>[1]AFR!G29-[1]AFR!$E29</f>
        <v>0</v>
      </c>
      <c r="H29" s="2">
        <f>[1]AFR!H29-[1]AFR!$E29</f>
        <v>0</v>
      </c>
      <c r="I29" s="2">
        <f>[1]AFR!I29-[1]AFR!$E29</f>
        <v>0</v>
      </c>
      <c r="J29" s="2">
        <f>[1]AFR!J29-[1]AFR!$E29</f>
        <v>0</v>
      </c>
      <c r="K29" s="2">
        <f>[1]AFR!K29-[1]AFR!$E29</f>
        <v>0</v>
      </c>
      <c r="L29" s="2">
        <f>[1]AFR!L29-[1]AFR!$E29</f>
        <v>0</v>
      </c>
      <c r="M29" s="2">
        <f>[1]AFR!M29-[1]AFR!$E29</f>
        <v>0</v>
      </c>
      <c r="N29" s="2">
        <f>[1]AFR!N29-[1]AFR!$E29</f>
        <v>0</v>
      </c>
      <c r="O29" s="2">
        <f>[1]AFR!O29-[1]AFR!$E29</f>
        <v>0</v>
      </c>
      <c r="P29" s="2">
        <f>[1]AFR!P29-[1]AFR!$E29</f>
        <v>0</v>
      </c>
      <c r="Q29" s="2">
        <f>[1]AFR!Q29-[1]AFR!$E29</f>
        <v>0</v>
      </c>
      <c r="R29" s="2">
        <f>[1]AFR!R29-[1]AFR!$E29</f>
        <v>0</v>
      </c>
      <c r="S29" s="2">
        <f>[1]AFR!S29-[1]AFR!$E29</f>
        <v>0</v>
      </c>
      <c r="T29" s="2">
        <f>[1]AFR!T29-[1]AFR!$E29</f>
        <v>0</v>
      </c>
      <c r="U29" s="2">
        <f>[1]AFR!U29-[1]AFR!$E29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[1]AFR!E30-[1]AFR!$E30</f>
        <v>0</v>
      </c>
      <c r="F30" s="2">
        <f>[1]AFR!F30-[1]AFR!$E30</f>
        <v>0</v>
      </c>
      <c r="G30" s="2">
        <f>[1]AFR!G30-[1]AFR!$E30</f>
        <v>0</v>
      </c>
      <c r="H30" s="2">
        <f>[1]AFR!H30-[1]AFR!$E30</f>
        <v>0</v>
      </c>
      <c r="I30" s="2">
        <f>[1]AFR!I30-[1]AFR!$E30</f>
        <v>0</v>
      </c>
      <c r="J30" s="2">
        <f>[1]AFR!J30-[1]AFR!$E30</f>
        <v>0</v>
      </c>
      <c r="K30" s="2">
        <f>[1]AFR!K30-[1]AFR!$E30</f>
        <v>0</v>
      </c>
      <c r="L30" s="2">
        <f>[1]AFR!L30-[1]AFR!$E30</f>
        <v>0</v>
      </c>
      <c r="M30" s="2">
        <f>[1]AFR!M30-[1]AFR!$E30</f>
        <v>0</v>
      </c>
      <c r="N30" s="2">
        <f>[1]AFR!N30-[1]AFR!$E30</f>
        <v>0</v>
      </c>
      <c r="O30" s="2">
        <f>[1]AFR!O30-[1]AFR!$E30</f>
        <v>0</v>
      </c>
      <c r="P30" s="2">
        <f>[1]AFR!P30-[1]AFR!$E30</f>
        <v>0</v>
      </c>
      <c r="Q30" s="2">
        <f>[1]AFR!Q30-[1]AFR!$E30</f>
        <v>0</v>
      </c>
      <c r="R30" s="2">
        <f>[1]AFR!R30-[1]AFR!$E30</f>
        <v>0</v>
      </c>
      <c r="S30" s="2">
        <f>[1]AFR!S30-[1]AFR!$E30</f>
        <v>0</v>
      </c>
      <c r="T30" s="2">
        <f>[1]AFR!T30-[1]AFR!$E30</f>
        <v>0</v>
      </c>
      <c r="U30" s="2">
        <f>[1]AFR!U30-[1]AFR!$E30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[1]AFR!E31-[1]AFR!$E31</f>
        <v>0</v>
      </c>
      <c r="F31" s="2">
        <f>[1]AFR!F31-[1]AFR!$E31</f>
        <v>0</v>
      </c>
      <c r="G31" s="2">
        <f>[1]AFR!G31-[1]AFR!$E31</f>
        <v>0</v>
      </c>
      <c r="H31" s="2">
        <f>[1]AFR!H31-[1]AFR!$E31</f>
        <v>0</v>
      </c>
      <c r="I31" s="2">
        <f>[1]AFR!I31-[1]AFR!$E31</f>
        <v>0</v>
      </c>
      <c r="J31" s="2">
        <f>[1]AFR!J31-[1]AFR!$E31</f>
        <v>0</v>
      </c>
      <c r="K31" s="2">
        <f>[1]AFR!K31-[1]AFR!$E31</f>
        <v>0</v>
      </c>
      <c r="L31" s="2">
        <f>[1]AFR!L31-[1]AFR!$E31</f>
        <v>0</v>
      </c>
      <c r="M31" s="2">
        <f>[1]AFR!M31-[1]AFR!$E31</f>
        <v>0</v>
      </c>
      <c r="N31" s="2">
        <f>[1]AFR!N31-[1]AFR!$E31</f>
        <v>0</v>
      </c>
      <c r="O31" s="2">
        <f>[1]AFR!O31-[1]AFR!$E31</f>
        <v>0</v>
      </c>
      <c r="P31" s="2">
        <f>[1]AFR!P31-[1]AFR!$E31</f>
        <v>0</v>
      </c>
      <c r="Q31" s="2">
        <f>[1]AFR!Q31-[1]AFR!$E31</f>
        <v>0</v>
      </c>
      <c r="R31" s="2">
        <f>[1]AFR!R31-[1]AFR!$E31</f>
        <v>0</v>
      </c>
      <c r="S31" s="2">
        <f>[1]AFR!S31-[1]AFR!$E31</f>
        <v>0</v>
      </c>
      <c r="T31" s="2">
        <f>[1]AFR!T31-[1]AFR!$E31</f>
        <v>0</v>
      </c>
      <c r="U31" s="2">
        <f>[1]AFR!U31-[1]AFR!$E31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[1]AFR!E32-[1]AFR!$E32</f>
        <v>0</v>
      </c>
      <c r="F32" s="2">
        <f>[1]AFR!F32-[1]AFR!$E32</f>
        <v>0</v>
      </c>
      <c r="G32" s="2">
        <f>[1]AFR!G32-[1]AFR!$E32</f>
        <v>0</v>
      </c>
      <c r="H32" s="2">
        <f>[1]AFR!H32-[1]AFR!$E32</f>
        <v>0</v>
      </c>
      <c r="I32" s="2">
        <f>[1]AFR!I32-[1]AFR!$E32</f>
        <v>0</v>
      </c>
      <c r="J32" s="2">
        <f>[1]AFR!J32-[1]AFR!$E32</f>
        <v>0</v>
      </c>
      <c r="K32" s="2">
        <f>[1]AFR!K32-[1]AFR!$E32</f>
        <v>0</v>
      </c>
      <c r="L32" s="2">
        <f>[1]AFR!L32-[1]AFR!$E32</f>
        <v>0</v>
      </c>
      <c r="M32" s="2">
        <f>[1]AFR!M32-[1]AFR!$E32</f>
        <v>0</v>
      </c>
      <c r="N32" s="2">
        <f>[1]AFR!N32-[1]AFR!$E32</f>
        <v>0</v>
      </c>
      <c r="O32" s="2">
        <f>[1]AFR!O32-[1]AFR!$E32</f>
        <v>0</v>
      </c>
      <c r="P32" s="2">
        <f>[1]AFR!P32-[1]AFR!$E32</f>
        <v>0</v>
      </c>
      <c r="Q32" s="2">
        <f>[1]AFR!Q32-[1]AFR!$E32</f>
        <v>0</v>
      </c>
      <c r="R32" s="2">
        <f>[1]AFR!R32-[1]AFR!$E32</f>
        <v>0</v>
      </c>
      <c r="S32" s="2">
        <f>[1]AFR!S32-[1]AFR!$E32</f>
        <v>0</v>
      </c>
      <c r="T32" s="2">
        <f>[1]AFR!T32-[1]AFR!$E32</f>
        <v>0</v>
      </c>
      <c r="U32" s="2">
        <f>[1]AFR!U32-[1]AFR!$E32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[1]AFR!E33-[1]AFR!$E33</f>
        <v>0</v>
      </c>
      <c r="F33" s="2">
        <f>[1]AFR!F33-[1]AFR!$E33</f>
        <v>0</v>
      </c>
      <c r="G33" s="2">
        <f>[1]AFR!G33-[1]AFR!$E33</f>
        <v>0</v>
      </c>
      <c r="H33" s="2">
        <f>[1]AFR!H33-[1]AFR!$E33</f>
        <v>0</v>
      </c>
      <c r="I33" s="2">
        <f>[1]AFR!I33-[1]AFR!$E33</f>
        <v>0</v>
      </c>
      <c r="J33" s="2">
        <f>[1]AFR!J33-[1]AFR!$E33</f>
        <v>0</v>
      </c>
      <c r="K33" s="2">
        <f>[1]AFR!K33-[1]AFR!$E33</f>
        <v>0</v>
      </c>
      <c r="L33" s="2">
        <f>[1]AFR!L33-[1]AFR!$E33</f>
        <v>0</v>
      </c>
      <c r="M33" s="2">
        <f>[1]AFR!M33-[1]AFR!$E33</f>
        <v>0</v>
      </c>
      <c r="N33" s="2">
        <f>[1]AFR!N33-[1]AFR!$E33</f>
        <v>0</v>
      </c>
      <c r="O33" s="2">
        <f>[1]AFR!O33-[1]AFR!$E33</f>
        <v>0</v>
      </c>
      <c r="P33" s="2">
        <f>[1]AFR!P33-[1]AFR!$E33</f>
        <v>0</v>
      </c>
      <c r="Q33" s="2">
        <f>[1]AFR!Q33-[1]AFR!$E33</f>
        <v>0</v>
      </c>
      <c r="R33" s="2">
        <f>[1]AFR!R33-[1]AFR!$E33</f>
        <v>0</v>
      </c>
      <c r="S33" s="2">
        <f>[1]AFR!S33-[1]AFR!$E33</f>
        <v>0</v>
      </c>
      <c r="T33" s="2">
        <f>[1]AFR!T33-[1]AFR!$E33</f>
        <v>0</v>
      </c>
      <c r="U33" s="2">
        <f>[1]AFR!U33-[1]AFR!$E33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[1]AFR!E34-[1]AFR!$E34</f>
        <v>0</v>
      </c>
      <c r="F34" s="2">
        <f>[1]AFR!F34-[1]AFR!$E34</f>
        <v>0</v>
      </c>
      <c r="G34" s="2">
        <f>[1]AFR!G34-[1]AFR!$E34</f>
        <v>0</v>
      </c>
      <c r="H34" s="2">
        <f>[1]AFR!H34-[1]AFR!$E34</f>
        <v>0</v>
      </c>
      <c r="I34" s="2">
        <f>[1]AFR!I34-[1]AFR!$E34</f>
        <v>0</v>
      </c>
      <c r="J34" s="2">
        <f>[1]AFR!J34-[1]AFR!$E34</f>
        <v>0</v>
      </c>
      <c r="K34" s="2">
        <f>[1]AFR!K34-[1]AFR!$E34</f>
        <v>0</v>
      </c>
      <c r="L34" s="2">
        <f>[1]AFR!L34-[1]AFR!$E34</f>
        <v>0</v>
      </c>
      <c r="M34" s="2">
        <f>[1]AFR!M34-[1]AFR!$E34</f>
        <v>0</v>
      </c>
      <c r="N34" s="2">
        <f>[1]AFR!N34-[1]AFR!$E34</f>
        <v>0</v>
      </c>
      <c r="O34" s="2">
        <f>[1]AFR!O34-[1]AFR!$E34</f>
        <v>0</v>
      </c>
      <c r="P34" s="2">
        <f>[1]AFR!P34-[1]AFR!$E34</f>
        <v>0</v>
      </c>
      <c r="Q34" s="2">
        <f>[1]AFR!Q34-[1]AFR!$E34</f>
        <v>0</v>
      </c>
      <c r="R34" s="2">
        <f>[1]AFR!R34-[1]AFR!$E34</f>
        <v>0</v>
      </c>
      <c r="S34" s="2">
        <f>[1]AFR!S34-[1]AFR!$E34</f>
        <v>0</v>
      </c>
      <c r="T34" s="2">
        <f>[1]AFR!T34-[1]AFR!$E34</f>
        <v>0</v>
      </c>
      <c r="U34" s="2">
        <f>[1]AFR!U34-[1]AFR!$E34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[1]AFR!E35-[1]AFR!$E35</f>
        <v>0</v>
      </c>
      <c r="F35" s="2">
        <f>[1]AFR!F35-[1]AFR!$E35</f>
        <v>0</v>
      </c>
      <c r="G35" s="2">
        <f>[1]AFR!G35-[1]AFR!$E35</f>
        <v>0</v>
      </c>
      <c r="H35" s="2">
        <f>[1]AFR!H35-[1]AFR!$E35</f>
        <v>0</v>
      </c>
      <c r="I35" s="2">
        <f>[1]AFR!I35-[1]AFR!$E35</f>
        <v>0</v>
      </c>
      <c r="J35" s="2">
        <f>[1]AFR!J35-[1]AFR!$E35</f>
        <v>0</v>
      </c>
      <c r="K35" s="2">
        <f>[1]AFR!K35-[1]AFR!$E35</f>
        <v>0</v>
      </c>
      <c r="L35" s="2">
        <f>[1]AFR!L35-[1]AFR!$E35</f>
        <v>0</v>
      </c>
      <c r="M35" s="2">
        <f>[1]AFR!M35-[1]AFR!$E35</f>
        <v>0</v>
      </c>
      <c r="N35" s="2">
        <f>[1]AFR!N35-[1]AFR!$E35</f>
        <v>0</v>
      </c>
      <c r="O35" s="2">
        <f>[1]AFR!O35-[1]AFR!$E35</f>
        <v>0</v>
      </c>
      <c r="P35" s="2">
        <f>[1]AFR!P35-[1]AFR!$E35</f>
        <v>0</v>
      </c>
      <c r="Q35" s="2">
        <f>[1]AFR!Q35-[1]AFR!$E35</f>
        <v>0</v>
      </c>
      <c r="R35" s="2">
        <f>[1]AFR!R35-[1]AFR!$E35</f>
        <v>0</v>
      </c>
      <c r="S35" s="2">
        <f>[1]AFR!S35-[1]AFR!$E35</f>
        <v>0</v>
      </c>
      <c r="T35" s="2">
        <f>[1]AFR!T35-[1]AFR!$E35</f>
        <v>0</v>
      </c>
      <c r="U35" s="2">
        <f>[1]AFR!U35-[1]AFR!$E35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[1]AFR!E36-[1]AFR!$E36</f>
        <v>0</v>
      </c>
      <c r="F36" s="2">
        <f>[1]AFR!F36-[1]AFR!$E36</f>
        <v>0</v>
      </c>
      <c r="G36" s="2">
        <f>[1]AFR!G36-[1]AFR!$E36</f>
        <v>0</v>
      </c>
      <c r="H36" s="2">
        <f>[1]AFR!H36-[1]AFR!$E36</f>
        <v>0</v>
      </c>
      <c r="I36" s="2">
        <f>[1]AFR!I36-[1]AFR!$E36</f>
        <v>0</v>
      </c>
      <c r="J36" s="2">
        <f>[1]AFR!J36-[1]AFR!$E36</f>
        <v>0</v>
      </c>
      <c r="K36" s="2">
        <f>[1]AFR!K36-[1]AFR!$E36</f>
        <v>0</v>
      </c>
      <c r="L36" s="2">
        <f>[1]AFR!L36-[1]AFR!$E36</f>
        <v>0</v>
      </c>
      <c r="M36" s="2">
        <f>[1]AFR!M36-[1]AFR!$E36</f>
        <v>0</v>
      </c>
      <c r="N36" s="2">
        <f>[1]AFR!N36-[1]AFR!$E36</f>
        <v>0</v>
      </c>
      <c r="O36" s="2">
        <f>[1]AFR!O36-[1]AFR!$E36</f>
        <v>0</v>
      </c>
      <c r="P36" s="2">
        <f>[1]AFR!P36-[1]AFR!$E36</f>
        <v>0</v>
      </c>
      <c r="Q36" s="2">
        <f>[1]AFR!Q36-[1]AFR!$E36</f>
        <v>0</v>
      </c>
      <c r="R36" s="2">
        <f>[1]AFR!R36-[1]AFR!$E36</f>
        <v>0</v>
      </c>
      <c r="S36" s="2">
        <f>[1]AFR!S36-[1]AFR!$E36</f>
        <v>0</v>
      </c>
      <c r="T36" s="2">
        <f>[1]AFR!T36-[1]AFR!$E36</f>
        <v>0</v>
      </c>
      <c r="U36" s="2">
        <f>[1]AFR!U36-[1]AFR!$E36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[1]AFR!E37-[1]AFR!$E37</f>
        <v>0</v>
      </c>
      <c r="F37" s="2">
        <f>[1]AFR!F37-[1]AFR!$E37</f>
        <v>0</v>
      </c>
      <c r="G37" s="2">
        <f>[1]AFR!G37-[1]AFR!$E37</f>
        <v>0</v>
      </c>
      <c r="H37" s="2">
        <f>[1]AFR!H37-[1]AFR!$E37</f>
        <v>0</v>
      </c>
      <c r="I37" s="2">
        <f>[1]AFR!I37-[1]AFR!$E37</f>
        <v>0</v>
      </c>
      <c r="J37" s="2">
        <f>[1]AFR!J37-[1]AFR!$E37</f>
        <v>0</v>
      </c>
      <c r="K37" s="2">
        <f>[1]AFR!K37-[1]AFR!$E37</f>
        <v>0</v>
      </c>
      <c r="L37" s="2">
        <f>[1]AFR!L37-[1]AFR!$E37</f>
        <v>0</v>
      </c>
      <c r="M37" s="2">
        <f>[1]AFR!M37-[1]AFR!$E37</f>
        <v>0</v>
      </c>
      <c r="N37" s="2">
        <f>[1]AFR!N37-[1]AFR!$E37</f>
        <v>0</v>
      </c>
      <c r="O37" s="2">
        <f>[1]AFR!O37-[1]AFR!$E37</f>
        <v>0</v>
      </c>
      <c r="P37" s="2">
        <f>[1]AFR!P37-[1]AFR!$E37</f>
        <v>0</v>
      </c>
      <c r="Q37" s="2">
        <f>[1]AFR!Q37-[1]AFR!$E37</f>
        <v>0</v>
      </c>
      <c r="R37" s="2">
        <f>[1]AFR!R37-[1]AFR!$E37</f>
        <v>0</v>
      </c>
      <c r="S37" s="2">
        <f>[1]AFR!S37-[1]AFR!$E37</f>
        <v>0</v>
      </c>
      <c r="T37" s="2">
        <f>[1]AFR!T37-[1]AFR!$E37</f>
        <v>0</v>
      </c>
      <c r="U37" s="2">
        <f>[1]AFR!U37-[1]AFR!$E37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[1]AFR!E38-[1]AFR!$E38</f>
        <v>0</v>
      </c>
      <c r="F38" s="2">
        <f>[1]AFR!F38-[1]AFR!$E38</f>
        <v>0</v>
      </c>
      <c r="G38" s="2">
        <f>[1]AFR!G38-[1]AFR!$E38</f>
        <v>0</v>
      </c>
      <c r="H38" s="2">
        <f>[1]AFR!H38-[1]AFR!$E38</f>
        <v>0</v>
      </c>
      <c r="I38" s="2">
        <f>[1]AFR!I38-[1]AFR!$E38</f>
        <v>0</v>
      </c>
      <c r="J38" s="2">
        <f>[1]AFR!J38-[1]AFR!$E38</f>
        <v>0</v>
      </c>
      <c r="K38" s="2">
        <f>[1]AFR!K38-[1]AFR!$E38</f>
        <v>0</v>
      </c>
      <c r="L38" s="2">
        <f>[1]AFR!L38-[1]AFR!$E38</f>
        <v>0</v>
      </c>
      <c r="M38" s="2">
        <f>[1]AFR!M38-[1]AFR!$E38</f>
        <v>0</v>
      </c>
      <c r="N38" s="2">
        <f>[1]AFR!N38-[1]AFR!$E38</f>
        <v>0</v>
      </c>
      <c r="O38" s="2">
        <f>[1]AFR!O38-[1]AFR!$E38</f>
        <v>0</v>
      </c>
      <c r="P38" s="2">
        <f>[1]AFR!P38-[1]AFR!$E38</f>
        <v>0</v>
      </c>
      <c r="Q38" s="2">
        <f>[1]AFR!Q38-[1]AFR!$E38</f>
        <v>0</v>
      </c>
      <c r="R38" s="2">
        <f>[1]AFR!R38-[1]AFR!$E38</f>
        <v>0</v>
      </c>
      <c r="S38" s="2">
        <f>[1]AFR!S38-[1]AFR!$E38</f>
        <v>0</v>
      </c>
      <c r="T38" s="2">
        <f>[1]AFR!T38-[1]AFR!$E38</f>
        <v>0</v>
      </c>
      <c r="U38" s="2">
        <f>[1]AFR!U38-[1]AFR!$E38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[1]AFR!E39-[1]AFR!$E39</f>
        <v>0</v>
      </c>
      <c r="F39" s="2">
        <f>[1]AFR!F39-[1]AFR!$E39</f>
        <v>0</v>
      </c>
      <c r="G39" s="2">
        <f>[1]AFR!G39-[1]AFR!$E39</f>
        <v>0</v>
      </c>
      <c r="H39" s="2">
        <f>[1]AFR!H39-[1]AFR!$E39</f>
        <v>0</v>
      </c>
      <c r="I39" s="2">
        <f>[1]AFR!I39-[1]AFR!$E39</f>
        <v>0</v>
      </c>
      <c r="J39" s="2">
        <f>[1]AFR!J39-[1]AFR!$E39</f>
        <v>0</v>
      </c>
      <c r="K39" s="2">
        <f>[1]AFR!K39-[1]AFR!$E39</f>
        <v>0</v>
      </c>
      <c r="L39" s="2">
        <f>[1]AFR!L39-[1]AFR!$E39</f>
        <v>0</v>
      </c>
      <c r="M39" s="2">
        <f>[1]AFR!M39-[1]AFR!$E39</f>
        <v>0</v>
      </c>
      <c r="N39" s="2">
        <f>[1]AFR!N39-[1]AFR!$E39</f>
        <v>0</v>
      </c>
      <c r="O39" s="2">
        <f>[1]AFR!O39-[1]AFR!$E39</f>
        <v>0</v>
      </c>
      <c r="P39" s="2">
        <f>[1]AFR!P39-[1]AFR!$E39</f>
        <v>0</v>
      </c>
      <c r="Q39" s="2">
        <f>[1]AFR!Q39-[1]AFR!$E39</f>
        <v>0</v>
      </c>
      <c r="R39" s="2">
        <f>[1]AFR!R39-[1]AFR!$E39</f>
        <v>0</v>
      </c>
      <c r="S39" s="2">
        <f>[1]AFR!S39-[1]AFR!$E39</f>
        <v>0</v>
      </c>
      <c r="T39" s="2">
        <f>[1]AFR!T39-[1]AFR!$E39</f>
        <v>0</v>
      </c>
      <c r="U39" s="2">
        <f>[1]AFR!U39-[1]AFR!$E39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[1]AFR!E40-[1]AFR!$E40</f>
        <v>0</v>
      </c>
      <c r="F40" s="2">
        <f>[1]AFR!F40-[1]AFR!$E40</f>
        <v>0</v>
      </c>
      <c r="G40" s="2">
        <f>[1]AFR!G40-[1]AFR!$E40</f>
        <v>0</v>
      </c>
      <c r="H40" s="2">
        <f>[1]AFR!H40-[1]AFR!$E40</f>
        <v>0</v>
      </c>
      <c r="I40" s="2">
        <f>[1]AFR!I40-[1]AFR!$E40</f>
        <v>0</v>
      </c>
      <c r="J40" s="2">
        <f>[1]AFR!J40-[1]AFR!$E40</f>
        <v>0</v>
      </c>
      <c r="K40" s="2">
        <f>[1]AFR!K40-[1]AFR!$E40</f>
        <v>0</v>
      </c>
      <c r="L40" s="2">
        <f>[1]AFR!L40-[1]AFR!$E40</f>
        <v>0</v>
      </c>
      <c r="M40" s="2">
        <f>[1]AFR!M40-[1]AFR!$E40</f>
        <v>0</v>
      </c>
      <c r="N40" s="2">
        <f>[1]AFR!N40-[1]AFR!$E40</f>
        <v>0</v>
      </c>
      <c r="O40" s="2">
        <f>[1]AFR!O40-[1]AFR!$E40</f>
        <v>0</v>
      </c>
      <c r="P40" s="2">
        <f>[1]AFR!P40-[1]AFR!$E40</f>
        <v>0</v>
      </c>
      <c r="Q40" s="2">
        <f>[1]AFR!Q40-[1]AFR!$E40</f>
        <v>0</v>
      </c>
      <c r="R40" s="2">
        <f>[1]AFR!R40-[1]AFR!$E40</f>
        <v>0</v>
      </c>
      <c r="S40" s="2">
        <f>[1]AFR!S40-[1]AFR!$E40</f>
        <v>0</v>
      </c>
      <c r="T40" s="2">
        <f>[1]AFR!T40-[1]AFR!$E40</f>
        <v>0</v>
      </c>
      <c r="U40" s="2">
        <f>[1]AFR!U40-[1]AFR!$E40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[1]AFR!E41-[1]AFR!$E41</f>
        <v>0</v>
      </c>
      <c r="F41" s="2">
        <f>[1]AFR!F41-[1]AFR!$E41</f>
        <v>0</v>
      </c>
      <c r="G41" s="2">
        <f>[1]AFR!G41-[1]AFR!$E41</f>
        <v>0</v>
      </c>
      <c r="H41" s="2">
        <f>[1]AFR!H41-[1]AFR!$E41</f>
        <v>0</v>
      </c>
      <c r="I41" s="2">
        <f>[1]AFR!I41-[1]AFR!$E41</f>
        <v>0</v>
      </c>
      <c r="J41" s="2">
        <f>[1]AFR!J41-[1]AFR!$E41</f>
        <v>0</v>
      </c>
      <c r="K41" s="2">
        <f>[1]AFR!K41-[1]AFR!$E41</f>
        <v>0</v>
      </c>
      <c r="L41" s="2">
        <f>[1]AFR!L41-[1]AFR!$E41</f>
        <v>0</v>
      </c>
      <c r="M41" s="2">
        <f>[1]AFR!M41-[1]AFR!$E41</f>
        <v>0</v>
      </c>
      <c r="N41" s="2">
        <f>[1]AFR!N41-[1]AFR!$E41</f>
        <v>0</v>
      </c>
      <c r="O41" s="2">
        <f>[1]AFR!O41-[1]AFR!$E41</f>
        <v>0</v>
      </c>
      <c r="P41" s="2">
        <f>[1]AFR!P41-[1]AFR!$E41</f>
        <v>0</v>
      </c>
      <c r="Q41" s="2">
        <f>[1]AFR!Q41-[1]AFR!$E41</f>
        <v>0</v>
      </c>
      <c r="R41" s="2">
        <f>[1]AFR!R41-[1]AFR!$E41</f>
        <v>0</v>
      </c>
      <c r="S41" s="2">
        <f>[1]AFR!S41-[1]AFR!$E41</f>
        <v>0</v>
      </c>
      <c r="T41" s="2">
        <f>[1]AFR!T41-[1]AFR!$E41</f>
        <v>0</v>
      </c>
      <c r="U41" s="2">
        <f>[1]AFR!U41-[1]AFR!$E41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[1]AFR!E42-[1]AFR!$E42</f>
        <v>0</v>
      </c>
      <c r="F42" s="2">
        <f>[1]AFR!F42-[1]AFR!$E42</f>
        <v>0</v>
      </c>
      <c r="G42" s="2">
        <f>[1]AFR!G42-[1]AFR!$E42</f>
        <v>0</v>
      </c>
      <c r="H42" s="2">
        <f>[1]AFR!H42-[1]AFR!$E42</f>
        <v>0</v>
      </c>
      <c r="I42" s="2">
        <f>[1]AFR!I42-[1]AFR!$E42</f>
        <v>0</v>
      </c>
      <c r="J42" s="2">
        <f>[1]AFR!J42-[1]AFR!$E42</f>
        <v>0</v>
      </c>
      <c r="K42" s="2">
        <f>[1]AFR!K42-[1]AFR!$E42</f>
        <v>0</v>
      </c>
      <c r="L42" s="2">
        <f>[1]AFR!L42-[1]AFR!$E42</f>
        <v>0</v>
      </c>
      <c r="M42" s="2">
        <f>[1]AFR!M42-[1]AFR!$E42</f>
        <v>0</v>
      </c>
      <c r="N42" s="2">
        <f>[1]AFR!N42-[1]AFR!$E42</f>
        <v>0</v>
      </c>
      <c r="O42" s="2">
        <f>[1]AFR!O42-[1]AFR!$E42</f>
        <v>0</v>
      </c>
      <c r="P42" s="2">
        <f>[1]AFR!P42-[1]AFR!$E42</f>
        <v>0</v>
      </c>
      <c r="Q42" s="2">
        <f>[1]AFR!Q42-[1]AFR!$E42</f>
        <v>0</v>
      </c>
      <c r="R42" s="2">
        <f>[1]AFR!R42-[1]AFR!$E42</f>
        <v>0</v>
      </c>
      <c r="S42" s="2">
        <f>[1]AFR!S42-[1]AFR!$E42</f>
        <v>0</v>
      </c>
      <c r="T42" s="2">
        <f>[1]AFR!T42-[1]AFR!$E42</f>
        <v>0</v>
      </c>
      <c r="U42" s="2">
        <f>[1]AFR!U42-[1]AFR!$E42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[1]AFR!E43-[1]AFR!$E43</f>
        <v>0</v>
      </c>
      <c r="F43" s="2">
        <f>[1]AFR!F43-[1]AFR!$E43</f>
        <v>0</v>
      </c>
      <c r="G43" s="2">
        <f>[1]AFR!G43-[1]AFR!$E43</f>
        <v>0</v>
      </c>
      <c r="H43" s="2">
        <f>[1]AFR!H43-[1]AFR!$E43</f>
        <v>0</v>
      </c>
      <c r="I43" s="2">
        <f>[1]AFR!I43-[1]AFR!$E43</f>
        <v>0</v>
      </c>
      <c r="J43" s="2">
        <f>[1]AFR!J43-[1]AFR!$E43</f>
        <v>0</v>
      </c>
      <c r="K43" s="2">
        <f>[1]AFR!K43-[1]AFR!$E43</f>
        <v>0</v>
      </c>
      <c r="L43" s="2">
        <f>[1]AFR!L43-[1]AFR!$E43</f>
        <v>0</v>
      </c>
      <c r="M43" s="2">
        <f>[1]AFR!M43-[1]AFR!$E43</f>
        <v>0</v>
      </c>
      <c r="N43" s="2">
        <f>[1]AFR!N43-[1]AFR!$E43</f>
        <v>0</v>
      </c>
      <c r="O43" s="2">
        <f>[1]AFR!O43-[1]AFR!$E43</f>
        <v>0</v>
      </c>
      <c r="P43" s="2">
        <f>[1]AFR!P43-[1]AFR!$E43</f>
        <v>0</v>
      </c>
      <c r="Q43" s="2">
        <f>[1]AFR!Q43-[1]AFR!$E43</f>
        <v>0</v>
      </c>
      <c r="R43" s="2">
        <f>[1]AFR!R43-[1]AFR!$E43</f>
        <v>0</v>
      </c>
      <c r="S43" s="2">
        <f>[1]AFR!S43-[1]AFR!$E43</f>
        <v>0</v>
      </c>
      <c r="T43" s="2">
        <f>[1]AFR!T43-[1]AFR!$E43</f>
        <v>0</v>
      </c>
      <c r="U43" s="2">
        <f>[1]AFR!U43-[1]AFR!$E43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[1]AFR!E44-[1]AFR!$E44</f>
        <v>0</v>
      </c>
      <c r="F44" s="2">
        <f>[1]AFR!F44-[1]AFR!$E44</f>
        <v>0</v>
      </c>
      <c r="G44" s="2">
        <f>[1]AFR!G44-[1]AFR!$E44</f>
        <v>0</v>
      </c>
      <c r="H44" s="2">
        <f>[1]AFR!H44-[1]AFR!$E44</f>
        <v>0</v>
      </c>
      <c r="I44" s="2">
        <f>[1]AFR!I44-[1]AFR!$E44</f>
        <v>0</v>
      </c>
      <c r="J44" s="2">
        <f>[1]AFR!J44-[1]AFR!$E44</f>
        <v>0</v>
      </c>
      <c r="K44" s="2">
        <f>[1]AFR!K44-[1]AFR!$E44</f>
        <v>0</v>
      </c>
      <c r="L44" s="2">
        <f>[1]AFR!L44-[1]AFR!$E44</f>
        <v>0</v>
      </c>
      <c r="M44" s="2">
        <f>[1]AFR!M44-[1]AFR!$E44</f>
        <v>0</v>
      </c>
      <c r="N44" s="2">
        <f>[1]AFR!N44-[1]AFR!$E44</f>
        <v>0</v>
      </c>
      <c r="O44" s="2">
        <f>[1]AFR!O44-[1]AFR!$E44</f>
        <v>0</v>
      </c>
      <c r="P44" s="2">
        <f>[1]AFR!P44-[1]AFR!$E44</f>
        <v>0</v>
      </c>
      <c r="Q44" s="2">
        <f>[1]AFR!Q44-[1]AFR!$E44</f>
        <v>0</v>
      </c>
      <c r="R44" s="2">
        <f>[1]AFR!R44-[1]AFR!$E44</f>
        <v>0</v>
      </c>
      <c r="S44" s="2">
        <f>[1]AFR!S44-[1]AFR!$E44</f>
        <v>0</v>
      </c>
      <c r="T44" s="2">
        <f>[1]AFR!T44-[1]AFR!$E44</f>
        <v>0</v>
      </c>
      <c r="U44" s="2">
        <f>[1]AFR!U44-[1]AFR!$E44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[1]AFR!E45-[1]AFR!$E45</f>
        <v>0</v>
      </c>
      <c r="F45" s="2">
        <f>[1]AFR!F45-[1]AFR!$E45</f>
        <v>0</v>
      </c>
      <c r="G45" s="2">
        <f>[1]AFR!G45-[1]AFR!$E45</f>
        <v>0</v>
      </c>
      <c r="H45" s="2">
        <f>[1]AFR!H45-[1]AFR!$E45</f>
        <v>0</v>
      </c>
      <c r="I45" s="2">
        <f>[1]AFR!I45-[1]AFR!$E45</f>
        <v>0</v>
      </c>
      <c r="J45" s="2">
        <f>[1]AFR!J45-[1]AFR!$E45</f>
        <v>0</v>
      </c>
      <c r="K45" s="2">
        <f>[1]AFR!K45-[1]AFR!$E45</f>
        <v>0</v>
      </c>
      <c r="L45" s="2">
        <f>[1]AFR!L45-[1]AFR!$E45</f>
        <v>0</v>
      </c>
      <c r="M45" s="2">
        <f>[1]AFR!M45-[1]AFR!$E45</f>
        <v>0</v>
      </c>
      <c r="N45" s="2">
        <f>[1]AFR!N45-[1]AFR!$E45</f>
        <v>0</v>
      </c>
      <c r="O45" s="2">
        <f>[1]AFR!O45-[1]AFR!$E45</f>
        <v>0</v>
      </c>
      <c r="P45" s="2">
        <f>[1]AFR!P45-[1]AFR!$E45</f>
        <v>0</v>
      </c>
      <c r="Q45" s="2">
        <f>[1]AFR!Q45-[1]AFR!$E45</f>
        <v>0</v>
      </c>
      <c r="R45" s="2">
        <f>[1]AFR!R45-[1]AFR!$E45</f>
        <v>0</v>
      </c>
      <c r="S45" s="2">
        <f>[1]AFR!S45-[1]AFR!$E45</f>
        <v>0</v>
      </c>
      <c r="T45" s="2">
        <f>[1]AFR!T45-[1]AFR!$E45</f>
        <v>0</v>
      </c>
      <c r="U45" s="2">
        <f>[1]AFR!U45-[1]AFR!$E45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[1]AFR!E46-[1]AFR!$E46</f>
        <v>0</v>
      </c>
      <c r="F46" s="2">
        <f>[1]AFR!F46-[1]AFR!$E46</f>
        <v>0</v>
      </c>
      <c r="G46" s="2">
        <f>[1]AFR!G46-[1]AFR!$E46</f>
        <v>0</v>
      </c>
      <c r="H46" s="2">
        <f>[1]AFR!H46-[1]AFR!$E46</f>
        <v>0</v>
      </c>
      <c r="I46" s="2">
        <f>[1]AFR!I46-[1]AFR!$E46</f>
        <v>0</v>
      </c>
      <c r="J46" s="2">
        <f>[1]AFR!J46-[1]AFR!$E46</f>
        <v>0</v>
      </c>
      <c r="K46" s="2">
        <f>[1]AFR!K46-[1]AFR!$E46</f>
        <v>0</v>
      </c>
      <c r="L46" s="2">
        <f>[1]AFR!L46-[1]AFR!$E46</f>
        <v>0</v>
      </c>
      <c r="M46" s="2">
        <f>[1]AFR!M46-[1]AFR!$E46</f>
        <v>0</v>
      </c>
      <c r="N46" s="2">
        <f>[1]AFR!N46-[1]AFR!$E46</f>
        <v>0</v>
      </c>
      <c r="O46" s="2">
        <f>[1]AFR!O46-[1]AFR!$E46</f>
        <v>0</v>
      </c>
      <c r="P46" s="2">
        <f>[1]AFR!P46-[1]AFR!$E46</f>
        <v>0</v>
      </c>
      <c r="Q46" s="2">
        <f>[1]AFR!Q46-[1]AFR!$E46</f>
        <v>0</v>
      </c>
      <c r="R46" s="2">
        <f>[1]AFR!R46-[1]AFR!$E46</f>
        <v>0</v>
      </c>
      <c r="S46" s="2">
        <f>[1]AFR!S46-[1]AFR!$E46</f>
        <v>0</v>
      </c>
      <c r="T46" s="2">
        <f>[1]AFR!T46-[1]AFR!$E46</f>
        <v>0</v>
      </c>
      <c r="U46" s="2">
        <f>[1]AFR!U46-[1]AFR!$E46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[1]AFR!E47-[1]AFR!$E47</f>
        <v>0</v>
      </c>
      <c r="F47" s="2">
        <f>[1]AFR!F47-[1]AFR!$E47</f>
        <v>0</v>
      </c>
      <c r="G47" s="2">
        <f>[1]AFR!G47-[1]AFR!$E47</f>
        <v>0</v>
      </c>
      <c r="H47" s="2">
        <f>[1]AFR!H47-[1]AFR!$E47</f>
        <v>0</v>
      </c>
      <c r="I47" s="2">
        <f>[1]AFR!I47-[1]AFR!$E47</f>
        <v>0</v>
      </c>
      <c r="J47" s="2">
        <f>[1]AFR!J47-[1]AFR!$E47</f>
        <v>0</v>
      </c>
      <c r="K47" s="2">
        <f>[1]AFR!K47-[1]AFR!$E47</f>
        <v>0</v>
      </c>
      <c r="L47" s="2">
        <f>[1]AFR!L47-[1]AFR!$E47</f>
        <v>0</v>
      </c>
      <c r="M47" s="2">
        <f>[1]AFR!M47-[1]AFR!$E47</f>
        <v>0</v>
      </c>
      <c r="N47" s="2">
        <f>[1]AFR!N47-[1]AFR!$E47</f>
        <v>0</v>
      </c>
      <c r="O47" s="2">
        <f>[1]AFR!O47-[1]AFR!$E47</f>
        <v>0</v>
      </c>
      <c r="P47" s="2">
        <f>[1]AFR!P47-[1]AFR!$E47</f>
        <v>0</v>
      </c>
      <c r="Q47" s="2">
        <f>[1]AFR!Q47-[1]AFR!$E47</f>
        <v>0</v>
      </c>
      <c r="R47" s="2">
        <f>[1]AFR!R47-[1]AFR!$E47</f>
        <v>0</v>
      </c>
      <c r="S47" s="2">
        <f>[1]AFR!S47-[1]AFR!$E47</f>
        <v>0</v>
      </c>
      <c r="T47" s="2">
        <f>[1]AFR!T47-[1]AFR!$E47</f>
        <v>0</v>
      </c>
      <c r="U47" s="2">
        <f>[1]AFR!U47-[1]AFR!$E47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[1]AFR!E48-[1]AFR!$E48</f>
        <v>0</v>
      </c>
      <c r="F48" s="2">
        <f>[1]AFR!F48-[1]AFR!$E48</f>
        <v>0</v>
      </c>
      <c r="G48" s="2">
        <f>[1]AFR!G48-[1]AFR!$E48</f>
        <v>0</v>
      </c>
      <c r="H48" s="2">
        <f>[1]AFR!H48-[1]AFR!$E48</f>
        <v>0</v>
      </c>
      <c r="I48" s="2">
        <f>[1]AFR!I48-[1]AFR!$E48</f>
        <v>0</v>
      </c>
      <c r="J48" s="2">
        <f>[1]AFR!J48-[1]AFR!$E48</f>
        <v>0</v>
      </c>
      <c r="K48" s="2">
        <f>[1]AFR!K48-[1]AFR!$E48</f>
        <v>0</v>
      </c>
      <c r="L48" s="2">
        <f>[1]AFR!L48-[1]AFR!$E48</f>
        <v>0</v>
      </c>
      <c r="M48" s="2">
        <f>[1]AFR!M48-[1]AFR!$E48</f>
        <v>0</v>
      </c>
      <c r="N48" s="2">
        <f>[1]AFR!N48-[1]AFR!$E48</f>
        <v>0</v>
      </c>
      <c r="O48" s="2">
        <f>[1]AFR!O48-[1]AFR!$E48</f>
        <v>0</v>
      </c>
      <c r="P48" s="2">
        <f>[1]AFR!P48-[1]AFR!$E48</f>
        <v>0</v>
      </c>
      <c r="Q48" s="2">
        <f>[1]AFR!Q48-[1]AFR!$E48</f>
        <v>0</v>
      </c>
      <c r="R48" s="2">
        <f>[1]AFR!R48-[1]AFR!$E48</f>
        <v>0</v>
      </c>
      <c r="S48" s="2">
        <f>[1]AFR!S48-[1]AFR!$E48</f>
        <v>0</v>
      </c>
      <c r="T48" s="2">
        <f>[1]AFR!T48-[1]AFR!$E48</f>
        <v>0</v>
      </c>
      <c r="U48" s="2">
        <f>[1]AFR!U48-[1]AFR!$E48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[1]AFR!E49-[1]AFR!$E49</f>
        <v>0</v>
      </c>
      <c r="F49" s="2">
        <f>[1]AFR!F49-[1]AFR!$E49</f>
        <v>0</v>
      </c>
      <c r="G49" s="2">
        <f>[1]AFR!G49-[1]AFR!$E49</f>
        <v>0</v>
      </c>
      <c r="H49" s="2">
        <f>[1]AFR!H49-[1]AFR!$E49</f>
        <v>0</v>
      </c>
      <c r="I49" s="2">
        <f>[1]AFR!I49-[1]AFR!$E49</f>
        <v>0</v>
      </c>
      <c r="J49" s="2">
        <f>[1]AFR!J49-[1]AFR!$E49</f>
        <v>0</v>
      </c>
      <c r="K49" s="2">
        <f>[1]AFR!K49-[1]AFR!$E49</f>
        <v>0</v>
      </c>
      <c r="L49" s="2">
        <f>[1]AFR!L49-[1]AFR!$E49</f>
        <v>0</v>
      </c>
      <c r="M49" s="2">
        <f>[1]AFR!M49-[1]AFR!$E49</f>
        <v>0</v>
      </c>
      <c r="N49" s="2">
        <f>[1]AFR!N49-[1]AFR!$E49</f>
        <v>0</v>
      </c>
      <c r="O49" s="2">
        <f>[1]AFR!O49-[1]AFR!$E49</f>
        <v>0</v>
      </c>
      <c r="P49" s="2">
        <f>[1]AFR!P49-[1]AFR!$E49</f>
        <v>0</v>
      </c>
      <c r="Q49" s="2">
        <f>[1]AFR!Q49-[1]AFR!$E49</f>
        <v>0</v>
      </c>
      <c r="R49" s="2">
        <f>[1]AFR!R49-[1]AFR!$E49</f>
        <v>0</v>
      </c>
      <c r="S49" s="2">
        <f>[1]AFR!S49-[1]AFR!$E49</f>
        <v>0</v>
      </c>
      <c r="T49" s="2">
        <f>[1]AFR!T49-[1]AFR!$E49</f>
        <v>0</v>
      </c>
      <c r="U49" s="2">
        <f>[1]AFR!U49-[1]AFR!$E49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[1]AFR!E50-[1]AFR!$E50</f>
        <v>0</v>
      </c>
      <c r="F50" s="2">
        <f>[1]AFR!F50-[1]AFR!$E50</f>
        <v>0</v>
      </c>
      <c r="G50" s="2">
        <f>[1]AFR!G50-[1]AFR!$E50</f>
        <v>0</v>
      </c>
      <c r="H50" s="2">
        <f>[1]AFR!H50-[1]AFR!$E50</f>
        <v>0</v>
      </c>
      <c r="I50" s="2">
        <f>[1]AFR!I50-[1]AFR!$E50</f>
        <v>0</v>
      </c>
      <c r="J50" s="2">
        <f>[1]AFR!J50-[1]AFR!$E50</f>
        <v>0</v>
      </c>
      <c r="K50" s="2">
        <f>[1]AFR!K50-[1]AFR!$E50</f>
        <v>0</v>
      </c>
      <c r="L50" s="2">
        <f>[1]AFR!L50-[1]AFR!$E50</f>
        <v>0</v>
      </c>
      <c r="M50" s="2">
        <f>[1]AFR!M50-[1]AFR!$E50</f>
        <v>0</v>
      </c>
      <c r="N50" s="2">
        <f>[1]AFR!N50-[1]AFR!$E50</f>
        <v>0</v>
      </c>
      <c r="O50" s="2">
        <f>[1]AFR!O50-[1]AFR!$E50</f>
        <v>0</v>
      </c>
      <c r="P50" s="2">
        <f>[1]AFR!P50-[1]AFR!$E50</f>
        <v>0</v>
      </c>
      <c r="Q50" s="2">
        <f>[1]AFR!Q50-[1]AFR!$E50</f>
        <v>0</v>
      </c>
      <c r="R50" s="2">
        <f>[1]AFR!R50-[1]AFR!$E50</f>
        <v>0</v>
      </c>
      <c r="S50" s="2">
        <f>[1]AFR!S50-[1]AFR!$E50</f>
        <v>0</v>
      </c>
      <c r="T50" s="2">
        <f>[1]AFR!T50-[1]AFR!$E50</f>
        <v>0</v>
      </c>
      <c r="U50" s="2">
        <f>[1]AFR!U50-[1]AFR!$E50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[1]AFR!E51-[1]AFR!$E51</f>
        <v>0</v>
      </c>
      <c r="F51" s="2">
        <f>[1]AFR!F51-[1]AFR!$E51</f>
        <v>0</v>
      </c>
      <c r="G51" s="2">
        <f>[1]AFR!G51-[1]AFR!$E51</f>
        <v>0</v>
      </c>
      <c r="H51" s="2">
        <f>[1]AFR!H51-[1]AFR!$E51</f>
        <v>0</v>
      </c>
      <c r="I51" s="2">
        <f>[1]AFR!I51-[1]AFR!$E51</f>
        <v>0</v>
      </c>
      <c r="J51" s="2">
        <f>[1]AFR!J51-[1]AFR!$E51</f>
        <v>0</v>
      </c>
      <c r="K51" s="2">
        <f>[1]AFR!K51-[1]AFR!$E51</f>
        <v>0</v>
      </c>
      <c r="L51" s="2">
        <f>[1]AFR!L51-[1]AFR!$E51</f>
        <v>0</v>
      </c>
      <c r="M51" s="2">
        <f>[1]AFR!M51-[1]AFR!$E51</f>
        <v>0</v>
      </c>
      <c r="N51" s="2">
        <f>[1]AFR!N51-[1]AFR!$E51</f>
        <v>0</v>
      </c>
      <c r="O51" s="2">
        <f>[1]AFR!O51-[1]AFR!$E51</f>
        <v>0</v>
      </c>
      <c r="P51" s="2">
        <f>[1]AFR!P51-[1]AFR!$E51</f>
        <v>0</v>
      </c>
      <c r="Q51" s="2">
        <f>[1]AFR!Q51-[1]AFR!$E51</f>
        <v>0</v>
      </c>
      <c r="R51" s="2">
        <f>[1]AFR!R51-[1]AFR!$E51</f>
        <v>0</v>
      </c>
      <c r="S51" s="2">
        <f>[1]AFR!S51-[1]AFR!$E51</f>
        <v>0</v>
      </c>
      <c r="T51" s="2">
        <f>[1]AFR!T51-[1]AFR!$E51</f>
        <v>0</v>
      </c>
      <c r="U51" s="2">
        <f>[1]AFR!U51-[1]AFR!$E51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[1]AFR!E52-[1]AFR!$E52</f>
        <v>0</v>
      </c>
      <c r="F52" s="2">
        <f>[1]AFR!F52-[1]AFR!$E52</f>
        <v>0</v>
      </c>
      <c r="G52" s="2">
        <f>[1]AFR!G52-[1]AFR!$E52</f>
        <v>0</v>
      </c>
      <c r="H52" s="2">
        <f>[1]AFR!H52-[1]AFR!$E52</f>
        <v>0</v>
      </c>
      <c r="I52" s="2">
        <f>[1]AFR!I52-[1]AFR!$E52</f>
        <v>0</v>
      </c>
      <c r="J52" s="2">
        <f>[1]AFR!J52-[1]AFR!$E52</f>
        <v>0</v>
      </c>
      <c r="K52" s="2">
        <f>[1]AFR!K52-[1]AFR!$E52</f>
        <v>0</v>
      </c>
      <c r="L52" s="2">
        <f>[1]AFR!L52-[1]AFR!$E52</f>
        <v>0</v>
      </c>
      <c r="M52" s="2">
        <f>[1]AFR!M52-[1]AFR!$E52</f>
        <v>0</v>
      </c>
      <c r="N52" s="2">
        <f>[1]AFR!N52-[1]AFR!$E52</f>
        <v>0</v>
      </c>
      <c r="O52" s="2">
        <f>[1]AFR!O52-[1]AFR!$E52</f>
        <v>0</v>
      </c>
      <c r="P52" s="2">
        <f>[1]AFR!P52-[1]AFR!$E52</f>
        <v>0</v>
      </c>
      <c r="Q52" s="2">
        <f>[1]AFR!Q52-[1]AFR!$E52</f>
        <v>0</v>
      </c>
      <c r="R52" s="2">
        <f>[1]AFR!R52-[1]AFR!$E52</f>
        <v>0</v>
      </c>
      <c r="S52" s="2">
        <f>[1]AFR!S52-[1]AFR!$E52</f>
        <v>0</v>
      </c>
      <c r="T52" s="2">
        <f>[1]AFR!T52-[1]AFR!$E52</f>
        <v>0</v>
      </c>
      <c r="U52" s="2">
        <f>[1]AFR!U52-[1]AFR!$E52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[1]AFR!E53-[1]AFR!$E53</f>
        <v>0</v>
      </c>
      <c r="F53" s="2">
        <f>[1]AFR!F53-[1]AFR!$E53</f>
        <v>0</v>
      </c>
      <c r="G53" s="2">
        <f>[1]AFR!G53-[1]AFR!$E53</f>
        <v>0</v>
      </c>
      <c r="H53" s="2">
        <f>[1]AFR!H53-[1]AFR!$E53</f>
        <v>0</v>
      </c>
      <c r="I53" s="2">
        <f>[1]AFR!I53-[1]AFR!$E53</f>
        <v>0</v>
      </c>
      <c r="J53" s="2">
        <f>[1]AFR!J53-[1]AFR!$E53</f>
        <v>0</v>
      </c>
      <c r="K53" s="2">
        <f>[1]AFR!K53-[1]AFR!$E53</f>
        <v>0</v>
      </c>
      <c r="L53" s="2">
        <f>[1]AFR!L53-[1]AFR!$E53</f>
        <v>0</v>
      </c>
      <c r="M53" s="2">
        <f>[1]AFR!M53-[1]AFR!$E53</f>
        <v>0</v>
      </c>
      <c r="N53" s="2">
        <f>[1]AFR!N53-[1]AFR!$E53</f>
        <v>0</v>
      </c>
      <c r="O53" s="2">
        <f>[1]AFR!O53-[1]AFR!$E53</f>
        <v>0</v>
      </c>
      <c r="P53" s="2">
        <f>[1]AFR!P53-[1]AFR!$E53</f>
        <v>0</v>
      </c>
      <c r="Q53" s="2">
        <f>[1]AFR!Q53-[1]AFR!$E53</f>
        <v>0</v>
      </c>
      <c r="R53" s="2">
        <f>[1]AFR!R53-[1]AFR!$E53</f>
        <v>0</v>
      </c>
      <c r="S53" s="2">
        <f>[1]AFR!S53-[1]AFR!$E53</f>
        <v>0</v>
      </c>
      <c r="T53" s="2">
        <f>[1]AFR!T53-[1]AFR!$E53</f>
        <v>0</v>
      </c>
      <c r="U53" s="2">
        <f>[1]AFR!U53-[1]AFR!$E53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[1]AFR!E54-[1]AFR!$E54</f>
        <v>0</v>
      </c>
      <c r="F54" s="2">
        <f>[1]AFR!F54-[1]AFR!$E54</f>
        <v>0</v>
      </c>
      <c r="G54" s="2">
        <f>[1]AFR!G54-[1]AFR!$E54</f>
        <v>0</v>
      </c>
      <c r="H54" s="2">
        <f>[1]AFR!H54-[1]AFR!$E54</f>
        <v>0</v>
      </c>
      <c r="I54" s="2">
        <f>[1]AFR!I54-[1]AFR!$E54</f>
        <v>0</v>
      </c>
      <c r="J54" s="2">
        <f>[1]AFR!J54-[1]AFR!$E54</f>
        <v>0</v>
      </c>
      <c r="K54" s="2">
        <f>[1]AFR!K54-[1]AFR!$E54</f>
        <v>0</v>
      </c>
      <c r="L54" s="2">
        <f>[1]AFR!L54-[1]AFR!$E54</f>
        <v>0</v>
      </c>
      <c r="M54" s="2">
        <f>[1]AFR!M54-[1]AFR!$E54</f>
        <v>0</v>
      </c>
      <c r="N54" s="2">
        <f>[1]AFR!N54-[1]AFR!$E54</f>
        <v>0</v>
      </c>
      <c r="O54" s="2">
        <f>[1]AFR!O54-[1]AFR!$E54</f>
        <v>0</v>
      </c>
      <c r="P54" s="2">
        <f>[1]AFR!P54-[1]AFR!$E54</f>
        <v>0</v>
      </c>
      <c r="Q54" s="2">
        <f>[1]AFR!Q54-[1]AFR!$E54</f>
        <v>0</v>
      </c>
      <c r="R54" s="2">
        <f>[1]AFR!R54-[1]AFR!$E54</f>
        <v>0</v>
      </c>
      <c r="S54" s="2">
        <f>[1]AFR!S54-[1]AFR!$E54</f>
        <v>0</v>
      </c>
      <c r="T54" s="2">
        <f>[1]AFR!T54-[1]AFR!$E54</f>
        <v>0</v>
      </c>
      <c r="U54" s="2">
        <f>[1]AFR!U54-[1]AFR!$E54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[1]AFR!E55-[1]AFR!$E55</f>
        <v>0</v>
      </c>
      <c r="F55" s="2">
        <f>[1]AFR!F55-[1]AFR!$E55</f>
        <v>0</v>
      </c>
      <c r="G55" s="2">
        <f>[1]AFR!G55-[1]AFR!$E55</f>
        <v>0</v>
      </c>
      <c r="H55" s="2">
        <f>[1]AFR!H55-[1]AFR!$E55</f>
        <v>0</v>
      </c>
      <c r="I55" s="2">
        <f>[1]AFR!I55-[1]AFR!$E55</f>
        <v>0</v>
      </c>
      <c r="J55" s="2">
        <f>[1]AFR!J55-[1]AFR!$E55</f>
        <v>0</v>
      </c>
      <c r="K55" s="2">
        <f>[1]AFR!K55-[1]AFR!$E55</f>
        <v>0</v>
      </c>
      <c r="L55" s="2">
        <f>[1]AFR!L55-[1]AFR!$E55</f>
        <v>0</v>
      </c>
      <c r="M55" s="2">
        <f>[1]AFR!M55-[1]AFR!$E55</f>
        <v>0</v>
      </c>
      <c r="N55" s="2">
        <f>[1]AFR!N55-[1]AFR!$E55</f>
        <v>0</v>
      </c>
      <c r="O55" s="2">
        <f>[1]AFR!O55-[1]AFR!$E55</f>
        <v>0</v>
      </c>
      <c r="P55" s="2">
        <f>[1]AFR!P55-[1]AFR!$E55</f>
        <v>0</v>
      </c>
      <c r="Q55" s="2">
        <f>[1]AFR!Q55-[1]AFR!$E55</f>
        <v>0</v>
      </c>
      <c r="R55" s="2">
        <f>[1]AFR!R55-[1]AFR!$E55</f>
        <v>0</v>
      </c>
      <c r="S55" s="2">
        <f>[1]AFR!S55-[1]AFR!$E55</f>
        <v>0</v>
      </c>
      <c r="T55" s="2">
        <f>[1]AFR!T55-[1]AFR!$E55</f>
        <v>0</v>
      </c>
      <c r="U55" s="2">
        <f>[1]AFR!U55-[1]AFR!$E55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[1]AFR!E56-[1]AFR!$E56</f>
        <v>0</v>
      </c>
      <c r="F56" s="2">
        <f>[1]AFR!F56-[1]AFR!$E56</f>
        <v>0</v>
      </c>
      <c r="G56" s="2">
        <f>[1]AFR!G56-[1]AFR!$E56</f>
        <v>0</v>
      </c>
      <c r="H56" s="2">
        <f>[1]AFR!H56-[1]AFR!$E56</f>
        <v>0</v>
      </c>
      <c r="I56" s="2">
        <f>[1]AFR!I56-[1]AFR!$E56</f>
        <v>0</v>
      </c>
      <c r="J56" s="2">
        <f>[1]AFR!J56-[1]AFR!$E56</f>
        <v>0</v>
      </c>
      <c r="K56" s="2">
        <f>[1]AFR!K56-[1]AFR!$E56</f>
        <v>0</v>
      </c>
      <c r="L56" s="2">
        <f>[1]AFR!L56-[1]AFR!$E56</f>
        <v>0</v>
      </c>
      <c r="M56" s="2">
        <f>[1]AFR!M56-[1]AFR!$E56</f>
        <v>0</v>
      </c>
      <c r="N56" s="2">
        <f>[1]AFR!N56-[1]AFR!$E56</f>
        <v>0</v>
      </c>
      <c r="O56" s="2">
        <f>[1]AFR!O56-[1]AFR!$E56</f>
        <v>0</v>
      </c>
      <c r="P56" s="2">
        <f>[1]AFR!P56-[1]AFR!$E56</f>
        <v>0</v>
      </c>
      <c r="Q56" s="2">
        <f>[1]AFR!Q56-[1]AFR!$E56</f>
        <v>0</v>
      </c>
      <c r="R56" s="2">
        <f>[1]AFR!R56-[1]AFR!$E56</f>
        <v>0</v>
      </c>
      <c r="S56" s="2">
        <f>[1]AFR!S56-[1]AFR!$E56</f>
        <v>0</v>
      </c>
      <c r="T56" s="2">
        <f>[1]AFR!T56-[1]AFR!$E56</f>
        <v>0</v>
      </c>
      <c r="U56" s="2">
        <f>[1]AFR!U56-[1]AFR!$E56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[1]AFR!E57-[1]AFR!$E57</f>
        <v>0</v>
      </c>
      <c r="F57" s="2">
        <f>[1]AFR!F57-[1]AFR!$E57</f>
        <v>0</v>
      </c>
      <c r="G57" s="2">
        <f>[1]AFR!G57-[1]AFR!$E57</f>
        <v>0</v>
      </c>
      <c r="H57" s="2">
        <f>[1]AFR!H57-[1]AFR!$E57</f>
        <v>0</v>
      </c>
      <c r="I57" s="2">
        <f>[1]AFR!I57-[1]AFR!$E57</f>
        <v>0</v>
      </c>
      <c r="J57" s="2">
        <f>[1]AFR!J57-[1]AFR!$E57</f>
        <v>0</v>
      </c>
      <c r="K57" s="2">
        <f>[1]AFR!K57-[1]AFR!$E57</f>
        <v>0</v>
      </c>
      <c r="L57" s="2">
        <f>[1]AFR!L57-[1]AFR!$E57</f>
        <v>0</v>
      </c>
      <c r="M57" s="2">
        <f>[1]AFR!M57-[1]AFR!$E57</f>
        <v>0</v>
      </c>
      <c r="N57" s="2">
        <f>[1]AFR!N57-[1]AFR!$E57</f>
        <v>0</v>
      </c>
      <c r="O57" s="2">
        <f>[1]AFR!O57-[1]AFR!$E57</f>
        <v>0</v>
      </c>
      <c r="P57" s="2">
        <f>[1]AFR!P57-[1]AFR!$E57</f>
        <v>0</v>
      </c>
      <c r="Q57" s="2">
        <f>[1]AFR!Q57-[1]AFR!$E57</f>
        <v>0</v>
      </c>
      <c r="R57" s="2">
        <f>[1]AFR!R57-[1]AFR!$E57</f>
        <v>0</v>
      </c>
      <c r="S57" s="2">
        <f>[1]AFR!S57-[1]AFR!$E57</f>
        <v>0</v>
      </c>
      <c r="T57" s="2">
        <f>[1]AFR!T57-[1]AFR!$E57</f>
        <v>0</v>
      </c>
      <c r="U57" s="2">
        <f>[1]AFR!U57-[1]AFR!$E57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[1]AFR!E58-[1]AFR!$E58</f>
        <v>0</v>
      </c>
      <c r="F58" s="2">
        <f>[1]AFR!F58-[1]AFR!$E58</f>
        <v>0</v>
      </c>
      <c r="G58" s="2">
        <f>[1]AFR!G58-[1]AFR!$E58</f>
        <v>0</v>
      </c>
      <c r="H58" s="2">
        <f>[1]AFR!H58-[1]AFR!$E58</f>
        <v>0</v>
      </c>
      <c r="I58" s="2">
        <f>[1]AFR!I58-[1]AFR!$E58</f>
        <v>0</v>
      </c>
      <c r="J58" s="2">
        <f>[1]AFR!J58-[1]AFR!$E58</f>
        <v>0</v>
      </c>
      <c r="K58" s="2">
        <f>[1]AFR!K58-[1]AFR!$E58</f>
        <v>0</v>
      </c>
      <c r="L58" s="2">
        <f>[1]AFR!L58-[1]AFR!$E58</f>
        <v>0</v>
      </c>
      <c r="M58" s="2">
        <f>[1]AFR!M58-[1]AFR!$E58</f>
        <v>0</v>
      </c>
      <c r="N58" s="2">
        <f>[1]AFR!N58-[1]AFR!$E58</f>
        <v>0</v>
      </c>
      <c r="O58" s="2">
        <f>[1]AFR!O58-[1]AFR!$E58</f>
        <v>0</v>
      </c>
      <c r="P58" s="2">
        <f>[1]AFR!P58-[1]AFR!$E58</f>
        <v>0</v>
      </c>
      <c r="Q58" s="2">
        <f>[1]AFR!Q58-[1]AFR!$E58</f>
        <v>0</v>
      </c>
      <c r="R58" s="2">
        <f>[1]AFR!R58-[1]AFR!$E58</f>
        <v>0</v>
      </c>
      <c r="S58" s="2">
        <f>[1]AFR!S58-[1]AFR!$E58</f>
        <v>0</v>
      </c>
      <c r="T58" s="2">
        <f>[1]AFR!T58-[1]AFR!$E58</f>
        <v>0</v>
      </c>
      <c r="U58" s="2">
        <f>[1]AFR!U58-[1]AFR!$E58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[1]AFR!E59-[1]AFR!$E59</f>
        <v>0</v>
      </c>
      <c r="F59" s="2">
        <f>[1]AFR!F59-[1]AFR!$E59</f>
        <v>0</v>
      </c>
      <c r="G59" s="2">
        <f>[1]AFR!G59-[1]AFR!$E59</f>
        <v>0</v>
      </c>
      <c r="H59" s="2">
        <f>[1]AFR!H59-[1]AFR!$E59</f>
        <v>0</v>
      </c>
      <c r="I59" s="2">
        <f>[1]AFR!I59-[1]AFR!$E59</f>
        <v>0</v>
      </c>
      <c r="J59" s="2">
        <f>[1]AFR!J59-[1]AFR!$E59</f>
        <v>0</v>
      </c>
      <c r="K59" s="2">
        <f>[1]AFR!K59-[1]AFR!$E59</f>
        <v>0</v>
      </c>
      <c r="L59" s="2">
        <f>[1]AFR!L59-[1]AFR!$E59</f>
        <v>0</v>
      </c>
      <c r="M59" s="2">
        <f>[1]AFR!M59-[1]AFR!$E59</f>
        <v>0</v>
      </c>
      <c r="N59" s="2">
        <f>[1]AFR!N59-[1]AFR!$E59</f>
        <v>0</v>
      </c>
      <c r="O59" s="2">
        <f>[1]AFR!O59-[1]AFR!$E59</f>
        <v>0</v>
      </c>
      <c r="P59" s="2">
        <f>[1]AFR!P59-[1]AFR!$E59</f>
        <v>0</v>
      </c>
      <c r="Q59" s="2">
        <f>[1]AFR!Q59-[1]AFR!$E59</f>
        <v>0</v>
      </c>
      <c r="R59" s="2">
        <f>[1]AFR!R59-[1]AFR!$E59</f>
        <v>0</v>
      </c>
      <c r="S59" s="2">
        <f>[1]AFR!S59-[1]AFR!$E59</f>
        <v>0</v>
      </c>
      <c r="T59" s="2">
        <f>[1]AFR!T59-[1]AFR!$E59</f>
        <v>0</v>
      </c>
      <c r="U59" s="2">
        <f>[1]AFR!U59-[1]AFR!$E59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[1]AFR!E60-[1]AFR!$E60</f>
        <v>0</v>
      </c>
      <c r="F60" s="2">
        <f>[1]AFR!F60-[1]AFR!$E60</f>
        <v>0</v>
      </c>
      <c r="G60" s="2">
        <f>[1]AFR!G60-[1]AFR!$E60</f>
        <v>0</v>
      </c>
      <c r="H60" s="2">
        <f>[1]AFR!H60-[1]AFR!$E60</f>
        <v>0</v>
      </c>
      <c r="I60" s="2">
        <f>[1]AFR!I60-[1]AFR!$E60</f>
        <v>0</v>
      </c>
      <c r="J60" s="2">
        <f>[1]AFR!J60-[1]AFR!$E60</f>
        <v>0</v>
      </c>
      <c r="K60" s="2">
        <f>[1]AFR!K60-[1]AFR!$E60</f>
        <v>0</v>
      </c>
      <c r="L60" s="2">
        <f>[1]AFR!L60-[1]AFR!$E60</f>
        <v>0</v>
      </c>
      <c r="M60" s="2">
        <f>[1]AFR!M60-[1]AFR!$E60</f>
        <v>0</v>
      </c>
      <c r="N60" s="2">
        <f>[1]AFR!N60-[1]AFR!$E60</f>
        <v>0</v>
      </c>
      <c r="O60" s="2">
        <f>[1]AFR!O60-[1]AFR!$E60</f>
        <v>0</v>
      </c>
      <c r="P60" s="2">
        <f>[1]AFR!P60-[1]AFR!$E60</f>
        <v>0</v>
      </c>
      <c r="Q60" s="2">
        <f>[1]AFR!Q60-[1]AFR!$E60</f>
        <v>0</v>
      </c>
      <c r="R60" s="2">
        <f>[1]AFR!R60-[1]AFR!$E60</f>
        <v>0</v>
      </c>
      <c r="S60" s="2">
        <f>[1]AFR!S60-[1]AFR!$E60</f>
        <v>0</v>
      </c>
      <c r="T60" s="2">
        <f>[1]AFR!T60-[1]AFR!$E60</f>
        <v>0</v>
      </c>
      <c r="U60" s="2">
        <f>[1]AFR!U60-[1]AFR!$E60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[1]AFR!E61-[1]AFR!$E61</f>
        <v>0</v>
      </c>
      <c r="F61" s="2">
        <f>[1]AFR!F61-[1]AFR!$E61</f>
        <v>0</v>
      </c>
      <c r="G61" s="2">
        <f>[1]AFR!G61-[1]AFR!$E61</f>
        <v>0</v>
      </c>
      <c r="H61" s="2">
        <f>[1]AFR!H61-[1]AFR!$E61</f>
        <v>0</v>
      </c>
      <c r="I61" s="2">
        <f>[1]AFR!I61-[1]AFR!$E61</f>
        <v>0</v>
      </c>
      <c r="J61" s="2">
        <f>[1]AFR!J61-[1]AFR!$E61</f>
        <v>0</v>
      </c>
      <c r="K61" s="2">
        <f>[1]AFR!K61-[1]AFR!$E61</f>
        <v>0</v>
      </c>
      <c r="L61" s="2">
        <f>[1]AFR!L61-[1]AFR!$E61</f>
        <v>0</v>
      </c>
      <c r="M61" s="2">
        <f>[1]AFR!M61-[1]AFR!$E61</f>
        <v>0</v>
      </c>
      <c r="N61" s="2">
        <f>[1]AFR!N61-[1]AFR!$E61</f>
        <v>0</v>
      </c>
      <c r="O61" s="2">
        <f>[1]AFR!O61-[1]AFR!$E61</f>
        <v>0</v>
      </c>
      <c r="P61" s="2">
        <f>[1]AFR!P61-[1]AFR!$E61</f>
        <v>0</v>
      </c>
      <c r="Q61" s="2">
        <f>[1]AFR!Q61-[1]AFR!$E61</f>
        <v>0</v>
      </c>
      <c r="R61" s="2">
        <f>[1]AFR!R61-[1]AFR!$E61</f>
        <v>0</v>
      </c>
      <c r="S61" s="2">
        <f>[1]AFR!S61-[1]AFR!$E61</f>
        <v>0</v>
      </c>
      <c r="T61" s="2">
        <f>[1]AFR!T61-[1]AFR!$E61</f>
        <v>0</v>
      </c>
      <c r="U61" s="2">
        <f>[1]AFR!U61-[1]AFR!$E61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[1]AFR!E62-[1]AFR!$E62</f>
        <v>0</v>
      </c>
      <c r="F62" s="2">
        <f>[1]AFR!F62-[1]AFR!$E62</f>
        <v>0</v>
      </c>
      <c r="G62" s="2">
        <f>[1]AFR!G62-[1]AFR!$E62</f>
        <v>0</v>
      </c>
      <c r="H62" s="2">
        <f>[1]AFR!H62-[1]AFR!$E62</f>
        <v>0</v>
      </c>
      <c r="I62" s="2">
        <f>[1]AFR!I62-[1]AFR!$E62</f>
        <v>0</v>
      </c>
      <c r="J62" s="2">
        <f>[1]AFR!J62-[1]AFR!$E62</f>
        <v>0</v>
      </c>
      <c r="K62" s="2">
        <f>[1]AFR!K62-[1]AFR!$E62</f>
        <v>0</v>
      </c>
      <c r="L62" s="2">
        <f>[1]AFR!L62-[1]AFR!$E62</f>
        <v>0</v>
      </c>
      <c r="M62" s="2">
        <f>[1]AFR!M62-[1]AFR!$E62</f>
        <v>0</v>
      </c>
      <c r="N62" s="2">
        <f>[1]AFR!N62-[1]AFR!$E62</f>
        <v>0</v>
      </c>
      <c r="O62" s="2">
        <f>[1]AFR!O62-[1]AFR!$E62</f>
        <v>0</v>
      </c>
      <c r="P62" s="2">
        <f>[1]AFR!P62-[1]AFR!$E62</f>
        <v>0</v>
      </c>
      <c r="Q62" s="2">
        <f>[1]AFR!Q62-[1]AFR!$E62</f>
        <v>0</v>
      </c>
      <c r="R62" s="2">
        <f>[1]AFR!R62-[1]AFR!$E62</f>
        <v>0</v>
      </c>
      <c r="S62" s="2">
        <f>[1]AFR!S62-[1]AFR!$E62</f>
        <v>0</v>
      </c>
      <c r="T62" s="2">
        <f>[1]AFR!T62-[1]AFR!$E62</f>
        <v>0</v>
      </c>
      <c r="U62" s="2">
        <f>[1]AFR!U62-[1]AFR!$E62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[1]AFR!E63-[1]AFR!$E63</f>
        <v>0</v>
      </c>
      <c r="F63" s="2">
        <f>[1]AFR!F63-[1]AFR!$E63</f>
        <v>0</v>
      </c>
      <c r="G63" s="2">
        <f>[1]AFR!G63-[1]AFR!$E63</f>
        <v>0</v>
      </c>
      <c r="H63" s="2">
        <f>[1]AFR!H63-[1]AFR!$E63</f>
        <v>0</v>
      </c>
      <c r="I63" s="2">
        <f>[1]AFR!I63-[1]AFR!$E63</f>
        <v>0</v>
      </c>
      <c r="J63" s="2">
        <f>[1]AFR!J63-[1]AFR!$E63</f>
        <v>0</v>
      </c>
      <c r="K63" s="2">
        <f>[1]AFR!K63-[1]AFR!$E63</f>
        <v>0</v>
      </c>
      <c r="L63" s="2">
        <f>[1]AFR!L63-[1]AFR!$E63</f>
        <v>0</v>
      </c>
      <c r="M63" s="2">
        <f>[1]AFR!M63-[1]AFR!$E63</f>
        <v>0</v>
      </c>
      <c r="N63" s="2">
        <f>[1]AFR!N63-[1]AFR!$E63</f>
        <v>0</v>
      </c>
      <c r="O63" s="2">
        <f>[1]AFR!O63-[1]AFR!$E63</f>
        <v>0</v>
      </c>
      <c r="P63" s="2">
        <f>[1]AFR!P63-[1]AFR!$E63</f>
        <v>0</v>
      </c>
      <c r="Q63" s="2">
        <f>[1]AFR!Q63-[1]AFR!$E63</f>
        <v>0</v>
      </c>
      <c r="R63" s="2">
        <f>[1]AFR!R63-[1]AFR!$E63</f>
        <v>0</v>
      </c>
      <c r="S63" s="2">
        <f>[1]AFR!S63-[1]AFR!$E63</f>
        <v>0</v>
      </c>
      <c r="T63" s="2">
        <f>[1]AFR!T63-[1]AFR!$E63</f>
        <v>0</v>
      </c>
      <c r="U63" s="2">
        <f>[1]AFR!U63-[1]AFR!$E63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[1]AFR!E64-[1]AFR!$E64</f>
        <v>0</v>
      </c>
      <c r="F64" s="2">
        <f>[1]AFR!F64-[1]AFR!$E64</f>
        <v>0</v>
      </c>
      <c r="G64" s="2">
        <f>[1]AFR!G64-[1]AFR!$E64</f>
        <v>0</v>
      </c>
      <c r="H64" s="2">
        <f>[1]AFR!H64-[1]AFR!$E64</f>
        <v>0</v>
      </c>
      <c r="I64" s="2">
        <f>[1]AFR!I64-[1]AFR!$E64</f>
        <v>0</v>
      </c>
      <c r="J64" s="2">
        <f>[1]AFR!J64-[1]AFR!$E64</f>
        <v>0</v>
      </c>
      <c r="K64" s="2">
        <f>[1]AFR!K64-[1]AFR!$E64</f>
        <v>0</v>
      </c>
      <c r="L64" s="2">
        <f>[1]AFR!L64-[1]AFR!$E64</f>
        <v>0</v>
      </c>
      <c r="M64" s="2">
        <f>[1]AFR!M64-[1]AFR!$E64</f>
        <v>0</v>
      </c>
      <c r="N64" s="2">
        <f>[1]AFR!N64-[1]AFR!$E64</f>
        <v>0</v>
      </c>
      <c r="O64" s="2">
        <f>[1]AFR!O64-[1]AFR!$E64</f>
        <v>0</v>
      </c>
      <c r="P64" s="2">
        <f>[1]AFR!P64-[1]AFR!$E64</f>
        <v>0</v>
      </c>
      <c r="Q64" s="2">
        <f>[1]AFR!Q64-[1]AFR!$E64</f>
        <v>0</v>
      </c>
      <c r="R64" s="2">
        <f>[1]AFR!R64-[1]AFR!$E64</f>
        <v>0</v>
      </c>
      <c r="S64" s="2">
        <f>[1]AFR!S64-[1]AFR!$E64</f>
        <v>0</v>
      </c>
      <c r="T64" s="2">
        <f>[1]AFR!T64-[1]AFR!$E64</f>
        <v>0</v>
      </c>
      <c r="U64" s="2">
        <f>[1]AFR!U64-[1]AFR!$E64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[1]AFR!E65-[1]AFR!$E65</f>
        <v>0</v>
      </c>
      <c r="F65" s="2">
        <f>[1]AFR!F65-[1]AFR!$E65</f>
        <v>0</v>
      </c>
      <c r="G65" s="2">
        <f>[1]AFR!G65-[1]AFR!$E65</f>
        <v>0</v>
      </c>
      <c r="H65" s="2">
        <f>[1]AFR!H65-[1]AFR!$E65</f>
        <v>0</v>
      </c>
      <c r="I65" s="2">
        <f>[1]AFR!I65-[1]AFR!$E65</f>
        <v>0</v>
      </c>
      <c r="J65" s="2">
        <f>[1]AFR!J65-[1]AFR!$E65</f>
        <v>0</v>
      </c>
      <c r="K65" s="2">
        <f>[1]AFR!K65-[1]AFR!$E65</f>
        <v>0</v>
      </c>
      <c r="L65" s="2">
        <f>[1]AFR!L65-[1]AFR!$E65</f>
        <v>0</v>
      </c>
      <c r="M65" s="2">
        <f>[1]AFR!M65-[1]AFR!$E65</f>
        <v>0</v>
      </c>
      <c r="N65" s="2">
        <f>[1]AFR!N65-[1]AFR!$E65</f>
        <v>0</v>
      </c>
      <c r="O65" s="2">
        <f>[1]AFR!O65-[1]AFR!$E65</f>
        <v>0</v>
      </c>
      <c r="P65" s="2">
        <f>[1]AFR!P65-[1]AFR!$E65</f>
        <v>0</v>
      </c>
      <c r="Q65" s="2">
        <f>[1]AFR!Q65-[1]AFR!$E65</f>
        <v>0</v>
      </c>
      <c r="R65" s="2">
        <f>[1]AFR!R65-[1]AFR!$E65</f>
        <v>0</v>
      </c>
      <c r="S65" s="2">
        <f>[1]AFR!S65-[1]AFR!$E65</f>
        <v>0</v>
      </c>
      <c r="T65" s="2">
        <f>[1]AFR!T65-[1]AFR!$E65</f>
        <v>0</v>
      </c>
      <c r="U65" s="2">
        <f>[1]AFR!U65-[1]AFR!$E65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[1]AFR!E66-[1]AFR!$E66</f>
        <v>0</v>
      </c>
      <c r="F66" s="2">
        <f>[1]AFR!F66-[1]AFR!$E66</f>
        <v>0</v>
      </c>
      <c r="G66" s="2">
        <f>[1]AFR!G66-[1]AFR!$E66</f>
        <v>0</v>
      </c>
      <c r="H66" s="2">
        <f>[1]AFR!H66-[1]AFR!$E66</f>
        <v>0</v>
      </c>
      <c r="I66" s="2">
        <f>[1]AFR!I66-[1]AFR!$E66</f>
        <v>0</v>
      </c>
      <c r="J66" s="2">
        <f>[1]AFR!J66-[1]AFR!$E66</f>
        <v>0</v>
      </c>
      <c r="K66" s="2">
        <f>[1]AFR!K66-[1]AFR!$E66</f>
        <v>0</v>
      </c>
      <c r="L66" s="2">
        <f>[1]AFR!L66-[1]AFR!$E66</f>
        <v>0</v>
      </c>
      <c r="M66" s="2">
        <f>[1]AFR!M66-[1]AFR!$E66</f>
        <v>0</v>
      </c>
      <c r="N66" s="2">
        <f>[1]AFR!N66-[1]AFR!$E66</f>
        <v>0</v>
      </c>
      <c r="O66" s="2">
        <f>[1]AFR!O66-[1]AFR!$E66</f>
        <v>0</v>
      </c>
      <c r="P66" s="2">
        <f>[1]AFR!P66-[1]AFR!$E66</f>
        <v>0</v>
      </c>
      <c r="Q66" s="2">
        <f>[1]AFR!Q66-[1]AFR!$E66</f>
        <v>0</v>
      </c>
      <c r="R66" s="2">
        <f>[1]AFR!R66-[1]AFR!$E66</f>
        <v>0</v>
      </c>
      <c r="S66" s="2">
        <f>[1]AFR!S66-[1]AFR!$E66</f>
        <v>0</v>
      </c>
      <c r="T66" s="2">
        <f>[1]AFR!T66-[1]AFR!$E66</f>
        <v>0</v>
      </c>
      <c r="U66" s="2">
        <f>[1]AFR!U66-[1]AFR!$E66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[1]AFR!E67-[1]AFR!$E67</f>
        <v>0</v>
      </c>
      <c r="F67" s="2">
        <f>[1]AFR!F67-[1]AFR!$E67</f>
        <v>0</v>
      </c>
      <c r="G67" s="2">
        <f>[1]AFR!G67-[1]AFR!$E67</f>
        <v>0</v>
      </c>
      <c r="H67" s="2">
        <f>[1]AFR!H67-[1]AFR!$E67</f>
        <v>0</v>
      </c>
      <c r="I67" s="2">
        <f>[1]AFR!I67-[1]AFR!$E67</f>
        <v>0</v>
      </c>
      <c r="J67" s="2">
        <f>[1]AFR!J67-[1]AFR!$E67</f>
        <v>0</v>
      </c>
      <c r="K67" s="2">
        <f>[1]AFR!K67-[1]AFR!$E67</f>
        <v>0</v>
      </c>
      <c r="L67" s="2">
        <f>[1]AFR!L67-[1]AFR!$E67</f>
        <v>0</v>
      </c>
      <c r="M67" s="2">
        <f>[1]AFR!M67-[1]AFR!$E67</f>
        <v>0</v>
      </c>
      <c r="N67" s="2">
        <f>[1]AFR!N67-[1]AFR!$E67</f>
        <v>0</v>
      </c>
      <c r="O67" s="2">
        <f>[1]AFR!O67-[1]AFR!$E67</f>
        <v>0</v>
      </c>
      <c r="P67" s="2">
        <f>[1]AFR!P67-[1]AFR!$E67</f>
        <v>0</v>
      </c>
      <c r="Q67" s="2">
        <f>[1]AFR!Q67-[1]AFR!$E67</f>
        <v>0</v>
      </c>
      <c r="R67" s="2">
        <f>[1]AFR!R67-[1]AFR!$E67</f>
        <v>0</v>
      </c>
      <c r="S67" s="2">
        <f>[1]AFR!S67-[1]AFR!$E67</f>
        <v>0</v>
      </c>
      <c r="T67" s="2">
        <f>[1]AFR!T67-[1]AFR!$E67</f>
        <v>0</v>
      </c>
      <c r="U67" s="2">
        <f>[1]AFR!U67-[1]AFR!$E67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[1]AFR!E68-[1]AFR!$E68</f>
        <v>0</v>
      </c>
      <c r="F68" s="2">
        <f>[1]AFR!F68-[1]AFR!$E68</f>
        <v>0</v>
      </c>
      <c r="G68" s="2">
        <f>[1]AFR!G68-[1]AFR!$E68</f>
        <v>0</v>
      </c>
      <c r="H68" s="2">
        <f>[1]AFR!H68-[1]AFR!$E68</f>
        <v>0</v>
      </c>
      <c r="I68" s="2">
        <f>[1]AFR!I68-[1]AFR!$E68</f>
        <v>0</v>
      </c>
      <c r="J68" s="2">
        <f>[1]AFR!J68-[1]AFR!$E68</f>
        <v>0</v>
      </c>
      <c r="K68" s="2">
        <f>[1]AFR!K68-[1]AFR!$E68</f>
        <v>0</v>
      </c>
      <c r="L68" s="2">
        <f>[1]AFR!L68-[1]AFR!$E68</f>
        <v>0</v>
      </c>
      <c r="M68" s="2">
        <f>[1]AFR!M68-[1]AFR!$E68</f>
        <v>0</v>
      </c>
      <c r="N68" s="2">
        <f>[1]AFR!N68-[1]AFR!$E68</f>
        <v>0</v>
      </c>
      <c r="O68" s="2">
        <f>[1]AFR!O68-[1]AFR!$E68</f>
        <v>0</v>
      </c>
      <c r="P68" s="2">
        <f>[1]AFR!P68-[1]AFR!$E68</f>
        <v>0</v>
      </c>
      <c r="Q68" s="2">
        <f>[1]AFR!Q68-[1]AFR!$E68</f>
        <v>0</v>
      </c>
      <c r="R68" s="2">
        <f>[1]AFR!R68-[1]AFR!$E68</f>
        <v>0</v>
      </c>
      <c r="S68" s="2">
        <f>[1]AFR!S68-[1]AFR!$E68</f>
        <v>0</v>
      </c>
      <c r="T68" s="2">
        <f>[1]AFR!T68-[1]AFR!$E68</f>
        <v>0</v>
      </c>
      <c r="U68" s="2">
        <f>[1]AFR!U68-[1]AFR!$E68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[1]AFR!E69-[1]AFR!$E69</f>
        <v>0</v>
      </c>
      <c r="F69" s="2">
        <f>[1]AFR!F69-[1]AFR!$E69</f>
        <v>0</v>
      </c>
      <c r="G69" s="2">
        <f>[1]AFR!G69-[1]AFR!$E69</f>
        <v>0</v>
      </c>
      <c r="H69" s="2">
        <f>[1]AFR!H69-[1]AFR!$E69</f>
        <v>0</v>
      </c>
      <c r="I69" s="2">
        <f>[1]AFR!I69-[1]AFR!$E69</f>
        <v>0</v>
      </c>
      <c r="J69" s="2">
        <f>[1]AFR!J69-[1]AFR!$E69</f>
        <v>0</v>
      </c>
      <c r="K69" s="2">
        <f>[1]AFR!K69-[1]AFR!$E69</f>
        <v>0</v>
      </c>
      <c r="L69" s="2">
        <f>[1]AFR!L69-[1]AFR!$E69</f>
        <v>0</v>
      </c>
      <c r="M69" s="2">
        <f>[1]AFR!M69-[1]AFR!$E69</f>
        <v>0</v>
      </c>
      <c r="N69" s="2">
        <f>[1]AFR!N69-[1]AFR!$E69</f>
        <v>0</v>
      </c>
      <c r="O69" s="2">
        <f>[1]AFR!O69-[1]AFR!$E69</f>
        <v>0</v>
      </c>
      <c r="P69" s="2">
        <f>[1]AFR!P69-[1]AFR!$E69</f>
        <v>0</v>
      </c>
      <c r="Q69" s="2">
        <f>[1]AFR!Q69-[1]AFR!$E69</f>
        <v>0</v>
      </c>
      <c r="R69" s="2">
        <f>[1]AFR!R69-[1]AFR!$E69</f>
        <v>0</v>
      </c>
      <c r="S69" s="2">
        <f>[1]AFR!S69-[1]AFR!$E69</f>
        <v>0</v>
      </c>
      <c r="T69" s="2">
        <f>[1]AFR!T69-[1]AFR!$E69</f>
        <v>0</v>
      </c>
      <c r="U69" s="2">
        <f>[1]AFR!U69-[1]AFR!$E69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[1]AFR!E70-[1]AFR!$E70</f>
        <v>0</v>
      </c>
      <c r="F70" s="2">
        <f>[1]AFR!F70-[1]AFR!$E70</f>
        <v>0</v>
      </c>
      <c r="G70" s="2">
        <f>[1]AFR!G70-[1]AFR!$E70</f>
        <v>0</v>
      </c>
      <c r="H70" s="2">
        <f>[1]AFR!H70-[1]AFR!$E70</f>
        <v>0</v>
      </c>
      <c r="I70" s="2">
        <f>[1]AFR!I70-[1]AFR!$E70</f>
        <v>0</v>
      </c>
      <c r="J70" s="2">
        <f>[1]AFR!J70-[1]AFR!$E70</f>
        <v>0</v>
      </c>
      <c r="K70" s="2">
        <f>[1]AFR!K70-[1]AFR!$E70</f>
        <v>0</v>
      </c>
      <c r="L70" s="2">
        <f>[1]AFR!L70-[1]AFR!$E70</f>
        <v>0</v>
      </c>
      <c r="M70" s="2">
        <f>[1]AFR!M70-[1]AFR!$E70</f>
        <v>0</v>
      </c>
      <c r="N70" s="2">
        <f>[1]AFR!N70-[1]AFR!$E70</f>
        <v>0</v>
      </c>
      <c r="O70" s="2">
        <f>[1]AFR!O70-[1]AFR!$E70</f>
        <v>0</v>
      </c>
      <c r="P70" s="2">
        <f>[1]AFR!P70-[1]AFR!$E70</f>
        <v>0</v>
      </c>
      <c r="Q70" s="2">
        <f>[1]AFR!Q70-[1]AFR!$E70</f>
        <v>0</v>
      </c>
      <c r="R70" s="2">
        <f>[1]AFR!R70-[1]AFR!$E70</f>
        <v>0</v>
      </c>
      <c r="S70" s="2">
        <f>[1]AFR!S70-[1]AFR!$E70</f>
        <v>0</v>
      </c>
      <c r="T70" s="2">
        <f>[1]AFR!T70-[1]AFR!$E70</f>
        <v>0</v>
      </c>
      <c r="U70" s="2">
        <f>[1]AFR!U70-[1]AFR!$E70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[1]AFR!E71-[1]AFR!$E71</f>
        <v>0</v>
      </c>
      <c r="F71" s="2">
        <f>[1]AFR!F71-[1]AFR!$E71</f>
        <v>0</v>
      </c>
      <c r="G71" s="2">
        <f>[1]AFR!G71-[1]AFR!$E71</f>
        <v>0</v>
      </c>
      <c r="H71" s="2">
        <f>[1]AFR!H71-[1]AFR!$E71</f>
        <v>0</v>
      </c>
      <c r="I71" s="2">
        <f>[1]AFR!I71-[1]AFR!$E71</f>
        <v>0</v>
      </c>
      <c r="J71" s="2">
        <f>[1]AFR!J71-[1]AFR!$E71</f>
        <v>0</v>
      </c>
      <c r="K71" s="2">
        <f>[1]AFR!K71-[1]AFR!$E71</f>
        <v>0</v>
      </c>
      <c r="L71" s="2">
        <f>[1]AFR!L71-[1]AFR!$E71</f>
        <v>0</v>
      </c>
      <c r="M71" s="2">
        <f>[1]AFR!M71-[1]AFR!$E71</f>
        <v>0</v>
      </c>
      <c r="N71" s="2">
        <f>[1]AFR!N71-[1]AFR!$E71</f>
        <v>0</v>
      </c>
      <c r="O71" s="2">
        <f>[1]AFR!O71-[1]AFR!$E71</f>
        <v>0</v>
      </c>
      <c r="P71" s="2">
        <f>[1]AFR!P71-[1]AFR!$E71</f>
        <v>0</v>
      </c>
      <c r="Q71" s="2">
        <f>[1]AFR!Q71-[1]AFR!$E71</f>
        <v>0</v>
      </c>
      <c r="R71" s="2">
        <f>[1]AFR!R71-[1]AFR!$E71</f>
        <v>0</v>
      </c>
      <c r="S71" s="2">
        <f>[1]AFR!S71-[1]AFR!$E71</f>
        <v>0</v>
      </c>
      <c r="T71" s="2">
        <f>[1]AFR!T71-[1]AFR!$E71</f>
        <v>0</v>
      </c>
      <c r="U71" s="2">
        <f>[1]AFR!U71-[1]AFR!$E71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[1]AFR!E72-[1]AFR!$E72</f>
        <v>0</v>
      </c>
      <c r="F72" s="2">
        <f>[1]AFR!F72-[1]AFR!$E72</f>
        <v>0</v>
      </c>
      <c r="G72" s="2">
        <f>[1]AFR!G72-[1]AFR!$E72</f>
        <v>0</v>
      </c>
      <c r="H72" s="2">
        <f>[1]AFR!H72-[1]AFR!$E72</f>
        <v>0</v>
      </c>
      <c r="I72" s="2">
        <f>[1]AFR!I72-[1]AFR!$E72</f>
        <v>0</v>
      </c>
      <c r="J72" s="2">
        <f>[1]AFR!J72-[1]AFR!$E72</f>
        <v>0</v>
      </c>
      <c r="K72" s="2">
        <f>[1]AFR!K72-[1]AFR!$E72</f>
        <v>0</v>
      </c>
      <c r="L72" s="2">
        <f>[1]AFR!L72-[1]AFR!$E72</f>
        <v>0</v>
      </c>
      <c r="M72" s="2">
        <f>[1]AFR!M72-[1]AFR!$E72</f>
        <v>0</v>
      </c>
      <c r="N72" s="2">
        <f>[1]AFR!N72-[1]AFR!$E72</f>
        <v>0</v>
      </c>
      <c r="O72" s="2">
        <f>[1]AFR!O72-[1]AFR!$E72</f>
        <v>0</v>
      </c>
      <c r="P72" s="2">
        <f>[1]AFR!P72-[1]AFR!$E72</f>
        <v>0</v>
      </c>
      <c r="Q72" s="2">
        <f>[1]AFR!Q72-[1]AFR!$E72</f>
        <v>0</v>
      </c>
      <c r="R72" s="2">
        <f>[1]AFR!R72-[1]AFR!$E72</f>
        <v>0</v>
      </c>
      <c r="S72" s="2">
        <f>[1]AFR!S72-[1]AFR!$E72</f>
        <v>0</v>
      </c>
      <c r="T72" s="2">
        <f>[1]AFR!T72-[1]AFR!$E72</f>
        <v>0</v>
      </c>
      <c r="U72" s="2">
        <f>[1]AFR!U72-[1]AFR!$E72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[1]AFR!E73-[1]AFR!$E73</f>
        <v>0</v>
      </c>
      <c r="F73" s="2">
        <f>[1]AFR!F73-[1]AFR!$E73</f>
        <v>0</v>
      </c>
      <c r="G73" s="2">
        <f>[1]AFR!G73-[1]AFR!$E73</f>
        <v>0</v>
      </c>
      <c r="H73" s="2">
        <f>[1]AFR!H73-[1]AFR!$E73</f>
        <v>0</v>
      </c>
      <c r="I73" s="2">
        <f>[1]AFR!I73-[1]AFR!$E73</f>
        <v>0</v>
      </c>
      <c r="J73" s="2">
        <f>[1]AFR!J73-[1]AFR!$E73</f>
        <v>0</v>
      </c>
      <c r="K73" s="2">
        <f>[1]AFR!K73-[1]AFR!$E73</f>
        <v>0</v>
      </c>
      <c r="L73" s="2">
        <f>[1]AFR!L73-[1]AFR!$E73</f>
        <v>0</v>
      </c>
      <c r="M73" s="2">
        <f>[1]AFR!M73-[1]AFR!$E73</f>
        <v>0</v>
      </c>
      <c r="N73" s="2">
        <f>[1]AFR!N73-[1]AFR!$E73</f>
        <v>0</v>
      </c>
      <c r="O73" s="2">
        <f>[1]AFR!O73-[1]AFR!$E73</f>
        <v>0</v>
      </c>
      <c r="P73" s="2">
        <f>[1]AFR!P73-[1]AFR!$E73</f>
        <v>0</v>
      </c>
      <c r="Q73" s="2">
        <f>[1]AFR!Q73-[1]AFR!$E73</f>
        <v>0</v>
      </c>
      <c r="R73" s="2">
        <f>[1]AFR!R73-[1]AFR!$E73</f>
        <v>0</v>
      </c>
      <c r="S73" s="2">
        <f>[1]AFR!S73-[1]AFR!$E73</f>
        <v>0</v>
      </c>
      <c r="T73" s="2">
        <f>[1]AFR!T73-[1]AFR!$E73</f>
        <v>0</v>
      </c>
      <c r="U73" s="2">
        <f>[1]AFR!U73-[1]AFR!$E73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[1]AFR!E74-[1]AFR!$E74</f>
        <v>0</v>
      </c>
      <c r="F74" s="2">
        <f>[1]AFR!F74-[1]AFR!$E74</f>
        <v>0</v>
      </c>
      <c r="G74" s="2">
        <f>[1]AFR!G74-[1]AFR!$E74</f>
        <v>0</v>
      </c>
      <c r="H74" s="2">
        <f>[1]AFR!H74-[1]AFR!$E74</f>
        <v>0</v>
      </c>
      <c r="I74" s="2">
        <f>[1]AFR!I74-[1]AFR!$E74</f>
        <v>0</v>
      </c>
      <c r="J74" s="2">
        <f>[1]AFR!J74-[1]AFR!$E74</f>
        <v>0</v>
      </c>
      <c r="K74" s="2">
        <f>[1]AFR!K74-[1]AFR!$E74</f>
        <v>0</v>
      </c>
      <c r="L74" s="2">
        <f>[1]AFR!L74-[1]AFR!$E74</f>
        <v>0</v>
      </c>
      <c r="M74" s="2">
        <f>[1]AFR!M74-[1]AFR!$E74</f>
        <v>0</v>
      </c>
      <c r="N74" s="2">
        <f>[1]AFR!N74-[1]AFR!$E74</f>
        <v>0</v>
      </c>
      <c r="O74" s="2">
        <f>[1]AFR!O74-[1]AFR!$E74</f>
        <v>0</v>
      </c>
      <c r="P74" s="2">
        <f>[1]AFR!P74-[1]AFR!$E74</f>
        <v>0</v>
      </c>
      <c r="Q74" s="2">
        <f>[1]AFR!Q74-[1]AFR!$E74</f>
        <v>0</v>
      </c>
      <c r="R74" s="2">
        <f>[1]AFR!R74-[1]AFR!$E74</f>
        <v>0</v>
      </c>
      <c r="S74" s="2">
        <f>[1]AFR!S74-[1]AFR!$E74</f>
        <v>0</v>
      </c>
      <c r="T74" s="2">
        <f>[1]AFR!T74-[1]AFR!$E74</f>
        <v>0</v>
      </c>
      <c r="U74" s="2">
        <f>[1]AFR!U74-[1]AFR!$E74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[1]AFR!E75-[1]AFR!$E75</f>
        <v>0</v>
      </c>
      <c r="F75" s="2">
        <f>[1]AFR!F75-[1]AFR!$E75</f>
        <v>0</v>
      </c>
      <c r="G75" s="2">
        <f>[1]AFR!G75-[1]AFR!$E75</f>
        <v>0</v>
      </c>
      <c r="H75" s="2">
        <f>[1]AFR!H75-[1]AFR!$E75</f>
        <v>0</v>
      </c>
      <c r="I75" s="2">
        <f>[1]AFR!I75-[1]AFR!$E75</f>
        <v>0</v>
      </c>
      <c r="J75" s="2">
        <f>[1]AFR!J75-[1]AFR!$E75</f>
        <v>0</v>
      </c>
      <c r="K75" s="2">
        <f>[1]AFR!K75-[1]AFR!$E75</f>
        <v>0</v>
      </c>
      <c r="L75" s="2">
        <f>[1]AFR!L75-[1]AFR!$E75</f>
        <v>0</v>
      </c>
      <c r="M75" s="2">
        <f>[1]AFR!M75-[1]AFR!$E75</f>
        <v>0</v>
      </c>
      <c r="N75" s="2">
        <f>[1]AFR!N75-[1]AFR!$E75</f>
        <v>0</v>
      </c>
      <c r="O75" s="2">
        <f>[1]AFR!O75-[1]AFR!$E75</f>
        <v>0</v>
      </c>
      <c r="P75" s="2">
        <f>[1]AFR!P75-[1]AFR!$E75</f>
        <v>0</v>
      </c>
      <c r="Q75" s="2">
        <f>[1]AFR!Q75-[1]AFR!$E75</f>
        <v>0</v>
      </c>
      <c r="R75" s="2">
        <f>[1]AFR!R75-[1]AFR!$E75</f>
        <v>0</v>
      </c>
      <c r="S75" s="2">
        <f>[1]AFR!S75-[1]AFR!$E75</f>
        <v>0</v>
      </c>
      <c r="T75" s="2">
        <f>[1]AFR!T75-[1]AFR!$E75</f>
        <v>0</v>
      </c>
      <c r="U75" s="2">
        <f>[1]AFR!U75-[1]AFR!$E75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[1]AFR!E76-[1]AFR!$E76</f>
        <v>0</v>
      </c>
      <c r="F76" s="2">
        <f>[1]AFR!F76-[1]AFR!$E76</f>
        <v>0</v>
      </c>
      <c r="G76" s="2">
        <f>[1]AFR!G76-[1]AFR!$E76</f>
        <v>0</v>
      </c>
      <c r="H76" s="2">
        <f>[1]AFR!H76-[1]AFR!$E76</f>
        <v>0</v>
      </c>
      <c r="I76" s="2">
        <f>[1]AFR!I76-[1]AFR!$E76</f>
        <v>0</v>
      </c>
      <c r="J76" s="2">
        <f>[1]AFR!J76-[1]AFR!$E76</f>
        <v>0</v>
      </c>
      <c r="K76" s="2">
        <f>[1]AFR!K76-[1]AFR!$E76</f>
        <v>0</v>
      </c>
      <c r="L76" s="2">
        <f>[1]AFR!L76-[1]AFR!$E76</f>
        <v>0</v>
      </c>
      <c r="M76" s="2">
        <f>[1]AFR!M76-[1]AFR!$E76</f>
        <v>0</v>
      </c>
      <c r="N76" s="2">
        <f>[1]AFR!N76-[1]AFR!$E76</f>
        <v>0</v>
      </c>
      <c r="O76" s="2">
        <f>[1]AFR!O76-[1]AFR!$E76</f>
        <v>0</v>
      </c>
      <c r="P76" s="2">
        <f>[1]AFR!P76-[1]AFR!$E76</f>
        <v>0</v>
      </c>
      <c r="Q76" s="2">
        <f>[1]AFR!Q76-[1]AFR!$E76</f>
        <v>0</v>
      </c>
      <c r="R76" s="2">
        <f>[1]AFR!R76-[1]AFR!$E76</f>
        <v>0</v>
      </c>
      <c r="S76" s="2">
        <f>[1]AFR!S76-[1]AFR!$E76</f>
        <v>0</v>
      </c>
      <c r="T76" s="2">
        <f>[1]AFR!T76-[1]AFR!$E76</f>
        <v>0</v>
      </c>
      <c r="U76" s="2">
        <f>[1]AFR!U76-[1]AFR!$E76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[1]AFR!E77-[1]AFR!$E77</f>
        <v>0</v>
      </c>
      <c r="F77" s="2">
        <f>[1]AFR!F77-[1]AFR!$E77</f>
        <v>0</v>
      </c>
      <c r="G77" s="2">
        <f>[1]AFR!G77-[1]AFR!$E77</f>
        <v>0</v>
      </c>
      <c r="H77" s="2">
        <f>[1]AFR!H77-[1]AFR!$E77</f>
        <v>0</v>
      </c>
      <c r="I77" s="2">
        <f>[1]AFR!I77-[1]AFR!$E77</f>
        <v>0</v>
      </c>
      <c r="J77" s="2">
        <f>[1]AFR!J77-[1]AFR!$E77</f>
        <v>0</v>
      </c>
      <c r="K77" s="2">
        <f>[1]AFR!K77-[1]AFR!$E77</f>
        <v>0</v>
      </c>
      <c r="L77" s="2">
        <f>[1]AFR!L77-[1]AFR!$E77</f>
        <v>0</v>
      </c>
      <c r="M77" s="2">
        <f>[1]AFR!M77-[1]AFR!$E77</f>
        <v>0</v>
      </c>
      <c r="N77" s="2">
        <f>[1]AFR!N77-[1]AFR!$E77</f>
        <v>0</v>
      </c>
      <c r="O77" s="2">
        <f>[1]AFR!O77-[1]AFR!$E77</f>
        <v>0</v>
      </c>
      <c r="P77" s="2">
        <f>[1]AFR!P77-[1]AFR!$E77</f>
        <v>0</v>
      </c>
      <c r="Q77" s="2">
        <f>[1]AFR!Q77-[1]AFR!$E77</f>
        <v>0</v>
      </c>
      <c r="R77" s="2">
        <f>[1]AFR!R77-[1]AFR!$E77</f>
        <v>0</v>
      </c>
      <c r="S77" s="2">
        <f>[1]AFR!S77-[1]AFR!$E77</f>
        <v>0</v>
      </c>
      <c r="T77" s="2">
        <f>[1]AFR!T77-[1]AFR!$E77</f>
        <v>0</v>
      </c>
      <c r="U77" s="2">
        <f>[1]AFR!U77-[1]AFR!$E77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[1]AFR!E78-[1]AFR!$E78</f>
        <v>0</v>
      </c>
      <c r="F78" s="2">
        <f>[1]AFR!F78-[1]AFR!$E78</f>
        <v>0</v>
      </c>
      <c r="G78" s="2">
        <f>[1]AFR!G78-[1]AFR!$E78</f>
        <v>0</v>
      </c>
      <c r="H78" s="2">
        <f>[1]AFR!H78-[1]AFR!$E78</f>
        <v>0</v>
      </c>
      <c r="I78" s="2">
        <f>[1]AFR!I78-[1]AFR!$E78</f>
        <v>0</v>
      </c>
      <c r="J78" s="2">
        <f>[1]AFR!J78-[1]AFR!$E78</f>
        <v>0</v>
      </c>
      <c r="K78" s="2">
        <f>[1]AFR!K78-[1]AFR!$E78</f>
        <v>0</v>
      </c>
      <c r="L78" s="2">
        <f>[1]AFR!L78-[1]AFR!$E78</f>
        <v>0</v>
      </c>
      <c r="M78" s="2">
        <f>[1]AFR!M78-[1]AFR!$E78</f>
        <v>0</v>
      </c>
      <c r="N78" s="2">
        <f>[1]AFR!N78-[1]AFR!$E78</f>
        <v>0</v>
      </c>
      <c r="O78" s="2">
        <f>[1]AFR!O78-[1]AFR!$E78</f>
        <v>0</v>
      </c>
      <c r="P78" s="2">
        <f>[1]AFR!P78-[1]AFR!$E78</f>
        <v>0</v>
      </c>
      <c r="Q78" s="2">
        <f>[1]AFR!Q78-[1]AFR!$E78</f>
        <v>0</v>
      </c>
      <c r="R78" s="2">
        <f>[1]AFR!R78-[1]AFR!$E78</f>
        <v>0</v>
      </c>
      <c r="S78" s="2">
        <f>[1]AFR!S78-[1]AFR!$E78</f>
        <v>0</v>
      </c>
      <c r="T78" s="2">
        <f>[1]AFR!T78-[1]AFR!$E78</f>
        <v>0</v>
      </c>
      <c r="U78" s="2">
        <f>[1]AFR!U78-[1]AFR!$E78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[1]AFR!E79-[1]AFR!$E79</f>
        <v>0</v>
      </c>
      <c r="F79" s="2">
        <f>[1]AFR!F79-[1]AFR!$E79</f>
        <v>0</v>
      </c>
      <c r="G79" s="2">
        <f>[1]AFR!G79-[1]AFR!$E79</f>
        <v>0</v>
      </c>
      <c r="H79" s="2">
        <f>[1]AFR!H79-[1]AFR!$E79</f>
        <v>0</v>
      </c>
      <c r="I79" s="2">
        <f>[1]AFR!I79-[1]AFR!$E79</f>
        <v>0</v>
      </c>
      <c r="J79" s="2">
        <f>[1]AFR!J79-[1]AFR!$E79</f>
        <v>0</v>
      </c>
      <c r="K79" s="2">
        <f>[1]AFR!K79-[1]AFR!$E79</f>
        <v>0</v>
      </c>
      <c r="L79" s="2">
        <f>[1]AFR!L79-[1]AFR!$E79</f>
        <v>0</v>
      </c>
      <c r="M79" s="2">
        <f>[1]AFR!M79-[1]AFR!$E79</f>
        <v>0</v>
      </c>
      <c r="N79" s="2">
        <f>[1]AFR!N79-[1]AFR!$E79</f>
        <v>0</v>
      </c>
      <c r="O79" s="2">
        <f>[1]AFR!O79-[1]AFR!$E79</f>
        <v>0</v>
      </c>
      <c r="P79" s="2">
        <f>[1]AFR!P79-[1]AFR!$E79</f>
        <v>0</v>
      </c>
      <c r="Q79" s="2">
        <f>[1]AFR!Q79-[1]AFR!$E79</f>
        <v>0</v>
      </c>
      <c r="R79" s="2">
        <f>[1]AFR!R79-[1]AFR!$E79</f>
        <v>0</v>
      </c>
      <c r="S79" s="2">
        <f>[1]AFR!S79-[1]AFR!$E79</f>
        <v>0</v>
      </c>
      <c r="T79" s="2">
        <f>[1]AFR!T79-[1]AFR!$E79</f>
        <v>0</v>
      </c>
      <c r="U79" s="2">
        <f>[1]AFR!U79-[1]AFR!$E79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[1]AFR!E80-[1]AFR!$E80</f>
        <v>0</v>
      </c>
      <c r="F80" s="2">
        <f>[1]AFR!F80-[1]AFR!$E80</f>
        <v>0</v>
      </c>
      <c r="G80" s="2">
        <f>[1]AFR!G80-[1]AFR!$E80</f>
        <v>0</v>
      </c>
      <c r="H80" s="2">
        <f>[1]AFR!H80-[1]AFR!$E80</f>
        <v>0</v>
      </c>
      <c r="I80" s="2">
        <f>[1]AFR!I80-[1]AFR!$E80</f>
        <v>0</v>
      </c>
      <c r="J80" s="2">
        <f>[1]AFR!J80-[1]AFR!$E80</f>
        <v>0</v>
      </c>
      <c r="K80" s="2">
        <f>[1]AFR!K80-[1]AFR!$E80</f>
        <v>0</v>
      </c>
      <c r="L80" s="2">
        <f>[1]AFR!L80-[1]AFR!$E80</f>
        <v>0</v>
      </c>
      <c r="M80" s="2">
        <f>[1]AFR!M80-[1]AFR!$E80</f>
        <v>0</v>
      </c>
      <c r="N80" s="2">
        <f>[1]AFR!N80-[1]AFR!$E80</f>
        <v>0</v>
      </c>
      <c r="O80" s="2">
        <f>[1]AFR!O80-[1]AFR!$E80</f>
        <v>0</v>
      </c>
      <c r="P80" s="2">
        <f>[1]AFR!P80-[1]AFR!$E80</f>
        <v>0</v>
      </c>
      <c r="Q80" s="2">
        <f>[1]AFR!Q80-[1]AFR!$E80</f>
        <v>0</v>
      </c>
      <c r="R80" s="2">
        <f>[1]AFR!R80-[1]AFR!$E80</f>
        <v>0</v>
      </c>
      <c r="S80" s="2">
        <f>[1]AFR!S80-[1]AFR!$E80</f>
        <v>0</v>
      </c>
      <c r="T80" s="2">
        <f>[1]AFR!T80-[1]AFR!$E80</f>
        <v>0</v>
      </c>
      <c r="U80" s="2">
        <f>[1]AFR!U80-[1]AFR!$E80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[1]AFR!E81-[1]AFR!$E81</f>
        <v>0</v>
      </c>
      <c r="F81" s="2">
        <f>[1]AFR!F81-[1]AFR!$E81</f>
        <v>0</v>
      </c>
      <c r="G81" s="2">
        <f>[1]AFR!G81-[1]AFR!$E81</f>
        <v>0</v>
      </c>
      <c r="H81" s="2">
        <f>[1]AFR!H81-[1]AFR!$E81</f>
        <v>0</v>
      </c>
      <c r="I81" s="2">
        <f>[1]AFR!I81-[1]AFR!$E81</f>
        <v>0</v>
      </c>
      <c r="J81" s="2">
        <f>[1]AFR!J81-[1]AFR!$E81</f>
        <v>0</v>
      </c>
      <c r="K81" s="2">
        <f>[1]AFR!K81-[1]AFR!$E81</f>
        <v>0</v>
      </c>
      <c r="L81" s="2">
        <f>[1]AFR!L81-[1]AFR!$E81</f>
        <v>0</v>
      </c>
      <c r="M81" s="2">
        <f>[1]AFR!M81-[1]AFR!$E81</f>
        <v>0</v>
      </c>
      <c r="N81" s="2">
        <f>[1]AFR!N81-[1]AFR!$E81</f>
        <v>0</v>
      </c>
      <c r="O81" s="2">
        <f>[1]AFR!O81-[1]AFR!$E81</f>
        <v>0</v>
      </c>
      <c r="P81" s="2">
        <f>[1]AFR!P81-[1]AFR!$E81</f>
        <v>0</v>
      </c>
      <c r="Q81" s="2">
        <f>[1]AFR!Q81-[1]AFR!$E81</f>
        <v>0</v>
      </c>
      <c r="R81" s="2">
        <f>[1]AFR!R81-[1]AFR!$E81</f>
        <v>0</v>
      </c>
      <c r="S81" s="2">
        <f>[1]AFR!S81-[1]AFR!$E81</f>
        <v>0</v>
      </c>
      <c r="T81" s="2">
        <f>[1]AFR!T81-[1]AFR!$E81</f>
        <v>0</v>
      </c>
      <c r="U81" s="2">
        <f>[1]AFR!U81-[1]AFR!$E81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[1]AFR!E82-[1]AFR!$E82</f>
        <v>0</v>
      </c>
      <c r="F82" s="2">
        <f>[1]AFR!F82-[1]AFR!$E82</f>
        <v>0</v>
      </c>
      <c r="G82" s="2">
        <f>[1]AFR!G82-[1]AFR!$E82</f>
        <v>0</v>
      </c>
      <c r="H82" s="2">
        <f>[1]AFR!H82-[1]AFR!$E82</f>
        <v>0</v>
      </c>
      <c r="I82" s="2">
        <f>[1]AFR!I82-[1]AFR!$E82</f>
        <v>0</v>
      </c>
      <c r="J82" s="2">
        <f>[1]AFR!J82-[1]AFR!$E82</f>
        <v>0</v>
      </c>
      <c r="K82" s="2">
        <f>[1]AFR!K82-[1]AFR!$E82</f>
        <v>0</v>
      </c>
      <c r="L82" s="2">
        <f>[1]AFR!L82-[1]AFR!$E82</f>
        <v>0</v>
      </c>
      <c r="M82" s="2">
        <f>[1]AFR!M82-[1]AFR!$E82</f>
        <v>0</v>
      </c>
      <c r="N82" s="2">
        <f>[1]AFR!N82-[1]AFR!$E82</f>
        <v>0</v>
      </c>
      <c r="O82" s="2">
        <f>[1]AFR!O82-[1]AFR!$E82</f>
        <v>0</v>
      </c>
      <c r="P82" s="2">
        <f>[1]AFR!P82-[1]AFR!$E82</f>
        <v>0</v>
      </c>
      <c r="Q82" s="2">
        <f>[1]AFR!Q82-[1]AFR!$E82</f>
        <v>0</v>
      </c>
      <c r="R82" s="2">
        <f>[1]AFR!R82-[1]AFR!$E82</f>
        <v>0</v>
      </c>
      <c r="S82" s="2">
        <f>[1]AFR!S82-[1]AFR!$E82</f>
        <v>0</v>
      </c>
      <c r="T82" s="2">
        <f>[1]AFR!T82-[1]AFR!$E82</f>
        <v>0</v>
      </c>
      <c r="U82" s="2">
        <f>[1]AFR!U82-[1]AFR!$E82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[1]AFR!E83-[1]AFR!$E83</f>
        <v>0</v>
      </c>
      <c r="F83" s="2">
        <f>[1]AFR!F83-[1]AFR!$E83</f>
        <v>0</v>
      </c>
      <c r="G83" s="2">
        <f>[1]AFR!G83-[1]AFR!$E83</f>
        <v>0</v>
      </c>
      <c r="H83" s="2">
        <f>[1]AFR!H83-[1]AFR!$E83</f>
        <v>0</v>
      </c>
      <c r="I83" s="2">
        <f>[1]AFR!I83-[1]AFR!$E83</f>
        <v>0</v>
      </c>
      <c r="J83" s="2">
        <f>[1]AFR!J83-[1]AFR!$E83</f>
        <v>0</v>
      </c>
      <c r="K83" s="2">
        <f>[1]AFR!K83-[1]AFR!$E83</f>
        <v>0</v>
      </c>
      <c r="L83" s="2">
        <f>[1]AFR!L83-[1]AFR!$E83</f>
        <v>0</v>
      </c>
      <c r="M83" s="2">
        <f>[1]AFR!M83-[1]AFR!$E83</f>
        <v>0</v>
      </c>
      <c r="N83" s="2">
        <f>[1]AFR!N83-[1]AFR!$E83</f>
        <v>0</v>
      </c>
      <c r="O83" s="2">
        <f>[1]AFR!O83-[1]AFR!$E83</f>
        <v>0</v>
      </c>
      <c r="P83" s="2">
        <f>[1]AFR!P83-[1]AFR!$E83</f>
        <v>0</v>
      </c>
      <c r="Q83" s="2">
        <f>[1]AFR!Q83-[1]AFR!$E83</f>
        <v>0</v>
      </c>
      <c r="R83" s="2">
        <f>[1]AFR!R83-[1]AFR!$E83</f>
        <v>0</v>
      </c>
      <c r="S83" s="2">
        <f>[1]AFR!S83-[1]AFR!$E83</f>
        <v>0</v>
      </c>
      <c r="T83" s="2">
        <f>[1]AFR!T83-[1]AFR!$E83</f>
        <v>0</v>
      </c>
      <c r="U83" s="2">
        <f>[1]AFR!U83-[1]AFR!$E83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[1]AFR!E84-[1]AFR!$E84</f>
        <v>0</v>
      </c>
      <c r="F84" s="2">
        <f>[1]AFR!F84-[1]AFR!$E84</f>
        <v>0</v>
      </c>
      <c r="G84" s="2">
        <f>[1]AFR!G84-[1]AFR!$E84</f>
        <v>0</v>
      </c>
      <c r="H84" s="2">
        <f>[1]AFR!H84-[1]AFR!$E84</f>
        <v>0</v>
      </c>
      <c r="I84" s="2">
        <f>[1]AFR!I84-[1]AFR!$E84</f>
        <v>0</v>
      </c>
      <c r="J84" s="2">
        <f>[1]AFR!J84-[1]AFR!$E84</f>
        <v>0</v>
      </c>
      <c r="K84" s="2">
        <f>[1]AFR!K84-[1]AFR!$E84</f>
        <v>0</v>
      </c>
      <c r="L84" s="2">
        <f>[1]AFR!L84-[1]AFR!$E84</f>
        <v>0</v>
      </c>
      <c r="M84" s="2">
        <f>[1]AFR!M84-[1]AFR!$E84</f>
        <v>0</v>
      </c>
      <c r="N84" s="2">
        <f>[1]AFR!N84-[1]AFR!$E84</f>
        <v>0</v>
      </c>
      <c r="O84" s="2">
        <f>[1]AFR!O84-[1]AFR!$E84</f>
        <v>0</v>
      </c>
      <c r="P84" s="2">
        <f>[1]AFR!P84-[1]AFR!$E84</f>
        <v>0</v>
      </c>
      <c r="Q84" s="2">
        <f>[1]AFR!Q84-[1]AFR!$E84</f>
        <v>0</v>
      </c>
      <c r="R84" s="2">
        <f>[1]AFR!R84-[1]AFR!$E84</f>
        <v>0</v>
      </c>
      <c r="S84" s="2">
        <f>[1]AFR!S84-[1]AFR!$E84</f>
        <v>0</v>
      </c>
      <c r="T84" s="2">
        <f>[1]AFR!T84-[1]AFR!$E84</f>
        <v>0</v>
      </c>
      <c r="U84" s="2">
        <f>[1]AFR!U84-[1]AFR!$E84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[1]AFR!E85-[1]AFR!$E85</f>
        <v>0</v>
      </c>
      <c r="F85" s="2">
        <f>[1]AFR!F85-[1]AFR!$E85</f>
        <v>0</v>
      </c>
      <c r="G85" s="2">
        <f>[1]AFR!G85-[1]AFR!$E85</f>
        <v>0</v>
      </c>
      <c r="H85" s="2">
        <f>[1]AFR!H85-[1]AFR!$E85</f>
        <v>0</v>
      </c>
      <c r="I85" s="2">
        <f>[1]AFR!I85-[1]AFR!$E85</f>
        <v>0</v>
      </c>
      <c r="J85" s="2">
        <f>[1]AFR!J85-[1]AFR!$E85</f>
        <v>0</v>
      </c>
      <c r="K85" s="2">
        <f>[1]AFR!K85-[1]AFR!$E85</f>
        <v>0</v>
      </c>
      <c r="L85" s="2">
        <f>[1]AFR!L85-[1]AFR!$E85</f>
        <v>0</v>
      </c>
      <c r="M85" s="2">
        <f>[1]AFR!M85-[1]AFR!$E85</f>
        <v>0</v>
      </c>
      <c r="N85" s="2">
        <f>[1]AFR!N85-[1]AFR!$E85</f>
        <v>0</v>
      </c>
      <c r="O85" s="2">
        <f>[1]AFR!O85-[1]AFR!$E85</f>
        <v>0</v>
      </c>
      <c r="P85" s="2">
        <f>[1]AFR!P85-[1]AFR!$E85</f>
        <v>0</v>
      </c>
      <c r="Q85" s="2">
        <f>[1]AFR!Q85-[1]AFR!$E85</f>
        <v>0</v>
      </c>
      <c r="R85" s="2">
        <f>[1]AFR!R85-[1]AFR!$E85</f>
        <v>0</v>
      </c>
      <c r="S85" s="2">
        <f>[1]AFR!S85-[1]AFR!$E85</f>
        <v>0</v>
      </c>
      <c r="T85" s="2">
        <f>[1]AFR!T85-[1]AFR!$E85</f>
        <v>0</v>
      </c>
      <c r="U85" s="2">
        <f>[1]AFR!U85-[1]AFR!$E85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[1]AFR!E86-[1]AFR!$E86</f>
        <v>0</v>
      </c>
      <c r="F86" s="2">
        <f>[1]AFR!F86-[1]AFR!$E86</f>
        <v>0</v>
      </c>
      <c r="G86" s="2">
        <f>[1]AFR!G86-[1]AFR!$E86</f>
        <v>0</v>
      </c>
      <c r="H86" s="2">
        <f>[1]AFR!H86-[1]AFR!$E86</f>
        <v>0</v>
      </c>
      <c r="I86" s="2">
        <f>[1]AFR!I86-[1]AFR!$E86</f>
        <v>0</v>
      </c>
      <c r="J86" s="2">
        <f>[1]AFR!J86-[1]AFR!$E86</f>
        <v>0</v>
      </c>
      <c r="K86" s="2">
        <f>[1]AFR!K86-[1]AFR!$E86</f>
        <v>0</v>
      </c>
      <c r="L86" s="2">
        <f>[1]AFR!L86-[1]AFR!$E86</f>
        <v>0</v>
      </c>
      <c r="M86" s="2">
        <f>[1]AFR!M86-[1]AFR!$E86</f>
        <v>0</v>
      </c>
      <c r="N86" s="2">
        <f>[1]AFR!N86-[1]AFR!$E86</f>
        <v>0</v>
      </c>
      <c r="O86" s="2">
        <f>[1]AFR!O86-[1]AFR!$E86</f>
        <v>0</v>
      </c>
      <c r="P86" s="2">
        <f>[1]AFR!P86-[1]AFR!$E86</f>
        <v>0</v>
      </c>
      <c r="Q86" s="2">
        <f>[1]AFR!Q86-[1]AFR!$E86</f>
        <v>0</v>
      </c>
      <c r="R86" s="2">
        <f>[1]AFR!R86-[1]AFR!$E86</f>
        <v>0</v>
      </c>
      <c r="S86" s="2">
        <f>[1]AFR!S86-[1]AFR!$E86</f>
        <v>0</v>
      </c>
      <c r="T86" s="2">
        <f>[1]AFR!T86-[1]AFR!$E86</f>
        <v>0</v>
      </c>
      <c r="U86" s="2">
        <f>[1]AFR!U86-[1]AFR!$E86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[1]AFR!E87-[1]AFR!$E87</f>
        <v>0</v>
      </c>
      <c r="F87" s="2">
        <f>[1]AFR!F87-[1]AFR!$E87</f>
        <v>0</v>
      </c>
      <c r="G87" s="2">
        <f>[1]AFR!G87-[1]AFR!$E87</f>
        <v>0</v>
      </c>
      <c r="H87" s="2">
        <f>[1]AFR!H87-[1]AFR!$E87</f>
        <v>0</v>
      </c>
      <c r="I87" s="2">
        <f>[1]AFR!I87-[1]AFR!$E87</f>
        <v>0</v>
      </c>
      <c r="J87" s="2">
        <f>[1]AFR!J87-[1]AFR!$E87</f>
        <v>0</v>
      </c>
      <c r="K87" s="2">
        <f>[1]AFR!K87-[1]AFR!$E87</f>
        <v>0</v>
      </c>
      <c r="L87" s="2">
        <f>[1]AFR!L87-[1]AFR!$E87</f>
        <v>0</v>
      </c>
      <c r="M87" s="2">
        <f>[1]AFR!M87-[1]AFR!$E87</f>
        <v>0</v>
      </c>
      <c r="N87" s="2">
        <f>[1]AFR!N87-[1]AFR!$E87</f>
        <v>0</v>
      </c>
      <c r="O87" s="2">
        <f>[1]AFR!O87-[1]AFR!$E87</f>
        <v>0</v>
      </c>
      <c r="P87" s="2">
        <f>[1]AFR!P87-[1]AFR!$E87</f>
        <v>0</v>
      </c>
      <c r="Q87" s="2">
        <f>[1]AFR!Q87-[1]AFR!$E87</f>
        <v>0</v>
      </c>
      <c r="R87" s="2">
        <f>[1]AFR!R87-[1]AFR!$E87</f>
        <v>0</v>
      </c>
      <c r="S87" s="2">
        <f>[1]AFR!S87-[1]AFR!$E87</f>
        <v>0</v>
      </c>
      <c r="T87" s="2">
        <f>[1]AFR!T87-[1]AFR!$E87</f>
        <v>0</v>
      </c>
      <c r="U87" s="2">
        <f>[1]AFR!U87-[1]AFR!$E87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[1]AFR!E88-[1]AFR!$E88</f>
        <v>0</v>
      </c>
      <c r="F88" s="2">
        <f>[1]AFR!F88-[1]AFR!$E88</f>
        <v>0</v>
      </c>
      <c r="G88" s="2">
        <f>[1]AFR!G88-[1]AFR!$E88</f>
        <v>0</v>
      </c>
      <c r="H88" s="2">
        <f>[1]AFR!H88-[1]AFR!$E88</f>
        <v>0</v>
      </c>
      <c r="I88" s="2">
        <f>[1]AFR!I88-[1]AFR!$E88</f>
        <v>0</v>
      </c>
      <c r="J88" s="2">
        <f>[1]AFR!J88-[1]AFR!$E88</f>
        <v>0</v>
      </c>
      <c r="K88" s="2">
        <f>[1]AFR!K88-[1]AFR!$E88</f>
        <v>0</v>
      </c>
      <c r="L88" s="2">
        <f>[1]AFR!L88-[1]AFR!$E88</f>
        <v>0</v>
      </c>
      <c r="M88" s="2">
        <f>[1]AFR!M88-[1]AFR!$E88</f>
        <v>0</v>
      </c>
      <c r="N88" s="2">
        <f>[1]AFR!N88-[1]AFR!$E88</f>
        <v>0</v>
      </c>
      <c r="O88" s="2">
        <f>[1]AFR!O88-[1]AFR!$E88</f>
        <v>0</v>
      </c>
      <c r="P88" s="2">
        <f>[1]AFR!P88-[1]AFR!$E88</f>
        <v>0</v>
      </c>
      <c r="Q88" s="2">
        <f>[1]AFR!Q88-[1]AFR!$E88</f>
        <v>0</v>
      </c>
      <c r="R88" s="2">
        <f>[1]AFR!R88-[1]AFR!$E88</f>
        <v>0</v>
      </c>
      <c r="S88" s="2">
        <f>[1]AFR!S88-[1]AFR!$E88</f>
        <v>0</v>
      </c>
      <c r="T88" s="2">
        <f>[1]AFR!T88-[1]AFR!$E88</f>
        <v>0</v>
      </c>
      <c r="U88" s="2">
        <f>[1]AFR!U88-[1]AFR!$E88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[1]AFR!E89-[1]AFR!$E89</f>
        <v>0</v>
      </c>
      <c r="F89" s="2">
        <f>[1]AFR!F89-[1]AFR!$E89</f>
        <v>0</v>
      </c>
      <c r="G89" s="2">
        <f>[1]AFR!G89-[1]AFR!$E89</f>
        <v>0</v>
      </c>
      <c r="H89" s="2">
        <f>[1]AFR!H89-[1]AFR!$E89</f>
        <v>0</v>
      </c>
      <c r="I89" s="2">
        <f>[1]AFR!I89-[1]AFR!$E89</f>
        <v>0</v>
      </c>
      <c r="J89" s="2">
        <f>[1]AFR!J89-[1]AFR!$E89</f>
        <v>0</v>
      </c>
      <c r="K89" s="2">
        <f>[1]AFR!K89-[1]AFR!$E89</f>
        <v>0</v>
      </c>
      <c r="L89" s="2">
        <f>[1]AFR!L89-[1]AFR!$E89</f>
        <v>0</v>
      </c>
      <c r="M89" s="2">
        <f>[1]AFR!M89-[1]AFR!$E89</f>
        <v>0</v>
      </c>
      <c r="N89" s="2">
        <f>[1]AFR!N89-[1]AFR!$E89</f>
        <v>0</v>
      </c>
      <c r="O89" s="2">
        <f>[1]AFR!O89-[1]AFR!$E89</f>
        <v>0</v>
      </c>
      <c r="P89" s="2">
        <f>[1]AFR!P89-[1]AFR!$E89</f>
        <v>0</v>
      </c>
      <c r="Q89" s="2">
        <f>[1]AFR!Q89-[1]AFR!$E89</f>
        <v>0</v>
      </c>
      <c r="R89" s="2">
        <f>[1]AFR!R89-[1]AFR!$E89</f>
        <v>0</v>
      </c>
      <c r="S89" s="2">
        <f>[1]AFR!S89-[1]AFR!$E89</f>
        <v>0</v>
      </c>
      <c r="T89" s="2">
        <f>[1]AFR!T89-[1]AFR!$E89</f>
        <v>0</v>
      </c>
      <c r="U89" s="2">
        <f>[1]AFR!U89-[1]AFR!$E89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[1]AFR!E90-[1]AFR!$E90</f>
        <v>0</v>
      </c>
      <c r="F90" s="2">
        <f>[1]AFR!F90-[1]AFR!$E90</f>
        <v>0</v>
      </c>
      <c r="G90" s="2">
        <f>[1]AFR!G90-[1]AFR!$E90</f>
        <v>0</v>
      </c>
      <c r="H90" s="2">
        <f>[1]AFR!H90-[1]AFR!$E90</f>
        <v>0</v>
      </c>
      <c r="I90" s="2">
        <f>[1]AFR!I90-[1]AFR!$E90</f>
        <v>0</v>
      </c>
      <c r="J90" s="2">
        <f>[1]AFR!J90-[1]AFR!$E90</f>
        <v>0</v>
      </c>
      <c r="K90" s="2">
        <f>[1]AFR!K90-[1]AFR!$E90</f>
        <v>0</v>
      </c>
      <c r="L90" s="2">
        <f>[1]AFR!L90-[1]AFR!$E90</f>
        <v>0</v>
      </c>
      <c r="M90" s="2">
        <f>[1]AFR!M90-[1]AFR!$E90</f>
        <v>0</v>
      </c>
      <c r="N90" s="2">
        <f>[1]AFR!N90-[1]AFR!$E90</f>
        <v>0</v>
      </c>
      <c r="O90" s="2">
        <f>[1]AFR!O90-[1]AFR!$E90</f>
        <v>0</v>
      </c>
      <c r="P90" s="2">
        <f>[1]AFR!P90-[1]AFR!$E90</f>
        <v>0</v>
      </c>
      <c r="Q90" s="2">
        <f>[1]AFR!Q90-[1]AFR!$E90</f>
        <v>0</v>
      </c>
      <c r="R90" s="2">
        <f>[1]AFR!R90-[1]AFR!$E90</f>
        <v>0</v>
      </c>
      <c r="S90" s="2">
        <f>[1]AFR!S90-[1]AFR!$E90</f>
        <v>0</v>
      </c>
      <c r="T90" s="2">
        <f>[1]AFR!T90-[1]AFR!$E90</f>
        <v>0</v>
      </c>
      <c r="U90" s="2">
        <f>[1]AFR!U90-[1]AFR!$E90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[1]AFR!E91-[1]AFR!$E91</f>
        <v>0</v>
      </c>
      <c r="F91" s="2">
        <f>[1]AFR!F91-[1]AFR!$E91</f>
        <v>0</v>
      </c>
      <c r="G91" s="2">
        <f>[1]AFR!G91-[1]AFR!$E91</f>
        <v>0</v>
      </c>
      <c r="H91" s="2">
        <f>[1]AFR!H91-[1]AFR!$E91</f>
        <v>0</v>
      </c>
      <c r="I91" s="2">
        <f>[1]AFR!I91-[1]AFR!$E91</f>
        <v>0</v>
      </c>
      <c r="J91" s="2">
        <f>[1]AFR!J91-[1]AFR!$E91</f>
        <v>0</v>
      </c>
      <c r="K91" s="2">
        <f>[1]AFR!K91-[1]AFR!$E91</f>
        <v>0</v>
      </c>
      <c r="L91" s="2">
        <f>[1]AFR!L91-[1]AFR!$E91</f>
        <v>0</v>
      </c>
      <c r="M91" s="2">
        <f>[1]AFR!M91-[1]AFR!$E91</f>
        <v>0</v>
      </c>
      <c r="N91" s="2">
        <f>[1]AFR!N91-[1]AFR!$E91</f>
        <v>0</v>
      </c>
      <c r="O91" s="2">
        <f>[1]AFR!O91-[1]AFR!$E91</f>
        <v>0</v>
      </c>
      <c r="P91" s="2">
        <f>[1]AFR!P91-[1]AFR!$E91</f>
        <v>0</v>
      </c>
      <c r="Q91" s="2">
        <f>[1]AFR!Q91-[1]AFR!$E91</f>
        <v>0</v>
      </c>
      <c r="R91" s="2">
        <f>[1]AFR!R91-[1]AFR!$E91</f>
        <v>0</v>
      </c>
      <c r="S91" s="2">
        <f>[1]AFR!S91-[1]AFR!$E91</f>
        <v>0</v>
      </c>
      <c r="T91" s="2">
        <f>[1]AFR!T91-[1]AFR!$E91</f>
        <v>0</v>
      </c>
      <c r="U91" s="2">
        <f>[1]AFR!U91-[1]AFR!$E91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[1]AFR!E92-[1]AFR!$E92</f>
        <v>0</v>
      </c>
      <c r="F92" s="2">
        <f>[1]AFR!F92-[1]AFR!$E92</f>
        <v>0</v>
      </c>
      <c r="G92" s="2">
        <f>[1]AFR!G92-[1]AFR!$E92</f>
        <v>0</v>
      </c>
      <c r="H92" s="2">
        <f>[1]AFR!H92-[1]AFR!$E92</f>
        <v>0</v>
      </c>
      <c r="I92" s="2">
        <f>[1]AFR!I92-[1]AFR!$E92</f>
        <v>0</v>
      </c>
      <c r="J92" s="2">
        <f>[1]AFR!J92-[1]AFR!$E92</f>
        <v>0</v>
      </c>
      <c r="K92" s="2">
        <f>[1]AFR!K92-[1]AFR!$E92</f>
        <v>0</v>
      </c>
      <c r="L92" s="2">
        <f>[1]AFR!L92-[1]AFR!$E92</f>
        <v>0</v>
      </c>
      <c r="M92" s="2">
        <f>[1]AFR!M92-[1]AFR!$E92</f>
        <v>0</v>
      </c>
      <c r="N92" s="2">
        <f>[1]AFR!N92-[1]AFR!$E92</f>
        <v>0</v>
      </c>
      <c r="O92" s="2">
        <f>[1]AFR!O92-[1]AFR!$E92</f>
        <v>0</v>
      </c>
      <c r="P92" s="2">
        <f>[1]AFR!P92-[1]AFR!$E92</f>
        <v>0</v>
      </c>
      <c r="Q92" s="2">
        <f>[1]AFR!Q92-[1]AFR!$E92</f>
        <v>0</v>
      </c>
      <c r="R92" s="2">
        <f>[1]AFR!R92-[1]AFR!$E92</f>
        <v>0</v>
      </c>
      <c r="S92" s="2">
        <f>[1]AFR!S92-[1]AFR!$E92</f>
        <v>0</v>
      </c>
      <c r="T92" s="2">
        <f>[1]AFR!T92-[1]AFR!$E92</f>
        <v>0</v>
      </c>
      <c r="U92" s="2">
        <f>[1]AFR!U92-[1]AFR!$E92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[1]AFR!E93-[1]AFR!$E93</f>
        <v>0</v>
      </c>
      <c r="F93" s="2">
        <f>[1]AFR!F93-[1]AFR!$E93</f>
        <v>0</v>
      </c>
      <c r="G93" s="2">
        <f>[1]AFR!G93-[1]AFR!$E93</f>
        <v>0</v>
      </c>
      <c r="H93" s="2">
        <f>[1]AFR!H93-[1]AFR!$E93</f>
        <v>0</v>
      </c>
      <c r="I93" s="2">
        <f>[1]AFR!I93-[1]AFR!$E93</f>
        <v>0</v>
      </c>
      <c r="J93" s="2">
        <f>[1]AFR!J93-[1]AFR!$E93</f>
        <v>0</v>
      </c>
      <c r="K93" s="2">
        <f>[1]AFR!K93-[1]AFR!$E93</f>
        <v>0</v>
      </c>
      <c r="L93" s="2">
        <f>[1]AFR!L93-[1]AFR!$E93</f>
        <v>0</v>
      </c>
      <c r="M93" s="2">
        <f>[1]AFR!M93-[1]AFR!$E93</f>
        <v>0</v>
      </c>
      <c r="N93" s="2">
        <f>[1]AFR!N93-[1]AFR!$E93</f>
        <v>0</v>
      </c>
      <c r="O93" s="2">
        <f>[1]AFR!O93-[1]AFR!$E93</f>
        <v>0</v>
      </c>
      <c r="P93" s="2">
        <f>[1]AFR!P93-[1]AFR!$E93</f>
        <v>0</v>
      </c>
      <c r="Q93" s="2">
        <f>[1]AFR!Q93-[1]AFR!$E93</f>
        <v>0</v>
      </c>
      <c r="R93" s="2">
        <f>[1]AFR!R93-[1]AFR!$E93</f>
        <v>0</v>
      </c>
      <c r="S93" s="2">
        <f>[1]AFR!S93-[1]AFR!$E93</f>
        <v>0</v>
      </c>
      <c r="T93" s="2">
        <f>[1]AFR!T93-[1]AFR!$E93</f>
        <v>0</v>
      </c>
      <c r="U93" s="2">
        <f>[1]AFR!U93-[1]AFR!$E93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[1]AFR!E94-[1]AFR!$E94</f>
        <v>0</v>
      </c>
      <c r="F94" s="2">
        <f>[1]AFR!F94-[1]AFR!$E94</f>
        <v>0</v>
      </c>
      <c r="G94" s="2">
        <f>[1]AFR!G94-[1]AFR!$E94</f>
        <v>0</v>
      </c>
      <c r="H94" s="2">
        <f>[1]AFR!H94-[1]AFR!$E94</f>
        <v>0</v>
      </c>
      <c r="I94" s="2">
        <f>[1]AFR!I94-[1]AFR!$E94</f>
        <v>0</v>
      </c>
      <c r="J94" s="2">
        <f>[1]AFR!J94-[1]AFR!$E94</f>
        <v>0</v>
      </c>
      <c r="K94" s="2">
        <f>[1]AFR!K94-[1]AFR!$E94</f>
        <v>0</v>
      </c>
      <c r="L94" s="2">
        <f>[1]AFR!L94-[1]AFR!$E94</f>
        <v>0</v>
      </c>
      <c r="M94" s="2">
        <f>[1]AFR!M94-[1]AFR!$E94</f>
        <v>0</v>
      </c>
      <c r="N94" s="2">
        <f>[1]AFR!N94-[1]AFR!$E94</f>
        <v>0</v>
      </c>
      <c r="O94" s="2">
        <f>[1]AFR!O94-[1]AFR!$E94</f>
        <v>0</v>
      </c>
      <c r="P94" s="2">
        <f>[1]AFR!P94-[1]AFR!$E94</f>
        <v>0</v>
      </c>
      <c r="Q94" s="2">
        <f>[1]AFR!Q94-[1]AFR!$E94</f>
        <v>0</v>
      </c>
      <c r="R94" s="2">
        <f>[1]AFR!R94-[1]AFR!$E94</f>
        <v>0</v>
      </c>
      <c r="S94" s="2">
        <f>[1]AFR!S94-[1]AFR!$E94</f>
        <v>0</v>
      </c>
      <c r="T94" s="2">
        <f>[1]AFR!T94-[1]AFR!$E94</f>
        <v>0</v>
      </c>
      <c r="U94" s="2">
        <f>[1]AFR!U94-[1]AFR!$E94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[1]AFR!E95-[1]AFR!$E95</f>
        <v>0</v>
      </c>
      <c r="F95" s="2">
        <f>[1]AFR!F95-[1]AFR!$E95</f>
        <v>0</v>
      </c>
      <c r="G95" s="2">
        <f>[1]AFR!G95-[1]AFR!$E95</f>
        <v>0</v>
      </c>
      <c r="H95" s="2">
        <f>[1]AFR!H95-[1]AFR!$E95</f>
        <v>0</v>
      </c>
      <c r="I95" s="2">
        <f>[1]AFR!I95-[1]AFR!$E95</f>
        <v>0</v>
      </c>
      <c r="J95" s="2">
        <f>[1]AFR!J95-[1]AFR!$E95</f>
        <v>0</v>
      </c>
      <c r="K95" s="2">
        <f>[1]AFR!K95-[1]AFR!$E95</f>
        <v>0</v>
      </c>
      <c r="L95" s="2">
        <f>[1]AFR!L95-[1]AFR!$E95</f>
        <v>0</v>
      </c>
      <c r="M95" s="2">
        <f>[1]AFR!M95-[1]AFR!$E95</f>
        <v>0</v>
      </c>
      <c r="N95" s="2">
        <f>[1]AFR!N95-[1]AFR!$E95</f>
        <v>0</v>
      </c>
      <c r="O95" s="2">
        <f>[1]AFR!O95-[1]AFR!$E95</f>
        <v>0</v>
      </c>
      <c r="P95" s="2">
        <f>[1]AFR!P95-[1]AFR!$E95</f>
        <v>0</v>
      </c>
      <c r="Q95" s="2">
        <f>[1]AFR!Q95-[1]AFR!$E95</f>
        <v>0</v>
      </c>
      <c r="R95" s="2">
        <f>[1]AFR!R95-[1]AFR!$E95</f>
        <v>0</v>
      </c>
      <c r="S95" s="2">
        <f>[1]AFR!S95-[1]AFR!$E95</f>
        <v>0</v>
      </c>
      <c r="T95" s="2">
        <f>[1]AFR!T95-[1]AFR!$E95</f>
        <v>0</v>
      </c>
      <c r="U95" s="2">
        <f>[1]AFR!U95-[1]AFR!$E95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[1]AFR!E96-[1]AFR!$E96</f>
        <v>0</v>
      </c>
      <c r="F96" s="2">
        <f>[1]AFR!F96-[1]AFR!$E96</f>
        <v>0</v>
      </c>
      <c r="G96" s="2">
        <f>[1]AFR!G96-[1]AFR!$E96</f>
        <v>0</v>
      </c>
      <c r="H96" s="2">
        <f>[1]AFR!H96-[1]AFR!$E96</f>
        <v>0</v>
      </c>
      <c r="I96" s="2">
        <f>[1]AFR!I96-[1]AFR!$E96</f>
        <v>0</v>
      </c>
      <c r="J96" s="2">
        <f>[1]AFR!J96-[1]AFR!$E96</f>
        <v>0</v>
      </c>
      <c r="K96" s="2">
        <f>[1]AFR!K96-[1]AFR!$E96</f>
        <v>0</v>
      </c>
      <c r="L96" s="2">
        <f>[1]AFR!L96-[1]AFR!$E96</f>
        <v>0</v>
      </c>
      <c r="M96" s="2">
        <f>[1]AFR!M96-[1]AFR!$E96</f>
        <v>0</v>
      </c>
      <c r="N96" s="2">
        <f>[1]AFR!N96-[1]AFR!$E96</f>
        <v>0</v>
      </c>
      <c r="O96" s="2">
        <f>[1]AFR!O96-[1]AFR!$E96</f>
        <v>0</v>
      </c>
      <c r="P96" s="2">
        <f>[1]AFR!P96-[1]AFR!$E96</f>
        <v>0</v>
      </c>
      <c r="Q96" s="2">
        <f>[1]AFR!Q96-[1]AFR!$E96</f>
        <v>0</v>
      </c>
      <c r="R96" s="2">
        <f>[1]AFR!R96-[1]AFR!$E96</f>
        <v>0</v>
      </c>
      <c r="S96" s="2">
        <f>[1]AFR!S96-[1]AFR!$E96</f>
        <v>0</v>
      </c>
      <c r="T96" s="2">
        <f>[1]AFR!T96-[1]AFR!$E96</f>
        <v>0</v>
      </c>
      <c r="U96" s="2">
        <f>[1]AFR!U96-[1]AFR!$E96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[1]AFR!E97-[1]AFR!$E97</f>
        <v>0</v>
      </c>
      <c r="F97" s="2">
        <f>[1]AFR!F97-[1]AFR!$E97</f>
        <v>0</v>
      </c>
      <c r="G97" s="2">
        <f>[1]AFR!G97-[1]AFR!$E97</f>
        <v>0</v>
      </c>
      <c r="H97" s="2">
        <f>[1]AFR!H97-[1]AFR!$E97</f>
        <v>0</v>
      </c>
      <c r="I97" s="2">
        <f>[1]AFR!I97-[1]AFR!$E97</f>
        <v>0</v>
      </c>
      <c r="J97" s="2">
        <f>[1]AFR!J97-[1]AFR!$E97</f>
        <v>0</v>
      </c>
      <c r="K97" s="2">
        <f>[1]AFR!K97-[1]AFR!$E97</f>
        <v>0</v>
      </c>
      <c r="L97" s="2">
        <f>[1]AFR!L97-[1]AFR!$E97</f>
        <v>0</v>
      </c>
      <c r="M97" s="2">
        <f>[1]AFR!M97-[1]AFR!$E97</f>
        <v>0</v>
      </c>
      <c r="N97" s="2">
        <f>[1]AFR!N97-[1]AFR!$E97</f>
        <v>0</v>
      </c>
      <c r="O97" s="2">
        <f>[1]AFR!O97-[1]AFR!$E97</f>
        <v>0</v>
      </c>
      <c r="P97" s="2">
        <f>[1]AFR!P97-[1]AFR!$E97</f>
        <v>0</v>
      </c>
      <c r="Q97" s="2">
        <f>[1]AFR!Q97-[1]AFR!$E97</f>
        <v>0</v>
      </c>
      <c r="R97" s="2">
        <f>[1]AFR!R97-[1]AFR!$E97</f>
        <v>0</v>
      </c>
      <c r="S97" s="2">
        <f>[1]AFR!S97-[1]AFR!$E97</f>
        <v>0</v>
      </c>
      <c r="T97" s="2">
        <f>[1]AFR!T97-[1]AFR!$E97</f>
        <v>0</v>
      </c>
      <c r="U97" s="2">
        <f>[1]AFR!U97-[1]AFR!$E97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[1]AFR!E98-[1]AFR!$E98</f>
        <v>0</v>
      </c>
      <c r="F98" s="2">
        <f>[1]AFR!F98-[1]AFR!$E98</f>
        <v>0</v>
      </c>
      <c r="G98" s="2">
        <f>[1]AFR!G98-[1]AFR!$E98</f>
        <v>0</v>
      </c>
      <c r="H98" s="2">
        <f>[1]AFR!H98-[1]AFR!$E98</f>
        <v>0</v>
      </c>
      <c r="I98" s="2">
        <f>[1]AFR!I98-[1]AFR!$E98</f>
        <v>0</v>
      </c>
      <c r="J98" s="2">
        <f>[1]AFR!J98-[1]AFR!$E98</f>
        <v>0</v>
      </c>
      <c r="K98" s="2">
        <f>[1]AFR!K98-[1]AFR!$E98</f>
        <v>0</v>
      </c>
      <c r="L98" s="2">
        <f>[1]AFR!L98-[1]AFR!$E98</f>
        <v>0</v>
      </c>
      <c r="M98" s="2">
        <f>[1]AFR!M98-[1]AFR!$E98</f>
        <v>0</v>
      </c>
      <c r="N98" s="2">
        <f>[1]AFR!N98-[1]AFR!$E98</f>
        <v>0</v>
      </c>
      <c r="O98" s="2">
        <f>[1]AFR!O98-[1]AFR!$E98</f>
        <v>0</v>
      </c>
      <c r="P98" s="2">
        <f>[1]AFR!P98-[1]AFR!$E98</f>
        <v>0</v>
      </c>
      <c r="Q98" s="2">
        <f>[1]AFR!Q98-[1]AFR!$E98</f>
        <v>0</v>
      </c>
      <c r="R98" s="2">
        <f>[1]AFR!R98-[1]AFR!$E98</f>
        <v>0</v>
      </c>
      <c r="S98" s="2">
        <f>[1]AFR!S98-[1]AFR!$E98</f>
        <v>0</v>
      </c>
      <c r="T98" s="2">
        <f>[1]AFR!T98-[1]AFR!$E98</f>
        <v>0</v>
      </c>
      <c r="U98" s="2">
        <f>[1]AFR!U98-[1]AFR!$E98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[1]AFR!E99-[1]AFR!$E99</f>
        <v>0</v>
      </c>
      <c r="F99" s="2">
        <f>[1]AFR!F99-[1]AFR!$E99</f>
        <v>0</v>
      </c>
      <c r="G99" s="2">
        <f>[1]AFR!G99-[1]AFR!$E99</f>
        <v>0</v>
      </c>
      <c r="H99" s="2">
        <f>[1]AFR!H99-[1]AFR!$E99</f>
        <v>0</v>
      </c>
      <c r="I99" s="2">
        <f>[1]AFR!I99-[1]AFR!$E99</f>
        <v>0</v>
      </c>
      <c r="J99" s="2">
        <f>[1]AFR!J99-[1]AFR!$E99</f>
        <v>0</v>
      </c>
      <c r="K99" s="2">
        <f>[1]AFR!K99-[1]AFR!$E99</f>
        <v>0</v>
      </c>
      <c r="L99" s="2">
        <f>[1]AFR!L99-[1]AFR!$E99</f>
        <v>0</v>
      </c>
      <c r="M99" s="2">
        <f>[1]AFR!M99-[1]AFR!$E99</f>
        <v>0</v>
      </c>
      <c r="N99" s="2">
        <f>[1]AFR!N99-[1]AFR!$E99</f>
        <v>0</v>
      </c>
      <c r="O99" s="2">
        <f>[1]AFR!O99-[1]AFR!$E99</f>
        <v>0</v>
      </c>
      <c r="P99" s="2">
        <f>[1]AFR!P99-[1]AFR!$E99</f>
        <v>0</v>
      </c>
      <c r="Q99" s="2">
        <f>[1]AFR!Q99-[1]AFR!$E99</f>
        <v>0</v>
      </c>
      <c r="R99" s="2">
        <f>[1]AFR!R99-[1]AFR!$E99</f>
        <v>0</v>
      </c>
      <c r="S99" s="2">
        <f>[1]AFR!S99-[1]AFR!$E99</f>
        <v>0</v>
      </c>
      <c r="T99" s="2">
        <f>[1]AFR!T99-[1]AFR!$E99</f>
        <v>0</v>
      </c>
      <c r="U99" s="2">
        <f>[1]AFR!U99-[1]AFR!$E99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[1]AFR!E100-[1]AFR!$E100</f>
        <v>0</v>
      </c>
      <c r="F100" s="2">
        <f>[1]AFR!F100-[1]AFR!$E100</f>
        <v>0</v>
      </c>
      <c r="G100" s="2">
        <f>[1]AFR!G100-[1]AFR!$E100</f>
        <v>0</v>
      </c>
      <c r="H100" s="2">
        <f>[1]AFR!H100-[1]AFR!$E100</f>
        <v>0</v>
      </c>
      <c r="I100" s="2">
        <f>[1]AFR!I100-[1]AFR!$E100</f>
        <v>0</v>
      </c>
      <c r="J100" s="2">
        <f>[1]AFR!J100-[1]AFR!$E100</f>
        <v>0</v>
      </c>
      <c r="K100" s="2">
        <f>[1]AFR!K100-[1]AFR!$E100</f>
        <v>0</v>
      </c>
      <c r="L100" s="2">
        <f>[1]AFR!L100-[1]AFR!$E100</f>
        <v>0</v>
      </c>
      <c r="M100" s="2">
        <f>[1]AFR!M100-[1]AFR!$E100</f>
        <v>0</v>
      </c>
      <c r="N100" s="2">
        <f>[1]AFR!N100-[1]AFR!$E100</f>
        <v>0</v>
      </c>
      <c r="O100" s="2">
        <f>[1]AFR!O100-[1]AFR!$E100</f>
        <v>0</v>
      </c>
      <c r="P100" s="2">
        <f>[1]AFR!P100-[1]AFR!$E100</f>
        <v>0</v>
      </c>
      <c r="Q100" s="2">
        <f>[1]AFR!Q100-[1]AFR!$E100</f>
        <v>0</v>
      </c>
      <c r="R100" s="2">
        <f>[1]AFR!R100-[1]AFR!$E100</f>
        <v>0</v>
      </c>
      <c r="S100" s="2">
        <f>[1]AFR!S100-[1]AFR!$E100</f>
        <v>0</v>
      </c>
      <c r="T100" s="2">
        <f>[1]AFR!T100-[1]AFR!$E100</f>
        <v>0</v>
      </c>
      <c r="U100" s="2">
        <f>[1]AFR!U100-[1]AFR!$E100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[1]AFR!E101-[1]AFR!$E101</f>
        <v>0</v>
      </c>
      <c r="F101" s="2">
        <f>[1]AFR!F101-[1]AFR!$E101</f>
        <v>0</v>
      </c>
      <c r="G101" s="2">
        <f>[1]AFR!G101-[1]AFR!$E101</f>
        <v>0</v>
      </c>
      <c r="H101" s="2">
        <f>[1]AFR!H101-[1]AFR!$E101</f>
        <v>0</v>
      </c>
      <c r="I101" s="2">
        <f>[1]AFR!I101-[1]AFR!$E101</f>
        <v>0</v>
      </c>
      <c r="J101" s="2">
        <f>[1]AFR!J101-[1]AFR!$E101</f>
        <v>0</v>
      </c>
      <c r="K101" s="2">
        <f>[1]AFR!K101-[1]AFR!$E101</f>
        <v>0</v>
      </c>
      <c r="L101" s="2">
        <f>[1]AFR!L101-[1]AFR!$E101</f>
        <v>0</v>
      </c>
      <c r="M101" s="2">
        <f>[1]AFR!M101-[1]AFR!$E101</f>
        <v>0</v>
      </c>
      <c r="N101" s="2">
        <f>[1]AFR!N101-[1]AFR!$E101</f>
        <v>0</v>
      </c>
      <c r="O101" s="2">
        <f>[1]AFR!O101-[1]AFR!$E101</f>
        <v>0</v>
      </c>
      <c r="P101" s="2">
        <f>[1]AFR!P101-[1]AFR!$E101</f>
        <v>0</v>
      </c>
      <c r="Q101" s="2">
        <f>[1]AFR!Q101-[1]AFR!$E101</f>
        <v>0</v>
      </c>
      <c r="R101" s="2">
        <f>[1]AFR!R101-[1]AFR!$E101</f>
        <v>0</v>
      </c>
      <c r="S101" s="2">
        <f>[1]AFR!S101-[1]AFR!$E101</f>
        <v>0</v>
      </c>
      <c r="T101" s="2">
        <f>[1]AFR!T101-[1]AFR!$E101</f>
        <v>0</v>
      </c>
      <c r="U101" s="2">
        <f>[1]AFR!U101-[1]AFR!$E101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[1]AFR!E102-[1]AFR!$E102</f>
        <v>0</v>
      </c>
      <c r="F102" s="2">
        <f>[1]AFR!F102-[1]AFR!$E102</f>
        <v>0</v>
      </c>
      <c r="G102" s="2">
        <f>[1]AFR!G102-[1]AFR!$E102</f>
        <v>0</v>
      </c>
      <c r="H102" s="2">
        <f>[1]AFR!H102-[1]AFR!$E102</f>
        <v>0</v>
      </c>
      <c r="I102" s="2">
        <f>[1]AFR!I102-[1]AFR!$E102</f>
        <v>0</v>
      </c>
      <c r="J102" s="2">
        <f>[1]AFR!J102-[1]AFR!$E102</f>
        <v>0</v>
      </c>
      <c r="K102" s="2">
        <f>[1]AFR!K102-[1]AFR!$E102</f>
        <v>0</v>
      </c>
      <c r="L102" s="2">
        <f>[1]AFR!L102-[1]AFR!$E102</f>
        <v>0</v>
      </c>
      <c r="M102" s="2">
        <f>[1]AFR!M102-[1]AFR!$E102</f>
        <v>0</v>
      </c>
      <c r="N102" s="2">
        <f>[1]AFR!N102-[1]AFR!$E102</f>
        <v>0</v>
      </c>
      <c r="O102" s="2">
        <f>[1]AFR!O102-[1]AFR!$E102</f>
        <v>0</v>
      </c>
      <c r="P102" s="2">
        <f>[1]AFR!P102-[1]AFR!$E102</f>
        <v>0</v>
      </c>
      <c r="Q102" s="2">
        <f>[1]AFR!Q102-[1]AFR!$E102</f>
        <v>0</v>
      </c>
      <c r="R102" s="2">
        <f>[1]AFR!R102-[1]AFR!$E102</f>
        <v>0</v>
      </c>
      <c r="S102" s="2">
        <f>[1]AFR!S102-[1]AFR!$E102</f>
        <v>0</v>
      </c>
      <c r="T102" s="2">
        <f>[1]AFR!T102-[1]AFR!$E102</f>
        <v>0</v>
      </c>
      <c r="U102" s="2">
        <f>[1]AFR!U102-[1]AFR!$E102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[1]AFR!E103-[1]AFR!$E103</f>
        <v>0</v>
      </c>
      <c r="F103" s="2">
        <f>[1]AFR!F103-[1]AFR!$E103</f>
        <v>0</v>
      </c>
      <c r="G103" s="2">
        <f>[1]AFR!G103-[1]AFR!$E103</f>
        <v>0</v>
      </c>
      <c r="H103" s="2">
        <f>[1]AFR!H103-[1]AFR!$E103</f>
        <v>0</v>
      </c>
      <c r="I103" s="2">
        <f>[1]AFR!I103-[1]AFR!$E103</f>
        <v>0</v>
      </c>
      <c r="J103" s="2">
        <f>[1]AFR!J103-[1]AFR!$E103</f>
        <v>0</v>
      </c>
      <c r="K103" s="2">
        <f>[1]AFR!K103-[1]AFR!$E103</f>
        <v>0</v>
      </c>
      <c r="L103" s="2">
        <f>[1]AFR!L103-[1]AFR!$E103</f>
        <v>0</v>
      </c>
      <c r="M103" s="2">
        <f>[1]AFR!M103-[1]AFR!$E103</f>
        <v>0</v>
      </c>
      <c r="N103" s="2">
        <f>[1]AFR!N103-[1]AFR!$E103</f>
        <v>0</v>
      </c>
      <c r="O103" s="2">
        <f>[1]AFR!O103-[1]AFR!$E103</f>
        <v>0</v>
      </c>
      <c r="P103" s="2">
        <f>[1]AFR!P103-[1]AFR!$E103</f>
        <v>0</v>
      </c>
      <c r="Q103" s="2">
        <f>[1]AFR!Q103-[1]AFR!$E103</f>
        <v>0</v>
      </c>
      <c r="R103" s="2">
        <f>[1]AFR!R103-[1]AFR!$E103</f>
        <v>0</v>
      </c>
      <c r="S103" s="2">
        <f>[1]AFR!S103-[1]AFR!$E103</f>
        <v>0</v>
      </c>
      <c r="T103" s="2">
        <f>[1]AFR!T103-[1]AFR!$E103</f>
        <v>0</v>
      </c>
      <c r="U103" s="2">
        <f>[1]AFR!U103-[1]AFR!$E103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[1]AFR!E104-[1]AFR!$E104</f>
        <v>0</v>
      </c>
      <c r="F104" s="2">
        <f>[1]AFR!F104-[1]AFR!$E104</f>
        <v>0</v>
      </c>
      <c r="G104" s="2">
        <f>[1]AFR!G104-[1]AFR!$E104</f>
        <v>0</v>
      </c>
      <c r="H104" s="2">
        <f>[1]AFR!H104-[1]AFR!$E104</f>
        <v>0</v>
      </c>
      <c r="I104" s="2">
        <f>[1]AFR!I104-[1]AFR!$E104</f>
        <v>0</v>
      </c>
      <c r="J104" s="2">
        <f>[1]AFR!J104-[1]AFR!$E104</f>
        <v>0</v>
      </c>
      <c r="K104" s="2">
        <f>[1]AFR!K104-[1]AFR!$E104</f>
        <v>0</v>
      </c>
      <c r="L104" s="2">
        <f>[1]AFR!L104-[1]AFR!$E104</f>
        <v>0</v>
      </c>
      <c r="M104" s="2">
        <f>[1]AFR!M104-[1]AFR!$E104</f>
        <v>0</v>
      </c>
      <c r="N104" s="2">
        <f>[1]AFR!N104-[1]AFR!$E104</f>
        <v>0</v>
      </c>
      <c r="O104" s="2">
        <f>[1]AFR!O104-[1]AFR!$E104</f>
        <v>0</v>
      </c>
      <c r="P104" s="2">
        <f>[1]AFR!P104-[1]AFR!$E104</f>
        <v>0</v>
      </c>
      <c r="Q104" s="2">
        <f>[1]AFR!Q104-[1]AFR!$E104</f>
        <v>0</v>
      </c>
      <c r="R104" s="2">
        <f>[1]AFR!R104-[1]AFR!$E104</f>
        <v>0</v>
      </c>
      <c r="S104" s="2">
        <f>[1]AFR!S104-[1]AFR!$E104</f>
        <v>0</v>
      </c>
      <c r="T104" s="2">
        <f>[1]AFR!T104-[1]AFR!$E104</f>
        <v>0</v>
      </c>
      <c r="U104" s="2">
        <f>[1]AFR!U104-[1]AFR!$E104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[1]AFR!E105-[1]AFR!$E105</f>
        <v>0</v>
      </c>
      <c r="F105" s="2">
        <f>[1]AFR!F105-[1]AFR!$E105</f>
        <v>0</v>
      </c>
      <c r="G105" s="2">
        <f>[1]AFR!G105-[1]AFR!$E105</f>
        <v>0</v>
      </c>
      <c r="H105" s="2">
        <f>[1]AFR!H105-[1]AFR!$E105</f>
        <v>0</v>
      </c>
      <c r="I105" s="2">
        <f>[1]AFR!I105-[1]AFR!$E105</f>
        <v>0</v>
      </c>
      <c r="J105" s="2">
        <f>[1]AFR!J105-[1]AFR!$E105</f>
        <v>0</v>
      </c>
      <c r="K105" s="2">
        <f>[1]AFR!K105-[1]AFR!$E105</f>
        <v>0</v>
      </c>
      <c r="L105" s="2">
        <f>[1]AFR!L105-[1]AFR!$E105</f>
        <v>0</v>
      </c>
      <c r="M105" s="2">
        <f>[1]AFR!M105-[1]AFR!$E105</f>
        <v>0</v>
      </c>
      <c r="N105" s="2">
        <f>[1]AFR!N105-[1]AFR!$E105</f>
        <v>0</v>
      </c>
      <c r="O105" s="2">
        <f>[1]AFR!O105-[1]AFR!$E105</f>
        <v>0</v>
      </c>
      <c r="P105" s="2">
        <f>[1]AFR!P105-[1]AFR!$E105</f>
        <v>0</v>
      </c>
      <c r="Q105" s="2">
        <f>[1]AFR!Q105-[1]AFR!$E105</f>
        <v>0</v>
      </c>
      <c r="R105" s="2">
        <f>[1]AFR!R105-[1]AFR!$E105</f>
        <v>0</v>
      </c>
      <c r="S105" s="2">
        <f>[1]AFR!S105-[1]AFR!$E105</f>
        <v>0</v>
      </c>
      <c r="T105" s="2">
        <f>[1]AFR!T105-[1]AFR!$E105</f>
        <v>0</v>
      </c>
      <c r="U105" s="2">
        <f>[1]AFR!U105-[1]AFR!$E105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[1]AFR!E106-[1]AFR!$E106</f>
        <v>0</v>
      </c>
      <c r="F106" s="2">
        <f>[1]AFR!F106-[1]AFR!$E106</f>
        <v>0</v>
      </c>
      <c r="G106" s="2">
        <f>[1]AFR!G106-[1]AFR!$E106</f>
        <v>0</v>
      </c>
      <c r="H106" s="2">
        <f>[1]AFR!H106-[1]AFR!$E106</f>
        <v>0</v>
      </c>
      <c r="I106" s="2">
        <f>[1]AFR!I106-[1]AFR!$E106</f>
        <v>0</v>
      </c>
      <c r="J106" s="2">
        <f>[1]AFR!J106-[1]AFR!$E106</f>
        <v>0</v>
      </c>
      <c r="K106" s="2">
        <f>[1]AFR!K106-[1]AFR!$E106</f>
        <v>0</v>
      </c>
      <c r="L106" s="2">
        <f>[1]AFR!L106-[1]AFR!$E106</f>
        <v>0</v>
      </c>
      <c r="M106" s="2">
        <f>[1]AFR!M106-[1]AFR!$E106</f>
        <v>0</v>
      </c>
      <c r="N106" s="2">
        <f>[1]AFR!N106-[1]AFR!$E106</f>
        <v>0</v>
      </c>
      <c r="O106" s="2">
        <f>[1]AFR!O106-[1]AFR!$E106</f>
        <v>0</v>
      </c>
      <c r="P106" s="2">
        <f>[1]AFR!P106-[1]AFR!$E106</f>
        <v>0</v>
      </c>
      <c r="Q106" s="2">
        <f>[1]AFR!Q106-[1]AFR!$E106</f>
        <v>0</v>
      </c>
      <c r="R106" s="2">
        <f>[1]AFR!R106-[1]AFR!$E106</f>
        <v>0</v>
      </c>
      <c r="S106" s="2">
        <f>[1]AFR!S106-[1]AFR!$E106</f>
        <v>0</v>
      </c>
      <c r="T106" s="2">
        <f>[1]AFR!T106-[1]AFR!$E106</f>
        <v>0</v>
      </c>
      <c r="U106" s="2">
        <f>[1]AFR!U106-[1]AFR!$E106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[1]AFR!E107-[1]AFR!$E107</f>
        <v>0</v>
      </c>
      <c r="F107" s="2">
        <f>[1]AFR!F107-[1]AFR!$E107</f>
        <v>0</v>
      </c>
      <c r="G107" s="2">
        <f>[1]AFR!G107-[1]AFR!$E107</f>
        <v>0</v>
      </c>
      <c r="H107" s="2">
        <f>[1]AFR!H107-[1]AFR!$E107</f>
        <v>0</v>
      </c>
      <c r="I107" s="2">
        <f>[1]AFR!I107-[1]AFR!$E107</f>
        <v>0</v>
      </c>
      <c r="J107" s="2">
        <f>[1]AFR!J107-[1]AFR!$E107</f>
        <v>0</v>
      </c>
      <c r="K107" s="2">
        <f>[1]AFR!K107-[1]AFR!$E107</f>
        <v>0</v>
      </c>
      <c r="L107" s="2">
        <f>[1]AFR!L107-[1]AFR!$E107</f>
        <v>0</v>
      </c>
      <c r="M107" s="2">
        <f>[1]AFR!M107-[1]AFR!$E107</f>
        <v>0</v>
      </c>
      <c r="N107" s="2">
        <f>[1]AFR!N107-[1]AFR!$E107</f>
        <v>0</v>
      </c>
      <c r="O107" s="2">
        <f>[1]AFR!O107-[1]AFR!$E107</f>
        <v>0</v>
      </c>
      <c r="P107" s="2">
        <f>[1]AFR!P107-[1]AFR!$E107</f>
        <v>0</v>
      </c>
      <c r="Q107" s="2">
        <f>[1]AFR!Q107-[1]AFR!$E107</f>
        <v>0</v>
      </c>
      <c r="R107" s="2">
        <f>[1]AFR!R107-[1]AFR!$E107</f>
        <v>0</v>
      </c>
      <c r="S107" s="2">
        <f>[1]AFR!S107-[1]AFR!$E107</f>
        <v>0</v>
      </c>
      <c r="T107" s="2">
        <f>[1]AFR!T107-[1]AFR!$E107</f>
        <v>0</v>
      </c>
      <c r="U107" s="2">
        <f>[1]AFR!U107-[1]AFR!$E107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[1]AFR!E108-[1]AFR!$E108</f>
        <v>0</v>
      </c>
      <c r="F108" s="2">
        <f>[1]AFR!F108-[1]AFR!$E108</f>
        <v>0</v>
      </c>
      <c r="G108" s="2">
        <f>[1]AFR!G108-[1]AFR!$E108</f>
        <v>0</v>
      </c>
      <c r="H108" s="2">
        <f>[1]AFR!H108-[1]AFR!$E108</f>
        <v>0</v>
      </c>
      <c r="I108" s="2">
        <f>[1]AFR!I108-[1]AFR!$E108</f>
        <v>0</v>
      </c>
      <c r="J108" s="2">
        <f>[1]AFR!J108-[1]AFR!$E108</f>
        <v>0</v>
      </c>
      <c r="K108" s="2">
        <f>[1]AFR!K108-[1]AFR!$E108</f>
        <v>0</v>
      </c>
      <c r="L108" s="2">
        <f>[1]AFR!L108-[1]AFR!$E108</f>
        <v>0</v>
      </c>
      <c r="M108" s="2">
        <f>[1]AFR!M108-[1]AFR!$E108</f>
        <v>0</v>
      </c>
      <c r="N108" s="2">
        <f>[1]AFR!N108-[1]AFR!$E108</f>
        <v>0</v>
      </c>
      <c r="O108" s="2">
        <f>[1]AFR!O108-[1]AFR!$E108</f>
        <v>0</v>
      </c>
      <c r="P108" s="2">
        <f>[1]AFR!P108-[1]AFR!$E108</f>
        <v>0</v>
      </c>
      <c r="Q108" s="2">
        <f>[1]AFR!Q108-[1]AFR!$E108</f>
        <v>0</v>
      </c>
      <c r="R108" s="2">
        <f>[1]AFR!R108-[1]AFR!$E108</f>
        <v>0</v>
      </c>
      <c r="S108" s="2">
        <f>[1]AFR!S108-[1]AFR!$E108</f>
        <v>0</v>
      </c>
      <c r="T108" s="2">
        <f>[1]AFR!T108-[1]AFR!$E108</f>
        <v>0</v>
      </c>
      <c r="U108" s="2">
        <f>[1]AFR!U108-[1]AFR!$E108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[1]AFR!E109-[1]AFR!$E109</f>
        <v>0</v>
      </c>
      <c r="F109" s="2">
        <f>[1]AFR!F109-[1]AFR!$E109</f>
        <v>0</v>
      </c>
      <c r="G109" s="2">
        <f>[1]AFR!G109-[1]AFR!$E109</f>
        <v>0</v>
      </c>
      <c r="H109" s="2">
        <f>[1]AFR!H109-[1]AFR!$E109</f>
        <v>0</v>
      </c>
      <c r="I109" s="2">
        <f>[1]AFR!I109-[1]AFR!$E109</f>
        <v>0</v>
      </c>
      <c r="J109" s="2">
        <f>[1]AFR!J109-[1]AFR!$E109</f>
        <v>0</v>
      </c>
      <c r="K109" s="2">
        <f>[1]AFR!K109-[1]AFR!$E109</f>
        <v>0</v>
      </c>
      <c r="L109" s="2">
        <f>[1]AFR!L109-[1]AFR!$E109</f>
        <v>0</v>
      </c>
      <c r="M109" s="2">
        <f>[1]AFR!M109-[1]AFR!$E109</f>
        <v>0</v>
      </c>
      <c r="N109" s="2">
        <f>[1]AFR!N109-[1]AFR!$E109</f>
        <v>0</v>
      </c>
      <c r="O109" s="2">
        <f>[1]AFR!O109-[1]AFR!$E109</f>
        <v>0</v>
      </c>
      <c r="P109" s="2">
        <f>[1]AFR!P109-[1]AFR!$E109</f>
        <v>0</v>
      </c>
      <c r="Q109" s="2">
        <f>[1]AFR!Q109-[1]AFR!$E109</f>
        <v>0</v>
      </c>
      <c r="R109" s="2">
        <f>[1]AFR!R109-[1]AFR!$E109</f>
        <v>0</v>
      </c>
      <c r="S109" s="2">
        <f>[1]AFR!S109-[1]AFR!$E109</f>
        <v>0</v>
      </c>
      <c r="T109" s="2">
        <f>[1]AFR!T109-[1]AFR!$E109</f>
        <v>0</v>
      </c>
      <c r="U109" s="2">
        <f>[1]AFR!U109-[1]AFR!$E109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[1]AFR!E110-[1]AFR!$E110</f>
        <v>0</v>
      </c>
      <c r="F110" s="2">
        <f>[1]AFR!F110-[1]AFR!$E110</f>
        <v>0</v>
      </c>
      <c r="G110" s="2">
        <f>[1]AFR!G110-[1]AFR!$E110</f>
        <v>0</v>
      </c>
      <c r="H110" s="2">
        <f>[1]AFR!H110-[1]AFR!$E110</f>
        <v>0</v>
      </c>
      <c r="I110" s="2">
        <f>[1]AFR!I110-[1]AFR!$E110</f>
        <v>0</v>
      </c>
      <c r="J110" s="2">
        <f>[1]AFR!J110-[1]AFR!$E110</f>
        <v>0</v>
      </c>
      <c r="K110" s="2">
        <f>[1]AFR!K110-[1]AFR!$E110</f>
        <v>0</v>
      </c>
      <c r="L110" s="2">
        <f>[1]AFR!L110-[1]AFR!$E110</f>
        <v>0</v>
      </c>
      <c r="M110" s="2">
        <f>[1]AFR!M110-[1]AFR!$E110</f>
        <v>0</v>
      </c>
      <c r="N110" s="2">
        <f>[1]AFR!N110-[1]AFR!$E110</f>
        <v>0</v>
      </c>
      <c r="O110" s="2">
        <f>[1]AFR!O110-[1]AFR!$E110</f>
        <v>0</v>
      </c>
      <c r="P110" s="2">
        <f>[1]AFR!P110-[1]AFR!$E110</f>
        <v>0</v>
      </c>
      <c r="Q110" s="2">
        <f>[1]AFR!Q110-[1]AFR!$E110</f>
        <v>0</v>
      </c>
      <c r="R110" s="2">
        <f>[1]AFR!R110-[1]AFR!$E110</f>
        <v>0</v>
      </c>
      <c r="S110" s="2">
        <f>[1]AFR!S110-[1]AFR!$E110</f>
        <v>0</v>
      </c>
      <c r="T110" s="2">
        <f>[1]AFR!T110-[1]AFR!$E110</f>
        <v>0</v>
      </c>
      <c r="U110" s="2">
        <f>[1]AFR!U110-[1]AFR!$E110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[1]AFR!E111-[1]AFR!$E111</f>
        <v>0</v>
      </c>
      <c r="F111" s="2">
        <f>[1]AFR!F111-[1]AFR!$E111</f>
        <v>0</v>
      </c>
      <c r="G111" s="2">
        <f>[1]AFR!G111-[1]AFR!$E111</f>
        <v>0</v>
      </c>
      <c r="H111" s="2">
        <f>[1]AFR!H111-[1]AFR!$E111</f>
        <v>0</v>
      </c>
      <c r="I111" s="2">
        <f>[1]AFR!I111-[1]AFR!$E111</f>
        <v>0</v>
      </c>
      <c r="J111" s="2">
        <f>[1]AFR!J111-[1]AFR!$E111</f>
        <v>0</v>
      </c>
      <c r="K111" s="2">
        <f>[1]AFR!K111-[1]AFR!$E111</f>
        <v>0</v>
      </c>
      <c r="L111" s="2">
        <f>[1]AFR!L111-[1]AFR!$E111</f>
        <v>0</v>
      </c>
      <c r="M111" s="2">
        <f>[1]AFR!M111-[1]AFR!$E111</f>
        <v>0</v>
      </c>
      <c r="N111" s="2">
        <f>[1]AFR!N111-[1]AFR!$E111</f>
        <v>0</v>
      </c>
      <c r="O111" s="2">
        <f>[1]AFR!O111-[1]AFR!$E111</f>
        <v>0</v>
      </c>
      <c r="P111" s="2">
        <f>[1]AFR!P111-[1]AFR!$E111</f>
        <v>0</v>
      </c>
      <c r="Q111" s="2">
        <f>[1]AFR!Q111-[1]AFR!$E111</f>
        <v>0</v>
      </c>
      <c r="R111" s="2">
        <f>[1]AFR!R111-[1]AFR!$E111</f>
        <v>0</v>
      </c>
      <c r="S111" s="2">
        <f>[1]AFR!S111-[1]AFR!$E111</f>
        <v>0</v>
      </c>
      <c r="T111" s="2">
        <f>[1]AFR!T111-[1]AFR!$E111</f>
        <v>0</v>
      </c>
      <c r="U111" s="2">
        <f>[1]AFR!U111-[1]AFR!$E111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[1]AFR!E112-[1]AFR!$E112</f>
        <v>0</v>
      </c>
      <c r="F112" s="2">
        <f>[1]AFR!F112-[1]AFR!$E112</f>
        <v>0</v>
      </c>
      <c r="G112" s="2">
        <f>[1]AFR!G112-[1]AFR!$E112</f>
        <v>0</v>
      </c>
      <c r="H112" s="2">
        <f>[1]AFR!H112-[1]AFR!$E112</f>
        <v>0</v>
      </c>
      <c r="I112" s="2">
        <f>[1]AFR!I112-[1]AFR!$E112</f>
        <v>0</v>
      </c>
      <c r="J112" s="2">
        <f>[1]AFR!J112-[1]AFR!$E112</f>
        <v>0</v>
      </c>
      <c r="K112" s="2">
        <f>[1]AFR!K112-[1]AFR!$E112</f>
        <v>0</v>
      </c>
      <c r="L112" s="2">
        <f>[1]AFR!L112-[1]AFR!$E112</f>
        <v>0</v>
      </c>
      <c r="M112" s="2">
        <f>[1]AFR!M112-[1]AFR!$E112</f>
        <v>0</v>
      </c>
      <c r="N112" s="2">
        <f>[1]AFR!N112-[1]AFR!$E112</f>
        <v>0</v>
      </c>
      <c r="O112" s="2">
        <f>[1]AFR!O112-[1]AFR!$E112</f>
        <v>0</v>
      </c>
      <c r="P112" s="2">
        <f>[1]AFR!P112-[1]AFR!$E112</f>
        <v>0</v>
      </c>
      <c r="Q112" s="2">
        <f>[1]AFR!Q112-[1]AFR!$E112</f>
        <v>0</v>
      </c>
      <c r="R112" s="2">
        <f>[1]AFR!R112-[1]AFR!$E112</f>
        <v>0</v>
      </c>
      <c r="S112" s="2">
        <f>[1]AFR!S112-[1]AFR!$E112</f>
        <v>0</v>
      </c>
      <c r="T112" s="2">
        <f>[1]AFR!T112-[1]AFR!$E112</f>
        <v>0</v>
      </c>
      <c r="U112" s="2">
        <f>[1]AFR!U112-[1]AFR!$E112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[1]AFR!E113-[1]AFR!$E113</f>
        <v>0</v>
      </c>
      <c r="F113" s="2">
        <f>[1]AFR!F113-[1]AFR!$E113</f>
        <v>0</v>
      </c>
      <c r="G113" s="2">
        <f>[1]AFR!G113-[1]AFR!$E113</f>
        <v>0</v>
      </c>
      <c r="H113" s="2">
        <f>[1]AFR!H113-[1]AFR!$E113</f>
        <v>0</v>
      </c>
      <c r="I113" s="2">
        <f>[1]AFR!I113-[1]AFR!$E113</f>
        <v>0</v>
      </c>
      <c r="J113" s="2">
        <f>[1]AFR!J113-[1]AFR!$E113</f>
        <v>0</v>
      </c>
      <c r="K113" s="2">
        <f>[1]AFR!K113-[1]AFR!$E113</f>
        <v>0</v>
      </c>
      <c r="L113" s="2">
        <f>[1]AFR!L113-[1]AFR!$E113</f>
        <v>0</v>
      </c>
      <c r="M113" s="2">
        <f>[1]AFR!M113-[1]AFR!$E113</f>
        <v>0</v>
      </c>
      <c r="N113" s="2">
        <f>[1]AFR!N113-[1]AFR!$E113</f>
        <v>0</v>
      </c>
      <c r="O113" s="2">
        <f>[1]AFR!O113-[1]AFR!$E113</f>
        <v>0</v>
      </c>
      <c r="P113" s="2">
        <f>[1]AFR!P113-[1]AFR!$E113</f>
        <v>0</v>
      </c>
      <c r="Q113" s="2">
        <f>[1]AFR!Q113-[1]AFR!$E113</f>
        <v>0</v>
      </c>
      <c r="R113" s="2">
        <f>[1]AFR!R113-[1]AFR!$E113</f>
        <v>0</v>
      </c>
      <c r="S113" s="2">
        <f>[1]AFR!S113-[1]AFR!$E113</f>
        <v>0</v>
      </c>
      <c r="T113" s="2">
        <f>[1]AFR!T113-[1]AFR!$E113</f>
        <v>0</v>
      </c>
      <c r="U113" s="2">
        <f>[1]AFR!U113-[1]AFR!$E113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[1]AFR!E114-[1]AFR!$E114</f>
        <v>0</v>
      </c>
      <c r="F114" s="2">
        <f>[1]AFR!F114-[1]AFR!$E114</f>
        <v>0</v>
      </c>
      <c r="G114" s="2">
        <f>[1]AFR!G114-[1]AFR!$E114</f>
        <v>0</v>
      </c>
      <c r="H114" s="2">
        <f>[1]AFR!H114-[1]AFR!$E114</f>
        <v>0</v>
      </c>
      <c r="I114" s="2">
        <f>[1]AFR!I114-[1]AFR!$E114</f>
        <v>0</v>
      </c>
      <c r="J114" s="2">
        <f>[1]AFR!J114-[1]AFR!$E114</f>
        <v>0</v>
      </c>
      <c r="K114" s="2">
        <f>[1]AFR!K114-[1]AFR!$E114</f>
        <v>0</v>
      </c>
      <c r="L114" s="2">
        <f>[1]AFR!L114-[1]AFR!$E114</f>
        <v>0</v>
      </c>
      <c r="M114" s="2">
        <f>[1]AFR!M114-[1]AFR!$E114</f>
        <v>0</v>
      </c>
      <c r="N114" s="2">
        <f>[1]AFR!N114-[1]AFR!$E114</f>
        <v>0</v>
      </c>
      <c r="O114" s="2">
        <f>[1]AFR!O114-[1]AFR!$E114</f>
        <v>0</v>
      </c>
      <c r="P114" s="2">
        <f>[1]AFR!P114-[1]AFR!$E114</f>
        <v>0</v>
      </c>
      <c r="Q114" s="2">
        <f>[1]AFR!Q114-[1]AFR!$E114</f>
        <v>0</v>
      </c>
      <c r="R114" s="2">
        <f>[1]AFR!R114-[1]AFR!$E114</f>
        <v>0</v>
      </c>
      <c r="S114" s="2">
        <f>[1]AFR!S114-[1]AFR!$E114</f>
        <v>0</v>
      </c>
      <c r="T114" s="2">
        <f>[1]AFR!T114-[1]AFR!$E114</f>
        <v>0</v>
      </c>
      <c r="U114" s="2">
        <f>[1]AFR!U114-[1]AFR!$E114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[1]AFR!E115-[1]AFR!$E115</f>
        <v>0</v>
      </c>
      <c r="F115" s="2">
        <f>[1]AFR!F115-[1]AFR!$E115</f>
        <v>0</v>
      </c>
      <c r="G115" s="2">
        <f>[1]AFR!G115-[1]AFR!$E115</f>
        <v>0</v>
      </c>
      <c r="H115" s="2">
        <f>[1]AFR!H115-[1]AFR!$E115</f>
        <v>0</v>
      </c>
      <c r="I115" s="2">
        <f>[1]AFR!I115-[1]AFR!$E115</f>
        <v>0</v>
      </c>
      <c r="J115" s="2">
        <f>[1]AFR!J115-[1]AFR!$E115</f>
        <v>0</v>
      </c>
      <c r="K115" s="2">
        <f>[1]AFR!K115-[1]AFR!$E115</f>
        <v>0</v>
      </c>
      <c r="L115" s="2">
        <f>[1]AFR!L115-[1]AFR!$E115</f>
        <v>0</v>
      </c>
      <c r="M115" s="2">
        <f>[1]AFR!M115-[1]AFR!$E115</f>
        <v>0</v>
      </c>
      <c r="N115" s="2">
        <f>[1]AFR!N115-[1]AFR!$E115</f>
        <v>0</v>
      </c>
      <c r="O115" s="2">
        <f>[1]AFR!O115-[1]AFR!$E115</f>
        <v>0</v>
      </c>
      <c r="P115" s="2">
        <f>[1]AFR!P115-[1]AFR!$E115</f>
        <v>0</v>
      </c>
      <c r="Q115" s="2">
        <f>[1]AFR!Q115-[1]AFR!$E115</f>
        <v>0</v>
      </c>
      <c r="R115" s="2">
        <f>[1]AFR!R115-[1]AFR!$E115</f>
        <v>0</v>
      </c>
      <c r="S115" s="2">
        <f>[1]AFR!S115-[1]AFR!$E115</f>
        <v>0</v>
      </c>
      <c r="T115" s="2">
        <f>[1]AFR!T115-[1]AFR!$E115</f>
        <v>0</v>
      </c>
      <c r="U115" s="2">
        <f>[1]AFR!U115-[1]AFR!$E115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[1]AFR!E116-[1]AFR!$E116</f>
        <v>0</v>
      </c>
      <c r="F116" s="2">
        <f>[1]AFR!F116-[1]AFR!$E116</f>
        <v>0</v>
      </c>
      <c r="G116" s="2">
        <f>[1]AFR!G116-[1]AFR!$E116</f>
        <v>0</v>
      </c>
      <c r="H116" s="2">
        <f>[1]AFR!H116-[1]AFR!$E116</f>
        <v>0</v>
      </c>
      <c r="I116" s="2">
        <f>[1]AFR!I116-[1]AFR!$E116</f>
        <v>0</v>
      </c>
      <c r="J116" s="2">
        <f>[1]AFR!J116-[1]AFR!$E116</f>
        <v>0</v>
      </c>
      <c r="K116" s="2">
        <f>[1]AFR!K116-[1]AFR!$E116</f>
        <v>0</v>
      </c>
      <c r="L116" s="2">
        <f>[1]AFR!L116-[1]AFR!$E116</f>
        <v>0</v>
      </c>
      <c r="M116" s="2">
        <f>[1]AFR!M116-[1]AFR!$E116</f>
        <v>0</v>
      </c>
      <c r="N116" s="2">
        <f>[1]AFR!N116-[1]AFR!$E116</f>
        <v>0</v>
      </c>
      <c r="O116" s="2">
        <f>[1]AFR!O116-[1]AFR!$E116</f>
        <v>0</v>
      </c>
      <c r="P116" s="2">
        <f>[1]AFR!P116-[1]AFR!$E116</f>
        <v>0</v>
      </c>
      <c r="Q116" s="2">
        <f>[1]AFR!Q116-[1]AFR!$E116</f>
        <v>0</v>
      </c>
      <c r="R116" s="2">
        <f>[1]AFR!R116-[1]AFR!$E116</f>
        <v>0</v>
      </c>
      <c r="S116" s="2">
        <f>[1]AFR!S116-[1]AFR!$E116</f>
        <v>0</v>
      </c>
      <c r="T116" s="2">
        <f>[1]AFR!T116-[1]AFR!$E116</f>
        <v>0</v>
      </c>
      <c r="U116" s="2">
        <f>[1]AFR!U116-[1]AFR!$E116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[1]AFR!E117-[1]AFR!$E117</f>
        <v>0</v>
      </c>
      <c r="F117" s="2">
        <f>[1]AFR!F117-[1]AFR!$E117</f>
        <v>0</v>
      </c>
      <c r="G117" s="2">
        <f>[1]AFR!G117-[1]AFR!$E117</f>
        <v>0</v>
      </c>
      <c r="H117" s="2">
        <f>[1]AFR!H117-[1]AFR!$E117</f>
        <v>0</v>
      </c>
      <c r="I117" s="2">
        <f>[1]AFR!I117-[1]AFR!$E117</f>
        <v>0</v>
      </c>
      <c r="J117" s="2">
        <f>[1]AFR!J117-[1]AFR!$E117</f>
        <v>0</v>
      </c>
      <c r="K117" s="2">
        <f>[1]AFR!K117-[1]AFR!$E117</f>
        <v>0</v>
      </c>
      <c r="L117" s="2">
        <f>[1]AFR!L117-[1]AFR!$E117</f>
        <v>0</v>
      </c>
      <c r="M117" s="2">
        <f>[1]AFR!M117-[1]AFR!$E117</f>
        <v>0</v>
      </c>
      <c r="N117" s="2">
        <f>[1]AFR!N117-[1]AFR!$E117</f>
        <v>0</v>
      </c>
      <c r="O117" s="2">
        <f>[1]AFR!O117-[1]AFR!$E117</f>
        <v>0</v>
      </c>
      <c r="P117" s="2">
        <f>[1]AFR!P117-[1]AFR!$E117</f>
        <v>0</v>
      </c>
      <c r="Q117" s="2">
        <f>[1]AFR!Q117-[1]AFR!$E117</f>
        <v>0</v>
      </c>
      <c r="R117" s="2">
        <f>[1]AFR!R117-[1]AFR!$E117</f>
        <v>0</v>
      </c>
      <c r="S117" s="2">
        <f>[1]AFR!S117-[1]AFR!$E117</f>
        <v>0</v>
      </c>
      <c r="T117" s="2">
        <f>[1]AFR!T117-[1]AFR!$E117</f>
        <v>0</v>
      </c>
      <c r="U117" s="2">
        <f>[1]AFR!U117-[1]AFR!$E117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[1]AFR!E118-[1]AFR!$E118</f>
        <v>0</v>
      </c>
      <c r="F118" s="2">
        <f>[1]AFR!F118-[1]AFR!$E118</f>
        <v>0</v>
      </c>
      <c r="G118" s="2">
        <f>[1]AFR!G118-[1]AFR!$E118</f>
        <v>0</v>
      </c>
      <c r="H118" s="2">
        <f>[1]AFR!H118-[1]AFR!$E118</f>
        <v>0</v>
      </c>
      <c r="I118" s="2">
        <f>[1]AFR!I118-[1]AFR!$E118</f>
        <v>0</v>
      </c>
      <c r="J118" s="2">
        <f>[1]AFR!J118-[1]AFR!$E118</f>
        <v>0</v>
      </c>
      <c r="K118" s="2">
        <f>[1]AFR!K118-[1]AFR!$E118</f>
        <v>0</v>
      </c>
      <c r="L118" s="2">
        <f>[1]AFR!L118-[1]AFR!$E118</f>
        <v>0</v>
      </c>
      <c r="M118" s="2">
        <f>[1]AFR!M118-[1]AFR!$E118</f>
        <v>0</v>
      </c>
      <c r="N118" s="2">
        <f>[1]AFR!N118-[1]AFR!$E118</f>
        <v>0</v>
      </c>
      <c r="O118" s="2">
        <f>[1]AFR!O118-[1]AFR!$E118</f>
        <v>0</v>
      </c>
      <c r="P118" s="2">
        <f>[1]AFR!P118-[1]AFR!$E118</f>
        <v>0</v>
      </c>
      <c r="Q118" s="2">
        <f>[1]AFR!Q118-[1]AFR!$E118</f>
        <v>0</v>
      </c>
      <c r="R118" s="2">
        <f>[1]AFR!R118-[1]AFR!$E118</f>
        <v>0</v>
      </c>
      <c r="S118" s="2">
        <f>[1]AFR!S118-[1]AFR!$E118</f>
        <v>0</v>
      </c>
      <c r="T118" s="2">
        <f>[1]AFR!T118-[1]AFR!$E118</f>
        <v>0</v>
      </c>
      <c r="U118" s="2">
        <f>[1]AFR!U118-[1]AFR!$E118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[1]AFR!E119-[1]AFR!$E119</f>
        <v>0</v>
      </c>
      <c r="F119" s="2">
        <f>[1]AFR!F119-[1]AFR!$E119</f>
        <v>0</v>
      </c>
      <c r="G119" s="2">
        <f>[1]AFR!G119-[1]AFR!$E119</f>
        <v>0</v>
      </c>
      <c r="H119" s="2">
        <f>[1]AFR!H119-[1]AFR!$E119</f>
        <v>0</v>
      </c>
      <c r="I119" s="2">
        <f>[1]AFR!I119-[1]AFR!$E119</f>
        <v>0</v>
      </c>
      <c r="J119" s="2">
        <f>[1]AFR!J119-[1]AFR!$E119</f>
        <v>0</v>
      </c>
      <c r="K119" s="2">
        <f>[1]AFR!K119-[1]AFR!$E119</f>
        <v>0</v>
      </c>
      <c r="L119" s="2">
        <f>[1]AFR!L119-[1]AFR!$E119</f>
        <v>0</v>
      </c>
      <c r="M119" s="2">
        <f>[1]AFR!M119-[1]AFR!$E119</f>
        <v>0</v>
      </c>
      <c r="N119" s="2">
        <f>[1]AFR!N119-[1]AFR!$E119</f>
        <v>0</v>
      </c>
      <c r="O119" s="2">
        <f>[1]AFR!O119-[1]AFR!$E119</f>
        <v>0</v>
      </c>
      <c r="P119" s="2">
        <f>[1]AFR!P119-[1]AFR!$E119</f>
        <v>0</v>
      </c>
      <c r="Q119" s="2">
        <f>[1]AFR!Q119-[1]AFR!$E119</f>
        <v>0</v>
      </c>
      <c r="R119" s="2">
        <f>[1]AFR!R119-[1]AFR!$E119</f>
        <v>0</v>
      </c>
      <c r="S119" s="2">
        <f>[1]AFR!S119-[1]AFR!$E119</f>
        <v>0</v>
      </c>
      <c r="T119" s="2">
        <f>[1]AFR!T119-[1]AFR!$E119</f>
        <v>0</v>
      </c>
      <c r="U119" s="2">
        <f>[1]AFR!U119-[1]AFR!$E119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[1]AFR!E120-[1]AFR!$E120</f>
        <v>0</v>
      </c>
      <c r="F120" s="2">
        <f>[1]AFR!F120-[1]AFR!$E120</f>
        <v>0</v>
      </c>
      <c r="G120" s="2">
        <f>[1]AFR!G120-[1]AFR!$E120</f>
        <v>0</v>
      </c>
      <c r="H120" s="2">
        <f>[1]AFR!H120-[1]AFR!$E120</f>
        <v>0</v>
      </c>
      <c r="I120" s="2">
        <f>[1]AFR!I120-[1]AFR!$E120</f>
        <v>0</v>
      </c>
      <c r="J120" s="2">
        <f>[1]AFR!J120-[1]AFR!$E120</f>
        <v>0</v>
      </c>
      <c r="K120" s="2">
        <f>[1]AFR!K120-[1]AFR!$E120</f>
        <v>0</v>
      </c>
      <c r="L120" s="2">
        <f>[1]AFR!L120-[1]AFR!$E120</f>
        <v>0</v>
      </c>
      <c r="M120" s="2">
        <f>[1]AFR!M120-[1]AFR!$E120</f>
        <v>0</v>
      </c>
      <c r="N120" s="2">
        <f>[1]AFR!N120-[1]AFR!$E120</f>
        <v>0</v>
      </c>
      <c r="O120" s="2">
        <f>[1]AFR!O120-[1]AFR!$E120</f>
        <v>0</v>
      </c>
      <c r="P120" s="2">
        <f>[1]AFR!P120-[1]AFR!$E120</f>
        <v>0</v>
      </c>
      <c r="Q120" s="2">
        <f>[1]AFR!Q120-[1]AFR!$E120</f>
        <v>0</v>
      </c>
      <c r="R120" s="2">
        <f>[1]AFR!R120-[1]AFR!$E120</f>
        <v>0</v>
      </c>
      <c r="S120" s="2">
        <f>[1]AFR!S120-[1]AFR!$E120</f>
        <v>0</v>
      </c>
      <c r="T120" s="2">
        <f>[1]AFR!T120-[1]AFR!$E120</f>
        <v>0</v>
      </c>
      <c r="U120" s="2">
        <f>[1]AFR!U120-[1]AFR!$E120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[1]AFR!E121-[1]AFR!$E121</f>
        <v>0</v>
      </c>
      <c r="F121" s="2">
        <f>[1]AFR!F121-[1]AFR!$E121</f>
        <v>0</v>
      </c>
      <c r="G121" s="2">
        <f>[1]AFR!G121-[1]AFR!$E121</f>
        <v>0</v>
      </c>
      <c r="H121" s="2">
        <f>[1]AFR!H121-[1]AFR!$E121</f>
        <v>0</v>
      </c>
      <c r="I121" s="2">
        <f>[1]AFR!I121-[1]AFR!$E121</f>
        <v>0</v>
      </c>
      <c r="J121" s="2">
        <f>[1]AFR!J121-[1]AFR!$E121</f>
        <v>0</v>
      </c>
      <c r="K121" s="2">
        <f>[1]AFR!K121-[1]AFR!$E121</f>
        <v>0</v>
      </c>
      <c r="L121" s="2">
        <f>[1]AFR!L121-[1]AFR!$E121</f>
        <v>0</v>
      </c>
      <c r="M121" s="2">
        <f>[1]AFR!M121-[1]AFR!$E121</f>
        <v>0</v>
      </c>
      <c r="N121" s="2">
        <f>[1]AFR!N121-[1]AFR!$E121</f>
        <v>0</v>
      </c>
      <c r="O121" s="2">
        <f>[1]AFR!O121-[1]AFR!$E121</f>
        <v>0</v>
      </c>
      <c r="P121" s="2">
        <f>[1]AFR!P121-[1]AFR!$E121</f>
        <v>0</v>
      </c>
      <c r="Q121" s="2">
        <f>[1]AFR!Q121-[1]AFR!$E121</f>
        <v>0</v>
      </c>
      <c r="R121" s="2">
        <f>[1]AFR!R121-[1]AFR!$E121</f>
        <v>0</v>
      </c>
      <c r="S121" s="2">
        <f>[1]AFR!S121-[1]AFR!$E121</f>
        <v>0</v>
      </c>
      <c r="T121" s="2">
        <f>[1]AFR!T121-[1]AFR!$E121</f>
        <v>0</v>
      </c>
      <c r="U121" s="2">
        <f>[1]AFR!U121-[1]AFR!$E121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[1]AFR!E122-[1]AFR!$E122</f>
        <v>0</v>
      </c>
      <c r="F122" s="2">
        <f>[1]AFR!F122-[1]AFR!$E122</f>
        <v>0</v>
      </c>
      <c r="G122" s="2">
        <f>[1]AFR!G122-[1]AFR!$E122</f>
        <v>0</v>
      </c>
      <c r="H122" s="2">
        <f>[1]AFR!H122-[1]AFR!$E122</f>
        <v>0</v>
      </c>
      <c r="I122" s="2">
        <f>[1]AFR!I122-[1]AFR!$E122</f>
        <v>0</v>
      </c>
      <c r="J122" s="2">
        <f>[1]AFR!J122-[1]AFR!$E122</f>
        <v>0</v>
      </c>
      <c r="K122" s="2">
        <f>[1]AFR!K122-[1]AFR!$E122</f>
        <v>0</v>
      </c>
      <c r="L122" s="2">
        <f>[1]AFR!L122-[1]AFR!$E122</f>
        <v>0</v>
      </c>
      <c r="M122" s="2">
        <f>[1]AFR!M122-[1]AFR!$E122</f>
        <v>0</v>
      </c>
      <c r="N122" s="2">
        <f>[1]AFR!N122-[1]AFR!$E122</f>
        <v>0</v>
      </c>
      <c r="O122" s="2">
        <f>[1]AFR!O122-[1]AFR!$E122</f>
        <v>0</v>
      </c>
      <c r="P122" s="2">
        <f>[1]AFR!P122-[1]AFR!$E122</f>
        <v>0</v>
      </c>
      <c r="Q122" s="2">
        <f>[1]AFR!Q122-[1]AFR!$E122</f>
        <v>0</v>
      </c>
      <c r="R122" s="2">
        <f>[1]AFR!R122-[1]AFR!$E122</f>
        <v>0</v>
      </c>
      <c r="S122" s="2">
        <f>[1]AFR!S122-[1]AFR!$E122</f>
        <v>0</v>
      </c>
      <c r="T122" s="2">
        <f>[1]AFR!T122-[1]AFR!$E122</f>
        <v>0</v>
      </c>
      <c r="U122" s="2">
        <f>[1]AFR!U122-[1]AFR!$E122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[1]AFR!E123-[1]AFR!$E123</f>
        <v>0</v>
      </c>
      <c r="F123" s="2">
        <f>[1]AFR!F123-[1]AFR!$E123</f>
        <v>0</v>
      </c>
      <c r="G123" s="2">
        <f>[1]AFR!G123-[1]AFR!$E123</f>
        <v>0</v>
      </c>
      <c r="H123" s="2">
        <f>[1]AFR!H123-[1]AFR!$E123</f>
        <v>0</v>
      </c>
      <c r="I123" s="2">
        <f>[1]AFR!I123-[1]AFR!$E123</f>
        <v>0</v>
      </c>
      <c r="J123" s="2">
        <f>[1]AFR!J123-[1]AFR!$E123</f>
        <v>0</v>
      </c>
      <c r="K123" s="2">
        <f>[1]AFR!K123-[1]AFR!$E123</f>
        <v>0</v>
      </c>
      <c r="L123" s="2">
        <f>[1]AFR!L123-[1]AFR!$E123</f>
        <v>0</v>
      </c>
      <c r="M123" s="2">
        <f>[1]AFR!M123-[1]AFR!$E123</f>
        <v>0</v>
      </c>
      <c r="N123" s="2">
        <f>[1]AFR!N123-[1]AFR!$E123</f>
        <v>0</v>
      </c>
      <c r="O123" s="2">
        <f>[1]AFR!O123-[1]AFR!$E123</f>
        <v>0</v>
      </c>
      <c r="P123" s="2">
        <f>[1]AFR!P123-[1]AFR!$E123</f>
        <v>0</v>
      </c>
      <c r="Q123" s="2">
        <f>[1]AFR!Q123-[1]AFR!$E123</f>
        <v>0</v>
      </c>
      <c r="R123" s="2">
        <f>[1]AFR!R123-[1]AFR!$E123</f>
        <v>0</v>
      </c>
      <c r="S123" s="2">
        <f>[1]AFR!S123-[1]AFR!$E123</f>
        <v>0</v>
      </c>
      <c r="T123" s="2">
        <f>[1]AFR!T123-[1]AFR!$E123</f>
        <v>0</v>
      </c>
      <c r="U123" s="2">
        <f>[1]AFR!U123-[1]AFR!$E123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[1]AFR!E124-[1]AFR!$E124</f>
        <v>0</v>
      </c>
      <c r="F124" s="2">
        <f>[1]AFR!F124-[1]AFR!$E124</f>
        <v>0</v>
      </c>
      <c r="G124" s="2">
        <f>[1]AFR!G124-[1]AFR!$E124</f>
        <v>0</v>
      </c>
      <c r="H124" s="2">
        <f>[1]AFR!H124-[1]AFR!$E124</f>
        <v>0</v>
      </c>
      <c r="I124" s="2">
        <f>[1]AFR!I124-[1]AFR!$E124</f>
        <v>0</v>
      </c>
      <c r="J124" s="2">
        <f>[1]AFR!J124-[1]AFR!$E124</f>
        <v>0</v>
      </c>
      <c r="K124" s="2">
        <f>[1]AFR!K124-[1]AFR!$E124</f>
        <v>0</v>
      </c>
      <c r="L124" s="2">
        <f>[1]AFR!L124-[1]AFR!$E124</f>
        <v>0</v>
      </c>
      <c r="M124" s="2">
        <f>[1]AFR!M124-[1]AFR!$E124</f>
        <v>0</v>
      </c>
      <c r="N124" s="2">
        <f>[1]AFR!N124-[1]AFR!$E124</f>
        <v>0</v>
      </c>
      <c r="O124" s="2">
        <f>[1]AFR!O124-[1]AFR!$E124</f>
        <v>0</v>
      </c>
      <c r="P124" s="2">
        <f>[1]AFR!P124-[1]AFR!$E124</f>
        <v>0</v>
      </c>
      <c r="Q124" s="2">
        <f>[1]AFR!Q124-[1]AFR!$E124</f>
        <v>0</v>
      </c>
      <c r="R124" s="2">
        <f>[1]AFR!R124-[1]AFR!$E124</f>
        <v>0</v>
      </c>
      <c r="S124" s="2">
        <f>[1]AFR!S124-[1]AFR!$E124</f>
        <v>0</v>
      </c>
      <c r="T124" s="2">
        <f>[1]AFR!T124-[1]AFR!$E124</f>
        <v>0</v>
      </c>
      <c r="U124" s="2">
        <f>[1]AFR!U124-[1]AFR!$E124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[1]AFR!E125-[1]AFR!$E125</f>
        <v>0</v>
      </c>
      <c r="F125" s="2">
        <f>[1]AFR!F125-[1]AFR!$E125</f>
        <v>0</v>
      </c>
      <c r="G125" s="2">
        <f>[1]AFR!G125-[1]AFR!$E125</f>
        <v>0</v>
      </c>
      <c r="H125" s="2">
        <f>[1]AFR!H125-[1]AFR!$E125</f>
        <v>0</v>
      </c>
      <c r="I125" s="2">
        <f>[1]AFR!I125-[1]AFR!$E125</f>
        <v>0</v>
      </c>
      <c r="J125" s="2">
        <f>[1]AFR!J125-[1]AFR!$E125</f>
        <v>0</v>
      </c>
      <c r="K125" s="2">
        <f>[1]AFR!K125-[1]AFR!$E125</f>
        <v>0</v>
      </c>
      <c r="L125" s="2">
        <f>[1]AFR!L125-[1]AFR!$E125</f>
        <v>0</v>
      </c>
      <c r="M125" s="2">
        <f>[1]AFR!M125-[1]AFR!$E125</f>
        <v>0</v>
      </c>
      <c r="N125" s="2">
        <f>[1]AFR!N125-[1]AFR!$E125</f>
        <v>0</v>
      </c>
      <c r="O125" s="2">
        <f>[1]AFR!O125-[1]AFR!$E125</f>
        <v>0</v>
      </c>
      <c r="P125" s="2">
        <f>[1]AFR!P125-[1]AFR!$E125</f>
        <v>0</v>
      </c>
      <c r="Q125" s="2">
        <f>[1]AFR!Q125-[1]AFR!$E125</f>
        <v>0</v>
      </c>
      <c r="R125" s="2">
        <f>[1]AFR!R125-[1]AFR!$E125</f>
        <v>0</v>
      </c>
      <c r="S125" s="2">
        <f>[1]AFR!S125-[1]AFR!$E125</f>
        <v>0</v>
      </c>
      <c r="T125" s="2">
        <f>[1]AFR!T125-[1]AFR!$E125</f>
        <v>0</v>
      </c>
      <c r="U125" s="2">
        <f>[1]AFR!U125-[1]AFR!$E125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[1]AFR!E126-[1]AFR!$E126</f>
        <v>0</v>
      </c>
      <c r="F126" s="2">
        <f>[1]AFR!F126-[1]AFR!$E126</f>
        <v>0</v>
      </c>
      <c r="G126" s="2">
        <f>[1]AFR!G126-[1]AFR!$E126</f>
        <v>0</v>
      </c>
      <c r="H126" s="2">
        <f>[1]AFR!H126-[1]AFR!$E126</f>
        <v>0</v>
      </c>
      <c r="I126" s="2">
        <f>[1]AFR!I126-[1]AFR!$E126</f>
        <v>0</v>
      </c>
      <c r="J126" s="2">
        <f>[1]AFR!J126-[1]AFR!$E126</f>
        <v>0</v>
      </c>
      <c r="K126" s="2">
        <f>[1]AFR!K126-[1]AFR!$E126</f>
        <v>0</v>
      </c>
      <c r="L126" s="2">
        <f>[1]AFR!L126-[1]AFR!$E126</f>
        <v>0</v>
      </c>
      <c r="M126" s="2">
        <f>[1]AFR!M126-[1]AFR!$E126</f>
        <v>0</v>
      </c>
      <c r="N126" s="2">
        <f>[1]AFR!N126-[1]AFR!$E126</f>
        <v>0</v>
      </c>
      <c r="O126" s="2">
        <f>[1]AFR!O126-[1]AFR!$E126</f>
        <v>0</v>
      </c>
      <c r="P126" s="2">
        <f>[1]AFR!P126-[1]AFR!$E126</f>
        <v>0</v>
      </c>
      <c r="Q126" s="2">
        <f>[1]AFR!Q126-[1]AFR!$E126</f>
        <v>0</v>
      </c>
      <c r="R126" s="2">
        <f>[1]AFR!R126-[1]AFR!$E126</f>
        <v>0</v>
      </c>
      <c r="S126" s="2">
        <f>[1]AFR!S126-[1]AFR!$E126</f>
        <v>0</v>
      </c>
      <c r="T126" s="2">
        <f>[1]AFR!T126-[1]AFR!$E126</f>
        <v>0</v>
      </c>
      <c r="U126" s="2">
        <f>[1]AFR!U126-[1]AFR!$E126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[1]AFR!E127-[1]AFR!$E127</f>
        <v>0</v>
      </c>
      <c r="F127" s="2">
        <f>[1]AFR!F127-[1]AFR!$E127</f>
        <v>0</v>
      </c>
      <c r="G127" s="2">
        <f>[1]AFR!G127-[1]AFR!$E127</f>
        <v>0</v>
      </c>
      <c r="H127" s="2">
        <f>[1]AFR!H127-[1]AFR!$E127</f>
        <v>0</v>
      </c>
      <c r="I127" s="2">
        <f>[1]AFR!I127-[1]AFR!$E127</f>
        <v>0</v>
      </c>
      <c r="J127" s="2">
        <f>[1]AFR!J127-[1]AFR!$E127</f>
        <v>0</v>
      </c>
      <c r="K127" s="2">
        <f>[1]AFR!K127-[1]AFR!$E127</f>
        <v>0</v>
      </c>
      <c r="L127" s="2">
        <f>[1]AFR!L127-[1]AFR!$E127</f>
        <v>0</v>
      </c>
      <c r="M127" s="2">
        <f>[1]AFR!M127-[1]AFR!$E127</f>
        <v>0</v>
      </c>
      <c r="N127" s="2">
        <f>[1]AFR!N127-[1]AFR!$E127</f>
        <v>0</v>
      </c>
      <c r="O127" s="2">
        <f>[1]AFR!O127-[1]AFR!$E127</f>
        <v>0</v>
      </c>
      <c r="P127" s="2">
        <f>[1]AFR!P127-[1]AFR!$E127</f>
        <v>0</v>
      </c>
      <c r="Q127" s="2">
        <f>[1]AFR!Q127-[1]AFR!$E127</f>
        <v>0</v>
      </c>
      <c r="R127" s="2">
        <f>[1]AFR!R127-[1]AFR!$E127</f>
        <v>0</v>
      </c>
      <c r="S127" s="2">
        <f>[1]AFR!S127-[1]AFR!$E127</f>
        <v>0</v>
      </c>
      <c r="T127" s="2">
        <f>[1]AFR!T127-[1]AFR!$E127</f>
        <v>0</v>
      </c>
      <c r="U127" s="2">
        <f>[1]AFR!U127-[1]AFR!$E127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[1]AFR!E128-[1]AFR!$E128</f>
        <v>0</v>
      </c>
      <c r="F128" s="2">
        <f>[1]AFR!F128-[1]AFR!$E128</f>
        <v>0</v>
      </c>
      <c r="G128" s="2">
        <f>[1]AFR!G128-[1]AFR!$E128</f>
        <v>0</v>
      </c>
      <c r="H128" s="2">
        <f>[1]AFR!H128-[1]AFR!$E128</f>
        <v>0</v>
      </c>
      <c r="I128" s="2">
        <f>[1]AFR!I128-[1]AFR!$E128</f>
        <v>0</v>
      </c>
      <c r="J128" s="2">
        <f>[1]AFR!J128-[1]AFR!$E128</f>
        <v>0</v>
      </c>
      <c r="K128" s="2">
        <f>[1]AFR!K128-[1]AFR!$E128</f>
        <v>0</v>
      </c>
      <c r="L128" s="2">
        <f>[1]AFR!L128-[1]AFR!$E128</f>
        <v>0</v>
      </c>
      <c r="M128" s="2">
        <f>[1]AFR!M128-[1]AFR!$E128</f>
        <v>0</v>
      </c>
      <c r="N128" s="2">
        <f>[1]AFR!N128-[1]AFR!$E128</f>
        <v>0</v>
      </c>
      <c r="O128" s="2">
        <f>[1]AFR!O128-[1]AFR!$E128</f>
        <v>0</v>
      </c>
      <c r="P128" s="2">
        <f>[1]AFR!P128-[1]AFR!$E128</f>
        <v>0</v>
      </c>
      <c r="Q128" s="2">
        <f>[1]AFR!Q128-[1]AFR!$E128</f>
        <v>0</v>
      </c>
      <c r="R128" s="2">
        <f>[1]AFR!R128-[1]AFR!$E128</f>
        <v>0</v>
      </c>
      <c r="S128" s="2">
        <f>[1]AFR!S128-[1]AFR!$E128</f>
        <v>0</v>
      </c>
      <c r="T128" s="2">
        <f>[1]AFR!T128-[1]AFR!$E128</f>
        <v>0</v>
      </c>
      <c r="U128" s="2">
        <f>[1]AFR!U128-[1]AFR!$E128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[1]AFR!E129-[1]AFR!$E129</f>
        <v>0</v>
      </c>
      <c r="F129" s="2">
        <f>[1]AFR!F129-[1]AFR!$E129</f>
        <v>0</v>
      </c>
      <c r="G129" s="2">
        <f>[1]AFR!G129-[1]AFR!$E129</f>
        <v>0</v>
      </c>
      <c r="H129" s="2">
        <f>[1]AFR!H129-[1]AFR!$E129</f>
        <v>0</v>
      </c>
      <c r="I129" s="2">
        <f>[1]AFR!I129-[1]AFR!$E129</f>
        <v>0</v>
      </c>
      <c r="J129" s="2">
        <f>[1]AFR!J129-[1]AFR!$E129</f>
        <v>0</v>
      </c>
      <c r="K129" s="2">
        <f>[1]AFR!K129-[1]AFR!$E129</f>
        <v>0</v>
      </c>
      <c r="L129" s="2">
        <f>[1]AFR!L129-[1]AFR!$E129</f>
        <v>0</v>
      </c>
      <c r="M129" s="2">
        <f>[1]AFR!M129-[1]AFR!$E129</f>
        <v>0</v>
      </c>
      <c r="N129" s="2">
        <f>[1]AFR!N129-[1]AFR!$E129</f>
        <v>0</v>
      </c>
      <c r="O129" s="2">
        <f>[1]AFR!O129-[1]AFR!$E129</f>
        <v>0</v>
      </c>
      <c r="P129" s="2">
        <f>[1]AFR!P129-[1]AFR!$E129</f>
        <v>0</v>
      </c>
      <c r="Q129" s="2">
        <f>[1]AFR!Q129-[1]AFR!$E129</f>
        <v>0</v>
      </c>
      <c r="R129" s="2">
        <f>[1]AFR!R129-[1]AFR!$E129</f>
        <v>0</v>
      </c>
      <c r="S129" s="2">
        <f>[1]AFR!S129-[1]AFR!$E129</f>
        <v>0</v>
      </c>
      <c r="T129" s="2">
        <f>[1]AFR!T129-[1]AFR!$E129</f>
        <v>0</v>
      </c>
      <c r="U129" s="2">
        <f>[1]AFR!U129-[1]AFR!$E129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[1]AFR!E130-[1]AFR!$E130</f>
        <v>0</v>
      </c>
      <c r="F130" s="2">
        <f>[1]AFR!F130-[1]AFR!$E130</f>
        <v>0</v>
      </c>
      <c r="G130" s="2">
        <f>[1]AFR!G130-[1]AFR!$E130</f>
        <v>0</v>
      </c>
      <c r="H130" s="2">
        <f>[1]AFR!H130-[1]AFR!$E130</f>
        <v>0</v>
      </c>
      <c r="I130" s="2">
        <f>[1]AFR!I130-[1]AFR!$E130</f>
        <v>0</v>
      </c>
      <c r="J130" s="2">
        <f>[1]AFR!J130-[1]AFR!$E130</f>
        <v>0</v>
      </c>
      <c r="K130" s="2">
        <f>[1]AFR!K130-[1]AFR!$E130</f>
        <v>0</v>
      </c>
      <c r="L130" s="2">
        <f>[1]AFR!L130-[1]AFR!$E130</f>
        <v>0</v>
      </c>
      <c r="M130" s="2">
        <f>[1]AFR!M130-[1]AFR!$E130</f>
        <v>0</v>
      </c>
      <c r="N130" s="2">
        <f>[1]AFR!N130-[1]AFR!$E130</f>
        <v>0</v>
      </c>
      <c r="O130" s="2">
        <f>[1]AFR!O130-[1]AFR!$E130</f>
        <v>0</v>
      </c>
      <c r="P130" s="2">
        <f>[1]AFR!P130-[1]AFR!$E130</f>
        <v>0</v>
      </c>
      <c r="Q130" s="2">
        <f>[1]AFR!Q130-[1]AFR!$E130</f>
        <v>0</v>
      </c>
      <c r="R130" s="2">
        <f>[1]AFR!R130-[1]AFR!$E130</f>
        <v>0</v>
      </c>
      <c r="S130" s="2">
        <f>[1]AFR!S130-[1]AFR!$E130</f>
        <v>0</v>
      </c>
      <c r="T130" s="2">
        <f>[1]AFR!T130-[1]AFR!$E130</f>
        <v>0</v>
      </c>
      <c r="U130" s="2">
        <f>[1]AFR!U130-[1]AFR!$E130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[1]AFR!E131-[1]AFR!$E131</f>
        <v>0</v>
      </c>
      <c r="F131" s="2">
        <f>[1]AFR!F131-[1]AFR!$E131</f>
        <v>0</v>
      </c>
      <c r="G131" s="2">
        <f>[1]AFR!G131-[1]AFR!$E131</f>
        <v>0</v>
      </c>
      <c r="H131" s="2">
        <f>[1]AFR!H131-[1]AFR!$E131</f>
        <v>0</v>
      </c>
      <c r="I131" s="2">
        <f>[1]AFR!I131-[1]AFR!$E131</f>
        <v>0</v>
      </c>
      <c r="J131" s="2">
        <f>[1]AFR!J131-[1]AFR!$E131</f>
        <v>0</v>
      </c>
      <c r="K131" s="2">
        <f>[1]AFR!K131-[1]AFR!$E131</f>
        <v>0</v>
      </c>
      <c r="L131" s="2">
        <f>[1]AFR!L131-[1]AFR!$E131</f>
        <v>0</v>
      </c>
      <c r="M131" s="2">
        <f>[1]AFR!M131-[1]AFR!$E131</f>
        <v>0</v>
      </c>
      <c r="N131" s="2">
        <f>[1]AFR!N131-[1]AFR!$E131</f>
        <v>0</v>
      </c>
      <c r="O131" s="2">
        <f>[1]AFR!O131-[1]AFR!$E131</f>
        <v>0</v>
      </c>
      <c r="P131" s="2">
        <f>[1]AFR!P131-[1]AFR!$E131</f>
        <v>0</v>
      </c>
      <c r="Q131" s="2">
        <f>[1]AFR!Q131-[1]AFR!$E131</f>
        <v>0</v>
      </c>
      <c r="R131" s="2">
        <f>[1]AFR!R131-[1]AFR!$E131</f>
        <v>0</v>
      </c>
      <c r="S131" s="2">
        <f>[1]AFR!S131-[1]AFR!$E131</f>
        <v>0</v>
      </c>
      <c r="T131" s="2">
        <f>[1]AFR!T131-[1]AFR!$E131</f>
        <v>0</v>
      </c>
      <c r="U131" s="2">
        <f>[1]AFR!U131-[1]AFR!$E131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[1]AFR!E132-[1]AFR!$E132</f>
        <v>0</v>
      </c>
      <c r="F132" s="2">
        <f>[1]AFR!F132-[1]AFR!$E132</f>
        <v>0</v>
      </c>
      <c r="G132" s="2">
        <f>[1]AFR!G132-[1]AFR!$E132</f>
        <v>0</v>
      </c>
      <c r="H132" s="2">
        <f>[1]AFR!H132-[1]AFR!$E132</f>
        <v>0</v>
      </c>
      <c r="I132" s="2">
        <f>[1]AFR!I132-[1]AFR!$E132</f>
        <v>0</v>
      </c>
      <c r="J132" s="2">
        <f>[1]AFR!J132-[1]AFR!$E132</f>
        <v>0</v>
      </c>
      <c r="K132" s="2">
        <f>[1]AFR!K132-[1]AFR!$E132</f>
        <v>0</v>
      </c>
      <c r="L132" s="2">
        <f>[1]AFR!L132-[1]AFR!$E132</f>
        <v>0</v>
      </c>
      <c r="M132" s="2">
        <f>[1]AFR!M132-[1]AFR!$E132</f>
        <v>0</v>
      </c>
      <c r="N132" s="2">
        <f>[1]AFR!N132-[1]AFR!$E132</f>
        <v>0</v>
      </c>
      <c r="O132" s="2">
        <f>[1]AFR!O132-[1]AFR!$E132</f>
        <v>0</v>
      </c>
      <c r="P132" s="2">
        <f>[1]AFR!P132-[1]AFR!$E132</f>
        <v>0</v>
      </c>
      <c r="Q132" s="2">
        <f>[1]AFR!Q132-[1]AFR!$E132</f>
        <v>0</v>
      </c>
      <c r="R132" s="2">
        <f>[1]AFR!R132-[1]AFR!$E132</f>
        <v>0</v>
      </c>
      <c r="S132" s="2">
        <f>[1]AFR!S132-[1]AFR!$E132</f>
        <v>0</v>
      </c>
      <c r="T132" s="2">
        <f>[1]AFR!T132-[1]AFR!$E132</f>
        <v>0</v>
      </c>
      <c r="U132" s="2">
        <f>[1]AFR!U132-[1]AFR!$E132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[1]AFR!E133-[1]AFR!$E133</f>
        <v>0</v>
      </c>
      <c r="F133" s="2">
        <f>[1]AFR!F133-[1]AFR!$E133</f>
        <v>0</v>
      </c>
      <c r="G133" s="2">
        <f>[1]AFR!G133-[1]AFR!$E133</f>
        <v>0</v>
      </c>
      <c r="H133" s="2">
        <f>[1]AFR!H133-[1]AFR!$E133</f>
        <v>0</v>
      </c>
      <c r="I133" s="2">
        <f>[1]AFR!I133-[1]AFR!$E133</f>
        <v>0</v>
      </c>
      <c r="J133" s="2">
        <f>[1]AFR!J133-[1]AFR!$E133</f>
        <v>0</v>
      </c>
      <c r="K133" s="2">
        <f>[1]AFR!K133-[1]AFR!$E133</f>
        <v>0</v>
      </c>
      <c r="L133" s="2">
        <f>[1]AFR!L133-[1]AFR!$E133</f>
        <v>0</v>
      </c>
      <c r="M133" s="2">
        <f>[1]AFR!M133-[1]AFR!$E133</f>
        <v>0</v>
      </c>
      <c r="N133" s="2">
        <f>[1]AFR!N133-[1]AFR!$E133</f>
        <v>0</v>
      </c>
      <c r="O133" s="2">
        <f>[1]AFR!O133-[1]AFR!$E133</f>
        <v>0</v>
      </c>
      <c r="P133" s="2">
        <f>[1]AFR!P133-[1]AFR!$E133</f>
        <v>0</v>
      </c>
      <c r="Q133" s="2">
        <f>[1]AFR!Q133-[1]AFR!$E133</f>
        <v>0</v>
      </c>
      <c r="R133" s="2">
        <f>[1]AFR!R133-[1]AFR!$E133</f>
        <v>0</v>
      </c>
      <c r="S133" s="2">
        <f>[1]AFR!S133-[1]AFR!$E133</f>
        <v>0</v>
      </c>
      <c r="T133" s="2">
        <f>[1]AFR!T133-[1]AFR!$E133</f>
        <v>0</v>
      </c>
      <c r="U133" s="2">
        <f>[1]AFR!U133-[1]AFR!$E133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[1]AFR!E134-[1]AFR!$E134</f>
        <v>0</v>
      </c>
      <c r="F134" s="2">
        <f>[1]AFR!F134-[1]AFR!$E134</f>
        <v>0</v>
      </c>
      <c r="G134" s="2">
        <f>[1]AFR!G134-[1]AFR!$E134</f>
        <v>0</v>
      </c>
      <c r="H134" s="2">
        <f>[1]AFR!H134-[1]AFR!$E134</f>
        <v>0</v>
      </c>
      <c r="I134" s="2">
        <f>[1]AFR!I134-[1]AFR!$E134</f>
        <v>0</v>
      </c>
      <c r="J134" s="2">
        <f>[1]AFR!J134-[1]AFR!$E134</f>
        <v>0</v>
      </c>
      <c r="K134" s="2">
        <f>[1]AFR!K134-[1]AFR!$E134</f>
        <v>0</v>
      </c>
      <c r="L134" s="2">
        <f>[1]AFR!L134-[1]AFR!$E134</f>
        <v>0</v>
      </c>
      <c r="M134" s="2">
        <f>[1]AFR!M134-[1]AFR!$E134</f>
        <v>0</v>
      </c>
      <c r="N134" s="2">
        <f>[1]AFR!N134-[1]AFR!$E134</f>
        <v>0</v>
      </c>
      <c r="O134" s="2">
        <f>[1]AFR!O134-[1]AFR!$E134</f>
        <v>0</v>
      </c>
      <c r="P134" s="2">
        <f>[1]AFR!P134-[1]AFR!$E134</f>
        <v>0</v>
      </c>
      <c r="Q134" s="2">
        <f>[1]AFR!Q134-[1]AFR!$E134</f>
        <v>0</v>
      </c>
      <c r="R134" s="2">
        <f>[1]AFR!R134-[1]AFR!$E134</f>
        <v>0</v>
      </c>
      <c r="S134" s="2">
        <f>[1]AFR!S134-[1]AFR!$E134</f>
        <v>0</v>
      </c>
      <c r="T134" s="2">
        <f>[1]AFR!T134-[1]AFR!$E134</f>
        <v>0</v>
      </c>
      <c r="U134" s="2">
        <f>[1]AFR!U134-[1]AFR!$E134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[1]AFR!E135-[1]AFR!$E135</f>
        <v>0</v>
      </c>
      <c r="F135" s="2">
        <f>[1]AFR!F135-[1]AFR!$E135</f>
        <v>0</v>
      </c>
      <c r="G135" s="2">
        <f>[1]AFR!G135-[1]AFR!$E135</f>
        <v>0</v>
      </c>
      <c r="H135" s="2">
        <f>[1]AFR!H135-[1]AFR!$E135</f>
        <v>0</v>
      </c>
      <c r="I135" s="2">
        <f>[1]AFR!I135-[1]AFR!$E135</f>
        <v>0</v>
      </c>
      <c r="J135" s="2">
        <f>[1]AFR!J135-[1]AFR!$E135</f>
        <v>0</v>
      </c>
      <c r="K135" s="2">
        <f>[1]AFR!K135-[1]AFR!$E135</f>
        <v>0</v>
      </c>
      <c r="L135" s="2">
        <f>[1]AFR!L135-[1]AFR!$E135</f>
        <v>0</v>
      </c>
      <c r="M135" s="2">
        <f>[1]AFR!M135-[1]AFR!$E135</f>
        <v>0</v>
      </c>
      <c r="N135" s="2">
        <f>[1]AFR!N135-[1]AFR!$E135</f>
        <v>0</v>
      </c>
      <c r="O135" s="2">
        <f>[1]AFR!O135-[1]AFR!$E135</f>
        <v>0</v>
      </c>
      <c r="P135" s="2">
        <f>[1]AFR!P135-[1]AFR!$E135</f>
        <v>0</v>
      </c>
      <c r="Q135" s="2">
        <f>[1]AFR!Q135-[1]AFR!$E135</f>
        <v>0</v>
      </c>
      <c r="R135" s="2">
        <f>[1]AFR!R135-[1]AFR!$E135</f>
        <v>0</v>
      </c>
      <c r="S135" s="2">
        <f>[1]AFR!S135-[1]AFR!$E135</f>
        <v>0</v>
      </c>
      <c r="T135" s="2">
        <f>[1]AFR!T135-[1]AFR!$E135</f>
        <v>0</v>
      </c>
      <c r="U135" s="2">
        <f>[1]AFR!U135-[1]AFR!$E135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[1]AFR!E136-[1]AFR!$E136</f>
        <v>0</v>
      </c>
      <c r="F136" s="2">
        <f>[1]AFR!F136-[1]AFR!$E136</f>
        <v>0</v>
      </c>
      <c r="G136" s="2">
        <f>[1]AFR!G136-[1]AFR!$E136</f>
        <v>0</v>
      </c>
      <c r="H136" s="2">
        <f>[1]AFR!H136-[1]AFR!$E136</f>
        <v>0</v>
      </c>
      <c r="I136" s="2">
        <f>[1]AFR!I136-[1]AFR!$E136</f>
        <v>0</v>
      </c>
      <c r="J136" s="2">
        <f>[1]AFR!J136-[1]AFR!$E136</f>
        <v>0</v>
      </c>
      <c r="K136" s="2">
        <f>[1]AFR!K136-[1]AFR!$E136</f>
        <v>0</v>
      </c>
      <c r="L136" s="2">
        <f>[1]AFR!L136-[1]AFR!$E136</f>
        <v>0</v>
      </c>
      <c r="M136" s="2">
        <f>[1]AFR!M136-[1]AFR!$E136</f>
        <v>0</v>
      </c>
      <c r="N136" s="2">
        <f>[1]AFR!N136-[1]AFR!$E136</f>
        <v>0</v>
      </c>
      <c r="O136" s="2">
        <f>[1]AFR!O136-[1]AFR!$E136</f>
        <v>0</v>
      </c>
      <c r="P136" s="2">
        <f>[1]AFR!P136-[1]AFR!$E136</f>
        <v>0</v>
      </c>
      <c r="Q136" s="2">
        <f>[1]AFR!Q136-[1]AFR!$E136</f>
        <v>0</v>
      </c>
      <c r="R136" s="2">
        <f>[1]AFR!R136-[1]AFR!$E136</f>
        <v>0</v>
      </c>
      <c r="S136" s="2">
        <f>[1]AFR!S136-[1]AFR!$E136</f>
        <v>0</v>
      </c>
      <c r="T136" s="2">
        <f>[1]AFR!T136-[1]AFR!$E136</f>
        <v>0</v>
      </c>
      <c r="U136" s="2">
        <f>[1]AFR!U136-[1]AFR!$E136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[1]AFR!E137-[1]AFR!$E137</f>
        <v>0</v>
      </c>
      <c r="F137" s="2">
        <f>[1]AFR!F137-[1]AFR!$E137</f>
        <v>0</v>
      </c>
      <c r="G137" s="2">
        <f>[1]AFR!G137-[1]AFR!$E137</f>
        <v>0</v>
      </c>
      <c r="H137" s="2">
        <f>[1]AFR!H137-[1]AFR!$E137</f>
        <v>0</v>
      </c>
      <c r="I137" s="2">
        <f>[1]AFR!I137-[1]AFR!$E137</f>
        <v>0</v>
      </c>
      <c r="J137" s="2">
        <f>[1]AFR!J137-[1]AFR!$E137</f>
        <v>0</v>
      </c>
      <c r="K137" s="2">
        <f>[1]AFR!K137-[1]AFR!$E137</f>
        <v>0</v>
      </c>
      <c r="L137" s="2">
        <f>[1]AFR!L137-[1]AFR!$E137</f>
        <v>0</v>
      </c>
      <c r="M137" s="2">
        <f>[1]AFR!M137-[1]AFR!$E137</f>
        <v>0</v>
      </c>
      <c r="N137" s="2">
        <f>[1]AFR!N137-[1]AFR!$E137</f>
        <v>0</v>
      </c>
      <c r="O137" s="2">
        <f>[1]AFR!O137-[1]AFR!$E137</f>
        <v>0</v>
      </c>
      <c r="P137" s="2">
        <f>[1]AFR!P137-[1]AFR!$E137</f>
        <v>0</v>
      </c>
      <c r="Q137" s="2">
        <f>[1]AFR!Q137-[1]AFR!$E137</f>
        <v>0</v>
      </c>
      <c r="R137" s="2">
        <f>[1]AFR!R137-[1]AFR!$E137</f>
        <v>0</v>
      </c>
      <c r="S137" s="2">
        <f>[1]AFR!S137-[1]AFR!$E137</f>
        <v>0</v>
      </c>
      <c r="T137" s="2">
        <f>[1]AFR!T137-[1]AFR!$E137</f>
        <v>0</v>
      </c>
      <c r="U137" s="2">
        <f>[1]AFR!U137-[1]AFR!$E137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[1]AFR!E138-[1]AFR!$E138</f>
        <v>0</v>
      </c>
      <c r="F138" s="2">
        <f>[1]AFR!F138-[1]AFR!$E138</f>
        <v>0</v>
      </c>
      <c r="G138" s="2">
        <f>[1]AFR!G138-[1]AFR!$E138</f>
        <v>0</v>
      </c>
      <c r="H138" s="2">
        <f>[1]AFR!H138-[1]AFR!$E138</f>
        <v>0</v>
      </c>
      <c r="I138" s="2">
        <f>[1]AFR!I138-[1]AFR!$E138</f>
        <v>0</v>
      </c>
      <c r="J138" s="2">
        <f>[1]AFR!J138-[1]AFR!$E138</f>
        <v>0</v>
      </c>
      <c r="K138" s="2">
        <f>[1]AFR!K138-[1]AFR!$E138</f>
        <v>0</v>
      </c>
      <c r="L138" s="2">
        <f>[1]AFR!L138-[1]AFR!$E138</f>
        <v>0</v>
      </c>
      <c r="M138" s="2">
        <f>[1]AFR!M138-[1]AFR!$E138</f>
        <v>0</v>
      </c>
      <c r="N138" s="2">
        <f>[1]AFR!N138-[1]AFR!$E138</f>
        <v>0</v>
      </c>
      <c r="O138" s="2">
        <f>[1]AFR!O138-[1]AFR!$E138</f>
        <v>0</v>
      </c>
      <c r="P138" s="2">
        <f>[1]AFR!P138-[1]AFR!$E138</f>
        <v>0</v>
      </c>
      <c r="Q138" s="2">
        <f>[1]AFR!Q138-[1]AFR!$E138</f>
        <v>0</v>
      </c>
      <c r="R138" s="2">
        <f>[1]AFR!R138-[1]AFR!$E138</f>
        <v>0</v>
      </c>
      <c r="S138" s="2">
        <f>[1]AFR!S138-[1]AFR!$E138</f>
        <v>0</v>
      </c>
      <c r="T138" s="2">
        <f>[1]AFR!T138-[1]AFR!$E138</f>
        <v>0</v>
      </c>
      <c r="U138" s="2">
        <f>[1]AFR!U138-[1]AFR!$E138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[1]AFR!E139-[1]AFR!$E139</f>
        <v>0</v>
      </c>
      <c r="F139" s="2">
        <f>[1]AFR!F139-[1]AFR!$E139</f>
        <v>0</v>
      </c>
      <c r="G139" s="2">
        <f>[1]AFR!G139-[1]AFR!$E139</f>
        <v>0</v>
      </c>
      <c r="H139" s="2">
        <f>[1]AFR!H139-[1]AFR!$E139</f>
        <v>0</v>
      </c>
      <c r="I139" s="2">
        <f>[1]AFR!I139-[1]AFR!$E139</f>
        <v>0</v>
      </c>
      <c r="J139" s="2">
        <f>[1]AFR!J139-[1]AFR!$E139</f>
        <v>0</v>
      </c>
      <c r="K139" s="2">
        <f>[1]AFR!K139-[1]AFR!$E139</f>
        <v>0</v>
      </c>
      <c r="L139" s="2">
        <f>[1]AFR!L139-[1]AFR!$E139</f>
        <v>0</v>
      </c>
      <c r="M139" s="2">
        <f>[1]AFR!M139-[1]AFR!$E139</f>
        <v>0</v>
      </c>
      <c r="N139" s="2">
        <f>[1]AFR!N139-[1]AFR!$E139</f>
        <v>0</v>
      </c>
      <c r="O139" s="2">
        <f>[1]AFR!O139-[1]AFR!$E139</f>
        <v>0</v>
      </c>
      <c r="P139" s="2">
        <f>[1]AFR!P139-[1]AFR!$E139</f>
        <v>0</v>
      </c>
      <c r="Q139" s="2">
        <f>[1]AFR!Q139-[1]AFR!$E139</f>
        <v>0</v>
      </c>
      <c r="R139" s="2">
        <f>[1]AFR!R139-[1]AFR!$E139</f>
        <v>0</v>
      </c>
      <c r="S139" s="2">
        <f>[1]AFR!S139-[1]AFR!$E139</f>
        <v>0</v>
      </c>
      <c r="T139" s="2">
        <f>[1]AFR!T139-[1]AFR!$E139</f>
        <v>0</v>
      </c>
      <c r="U139" s="2">
        <f>[1]AFR!U139-[1]AFR!$E139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[1]AFR!E140-[1]AFR!$E140</f>
        <v>0</v>
      </c>
      <c r="F140" s="2">
        <f>[1]AFR!F140-[1]AFR!$E140</f>
        <v>0</v>
      </c>
      <c r="G140" s="2">
        <f>[1]AFR!G140-[1]AFR!$E140</f>
        <v>0</v>
      </c>
      <c r="H140" s="2">
        <f>[1]AFR!H140-[1]AFR!$E140</f>
        <v>0</v>
      </c>
      <c r="I140" s="2">
        <f>[1]AFR!I140-[1]AFR!$E140</f>
        <v>0</v>
      </c>
      <c r="J140" s="2">
        <f>[1]AFR!J140-[1]AFR!$E140</f>
        <v>0</v>
      </c>
      <c r="K140" s="2">
        <f>[1]AFR!K140-[1]AFR!$E140</f>
        <v>0</v>
      </c>
      <c r="L140" s="2">
        <f>[1]AFR!L140-[1]AFR!$E140</f>
        <v>0</v>
      </c>
      <c r="M140" s="2">
        <f>[1]AFR!M140-[1]AFR!$E140</f>
        <v>0</v>
      </c>
      <c r="N140" s="2">
        <f>[1]AFR!N140-[1]AFR!$E140</f>
        <v>0</v>
      </c>
      <c r="O140" s="2">
        <f>[1]AFR!O140-[1]AFR!$E140</f>
        <v>0</v>
      </c>
      <c r="P140" s="2">
        <f>[1]AFR!P140-[1]AFR!$E140</f>
        <v>0</v>
      </c>
      <c r="Q140" s="2">
        <f>[1]AFR!Q140-[1]AFR!$E140</f>
        <v>0</v>
      </c>
      <c r="R140" s="2">
        <f>[1]AFR!R140-[1]AFR!$E140</f>
        <v>0</v>
      </c>
      <c r="S140" s="2">
        <f>[1]AFR!S140-[1]AFR!$E140</f>
        <v>0</v>
      </c>
      <c r="T140" s="2">
        <f>[1]AFR!T140-[1]AFR!$E140</f>
        <v>0</v>
      </c>
      <c r="U140" s="2">
        <f>[1]AFR!U140-[1]AFR!$E140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[1]AFR!E141-[1]AFR!$E141</f>
        <v>0</v>
      </c>
      <c r="F141" s="2">
        <f>[1]AFR!F141-[1]AFR!$E141</f>
        <v>0</v>
      </c>
      <c r="G141" s="2">
        <f>[1]AFR!G141-[1]AFR!$E141</f>
        <v>0</v>
      </c>
      <c r="H141" s="2">
        <f>[1]AFR!H141-[1]AFR!$E141</f>
        <v>0</v>
      </c>
      <c r="I141" s="2">
        <f>[1]AFR!I141-[1]AFR!$E141</f>
        <v>0</v>
      </c>
      <c r="J141" s="2">
        <f>[1]AFR!J141-[1]AFR!$E141</f>
        <v>0</v>
      </c>
      <c r="K141" s="2">
        <f>[1]AFR!K141-[1]AFR!$E141</f>
        <v>0</v>
      </c>
      <c r="L141" s="2">
        <f>[1]AFR!L141-[1]AFR!$E141</f>
        <v>0</v>
      </c>
      <c r="M141" s="2">
        <f>[1]AFR!M141-[1]AFR!$E141</f>
        <v>0</v>
      </c>
      <c r="N141" s="2">
        <f>[1]AFR!N141-[1]AFR!$E141</f>
        <v>0</v>
      </c>
      <c r="O141" s="2">
        <f>[1]AFR!O141-[1]AFR!$E141</f>
        <v>0</v>
      </c>
      <c r="P141" s="2">
        <f>[1]AFR!P141-[1]AFR!$E141</f>
        <v>0</v>
      </c>
      <c r="Q141" s="2">
        <f>[1]AFR!Q141-[1]AFR!$E141</f>
        <v>0</v>
      </c>
      <c r="R141" s="2">
        <f>[1]AFR!R141-[1]AFR!$E141</f>
        <v>0</v>
      </c>
      <c r="S141" s="2">
        <f>[1]AFR!S141-[1]AFR!$E141</f>
        <v>0</v>
      </c>
      <c r="T141" s="2">
        <f>[1]AFR!T141-[1]AFR!$E141</f>
        <v>0</v>
      </c>
      <c r="U141" s="2">
        <f>[1]AFR!U141-[1]AFR!$E141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[1]AFR!E142-[1]AFR!$E142</f>
        <v>0</v>
      </c>
      <c r="F142" s="2">
        <f>[1]AFR!F142-[1]AFR!$E142</f>
        <v>0</v>
      </c>
      <c r="G142" s="2">
        <f>[1]AFR!G142-[1]AFR!$E142</f>
        <v>0</v>
      </c>
      <c r="H142" s="2">
        <f>[1]AFR!H142-[1]AFR!$E142</f>
        <v>0</v>
      </c>
      <c r="I142" s="2">
        <f>[1]AFR!I142-[1]AFR!$E142</f>
        <v>0</v>
      </c>
      <c r="J142" s="2">
        <f>[1]AFR!J142-[1]AFR!$E142</f>
        <v>0</v>
      </c>
      <c r="K142" s="2">
        <f>[1]AFR!K142-[1]AFR!$E142</f>
        <v>0</v>
      </c>
      <c r="L142" s="2">
        <f>[1]AFR!L142-[1]AFR!$E142</f>
        <v>0</v>
      </c>
      <c r="M142" s="2">
        <f>[1]AFR!M142-[1]AFR!$E142</f>
        <v>0</v>
      </c>
      <c r="N142" s="2">
        <f>[1]AFR!N142-[1]AFR!$E142</f>
        <v>0</v>
      </c>
      <c r="O142" s="2">
        <f>[1]AFR!O142-[1]AFR!$E142</f>
        <v>0</v>
      </c>
      <c r="P142" s="2">
        <f>[1]AFR!P142-[1]AFR!$E142</f>
        <v>0</v>
      </c>
      <c r="Q142" s="2">
        <f>[1]AFR!Q142-[1]AFR!$E142</f>
        <v>0</v>
      </c>
      <c r="R142" s="2">
        <f>[1]AFR!R142-[1]AFR!$E142</f>
        <v>0</v>
      </c>
      <c r="S142" s="2">
        <f>[1]AFR!S142-[1]AFR!$E142</f>
        <v>0</v>
      </c>
      <c r="T142" s="2">
        <f>[1]AFR!T142-[1]AFR!$E142</f>
        <v>0</v>
      </c>
      <c r="U142" s="2">
        <f>[1]AFR!U142-[1]AFR!$E142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[1]AFR!E143-[1]AFR!$E143</f>
        <v>0</v>
      </c>
      <c r="F143" s="2">
        <f>[1]AFR!F143-[1]AFR!$E143</f>
        <v>0</v>
      </c>
      <c r="G143" s="2">
        <f>[1]AFR!G143-[1]AFR!$E143</f>
        <v>0</v>
      </c>
      <c r="H143" s="2">
        <f>[1]AFR!H143-[1]AFR!$E143</f>
        <v>0</v>
      </c>
      <c r="I143" s="2">
        <f>[1]AFR!I143-[1]AFR!$E143</f>
        <v>0</v>
      </c>
      <c r="J143" s="2">
        <f>[1]AFR!J143-[1]AFR!$E143</f>
        <v>0</v>
      </c>
      <c r="K143" s="2">
        <f>[1]AFR!K143-[1]AFR!$E143</f>
        <v>0</v>
      </c>
      <c r="L143" s="2">
        <f>[1]AFR!L143-[1]AFR!$E143</f>
        <v>0</v>
      </c>
      <c r="M143" s="2">
        <f>[1]AFR!M143-[1]AFR!$E143</f>
        <v>0</v>
      </c>
      <c r="N143" s="2">
        <f>[1]AFR!N143-[1]AFR!$E143</f>
        <v>0</v>
      </c>
      <c r="O143" s="2">
        <f>[1]AFR!O143-[1]AFR!$E143</f>
        <v>0</v>
      </c>
      <c r="P143" s="2">
        <f>[1]AFR!P143-[1]AFR!$E143</f>
        <v>0</v>
      </c>
      <c r="Q143" s="2">
        <f>[1]AFR!Q143-[1]AFR!$E143</f>
        <v>0</v>
      </c>
      <c r="R143" s="2">
        <f>[1]AFR!R143-[1]AFR!$E143</f>
        <v>0</v>
      </c>
      <c r="S143" s="2">
        <f>[1]AFR!S143-[1]AFR!$E143</f>
        <v>0</v>
      </c>
      <c r="T143" s="2">
        <f>[1]AFR!T143-[1]AFR!$E143</f>
        <v>0</v>
      </c>
      <c r="U143" s="2">
        <f>[1]AFR!U143-[1]AFR!$E143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[1]AFR!E144-[1]AFR!$E144</f>
        <v>0</v>
      </c>
      <c r="F144" s="2">
        <f>[1]AFR!F144-[1]AFR!$E144</f>
        <v>0</v>
      </c>
      <c r="G144" s="2">
        <f>[1]AFR!G144-[1]AFR!$E144</f>
        <v>0</v>
      </c>
      <c r="H144" s="2">
        <f>[1]AFR!H144-[1]AFR!$E144</f>
        <v>0</v>
      </c>
      <c r="I144" s="2">
        <f>[1]AFR!I144-[1]AFR!$E144</f>
        <v>0</v>
      </c>
      <c r="J144" s="2">
        <f>[1]AFR!J144-[1]AFR!$E144</f>
        <v>0</v>
      </c>
      <c r="K144" s="2">
        <f>[1]AFR!K144-[1]AFR!$E144</f>
        <v>0</v>
      </c>
      <c r="L144" s="2">
        <f>[1]AFR!L144-[1]AFR!$E144</f>
        <v>0</v>
      </c>
      <c r="M144" s="2">
        <f>[1]AFR!M144-[1]AFR!$E144</f>
        <v>0</v>
      </c>
      <c r="N144" s="2">
        <f>[1]AFR!N144-[1]AFR!$E144</f>
        <v>0</v>
      </c>
      <c r="O144" s="2">
        <f>[1]AFR!O144-[1]AFR!$E144</f>
        <v>0</v>
      </c>
      <c r="P144" s="2">
        <f>[1]AFR!P144-[1]AFR!$E144</f>
        <v>0</v>
      </c>
      <c r="Q144" s="2">
        <f>[1]AFR!Q144-[1]AFR!$E144</f>
        <v>0</v>
      </c>
      <c r="R144" s="2">
        <f>[1]AFR!R144-[1]AFR!$E144</f>
        <v>0</v>
      </c>
      <c r="S144" s="2">
        <f>[1]AFR!S144-[1]AFR!$E144</f>
        <v>0</v>
      </c>
      <c r="T144" s="2">
        <f>[1]AFR!T144-[1]AFR!$E144</f>
        <v>0</v>
      </c>
      <c r="U144" s="2">
        <f>[1]AFR!U144-[1]AFR!$E144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[1]AFR!E145-[1]AFR!$E145</f>
        <v>0</v>
      </c>
      <c r="F145" s="2">
        <f>[1]AFR!F145-[1]AFR!$E145</f>
        <v>0</v>
      </c>
      <c r="G145" s="2">
        <f>[1]AFR!G145-[1]AFR!$E145</f>
        <v>0</v>
      </c>
      <c r="H145" s="2">
        <f>[1]AFR!H145-[1]AFR!$E145</f>
        <v>0</v>
      </c>
      <c r="I145" s="2">
        <f>[1]AFR!I145-[1]AFR!$E145</f>
        <v>0</v>
      </c>
      <c r="J145" s="2">
        <f>[1]AFR!J145-[1]AFR!$E145</f>
        <v>0</v>
      </c>
      <c r="K145" s="2">
        <f>[1]AFR!K145-[1]AFR!$E145</f>
        <v>0</v>
      </c>
      <c r="L145" s="2">
        <f>[1]AFR!L145-[1]AFR!$E145</f>
        <v>0</v>
      </c>
      <c r="M145" s="2">
        <f>[1]AFR!M145-[1]AFR!$E145</f>
        <v>0</v>
      </c>
      <c r="N145" s="2">
        <f>[1]AFR!N145-[1]AFR!$E145</f>
        <v>0</v>
      </c>
      <c r="O145" s="2">
        <f>[1]AFR!O145-[1]AFR!$E145</f>
        <v>0</v>
      </c>
      <c r="P145" s="2">
        <f>[1]AFR!P145-[1]AFR!$E145</f>
        <v>0</v>
      </c>
      <c r="Q145" s="2">
        <f>[1]AFR!Q145-[1]AFR!$E145</f>
        <v>0</v>
      </c>
      <c r="R145" s="2">
        <f>[1]AFR!R145-[1]AFR!$E145</f>
        <v>0</v>
      </c>
      <c r="S145" s="2">
        <f>[1]AFR!S145-[1]AFR!$E145</f>
        <v>0</v>
      </c>
      <c r="T145" s="2">
        <f>[1]AFR!T145-[1]AFR!$E145</f>
        <v>0</v>
      </c>
      <c r="U145" s="2">
        <f>[1]AFR!U145-[1]AFR!$E145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[1]AFR!E146-[1]AFR!$E146</f>
        <v>0</v>
      </c>
      <c r="F146" s="2">
        <f>[1]AFR!F146-[1]AFR!$E146</f>
        <v>0</v>
      </c>
      <c r="G146" s="2">
        <f>[1]AFR!G146-[1]AFR!$E146</f>
        <v>0</v>
      </c>
      <c r="H146" s="2">
        <f>[1]AFR!H146-[1]AFR!$E146</f>
        <v>0</v>
      </c>
      <c r="I146" s="2">
        <f>[1]AFR!I146-[1]AFR!$E146</f>
        <v>0</v>
      </c>
      <c r="J146" s="2">
        <f>[1]AFR!J146-[1]AFR!$E146</f>
        <v>0</v>
      </c>
      <c r="K146" s="2">
        <f>[1]AFR!K146-[1]AFR!$E146</f>
        <v>0</v>
      </c>
      <c r="L146" s="2">
        <f>[1]AFR!L146-[1]AFR!$E146</f>
        <v>0</v>
      </c>
      <c r="M146" s="2">
        <f>[1]AFR!M146-[1]AFR!$E146</f>
        <v>0</v>
      </c>
      <c r="N146" s="2">
        <f>[1]AFR!N146-[1]AFR!$E146</f>
        <v>0</v>
      </c>
      <c r="O146" s="2">
        <f>[1]AFR!O146-[1]AFR!$E146</f>
        <v>0</v>
      </c>
      <c r="P146" s="2">
        <f>[1]AFR!P146-[1]AFR!$E146</f>
        <v>0</v>
      </c>
      <c r="Q146" s="2">
        <f>[1]AFR!Q146-[1]AFR!$E146</f>
        <v>0</v>
      </c>
      <c r="R146" s="2">
        <f>[1]AFR!R146-[1]AFR!$E146</f>
        <v>0</v>
      </c>
      <c r="S146" s="2">
        <f>[1]AFR!S146-[1]AFR!$E146</f>
        <v>0</v>
      </c>
      <c r="T146" s="2">
        <f>[1]AFR!T146-[1]AFR!$E146</f>
        <v>0</v>
      </c>
      <c r="U146" s="2">
        <f>[1]AFR!U146-[1]AFR!$E146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[1]AFR!E147-[1]AFR!$E147</f>
        <v>0</v>
      </c>
      <c r="F147" s="2">
        <f>[1]AFR!F147-[1]AFR!$E147</f>
        <v>0</v>
      </c>
      <c r="G147" s="2">
        <f>[1]AFR!G147-[1]AFR!$E147</f>
        <v>0</v>
      </c>
      <c r="H147" s="2">
        <f>[1]AFR!H147-[1]AFR!$E147</f>
        <v>0</v>
      </c>
      <c r="I147" s="2">
        <f>[1]AFR!I147-[1]AFR!$E147</f>
        <v>0</v>
      </c>
      <c r="J147" s="2">
        <f>[1]AFR!J147-[1]AFR!$E147</f>
        <v>0</v>
      </c>
      <c r="K147" s="2">
        <f>[1]AFR!K147-[1]AFR!$E147</f>
        <v>0</v>
      </c>
      <c r="L147" s="2">
        <f>[1]AFR!L147-[1]AFR!$E147</f>
        <v>0</v>
      </c>
      <c r="M147" s="2">
        <f>[1]AFR!M147-[1]AFR!$E147</f>
        <v>0</v>
      </c>
      <c r="N147" s="2">
        <f>[1]AFR!N147-[1]AFR!$E147</f>
        <v>0</v>
      </c>
      <c r="O147" s="2">
        <f>[1]AFR!O147-[1]AFR!$E147</f>
        <v>0</v>
      </c>
      <c r="P147" s="2">
        <f>[1]AFR!P147-[1]AFR!$E147</f>
        <v>0</v>
      </c>
      <c r="Q147" s="2">
        <f>[1]AFR!Q147-[1]AFR!$E147</f>
        <v>0</v>
      </c>
      <c r="R147" s="2">
        <f>[1]AFR!R147-[1]AFR!$E147</f>
        <v>0</v>
      </c>
      <c r="S147" s="2">
        <f>[1]AFR!S147-[1]AFR!$E147</f>
        <v>0</v>
      </c>
      <c r="T147" s="2">
        <f>[1]AFR!T147-[1]AFR!$E147</f>
        <v>0</v>
      </c>
      <c r="U147" s="2">
        <f>[1]AFR!U147-[1]AFR!$E147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[1]AFR!E148-[1]AFR!$E148</f>
        <v>0</v>
      </c>
      <c r="F148" s="2">
        <f>[1]AFR!F148-[1]AFR!$E148</f>
        <v>0</v>
      </c>
      <c r="G148" s="2">
        <f>[1]AFR!G148-[1]AFR!$E148</f>
        <v>0</v>
      </c>
      <c r="H148" s="2">
        <f>[1]AFR!H148-[1]AFR!$E148</f>
        <v>0</v>
      </c>
      <c r="I148" s="2">
        <f>[1]AFR!I148-[1]AFR!$E148</f>
        <v>0</v>
      </c>
      <c r="J148" s="2">
        <f>[1]AFR!J148-[1]AFR!$E148</f>
        <v>0</v>
      </c>
      <c r="K148" s="2">
        <f>[1]AFR!K148-[1]AFR!$E148</f>
        <v>0</v>
      </c>
      <c r="L148" s="2">
        <f>[1]AFR!L148-[1]AFR!$E148</f>
        <v>0</v>
      </c>
      <c r="M148" s="2">
        <f>[1]AFR!M148-[1]AFR!$E148</f>
        <v>0</v>
      </c>
      <c r="N148" s="2">
        <f>[1]AFR!N148-[1]AFR!$E148</f>
        <v>0</v>
      </c>
      <c r="O148" s="2">
        <f>[1]AFR!O148-[1]AFR!$E148</f>
        <v>0</v>
      </c>
      <c r="P148" s="2">
        <f>[1]AFR!P148-[1]AFR!$E148</f>
        <v>0</v>
      </c>
      <c r="Q148" s="2">
        <f>[1]AFR!Q148-[1]AFR!$E148</f>
        <v>0</v>
      </c>
      <c r="R148" s="2">
        <f>[1]AFR!R148-[1]AFR!$E148</f>
        <v>0</v>
      </c>
      <c r="S148" s="2">
        <f>[1]AFR!S148-[1]AFR!$E148</f>
        <v>0</v>
      </c>
      <c r="T148" s="2">
        <f>[1]AFR!T148-[1]AFR!$E148</f>
        <v>0</v>
      </c>
      <c r="U148" s="2">
        <f>[1]AFR!U148-[1]AFR!$E148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[1]AFR!E149-[1]AFR!$E149</f>
        <v>0</v>
      </c>
      <c r="F149" s="2">
        <f>[1]AFR!F149-[1]AFR!$E149</f>
        <v>0</v>
      </c>
      <c r="G149" s="2">
        <f>[1]AFR!G149-[1]AFR!$E149</f>
        <v>0</v>
      </c>
      <c r="H149" s="2">
        <f>[1]AFR!H149-[1]AFR!$E149</f>
        <v>0</v>
      </c>
      <c r="I149" s="2">
        <f>[1]AFR!I149-[1]AFR!$E149</f>
        <v>0</v>
      </c>
      <c r="J149" s="2">
        <f>[1]AFR!J149-[1]AFR!$E149</f>
        <v>0</v>
      </c>
      <c r="K149" s="2">
        <f>[1]AFR!K149-[1]AFR!$E149</f>
        <v>0</v>
      </c>
      <c r="L149" s="2">
        <f>[1]AFR!L149-[1]AFR!$E149</f>
        <v>0</v>
      </c>
      <c r="M149" s="2">
        <f>[1]AFR!M149-[1]AFR!$E149</f>
        <v>0</v>
      </c>
      <c r="N149" s="2">
        <f>[1]AFR!N149-[1]AFR!$E149</f>
        <v>0</v>
      </c>
      <c r="O149" s="2">
        <f>[1]AFR!O149-[1]AFR!$E149</f>
        <v>0</v>
      </c>
      <c r="P149" s="2">
        <f>[1]AFR!P149-[1]AFR!$E149</f>
        <v>0</v>
      </c>
      <c r="Q149" s="2">
        <f>[1]AFR!Q149-[1]AFR!$E149</f>
        <v>0</v>
      </c>
      <c r="R149" s="2">
        <f>[1]AFR!R149-[1]AFR!$E149</f>
        <v>0</v>
      </c>
      <c r="S149" s="2">
        <f>[1]AFR!S149-[1]AFR!$E149</f>
        <v>0</v>
      </c>
      <c r="T149" s="2">
        <f>[1]AFR!T149-[1]AFR!$E149</f>
        <v>0</v>
      </c>
      <c r="U149" s="2">
        <f>[1]AFR!U149-[1]AFR!$E149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[1]AFR!E150-[1]AFR!$E150</f>
        <v>0</v>
      </c>
      <c r="F150" s="2">
        <f>[1]AFR!F150-[1]AFR!$E150</f>
        <v>0</v>
      </c>
      <c r="G150" s="2">
        <f>[1]AFR!G150-[1]AFR!$E150</f>
        <v>0</v>
      </c>
      <c r="H150" s="2">
        <f>[1]AFR!H150-[1]AFR!$E150</f>
        <v>0</v>
      </c>
      <c r="I150" s="2">
        <f>[1]AFR!I150-[1]AFR!$E150</f>
        <v>0</v>
      </c>
      <c r="J150" s="2">
        <f>[1]AFR!J150-[1]AFR!$E150</f>
        <v>0</v>
      </c>
      <c r="K150" s="2">
        <f>[1]AFR!K150-[1]AFR!$E150</f>
        <v>0</v>
      </c>
      <c r="L150" s="2">
        <f>[1]AFR!L150-[1]AFR!$E150</f>
        <v>0</v>
      </c>
      <c r="M150" s="2">
        <f>[1]AFR!M150-[1]AFR!$E150</f>
        <v>0</v>
      </c>
      <c r="N150" s="2">
        <f>[1]AFR!N150-[1]AFR!$E150</f>
        <v>0</v>
      </c>
      <c r="O150" s="2">
        <f>[1]AFR!O150-[1]AFR!$E150</f>
        <v>0</v>
      </c>
      <c r="P150" s="2">
        <f>[1]AFR!P150-[1]AFR!$E150</f>
        <v>0</v>
      </c>
      <c r="Q150" s="2">
        <f>[1]AFR!Q150-[1]AFR!$E150</f>
        <v>0</v>
      </c>
      <c r="R150" s="2">
        <f>[1]AFR!R150-[1]AFR!$E150</f>
        <v>0</v>
      </c>
      <c r="S150" s="2">
        <f>[1]AFR!S150-[1]AFR!$E150</f>
        <v>0</v>
      </c>
      <c r="T150" s="2">
        <f>[1]AFR!T150-[1]AFR!$E150</f>
        <v>0</v>
      </c>
      <c r="U150" s="2">
        <f>[1]AFR!U150-[1]AFR!$E150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[1]AFR!E151-[1]AFR!$E151</f>
        <v>0</v>
      </c>
      <c r="F151" s="2">
        <f>[1]AFR!F151-[1]AFR!$E151</f>
        <v>0</v>
      </c>
      <c r="G151" s="2">
        <f>[1]AFR!G151-[1]AFR!$E151</f>
        <v>0</v>
      </c>
      <c r="H151" s="2">
        <f>[1]AFR!H151-[1]AFR!$E151</f>
        <v>0</v>
      </c>
      <c r="I151" s="2">
        <f>[1]AFR!I151-[1]AFR!$E151</f>
        <v>0</v>
      </c>
      <c r="J151" s="2">
        <f>[1]AFR!J151-[1]AFR!$E151</f>
        <v>0</v>
      </c>
      <c r="K151" s="2">
        <f>[1]AFR!K151-[1]AFR!$E151</f>
        <v>0</v>
      </c>
      <c r="L151" s="2">
        <f>[1]AFR!L151-[1]AFR!$E151</f>
        <v>0</v>
      </c>
      <c r="M151" s="2">
        <f>[1]AFR!M151-[1]AFR!$E151</f>
        <v>0</v>
      </c>
      <c r="N151" s="2">
        <f>[1]AFR!N151-[1]AFR!$E151</f>
        <v>0</v>
      </c>
      <c r="O151" s="2">
        <f>[1]AFR!O151-[1]AFR!$E151</f>
        <v>0</v>
      </c>
      <c r="P151" s="2">
        <f>[1]AFR!P151-[1]AFR!$E151</f>
        <v>0</v>
      </c>
      <c r="Q151" s="2">
        <f>[1]AFR!Q151-[1]AFR!$E151</f>
        <v>0</v>
      </c>
      <c r="R151" s="2">
        <f>[1]AFR!R151-[1]AFR!$E151</f>
        <v>0</v>
      </c>
      <c r="S151" s="2">
        <f>[1]AFR!S151-[1]AFR!$E151</f>
        <v>0</v>
      </c>
      <c r="T151" s="2">
        <f>[1]AFR!T151-[1]AFR!$E151</f>
        <v>0</v>
      </c>
      <c r="U151" s="2">
        <f>[1]AFR!U151-[1]AFR!$E151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[1]AFR!E152-[1]AFR!$E152</f>
        <v>0</v>
      </c>
      <c r="F152" s="2">
        <f>[1]AFR!F152-[1]AFR!$E152</f>
        <v>0</v>
      </c>
      <c r="G152" s="2">
        <f>[1]AFR!G152-[1]AFR!$E152</f>
        <v>0</v>
      </c>
      <c r="H152" s="2">
        <f>[1]AFR!H152-[1]AFR!$E152</f>
        <v>0</v>
      </c>
      <c r="I152" s="2">
        <f>[1]AFR!I152-[1]AFR!$E152</f>
        <v>0</v>
      </c>
      <c r="J152" s="2">
        <f>[1]AFR!J152-[1]AFR!$E152</f>
        <v>0</v>
      </c>
      <c r="K152" s="2">
        <f>[1]AFR!K152-[1]AFR!$E152</f>
        <v>0</v>
      </c>
      <c r="L152" s="2">
        <f>[1]AFR!L152-[1]AFR!$E152</f>
        <v>0</v>
      </c>
      <c r="M152" s="2">
        <f>[1]AFR!M152-[1]AFR!$E152</f>
        <v>0</v>
      </c>
      <c r="N152" s="2">
        <f>[1]AFR!N152-[1]AFR!$E152</f>
        <v>0</v>
      </c>
      <c r="O152" s="2">
        <f>[1]AFR!O152-[1]AFR!$E152</f>
        <v>0</v>
      </c>
      <c r="P152" s="2">
        <f>[1]AFR!P152-[1]AFR!$E152</f>
        <v>0</v>
      </c>
      <c r="Q152" s="2">
        <f>[1]AFR!Q152-[1]AFR!$E152</f>
        <v>0</v>
      </c>
      <c r="R152" s="2">
        <f>[1]AFR!R152-[1]AFR!$E152</f>
        <v>0</v>
      </c>
      <c r="S152" s="2">
        <f>[1]AFR!S152-[1]AFR!$E152</f>
        <v>0</v>
      </c>
      <c r="T152" s="2">
        <f>[1]AFR!T152-[1]AFR!$E152</f>
        <v>0</v>
      </c>
      <c r="U152" s="2">
        <f>[1]AFR!U152-[1]AFR!$E152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[1]AFR!E153-[1]AFR!$E153</f>
        <v>0</v>
      </c>
      <c r="F153" s="2">
        <f>[1]AFR!F153-[1]AFR!$E153</f>
        <v>0</v>
      </c>
      <c r="G153" s="2">
        <f>[1]AFR!G153-[1]AFR!$E153</f>
        <v>0</v>
      </c>
      <c r="H153" s="2">
        <f>[1]AFR!H153-[1]AFR!$E153</f>
        <v>0</v>
      </c>
      <c r="I153" s="2">
        <f>[1]AFR!I153-[1]AFR!$E153</f>
        <v>0</v>
      </c>
      <c r="J153" s="2">
        <f>[1]AFR!J153-[1]AFR!$E153</f>
        <v>0</v>
      </c>
      <c r="K153" s="2">
        <f>[1]AFR!K153-[1]AFR!$E153</f>
        <v>0</v>
      </c>
      <c r="L153" s="2">
        <f>[1]AFR!L153-[1]AFR!$E153</f>
        <v>0</v>
      </c>
      <c r="M153" s="2">
        <f>[1]AFR!M153-[1]AFR!$E153</f>
        <v>0</v>
      </c>
      <c r="N153" s="2">
        <f>[1]AFR!N153-[1]AFR!$E153</f>
        <v>0</v>
      </c>
      <c r="O153" s="2">
        <f>[1]AFR!O153-[1]AFR!$E153</f>
        <v>0</v>
      </c>
      <c r="P153" s="2">
        <f>[1]AFR!P153-[1]AFR!$E153</f>
        <v>0</v>
      </c>
      <c r="Q153" s="2">
        <f>[1]AFR!Q153-[1]AFR!$E153</f>
        <v>0</v>
      </c>
      <c r="R153" s="2">
        <f>[1]AFR!R153-[1]AFR!$E153</f>
        <v>0</v>
      </c>
      <c r="S153" s="2">
        <f>[1]AFR!S153-[1]AFR!$E153</f>
        <v>0</v>
      </c>
      <c r="T153" s="2">
        <f>[1]AFR!T153-[1]AFR!$E153</f>
        <v>0</v>
      </c>
      <c r="U153" s="2">
        <f>[1]AFR!U153-[1]AFR!$E153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[1]AFR!E154-[1]AFR!$E154</f>
        <v>0</v>
      </c>
      <c r="F154" s="2">
        <f>[1]AFR!F154-[1]AFR!$E154</f>
        <v>0</v>
      </c>
      <c r="G154" s="2">
        <f>[1]AFR!G154-[1]AFR!$E154</f>
        <v>0</v>
      </c>
      <c r="H154" s="2">
        <f>[1]AFR!H154-[1]AFR!$E154</f>
        <v>0</v>
      </c>
      <c r="I154" s="2">
        <f>[1]AFR!I154-[1]AFR!$E154</f>
        <v>0</v>
      </c>
      <c r="J154" s="2">
        <f>[1]AFR!J154-[1]AFR!$E154</f>
        <v>0</v>
      </c>
      <c r="K154" s="2">
        <f>[1]AFR!K154-[1]AFR!$E154</f>
        <v>0</v>
      </c>
      <c r="L154" s="2">
        <f>[1]AFR!L154-[1]AFR!$E154</f>
        <v>0</v>
      </c>
      <c r="M154" s="2">
        <f>[1]AFR!M154-[1]AFR!$E154</f>
        <v>0</v>
      </c>
      <c r="N154" s="2">
        <f>[1]AFR!N154-[1]AFR!$E154</f>
        <v>0</v>
      </c>
      <c r="O154" s="2">
        <f>[1]AFR!O154-[1]AFR!$E154</f>
        <v>0</v>
      </c>
      <c r="P154" s="2">
        <f>[1]AFR!P154-[1]AFR!$E154</f>
        <v>0</v>
      </c>
      <c r="Q154" s="2">
        <f>[1]AFR!Q154-[1]AFR!$E154</f>
        <v>0</v>
      </c>
      <c r="R154" s="2">
        <f>[1]AFR!R154-[1]AFR!$E154</f>
        <v>0</v>
      </c>
      <c r="S154" s="2">
        <f>[1]AFR!S154-[1]AFR!$E154</f>
        <v>0</v>
      </c>
      <c r="T154" s="2">
        <f>[1]AFR!T154-[1]AFR!$E154</f>
        <v>0</v>
      </c>
      <c r="U154" s="2">
        <f>[1]AFR!U154-[1]AFR!$E154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[1]AFR!E155-[1]AFR!$E155</f>
        <v>0</v>
      </c>
      <c r="F155" s="2">
        <f>[1]AFR!F155-[1]AFR!$E155</f>
        <v>0</v>
      </c>
      <c r="G155" s="2">
        <f>[1]AFR!G155-[1]AFR!$E155</f>
        <v>0</v>
      </c>
      <c r="H155" s="2">
        <f>[1]AFR!H155-[1]AFR!$E155</f>
        <v>0</v>
      </c>
      <c r="I155" s="2">
        <f>[1]AFR!I155-[1]AFR!$E155</f>
        <v>0</v>
      </c>
      <c r="J155" s="2">
        <f>[1]AFR!J155-[1]AFR!$E155</f>
        <v>0</v>
      </c>
      <c r="K155" s="2">
        <f>[1]AFR!K155-[1]AFR!$E155</f>
        <v>0</v>
      </c>
      <c r="L155" s="2">
        <f>[1]AFR!L155-[1]AFR!$E155</f>
        <v>0</v>
      </c>
      <c r="M155" s="2">
        <f>[1]AFR!M155-[1]AFR!$E155</f>
        <v>0</v>
      </c>
      <c r="N155" s="2">
        <f>[1]AFR!N155-[1]AFR!$E155</f>
        <v>0</v>
      </c>
      <c r="O155" s="2">
        <f>[1]AFR!O155-[1]AFR!$E155</f>
        <v>0</v>
      </c>
      <c r="P155" s="2">
        <f>[1]AFR!P155-[1]AFR!$E155</f>
        <v>0</v>
      </c>
      <c r="Q155" s="2">
        <f>[1]AFR!Q155-[1]AFR!$E155</f>
        <v>0</v>
      </c>
      <c r="R155" s="2">
        <f>[1]AFR!R155-[1]AFR!$E155</f>
        <v>0</v>
      </c>
      <c r="S155" s="2">
        <f>[1]AFR!S155-[1]AFR!$E155</f>
        <v>0</v>
      </c>
      <c r="T155" s="2">
        <f>[1]AFR!T155-[1]AFR!$E155</f>
        <v>0</v>
      </c>
      <c r="U155" s="2">
        <f>[1]AFR!U155-[1]AFR!$E155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[1]AFR!E156-[1]AFR!$E156</f>
        <v>0</v>
      </c>
      <c r="F156" s="2">
        <f>[1]AFR!F156-[1]AFR!$E156</f>
        <v>0</v>
      </c>
      <c r="G156" s="2">
        <f>[1]AFR!G156-[1]AFR!$E156</f>
        <v>0</v>
      </c>
      <c r="H156" s="2">
        <f>[1]AFR!H156-[1]AFR!$E156</f>
        <v>0</v>
      </c>
      <c r="I156" s="2">
        <f>[1]AFR!I156-[1]AFR!$E156</f>
        <v>0</v>
      </c>
      <c r="J156" s="2">
        <f>[1]AFR!J156-[1]AFR!$E156</f>
        <v>0</v>
      </c>
      <c r="K156" s="2">
        <f>[1]AFR!K156-[1]AFR!$E156</f>
        <v>0</v>
      </c>
      <c r="L156" s="2">
        <f>[1]AFR!L156-[1]AFR!$E156</f>
        <v>0</v>
      </c>
      <c r="M156" s="2">
        <f>[1]AFR!M156-[1]AFR!$E156</f>
        <v>0</v>
      </c>
      <c r="N156" s="2">
        <f>[1]AFR!N156-[1]AFR!$E156</f>
        <v>0</v>
      </c>
      <c r="O156" s="2">
        <f>[1]AFR!O156-[1]AFR!$E156</f>
        <v>0</v>
      </c>
      <c r="P156" s="2">
        <f>[1]AFR!P156-[1]AFR!$E156</f>
        <v>0</v>
      </c>
      <c r="Q156" s="2">
        <f>[1]AFR!Q156-[1]AFR!$E156</f>
        <v>0</v>
      </c>
      <c r="R156" s="2">
        <f>[1]AFR!R156-[1]AFR!$E156</f>
        <v>0</v>
      </c>
      <c r="S156" s="2">
        <f>[1]AFR!S156-[1]AFR!$E156</f>
        <v>0</v>
      </c>
      <c r="T156" s="2">
        <f>[1]AFR!T156-[1]AFR!$E156</f>
        <v>0</v>
      </c>
      <c r="U156" s="2">
        <f>[1]AFR!U156-[1]AFR!$E156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[1]AFR!E157-[1]AFR!$E157</f>
        <v>0</v>
      </c>
      <c r="F157" s="2">
        <f>[1]AFR!F157-[1]AFR!$E157</f>
        <v>0</v>
      </c>
      <c r="G157" s="2">
        <f>[1]AFR!G157-[1]AFR!$E157</f>
        <v>0</v>
      </c>
      <c r="H157" s="2">
        <f>[1]AFR!H157-[1]AFR!$E157</f>
        <v>0</v>
      </c>
      <c r="I157" s="2">
        <f>[1]AFR!I157-[1]AFR!$E157</f>
        <v>0</v>
      </c>
      <c r="J157" s="2">
        <f>[1]AFR!J157-[1]AFR!$E157</f>
        <v>0</v>
      </c>
      <c r="K157" s="2">
        <f>[1]AFR!K157-[1]AFR!$E157</f>
        <v>0</v>
      </c>
      <c r="L157" s="2">
        <f>[1]AFR!L157-[1]AFR!$E157</f>
        <v>0</v>
      </c>
      <c r="M157" s="2">
        <f>[1]AFR!M157-[1]AFR!$E157</f>
        <v>0</v>
      </c>
      <c r="N157" s="2">
        <f>[1]AFR!N157-[1]AFR!$E157</f>
        <v>0</v>
      </c>
      <c r="O157" s="2">
        <f>[1]AFR!O157-[1]AFR!$E157</f>
        <v>0</v>
      </c>
      <c r="P157" s="2">
        <f>[1]AFR!P157-[1]AFR!$E157</f>
        <v>0</v>
      </c>
      <c r="Q157" s="2">
        <f>[1]AFR!Q157-[1]AFR!$E157</f>
        <v>0</v>
      </c>
      <c r="R157" s="2">
        <f>[1]AFR!R157-[1]AFR!$E157</f>
        <v>0</v>
      </c>
      <c r="S157" s="2">
        <f>[1]AFR!S157-[1]AFR!$E157</f>
        <v>0</v>
      </c>
      <c r="T157" s="2">
        <f>[1]AFR!T157-[1]AFR!$E157</f>
        <v>0</v>
      </c>
      <c r="U157" s="2">
        <f>[1]AFR!U157-[1]AFR!$E157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[1]AFR!E158-[1]AFR!$E158</f>
        <v>0</v>
      </c>
      <c r="F158" s="2">
        <f>[1]AFR!F158-[1]AFR!$E158</f>
        <v>0</v>
      </c>
      <c r="G158" s="2">
        <f>[1]AFR!G158-[1]AFR!$E158</f>
        <v>0</v>
      </c>
      <c r="H158" s="2">
        <f>[1]AFR!H158-[1]AFR!$E158</f>
        <v>0</v>
      </c>
      <c r="I158" s="2">
        <f>[1]AFR!I158-[1]AFR!$E158</f>
        <v>0</v>
      </c>
      <c r="J158" s="2">
        <f>[1]AFR!J158-[1]AFR!$E158</f>
        <v>0</v>
      </c>
      <c r="K158" s="2">
        <f>[1]AFR!K158-[1]AFR!$E158</f>
        <v>0</v>
      </c>
      <c r="L158" s="2">
        <f>[1]AFR!L158-[1]AFR!$E158</f>
        <v>0</v>
      </c>
      <c r="M158" s="2">
        <f>[1]AFR!M158-[1]AFR!$E158</f>
        <v>0</v>
      </c>
      <c r="N158" s="2">
        <f>[1]AFR!N158-[1]AFR!$E158</f>
        <v>0</v>
      </c>
      <c r="O158" s="2">
        <f>[1]AFR!O158-[1]AFR!$E158</f>
        <v>0</v>
      </c>
      <c r="P158" s="2">
        <f>[1]AFR!P158-[1]AFR!$E158</f>
        <v>0</v>
      </c>
      <c r="Q158" s="2">
        <f>[1]AFR!Q158-[1]AFR!$E158</f>
        <v>0</v>
      </c>
      <c r="R158" s="2">
        <f>[1]AFR!R158-[1]AFR!$E158</f>
        <v>0</v>
      </c>
      <c r="S158" s="2">
        <f>[1]AFR!S158-[1]AFR!$E158</f>
        <v>0</v>
      </c>
      <c r="T158" s="2">
        <f>[1]AFR!T158-[1]AFR!$E158</f>
        <v>0</v>
      </c>
      <c r="U158" s="2">
        <f>[1]AFR!U158-[1]AFR!$E158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[1]AFR!E159-[1]AFR!$E159</f>
        <v>0</v>
      </c>
      <c r="F159" s="2">
        <f>[1]AFR!F159-[1]AFR!$E159</f>
        <v>0</v>
      </c>
      <c r="G159" s="2">
        <f>[1]AFR!G159-[1]AFR!$E159</f>
        <v>0</v>
      </c>
      <c r="H159" s="2">
        <f>[1]AFR!H159-[1]AFR!$E159</f>
        <v>0</v>
      </c>
      <c r="I159" s="2">
        <f>[1]AFR!I159-[1]AFR!$E159</f>
        <v>0</v>
      </c>
      <c r="J159" s="2">
        <f>[1]AFR!J159-[1]AFR!$E159</f>
        <v>0</v>
      </c>
      <c r="K159" s="2">
        <f>[1]AFR!K159-[1]AFR!$E159</f>
        <v>0</v>
      </c>
      <c r="L159" s="2">
        <f>[1]AFR!L159-[1]AFR!$E159</f>
        <v>0</v>
      </c>
      <c r="M159" s="2">
        <f>[1]AFR!M159-[1]AFR!$E159</f>
        <v>0</v>
      </c>
      <c r="N159" s="2">
        <f>[1]AFR!N159-[1]AFR!$E159</f>
        <v>0</v>
      </c>
      <c r="O159" s="2">
        <f>[1]AFR!O159-[1]AFR!$E159</f>
        <v>0</v>
      </c>
      <c r="P159" s="2">
        <f>[1]AFR!P159-[1]AFR!$E159</f>
        <v>0</v>
      </c>
      <c r="Q159" s="2">
        <f>[1]AFR!Q159-[1]AFR!$E159</f>
        <v>0</v>
      </c>
      <c r="R159" s="2">
        <f>[1]AFR!R159-[1]AFR!$E159</f>
        <v>0</v>
      </c>
      <c r="S159" s="2">
        <f>[1]AFR!S159-[1]AFR!$E159</f>
        <v>0</v>
      </c>
      <c r="T159" s="2">
        <f>[1]AFR!T159-[1]AFR!$E159</f>
        <v>0</v>
      </c>
      <c r="U159" s="2">
        <f>[1]AFR!U159-[1]AFR!$E159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[1]AFR!E160-[1]AFR!$E160</f>
        <v>0</v>
      </c>
      <c r="F160" s="2">
        <f>[1]AFR!F160-[1]AFR!$E160</f>
        <v>0</v>
      </c>
      <c r="G160" s="2">
        <f>[1]AFR!G160-[1]AFR!$E160</f>
        <v>0</v>
      </c>
      <c r="H160" s="2">
        <f>[1]AFR!H160-[1]AFR!$E160</f>
        <v>0</v>
      </c>
      <c r="I160" s="2">
        <f>[1]AFR!I160-[1]AFR!$E160</f>
        <v>0</v>
      </c>
      <c r="J160" s="2">
        <f>[1]AFR!J160-[1]AFR!$E160</f>
        <v>0</v>
      </c>
      <c r="K160" s="2">
        <f>[1]AFR!K160-[1]AFR!$E160</f>
        <v>0</v>
      </c>
      <c r="L160" s="2">
        <f>[1]AFR!L160-[1]AFR!$E160</f>
        <v>0</v>
      </c>
      <c r="M160" s="2">
        <f>[1]AFR!M160-[1]AFR!$E160</f>
        <v>0</v>
      </c>
      <c r="N160" s="2">
        <f>[1]AFR!N160-[1]AFR!$E160</f>
        <v>0</v>
      </c>
      <c r="O160" s="2">
        <f>[1]AFR!O160-[1]AFR!$E160</f>
        <v>0</v>
      </c>
      <c r="P160" s="2">
        <f>[1]AFR!P160-[1]AFR!$E160</f>
        <v>0</v>
      </c>
      <c r="Q160" s="2">
        <f>[1]AFR!Q160-[1]AFR!$E160</f>
        <v>0</v>
      </c>
      <c r="R160" s="2">
        <f>[1]AFR!R160-[1]AFR!$E160</f>
        <v>0</v>
      </c>
      <c r="S160" s="2">
        <f>[1]AFR!S160-[1]AFR!$E160</f>
        <v>0</v>
      </c>
      <c r="T160" s="2">
        <f>[1]AFR!T160-[1]AFR!$E160</f>
        <v>0</v>
      </c>
      <c r="U160" s="2">
        <f>[1]AFR!U160-[1]AFR!$E160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[1]AFR!E161-[1]AFR!$E161</f>
        <v>0</v>
      </c>
      <c r="F161" s="2">
        <f>[1]AFR!F161-[1]AFR!$E161</f>
        <v>0</v>
      </c>
      <c r="G161" s="2">
        <f>[1]AFR!G161-[1]AFR!$E161</f>
        <v>0</v>
      </c>
      <c r="H161" s="2">
        <f>[1]AFR!H161-[1]AFR!$E161</f>
        <v>0</v>
      </c>
      <c r="I161" s="2">
        <f>[1]AFR!I161-[1]AFR!$E161</f>
        <v>0</v>
      </c>
      <c r="J161" s="2">
        <f>[1]AFR!J161-[1]AFR!$E161</f>
        <v>0</v>
      </c>
      <c r="K161" s="2">
        <f>[1]AFR!K161-[1]AFR!$E161</f>
        <v>0</v>
      </c>
      <c r="L161" s="2">
        <f>[1]AFR!L161-[1]AFR!$E161</f>
        <v>0</v>
      </c>
      <c r="M161" s="2">
        <f>[1]AFR!M161-[1]AFR!$E161</f>
        <v>0</v>
      </c>
      <c r="N161" s="2">
        <f>[1]AFR!N161-[1]AFR!$E161</f>
        <v>0</v>
      </c>
      <c r="O161" s="2">
        <f>[1]AFR!O161-[1]AFR!$E161</f>
        <v>0</v>
      </c>
      <c r="P161" s="2">
        <f>[1]AFR!P161-[1]AFR!$E161</f>
        <v>0</v>
      </c>
      <c r="Q161" s="2">
        <f>[1]AFR!Q161-[1]AFR!$E161</f>
        <v>0</v>
      </c>
      <c r="R161" s="2">
        <f>[1]AFR!R161-[1]AFR!$E161</f>
        <v>0</v>
      </c>
      <c r="S161" s="2">
        <f>[1]AFR!S161-[1]AFR!$E161</f>
        <v>0</v>
      </c>
      <c r="T161" s="2">
        <f>[1]AFR!T161-[1]AFR!$E161</f>
        <v>0</v>
      </c>
      <c r="U161" s="2">
        <f>[1]AFR!U161-[1]AFR!$E161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[1]AFR!E162-[1]AFR!$E162</f>
        <v>0</v>
      </c>
      <c r="F162" s="2">
        <f>[1]AFR!F162-[1]AFR!$E162</f>
        <v>0</v>
      </c>
      <c r="G162" s="2">
        <f>[1]AFR!G162-[1]AFR!$E162</f>
        <v>0</v>
      </c>
      <c r="H162" s="2">
        <f>[1]AFR!H162-[1]AFR!$E162</f>
        <v>0</v>
      </c>
      <c r="I162" s="2">
        <f>[1]AFR!I162-[1]AFR!$E162</f>
        <v>0</v>
      </c>
      <c r="J162" s="2">
        <f>[1]AFR!J162-[1]AFR!$E162</f>
        <v>0</v>
      </c>
      <c r="K162" s="2">
        <f>[1]AFR!K162-[1]AFR!$E162</f>
        <v>0</v>
      </c>
      <c r="L162" s="2">
        <f>[1]AFR!L162-[1]AFR!$E162</f>
        <v>0</v>
      </c>
      <c r="M162" s="2">
        <f>[1]AFR!M162-[1]AFR!$E162</f>
        <v>0</v>
      </c>
      <c r="N162" s="2">
        <f>[1]AFR!N162-[1]AFR!$E162</f>
        <v>0</v>
      </c>
      <c r="O162" s="2">
        <f>[1]AFR!O162-[1]AFR!$E162</f>
        <v>0</v>
      </c>
      <c r="P162" s="2">
        <f>[1]AFR!P162-[1]AFR!$E162</f>
        <v>0</v>
      </c>
      <c r="Q162" s="2">
        <f>[1]AFR!Q162-[1]AFR!$E162</f>
        <v>0</v>
      </c>
      <c r="R162" s="2">
        <f>[1]AFR!R162-[1]AFR!$E162</f>
        <v>0</v>
      </c>
      <c r="S162" s="2">
        <f>[1]AFR!S162-[1]AFR!$E162</f>
        <v>0</v>
      </c>
      <c r="T162" s="2">
        <f>[1]AFR!T162-[1]AFR!$E162</f>
        <v>0</v>
      </c>
      <c r="U162" s="2">
        <f>[1]AFR!U162-[1]AFR!$E162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[1]AFR!E163-[1]AFR!$E163</f>
        <v>0</v>
      </c>
      <c r="F163" s="2">
        <f>[1]AFR!F163-[1]AFR!$E163</f>
        <v>0</v>
      </c>
      <c r="G163" s="2">
        <f>[1]AFR!G163-[1]AFR!$E163</f>
        <v>0</v>
      </c>
      <c r="H163" s="2">
        <f>[1]AFR!H163-[1]AFR!$E163</f>
        <v>0</v>
      </c>
      <c r="I163" s="2">
        <f>[1]AFR!I163-[1]AFR!$E163</f>
        <v>0</v>
      </c>
      <c r="J163" s="2">
        <f>[1]AFR!J163-[1]AFR!$E163</f>
        <v>0</v>
      </c>
      <c r="K163" s="2">
        <f>[1]AFR!K163-[1]AFR!$E163</f>
        <v>0</v>
      </c>
      <c r="L163" s="2">
        <f>[1]AFR!L163-[1]AFR!$E163</f>
        <v>0</v>
      </c>
      <c r="M163" s="2">
        <f>[1]AFR!M163-[1]AFR!$E163</f>
        <v>0</v>
      </c>
      <c r="N163" s="2">
        <f>[1]AFR!N163-[1]AFR!$E163</f>
        <v>0</v>
      </c>
      <c r="O163" s="2">
        <f>[1]AFR!O163-[1]AFR!$E163</f>
        <v>0</v>
      </c>
      <c r="P163" s="2">
        <f>[1]AFR!P163-[1]AFR!$E163</f>
        <v>0</v>
      </c>
      <c r="Q163" s="2">
        <f>[1]AFR!Q163-[1]AFR!$E163</f>
        <v>0</v>
      </c>
      <c r="R163" s="2">
        <f>[1]AFR!R163-[1]AFR!$E163</f>
        <v>0</v>
      </c>
      <c r="S163" s="2">
        <f>[1]AFR!S163-[1]AFR!$E163</f>
        <v>0</v>
      </c>
      <c r="T163" s="2">
        <f>[1]AFR!T163-[1]AFR!$E163</f>
        <v>0</v>
      </c>
      <c r="U163" s="2">
        <f>[1]AFR!U163-[1]AFR!$E163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[1]AFR!E164-[1]AFR!$E164</f>
        <v>0</v>
      </c>
      <c r="F164" s="2">
        <f>[1]AFR!F164-[1]AFR!$E164</f>
        <v>0</v>
      </c>
      <c r="G164" s="2">
        <f>[1]AFR!G164-[1]AFR!$E164</f>
        <v>0</v>
      </c>
      <c r="H164" s="2">
        <f>[1]AFR!H164-[1]AFR!$E164</f>
        <v>0</v>
      </c>
      <c r="I164" s="2">
        <f>[1]AFR!I164-[1]AFR!$E164</f>
        <v>0</v>
      </c>
      <c r="J164" s="2">
        <f>[1]AFR!J164-[1]AFR!$E164</f>
        <v>0</v>
      </c>
      <c r="K164" s="2">
        <f>[1]AFR!K164-[1]AFR!$E164</f>
        <v>0</v>
      </c>
      <c r="L164" s="2">
        <f>[1]AFR!L164-[1]AFR!$E164</f>
        <v>0</v>
      </c>
      <c r="M164" s="2">
        <f>[1]AFR!M164-[1]AFR!$E164</f>
        <v>0</v>
      </c>
      <c r="N164" s="2">
        <f>[1]AFR!N164-[1]AFR!$E164</f>
        <v>0</v>
      </c>
      <c r="O164" s="2">
        <f>[1]AFR!O164-[1]AFR!$E164</f>
        <v>0</v>
      </c>
      <c r="P164" s="2">
        <f>[1]AFR!P164-[1]AFR!$E164</f>
        <v>0</v>
      </c>
      <c r="Q164" s="2">
        <f>[1]AFR!Q164-[1]AFR!$E164</f>
        <v>0</v>
      </c>
      <c r="R164" s="2">
        <f>[1]AFR!R164-[1]AFR!$E164</f>
        <v>0</v>
      </c>
      <c r="S164" s="2">
        <f>[1]AFR!S164-[1]AFR!$E164</f>
        <v>0</v>
      </c>
      <c r="T164" s="2">
        <f>[1]AFR!T164-[1]AFR!$E164</f>
        <v>0</v>
      </c>
      <c r="U164" s="2">
        <f>[1]AFR!U164-[1]AFR!$E164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[1]AFR!E165-[1]AFR!$E165</f>
        <v>0</v>
      </c>
      <c r="F165" s="2">
        <f>[1]AFR!F165-[1]AFR!$E165</f>
        <v>0</v>
      </c>
      <c r="G165" s="2">
        <f>[1]AFR!G165-[1]AFR!$E165</f>
        <v>0</v>
      </c>
      <c r="H165" s="2">
        <f>[1]AFR!H165-[1]AFR!$E165</f>
        <v>0</v>
      </c>
      <c r="I165" s="2">
        <f>[1]AFR!I165-[1]AFR!$E165</f>
        <v>0</v>
      </c>
      <c r="J165" s="2">
        <f>[1]AFR!J165-[1]AFR!$E165</f>
        <v>0</v>
      </c>
      <c r="K165" s="2">
        <f>[1]AFR!K165-[1]AFR!$E165</f>
        <v>0</v>
      </c>
      <c r="L165" s="2">
        <f>[1]AFR!L165-[1]AFR!$E165</f>
        <v>0</v>
      </c>
      <c r="M165" s="2">
        <f>[1]AFR!M165-[1]AFR!$E165</f>
        <v>0</v>
      </c>
      <c r="N165" s="2">
        <f>[1]AFR!N165-[1]AFR!$E165</f>
        <v>0</v>
      </c>
      <c r="O165" s="2">
        <f>[1]AFR!O165-[1]AFR!$E165</f>
        <v>0</v>
      </c>
      <c r="P165" s="2">
        <f>[1]AFR!P165-[1]AFR!$E165</f>
        <v>0</v>
      </c>
      <c r="Q165" s="2">
        <f>[1]AFR!Q165-[1]AFR!$E165</f>
        <v>0</v>
      </c>
      <c r="R165" s="2">
        <f>[1]AFR!R165-[1]AFR!$E165</f>
        <v>0</v>
      </c>
      <c r="S165" s="2">
        <f>[1]AFR!S165-[1]AFR!$E165</f>
        <v>0</v>
      </c>
      <c r="T165" s="2">
        <f>[1]AFR!T165-[1]AFR!$E165</f>
        <v>0</v>
      </c>
      <c r="U165" s="2">
        <f>[1]AFR!U165-[1]AFR!$E165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[1]AFR!E166-[1]AFR!$E166</f>
        <v>0</v>
      </c>
      <c r="F166" s="2">
        <f>[1]AFR!F166-[1]AFR!$E166</f>
        <v>0</v>
      </c>
      <c r="G166" s="2">
        <f>[1]AFR!G166-[1]AFR!$E166</f>
        <v>0</v>
      </c>
      <c r="H166" s="2">
        <f>[1]AFR!H166-[1]AFR!$E166</f>
        <v>0</v>
      </c>
      <c r="I166" s="2">
        <f>[1]AFR!I166-[1]AFR!$E166</f>
        <v>0</v>
      </c>
      <c r="J166" s="2">
        <f>[1]AFR!J166-[1]AFR!$E166</f>
        <v>0</v>
      </c>
      <c r="K166" s="2">
        <f>[1]AFR!K166-[1]AFR!$E166</f>
        <v>0</v>
      </c>
      <c r="L166" s="2">
        <f>[1]AFR!L166-[1]AFR!$E166</f>
        <v>0</v>
      </c>
      <c r="M166" s="2">
        <f>[1]AFR!M166-[1]AFR!$E166</f>
        <v>0</v>
      </c>
      <c r="N166" s="2">
        <f>[1]AFR!N166-[1]AFR!$E166</f>
        <v>0</v>
      </c>
      <c r="O166" s="2">
        <f>[1]AFR!O166-[1]AFR!$E166</f>
        <v>0</v>
      </c>
      <c r="P166" s="2">
        <f>[1]AFR!P166-[1]AFR!$E166</f>
        <v>0</v>
      </c>
      <c r="Q166" s="2">
        <f>[1]AFR!Q166-[1]AFR!$E166</f>
        <v>0</v>
      </c>
      <c r="R166" s="2">
        <f>[1]AFR!R166-[1]AFR!$E166</f>
        <v>0</v>
      </c>
      <c r="S166" s="2">
        <f>[1]AFR!S166-[1]AFR!$E166</f>
        <v>0</v>
      </c>
      <c r="T166" s="2">
        <f>[1]AFR!T166-[1]AFR!$E166</f>
        <v>0</v>
      </c>
      <c r="U166" s="2">
        <f>[1]AFR!U166-[1]AFR!$E166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[1]AFR!E167-[1]AFR!$E167</f>
        <v>0</v>
      </c>
      <c r="F167" s="2">
        <f>[1]AFR!F167-[1]AFR!$E167</f>
        <v>0</v>
      </c>
      <c r="G167" s="2">
        <f>[1]AFR!G167-[1]AFR!$E167</f>
        <v>0</v>
      </c>
      <c r="H167" s="2">
        <f>[1]AFR!H167-[1]AFR!$E167</f>
        <v>0</v>
      </c>
      <c r="I167" s="2">
        <f>[1]AFR!I167-[1]AFR!$E167</f>
        <v>0</v>
      </c>
      <c r="J167" s="2">
        <f>[1]AFR!J167-[1]AFR!$E167</f>
        <v>0</v>
      </c>
      <c r="K167" s="2">
        <f>[1]AFR!K167-[1]AFR!$E167</f>
        <v>0</v>
      </c>
      <c r="L167" s="2">
        <f>[1]AFR!L167-[1]AFR!$E167</f>
        <v>0</v>
      </c>
      <c r="M167" s="2">
        <f>[1]AFR!M167-[1]AFR!$E167</f>
        <v>0</v>
      </c>
      <c r="N167" s="2">
        <f>[1]AFR!N167-[1]AFR!$E167</f>
        <v>0</v>
      </c>
      <c r="O167" s="2">
        <f>[1]AFR!O167-[1]AFR!$E167</f>
        <v>0</v>
      </c>
      <c r="P167" s="2">
        <f>[1]AFR!P167-[1]AFR!$E167</f>
        <v>0</v>
      </c>
      <c r="Q167" s="2">
        <f>[1]AFR!Q167-[1]AFR!$E167</f>
        <v>0</v>
      </c>
      <c r="R167" s="2">
        <f>[1]AFR!R167-[1]AFR!$E167</f>
        <v>0</v>
      </c>
      <c r="S167" s="2">
        <f>[1]AFR!S167-[1]AFR!$E167</f>
        <v>0</v>
      </c>
      <c r="T167" s="2">
        <f>[1]AFR!T167-[1]AFR!$E167</f>
        <v>0</v>
      </c>
      <c r="U167" s="2">
        <f>[1]AFR!U167-[1]AFR!$E167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[1]AFR!E168-[1]AFR!$E168</f>
        <v>0</v>
      </c>
      <c r="F168" s="2">
        <f>[1]AFR!F168-[1]AFR!$E168</f>
        <v>0</v>
      </c>
      <c r="G168" s="2">
        <f>[1]AFR!G168-[1]AFR!$E168</f>
        <v>0</v>
      </c>
      <c r="H168" s="2">
        <f>[1]AFR!H168-[1]AFR!$E168</f>
        <v>0</v>
      </c>
      <c r="I168" s="2">
        <f>[1]AFR!I168-[1]AFR!$E168</f>
        <v>0</v>
      </c>
      <c r="J168" s="2">
        <f>[1]AFR!J168-[1]AFR!$E168</f>
        <v>0</v>
      </c>
      <c r="K168" s="2">
        <f>[1]AFR!K168-[1]AFR!$E168</f>
        <v>0</v>
      </c>
      <c r="L168" s="2">
        <f>[1]AFR!L168-[1]AFR!$E168</f>
        <v>0</v>
      </c>
      <c r="M168" s="2">
        <f>[1]AFR!M168-[1]AFR!$E168</f>
        <v>0</v>
      </c>
      <c r="N168" s="2">
        <f>[1]AFR!N168-[1]AFR!$E168</f>
        <v>0</v>
      </c>
      <c r="O168" s="2">
        <f>[1]AFR!O168-[1]AFR!$E168</f>
        <v>0</v>
      </c>
      <c r="P168" s="2">
        <f>[1]AFR!P168-[1]AFR!$E168</f>
        <v>0</v>
      </c>
      <c r="Q168" s="2">
        <f>[1]AFR!Q168-[1]AFR!$E168</f>
        <v>0</v>
      </c>
      <c r="R168" s="2">
        <f>[1]AFR!R168-[1]AFR!$E168</f>
        <v>0</v>
      </c>
      <c r="S168" s="2">
        <f>[1]AFR!S168-[1]AFR!$E168</f>
        <v>0</v>
      </c>
      <c r="T168" s="2">
        <f>[1]AFR!T168-[1]AFR!$E168</f>
        <v>0</v>
      </c>
      <c r="U168" s="2">
        <f>[1]AFR!U168-[1]AFR!$E168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[1]AFR!E169-[1]AFR!$E169</f>
        <v>0</v>
      </c>
      <c r="F169" s="2">
        <f>[1]AFR!F169-[1]AFR!$E169</f>
        <v>0</v>
      </c>
      <c r="G169" s="2">
        <f>[1]AFR!G169-[1]AFR!$E169</f>
        <v>0</v>
      </c>
      <c r="H169" s="2">
        <f>[1]AFR!H169-[1]AFR!$E169</f>
        <v>0</v>
      </c>
      <c r="I169" s="2">
        <f>[1]AFR!I169-[1]AFR!$E169</f>
        <v>0</v>
      </c>
      <c r="J169" s="2">
        <f>[1]AFR!J169-[1]AFR!$E169</f>
        <v>0</v>
      </c>
      <c r="K169" s="2">
        <f>[1]AFR!K169-[1]AFR!$E169</f>
        <v>0</v>
      </c>
      <c r="L169" s="2">
        <f>[1]AFR!L169-[1]AFR!$E169</f>
        <v>0</v>
      </c>
      <c r="M169" s="2">
        <f>[1]AFR!M169-[1]AFR!$E169</f>
        <v>0</v>
      </c>
      <c r="N169" s="2">
        <f>[1]AFR!N169-[1]AFR!$E169</f>
        <v>0</v>
      </c>
      <c r="O169" s="2">
        <f>[1]AFR!O169-[1]AFR!$E169</f>
        <v>0</v>
      </c>
      <c r="P169" s="2">
        <f>[1]AFR!P169-[1]AFR!$E169</f>
        <v>0</v>
      </c>
      <c r="Q169" s="2">
        <f>[1]AFR!Q169-[1]AFR!$E169</f>
        <v>0</v>
      </c>
      <c r="R169" s="2">
        <f>[1]AFR!R169-[1]AFR!$E169</f>
        <v>0</v>
      </c>
      <c r="S169" s="2">
        <f>[1]AFR!S169-[1]AFR!$E169</f>
        <v>0</v>
      </c>
      <c r="T169" s="2">
        <f>[1]AFR!T169-[1]AFR!$E169</f>
        <v>0</v>
      </c>
      <c r="U169" s="2">
        <f>[1]AFR!U169-[1]AFR!$E169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[1]AFR!E170-[1]AFR!$E170</f>
        <v>0</v>
      </c>
      <c r="F170" s="2">
        <f>[1]AFR!F170-[1]AFR!$E170</f>
        <v>0</v>
      </c>
      <c r="G170" s="2">
        <f>[1]AFR!G170-[1]AFR!$E170</f>
        <v>0</v>
      </c>
      <c r="H170" s="2">
        <f>[1]AFR!H170-[1]AFR!$E170</f>
        <v>0</v>
      </c>
      <c r="I170" s="2">
        <f>[1]AFR!I170-[1]AFR!$E170</f>
        <v>0</v>
      </c>
      <c r="J170" s="2">
        <f>[1]AFR!J170-[1]AFR!$E170</f>
        <v>0</v>
      </c>
      <c r="K170" s="2">
        <f>[1]AFR!K170-[1]AFR!$E170</f>
        <v>0</v>
      </c>
      <c r="L170" s="2">
        <f>[1]AFR!L170-[1]AFR!$E170</f>
        <v>0</v>
      </c>
      <c r="M170" s="2">
        <f>[1]AFR!M170-[1]AFR!$E170</f>
        <v>0</v>
      </c>
      <c r="N170" s="2">
        <f>[1]AFR!N170-[1]AFR!$E170</f>
        <v>0</v>
      </c>
      <c r="O170" s="2">
        <f>[1]AFR!O170-[1]AFR!$E170</f>
        <v>0</v>
      </c>
      <c r="P170" s="2">
        <f>[1]AFR!P170-[1]AFR!$E170</f>
        <v>0</v>
      </c>
      <c r="Q170" s="2">
        <f>[1]AFR!Q170-[1]AFR!$E170</f>
        <v>0</v>
      </c>
      <c r="R170" s="2">
        <f>[1]AFR!R170-[1]AFR!$E170</f>
        <v>0</v>
      </c>
      <c r="S170" s="2">
        <f>[1]AFR!S170-[1]AFR!$E170</f>
        <v>0</v>
      </c>
      <c r="T170" s="2">
        <f>[1]AFR!T170-[1]AFR!$E170</f>
        <v>0</v>
      </c>
      <c r="U170" s="2">
        <f>[1]AFR!U170-[1]AFR!$E170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[1]AFR!E171-[1]AFR!$E171</f>
        <v>0</v>
      </c>
      <c r="F171" s="2">
        <f>[1]AFR!F171-[1]AFR!$E171</f>
        <v>0</v>
      </c>
      <c r="G171" s="2">
        <f>[1]AFR!G171-[1]AFR!$E171</f>
        <v>0</v>
      </c>
      <c r="H171" s="2">
        <f>[1]AFR!H171-[1]AFR!$E171</f>
        <v>0</v>
      </c>
      <c r="I171" s="2">
        <f>[1]AFR!I171-[1]AFR!$E171</f>
        <v>0</v>
      </c>
      <c r="J171" s="2">
        <f>[1]AFR!J171-[1]AFR!$E171</f>
        <v>0</v>
      </c>
      <c r="K171" s="2">
        <f>[1]AFR!K171-[1]AFR!$E171</f>
        <v>0</v>
      </c>
      <c r="L171" s="2">
        <f>[1]AFR!L171-[1]AFR!$E171</f>
        <v>0</v>
      </c>
      <c r="M171" s="2">
        <f>[1]AFR!M171-[1]AFR!$E171</f>
        <v>0</v>
      </c>
      <c r="N171" s="2">
        <f>[1]AFR!N171-[1]AFR!$E171</f>
        <v>0</v>
      </c>
      <c r="O171" s="2">
        <f>[1]AFR!O171-[1]AFR!$E171</f>
        <v>0</v>
      </c>
      <c r="P171" s="2">
        <f>[1]AFR!P171-[1]AFR!$E171</f>
        <v>0</v>
      </c>
      <c r="Q171" s="2">
        <f>[1]AFR!Q171-[1]AFR!$E171</f>
        <v>0</v>
      </c>
      <c r="R171" s="2">
        <f>[1]AFR!R171-[1]AFR!$E171</f>
        <v>0</v>
      </c>
      <c r="S171" s="2">
        <f>[1]AFR!S171-[1]AFR!$E171</f>
        <v>0</v>
      </c>
      <c r="T171" s="2">
        <f>[1]AFR!T171-[1]AFR!$E171</f>
        <v>0</v>
      </c>
      <c r="U171" s="2">
        <f>[1]AFR!U171-[1]AFR!$E171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[1]AFR!E172-[1]AFR!$E172</f>
        <v>0</v>
      </c>
      <c r="F172" s="2">
        <f>[1]AFR!F172-[1]AFR!$E172</f>
        <v>0</v>
      </c>
      <c r="G172" s="2">
        <f>[1]AFR!G172-[1]AFR!$E172</f>
        <v>0</v>
      </c>
      <c r="H172" s="2">
        <f>[1]AFR!H172-[1]AFR!$E172</f>
        <v>0</v>
      </c>
      <c r="I172" s="2">
        <f>[1]AFR!I172-[1]AFR!$E172</f>
        <v>0</v>
      </c>
      <c r="J172" s="2">
        <f>[1]AFR!J172-[1]AFR!$E172</f>
        <v>0</v>
      </c>
      <c r="K172" s="2">
        <f>[1]AFR!K172-[1]AFR!$E172</f>
        <v>0</v>
      </c>
      <c r="L172" s="2">
        <f>[1]AFR!L172-[1]AFR!$E172</f>
        <v>0</v>
      </c>
      <c r="M172" s="2">
        <f>[1]AFR!M172-[1]AFR!$E172</f>
        <v>0</v>
      </c>
      <c r="N172" s="2">
        <f>[1]AFR!N172-[1]AFR!$E172</f>
        <v>0</v>
      </c>
      <c r="O172" s="2">
        <f>[1]AFR!O172-[1]AFR!$E172</f>
        <v>0</v>
      </c>
      <c r="P172" s="2">
        <f>[1]AFR!P172-[1]AFR!$E172</f>
        <v>0</v>
      </c>
      <c r="Q172" s="2">
        <f>[1]AFR!Q172-[1]AFR!$E172</f>
        <v>0</v>
      </c>
      <c r="R172" s="2">
        <f>[1]AFR!R172-[1]AFR!$E172</f>
        <v>0</v>
      </c>
      <c r="S172" s="2">
        <f>[1]AFR!S172-[1]AFR!$E172</f>
        <v>0</v>
      </c>
      <c r="T172" s="2">
        <f>[1]AFR!T172-[1]AFR!$E172</f>
        <v>0</v>
      </c>
      <c r="U172" s="2">
        <f>[1]AFR!U172-[1]AFR!$E172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[1]AFR!E173-[1]AFR!$E173</f>
        <v>0</v>
      </c>
      <c r="F173" s="2">
        <f>[1]AFR!F173-[1]AFR!$E173</f>
        <v>0</v>
      </c>
      <c r="G173" s="2">
        <f>[1]AFR!G173-[1]AFR!$E173</f>
        <v>0</v>
      </c>
      <c r="H173" s="2">
        <f>[1]AFR!H173-[1]AFR!$E173</f>
        <v>0</v>
      </c>
      <c r="I173" s="2">
        <f>[1]AFR!I173-[1]AFR!$E173</f>
        <v>0</v>
      </c>
      <c r="J173" s="2">
        <f>[1]AFR!J173-[1]AFR!$E173</f>
        <v>0</v>
      </c>
      <c r="K173" s="2">
        <f>[1]AFR!K173-[1]AFR!$E173</f>
        <v>0</v>
      </c>
      <c r="L173" s="2">
        <f>[1]AFR!L173-[1]AFR!$E173</f>
        <v>0</v>
      </c>
      <c r="M173" s="2">
        <f>[1]AFR!M173-[1]AFR!$E173</f>
        <v>0</v>
      </c>
      <c r="N173" s="2">
        <f>[1]AFR!N173-[1]AFR!$E173</f>
        <v>0</v>
      </c>
      <c r="O173" s="2">
        <f>[1]AFR!O173-[1]AFR!$E173</f>
        <v>0</v>
      </c>
      <c r="P173" s="2">
        <f>[1]AFR!P173-[1]AFR!$E173</f>
        <v>0</v>
      </c>
      <c r="Q173" s="2">
        <f>[1]AFR!Q173-[1]AFR!$E173</f>
        <v>0</v>
      </c>
      <c r="R173" s="2">
        <f>[1]AFR!R173-[1]AFR!$E173</f>
        <v>0</v>
      </c>
      <c r="S173" s="2">
        <f>[1]AFR!S173-[1]AFR!$E173</f>
        <v>0</v>
      </c>
      <c r="T173" s="2">
        <f>[1]AFR!T173-[1]AFR!$E173</f>
        <v>0</v>
      </c>
      <c r="U173" s="2">
        <f>[1]AFR!U173-[1]AFR!$E173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[1]AFR!E174-[1]AFR!$E174</f>
        <v>0</v>
      </c>
      <c r="F174" s="2">
        <f>[1]AFR!F174-[1]AFR!$E174</f>
        <v>0</v>
      </c>
      <c r="G174" s="2">
        <f>[1]AFR!G174-[1]AFR!$E174</f>
        <v>0</v>
      </c>
      <c r="H174" s="2">
        <f>[1]AFR!H174-[1]AFR!$E174</f>
        <v>0</v>
      </c>
      <c r="I174" s="2">
        <f>[1]AFR!I174-[1]AFR!$E174</f>
        <v>0</v>
      </c>
      <c r="J174" s="2">
        <f>[1]AFR!J174-[1]AFR!$E174</f>
        <v>0</v>
      </c>
      <c r="K174" s="2">
        <f>[1]AFR!K174-[1]AFR!$E174</f>
        <v>0</v>
      </c>
      <c r="L174" s="2">
        <f>[1]AFR!L174-[1]AFR!$E174</f>
        <v>0</v>
      </c>
      <c r="M174" s="2">
        <f>[1]AFR!M174-[1]AFR!$E174</f>
        <v>0</v>
      </c>
      <c r="N174" s="2">
        <f>[1]AFR!N174-[1]AFR!$E174</f>
        <v>0</v>
      </c>
      <c r="O174" s="2">
        <f>[1]AFR!O174-[1]AFR!$E174</f>
        <v>0</v>
      </c>
      <c r="P174" s="2">
        <f>[1]AFR!P174-[1]AFR!$E174</f>
        <v>0</v>
      </c>
      <c r="Q174" s="2">
        <f>[1]AFR!Q174-[1]AFR!$E174</f>
        <v>0</v>
      </c>
      <c r="R174" s="2">
        <f>[1]AFR!R174-[1]AFR!$E174</f>
        <v>0</v>
      </c>
      <c r="S174" s="2">
        <f>[1]AFR!S174-[1]AFR!$E174</f>
        <v>0</v>
      </c>
      <c r="T174" s="2">
        <f>[1]AFR!T174-[1]AFR!$E174</f>
        <v>0</v>
      </c>
      <c r="U174" s="2">
        <f>[1]AFR!U174-[1]AFR!$E174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[1]AFR!E175-[1]AFR!$E175</f>
        <v>0</v>
      </c>
      <c r="F175" s="2">
        <f>[1]AFR!F175-[1]AFR!$E175</f>
        <v>0</v>
      </c>
      <c r="G175" s="2">
        <f>[1]AFR!G175-[1]AFR!$E175</f>
        <v>0</v>
      </c>
      <c r="H175" s="2">
        <f>[1]AFR!H175-[1]AFR!$E175</f>
        <v>0</v>
      </c>
      <c r="I175" s="2">
        <f>[1]AFR!I175-[1]AFR!$E175</f>
        <v>0</v>
      </c>
      <c r="J175" s="2">
        <f>[1]AFR!J175-[1]AFR!$E175</f>
        <v>0</v>
      </c>
      <c r="K175" s="2">
        <f>[1]AFR!K175-[1]AFR!$E175</f>
        <v>0</v>
      </c>
      <c r="L175" s="2">
        <f>[1]AFR!L175-[1]AFR!$E175</f>
        <v>0</v>
      </c>
      <c r="M175" s="2">
        <f>[1]AFR!M175-[1]AFR!$E175</f>
        <v>0</v>
      </c>
      <c r="N175" s="2">
        <f>[1]AFR!N175-[1]AFR!$E175</f>
        <v>0</v>
      </c>
      <c r="O175" s="2">
        <f>[1]AFR!O175-[1]AFR!$E175</f>
        <v>0</v>
      </c>
      <c r="P175" s="2">
        <f>[1]AFR!P175-[1]AFR!$E175</f>
        <v>0</v>
      </c>
      <c r="Q175" s="2">
        <f>[1]AFR!Q175-[1]AFR!$E175</f>
        <v>0</v>
      </c>
      <c r="R175" s="2">
        <f>[1]AFR!R175-[1]AFR!$E175</f>
        <v>0</v>
      </c>
      <c r="S175" s="2">
        <f>[1]AFR!S175-[1]AFR!$E175</f>
        <v>0</v>
      </c>
      <c r="T175" s="2">
        <f>[1]AFR!T175-[1]AFR!$E175</f>
        <v>0</v>
      </c>
      <c r="U175" s="2">
        <f>[1]AFR!U175-[1]AFR!$E175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[1]AFR!E176-[1]AFR!$E176</f>
        <v>0</v>
      </c>
      <c r="F176" s="2">
        <f>[1]AFR!F176-[1]AFR!$E176</f>
        <v>0</v>
      </c>
      <c r="G176" s="2">
        <f>[1]AFR!G176-[1]AFR!$E176</f>
        <v>0</v>
      </c>
      <c r="H176" s="2">
        <f>[1]AFR!H176-[1]AFR!$E176</f>
        <v>0</v>
      </c>
      <c r="I176" s="2">
        <f>[1]AFR!I176-[1]AFR!$E176</f>
        <v>0</v>
      </c>
      <c r="J176" s="2">
        <f>[1]AFR!J176-[1]AFR!$E176</f>
        <v>0</v>
      </c>
      <c r="K176" s="2">
        <f>[1]AFR!K176-[1]AFR!$E176</f>
        <v>0</v>
      </c>
      <c r="L176" s="2">
        <f>[1]AFR!L176-[1]AFR!$E176</f>
        <v>0</v>
      </c>
      <c r="M176" s="2">
        <f>[1]AFR!M176-[1]AFR!$E176</f>
        <v>0</v>
      </c>
      <c r="N176" s="2">
        <f>[1]AFR!N176-[1]AFR!$E176</f>
        <v>0</v>
      </c>
      <c r="O176" s="2">
        <f>[1]AFR!O176-[1]AFR!$E176</f>
        <v>0</v>
      </c>
      <c r="P176" s="2">
        <f>[1]AFR!P176-[1]AFR!$E176</f>
        <v>0</v>
      </c>
      <c r="Q176" s="2">
        <f>[1]AFR!Q176-[1]AFR!$E176</f>
        <v>0</v>
      </c>
      <c r="R176" s="2">
        <f>[1]AFR!R176-[1]AFR!$E176</f>
        <v>0</v>
      </c>
      <c r="S176" s="2">
        <f>[1]AFR!S176-[1]AFR!$E176</f>
        <v>0</v>
      </c>
      <c r="T176" s="2">
        <f>[1]AFR!T176-[1]AFR!$E176</f>
        <v>0</v>
      </c>
      <c r="U176" s="2">
        <f>[1]AFR!U176-[1]AFR!$E176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[1]AFR!E177-[1]AFR!$E177</f>
        <v>0</v>
      </c>
      <c r="F177" s="2">
        <f>[1]AFR!F177-[1]AFR!$E177</f>
        <v>0</v>
      </c>
      <c r="G177" s="2">
        <f>[1]AFR!G177-[1]AFR!$E177</f>
        <v>0</v>
      </c>
      <c r="H177" s="2">
        <f>[1]AFR!H177-[1]AFR!$E177</f>
        <v>0</v>
      </c>
      <c r="I177" s="2">
        <f>[1]AFR!I177-[1]AFR!$E177</f>
        <v>0</v>
      </c>
      <c r="J177" s="2">
        <f>[1]AFR!J177-[1]AFR!$E177</f>
        <v>0</v>
      </c>
      <c r="K177" s="2">
        <f>[1]AFR!K177-[1]AFR!$E177</f>
        <v>0</v>
      </c>
      <c r="L177" s="2">
        <f>[1]AFR!L177-[1]AFR!$E177</f>
        <v>0</v>
      </c>
      <c r="M177" s="2">
        <f>[1]AFR!M177-[1]AFR!$E177</f>
        <v>0</v>
      </c>
      <c r="N177" s="2">
        <f>[1]AFR!N177-[1]AFR!$E177</f>
        <v>0</v>
      </c>
      <c r="O177" s="2">
        <f>[1]AFR!O177-[1]AFR!$E177</f>
        <v>0</v>
      </c>
      <c r="P177" s="2">
        <f>[1]AFR!P177-[1]AFR!$E177</f>
        <v>0</v>
      </c>
      <c r="Q177" s="2">
        <f>[1]AFR!Q177-[1]AFR!$E177</f>
        <v>0</v>
      </c>
      <c r="R177" s="2">
        <f>[1]AFR!R177-[1]AFR!$E177</f>
        <v>0</v>
      </c>
      <c r="S177" s="2">
        <f>[1]AFR!S177-[1]AFR!$E177</f>
        <v>0</v>
      </c>
      <c r="T177" s="2">
        <f>[1]AFR!T177-[1]AFR!$E177</f>
        <v>0</v>
      </c>
      <c r="U177" s="2">
        <f>[1]AFR!U177-[1]AFR!$E177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[1]AFR!E178-[1]AFR!$E178</f>
        <v>0</v>
      </c>
      <c r="F178" s="2">
        <f>[1]AFR!F178-[1]AFR!$E178</f>
        <v>0</v>
      </c>
      <c r="G178" s="2">
        <f>[1]AFR!G178-[1]AFR!$E178</f>
        <v>0</v>
      </c>
      <c r="H178" s="2">
        <f>[1]AFR!H178-[1]AFR!$E178</f>
        <v>0</v>
      </c>
      <c r="I178" s="2">
        <f>[1]AFR!I178-[1]AFR!$E178</f>
        <v>0</v>
      </c>
      <c r="J178" s="2">
        <f>[1]AFR!J178-[1]AFR!$E178</f>
        <v>0</v>
      </c>
      <c r="K178" s="2">
        <f>[1]AFR!K178-[1]AFR!$E178</f>
        <v>0</v>
      </c>
      <c r="L178" s="2">
        <f>[1]AFR!L178-[1]AFR!$E178</f>
        <v>0</v>
      </c>
      <c r="M178" s="2">
        <f>[1]AFR!M178-[1]AFR!$E178</f>
        <v>0</v>
      </c>
      <c r="N178" s="2">
        <f>[1]AFR!N178-[1]AFR!$E178</f>
        <v>0</v>
      </c>
      <c r="O178" s="2">
        <f>[1]AFR!O178-[1]AFR!$E178</f>
        <v>0</v>
      </c>
      <c r="P178" s="2">
        <f>[1]AFR!P178-[1]AFR!$E178</f>
        <v>0</v>
      </c>
      <c r="Q178" s="2">
        <f>[1]AFR!Q178-[1]AFR!$E178</f>
        <v>0</v>
      </c>
      <c r="R178" s="2">
        <f>[1]AFR!R178-[1]AFR!$E178</f>
        <v>0</v>
      </c>
      <c r="S178" s="2">
        <f>[1]AFR!S178-[1]AFR!$E178</f>
        <v>0</v>
      </c>
      <c r="T178" s="2">
        <f>[1]AFR!T178-[1]AFR!$E178</f>
        <v>0</v>
      </c>
      <c r="U178" s="2">
        <f>[1]AFR!U178-[1]AFR!$E178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[1]AFR!E179-[1]AFR!$E179</f>
        <v>0</v>
      </c>
      <c r="F179" s="2">
        <f>[1]AFR!F179-[1]AFR!$E179</f>
        <v>0</v>
      </c>
      <c r="G179" s="2">
        <f>[1]AFR!G179-[1]AFR!$E179</f>
        <v>0</v>
      </c>
      <c r="H179" s="2">
        <f>[1]AFR!H179-[1]AFR!$E179</f>
        <v>0</v>
      </c>
      <c r="I179" s="2">
        <f>[1]AFR!I179-[1]AFR!$E179</f>
        <v>0</v>
      </c>
      <c r="J179" s="2">
        <f>[1]AFR!J179-[1]AFR!$E179</f>
        <v>0</v>
      </c>
      <c r="K179" s="2">
        <f>[1]AFR!K179-[1]AFR!$E179</f>
        <v>0</v>
      </c>
      <c r="L179" s="2">
        <f>[1]AFR!L179-[1]AFR!$E179</f>
        <v>0</v>
      </c>
      <c r="M179" s="2">
        <f>[1]AFR!M179-[1]AFR!$E179</f>
        <v>0</v>
      </c>
      <c r="N179" s="2">
        <f>[1]AFR!N179-[1]AFR!$E179</f>
        <v>0</v>
      </c>
      <c r="O179" s="2">
        <f>[1]AFR!O179-[1]AFR!$E179</f>
        <v>0</v>
      </c>
      <c r="P179" s="2">
        <f>[1]AFR!P179-[1]AFR!$E179</f>
        <v>0</v>
      </c>
      <c r="Q179" s="2">
        <f>[1]AFR!Q179-[1]AFR!$E179</f>
        <v>0</v>
      </c>
      <c r="R179" s="2">
        <f>[1]AFR!R179-[1]AFR!$E179</f>
        <v>0</v>
      </c>
      <c r="S179" s="2">
        <f>[1]AFR!S179-[1]AFR!$E179</f>
        <v>0</v>
      </c>
      <c r="T179" s="2">
        <f>[1]AFR!T179-[1]AFR!$E179</f>
        <v>0</v>
      </c>
      <c r="U179" s="2">
        <f>[1]AFR!U179-[1]AFR!$E179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[1]AFR!E180-[1]AFR!$E180</f>
        <v>0</v>
      </c>
      <c r="F180" s="2">
        <f>[1]AFR!F180-[1]AFR!$E180</f>
        <v>0</v>
      </c>
      <c r="G180" s="2">
        <f>[1]AFR!G180-[1]AFR!$E180</f>
        <v>0</v>
      </c>
      <c r="H180" s="2">
        <f>[1]AFR!H180-[1]AFR!$E180</f>
        <v>0</v>
      </c>
      <c r="I180" s="2">
        <f>[1]AFR!I180-[1]AFR!$E180</f>
        <v>0</v>
      </c>
      <c r="J180" s="2">
        <f>[1]AFR!J180-[1]AFR!$E180</f>
        <v>0</v>
      </c>
      <c r="K180" s="2">
        <f>[1]AFR!K180-[1]AFR!$E180</f>
        <v>0</v>
      </c>
      <c r="L180" s="2">
        <f>[1]AFR!L180-[1]AFR!$E180</f>
        <v>0</v>
      </c>
      <c r="M180" s="2">
        <f>[1]AFR!M180-[1]AFR!$E180</f>
        <v>0</v>
      </c>
      <c r="N180" s="2">
        <f>[1]AFR!N180-[1]AFR!$E180</f>
        <v>0</v>
      </c>
      <c r="O180" s="2">
        <f>[1]AFR!O180-[1]AFR!$E180</f>
        <v>0</v>
      </c>
      <c r="P180" s="2">
        <f>[1]AFR!P180-[1]AFR!$E180</f>
        <v>0</v>
      </c>
      <c r="Q180" s="2">
        <f>[1]AFR!Q180-[1]AFR!$E180</f>
        <v>0</v>
      </c>
      <c r="R180" s="2">
        <f>[1]AFR!R180-[1]AFR!$E180</f>
        <v>0</v>
      </c>
      <c r="S180" s="2">
        <f>[1]AFR!S180-[1]AFR!$E180</f>
        <v>0</v>
      </c>
      <c r="T180" s="2">
        <f>[1]AFR!T180-[1]AFR!$E180</f>
        <v>0</v>
      </c>
      <c r="U180" s="2">
        <f>[1]AFR!U180-[1]AFR!$E180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[1]AFR!E181-[1]AFR!$E181</f>
        <v>0</v>
      </c>
      <c r="F181" s="2">
        <f>[1]AFR!F181-[1]AFR!$E181</f>
        <v>0</v>
      </c>
      <c r="G181" s="2">
        <f>[1]AFR!G181-[1]AFR!$E181</f>
        <v>0</v>
      </c>
      <c r="H181" s="2">
        <f>[1]AFR!H181-[1]AFR!$E181</f>
        <v>0</v>
      </c>
      <c r="I181" s="2">
        <f>[1]AFR!I181-[1]AFR!$E181</f>
        <v>0</v>
      </c>
      <c r="J181" s="2">
        <f>[1]AFR!J181-[1]AFR!$E181</f>
        <v>0</v>
      </c>
      <c r="K181" s="2">
        <f>[1]AFR!K181-[1]AFR!$E181</f>
        <v>0</v>
      </c>
      <c r="L181" s="2">
        <f>[1]AFR!L181-[1]AFR!$E181</f>
        <v>0</v>
      </c>
      <c r="M181" s="2">
        <f>[1]AFR!M181-[1]AFR!$E181</f>
        <v>0</v>
      </c>
      <c r="N181" s="2">
        <f>[1]AFR!N181-[1]AFR!$E181</f>
        <v>0</v>
      </c>
      <c r="O181" s="2">
        <f>[1]AFR!O181-[1]AFR!$E181</f>
        <v>0</v>
      </c>
      <c r="P181" s="2">
        <f>[1]AFR!P181-[1]AFR!$E181</f>
        <v>0</v>
      </c>
      <c r="Q181" s="2">
        <f>[1]AFR!Q181-[1]AFR!$E181</f>
        <v>0</v>
      </c>
      <c r="R181" s="2">
        <f>[1]AFR!R181-[1]AFR!$E181</f>
        <v>0</v>
      </c>
      <c r="S181" s="2">
        <f>[1]AFR!S181-[1]AFR!$E181</f>
        <v>0</v>
      </c>
      <c r="T181" s="2">
        <f>[1]AFR!T181-[1]AFR!$E181</f>
        <v>0</v>
      </c>
      <c r="U181" s="2">
        <f>[1]AFR!U181-[1]AFR!$E181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[1]AFR!E182-[1]AFR!$E182</f>
        <v>0</v>
      </c>
      <c r="F182" s="2">
        <f>[1]AFR!F182-[1]AFR!$E182</f>
        <v>0</v>
      </c>
      <c r="G182" s="2">
        <f>[1]AFR!G182-[1]AFR!$E182</f>
        <v>0</v>
      </c>
      <c r="H182" s="2">
        <f>[1]AFR!H182-[1]AFR!$E182</f>
        <v>0</v>
      </c>
      <c r="I182" s="2">
        <f>[1]AFR!I182-[1]AFR!$E182</f>
        <v>0</v>
      </c>
      <c r="J182" s="2">
        <f>[1]AFR!J182-[1]AFR!$E182</f>
        <v>0</v>
      </c>
      <c r="K182" s="2">
        <f>[1]AFR!K182-[1]AFR!$E182</f>
        <v>0</v>
      </c>
      <c r="L182" s="2">
        <f>[1]AFR!L182-[1]AFR!$E182</f>
        <v>0</v>
      </c>
      <c r="M182" s="2">
        <f>[1]AFR!M182-[1]AFR!$E182</f>
        <v>0</v>
      </c>
      <c r="N182" s="2">
        <f>[1]AFR!N182-[1]AFR!$E182</f>
        <v>0</v>
      </c>
      <c r="O182" s="2">
        <f>[1]AFR!O182-[1]AFR!$E182</f>
        <v>0</v>
      </c>
      <c r="P182" s="2">
        <f>[1]AFR!P182-[1]AFR!$E182</f>
        <v>0</v>
      </c>
      <c r="Q182" s="2">
        <f>[1]AFR!Q182-[1]AFR!$E182</f>
        <v>0</v>
      </c>
      <c r="R182" s="2">
        <f>[1]AFR!R182-[1]AFR!$E182</f>
        <v>0</v>
      </c>
      <c r="S182" s="2">
        <f>[1]AFR!S182-[1]AFR!$E182</f>
        <v>0</v>
      </c>
      <c r="T182" s="2">
        <f>[1]AFR!T182-[1]AFR!$E182</f>
        <v>0</v>
      </c>
      <c r="U182" s="2">
        <f>[1]AFR!U182-[1]AFR!$E182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[1]AFR!E183-[1]AFR!$E183</f>
        <v>0</v>
      </c>
      <c r="F183" s="2">
        <f>[1]AFR!F183-[1]AFR!$E183</f>
        <v>0</v>
      </c>
      <c r="G183" s="2">
        <f>[1]AFR!G183-[1]AFR!$E183</f>
        <v>0</v>
      </c>
      <c r="H183" s="2">
        <f>[1]AFR!H183-[1]AFR!$E183</f>
        <v>0</v>
      </c>
      <c r="I183" s="2">
        <f>[1]AFR!I183-[1]AFR!$E183</f>
        <v>0</v>
      </c>
      <c r="J183" s="2">
        <f>[1]AFR!J183-[1]AFR!$E183</f>
        <v>0</v>
      </c>
      <c r="K183" s="2">
        <f>[1]AFR!K183-[1]AFR!$E183</f>
        <v>0</v>
      </c>
      <c r="L183" s="2">
        <f>[1]AFR!L183-[1]AFR!$E183</f>
        <v>0</v>
      </c>
      <c r="M183" s="2">
        <f>[1]AFR!M183-[1]AFR!$E183</f>
        <v>0</v>
      </c>
      <c r="N183" s="2">
        <f>[1]AFR!N183-[1]AFR!$E183</f>
        <v>0</v>
      </c>
      <c r="O183" s="2">
        <f>[1]AFR!O183-[1]AFR!$E183</f>
        <v>0</v>
      </c>
      <c r="P183" s="2">
        <f>[1]AFR!P183-[1]AFR!$E183</f>
        <v>0</v>
      </c>
      <c r="Q183" s="2">
        <f>[1]AFR!Q183-[1]AFR!$E183</f>
        <v>0</v>
      </c>
      <c r="R183" s="2">
        <f>[1]AFR!R183-[1]AFR!$E183</f>
        <v>0</v>
      </c>
      <c r="S183" s="2">
        <f>[1]AFR!S183-[1]AFR!$E183</f>
        <v>0</v>
      </c>
      <c r="T183" s="2">
        <f>[1]AFR!T183-[1]AFR!$E183</f>
        <v>0</v>
      </c>
      <c r="U183" s="2">
        <f>[1]AFR!U183-[1]AFR!$E183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[1]AFR!E184-[1]AFR!$E184</f>
        <v>0</v>
      </c>
      <c r="F184" s="2">
        <f>[1]AFR!F184-[1]AFR!$E184</f>
        <v>0</v>
      </c>
      <c r="G184" s="2">
        <f>[1]AFR!G184-[1]AFR!$E184</f>
        <v>0</v>
      </c>
      <c r="H184" s="2">
        <f>[1]AFR!H184-[1]AFR!$E184</f>
        <v>0</v>
      </c>
      <c r="I184" s="2">
        <f>[1]AFR!I184-[1]AFR!$E184</f>
        <v>0</v>
      </c>
      <c r="J184" s="2">
        <f>[1]AFR!J184-[1]AFR!$E184</f>
        <v>0</v>
      </c>
      <c r="K184" s="2">
        <f>[1]AFR!K184-[1]AFR!$E184</f>
        <v>0</v>
      </c>
      <c r="L184" s="2">
        <f>[1]AFR!L184-[1]AFR!$E184</f>
        <v>0</v>
      </c>
      <c r="M184" s="2">
        <f>[1]AFR!M184-[1]AFR!$E184</f>
        <v>0</v>
      </c>
      <c r="N184" s="2">
        <f>[1]AFR!N184-[1]AFR!$E184</f>
        <v>0</v>
      </c>
      <c r="O184" s="2">
        <f>[1]AFR!O184-[1]AFR!$E184</f>
        <v>0</v>
      </c>
      <c r="P184" s="2">
        <f>[1]AFR!P184-[1]AFR!$E184</f>
        <v>0</v>
      </c>
      <c r="Q184" s="2">
        <f>[1]AFR!Q184-[1]AFR!$E184</f>
        <v>0</v>
      </c>
      <c r="R184" s="2">
        <f>[1]AFR!R184-[1]AFR!$E184</f>
        <v>0</v>
      </c>
      <c r="S184" s="2">
        <f>[1]AFR!S184-[1]AFR!$E184</f>
        <v>0</v>
      </c>
      <c r="T184" s="2">
        <f>[1]AFR!T184-[1]AFR!$E184</f>
        <v>0</v>
      </c>
      <c r="U184" s="2">
        <f>[1]AFR!U184-[1]AFR!$E184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[1]AFR!E185-[1]AFR!$E185</f>
        <v>0</v>
      </c>
      <c r="F185" s="2">
        <f>[1]AFR!F185-[1]AFR!$E185</f>
        <v>0</v>
      </c>
      <c r="G185" s="2">
        <f>[1]AFR!G185-[1]AFR!$E185</f>
        <v>0</v>
      </c>
      <c r="H185" s="2">
        <f>[1]AFR!H185-[1]AFR!$E185</f>
        <v>0</v>
      </c>
      <c r="I185" s="2">
        <f>[1]AFR!I185-[1]AFR!$E185</f>
        <v>0</v>
      </c>
      <c r="J185" s="2">
        <f>[1]AFR!J185-[1]AFR!$E185</f>
        <v>0</v>
      </c>
      <c r="K185" s="2">
        <f>[1]AFR!K185-[1]AFR!$E185</f>
        <v>0</v>
      </c>
      <c r="L185" s="2">
        <f>[1]AFR!L185-[1]AFR!$E185</f>
        <v>0</v>
      </c>
      <c r="M185" s="2">
        <f>[1]AFR!M185-[1]AFR!$E185</f>
        <v>0</v>
      </c>
      <c r="N185" s="2">
        <f>[1]AFR!N185-[1]AFR!$E185</f>
        <v>0</v>
      </c>
      <c r="O185" s="2">
        <f>[1]AFR!O185-[1]AFR!$E185</f>
        <v>0</v>
      </c>
      <c r="P185" s="2">
        <f>[1]AFR!P185-[1]AFR!$E185</f>
        <v>0</v>
      </c>
      <c r="Q185" s="2">
        <f>[1]AFR!Q185-[1]AFR!$E185</f>
        <v>0</v>
      </c>
      <c r="R185" s="2">
        <f>[1]AFR!R185-[1]AFR!$E185</f>
        <v>0</v>
      </c>
      <c r="S185" s="2">
        <f>[1]AFR!S185-[1]AFR!$E185</f>
        <v>0</v>
      </c>
      <c r="T185" s="2">
        <f>[1]AFR!T185-[1]AFR!$E185</f>
        <v>0</v>
      </c>
      <c r="U185" s="2">
        <f>[1]AFR!U185-[1]AFR!$E185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[1]AFR!E186-[1]AFR!$E186</f>
        <v>0</v>
      </c>
      <c r="F186" s="2">
        <f>[1]AFR!F186-[1]AFR!$E186</f>
        <v>0</v>
      </c>
      <c r="G186" s="2">
        <f>[1]AFR!G186-[1]AFR!$E186</f>
        <v>0</v>
      </c>
      <c r="H186" s="2">
        <f>[1]AFR!H186-[1]AFR!$E186</f>
        <v>0</v>
      </c>
      <c r="I186" s="2">
        <f>[1]AFR!I186-[1]AFR!$E186</f>
        <v>0</v>
      </c>
      <c r="J186" s="2">
        <f>[1]AFR!J186-[1]AFR!$E186</f>
        <v>0</v>
      </c>
      <c r="K186" s="2">
        <f>[1]AFR!K186-[1]AFR!$E186</f>
        <v>0</v>
      </c>
      <c r="L186" s="2">
        <f>[1]AFR!L186-[1]AFR!$E186</f>
        <v>0</v>
      </c>
      <c r="M186" s="2">
        <f>[1]AFR!M186-[1]AFR!$E186</f>
        <v>0</v>
      </c>
      <c r="N186" s="2">
        <f>[1]AFR!N186-[1]AFR!$E186</f>
        <v>0</v>
      </c>
      <c r="O186" s="2">
        <f>[1]AFR!O186-[1]AFR!$E186</f>
        <v>0</v>
      </c>
      <c r="P186" s="2">
        <f>[1]AFR!P186-[1]AFR!$E186</f>
        <v>0</v>
      </c>
      <c r="Q186" s="2">
        <f>[1]AFR!Q186-[1]AFR!$E186</f>
        <v>0</v>
      </c>
      <c r="R186" s="2">
        <f>[1]AFR!R186-[1]AFR!$E186</f>
        <v>0</v>
      </c>
      <c r="S186" s="2">
        <f>[1]AFR!S186-[1]AFR!$E186</f>
        <v>0</v>
      </c>
      <c r="T186" s="2">
        <f>[1]AFR!T186-[1]AFR!$E186</f>
        <v>0</v>
      </c>
      <c r="U186" s="2">
        <f>[1]AFR!U186-[1]AFR!$E186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[1]AFR!E187-[1]AFR!$E187</f>
        <v>0</v>
      </c>
      <c r="F187" s="2">
        <f>[1]AFR!F187-[1]AFR!$E187</f>
        <v>0</v>
      </c>
      <c r="G187" s="2">
        <f>[1]AFR!G187-[1]AFR!$E187</f>
        <v>0</v>
      </c>
      <c r="H187" s="2">
        <f>[1]AFR!H187-[1]AFR!$E187</f>
        <v>0</v>
      </c>
      <c r="I187" s="2">
        <f>[1]AFR!I187-[1]AFR!$E187</f>
        <v>0</v>
      </c>
      <c r="J187" s="2">
        <f>[1]AFR!J187-[1]AFR!$E187</f>
        <v>0</v>
      </c>
      <c r="K187" s="2">
        <f>[1]AFR!K187-[1]AFR!$E187</f>
        <v>0</v>
      </c>
      <c r="L187" s="2">
        <f>[1]AFR!L187-[1]AFR!$E187</f>
        <v>0</v>
      </c>
      <c r="M187" s="2">
        <f>[1]AFR!M187-[1]AFR!$E187</f>
        <v>0</v>
      </c>
      <c r="N187" s="2">
        <f>[1]AFR!N187-[1]AFR!$E187</f>
        <v>0</v>
      </c>
      <c r="O187" s="2">
        <f>[1]AFR!O187-[1]AFR!$E187</f>
        <v>0</v>
      </c>
      <c r="P187" s="2">
        <f>[1]AFR!P187-[1]AFR!$E187</f>
        <v>0</v>
      </c>
      <c r="Q187" s="2">
        <f>[1]AFR!Q187-[1]AFR!$E187</f>
        <v>0</v>
      </c>
      <c r="R187" s="2">
        <f>[1]AFR!R187-[1]AFR!$E187</f>
        <v>0</v>
      </c>
      <c r="S187" s="2">
        <f>[1]AFR!S187-[1]AFR!$E187</f>
        <v>0</v>
      </c>
      <c r="T187" s="2">
        <f>[1]AFR!T187-[1]AFR!$E187</f>
        <v>0</v>
      </c>
      <c r="U187" s="2">
        <f>[1]AFR!U187-[1]AFR!$E187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[1]AFR!E188-[1]AFR!$E188</f>
        <v>0</v>
      </c>
      <c r="F188" s="2">
        <f>[1]AFR!F188-[1]AFR!$E188</f>
        <v>0</v>
      </c>
      <c r="G188" s="2">
        <f>[1]AFR!G188-[1]AFR!$E188</f>
        <v>0</v>
      </c>
      <c r="H188" s="2">
        <f>[1]AFR!H188-[1]AFR!$E188</f>
        <v>0</v>
      </c>
      <c r="I188" s="2">
        <f>[1]AFR!I188-[1]AFR!$E188</f>
        <v>0</v>
      </c>
      <c r="J188" s="2">
        <f>[1]AFR!J188-[1]AFR!$E188</f>
        <v>0</v>
      </c>
      <c r="K188" s="2">
        <f>[1]AFR!K188-[1]AFR!$E188</f>
        <v>0</v>
      </c>
      <c r="L188" s="2">
        <f>[1]AFR!L188-[1]AFR!$E188</f>
        <v>0</v>
      </c>
      <c r="M188" s="2">
        <f>[1]AFR!M188-[1]AFR!$E188</f>
        <v>0</v>
      </c>
      <c r="N188" s="2">
        <f>[1]AFR!N188-[1]AFR!$E188</f>
        <v>0</v>
      </c>
      <c r="O188" s="2">
        <f>[1]AFR!O188-[1]AFR!$E188</f>
        <v>0</v>
      </c>
      <c r="P188" s="2">
        <f>[1]AFR!P188-[1]AFR!$E188</f>
        <v>0</v>
      </c>
      <c r="Q188" s="2">
        <f>[1]AFR!Q188-[1]AFR!$E188</f>
        <v>0</v>
      </c>
      <c r="R188" s="2">
        <f>[1]AFR!R188-[1]AFR!$E188</f>
        <v>0</v>
      </c>
      <c r="S188" s="2">
        <f>[1]AFR!S188-[1]AFR!$E188</f>
        <v>0</v>
      </c>
      <c r="T188" s="2">
        <f>[1]AFR!T188-[1]AFR!$E188</f>
        <v>0</v>
      </c>
      <c r="U188" s="2">
        <f>[1]AFR!U188-[1]AFR!$E188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[1]AFR!E189-[1]AFR!$E189</f>
        <v>0</v>
      </c>
      <c r="F189" s="2">
        <f>[1]AFR!F189-[1]AFR!$E189</f>
        <v>0</v>
      </c>
      <c r="G189" s="2">
        <f>[1]AFR!G189-[1]AFR!$E189</f>
        <v>0</v>
      </c>
      <c r="H189" s="2">
        <f>[1]AFR!H189-[1]AFR!$E189</f>
        <v>0</v>
      </c>
      <c r="I189" s="2">
        <f>[1]AFR!I189-[1]AFR!$E189</f>
        <v>0</v>
      </c>
      <c r="J189" s="2">
        <f>[1]AFR!J189-[1]AFR!$E189</f>
        <v>0</v>
      </c>
      <c r="K189" s="2">
        <f>[1]AFR!K189-[1]AFR!$E189</f>
        <v>0</v>
      </c>
      <c r="L189" s="2">
        <f>[1]AFR!L189-[1]AFR!$E189</f>
        <v>0</v>
      </c>
      <c r="M189" s="2">
        <f>[1]AFR!M189-[1]AFR!$E189</f>
        <v>0</v>
      </c>
      <c r="N189" s="2">
        <f>[1]AFR!N189-[1]AFR!$E189</f>
        <v>0</v>
      </c>
      <c r="O189" s="2">
        <f>[1]AFR!O189-[1]AFR!$E189</f>
        <v>0</v>
      </c>
      <c r="P189" s="2">
        <f>[1]AFR!P189-[1]AFR!$E189</f>
        <v>0</v>
      </c>
      <c r="Q189" s="2">
        <f>[1]AFR!Q189-[1]AFR!$E189</f>
        <v>0</v>
      </c>
      <c r="R189" s="2">
        <f>[1]AFR!R189-[1]AFR!$E189</f>
        <v>0</v>
      </c>
      <c r="S189" s="2">
        <f>[1]AFR!S189-[1]AFR!$E189</f>
        <v>0</v>
      </c>
      <c r="T189" s="2">
        <f>[1]AFR!T189-[1]AFR!$E189</f>
        <v>0</v>
      </c>
      <c r="U189" s="2">
        <f>[1]AFR!U189-[1]AFR!$E189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[1]AFR!E190-[1]AFR!$E190</f>
        <v>0</v>
      </c>
      <c r="F190" s="2">
        <f>[1]AFR!F190-[1]AFR!$E190</f>
        <v>0</v>
      </c>
      <c r="G190" s="2">
        <f>[1]AFR!G190-[1]AFR!$E190</f>
        <v>0</v>
      </c>
      <c r="H190" s="2">
        <f>[1]AFR!H190-[1]AFR!$E190</f>
        <v>0</v>
      </c>
      <c r="I190" s="2">
        <f>[1]AFR!I190-[1]AFR!$E190</f>
        <v>0</v>
      </c>
      <c r="J190" s="2">
        <f>[1]AFR!J190-[1]AFR!$E190</f>
        <v>0</v>
      </c>
      <c r="K190" s="2">
        <f>[1]AFR!K190-[1]AFR!$E190</f>
        <v>0</v>
      </c>
      <c r="L190" s="2">
        <f>[1]AFR!L190-[1]AFR!$E190</f>
        <v>0</v>
      </c>
      <c r="M190" s="2">
        <f>[1]AFR!M190-[1]AFR!$E190</f>
        <v>0</v>
      </c>
      <c r="N190" s="2">
        <f>[1]AFR!N190-[1]AFR!$E190</f>
        <v>0</v>
      </c>
      <c r="O190" s="2">
        <f>[1]AFR!O190-[1]AFR!$E190</f>
        <v>0</v>
      </c>
      <c r="P190" s="2">
        <f>[1]AFR!P190-[1]AFR!$E190</f>
        <v>0</v>
      </c>
      <c r="Q190" s="2">
        <f>[1]AFR!Q190-[1]AFR!$E190</f>
        <v>0</v>
      </c>
      <c r="R190" s="2">
        <f>[1]AFR!R190-[1]AFR!$E190</f>
        <v>0</v>
      </c>
      <c r="S190" s="2">
        <f>[1]AFR!S190-[1]AFR!$E190</f>
        <v>0</v>
      </c>
      <c r="T190" s="2">
        <f>[1]AFR!T190-[1]AFR!$E190</f>
        <v>0</v>
      </c>
      <c r="U190" s="2">
        <f>[1]AFR!U190-[1]AFR!$E190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[1]AFR!E191-[1]AFR!$E191</f>
        <v>0</v>
      </c>
      <c r="F191" s="2">
        <f>[1]AFR!F191-[1]AFR!$E191</f>
        <v>0</v>
      </c>
      <c r="G191" s="2">
        <f>[1]AFR!G191-[1]AFR!$E191</f>
        <v>0</v>
      </c>
      <c r="H191" s="2">
        <f>[1]AFR!H191-[1]AFR!$E191</f>
        <v>0</v>
      </c>
      <c r="I191" s="2">
        <f>[1]AFR!I191-[1]AFR!$E191</f>
        <v>0</v>
      </c>
      <c r="J191" s="2">
        <f>[1]AFR!J191-[1]AFR!$E191</f>
        <v>0</v>
      </c>
      <c r="K191" s="2">
        <f>[1]AFR!K191-[1]AFR!$E191</f>
        <v>0</v>
      </c>
      <c r="L191" s="2">
        <f>[1]AFR!L191-[1]AFR!$E191</f>
        <v>0</v>
      </c>
      <c r="M191" s="2">
        <f>[1]AFR!M191-[1]AFR!$E191</f>
        <v>0</v>
      </c>
      <c r="N191" s="2">
        <f>[1]AFR!N191-[1]AFR!$E191</f>
        <v>0</v>
      </c>
      <c r="O191" s="2">
        <f>[1]AFR!O191-[1]AFR!$E191</f>
        <v>0</v>
      </c>
      <c r="P191" s="2">
        <f>[1]AFR!P191-[1]AFR!$E191</f>
        <v>0</v>
      </c>
      <c r="Q191" s="2">
        <f>[1]AFR!Q191-[1]AFR!$E191</f>
        <v>0</v>
      </c>
      <c r="R191" s="2">
        <f>[1]AFR!R191-[1]AFR!$E191</f>
        <v>0</v>
      </c>
      <c r="S191" s="2">
        <f>[1]AFR!S191-[1]AFR!$E191</f>
        <v>0</v>
      </c>
      <c r="T191" s="2">
        <f>[1]AFR!T191-[1]AFR!$E191</f>
        <v>0</v>
      </c>
      <c r="U191" s="2">
        <f>[1]AFR!U191-[1]AFR!$E191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[1]AFR!E192-[1]AFR!$E192</f>
        <v>0</v>
      </c>
      <c r="F192" s="2">
        <f>[1]AFR!F192-[1]AFR!$E192</f>
        <v>0</v>
      </c>
      <c r="G192" s="2">
        <f>[1]AFR!G192-[1]AFR!$E192</f>
        <v>0</v>
      </c>
      <c r="H192" s="2">
        <f>[1]AFR!H192-[1]AFR!$E192</f>
        <v>0</v>
      </c>
      <c r="I192" s="2">
        <f>[1]AFR!I192-[1]AFR!$E192</f>
        <v>0</v>
      </c>
      <c r="J192" s="2">
        <f>[1]AFR!J192-[1]AFR!$E192</f>
        <v>0</v>
      </c>
      <c r="K192" s="2">
        <f>[1]AFR!K192-[1]AFR!$E192</f>
        <v>0</v>
      </c>
      <c r="L192" s="2">
        <f>[1]AFR!L192-[1]AFR!$E192</f>
        <v>0</v>
      </c>
      <c r="M192" s="2">
        <f>[1]AFR!M192-[1]AFR!$E192</f>
        <v>0</v>
      </c>
      <c r="N192" s="2">
        <f>[1]AFR!N192-[1]AFR!$E192</f>
        <v>0</v>
      </c>
      <c r="O192" s="2">
        <f>[1]AFR!O192-[1]AFR!$E192</f>
        <v>0</v>
      </c>
      <c r="P192" s="2">
        <f>[1]AFR!P192-[1]AFR!$E192</f>
        <v>0</v>
      </c>
      <c r="Q192" s="2">
        <f>[1]AFR!Q192-[1]AFR!$E192</f>
        <v>0</v>
      </c>
      <c r="R192" s="2">
        <f>[1]AFR!R192-[1]AFR!$E192</f>
        <v>0</v>
      </c>
      <c r="S192" s="2">
        <f>[1]AFR!S192-[1]AFR!$E192</f>
        <v>0</v>
      </c>
      <c r="T192" s="2">
        <f>[1]AFR!T192-[1]AFR!$E192</f>
        <v>0</v>
      </c>
      <c r="U192" s="2">
        <f>[1]AFR!U192-[1]AFR!$E192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[1]AFR!E193-[1]AFR!$E193</f>
        <v>0</v>
      </c>
      <c r="F193" s="2">
        <f>[1]AFR!F193-[1]AFR!$E193</f>
        <v>0</v>
      </c>
      <c r="G193" s="2">
        <f>[1]AFR!G193-[1]AFR!$E193</f>
        <v>0</v>
      </c>
      <c r="H193" s="2">
        <f>[1]AFR!H193-[1]AFR!$E193</f>
        <v>0</v>
      </c>
      <c r="I193" s="2">
        <f>[1]AFR!I193-[1]AFR!$E193</f>
        <v>0</v>
      </c>
      <c r="J193" s="2">
        <f>[1]AFR!J193-[1]AFR!$E193</f>
        <v>0</v>
      </c>
      <c r="K193" s="2">
        <f>[1]AFR!K193-[1]AFR!$E193</f>
        <v>0</v>
      </c>
      <c r="L193" s="2">
        <f>[1]AFR!L193-[1]AFR!$E193</f>
        <v>0</v>
      </c>
      <c r="M193" s="2">
        <f>[1]AFR!M193-[1]AFR!$E193</f>
        <v>0</v>
      </c>
      <c r="N193" s="2">
        <f>[1]AFR!N193-[1]AFR!$E193</f>
        <v>0</v>
      </c>
      <c r="O193" s="2">
        <f>[1]AFR!O193-[1]AFR!$E193</f>
        <v>0</v>
      </c>
      <c r="P193" s="2">
        <f>[1]AFR!P193-[1]AFR!$E193</f>
        <v>0</v>
      </c>
      <c r="Q193" s="2">
        <f>[1]AFR!Q193-[1]AFR!$E193</f>
        <v>0</v>
      </c>
      <c r="R193" s="2">
        <f>[1]AFR!R193-[1]AFR!$E193</f>
        <v>0</v>
      </c>
      <c r="S193" s="2">
        <f>[1]AFR!S193-[1]AFR!$E193</f>
        <v>0</v>
      </c>
      <c r="T193" s="2">
        <f>[1]AFR!T193-[1]AFR!$E193</f>
        <v>0</v>
      </c>
      <c r="U193" s="2">
        <f>[1]AFR!U193-[1]AFR!$E193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[1]AFR!E194-[1]AFR!$E194</f>
        <v>0</v>
      </c>
      <c r="F194" s="2">
        <f>[1]AFR!F194-[1]AFR!$E194</f>
        <v>0</v>
      </c>
      <c r="G194" s="2">
        <f>[1]AFR!G194-[1]AFR!$E194</f>
        <v>0</v>
      </c>
      <c r="H194" s="2">
        <f>[1]AFR!H194-[1]AFR!$E194</f>
        <v>0</v>
      </c>
      <c r="I194" s="2">
        <f>[1]AFR!I194-[1]AFR!$E194</f>
        <v>0</v>
      </c>
      <c r="J194" s="2">
        <f>[1]AFR!J194-[1]AFR!$E194</f>
        <v>0</v>
      </c>
      <c r="K194" s="2">
        <f>[1]AFR!K194-[1]AFR!$E194</f>
        <v>0</v>
      </c>
      <c r="L194" s="2">
        <f>[1]AFR!L194-[1]AFR!$E194</f>
        <v>0</v>
      </c>
      <c r="M194" s="2">
        <f>[1]AFR!M194-[1]AFR!$E194</f>
        <v>0</v>
      </c>
      <c r="N194" s="2">
        <f>[1]AFR!N194-[1]AFR!$E194</f>
        <v>0</v>
      </c>
      <c r="O194" s="2">
        <f>[1]AFR!O194-[1]AFR!$E194</f>
        <v>0</v>
      </c>
      <c r="P194" s="2">
        <f>[1]AFR!P194-[1]AFR!$E194</f>
        <v>0</v>
      </c>
      <c r="Q194" s="2">
        <f>[1]AFR!Q194-[1]AFR!$E194</f>
        <v>0</v>
      </c>
      <c r="R194" s="2">
        <f>[1]AFR!R194-[1]AFR!$E194</f>
        <v>0</v>
      </c>
      <c r="S194" s="2">
        <f>[1]AFR!S194-[1]AFR!$E194</f>
        <v>0</v>
      </c>
      <c r="T194" s="2">
        <f>[1]AFR!T194-[1]AFR!$E194</f>
        <v>0</v>
      </c>
      <c r="U194" s="2">
        <f>[1]AFR!U194-[1]AFR!$E194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[1]AFR!E195-[1]AFR!$E195</f>
        <v>0</v>
      </c>
      <c r="F195" s="2">
        <f>[1]AFR!F195-[1]AFR!$E195</f>
        <v>0</v>
      </c>
      <c r="G195" s="2">
        <f>[1]AFR!G195-[1]AFR!$E195</f>
        <v>0</v>
      </c>
      <c r="H195" s="2">
        <f>[1]AFR!H195-[1]AFR!$E195</f>
        <v>0</v>
      </c>
      <c r="I195" s="2">
        <f>[1]AFR!I195-[1]AFR!$E195</f>
        <v>0</v>
      </c>
      <c r="J195" s="2">
        <f>[1]AFR!J195-[1]AFR!$E195</f>
        <v>0</v>
      </c>
      <c r="K195" s="2">
        <f>[1]AFR!K195-[1]AFR!$E195</f>
        <v>0</v>
      </c>
      <c r="L195" s="2">
        <f>[1]AFR!L195-[1]AFR!$E195</f>
        <v>0</v>
      </c>
      <c r="M195" s="2">
        <f>[1]AFR!M195-[1]AFR!$E195</f>
        <v>0</v>
      </c>
      <c r="N195" s="2">
        <f>[1]AFR!N195-[1]AFR!$E195</f>
        <v>0</v>
      </c>
      <c r="O195" s="2">
        <f>[1]AFR!O195-[1]AFR!$E195</f>
        <v>0</v>
      </c>
      <c r="P195" s="2">
        <f>[1]AFR!P195-[1]AFR!$E195</f>
        <v>0</v>
      </c>
      <c r="Q195" s="2">
        <f>[1]AFR!Q195-[1]AFR!$E195</f>
        <v>0</v>
      </c>
      <c r="R195" s="2">
        <f>[1]AFR!R195-[1]AFR!$E195</f>
        <v>0</v>
      </c>
      <c r="S195" s="2">
        <f>[1]AFR!S195-[1]AFR!$E195</f>
        <v>0</v>
      </c>
      <c r="T195" s="2">
        <f>[1]AFR!T195-[1]AFR!$E195</f>
        <v>0</v>
      </c>
      <c r="U195" s="2">
        <f>[1]AFR!U195-[1]AFR!$E195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[1]AFR!E196-[1]AFR!$E196</f>
        <v>0</v>
      </c>
      <c r="F196" s="2">
        <f>[1]AFR!F196-[1]AFR!$E196</f>
        <v>0</v>
      </c>
      <c r="G196" s="2">
        <f>[1]AFR!G196-[1]AFR!$E196</f>
        <v>0</v>
      </c>
      <c r="H196" s="2">
        <f>[1]AFR!H196-[1]AFR!$E196</f>
        <v>0</v>
      </c>
      <c r="I196" s="2">
        <f>[1]AFR!I196-[1]AFR!$E196</f>
        <v>0</v>
      </c>
      <c r="J196" s="2">
        <f>[1]AFR!J196-[1]AFR!$E196</f>
        <v>0</v>
      </c>
      <c r="K196" s="2">
        <f>[1]AFR!K196-[1]AFR!$E196</f>
        <v>0</v>
      </c>
      <c r="L196" s="2">
        <f>[1]AFR!L196-[1]AFR!$E196</f>
        <v>0</v>
      </c>
      <c r="M196" s="2">
        <f>[1]AFR!M196-[1]AFR!$E196</f>
        <v>0</v>
      </c>
      <c r="N196" s="2">
        <f>[1]AFR!N196-[1]AFR!$E196</f>
        <v>0</v>
      </c>
      <c r="O196" s="2">
        <f>[1]AFR!O196-[1]AFR!$E196</f>
        <v>0</v>
      </c>
      <c r="P196" s="2">
        <f>[1]AFR!P196-[1]AFR!$E196</f>
        <v>0</v>
      </c>
      <c r="Q196" s="2">
        <f>[1]AFR!Q196-[1]AFR!$E196</f>
        <v>0</v>
      </c>
      <c r="R196" s="2">
        <f>[1]AFR!R196-[1]AFR!$E196</f>
        <v>0</v>
      </c>
      <c r="S196" s="2">
        <f>[1]AFR!S196-[1]AFR!$E196</f>
        <v>0</v>
      </c>
      <c r="T196" s="2">
        <f>[1]AFR!T196-[1]AFR!$E196</f>
        <v>0</v>
      </c>
      <c r="U196" s="2">
        <f>[1]AFR!U196-[1]AFR!$E196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[1]AFR!E197-[1]AFR!$E197</f>
        <v>0</v>
      </c>
      <c r="F197" s="2">
        <f>[1]AFR!F197-[1]AFR!$E197</f>
        <v>0</v>
      </c>
      <c r="G197" s="2">
        <f>[1]AFR!G197-[1]AFR!$E197</f>
        <v>0</v>
      </c>
      <c r="H197" s="2">
        <f>[1]AFR!H197-[1]AFR!$E197</f>
        <v>0</v>
      </c>
      <c r="I197" s="2">
        <f>[1]AFR!I197-[1]AFR!$E197</f>
        <v>0</v>
      </c>
      <c r="J197" s="2">
        <f>[1]AFR!J197-[1]AFR!$E197</f>
        <v>0</v>
      </c>
      <c r="K197" s="2">
        <f>[1]AFR!K197-[1]AFR!$E197</f>
        <v>0</v>
      </c>
      <c r="L197" s="2">
        <f>[1]AFR!L197-[1]AFR!$E197</f>
        <v>0</v>
      </c>
      <c r="M197" s="2">
        <f>[1]AFR!M197-[1]AFR!$E197</f>
        <v>0</v>
      </c>
      <c r="N197" s="2">
        <f>[1]AFR!N197-[1]AFR!$E197</f>
        <v>0</v>
      </c>
      <c r="O197" s="2">
        <f>[1]AFR!O197-[1]AFR!$E197</f>
        <v>0</v>
      </c>
      <c r="P197" s="2">
        <f>[1]AFR!P197-[1]AFR!$E197</f>
        <v>0</v>
      </c>
      <c r="Q197" s="2">
        <f>[1]AFR!Q197-[1]AFR!$E197</f>
        <v>0</v>
      </c>
      <c r="R197" s="2">
        <f>[1]AFR!R197-[1]AFR!$E197</f>
        <v>0</v>
      </c>
      <c r="S197" s="2">
        <f>[1]AFR!S197-[1]AFR!$E197</f>
        <v>0</v>
      </c>
      <c r="T197" s="2">
        <f>[1]AFR!T197-[1]AFR!$E197</f>
        <v>0</v>
      </c>
      <c r="U197" s="2">
        <f>[1]AFR!U197-[1]AFR!$E197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[1]AFR!E198-[1]AFR!$E198</f>
        <v>0</v>
      </c>
      <c r="F198" s="2">
        <f>[1]AFR!F198-[1]AFR!$E198</f>
        <v>0</v>
      </c>
      <c r="G198" s="2">
        <f>[1]AFR!G198-[1]AFR!$E198</f>
        <v>0</v>
      </c>
      <c r="H198" s="2">
        <f>[1]AFR!H198-[1]AFR!$E198</f>
        <v>0</v>
      </c>
      <c r="I198" s="2">
        <f>[1]AFR!I198-[1]AFR!$E198</f>
        <v>0</v>
      </c>
      <c r="J198" s="2">
        <f>[1]AFR!J198-[1]AFR!$E198</f>
        <v>0</v>
      </c>
      <c r="K198" s="2">
        <f>[1]AFR!K198-[1]AFR!$E198</f>
        <v>0</v>
      </c>
      <c r="L198" s="2">
        <f>[1]AFR!L198-[1]AFR!$E198</f>
        <v>0</v>
      </c>
      <c r="M198" s="2">
        <f>[1]AFR!M198-[1]AFR!$E198</f>
        <v>0</v>
      </c>
      <c r="N198" s="2">
        <f>[1]AFR!N198-[1]AFR!$E198</f>
        <v>0</v>
      </c>
      <c r="O198" s="2">
        <f>[1]AFR!O198-[1]AFR!$E198</f>
        <v>0</v>
      </c>
      <c r="P198" s="2">
        <f>[1]AFR!P198-[1]AFR!$E198</f>
        <v>0</v>
      </c>
      <c r="Q198" s="2">
        <f>[1]AFR!Q198-[1]AFR!$E198</f>
        <v>0</v>
      </c>
      <c r="R198" s="2">
        <f>[1]AFR!R198-[1]AFR!$E198</f>
        <v>0</v>
      </c>
      <c r="S198" s="2">
        <f>[1]AFR!S198-[1]AFR!$E198</f>
        <v>0</v>
      </c>
      <c r="T198" s="2">
        <f>[1]AFR!T198-[1]AFR!$E198</f>
        <v>0</v>
      </c>
      <c r="U198" s="2">
        <f>[1]AFR!U198-[1]AFR!$E198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[1]AFR!E199-[1]AFR!$E199</f>
        <v>0</v>
      </c>
      <c r="F199" s="2">
        <f>[1]AFR!F199-[1]AFR!$E199</f>
        <v>0</v>
      </c>
      <c r="G199" s="2">
        <f>[1]AFR!G199-[1]AFR!$E199</f>
        <v>0</v>
      </c>
      <c r="H199" s="2">
        <f>[1]AFR!H199-[1]AFR!$E199</f>
        <v>0</v>
      </c>
      <c r="I199" s="2">
        <f>[1]AFR!I199-[1]AFR!$E199</f>
        <v>0</v>
      </c>
      <c r="J199" s="2">
        <f>[1]AFR!J199-[1]AFR!$E199</f>
        <v>0</v>
      </c>
      <c r="K199" s="2">
        <f>[1]AFR!K199-[1]AFR!$E199</f>
        <v>0</v>
      </c>
      <c r="L199" s="2">
        <f>[1]AFR!L199-[1]AFR!$E199</f>
        <v>0</v>
      </c>
      <c r="M199" s="2">
        <f>[1]AFR!M199-[1]AFR!$E199</f>
        <v>0</v>
      </c>
      <c r="N199" s="2">
        <f>[1]AFR!N199-[1]AFR!$E199</f>
        <v>0</v>
      </c>
      <c r="O199" s="2">
        <f>[1]AFR!O199-[1]AFR!$E199</f>
        <v>0</v>
      </c>
      <c r="P199" s="2">
        <f>[1]AFR!P199-[1]AFR!$E199</f>
        <v>0</v>
      </c>
      <c r="Q199" s="2">
        <f>[1]AFR!Q199-[1]AFR!$E199</f>
        <v>0</v>
      </c>
      <c r="R199" s="2">
        <f>[1]AFR!R199-[1]AFR!$E199</f>
        <v>0</v>
      </c>
      <c r="S199" s="2">
        <f>[1]AFR!S199-[1]AFR!$E199</f>
        <v>0</v>
      </c>
      <c r="T199" s="2">
        <f>[1]AFR!T199-[1]AFR!$E199</f>
        <v>0</v>
      </c>
      <c r="U199" s="2">
        <f>[1]AFR!U199-[1]AFR!$E199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[1]AFR!E200-[1]AFR!$E200</f>
        <v>0</v>
      </c>
      <c r="F200" s="2">
        <f>[1]AFR!F200-[1]AFR!$E200</f>
        <v>0</v>
      </c>
      <c r="G200" s="2">
        <f>[1]AFR!G200-[1]AFR!$E200</f>
        <v>0</v>
      </c>
      <c r="H200" s="2">
        <f>[1]AFR!H200-[1]AFR!$E200</f>
        <v>0</v>
      </c>
      <c r="I200" s="2">
        <f>[1]AFR!I200-[1]AFR!$E200</f>
        <v>0</v>
      </c>
      <c r="J200" s="2">
        <f>[1]AFR!J200-[1]AFR!$E200</f>
        <v>0</v>
      </c>
      <c r="K200" s="2">
        <f>[1]AFR!K200-[1]AFR!$E200</f>
        <v>0</v>
      </c>
      <c r="L200" s="2">
        <f>[1]AFR!L200-[1]AFR!$E200</f>
        <v>0</v>
      </c>
      <c r="M200" s="2">
        <f>[1]AFR!M200-[1]AFR!$E200</f>
        <v>0</v>
      </c>
      <c r="N200" s="2">
        <f>[1]AFR!N200-[1]AFR!$E200</f>
        <v>0</v>
      </c>
      <c r="O200" s="2">
        <f>[1]AFR!O200-[1]AFR!$E200</f>
        <v>0</v>
      </c>
      <c r="P200" s="2">
        <f>[1]AFR!P200-[1]AFR!$E200</f>
        <v>0</v>
      </c>
      <c r="Q200" s="2">
        <f>[1]AFR!Q200-[1]AFR!$E200</f>
        <v>0</v>
      </c>
      <c r="R200" s="2">
        <f>[1]AFR!R200-[1]AFR!$E200</f>
        <v>0</v>
      </c>
      <c r="S200" s="2">
        <f>[1]AFR!S200-[1]AFR!$E200</f>
        <v>0</v>
      </c>
      <c r="T200" s="2">
        <f>[1]AFR!T200-[1]AFR!$E200</f>
        <v>0</v>
      </c>
      <c r="U200" s="2">
        <f>[1]AFR!U200-[1]AFR!$E200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[1]AFR!E201-[1]AFR!$E201</f>
        <v>0</v>
      </c>
      <c r="F201" s="2">
        <f>[1]AFR!F201-[1]AFR!$E201</f>
        <v>0</v>
      </c>
      <c r="G201" s="2">
        <f>[1]AFR!G201-[1]AFR!$E201</f>
        <v>0</v>
      </c>
      <c r="H201" s="2">
        <f>[1]AFR!H201-[1]AFR!$E201</f>
        <v>0</v>
      </c>
      <c r="I201" s="2">
        <f>[1]AFR!I201-[1]AFR!$E201</f>
        <v>0</v>
      </c>
      <c r="J201" s="2">
        <f>[1]AFR!J201-[1]AFR!$E201</f>
        <v>0</v>
      </c>
      <c r="K201" s="2">
        <f>[1]AFR!K201-[1]AFR!$E201</f>
        <v>0</v>
      </c>
      <c r="L201" s="2">
        <f>[1]AFR!L201-[1]AFR!$E201</f>
        <v>0</v>
      </c>
      <c r="M201" s="2">
        <f>[1]AFR!M201-[1]AFR!$E201</f>
        <v>0</v>
      </c>
      <c r="N201" s="2">
        <f>[1]AFR!N201-[1]AFR!$E201</f>
        <v>0</v>
      </c>
      <c r="O201" s="2">
        <f>[1]AFR!O201-[1]AFR!$E201</f>
        <v>0</v>
      </c>
      <c r="P201" s="2">
        <f>[1]AFR!P201-[1]AFR!$E201</f>
        <v>0</v>
      </c>
      <c r="Q201" s="2">
        <f>[1]AFR!Q201-[1]AFR!$E201</f>
        <v>0</v>
      </c>
      <c r="R201" s="2">
        <f>[1]AFR!R201-[1]AFR!$E201</f>
        <v>0</v>
      </c>
      <c r="S201" s="2">
        <f>[1]AFR!S201-[1]AFR!$E201</f>
        <v>0</v>
      </c>
      <c r="T201" s="2">
        <f>[1]AFR!T201-[1]AFR!$E201</f>
        <v>0</v>
      </c>
      <c r="U201" s="2">
        <f>[1]AFR!U201-[1]AFR!$E201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[1]AFR!E202-[1]AFR!$E202</f>
        <v>0</v>
      </c>
      <c r="F202" s="2">
        <f>[1]AFR!F202-[1]AFR!$E202</f>
        <v>0</v>
      </c>
      <c r="G202" s="2">
        <f>[1]AFR!G202-[1]AFR!$E202</f>
        <v>0</v>
      </c>
      <c r="H202" s="2">
        <f>[1]AFR!H202-[1]AFR!$E202</f>
        <v>0</v>
      </c>
      <c r="I202" s="2">
        <f>[1]AFR!I202-[1]AFR!$E202</f>
        <v>0</v>
      </c>
      <c r="J202" s="2">
        <f>[1]AFR!J202-[1]AFR!$E202</f>
        <v>0</v>
      </c>
      <c r="K202" s="2">
        <f>[1]AFR!K202-[1]AFR!$E202</f>
        <v>0</v>
      </c>
      <c r="L202" s="2">
        <f>[1]AFR!L202-[1]AFR!$E202</f>
        <v>0</v>
      </c>
      <c r="M202" s="2">
        <f>[1]AFR!M202-[1]AFR!$E202</f>
        <v>0</v>
      </c>
      <c r="N202" s="2">
        <f>[1]AFR!N202-[1]AFR!$E202</f>
        <v>0</v>
      </c>
      <c r="O202" s="2">
        <f>[1]AFR!O202-[1]AFR!$E202</f>
        <v>0</v>
      </c>
      <c r="P202" s="2">
        <f>[1]AFR!P202-[1]AFR!$E202</f>
        <v>0</v>
      </c>
      <c r="Q202" s="2">
        <f>[1]AFR!Q202-[1]AFR!$E202</f>
        <v>0</v>
      </c>
      <c r="R202" s="2">
        <f>[1]AFR!R202-[1]AFR!$E202</f>
        <v>0</v>
      </c>
      <c r="S202" s="2">
        <f>[1]AFR!S202-[1]AFR!$E202</f>
        <v>0</v>
      </c>
      <c r="T202" s="2">
        <f>[1]AFR!T202-[1]AFR!$E202</f>
        <v>0</v>
      </c>
      <c r="U202" s="2">
        <f>[1]AFR!U202-[1]AFR!$E202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[1]AFR!E203-[1]AFR!$E203</f>
        <v>0</v>
      </c>
      <c r="F203" s="2">
        <f>[1]AFR!F203-[1]AFR!$E203</f>
        <v>0</v>
      </c>
      <c r="G203" s="2">
        <f>[1]AFR!G203-[1]AFR!$E203</f>
        <v>0</v>
      </c>
      <c r="H203" s="2">
        <f>[1]AFR!H203-[1]AFR!$E203</f>
        <v>0</v>
      </c>
      <c r="I203" s="2">
        <f>[1]AFR!I203-[1]AFR!$E203</f>
        <v>0</v>
      </c>
      <c r="J203" s="2">
        <f>[1]AFR!J203-[1]AFR!$E203</f>
        <v>0</v>
      </c>
      <c r="K203" s="2">
        <f>[1]AFR!K203-[1]AFR!$E203</f>
        <v>0</v>
      </c>
      <c r="L203" s="2">
        <f>[1]AFR!L203-[1]AFR!$E203</f>
        <v>0</v>
      </c>
      <c r="M203" s="2">
        <f>[1]AFR!M203-[1]AFR!$E203</f>
        <v>0</v>
      </c>
      <c r="N203" s="2">
        <f>[1]AFR!N203-[1]AFR!$E203</f>
        <v>0</v>
      </c>
      <c r="O203" s="2">
        <f>[1]AFR!O203-[1]AFR!$E203</f>
        <v>0</v>
      </c>
      <c r="P203" s="2">
        <f>[1]AFR!P203-[1]AFR!$E203</f>
        <v>0</v>
      </c>
      <c r="Q203" s="2">
        <f>[1]AFR!Q203-[1]AFR!$E203</f>
        <v>0</v>
      </c>
      <c r="R203" s="2">
        <f>[1]AFR!R203-[1]AFR!$E203</f>
        <v>0</v>
      </c>
      <c r="S203" s="2">
        <f>[1]AFR!S203-[1]AFR!$E203</f>
        <v>0</v>
      </c>
      <c r="T203" s="2">
        <f>[1]AFR!T203-[1]AFR!$E203</f>
        <v>0</v>
      </c>
      <c r="U203" s="2">
        <f>[1]AFR!U203-[1]AFR!$E203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[1]AFR!E204-[1]AFR!$E204</f>
        <v>0</v>
      </c>
      <c r="F204" s="2">
        <f>[1]AFR!F204-[1]AFR!$E204</f>
        <v>0</v>
      </c>
      <c r="G204" s="2">
        <f>[1]AFR!G204-[1]AFR!$E204</f>
        <v>0</v>
      </c>
      <c r="H204" s="2">
        <f>[1]AFR!H204-[1]AFR!$E204</f>
        <v>0</v>
      </c>
      <c r="I204" s="2">
        <f>[1]AFR!I204-[1]AFR!$E204</f>
        <v>0</v>
      </c>
      <c r="J204" s="2">
        <f>[1]AFR!J204-[1]AFR!$E204</f>
        <v>0</v>
      </c>
      <c r="K204" s="2">
        <f>[1]AFR!K204-[1]AFR!$E204</f>
        <v>0</v>
      </c>
      <c r="L204" s="2">
        <f>[1]AFR!L204-[1]AFR!$E204</f>
        <v>0</v>
      </c>
      <c r="M204" s="2">
        <f>[1]AFR!M204-[1]AFR!$E204</f>
        <v>0</v>
      </c>
      <c r="N204" s="2">
        <f>[1]AFR!N204-[1]AFR!$E204</f>
        <v>0</v>
      </c>
      <c r="O204" s="2">
        <f>[1]AFR!O204-[1]AFR!$E204</f>
        <v>0</v>
      </c>
      <c r="P204" s="2">
        <f>[1]AFR!P204-[1]AFR!$E204</f>
        <v>0</v>
      </c>
      <c r="Q204" s="2">
        <f>[1]AFR!Q204-[1]AFR!$E204</f>
        <v>0</v>
      </c>
      <c r="R204" s="2">
        <f>[1]AFR!R204-[1]AFR!$E204</f>
        <v>0</v>
      </c>
      <c r="S204" s="2">
        <f>[1]AFR!S204-[1]AFR!$E204</f>
        <v>0</v>
      </c>
      <c r="T204" s="2">
        <f>[1]AFR!T204-[1]AFR!$E204</f>
        <v>0</v>
      </c>
      <c r="U204" s="2">
        <f>[1]AFR!U204-[1]AFR!$E204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[1]AFR!E205-[1]AFR!$E205</f>
        <v>0</v>
      </c>
      <c r="F205" s="2">
        <f>[1]AFR!F205-[1]AFR!$E205</f>
        <v>0</v>
      </c>
      <c r="G205" s="2">
        <f>[1]AFR!G205-[1]AFR!$E205</f>
        <v>0</v>
      </c>
      <c r="H205" s="2">
        <f>[1]AFR!H205-[1]AFR!$E205</f>
        <v>0</v>
      </c>
      <c r="I205" s="2">
        <f>[1]AFR!I205-[1]AFR!$E205</f>
        <v>0</v>
      </c>
      <c r="J205" s="2">
        <f>[1]AFR!J205-[1]AFR!$E205</f>
        <v>0</v>
      </c>
      <c r="K205" s="2">
        <f>[1]AFR!K205-[1]AFR!$E205</f>
        <v>0</v>
      </c>
      <c r="L205" s="2">
        <f>[1]AFR!L205-[1]AFR!$E205</f>
        <v>0</v>
      </c>
      <c r="M205" s="2">
        <f>[1]AFR!M205-[1]AFR!$E205</f>
        <v>0</v>
      </c>
      <c r="N205" s="2">
        <f>[1]AFR!N205-[1]AFR!$E205</f>
        <v>0</v>
      </c>
      <c r="O205" s="2">
        <f>[1]AFR!O205-[1]AFR!$E205</f>
        <v>0</v>
      </c>
      <c r="P205" s="2">
        <f>[1]AFR!P205-[1]AFR!$E205</f>
        <v>0</v>
      </c>
      <c r="Q205" s="2">
        <f>[1]AFR!Q205-[1]AFR!$E205</f>
        <v>0</v>
      </c>
      <c r="R205" s="2">
        <f>[1]AFR!R205-[1]AFR!$E205</f>
        <v>0</v>
      </c>
      <c r="S205" s="2">
        <f>[1]AFR!S205-[1]AFR!$E205</f>
        <v>0</v>
      </c>
      <c r="T205" s="2">
        <f>[1]AFR!T205-[1]AFR!$E205</f>
        <v>0</v>
      </c>
      <c r="U205" s="2">
        <f>[1]AFR!U205-[1]AFR!$E205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[1]AFR!E206-[1]AFR!$E206</f>
        <v>0</v>
      </c>
      <c r="F206" s="2">
        <f>[1]AFR!F206-[1]AFR!$E206</f>
        <v>0</v>
      </c>
      <c r="G206" s="2">
        <f>[1]AFR!G206-[1]AFR!$E206</f>
        <v>0</v>
      </c>
      <c r="H206" s="2">
        <f>[1]AFR!H206-[1]AFR!$E206</f>
        <v>0</v>
      </c>
      <c r="I206" s="2">
        <f>[1]AFR!I206-[1]AFR!$E206</f>
        <v>0</v>
      </c>
      <c r="J206" s="2">
        <f>[1]AFR!J206-[1]AFR!$E206</f>
        <v>0</v>
      </c>
      <c r="K206" s="2">
        <f>[1]AFR!K206-[1]AFR!$E206</f>
        <v>0</v>
      </c>
      <c r="L206" s="2">
        <f>[1]AFR!L206-[1]AFR!$E206</f>
        <v>0</v>
      </c>
      <c r="M206" s="2">
        <f>[1]AFR!M206-[1]AFR!$E206</f>
        <v>0</v>
      </c>
      <c r="N206" s="2">
        <f>[1]AFR!N206-[1]AFR!$E206</f>
        <v>0</v>
      </c>
      <c r="O206" s="2">
        <f>[1]AFR!O206-[1]AFR!$E206</f>
        <v>0</v>
      </c>
      <c r="P206" s="2">
        <f>[1]AFR!P206-[1]AFR!$E206</f>
        <v>0</v>
      </c>
      <c r="Q206" s="2">
        <f>[1]AFR!Q206-[1]AFR!$E206</f>
        <v>0</v>
      </c>
      <c r="R206" s="2">
        <f>[1]AFR!R206-[1]AFR!$E206</f>
        <v>0</v>
      </c>
      <c r="S206" s="2">
        <f>[1]AFR!S206-[1]AFR!$E206</f>
        <v>0</v>
      </c>
      <c r="T206" s="2">
        <f>[1]AFR!T206-[1]AFR!$E206</f>
        <v>0</v>
      </c>
      <c r="U206" s="2">
        <f>[1]AFR!U206-[1]AFR!$E206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[1]AFR!E207-[1]AFR!$E207</f>
        <v>0</v>
      </c>
      <c r="F207" s="2">
        <f>[1]AFR!F207-[1]AFR!$E207</f>
        <v>0</v>
      </c>
      <c r="G207" s="2">
        <f>[1]AFR!G207-[1]AFR!$E207</f>
        <v>0</v>
      </c>
      <c r="H207" s="2">
        <f>[1]AFR!H207-[1]AFR!$E207</f>
        <v>0</v>
      </c>
      <c r="I207" s="2">
        <f>[1]AFR!I207-[1]AFR!$E207</f>
        <v>0</v>
      </c>
      <c r="J207" s="2">
        <f>[1]AFR!J207-[1]AFR!$E207</f>
        <v>0</v>
      </c>
      <c r="K207" s="2">
        <f>[1]AFR!K207-[1]AFR!$E207</f>
        <v>0</v>
      </c>
      <c r="L207" s="2">
        <f>[1]AFR!L207-[1]AFR!$E207</f>
        <v>0</v>
      </c>
      <c r="M207" s="2">
        <f>[1]AFR!M207-[1]AFR!$E207</f>
        <v>0</v>
      </c>
      <c r="N207" s="2">
        <f>[1]AFR!N207-[1]AFR!$E207</f>
        <v>0</v>
      </c>
      <c r="O207" s="2">
        <f>[1]AFR!O207-[1]AFR!$E207</f>
        <v>0</v>
      </c>
      <c r="P207" s="2">
        <f>[1]AFR!P207-[1]AFR!$E207</f>
        <v>0</v>
      </c>
      <c r="Q207" s="2">
        <f>[1]AFR!Q207-[1]AFR!$E207</f>
        <v>0</v>
      </c>
      <c r="R207" s="2">
        <f>[1]AFR!R207-[1]AFR!$E207</f>
        <v>0</v>
      </c>
      <c r="S207" s="2">
        <f>[1]AFR!S207-[1]AFR!$E207</f>
        <v>0</v>
      </c>
      <c r="T207" s="2">
        <f>[1]AFR!T207-[1]AFR!$E207</f>
        <v>0</v>
      </c>
      <c r="U207" s="2">
        <f>[1]AFR!U207-[1]AFR!$E207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[1]AFR!E208-[1]AFR!$E208</f>
        <v>0</v>
      </c>
      <c r="F208" s="2">
        <f>[1]AFR!F208-[1]AFR!$E208</f>
        <v>0</v>
      </c>
      <c r="G208" s="2">
        <f>[1]AFR!G208-[1]AFR!$E208</f>
        <v>0</v>
      </c>
      <c r="H208" s="2">
        <f>[1]AFR!H208-[1]AFR!$E208</f>
        <v>0</v>
      </c>
      <c r="I208" s="2">
        <f>[1]AFR!I208-[1]AFR!$E208</f>
        <v>0</v>
      </c>
      <c r="J208" s="2">
        <f>[1]AFR!J208-[1]AFR!$E208</f>
        <v>0</v>
      </c>
      <c r="K208" s="2">
        <f>[1]AFR!K208-[1]AFR!$E208</f>
        <v>0</v>
      </c>
      <c r="L208" s="2">
        <f>[1]AFR!L208-[1]AFR!$E208</f>
        <v>0</v>
      </c>
      <c r="M208" s="2">
        <f>[1]AFR!M208-[1]AFR!$E208</f>
        <v>0</v>
      </c>
      <c r="N208" s="2">
        <f>[1]AFR!N208-[1]AFR!$E208</f>
        <v>0</v>
      </c>
      <c r="O208" s="2">
        <f>[1]AFR!O208-[1]AFR!$E208</f>
        <v>0</v>
      </c>
      <c r="P208" s="2">
        <f>[1]AFR!P208-[1]AFR!$E208</f>
        <v>0</v>
      </c>
      <c r="Q208" s="2">
        <f>[1]AFR!Q208-[1]AFR!$E208</f>
        <v>0</v>
      </c>
      <c r="R208" s="2">
        <f>[1]AFR!R208-[1]AFR!$E208</f>
        <v>0</v>
      </c>
      <c r="S208" s="2">
        <f>[1]AFR!S208-[1]AFR!$E208</f>
        <v>0</v>
      </c>
      <c r="T208" s="2">
        <f>[1]AFR!T208-[1]AFR!$E208</f>
        <v>0</v>
      </c>
      <c r="U208" s="2">
        <f>[1]AFR!U208-[1]AFR!$E208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[1]AFR!E209-[1]AFR!$E209</f>
        <v>0</v>
      </c>
      <c r="F209" s="2">
        <f>[1]AFR!F209-[1]AFR!$E209</f>
        <v>0</v>
      </c>
      <c r="G209" s="2">
        <f>[1]AFR!G209-[1]AFR!$E209</f>
        <v>0</v>
      </c>
      <c r="H209" s="2">
        <f>[1]AFR!H209-[1]AFR!$E209</f>
        <v>0</v>
      </c>
      <c r="I209" s="2">
        <f>[1]AFR!I209-[1]AFR!$E209</f>
        <v>0</v>
      </c>
      <c r="J209" s="2">
        <f>[1]AFR!J209-[1]AFR!$E209</f>
        <v>0</v>
      </c>
      <c r="K209" s="2">
        <f>[1]AFR!K209-[1]AFR!$E209</f>
        <v>0</v>
      </c>
      <c r="L209" s="2">
        <f>[1]AFR!L209-[1]AFR!$E209</f>
        <v>0</v>
      </c>
      <c r="M209" s="2">
        <f>[1]AFR!M209-[1]AFR!$E209</f>
        <v>0</v>
      </c>
      <c r="N209" s="2">
        <f>[1]AFR!N209-[1]AFR!$E209</f>
        <v>0</v>
      </c>
      <c r="O209" s="2">
        <f>[1]AFR!O209-[1]AFR!$E209</f>
        <v>0</v>
      </c>
      <c r="P209" s="2">
        <f>[1]AFR!P209-[1]AFR!$E209</f>
        <v>0</v>
      </c>
      <c r="Q209" s="2">
        <f>[1]AFR!Q209-[1]AFR!$E209</f>
        <v>0</v>
      </c>
      <c r="R209" s="2">
        <f>[1]AFR!R209-[1]AFR!$E209</f>
        <v>0</v>
      </c>
      <c r="S209" s="2">
        <f>[1]AFR!S209-[1]AFR!$E209</f>
        <v>0</v>
      </c>
      <c r="T209" s="2">
        <f>[1]AFR!T209-[1]AFR!$E209</f>
        <v>0</v>
      </c>
      <c r="U209" s="2">
        <f>[1]AFR!U209-[1]AFR!$E209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[1]AFR!E210-[1]AFR!$E210</f>
        <v>0</v>
      </c>
      <c r="F210" s="2">
        <f>[1]AFR!F210-[1]AFR!$E210</f>
        <v>0</v>
      </c>
      <c r="G210" s="2">
        <f>[1]AFR!G210-[1]AFR!$E210</f>
        <v>0</v>
      </c>
      <c r="H210" s="2">
        <f>[1]AFR!H210-[1]AFR!$E210</f>
        <v>0</v>
      </c>
      <c r="I210" s="2">
        <f>[1]AFR!I210-[1]AFR!$E210</f>
        <v>0</v>
      </c>
      <c r="J210" s="2">
        <f>[1]AFR!J210-[1]AFR!$E210</f>
        <v>0</v>
      </c>
      <c r="K210" s="2">
        <f>[1]AFR!K210-[1]AFR!$E210</f>
        <v>0</v>
      </c>
      <c r="L210" s="2">
        <f>[1]AFR!L210-[1]AFR!$E210</f>
        <v>0</v>
      </c>
      <c r="M210" s="2">
        <f>[1]AFR!M210-[1]AFR!$E210</f>
        <v>0</v>
      </c>
      <c r="N210" s="2">
        <f>[1]AFR!N210-[1]AFR!$E210</f>
        <v>0</v>
      </c>
      <c r="O210" s="2">
        <f>[1]AFR!O210-[1]AFR!$E210</f>
        <v>0</v>
      </c>
      <c r="P210" s="2">
        <f>[1]AFR!P210-[1]AFR!$E210</f>
        <v>0</v>
      </c>
      <c r="Q210" s="2">
        <f>[1]AFR!Q210-[1]AFR!$E210</f>
        <v>0</v>
      </c>
      <c r="R210" s="2">
        <f>[1]AFR!R210-[1]AFR!$E210</f>
        <v>0</v>
      </c>
      <c r="S210" s="2">
        <f>[1]AFR!S210-[1]AFR!$E210</f>
        <v>0</v>
      </c>
      <c r="T210" s="2">
        <f>[1]AFR!T210-[1]AFR!$E210</f>
        <v>0</v>
      </c>
      <c r="U210" s="2">
        <f>[1]AFR!U210-[1]AFR!$E210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[1]AFR!E211-[1]AFR!$E211</f>
        <v>0</v>
      </c>
      <c r="F211" s="2">
        <f>[1]AFR!F211-[1]AFR!$E211</f>
        <v>0</v>
      </c>
      <c r="G211" s="2">
        <f>[1]AFR!G211-[1]AFR!$E211</f>
        <v>0</v>
      </c>
      <c r="H211" s="2">
        <f>[1]AFR!H211-[1]AFR!$E211</f>
        <v>0</v>
      </c>
      <c r="I211" s="2">
        <f>[1]AFR!I211-[1]AFR!$E211</f>
        <v>0</v>
      </c>
      <c r="J211" s="2">
        <f>[1]AFR!J211-[1]AFR!$E211</f>
        <v>0</v>
      </c>
      <c r="K211" s="2">
        <f>[1]AFR!K211-[1]AFR!$E211</f>
        <v>0</v>
      </c>
      <c r="L211" s="2">
        <f>[1]AFR!L211-[1]AFR!$E211</f>
        <v>0</v>
      </c>
      <c r="M211" s="2">
        <f>[1]AFR!M211-[1]AFR!$E211</f>
        <v>0</v>
      </c>
      <c r="N211" s="2">
        <f>[1]AFR!N211-[1]AFR!$E211</f>
        <v>0</v>
      </c>
      <c r="O211" s="2">
        <f>[1]AFR!O211-[1]AFR!$E211</f>
        <v>0</v>
      </c>
      <c r="P211" s="2">
        <f>[1]AFR!P211-[1]AFR!$E211</f>
        <v>0</v>
      </c>
      <c r="Q211" s="2">
        <f>[1]AFR!Q211-[1]AFR!$E211</f>
        <v>0</v>
      </c>
      <c r="R211" s="2">
        <f>[1]AFR!R211-[1]AFR!$E211</f>
        <v>0</v>
      </c>
      <c r="S211" s="2">
        <f>[1]AFR!S211-[1]AFR!$E211</f>
        <v>0</v>
      </c>
      <c r="T211" s="2">
        <f>[1]AFR!T211-[1]AFR!$E211</f>
        <v>0</v>
      </c>
      <c r="U211" s="2">
        <f>[1]AFR!U211-[1]AFR!$E211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[1]AFR!E212-[1]AFR!$E212</f>
        <v>0</v>
      </c>
      <c r="F212" s="2">
        <f>[1]AFR!F212-[1]AFR!$E212</f>
        <v>0</v>
      </c>
      <c r="G212" s="2">
        <f>[1]AFR!G212-[1]AFR!$E212</f>
        <v>0</v>
      </c>
      <c r="H212" s="2">
        <f>[1]AFR!H212-[1]AFR!$E212</f>
        <v>0</v>
      </c>
      <c r="I212" s="2">
        <f>[1]AFR!I212-[1]AFR!$E212</f>
        <v>0</v>
      </c>
      <c r="J212" s="2">
        <f>[1]AFR!J212-[1]AFR!$E212</f>
        <v>0</v>
      </c>
      <c r="K212" s="2">
        <f>[1]AFR!K212-[1]AFR!$E212</f>
        <v>0</v>
      </c>
      <c r="L212" s="2">
        <f>[1]AFR!L212-[1]AFR!$E212</f>
        <v>0</v>
      </c>
      <c r="M212" s="2">
        <f>[1]AFR!M212-[1]AFR!$E212</f>
        <v>0</v>
      </c>
      <c r="N212" s="2">
        <f>[1]AFR!N212-[1]AFR!$E212</f>
        <v>0</v>
      </c>
      <c r="O212" s="2">
        <f>[1]AFR!O212-[1]AFR!$E212</f>
        <v>0</v>
      </c>
      <c r="P212" s="2">
        <f>[1]AFR!P212-[1]AFR!$E212</f>
        <v>0</v>
      </c>
      <c r="Q212" s="2">
        <f>[1]AFR!Q212-[1]AFR!$E212</f>
        <v>0</v>
      </c>
      <c r="R212" s="2">
        <f>[1]AFR!R212-[1]AFR!$E212</f>
        <v>0</v>
      </c>
      <c r="S212" s="2">
        <f>[1]AFR!S212-[1]AFR!$E212</f>
        <v>0</v>
      </c>
      <c r="T212" s="2">
        <f>[1]AFR!T212-[1]AFR!$E212</f>
        <v>0</v>
      </c>
      <c r="U212" s="2">
        <f>[1]AFR!U212-[1]AFR!$E212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[1]AFR!E213-[1]AFR!$E213</f>
        <v>0</v>
      </c>
      <c r="F213" s="2">
        <f>[1]AFR!F213-[1]AFR!$E213</f>
        <v>0</v>
      </c>
      <c r="G213" s="2">
        <f>[1]AFR!G213-[1]AFR!$E213</f>
        <v>0</v>
      </c>
      <c r="H213" s="2">
        <f>[1]AFR!H213-[1]AFR!$E213</f>
        <v>0</v>
      </c>
      <c r="I213" s="2">
        <f>[1]AFR!I213-[1]AFR!$E213</f>
        <v>0</v>
      </c>
      <c r="J213" s="2">
        <f>[1]AFR!J213-[1]AFR!$E213</f>
        <v>0</v>
      </c>
      <c r="K213" s="2">
        <f>[1]AFR!K213-[1]AFR!$E213</f>
        <v>0</v>
      </c>
      <c r="L213" s="2">
        <f>[1]AFR!L213-[1]AFR!$E213</f>
        <v>0</v>
      </c>
      <c r="M213" s="2">
        <f>[1]AFR!M213-[1]AFR!$E213</f>
        <v>0</v>
      </c>
      <c r="N213" s="2">
        <f>[1]AFR!N213-[1]AFR!$E213</f>
        <v>0</v>
      </c>
      <c r="O213" s="2">
        <f>[1]AFR!O213-[1]AFR!$E213</f>
        <v>0</v>
      </c>
      <c r="P213" s="2">
        <f>[1]AFR!P213-[1]AFR!$E213</f>
        <v>0</v>
      </c>
      <c r="Q213" s="2">
        <f>[1]AFR!Q213-[1]AFR!$E213</f>
        <v>0</v>
      </c>
      <c r="R213" s="2">
        <f>[1]AFR!R213-[1]AFR!$E213</f>
        <v>0</v>
      </c>
      <c r="S213" s="2">
        <f>[1]AFR!S213-[1]AFR!$E213</f>
        <v>0</v>
      </c>
      <c r="T213" s="2">
        <f>[1]AFR!T213-[1]AFR!$E213</f>
        <v>0</v>
      </c>
      <c r="U213" s="2">
        <f>[1]AFR!U213-[1]AFR!$E213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[1]AFR!E214-[1]AFR!$E214</f>
        <v>0</v>
      </c>
      <c r="F214" s="2">
        <f>[1]AFR!F214-[1]AFR!$E214</f>
        <v>0</v>
      </c>
      <c r="G214" s="2">
        <f>[1]AFR!G214-[1]AFR!$E214</f>
        <v>0</v>
      </c>
      <c r="H214" s="2">
        <f>[1]AFR!H214-[1]AFR!$E214</f>
        <v>0</v>
      </c>
      <c r="I214" s="2">
        <f>[1]AFR!I214-[1]AFR!$E214</f>
        <v>0</v>
      </c>
      <c r="J214" s="2">
        <f>[1]AFR!J214-[1]AFR!$E214</f>
        <v>0</v>
      </c>
      <c r="K214" s="2">
        <f>[1]AFR!K214-[1]AFR!$E214</f>
        <v>0</v>
      </c>
      <c r="L214" s="2">
        <f>[1]AFR!L214-[1]AFR!$E214</f>
        <v>0</v>
      </c>
      <c r="M214" s="2">
        <f>[1]AFR!M214-[1]AFR!$E214</f>
        <v>0</v>
      </c>
      <c r="N214" s="2">
        <f>[1]AFR!N214-[1]AFR!$E214</f>
        <v>0</v>
      </c>
      <c r="O214" s="2">
        <f>[1]AFR!O214-[1]AFR!$E214</f>
        <v>0</v>
      </c>
      <c r="P214" s="2">
        <f>[1]AFR!P214-[1]AFR!$E214</f>
        <v>0</v>
      </c>
      <c r="Q214" s="2">
        <f>[1]AFR!Q214-[1]AFR!$E214</f>
        <v>0</v>
      </c>
      <c r="R214" s="2">
        <f>[1]AFR!R214-[1]AFR!$E214</f>
        <v>0</v>
      </c>
      <c r="S214" s="2">
        <f>[1]AFR!S214-[1]AFR!$E214</f>
        <v>0</v>
      </c>
      <c r="T214" s="2">
        <f>[1]AFR!T214-[1]AFR!$E214</f>
        <v>0</v>
      </c>
      <c r="U214" s="2">
        <f>[1]AFR!U214-[1]AFR!$E214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[1]AFR!E215-[1]AFR!$E215</f>
        <v>0</v>
      </c>
      <c r="F215" s="2">
        <f>[1]AFR!F215-[1]AFR!$E215</f>
        <v>0</v>
      </c>
      <c r="G215" s="2">
        <f>[1]AFR!G215-[1]AFR!$E215</f>
        <v>0</v>
      </c>
      <c r="H215" s="2">
        <f>[1]AFR!H215-[1]AFR!$E215</f>
        <v>0</v>
      </c>
      <c r="I215" s="2">
        <f>[1]AFR!I215-[1]AFR!$E215</f>
        <v>0</v>
      </c>
      <c r="J215" s="2">
        <f>[1]AFR!J215-[1]AFR!$E215</f>
        <v>0</v>
      </c>
      <c r="K215" s="2">
        <f>[1]AFR!K215-[1]AFR!$E215</f>
        <v>0</v>
      </c>
      <c r="L215" s="2">
        <f>[1]AFR!L215-[1]AFR!$E215</f>
        <v>0</v>
      </c>
      <c r="M215" s="2">
        <f>[1]AFR!M215-[1]AFR!$E215</f>
        <v>0</v>
      </c>
      <c r="N215" s="2">
        <f>[1]AFR!N215-[1]AFR!$E215</f>
        <v>0</v>
      </c>
      <c r="O215" s="2">
        <f>[1]AFR!O215-[1]AFR!$E215</f>
        <v>0</v>
      </c>
      <c r="P215" s="2">
        <f>[1]AFR!P215-[1]AFR!$E215</f>
        <v>0</v>
      </c>
      <c r="Q215" s="2">
        <f>[1]AFR!Q215-[1]AFR!$E215</f>
        <v>0</v>
      </c>
      <c r="R215" s="2">
        <f>[1]AFR!R215-[1]AFR!$E215</f>
        <v>0</v>
      </c>
      <c r="S215" s="2">
        <f>[1]AFR!S215-[1]AFR!$E215</f>
        <v>0</v>
      </c>
      <c r="T215" s="2">
        <f>[1]AFR!T215-[1]AFR!$E215</f>
        <v>0</v>
      </c>
      <c r="U215" s="2">
        <f>[1]AFR!U215-[1]AFR!$E215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[1]AFR!E216-[1]AFR!$E216</f>
        <v>0</v>
      </c>
      <c r="F216" s="2">
        <f>[1]AFR!F216-[1]AFR!$E216</f>
        <v>0</v>
      </c>
      <c r="G216" s="2">
        <f>[1]AFR!G216-[1]AFR!$E216</f>
        <v>0</v>
      </c>
      <c r="H216" s="2">
        <f>[1]AFR!H216-[1]AFR!$E216</f>
        <v>0</v>
      </c>
      <c r="I216" s="2">
        <f>[1]AFR!I216-[1]AFR!$E216</f>
        <v>0</v>
      </c>
      <c r="J216" s="2">
        <f>[1]AFR!J216-[1]AFR!$E216</f>
        <v>0</v>
      </c>
      <c r="K216" s="2">
        <f>[1]AFR!K216-[1]AFR!$E216</f>
        <v>0</v>
      </c>
      <c r="L216" s="2">
        <f>[1]AFR!L216-[1]AFR!$E216</f>
        <v>0</v>
      </c>
      <c r="M216" s="2">
        <f>[1]AFR!M216-[1]AFR!$E216</f>
        <v>0</v>
      </c>
      <c r="N216" s="2">
        <f>[1]AFR!N216-[1]AFR!$E216</f>
        <v>0</v>
      </c>
      <c r="O216" s="2">
        <f>[1]AFR!O216-[1]AFR!$E216</f>
        <v>0</v>
      </c>
      <c r="P216" s="2">
        <f>[1]AFR!P216-[1]AFR!$E216</f>
        <v>0</v>
      </c>
      <c r="Q216" s="2">
        <f>[1]AFR!Q216-[1]AFR!$E216</f>
        <v>0</v>
      </c>
      <c r="R216" s="2">
        <f>[1]AFR!R216-[1]AFR!$E216</f>
        <v>0</v>
      </c>
      <c r="S216" s="2">
        <f>[1]AFR!S216-[1]AFR!$E216</f>
        <v>0</v>
      </c>
      <c r="T216" s="2">
        <f>[1]AFR!T216-[1]AFR!$E216</f>
        <v>0</v>
      </c>
      <c r="U216" s="2">
        <f>[1]AFR!U216-[1]AFR!$E216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[1]AFR!E217-[1]AFR!$E217</f>
        <v>0</v>
      </c>
      <c r="F217" s="2">
        <f>[1]AFR!F217-[1]AFR!$E217</f>
        <v>0</v>
      </c>
      <c r="G217" s="2">
        <f>[1]AFR!G217-[1]AFR!$E217</f>
        <v>0</v>
      </c>
      <c r="H217" s="2">
        <f>[1]AFR!H217-[1]AFR!$E217</f>
        <v>0</v>
      </c>
      <c r="I217" s="2">
        <f>[1]AFR!I217-[1]AFR!$E217</f>
        <v>0</v>
      </c>
      <c r="J217" s="2">
        <f>[1]AFR!J217-[1]AFR!$E217</f>
        <v>0</v>
      </c>
      <c r="K217" s="2">
        <f>[1]AFR!K217-[1]AFR!$E217</f>
        <v>0</v>
      </c>
      <c r="L217" s="2">
        <f>[1]AFR!L217-[1]AFR!$E217</f>
        <v>0</v>
      </c>
      <c r="M217" s="2">
        <f>[1]AFR!M217-[1]AFR!$E217</f>
        <v>0</v>
      </c>
      <c r="N217" s="2">
        <f>[1]AFR!N217-[1]AFR!$E217</f>
        <v>0</v>
      </c>
      <c r="O217" s="2">
        <f>[1]AFR!O217-[1]AFR!$E217</f>
        <v>0</v>
      </c>
      <c r="P217" s="2">
        <f>[1]AFR!P217-[1]AFR!$E217</f>
        <v>0</v>
      </c>
      <c r="Q217" s="2">
        <f>[1]AFR!Q217-[1]AFR!$E217</f>
        <v>0</v>
      </c>
      <c r="R217" s="2">
        <f>[1]AFR!R217-[1]AFR!$E217</f>
        <v>0</v>
      </c>
      <c r="S217" s="2">
        <f>[1]AFR!S217-[1]AFR!$E217</f>
        <v>0</v>
      </c>
      <c r="T217" s="2">
        <f>[1]AFR!T217-[1]AFR!$E217</f>
        <v>0</v>
      </c>
      <c r="U217" s="2">
        <f>[1]AFR!U217-[1]AFR!$E217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[1]AFR!E218-[1]AFR!$E218</f>
        <v>0</v>
      </c>
      <c r="F218" s="2">
        <f>[1]AFR!F218-[1]AFR!$E218</f>
        <v>0</v>
      </c>
      <c r="G218" s="2">
        <f>[1]AFR!G218-[1]AFR!$E218</f>
        <v>0</v>
      </c>
      <c r="H218" s="2">
        <f>[1]AFR!H218-[1]AFR!$E218</f>
        <v>0</v>
      </c>
      <c r="I218" s="2">
        <f>[1]AFR!I218-[1]AFR!$E218</f>
        <v>0</v>
      </c>
      <c r="J218" s="2">
        <f>[1]AFR!J218-[1]AFR!$E218</f>
        <v>0</v>
      </c>
      <c r="K218" s="2">
        <f>[1]AFR!K218-[1]AFR!$E218</f>
        <v>0</v>
      </c>
      <c r="L218" s="2">
        <f>[1]AFR!L218-[1]AFR!$E218</f>
        <v>0</v>
      </c>
      <c r="M218" s="2">
        <f>[1]AFR!M218-[1]AFR!$E218</f>
        <v>0</v>
      </c>
      <c r="N218" s="2">
        <f>[1]AFR!N218-[1]AFR!$E218</f>
        <v>0</v>
      </c>
      <c r="O218" s="2">
        <f>[1]AFR!O218-[1]AFR!$E218</f>
        <v>0</v>
      </c>
      <c r="P218" s="2">
        <f>[1]AFR!P218-[1]AFR!$E218</f>
        <v>0</v>
      </c>
      <c r="Q218" s="2">
        <f>[1]AFR!Q218-[1]AFR!$E218</f>
        <v>0</v>
      </c>
      <c r="R218" s="2">
        <f>[1]AFR!R218-[1]AFR!$E218</f>
        <v>0</v>
      </c>
      <c r="S218" s="2">
        <f>[1]AFR!S218-[1]AFR!$E218</f>
        <v>0</v>
      </c>
      <c r="T218" s="2">
        <f>[1]AFR!T218-[1]AFR!$E218</f>
        <v>0</v>
      </c>
      <c r="U218" s="2">
        <f>[1]AFR!U218-[1]AFR!$E218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[1]AFR!E219-[1]AFR!$E219</f>
        <v>0</v>
      </c>
      <c r="F219" s="2">
        <f>[1]AFR!F219-[1]AFR!$E219</f>
        <v>0</v>
      </c>
      <c r="G219" s="2">
        <f>[1]AFR!G219-[1]AFR!$E219</f>
        <v>0</v>
      </c>
      <c r="H219" s="2">
        <f>[1]AFR!H219-[1]AFR!$E219</f>
        <v>0</v>
      </c>
      <c r="I219" s="2">
        <f>[1]AFR!I219-[1]AFR!$E219</f>
        <v>0</v>
      </c>
      <c r="J219" s="2">
        <f>[1]AFR!J219-[1]AFR!$E219</f>
        <v>0</v>
      </c>
      <c r="K219" s="2">
        <f>[1]AFR!K219-[1]AFR!$E219</f>
        <v>0</v>
      </c>
      <c r="L219" s="2">
        <f>[1]AFR!L219-[1]AFR!$E219</f>
        <v>0</v>
      </c>
      <c r="M219" s="2">
        <f>[1]AFR!M219-[1]AFR!$E219</f>
        <v>0</v>
      </c>
      <c r="N219" s="2">
        <f>[1]AFR!N219-[1]AFR!$E219</f>
        <v>0</v>
      </c>
      <c r="O219" s="2">
        <f>[1]AFR!O219-[1]AFR!$E219</f>
        <v>0</v>
      </c>
      <c r="P219" s="2">
        <f>[1]AFR!P219-[1]AFR!$E219</f>
        <v>0</v>
      </c>
      <c r="Q219" s="2">
        <f>[1]AFR!Q219-[1]AFR!$E219</f>
        <v>0</v>
      </c>
      <c r="R219" s="2">
        <f>[1]AFR!R219-[1]AFR!$E219</f>
        <v>0</v>
      </c>
      <c r="S219" s="2">
        <f>[1]AFR!S219-[1]AFR!$E219</f>
        <v>0</v>
      </c>
      <c r="T219" s="2">
        <f>[1]AFR!T219-[1]AFR!$E219</f>
        <v>0</v>
      </c>
      <c r="U219" s="2">
        <f>[1]AFR!U219-[1]AFR!$E219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[1]AFR!E220-[1]AFR!$E220</f>
        <v>0</v>
      </c>
      <c r="F220" s="2">
        <f>[1]AFR!F220-[1]AFR!$E220</f>
        <v>0</v>
      </c>
      <c r="G220" s="2">
        <f>[1]AFR!G220-[1]AFR!$E220</f>
        <v>0</v>
      </c>
      <c r="H220" s="2">
        <f>[1]AFR!H220-[1]AFR!$E220</f>
        <v>0</v>
      </c>
      <c r="I220" s="2">
        <f>[1]AFR!I220-[1]AFR!$E220</f>
        <v>0</v>
      </c>
      <c r="J220" s="2">
        <f>[1]AFR!J220-[1]AFR!$E220</f>
        <v>0</v>
      </c>
      <c r="K220" s="2">
        <f>[1]AFR!K220-[1]AFR!$E220</f>
        <v>0</v>
      </c>
      <c r="L220" s="2">
        <f>[1]AFR!L220-[1]AFR!$E220</f>
        <v>0</v>
      </c>
      <c r="M220" s="2">
        <f>[1]AFR!M220-[1]AFR!$E220</f>
        <v>0</v>
      </c>
      <c r="N220" s="2">
        <f>[1]AFR!N220-[1]AFR!$E220</f>
        <v>0</v>
      </c>
      <c r="O220" s="2">
        <f>[1]AFR!O220-[1]AFR!$E220</f>
        <v>0</v>
      </c>
      <c r="P220" s="2">
        <f>[1]AFR!P220-[1]AFR!$E220</f>
        <v>0</v>
      </c>
      <c r="Q220" s="2">
        <f>[1]AFR!Q220-[1]AFR!$E220</f>
        <v>0</v>
      </c>
      <c r="R220" s="2">
        <f>[1]AFR!R220-[1]AFR!$E220</f>
        <v>0</v>
      </c>
      <c r="S220" s="2">
        <f>[1]AFR!S220-[1]AFR!$E220</f>
        <v>0</v>
      </c>
      <c r="T220" s="2">
        <f>[1]AFR!T220-[1]AFR!$E220</f>
        <v>0</v>
      </c>
      <c r="U220" s="2">
        <f>[1]AFR!U220-[1]AFR!$E220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[1]AFR!E221-[1]AFR!$E221</f>
        <v>0</v>
      </c>
      <c r="F221" s="2">
        <f>[1]AFR!F221-[1]AFR!$E221</f>
        <v>0</v>
      </c>
      <c r="G221" s="2">
        <f>[1]AFR!G221-[1]AFR!$E221</f>
        <v>0</v>
      </c>
      <c r="H221" s="2">
        <f>[1]AFR!H221-[1]AFR!$E221</f>
        <v>0</v>
      </c>
      <c r="I221" s="2">
        <f>[1]AFR!I221-[1]AFR!$E221</f>
        <v>0</v>
      </c>
      <c r="J221" s="2">
        <f>[1]AFR!J221-[1]AFR!$E221</f>
        <v>0</v>
      </c>
      <c r="K221" s="2">
        <f>[1]AFR!K221-[1]AFR!$E221</f>
        <v>0</v>
      </c>
      <c r="L221" s="2">
        <f>[1]AFR!L221-[1]AFR!$E221</f>
        <v>0</v>
      </c>
      <c r="M221" s="2">
        <f>[1]AFR!M221-[1]AFR!$E221</f>
        <v>0</v>
      </c>
      <c r="N221" s="2">
        <f>[1]AFR!N221-[1]AFR!$E221</f>
        <v>0</v>
      </c>
      <c r="O221" s="2">
        <f>[1]AFR!O221-[1]AFR!$E221</f>
        <v>0</v>
      </c>
      <c r="P221" s="2">
        <f>[1]AFR!P221-[1]AFR!$E221</f>
        <v>0</v>
      </c>
      <c r="Q221" s="2">
        <f>[1]AFR!Q221-[1]AFR!$E221</f>
        <v>0</v>
      </c>
      <c r="R221" s="2">
        <f>[1]AFR!R221-[1]AFR!$E221</f>
        <v>0</v>
      </c>
      <c r="S221" s="2">
        <f>[1]AFR!S221-[1]AFR!$E221</f>
        <v>0</v>
      </c>
      <c r="T221" s="2">
        <f>[1]AFR!T221-[1]AFR!$E221</f>
        <v>0</v>
      </c>
      <c r="U221" s="2">
        <f>[1]AFR!U221-[1]AFR!$E221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[1]AFR!E222-[1]AFR!$E222</f>
        <v>0</v>
      </c>
      <c r="F222" s="2">
        <f>[1]AFR!F222-[1]AFR!$E222</f>
        <v>0</v>
      </c>
      <c r="G222" s="2">
        <f>[1]AFR!G222-[1]AFR!$E222</f>
        <v>0</v>
      </c>
      <c r="H222" s="2">
        <f>[1]AFR!H222-[1]AFR!$E222</f>
        <v>0</v>
      </c>
      <c r="I222" s="2">
        <f>[1]AFR!I222-[1]AFR!$E222</f>
        <v>0</v>
      </c>
      <c r="J222" s="2">
        <f>[1]AFR!J222-[1]AFR!$E222</f>
        <v>0</v>
      </c>
      <c r="K222" s="2">
        <f>[1]AFR!K222-[1]AFR!$E222</f>
        <v>0</v>
      </c>
      <c r="L222" s="2">
        <f>[1]AFR!L222-[1]AFR!$E222</f>
        <v>0</v>
      </c>
      <c r="M222" s="2">
        <f>[1]AFR!M222-[1]AFR!$E222</f>
        <v>0</v>
      </c>
      <c r="N222" s="2">
        <f>[1]AFR!N222-[1]AFR!$E222</f>
        <v>0</v>
      </c>
      <c r="O222" s="2">
        <f>[1]AFR!O222-[1]AFR!$E222</f>
        <v>0</v>
      </c>
      <c r="P222" s="2">
        <f>[1]AFR!P222-[1]AFR!$E222</f>
        <v>0</v>
      </c>
      <c r="Q222" s="2">
        <f>[1]AFR!Q222-[1]AFR!$E222</f>
        <v>0</v>
      </c>
      <c r="R222" s="2">
        <f>[1]AFR!R222-[1]AFR!$E222</f>
        <v>0</v>
      </c>
      <c r="S222" s="2">
        <f>[1]AFR!S222-[1]AFR!$E222</f>
        <v>0</v>
      </c>
      <c r="T222" s="2">
        <f>[1]AFR!T222-[1]AFR!$E222</f>
        <v>0</v>
      </c>
      <c r="U222" s="2">
        <f>[1]AFR!U222-[1]AFR!$E222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[1]AFR!E223-[1]AFR!$E223</f>
        <v>0</v>
      </c>
      <c r="F223" s="2">
        <f>[1]AFR!F223-[1]AFR!$E223</f>
        <v>0</v>
      </c>
      <c r="G223" s="2">
        <f>[1]AFR!G223-[1]AFR!$E223</f>
        <v>0</v>
      </c>
      <c r="H223" s="2">
        <f>[1]AFR!H223-[1]AFR!$E223</f>
        <v>0</v>
      </c>
      <c r="I223" s="2">
        <f>[1]AFR!I223-[1]AFR!$E223</f>
        <v>0</v>
      </c>
      <c r="J223" s="2">
        <f>[1]AFR!J223-[1]AFR!$E223</f>
        <v>0</v>
      </c>
      <c r="K223" s="2">
        <f>[1]AFR!K223-[1]AFR!$E223</f>
        <v>0</v>
      </c>
      <c r="L223" s="2">
        <f>[1]AFR!L223-[1]AFR!$E223</f>
        <v>0</v>
      </c>
      <c r="M223" s="2">
        <f>[1]AFR!M223-[1]AFR!$E223</f>
        <v>0</v>
      </c>
      <c r="N223" s="2">
        <f>[1]AFR!N223-[1]AFR!$E223</f>
        <v>0</v>
      </c>
      <c r="O223" s="2">
        <f>[1]AFR!O223-[1]AFR!$E223</f>
        <v>0</v>
      </c>
      <c r="P223" s="2">
        <f>[1]AFR!P223-[1]AFR!$E223</f>
        <v>0</v>
      </c>
      <c r="Q223" s="2">
        <f>[1]AFR!Q223-[1]AFR!$E223</f>
        <v>0</v>
      </c>
      <c r="R223" s="2">
        <f>[1]AFR!R223-[1]AFR!$E223</f>
        <v>0</v>
      </c>
      <c r="S223" s="2">
        <f>[1]AFR!S223-[1]AFR!$E223</f>
        <v>0</v>
      </c>
      <c r="T223" s="2">
        <f>[1]AFR!T223-[1]AFR!$E223</f>
        <v>0</v>
      </c>
      <c r="U223" s="2">
        <f>[1]AFR!U223-[1]AFR!$E223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[1]AFR!E224-[1]AFR!$E224</f>
        <v>0</v>
      </c>
      <c r="F224" s="2">
        <f>[1]AFR!F224-[1]AFR!$E224</f>
        <v>0</v>
      </c>
      <c r="G224" s="2">
        <f>[1]AFR!G224-[1]AFR!$E224</f>
        <v>0</v>
      </c>
      <c r="H224" s="2">
        <f>[1]AFR!H224-[1]AFR!$E224</f>
        <v>0</v>
      </c>
      <c r="I224" s="2">
        <f>[1]AFR!I224-[1]AFR!$E224</f>
        <v>0</v>
      </c>
      <c r="J224" s="2">
        <f>[1]AFR!J224-[1]AFR!$E224</f>
        <v>0</v>
      </c>
      <c r="K224" s="2">
        <f>[1]AFR!K224-[1]AFR!$E224</f>
        <v>0</v>
      </c>
      <c r="L224" s="2">
        <f>[1]AFR!L224-[1]AFR!$E224</f>
        <v>0</v>
      </c>
      <c r="M224" s="2">
        <f>[1]AFR!M224-[1]AFR!$E224</f>
        <v>0</v>
      </c>
      <c r="N224" s="2">
        <f>[1]AFR!N224-[1]AFR!$E224</f>
        <v>0</v>
      </c>
      <c r="O224" s="2">
        <f>[1]AFR!O224-[1]AFR!$E224</f>
        <v>0</v>
      </c>
      <c r="P224" s="2">
        <f>[1]AFR!P224-[1]AFR!$E224</f>
        <v>0</v>
      </c>
      <c r="Q224" s="2">
        <f>[1]AFR!Q224-[1]AFR!$E224</f>
        <v>0</v>
      </c>
      <c r="R224" s="2">
        <f>[1]AFR!R224-[1]AFR!$E224</f>
        <v>0</v>
      </c>
      <c r="S224" s="2">
        <f>[1]AFR!S224-[1]AFR!$E224</f>
        <v>0</v>
      </c>
      <c r="T224" s="2">
        <f>[1]AFR!T224-[1]AFR!$E224</f>
        <v>0</v>
      </c>
      <c r="U224" s="2">
        <f>[1]AFR!U224-[1]AFR!$E224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[1]AFR!E225-[1]AFR!$E225</f>
        <v>0</v>
      </c>
      <c r="F225" s="2">
        <f>[1]AFR!F225-[1]AFR!$E225</f>
        <v>0</v>
      </c>
      <c r="G225" s="2">
        <f>[1]AFR!G225-[1]AFR!$E225</f>
        <v>0</v>
      </c>
      <c r="H225" s="2">
        <f>[1]AFR!H225-[1]AFR!$E225</f>
        <v>0</v>
      </c>
      <c r="I225" s="2">
        <f>[1]AFR!I225-[1]AFR!$E225</f>
        <v>0</v>
      </c>
      <c r="J225" s="2">
        <f>[1]AFR!J225-[1]AFR!$E225</f>
        <v>0</v>
      </c>
      <c r="K225" s="2">
        <f>[1]AFR!K225-[1]AFR!$E225</f>
        <v>0</v>
      </c>
      <c r="L225" s="2">
        <f>[1]AFR!L225-[1]AFR!$E225</f>
        <v>0</v>
      </c>
      <c r="M225" s="2">
        <f>[1]AFR!M225-[1]AFR!$E225</f>
        <v>0</v>
      </c>
      <c r="N225" s="2">
        <f>[1]AFR!N225-[1]AFR!$E225</f>
        <v>0</v>
      </c>
      <c r="O225" s="2">
        <f>[1]AFR!O225-[1]AFR!$E225</f>
        <v>0</v>
      </c>
      <c r="P225" s="2">
        <f>[1]AFR!P225-[1]AFR!$E225</f>
        <v>0</v>
      </c>
      <c r="Q225" s="2">
        <f>[1]AFR!Q225-[1]AFR!$E225</f>
        <v>0</v>
      </c>
      <c r="R225" s="2">
        <f>[1]AFR!R225-[1]AFR!$E225</f>
        <v>0</v>
      </c>
      <c r="S225" s="2">
        <f>[1]AFR!S225-[1]AFR!$E225</f>
        <v>0</v>
      </c>
      <c r="T225" s="2">
        <f>[1]AFR!T225-[1]AFR!$E225</f>
        <v>0</v>
      </c>
      <c r="U225" s="2">
        <f>[1]AFR!U225-[1]AFR!$E225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[1]AFR!E226-[1]AFR!$E226</f>
        <v>0</v>
      </c>
      <c r="F226" s="2">
        <f>[1]AFR!F226-[1]AFR!$E226</f>
        <v>0</v>
      </c>
      <c r="G226" s="2">
        <f>[1]AFR!G226-[1]AFR!$E226</f>
        <v>0</v>
      </c>
      <c r="H226" s="2">
        <f>[1]AFR!H226-[1]AFR!$E226</f>
        <v>0</v>
      </c>
      <c r="I226" s="2">
        <f>[1]AFR!I226-[1]AFR!$E226</f>
        <v>0</v>
      </c>
      <c r="J226" s="2">
        <f>[1]AFR!J226-[1]AFR!$E226</f>
        <v>0</v>
      </c>
      <c r="K226" s="2">
        <f>[1]AFR!K226-[1]AFR!$E226</f>
        <v>0</v>
      </c>
      <c r="L226" s="2">
        <f>[1]AFR!L226-[1]AFR!$E226</f>
        <v>0</v>
      </c>
      <c r="M226" s="2">
        <f>[1]AFR!M226-[1]AFR!$E226</f>
        <v>0</v>
      </c>
      <c r="N226" s="2">
        <f>[1]AFR!N226-[1]AFR!$E226</f>
        <v>0</v>
      </c>
      <c r="O226" s="2">
        <f>[1]AFR!O226-[1]AFR!$E226</f>
        <v>0</v>
      </c>
      <c r="P226" s="2">
        <f>[1]AFR!P226-[1]AFR!$E226</f>
        <v>0</v>
      </c>
      <c r="Q226" s="2">
        <f>[1]AFR!Q226-[1]AFR!$E226</f>
        <v>0</v>
      </c>
      <c r="R226" s="2">
        <f>[1]AFR!R226-[1]AFR!$E226</f>
        <v>0</v>
      </c>
      <c r="S226" s="2">
        <f>[1]AFR!S226-[1]AFR!$E226</f>
        <v>0</v>
      </c>
      <c r="T226" s="2">
        <f>[1]AFR!T226-[1]AFR!$E226</f>
        <v>0</v>
      </c>
      <c r="U226" s="2">
        <f>[1]AFR!U226-[1]AFR!$E226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[1]AFR!E227-[1]AFR!$E227</f>
        <v>0</v>
      </c>
      <c r="F227" s="2">
        <f>[1]AFR!F227-[1]AFR!$E227</f>
        <v>0</v>
      </c>
      <c r="G227" s="2">
        <f>[1]AFR!G227-[1]AFR!$E227</f>
        <v>0</v>
      </c>
      <c r="H227" s="2">
        <f>[1]AFR!H227-[1]AFR!$E227</f>
        <v>0</v>
      </c>
      <c r="I227" s="2">
        <f>[1]AFR!I227-[1]AFR!$E227</f>
        <v>0</v>
      </c>
      <c r="J227" s="2">
        <f>[1]AFR!J227-[1]AFR!$E227</f>
        <v>0</v>
      </c>
      <c r="K227" s="2">
        <f>[1]AFR!K227-[1]AFR!$E227</f>
        <v>0</v>
      </c>
      <c r="L227" s="2">
        <f>[1]AFR!L227-[1]AFR!$E227</f>
        <v>0</v>
      </c>
      <c r="M227" s="2">
        <f>[1]AFR!M227-[1]AFR!$E227</f>
        <v>0</v>
      </c>
      <c r="N227" s="2">
        <f>[1]AFR!N227-[1]AFR!$E227</f>
        <v>0</v>
      </c>
      <c r="O227" s="2">
        <f>[1]AFR!O227-[1]AFR!$E227</f>
        <v>0</v>
      </c>
      <c r="P227" s="2">
        <f>[1]AFR!P227-[1]AFR!$E227</f>
        <v>0</v>
      </c>
      <c r="Q227" s="2">
        <f>[1]AFR!Q227-[1]AFR!$E227</f>
        <v>0</v>
      </c>
      <c r="R227" s="2">
        <f>[1]AFR!R227-[1]AFR!$E227</f>
        <v>0</v>
      </c>
      <c r="S227" s="2">
        <f>[1]AFR!S227-[1]AFR!$E227</f>
        <v>0</v>
      </c>
      <c r="T227" s="2">
        <f>[1]AFR!T227-[1]AFR!$E227</f>
        <v>0</v>
      </c>
      <c r="U227" s="2">
        <f>[1]AFR!U227-[1]AFR!$E227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[1]AFR!E228-[1]AFR!$E228</f>
        <v>0</v>
      </c>
      <c r="F228" s="2">
        <f>[1]AFR!F228-[1]AFR!$E228</f>
        <v>0</v>
      </c>
      <c r="G228" s="2">
        <f>[1]AFR!G228-[1]AFR!$E228</f>
        <v>0</v>
      </c>
      <c r="H228" s="2">
        <f>[1]AFR!H228-[1]AFR!$E228</f>
        <v>0</v>
      </c>
      <c r="I228" s="2">
        <f>[1]AFR!I228-[1]AFR!$E228</f>
        <v>0</v>
      </c>
      <c r="J228" s="2">
        <f>[1]AFR!J228-[1]AFR!$E228</f>
        <v>0</v>
      </c>
      <c r="K228" s="2">
        <f>[1]AFR!K228-[1]AFR!$E228</f>
        <v>0</v>
      </c>
      <c r="L228" s="2">
        <f>[1]AFR!L228-[1]AFR!$E228</f>
        <v>0</v>
      </c>
      <c r="M228" s="2">
        <f>[1]AFR!M228-[1]AFR!$E228</f>
        <v>0</v>
      </c>
      <c r="N228" s="2">
        <f>[1]AFR!N228-[1]AFR!$E228</f>
        <v>0</v>
      </c>
      <c r="O228" s="2">
        <f>[1]AFR!O228-[1]AFR!$E228</f>
        <v>0</v>
      </c>
      <c r="P228" s="2">
        <f>[1]AFR!P228-[1]AFR!$E228</f>
        <v>0</v>
      </c>
      <c r="Q228" s="2">
        <f>[1]AFR!Q228-[1]AFR!$E228</f>
        <v>0</v>
      </c>
      <c r="R228" s="2">
        <f>[1]AFR!R228-[1]AFR!$E228</f>
        <v>0</v>
      </c>
      <c r="S228" s="2">
        <f>[1]AFR!S228-[1]AFR!$E228</f>
        <v>0</v>
      </c>
      <c r="T228" s="2">
        <f>[1]AFR!T228-[1]AFR!$E228</f>
        <v>0</v>
      </c>
      <c r="U228" s="2">
        <f>[1]AFR!U228-[1]AFR!$E228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[1]AFR!E229-[1]AFR!$E229</f>
        <v>0</v>
      </c>
      <c r="F229" s="2">
        <f>[1]AFR!F229-[1]AFR!$E229</f>
        <v>0</v>
      </c>
      <c r="G229" s="2">
        <f>[1]AFR!G229-[1]AFR!$E229</f>
        <v>0</v>
      </c>
      <c r="H229" s="2">
        <f>[1]AFR!H229-[1]AFR!$E229</f>
        <v>0</v>
      </c>
      <c r="I229" s="2">
        <f>[1]AFR!I229-[1]AFR!$E229</f>
        <v>0</v>
      </c>
      <c r="J229" s="2">
        <f>[1]AFR!J229-[1]AFR!$E229</f>
        <v>0</v>
      </c>
      <c r="K229" s="2">
        <f>[1]AFR!K229-[1]AFR!$E229</f>
        <v>0</v>
      </c>
      <c r="L229" s="2">
        <f>[1]AFR!L229-[1]AFR!$E229</f>
        <v>0</v>
      </c>
      <c r="M229" s="2">
        <f>[1]AFR!M229-[1]AFR!$E229</f>
        <v>0</v>
      </c>
      <c r="N229" s="2">
        <f>[1]AFR!N229-[1]AFR!$E229</f>
        <v>0</v>
      </c>
      <c r="O229" s="2">
        <f>[1]AFR!O229-[1]AFR!$E229</f>
        <v>0</v>
      </c>
      <c r="P229" s="2">
        <f>[1]AFR!P229-[1]AFR!$E229</f>
        <v>0</v>
      </c>
      <c r="Q229" s="2">
        <f>[1]AFR!Q229-[1]AFR!$E229</f>
        <v>0</v>
      </c>
      <c r="R229" s="2">
        <f>[1]AFR!R229-[1]AFR!$E229</f>
        <v>0</v>
      </c>
      <c r="S229" s="2">
        <f>[1]AFR!S229-[1]AFR!$E229</f>
        <v>0</v>
      </c>
      <c r="T229" s="2">
        <f>[1]AFR!T229-[1]AFR!$E229</f>
        <v>0</v>
      </c>
      <c r="U229" s="2">
        <f>[1]AFR!U229-[1]AFR!$E229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[1]AFR!E230-[1]AFR!$E230</f>
        <v>0</v>
      </c>
      <c r="F230" s="2">
        <f>[1]AFR!F230-[1]AFR!$E230</f>
        <v>0</v>
      </c>
      <c r="G230" s="2">
        <f>[1]AFR!G230-[1]AFR!$E230</f>
        <v>0</v>
      </c>
      <c r="H230" s="2">
        <f>[1]AFR!H230-[1]AFR!$E230</f>
        <v>0</v>
      </c>
      <c r="I230" s="2">
        <f>[1]AFR!I230-[1]AFR!$E230</f>
        <v>0</v>
      </c>
      <c r="J230" s="2">
        <f>[1]AFR!J230-[1]AFR!$E230</f>
        <v>0</v>
      </c>
      <c r="K230" s="2">
        <f>[1]AFR!K230-[1]AFR!$E230</f>
        <v>0</v>
      </c>
      <c r="L230" s="2">
        <f>[1]AFR!L230-[1]AFR!$E230</f>
        <v>0</v>
      </c>
      <c r="M230" s="2">
        <f>[1]AFR!M230-[1]AFR!$E230</f>
        <v>0</v>
      </c>
      <c r="N230" s="2">
        <f>[1]AFR!N230-[1]AFR!$E230</f>
        <v>0</v>
      </c>
      <c r="O230" s="2">
        <f>[1]AFR!O230-[1]AFR!$E230</f>
        <v>0</v>
      </c>
      <c r="P230" s="2">
        <f>[1]AFR!P230-[1]AFR!$E230</f>
        <v>0</v>
      </c>
      <c r="Q230" s="2">
        <f>[1]AFR!Q230-[1]AFR!$E230</f>
        <v>0</v>
      </c>
      <c r="R230" s="2">
        <f>[1]AFR!R230-[1]AFR!$E230</f>
        <v>0</v>
      </c>
      <c r="S230" s="2">
        <f>[1]AFR!S230-[1]AFR!$E230</f>
        <v>0</v>
      </c>
      <c r="T230" s="2">
        <f>[1]AFR!T230-[1]AFR!$E230</f>
        <v>0</v>
      </c>
      <c r="U230" s="2">
        <f>[1]AFR!U230-[1]AFR!$E230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[1]AFR!E231-[1]AFR!$E231</f>
        <v>0</v>
      </c>
      <c r="F231" s="2">
        <f>[1]AFR!F231-[1]AFR!$E231</f>
        <v>0</v>
      </c>
      <c r="G231" s="2">
        <f>[1]AFR!G231-[1]AFR!$E231</f>
        <v>0</v>
      </c>
      <c r="H231" s="2">
        <f>[1]AFR!H231-[1]AFR!$E231</f>
        <v>0</v>
      </c>
      <c r="I231" s="2">
        <f>[1]AFR!I231-[1]AFR!$E231</f>
        <v>0</v>
      </c>
      <c r="J231" s="2">
        <f>[1]AFR!J231-[1]AFR!$E231</f>
        <v>0</v>
      </c>
      <c r="K231" s="2">
        <f>[1]AFR!K231-[1]AFR!$E231</f>
        <v>0</v>
      </c>
      <c r="L231" s="2">
        <f>[1]AFR!L231-[1]AFR!$E231</f>
        <v>0</v>
      </c>
      <c r="M231" s="2">
        <f>[1]AFR!M231-[1]AFR!$E231</f>
        <v>0</v>
      </c>
      <c r="N231" s="2">
        <f>[1]AFR!N231-[1]AFR!$E231</f>
        <v>0</v>
      </c>
      <c r="O231" s="2">
        <f>[1]AFR!O231-[1]AFR!$E231</f>
        <v>0</v>
      </c>
      <c r="P231" s="2">
        <f>[1]AFR!P231-[1]AFR!$E231</f>
        <v>0</v>
      </c>
      <c r="Q231" s="2">
        <f>[1]AFR!Q231-[1]AFR!$E231</f>
        <v>0</v>
      </c>
      <c r="R231" s="2">
        <f>[1]AFR!R231-[1]AFR!$E231</f>
        <v>0</v>
      </c>
      <c r="S231" s="2">
        <f>[1]AFR!S231-[1]AFR!$E231</f>
        <v>0</v>
      </c>
      <c r="T231" s="2">
        <f>[1]AFR!T231-[1]AFR!$E231</f>
        <v>0</v>
      </c>
      <c r="U231" s="2">
        <f>[1]AFR!U231-[1]AFR!$E231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[1]AFR!E232-[1]AFR!$E232</f>
        <v>0</v>
      </c>
      <c r="F232" s="2">
        <f>[1]AFR!F232-[1]AFR!$E232</f>
        <v>0</v>
      </c>
      <c r="G232" s="2">
        <f>[1]AFR!G232-[1]AFR!$E232</f>
        <v>0</v>
      </c>
      <c r="H232" s="2">
        <f>[1]AFR!H232-[1]AFR!$E232</f>
        <v>0</v>
      </c>
      <c r="I232" s="2">
        <f>[1]AFR!I232-[1]AFR!$E232</f>
        <v>0</v>
      </c>
      <c r="J232" s="2">
        <f>[1]AFR!J232-[1]AFR!$E232</f>
        <v>0</v>
      </c>
      <c r="K232" s="2">
        <f>[1]AFR!K232-[1]AFR!$E232</f>
        <v>0</v>
      </c>
      <c r="L232" s="2">
        <f>[1]AFR!L232-[1]AFR!$E232</f>
        <v>0</v>
      </c>
      <c r="M232" s="2">
        <f>[1]AFR!M232-[1]AFR!$E232</f>
        <v>0</v>
      </c>
      <c r="N232" s="2">
        <f>[1]AFR!N232-[1]AFR!$E232</f>
        <v>0</v>
      </c>
      <c r="O232" s="2">
        <f>[1]AFR!O232-[1]AFR!$E232</f>
        <v>0</v>
      </c>
      <c r="P232" s="2">
        <f>[1]AFR!P232-[1]AFR!$E232</f>
        <v>0</v>
      </c>
      <c r="Q232" s="2">
        <f>[1]AFR!Q232-[1]AFR!$E232</f>
        <v>0</v>
      </c>
      <c r="R232" s="2">
        <f>[1]AFR!R232-[1]AFR!$E232</f>
        <v>0</v>
      </c>
      <c r="S232" s="2">
        <f>[1]AFR!S232-[1]AFR!$E232</f>
        <v>0</v>
      </c>
      <c r="T232" s="2">
        <f>[1]AFR!T232-[1]AFR!$E232</f>
        <v>0</v>
      </c>
      <c r="U232" s="2">
        <f>[1]AFR!U232-[1]AFR!$E232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[1]AFR!E233-[1]AFR!$E233</f>
        <v>0</v>
      </c>
      <c r="F233" s="2">
        <f>[1]AFR!F233-[1]AFR!$E233</f>
        <v>0</v>
      </c>
      <c r="G233" s="2">
        <f>[1]AFR!G233-[1]AFR!$E233</f>
        <v>0</v>
      </c>
      <c r="H233" s="2">
        <f>[1]AFR!H233-[1]AFR!$E233</f>
        <v>0</v>
      </c>
      <c r="I233" s="2">
        <f>[1]AFR!I233-[1]AFR!$E233</f>
        <v>0</v>
      </c>
      <c r="J233" s="2">
        <f>[1]AFR!J233-[1]AFR!$E233</f>
        <v>0</v>
      </c>
      <c r="K233" s="2">
        <f>[1]AFR!K233-[1]AFR!$E233</f>
        <v>0</v>
      </c>
      <c r="L233" s="2">
        <f>[1]AFR!L233-[1]AFR!$E233</f>
        <v>0</v>
      </c>
      <c r="M233" s="2">
        <f>[1]AFR!M233-[1]AFR!$E233</f>
        <v>0</v>
      </c>
      <c r="N233" s="2">
        <f>[1]AFR!N233-[1]AFR!$E233</f>
        <v>0</v>
      </c>
      <c r="O233" s="2">
        <f>[1]AFR!O233-[1]AFR!$E233</f>
        <v>0</v>
      </c>
      <c r="P233" s="2">
        <f>[1]AFR!P233-[1]AFR!$E233</f>
        <v>0</v>
      </c>
      <c r="Q233" s="2">
        <f>[1]AFR!Q233-[1]AFR!$E233</f>
        <v>0</v>
      </c>
      <c r="R233" s="2">
        <f>[1]AFR!R233-[1]AFR!$E233</f>
        <v>0</v>
      </c>
      <c r="S233" s="2">
        <f>[1]AFR!S233-[1]AFR!$E233</f>
        <v>0</v>
      </c>
      <c r="T233" s="2">
        <f>[1]AFR!T233-[1]AFR!$E233</f>
        <v>0</v>
      </c>
      <c r="U233" s="2">
        <f>[1]AFR!U233-[1]AFR!$E233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[1]AFR!E234-[1]AFR!$E234</f>
        <v>0</v>
      </c>
      <c r="F234" s="2">
        <f>[1]AFR!F234-[1]AFR!$E234</f>
        <v>0</v>
      </c>
      <c r="G234" s="2">
        <f>[1]AFR!G234-[1]AFR!$E234</f>
        <v>0</v>
      </c>
      <c r="H234" s="2">
        <f>[1]AFR!H234-[1]AFR!$E234</f>
        <v>0</v>
      </c>
      <c r="I234" s="2">
        <f>[1]AFR!I234-[1]AFR!$E234</f>
        <v>0</v>
      </c>
      <c r="J234" s="2">
        <f>[1]AFR!J234-[1]AFR!$E234</f>
        <v>0</v>
      </c>
      <c r="K234" s="2">
        <f>[1]AFR!K234-[1]AFR!$E234</f>
        <v>0</v>
      </c>
      <c r="L234" s="2">
        <f>[1]AFR!L234-[1]AFR!$E234</f>
        <v>0</v>
      </c>
      <c r="M234" s="2">
        <f>[1]AFR!M234-[1]AFR!$E234</f>
        <v>0</v>
      </c>
      <c r="N234" s="2">
        <f>[1]AFR!N234-[1]AFR!$E234</f>
        <v>0</v>
      </c>
      <c r="O234" s="2">
        <f>[1]AFR!O234-[1]AFR!$E234</f>
        <v>0</v>
      </c>
      <c r="P234" s="2">
        <f>[1]AFR!P234-[1]AFR!$E234</f>
        <v>0</v>
      </c>
      <c r="Q234" s="2">
        <f>[1]AFR!Q234-[1]AFR!$E234</f>
        <v>0</v>
      </c>
      <c r="R234" s="2">
        <f>[1]AFR!R234-[1]AFR!$E234</f>
        <v>0</v>
      </c>
      <c r="S234" s="2">
        <f>[1]AFR!S234-[1]AFR!$E234</f>
        <v>0</v>
      </c>
      <c r="T234" s="2">
        <f>[1]AFR!T234-[1]AFR!$E234</f>
        <v>0</v>
      </c>
      <c r="U234" s="2">
        <f>[1]AFR!U234-[1]AFR!$E234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[1]AFR!E235-[1]AFR!$E235</f>
        <v>0</v>
      </c>
      <c r="F235" s="2">
        <f>[1]AFR!F235-[1]AFR!$E235</f>
        <v>0</v>
      </c>
      <c r="G235" s="2">
        <f>[1]AFR!G235-[1]AFR!$E235</f>
        <v>0</v>
      </c>
      <c r="H235" s="2">
        <f>[1]AFR!H235-[1]AFR!$E235</f>
        <v>0</v>
      </c>
      <c r="I235" s="2">
        <f>[1]AFR!I235-[1]AFR!$E235</f>
        <v>0</v>
      </c>
      <c r="J235" s="2">
        <f>[1]AFR!J235-[1]AFR!$E235</f>
        <v>0</v>
      </c>
      <c r="K235" s="2">
        <f>[1]AFR!K235-[1]AFR!$E235</f>
        <v>0</v>
      </c>
      <c r="L235" s="2">
        <f>[1]AFR!L235-[1]AFR!$E235</f>
        <v>0</v>
      </c>
      <c r="M235" s="2">
        <f>[1]AFR!M235-[1]AFR!$E235</f>
        <v>0</v>
      </c>
      <c r="N235" s="2">
        <f>[1]AFR!N235-[1]AFR!$E235</f>
        <v>0</v>
      </c>
      <c r="O235" s="2">
        <f>[1]AFR!O235-[1]AFR!$E235</f>
        <v>0</v>
      </c>
      <c r="P235" s="2">
        <f>[1]AFR!P235-[1]AFR!$E235</f>
        <v>0</v>
      </c>
      <c r="Q235" s="2">
        <f>[1]AFR!Q235-[1]AFR!$E235</f>
        <v>0</v>
      </c>
      <c r="R235" s="2">
        <f>[1]AFR!R235-[1]AFR!$E235</f>
        <v>0</v>
      </c>
      <c r="S235" s="2">
        <f>[1]AFR!S235-[1]AFR!$E235</f>
        <v>0</v>
      </c>
      <c r="T235" s="2">
        <f>[1]AFR!T235-[1]AFR!$E235</f>
        <v>0</v>
      </c>
      <c r="U235" s="2">
        <f>[1]AFR!U235-[1]AFR!$E235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[1]AFR!E236-[1]AFR!$E236</f>
        <v>0</v>
      </c>
      <c r="F236" s="2">
        <f>[1]AFR!F236-[1]AFR!$E236</f>
        <v>0</v>
      </c>
      <c r="G236" s="2">
        <f>[1]AFR!G236-[1]AFR!$E236</f>
        <v>0</v>
      </c>
      <c r="H236" s="2">
        <f>[1]AFR!H236-[1]AFR!$E236</f>
        <v>0</v>
      </c>
      <c r="I236" s="2">
        <f>[1]AFR!I236-[1]AFR!$E236</f>
        <v>0</v>
      </c>
      <c r="J236" s="2">
        <f>[1]AFR!J236-[1]AFR!$E236</f>
        <v>0</v>
      </c>
      <c r="K236" s="2">
        <f>[1]AFR!K236-[1]AFR!$E236</f>
        <v>0</v>
      </c>
      <c r="L236" s="2">
        <f>[1]AFR!L236-[1]AFR!$E236</f>
        <v>0</v>
      </c>
      <c r="M236" s="2">
        <f>[1]AFR!M236-[1]AFR!$E236</f>
        <v>0</v>
      </c>
      <c r="N236" s="2">
        <f>[1]AFR!N236-[1]AFR!$E236</f>
        <v>0</v>
      </c>
      <c r="O236" s="2">
        <f>[1]AFR!O236-[1]AFR!$E236</f>
        <v>0</v>
      </c>
      <c r="P236" s="2">
        <f>[1]AFR!P236-[1]AFR!$E236</f>
        <v>0</v>
      </c>
      <c r="Q236" s="2">
        <f>[1]AFR!Q236-[1]AFR!$E236</f>
        <v>0</v>
      </c>
      <c r="R236" s="2">
        <f>[1]AFR!R236-[1]AFR!$E236</f>
        <v>0</v>
      </c>
      <c r="S236" s="2">
        <f>[1]AFR!S236-[1]AFR!$E236</f>
        <v>0</v>
      </c>
      <c r="T236" s="2">
        <f>[1]AFR!T236-[1]AFR!$E236</f>
        <v>0</v>
      </c>
      <c r="U236" s="2">
        <f>[1]AFR!U236-[1]AFR!$E236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[1]AFR!E237-[1]AFR!$E237</f>
        <v>0</v>
      </c>
      <c r="F237" s="2">
        <f>[1]AFR!F237-[1]AFR!$E237</f>
        <v>0</v>
      </c>
      <c r="G237" s="2">
        <f>[1]AFR!G237-[1]AFR!$E237</f>
        <v>0</v>
      </c>
      <c r="H237" s="2">
        <f>[1]AFR!H237-[1]AFR!$E237</f>
        <v>0</v>
      </c>
      <c r="I237" s="2">
        <f>[1]AFR!I237-[1]AFR!$E237</f>
        <v>0</v>
      </c>
      <c r="J237" s="2">
        <f>[1]AFR!J237-[1]AFR!$E237</f>
        <v>0</v>
      </c>
      <c r="K237" s="2">
        <f>[1]AFR!K237-[1]AFR!$E237</f>
        <v>0</v>
      </c>
      <c r="L237" s="2">
        <f>[1]AFR!L237-[1]AFR!$E237</f>
        <v>0</v>
      </c>
      <c r="M237" s="2">
        <f>[1]AFR!M237-[1]AFR!$E237</f>
        <v>0</v>
      </c>
      <c r="N237" s="2">
        <f>[1]AFR!N237-[1]AFR!$E237</f>
        <v>0</v>
      </c>
      <c r="O237" s="2">
        <f>[1]AFR!O237-[1]AFR!$E237</f>
        <v>0</v>
      </c>
      <c r="P237" s="2">
        <f>[1]AFR!P237-[1]AFR!$E237</f>
        <v>0</v>
      </c>
      <c r="Q237" s="2">
        <f>[1]AFR!Q237-[1]AFR!$E237</f>
        <v>0</v>
      </c>
      <c r="R237" s="2">
        <f>[1]AFR!R237-[1]AFR!$E237</f>
        <v>0</v>
      </c>
      <c r="S237" s="2">
        <f>[1]AFR!S237-[1]AFR!$E237</f>
        <v>0</v>
      </c>
      <c r="T237" s="2">
        <f>[1]AFR!T237-[1]AFR!$E237</f>
        <v>0</v>
      </c>
      <c r="U237" s="2">
        <f>[1]AFR!U237-[1]AFR!$E237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[1]AFR!E238-[1]AFR!$E238</f>
        <v>0</v>
      </c>
      <c r="F238" s="2">
        <f>[1]AFR!F238-[1]AFR!$E238</f>
        <v>0</v>
      </c>
      <c r="G238" s="2">
        <f>[1]AFR!G238-[1]AFR!$E238</f>
        <v>0</v>
      </c>
      <c r="H238" s="2">
        <f>[1]AFR!H238-[1]AFR!$E238</f>
        <v>0</v>
      </c>
      <c r="I238" s="2">
        <f>[1]AFR!I238-[1]AFR!$E238</f>
        <v>0</v>
      </c>
      <c r="J238" s="2">
        <f>[1]AFR!J238-[1]AFR!$E238</f>
        <v>0</v>
      </c>
      <c r="K238" s="2">
        <f>[1]AFR!K238-[1]AFR!$E238</f>
        <v>0</v>
      </c>
      <c r="L238" s="2">
        <f>[1]AFR!L238-[1]AFR!$E238</f>
        <v>0</v>
      </c>
      <c r="M238" s="2">
        <f>[1]AFR!M238-[1]AFR!$E238</f>
        <v>0</v>
      </c>
      <c r="N238" s="2">
        <f>[1]AFR!N238-[1]AFR!$E238</f>
        <v>0</v>
      </c>
      <c r="O238" s="2">
        <f>[1]AFR!O238-[1]AFR!$E238</f>
        <v>0</v>
      </c>
      <c r="P238" s="2">
        <f>[1]AFR!P238-[1]AFR!$E238</f>
        <v>0</v>
      </c>
      <c r="Q238" s="2">
        <f>[1]AFR!Q238-[1]AFR!$E238</f>
        <v>0</v>
      </c>
      <c r="R238" s="2">
        <f>[1]AFR!R238-[1]AFR!$E238</f>
        <v>0</v>
      </c>
      <c r="S238" s="2">
        <f>[1]AFR!S238-[1]AFR!$E238</f>
        <v>0</v>
      </c>
      <c r="T238" s="2">
        <f>[1]AFR!T238-[1]AFR!$E238</f>
        <v>0</v>
      </c>
      <c r="U238" s="2">
        <f>[1]AFR!U238-[1]AFR!$E238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[1]AFR!E239-[1]AFR!$E239</f>
        <v>0</v>
      </c>
      <c r="F239" s="2">
        <f>[1]AFR!F239-[1]AFR!$E239</f>
        <v>0</v>
      </c>
      <c r="G239" s="2">
        <f>[1]AFR!G239-[1]AFR!$E239</f>
        <v>0</v>
      </c>
      <c r="H239" s="2">
        <f>[1]AFR!H239-[1]AFR!$E239</f>
        <v>0</v>
      </c>
      <c r="I239" s="2">
        <f>[1]AFR!I239-[1]AFR!$E239</f>
        <v>0</v>
      </c>
      <c r="J239" s="2">
        <f>[1]AFR!J239-[1]AFR!$E239</f>
        <v>0</v>
      </c>
      <c r="K239" s="2">
        <f>[1]AFR!K239-[1]AFR!$E239</f>
        <v>0</v>
      </c>
      <c r="L239" s="2">
        <f>[1]AFR!L239-[1]AFR!$E239</f>
        <v>0</v>
      </c>
      <c r="M239" s="2">
        <f>[1]AFR!M239-[1]AFR!$E239</f>
        <v>0</v>
      </c>
      <c r="N239" s="2">
        <f>[1]AFR!N239-[1]AFR!$E239</f>
        <v>0</v>
      </c>
      <c r="O239" s="2">
        <f>[1]AFR!O239-[1]AFR!$E239</f>
        <v>0</v>
      </c>
      <c r="P239" s="2">
        <f>[1]AFR!P239-[1]AFR!$E239</f>
        <v>0</v>
      </c>
      <c r="Q239" s="2">
        <f>[1]AFR!Q239-[1]AFR!$E239</f>
        <v>0</v>
      </c>
      <c r="R239" s="2">
        <f>[1]AFR!R239-[1]AFR!$E239</f>
        <v>0</v>
      </c>
      <c r="S239" s="2">
        <f>[1]AFR!S239-[1]AFR!$E239</f>
        <v>0</v>
      </c>
      <c r="T239" s="2">
        <f>[1]AFR!T239-[1]AFR!$E239</f>
        <v>0</v>
      </c>
      <c r="U239" s="2">
        <f>[1]AFR!U239-[1]AFR!$E239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[1]AFR!E240-[1]AFR!$E240</f>
        <v>0</v>
      </c>
      <c r="F240" s="2">
        <f>[1]AFR!F240-[1]AFR!$E240</f>
        <v>0</v>
      </c>
      <c r="G240" s="2">
        <f>[1]AFR!G240-[1]AFR!$E240</f>
        <v>0</v>
      </c>
      <c r="H240" s="2">
        <f>[1]AFR!H240-[1]AFR!$E240</f>
        <v>0</v>
      </c>
      <c r="I240" s="2">
        <f>[1]AFR!I240-[1]AFR!$E240</f>
        <v>0</v>
      </c>
      <c r="J240" s="2">
        <f>[1]AFR!J240-[1]AFR!$E240</f>
        <v>0</v>
      </c>
      <c r="K240" s="2">
        <f>[1]AFR!K240-[1]AFR!$E240</f>
        <v>0</v>
      </c>
      <c r="L240" s="2">
        <f>[1]AFR!L240-[1]AFR!$E240</f>
        <v>0</v>
      </c>
      <c r="M240" s="2">
        <f>[1]AFR!M240-[1]AFR!$E240</f>
        <v>0</v>
      </c>
      <c r="N240" s="2">
        <f>[1]AFR!N240-[1]AFR!$E240</f>
        <v>0</v>
      </c>
      <c r="O240" s="2">
        <f>[1]AFR!O240-[1]AFR!$E240</f>
        <v>0</v>
      </c>
      <c r="P240" s="2">
        <f>[1]AFR!P240-[1]AFR!$E240</f>
        <v>0</v>
      </c>
      <c r="Q240" s="2">
        <f>[1]AFR!Q240-[1]AFR!$E240</f>
        <v>0</v>
      </c>
      <c r="R240" s="2">
        <f>[1]AFR!R240-[1]AFR!$E240</f>
        <v>0</v>
      </c>
      <c r="S240" s="2">
        <f>[1]AFR!S240-[1]AFR!$E240</f>
        <v>0</v>
      </c>
      <c r="T240" s="2">
        <f>[1]AFR!T240-[1]AFR!$E240</f>
        <v>0</v>
      </c>
      <c r="U240" s="2">
        <f>[1]AFR!U240-[1]AFR!$E240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[1]AFR!E241-[1]AFR!$E241</f>
        <v>0</v>
      </c>
      <c r="F241" s="2">
        <f>[1]AFR!F241-[1]AFR!$E241</f>
        <v>0</v>
      </c>
      <c r="G241" s="2">
        <f>[1]AFR!G241-[1]AFR!$E241</f>
        <v>0</v>
      </c>
      <c r="H241" s="2">
        <f>[1]AFR!H241-[1]AFR!$E241</f>
        <v>0</v>
      </c>
      <c r="I241" s="2">
        <f>[1]AFR!I241-[1]AFR!$E241</f>
        <v>0</v>
      </c>
      <c r="J241" s="2">
        <f>[1]AFR!J241-[1]AFR!$E241</f>
        <v>0</v>
      </c>
      <c r="K241" s="2">
        <f>[1]AFR!K241-[1]AFR!$E241</f>
        <v>0</v>
      </c>
      <c r="L241" s="2">
        <f>[1]AFR!L241-[1]AFR!$E241</f>
        <v>0</v>
      </c>
      <c r="M241" s="2">
        <f>[1]AFR!M241-[1]AFR!$E241</f>
        <v>0</v>
      </c>
      <c r="N241" s="2">
        <f>[1]AFR!N241-[1]AFR!$E241</f>
        <v>0</v>
      </c>
      <c r="O241" s="2">
        <f>[1]AFR!O241-[1]AFR!$E241</f>
        <v>0</v>
      </c>
      <c r="P241" s="2">
        <f>[1]AFR!P241-[1]AFR!$E241</f>
        <v>0</v>
      </c>
      <c r="Q241" s="2">
        <f>[1]AFR!Q241-[1]AFR!$E241</f>
        <v>0</v>
      </c>
      <c r="R241" s="2">
        <f>[1]AFR!R241-[1]AFR!$E241</f>
        <v>0</v>
      </c>
      <c r="S241" s="2">
        <f>[1]AFR!S241-[1]AFR!$E241</f>
        <v>0</v>
      </c>
      <c r="T241" s="2">
        <f>[1]AFR!T241-[1]AFR!$E241</f>
        <v>0</v>
      </c>
      <c r="U241" s="2">
        <f>[1]AFR!U241-[1]AFR!$E241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[1]AFR!E242-[1]AFR!$E242</f>
        <v>0</v>
      </c>
      <c r="F242" s="2">
        <f>[1]AFR!F242-[1]AFR!$E242</f>
        <v>0</v>
      </c>
      <c r="G242" s="2">
        <f>[1]AFR!G242-[1]AFR!$E242</f>
        <v>0</v>
      </c>
      <c r="H242" s="2">
        <f>[1]AFR!H242-[1]AFR!$E242</f>
        <v>0</v>
      </c>
      <c r="I242" s="2">
        <f>[1]AFR!I242-[1]AFR!$E242</f>
        <v>0</v>
      </c>
      <c r="J242" s="2">
        <f>[1]AFR!J242-[1]AFR!$E242</f>
        <v>0</v>
      </c>
      <c r="K242" s="2">
        <f>[1]AFR!K242-[1]AFR!$E242</f>
        <v>0</v>
      </c>
      <c r="L242" s="2">
        <f>[1]AFR!L242-[1]AFR!$E242</f>
        <v>0</v>
      </c>
      <c r="M242" s="2">
        <f>[1]AFR!M242-[1]AFR!$E242</f>
        <v>0</v>
      </c>
      <c r="N242" s="2">
        <f>[1]AFR!N242-[1]AFR!$E242</f>
        <v>0</v>
      </c>
      <c r="O242" s="2">
        <f>[1]AFR!O242-[1]AFR!$E242</f>
        <v>0</v>
      </c>
      <c r="P242" s="2">
        <f>[1]AFR!P242-[1]AFR!$E242</f>
        <v>0</v>
      </c>
      <c r="Q242" s="2">
        <f>[1]AFR!Q242-[1]AFR!$E242</f>
        <v>0</v>
      </c>
      <c r="R242" s="2">
        <f>[1]AFR!R242-[1]AFR!$E242</f>
        <v>0</v>
      </c>
      <c r="S242" s="2">
        <f>[1]AFR!S242-[1]AFR!$E242</f>
        <v>0</v>
      </c>
      <c r="T242" s="2">
        <f>[1]AFR!T242-[1]AFR!$E242</f>
        <v>0</v>
      </c>
      <c r="U242" s="2">
        <f>[1]AFR!U242-[1]AFR!$E242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[1]AFR!E243-[1]AFR!$E243</f>
        <v>0</v>
      </c>
      <c r="F243" s="2">
        <f>[1]AFR!F243-[1]AFR!$E243</f>
        <v>0</v>
      </c>
      <c r="G243" s="2">
        <f>[1]AFR!G243-[1]AFR!$E243</f>
        <v>0</v>
      </c>
      <c r="H243" s="2">
        <f>[1]AFR!H243-[1]AFR!$E243</f>
        <v>0</v>
      </c>
      <c r="I243" s="2">
        <f>[1]AFR!I243-[1]AFR!$E243</f>
        <v>0</v>
      </c>
      <c r="J243" s="2">
        <f>[1]AFR!J243-[1]AFR!$E243</f>
        <v>0</v>
      </c>
      <c r="K243" s="2">
        <f>[1]AFR!K243-[1]AFR!$E243</f>
        <v>0</v>
      </c>
      <c r="L243" s="2">
        <f>[1]AFR!L243-[1]AFR!$E243</f>
        <v>0</v>
      </c>
      <c r="M243" s="2">
        <f>[1]AFR!M243-[1]AFR!$E243</f>
        <v>0</v>
      </c>
      <c r="N243" s="2">
        <f>[1]AFR!N243-[1]AFR!$E243</f>
        <v>0</v>
      </c>
      <c r="O243" s="2">
        <f>[1]AFR!O243-[1]AFR!$E243</f>
        <v>0</v>
      </c>
      <c r="P243" s="2">
        <f>[1]AFR!P243-[1]AFR!$E243</f>
        <v>0</v>
      </c>
      <c r="Q243" s="2">
        <f>[1]AFR!Q243-[1]AFR!$E243</f>
        <v>0</v>
      </c>
      <c r="R243" s="2">
        <f>[1]AFR!R243-[1]AFR!$E243</f>
        <v>0</v>
      </c>
      <c r="S243" s="2">
        <f>[1]AFR!S243-[1]AFR!$E243</f>
        <v>0</v>
      </c>
      <c r="T243" s="2">
        <f>[1]AFR!T243-[1]AFR!$E243</f>
        <v>0</v>
      </c>
      <c r="U243" s="2">
        <f>[1]AFR!U243-[1]AFR!$E243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[1]AFR!E244-[1]AFR!$E244</f>
        <v>0</v>
      </c>
      <c r="F244" s="2">
        <f>[1]AFR!F244-[1]AFR!$E244</f>
        <v>0</v>
      </c>
      <c r="G244" s="2">
        <f>[1]AFR!G244-[1]AFR!$E244</f>
        <v>0</v>
      </c>
      <c r="H244" s="2">
        <f>[1]AFR!H244-[1]AFR!$E244</f>
        <v>0</v>
      </c>
      <c r="I244" s="2">
        <f>[1]AFR!I244-[1]AFR!$E244</f>
        <v>0</v>
      </c>
      <c r="J244" s="2">
        <f>[1]AFR!J244-[1]AFR!$E244</f>
        <v>0</v>
      </c>
      <c r="K244" s="2">
        <f>[1]AFR!K244-[1]AFR!$E244</f>
        <v>0</v>
      </c>
      <c r="L244" s="2">
        <f>[1]AFR!L244-[1]AFR!$E244</f>
        <v>0</v>
      </c>
      <c r="M244" s="2">
        <f>[1]AFR!M244-[1]AFR!$E244</f>
        <v>0</v>
      </c>
      <c r="N244" s="2">
        <f>[1]AFR!N244-[1]AFR!$E244</f>
        <v>0</v>
      </c>
      <c r="O244" s="2">
        <f>[1]AFR!O244-[1]AFR!$E244</f>
        <v>0</v>
      </c>
      <c r="P244" s="2">
        <f>[1]AFR!P244-[1]AFR!$E244</f>
        <v>0</v>
      </c>
      <c r="Q244" s="2">
        <f>[1]AFR!Q244-[1]AFR!$E244</f>
        <v>0</v>
      </c>
      <c r="R244" s="2">
        <f>[1]AFR!R244-[1]AFR!$E244</f>
        <v>0</v>
      </c>
      <c r="S244" s="2">
        <f>[1]AFR!S244-[1]AFR!$E244</f>
        <v>0</v>
      </c>
      <c r="T244" s="2">
        <f>[1]AFR!T244-[1]AFR!$E244</f>
        <v>0</v>
      </c>
      <c r="U244" s="2">
        <f>[1]AFR!U244-[1]AFR!$E244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[1]AFR!E245-[1]AFR!$E245</f>
        <v>0</v>
      </c>
      <c r="F245" s="2">
        <f>[1]AFR!F245-[1]AFR!$E245</f>
        <v>0</v>
      </c>
      <c r="G245" s="2">
        <f>[1]AFR!G245-[1]AFR!$E245</f>
        <v>0</v>
      </c>
      <c r="H245" s="2">
        <f>[1]AFR!H245-[1]AFR!$E245</f>
        <v>0</v>
      </c>
      <c r="I245" s="2">
        <f>[1]AFR!I245-[1]AFR!$E245</f>
        <v>0</v>
      </c>
      <c r="J245" s="2">
        <f>[1]AFR!J245-[1]AFR!$E245</f>
        <v>0</v>
      </c>
      <c r="K245" s="2">
        <f>[1]AFR!K245-[1]AFR!$E245</f>
        <v>0</v>
      </c>
      <c r="L245" s="2">
        <f>[1]AFR!L245-[1]AFR!$E245</f>
        <v>0</v>
      </c>
      <c r="M245" s="2">
        <f>[1]AFR!M245-[1]AFR!$E245</f>
        <v>0</v>
      </c>
      <c r="N245" s="2">
        <f>[1]AFR!N245-[1]AFR!$E245</f>
        <v>0</v>
      </c>
      <c r="O245" s="2">
        <f>[1]AFR!O245-[1]AFR!$E245</f>
        <v>0</v>
      </c>
      <c r="P245" s="2">
        <f>[1]AFR!P245-[1]AFR!$E245</f>
        <v>0</v>
      </c>
      <c r="Q245" s="2">
        <f>[1]AFR!Q245-[1]AFR!$E245</f>
        <v>0</v>
      </c>
      <c r="R245" s="2">
        <f>[1]AFR!R245-[1]AFR!$E245</f>
        <v>0</v>
      </c>
      <c r="S245" s="2">
        <f>[1]AFR!S245-[1]AFR!$E245</f>
        <v>0</v>
      </c>
      <c r="T245" s="2">
        <f>[1]AFR!T245-[1]AFR!$E245</f>
        <v>0</v>
      </c>
      <c r="U245" s="2">
        <f>[1]AFR!U245-[1]AFR!$E245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[1]AFR!E246-[1]AFR!$E246</f>
        <v>0</v>
      </c>
      <c r="F246" s="2">
        <f>[1]AFR!F246-[1]AFR!$E246</f>
        <v>0</v>
      </c>
      <c r="G246" s="2">
        <f>[1]AFR!G246-[1]AFR!$E246</f>
        <v>0</v>
      </c>
      <c r="H246" s="2">
        <f>[1]AFR!H246-[1]AFR!$E246</f>
        <v>0</v>
      </c>
      <c r="I246" s="2">
        <f>[1]AFR!I246-[1]AFR!$E246</f>
        <v>0</v>
      </c>
      <c r="J246" s="2">
        <f>[1]AFR!J246-[1]AFR!$E246</f>
        <v>0</v>
      </c>
      <c r="K246" s="2">
        <f>[1]AFR!K246-[1]AFR!$E246</f>
        <v>0</v>
      </c>
      <c r="L246" s="2">
        <f>[1]AFR!L246-[1]AFR!$E246</f>
        <v>0</v>
      </c>
      <c r="M246" s="2">
        <f>[1]AFR!M246-[1]AFR!$E246</f>
        <v>0</v>
      </c>
      <c r="N246" s="2">
        <f>[1]AFR!N246-[1]AFR!$E246</f>
        <v>0</v>
      </c>
      <c r="O246" s="2">
        <f>[1]AFR!O246-[1]AFR!$E246</f>
        <v>0</v>
      </c>
      <c r="P246" s="2">
        <f>[1]AFR!P246-[1]AFR!$E246</f>
        <v>0</v>
      </c>
      <c r="Q246" s="2">
        <f>[1]AFR!Q246-[1]AFR!$E246</f>
        <v>0</v>
      </c>
      <c r="R246" s="2">
        <f>[1]AFR!R246-[1]AFR!$E246</f>
        <v>0</v>
      </c>
      <c r="S246" s="2">
        <f>[1]AFR!S246-[1]AFR!$E246</f>
        <v>0</v>
      </c>
      <c r="T246" s="2">
        <f>[1]AFR!T246-[1]AFR!$E246</f>
        <v>0</v>
      </c>
      <c r="U246" s="2">
        <f>[1]AFR!U246-[1]AFR!$E246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[1]AFR!E247-[1]AFR!$E247</f>
        <v>0</v>
      </c>
      <c r="F247" s="2">
        <f>[1]AFR!F247-[1]AFR!$E247</f>
        <v>0</v>
      </c>
      <c r="G247" s="2">
        <f>[1]AFR!G247-[1]AFR!$E247</f>
        <v>0</v>
      </c>
      <c r="H247" s="2">
        <f>[1]AFR!H247-[1]AFR!$E247</f>
        <v>0</v>
      </c>
      <c r="I247" s="2">
        <f>[1]AFR!I247-[1]AFR!$E247</f>
        <v>0</v>
      </c>
      <c r="J247" s="2">
        <f>[1]AFR!J247-[1]AFR!$E247</f>
        <v>0</v>
      </c>
      <c r="K247" s="2">
        <f>[1]AFR!K247-[1]AFR!$E247</f>
        <v>0</v>
      </c>
      <c r="L247" s="2">
        <f>[1]AFR!L247-[1]AFR!$E247</f>
        <v>0</v>
      </c>
      <c r="M247" s="2">
        <f>[1]AFR!M247-[1]AFR!$E247</f>
        <v>0</v>
      </c>
      <c r="N247" s="2">
        <f>[1]AFR!N247-[1]AFR!$E247</f>
        <v>0</v>
      </c>
      <c r="O247" s="2">
        <f>[1]AFR!O247-[1]AFR!$E247</f>
        <v>0</v>
      </c>
      <c r="P247" s="2">
        <f>[1]AFR!P247-[1]AFR!$E247</f>
        <v>0</v>
      </c>
      <c r="Q247" s="2">
        <f>[1]AFR!Q247-[1]AFR!$E247</f>
        <v>0</v>
      </c>
      <c r="R247" s="2">
        <f>[1]AFR!R247-[1]AFR!$E247</f>
        <v>0</v>
      </c>
      <c r="S247" s="2">
        <f>[1]AFR!S247-[1]AFR!$E247</f>
        <v>0</v>
      </c>
      <c r="T247" s="2">
        <f>[1]AFR!T247-[1]AFR!$E247</f>
        <v>0</v>
      </c>
      <c r="U247" s="2">
        <f>[1]AFR!U247-[1]AFR!$E247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[1]AFR!E248-[1]AFR!$E248</f>
        <v>0</v>
      </c>
      <c r="F248" s="2">
        <f>[1]AFR!F248-[1]AFR!$E248</f>
        <v>0</v>
      </c>
      <c r="G248" s="2">
        <f>[1]AFR!G248-[1]AFR!$E248</f>
        <v>0</v>
      </c>
      <c r="H248" s="2">
        <f>[1]AFR!H248-[1]AFR!$E248</f>
        <v>0</v>
      </c>
      <c r="I248" s="2">
        <f>[1]AFR!I248-[1]AFR!$E248</f>
        <v>0</v>
      </c>
      <c r="J248" s="2">
        <f>[1]AFR!J248-[1]AFR!$E248</f>
        <v>0</v>
      </c>
      <c r="K248" s="2">
        <f>[1]AFR!K248-[1]AFR!$E248</f>
        <v>0</v>
      </c>
      <c r="L248" s="2">
        <f>[1]AFR!L248-[1]AFR!$E248</f>
        <v>0</v>
      </c>
      <c r="M248" s="2">
        <f>[1]AFR!M248-[1]AFR!$E248</f>
        <v>0</v>
      </c>
      <c r="N248" s="2">
        <f>[1]AFR!N248-[1]AFR!$E248</f>
        <v>0</v>
      </c>
      <c r="O248" s="2">
        <f>[1]AFR!O248-[1]AFR!$E248</f>
        <v>0</v>
      </c>
      <c r="P248" s="2">
        <f>[1]AFR!P248-[1]AFR!$E248</f>
        <v>0</v>
      </c>
      <c r="Q248" s="2">
        <f>[1]AFR!Q248-[1]AFR!$E248</f>
        <v>0</v>
      </c>
      <c r="R248" s="2">
        <f>[1]AFR!R248-[1]AFR!$E248</f>
        <v>0</v>
      </c>
      <c r="S248" s="2">
        <f>[1]AFR!S248-[1]AFR!$E248</f>
        <v>0</v>
      </c>
      <c r="T248" s="2">
        <f>[1]AFR!T248-[1]AFR!$E248</f>
        <v>0</v>
      </c>
      <c r="U248" s="2">
        <f>[1]AFR!U248-[1]AFR!$E248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[1]AFR!E249-[1]AFR!$E249</f>
        <v>0</v>
      </c>
      <c r="F249" s="2">
        <f>[1]AFR!F249-[1]AFR!$E249</f>
        <v>0</v>
      </c>
      <c r="G249" s="2">
        <f>[1]AFR!G249-[1]AFR!$E249</f>
        <v>0</v>
      </c>
      <c r="H249" s="2">
        <f>[1]AFR!H249-[1]AFR!$E249</f>
        <v>0</v>
      </c>
      <c r="I249" s="2">
        <f>[1]AFR!I249-[1]AFR!$E249</f>
        <v>0</v>
      </c>
      <c r="J249" s="2">
        <f>[1]AFR!J249-[1]AFR!$E249</f>
        <v>0</v>
      </c>
      <c r="K249" s="2">
        <f>[1]AFR!K249-[1]AFR!$E249</f>
        <v>0</v>
      </c>
      <c r="L249" s="2">
        <f>[1]AFR!L249-[1]AFR!$E249</f>
        <v>0</v>
      </c>
      <c r="M249" s="2">
        <f>[1]AFR!M249-[1]AFR!$E249</f>
        <v>0</v>
      </c>
      <c r="N249" s="2">
        <f>[1]AFR!N249-[1]AFR!$E249</f>
        <v>0</v>
      </c>
      <c r="O249" s="2">
        <f>[1]AFR!O249-[1]AFR!$E249</f>
        <v>0</v>
      </c>
      <c r="P249" s="2">
        <f>[1]AFR!P249-[1]AFR!$E249</f>
        <v>0</v>
      </c>
      <c r="Q249" s="2">
        <f>[1]AFR!Q249-[1]AFR!$E249</f>
        <v>0</v>
      </c>
      <c r="R249" s="2">
        <f>[1]AFR!R249-[1]AFR!$E249</f>
        <v>0</v>
      </c>
      <c r="S249" s="2">
        <f>[1]AFR!S249-[1]AFR!$E249</f>
        <v>0</v>
      </c>
      <c r="T249" s="2">
        <f>[1]AFR!T249-[1]AFR!$E249</f>
        <v>0</v>
      </c>
      <c r="U249" s="2">
        <f>[1]AFR!U249-[1]AFR!$E249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[1]AFR!E250-[1]AFR!$E250</f>
        <v>0</v>
      </c>
      <c r="F250" s="2">
        <f>[1]AFR!F250-[1]AFR!$E250</f>
        <v>0</v>
      </c>
      <c r="G250" s="2">
        <f>[1]AFR!G250-[1]AFR!$E250</f>
        <v>0</v>
      </c>
      <c r="H250" s="2">
        <f>[1]AFR!H250-[1]AFR!$E250</f>
        <v>0</v>
      </c>
      <c r="I250" s="2">
        <f>[1]AFR!I250-[1]AFR!$E250</f>
        <v>0</v>
      </c>
      <c r="J250" s="2">
        <f>[1]AFR!J250-[1]AFR!$E250</f>
        <v>0</v>
      </c>
      <c r="K250" s="2">
        <f>[1]AFR!K250-[1]AFR!$E250</f>
        <v>0</v>
      </c>
      <c r="L250" s="2">
        <f>[1]AFR!L250-[1]AFR!$E250</f>
        <v>0</v>
      </c>
      <c r="M250" s="2">
        <f>[1]AFR!M250-[1]AFR!$E250</f>
        <v>0</v>
      </c>
      <c r="N250" s="2">
        <f>[1]AFR!N250-[1]AFR!$E250</f>
        <v>0</v>
      </c>
      <c r="O250" s="2">
        <f>[1]AFR!O250-[1]AFR!$E250</f>
        <v>0</v>
      </c>
      <c r="P250" s="2">
        <f>[1]AFR!P250-[1]AFR!$E250</f>
        <v>0</v>
      </c>
      <c r="Q250" s="2">
        <f>[1]AFR!Q250-[1]AFR!$E250</f>
        <v>0</v>
      </c>
      <c r="R250" s="2">
        <f>[1]AFR!R250-[1]AFR!$E250</f>
        <v>0</v>
      </c>
      <c r="S250" s="2">
        <f>[1]AFR!S250-[1]AFR!$E250</f>
        <v>0</v>
      </c>
      <c r="T250" s="2">
        <f>[1]AFR!T250-[1]AFR!$E250</f>
        <v>0</v>
      </c>
      <c r="U250" s="2">
        <f>[1]AFR!U250-[1]AFR!$E250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[1]AFR!E251-[1]AFR!$E251</f>
        <v>0</v>
      </c>
      <c r="F251" s="2">
        <f>[1]AFR!F251-[1]AFR!$E251</f>
        <v>0</v>
      </c>
      <c r="G251" s="2">
        <f>[1]AFR!G251-[1]AFR!$E251</f>
        <v>0</v>
      </c>
      <c r="H251" s="2">
        <f>[1]AFR!H251-[1]AFR!$E251</f>
        <v>0</v>
      </c>
      <c r="I251" s="2">
        <f>[1]AFR!I251-[1]AFR!$E251</f>
        <v>0</v>
      </c>
      <c r="J251" s="2">
        <f>[1]AFR!J251-[1]AFR!$E251</f>
        <v>0</v>
      </c>
      <c r="K251" s="2">
        <f>[1]AFR!K251-[1]AFR!$E251</f>
        <v>0</v>
      </c>
      <c r="L251" s="2">
        <f>[1]AFR!L251-[1]AFR!$E251</f>
        <v>0</v>
      </c>
      <c r="M251" s="2">
        <f>[1]AFR!M251-[1]AFR!$E251</f>
        <v>0</v>
      </c>
      <c r="N251" s="2">
        <f>[1]AFR!N251-[1]AFR!$E251</f>
        <v>0</v>
      </c>
      <c r="O251" s="2">
        <f>[1]AFR!O251-[1]AFR!$E251</f>
        <v>0</v>
      </c>
      <c r="P251" s="2">
        <f>[1]AFR!P251-[1]AFR!$E251</f>
        <v>0</v>
      </c>
      <c r="Q251" s="2">
        <f>[1]AFR!Q251-[1]AFR!$E251</f>
        <v>0</v>
      </c>
      <c r="R251" s="2">
        <f>[1]AFR!R251-[1]AFR!$E251</f>
        <v>0</v>
      </c>
      <c r="S251" s="2">
        <f>[1]AFR!S251-[1]AFR!$E251</f>
        <v>0</v>
      </c>
      <c r="T251" s="2">
        <f>[1]AFR!T251-[1]AFR!$E251</f>
        <v>0</v>
      </c>
      <c r="U251" s="2">
        <f>[1]AFR!U251-[1]AFR!$E251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[1]AFR!E252-[1]AFR!$E252</f>
        <v>0</v>
      </c>
      <c r="F252" s="2">
        <f>[1]AFR!F252-[1]AFR!$E252</f>
        <v>0</v>
      </c>
      <c r="G252" s="2">
        <f>[1]AFR!G252-[1]AFR!$E252</f>
        <v>0</v>
      </c>
      <c r="H252" s="2">
        <f>[1]AFR!H252-[1]AFR!$E252</f>
        <v>0</v>
      </c>
      <c r="I252" s="2">
        <f>[1]AFR!I252-[1]AFR!$E252</f>
        <v>0</v>
      </c>
      <c r="J252" s="2">
        <f>[1]AFR!J252-[1]AFR!$E252</f>
        <v>0</v>
      </c>
      <c r="K252" s="2">
        <f>[1]AFR!K252-[1]AFR!$E252</f>
        <v>0</v>
      </c>
      <c r="L252" s="2">
        <f>[1]AFR!L252-[1]AFR!$E252</f>
        <v>0</v>
      </c>
      <c r="M252" s="2">
        <f>[1]AFR!M252-[1]AFR!$E252</f>
        <v>0</v>
      </c>
      <c r="N252" s="2">
        <f>[1]AFR!N252-[1]AFR!$E252</f>
        <v>0</v>
      </c>
      <c r="O252" s="2">
        <f>[1]AFR!O252-[1]AFR!$E252</f>
        <v>0</v>
      </c>
      <c r="P252" s="2">
        <f>[1]AFR!P252-[1]AFR!$E252</f>
        <v>0</v>
      </c>
      <c r="Q252" s="2">
        <f>[1]AFR!Q252-[1]AFR!$E252</f>
        <v>0</v>
      </c>
      <c r="R252" s="2">
        <f>[1]AFR!R252-[1]AFR!$E252</f>
        <v>0</v>
      </c>
      <c r="S252" s="2">
        <f>[1]AFR!S252-[1]AFR!$E252</f>
        <v>0</v>
      </c>
      <c r="T252" s="2">
        <f>[1]AFR!T252-[1]AFR!$E252</f>
        <v>0</v>
      </c>
      <c r="U252" s="2">
        <f>[1]AFR!U252-[1]AFR!$E252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[1]AFR!E253-[1]AFR!$E253</f>
        <v>0</v>
      </c>
      <c r="F253" s="2">
        <f>[1]AFR!F253-[1]AFR!$E253</f>
        <v>0</v>
      </c>
      <c r="G253" s="2">
        <f>[1]AFR!G253-[1]AFR!$E253</f>
        <v>0</v>
      </c>
      <c r="H253" s="2">
        <f>[1]AFR!H253-[1]AFR!$E253</f>
        <v>0</v>
      </c>
      <c r="I253" s="2">
        <f>[1]AFR!I253-[1]AFR!$E253</f>
        <v>0</v>
      </c>
      <c r="J253" s="2">
        <f>[1]AFR!J253-[1]AFR!$E253</f>
        <v>0</v>
      </c>
      <c r="K253" s="2">
        <f>[1]AFR!K253-[1]AFR!$E253</f>
        <v>0</v>
      </c>
      <c r="L253" s="2">
        <f>[1]AFR!L253-[1]AFR!$E253</f>
        <v>0</v>
      </c>
      <c r="M253" s="2">
        <f>[1]AFR!M253-[1]AFR!$E253</f>
        <v>0</v>
      </c>
      <c r="N253" s="2">
        <f>[1]AFR!N253-[1]AFR!$E253</f>
        <v>0</v>
      </c>
      <c r="O253" s="2">
        <f>[1]AFR!O253-[1]AFR!$E253</f>
        <v>0</v>
      </c>
      <c r="P253" s="2">
        <f>[1]AFR!P253-[1]AFR!$E253</f>
        <v>0</v>
      </c>
      <c r="Q253" s="2">
        <f>[1]AFR!Q253-[1]AFR!$E253</f>
        <v>0</v>
      </c>
      <c r="R253" s="2">
        <f>[1]AFR!R253-[1]AFR!$E253</f>
        <v>0</v>
      </c>
      <c r="S253" s="2">
        <f>[1]AFR!S253-[1]AFR!$E253</f>
        <v>0</v>
      </c>
      <c r="T253" s="2">
        <f>[1]AFR!T253-[1]AFR!$E253</f>
        <v>0</v>
      </c>
      <c r="U253" s="2">
        <f>[1]AFR!U253-[1]AFR!$E253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[1]AFR!E254-[1]AFR!$E254</f>
        <v>0</v>
      </c>
      <c r="F254" s="2">
        <f>[1]AFR!F254-[1]AFR!$E254</f>
        <v>0</v>
      </c>
      <c r="G254" s="2">
        <f>[1]AFR!G254-[1]AFR!$E254</f>
        <v>0</v>
      </c>
      <c r="H254" s="2">
        <f>[1]AFR!H254-[1]AFR!$E254</f>
        <v>0</v>
      </c>
      <c r="I254" s="2">
        <f>[1]AFR!I254-[1]AFR!$E254</f>
        <v>0</v>
      </c>
      <c r="J254" s="2">
        <f>[1]AFR!J254-[1]AFR!$E254</f>
        <v>0</v>
      </c>
      <c r="K254" s="2">
        <f>[1]AFR!K254-[1]AFR!$E254</f>
        <v>0</v>
      </c>
      <c r="L254" s="2">
        <f>[1]AFR!L254-[1]AFR!$E254</f>
        <v>0</v>
      </c>
      <c r="M254" s="2">
        <f>[1]AFR!M254-[1]AFR!$E254</f>
        <v>0</v>
      </c>
      <c r="N254" s="2">
        <f>[1]AFR!N254-[1]AFR!$E254</f>
        <v>0</v>
      </c>
      <c r="O254" s="2">
        <f>[1]AFR!O254-[1]AFR!$E254</f>
        <v>0</v>
      </c>
      <c r="P254" s="2">
        <f>[1]AFR!P254-[1]AFR!$E254</f>
        <v>0</v>
      </c>
      <c r="Q254" s="2">
        <f>[1]AFR!Q254-[1]AFR!$E254</f>
        <v>0</v>
      </c>
      <c r="R254" s="2">
        <f>[1]AFR!R254-[1]AFR!$E254</f>
        <v>0</v>
      </c>
      <c r="S254" s="2">
        <f>[1]AFR!S254-[1]AFR!$E254</f>
        <v>0</v>
      </c>
      <c r="T254" s="2">
        <f>[1]AFR!T254-[1]AFR!$E254</f>
        <v>0</v>
      </c>
      <c r="U254" s="2">
        <f>[1]AFR!U254-[1]AFR!$E254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[1]AFR!E255-[1]AFR!$E255</f>
        <v>0</v>
      </c>
      <c r="F255" s="2">
        <f>[1]AFR!F255-[1]AFR!$E255</f>
        <v>0</v>
      </c>
      <c r="G255" s="2">
        <f>[1]AFR!G255-[1]AFR!$E255</f>
        <v>0</v>
      </c>
      <c r="H255" s="2">
        <f>[1]AFR!H255-[1]AFR!$E255</f>
        <v>0</v>
      </c>
      <c r="I255" s="2">
        <f>[1]AFR!I255-[1]AFR!$E255</f>
        <v>0</v>
      </c>
      <c r="J255" s="2">
        <f>[1]AFR!J255-[1]AFR!$E255</f>
        <v>0</v>
      </c>
      <c r="K255" s="2">
        <f>[1]AFR!K255-[1]AFR!$E255</f>
        <v>0</v>
      </c>
      <c r="L255" s="2">
        <f>[1]AFR!L255-[1]AFR!$E255</f>
        <v>0</v>
      </c>
      <c r="M255" s="2">
        <f>[1]AFR!M255-[1]AFR!$E255</f>
        <v>0</v>
      </c>
      <c r="N255" s="2">
        <f>[1]AFR!N255-[1]AFR!$E255</f>
        <v>0</v>
      </c>
      <c r="O255" s="2">
        <f>[1]AFR!O255-[1]AFR!$E255</f>
        <v>0</v>
      </c>
      <c r="P255" s="2">
        <f>[1]AFR!P255-[1]AFR!$E255</f>
        <v>0</v>
      </c>
      <c r="Q255" s="2">
        <f>[1]AFR!Q255-[1]AFR!$E255</f>
        <v>0</v>
      </c>
      <c r="R255" s="2">
        <f>[1]AFR!R255-[1]AFR!$E255</f>
        <v>0</v>
      </c>
      <c r="S255" s="2">
        <f>[1]AFR!S255-[1]AFR!$E255</f>
        <v>0</v>
      </c>
      <c r="T255" s="2">
        <f>[1]AFR!T255-[1]AFR!$E255</f>
        <v>0</v>
      </c>
      <c r="U255" s="2">
        <f>[1]AFR!U255-[1]AFR!$E255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[1]AFR!E256-[1]AFR!$E256</f>
        <v>0</v>
      </c>
      <c r="F256" s="2">
        <f>[1]AFR!F256-[1]AFR!$E256</f>
        <v>0</v>
      </c>
      <c r="G256" s="2">
        <f>[1]AFR!G256-[1]AFR!$E256</f>
        <v>0</v>
      </c>
      <c r="H256" s="2">
        <f>[1]AFR!H256-[1]AFR!$E256</f>
        <v>0</v>
      </c>
      <c r="I256" s="2">
        <f>[1]AFR!I256-[1]AFR!$E256</f>
        <v>0</v>
      </c>
      <c r="J256" s="2">
        <f>[1]AFR!J256-[1]AFR!$E256</f>
        <v>0</v>
      </c>
      <c r="K256" s="2">
        <f>[1]AFR!K256-[1]AFR!$E256</f>
        <v>0</v>
      </c>
      <c r="L256" s="2">
        <f>[1]AFR!L256-[1]AFR!$E256</f>
        <v>0</v>
      </c>
      <c r="M256" s="2">
        <f>[1]AFR!M256-[1]AFR!$E256</f>
        <v>0</v>
      </c>
      <c r="N256" s="2">
        <f>[1]AFR!N256-[1]AFR!$E256</f>
        <v>0</v>
      </c>
      <c r="O256" s="2">
        <f>[1]AFR!O256-[1]AFR!$E256</f>
        <v>0</v>
      </c>
      <c r="P256" s="2">
        <f>[1]AFR!P256-[1]AFR!$E256</f>
        <v>0</v>
      </c>
      <c r="Q256" s="2">
        <f>[1]AFR!Q256-[1]AFR!$E256</f>
        <v>0</v>
      </c>
      <c r="R256" s="2">
        <f>[1]AFR!R256-[1]AFR!$E256</f>
        <v>0</v>
      </c>
      <c r="S256" s="2">
        <f>[1]AFR!S256-[1]AFR!$E256</f>
        <v>0</v>
      </c>
      <c r="T256" s="2">
        <f>[1]AFR!T256-[1]AFR!$E256</f>
        <v>0</v>
      </c>
      <c r="U256" s="2">
        <f>[1]AFR!U256-[1]AFR!$E256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[1]AFR!E257-[1]AFR!$E257</f>
        <v>0</v>
      </c>
      <c r="F257" s="2">
        <f>[1]AFR!F257-[1]AFR!$E257</f>
        <v>0</v>
      </c>
      <c r="G257" s="2">
        <f>[1]AFR!G257-[1]AFR!$E257</f>
        <v>0</v>
      </c>
      <c r="H257" s="2">
        <f>[1]AFR!H257-[1]AFR!$E257</f>
        <v>0</v>
      </c>
      <c r="I257" s="2">
        <f>[1]AFR!I257-[1]AFR!$E257</f>
        <v>0</v>
      </c>
      <c r="J257" s="2">
        <f>[1]AFR!J257-[1]AFR!$E257</f>
        <v>0</v>
      </c>
      <c r="K257" s="2">
        <f>[1]AFR!K257-[1]AFR!$E257</f>
        <v>0</v>
      </c>
      <c r="L257" s="2">
        <f>[1]AFR!L257-[1]AFR!$E257</f>
        <v>0</v>
      </c>
      <c r="M257" s="2">
        <f>[1]AFR!M257-[1]AFR!$E257</f>
        <v>0</v>
      </c>
      <c r="N257" s="2">
        <f>[1]AFR!N257-[1]AFR!$E257</f>
        <v>0</v>
      </c>
      <c r="O257" s="2">
        <f>[1]AFR!O257-[1]AFR!$E257</f>
        <v>0</v>
      </c>
      <c r="P257" s="2">
        <f>[1]AFR!P257-[1]AFR!$E257</f>
        <v>0</v>
      </c>
      <c r="Q257" s="2">
        <f>[1]AFR!Q257-[1]AFR!$E257</f>
        <v>0</v>
      </c>
      <c r="R257" s="2">
        <f>[1]AFR!R257-[1]AFR!$E257</f>
        <v>0</v>
      </c>
      <c r="S257" s="2">
        <f>[1]AFR!S257-[1]AFR!$E257</f>
        <v>0</v>
      </c>
      <c r="T257" s="2">
        <f>[1]AFR!T257-[1]AFR!$E257</f>
        <v>0</v>
      </c>
      <c r="U257" s="2">
        <f>[1]AFR!U257-[1]AFR!$E257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[1]AFR!E258-[1]AFR!$E258</f>
        <v>0</v>
      </c>
      <c r="F258" s="2">
        <f>[1]AFR!F258-[1]AFR!$E258</f>
        <v>0</v>
      </c>
      <c r="G258" s="2">
        <f>[1]AFR!G258-[1]AFR!$E258</f>
        <v>0</v>
      </c>
      <c r="H258" s="2">
        <f>[1]AFR!H258-[1]AFR!$E258</f>
        <v>0</v>
      </c>
      <c r="I258" s="2">
        <f>[1]AFR!I258-[1]AFR!$E258</f>
        <v>0</v>
      </c>
      <c r="J258" s="2">
        <f>[1]AFR!J258-[1]AFR!$E258</f>
        <v>0</v>
      </c>
      <c r="K258" s="2">
        <f>[1]AFR!K258-[1]AFR!$E258</f>
        <v>0</v>
      </c>
      <c r="L258" s="2">
        <f>[1]AFR!L258-[1]AFR!$E258</f>
        <v>0</v>
      </c>
      <c r="M258" s="2">
        <f>[1]AFR!M258-[1]AFR!$E258</f>
        <v>0</v>
      </c>
      <c r="N258" s="2">
        <f>[1]AFR!N258-[1]AFR!$E258</f>
        <v>0</v>
      </c>
      <c r="O258" s="2">
        <f>[1]AFR!O258-[1]AFR!$E258</f>
        <v>0</v>
      </c>
      <c r="P258" s="2">
        <f>[1]AFR!P258-[1]AFR!$E258</f>
        <v>0</v>
      </c>
      <c r="Q258" s="2">
        <f>[1]AFR!Q258-[1]AFR!$E258</f>
        <v>0</v>
      </c>
      <c r="R258" s="2">
        <f>[1]AFR!R258-[1]AFR!$E258</f>
        <v>0</v>
      </c>
      <c r="S258" s="2">
        <f>[1]AFR!S258-[1]AFR!$E258</f>
        <v>0</v>
      </c>
      <c r="T258" s="2">
        <f>[1]AFR!T258-[1]AFR!$E258</f>
        <v>0</v>
      </c>
      <c r="U258" s="2">
        <f>[1]AFR!U258-[1]AFR!$E258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[1]AFR!E259-[1]AFR!$E259</f>
        <v>0</v>
      </c>
      <c r="F259" s="2">
        <f>[1]AFR!F259-[1]AFR!$E259</f>
        <v>0</v>
      </c>
      <c r="G259" s="2">
        <f>[1]AFR!G259-[1]AFR!$E259</f>
        <v>0</v>
      </c>
      <c r="H259" s="2">
        <f>[1]AFR!H259-[1]AFR!$E259</f>
        <v>0</v>
      </c>
      <c r="I259" s="2">
        <f>[1]AFR!I259-[1]AFR!$E259</f>
        <v>0</v>
      </c>
      <c r="J259" s="2">
        <f>[1]AFR!J259-[1]AFR!$E259</f>
        <v>0</v>
      </c>
      <c r="K259" s="2">
        <f>[1]AFR!K259-[1]AFR!$E259</f>
        <v>0</v>
      </c>
      <c r="L259" s="2">
        <f>[1]AFR!L259-[1]AFR!$E259</f>
        <v>0</v>
      </c>
      <c r="M259" s="2">
        <f>[1]AFR!M259-[1]AFR!$E259</f>
        <v>0</v>
      </c>
      <c r="N259" s="2">
        <f>[1]AFR!N259-[1]AFR!$E259</f>
        <v>0</v>
      </c>
      <c r="O259" s="2">
        <f>[1]AFR!O259-[1]AFR!$E259</f>
        <v>0</v>
      </c>
      <c r="P259" s="2">
        <f>[1]AFR!P259-[1]AFR!$E259</f>
        <v>0</v>
      </c>
      <c r="Q259" s="2">
        <f>[1]AFR!Q259-[1]AFR!$E259</f>
        <v>0</v>
      </c>
      <c r="R259" s="2">
        <f>[1]AFR!R259-[1]AFR!$E259</f>
        <v>0</v>
      </c>
      <c r="S259" s="2">
        <f>[1]AFR!S259-[1]AFR!$E259</f>
        <v>0</v>
      </c>
      <c r="T259" s="2">
        <f>[1]AFR!T259-[1]AFR!$E259</f>
        <v>0</v>
      </c>
      <c r="U259" s="2">
        <f>[1]AFR!U259-[1]AFR!$E259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[1]AFR!E260-[1]AFR!$E260</f>
        <v>0</v>
      </c>
      <c r="F260" s="2">
        <f>[1]AFR!F260-[1]AFR!$E260</f>
        <v>0</v>
      </c>
      <c r="G260" s="2">
        <f>[1]AFR!G260-[1]AFR!$E260</f>
        <v>0</v>
      </c>
      <c r="H260" s="2">
        <f>[1]AFR!H260-[1]AFR!$E260</f>
        <v>0</v>
      </c>
      <c r="I260" s="2">
        <f>[1]AFR!I260-[1]AFR!$E260</f>
        <v>0</v>
      </c>
      <c r="J260" s="2">
        <f>[1]AFR!J260-[1]AFR!$E260</f>
        <v>0</v>
      </c>
      <c r="K260" s="2">
        <f>[1]AFR!K260-[1]AFR!$E260</f>
        <v>0</v>
      </c>
      <c r="L260" s="2">
        <f>[1]AFR!L260-[1]AFR!$E260</f>
        <v>0</v>
      </c>
      <c r="M260" s="2">
        <f>[1]AFR!M260-[1]AFR!$E260</f>
        <v>0</v>
      </c>
      <c r="N260" s="2">
        <f>[1]AFR!N260-[1]AFR!$E260</f>
        <v>0</v>
      </c>
      <c r="O260" s="2">
        <f>[1]AFR!O260-[1]AFR!$E260</f>
        <v>0</v>
      </c>
      <c r="P260" s="2">
        <f>[1]AFR!P260-[1]AFR!$E260</f>
        <v>0</v>
      </c>
      <c r="Q260" s="2">
        <f>[1]AFR!Q260-[1]AFR!$E260</f>
        <v>0</v>
      </c>
      <c r="R260" s="2">
        <f>[1]AFR!R260-[1]AFR!$E260</f>
        <v>0</v>
      </c>
      <c r="S260" s="2">
        <f>[1]AFR!S260-[1]AFR!$E260</f>
        <v>0</v>
      </c>
      <c r="T260" s="2">
        <f>[1]AFR!T260-[1]AFR!$E260</f>
        <v>0</v>
      </c>
      <c r="U260" s="2">
        <f>[1]AFR!U260-[1]AFR!$E260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[1]AFR!E261-[1]AFR!$E261</f>
        <v>0</v>
      </c>
      <c r="F261" s="2">
        <f>[1]AFR!F261-[1]AFR!$E261</f>
        <v>0</v>
      </c>
      <c r="G261" s="2">
        <f>[1]AFR!G261-[1]AFR!$E261</f>
        <v>0</v>
      </c>
      <c r="H261" s="2">
        <f>[1]AFR!H261-[1]AFR!$E261</f>
        <v>0</v>
      </c>
      <c r="I261" s="2">
        <f>[1]AFR!I261-[1]AFR!$E261</f>
        <v>0</v>
      </c>
      <c r="J261" s="2">
        <f>[1]AFR!J261-[1]AFR!$E261</f>
        <v>0</v>
      </c>
      <c r="K261" s="2">
        <f>[1]AFR!K261-[1]AFR!$E261</f>
        <v>0</v>
      </c>
      <c r="L261" s="2">
        <f>[1]AFR!L261-[1]AFR!$E261</f>
        <v>0</v>
      </c>
      <c r="M261" s="2">
        <f>[1]AFR!M261-[1]AFR!$E261</f>
        <v>0</v>
      </c>
      <c r="N261" s="2">
        <f>[1]AFR!N261-[1]AFR!$E261</f>
        <v>0</v>
      </c>
      <c r="O261" s="2">
        <f>[1]AFR!O261-[1]AFR!$E261</f>
        <v>0</v>
      </c>
      <c r="P261" s="2">
        <f>[1]AFR!P261-[1]AFR!$E261</f>
        <v>0</v>
      </c>
      <c r="Q261" s="2">
        <f>[1]AFR!Q261-[1]AFR!$E261</f>
        <v>0</v>
      </c>
      <c r="R261" s="2">
        <f>[1]AFR!R261-[1]AFR!$E261</f>
        <v>0</v>
      </c>
      <c r="S261" s="2">
        <f>[1]AFR!S261-[1]AFR!$E261</f>
        <v>0</v>
      </c>
      <c r="T261" s="2">
        <f>[1]AFR!T261-[1]AFR!$E261</f>
        <v>0</v>
      </c>
      <c r="U261" s="2">
        <f>[1]AFR!U261-[1]AFR!$E261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[1]AFR!E262-[1]AFR!$E262</f>
        <v>0</v>
      </c>
      <c r="F262" s="2">
        <f>[1]AFR!F262-[1]AFR!$E262</f>
        <v>0</v>
      </c>
      <c r="G262" s="2">
        <f>[1]AFR!G262-[1]AFR!$E262</f>
        <v>0</v>
      </c>
      <c r="H262" s="2">
        <f>[1]AFR!H262-[1]AFR!$E262</f>
        <v>0</v>
      </c>
      <c r="I262" s="2">
        <f>[1]AFR!I262-[1]AFR!$E262</f>
        <v>0</v>
      </c>
      <c r="J262" s="2">
        <f>[1]AFR!J262-[1]AFR!$E262</f>
        <v>0</v>
      </c>
      <c r="K262" s="2">
        <f>[1]AFR!K262-[1]AFR!$E262</f>
        <v>0</v>
      </c>
      <c r="L262" s="2">
        <f>[1]AFR!L262-[1]AFR!$E262</f>
        <v>0</v>
      </c>
      <c r="M262" s="2">
        <f>[1]AFR!M262-[1]AFR!$E262</f>
        <v>0</v>
      </c>
      <c r="N262" s="2">
        <f>[1]AFR!N262-[1]AFR!$E262</f>
        <v>0</v>
      </c>
      <c r="O262" s="2">
        <f>[1]AFR!O262-[1]AFR!$E262</f>
        <v>0</v>
      </c>
      <c r="P262" s="2">
        <f>[1]AFR!P262-[1]AFR!$E262</f>
        <v>0</v>
      </c>
      <c r="Q262" s="2">
        <f>[1]AFR!Q262-[1]AFR!$E262</f>
        <v>0</v>
      </c>
      <c r="R262" s="2">
        <f>[1]AFR!R262-[1]AFR!$E262</f>
        <v>0</v>
      </c>
      <c r="S262" s="2">
        <f>[1]AFR!S262-[1]AFR!$E262</f>
        <v>0</v>
      </c>
      <c r="T262" s="2">
        <f>[1]AFR!T262-[1]AFR!$E262</f>
        <v>0</v>
      </c>
      <c r="U262" s="2">
        <f>[1]AFR!U262-[1]AFR!$E262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[1]AFR!E263-[1]AFR!$E263</f>
        <v>0</v>
      </c>
      <c r="F263" s="2">
        <f>[1]AFR!F263-[1]AFR!$E263</f>
        <v>0</v>
      </c>
      <c r="G263" s="2">
        <f>[1]AFR!G263-[1]AFR!$E263</f>
        <v>0</v>
      </c>
      <c r="H263" s="2">
        <f>[1]AFR!H263-[1]AFR!$E263</f>
        <v>0</v>
      </c>
      <c r="I263" s="2">
        <f>[1]AFR!I263-[1]AFR!$E263</f>
        <v>0</v>
      </c>
      <c r="J263" s="2">
        <f>[1]AFR!J263-[1]AFR!$E263</f>
        <v>0</v>
      </c>
      <c r="K263" s="2">
        <f>[1]AFR!K263-[1]AFR!$E263</f>
        <v>0</v>
      </c>
      <c r="L263" s="2">
        <f>[1]AFR!L263-[1]AFR!$E263</f>
        <v>0</v>
      </c>
      <c r="M263" s="2">
        <f>[1]AFR!M263-[1]AFR!$E263</f>
        <v>0</v>
      </c>
      <c r="N263" s="2">
        <f>[1]AFR!N263-[1]AFR!$E263</f>
        <v>0</v>
      </c>
      <c r="O263" s="2">
        <f>[1]AFR!O263-[1]AFR!$E263</f>
        <v>0</v>
      </c>
      <c r="P263" s="2">
        <f>[1]AFR!P263-[1]AFR!$E263</f>
        <v>0</v>
      </c>
      <c r="Q263" s="2">
        <f>[1]AFR!Q263-[1]AFR!$E263</f>
        <v>0</v>
      </c>
      <c r="R263" s="2">
        <f>[1]AFR!R263-[1]AFR!$E263</f>
        <v>0</v>
      </c>
      <c r="S263" s="2">
        <f>[1]AFR!S263-[1]AFR!$E263</f>
        <v>0</v>
      </c>
      <c r="T263" s="2">
        <f>[1]AFR!T263-[1]AFR!$E263</f>
        <v>0</v>
      </c>
      <c r="U263" s="2">
        <f>[1]AFR!U263-[1]AFR!$E263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[1]AFR!E264-[1]AFR!$E264</f>
        <v>0</v>
      </c>
      <c r="F264" s="2">
        <f>[1]AFR!F264-[1]AFR!$E264</f>
        <v>0</v>
      </c>
      <c r="G264" s="2">
        <f>[1]AFR!G264-[1]AFR!$E264</f>
        <v>0</v>
      </c>
      <c r="H264" s="2">
        <f>[1]AFR!H264-[1]AFR!$E264</f>
        <v>0</v>
      </c>
      <c r="I264" s="2">
        <f>[1]AFR!I264-[1]AFR!$E264</f>
        <v>0</v>
      </c>
      <c r="J264" s="2">
        <f>[1]AFR!J264-[1]AFR!$E264</f>
        <v>0</v>
      </c>
      <c r="K264" s="2">
        <f>[1]AFR!K264-[1]AFR!$E264</f>
        <v>0</v>
      </c>
      <c r="L264" s="2">
        <f>[1]AFR!L264-[1]AFR!$E264</f>
        <v>0</v>
      </c>
      <c r="M264" s="2">
        <f>[1]AFR!M264-[1]AFR!$E264</f>
        <v>0</v>
      </c>
      <c r="N264" s="2">
        <f>[1]AFR!N264-[1]AFR!$E264</f>
        <v>0</v>
      </c>
      <c r="O264" s="2">
        <f>[1]AFR!O264-[1]AFR!$E264</f>
        <v>0</v>
      </c>
      <c r="P264" s="2">
        <f>[1]AFR!P264-[1]AFR!$E264</f>
        <v>0</v>
      </c>
      <c r="Q264" s="2">
        <f>[1]AFR!Q264-[1]AFR!$E264</f>
        <v>0</v>
      </c>
      <c r="R264" s="2">
        <f>[1]AFR!R264-[1]AFR!$E264</f>
        <v>0</v>
      </c>
      <c r="S264" s="2">
        <f>[1]AFR!S264-[1]AFR!$E264</f>
        <v>0</v>
      </c>
      <c r="T264" s="2">
        <f>[1]AFR!T264-[1]AFR!$E264</f>
        <v>0</v>
      </c>
      <c r="U264" s="2">
        <f>[1]AFR!U264-[1]AFR!$E264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[1]AFR!E265-[1]AFR!$E265</f>
        <v>0</v>
      </c>
      <c r="F265" s="2">
        <f>[1]AFR!F265-[1]AFR!$E265</f>
        <v>0</v>
      </c>
      <c r="G265" s="2">
        <f>[1]AFR!G265-[1]AFR!$E265</f>
        <v>0</v>
      </c>
      <c r="H265" s="2">
        <f>[1]AFR!H265-[1]AFR!$E265</f>
        <v>0</v>
      </c>
      <c r="I265" s="2">
        <f>[1]AFR!I265-[1]AFR!$E265</f>
        <v>0</v>
      </c>
      <c r="J265" s="2">
        <f>[1]AFR!J265-[1]AFR!$E265</f>
        <v>0</v>
      </c>
      <c r="K265" s="2">
        <f>[1]AFR!K265-[1]AFR!$E265</f>
        <v>0</v>
      </c>
      <c r="L265" s="2">
        <f>[1]AFR!L265-[1]AFR!$E265</f>
        <v>0</v>
      </c>
      <c r="M265" s="2">
        <f>[1]AFR!M265-[1]AFR!$E265</f>
        <v>0</v>
      </c>
      <c r="N265" s="2">
        <f>[1]AFR!N265-[1]AFR!$E265</f>
        <v>0</v>
      </c>
      <c r="O265" s="2">
        <f>[1]AFR!O265-[1]AFR!$E265</f>
        <v>0</v>
      </c>
      <c r="P265" s="2">
        <f>[1]AFR!P265-[1]AFR!$E265</f>
        <v>0</v>
      </c>
      <c r="Q265" s="2">
        <f>[1]AFR!Q265-[1]AFR!$E265</f>
        <v>0</v>
      </c>
      <c r="R265" s="2">
        <f>[1]AFR!R265-[1]AFR!$E265</f>
        <v>0</v>
      </c>
      <c r="S265" s="2">
        <f>[1]AFR!S265-[1]AFR!$E265</f>
        <v>0</v>
      </c>
      <c r="T265" s="2">
        <f>[1]AFR!T265-[1]AFR!$E265</f>
        <v>0</v>
      </c>
      <c r="U265" s="2">
        <f>[1]AFR!U265-[1]AFR!$E265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[1]AFR!E266-[1]AFR!$E266</f>
        <v>0</v>
      </c>
      <c r="F266" s="2">
        <f>[1]AFR!F266-[1]AFR!$E266</f>
        <v>0</v>
      </c>
      <c r="G266" s="2">
        <f>[1]AFR!G266-[1]AFR!$E266</f>
        <v>0</v>
      </c>
      <c r="H266" s="2">
        <f>[1]AFR!H266-[1]AFR!$E266</f>
        <v>0</v>
      </c>
      <c r="I266" s="2">
        <f>[1]AFR!I266-[1]AFR!$E266</f>
        <v>0</v>
      </c>
      <c r="J266" s="2">
        <f>[1]AFR!J266-[1]AFR!$E266</f>
        <v>0</v>
      </c>
      <c r="K266" s="2">
        <f>[1]AFR!K266-[1]AFR!$E266</f>
        <v>0</v>
      </c>
      <c r="L266" s="2">
        <f>[1]AFR!L266-[1]AFR!$E266</f>
        <v>0</v>
      </c>
      <c r="M266" s="2">
        <f>[1]AFR!M266-[1]AFR!$E266</f>
        <v>0</v>
      </c>
      <c r="N266" s="2">
        <f>[1]AFR!N266-[1]AFR!$E266</f>
        <v>0</v>
      </c>
      <c r="O266" s="2">
        <f>[1]AFR!O266-[1]AFR!$E266</f>
        <v>0</v>
      </c>
      <c r="P266" s="2">
        <f>[1]AFR!P266-[1]AFR!$E266</f>
        <v>0</v>
      </c>
      <c r="Q266" s="2">
        <f>[1]AFR!Q266-[1]AFR!$E266</f>
        <v>0</v>
      </c>
      <c r="R266" s="2">
        <f>[1]AFR!R266-[1]AFR!$E266</f>
        <v>0</v>
      </c>
      <c r="S266" s="2">
        <f>[1]AFR!S266-[1]AFR!$E266</f>
        <v>0</v>
      </c>
      <c r="T266" s="2">
        <f>[1]AFR!T266-[1]AFR!$E266</f>
        <v>0</v>
      </c>
      <c r="U266" s="2">
        <f>[1]AFR!U266-[1]AFR!$E266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[1]AFR!E267-[1]AFR!$E267</f>
        <v>0</v>
      </c>
      <c r="F267" s="2">
        <f>[1]AFR!F267-[1]AFR!$E267</f>
        <v>0</v>
      </c>
      <c r="G267" s="2">
        <f>[1]AFR!G267-[1]AFR!$E267</f>
        <v>0</v>
      </c>
      <c r="H267" s="2">
        <f>[1]AFR!H267-[1]AFR!$E267</f>
        <v>0</v>
      </c>
      <c r="I267" s="2">
        <f>[1]AFR!I267-[1]AFR!$E267</f>
        <v>0</v>
      </c>
      <c r="J267" s="2">
        <f>[1]AFR!J267-[1]AFR!$E267</f>
        <v>0</v>
      </c>
      <c r="K267" s="2">
        <f>[1]AFR!K267-[1]AFR!$E267</f>
        <v>0</v>
      </c>
      <c r="L267" s="2">
        <f>[1]AFR!L267-[1]AFR!$E267</f>
        <v>0</v>
      </c>
      <c r="M267" s="2">
        <f>[1]AFR!M267-[1]AFR!$E267</f>
        <v>0</v>
      </c>
      <c r="N267" s="2">
        <f>[1]AFR!N267-[1]AFR!$E267</f>
        <v>0</v>
      </c>
      <c r="O267" s="2">
        <f>[1]AFR!O267-[1]AFR!$E267</f>
        <v>0</v>
      </c>
      <c r="P267" s="2">
        <f>[1]AFR!P267-[1]AFR!$E267</f>
        <v>0</v>
      </c>
      <c r="Q267" s="2">
        <f>[1]AFR!Q267-[1]AFR!$E267</f>
        <v>0</v>
      </c>
      <c r="R267" s="2">
        <f>[1]AFR!R267-[1]AFR!$E267</f>
        <v>0</v>
      </c>
      <c r="S267" s="2">
        <f>[1]AFR!S267-[1]AFR!$E267</f>
        <v>0</v>
      </c>
      <c r="T267" s="2">
        <f>[1]AFR!T267-[1]AFR!$E267</f>
        <v>0</v>
      </c>
      <c r="U267" s="2">
        <f>[1]AFR!U267-[1]AFR!$E267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[1]AFR!E268-[1]AFR!$E268</f>
        <v>0</v>
      </c>
      <c r="F268" s="2">
        <f>[1]AFR!F268-[1]AFR!$E268</f>
        <v>0</v>
      </c>
      <c r="G268" s="2">
        <f>[1]AFR!G268-[1]AFR!$E268</f>
        <v>0</v>
      </c>
      <c r="H268" s="2">
        <f>[1]AFR!H268-[1]AFR!$E268</f>
        <v>0</v>
      </c>
      <c r="I268" s="2">
        <f>[1]AFR!I268-[1]AFR!$E268</f>
        <v>0</v>
      </c>
      <c r="J268" s="2">
        <f>[1]AFR!J268-[1]AFR!$E268</f>
        <v>0</v>
      </c>
      <c r="K268" s="2">
        <f>[1]AFR!K268-[1]AFR!$E268</f>
        <v>0</v>
      </c>
      <c r="L268" s="2">
        <f>[1]AFR!L268-[1]AFR!$E268</f>
        <v>0</v>
      </c>
      <c r="M268" s="2">
        <f>[1]AFR!M268-[1]AFR!$E268</f>
        <v>0</v>
      </c>
      <c r="N268" s="2">
        <f>[1]AFR!N268-[1]AFR!$E268</f>
        <v>0</v>
      </c>
      <c r="O268" s="2">
        <f>[1]AFR!O268-[1]AFR!$E268</f>
        <v>0</v>
      </c>
      <c r="P268" s="2">
        <f>[1]AFR!P268-[1]AFR!$E268</f>
        <v>0</v>
      </c>
      <c r="Q268" s="2">
        <f>[1]AFR!Q268-[1]AFR!$E268</f>
        <v>0</v>
      </c>
      <c r="R268" s="2">
        <f>[1]AFR!R268-[1]AFR!$E268</f>
        <v>0</v>
      </c>
      <c r="S268" s="2">
        <f>[1]AFR!S268-[1]AFR!$E268</f>
        <v>0</v>
      </c>
      <c r="T268" s="2">
        <f>[1]AFR!T268-[1]AFR!$E268</f>
        <v>0</v>
      </c>
      <c r="U268" s="2">
        <f>[1]AFR!U268-[1]AFR!$E268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[1]AFR!E269-[1]AFR!$E269</f>
        <v>0</v>
      </c>
      <c r="F269" s="2">
        <f>[1]AFR!F269-[1]AFR!$E269</f>
        <v>0</v>
      </c>
      <c r="G269" s="2">
        <f>[1]AFR!G269-[1]AFR!$E269</f>
        <v>0</v>
      </c>
      <c r="H269" s="2">
        <f>[1]AFR!H269-[1]AFR!$E269</f>
        <v>0</v>
      </c>
      <c r="I269" s="2">
        <f>[1]AFR!I269-[1]AFR!$E269</f>
        <v>0</v>
      </c>
      <c r="J269" s="2">
        <f>[1]AFR!J269-[1]AFR!$E269</f>
        <v>0</v>
      </c>
      <c r="K269" s="2">
        <f>[1]AFR!K269-[1]AFR!$E269</f>
        <v>0</v>
      </c>
      <c r="L269" s="2">
        <f>[1]AFR!L269-[1]AFR!$E269</f>
        <v>0</v>
      </c>
      <c r="M269" s="2">
        <f>[1]AFR!M269-[1]AFR!$E269</f>
        <v>0</v>
      </c>
      <c r="N269" s="2">
        <f>[1]AFR!N269-[1]AFR!$E269</f>
        <v>0</v>
      </c>
      <c r="O269" s="2">
        <f>[1]AFR!O269-[1]AFR!$E269</f>
        <v>0</v>
      </c>
      <c r="P269" s="2">
        <f>[1]AFR!P269-[1]AFR!$E269</f>
        <v>0</v>
      </c>
      <c r="Q269" s="2">
        <f>[1]AFR!Q269-[1]AFR!$E269</f>
        <v>0</v>
      </c>
      <c r="R269" s="2">
        <f>[1]AFR!R269-[1]AFR!$E269</f>
        <v>0</v>
      </c>
      <c r="S269" s="2">
        <f>[1]AFR!S269-[1]AFR!$E269</f>
        <v>0</v>
      </c>
      <c r="T269" s="2">
        <f>[1]AFR!T269-[1]AFR!$E269</f>
        <v>0</v>
      </c>
      <c r="U269" s="2">
        <f>[1]AFR!U269-[1]AFR!$E269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[1]AFR!E270-[1]AFR!$E270</f>
        <v>0</v>
      </c>
      <c r="F270" s="2">
        <f>[1]AFR!F270-[1]AFR!$E270</f>
        <v>0</v>
      </c>
      <c r="G270" s="2">
        <f>[1]AFR!G270-[1]AFR!$E270</f>
        <v>0</v>
      </c>
      <c r="H270" s="2">
        <f>[1]AFR!H270-[1]AFR!$E270</f>
        <v>0</v>
      </c>
      <c r="I270" s="2">
        <f>[1]AFR!I270-[1]AFR!$E270</f>
        <v>0</v>
      </c>
      <c r="J270" s="2">
        <f>[1]AFR!J270-[1]AFR!$E270</f>
        <v>0</v>
      </c>
      <c r="K270" s="2">
        <f>[1]AFR!K270-[1]AFR!$E270</f>
        <v>0</v>
      </c>
      <c r="L270" s="2">
        <f>[1]AFR!L270-[1]AFR!$E270</f>
        <v>0</v>
      </c>
      <c r="M270" s="2">
        <f>[1]AFR!M270-[1]AFR!$E270</f>
        <v>0</v>
      </c>
      <c r="N270" s="2">
        <f>[1]AFR!N270-[1]AFR!$E270</f>
        <v>0</v>
      </c>
      <c r="O270" s="2">
        <f>[1]AFR!O270-[1]AFR!$E270</f>
        <v>0</v>
      </c>
      <c r="P270" s="2">
        <f>[1]AFR!P270-[1]AFR!$E270</f>
        <v>0</v>
      </c>
      <c r="Q270" s="2">
        <f>[1]AFR!Q270-[1]AFR!$E270</f>
        <v>0</v>
      </c>
      <c r="R270" s="2">
        <f>[1]AFR!R270-[1]AFR!$E270</f>
        <v>0</v>
      </c>
      <c r="S270" s="2">
        <f>[1]AFR!S270-[1]AFR!$E270</f>
        <v>0</v>
      </c>
      <c r="T270" s="2">
        <f>[1]AFR!T270-[1]AFR!$E270</f>
        <v>0</v>
      </c>
      <c r="U270" s="2">
        <f>[1]AFR!U270-[1]AFR!$E270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[1]AFR!E271-[1]AFR!$E271</f>
        <v>0</v>
      </c>
      <c r="F271" s="2">
        <f>[1]AFR!F271-[1]AFR!$E271</f>
        <v>0</v>
      </c>
      <c r="G271" s="2">
        <f>[1]AFR!G271-[1]AFR!$E271</f>
        <v>0</v>
      </c>
      <c r="H271" s="2">
        <f>[1]AFR!H271-[1]AFR!$E271</f>
        <v>0</v>
      </c>
      <c r="I271" s="2">
        <f>[1]AFR!I271-[1]AFR!$E271</f>
        <v>0</v>
      </c>
      <c r="J271" s="2">
        <f>[1]AFR!J271-[1]AFR!$E271</f>
        <v>0</v>
      </c>
      <c r="K271" s="2">
        <f>[1]AFR!K271-[1]AFR!$E271</f>
        <v>0</v>
      </c>
      <c r="L271" s="2">
        <f>[1]AFR!L271-[1]AFR!$E271</f>
        <v>0</v>
      </c>
      <c r="M271" s="2">
        <f>[1]AFR!M271-[1]AFR!$E271</f>
        <v>0</v>
      </c>
      <c r="N271" s="2">
        <f>[1]AFR!N271-[1]AFR!$E271</f>
        <v>0</v>
      </c>
      <c r="O271" s="2">
        <f>[1]AFR!O271-[1]AFR!$E271</f>
        <v>0</v>
      </c>
      <c r="P271" s="2">
        <f>[1]AFR!P271-[1]AFR!$E271</f>
        <v>0</v>
      </c>
      <c r="Q271" s="2">
        <f>[1]AFR!Q271-[1]AFR!$E271</f>
        <v>0</v>
      </c>
      <c r="R271" s="2">
        <f>[1]AFR!R271-[1]AFR!$E271</f>
        <v>0</v>
      </c>
      <c r="S271" s="2">
        <f>[1]AFR!S271-[1]AFR!$E271</f>
        <v>0</v>
      </c>
      <c r="T271" s="2">
        <f>[1]AFR!T271-[1]AFR!$E271</f>
        <v>0</v>
      </c>
      <c r="U271" s="2">
        <f>[1]AFR!U271-[1]AFR!$E271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[1]AFR!E272-[1]AFR!$E272</f>
        <v>0</v>
      </c>
      <c r="F272" s="2">
        <f>[1]AFR!F272-[1]AFR!$E272</f>
        <v>0</v>
      </c>
      <c r="G272" s="2">
        <f>[1]AFR!G272-[1]AFR!$E272</f>
        <v>0</v>
      </c>
      <c r="H272" s="2">
        <f>[1]AFR!H272-[1]AFR!$E272</f>
        <v>0</v>
      </c>
      <c r="I272" s="2">
        <f>[1]AFR!I272-[1]AFR!$E272</f>
        <v>0</v>
      </c>
      <c r="J272" s="2">
        <f>[1]AFR!J272-[1]AFR!$E272</f>
        <v>0</v>
      </c>
      <c r="K272" s="2">
        <f>[1]AFR!K272-[1]AFR!$E272</f>
        <v>0</v>
      </c>
      <c r="L272" s="2">
        <f>[1]AFR!L272-[1]AFR!$E272</f>
        <v>0</v>
      </c>
      <c r="M272" s="2">
        <f>[1]AFR!M272-[1]AFR!$E272</f>
        <v>0</v>
      </c>
      <c r="N272" s="2">
        <f>[1]AFR!N272-[1]AFR!$E272</f>
        <v>0</v>
      </c>
      <c r="O272" s="2">
        <f>[1]AFR!O272-[1]AFR!$E272</f>
        <v>0</v>
      </c>
      <c r="P272" s="2">
        <f>[1]AFR!P272-[1]AFR!$E272</f>
        <v>0</v>
      </c>
      <c r="Q272" s="2">
        <f>[1]AFR!Q272-[1]AFR!$E272</f>
        <v>0</v>
      </c>
      <c r="R272" s="2">
        <f>[1]AFR!R272-[1]AFR!$E272</f>
        <v>0</v>
      </c>
      <c r="S272" s="2">
        <f>[1]AFR!S272-[1]AFR!$E272</f>
        <v>0</v>
      </c>
      <c r="T272" s="2">
        <f>[1]AFR!T272-[1]AFR!$E272</f>
        <v>0</v>
      </c>
      <c r="U272" s="2">
        <f>[1]AFR!U272-[1]AFR!$E272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[1]AFR!E273-[1]AFR!$E273</f>
        <v>0</v>
      </c>
      <c r="F273" s="2">
        <f>[1]AFR!F273-[1]AFR!$E273</f>
        <v>0</v>
      </c>
      <c r="G273" s="2">
        <f>[1]AFR!G273-[1]AFR!$E273</f>
        <v>0</v>
      </c>
      <c r="H273" s="2">
        <f>[1]AFR!H273-[1]AFR!$E273</f>
        <v>0</v>
      </c>
      <c r="I273" s="2">
        <f>[1]AFR!I273-[1]AFR!$E273</f>
        <v>0</v>
      </c>
      <c r="J273" s="2">
        <f>[1]AFR!J273-[1]AFR!$E273</f>
        <v>0</v>
      </c>
      <c r="K273" s="2">
        <f>[1]AFR!K273-[1]AFR!$E273</f>
        <v>0</v>
      </c>
      <c r="L273" s="2">
        <f>[1]AFR!L273-[1]AFR!$E273</f>
        <v>0</v>
      </c>
      <c r="M273" s="2">
        <f>[1]AFR!M273-[1]AFR!$E273</f>
        <v>0</v>
      </c>
      <c r="N273" s="2">
        <f>[1]AFR!N273-[1]AFR!$E273</f>
        <v>0</v>
      </c>
      <c r="O273" s="2">
        <f>[1]AFR!O273-[1]AFR!$E273</f>
        <v>0</v>
      </c>
      <c r="P273" s="2">
        <f>[1]AFR!P273-[1]AFR!$E273</f>
        <v>0</v>
      </c>
      <c r="Q273" s="2">
        <f>[1]AFR!Q273-[1]AFR!$E273</f>
        <v>0</v>
      </c>
      <c r="R273" s="2">
        <f>[1]AFR!R273-[1]AFR!$E273</f>
        <v>0</v>
      </c>
      <c r="S273" s="2">
        <f>[1]AFR!S273-[1]AFR!$E273</f>
        <v>0</v>
      </c>
      <c r="T273" s="2">
        <f>[1]AFR!T273-[1]AFR!$E273</f>
        <v>0</v>
      </c>
      <c r="U273" s="2">
        <f>[1]AFR!U273-[1]AFR!$E273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[1]AFR!E274-[1]AFR!$E274</f>
        <v>0</v>
      </c>
      <c r="F274" s="2">
        <f>[1]AFR!F274-[1]AFR!$E274</f>
        <v>0</v>
      </c>
      <c r="G274" s="2">
        <f>[1]AFR!G274-[1]AFR!$E274</f>
        <v>0</v>
      </c>
      <c r="H274" s="2">
        <f>[1]AFR!H274-[1]AFR!$E274</f>
        <v>0</v>
      </c>
      <c r="I274" s="2">
        <f>[1]AFR!I274-[1]AFR!$E274</f>
        <v>0</v>
      </c>
      <c r="J274" s="2">
        <f>[1]AFR!J274-[1]AFR!$E274</f>
        <v>0</v>
      </c>
      <c r="K274" s="2">
        <f>[1]AFR!K274-[1]AFR!$E274</f>
        <v>0</v>
      </c>
      <c r="L274" s="2">
        <f>[1]AFR!L274-[1]AFR!$E274</f>
        <v>0</v>
      </c>
      <c r="M274" s="2">
        <f>[1]AFR!M274-[1]AFR!$E274</f>
        <v>0</v>
      </c>
      <c r="N274" s="2">
        <f>[1]AFR!N274-[1]AFR!$E274</f>
        <v>0</v>
      </c>
      <c r="O274" s="2">
        <f>[1]AFR!O274-[1]AFR!$E274</f>
        <v>0</v>
      </c>
      <c r="P274" s="2">
        <f>[1]AFR!P274-[1]AFR!$E274</f>
        <v>0</v>
      </c>
      <c r="Q274" s="2">
        <f>[1]AFR!Q274-[1]AFR!$E274</f>
        <v>0</v>
      </c>
      <c r="R274" s="2">
        <f>[1]AFR!R274-[1]AFR!$E274</f>
        <v>0</v>
      </c>
      <c r="S274" s="2">
        <f>[1]AFR!S274-[1]AFR!$E274</f>
        <v>0</v>
      </c>
      <c r="T274" s="2">
        <f>[1]AFR!T274-[1]AFR!$E274</f>
        <v>0</v>
      </c>
      <c r="U274" s="2">
        <f>[1]AFR!U274-[1]AFR!$E274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[1]AFR!E275-[1]AFR!$E275</f>
        <v>0</v>
      </c>
      <c r="F275" s="2">
        <f>[1]AFR!F275-[1]AFR!$E275</f>
        <v>0</v>
      </c>
      <c r="G275" s="2">
        <f>[1]AFR!G275-[1]AFR!$E275</f>
        <v>0</v>
      </c>
      <c r="H275" s="2">
        <f>[1]AFR!H275-[1]AFR!$E275</f>
        <v>0</v>
      </c>
      <c r="I275" s="2">
        <f>[1]AFR!I275-[1]AFR!$E275</f>
        <v>0</v>
      </c>
      <c r="J275" s="2">
        <f>[1]AFR!J275-[1]AFR!$E275</f>
        <v>0</v>
      </c>
      <c r="K275" s="2">
        <f>[1]AFR!K275-[1]AFR!$E275</f>
        <v>0</v>
      </c>
      <c r="L275" s="2">
        <f>[1]AFR!L275-[1]AFR!$E275</f>
        <v>0</v>
      </c>
      <c r="M275" s="2">
        <f>[1]AFR!M275-[1]AFR!$E275</f>
        <v>0</v>
      </c>
      <c r="N275" s="2">
        <f>[1]AFR!N275-[1]AFR!$E275</f>
        <v>0</v>
      </c>
      <c r="O275" s="2">
        <f>[1]AFR!O275-[1]AFR!$E275</f>
        <v>0</v>
      </c>
      <c r="P275" s="2">
        <f>[1]AFR!P275-[1]AFR!$E275</f>
        <v>0</v>
      </c>
      <c r="Q275" s="2">
        <f>[1]AFR!Q275-[1]AFR!$E275</f>
        <v>0</v>
      </c>
      <c r="R275" s="2">
        <f>[1]AFR!R275-[1]AFR!$E275</f>
        <v>0</v>
      </c>
      <c r="S275" s="2">
        <f>[1]AFR!S275-[1]AFR!$E275</f>
        <v>0</v>
      </c>
      <c r="T275" s="2">
        <f>[1]AFR!T275-[1]AFR!$E275</f>
        <v>0</v>
      </c>
      <c r="U275" s="2">
        <f>[1]AFR!U275-[1]AFR!$E275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[1]AFR!E276-[1]AFR!$E276</f>
        <v>0</v>
      </c>
      <c r="F276" s="2">
        <f>[1]AFR!F276-[1]AFR!$E276</f>
        <v>0</v>
      </c>
      <c r="G276" s="2">
        <f>[1]AFR!G276-[1]AFR!$E276</f>
        <v>0</v>
      </c>
      <c r="H276" s="2">
        <f>[1]AFR!H276-[1]AFR!$E276</f>
        <v>0</v>
      </c>
      <c r="I276" s="2">
        <f>[1]AFR!I276-[1]AFR!$E276</f>
        <v>0</v>
      </c>
      <c r="J276" s="2">
        <f>[1]AFR!J276-[1]AFR!$E276</f>
        <v>0</v>
      </c>
      <c r="K276" s="2">
        <f>[1]AFR!K276-[1]AFR!$E276</f>
        <v>0</v>
      </c>
      <c r="L276" s="2">
        <f>[1]AFR!L276-[1]AFR!$E276</f>
        <v>0</v>
      </c>
      <c r="M276" s="2">
        <f>[1]AFR!M276-[1]AFR!$E276</f>
        <v>0</v>
      </c>
      <c r="N276" s="2">
        <f>[1]AFR!N276-[1]AFR!$E276</f>
        <v>0</v>
      </c>
      <c r="O276" s="2">
        <f>[1]AFR!O276-[1]AFR!$E276</f>
        <v>0</v>
      </c>
      <c r="P276" s="2">
        <f>[1]AFR!P276-[1]AFR!$E276</f>
        <v>0</v>
      </c>
      <c r="Q276" s="2">
        <f>[1]AFR!Q276-[1]AFR!$E276</f>
        <v>0</v>
      </c>
      <c r="R276" s="2">
        <f>[1]AFR!R276-[1]AFR!$E276</f>
        <v>0</v>
      </c>
      <c r="S276" s="2">
        <f>[1]AFR!S276-[1]AFR!$E276</f>
        <v>0</v>
      </c>
      <c r="T276" s="2">
        <f>[1]AFR!T276-[1]AFR!$E276</f>
        <v>0</v>
      </c>
      <c r="U276" s="2">
        <f>[1]AFR!U276-[1]AFR!$E276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[1]AFR!E277-[1]AFR!$E277</f>
        <v>0</v>
      </c>
      <c r="F277" s="2">
        <f>[1]AFR!F277-[1]AFR!$E277</f>
        <v>0</v>
      </c>
      <c r="G277" s="2">
        <f>[1]AFR!G277-[1]AFR!$E277</f>
        <v>0</v>
      </c>
      <c r="H277" s="2">
        <f>[1]AFR!H277-[1]AFR!$E277</f>
        <v>0</v>
      </c>
      <c r="I277" s="2">
        <f>[1]AFR!I277-[1]AFR!$E277</f>
        <v>0</v>
      </c>
      <c r="J277" s="2">
        <f>[1]AFR!J277-[1]AFR!$E277</f>
        <v>0</v>
      </c>
      <c r="K277" s="2">
        <f>[1]AFR!K277-[1]AFR!$E277</f>
        <v>0</v>
      </c>
      <c r="L277" s="2">
        <f>[1]AFR!L277-[1]AFR!$E277</f>
        <v>0</v>
      </c>
      <c r="M277" s="2">
        <f>[1]AFR!M277-[1]AFR!$E277</f>
        <v>0</v>
      </c>
      <c r="N277" s="2">
        <f>[1]AFR!N277-[1]AFR!$E277</f>
        <v>0</v>
      </c>
      <c r="O277" s="2">
        <f>[1]AFR!O277-[1]AFR!$E277</f>
        <v>0</v>
      </c>
      <c r="P277" s="2">
        <f>[1]AFR!P277-[1]AFR!$E277</f>
        <v>0</v>
      </c>
      <c r="Q277" s="2">
        <f>[1]AFR!Q277-[1]AFR!$E277</f>
        <v>0</v>
      </c>
      <c r="R277" s="2">
        <f>[1]AFR!R277-[1]AFR!$E277</f>
        <v>0</v>
      </c>
      <c r="S277" s="2">
        <f>[1]AFR!S277-[1]AFR!$E277</f>
        <v>0</v>
      </c>
      <c r="T277" s="2">
        <f>[1]AFR!T277-[1]AFR!$E277</f>
        <v>0</v>
      </c>
      <c r="U277" s="2">
        <f>[1]AFR!U277-[1]AFR!$E277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[1]AFR!E278-[1]AFR!$E278</f>
        <v>0</v>
      </c>
      <c r="F278" s="2">
        <f>[1]AFR!F278-[1]AFR!$E278</f>
        <v>0</v>
      </c>
      <c r="G278" s="2">
        <f>[1]AFR!G278-[1]AFR!$E278</f>
        <v>0</v>
      </c>
      <c r="H278" s="2">
        <f>[1]AFR!H278-[1]AFR!$E278</f>
        <v>0</v>
      </c>
      <c r="I278" s="2">
        <f>[1]AFR!I278-[1]AFR!$E278</f>
        <v>0</v>
      </c>
      <c r="J278" s="2">
        <f>[1]AFR!J278-[1]AFR!$E278</f>
        <v>0</v>
      </c>
      <c r="K278" s="2">
        <f>[1]AFR!K278-[1]AFR!$E278</f>
        <v>0</v>
      </c>
      <c r="L278" s="2">
        <f>[1]AFR!L278-[1]AFR!$E278</f>
        <v>0</v>
      </c>
      <c r="M278" s="2">
        <f>[1]AFR!M278-[1]AFR!$E278</f>
        <v>0</v>
      </c>
      <c r="N278" s="2">
        <f>[1]AFR!N278-[1]AFR!$E278</f>
        <v>0</v>
      </c>
      <c r="O278" s="2">
        <f>[1]AFR!O278-[1]AFR!$E278</f>
        <v>0</v>
      </c>
      <c r="P278" s="2">
        <f>[1]AFR!P278-[1]AFR!$E278</f>
        <v>0</v>
      </c>
      <c r="Q278" s="2">
        <f>[1]AFR!Q278-[1]AFR!$E278</f>
        <v>0</v>
      </c>
      <c r="R278" s="2">
        <f>[1]AFR!R278-[1]AFR!$E278</f>
        <v>0</v>
      </c>
      <c r="S278" s="2">
        <f>[1]AFR!S278-[1]AFR!$E278</f>
        <v>0</v>
      </c>
      <c r="T278" s="2">
        <f>[1]AFR!T278-[1]AFR!$E278</f>
        <v>0</v>
      </c>
      <c r="U278" s="2">
        <f>[1]AFR!U278-[1]AFR!$E278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[1]AFR!E279-[1]AFR!$E279</f>
        <v>0</v>
      </c>
      <c r="F279" s="2">
        <f>[1]AFR!F279-[1]AFR!$E279</f>
        <v>0</v>
      </c>
      <c r="G279" s="2">
        <f>[1]AFR!G279-[1]AFR!$E279</f>
        <v>0</v>
      </c>
      <c r="H279" s="2">
        <f>[1]AFR!H279-[1]AFR!$E279</f>
        <v>0</v>
      </c>
      <c r="I279" s="2">
        <f>[1]AFR!I279-[1]AFR!$E279</f>
        <v>0</v>
      </c>
      <c r="J279" s="2">
        <f>[1]AFR!J279-[1]AFR!$E279</f>
        <v>0</v>
      </c>
      <c r="K279" s="2">
        <f>[1]AFR!K279-[1]AFR!$E279</f>
        <v>0</v>
      </c>
      <c r="L279" s="2">
        <f>[1]AFR!L279-[1]AFR!$E279</f>
        <v>0</v>
      </c>
      <c r="M279" s="2">
        <f>[1]AFR!M279-[1]AFR!$E279</f>
        <v>0</v>
      </c>
      <c r="N279" s="2">
        <f>[1]AFR!N279-[1]AFR!$E279</f>
        <v>0</v>
      </c>
      <c r="O279" s="2">
        <f>[1]AFR!O279-[1]AFR!$E279</f>
        <v>0</v>
      </c>
      <c r="P279" s="2">
        <f>[1]AFR!P279-[1]AFR!$E279</f>
        <v>0</v>
      </c>
      <c r="Q279" s="2">
        <f>[1]AFR!Q279-[1]AFR!$E279</f>
        <v>0</v>
      </c>
      <c r="R279" s="2">
        <f>[1]AFR!R279-[1]AFR!$E279</f>
        <v>0</v>
      </c>
      <c r="S279" s="2">
        <f>[1]AFR!S279-[1]AFR!$E279</f>
        <v>0</v>
      </c>
      <c r="T279" s="2">
        <f>[1]AFR!T279-[1]AFR!$E279</f>
        <v>0</v>
      </c>
      <c r="U279" s="2">
        <f>[1]AFR!U279-[1]AFR!$E279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[1]AFR!E280-[1]AFR!$E280</f>
        <v>0</v>
      </c>
      <c r="F280" s="2">
        <f>[1]AFR!F280-[1]AFR!$E280</f>
        <v>0</v>
      </c>
      <c r="G280" s="2">
        <f>[1]AFR!G280-[1]AFR!$E280</f>
        <v>0</v>
      </c>
      <c r="H280" s="2">
        <f>[1]AFR!H280-[1]AFR!$E280</f>
        <v>0</v>
      </c>
      <c r="I280" s="2">
        <f>[1]AFR!I280-[1]AFR!$E280</f>
        <v>0</v>
      </c>
      <c r="J280" s="2">
        <f>[1]AFR!J280-[1]AFR!$E280</f>
        <v>0</v>
      </c>
      <c r="K280" s="2">
        <f>[1]AFR!K280-[1]AFR!$E280</f>
        <v>0</v>
      </c>
      <c r="L280" s="2">
        <f>[1]AFR!L280-[1]AFR!$E280</f>
        <v>0</v>
      </c>
      <c r="M280" s="2">
        <f>[1]AFR!M280-[1]AFR!$E280</f>
        <v>0</v>
      </c>
      <c r="N280" s="2">
        <f>[1]AFR!N280-[1]AFR!$E280</f>
        <v>0</v>
      </c>
      <c r="O280" s="2">
        <f>[1]AFR!O280-[1]AFR!$E280</f>
        <v>0</v>
      </c>
      <c r="P280" s="2">
        <f>[1]AFR!P280-[1]AFR!$E280</f>
        <v>0</v>
      </c>
      <c r="Q280" s="2">
        <f>[1]AFR!Q280-[1]AFR!$E280</f>
        <v>0</v>
      </c>
      <c r="R280" s="2">
        <f>[1]AFR!R280-[1]AFR!$E280</f>
        <v>0</v>
      </c>
      <c r="S280" s="2">
        <f>[1]AFR!S280-[1]AFR!$E280</f>
        <v>0</v>
      </c>
      <c r="T280" s="2">
        <f>[1]AFR!T280-[1]AFR!$E280</f>
        <v>0</v>
      </c>
      <c r="U280" s="2">
        <f>[1]AFR!U280-[1]AFR!$E280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[1]AFR!E281-[1]AFR!$E281</f>
        <v>0</v>
      </c>
      <c r="F281" s="2">
        <f>[1]AFR!F281-[1]AFR!$E281</f>
        <v>0</v>
      </c>
      <c r="G281" s="2">
        <f>[1]AFR!G281-[1]AFR!$E281</f>
        <v>0</v>
      </c>
      <c r="H281" s="2">
        <f>[1]AFR!H281-[1]AFR!$E281</f>
        <v>0</v>
      </c>
      <c r="I281" s="2">
        <f>[1]AFR!I281-[1]AFR!$E281</f>
        <v>0</v>
      </c>
      <c r="J281" s="2">
        <f>[1]AFR!J281-[1]AFR!$E281</f>
        <v>0</v>
      </c>
      <c r="K281" s="2">
        <f>[1]AFR!K281-[1]AFR!$E281</f>
        <v>0</v>
      </c>
      <c r="L281" s="2">
        <f>[1]AFR!L281-[1]AFR!$E281</f>
        <v>0</v>
      </c>
      <c r="M281" s="2">
        <f>[1]AFR!M281-[1]AFR!$E281</f>
        <v>0</v>
      </c>
      <c r="N281" s="2">
        <f>[1]AFR!N281-[1]AFR!$E281</f>
        <v>0</v>
      </c>
      <c r="O281" s="2">
        <f>[1]AFR!O281-[1]AFR!$E281</f>
        <v>0</v>
      </c>
      <c r="P281" s="2">
        <f>[1]AFR!P281-[1]AFR!$E281</f>
        <v>0</v>
      </c>
      <c r="Q281" s="2">
        <f>[1]AFR!Q281-[1]AFR!$E281</f>
        <v>0</v>
      </c>
      <c r="R281" s="2">
        <f>[1]AFR!R281-[1]AFR!$E281</f>
        <v>0</v>
      </c>
      <c r="S281" s="2">
        <f>[1]AFR!S281-[1]AFR!$E281</f>
        <v>0</v>
      </c>
      <c r="T281" s="2">
        <f>[1]AFR!T281-[1]AFR!$E281</f>
        <v>0</v>
      </c>
      <c r="U281" s="2">
        <f>[1]AFR!U281-[1]AFR!$E281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[1]AFR!E282-[1]AFR!$E282</f>
        <v>0</v>
      </c>
      <c r="F282" s="2">
        <f>[1]AFR!F282-[1]AFR!$E282</f>
        <v>0</v>
      </c>
      <c r="G282" s="2">
        <f>[1]AFR!G282-[1]AFR!$E282</f>
        <v>0</v>
      </c>
      <c r="H282" s="2">
        <f>[1]AFR!H282-[1]AFR!$E282</f>
        <v>0</v>
      </c>
      <c r="I282" s="2">
        <f>[1]AFR!I282-[1]AFR!$E282</f>
        <v>0</v>
      </c>
      <c r="J282" s="2">
        <f>[1]AFR!J282-[1]AFR!$E282</f>
        <v>0</v>
      </c>
      <c r="K282" s="2">
        <f>[1]AFR!K282-[1]AFR!$E282</f>
        <v>0</v>
      </c>
      <c r="L282" s="2">
        <f>[1]AFR!L282-[1]AFR!$E282</f>
        <v>0</v>
      </c>
      <c r="M282" s="2">
        <f>[1]AFR!M282-[1]AFR!$E282</f>
        <v>0</v>
      </c>
      <c r="N282" s="2">
        <f>[1]AFR!N282-[1]AFR!$E282</f>
        <v>0</v>
      </c>
      <c r="O282" s="2">
        <f>[1]AFR!O282-[1]AFR!$E282</f>
        <v>0</v>
      </c>
      <c r="P282" s="2">
        <f>[1]AFR!P282-[1]AFR!$E282</f>
        <v>0</v>
      </c>
      <c r="Q282" s="2">
        <f>[1]AFR!Q282-[1]AFR!$E282</f>
        <v>0</v>
      </c>
      <c r="R282" s="2">
        <f>[1]AFR!R282-[1]AFR!$E282</f>
        <v>0</v>
      </c>
      <c r="S282" s="2">
        <f>[1]AFR!S282-[1]AFR!$E282</f>
        <v>0</v>
      </c>
      <c r="T282" s="2">
        <f>[1]AFR!T282-[1]AFR!$E282</f>
        <v>0</v>
      </c>
      <c r="U282" s="2">
        <f>[1]AFR!U282-[1]AFR!$E282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[1]AFR!E283-[1]AFR!$E283</f>
        <v>0</v>
      </c>
      <c r="F283" s="2">
        <f>[1]AFR!F283-[1]AFR!$E283</f>
        <v>0</v>
      </c>
      <c r="G283" s="2">
        <f>[1]AFR!G283-[1]AFR!$E283</f>
        <v>0</v>
      </c>
      <c r="H283" s="2">
        <f>[1]AFR!H283-[1]AFR!$E283</f>
        <v>0</v>
      </c>
      <c r="I283" s="2">
        <f>[1]AFR!I283-[1]AFR!$E283</f>
        <v>0</v>
      </c>
      <c r="J283" s="2">
        <f>[1]AFR!J283-[1]AFR!$E283</f>
        <v>0</v>
      </c>
      <c r="K283" s="2">
        <f>[1]AFR!K283-[1]AFR!$E283</f>
        <v>0</v>
      </c>
      <c r="L283" s="2">
        <f>[1]AFR!L283-[1]AFR!$E283</f>
        <v>0</v>
      </c>
      <c r="M283" s="2">
        <f>[1]AFR!M283-[1]AFR!$E283</f>
        <v>0</v>
      </c>
      <c r="N283" s="2">
        <f>[1]AFR!N283-[1]AFR!$E283</f>
        <v>0</v>
      </c>
      <c r="O283" s="2">
        <f>[1]AFR!O283-[1]AFR!$E283</f>
        <v>0</v>
      </c>
      <c r="P283" s="2">
        <f>[1]AFR!P283-[1]AFR!$E283</f>
        <v>0</v>
      </c>
      <c r="Q283" s="2">
        <f>[1]AFR!Q283-[1]AFR!$E283</f>
        <v>0</v>
      </c>
      <c r="R283" s="2">
        <f>[1]AFR!R283-[1]AFR!$E283</f>
        <v>0</v>
      </c>
      <c r="S283" s="2">
        <f>[1]AFR!S283-[1]AFR!$E283</f>
        <v>0</v>
      </c>
      <c r="T283" s="2">
        <f>[1]AFR!T283-[1]AFR!$E283</f>
        <v>0</v>
      </c>
      <c r="U283" s="2">
        <f>[1]AFR!U283-[1]AFR!$E283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[1]AFR!E284-[1]AFR!$E284</f>
        <v>0</v>
      </c>
      <c r="F284" s="2">
        <f>[1]AFR!F284-[1]AFR!$E284</f>
        <v>0</v>
      </c>
      <c r="G284" s="2">
        <f>[1]AFR!G284-[1]AFR!$E284</f>
        <v>0</v>
      </c>
      <c r="H284" s="2">
        <f>[1]AFR!H284-[1]AFR!$E284</f>
        <v>0</v>
      </c>
      <c r="I284" s="2">
        <f>[1]AFR!I284-[1]AFR!$E284</f>
        <v>0</v>
      </c>
      <c r="J284" s="2">
        <f>[1]AFR!J284-[1]AFR!$E284</f>
        <v>0</v>
      </c>
      <c r="K284" s="2">
        <f>[1]AFR!K284-[1]AFR!$E284</f>
        <v>0</v>
      </c>
      <c r="L284" s="2">
        <f>[1]AFR!L284-[1]AFR!$E284</f>
        <v>0</v>
      </c>
      <c r="M284" s="2">
        <f>[1]AFR!M284-[1]AFR!$E284</f>
        <v>0</v>
      </c>
      <c r="N284" s="2">
        <f>[1]AFR!N284-[1]AFR!$E284</f>
        <v>0</v>
      </c>
      <c r="O284" s="2">
        <f>[1]AFR!O284-[1]AFR!$E284</f>
        <v>0</v>
      </c>
      <c r="P284" s="2">
        <f>[1]AFR!P284-[1]AFR!$E284</f>
        <v>0</v>
      </c>
      <c r="Q284" s="2">
        <f>[1]AFR!Q284-[1]AFR!$E284</f>
        <v>0</v>
      </c>
      <c r="R284" s="2">
        <f>[1]AFR!R284-[1]AFR!$E284</f>
        <v>0</v>
      </c>
      <c r="S284" s="2">
        <f>[1]AFR!S284-[1]AFR!$E284</f>
        <v>0</v>
      </c>
      <c r="T284" s="2">
        <f>[1]AFR!T284-[1]AFR!$E284</f>
        <v>0</v>
      </c>
      <c r="U284" s="2">
        <f>[1]AFR!U284-[1]AFR!$E284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[1]AFR!E285-[1]AFR!$E285</f>
        <v>0</v>
      </c>
      <c r="F285" s="2">
        <f>[1]AFR!F285-[1]AFR!$E285</f>
        <v>0</v>
      </c>
      <c r="G285" s="2">
        <f>[1]AFR!G285-[1]AFR!$E285</f>
        <v>0</v>
      </c>
      <c r="H285" s="2">
        <f>[1]AFR!H285-[1]AFR!$E285</f>
        <v>0</v>
      </c>
      <c r="I285" s="2">
        <f>[1]AFR!I285-[1]AFR!$E285</f>
        <v>0</v>
      </c>
      <c r="J285" s="2">
        <f>[1]AFR!J285-[1]AFR!$E285</f>
        <v>0</v>
      </c>
      <c r="K285" s="2">
        <f>[1]AFR!K285-[1]AFR!$E285</f>
        <v>0</v>
      </c>
      <c r="L285" s="2">
        <f>[1]AFR!L285-[1]AFR!$E285</f>
        <v>0</v>
      </c>
      <c r="M285" s="2">
        <f>[1]AFR!M285-[1]AFR!$E285</f>
        <v>0</v>
      </c>
      <c r="N285" s="2">
        <f>[1]AFR!N285-[1]AFR!$E285</f>
        <v>0</v>
      </c>
      <c r="O285" s="2">
        <f>[1]AFR!O285-[1]AFR!$E285</f>
        <v>0</v>
      </c>
      <c r="P285" s="2">
        <f>[1]AFR!P285-[1]AFR!$E285</f>
        <v>0</v>
      </c>
      <c r="Q285" s="2">
        <f>[1]AFR!Q285-[1]AFR!$E285</f>
        <v>0</v>
      </c>
      <c r="R285" s="2">
        <f>[1]AFR!R285-[1]AFR!$E285</f>
        <v>0</v>
      </c>
      <c r="S285" s="2">
        <f>[1]AFR!S285-[1]AFR!$E285</f>
        <v>0</v>
      </c>
      <c r="T285" s="2">
        <f>[1]AFR!T285-[1]AFR!$E285</f>
        <v>0</v>
      </c>
      <c r="U285" s="2">
        <f>[1]AFR!U285-[1]AFR!$E285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[1]AFR!E286-[1]AFR!$E286</f>
        <v>0</v>
      </c>
      <c r="F286" s="2">
        <f>[1]AFR!F286-[1]AFR!$E286</f>
        <v>0</v>
      </c>
      <c r="G286" s="2">
        <f>[1]AFR!G286-[1]AFR!$E286</f>
        <v>0</v>
      </c>
      <c r="H286" s="2">
        <f>[1]AFR!H286-[1]AFR!$E286</f>
        <v>0</v>
      </c>
      <c r="I286" s="2">
        <f>[1]AFR!I286-[1]AFR!$E286</f>
        <v>0</v>
      </c>
      <c r="J286" s="2">
        <f>[1]AFR!J286-[1]AFR!$E286</f>
        <v>0</v>
      </c>
      <c r="K286" s="2">
        <f>[1]AFR!K286-[1]AFR!$E286</f>
        <v>0</v>
      </c>
      <c r="L286" s="2">
        <f>[1]AFR!L286-[1]AFR!$E286</f>
        <v>0</v>
      </c>
      <c r="M286" s="2">
        <f>[1]AFR!M286-[1]AFR!$E286</f>
        <v>0</v>
      </c>
      <c r="N286" s="2">
        <f>[1]AFR!N286-[1]AFR!$E286</f>
        <v>0</v>
      </c>
      <c r="O286" s="2">
        <f>[1]AFR!O286-[1]AFR!$E286</f>
        <v>0</v>
      </c>
      <c r="P286" s="2">
        <f>[1]AFR!P286-[1]AFR!$E286</f>
        <v>0</v>
      </c>
      <c r="Q286" s="2">
        <f>[1]AFR!Q286-[1]AFR!$E286</f>
        <v>0</v>
      </c>
      <c r="R286" s="2">
        <f>[1]AFR!R286-[1]AFR!$E286</f>
        <v>0</v>
      </c>
      <c r="S286" s="2">
        <f>[1]AFR!S286-[1]AFR!$E286</f>
        <v>0</v>
      </c>
      <c r="T286" s="2">
        <f>[1]AFR!T286-[1]AFR!$E286</f>
        <v>0</v>
      </c>
      <c r="U286" s="2">
        <f>[1]AFR!U286-[1]AFR!$E286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[1]AFR!E287-[1]AFR!$E287</f>
        <v>0</v>
      </c>
      <c r="F287" s="2">
        <f>[1]AFR!F287-[1]AFR!$E287</f>
        <v>0</v>
      </c>
      <c r="G287" s="2">
        <f>[1]AFR!G287-[1]AFR!$E287</f>
        <v>0</v>
      </c>
      <c r="H287" s="2">
        <f>[1]AFR!H287-[1]AFR!$E287</f>
        <v>0</v>
      </c>
      <c r="I287" s="2">
        <f>[1]AFR!I287-[1]AFR!$E287</f>
        <v>0</v>
      </c>
      <c r="J287" s="2">
        <f>[1]AFR!J287-[1]AFR!$E287</f>
        <v>0</v>
      </c>
      <c r="K287" s="2">
        <f>[1]AFR!K287-[1]AFR!$E287</f>
        <v>0</v>
      </c>
      <c r="L287" s="2">
        <f>[1]AFR!L287-[1]AFR!$E287</f>
        <v>0</v>
      </c>
      <c r="M287" s="2">
        <f>[1]AFR!M287-[1]AFR!$E287</f>
        <v>0</v>
      </c>
      <c r="N287" s="2">
        <f>[1]AFR!N287-[1]AFR!$E287</f>
        <v>0</v>
      </c>
      <c r="O287" s="2">
        <f>[1]AFR!O287-[1]AFR!$E287</f>
        <v>0</v>
      </c>
      <c r="P287" s="2">
        <f>[1]AFR!P287-[1]AFR!$E287</f>
        <v>0</v>
      </c>
      <c r="Q287" s="2">
        <f>[1]AFR!Q287-[1]AFR!$E287</f>
        <v>0</v>
      </c>
      <c r="R287" s="2">
        <f>[1]AFR!R287-[1]AFR!$E287</f>
        <v>0</v>
      </c>
      <c r="S287" s="2">
        <f>[1]AFR!S287-[1]AFR!$E287</f>
        <v>0</v>
      </c>
      <c r="T287" s="2">
        <f>[1]AFR!T287-[1]AFR!$E287</f>
        <v>0</v>
      </c>
      <c r="U287" s="2">
        <f>[1]AFR!U287-[1]AFR!$E287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[1]AFR!E288-[1]AFR!$E288</f>
        <v>0</v>
      </c>
      <c r="F288" s="2">
        <f>[1]AFR!F288-[1]AFR!$E288</f>
        <v>0</v>
      </c>
      <c r="G288" s="2">
        <f>[1]AFR!G288-[1]AFR!$E288</f>
        <v>0</v>
      </c>
      <c r="H288" s="2">
        <f>[1]AFR!H288-[1]AFR!$E288</f>
        <v>0</v>
      </c>
      <c r="I288" s="2">
        <f>[1]AFR!I288-[1]AFR!$E288</f>
        <v>0</v>
      </c>
      <c r="J288" s="2">
        <f>[1]AFR!J288-[1]AFR!$E288</f>
        <v>0</v>
      </c>
      <c r="K288" s="2">
        <f>[1]AFR!K288-[1]AFR!$E288</f>
        <v>0</v>
      </c>
      <c r="L288" s="2">
        <f>[1]AFR!L288-[1]AFR!$E288</f>
        <v>0</v>
      </c>
      <c r="M288" s="2">
        <f>[1]AFR!M288-[1]AFR!$E288</f>
        <v>0</v>
      </c>
      <c r="N288" s="2">
        <f>[1]AFR!N288-[1]AFR!$E288</f>
        <v>0</v>
      </c>
      <c r="O288" s="2">
        <f>[1]AFR!O288-[1]AFR!$E288</f>
        <v>0</v>
      </c>
      <c r="P288" s="2">
        <f>[1]AFR!P288-[1]AFR!$E288</f>
        <v>0</v>
      </c>
      <c r="Q288" s="2">
        <f>[1]AFR!Q288-[1]AFR!$E288</f>
        <v>0</v>
      </c>
      <c r="R288" s="2">
        <f>[1]AFR!R288-[1]AFR!$E288</f>
        <v>0</v>
      </c>
      <c r="S288" s="2">
        <f>[1]AFR!S288-[1]AFR!$E288</f>
        <v>0</v>
      </c>
      <c r="T288" s="2">
        <f>[1]AFR!T288-[1]AFR!$E288</f>
        <v>0</v>
      </c>
      <c r="U288" s="2">
        <f>[1]AFR!U288-[1]AFR!$E288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[1]AFR!E289-[1]AFR!$E289</f>
        <v>0</v>
      </c>
      <c r="F289" s="2">
        <f>[1]AFR!F289-[1]AFR!$E289</f>
        <v>0</v>
      </c>
      <c r="G289" s="2">
        <f>[1]AFR!G289-[1]AFR!$E289</f>
        <v>0</v>
      </c>
      <c r="H289" s="2">
        <f>[1]AFR!H289-[1]AFR!$E289</f>
        <v>0</v>
      </c>
      <c r="I289" s="2">
        <f>[1]AFR!I289-[1]AFR!$E289</f>
        <v>0</v>
      </c>
      <c r="J289" s="2">
        <f>[1]AFR!J289-[1]AFR!$E289</f>
        <v>0</v>
      </c>
      <c r="K289" s="2">
        <f>[1]AFR!K289-[1]AFR!$E289</f>
        <v>0</v>
      </c>
      <c r="L289" s="2">
        <f>[1]AFR!L289-[1]AFR!$E289</f>
        <v>0</v>
      </c>
      <c r="M289" s="2">
        <f>[1]AFR!M289-[1]AFR!$E289</f>
        <v>0</v>
      </c>
      <c r="N289" s="2">
        <f>[1]AFR!N289-[1]AFR!$E289</f>
        <v>0</v>
      </c>
      <c r="O289" s="2">
        <f>[1]AFR!O289-[1]AFR!$E289</f>
        <v>0</v>
      </c>
      <c r="P289" s="2">
        <f>[1]AFR!P289-[1]AFR!$E289</f>
        <v>0</v>
      </c>
      <c r="Q289" s="2">
        <f>[1]AFR!Q289-[1]AFR!$E289</f>
        <v>0</v>
      </c>
      <c r="R289" s="2">
        <f>[1]AFR!R289-[1]AFR!$E289</f>
        <v>0</v>
      </c>
      <c r="S289" s="2">
        <f>[1]AFR!S289-[1]AFR!$E289</f>
        <v>0</v>
      </c>
      <c r="T289" s="2">
        <f>[1]AFR!T289-[1]AFR!$E289</f>
        <v>0</v>
      </c>
      <c r="U289" s="2">
        <f>[1]AFR!U289-[1]AFR!$E289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[1]AFR!E290-[1]AFR!$E290</f>
        <v>0</v>
      </c>
      <c r="F290" s="2">
        <f>[1]AFR!F290-[1]AFR!$E290</f>
        <v>0</v>
      </c>
      <c r="G290" s="2">
        <f>[1]AFR!G290-[1]AFR!$E290</f>
        <v>0</v>
      </c>
      <c r="H290" s="2">
        <f>[1]AFR!H290-[1]AFR!$E290</f>
        <v>0</v>
      </c>
      <c r="I290" s="2">
        <f>[1]AFR!I290-[1]AFR!$E290</f>
        <v>0</v>
      </c>
      <c r="J290" s="2">
        <f>[1]AFR!J290-[1]AFR!$E290</f>
        <v>0</v>
      </c>
      <c r="K290" s="2">
        <f>[1]AFR!K290-[1]AFR!$E290</f>
        <v>0</v>
      </c>
      <c r="L290" s="2">
        <f>[1]AFR!L290-[1]AFR!$E290</f>
        <v>0</v>
      </c>
      <c r="M290" s="2">
        <f>[1]AFR!M290-[1]AFR!$E290</f>
        <v>0</v>
      </c>
      <c r="N290" s="2">
        <f>[1]AFR!N290-[1]AFR!$E290</f>
        <v>0</v>
      </c>
      <c r="O290" s="2">
        <f>[1]AFR!O290-[1]AFR!$E290</f>
        <v>0</v>
      </c>
      <c r="P290" s="2">
        <f>[1]AFR!P290-[1]AFR!$E290</f>
        <v>0</v>
      </c>
      <c r="Q290" s="2">
        <f>[1]AFR!Q290-[1]AFR!$E290</f>
        <v>0</v>
      </c>
      <c r="R290" s="2">
        <f>[1]AFR!R290-[1]AFR!$E290</f>
        <v>0</v>
      </c>
      <c r="S290" s="2">
        <f>[1]AFR!S290-[1]AFR!$E290</f>
        <v>0</v>
      </c>
      <c r="T290" s="2">
        <f>[1]AFR!T290-[1]AFR!$E290</f>
        <v>0</v>
      </c>
      <c r="U290" s="2">
        <f>[1]AFR!U290-[1]AFR!$E290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[1]AFR!E291-[1]AFR!$E291</f>
        <v>0</v>
      </c>
      <c r="F291" s="2">
        <f>[1]AFR!F291-[1]AFR!$E291</f>
        <v>0</v>
      </c>
      <c r="G291" s="2">
        <f>[1]AFR!G291-[1]AFR!$E291</f>
        <v>0</v>
      </c>
      <c r="H291" s="2">
        <f>[1]AFR!H291-[1]AFR!$E291</f>
        <v>0</v>
      </c>
      <c r="I291" s="2">
        <f>[1]AFR!I291-[1]AFR!$E291</f>
        <v>0</v>
      </c>
      <c r="J291" s="2">
        <f>[1]AFR!J291-[1]AFR!$E291</f>
        <v>0</v>
      </c>
      <c r="K291" s="2">
        <f>[1]AFR!K291-[1]AFR!$E291</f>
        <v>0</v>
      </c>
      <c r="L291" s="2">
        <f>[1]AFR!L291-[1]AFR!$E291</f>
        <v>0</v>
      </c>
      <c r="M291" s="2">
        <f>[1]AFR!M291-[1]AFR!$E291</f>
        <v>0</v>
      </c>
      <c r="N291" s="2">
        <f>[1]AFR!N291-[1]AFR!$E291</f>
        <v>0</v>
      </c>
      <c r="O291" s="2">
        <f>[1]AFR!O291-[1]AFR!$E291</f>
        <v>0</v>
      </c>
      <c r="P291" s="2">
        <f>[1]AFR!P291-[1]AFR!$E291</f>
        <v>0</v>
      </c>
      <c r="Q291" s="2">
        <f>[1]AFR!Q291-[1]AFR!$E291</f>
        <v>0</v>
      </c>
      <c r="R291" s="2">
        <f>[1]AFR!R291-[1]AFR!$E291</f>
        <v>0</v>
      </c>
      <c r="S291" s="2">
        <f>[1]AFR!S291-[1]AFR!$E291</f>
        <v>0</v>
      </c>
      <c r="T291" s="2">
        <f>[1]AFR!T291-[1]AFR!$E291</f>
        <v>0</v>
      </c>
      <c r="U291" s="2">
        <f>[1]AFR!U291-[1]AFR!$E291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[1]AFR!E292-[1]AFR!$E292</f>
        <v>0</v>
      </c>
      <c r="F292" s="2">
        <f>[1]AFR!F292-[1]AFR!$E292</f>
        <v>0</v>
      </c>
      <c r="G292" s="2">
        <f>[1]AFR!G292-[1]AFR!$E292</f>
        <v>0</v>
      </c>
      <c r="H292" s="2">
        <f>[1]AFR!H292-[1]AFR!$E292</f>
        <v>0</v>
      </c>
      <c r="I292" s="2">
        <f>[1]AFR!I292-[1]AFR!$E292</f>
        <v>0</v>
      </c>
      <c r="J292" s="2">
        <f>[1]AFR!J292-[1]AFR!$E292</f>
        <v>0</v>
      </c>
      <c r="K292" s="2">
        <f>[1]AFR!K292-[1]AFR!$E292</f>
        <v>0</v>
      </c>
      <c r="L292" s="2">
        <f>[1]AFR!L292-[1]AFR!$E292</f>
        <v>0</v>
      </c>
      <c r="M292" s="2">
        <f>[1]AFR!M292-[1]AFR!$E292</f>
        <v>0</v>
      </c>
      <c r="N292" s="2">
        <f>[1]AFR!N292-[1]AFR!$E292</f>
        <v>0</v>
      </c>
      <c r="O292" s="2">
        <f>[1]AFR!O292-[1]AFR!$E292</f>
        <v>0</v>
      </c>
      <c r="P292" s="2">
        <f>[1]AFR!P292-[1]AFR!$E292</f>
        <v>0</v>
      </c>
      <c r="Q292" s="2">
        <f>[1]AFR!Q292-[1]AFR!$E292</f>
        <v>0</v>
      </c>
      <c r="R292" s="2">
        <f>[1]AFR!R292-[1]AFR!$E292</f>
        <v>0</v>
      </c>
      <c r="S292" s="2">
        <f>[1]AFR!S292-[1]AFR!$E292</f>
        <v>0</v>
      </c>
      <c r="T292" s="2">
        <f>[1]AFR!T292-[1]AFR!$E292</f>
        <v>0</v>
      </c>
      <c r="U292" s="2">
        <f>[1]AFR!U292-[1]AFR!$E292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[1]AFR!E293-[1]AFR!$E293</f>
        <v>0</v>
      </c>
      <c r="F293" s="2">
        <f>[1]AFR!F293-[1]AFR!$E293</f>
        <v>0</v>
      </c>
      <c r="G293" s="2">
        <f>[1]AFR!G293-[1]AFR!$E293</f>
        <v>0</v>
      </c>
      <c r="H293" s="2">
        <f>[1]AFR!H293-[1]AFR!$E293</f>
        <v>0</v>
      </c>
      <c r="I293" s="2">
        <f>[1]AFR!I293-[1]AFR!$E293</f>
        <v>0</v>
      </c>
      <c r="J293" s="2">
        <f>[1]AFR!J293-[1]AFR!$E293</f>
        <v>0</v>
      </c>
      <c r="K293" s="2">
        <f>[1]AFR!K293-[1]AFR!$E293</f>
        <v>0</v>
      </c>
      <c r="L293" s="2">
        <f>[1]AFR!L293-[1]AFR!$E293</f>
        <v>0</v>
      </c>
      <c r="M293" s="2">
        <f>[1]AFR!M293-[1]AFR!$E293</f>
        <v>0</v>
      </c>
      <c r="N293" s="2">
        <f>[1]AFR!N293-[1]AFR!$E293</f>
        <v>0</v>
      </c>
      <c r="O293" s="2">
        <f>[1]AFR!O293-[1]AFR!$E293</f>
        <v>0</v>
      </c>
      <c r="P293" s="2">
        <f>[1]AFR!P293-[1]AFR!$E293</f>
        <v>0</v>
      </c>
      <c r="Q293" s="2">
        <f>[1]AFR!Q293-[1]AFR!$E293</f>
        <v>0</v>
      </c>
      <c r="R293" s="2">
        <f>[1]AFR!R293-[1]AFR!$E293</f>
        <v>0</v>
      </c>
      <c r="S293" s="2">
        <f>[1]AFR!S293-[1]AFR!$E293</f>
        <v>0</v>
      </c>
      <c r="T293" s="2">
        <f>[1]AFR!T293-[1]AFR!$E293</f>
        <v>0</v>
      </c>
      <c r="U293" s="2">
        <f>[1]AFR!U293-[1]AFR!$E293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[1]AFR!E294-[1]AFR!$E294</f>
        <v>0</v>
      </c>
      <c r="F294" s="2">
        <f>[1]AFR!F294-[1]AFR!$E294</f>
        <v>0</v>
      </c>
      <c r="G294" s="2">
        <f>[1]AFR!G294-[1]AFR!$E294</f>
        <v>0</v>
      </c>
      <c r="H294" s="2">
        <f>[1]AFR!H294-[1]AFR!$E294</f>
        <v>0</v>
      </c>
      <c r="I294" s="2">
        <f>[1]AFR!I294-[1]AFR!$E294</f>
        <v>0</v>
      </c>
      <c r="J294" s="2">
        <f>[1]AFR!J294-[1]AFR!$E294</f>
        <v>0</v>
      </c>
      <c r="K294" s="2">
        <f>[1]AFR!K294-[1]AFR!$E294</f>
        <v>0</v>
      </c>
      <c r="L294" s="2">
        <f>[1]AFR!L294-[1]AFR!$E294</f>
        <v>0</v>
      </c>
      <c r="M294" s="2">
        <f>[1]AFR!M294-[1]AFR!$E294</f>
        <v>0</v>
      </c>
      <c r="N294" s="2">
        <f>[1]AFR!N294-[1]AFR!$E294</f>
        <v>0</v>
      </c>
      <c r="O294" s="2">
        <f>[1]AFR!O294-[1]AFR!$E294</f>
        <v>0</v>
      </c>
      <c r="P294" s="2">
        <f>[1]AFR!P294-[1]AFR!$E294</f>
        <v>0</v>
      </c>
      <c r="Q294" s="2">
        <f>[1]AFR!Q294-[1]AFR!$E294</f>
        <v>0</v>
      </c>
      <c r="R294" s="2">
        <f>[1]AFR!R294-[1]AFR!$E294</f>
        <v>0</v>
      </c>
      <c r="S294" s="2">
        <f>[1]AFR!S294-[1]AFR!$E294</f>
        <v>0</v>
      </c>
      <c r="T294" s="2">
        <f>[1]AFR!T294-[1]AFR!$E294</f>
        <v>0</v>
      </c>
      <c r="U294" s="2">
        <f>[1]AFR!U294-[1]AFR!$E294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[1]AFR!E295-[1]AFR!$E295</f>
        <v>0</v>
      </c>
      <c r="F295" s="2">
        <f>[1]AFR!F295-[1]AFR!$E295</f>
        <v>0</v>
      </c>
      <c r="G295" s="2">
        <f>[1]AFR!G295-[1]AFR!$E295</f>
        <v>0</v>
      </c>
      <c r="H295" s="2">
        <f>[1]AFR!H295-[1]AFR!$E295</f>
        <v>0</v>
      </c>
      <c r="I295" s="2">
        <f>[1]AFR!I295-[1]AFR!$E295</f>
        <v>0</v>
      </c>
      <c r="J295" s="2">
        <f>[1]AFR!J295-[1]AFR!$E295</f>
        <v>0</v>
      </c>
      <c r="K295" s="2">
        <f>[1]AFR!K295-[1]AFR!$E295</f>
        <v>0</v>
      </c>
      <c r="L295" s="2">
        <f>[1]AFR!L295-[1]AFR!$E295</f>
        <v>0</v>
      </c>
      <c r="M295" s="2">
        <f>[1]AFR!M295-[1]AFR!$E295</f>
        <v>0</v>
      </c>
      <c r="N295" s="2">
        <f>[1]AFR!N295-[1]AFR!$E295</f>
        <v>0</v>
      </c>
      <c r="O295" s="2">
        <f>[1]AFR!O295-[1]AFR!$E295</f>
        <v>0</v>
      </c>
      <c r="P295" s="2">
        <f>[1]AFR!P295-[1]AFR!$E295</f>
        <v>0</v>
      </c>
      <c r="Q295" s="2">
        <f>[1]AFR!Q295-[1]AFR!$E295</f>
        <v>0</v>
      </c>
      <c r="R295" s="2">
        <f>[1]AFR!R295-[1]AFR!$E295</f>
        <v>0</v>
      </c>
      <c r="S295" s="2">
        <f>[1]AFR!S295-[1]AFR!$E295</f>
        <v>0</v>
      </c>
      <c r="T295" s="2">
        <f>[1]AFR!T295-[1]AFR!$E295</f>
        <v>0</v>
      </c>
      <c r="U295" s="2">
        <f>[1]AFR!U295-[1]AFR!$E295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[1]AFR!E296-[1]AFR!$E296</f>
        <v>0</v>
      </c>
      <c r="F296" s="2">
        <f>[1]AFR!F296-[1]AFR!$E296</f>
        <v>0</v>
      </c>
      <c r="G296" s="2">
        <f>[1]AFR!G296-[1]AFR!$E296</f>
        <v>0</v>
      </c>
      <c r="H296" s="2">
        <f>[1]AFR!H296-[1]AFR!$E296</f>
        <v>0</v>
      </c>
      <c r="I296" s="2">
        <f>[1]AFR!I296-[1]AFR!$E296</f>
        <v>0</v>
      </c>
      <c r="J296" s="2">
        <f>[1]AFR!J296-[1]AFR!$E296</f>
        <v>0</v>
      </c>
      <c r="K296" s="2">
        <f>[1]AFR!K296-[1]AFR!$E296</f>
        <v>0</v>
      </c>
      <c r="L296" s="2">
        <f>[1]AFR!L296-[1]AFR!$E296</f>
        <v>0</v>
      </c>
      <c r="M296" s="2">
        <f>[1]AFR!M296-[1]AFR!$E296</f>
        <v>0</v>
      </c>
      <c r="N296" s="2">
        <f>[1]AFR!N296-[1]AFR!$E296</f>
        <v>0</v>
      </c>
      <c r="O296" s="2">
        <f>[1]AFR!O296-[1]AFR!$E296</f>
        <v>0</v>
      </c>
      <c r="P296" s="2">
        <f>[1]AFR!P296-[1]AFR!$E296</f>
        <v>0</v>
      </c>
      <c r="Q296" s="2">
        <f>[1]AFR!Q296-[1]AFR!$E296</f>
        <v>0</v>
      </c>
      <c r="R296" s="2">
        <f>[1]AFR!R296-[1]AFR!$E296</f>
        <v>0</v>
      </c>
      <c r="S296" s="2">
        <f>[1]AFR!S296-[1]AFR!$E296</f>
        <v>0</v>
      </c>
      <c r="T296" s="2">
        <f>[1]AFR!T296-[1]AFR!$E296</f>
        <v>0</v>
      </c>
      <c r="U296" s="2">
        <f>[1]AFR!U296-[1]AFR!$E296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[1]AFR!E297-[1]AFR!$E297</f>
        <v>0</v>
      </c>
      <c r="F297" s="2">
        <f>[1]AFR!F297-[1]AFR!$E297</f>
        <v>0</v>
      </c>
      <c r="G297" s="2">
        <f>[1]AFR!G297-[1]AFR!$E297</f>
        <v>0</v>
      </c>
      <c r="H297" s="2">
        <f>[1]AFR!H297-[1]AFR!$E297</f>
        <v>0</v>
      </c>
      <c r="I297" s="2">
        <f>[1]AFR!I297-[1]AFR!$E297</f>
        <v>0</v>
      </c>
      <c r="J297" s="2">
        <f>[1]AFR!J297-[1]AFR!$E297</f>
        <v>0</v>
      </c>
      <c r="K297" s="2">
        <f>[1]AFR!K297-[1]AFR!$E297</f>
        <v>0</v>
      </c>
      <c r="L297" s="2">
        <f>[1]AFR!L297-[1]AFR!$E297</f>
        <v>0</v>
      </c>
      <c r="M297" s="2">
        <f>[1]AFR!M297-[1]AFR!$E297</f>
        <v>0</v>
      </c>
      <c r="N297" s="2">
        <f>[1]AFR!N297-[1]AFR!$E297</f>
        <v>0</v>
      </c>
      <c r="O297" s="2">
        <f>[1]AFR!O297-[1]AFR!$E297</f>
        <v>0</v>
      </c>
      <c r="P297" s="2">
        <f>[1]AFR!P297-[1]AFR!$E297</f>
        <v>0</v>
      </c>
      <c r="Q297" s="2">
        <f>[1]AFR!Q297-[1]AFR!$E297</f>
        <v>0</v>
      </c>
      <c r="R297" s="2">
        <f>[1]AFR!R297-[1]AFR!$E297</f>
        <v>0</v>
      </c>
      <c r="S297" s="2">
        <f>[1]AFR!S297-[1]AFR!$E297</f>
        <v>0</v>
      </c>
      <c r="T297" s="2">
        <f>[1]AFR!T297-[1]AFR!$E297</f>
        <v>0</v>
      </c>
      <c r="U297" s="2">
        <f>[1]AFR!U297-[1]AFR!$E297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[1]AFR!E298-[1]AFR!$E298</f>
        <v>0</v>
      </c>
      <c r="F298" s="2">
        <f>[1]AFR!F298-[1]AFR!$E298</f>
        <v>0</v>
      </c>
      <c r="G298" s="2">
        <f>[1]AFR!G298-[1]AFR!$E298</f>
        <v>0</v>
      </c>
      <c r="H298" s="2">
        <f>[1]AFR!H298-[1]AFR!$E298</f>
        <v>0</v>
      </c>
      <c r="I298" s="2">
        <f>[1]AFR!I298-[1]AFR!$E298</f>
        <v>0</v>
      </c>
      <c r="J298" s="2">
        <f>[1]AFR!J298-[1]AFR!$E298</f>
        <v>0</v>
      </c>
      <c r="K298" s="2">
        <f>[1]AFR!K298-[1]AFR!$E298</f>
        <v>0</v>
      </c>
      <c r="L298" s="2">
        <f>[1]AFR!L298-[1]AFR!$E298</f>
        <v>0</v>
      </c>
      <c r="M298" s="2">
        <f>[1]AFR!M298-[1]AFR!$E298</f>
        <v>0</v>
      </c>
      <c r="N298" s="2">
        <f>[1]AFR!N298-[1]AFR!$E298</f>
        <v>0</v>
      </c>
      <c r="O298" s="2">
        <f>[1]AFR!O298-[1]AFR!$E298</f>
        <v>0</v>
      </c>
      <c r="P298" s="2">
        <f>[1]AFR!P298-[1]AFR!$E298</f>
        <v>0</v>
      </c>
      <c r="Q298" s="2">
        <f>[1]AFR!Q298-[1]AFR!$E298</f>
        <v>0</v>
      </c>
      <c r="R298" s="2">
        <f>[1]AFR!R298-[1]AFR!$E298</f>
        <v>0</v>
      </c>
      <c r="S298" s="2">
        <f>[1]AFR!S298-[1]AFR!$E298</f>
        <v>0</v>
      </c>
      <c r="T298" s="2">
        <f>[1]AFR!T298-[1]AFR!$E298</f>
        <v>0</v>
      </c>
      <c r="U298" s="2">
        <f>[1]AFR!U298-[1]AFR!$E298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[1]AFR!E299-[1]AFR!$E299</f>
        <v>0</v>
      </c>
      <c r="F299" s="2">
        <f>[1]AFR!F299-[1]AFR!$E299</f>
        <v>0</v>
      </c>
      <c r="G299" s="2">
        <f>[1]AFR!G299-[1]AFR!$E299</f>
        <v>0</v>
      </c>
      <c r="H299" s="2">
        <f>[1]AFR!H299-[1]AFR!$E299</f>
        <v>0</v>
      </c>
      <c r="I299" s="2">
        <f>[1]AFR!I299-[1]AFR!$E299</f>
        <v>0</v>
      </c>
      <c r="J299" s="2">
        <f>[1]AFR!J299-[1]AFR!$E299</f>
        <v>0</v>
      </c>
      <c r="K299" s="2">
        <f>[1]AFR!K299-[1]AFR!$E299</f>
        <v>0</v>
      </c>
      <c r="L299" s="2">
        <f>[1]AFR!L299-[1]AFR!$E299</f>
        <v>0</v>
      </c>
      <c r="M299" s="2">
        <f>[1]AFR!M299-[1]AFR!$E299</f>
        <v>0</v>
      </c>
      <c r="N299" s="2">
        <f>[1]AFR!N299-[1]AFR!$E299</f>
        <v>0</v>
      </c>
      <c r="O299" s="2">
        <f>[1]AFR!O299-[1]AFR!$E299</f>
        <v>0</v>
      </c>
      <c r="P299" s="2">
        <f>[1]AFR!P299-[1]AFR!$E299</f>
        <v>0</v>
      </c>
      <c r="Q299" s="2">
        <f>[1]AFR!Q299-[1]AFR!$E299</f>
        <v>0</v>
      </c>
      <c r="R299" s="2">
        <f>[1]AFR!R299-[1]AFR!$E299</f>
        <v>0</v>
      </c>
      <c r="S299" s="2">
        <f>[1]AFR!S299-[1]AFR!$E299</f>
        <v>0</v>
      </c>
      <c r="T299" s="2">
        <f>[1]AFR!T299-[1]AFR!$E299</f>
        <v>0</v>
      </c>
      <c r="U299" s="2">
        <f>[1]AFR!U299-[1]AFR!$E299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[1]AFR!E300-[1]AFR!$E300</f>
        <v>0</v>
      </c>
      <c r="F300" s="2">
        <f>[1]AFR!F300-[1]AFR!$E300</f>
        <v>0</v>
      </c>
      <c r="G300" s="2">
        <f>[1]AFR!G300-[1]AFR!$E300</f>
        <v>0</v>
      </c>
      <c r="H300" s="2">
        <f>[1]AFR!H300-[1]AFR!$E300</f>
        <v>0</v>
      </c>
      <c r="I300" s="2">
        <f>[1]AFR!I300-[1]AFR!$E300</f>
        <v>0</v>
      </c>
      <c r="J300" s="2">
        <f>[1]AFR!J300-[1]AFR!$E300</f>
        <v>0</v>
      </c>
      <c r="K300" s="2">
        <f>[1]AFR!K300-[1]AFR!$E300</f>
        <v>0</v>
      </c>
      <c r="L300" s="2">
        <f>[1]AFR!L300-[1]AFR!$E300</f>
        <v>0</v>
      </c>
      <c r="M300" s="2">
        <f>[1]AFR!M300-[1]AFR!$E300</f>
        <v>0</v>
      </c>
      <c r="N300" s="2">
        <f>[1]AFR!N300-[1]AFR!$E300</f>
        <v>0</v>
      </c>
      <c r="O300" s="2">
        <f>[1]AFR!O300-[1]AFR!$E300</f>
        <v>0</v>
      </c>
      <c r="P300" s="2">
        <f>[1]AFR!P300-[1]AFR!$E300</f>
        <v>0</v>
      </c>
      <c r="Q300" s="2">
        <f>[1]AFR!Q300-[1]AFR!$E300</f>
        <v>0</v>
      </c>
      <c r="R300" s="2">
        <f>[1]AFR!R300-[1]AFR!$E300</f>
        <v>0</v>
      </c>
      <c r="S300" s="2">
        <f>[1]AFR!S300-[1]AFR!$E300</f>
        <v>0</v>
      </c>
      <c r="T300" s="2">
        <f>[1]AFR!T300-[1]AFR!$E300</f>
        <v>0</v>
      </c>
      <c r="U300" s="2">
        <f>[1]AFR!U300-[1]AFR!$E300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[1]AFR!E301-[1]AFR!$E301</f>
        <v>0</v>
      </c>
      <c r="F301" s="2">
        <f>[1]AFR!F301-[1]AFR!$E301</f>
        <v>0</v>
      </c>
      <c r="G301" s="2">
        <f>[1]AFR!G301-[1]AFR!$E301</f>
        <v>0</v>
      </c>
      <c r="H301" s="2">
        <f>[1]AFR!H301-[1]AFR!$E301</f>
        <v>0</v>
      </c>
      <c r="I301" s="2">
        <f>[1]AFR!I301-[1]AFR!$E301</f>
        <v>0</v>
      </c>
      <c r="J301" s="2">
        <f>[1]AFR!J301-[1]AFR!$E301</f>
        <v>0</v>
      </c>
      <c r="K301" s="2">
        <f>[1]AFR!K301-[1]AFR!$E301</f>
        <v>0</v>
      </c>
      <c r="L301" s="2">
        <f>[1]AFR!L301-[1]AFR!$E301</f>
        <v>0</v>
      </c>
      <c r="M301" s="2">
        <f>[1]AFR!M301-[1]AFR!$E301</f>
        <v>0</v>
      </c>
      <c r="N301" s="2">
        <f>[1]AFR!N301-[1]AFR!$E301</f>
        <v>0</v>
      </c>
      <c r="O301" s="2">
        <f>[1]AFR!O301-[1]AFR!$E301</f>
        <v>0</v>
      </c>
      <c r="P301" s="2">
        <f>[1]AFR!P301-[1]AFR!$E301</f>
        <v>0</v>
      </c>
      <c r="Q301" s="2">
        <f>[1]AFR!Q301-[1]AFR!$E301</f>
        <v>0</v>
      </c>
      <c r="R301" s="2">
        <f>[1]AFR!R301-[1]AFR!$E301</f>
        <v>0</v>
      </c>
      <c r="S301" s="2">
        <f>[1]AFR!S301-[1]AFR!$E301</f>
        <v>0</v>
      </c>
      <c r="T301" s="2">
        <f>[1]AFR!T301-[1]AFR!$E301</f>
        <v>0</v>
      </c>
      <c r="U301" s="2">
        <f>[1]AFR!U301-[1]AFR!$E301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[1]AFR!E302-[1]AFR!$E302</f>
        <v>0</v>
      </c>
      <c r="F302" s="2">
        <f>[1]AFR!F302-[1]AFR!$E302</f>
        <v>0</v>
      </c>
      <c r="G302" s="2">
        <f>[1]AFR!G302-[1]AFR!$E302</f>
        <v>0</v>
      </c>
      <c r="H302" s="2">
        <f>[1]AFR!H302-[1]AFR!$E302</f>
        <v>0</v>
      </c>
      <c r="I302" s="2">
        <f>[1]AFR!I302-[1]AFR!$E302</f>
        <v>0</v>
      </c>
      <c r="J302" s="2">
        <f>[1]AFR!J302-[1]AFR!$E302</f>
        <v>0</v>
      </c>
      <c r="K302" s="2">
        <f>[1]AFR!K302-[1]AFR!$E302</f>
        <v>0</v>
      </c>
      <c r="L302" s="2">
        <f>[1]AFR!L302-[1]AFR!$E302</f>
        <v>0</v>
      </c>
      <c r="M302" s="2">
        <f>[1]AFR!M302-[1]AFR!$E302</f>
        <v>0</v>
      </c>
      <c r="N302" s="2">
        <f>[1]AFR!N302-[1]AFR!$E302</f>
        <v>0</v>
      </c>
      <c r="O302" s="2">
        <f>[1]AFR!O302-[1]AFR!$E302</f>
        <v>0</v>
      </c>
      <c r="P302" s="2">
        <f>[1]AFR!P302-[1]AFR!$E302</f>
        <v>0</v>
      </c>
      <c r="Q302" s="2">
        <f>[1]AFR!Q302-[1]AFR!$E302</f>
        <v>0</v>
      </c>
      <c r="R302" s="2">
        <f>[1]AFR!R302-[1]AFR!$E302</f>
        <v>0</v>
      </c>
      <c r="S302" s="2">
        <f>[1]AFR!S302-[1]AFR!$E302</f>
        <v>0</v>
      </c>
      <c r="T302" s="2">
        <f>[1]AFR!T302-[1]AFR!$E302</f>
        <v>0</v>
      </c>
      <c r="U302" s="2">
        <f>[1]AFR!U302-[1]AFR!$E302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[1]AFR!E303-[1]AFR!$E303</f>
        <v>0</v>
      </c>
      <c r="F303" s="2">
        <f>[1]AFR!F303-[1]AFR!$E303</f>
        <v>0</v>
      </c>
      <c r="G303" s="2">
        <f>[1]AFR!G303-[1]AFR!$E303</f>
        <v>0</v>
      </c>
      <c r="H303" s="2">
        <f>[1]AFR!H303-[1]AFR!$E303</f>
        <v>0</v>
      </c>
      <c r="I303" s="2">
        <f>[1]AFR!I303-[1]AFR!$E303</f>
        <v>0</v>
      </c>
      <c r="J303" s="2">
        <f>[1]AFR!J303-[1]AFR!$E303</f>
        <v>0</v>
      </c>
      <c r="K303" s="2">
        <f>[1]AFR!K303-[1]AFR!$E303</f>
        <v>0</v>
      </c>
      <c r="L303" s="2">
        <f>[1]AFR!L303-[1]AFR!$E303</f>
        <v>0</v>
      </c>
      <c r="M303" s="2">
        <f>[1]AFR!M303-[1]AFR!$E303</f>
        <v>0</v>
      </c>
      <c r="N303" s="2">
        <f>[1]AFR!N303-[1]AFR!$E303</f>
        <v>0</v>
      </c>
      <c r="O303" s="2">
        <f>[1]AFR!O303-[1]AFR!$E303</f>
        <v>0</v>
      </c>
      <c r="P303" s="2">
        <f>[1]AFR!P303-[1]AFR!$E303</f>
        <v>0</v>
      </c>
      <c r="Q303" s="2">
        <f>[1]AFR!Q303-[1]AFR!$E303</f>
        <v>0</v>
      </c>
      <c r="R303" s="2">
        <f>[1]AFR!R303-[1]AFR!$E303</f>
        <v>0</v>
      </c>
      <c r="S303" s="2">
        <f>[1]AFR!S303-[1]AFR!$E303</f>
        <v>0</v>
      </c>
      <c r="T303" s="2">
        <f>[1]AFR!T303-[1]AFR!$E303</f>
        <v>0</v>
      </c>
      <c r="U303" s="2">
        <f>[1]AFR!U303-[1]AFR!$E303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[1]AFR!E304-[1]AFR!$E304</f>
        <v>0</v>
      </c>
      <c r="F304" s="2">
        <f>[1]AFR!F304-[1]AFR!$E304</f>
        <v>0</v>
      </c>
      <c r="G304" s="2">
        <f>[1]AFR!G304-[1]AFR!$E304</f>
        <v>0</v>
      </c>
      <c r="H304" s="2">
        <f>[1]AFR!H304-[1]AFR!$E304</f>
        <v>0</v>
      </c>
      <c r="I304" s="2">
        <f>[1]AFR!I304-[1]AFR!$E304</f>
        <v>0</v>
      </c>
      <c r="J304" s="2">
        <f>[1]AFR!J304-[1]AFR!$E304</f>
        <v>0</v>
      </c>
      <c r="K304" s="2">
        <f>[1]AFR!K304-[1]AFR!$E304</f>
        <v>0</v>
      </c>
      <c r="L304" s="2">
        <f>[1]AFR!L304-[1]AFR!$E304</f>
        <v>0</v>
      </c>
      <c r="M304" s="2">
        <f>[1]AFR!M304-[1]AFR!$E304</f>
        <v>0</v>
      </c>
      <c r="N304" s="2">
        <f>[1]AFR!N304-[1]AFR!$E304</f>
        <v>0</v>
      </c>
      <c r="O304" s="2">
        <f>[1]AFR!O304-[1]AFR!$E304</f>
        <v>0</v>
      </c>
      <c r="P304" s="2">
        <f>[1]AFR!P304-[1]AFR!$E304</f>
        <v>0</v>
      </c>
      <c r="Q304" s="2">
        <f>[1]AFR!Q304-[1]AFR!$E304</f>
        <v>0</v>
      </c>
      <c r="R304" s="2">
        <f>[1]AFR!R304-[1]AFR!$E304</f>
        <v>0</v>
      </c>
      <c r="S304" s="2">
        <f>[1]AFR!S304-[1]AFR!$E304</f>
        <v>0</v>
      </c>
      <c r="T304" s="2">
        <f>[1]AFR!T304-[1]AFR!$E304</f>
        <v>0</v>
      </c>
      <c r="U304" s="2">
        <f>[1]AFR!U304-[1]AFR!$E304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[1]AFR!E305-[1]AFR!$E305</f>
        <v>0</v>
      </c>
      <c r="F305" s="2">
        <f>[1]AFR!F305-[1]AFR!$E305</f>
        <v>0</v>
      </c>
      <c r="G305" s="2">
        <f>[1]AFR!G305-[1]AFR!$E305</f>
        <v>0</v>
      </c>
      <c r="H305" s="2">
        <f>[1]AFR!H305-[1]AFR!$E305</f>
        <v>0</v>
      </c>
      <c r="I305" s="2">
        <f>[1]AFR!I305-[1]AFR!$E305</f>
        <v>0</v>
      </c>
      <c r="J305" s="2">
        <f>[1]AFR!J305-[1]AFR!$E305</f>
        <v>0</v>
      </c>
      <c r="K305" s="2">
        <f>[1]AFR!K305-[1]AFR!$E305</f>
        <v>0</v>
      </c>
      <c r="L305" s="2">
        <f>[1]AFR!L305-[1]AFR!$E305</f>
        <v>0</v>
      </c>
      <c r="M305" s="2">
        <f>[1]AFR!M305-[1]AFR!$E305</f>
        <v>0</v>
      </c>
      <c r="N305" s="2">
        <f>[1]AFR!N305-[1]AFR!$E305</f>
        <v>0</v>
      </c>
      <c r="O305" s="2">
        <f>[1]AFR!O305-[1]AFR!$E305</f>
        <v>0</v>
      </c>
      <c r="P305" s="2">
        <f>[1]AFR!P305-[1]AFR!$E305</f>
        <v>0</v>
      </c>
      <c r="Q305" s="2">
        <f>[1]AFR!Q305-[1]AFR!$E305</f>
        <v>0</v>
      </c>
      <c r="R305" s="2">
        <f>[1]AFR!R305-[1]AFR!$E305</f>
        <v>0</v>
      </c>
      <c r="S305" s="2">
        <f>[1]AFR!S305-[1]AFR!$E305</f>
        <v>0</v>
      </c>
      <c r="T305" s="2">
        <f>[1]AFR!T305-[1]AFR!$E305</f>
        <v>0</v>
      </c>
      <c r="U305" s="2">
        <f>[1]AFR!U305-[1]AFR!$E305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[1]AFR!E306-[1]AFR!$E306</f>
        <v>0</v>
      </c>
      <c r="F306" s="2">
        <f>[1]AFR!F306-[1]AFR!$E306</f>
        <v>0</v>
      </c>
      <c r="G306" s="2">
        <f>[1]AFR!G306-[1]AFR!$E306</f>
        <v>0</v>
      </c>
      <c r="H306" s="2">
        <f>[1]AFR!H306-[1]AFR!$E306</f>
        <v>0</v>
      </c>
      <c r="I306" s="2">
        <f>[1]AFR!I306-[1]AFR!$E306</f>
        <v>0</v>
      </c>
      <c r="J306" s="2">
        <f>[1]AFR!J306-[1]AFR!$E306</f>
        <v>0</v>
      </c>
      <c r="K306" s="2">
        <f>[1]AFR!K306-[1]AFR!$E306</f>
        <v>0</v>
      </c>
      <c r="L306" s="2">
        <f>[1]AFR!L306-[1]AFR!$E306</f>
        <v>0</v>
      </c>
      <c r="M306" s="2">
        <f>[1]AFR!M306-[1]AFR!$E306</f>
        <v>0</v>
      </c>
      <c r="N306" s="2">
        <f>[1]AFR!N306-[1]AFR!$E306</f>
        <v>0</v>
      </c>
      <c r="O306" s="2">
        <f>[1]AFR!O306-[1]AFR!$E306</f>
        <v>0</v>
      </c>
      <c r="P306" s="2">
        <f>[1]AFR!P306-[1]AFR!$E306</f>
        <v>0</v>
      </c>
      <c r="Q306" s="2">
        <f>[1]AFR!Q306-[1]AFR!$E306</f>
        <v>0</v>
      </c>
      <c r="R306" s="2">
        <f>[1]AFR!R306-[1]AFR!$E306</f>
        <v>0</v>
      </c>
      <c r="S306" s="2">
        <f>[1]AFR!S306-[1]AFR!$E306</f>
        <v>0</v>
      </c>
      <c r="T306" s="2">
        <f>[1]AFR!T306-[1]AFR!$E306</f>
        <v>0</v>
      </c>
      <c r="U306" s="2">
        <f>[1]AFR!U306-[1]AFR!$E306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[1]AFR!E307-[1]AFR!$E307</f>
        <v>0</v>
      </c>
      <c r="F307" s="2">
        <f>[1]AFR!F307-[1]AFR!$E307</f>
        <v>0</v>
      </c>
      <c r="G307" s="2">
        <f>[1]AFR!G307-[1]AFR!$E307</f>
        <v>0</v>
      </c>
      <c r="H307" s="2">
        <f>[1]AFR!H307-[1]AFR!$E307</f>
        <v>0</v>
      </c>
      <c r="I307" s="2">
        <f>[1]AFR!I307-[1]AFR!$E307</f>
        <v>0</v>
      </c>
      <c r="J307" s="2">
        <f>[1]AFR!J307-[1]AFR!$E307</f>
        <v>0</v>
      </c>
      <c r="K307" s="2">
        <f>[1]AFR!K307-[1]AFR!$E307</f>
        <v>0</v>
      </c>
      <c r="L307" s="2">
        <f>[1]AFR!L307-[1]AFR!$E307</f>
        <v>0</v>
      </c>
      <c r="M307" s="2">
        <f>[1]AFR!M307-[1]AFR!$E307</f>
        <v>0</v>
      </c>
      <c r="N307" s="2">
        <f>[1]AFR!N307-[1]AFR!$E307</f>
        <v>0</v>
      </c>
      <c r="O307" s="2">
        <f>[1]AFR!O307-[1]AFR!$E307</f>
        <v>0</v>
      </c>
      <c r="P307" s="2">
        <f>[1]AFR!P307-[1]AFR!$E307</f>
        <v>0</v>
      </c>
      <c r="Q307" s="2">
        <f>[1]AFR!Q307-[1]AFR!$E307</f>
        <v>0</v>
      </c>
      <c r="R307" s="2">
        <f>[1]AFR!R307-[1]AFR!$E307</f>
        <v>0</v>
      </c>
      <c r="S307" s="2">
        <f>[1]AFR!S307-[1]AFR!$E307</f>
        <v>0</v>
      </c>
      <c r="T307" s="2">
        <f>[1]AFR!T307-[1]AFR!$E307</f>
        <v>0</v>
      </c>
      <c r="U307" s="2">
        <f>[1]AFR!U307-[1]AFR!$E307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[1]AFR!E308-[1]AFR!$E308</f>
        <v>0</v>
      </c>
      <c r="F308" s="2">
        <f>[1]AFR!F308-[1]AFR!$E308</f>
        <v>0</v>
      </c>
      <c r="G308" s="2">
        <f>[1]AFR!G308-[1]AFR!$E308</f>
        <v>0</v>
      </c>
      <c r="H308" s="2">
        <f>[1]AFR!H308-[1]AFR!$E308</f>
        <v>0</v>
      </c>
      <c r="I308" s="2">
        <f>[1]AFR!I308-[1]AFR!$E308</f>
        <v>0</v>
      </c>
      <c r="J308" s="2">
        <f>[1]AFR!J308-[1]AFR!$E308</f>
        <v>0</v>
      </c>
      <c r="K308" s="2">
        <f>[1]AFR!K308-[1]AFR!$E308</f>
        <v>0</v>
      </c>
      <c r="L308" s="2">
        <f>[1]AFR!L308-[1]AFR!$E308</f>
        <v>0</v>
      </c>
      <c r="M308" s="2">
        <f>[1]AFR!M308-[1]AFR!$E308</f>
        <v>0</v>
      </c>
      <c r="N308" s="2">
        <f>[1]AFR!N308-[1]AFR!$E308</f>
        <v>0</v>
      </c>
      <c r="O308" s="2">
        <f>[1]AFR!O308-[1]AFR!$E308</f>
        <v>0</v>
      </c>
      <c r="P308" s="2">
        <f>[1]AFR!P308-[1]AFR!$E308</f>
        <v>0</v>
      </c>
      <c r="Q308" s="2">
        <f>[1]AFR!Q308-[1]AFR!$E308</f>
        <v>0</v>
      </c>
      <c r="R308" s="2">
        <f>[1]AFR!R308-[1]AFR!$E308</f>
        <v>0</v>
      </c>
      <c r="S308" s="2">
        <f>[1]AFR!S308-[1]AFR!$E308</f>
        <v>0</v>
      </c>
      <c r="T308" s="2">
        <f>[1]AFR!T308-[1]AFR!$E308</f>
        <v>0</v>
      </c>
      <c r="U308" s="2">
        <f>[1]AFR!U308-[1]AFR!$E308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[1]AFR!E309-[1]AFR!$E309</f>
        <v>0</v>
      </c>
      <c r="F309" s="2">
        <f>[1]AFR!F309-[1]AFR!$E309</f>
        <v>0</v>
      </c>
      <c r="G309" s="2">
        <f>[1]AFR!G309-[1]AFR!$E309</f>
        <v>0</v>
      </c>
      <c r="H309" s="2">
        <f>[1]AFR!H309-[1]AFR!$E309</f>
        <v>0</v>
      </c>
      <c r="I309" s="2">
        <f>[1]AFR!I309-[1]AFR!$E309</f>
        <v>0</v>
      </c>
      <c r="J309" s="2">
        <f>[1]AFR!J309-[1]AFR!$E309</f>
        <v>0</v>
      </c>
      <c r="K309" s="2">
        <f>[1]AFR!K309-[1]AFR!$E309</f>
        <v>0</v>
      </c>
      <c r="L309" s="2">
        <f>[1]AFR!L309-[1]AFR!$E309</f>
        <v>0</v>
      </c>
      <c r="M309" s="2">
        <f>[1]AFR!M309-[1]AFR!$E309</f>
        <v>0</v>
      </c>
      <c r="N309" s="2">
        <f>[1]AFR!N309-[1]AFR!$E309</f>
        <v>0</v>
      </c>
      <c r="O309" s="2">
        <f>[1]AFR!O309-[1]AFR!$E309</f>
        <v>0</v>
      </c>
      <c r="P309" s="2">
        <f>[1]AFR!P309-[1]AFR!$E309</f>
        <v>0</v>
      </c>
      <c r="Q309" s="2">
        <f>[1]AFR!Q309-[1]AFR!$E309</f>
        <v>0</v>
      </c>
      <c r="R309" s="2">
        <f>[1]AFR!R309-[1]AFR!$E309</f>
        <v>0</v>
      </c>
      <c r="S309" s="2">
        <f>[1]AFR!S309-[1]AFR!$E309</f>
        <v>0</v>
      </c>
      <c r="T309" s="2">
        <f>[1]AFR!T309-[1]AFR!$E309</f>
        <v>0</v>
      </c>
      <c r="U309" s="2">
        <f>[1]AFR!U309-[1]AFR!$E309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[1]AFR!E310-[1]AFR!$E310</f>
        <v>0</v>
      </c>
      <c r="F310" s="2">
        <f>[1]AFR!F310-[1]AFR!$E310</f>
        <v>0</v>
      </c>
      <c r="G310" s="2">
        <f>[1]AFR!G310-[1]AFR!$E310</f>
        <v>0</v>
      </c>
      <c r="H310" s="2">
        <f>[1]AFR!H310-[1]AFR!$E310</f>
        <v>0</v>
      </c>
      <c r="I310" s="2">
        <f>[1]AFR!I310-[1]AFR!$E310</f>
        <v>0</v>
      </c>
      <c r="J310" s="2">
        <f>[1]AFR!J310-[1]AFR!$E310</f>
        <v>0</v>
      </c>
      <c r="K310" s="2">
        <f>[1]AFR!K310-[1]AFR!$E310</f>
        <v>0</v>
      </c>
      <c r="L310" s="2">
        <f>[1]AFR!L310-[1]AFR!$E310</f>
        <v>0</v>
      </c>
      <c r="M310" s="2">
        <f>[1]AFR!M310-[1]AFR!$E310</f>
        <v>0</v>
      </c>
      <c r="N310" s="2">
        <f>[1]AFR!N310-[1]AFR!$E310</f>
        <v>0</v>
      </c>
      <c r="O310" s="2">
        <f>[1]AFR!O310-[1]AFR!$E310</f>
        <v>0</v>
      </c>
      <c r="P310" s="2">
        <f>[1]AFR!P310-[1]AFR!$E310</f>
        <v>0</v>
      </c>
      <c r="Q310" s="2">
        <f>[1]AFR!Q310-[1]AFR!$E310</f>
        <v>0</v>
      </c>
      <c r="R310" s="2">
        <f>[1]AFR!R310-[1]AFR!$E310</f>
        <v>0</v>
      </c>
      <c r="S310" s="2">
        <f>[1]AFR!S310-[1]AFR!$E310</f>
        <v>0</v>
      </c>
      <c r="T310" s="2">
        <f>[1]AFR!T310-[1]AFR!$E310</f>
        <v>0</v>
      </c>
      <c r="U310" s="2">
        <f>[1]AFR!U310-[1]AFR!$E310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[1]AFR!E311-[1]AFR!$E311</f>
        <v>0</v>
      </c>
      <c r="F311" s="2">
        <f>[1]AFR!F311-[1]AFR!$E311</f>
        <v>0</v>
      </c>
      <c r="G311" s="2">
        <f>[1]AFR!G311-[1]AFR!$E311</f>
        <v>0</v>
      </c>
      <c r="H311" s="2">
        <f>[1]AFR!H311-[1]AFR!$E311</f>
        <v>0</v>
      </c>
      <c r="I311" s="2">
        <f>[1]AFR!I311-[1]AFR!$E311</f>
        <v>0</v>
      </c>
      <c r="J311" s="2">
        <f>[1]AFR!J311-[1]AFR!$E311</f>
        <v>0</v>
      </c>
      <c r="K311" s="2">
        <f>[1]AFR!K311-[1]AFR!$E311</f>
        <v>0</v>
      </c>
      <c r="L311" s="2">
        <f>[1]AFR!L311-[1]AFR!$E311</f>
        <v>0</v>
      </c>
      <c r="M311" s="2">
        <f>[1]AFR!M311-[1]AFR!$E311</f>
        <v>0</v>
      </c>
      <c r="N311" s="2">
        <f>[1]AFR!N311-[1]AFR!$E311</f>
        <v>0</v>
      </c>
      <c r="O311" s="2">
        <f>[1]AFR!O311-[1]AFR!$E311</f>
        <v>0</v>
      </c>
      <c r="P311" s="2">
        <f>[1]AFR!P311-[1]AFR!$E311</f>
        <v>0</v>
      </c>
      <c r="Q311" s="2">
        <f>[1]AFR!Q311-[1]AFR!$E311</f>
        <v>0</v>
      </c>
      <c r="R311" s="2">
        <f>[1]AFR!R311-[1]AFR!$E311</f>
        <v>0</v>
      </c>
      <c r="S311" s="2">
        <f>[1]AFR!S311-[1]AFR!$E311</f>
        <v>0</v>
      </c>
      <c r="T311" s="2">
        <f>[1]AFR!T311-[1]AFR!$E311</f>
        <v>0</v>
      </c>
      <c r="U311" s="2">
        <f>[1]AFR!U311-[1]AFR!$E311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[1]AFR!E312-[1]AFR!$E312</f>
        <v>0</v>
      </c>
      <c r="F312" s="2">
        <f>[1]AFR!F312-[1]AFR!$E312</f>
        <v>0</v>
      </c>
      <c r="G312" s="2">
        <f>[1]AFR!G312-[1]AFR!$E312</f>
        <v>0</v>
      </c>
      <c r="H312" s="2">
        <f>[1]AFR!H312-[1]AFR!$E312</f>
        <v>0</v>
      </c>
      <c r="I312" s="2">
        <f>[1]AFR!I312-[1]AFR!$E312</f>
        <v>0</v>
      </c>
      <c r="J312" s="2">
        <f>[1]AFR!J312-[1]AFR!$E312</f>
        <v>0</v>
      </c>
      <c r="K312" s="2">
        <f>[1]AFR!K312-[1]AFR!$E312</f>
        <v>0</v>
      </c>
      <c r="L312" s="2">
        <f>[1]AFR!L312-[1]AFR!$E312</f>
        <v>0</v>
      </c>
      <c r="M312" s="2">
        <f>[1]AFR!M312-[1]AFR!$E312</f>
        <v>0</v>
      </c>
      <c r="N312" s="2">
        <f>[1]AFR!N312-[1]AFR!$E312</f>
        <v>0</v>
      </c>
      <c r="O312" s="2">
        <f>[1]AFR!O312-[1]AFR!$E312</f>
        <v>0</v>
      </c>
      <c r="P312" s="2">
        <f>[1]AFR!P312-[1]AFR!$E312</f>
        <v>0</v>
      </c>
      <c r="Q312" s="2">
        <f>[1]AFR!Q312-[1]AFR!$E312</f>
        <v>0</v>
      </c>
      <c r="R312" s="2">
        <f>[1]AFR!R312-[1]AFR!$E312</f>
        <v>0</v>
      </c>
      <c r="S312" s="2">
        <f>[1]AFR!S312-[1]AFR!$E312</f>
        <v>0</v>
      </c>
      <c r="T312" s="2">
        <f>[1]AFR!T312-[1]AFR!$E312</f>
        <v>0</v>
      </c>
      <c r="U312" s="2">
        <f>[1]AFR!U312-[1]AFR!$E312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[1]AFR!E313-[1]AFR!$E313</f>
        <v>0</v>
      </c>
      <c r="F313" s="2">
        <f>[1]AFR!F313-[1]AFR!$E313</f>
        <v>0</v>
      </c>
      <c r="G313" s="2">
        <f>[1]AFR!G313-[1]AFR!$E313</f>
        <v>0</v>
      </c>
      <c r="H313" s="2">
        <f>[1]AFR!H313-[1]AFR!$E313</f>
        <v>0</v>
      </c>
      <c r="I313" s="2">
        <f>[1]AFR!I313-[1]AFR!$E313</f>
        <v>0</v>
      </c>
      <c r="J313" s="2">
        <f>[1]AFR!J313-[1]AFR!$E313</f>
        <v>0</v>
      </c>
      <c r="K313" s="2">
        <f>[1]AFR!K313-[1]AFR!$E313</f>
        <v>0</v>
      </c>
      <c r="L313" s="2">
        <f>[1]AFR!L313-[1]AFR!$E313</f>
        <v>0</v>
      </c>
      <c r="M313" s="2">
        <f>[1]AFR!M313-[1]AFR!$E313</f>
        <v>0</v>
      </c>
      <c r="N313" s="2">
        <f>[1]AFR!N313-[1]AFR!$E313</f>
        <v>0</v>
      </c>
      <c r="O313" s="2">
        <f>[1]AFR!O313-[1]AFR!$E313</f>
        <v>0</v>
      </c>
      <c r="P313" s="2">
        <f>[1]AFR!P313-[1]AFR!$E313</f>
        <v>0</v>
      </c>
      <c r="Q313" s="2">
        <f>[1]AFR!Q313-[1]AFR!$E313</f>
        <v>0</v>
      </c>
      <c r="R313" s="2">
        <f>[1]AFR!R313-[1]AFR!$E313</f>
        <v>0</v>
      </c>
      <c r="S313" s="2">
        <f>[1]AFR!S313-[1]AFR!$E313</f>
        <v>0</v>
      </c>
      <c r="T313" s="2">
        <f>[1]AFR!T313-[1]AFR!$E313</f>
        <v>0</v>
      </c>
      <c r="U313" s="2">
        <f>[1]AFR!U313-[1]AFR!$E313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[1]AFR!E314-[1]AFR!$E314</f>
        <v>0</v>
      </c>
      <c r="F314" s="2">
        <f>[1]AFR!F314-[1]AFR!$E314</f>
        <v>0</v>
      </c>
      <c r="G314" s="2">
        <f>[1]AFR!G314-[1]AFR!$E314</f>
        <v>0</v>
      </c>
      <c r="H314" s="2">
        <f>[1]AFR!H314-[1]AFR!$E314</f>
        <v>0</v>
      </c>
      <c r="I314" s="2">
        <f>[1]AFR!I314-[1]AFR!$E314</f>
        <v>0</v>
      </c>
      <c r="J314" s="2">
        <f>[1]AFR!J314-[1]AFR!$E314</f>
        <v>0</v>
      </c>
      <c r="K314" s="2">
        <f>[1]AFR!K314-[1]AFR!$E314</f>
        <v>0</v>
      </c>
      <c r="L314" s="2">
        <f>[1]AFR!L314-[1]AFR!$E314</f>
        <v>0</v>
      </c>
      <c r="M314" s="2">
        <f>[1]AFR!M314-[1]AFR!$E314</f>
        <v>0</v>
      </c>
      <c r="N314" s="2">
        <f>[1]AFR!N314-[1]AFR!$E314</f>
        <v>0</v>
      </c>
      <c r="O314" s="2">
        <f>[1]AFR!O314-[1]AFR!$E314</f>
        <v>0</v>
      </c>
      <c r="P314" s="2">
        <f>[1]AFR!P314-[1]AFR!$E314</f>
        <v>0</v>
      </c>
      <c r="Q314" s="2">
        <f>[1]AFR!Q314-[1]AFR!$E314</f>
        <v>0</v>
      </c>
      <c r="R314" s="2">
        <f>[1]AFR!R314-[1]AFR!$E314</f>
        <v>0</v>
      </c>
      <c r="S314" s="2">
        <f>[1]AFR!S314-[1]AFR!$E314</f>
        <v>0</v>
      </c>
      <c r="T314" s="2">
        <f>[1]AFR!T314-[1]AFR!$E314</f>
        <v>0</v>
      </c>
      <c r="U314" s="2">
        <f>[1]AFR!U314-[1]AFR!$E314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[1]AFR!E315-[1]AFR!$E315</f>
        <v>0</v>
      </c>
      <c r="F315" s="2">
        <f>[1]AFR!F315-[1]AFR!$E315</f>
        <v>0</v>
      </c>
      <c r="G315" s="2">
        <f>[1]AFR!G315-[1]AFR!$E315</f>
        <v>0</v>
      </c>
      <c r="H315" s="2">
        <f>[1]AFR!H315-[1]AFR!$E315</f>
        <v>0</v>
      </c>
      <c r="I315" s="2">
        <f>[1]AFR!I315-[1]AFR!$E315</f>
        <v>0</v>
      </c>
      <c r="J315" s="2">
        <f>[1]AFR!J315-[1]AFR!$E315</f>
        <v>0</v>
      </c>
      <c r="K315" s="2">
        <f>[1]AFR!K315-[1]AFR!$E315</f>
        <v>0</v>
      </c>
      <c r="L315" s="2">
        <f>[1]AFR!L315-[1]AFR!$E315</f>
        <v>0</v>
      </c>
      <c r="M315" s="2">
        <f>[1]AFR!M315-[1]AFR!$E315</f>
        <v>0</v>
      </c>
      <c r="N315" s="2">
        <f>[1]AFR!N315-[1]AFR!$E315</f>
        <v>0</v>
      </c>
      <c r="O315" s="2">
        <f>[1]AFR!O315-[1]AFR!$E315</f>
        <v>0</v>
      </c>
      <c r="P315" s="2">
        <f>[1]AFR!P315-[1]AFR!$E315</f>
        <v>0</v>
      </c>
      <c r="Q315" s="2">
        <f>[1]AFR!Q315-[1]AFR!$E315</f>
        <v>0</v>
      </c>
      <c r="R315" s="2">
        <f>[1]AFR!R315-[1]AFR!$E315</f>
        <v>0</v>
      </c>
      <c r="S315" s="2">
        <f>[1]AFR!S315-[1]AFR!$E315</f>
        <v>0</v>
      </c>
      <c r="T315" s="2">
        <f>[1]AFR!T315-[1]AFR!$E315</f>
        <v>0</v>
      </c>
      <c r="U315" s="2">
        <f>[1]AFR!U315-[1]AFR!$E315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[1]AFR!E316-[1]AFR!$E316</f>
        <v>0</v>
      </c>
      <c r="F316" s="2">
        <f>[1]AFR!F316-[1]AFR!$E316</f>
        <v>0</v>
      </c>
      <c r="G316" s="2">
        <f>[1]AFR!G316-[1]AFR!$E316</f>
        <v>0</v>
      </c>
      <c r="H316" s="2">
        <f>[1]AFR!H316-[1]AFR!$E316</f>
        <v>0</v>
      </c>
      <c r="I316" s="2">
        <f>[1]AFR!I316-[1]AFR!$E316</f>
        <v>0</v>
      </c>
      <c r="J316" s="2">
        <f>[1]AFR!J316-[1]AFR!$E316</f>
        <v>0</v>
      </c>
      <c r="K316" s="2">
        <f>[1]AFR!K316-[1]AFR!$E316</f>
        <v>0</v>
      </c>
      <c r="L316" s="2">
        <f>[1]AFR!L316-[1]AFR!$E316</f>
        <v>0</v>
      </c>
      <c r="M316" s="2">
        <f>[1]AFR!M316-[1]AFR!$E316</f>
        <v>0</v>
      </c>
      <c r="N316" s="2">
        <f>[1]AFR!N316-[1]AFR!$E316</f>
        <v>0</v>
      </c>
      <c r="O316" s="2">
        <f>[1]AFR!O316-[1]AFR!$E316</f>
        <v>0</v>
      </c>
      <c r="P316" s="2">
        <f>[1]AFR!P316-[1]AFR!$E316</f>
        <v>0</v>
      </c>
      <c r="Q316" s="2">
        <f>[1]AFR!Q316-[1]AFR!$E316</f>
        <v>0</v>
      </c>
      <c r="R316" s="2">
        <f>[1]AFR!R316-[1]AFR!$E316</f>
        <v>0</v>
      </c>
      <c r="S316" s="2">
        <f>[1]AFR!S316-[1]AFR!$E316</f>
        <v>0</v>
      </c>
      <c r="T316" s="2">
        <f>[1]AFR!T316-[1]AFR!$E316</f>
        <v>0</v>
      </c>
      <c r="U316" s="2">
        <f>[1]AFR!U316-[1]AFR!$E316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[1]AFR!E317-[1]AFR!$E317</f>
        <v>0</v>
      </c>
      <c r="F317" s="2">
        <f>[1]AFR!F317-[1]AFR!$E317</f>
        <v>0</v>
      </c>
      <c r="G317" s="2">
        <f>[1]AFR!G317-[1]AFR!$E317</f>
        <v>0</v>
      </c>
      <c r="H317" s="2">
        <f>[1]AFR!H317-[1]AFR!$E317</f>
        <v>0</v>
      </c>
      <c r="I317" s="2">
        <f>[1]AFR!I317-[1]AFR!$E317</f>
        <v>0</v>
      </c>
      <c r="J317" s="2">
        <f>[1]AFR!J317-[1]AFR!$E317</f>
        <v>0</v>
      </c>
      <c r="K317" s="2">
        <f>[1]AFR!K317-[1]AFR!$E317</f>
        <v>0</v>
      </c>
      <c r="L317" s="2">
        <f>[1]AFR!L317-[1]AFR!$E317</f>
        <v>0</v>
      </c>
      <c r="M317" s="2">
        <f>[1]AFR!M317-[1]AFR!$E317</f>
        <v>0</v>
      </c>
      <c r="N317" s="2">
        <f>[1]AFR!N317-[1]AFR!$E317</f>
        <v>0</v>
      </c>
      <c r="O317" s="2">
        <f>[1]AFR!O317-[1]AFR!$E317</f>
        <v>0</v>
      </c>
      <c r="P317" s="2">
        <f>[1]AFR!P317-[1]AFR!$E317</f>
        <v>0</v>
      </c>
      <c r="Q317" s="2">
        <f>[1]AFR!Q317-[1]AFR!$E317</f>
        <v>0</v>
      </c>
      <c r="R317" s="2">
        <f>[1]AFR!R317-[1]AFR!$E317</f>
        <v>0</v>
      </c>
      <c r="S317" s="2">
        <f>[1]AFR!S317-[1]AFR!$E317</f>
        <v>0</v>
      </c>
      <c r="T317" s="2">
        <f>[1]AFR!T317-[1]AFR!$E317</f>
        <v>0</v>
      </c>
      <c r="U317" s="2">
        <f>[1]AFR!U317-[1]AFR!$E317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[1]AFR!E318-[1]AFR!$E318</f>
        <v>0</v>
      </c>
      <c r="F318" s="2">
        <f>[1]AFR!F318-[1]AFR!$E318</f>
        <v>0</v>
      </c>
      <c r="G318" s="2">
        <f>[1]AFR!G318-[1]AFR!$E318</f>
        <v>0</v>
      </c>
      <c r="H318" s="2">
        <f>[1]AFR!H318-[1]AFR!$E318</f>
        <v>0</v>
      </c>
      <c r="I318" s="2">
        <f>[1]AFR!I318-[1]AFR!$E318</f>
        <v>0</v>
      </c>
      <c r="J318" s="2">
        <f>[1]AFR!J318-[1]AFR!$E318</f>
        <v>0</v>
      </c>
      <c r="K318" s="2">
        <f>[1]AFR!K318-[1]AFR!$E318</f>
        <v>0</v>
      </c>
      <c r="L318" s="2">
        <f>[1]AFR!L318-[1]AFR!$E318</f>
        <v>0</v>
      </c>
      <c r="M318" s="2">
        <f>[1]AFR!M318-[1]AFR!$E318</f>
        <v>0</v>
      </c>
      <c r="N318" s="2">
        <f>[1]AFR!N318-[1]AFR!$E318</f>
        <v>0</v>
      </c>
      <c r="O318" s="2">
        <f>[1]AFR!O318-[1]AFR!$E318</f>
        <v>0</v>
      </c>
      <c r="P318" s="2">
        <f>[1]AFR!P318-[1]AFR!$E318</f>
        <v>0</v>
      </c>
      <c r="Q318" s="2">
        <f>[1]AFR!Q318-[1]AFR!$E318</f>
        <v>0</v>
      </c>
      <c r="R318" s="2">
        <f>[1]AFR!R318-[1]AFR!$E318</f>
        <v>0</v>
      </c>
      <c r="S318" s="2">
        <f>[1]AFR!S318-[1]AFR!$E318</f>
        <v>0</v>
      </c>
      <c r="T318" s="2">
        <f>[1]AFR!T318-[1]AFR!$E318</f>
        <v>0</v>
      </c>
      <c r="U318" s="2">
        <f>[1]AFR!U318-[1]AFR!$E318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[1]AFR!E319-[1]AFR!$E319</f>
        <v>0</v>
      </c>
      <c r="F319" s="2">
        <f>[1]AFR!F319-[1]AFR!$E319</f>
        <v>0</v>
      </c>
      <c r="G319" s="2">
        <f>[1]AFR!G319-[1]AFR!$E319</f>
        <v>0</v>
      </c>
      <c r="H319" s="2">
        <f>[1]AFR!H319-[1]AFR!$E319</f>
        <v>0</v>
      </c>
      <c r="I319" s="2">
        <f>[1]AFR!I319-[1]AFR!$E319</f>
        <v>0</v>
      </c>
      <c r="J319" s="2">
        <f>[1]AFR!J319-[1]AFR!$E319</f>
        <v>0</v>
      </c>
      <c r="K319" s="2">
        <f>[1]AFR!K319-[1]AFR!$E319</f>
        <v>0</v>
      </c>
      <c r="L319" s="2">
        <f>[1]AFR!L319-[1]AFR!$E319</f>
        <v>0</v>
      </c>
      <c r="M319" s="2">
        <f>[1]AFR!M319-[1]AFR!$E319</f>
        <v>0</v>
      </c>
      <c r="N319" s="2">
        <f>[1]AFR!N319-[1]AFR!$E319</f>
        <v>0</v>
      </c>
      <c r="O319" s="2">
        <f>[1]AFR!O319-[1]AFR!$E319</f>
        <v>0</v>
      </c>
      <c r="P319" s="2">
        <f>[1]AFR!P319-[1]AFR!$E319</f>
        <v>0</v>
      </c>
      <c r="Q319" s="2">
        <f>[1]AFR!Q319-[1]AFR!$E319</f>
        <v>0</v>
      </c>
      <c r="R319" s="2">
        <f>[1]AFR!R319-[1]AFR!$E319</f>
        <v>0</v>
      </c>
      <c r="S319" s="2">
        <f>[1]AFR!S319-[1]AFR!$E319</f>
        <v>0</v>
      </c>
      <c r="T319" s="2">
        <f>[1]AFR!T319-[1]AFR!$E319</f>
        <v>0</v>
      </c>
      <c r="U319" s="2">
        <f>[1]AFR!U319-[1]AFR!$E319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[1]AFR!E320-[1]AFR!$E320</f>
        <v>0</v>
      </c>
      <c r="F320" s="2">
        <f>[1]AFR!F320-[1]AFR!$E320</f>
        <v>0</v>
      </c>
      <c r="G320" s="2">
        <f>[1]AFR!G320-[1]AFR!$E320</f>
        <v>0</v>
      </c>
      <c r="H320" s="2">
        <f>[1]AFR!H320-[1]AFR!$E320</f>
        <v>0</v>
      </c>
      <c r="I320" s="2">
        <f>[1]AFR!I320-[1]AFR!$E320</f>
        <v>0</v>
      </c>
      <c r="J320" s="2">
        <f>[1]AFR!J320-[1]AFR!$E320</f>
        <v>0</v>
      </c>
      <c r="K320" s="2">
        <f>[1]AFR!K320-[1]AFR!$E320</f>
        <v>0</v>
      </c>
      <c r="L320" s="2">
        <f>[1]AFR!L320-[1]AFR!$E320</f>
        <v>0</v>
      </c>
      <c r="M320" s="2">
        <f>[1]AFR!M320-[1]AFR!$E320</f>
        <v>0</v>
      </c>
      <c r="N320" s="2">
        <f>[1]AFR!N320-[1]AFR!$E320</f>
        <v>0</v>
      </c>
      <c r="O320" s="2">
        <f>[1]AFR!O320-[1]AFR!$E320</f>
        <v>0</v>
      </c>
      <c r="P320" s="2">
        <f>[1]AFR!P320-[1]AFR!$E320</f>
        <v>0</v>
      </c>
      <c r="Q320" s="2">
        <f>[1]AFR!Q320-[1]AFR!$E320</f>
        <v>0</v>
      </c>
      <c r="R320" s="2">
        <f>[1]AFR!R320-[1]AFR!$E320</f>
        <v>0</v>
      </c>
      <c r="S320" s="2">
        <f>[1]AFR!S320-[1]AFR!$E320</f>
        <v>0</v>
      </c>
      <c r="T320" s="2">
        <f>[1]AFR!T320-[1]AFR!$E320</f>
        <v>0</v>
      </c>
      <c r="U320" s="2">
        <f>[1]AFR!U320-[1]AFR!$E320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[1]AFR!E321-[1]AFR!$E321</f>
        <v>0</v>
      </c>
      <c r="F321" s="2">
        <f>[1]AFR!F321-[1]AFR!$E321</f>
        <v>0</v>
      </c>
      <c r="G321" s="2">
        <f>[1]AFR!G321-[1]AFR!$E321</f>
        <v>0</v>
      </c>
      <c r="H321" s="2">
        <f>[1]AFR!H321-[1]AFR!$E321</f>
        <v>0</v>
      </c>
      <c r="I321" s="2">
        <f>[1]AFR!I321-[1]AFR!$E321</f>
        <v>0</v>
      </c>
      <c r="J321" s="2">
        <f>[1]AFR!J321-[1]AFR!$E321</f>
        <v>0</v>
      </c>
      <c r="K321" s="2">
        <f>[1]AFR!K321-[1]AFR!$E321</f>
        <v>0</v>
      </c>
      <c r="L321" s="2">
        <f>[1]AFR!L321-[1]AFR!$E321</f>
        <v>0</v>
      </c>
      <c r="M321" s="2">
        <f>[1]AFR!M321-[1]AFR!$E321</f>
        <v>0</v>
      </c>
      <c r="N321" s="2">
        <f>[1]AFR!N321-[1]AFR!$E321</f>
        <v>0</v>
      </c>
      <c r="O321" s="2">
        <f>[1]AFR!O321-[1]AFR!$E321</f>
        <v>0</v>
      </c>
      <c r="P321" s="2">
        <f>[1]AFR!P321-[1]AFR!$E321</f>
        <v>0</v>
      </c>
      <c r="Q321" s="2">
        <f>[1]AFR!Q321-[1]AFR!$E321</f>
        <v>0</v>
      </c>
      <c r="R321" s="2">
        <f>[1]AFR!R321-[1]AFR!$E321</f>
        <v>0</v>
      </c>
      <c r="S321" s="2">
        <f>[1]AFR!S321-[1]AFR!$E321</f>
        <v>0</v>
      </c>
      <c r="T321" s="2">
        <f>[1]AFR!T321-[1]AFR!$E321</f>
        <v>0</v>
      </c>
      <c r="U321" s="2">
        <f>[1]AFR!U321-[1]AFR!$E321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[1]AFR!E322-[1]AFR!$E322</f>
        <v>0</v>
      </c>
      <c r="F322" s="2">
        <f>[1]AFR!F322-[1]AFR!$E322</f>
        <v>0</v>
      </c>
      <c r="G322" s="2">
        <f>[1]AFR!G322-[1]AFR!$E322</f>
        <v>0</v>
      </c>
      <c r="H322" s="2">
        <f>[1]AFR!H322-[1]AFR!$E322</f>
        <v>0</v>
      </c>
      <c r="I322" s="2">
        <f>[1]AFR!I322-[1]AFR!$E322</f>
        <v>0</v>
      </c>
      <c r="J322" s="2">
        <f>[1]AFR!J322-[1]AFR!$E322</f>
        <v>0</v>
      </c>
      <c r="K322" s="2">
        <f>[1]AFR!K322-[1]AFR!$E322</f>
        <v>0</v>
      </c>
      <c r="L322" s="2">
        <f>[1]AFR!L322-[1]AFR!$E322</f>
        <v>0</v>
      </c>
      <c r="M322" s="2">
        <f>[1]AFR!M322-[1]AFR!$E322</f>
        <v>0</v>
      </c>
      <c r="N322" s="2">
        <f>[1]AFR!N322-[1]AFR!$E322</f>
        <v>0</v>
      </c>
      <c r="O322" s="2">
        <f>[1]AFR!O322-[1]AFR!$E322</f>
        <v>0</v>
      </c>
      <c r="P322" s="2">
        <f>[1]AFR!P322-[1]AFR!$E322</f>
        <v>0</v>
      </c>
      <c r="Q322" s="2">
        <f>[1]AFR!Q322-[1]AFR!$E322</f>
        <v>0</v>
      </c>
      <c r="R322" s="2">
        <f>[1]AFR!R322-[1]AFR!$E322</f>
        <v>0</v>
      </c>
      <c r="S322" s="2">
        <f>[1]AFR!S322-[1]AFR!$E322</f>
        <v>0</v>
      </c>
      <c r="T322" s="2">
        <f>[1]AFR!T322-[1]AFR!$E322</f>
        <v>0</v>
      </c>
      <c r="U322" s="2">
        <f>[1]AFR!U322-[1]AFR!$E322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[1]AFR!E323-[1]AFR!$E323</f>
        <v>0</v>
      </c>
      <c r="F323" s="2">
        <f>[1]AFR!F323-[1]AFR!$E323</f>
        <v>0</v>
      </c>
      <c r="G323" s="2">
        <f>[1]AFR!G323-[1]AFR!$E323</f>
        <v>0</v>
      </c>
      <c r="H323" s="2">
        <f>[1]AFR!H323-[1]AFR!$E323</f>
        <v>0</v>
      </c>
      <c r="I323" s="2">
        <f>[1]AFR!I323-[1]AFR!$E323</f>
        <v>0</v>
      </c>
      <c r="J323" s="2">
        <f>[1]AFR!J323-[1]AFR!$E323</f>
        <v>0</v>
      </c>
      <c r="K323" s="2">
        <f>[1]AFR!K323-[1]AFR!$E323</f>
        <v>0</v>
      </c>
      <c r="L323" s="2">
        <f>[1]AFR!L323-[1]AFR!$E323</f>
        <v>0</v>
      </c>
      <c r="M323" s="2">
        <f>[1]AFR!M323-[1]AFR!$E323</f>
        <v>0</v>
      </c>
      <c r="N323" s="2">
        <f>[1]AFR!N323-[1]AFR!$E323</f>
        <v>0</v>
      </c>
      <c r="O323" s="2">
        <f>[1]AFR!O323-[1]AFR!$E323</f>
        <v>0</v>
      </c>
      <c r="P323" s="2">
        <f>[1]AFR!P323-[1]AFR!$E323</f>
        <v>0</v>
      </c>
      <c r="Q323" s="2">
        <f>[1]AFR!Q323-[1]AFR!$E323</f>
        <v>0</v>
      </c>
      <c r="R323" s="2">
        <f>[1]AFR!R323-[1]AFR!$E323</f>
        <v>0</v>
      </c>
      <c r="S323" s="2">
        <f>[1]AFR!S323-[1]AFR!$E323</f>
        <v>0</v>
      </c>
      <c r="T323" s="2">
        <f>[1]AFR!T323-[1]AFR!$E323</f>
        <v>0</v>
      </c>
      <c r="U323" s="2">
        <f>[1]AFR!U323-[1]AFR!$E323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[1]AFR!E324-[1]AFR!$E324</f>
        <v>0</v>
      </c>
      <c r="F324" s="2">
        <f>[1]AFR!F324-[1]AFR!$E324</f>
        <v>0</v>
      </c>
      <c r="G324" s="2">
        <f>[1]AFR!G324-[1]AFR!$E324</f>
        <v>0</v>
      </c>
      <c r="H324" s="2">
        <f>[1]AFR!H324-[1]AFR!$E324</f>
        <v>0</v>
      </c>
      <c r="I324" s="2">
        <f>[1]AFR!I324-[1]AFR!$E324</f>
        <v>0</v>
      </c>
      <c r="J324" s="2">
        <f>[1]AFR!J324-[1]AFR!$E324</f>
        <v>0</v>
      </c>
      <c r="K324" s="2">
        <f>[1]AFR!K324-[1]AFR!$E324</f>
        <v>0</v>
      </c>
      <c r="L324" s="2">
        <f>[1]AFR!L324-[1]AFR!$E324</f>
        <v>0</v>
      </c>
      <c r="M324" s="2">
        <f>[1]AFR!M324-[1]AFR!$E324</f>
        <v>0</v>
      </c>
      <c r="N324" s="2">
        <f>[1]AFR!N324-[1]AFR!$E324</f>
        <v>0</v>
      </c>
      <c r="O324" s="2">
        <f>[1]AFR!O324-[1]AFR!$E324</f>
        <v>0</v>
      </c>
      <c r="P324" s="2">
        <f>[1]AFR!P324-[1]AFR!$E324</f>
        <v>0</v>
      </c>
      <c r="Q324" s="2">
        <f>[1]AFR!Q324-[1]AFR!$E324</f>
        <v>0</v>
      </c>
      <c r="R324" s="2">
        <f>[1]AFR!R324-[1]AFR!$E324</f>
        <v>0</v>
      </c>
      <c r="S324" s="2">
        <f>[1]AFR!S324-[1]AFR!$E324</f>
        <v>0</v>
      </c>
      <c r="T324" s="2">
        <f>[1]AFR!T324-[1]AFR!$E324</f>
        <v>0</v>
      </c>
      <c r="U324" s="2">
        <f>[1]AFR!U324-[1]AFR!$E324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[1]AFR!E325-[1]AFR!$E325</f>
        <v>0</v>
      </c>
      <c r="F325" s="2">
        <f>[1]AFR!F325-[1]AFR!$E325</f>
        <v>0</v>
      </c>
      <c r="G325" s="2">
        <f>[1]AFR!G325-[1]AFR!$E325</f>
        <v>0</v>
      </c>
      <c r="H325" s="2">
        <f>[1]AFR!H325-[1]AFR!$E325</f>
        <v>0</v>
      </c>
      <c r="I325" s="2">
        <f>[1]AFR!I325-[1]AFR!$E325</f>
        <v>0</v>
      </c>
      <c r="J325" s="2">
        <f>[1]AFR!J325-[1]AFR!$E325</f>
        <v>0</v>
      </c>
      <c r="K325" s="2">
        <f>[1]AFR!K325-[1]AFR!$E325</f>
        <v>0</v>
      </c>
      <c r="L325" s="2">
        <f>[1]AFR!L325-[1]AFR!$E325</f>
        <v>0</v>
      </c>
      <c r="M325" s="2">
        <f>[1]AFR!M325-[1]AFR!$E325</f>
        <v>0</v>
      </c>
      <c r="N325" s="2">
        <f>[1]AFR!N325-[1]AFR!$E325</f>
        <v>0</v>
      </c>
      <c r="O325" s="2">
        <f>[1]AFR!O325-[1]AFR!$E325</f>
        <v>0</v>
      </c>
      <c r="P325" s="2">
        <f>[1]AFR!P325-[1]AFR!$E325</f>
        <v>0</v>
      </c>
      <c r="Q325" s="2">
        <f>[1]AFR!Q325-[1]AFR!$E325</f>
        <v>0</v>
      </c>
      <c r="R325" s="2">
        <f>[1]AFR!R325-[1]AFR!$E325</f>
        <v>0</v>
      </c>
      <c r="S325" s="2">
        <f>[1]AFR!S325-[1]AFR!$E325</f>
        <v>0</v>
      </c>
      <c r="T325" s="2">
        <f>[1]AFR!T325-[1]AFR!$E325</f>
        <v>0</v>
      </c>
      <c r="U325" s="2">
        <f>[1]AFR!U325-[1]AFR!$E325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[1]AFR!E326-[1]AFR!$E326</f>
        <v>0</v>
      </c>
      <c r="F326" s="2">
        <f>[1]AFR!F326-[1]AFR!$E326</f>
        <v>0</v>
      </c>
      <c r="G326" s="2">
        <f>[1]AFR!G326-[1]AFR!$E326</f>
        <v>0</v>
      </c>
      <c r="H326" s="2">
        <f>[1]AFR!H326-[1]AFR!$E326</f>
        <v>0</v>
      </c>
      <c r="I326" s="2">
        <f>[1]AFR!I326-[1]AFR!$E326</f>
        <v>0</v>
      </c>
      <c r="J326" s="2">
        <f>[1]AFR!J326-[1]AFR!$E326</f>
        <v>0</v>
      </c>
      <c r="K326" s="2">
        <f>[1]AFR!K326-[1]AFR!$E326</f>
        <v>0</v>
      </c>
      <c r="L326" s="2">
        <f>[1]AFR!L326-[1]AFR!$E326</f>
        <v>0</v>
      </c>
      <c r="M326" s="2">
        <f>[1]AFR!M326-[1]AFR!$E326</f>
        <v>0</v>
      </c>
      <c r="N326" s="2">
        <f>[1]AFR!N326-[1]AFR!$E326</f>
        <v>0</v>
      </c>
      <c r="O326" s="2">
        <f>[1]AFR!O326-[1]AFR!$E326</f>
        <v>0</v>
      </c>
      <c r="P326" s="2">
        <f>[1]AFR!P326-[1]AFR!$E326</f>
        <v>0</v>
      </c>
      <c r="Q326" s="2">
        <f>[1]AFR!Q326-[1]AFR!$E326</f>
        <v>0</v>
      </c>
      <c r="R326" s="2">
        <f>[1]AFR!R326-[1]AFR!$E326</f>
        <v>0</v>
      </c>
      <c r="S326" s="2">
        <f>[1]AFR!S326-[1]AFR!$E326</f>
        <v>0</v>
      </c>
      <c r="T326" s="2">
        <f>[1]AFR!T326-[1]AFR!$E326</f>
        <v>0</v>
      </c>
      <c r="U326" s="2">
        <f>[1]AFR!U326-[1]AFR!$E326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[1]AFR!E327-[1]AFR!$E327</f>
        <v>0</v>
      </c>
      <c r="F327" s="2">
        <f>[1]AFR!F327-[1]AFR!$E327</f>
        <v>0</v>
      </c>
      <c r="G327" s="2">
        <f>[1]AFR!G327-[1]AFR!$E327</f>
        <v>0</v>
      </c>
      <c r="H327" s="2">
        <f>[1]AFR!H327-[1]AFR!$E327</f>
        <v>0</v>
      </c>
      <c r="I327" s="2">
        <f>[1]AFR!I327-[1]AFR!$E327</f>
        <v>0</v>
      </c>
      <c r="J327" s="2">
        <f>[1]AFR!J327-[1]AFR!$E327</f>
        <v>0</v>
      </c>
      <c r="K327" s="2">
        <f>[1]AFR!K327-[1]AFR!$E327</f>
        <v>0</v>
      </c>
      <c r="L327" s="2">
        <f>[1]AFR!L327-[1]AFR!$E327</f>
        <v>0</v>
      </c>
      <c r="M327" s="2">
        <f>[1]AFR!M327-[1]AFR!$E327</f>
        <v>0</v>
      </c>
      <c r="N327" s="2">
        <f>[1]AFR!N327-[1]AFR!$E327</f>
        <v>0</v>
      </c>
      <c r="O327" s="2">
        <f>[1]AFR!O327-[1]AFR!$E327</f>
        <v>0</v>
      </c>
      <c r="P327" s="2">
        <f>[1]AFR!P327-[1]AFR!$E327</f>
        <v>0</v>
      </c>
      <c r="Q327" s="2">
        <f>[1]AFR!Q327-[1]AFR!$E327</f>
        <v>0</v>
      </c>
      <c r="R327" s="2">
        <f>[1]AFR!R327-[1]AFR!$E327</f>
        <v>0</v>
      </c>
      <c r="S327" s="2">
        <f>[1]AFR!S327-[1]AFR!$E327</f>
        <v>0</v>
      </c>
      <c r="T327" s="2">
        <f>[1]AFR!T327-[1]AFR!$E327</f>
        <v>0</v>
      </c>
      <c r="U327" s="2">
        <f>[1]AFR!U327-[1]AFR!$E327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[1]AFR!E328-[1]AFR!$E328</f>
        <v>0</v>
      </c>
      <c r="F328" s="2">
        <f>[1]AFR!F328-[1]AFR!$E328</f>
        <v>0</v>
      </c>
      <c r="G328" s="2">
        <f>[1]AFR!G328-[1]AFR!$E328</f>
        <v>0</v>
      </c>
      <c r="H328" s="2">
        <f>[1]AFR!H328-[1]AFR!$E328</f>
        <v>0</v>
      </c>
      <c r="I328" s="2">
        <f>[1]AFR!I328-[1]AFR!$E328</f>
        <v>0</v>
      </c>
      <c r="J328" s="2">
        <f>[1]AFR!J328-[1]AFR!$E328</f>
        <v>0</v>
      </c>
      <c r="K328" s="2">
        <f>[1]AFR!K328-[1]AFR!$E328</f>
        <v>0</v>
      </c>
      <c r="L328" s="2">
        <f>[1]AFR!L328-[1]AFR!$E328</f>
        <v>0</v>
      </c>
      <c r="M328" s="2">
        <f>[1]AFR!M328-[1]AFR!$E328</f>
        <v>0</v>
      </c>
      <c r="N328" s="2">
        <f>[1]AFR!N328-[1]AFR!$E328</f>
        <v>0</v>
      </c>
      <c r="O328" s="2">
        <f>[1]AFR!O328-[1]AFR!$E328</f>
        <v>0</v>
      </c>
      <c r="P328" s="2">
        <f>[1]AFR!P328-[1]AFR!$E328</f>
        <v>0</v>
      </c>
      <c r="Q328" s="2">
        <f>[1]AFR!Q328-[1]AFR!$E328</f>
        <v>0</v>
      </c>
      <c r="R328" s="2">
        <f>[1]AFR!R328-[1]AFR!$E328</f>
        <v>0</v>
      </c>
      <c r="S328" s="2">
        <f>[1]AFR!S328-[1]AFR!$E328</f>
        <v>0</v>
      </c>
      <c r="T328" s="2">
        <f>[1]AFR!T328-[1]AFR!$E328</f>
        <v>0</v>
      </c>
      <c r="U328" s="2">
        <f>[1]AFR!U328-[1]AFR!$E328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[1]AFR!E329-[1]AFR!$E329</f>
        <v>0</v>
      </c>
      <c r="F329" s="2">
        <f>[1]AFR!F329-[1]AFR!$E329</f>
        <v>0</v>
      </c>
      <c r="G329" s="2">
        <f>[1]AFR!G329-[1]AFR!$E329</f>
        <v>0</v>
      </c>
      <c r="H329" s="2">
        <f>[1]AFR!H329-[1]AFR!$E329</f>
        <v>0</v>
      </c>
      <c r="I329" s="2">
        <f>[1]AFR!I329-[1]AFR!$E329</f>
        <v>0</v>
      </c>
      <c r="J329" s="2">
        <f>[1]AFR!J329-[1]AFR!$E329</f>
        <v>0</v>
      </c>
      <c r="K329" s="2">
        <f>[1]AFR!K329-[1]AFR!$E329</f>
        <v>0</v>
      </c>
      <c r="L329" s="2">
        <f>[1]AFR!L329-[1]AFR!$E329</f>
        <v>0</v>
      </c>
      <c r="M329" s="2">
        <f>[1]AFR!M329-[1]AFR!$E329</f>
        <v>0</v>
      </c>
      <c r="N329" s="2">
        <f>[1]AFR!N329-[1]AFR!$E329</f>
        <v>0</v>
      </c>
      <c r="O329" s="2">
        <f>[1]AFR!O329-[1]AFR!$E329</f>
        <v>0</v>
      </c>
      <c r="P329" s="2">
        <f>[1]AFR!P329-[1]AFR!$E329</f>
        <v>0</v>
      </c>
      <c r="Q329" s="2">
        <f>[1]AFR!Q329-[1]AFR!$E329</f>
        <v>0</v>
      </c>
      <c r="R329" s="2">
        <f>[1]AFR!R329-[1]AFR!$E329</f>
        <v>0</v>
      </c>
      <c r="S329" s="2">
        <f>[1]AFR!S329-[1]AFR!$E329</f>
        <v>0</v>
      </c>
      <c r="T329" s="2">
        <f>[1]AFR!T329-[1]AFR!$E329</f>
        <v>0</v>
      </c>
      <c r="U329" s="2">
        <f>[1]AFR!U329-[1]AFR!$E329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[1]AFR!E330-[1]AFR!$E330</f>
        <v>0</v>
      </c>
      <c r="F330" s="2">
        <f>[1]AFR!F330-[1]AFR!$E330</f>
        <v>0</v>
      </c>
      <c r="G330" s="2">
        <f>[1]AFR!G330-[1]AFR!$E330</f>
        <v>0</v>
      </c>
      <c r="H330" s="2">
        <f>[1]AFR!H330-[1]AFR!$E330</f>
        <v>0</v>
      </c>
      <c r="I330" s="2">
        <f>[1]AFR!I330-[1]AFR!$E330</f>
        <v>0</v>
      </c>
      <c r="J330" s="2">
        <f>[1]AFR!J330-[1]AFR!$E330</f>
        <v>0</v>
      </c>
      <c r="K330" s="2">
        <f>[1]AFR!K330-[1]AFR!$E330</f>
        <v>0</v>
      </c>
      <c r="L330" s="2">
        <f>[1]AFR!L330-[1]AFR!$E330</f>
        <v>0</v>
      </c>
      <c r="M330" s="2">
        <f>[1]AFR!M330-[1]AFR!$E330</f>
        <v>0</v>
      </c>
      <c r="N330" s="2">
        <f>[1]AFR!N330-[1]AFR!$E330</f>
        <v>0</v>
      </c>
      <c r="O330" s="2">
        <f>[1]AFR!O330-[1]AFR!$E330</f>
        <v>0</v>
      </c>
      <c r="P330" s="2">
        <f>[1]AFR!P330-[1]AFR!$E330</f>
        <v>0</v>
      </c>
      <c r="Q330" s="2">
        <f>[1]AFR!Q330-[1]AFR!$E330</f>
        <v>0</v>
      </c>
      <c r="R330" s="2">
        <f>[1]AFR!R330-[1]AFR!$E330</f>
        <v>0</v>
      </c>
      <c r="S330" s="2">
        <f>[1]AFR!S330-[1]AFR!$E330</f>
        <v>0</v>
      </c>
      <c r="T330" s="2">
        <f>[1]AFR!T330-[1]AFR!$E330</f>
        <v>0</v>
      </c>
      <c r="U330" s="2">
        <f>[1]AFR!U330-[1]AFR!$E330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[1]AFR!E331-[1]AFR!$E331</f>
        <v>0</v>
      </c>
      <c r="F331" s="2">
        <f>[1]AFR!F331-[1]AFR!$E331</f>
        <v>0</v>
      </c>
      <c r="G331" s="2">
        <f>[1]AFR!G331-[1]AFR!$E331</f>
        <v>0</v>
      </c>
      <c r="H331" s="2">
        <f>[1]AFR!H331-[1]AFR!$E331</f>
        <v>0</v>
      </c>
      <c r="I331" s="2">
        <f>[1]AFR!I331-[1]AFR!$E331</f>
        <v>0</v>
      </c>
      <c r="J331" s="2">
        <f>[1]AFR!J331-[1]AFR!$E331</f>
        <v>0</v>
      </c>
      <c r="K331" s="2">
        <f>[1]AFR!K331-[1]AFR!$E331</f>
        <v>0</v>
      </c>
      <c r="L331" s="2">
        <f>[1]AFR!L331-[1]AFR!$E331</f>
        <v>0</v>
      </c>
      <c r="M331" s="2">
        <f>[1]AFR!M331-[1]AFR!$E331</f>
        <v>0</v>
      </c>
      <c r="N331" s="2">
        <f>[1]AFR!N331-[1]AFR!$E331</f>
        <v>0</v>
      </c>
      <c r="O331" s="2">
        <f>[1]AFR!O331-[1]AFR!$E331</f>
        <v>0</v>
      </c>
      <c r="P331" s="2">
        <f>[1]AFR!P331-[1]AFR!$E331</f>
        <v>0</v>
      </c>
      <c r="Q331" s="2">
        <f>[1]AFR!Q331-[1]AFR!$E331</f>
        <v>0</v>
      </c>
      <c r="R331" s="2">
        <f>[1]AFR!R331-[1]AFR!$E331</f>
        <v>0</v>
      </c>
      <c r="S331" s="2">
        <f>[1]AFR!S331-[1]AFR!$E331</f>
        <v>0</v>
      </c>
      <c r="T331" s="2">
        <f>[1]AFR!T331-[1]AFR!$E331</f>
        <v>0</v>
      </c>
      <c r="U331" s="2">
        <f>[1]AFR!U331-[1]AFR!$E331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[1]AFR!E332-[1]AFR!$E332</f>
        <v>0</v>
      </c>
      <c r="F332" s="2">
        <f>[1]AFR!F332-[1]AFR!$E332</f>
        <v>0</v>
      </c>
      <c r="G332" s="2">
        <f>[1]AFR!G332-[1]AFR!$E332</f>
        <v>0</v>
      </c>
      <c r="H332" s="2">
        <f>[1]AFR!H332-[1]AFR!$E332</f>
        <v>0</v>
      </c>
      <c r="I332" s="2">
        <f>[1]AFR!I332-[1]AFR!$E332</f>
        <v>0</v>
      </c>
      <c r="J332" s="2">
        <f>[1]AFR!J332-[1]AFR!$E332</f>
        <v>0</v>
      </c>
      <c r="K332" s="2">
        <f>[1]AFR!K332-[1]AFR!$E332</f>
        <v>0</v>
      </c>
      <c r="L332" s="2">
        <f>[1]AFR!L332-[1]AFR!$E332</f>
        <v>0</v>
      </c>
      <c r="M332" s="2">
        <f>[1]AFR!M332-[1]AFR!$E332</f>
        <v>0</v>
      </c>
      <c r="N332" s="2">
        <f>[1]AFR!N332-[1]AFR!$E332</f>
        <v>0</v>
      </c>
      <c r="O332" s="2">
        <f>[1]AFR!O332-[1]AFR!$E332</f>
        <v>0</v>
      </c>
      <c r="P332" s="2">
        <f>[1]AFR!P332-[1]AFR!$E332</f>
        <v>0</v>
      </c>
      <c r="Q332" s="2">
        <f>[1]AFR!Q332-[1]AFR!$E332</f>
        <v>0</v>
      </c>
      <c r="R332" s="2">
        <f>[1]AFR!R332-[1]AFR!$E332</f>
        <v>0</v>
      </c>
      <c r="S332" s="2">
        <f>[1]AFR!S332-[1]AFR!$E332</f>
        <v>0</v>
      </c>
      <c r="T332" s="2">
        <f>[1]AFR!T332-[1]AFR!$E332</f>
        <v>0</v>
      </c>
      <c r="U332" s="2">
        <f>[1]AFR!U332-[1]AFR!$E332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[1]AFR!E333-[1]AFR!$E333</f>
        <v>0</v>
      </c>
      <c r="F333" s="2">
        <f>[1]AFR!F333-[1]AFR!$E333</f>
        <v>0</v>
      </c>
      <c r="G333" s="2">
        <f>[1]AFR!G333-[1]AFR!$E333</f>
        <v>0</v>
      </c>
      <c r="H333" s="2">
        <f>[1]AFR!H333-[1]AFR!$E333</f>
        <v>0</v>
      </c>
      <c r="I333" s="2">
        <f>[1]AFR!I333-[1]AFR!$E333</f>
        <v>0</v>
      </c>
      <c r="J333" s="2">
        <f>[1]AFR!J333-[1]AFR!$E333</f>
        <v>0</v>
      </c>
      <c r="K333" s="2">
        <f>[1]AFR!K333-[1]AFR!$E333</f>
        <v>0</v>
      </c>
      <c r="L333" s="2">
        <f>[1]AFR!L333-[1]AFR!$E333</f>
        <v>0</v>
      </c>
      <c r="M333" s="2">
        <f>[1]AFR!M333-[1]AFR!$E333</f>
        <v>0</v>
      </c>
      <c r="N333" s="2">
        <f>[1]AFR!N333-[1]AFR!$E333</f>
        <v>0</v>
      </c>
      <c r="O333" s="2">
        <f>[1]AFR!O333-[1]AFR!$E333</f>
        <v>0</v>
      </c>
      <c r="P333" s="2">
        <f>[1]AFR!P333-[1]AFR!$E333</f>
        <v>0</v>
      </c>
      <c r="Q333" s="2">
        <f>[1]AFR!Q333-[1]AFR!$E333</f>
        <v>0</v>
      </c>
      <c r="R333" s="2">
        <f>[1]AFR!R333-[1]AFR!$E333</f>
        <v>0</v>
      </c>
      <c r="S333" s="2">
        <f>[1]AFR!S333-[1]AFR!$E333</f>
        <v>0</v>
      </c>
      <c r="T333" s="2">
        <f>[1]AFR!T333-[1]AFR!$E333</f>
        <v>0</v>
      </c>
      <c r="U333" s="2">
        <f>[1]AFR!U333-[1]AFR!$E333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[1]AFR!E334-[1]AFR!$E334</f>
        <v>0</v>
      </c>
      <c r="F334" s="2">
        <f>[1]AFR!F334-[1]AFR!$E334</f>
        <v>0</v>
      </c>
      <c r="G334" s="2">
        <f>[1]AFR!G334-[1]AFR!$E334</f>
        <v>0</v>
      </c>
      <c r="H334" s="2">
        <f>[1]AFR!H334-[1]AFR!$E334</f>
        <v>0</v>
      </c>
      <c r="I334" s="2">
        <f>[1]AFR!I334-[1]AFR!$E334</f>
        <v>0</v>
      </c>
      <c r="J334" s="2">
        <f>[1]AFR!J334-[1]AFR!$E334</f>
        <v>0</v>
      </c>
      <c r="K334" s="2">
        <f>[1]AFR!K334-[1]AFR!$E334</f>
        <v>0</v>
      </c>
      <c r="L334" s="2">
        <f>[1]AFR!L334-[1]AFR!$E334</f>
        <v>0</v>
      </c>
      <c r="M334" s="2">
        <f>[1]AFR!M334-[1]AFR!$E334</f>
        <v>0</v>
      </c>
      <c r="N334" s="2">
        <f>[1]AFR!N334-[1]AFR!$E334</f>
        <v>0</v>
      </c>
      <c r="O334" s="2">
        <f>[1]AFR!O334-[1]AFR!$E334</f>
        <v>0</v>
      </c>
      <c r="P334" s="2">
        <f>[1]AFR!P334-[1]AFR!$E334</f>
        <v>0</v>
      </c>
      <c r="Q334" s="2">
        <f>[1]AFR!Q334-[1]AFR!$E334</f>
        <v>0</v>
      </c>
      <c r="R334" s="2">
        <f>[1]AFR!R334-[1]AFR!$E334</f>
        <v>0</v>
      </c>
      <c r="S334" s="2">
        <f>[1]AFR!S334-[1]AFR!$E334</f>
        <v>0</v>
      </c>
      <c r="T334" s="2">
        <f>[1]AFR!T334-[1]AFR!$E334</f>
        <v>0</v>
      </c>
      <c r="U334" s="2">
        <f>[1]AFR!U334-[1]AFR!$E334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[1]AFR!E335-[1]AFR!$E335</f>
        <v>0</v>
      </c>
      <c r="F335" s="2">
        <f>[1]AFR!F335-[1]AFR!$E335</f>
        <v>0</v>
      </c>
      <c r="G335" s="2">
        <f>[1]AFR!G335-[1]AFR!$E335</f>
        <v>0</v>
      </c>
      <c r="H335" s="2">
        <f>[1]AFR!H335-[1]AFR!$E335</f>
        <v>0</v>
      </c>
      <c r="I335" s="2">
        <f>[1]AFR!I335-[1]AFR!$E335</f>
        <v>0</v>
      </c>
      <c r="J335" s="2">
        <f>[1]AFR!J335-[1]AFR!$E335</f>
        <v>0</v>
      </c>
      <c r="K335" s="2">
        <f>[1]AFR!K335-[1]AFR!$E335</f>
        <v>0</v>
      </c>
      <c r="L335" s="2">
        <f>[1]AFR!L335-[1]AFR!$E335</f>
        <v>0</v>
      </c>
      <c r="M335" s="2">
        <f>[1]AFR!M335-[1]AFR!$E335</f>
        <v>0</v>
      </c>
      <c r="N335" s="2">
        <f>[1]AFR!N335-[1]AFR!$E335</f>
        <v>0</v>
      </c>
      <c r="O335" s="2">
        <f>[1]AFR!O335-[1]AFR!$E335</f>
        <v>0</v>
      </c>
      <c r="P335" s="2">
        <f>[1]AFR!P335-[1]AFR!$E335</f>
        <v>0</v>
      </c>
      <c r="Q335" s="2">
        <f>[1]AFR!Q335-[1]AFR!$E335</f>
        <v>0</v>
      </c>
      <c r="R335" s="2">
        <f>[1]AFR!R335-[1]AFR!$E335</f>
        <v>0</v>
      </c>
      <c r="S335" s="2">
        <f>[1]AFR!S335-[1]AFR!$E335</f>
        <v>0</v>
      </c>
      <c r="T335" s="2">
        <f>[1]AFR!T335-[1]AFR!$E335</f>
        <v>0</v>
      </c>
      <c r="U335" s="2">
        <f>[1]AFR!U335-[1]AFR!$E335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[1]AFR!E336-[1]AFR!$E336</f>
        <v>0</v>
      </c>
      <c r="F336" s="2">
        <f>[1]AFR!F336-[1]AFR!$E336</f>
        <v>0</v>
      </c>
      <c r="G336" s="2">
        <f>[1]AFR!G336-[1]AFR!$E336</f>
        <v>0</v>
      </c>
      <c r="H336" s="2">
        <f>[1]AFR!H336-[1]AFR!$E336</f>
        <v>0</v>
      </c>
      <c r="I336" s="2">
        <f>[1]AFR!I336-[1]AFR!$E336</f>
        <v>0</v>
      </c>
      <c r="J336" s="2">
        <f>[1]AFR!J336-[1]AFR!$E336</f>
        <v>0</v>
      </c>
      <c r="K336" s="2">
        <f>[1]AFR!K336-[1]AFR!$E336</f>
        <v>0</v>
      </c>
      <c r="L336" s="2">
        <f>[1]AFR!L336-[1]AFR!$E336</f>
        <v>0</v>
      </c>
      <c r="M336" s="2">
        <f>[1]AFR!M336-[1]AFR!$E336</f>
        <v>0</v>
      </c>
      <c r="N336" s="2">
        <f>[1]AFR!N336-[1]AFR!$E336</f>
        <v>0</v>
      </c>
      <c r="O336" s="2">
        <f>[1]AFR!O336-[1]AFR!$E336</f>
        <v>0</v>
      </c>
      <c r="P336" s="2">
        <f>[1]AFR!P336-[1]AFR!$E336</f>
        <v>0</v>
      </c>
      <c r="Q336" s="2">
        <f>[1]AFR!Q336-[1]AFR!$E336</f>
        <v>0</v>
      </c>
      <c r="R336" s="2">
        <f>[1]AFR!R336-[1]AFR!$E336</f>
        <v>0</v>
      </c>
      <c r="S336" s="2">
        <f>[1]AFR!S336-[1]AFR!$E336</f>
        <v>0</v>
      </c>
      <c r="T336" s="2">
        <f>[1]AFR!T336-[1]AFR!$E336</f>
        <v>0</v>
      </c>
      <c r="U336" s="2">
        <f>[1]AFR!U336-[1]AFR!$E336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[1]AFR!E337-[1]AFR!$E337</f>
        <v>0</v>
      </c>
      <c r="F337" s="2">
        <f>[1]AFR!F337-[1]AFR!$E337</f>
        <v>0</v>
      </c>
      <c r="G337" s="2">
        <f>[1]AFR!G337-[1]AFR!$E337</f>
        <v>0</v>
      </c>
      <c r="H337" s="2">
        <f>[1]AFR!H337-[1]AFR!$E337</f>
        <v>0</v>
      </c>
      <c r="I337" s="2">
        <f>[1]AFR!I337-[1]AFR!$E337</f>
        <v>0</v>
      </c>
      <c r="J337" s="2">
        <f>[1]AFR!J337-[1]AFR!$E337</f>
        <v>0</v>
      </c>
      <c r="K337" s="2">
        <f>[1]AFR!K337-[1]AFR!$E337</f>
        <v>0</v>
      </c>
      <c r="L337" s="2">
        <f>[1]AFR!L337-[1]AFR!$E337</f>
        <v>0</v>
      </c>
      <c r="M337" s="2">
        <f>[1]AFR!M337-[1]AFR!$E337</f>
        <v>0</v>
      </c>
      <c r="N337" s="2">
        <f>[1]AFR!N337-[1]AFR!$E337</f>
        <v>0</v>
      </c>
      <c r="O337" s="2">
        <f>[1]AFR!O337-[1]AFR!$E337</f>
        <v>0</v>
      </c>
      <c r="P337" s="2">
        <f>[1]AFR!P337-[1]AFR!$E337</f>
        <v>0</v>
      </c>
      <c r="Q337" s="2">
        <f>[1]AFR!Q337-[1]AFR!$E337</f>
        <v>0</v>
      </c>
      <c r="R337" s="2">
        <f>[1]AFR!R337-[1]AFR!$E337</f>
        <v>0</v>
      </c>
      <c r="S337" s="2">
        <f>[1]AFR!S337-[1]AFR!$E337</f>
        <v>0</v>
      </c>
      <c r="T337" s="2">
        <f>[1]AFR!T337-[1]AFR!$E337</f>
        <v>0</v>
      </c>
      <c r="U337" s="2">
        <f>[1]AFR!U337-[1]AFR!$E337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[1]AFR!E338-[1]AFR!$E338</f>
        <v>0</v>
      </c>
      <c r="F338" s="2">
        <f>[1]AFR!F338-[1]AFR!$E338</f>
        <v>0</v>
      </c>
      <c r="G338" s="2">
        <f>[1]AFR!G338-[1]AFR!$E338</f>
        <v>0</v>
      </c>
      <c r="H338" s="2">
        <f>[1]AFR!H338-[1]AFR!$E338</f>
        <v>0</v>
      </c>
      <c r="I338" s="2">
        <f>[1]AFR!I338-[1]AFR!$E338</f>
        <v>0</v>
      </c>
      <c r="J338" s="2">
        <f>[1]AFR!J338-[1]AFR!$E338</f>
        <v>0</v>
      </c>
      <c r="K338" s="2">
        <f>[1]AFR!K338-[1]AFR!$E338</f>
        <v>0</v>
      </c>
      <c r="L338" s="2">
        <f>[1]AFR!L338-[1]AFR!$E338</f>
        <v>0</v>
      </c>
      <c r="M338" s="2">
        <f>[1]AFR!M338-[1]AFR!$E338</f>
        <v>0</v>
      </c>
      <c r="N338" s="2">
        <f>[1]AFR!N338-[1]AFR!$E338</f>
        <v>0</v>
      </c>
      <c r="O338" s="2">
        <f>[1]AFR!O338-[1]AFR!$E338</f>
        <v>0</v>
      </c>
      <c r="P338" s="2">
        <f>[1]AFR!P338-[1]AFR!$E338</f>
        <v>0</v>
      </c>
      <c r="Q338" s="2">
        <f>[1]AFR!Q338-[1]AFR!$E338</f>
        <v>0</v>
      </c>
      <c r="R338" s="2">
        <f>[1]AFR!R338-[1]AFR!$E338</f>
        <v>0</v>
      </c>
      <c r="S338" s="2">
        <f>[1]AFR!S338-[1]AFR!$E338</f>
        <v>0</v>
      </c>
      <c r="T338" s="2">
        <f>[1]AFR!T338-[1]AFR!$E338</f>
        <v>0</v>
      </c>
      <c r="U338" s="2">
        <f>[1]AFR!U338-[1]AFR!$E338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[1]AFR!E339-[1]AFR!$E339</f>
        <v>0</v>
      </c>
      <c r="F339" s="2">
        <f>[1]AFR!F339-[1]AFR!$E339</f>
        <v>0</v>
      </c>
      <c r="G339" s="2">
        <f>[1]AFR!G339-[1]AFR!$E339</f>
        <v>0</v>
      </c>
      <c r="H339" s="2">
        <f>[1]AFR!H339-[1]AFR!$E339</f>
        <v>0</v>
      </c>
      <c r="I339" s="2">
        <f>[1]AFR!I339-[1]AFR!$E339</f>
        <v>0</v>
      </c>
      <c r="J339" s="2">
        <f>[1]AFR!J339-[1]AFR!$E339</f>
        <v>0</v>
      </c>
      <c r="K339" s="2">
        <f>[1]AFR!K339-[1]AFR!$E339</f>
        <v>0</v>
      </c>
      <c r="L339" s="2">
        <f>[1]AFR!L339-[1]AFR!$E339</f>
        <v>0</v>
      </c>
      <c r="M339" s="2">
        <f>[1]AFR!M339-[1]AFR!$E339</f>
        <v>0</v>
      </c>
      <c r="N339" s="2">
        <f>[1]AFR!N339-[1]AFR!$E339</f>
        <v>0</v>
      </c>
      <c r="O339" s="2">
        <f>[1]AFR!O339-[1]AFR!$E339</f>
        <v>0</v>
      </c>
      <c r="P339" s="2">
        <f>[1]AFR!P339-[1]AFR!$E339</f>
        <v>0</v>
      </c>
      <c r="Q339" s="2">
        <f>[1]AFR!Q339-[1]AFR!$E339</f>
        <v>0</v>
      </c>
      <c r="R339" s="2">
        <f>[1]AFR!R339-[1]AFR!$E339</f>
        <v>0</v>
      </c>
      <c r="S339" s="2">
        <f>[1]AFR!S339-[1]AFR!$E339</f>
        <v>0</v>
      </c>
      <c r="T339" s="2">
        <f>[1]AFR!T339-[1]AFR!$E339</f>
        <v>0</v>
      </c>
      <c r="U339" s="2">
        <f>[1]AFR!U339-[1]AFR!$E339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[1]AFR!E340-[1]AFR!$E340</f>
        <v>0</v>
      </c>
      <c r="F340" s="2">
        <f>[1]AFR!F340-[1]AFR!$E340</f>
        <v>0</v>
      </c>
      <c r="G340" s="2">
        <f>[1]AFR!G340-[1]AFR!$E340</f>
        <v>0</v>
      </c>
      <c r="H340" s="2">
        <f>[1]AFR!H340-[1]AFR!$E340</f>
        <v>0</v>
      </c>
      <c r="I340" s="2">
        <f>[1]AFR!I340-[1]AFR!$E340</f>
        <v>0</v>
      </c>
      <c r="J340" s="2">
        <f>[1]AFR!J340-[1]AFR!$E340</f>
        <v>0</v>
      </c>
      <c r="K340" s="2">
        <f>[1]AFR!K340-[1]AFR!$E340</f>
        <v>0</v>
      </c>
      <c r="L340" s="2">
        <f>[1]AFR!L340-[1]AFR!$E340</f>
        <v>0</v>
      </c>
      <c r="M340" s="2">
        <f>[1]AFR!M340-[1]AFR!$E340</f>
        <v>0</v>
      </c>
      <c r="N340" s="2">
        <f>[1]AFR!N340-[1]AFR!$E340</f>
        <v>0</v>
      </c>
      <c r="O340" s="2">
        <f>[1]AFR!O340-[1]AFR!$E340</f>
        <v>0</v>
      </c>
      <c r="P340" s="2">
        <f>[1]AFR!P340-[1]AFR!$E340</f>
        <v>0</v>
      </c>
      <c r="Q340" s="2">
        <f>[1]AFR!Q340-[1]AFR!$E340</f>
        <v>0</v>
      </c>
      <c r="R340" s="2">
        <f>[1]AFR!R340-[1]AFR!$E340</f>
        <v>0</v>
      </c>
      <c r="S340" s="2">
        <f>[1]AFR!S340-[1]AFR!$E340</f>
        <v>0</v>
      </c>
      <c r="T340" s="2">
        <f>[1]AFR!T340-[1]AFR!$E340</f>
        <v>0</v>
      </c>
      <c r="U340" s="2">
        <f>[1]AFR!U340-[1]AFR!$E340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[1]AFR!E341-[1]AFR!$E341</f>
        <v>0</v>
      </c>
      <c r="F341" s="2">
        <f>[1]AFR!F341-[1]AFR!$E341</f>
        <v>0</v>
      </c>
      <c r="G341" s="2">
        <f>[1]AFR!G341-[1]AFR!$E341</f>
        <v>0</v>
      </c>
      <c r="H341" s="2">
        <f>[1]AFR!H341-[1]AFR!$E341</f>
        <v>0</v>
      </c>
      <c r="I341" s="2">
        <f>[1]AFR!I341-[1]AFR!$E341</f>
        <v>0</v>
      </c>
      <c r="J341" s="2">
        <f>[1]AFR!J341-[1]AFR!$E341</f>
        <v>0</v>
      </c>
      <c r="K341" s="2">
        <f>[1]AFR!K341-[1]AFR!$E341</f>
        <v>0</v>
      </c>
      <c r="L341" s="2">
        <f>[1]AFR!L341-[1]AFR!$E341</f>
        <v>0</v>
      </c>
      <c r="M341" s="2">
        <f>[1]AFR!M341-[1]AFR!$E341</f>
        <v>0</v>
      </c>
      <c r="N341" s="2">
        <f>[1]AFR!N341-[1]AFR!$E341</f>
        <v>0</v>
      </c>
      <c r="O341" s="2">
        <f>[1]AFR!O341-[1]AFR!$E341</f>
        <v>0</v>
      </c>
      <c r="P341" s="2">
        <f>[1]AFR!P341-[1]AFR!$E341</f>
        <v>0</v>
      </c>
      <c r="Q341" s="2">
        <f>[1]AFR!Q341-[1]AFR!$E341</f>
        <v>0</v>
      </c>
      <c r="R341" s="2">
        <f>[1]AFR!R341-[1]AFR!$E341</f>
        <v>0</v>
      </c>
      <c r="S341" s="2">
        <f>[1]AFR!S341-[1]AFR!$E341</f>
        <v>0</v>
      </c>
      <c r="T341" s="2">
        <f>[1]AFR!T341-[1]AFR!$E341</f>
        <v>0</v>
      </c>
      <c r="U341" s="2">
        <f>[1]AFR!U341-[1]AFR!$E341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[1]AFR!E342-[1]AFR!$E342</f>
        <v>0</v>
      </c>
      <c r="F342" s="2">
        <f>[1]AFR!F342-[1]AFR!$E342</f>
        <v>0</v>
      </c>
      <c r="G342" s="2">
        <f>[1]AFR!G342-[1]AFR!$E342</f>
        <v>0</v>
      </c>
      <c r="H342" s="2">
        <f>[1]AFR!H342-[1]AFR!$E342</f>
        <v>0</v>
      </c>
      <c r="I342" s="2">
        <f>[1]AFR!I342-[1]AFR!$E342</f>
        <v>0</v>
      </c>
      <c r="J342" s="2">
        <f>[1]AFR!J342-[1]AFR!$E342</f>
        <v>0</v>
      </c>
      <c r="K342" s="2">
        <f>[1]AFR!K342-[1]AFR!$E342</f>
        <v>0</v>
      </c>
      <c r="L342" s="2">
        <f>[1]AFR!L342-[1]AFR!$E342</f>
        <v>0</v>
      </c>
      <c r="M342" s="2">
        <f>[1]AFR!M342-[1]AFR!$E342</f>
        <v>0</v>
      </c>
      <c r="N342" s="2">
        <f>[1]AFR!N342-[1]AFR!$E342</f>
        <v>0</v>
      </c>
      <c r="O342" s="2">
        <f>[1]AFR!O342-[1]AFR!$E342</f>
        <v>0</v>
      </c>
      <c r="P342" s="2">
        <f>[1]AFR!P342-[1]AFR!$E342</f>
        <v>0</v>
      </c>
      <c r="Q342" s="2">
        <f>[1]AFR!Q342-[1]AFR!$E342</f>
        <v>0</v>
      </c>
      <c r="R342" s="2">
        <f>[1]AFR!R342-[1]AFR!$E342</f>
        <v>0</v>
      </c>
      <c r="S342" s="2">
        <f>[1]AFR!S342-[1]AFR!$E342</f>
        <v>0</v>
      </c>
      <c r="T342" s="2">
        <f>[1]AFR!T342-[1]AFR!$E342</f>
        <v>0</v>
      </c>
      <c r="U342" s="2">
        <f>[1]AFR!U342-[1]AFR!$E342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[1]AFR!E343-[1]AFR!$E343</f>
        <v>0</v>
      </c>
      <c r="F343" s="2">
        <f>[1]AFR!F343-[1]AFR!$E343</f>
        <v>0</v>
      </c>
      <c r="G343" s="2">
        <f>[1]AFR!G343-[1]AFR!$E343</f>
        <v>0</v>
      </c>
      <c r="H343" s="2">
        <f>[1]AFR!H343-[1]AFR!$E343</f>
        <v>0</v>
      </c>
      <c r="I343" s="2">
        <f>[1]AFR!I343-[1]AFR!$E343</f>
        <v>0</v>
      </c>
      <c r="J343" s="2">
        <f>[1]AFR!J343-[1]AFR!$E343</f>
        <v>0</v>
      </c>
      <c r="K343" s="2">
        <f>[1]AFR!K343-[1]AFR!$E343</f>
        <v>0</v>
      </c>
      <c r="L343" s="2">
        <f>[1]AFR!L343-[1]AFR!$E343</f>
        <v>0</v>
      </c>
      <c r="M343" s="2">
        <f>[1]AFR!M343-[1]AFR!$E343</f>
        <v>0</v>
      </c>
      <c r="N343" s="2">
        <f>[1]AFR!N343-[1]AFR!$E343</f>
        <v>0</v>
      </c>
      <c r="O343" s="2">
        <f>[1]AFR!O343-[1]AFR!$E343</f>
        <v>0</v>
      </c>
      <c r="P343" s="2">
        <f>[1]AFR!P343-[1]AFR!$E343</f>
        <v>0</v>
      </c>
      <c r="Q343" s="2">
        <f>[1]AFR!Q343-[1]AFR!$E343</f>
        <v>0</v>
      </c>
      <c r="R343" s="2">
        <f>[1]AFR!R343-[1]AFR!$E343</f>
        <v>0</v>
      </c>
      <c r="S343" s="2">
        <f>[1]AFR!S343-[1]AFR!$E343</f>
        <v>0</v>
      </c>
      <c r="T343" s="2">
        <f>[1]AFR!T343-[1]AFR!$E343</f>
        <v>0</v>
      </c>
      <c r="U343" s="2">
        <f>[1]AFR!U343-[1]AFR!$E343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[1]AFR!E344-[1]AFR!$E344</f>
        <v>0</v>
      </c>
      <c r="F344" s="2">
        <f>[1]AFR!F344-[1]AFR!$E344</f>
        <v>0</v>
      </c>
      <c r="G344" s="2">
        <f>[1]AFR!G344-[1]AFR!$E344</f>
        <v>0</v>
      </c>
      <c r="H344" s="2">
        <f>[1]AFR!H344-[1]AFR!$E344</f>
        <v>0</v>
      </c>
      <c r="I344" s="2">
        <f>[1]AFR!I344-[1]AFR!$E344</f>
        <v>0</v>
      </c>
      <c r="J344" s="2">
        <f>[1]AFR!J344-[1]AFR!$E344</f>
        <v>0</v>
      </c>
      <c r="K344" s="2">
        <f>[1]AFR!K344-[1]AFR!$E344</f>
        <v>0</v>
      </c>
      <c r="L344" s="2">
        <f>[1]AFR!L344-[1]AFR!$E344</f>
        <v>0</v>
      </c>
      <c r="M344" s="2">
        <f>[1]AFR!M344-[1]AFR!$E344</f>
        <v>0</v>
      </c>
      <c r="N344" s="2">
        <f>[1]AFR!N344-[1]AFR!$E344</f>
        <v>0</v>
      </c>
      <c r="O344" s="2">
        <f>[1]AFR!O344-[1]AFR!$E344</f>
        <v>0</v>
      </c>
      <c r="P344" s="2">
        <f>[1]AFR!P344-[1]AFR!$E344</f>
        <v>0</v>
      </c>
      <c r="Q344" s="2">
        <f>[1]AFR!Q344-[1]AFR!$E344</f>
        <v>0</v>
      </c>
      <c r="R344" s="2">
        <f>[1]AFR!R344-[1]AFR!$E344</f>
        <v>0</v>
      </c>
      <c r="S344" s="2">
        <f>[1]AFR!S344-[1]AFR!$E344</f>
        <v>0</v>
      </c>
      <c r="T344" s="2">
        <f>[1]AFR!T344-[1]AFR!$E344</f>
        <v>0</v>
      </c>
      <c r="U344" s="2">
        <f>[1]AFR!U344-[1]AFR!$E344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[1]AFR!E345-[1]AFR!$E345</f>
        <v>0</v>
      </c>
      <c r="F345" s="2">
        <f>[1]AFR!F345-[1]AFR!$E345</f>
        <v>0</v>
      </c>
      <c r="G345" s="2">
        <f>[1]AFR!G345-[1]AFR!$E345</f>
        <v>0</v>
      </c>
      <c r="H345" s="2">
        <f>[1]AFR!H345-[1]AFR!$E345</f>
        <v>0</v>
      </c>
      <c r="I345" s="2">
        <f>[1]AFR!I345-[1]AFR!$E345</f>
        <v>0</v>
      </c>
      <c r="J345" s="2">
        <f>[1]AFR!J345-[1]AFR!$E345</f>
        <v>0</v>
      </c>
      <c r="K345" s="2">
        <f>[1]AFR!K345-[1]AFR!$E345</f>
        <v>0</v>
      </c>
      <c r="L345" s="2">
        <f>[1]AFR!L345-[1]AFR!$E345</f>
        <v>0</v>
      </c>
      <c r="M345" s="2">
        <f>[1]AFR!M345-[1]AFR!$E345</f>
        <v>0</v>
      </c>
      <c r="N345" s="2">
        <f>[1]AFR!N345-[1]AFR!$E345</f>
        <v>0</v>
      </c>
      <c r="O345" s="2">
        <f>[1]AFR!O345-[1]AFR!$E345</f>
        <v>0</v>
      </c>
      <c r="P345" s="2">
        <f>[1]AFR!P345-[1]AFR!$E345</f>
        <v>0</v>
      </c>
      <c r="Q345" s="2">
        <f>[1]AFR!Q345-[1]AFR!$E345</f>
        <v>0</v>
      </c>
      <c r="R345" s="2">
        <f>[1]AFR!R345-[1]AFR!$E345</f>
        <v>0</v>
      </c>
      <c r="S345" s="2">
        <f>[1]AFR!S345-[1]AFR!$E345</f>
        <v>0</v>
      </c>
      <c r="T345" s="2">
        <f>[1]AFR!T345-[1]AFR!$E345</f>
        <v>0</v>
      </c>
      <c r="U345" s="2">
        <f>[1]AFR!U345-[1]AFR!$E345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[1]AFR!E346-[1]AFR!$E346</f>
        <v>0</v>
      </c>
      <c r="F346" s="2">
        <f>[1]AFR!F346-[1]AFR!$E346</f>
        <v>0</v>
      </c>
      <c r="G346" s="2">
        <f>[1]AFR!G346-[1]AFR!$E346</f>
        <v>0</v>
      </c>
      <c r="H346" s="2">
        <f>[1]AFR!H346-[1]AFR!$E346</f>
        <v>0</v>
      </c>
      <c r="I346" s="2">
        <f>[1]AFR!I346-[1]AFR!$E346</f>
        <v>0</v>
      </c>
      <c r="J346" s="2">
        <f>[1]AFR!J346-[1]AFR!$E346</f>
        <v>0</v>
      </c>
      <c r="K346" s="2">
        <f>[1]AFR!K346-[1]AFR!$E346</f>
        <v>0</v>
      </c>
      <c r="L346" s="2">
        <f>[1]AFR!L346-[1]AFR!$E346</f>
        <v>0</v>
      </c>
      <c r="M346" s="2">
        <f>[1]AFR!M346-[1]AFR!$E346</f>
        <v>0</v>
      </c>
      <c r="N346" s="2">
        <f>[1]AFR!N346-[1]AFR!$E346</f>
        <v>0</v>
      </c>
      <c r="O346" s="2">
        <f>[1]AFR!O346-[1]AFR!$E346</f>
        <v>0</v>
      </c>
      <c r="P346" s="2">
        <f>[1]AFR!P346-[1]AFR!$E346</f>
        <v>0</v>
      </c>
      <c r="Q346" s="2">
        <f>[1]AFR!Q346-[1]AFR!$E346</f>
        <v>0</v>
      </c>
      <c r="R346" s="2">
        <f>[1]AFR!R346-[1]AFR!$E346</f>
        <v>0</v>
      </c>
      <c r="S346" s="2">
        <f>[1]AFR!S346-[1]AFR!$E346</f>
        <v>0</v>
      </c>
      <c r="T346" s="2">
        <f>[1]AFR!T346-[1]AFR!$E346</f>
        <v>0</v>
      </c>
      <c r="U346" s="2">
        <f>[1]AFR!U346-[1]AFR!$E346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[1]AFR!E347-[1]AFR!$E347</f>
        <v>0</v>
      </c>
      <c r="F347" s="2">
        <f>[1]AFR!F347-[1]AFR!$E347</f>
        <v>0</v>
      </c>
      <c r="G347" s="2">
        <f>[1]AFR!G347-[1]AFR!$E347</f>
        <v>0</v>
      </c>
      <c r="H347" s="2">
        <f>[1]AFR!H347-[1]AFR!$E347</f>
        <v>0</v>
      </c>
      <c r="I347" s="2">
        <f>[1]AFR!I347-[1]AFR!$E347</f>
        <v>0</v>
      </c>
      <c r="J347" s="2">
        <f>[1]AFR!J347-[1]AFR!$E347</f>
        <v>0</v>
      </c>
      <c r="K347" s="2">
        <f>[1]AFR!K347-[1]AFR!$E347</f>
        <v>0</v>
      </c>
      <c r="L347" s="2">
        <f>[1]AFR!L347-[1]AFR!$E347</f>
        <v>0</v>
      </c>
      <c r="M347" s="2">
        <f>[1]AFR!M347-[1]AFR!$E347</f>
        <v>0</v>
      </c>
      <c r="N347" s="2">
        <f>[1]AFR!N347-[1]AFR!$E347</f>
        <v>0</v>
      </c>
      <c r="O347" s="2">
        <f>[1]AFR!O347-[1]AFR!$E347</f>
        <v>0</v>
      </c>
      <c r="P347" s="2">
        <f>[1]AFR!P347-[1]AFR!$E347</f>
        <v>0</v>
      </c>
      <c r="Q347" s="2">
        <f>[1]AFR!Q347-[1]AFR!$E347</f>
        <v>0</v>
      </c>
      <c r="R347" s="2">
        <f>[1]AFR!R347-[1]AFR!$E347</f>
        <v>0</v>
      </c>
      <c r="S347" s="2">
        <f>[1]AFR!S347-[1]AFR!$E347</f>
        <v>0</v>
      </c>
      <c r="T347" s="2">
        <f>[1]AFR!T347-[1]AFR!$E347</f>
        <v>0</v>
      </c>
      <c r="U347" s="2">
        <f>[1]AFR!U347-[1]AFR!$E347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[1]AFR!E348-[1]AFR!$E348</f>
        <v>0</v>
      </c>
      <c r="F348" s="2">
        <f>[1]AFR!F348-[1]AFR!$E348</f>
        <v>0</v>
      </c>
      <c r="G348" s="2">
        <f>[1]AFR!G348-[1]AFR!$E348</f>
        <v>0</v>
      </c>
      <c r="H348" s="2">
        <f>[1]AFR!H348-[1]AFR!$E348</f>
        <v>0</v>
      </c>
      <c r="I348" s="2">
        <f>[1]AFR!I348-[1]AFR!$E348</f>
        <v>0</v>
      </c>
      <c r="J348" s="2">
        <f>[1]AFR!J348-[1]AFR!$E348</f>
        <v>0</v>
      </c>
      <c r="K348" s="2">
        <f>[1]AFR!K348-[1]AFR!$E348</f>
        <v>0</v>
      </c>
      <c r="L348" s="2">
        <f>[1]AFR!L348-[1]AFR!$E348</f>
        <v>0</v>
      </c>
      <c r="M348" s="2">
        <f>[1]AFR!M348-[1]AFR!$E348</f>
        <v>0</v>
      </c>
      <c r="N348" s="2">
        <f>[1]AFR!N348-[1]AFR!$E348</f>
        <v>0</v>
      </c>
      <c r="O348" s="2">
        <f>[1]AFR!O348-[1]AFR!$E348</f>
        <v>0</v>
      </c>
      <c r="P348" s="2">
        <f>[1]AFR!P348-[1]AFR!$E348</f>
        <v>0</v>
      </c>
      <c r="Q348" s="2">
        <f>[1]AFR!Q348-[1]AFR!$E348</f>
        <v>0</v>
      </c>
      <c r="R348" s="2">
        <f>[1]AFR!R348-[1]AFR!$E348</f>
        <v>0</v>
      </c>
      <c r="S348" s="2">
        <f>[1]AFR!S348-[1]AFR!$E348</f>
        <v>0</v>
      </c>
      <c r="T348" s="2">
        <f>[1]AFR!T348-[1]AFR!$E348</f>
        <v>0</v>
      </c>
      <c r="U348" s="2">
        <f>[1]AFR!U348-[1]AFR!$E348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[1]AFR!E349-[1]AFR!$E349</f>
        <v>0</v>
      </c>
      <c r="F349" s="2">
        <f>[1]AFR!F349-[1]AFR!$E349</f>
        <v>0</v>
      </c>
      <c r="G349" s="2">
        <f>[1]AFR!G349-[1]AFR!$E349</f>
        <v>0</v>
      </c>
      <c r="H349" s="2">
        <f>[1]AFR!H349-[1]AFR!$E349</f>
        <v>0</v>
      </c>
      <c r="I349" s="2">
        <f>[1]AFR!I349-[1]AFR!$E349</f>
        <v>0</v>
      </c>
      <c r="J349" s="2">
        <f>[1]AFR!J349-[1]AFR!$E349</f>
        <v>0</v>
      </c>
      <c r="K349" s="2">
        <f>[1]AFR!K349-[1]AFR!$E349</f>
        <v>0</v>
      </c>
      <c r="L349" s="2">
        <f>[1]AFR!L349-[1]AFR!$E349</f>
        <v>0</v>
      </c>
      <c r="M349" s="2">
        <f>[1]AFR!M349-[1]AFR!$E349</f>
        <v>0</v>
      </c>
      <c r="N349" s="2">
        <f>[1]AFR!N349-[1]AFR!$E349</f>
        <v>0</v>
      </c>
      <c r="O349" s="2">
        <f>[1]AFR!O349-[1]AFR!$E349</f>
        <v>0</v>
      </c>
      <c r="P349" s="2">
        <f>[1]AFR!P349-[1]AFR!$E349</f>
        <v>0</v>
      </c>
      <c r="Q349" s="2">
        <f>[1]AFR!Q349-[1]AFR!$E349</f>
        <v>0</v>
      </c>
      <c r="R349" s="2">
        <f>[1]AFR!R349-[1]AFR!$E349</f>
        <v>0</v>
      </c>
      <c r="S349" s="2">
        <f>[1]AFR!S349-[1]AFR!$E349</f>
        <v>0</v>
      </c>
      <c r="T349" s="2">
        <f>[1]AFR!T349-[1]AFR!$E349</f>
        <v>0</v>
      </c>
      <c r="U349" s="2">
        <f>[1]AFR!U349-[1]AFR!$E349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[1]AFR!E350-[1]AFR!$E350</f>
        <v>0</v>
      </c>
      <c r="F350" s="2">
        <f>[1]AFR!F350-[1]AFR!$E350</f>
        <v>0</v>
      </c>
      <c r="G350" s="2">
        <f>[1]AFR!G350-[1]AFR!$E350</f>
        <v>0</v>
      </c>
      <c r="H350" s="2">
        <f>[1]AFR!H350-[1]AFR!$E350</f>
        <v>0</v>
      </c>
      <c r="I350" s="2">
        <f>[1]AFR!I350-[1]AFR!$E350</f>
        <v>0</v>
      </c>
      <c r="J350" s="2">
        <f>[1]AFR!J350-[1]AFR!$E350</f>
        <v>0</v>
      </c>
      <c r="K350" s="2">
        <f>[1]AFR!K350-[1]AFR!$E350</f>
        <v>0</v>
      </c>
      <c r="L350" s="2">
        <f>[1]AFR!L350-[1]AFR!$E350</f>
        <v>0</v>
      </c>
      <c r="M350" s="2">
        <f>[1]AFR!M350-[1]AFR!$E350</f>
        <v>0</v>
      </c>
      <c r="N350" s="2">
        <f>[1]AFR!N350-[1]AFR!$E350</f>
        <v>0</v>
      </c>
      <c r="O350" s="2">
        <f>[1]AFR!O350-[1]AFR!$E350</f>
        <v>0</v>
      </c>
      <c r="P350" s="2">
        <f>[1]AFR!P350-[1]AFR!$E350</f>
        <v>0</v>
      </c>
      <c r="Q350" s="2">
        <f>[1]AFR!Q350-[1]AFR!$E350</f>
        <v>0</v>
      </c>
      <c r="R350" s="2">
        <f>[1]AFR!R350-[1]AFR!$E350</f>
        <v>0</v>
      </c>
      <c r="S350" s="2">
        <f>[1]AFR!S350-[1]AFR!$E350</f>
        <v>0</v>
      </c>
      <c r="T350" s="2">
        <f>[1]AFR!T350-[1]AFR!$E350</f>
        <v>0</v>
      </c>
      <c r="U350" s="2">
        <f>[1]AFR!U350-[1]AFR!$E350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[1]AFR!E351-[1]AFR!$E351</f>
        <v>0</v>
      </c>
      <c r="F351" s="2">
        <f>[1]AFR!F351-[1]AFR!$E351</f>
        <v>0</v>
      </c>
      <c r="G351" s="2">
        <f>[1]AFR!G351-[1]AFR!$E351</f>
        <v>0</v>
      </c>
      <c r="H351" s="2">
        <f>[1]AFR!H351-[1]AFR!$E351</f>
        <v>0</v>
      </c>
      <c r="I351" s="2">
        <f>[1]AFR!I351-[1]AFR!$E351</f>
        <v>0</v>
      </c>
      <c r="J351" s="2">
        <f>[1]AFR!J351-[1]AFR!$E351</f>
        <v>0</v>
      </c>
      <c r="K351" s="2">
        <f>[1]AFR!K351-[1]AFR!$E351</f>
        <v>0</v>
      </c>
      <c r="L351" s="2">
        <f>[1]AFR!L351-[1]AFR!$E351</f>
        <v>0</v>
      </c>
      <c r="M351" s="2">
        <f>[1]AFR!M351-[1]AFR!$E351</f>
        <v>0</v>
      </c>
      <c r="N351" s="2">
        <f>[1]AFR!N351-[1]AFR!$E351</f>
        <v>0</v>
      </c>
      <c r="O351" s="2">
        <f>[1]AFR!O351-[1]AFR!$E351</f>
        <v>0</v>
      </c>
      <c r="P351" s="2">
        <f>[1]AFR!P351-[1]AFR!$E351</f>
        <v>0</v>
      </c>
      <c r="Q351" s="2">
        <f>[1]AFR!Q351-[1]AFR!$E351</f>
        <v>0</v>
      </c>
      <c r="R351" s="2">
        <f>[1]AFR!R351-[1]AFR!$E351</f>
        <v>0</v>
      </c>
      <c r="S351" s="2">
        <f>[1]AFR!S351-[1]AFR!$E351</f>
        <v>0</v>
      </c>
      <c r="T351" s="2">
        <f>[1]AFR!T351-[1]AFR!$E351</f>
        <v>0</v>
      </c>
      <c r="U351" s="2">
        <f>[1]AFR!U351-[1]AFR!$E351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[1]AFR!E352-[1]AFR!$E352</f>
        <v>0</v>
      </c>
      <c r="F352" s="2">
        <f>[1]AFR!F352-[1]AFR!$E352</f>
        <v>0</v>
      </c>
      <c r="G352" s="2">
        <f>[1]AFR!G352-[1]AFR!$E352</f>
        <v>0</v>
      </c>
      <c r="H352" s="2">
        <f>[1]AFR!H352-[1]AFR!$E352</f>
        <v>0</v>
      </c>
      <c r="I352" s="2">
        <f>[1]AFR!I352-[1]AFR!$E352</f>
        <v>0</v>
      </c>
      <c r="J352" s="2">
        <f>[1]AFR!J352-[1]AFR!$E352</f>
        <v>0</v>
      </c>
      <c r="K352" s="2">
        <f>[1]AFR!K352-[1]AFR!$E352</f>
        <v>0</v>
      </c>
      <c r="L352" s="2">
        <f>[1]AFR!L352-[1]AFR!$E352</f>
        <v>0</v>
      </c>
      <c r="M352" s="2">
        <f>[1]AFR!M352-[1]AFR!$E352</f>
        <v>0</v>
      </c>
      <c r="N352" s="2">
        <f>[1]AFR!N352-[1]AFR!$E352</f>
        <v>0</v>
      </c>
      <c r="O352" s="2">
        <f>[1]AFR!O352-[1]AFR!$E352</f>
        <v>0</v>
      </c>
      <c r="P352" s="2">
        <f>[1]AFR!P352-[1]AFR!$E352</f>
        <v>0</v>
      </c>
      <c r="Q352" s="2">
        <f>[1]AFR!Q352-[1]AFR!$E352</f>
        <v>0</v>
      </c>
      <c r="R352" s="2">
        <f>[1]AFR!R352-[1]AFR!$E352</f>
        <v>0</v>
      </c>
      <c r="S352" s="2">
        <f>[1]AFR!S352-[1]AFR!$E352</f>
        <v>0</v>
      </c>
      <c r="T352" s="2">
        <f>[1]AFR!T352-[1]AFR!$E352</f>
        <v>0</v>
      </c>
      <c r="U352" s="2">
        <f>[1]AFR!U352-[1]AFR!$E352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[1]AFR!E353-[1]AFR!$E353</f>
        <v>0</v>
      </c>
      <c r="F353" s="2">
        <f>[1]AFR!F353-[1]AFR!$E353</f>
        <v>0</v>
      </c>
      <c r="G353" s="2">
        <f>[1]AFR!G353-[1]AFR!$E353</f>
        <v>0</v>
      </c>
      <c r="H353" s="2">
        <f>[1]AFR!H353-[1]AFR!$E353</f>
        <v>0</v>
      </c>
      <c r="I353" s="2">
        <f>[1]AFR!I353-[1]AFR!$E353</f>
        <v>0</v>
      </c>
      <c r="J353" s="2">
        <f>[1]AFR!J353-[1]AFR!$E353</f>
        <v>0</v>
      </c>
      <c r="K353" s="2">
        <f>[1]AFR!K353-[1]AFR!$E353</f>
        <v>0</v>
      </c>
      <c r="L353" s="2">
        <f>[1]AFR!L353-[1]AFR!$E353</f>
        <v>0</v>
      </c>
      <c r="M353" s="2">
        <f>[1]AFR!M353-[1]AFR!$E353</f>
        <v>0</v>
      </c>
      <c r="N353" s="2">
        <f>[1]AFR!N353-[1]AFR!$E353</f>
        <v>0</v>
      </c>
      <c r="O353" s="2">
        <f>[1]AFR!O353-[1]AFR!$E353</f>
        <v>0</v>
      </c>
      <c r="P353" s="2">
        <f>[1]AFR!P353-[1]AFR!$E353</f>
        <v>0</v>
      </c>
      <c r="Q353" s="2">
        <f>[1]AFR!Q353-[1]AFR!$E353</f>
        <v>0</v>
      </c>
      <c r="R353" s="2">
        <f>[1]AFR!R353-[1]AFR!$E353</f>
        <v>0</v>
      </c>
      <c r="S353" s="2">
        <f>[1]AFR!S353-[1]AFR!$E353</f>
        <v>0</v>
      </c>
      <c r="T353" s="2">
        <f>[1]AFR!T353-[1]AFR!$E353</f>
        <v>0</v>
      </c>
      <c r="U353" s="2">
        <f>[1]AFR!U353-[1]AFR!$E353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[1]AFR!E354-[1]AFR!$E354</f>
        <v>0</v>
      </c>
      <c r="F354" s="2">
        <f>[1]AFR!F354-[1]AFR!$E354</f>
        <v>0</v>
      </c>
      <c r="G354" s="2">
        <f>[1]AFR!G354-[1]AFR!$E354</f>
        <v>0</v>
      </c>
      <c r="H354" s="2">
        <f>[1]AFR!H354-[1]AFR!$E354</f>
        <v>0</v>
      </c>
      <c r="I354" s="2">
        <f>[1]AFR!I354-[1]AFR!$E354</f>
        <v>0</v>
      </c>
      <c r="J354" s="2">
        <f>[1]AFR!J354-[1]AFR!$E354</f>
        <v>0</v>
      </c>
      <c r="K354" s="2">
        <f>[1]AFR!K354-[1]AFR!$E354</f>
        <v>0</v>
      </c>
      <c r="L354" s="2">
        <f>[1]AFR!L354-[1]AFR!$E354</f>
        <v>0</v>
      </c>
      <c r="M354" s="2">
        <f>[1]AFR!M354-[1]AFR!$E354</f>
        <v>0</v>
      </c>
      <c r="N354" s="2">
        <f>[1]AFR!N354-[1]AFR!$E354</f>
        <v>0</v>
      </c>
      <c r="O354" s="2">
        <f>[1]AFR!O354-[1]AFR!$E354</f>
        <v>0</v>
      </c>
      <c r="P354" s="2">
        <f>[1]AFR!P354-[1]AFR!$E354</f>
        <v>0</v>
      </c>
      <c r="Q354" s="2">
        <f>[1]AFR!Q354-[1]AFR!$E354</f>
        <v>0</v>
      </c>
      <c r="R354" s="2">
        <f>[1]AFR!R354-[1]AFR!$E354</f>
        <v>0</v>
      </c>
      <c r="S354" s="2">
        <f>[1]AFR!S354-[1]AFR!$E354</f>
        <v>0</v>
      </c>
      <c r="T354" s="2">
        <f>[1]AFR!T354-[1]AFR!$E354</f>
        <v>0</v>
      </c>
      <c r="U354" s="2">
        <f>[1]AFR!U354-[1]AFR!$E354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[1]AFR!E355-[1]AFR!$E355</f>
        <v>0</v>
      </c>
      <c r="F355" s="2">
        <f>[1]AFR!F355-[1]AFR!$E355</f>
        <v>0</v>
      </c>
      <c r="G355" s="2">
        <f>[1]AFR!G355-[1]AFR!$E355</f>
        <v>0</v>
      </c>
      <c r="H355" s="2">
        <f>[1]AFR!H355-[1]AFR!$E355</f>
        <v>0</v>
      </c>
      <c r="I355" s="2">
        <f>[1]AFR!I355-[1]AFR!$E355</f>
        <v>0</v>
      </c>
      <c r="J355" s="2">
        <f>[1]AFR!J355-[1]AFR!$E355</f>
        <v>0</v>
      </c>
      <c r="K355" s="2">
        <f>[1]AFR!K355-[1]AFR!$E355</f>
        <v>0</v>
      </c>
      <c r="L355" s="2">
        <f>[1]AFR!L355-[1]AFR!$E355</f>
        <v>0</v>
      </c>
      <c r="M355" s="2">
        <f>[1]AFR!M355-[1]AFR!$E355</f>
        <v>0</v>
      </c>
      <c r="N355" s="2">
        <f>[1]AFR!N355-[1]AFR!$E355</f>
        <v>0</v>
      </c>
      <c r="O355" s="2">
        <f>[1]AFR!O355-[1]AFR!$E355</f>
        <v>0</v>
      </c>
      <c r="P355" s="2">
        <f>[1]AFR!P355-[1]AFR!$E355</f>
        <v>0</v>
      </c>
      <c r="Q355" s="2">
        <f>[1]AFR!Q355-[1]AFR!$E355</f>
        <v>0</v>
      </c>
      <c r="R355" s="2">
        <f>[1]AFR!R355-[1]AFR!$E355</f>
        <v>0</v>
      </c>
      <c r="S355" s="2">
        <f>[1]AFR!S355-[1]AFR!$E355</f>
        <v>0</v>
      </c>
      <c r="T355" s="2">
        <f>[1]AFR!T355-[1]AFR!$E355</f>
        <v>0</v>
      </c>
      <c r="U355" s="2">
        <f>[1]AFR!U355-[1]AFR!$E355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[1]AFR!E356-[1]AFR!$E356</f>
        <v>0</v>
      </c>
      <c r="F356" s="2">
        <f>[1]AFR!F356-[1]AFR!$E356</f>
        <v>0</v>
      </c>
      <c r="G356" s="2">
        <f>[1]AFR!G356-[1]AFR!$E356</f>
        <v>0</v>
      </c>
      <c r="H356" s="2">
        <f>[1]AFR!H356-[1]AFR!$E356</f>
        <v>0</v>
      </c>
      <c r="I356" s="2">
        <f>[1]AFR!I356-[1]AFR!$E356</f>
        <v>0</v>
      </c>
      <c r="J356" s="2">
        <f>[1]AFR!J356-[1]AFR!$E356</f>
        <v>0</v>
      </c>
      <c r="K356" s="2">
        <f>[1]AFR!K356-[1]AFR!$E356</f>
        <v>0</v>
      </c>
      <c r="L356" s="2">
        <f>[1]AFR!L356-[1]AFR!$E356</f>
        <v>0</v>
      </c>
      <c r="M356" s="2">
        <f>[1]AFR!M356-[1]AFR!$E356</f>
        <v>0</v>
      </c>
      <c r="N356" s="2">
        <f>[1]AFR!N356-[1]AFR!$E356</f>
        <v>0</v>
      </c>
      <c r="O356" s="2">
        <f>[1]AFR!O356-[1]AFR!$E356</f>
        <v>0</v>
      </c>
      <c r="P356" s="2">
        <f>[1]AFR!P356-[1]AFR!$E356</f>
        <v>0</v>
      </c>
      <c r="Q356" s="2">
        <f>[1]AFR!Q356-[1]AFR!$E356</f>
        <v>0</v>
      </c>
      <c r="R356" s="2">
        <f>[1]AFR!R356-[1]AFR!$E356</f>
        <v>0</v>
      </c>
      <c r="S356" s="2">
        <f>[1]AFR!S356-[1]AFR!$E356</f>
        <v>0</v>
      </c>
      <c r="T356" s="2">
        <f>[1]AFR!T356-[1]AFR!$E356</f>
        <v>0</v>
      </c>
      <c r="U356" s="2">
        <f>[1]AFR!U356-[1]AFR!$E356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[1]AFR!E357-[1]AFR!$E357</f>
        <v>0</v>
      </c>
      <c r="F357" s="2">
        <f>[1]AFR!F357-[1]AFR!$E357</f>
        <v>0</v>
      </c>
      <c r="G357" s="2">
        <f>[1]AFR!G357-[1]AFR!$E357</f>
        <v>0</v>
      </c>
      <c r="H357" s="2">
        <f>[1]AFR!H357-[1]AFR!$E357</f>
        <v>0</v>
      </c>
      <c r="I357" s="2">
        <f>[1]AFR!I357-[1]AFR!$E357</f>
        <v>0</v>
      </c>
      <c r="J357" s="2">
        <f>[1]AFR!J357-[1]AFR!$E357</f>
        <v>0</v>
      </c>
      <c r="K357" s="2">
        <f>[1]AFR!K357-[1]AFR!$E357</f>
        <v>0</v>
      </c>
      <c r="L357" s="2">
        <f>[1]AFR!L357-[1]AFR!$E357</f>
        <v>0</v>
      </c>
      <c r="M357" s="2">
        <f>[1]AFR!M357-[1]AFR!$E357</f>
        <v>0</v>
      </c>
      <c r="N357" s="2">
        <f>[1]AFR!N357-[1]AFR!$E357</f>
        <v>0</v>
      </c>
      <c r="O357" s="2">
        <f>[1]AFR!O357-[1]AFR!$E357</f>
        <v>0</v>
      </c>
      <c r="P357" s="2">
        <f>[1]AFR!P357-[1]AFR!$E357</f>
        <v>0</v>
      </c>
      <c r="Q357" s="2">
        <f>[1]AFR!Q357-[1]AFR!$E357</f>
        <v>0</v>
      </c>
      <c r="R357" s="2">
        <f>[1]AFR!R357-[1]AFR!$E357</f>
        <v>0</v>
      </c>
      <c r="S357" s="2">
        <f>[1]AFR!S357-[1]AFR!$E357</f>
        <v>0</v>
      </c>
      <c r="T357" s="2">
        <f>[1]AFR!T357-[1]AFR!$E357</f>
        <v>0</v>
      </c>
      <c r="U357" s="2">
        <f>[1]AFR!U357-[1]AFR!$E357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[1]AFR!E358-[1]AFR!$E358</f>
        <v>0</v>
      </c>
      <c r="F358" s="2">
        <f>[1]AFR!F358-[1]AFR!$E358</f>
        <v>0</v>
      </c>
      <c r="G358" s="2">
        <f>[1]AFR!G358-[1]AFR!$E358</f>
        <v>0</v>
      </c>
      <c r="H358" s="2">
        <f>[1]AFR!H358-[1]AFR!$E358</f>
        <v>0</v>
      </c>
      <c r="I358" s="2">
        <f>[1]AFR!I358-[1]AFR!$E358</f>
        <v>0</v>
      </c>
      <c r="J358" s="2">
        <f>[1]AFR!J358-[1]AFR!$E358</f>
        <v>0</v>
      </c>
      <c r="K358" s="2">
        <f>[1]AFR!K358-[1]AFR!$E358</f>
        <v>0</v>
      </c>
      <c r="L358" s="2">
        <f>[1]AFR!L358-[1]AFR!$E358</f>
        <v>0</v>
      </c>
      <c r="M358" s="2">
        <f>[1]AFR!M358-[1]AFR!$E358</f>
        <v>0</v>
      </c>
      <c r="N358" s="2">
        <f>[1]AFR!N358-[1]AFR!$E358</f>
        <v>0</v>
      </c>
      <c r="O358" s="2">
        <f>[1]AFR!O358-[1]AFR!$E358</f>
        <v>0</v>
      </c>
      <c r="P358" s="2">
        <f>[1]AFR!P358-[1]AFR!$E358</f>
        <v>0</v>
      </c>
      <c r="Q358" s="2">
        <f>[1]AFR!Q358-[1]AFR!$E358</f>
        <v>0</v>
      </c>
      <c r="R358" s="2">
        <f>[1]AFR!R358-[1]AFR!$E358</f>
        <v>0</v>
      </c>
      <c r="S358" s="2">
        <f>[1]AFR!S358-[1]AFR!$E358</f>
        <v>0</v>
      </c>
      <c r="T358" s="2">
        <f>[1]AFR!T358-[1]AFR!$E358</f>
        <v>0</v>
      </c>
      <c r="U358" s="2">
        <f>[1]AFR!U358-[1]AFR!$E358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[1]AFR!E359-[1]AFR!$E359</f>
        <v>0</v>
      </c>
      <c r="F359" s="2">
        <f>[1]AFR!F359-[1]AFR!$E359</f>
        <v>0</v>
      </c>
      <c r="G359" s="2">
        <f>[1]AFR!G359-[1]AFR!$E359</f>
        <v>0</v>
      </c>
      <c r="H359" s="2">
        <f>[1]AFR!H359-[1]AFR!$E359</f>
        <v>0</v>
      </c>
      <c r="I359" s="2">
        <f>[1]AFR!I359-[1]AFR!$E359</f>
        <v>0</v>
      </c>
      <c r="J359" s="2">
        <f>[1]AFR!J359-[1]AFR!$E359</f>
        <v>0</v>
      </c>
      <c r="K359" s="2">
        <f>[1]AFR!K359-[1]AFR!$E359</f>
        <v>0</v>
      </c>
      <c r="L359" s="2">
        <f>[1]AFR!L359-[1]AFR!$E359</f>
        <v>0</v>
      </c>
      <c r="M359" s="2">
        <f>[1]AFR!M359-[1]AFR!$E359</f>
        <v>0</v>
      </c>
      <c r="N359" s="2">
        <f>[1]AFR!N359-[1]AFR!$E359</f>
        <v>0</v>
      </c>
      <c r="O359" s="2">
        <f>[1]AFR!O359-[1]AFR!$E359</f>
        <v>0</v>
      </c>
      <c r="P359" s="2">
        <f>[1]AFR!P359-[1]AFR!$E359</f>
        <v>0</v>
      </c>
      <c r="Q359" s="2">
        <f>[1]AFR!Q359-[1]AFR!$E359</f>
        <v>0</v>
      </c>
      <c r="R359" s="2">
        <f>[1]AFR!R359-[1]AFR!$E359</f>
        <v>0</v>
      </c>
      <c r="S359" s="2">
        <f>[1]AFR!S359-[1]AFR!$E359</f>
        <v>0</v>
      </c>
      <c r="T359" s="2">
        <f>[1]AFR!T359-[1]AFR!$E359</f>
        <v>0</v>
      </c>
      <c r="U359" s="2">
        <f>[1]AFR!U359-[1]AFR!$E359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[1]AFR!E360-[1]AFR!$E360</f>
        <v>0</v>
      </c>
      <c r="F360" s="2">
        <f>[1]AFR!F360-[1]AFR!$E360</f>
        <v>0</v>
      </c>
      <c r="G360" s="2">
        <f>[1]AFR!G360-[1]AFR!$E360</f>
        <v>0</v>
      </c>
      <c r="H360" s="2">
        <f>[1]AFR!H360-[1]AFR!$E360</f>
        <v>0</v>
      </c>
      <c r="I360" s="2">
        <f>[1]AFR!I360-[1]AFR!$E360</f>
        <v>0</v>
      </c>
      <c r="J360" s="2">
        <f>[1]AFR!J360-[1]AFR!$E360</f>
        <v>0</v>
      </c>
      <c r="K360" s="2">
        <f>[1]AFR!K360-[1]AFR!$E360</f>
        <v>0</v>
      </c>
      <c r="L360" s="2">
        <f>[1]AFR!L360-[1]AFR!$E360</f>
        <v>0</v>
      </c>
      <c r="M360" s="2">
        <f>[1]AFR!M360-[1]AFR!$E360</f>
        <v>0</v>
      </c>
      <c r="N360" s="2">
        <f>[1]AFR!N360-[1]AFR!$E360</f>
        <v>0</v>
      </c>
      <c r="O360" s="2">
        <f>[1]AFR!O360-[1]AFR!$E360</f>
        <v>0</v>
      </c>
      <c r="P360" s="2">
        <f>[1]AFR!P360-[1]AFR!$E360</f>
        <v>0</v>
      </c>
      <c r="Q360" s="2">
        <f>[1]AFR!Q360-[1]AFR!$E360</f>
        <v>0</v>
      </c>
      <c r="R360" s="2">
        <f>[1]AFR!R360-[1]AFR!$E360</f>
        <v>0</v>
      </c>
      <c r="S360" s="2">
        <f>[1]AFR!S360-[1]AFR!$E360</f>
        <v>0</v>
      </c>
      <c r="T360" s="2">
        <f>[1]AFR!T360-[1]AFR!$E360</f>
        <v>0</v>
      </c>
      <c r="U360" s="2">
        <f>[1]AFR!U360-[1]AFR!$E360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[1]AFR!E361-[1]AFR!$E361</f>
        <v>0</v>
      </c>
      <c r="F361" s="2">
        <f>[1]AFR!F361-[1]AFR!$E361</f>
        <v>0</v>
      </c>
      <c r="G361" s="2">
        <f>[1]AFR!G361-[1]AFR!$E361</f>
        <v>0</v>
      </c>
      <c r="H361" s="2">
        <f>[1]AFR!H361-[1]AFR!$E361</f>
        <v>0</v>
      </c>
      <c r="I361" s="2">
        <f>[1]AFR!I361-[1]AFR!$E361</f>
        <v>0</v>
      </c>
      <c r="J361" s="2">
        <f>[1]AFR!J361-[1]AFR!$E361</f>
        <v>0</v>
      </c>
      <c r="K361" s="2">
        <f>[1]AFR!K361-[1]AFR!$E361</f>
        <v>0</v>
      </c>
      <c r="L361" s="2">
        <f>[1]AFR!L361-[1]AFR!$E361</f>
        <v>0</v>
      </c>
      <c r="M361" s="2">
        <f>[1]AFR!M361-[1]AFR!$E361</f>
        <v>0</v>
      </c>
      <c r="N361" s="2">
        <f>[1]AFR!N361-[1]AFR!$E361</f>
        <v>0</v>
      </c>
      <c r="O361" s="2">
        <f>[1]AFR!O361-[1]AFR!$E361</f>
        <v>0</v>
      </c>
      <c r="P361" s="2">
        <f>[1]AFR!P361-[1]AFR!$E361</f>
        <v>0</v>
      </c>
      <c r="Q361" s="2">
        <f>[1]AFR!Q361-[1]AFR!$E361</f>
        <v>0</v>
      </c>
      <c r="R361" s="2">
        <f>[1]AFR!R361-[1]AFR!$E361</f>
        <v>0</v>
      </c>
      <c r="S361" s="2">
        <f>[1]AFR!S361-[1]AFR!$E361</f>
        <v>0</v>
      </c>
      <c r="T361" s="2">
        <f>[1]AFR!T361-[1]AFR!$E361</f>
        <v>0</v>
      </c>
      <c r="U361" s="2">
        <f>[1]AFR!U361-[1]AFR!$E361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[1]AFR!E362-[1]AFR!$E362</f>
        <v>0</v>
      </c>
      <c r="F362" s="2">
        <f>[1]AFR!F362-[1]AFR!$E362</f>
        <v>0</v>
      </c>
      <c r="G362" s="2">
        <f>[1]AFR!G362-[1]AFR!$E362</f>
        <v>0</v>
      </c>
      <c r="H362" s="2">
        <f>[1]AFR!H362-[1]AFR!$E362</f>
        <v>0</v>
      </c>
      <c r="I362" s="2">
        <f>[1]AFR!I362-[1]AFR!$E362</f>
        <v>0</v>
      </c>
      <c r="J362" s="2">
        <f>[1]AFR!J362-[1]AFR!$E362</f>
        <v>0</v>
      </c>
      <c r="K362" s="2">
        <f>[1]AFR!K362-[1]AFR!$E362</f>
        <v>0</v>
      </c>
      <c r="L362" s="2">
        <f>[1]AFR!L362-[1]AFR!$E362</f>
        <v>0</v>
      </c>
      <c r="M362" s="2">
        <f>[1]AFR!M362-[1]AFR!$E362</f>
        <v>0</v>
      </c>
      <c r="N362" s="2">
        <f>[1]AFR!N362-[1]AFR!$E362</f>
        <v>0</v>
      </c>
      <c r="O362" s="2">
        <f>[1]AFR!O362-[1]AFR!$E362</f>
        <v>0</v>
      </c>
      <c r="P362" s="2">
        <f>[1]AFR!P362-[1]AFR!$E362</f>
        <v>0</v>
      </c>
      <c r="Q362" s="2">
        <f>[1]AFR!Q362-[1]AFR!$E362</f>
        <v>0</v>
      </c>
      <c r="R362" s="2">
        <f>[1]AFR!R362-[1]AFR!$E362</f>
        <v>0</v>
      </c>
      <c r="S362" s="2">
        <f>[1]AFR!S362-[1]AFR!$E362</f>
        <v>0</v>
      </c>
      <c r="T362" s="2">
        <f>[1]AFR!T362-[1]AFR!$E362</f>
        <v>0</v>
      </c>
      <c r="U362" s="2">
        <f>[1]AFR!U362-[1]AFR!$E362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[1]AFR!E363-[1]AFR!$E363</f>
        <v>0</v>
      </c>
      <c r="F363" s="2">
        <f>[1]AFR!F363-[1]AFR!$E363</f>
        <v>0</v>
      </c>
      <c r="G363" s="2">
        <f>[1]AFR!G363-[1]AFR!$E363</f>
        <v>0</v>
      </c>
      <c r="H363" s="2">
        <f>[1]AFR!H363-[1]AFR!$E363</f>
        <v>0</v>
      </c>
      <c r="I363" s="2">
        <f>[1]AFR!I363-[1]AFR!$E363</f>
        <v>0</v>
      </c>
      <c r="J363" s="2">
        <f>[1]AFR!J363-[1]AFR!$E363</f>
        <v>0</v>
      </c>
      <c r="K363" s="2">
        <f>[1]AFR!K363-[1]AFR!$E363</f>
        <v>0</v>
      </c>
      <c r="L363" s="2">
        <f>[1]AFR!L363-[1]AFR!$E363</f>
        <v>0</v>
      </c>
      <c r="M363" s="2">
        <f>[1]AFR!M363-[1]AFR!$E363</f>
        <v>0</v>
      </c>
      <c r="N363" s="2">
        <f>[1]AFR!N363-[1]AFR!$E363</f>
        <v>0</v>
      </c>
      <c r="O363" s="2">
        <f>[1]AFR!O363-[1]AFR!$E363</f>
        <v>0</v>
      </c>
      <c r="P363" s="2">
        <f>[1]AFR!P363-[1]AFR!$E363</f>
        <v>0</v>
      </c>
      <c r="Q363" s="2">
        <f>[1]AFR!Q363-[1]AFR!$E363</f>
        <v>0</v>
      </c>
      <c r="R363" s="2">
        <f>[1]AFR!R363-[1]AFR!$E363</f>
        <v>0</v>
      </c>
      <c r="S363" s="2">
        <f>[1]AFR!S363-[1]AFR!$E363</f>
        <v>0</v>
      </c>
      <c r="T363" s="2">
        <f>[1]AFR!T363-[1]AFR!$E363</f>
        <v>0</v>
      </c>
      <c r="U363" s="2">
        <f>[1]AFR!U363-[1]AFR!$E363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[1]AFR!E364-[1]AFR!$E364</f>
        <v>0</v>
      </c>
      <c r="F364" s="2">
        <f>[1]AFR!F364-[1]AFR!$E364</f>
        <v>0</v>
      </c>
      <c r="G364" s="2">
        <f>[1]AFR!G364-[1]AFR!$E364</f>
        <v>0</v>
      </c>
      <c r="H364" s="2">
        <f>[1]AFR!H364-[1]AFR!$E364</f>
        <v>0</v>
      </c>
      <c r="I364" s="2">
        <f>[1]AFR!I364-[1]AFR!$E364</f>
        <v>0</v>
      </c>
      <c r="J364" s="2">
        <f>[1]AFR!J364-[1]AFR!$E364</f>
        <v>0</v>
      </c>
      <c r="K364" s="2">
        <f>[1]AFR!K364-[1]AFR!$E364</f>
        <v>0</v>
      </c>
      <c r="L364" s="2">
        <f>[1]AFR!L364-[1]AFR!$E364</f>
        <v>0</v>
      </c>
      <c r="M364" s="2">
        <f>[1]AFR!M364-[1]AFR!$E364</f>
        <v>0</v>
      </c>
      <c r="N364" s="2">
        <f>[1]AFR!N364-[1]AFR!$E364</f>
        <v>0</v>
      </c>
      <c r="O364" s="2">
        <f>[1]AFR!O364-[1]AFR!$E364</f>
        <v>0</v>
      </c>
      <c r="P364" s="2">
        <f>[1]AFR!P364-[1]AFR!$E364</f>
        <v>0</v>
      </c>
      <c r="Q364" s="2">
        <f>[1]AFR!Q364-[1]AFR!$E364</f>
        <v>0</v>
      </c>
      <c r="R364" s="2">
        <f>[1]AFR!R364-[1]AFR!$E364</f>
        <v>0</v>
      </c>
      <c r="S364" s="2">
        <f>[1]AFR!S364-[1]AFR!$E364</f>
        <v>0</v>
      </c>
      <c r="T364" s="2">
        <f>[1]AFR!T364-[1]AFR!$E364</f>
        <v>0</v>
      </c>
      <c r="U364" s="2">
        <f>[1]AFR!U364-[1]AFR!$E364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[1]AFR!E365-[1]AFR!$E365</f>
        <v>0</v>
      </c>
      <c r="F365" s="2">
        <f>[1]AFR!F365-[1]AFR!$E365</f>
        <v>0</v>
      </c>
      <c r="G365" s="2">
        <f>[1]AFR!G365-[1]AFR!$E365</f>
        <v>0</v>
      </c>
      <c r="H365" s="2">
        <f>[1]AFR!H365-[1]AFR!$E365</f>
        <v>0</v>
      </c>
      <c r="I365" s="2">
        <f>[1]AFR!I365-[1]AFR!$E365</f>
        <v>0</v>
      </c>
      <c r="J365" s="2">
        <f>[1]AFR!J365-[1]AFR!$E365</f>
        <v>0</v>
      </c>
      <c r="K365" s="2">
        <f>[1]AFR!K365-[1]AFR!$E365</f>
        <v>0</v>
      </c>
      <c r="L365" s="2">
        <f>[1]AFR!L365-[1]AFR!$E365</f>
        <v>0</v>
      </c>
      <c r="M365" s="2">
        <f>[1]AFR!M365-[1]AFR!$E365</f>
        <v>0</v>
      </c>
      <c r="N365" s="2">
        <f>[1]AFR!N365-[1]AFR!$E365</f>
        <v>0</v>
      </c>
      <c r="O365" s="2">
        <f>[1]AFR!O365-[1]AFR!$E365</f>
        <v>0</v>
      </c>
      <c r="P365" s="2">
        <f>[1]AFR!P365-[1]AFR!$E365</f>
        <v>0</v>
      </c>
      <c r="Q365" s="2">
        <f>[1]AFR!Q365-[1]AFR!$E365</f>
        <v>0</v>
      </c>
      <c r="R365" s="2">
        <f>[1]AFR!R365-[1]AFR!$E365</f>
        <v>0</v>
      </c>
      <c r="S365" s="2">
        <f>[1]AFR!S365-[1]AFR!$E365</f>
        <v>0</v>
      </c>
      <c r="T365" s="2">
        <f>[1]AFR!T365-[1]AFR!$E365</f>
        <v>0</v>
      </c>
      <c r="U365" s="2">
        <f>[1]AFR!U365-[1]AFR!$E365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[1]AFR!E366-[1]AFR!$E366</f>
        <v>0</v>
      </c>
      <c r="F366" s="2">
        <f>[1]AFR!F366-[1]AFR!$E366</f>
        <v>0</v>
      </c>
      <c r="G366" s="2">
        <f>[1]AFR!G366-[1]AFR!$E366</f>
        <v>0</v>
      </c>
      <c r="H366" s="2">
        <f>[1]AFR!H366-[1]AFR!$E366</f>
        <v>0</v>
      </c>
      <c r="I366" s="2">
        <f>[1]AFR!I366-[1]AFR!$E366</f>
        <v>0</v>
      </c>
      <c r="J366" s="2">
        <f>[1]AFR!J366-[1]AFR!$E366</f>
        <v>0</v>
      </c>
      <c r="K366" s="2">
        <f>[1]AFR!K366-[1]AFR!$E366</f>
        <v>0</v>
      </c>
      <c r="L366" s="2">
        <f>[1]AFR!L366-[1]AFR!$E366</f>
        <v>0</v>
      </c>
      <c r="M366" s="2">
        <f>[1]AFR!M366-[1]AFR!$E366</f>
        <v>0</v>
      </c>
      <c r="N366" s="2">
        <f>[1]AFR!N366-[1]AFR!$E366</f>
        <v>0</v>
      </c>
      <c r="O366" s="2">
        <f>[1]AFR!O366-[1]AFR!$E366</f>
        <v>0</v>
      </c>
      <c r="P366" s="2">
        <f>[1]AFR!P366-[1]AFR!$E366</f>
        <v>0</v>
      </c>
      <c r="Q366" s="2">
        <f>[1]AFR!Q366-[1]AFR!$E366</f>
        <v>0</v>
      </c>
      <c r="R366" s="2">
        <f>[1]AFR!R366-[1]AFR!$E366</f>
        <v>0</v>
      </c>
      <c r="S366" s="2">
        <f>[1]AFR!S366-[1]AFR!$E366</f>
        <v>0</v>
      </c>
      <c r="T366" s="2">
        <f>[1]AFR!T366-[1]AFR!$E366</f>
        <v>0</v>
      </c>
      <c r="U366" s="2">
        <f>[1]AFR!U366-[1]AFR!$E366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[1]AFR!E367-[1]AFR!$E367</f>
        <v>0</v>
      </c>
      <c r="F367" s="2">
        <f>[1]AFR!F367-[1]AFR!$E367</f>
        <v>0</v>
      </c>
      <c r="G367" s="2">
        <f>[1]AFR!G367-[1]AFR!$E367</f>
        <v>0</v>
      </c>
      <c r="H367" s="2">
        <f>[1]AFR!H367-[1]AFR!$E367</f>
        <v>0</v>
      </c>
      <c r="I367" s="2">
        <f>[1]AFR!I367-[1]AFR!$E367</f>
        <v>0</v>
      </c>
      <c r="J367" s="2">
        <f>[1]AFR!J367-[1]AFR!$E367</f>
        <v>0</v>
      </c>
      <c r="K367" s="2">
        <f>[1]AFR!K367-[1]AFR!$E367</f>
        <v>0</v>
      </c>
      <c r="L367" s="2">
        <f>[1]AFR!L367-[1]AFR!$E367</f>
        <v>0</v>
      </c>
      <c r="M367" s="2">
        <f>[1]AFR!M367-[1]AFR!$E367</f>
        <v>0</v>
      </c>
      <c r="N367" s="2">
        <f>[1]AFR!N367-[1]AFR!$E367</f>
        <v>0</v>
      </c>
      <c r="O367" s="2">
        <f>[1]AFR!O367-[1]AFR!$E367</f>
        <v>0</v>
      </c>
      <c r="P367" s="2">
        <f>[1]AFR!P367-[1]AFR!$E367</f>
        <v>0</v>
      </c>
      <c r="Q367" s="2">
        <f>[1]AFR!Q367-[1]AFR!$E367</f>
        <v>0</v>
      </c>
      <c r="R367" s="2">
        <f>[1]AFR!R367-[1]AFR!$E367</f>
        <v>0</v>
      </c>
      <c r="S367" s="2">
        <f>[1]AFR!S367-[1]AFR!$E367</f>
        <v>0</v>
      </c>
      <c r="T367" s="2">
        <f>[1]AFR!T367-[1]AFR!$E367</f>
        <v>0</v>
      </c>
      <c r="U367" s="2">
        <f>[1]AFR!U367-[1]AFR!$E367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[1]AFR!E368-[1]AFR!$E368</f>
        <v>0</v>
      </c>
      <c r="F368" s="2">
        <f>[1]AFR!F368-[1]AFR!$E368</f>
        <v>0</v>
      </c>
      <c r="G368" s="2">
        <f>[1]AFR!G368-[1]AFR!$E368</f>
        <v>0</v>
      </c>
      <c r="H368" s="2">
        <f>[1]AFR!H368-[1]AFR!$E368</f>
        <v>0</v>
      </c>
      <c r="I368" s="2">
        <f>[1]AFR!I368-[1]AFR!$E368</f>
        <v>0</v>
      </c>
      <c r="J368" s="2">
        <f>[1]AFR!J368-[1]AFR!$E368</f>
        <v>0</v>
      </c>
      <c r="K368" s="2">
        <f>[1]AFR!K368-[1]AFR!$E368</f>
        <v>0</v>
      </c>
      <c r="L368" s="2">
        <f>[1]AFR!L368-[1]AFR!$E368</f>
        <v>0</v>
      </c>
      <c r="M368" s="2">
        <f>[1]AFR!M368-[1]AFR!$E368</f>
        <v>0</v>
      </c>
      <c r="N368" s="2">
        <f>[1]AFR!N368-[1]AFR!$E368</f>
        <v>0</v>
      </c>
      <c r="O368" s="2">
        <f>[1]AFR!O368-[1]AFR!$E368</f>
        <v>0</v>
      </c>
      <c r="P368" s="2">
        <f>[1]AFR!P368-[1]AFR!$E368</f>
        <v>0</v>
      </c>
      <c r="Q368" s="2">
        <f>[1]AFR!Q368-[1]AFR!$E368</f>
        <v>0</v>
      </c>
      <c r="R368" s="2">
        <f>[1]AFR!R368-[1]AFR!$E368</f>
        <v>0</v>
      </c>
      <c r="S368" s="2">
        <f>[1]AFR!S368-[1]AFR!$E368</f>
        <v>0</v>
      </c>
      <c r="T368" s="2">
        <f>[1]AFR!T368-[1]AFR!$E368</f>
        <v>0</v>
      </c>
      <c r="U368" s="2">
        <f>[1]AFR!U368-[1]AFR!$E368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[1]AFR!E369-[1]AFR!$E369</f>
        <v>0</v>
      </c>
      <c r="F369" s="2">
        <f>[1]AFR!F369-[1]AFR!$E369</f>
        <v>0</v>
      </c>
      <c r="G369" s="2">
        <f>[1]AFR!G369-[1]AFR!$E369</f>
        <v>0</v>
      </c>
      <c r="H369" s="2">
        <f>[1]AFR!H369-[1]AFR!$E369</f>
        <v>0</v>
      </c>
      <c r="I369" s="2">
        <f>[1]AFR!I369-[1]AFR!$E369</f>
        <v>0</v>
      </c>
      <c r="J369" s="2">
        <f>[1]AFR!J369-[1]AFR!$E369</f>
        <v>0</v>
      </c>
      <c r="K369" s="2">
        <f>[1]AFR!K369-[1]AFR!$E369</f>
        <v>0</v>
      </c>
      <c r="L369" s="2">
        <f>[1]AFR!L369-[1]AFR!$E369</f>
        <v>0</v>
      </c>
      <c r="M369" s="2">
        <f>[1]AFR!M369-[1]AFR!$E369</f>
        <v>0</v>
      </c>
      <c r="N369" s="2">
        <f>[1]AFR!N369-[1]AFR!$E369</f>
        <v>0</v>
      </c>
      <c r="O369" s="2">
        <f>[1]AFR!O369-[1]AFR!$E369</f>
        <v>0</v>
      </c>
      <c r="P369" s="2">
        <f>[1]AFR!P369-[1]AFR!$E369</f>
        <v>0</v>
      </c>
      <c r="Q369" s="2">
        <f>[1]AFR!Q369-[1]AFR!$E369</f>
        <v>0</v>
      </c>
      <c r="R369" s="2">
        <f>[1]AFR!R369-[1]AFR!$E369</f>
        <v>0</v>
      </c>
      <c r="S369" s="2">
        <f>[1]AFR!S369-[1]AFR!$E369</f>
        <v>0</v>
      </c>
      <c r="T369" s="2">
        <f>[1]AFR!T369-[1]AFR!$E369</f>
        <v>0</v>
      </c>
      <c r="U369" s="2">
        <f>[1]AFR!U369-[1]AFR!$E369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[1]AFR!E370-[1]AFR!$E370</f>
        <v>0</v>
      </c>
      <c r="F370" s="2">
        <f>[1]AFR!F370-[1]AFR!$E370</f>
        <v>0</v>
      </c>
      <c r="G370" s="2">
        <f>[1]AFR!G370-[1]AFR!$E370</f>
        <v>0</v>
      </c>
      <c r="H370" s="2">
        <f>[1]AFR!H370-[1]AFR!$E370</f>
        <v>0</v>
      </c>
      <c r="I370" s="2">
        <f>[1]AFR!I370-[1]AFR!$E370</f>
        <v>0</v>
      </c>
      <c r="J370" s="2">
        <f>[1]AFR!J370-[1]AFR!$E370</f>
        <v>0</v>
      </c>
      <c r="K370" s="2">
        <f>[1]AFR!K370-[1]AFR!$E370</f>
        <v>0</v>
      </c>
      <c r="L370" s="2">
        <f>[1]AFR!L370-[1]AFR!$E370</f>
        <v>0</v>
      </c>
      <c r="M370" s="2">
        <f>[1]AFR!M370-[1]AFR!$E370</f>
        <v>0</v>
      </c>
      <c r="N370" s="2">
        <f>[1]AFR!N370-[1]AFR!$E370</f>
        <v>0</v>
      </c>
      <c r="O370" s="2">
        <f>[1]AFR!O370-[1]AFR!$E370</f>
        <v>0</v>
      </c>
      <c r="P370" s="2">
        <f>[1]AFR!P370-[1]AFR!$E370</f>
        <v>0</v>
      </c>
      <c r="Q370" s="2">
        <f>[1]AFR!Q370-[1]AFR!$E370</f>
        <v>0</v>
      </c>
      <c r="R370" s="2">
        <f>[1]AFR!R370-[1]AFR!$E370</f>
        <v>0</v>
      </c>
      <c r="S370" s="2">
        <f>[1]AFR!S370-[1]AFR!$E370</f>
        <v>0</v>
      </c>
      <c r="T370" s="2">
        <f>[1]AFR!T370-[1]AFR!$E370</f>
        <v>0</v>
      </c>
      <c r="U370" s="2">
        <f>[1]AFR!U370-[1]AFR!$E370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[1]AFR!E371-[1]AFR!$E371</f>
        <v>0</v>
      </c>
      <c r="F371" s="2">
        <f>[1]AFR!F371-[1]AFR!$E371</f>
        <v>0</v>
      </c>
      <c r="G371" s="2">
        <f>[1]AFR!G371-[1]AFR!$E371</f>
        <v>0</v>
      </c>
      <c r="H371" s="2">
        <f>[1]AFR!H371-[1]AFR!$E371</f>
        <v>0</v>
      </c>
      <c r="I371" s="2">
        <f>[1]AFR!I371-[1]AFR!$E371</f>
        <v>0</v>
      </c>
      <c r="J371" s="2">
        <f>[1]AFR!J371-[1]AFR!$E371</f>
        <v>0</v>
      </c>
      <c r="K371" s="2">
        <f>[1]AFR!K371-[1]AFR!$E371</f>
        <v>0</v>
      </c>
      <c r="L371" s="2">
        <f>[1]AFR!L371-[1]AFR!$E371</f>
        <v>0</v>
      </c>
      <c r="M371" s="2">
        <f>[1]AFR!M371-[1]AFR!$E371</f>
        <v>0</v>
      </c>
      <c r="N371" s="2">
        <f>[1]AFR!N371-[1]AFR!$E371</f>
        <v>0</v>
      </c>
      <c r="O371" s="2">
        <f>[1]AFR!O371-[1]AFR!$E371</f>
        <v>0</v>
      </c>
      <c r="P371" s="2">
        <f>[1]AFR!P371-[1]AFR!$E371</f>
        <v>0</v>
      </c>
      <c r="Q371" s="2">
        <f>[1]AFR!Q371-[1]AFR!$E371</f>
        <v>0</v>
      </c>
      <c r="R371" s="2">
        <f>[1]AFR!R371-[1]AFR!$E371</f>
        <v>0</v>
      </c>
      <c r="S371" s="2">
        <f>[1]AFR!S371-[1]AFR!$E371</f>
        <v>0</v>
      </c>
      <c r="T371" s="2">
        <f>[1]AFR!T371-[1]AFR!$E371</f>
        <v>0</v>
      </c>
      <c r="U371" s="2">
        <f>[1]AFR!U371-[1]AFR!$E371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[1]AFR!E372-[1]AFR!$E372</f>
        <v>0</v>
      </c>
      <c r="F372" s="2">
        <f>[1]AFR!F372-[1]AFR!$E372</f>
        <v>0</v>
      </c>
      <c r="G372" s="2">
        <f>[1]AFR!G372-[1]AFR!$E372</f>
        <v>0</v>
      </c>
      <c r="H372" s="2">
        <f>[1]AFR!H372-[1]AFR!$E372</f>
        <v>0</v>
      </c>
      <c r="I372" s="2">
        <f>[1]AFR!I372-[1]AFR!$E372</f>
        <v>0</v>
      </c>
      <c r="J372" s="2">
        <f>[1]AFR!J372-[1]AFR!$E372</f>
        <v>0</v>
      </c>
      <c r="K372" s="2">
        <f>[1]AFR!K372-[1]AFR!$E372</f>
        <v>0</v>
      </c>
      <c r="L372" s="2">
        <f>[1]AFR!L372-[1]AFR!$E372</f>
        <v>0</v>
      </c>
      <c r="M372" s="2">
        <f>[1]AFR!M372-[1]AFR!$E372</f>
        <v>0</v>
      </c>
      <c r="N372" s="2">
        <f>[1]AFR!N372-[1]AFR!$E372</f>
        <v>0</v>
      </c>
      <c r="O372" s="2">
        <f>[1]AFR!O372-[1]AFR!$E372</f>
        <v>0</v>
      </c>
      <c r="P372" s="2">
        <f>[1]AFR!P372-[1]AFR!$E372</f>
        <v>0</v>
      </c>
      <c r="Q372" s="2">
        <f>[1]AFR!Q372-[1]AFR!$E372</f>
        <v>0</v>
      </c>
      <c r="R372" s="2">
        <f>[1]AFR!R372-[1]AFR!$E372</f>
        <v>0</v>
      </c>
      <c r="S372" s="2">
        <f>[1]AFR!S372-[1]AFR!$E372</f>
        <v>0</v>
      </c>
      <c r="T372" s="2">
        <f>[1]AFR!T372-[1]AFR!$E372</f>
        <v>0</v>
      </c>
      <c r="U372" s="2">
        <f>[1]AFR!U372-[1]AFR!$E372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[1]AFR!E373-[1]AFR!$E373</f>
        <v>0</v>
      </c>
      <c r="F373" s="2">
        <f>[1]AFR!F373-[1]AFR!$E373</f>
        <v>0</v>
      </c>
      <c r="G373" s="2">
        <f>[1]AFR!G373-[1]AFR!$E373</f>
        <v>0</v>
      </c>
      <c r="H373" s="2">
        <f>[1]AFR!H373-[1]AFR!$E373</f>
        <v>0</v>
      </c>
      <c r="I373" s="2">
        <f>[1]AFR!I373-[1]AFR!$E373</f>
        <v>0</v>
      </c>
      <c r="J373" s="2">
        <f>[1]AFR!J373-[1]AFR!$E373</f>
        <v>0</v>
      </c>
      <c r="K373" s="2">
        <f>[1]AFR!K373-[1]AFR!$E373</f>
        <v>0</v>
      </c>
      <c r="L373" s="2">
        <f>[1]AFR!L373-[1]AFR!$E373</f>
        <v>0</v>
      </c>
      <c r="M373" s="2">
        <f>[1]AFR!M373-[1]AFR!$E373</f>
        <v>0</v>
      </c>
      <c r="N373" s="2">
        <f>[1]AFR!N373-[1]AFR!$E373</f>
        <v>0</v>
      </c>
      <c r="O373" s="2">
        <f>[1]AFR!O373-[1]AFR!$E373</f>
        <v>0</v>
      </c>
      <c r="P373" s="2">
        <f>[1]AFR!P373-[1]AFR!$E373</f>
        <v>0</v>
      </c>
      <c r="Q373" s="2">
        <f>[1]AFR!Q373-[1]AFR!$E373</f>
        <v>0</v>
      </c>
      <c r="R373" s="2">
        <f>[1]AFR!R373-[1]AFR!$E373</f>
        <v>0</v>
      </c>
      <c r="S373" s="2">
        <f>[1]AFR!S373-[1]AFR!$E373</f>
        <v>0</v>
      </c>
      <c r="T373" s="2">
        <f>[1]AFR!T373-[1]AFR!$E373</f>
        <v>0</v>
      </c>
      <c r="U373" s="2">
        <f>[1]AFR!U373-[1]AFR!$E373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[1]AFR!E374-[1]AFR!$E374</f>
        <v>0</v>
      </c>
      <c r="F374" s="2">
        <f>[1]AFR!F374-[1]AFR!$E374</f>
        <v>0</v>
      </c>
      <c r="G374" s="2">
        <f>[1]AFR!G374-[1]AFR!$E374</f>
        <v>0</v>
      </c>
      <c r="H374" s="2">
        <f>[1]AFR!H374-[1]AFR!$E374</f>
        <v>0</v>
      </c>
      <c r="I374" s="2">
        <f>[1]AFR!I374-[1]AFR!$E374</f>
        <v>0</v>
      </c>
      <c r="J374" s="2">
        <f>[1]AFR!J374-[1]AFR!$E374</f>
        <v>0</v>
      </c>
      <c r="K374" s="2">
        <f>[1]AFR!K374-[1]AFR!$E374</f>
        <v>0</v>
      </c>
      <c r="L374" s="2">
        <f>[1]AFR!L374-[1]AFR!$E374</f>
        <v>0</v>
      </c>
      <c r="M374" s="2">
        <f>[1]AFR!M374-[1]AFR!$E374</f>
        <v>0</v>
      </c>
      <c r="N374" s="2">
        <f>[1]AFR!N374-[1]AFR!$E374</f>
        <v>0</v>
      </c>
      <c r="O374" s="2">
        <f>[1]AFR!O374-[1]AFR!$E374</f>
        <v>0</v>
      </c>
      <c r="P374" s="2">
        <f>[1]AFR!P374-[1]AFR!$E374</f>
        <v>0</v>
      </c>
      <c r="Q374" s="2">
        <f>[1]AFR!Q374-[1]AFR!$E374</f>
        <v>0</v>
      </c>
      <c r="R374" s="2">
        <f>[1]AFR!R374-[1]AFR!$E374</f>
        <v>0</v>
      </c>
      <c r="S374" s="2">
        <f>[1]AFR!S374-[1]AFR!$E374</f>
        <v>0</v>
      </c>
      <c r="T374" s="2">
        <f>[1]AFR!T374-[1]AFR!$E374</f>
        <v>0</v>
      </c>
      <c r="U374" s="2">
        <f>[1]AFR!U374-[1]AFR!$E374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[1]AFR!E375-[1]AFR!$E375</f>
        <v>0</v>
      </c>
      <c r="F375" s="2">
        <f>[1]AFR!F375-[1]AFR!$E375</f>
        <v>0</v>
      </c>
      <c r="G375" s="2">
        <f>[1]AFR!G375-[1]AFR!$E375</f>
        <v>0</v>
      </c>
      <c r="H375" s="2">
        <f>[1]AFR!H375-[1]AFR!$E375</f>
        <v>0</v>
      </c>
      <c r="I375" s="2">
        <f>[1]AFR!I375-[1]AFR!$E375</f>
        <v>0</v>
      </c>
      <c r="J375" s="2">
        <f>[1]AFR!J375-[1]AFR!$E375</f>
        <v>0</v>
      </c>
      <c r="K375" s="2">
        <f>[1]AFR!K375-[1]AFR!$E375</f>
        <v>0</v>
      </c>
      <c r="L375" s="2">
        <f>[1]AFR!L375-[1]AFR!$E375</f>
        <v>0</v>
      </c>
      <c r="M375" s="2">
        <f>[1]AFR!M375-[1]AFR!$E375</f>
        <v>0</v>
      </c>
      <c r="N375" s="2">
        <f>[1]AFR!N375-[1]AFR!$E375</f>
        <v>0</v>
      </c>
      <c r="O375" s="2">
        <f>[1]AFR!O375-[1]AFR!$E375</f>
        <v>0</v>
      </c>
      <c r="P375" s="2">
        <f>[1]AFR!P375-[1]AFR!$E375</f>
        <v>0</v>
      </c>
      <c r="Q375" s="2">
        <f>[1]AFR!Q375-[1]AFR!$E375</f>
        <v>0</v>
      </c>
      <c r="R375" s="2">
        <f>[1]AFR!R375-[1]AFR!$E375</f>
        <v>0</v>
      </c>
      <c r="S375" s="2">
        <f>[1]AFR!S375-[1]AFR!$E375</f>
        <v>0</v>
      </c>
      <c r="T375" s="2">
        <f>[1]AFR!T375-[1]AFR!$E375</f>
        <v>0</v>
      </c>
      <c r="U375" s="2">
        <f>[1]AFR!U375-[1]AFR!$E375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[1]AFR!E376-[1]AFR!$E376</f>
        <v>0</v>
      </c>
      <c r="F376" s="2">
        <f>[1]AFR!F376-[1]AFR!$E376</f>
        <v>0</v>
      </c>
      <c r="G376" s="2">
        <f>[1]AFR!G376-[1]AFR!$E376</f>
        <v>0</v>
      </c>
      <c r="H376" s="2">
        <f>[1]AFR!H376-[1]AFR!$E376</f>
        <v>0</v>
      </c>
      <c r="I376" s="2">
        <f>[1]AFR!I376-[1]AFR!$E376</f>
        <v>0</v>
      </c>
      <c r="J376" s="2">
        <f>[1]AFR!J376-[1]AFR!$E376</f>
        <v>0</v>
      </c>
      <c r="K376" s="2">
        <f>[1]AFR!K376-[1]AFR!$E376</f>
        <v>0</v>
      </c>
      <c r="L376" s="2">
        <f>[1]AFR!L376-[1]AFR!$E376</f>
        <v>0</v>
      </c>
      <c r="M376" s="2">
        <f>[1]AFR!M376-[1]AFR!$E376</f>
        <v>0</v>
      </c>
      <c r="N376" s="2">
        <f>[1]AFR!N376-[1]AFR!$E376</f>
        <v>0</v>
      </c>
      <c r="O376" s="2">
        <f>[1]AFR!O376-[1]AFR!$E376</f>
        <v>0</v>
      </c>
      <c r="P376" s="2">
        <f>[1]AFR!P376-[1]AFR!$E376</f>
        <v>0</v>
      </c>
      <c r="Q376" s="2">
        <f>[1]AFR!Q376-[1]AFR!$E376</f>
        <v>0</v>
      </c>
      <c r="R376" s="2">
        <f>[1]AFR!R376-[1]AFR!$E376</f>
        <v>0</v>
      </c>
      <c r="S376" s="2">
        <f>[1]AFR!S376-[1]AFR!$E376</f>
        <v>0</v>
      </c>
      <c r="T376" s="2">
        <f>[1]AFR!T376-[1]AFR!$E376</f>
        <v>0</v>
      </c>
      <c r="U376" s="2">
        <f>[1]AFR!U376-[1]AFR!$E376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[1]AFR!E377-[1]AFR!$E377</f>
        <v>0</v>
      </c>
      <c r="F377" s="2">
        <f>[1]AFR!F377-[1]AFR!$E377</f>
        <v>0</v>
      </c>
      <c r="G377" s="2">
        <f>[1]AFR!G377-[1]AFR!$E377</f>
        <v>0</v>
      </c>
      <c r="H377" s="2">
        <f>[1]AFR!H377-[1]AFR!$E377</f>
        <v>0</v>
      </c>
      <c r="I377" s="2">
        <f>[1]AFR!I377-[1]AFR!$E377</f>
        <v>0</v>
      </c>
      <c r="J377" s="2">
        <f>[1]AFR!J377-[1]AFR!$E377</f>
        <v>0</v>
      </c>
      <c r="K377" s="2">
        <f>[1]AFR!K377-[1]AFR!$E377</f>
        <v>0</v>
      </c>
      <c r="L377" s="2">
        <f>[1]AFR!L377-[1]AFR!$E377</f>
        <v>0</v>
      </c>
      <c r="M377" s="2">
        <f>[1]AFR!M377-[1]AFR!$E377</f>
        <v>0</v>
      </c>
      <c r="N377" s="2">
        <f>[1]AFR!N377-[1]AFR!$E377</f>
        <v>0</v>
      </c>
      <c r="O377" s="2">
        <f>[1]AFR!O377-[1]AFR!$E377</f>
        <v>0</v>
      </c>
      <c r="P377" s="2">
        <f>[1]AFR!P377-[1]AFR!$E377</f>
        <v>0</v>
      </c>
      <c r="Q377" s="2">
        <f>[1]AFR!Q377-[1]AFR!$E377</f>
        <v>0</v>
      </c>
      <c r="R377" s="2">
        <f>[1]AFR!R377-[1]AFR!$E377</f>
        <v>0</v>
      </c>
      <c r="S377" s="2">
        <f>[1]AFR!S377-[1]AFR!$E377</f>
        <v>0</v>
      </c>
      <c r="T377" s="2">
        <f>[1]AFR!T377-[1]AFR!$E377</f>
        <v>0</v>
      </c>
      <c r="U377" s="2">
        <f>[1]AFR!U377-[1]AFR!$E377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[1]AFR!E378-[1]AFR!$E378</f>
        <v>0</v>
      </c>
      <c r="F378" s="2">
        <f>[1]AFR!F378-[1]AFR!$E378</f>
        <v>0</v>
      </c>
      <c r="G378" s="2">
        <f>[1]AFR!G378-[1]AFR!$E378</f>
        <v>0</v>
      </c>
      <c r="H378" s="2">
        <f>[1]AFR!H378-[1]AFR!$E378</f>
        <v>0</v>
      </c>
      <c r="I378" s="2">
        <f>[1]AFR!I378-[1]AFR!$E378</f>
        <v>0</v>
      </c>
      <c r="J378" s="2">
        <f>[1]AFR!J378-[1]AFR!$E378</f>
        <v>0</v>
      </c>
      <c r="K378" s="2">
        <f>[1]AFR!K378-[1]AFR!$E378</f>
        <v>0</v>
      </c>
      <c r="L378" s="2">
        <f>[1]AFR!L378-[1]AFR!$E378</f>
        <v>0</v>
      </c>
      <c r="M378" s="2">
        <f>[1]AFR!M378-[1]AFR!$E378</f>
        <v>0</v>
      </c>
      <c r="N378" s="2">
        <f>[1]AFR!N378-[1]AFR!$E378</f>
        <v>0</v>
      </c>
      <c r="O378" s="2">
        <f>[1]AFR!O378-[1]AFR!$E378</f>
        <v>0</v>
      </c>
      <c r="P378" s="2">
        <f>[1]AFR!P378-[1]AFR!$E378</f>
        <v>0</v>
      </c>
      <c r="Q378" s="2">
        <f>[1]AFR!Q378-[1]AFR!$E378</f>
        <v>0</v>
      </c>
      <c r="R378" s="2">
        <f>[1]AFR!R378-[1]AFR!$E378</f>
        <v>0</v>
      </c>
      <c r="S378" s="2">
        <f>[1]AFR!S378-[1]AFR!$E378</f>
        <v>0</v>
      </c>
      <c r="T378" s="2">
        <f>[1]AFR!T378-[1]AFR!$E378</f>
        <v>0</v>
      </c>
      <c r="U378" s="2">
        <f>[1]AFR!U378-[1]AFR!$E378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[1]AFR!E379-[1]AFR!$E379</f>
        <v>0</v>
      </c>
      <c r="F379" s="2">
        <f>[1]AFR!F379-[1]AFR!$E379</f>
        <v>0</v>
      </c>
      <c r="G379" s="2">
        <f>[1]AFR!G379-[1]AFR!$E379</f>
        <v>0</v>
      </c>
      <c r="H379" s="2">
        <f>[1]AFR!H379-[1]AFR!$E379</f>
        <v>0</v>
      </c>
      <c r="I379" s="2">
        <f>[1]AFR!I379-[1]AFR!$E379</f>
        <v>0</v>
      </c>
      <c r="J379" s="2">
        <f>[1]AFR!J379-[1]AFR!$E379</f>
        <v>0</v>
      </c>
      <c r="K379" s="2">
        <f>[1]AFR!K379-[1]AFR!$E379</f>
        <v>0</v>
      </c>
      <c r="L379" s="2">
        <f>[1]AFR!L379-[1]AFR!$E379</f>
        <v>0</v>
      </c>
      <c r="M379" s="2">
        <f>[1]AFR!M379-[1]AFR!$E379</f>
        <v>0</v>
      </c>
      <c r="N379" s="2">
        <f>[1]AFR!N379-[1]AFR!$E379</f>
        <v>0</v>
      </c>
      <c r="O379" s="2">
        <f>[1]AFR!O379-[1]AFR!$E379</f>
        <v>0</v>
      </c>
      <c r="P379" s="2">
        <f>[1]AFR!P379-[1]AFR!$E379</f>
        <v>0</v>
      </c>
      <c r="Q379" s="2">
        <f>[1]AFR!Q379-[1]AFR!$E379</f>
        <v>0</v>
      </c>
      <c r="R379" s="2">
        <f>[1]AFR!R379-[1]AFR!$E379</f>
        <v>0</v>
      </c>
      <c r="S379" s="2">
        <f>[1]AFR!S379-[1]AFR!$E379</f>
        <v>0</v>
      </c>
      <c r="T379" s="2">
        <f>[1]AFR!T379-[1]AFR!$E379</f>
        <v>0</v>
      </c>
      <c r="U379" s="2">
        <f>[1]AFR!U379-[1]AFR!$E379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[1]AFR!E380-[1]AFR!$E380</f>
        <v>0</v>
      </c>
      <c r="F380" s="2">
        <f>[1]AFR!F380-[1]AFR!$E380</f>
        <v>0</v>
      </c>
      <c r="G380" s="2">
        <f>[1]AFR!G380-[1]AFR!$E380</f>
        <v>0</v>
      </c>
      <c r="H380" s="2">
        <f>[1]AFR!H380-[1]AFR!$E380</f>
        <v>0</v>
      </c>
      <c r="I380" s="2">
        <f>[1]AFR!I380-[1]AFR!$E380</f>
        <v>0</v>
      </c>
      <c r="J380" s="2">
        <f>[1]AFR!J380-[1]AFR!$E380</f>
        <v>0</v>
      </c>
      <c r="K380" s="2">
        <f>[1]AFR!K380-[1]AFR!$E380</f>
        <v>0</v>
      </c>
      <c r="L380" s="2">
        <f>[1]AFR!L380-[1]AFR!$E380</f>
        <v>0</v>
      </c>
      <c r="M380" s="2">
        <f>[1]AFR!M380-[1]AFR!$E380</f>
        <v>0</v>
      </c>
      <c r="N380" s="2">
        <f>[1]AFR!N380-[1]AFR!$E380</f>
        <v>0</v>
      </c>
      <c r="O380" s="2">
        <f>[1]AFR!O380-[1]AFR!$E380</f>
        <v>0</v>
      </c>
      <c r="P380" s="2">
        <f>[1]AFR!P380-[1]AFR!$E380</f>
        <v>0</v>
      </c>
      <c r="Q380" s="2">
        <f>[1]AFR!Q380-[1]AFR!$E380</f>
        <v>0</v>
      </c>
      <c r="R380" s="2">
        <f>[1]AFR!R380-[1]AFR!$E380</f>
        <v>0</v>
      </c>
      <c r="S380" s="2">
        <f>[1]AFR!S380-[1]AFR!$E380</f>
        <v>0</v>
      </c>
      <c r="T380" s="2">
        <f>[1]AFR!T380-[1]AFR!$E380</f>
        <v>0</v>
      </c>
      <c r="U380" s="2">
        <f>[1]AFR!U380-[1]AFR!$E380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[1]AFR!E381-[1]AFR!$E381</f>
        <v>0</v>
      </c>
      <c r="F381" s="2">
        <f>[1]AFR!F381-[1]AFR!$E381</f>
        <v>0</v>
      </c>
      <c r="G381" s="2">
        <f>[1]AFR!G381-[1]AFR!$E381</f>
        <v>0</v>
      </c>
      <c r="H381" s="2">
        <f>[1]AFR!H381-[1]AFR!$E381</f>
        <v>0</v>
      </c>
      <c r="I381" s="2">
        <f>[1]AFR!I381-[1]AFR!$E381</f>
        <v>0</v>
      </c>
      <c r="J381" s="2">
        <f>[1]AFR!J381-[1]AFR!$E381</f>
        <v>0</v>
      </c>
      <c r="K381" s="2">
        <f>[1]AFR!K381-[1]AFR!$E381</f>
        <v>0</v>
      </c>
      <c r="L381" s="2">
        <f>[1]AFR!L381-[1]AFR!$E381</f>
        <v>0</v>
      </c>
      <c r="M381" s="2">
        <f>[1]AFR!M381-[1]AFR!$E381</f>
        <v>0</v>
      </c>
      <c r="N381" s="2">
        <f>[1]AFR!N381-[1]AFR!$E381</f>
        <v>0</v>
      </c>
      <c r="O381" s="2">
        <f>[1]AFR!O381-[1]AFR!$E381</f>
        <v>0</v>
      </c>
      <c r="P381" s="2">
        <f>[1]AFR!P381-[1]AFR!$E381</f>
        <v>0</v>
      </c>
      <c r="Q381" s="2">
        <f>[1]AFR!Q381-[1]AFR!$E381</f>
        <v>0</v>
      </c>
      <c r="R381" s="2">
        <f>[1]AFR!R381-[1]AFR!$E381</f>
        <v>0</v>
      </c>
      <c r="S381" s="2">
        <f>[1]AFR!S381-[1]AFR!$E381</f>
        <v>0</v>
      </c>
      <c r="T381" s="2">
        <f>[1]AFR!T381-[1]AFR!$E381</f>
        <v>0</v>
      </c>
      <c r="U381" s="2">
        <f>[1]AFR!U381-[1]AFR!$E381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[1]AFR!E382-[1]AFR!$E382</f>
        <v>0</v>
      </c>
      <c r="F382" s="2">
        <f>[1]AFR!F382-[1]AFR!$E382</f>
        <v>0</v>
      </c>
      <c r="G382" s="2">
        <f>[1]AFR!G382-[1]AFR!$E382</f>
        <v>0</v>
      </c>
      <c r="H382" s="2">
        <f>[1]AFR!H382-[1]AFR!$E382</f>
        <v>0</v>
      </c>
      <c r="I382" s="2">
        <f>[1]AFR!I382-[1]AFR!$E382</f>
        <v>0</v>
      </c>
      <c r="J382" s="2">
        <f>[1]AFR!J382-[1]AFR!$E382</f>
        <v>0</v>
      </c>
      <c r="K382" s="2">
        <f>[1]AFR!K382-[1]AFR!$E382</f>
        <v>0</v>
      </c>
      <c r="L382" s="2">
        <f>[1]AFR!L382-[1]AFR!$E382</f>
        <v>0</v>
      </c>
      <c r="M382" s="2">
        <f>[1]AFR!M382-[1]AFR!$E382</f>
        <v>0</v>
      </c>
      <c r="N382" s="2">
        <f>[1]AFR!N382-[1]AFR!$E382</f>
        <v>0</v>
      </c>
      <c r="O382" s="2">
        <f>[1]AFR!O382-[1]AFR!$E382</f>
        <v>0</v>
      </c>
      <c r="P382" s="2">
        <f>[1]AFR!P382-[1]AFR!$E382</f>
        <v>0</v>
      </c>
      <c r="Q382" s="2">
        <f>[1]AFR!Q382-[1]AFR!$E382</f>
        <v>0</v>
      </c>
      <c r="R382" s="2">
        <f>[1]AFR!R382-[1]AFR!$E382</f>
        <v>0</v>
      </c>
      <c r="S382" s="2">
        <f>[1]AFR!S382-[1]AFR!$E382</f>
        <v>0</v>
      </c>
      <c r="T382" s="2">
        <f>[1]AFR!T382-[1]AFR!$E382</f>
        <v>0</v>
      </c>
      <c r="U382" s="2">
        <f>[1]AFR!U382-[1]AFR!$E382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[1]AFR!E383-[1]AFR!$E383</f>
        <v>0</v>
      </c>
      <c r="F383" s="2">
        <f>[1]AFR!F383-[1]AFR!$E383</f>
        <v>0</v>
      </c>
      <c r="G383" s="2">
        <f>[1]AFR!G383-[1]AFR!$E383</f>
        <v>0</v>
      </c>
      <c r="H383" s="2">
        <f>[1]AFR!H383-[1]AFR!$E383</f>
        <v>0</v>
      </c>
      <c r="I383" s="2">
        <f>[1]AFR!I383-[1]AFR!$E383</f>
        <v>0</v>
      </c>
      <c r="J383" s="2">
        <f>[1]AFR!J383-[1]AFR!$E383</f>
        <v>0</v>
      </c>
      <c r="K383" s="2">
        <f>[1]AFR!K383-[1]AFR!$E383</f>
        <v>0</v>
      </c>
      <c r="L383" s="2">
        <f>[1]AFR!L383-[1]AFR!$E383</f>
        <v>0</v>
      </c>
      <c r="M383" s="2">
        <f>[1]AFR!M383-[1]AFR!$E383</f>
        <v>0</v>
      </c>
      <c r="N383" s="2">
        <f>[1]AFR!N383-[1]AFR!$E383</f>
        <v>0</v>
      </c>
      <c r="O383" s="2">
        <f>[1]AFR!O383-[1]AFR!$E383</f>
        <v>0</v>
      </c>
      <c r="P383" s="2">
        <f>[1]AFR!P383-[1]AFR!$E383</f>
        <v>0</v>
      </c>
      <c r="Q383" s="2">
        <f>[1]AFR!Q383-[1]AFR!$E383</f>
        <v>0</v>
      </c>
      <c r="R383" s="2">
        <f>[1]AFR!R383-[1]AFR!$E383</f>
        <v>0</v>
      </c>
      <c r="S383" s="2">
        <f>[1]AFR!S383-[1]AFR!$E383</f>
        <v>0</v>
      </c>
      <c r="T383" s="2">
        <f>[1]AFR!T383-[1]AFR!$E383</f>
        <v>0</v>
      </c>
      <c r="U383" s="2">
        <f>[1]AFR!U383-[1]AFR!$E383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[1]AFR!E384-[1]AFR!$E384</f>
        <v>0</v>
      </c>
      <c r="F384" s="2">
        <f>[1]AFR!F384-[1]AFR!$E384</f>
        <v>0</v>
      </c>
      <c r="G384" s="2">
        <f>[1]AFR!G384-[1]AFR!$E384</f>
        <v>0</v>
      </c>
      <c r="H384" s="2">
        <f>[1]AFR!H384-[1]AFR!$E384</f>
        <v>0</v>
      </c>
      <c r="I384" s="2">
        <f>[1]AFR!I384-[1]AFR!$E384</f>
        <v>0</v>
      </c>
      <c r="J384" s="2">
        <f>[1]AFR!J384-[1]AFR!$E384</f>
        <v>0</v>
      </c>
      <c r="K384" s="2">
        <f>[1]AFR!K384-[1]AFR!$E384</f>
        <v>0</v>
      </c>
      <c r="L384" s="2">
        <f>[1]AFR!L384-[1]AFR!$E384</f>
        <v>0</v>
      </c>
      <c r="M384" s="2">
        <f>[1]AFR!M384-[1]AFR!$E384</f>
        <v>0</v>
      </c>
      <c r="N384" s="2">
        <f>[1]AFR!N384-[1]AFR!$E384</f>
        <v>0</v>
      </c>
      <c r="O384" s="2">
        <f>[1]AFR!O384-[1]AFR!$E384</f>
        <v>0</v>
      </c>
      <c r="P384" s="2">
        <f>[1]AFR!P384-[1]AFR!$E384</f>
        <v>0</v>
      </c>
      <c r="Q384" s="2">
        <f>[1]AFR!Q384-[1]AFR!$E384</f>
        <v>0</v>
      </c>
      <c r="R384" s="2">
        <f>[1]AFR!R384-[1]AFR!$E384</f>
        <v>0</v>
      </c>
      <c r="S384" s="2">
        <f>[1]AFR!S384-[1]AFR!$E384</f>
        <v>0</v>
      </c>
      <c r="T384" s="2">
        <f>[1]AFR!T384-[1]AFR!$E384</f>
        <v>0</v>
      </c>
      <c r="U384" s="2">
        <f>[1]AFR!U384-[1]AFR!$E384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[1]AFR!E385-[1]AFR!$E385</f>
        <v>0</v>
      </c>
      <c r="F385" s="2">
        <f>[1]AFR!F385-[1]AFR!$E385</f>
        <v>0</v>
      </c>
      <c r="G385" s="2">
        <f>[1]AFR!G385-[1]AFR!$E385</f>
        <v>0</v>
      </c>
      <c r="H385" s="2">
        <f>[1]AFR!H385-[1]AFR!$E385</f>
        <v>0</v>
      </c>
      <c r="I385" s="2">
        <f>[1]AFR!I385-[1]AFR!$E385</f>
        <v>0</v>
      </c>
      <c r="J385" s="2">
        <f>[1]AFR!J385-[1]AFR!$E385</f>
        <v>0</v>
      </c>
      <c r="K385" s="2">
        <f>[1]AFR!K385-[1]AFR!$E385</f>
        <v>0</v>
      </c>
      <c r="L385" s="2">
        <f>[1]AFR!L385-[1]AFR!$E385</f>
        <v>0</v>
      </c>
      <c r="M385" s="2">
        <f>[1]AFR!M385-[1]AFR!$E385</f>
        <v>0</v>
      </c>
      <c r="N385" s="2">
        <f>[1]AFR!N385-[1]AFR!$E385</f>
        <v>0</v>
      </c>
      <c r="O385" s="2">
        <f>[1]AFR!O385-[1]AFR!$E385</f>
        <v>0</v>
      </c>
      <c r="P385" s="2">
        <f>[1]AFR!P385-[1]AFR!$E385</f>
        <v>0</v>
      </c>
      <c r="Q385" s="2">
        <f>[1]AFR!Q385-[1]AFR!$E385</f>
        <v>0</v>
      </c>
      <c r="R385" s="2">
        <f>[1]AFR!R385-[1]AFR!$E385</f>
        <v>0</v>
      </c>
      <c r="S385" s="2">
        <f>[1]AFR!S385-[1]AFR!$E385</f>
        <v>0</v>
      </c>
      <c r="T385" s="2">
        <f>[1]AFR!T385-[1]AFR!$E385</f>
        <v>0</v>
      </c>
      <c r="U385" s="2">
        <f>[1]AFR!U385-[1]AFR!$E385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[1]AFR!E386-[1]AFR!$E386</f>
        <v>0</v>
      </c>
      <c r="F386" s="2">
        <f>[1]AFR!F386-[1]AFR!$E386</f>
        <v>0</v>
      </c>
      <c r="G386" s="2">
        <f>[1]AFR!G386-[1]AFR!$E386</f>
        <v>0</v>
      </c>
      <c r="H386" s="2">
        <f>[1]AFR!H386-[1]AFR!$E386</f>
        <v>0</v>
      </c>
      <c r="I386" s="2">
        <f>[1]AFR!I386-[1]AFR!$E386</f>
        <v>0</v>
      </c>
      <c r="J386" s="2">
        <f>[1]AFR!J386-[1]AFR!$E386</f>
        <v>0</v>
      </c>
      <c r="K386" s="2">
        <f>[1]AFR!K386-[1]AFR!$E386</f>
        <v>0</v>
      </c>
      <c r="L386" s="2">
        <f>[1]AFR!L386-[1]AFR!$E386</f>
        <v>0</v>
      </c>
      <c r="M386" s="2">
        <f>[1]AFR!M386-[1]AFR!$E386</f>
        <v>0</v>
      </c>
      <c r="N386" s="2">
        <f>[1]AFR!N386-[1]AFR!$E386</f>
        <v>0</v>
      </c>
      <c r="O386" s="2">
        <f>[1]AFR!O386-[1]AFR!$E386</f>
        <v>0</v>
      </c>
      <c r="P386" s="2">
        <f>[1]AFR!P386-[1]AFR!$E386</f>
        <v>0</v>
      </c>
      <c r="Q386" s="2">
        <f>[1]AFR!Q386-[1]AFR!$E386</f>
        <v>0</v>
      </c>
      <c r="R386" s="2">
        <f>[1]AFR!R386-[1]AFR!$E386</f>
        <v>0</v>
      </c>
      <c r="S386" s="2">
        <f>[1]AFR!S386-[1]AFR!$E386</f>
        <v>0</v>
      </c>
      <c r="T386" s="2">
        <f>[1]AFR!T386-[1]AFR!$E386</f>
        <v>0</v>
      </c>
      <c r="U386" s="2">
        <f>[1]AFR!U386-[1]AFR!$E386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[1]AFR!E387-[1]AFR!$E387</f>
        <v>0</v>
      </c>
      <c r="F387" s="2">
        <f>[1]AFR!F387-[1]AFR!$E387</f>
        <v>0</v>
      </c>
      <c r="G387" s="2">
        <f>[1]AFR!G387-[1]AFR!$E387</f>
        <v>0</v>
      </c>
      <c r="H387" s="2">
        <f>[1]AFR!H387-[1]AFR!$E387</f>
        <v>0</v>
      </c>
      <c r="I387" s="2">
        <f>[1]AFR!I387-[1]AFR!$E387</f>
        <v>0</v>
      </c>
      <c r="J387" s="2">
        <f>[1]AFR!J387-[1]AFR!$E387</f>
        <v>0</v>
      </c>
      <c r="K387" s="2">
        <f>[1]AFR!K387-[1]AFR!$E387</f>
        <v>0</v>
      </c>
      <c r="L387" s="2">
        <f>[1]AFR!L387-[1]AFR!$E387</f>
        <v>0</v>
      </c>
      <c r="M387" s="2">
        <f>[1]AFR!M387-[1]AFR!$E387</f>
        <v>0</v>
      </c>
      <c r="N387" s="2">
        <f>[1]AFR!N387-[1]AFR!$E387</f>
        <v>0</v>
      </c>
      <c r="O387" s="2">
        <f>[1]AFR!O387-[1]AFR!$E387</f>
        <v>0</v>
      </c>
      <c r="P387" s="2">
        <f>[1]AFR!P387-[1]AFR!$E387</f>
        <v>0</v>
      </c>
      <c r="Q387" s="2">
        <f>[1]AFR!Q387-[1]AFR!$E387</f>
        <v>0</v>
      </c>
      <c r="R387" s="2">
        <f>[1]AFR!R387-[1]AFR!$E387</f>
        <v>0</v>
      </c>
      <c r="S387" s="2">
        <f>[1]AFR!S387-[1]AFR!$E387</f>
        <v>0</v>
      </c>
      <c r="T387" s="2">
        <f>[1]AFR!T387-[1]AFR!$E387</f>
        <v>0</v>
      </c>
      <c r="U387" s="2">
        <f>[1]AFR!U387-[1]AFR!$E387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[1]AFR!E388-[1]AFR!$E388</f>
        <v>0</v>
      </c>
      <c r="F388" s="2">
        <f>[1]AFR!F388-[1]AFR!$E388</f>
        <v>0</v>
      </c>
      <c r="G388" s="2">
        <f>[1]AFR!G388-[1]AFR!$E388</f>
        <v>0</v>
      </c>
      <c r="H388" s="2">
        <f>[1]AFR!H388-[1]AFR!$E388</f>
        <v>0</v>
      </c>
      <c r="I388" s="2">
        <f>[1]AFR!I388-[1]AFR!$E388</f>
        <v>0</v>
      </c>
      <c r="J388" s="2">
        <f>[1]AFR!J388-[1]AFR!$E388</f>
        <v>0</v>
      </c>
      <c r="K388" s="2">
        <f>[1]AFR!K388-[1]AFR!$E388</f>
        <v>0</v>
      </c>
      <c r="L388" s="2">
        <f>[1]AFR!L388-[1]AFR!$E388</f>
        <v>0</v>
      </c>
      <c r="M388" s="2">
        <f>[1]AFR!M388-[1]AFR!$E388</f>
        <v>0</v>
      </c>
      <c r="N388" s="2">
        <f>[1]AFR!N388-[1]AFR!$E388</f>
        <v>0</v>
      </c>
      <c r="O388" s="2">
        <f>[1]AFR!O388-[1]AFR!$E388</f>
        <v>0</v>
      </c>
      <c r="P388" s="2">
        <f>[1]AFR!P388-[1]AFR!$E388</f>
        <v>0</v>
      </c>
      <c r="Q388" s="2">
        <f>[1]AFR!Q388-[1]AFR!$E388</f>
        <v>0</v>
      </c>
      <c r="R388" s="2">
        <f>[1]AFR!R388-[1]AFR!$E388</f>
        <v>0</v>
      </c>
      <c r="S388" s="2">
        <f>[1]AFR!S388-[1]AFR!$E388</f>
        <v>0</v>
      </c>
      <c r="T388" s="2">
        <f>[1]AFR!T388-[1]AFR!$E388</f>
        <v>0</v>
      </c>
      <c r="U388" s="2">
        <f>[1]AFR!U388-[1]AFR!$E388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[1]AFR!E389-[1]AFR!$E389</f>
        <v>0</v>
      </c>
      <c r="F389" s="2">
        <f>[1]AFR!F389-[1]AFR!$E389</f>
        <v>0</v>
      </c>
      <c r="G389" s="2">
        <f>[1]AFR!G389-[1]AFR!$E389</f>
        <v>0</v>
      </c>
      <c r="H389" s="2">
        <f>[1]AFR!H389-[1]AFR!$E389</f>
        <v>0</v>
      </c>
      <c r="I389" s="2">
        <f>[1]AFR!I389-[1]AFR!$E389</f>
        <v>0</v>
      </c>
      <c r="J389" s="2">
        <f>[1]AFR!J389-[1]AFR!$E389</f>
        <v>0</v>
      </c>
      <c r="K389" s="2">
        <f>[1]AFR!K389-[1]AFR!$E389</f>
        <v>0</v>
      </c>
      <c r="L389" s="2">
        <f>[1]AFR!L389-[1]AFR!$E389</f>
        <v>0</v>
      </c>
      <c r="M389" s="2">
        <f>[1]AFR!M389-[1]AFR!$E389</f>
        <v>0</v>
      </c>
      <c r="N389" s="2">
        <f>[1]AFR!N389-[1]AFR!$E389</f>
        <v>0</v>
      </c>
      <c r="O389" s="2">
        <f>[1]AFR!O389-[1]AFR!$E389</f>
        <v>0</v>
      </c>
      <c r="P389" s="2">
        <f>[1]AFR!P389-[1]AFR!$E389</f>
        <v>0</v>
      </c>
      <c r="Q389" s="2">
        <f>[1]AFR!Q389-[1]AFR!$E389</f>
        <v>0</v>
      </c>
      <c r="R389" s="2">
        <f>[1]AFR!R389-[1]AFR!$E389</f>
        <v>0</v>
      </c>
      <c r="S389" s="2">
        <f>[1]AFR!S389-[1]AFR!$E389</f>
        <v>0</v>
      </c>
      <c r="T389" s="2">
        <f>[1]AFR!T389-[1]AFR!$E389</f>
        <v>0</v>
      </c>
      <c r="U389" s="2">
        <f>[1]AFR!U389-[1]AFR!$E389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[1]AFR!E390-[1]AFR!$E390</f>
        <v>0</v>
      </c>
      <c r="F390" s="2">
        <f>[1]AFR!F390-[1]AFR!$E390</f>
        <v>0</v>
      </c>
      <c r="G390" s="2">
        <f>[1]AFR!G390-[1]AFR!$E390</f>
        <v>0</v>
      </c>
      <c r="H390" s="2">
        <f>[1]AFR!H390-[1]AFR!$E390</f>
        <v>0</v>
      </c>
      <c r="I390" s="2">
        <f>[1]AFR!I390-[1]AFR!$E390</f>
        <v>0</v>
      </c>
      <c r="J390" s="2">
        <f>[1]AFR!J390-[1]AFR!$E390</f>
        <v>0</v>
      </c>
      <c r="K390" s="2">
        <f>[1]AFR!K390-[1]AFR!$E390</f>
        <v>0</v>
      </c>
      <c r="L390" s="2">
        <f>[1]AFR!L390-[1]AFR!$E390</f>
        <v>0</v>
      </c>
      <c r="M390" s="2">
        <f>[1]AFR!M390-[1]AFR!$E390</f>
        <v>0</v>
      </c>
      <c r="N390" s="2">
        <f>[1]AFR!N390-[1]AFR!$E390</f>
        <v>0</v>
      </c>
      <c r="O390" s="2">
        <f>[1]AFR!O390-[1]AFR!$E390</f>
        <v>0</v>
      </c>
      <c r="P390" s="2">
        <f>[1]AFR!P390-[1]AFR!$E390</f>
        <v>0</v>
      </c>
      <c r="Q390" s="2">
        <f>[1]AFR!Q390-[1]AFR!$E390</f>
        <v>0</v>
      </c>
      <c r="R390" s="2">
        <f>[1]AFR!R390-[1]AFR!$E390</f>
        <v>0</v>
      </c>
      <c r="S390" s="2">
        <f>[1]AFR!S390-[1]AFR!$E390</f>
        <v>0</v>
      </c>
      <c r="T390" s="2">
        <f>[1]AFR!T390-[1]AFR!$E390</f>
        <v>0</v>
      </c>
      <c r="U390" s="2">
        <f>[1]AFR!U390-[1]AFR!$E390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[1]AFR!E391-[1]AFR!$E391</f>
        <v>0</v>
      </c>
      <c r="F391" s="2">
        <f>[1]AFR!F391-[1]AFR!$E391</f>
        <v>0</v>
      </c>
      <c r="G391" s="2">
        <f>[1]AFR!G391-[1]AFR!$E391</f>
        <v>0</v>
      </c>
      <c r="H391" s="2">
        <f>[1]AFR!H391-[1]AFR!$E391</f>
        <v>0</v>
      </c>
      <c r="I391" s="2">
        <f>[1]AFR!I391-[1]AFR!$E391</f>
        <v>0</v>
      </c>
      <c r="J391" s="2">
        <f>[1]AFR!J391-[1]AFR!$E391</f>
        <v>0</v>
      </c>
      <c r="K391" s="2">
        <f>[1]AFR!K391-[1]AFR!$E391</f>
        <v>0</v>
      </c>
      <c r="L391" s="2">
        <f>[1]AFR!L391-[1]AFR!$E391</f>
        <v>0</v>
      </c>
      <c r="M391" s="2">
        <f>[1]AFR!M391-[1]AFR!$E391</f>
        <v>0</v>
      </c>
      <c r="N391" s="2">
        <f>[1]AFR!N391-[1]AFR!$E391</f>
        <v>0</v>
      </c>
      <c r="O391" s="2">
        <f>[1]AFR!O391-[1]AFR!$E391</f>
        <v>0</v>
      </c>
      <c r="P391" s="2">
        <f>[1]AFR!P391-[1]AFR!$E391</f>
        <v>0</v>
      </c>
      <c r="Q391" s="2">
        <f>[1]AFR!Q391-[1]AFR!$E391</f>
        <v>0</v>
      </c>
      <c r="R391" s="2">
        <f>[1]AFR!R391-[1]AFR!$E391</f>
        <v>0</v>
      </c>
      <c r="S391" s="2">
        <f>[1]AFR!S391-[1]AFR!$E391</f>
        <v>0</v>
      </c>
      <c r="T391" s="2">
        <f>[1]AFR!T391-[1]AFR!$E391</f>
        <v>0</v>
      </c>
      <c r="U391" s="2">
        <f>[1]AFR!U391-[1]AFR!$E391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[1]AFR!E392-[1]AFR!$E392</f>
        <v>0</v>
      </c>
      <c r="F392" s="2">
        <f>[1]AFR!F392-[1]AFR!$E392</f>
        <v>0</v>
      </c>
      <c r="G392" s="2">
        <f>[1]AFR!G392-[1]AFR!$E392</f>
        <v>0</v>
      </c>
      <c r="H392" s="2">
        <f>[1]AFR!H392-[1]AFR!$E392</f>
        <v>0</v>
      </c>
      <c r="I392" s="2">
        <f>[1]AFR!I392-[1]AFR!$E392</f>
        <v>0</v>
      </c>
      <c r="J392" s="2">
        <f>[1]AFR!J392-[1]AFR!$E392</f>
        <v>0</v>
      </c>
      <c r="K392" s="2">
        <f>[1]AFR!K392-[1]AFR!$E392</f>
        <v>0</v>
      </c>
      <c r="L392" s="2">
        <f>[1]AFR!L392-[1]AFR!$E392</f>
        <v>0</v>
      </c>
      <c r="M392" s="2">
        <f>[1]AFR!M392-[1]AFR!$E392</f>
        <v>0</v>
      </c>
      <c r="N392" s="2">
        <f>[1]AFR!N392-[1]AFR!$E392</f>
        <v>0</v>
      </c>
      <c r="O392" s="2">
        <f>[1]AFR!O392-[1]AFR!$E392</f>
        <v>0</v>
      </c>
      <c r="P392" s="2">
        <f>[1]AFR!P392-[1]AFR!$E392</f>
        <v>0</v>
      </c>
      <c r="Q392" s="2">
        <f>[1]AFR!Q392-[1]AFR!$E392</f>
        <v>0</v>
      </c>
      <c r="R392" s="2">
        <f>[1]AFR!R392-[1]AFR!$E392</f>
        <v>0</v>
      </c>
      <c r="S392" s="2">
        <f>[1]AFR!S392-[1]AFR!$E392</f>
        <v>0</v>
      </c>
      <c r="T392" s="2">
        <f>[1]AFR!T392-[1]AFR!$E392</f>
        <v>0</v>
      </c>
      <c r="U392" s="2">
        <f>[1]AFR!U392-[1]AFR!$E392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[1]AFR!E393-[1]AFR!$E393</f>
        <v>0</v>
      </c>
      <c r="F393" s="2">
        <f>[1]AFR!F393-[1]AFR!$E393</f>
        <v>0</v>
      </c>
      <c r="G393" s="2">
        <f>[1]AFR!G393-[1]AFR!$E393</f>
        <v>0</v>
      </c>
      <c r="H393" s="2">
        <f>[1]AFR!H393-[1]AFR!$E393</f>
        <v>0</v>
      </c>
      <c r="I393" s="2">
        <f>[1]AFR!I393-[1]AFR!$E393</f>
        <v>0</v>
      </c>
      <c r="J393" s="2">
        <f>[1]AFR!J393-[1]AFR!$E393</f>
        <v>0</v>
      </c>
      <c r="K393" s="2">
        <f>[1]AFR!K393-[1]AFR!$E393</f>
        <v>0</v>
      </c>
      <c r="L393" s="2">
        <f>[1]AFR!L393-[1]AFR!$E393</f>
        <v>0</v>
      </c>
      <c r="M393" s="2">
        <f>[1]AFR!M393-[1]AFR!$E393</f>
        <v>0</v>
      </c>
      <c r="N393" s="2">
        <f>[1]AFR!N393-[1]AFR!$E393</f>
        <v>0</v>
      </c>
      <c r="O393" s="2">
        <f>[1]AFR!O393-[1]AFR!$E393</f>
        <v>0</v>
      </c>
      <c r="P393" s="2">
        <f>[1]AFR!P393-[1]AFR!$E393</f>
        <v>0</v>
      </c>
      <c r="Q393" s="2">
        <f>[1]AFR!Q393-[1]AFR!$E393</f>
        <v>0</v>
      </c>
      <c r="R393" s="2">
        <f>[1]AFR!R393-[1]AFR!$E393</f>
        <v>0</v>
      </c>
      <c r="S393" s="2">
        <f>[1]AFR!S393-[1]AFR!$E393</f>
        <v>0</v>
      </c>
      <c r="T393" s="2">
        <f>[1]AFR!T393-[1]AFR!$E393</f>
        <v>0</v>
      </c>
      <c r="U393" s="2">
        <f>[1]AFR!U393-[1]AFR!$E393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[1]AFR!E394-[1]AFR!$E394</f>
        <v>0</v>
      </c>
      <c r="F394" s="2">
        <f>[1]AFR!F394-[1]AFR!$E394</f>
        <v>0</v>
      </c>
      <c r="G394" s="2">
        <f>[1]AFR!G394-[1]AFR!$E394</f>
        <v>0</v>
      </c>
      <c r="H394" s="2">
        <f>[1]AFR!H394-[1]AFR!$E394</f>
        <v>0</v>
      </c>
      <c r="I394" s="2">
        <f>[1]AFR!I394-[1]AFR!$E394</f>
        <v>0</v>
      </c>
      <c r="J394" s="2">
        <f>[1]AFR!J394-[1]AFR!$E394</f>
        <v>0</v>
      </c>
      <c r="K394" s="2">
        <f>[1]AFR!K394-[1]AFR!$E394</f>
        <v>0</v>
      </c>
      <c r="L394" s="2">
        <f>[1]AFR!L394-[1]AFR!$E394</f>
        <v>0</v>
      </c>
      <c r="M394" s="2">
        <f>[1]AFR!M394-[1]AFR!$E394</f>
        <v>0</v>
      </c>
      <c r="N394" s="2">
        <f>[1]AFR!N394-[1]AFR!$E394</f>
        <v>0</v>
      </c>
      <c r="O394" s="2">
        <f>[1]AFR!O394-[1]AFR!$E394</f>
        <v>0</v>
      </c>
      <c r="P394" s="2">
        <f>[1]AFR!P394-[1]AFR!$E394</f>
        <v>0</v>
      </c>
      <c r="Q394" s="2">
        <f>[1]AFR!Q394-[1]AFR!$E394</f>
        <v>0</v>
      </c>
      <c r="R394" s="2">
        <f>[1]AFR!R394-[1]AFR!$E394</f>
        <v>0</v>
      </c>
      <c r="S394" s="2">
        <f>[1]AFR!S394-[1]AFR!$E394</f>
        <v>0</v>
      </c>
      <c r="T394" s="2">
        <f>[1]AFR!T394-[1]AFR!$E394</f>
        <v>0</v>
      </c>
      <c r="U394" s="2">
        <f>[1]AFR!U394-[1]AFR!$E394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[1]AFR!E395-[1]AFR!$E395</f>
        <v>0</v>
      </c>
      <c r="F395" s="2">
        <f>[1]AFR!F395-[1]AFR!$E395</f>
        <v>0</v>
      </c>
      <c r="G395" s="2">
        <f>[1]AFR!G395-[1]AFR!$E395</f>
        <v>0</v>
      </c>
      <c r="H395" s="2">
        <f>[1]AFR!H395-[1]AFR!$E395</f>
        <v>0</v>
      </c>
      <c r="I395" s="2">
        <f>[1]AFR!I395-[1]AFR!$E395</f>
        <v>0</v>
      </c>
      <c r="J395" s="2">
        <f>[1]AFR!J395-[1]AFR!$E395</f>
        <v>0</v>
      </c>
      <c r="K395" s="2">
        <f>[1]AFR!K395-[1]AFR!$E395</f>
        <v>0</v>
      </c>
      <c r="L395" s="2">
        <f>[1]AFR!L395-[1]AFR!$E395</f>
        <v>0</v>
      </c>
      <c r="M395" s="2">
        <f>[1]AFR!M395-[1]AFR!$E395</f>
        <v>0</v>
      </c>
      <c r="N395" s="2">
        <f>[1]AFR!N395-[1]AFR!$E395</f>
        <v>0</v>
      </c>
      <c r="O395" s="2">
        <f>[1]AFR!O395-[1]AFR!$E395</f>
        <v>0</v>
      </c>
      <c r="P395" s="2">
        <f>[1]AFR!P395-[1]AFR!$E395</f>
        <v>0</v>
      </c>
      <c r="Q395" s="2">
        <f>[1]AFR!Q395-[1]AFR!$E395</f>
        <v>0</v>
      </c>
      <c r="R395" s="2">
        <f>[1]AFR!R395-[1]AFR!$E395</f>
        <v>0</v>
      </c>
      <c r="S395" s="2">
        <f>[1]AFR!S395-[1]AFR!$E395</f>
        <v>0</v>
      </c>
      <c r="T395" s="2">
        <f>[1]AFR!T395-[1]AFR!$E395</f>
        <v>0</v>
      </c>
      <c r="U395" s="2">
        <f>[1]AFR!U395-[1]AFR!$E395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[1]AFR!E396-[1]AFR!$E396</f>
        <v>0</v>
      </c>
      <c r="F396" s="2">
        <f>[1]AFR!F396-[1]AFR!$E396</f>
        <v>0</v>
      </c>
      <c r="G396" s="2">
        <f>[1]AFR!G396-[1]AFR!$E396</f>
        <v>0</v>
      </c>
      <c r="H396" s="2">
        <f>[1]AFR!H396-[1]AFR!$E396</f>
        <v>0</v>
      </c>
      <c r="I396" s="2">
        <f>[1]AFR!I396-[1]AFR!$E396</f>
        <v>0</v>
      </c>
      <c r="J396" s="2">
        <f>[1]AFR!J396-[1]AFR!$E396</f>
        <v>0</v>
      </c>
      <c r="K396" s="2">
        <f>[1]AFR!K396-[1]AFR!$E396</f>
        <v>0</v>
      </c>
      <c r="L396" s="2">
        <f>[1]AFR!L396-[1]AFR!$E396</f>
        <v>0</v>
      </c>
      <c r="M396" s="2">
        <f>[1]AFR!M396-[1]AFR!$E396</f>
        <v>0</v>
      </c>
      <c r="N396" s="2">
        <f>[1]AFR!N396-[1]AFR!$E396</f>
        <v>0</v>
      </c>
      <c r="O396" s="2">
        <f>[1]AFR!O396-[1]AFR!$E396</f>
        <v>0</v>
      </c>
      <c r="P396" s="2">
        <f>[1]AFR!P396-[1]AFR!$E396</f>
        <v>0</v>
      </c>
      <c r="Q396" s="2">
        <f>[1]AFR!Q396-[1]AFR!$E396</f>
        <v>0</v>
      </c>
      <c r="R396" s="2">
        <f>[1]AFR!R396-[1]AFR!$E396</f>
        <v>0</v>
      </c>
      <c r="S396" s="2">
        <f>[1]AFR!S396-[1]AFR!$E396</f>
        <v>0</v>
      </c>
      <c r="T396" s="2">
        <f>[1]AFR!T396-[1]AFR!$E396</f>
        <v>0</v>
      </c>
      <c r="U396" s="2">
        <f>[1]AFR!U396-[1]AFR!$E396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[1]AFR!E397-[1]AFR!$E397</f>
        <v>0</v>
      </c>
      <c r="F397" s="2">
        <f>[1]AFR!F397-[1]AFR!$E397</f>
        <v>0</v>
      </c>
      <c r="G397" s="2">
        <f>[1]AFR!G397-[1]AFR!$E397</f>
        <v>0</v>
      </c>
      <c r="H397" s="2">
        <f>[1]AFR!H397-[1]AFR!$E397</f>
        <v>0</v>
      </c>
      <c r="I397" s="2">
        <f>[1]AFR!I397-[1]AFR!$E397</f>
        <v>0</v>
      </c>
      <c r="J397" s="2">
        <f>[1]AFR!J397-[1]AFR!$E397</f>
        <v>0</v>
      </c>
      <c r="K397" s="2">
        <f>[1]AFR!K397-[1]AFR!$E397</f>
        <v>0</v>
      </c>
      <c r="L397" s="2">
        <f>[1]AFR!L397-[1]AFR!$E397</f>
        <v>0</v>
      </c>
      <c r="M397" s="2">
        <f>[1]AFR!M397-[1]AFR!$E397</f>
        <v>0</v>
      </c>
      <c r="N397" s="2">
        <f>[1]AFR!N397-[1]AFR!$E397</f>
        <v>0</v>
      </c>
      <c r="O397" s="2">
        <f>[1]AFR!O397-[1]AFR!$E397</f>
        <v>0</v>
      </c>
      <c r="P397" s="2">
        <f>[1]AFR!P397-[1]AFR!$E397</f>
        <v>0</v>
      </c>
      <c r="Q397" s="2">
        <f>[1]AFR!Q397-[1]AFR!$E397</f>
        <v>0</v>
      </c>
      <c r="R397" s="2">
        <f>[1]AFR!R397-[1]AFR!$E397</f>
        <v>0</v>
      </c>
      <c r="S397" s="2">
        <f>[1]AFR!S397-[1]AFR!$E397</f>
        <v>0</v>
      </c>
      <c r="T397" s="2">
        <f>[1]AFR!T397-[1]AFR!$E397</f>
        <v>0</v>
      </c>
      <c r="U397" s="2">
        <f>[1]AFR!U397-[1]AFR!$E397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[1]AFR!E398-[1]AFR!$E398</f>
        <v>0</v>
      </c>
      <c r="F398" s="2">
        <f>[1]AFR!F398-[1]AFR!$E398</f>
        <v>0</v>
      </c>
      <c r="G398" s="2">
        <f>[1]AFR!G398-[1]AFR!$E398</f>
        <v>0</v>
      </c>
      <c r="H398" s="2">
        <f>[1]AFR!H398-[1]AFR!$E398</f>
        <v>0</v>
      </c>
      <c r="I398" s="2">
        <f>[1]AFR!I398-[1]AFR!$E398</f>
        <v>0</v>
      </c>
      <c r="J398" s="2">
        <f>[1]AFR!J398-[1]AFR!$E398</f>
        <v>0</v>
      </c>
      <c r="K398" s="2">
        <f>[1]AFR!K398-[1]AFR!$E398</f>
        <v>0</v>
      </c>
      <c r="L398" s="2">
        <f>[1]AFR!L398-[1]AFR!$E398</f>
        <v>0</v>
      </c>
      <c r="M398" s="2">
        <f>[1]AFR!M398-[1]AFR!$E398</f>
        <v>0</v>
      </c>
      <c r="N398" s="2">
        <f>[1]AFR!N398-[1]AFR!$E398</f>
        <v>0</v>
      </c>
      <c r="O398" s="2">
        <f>[1]AFR!O398-[1]AFR!$E398</f>
        <v>0</v>
      </c>
      <c r="P398" s="2">
        <f>[1]AFR!P398-[1]AFR!$E398</f>
        <v>0</v>
      </c>
      <c r="Q398" s="2">
        <f>[1]AFR!Q398-[1]AFR!$E398</f>
        <v>0</v>
      </c>
      <c r="R398" s="2">
        <f>[1]AFR!R398-[1]AFR!$E398</f>
        <v>0</v>
      </c>
      <c r="S398" s="2">
        <f>[1]AFR!S398-[1]AFR!$E398</f>
        <v>0</v>
      </c>
      <c r="T398" s="2">
        <f>[1]AFR!T398-[1]AFR!$E398</f>
        <v>0</v>
      </c>
      <c r="U398" s="2">
        <f>[1]AFR!U398-[1]AFR!$E398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[1]AFR!E399-[1]AFR!$E399</f>
        <v>0</v>
      </c>
      <c r="F399" s="2">
        <f>[1]AFR!F399-[1]AFR!$E399</f>
        <v>0</v>
      </c>
      <c r="G399" s="2">
        <f>[1]AFR!G399-[1]AFR!$E399</f>
        <v>0</v>
      </c>
      <c r="H399" s="2">
        <f>[1]AFR!H399-[1]AFR!$E399</f>
        <v>0</v>
      </c>
      <c r="I399" s="2">
        <f>[1]AFR!I399-[1]AFR!$E399</f>
        <v>0</v>
      </c>
      <c r="J399" s="2">
        <f>[1]AFR!J399-[1]AFR!$E399</f>
        <v>0</v>
      </c>
      <c r="K399" s="2">
        <f>[1]AFR!K399-[1]AFR!$E399</f>
        <v>0</v>
      </c>
      <c r="L399" s="2">
        <f>[1]AFR!L399-[1]AFR!$E399</f>
        <v>0</v>
      </c>
      <c r="M399" s="2">
        <f>[1]AFR!M399-[1]AFR!$E399</f>
        <v>0</v>
      </c>
      <c r="N399" s="2">
        <f>[1]AFR!N399-[1]AFR!$E399</f>
        <v>0</v>
      </c>
      <c r="O399" s="2">
        <f>[1]AFR!O399-[1]AFR!$E399</f>
        <v>0</v>
      </c>
      <c r="P399" s="2">
        <f>[1]AFR!P399-[1]AFR!$E399</f>
        <v>0</v>
      </c>
      <c r="Q399" s="2">
        <f>[1]AFR!Q399-[1]AFR!$E399</f>
        <v>0</v>
      </c>
      <c r="R399" s="2">
        <f>[1]AFR!R399-[1]AFR!$E399</f>
        <v>0</v>
      </c>
      <c r="S399" s="2">
        <f>[1]AFR!S399-[1]AFR!$E399</f>
        <v>0</v>
      </c>
      <c r="T399" s="2">
        <f>[1]AFR!T399-[1]AFR!$E399</f>
        <v>0</v>
      </c>
      <c r="U399" s="2">
        <f>[1]AFR!U399-[1]AFR!$E399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[1]AFR!E400-[1]AFR!$E400</f>
        <v>0</v>
      </c>
      <c r="F400" s="2">
        <f>[1]AFR!F400-[1]AFR!$E400</f>
        <v>0</v>
      </c>
      <c r="G400" s="2">
        <f>[1]AFR!G400-[1]AFR!$E400</f>
        <v>0</v>
      </c>
      <c r="H400" s="2">
        <f>[1]AFR!H400-[1]AFR!$E400</f>
        <v>0</v>
      </c>
      <c r="I400" s="2">
        <f>[1]AFR!I400-[1]AFR!$E400</f>
        <v>0</v>
      </c>
      <c r="J400" s="2">
        <f>[1]AFR!J400-[1]AFR!$E400</f>
        <v>0</v>
      </c>
      <c r="K400" s="2">
        <f>[1]AFR!K400-[1]AFR!$E400</f>
        <v>0</v>
      </c>
      <c r="L400" s="2">
        <f>[1]AFR!L400-[1]AFR!$E400</f>
        <v>0</v>
      </c>
      <c r="M400" s="2">
        <f>[1]AFR!M400-[1]AFR!$E400</f>
        <v>0</v>
      </c>
      <c r="N400" s="2">
        <f>[1]AFR!N400-[1]AFR!$E400</f>
        <v>0</v>
      </c>
      <c r="O400" s="2">
        <f>[1]AFR!O400-[1]AFR!$E400</f>
        <v>0</v>
      </c>
      <c r="P400" s="2">
        <f>[1]AFR!P400-[1]AFR!$E400</f>
        <v>0</v>
      </c>
      <c r="Q400" s="2">
        <f>[1]AFR!Q400-[1]AFR!$E400</f>
        <v>0</v>
      </c>
      <c r="R400" s="2">
        <f>[1]AFR!R400-[1]AFR!$E400</f>
        <v>0</v>
      </c>
      <c r="S400" s="2">
        <f>[1]AFR!S400-[1]AFR!$E400</f>
        <v>0</v>
      </c>
      <c r="T400" s="2">
        <f>[1]AFR!T400-[1]AFR!$E400</f>
        <v>0</v>
      </c>
      <c r="U400" s="2">
        <f>[1]AFR!U400-[1]AFR!$E400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[1]AFR!E401-[1]AFR!$E401</f>
        <v>0</v>
      </c>
      <c r="F401" s="2">
        <f>[1]AFR!F401-[1]AFR!$E401</f>
        <v>0</v>
      </c>
      <c r="G401" s="2">
        <f>[1]AFR!G401-[1]AFR!$E401</f>
        <v>0</v>
      </c>
      <c r="H401" s="2">
        <f>[1]AFR!H401-[1]AFR!$E401</f>
        <v>0</v>
      </c>
      <c r="I401" s="2">
        <f>[1]AFR!I401-[1]AFR!$E401</f>
        <v>0</v>
      </c>
      <c r="J401" s="2">
        <f>[1]AFR!J401-[1]AFR!$E401</f>
        <v>0</v>
      </c>
      <c r="K401" s="2">
        <f>[1]AFR!K401-[1]AFR!$E401</f>
        <v>0</v>
      </c>
      <c r="L401" s="2">
        <f>[1]AFR!L401-[1]AFR!$E401</f>
        <v>0</v>
      </c>
      <c r="M401" s="2">
        <f>[1]AFR!M401-[1]AFR!$E401</f>
        <v>0</v>
      </c>
      <c r="N401" s="2">
        <f>[1]AFR!N401-[1]AFR!$E401</f>
        <v>0</v>
      </c>
      <c r="O401" s="2">
        <f>[1]AFR!O401-[1]AFR!$E401</f>
        <v>0</v>
      </c>
      <c r="P401" s="2">
        <f>[1]AFR!P401-[1]AFR!$E401</f>
        <v>0</v>
      </c>
      <c r="Q401" s="2">
        <f>[1]AFR!Q401-[1]AFR!$E401</f>
        <v>0</v>
      </c>
      <c r="R401" s="2">
        <f>[1]AFR!R401-[1]AFR!$E401</f>
        <v>0</v>
      </c>
      <c r="S401" s="2">
        <f>[1]AFR!S401-[1]AFR!$E401</f>
        <v>0</v>
      </c>
      <c r="T401" s="2">
        <f>[1]AFR!T401-[1]AFR!$E401</f>
        <v>0</v>
      </c>
      <c r="U401" s="2">
        <f>[1]AFR!U401-[1]AFR!$E401</f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[1]MES!E2-[1]MES!$E2</f>
        <v>0</v>
      </c>
      <c r="F2" s="2">
        <f>[1]MES!F2-[1]MES!$E2</f>
        <v>0</v>
      </c>
      <c r="G2" s="2">
        <f>[1]MES!G2-[1]MES!$E2</f>
        <v>0</v>
      </c>
      <c r="H2" s="2">
        <f>[1]MES!H2-[1]MES!$E2</f>
        <v>0</v>
      </c>
      <c r="I2" s="2">
        <f>[1]MES!I2-[1]MES!$E2</f>
        <v>0</v>
      </c>
      <c r="J2" s="2">
        <f>[1]MES!J2-[1]MES!$E2</f>
        <v>0</v>
      </c>
      <c r="K2" s="2">
        <f>[1]MES!K2-[1]MES!$E2</f>
        <v>0</v>
      </c>
      <c r="L2" s="2">
        <f>[1]MES!L2-[1]MES!$E2</f>
        <v>0</v>
      </c>
      <c r="M2" s="2">
        <f>[1]MES!M2-[1]MES!$E2</f>
        <v>0</v>
      </c>
      <c r="N2" s="2">
        <f>[1]MES!N2-[1]MES!$E2</f>
        <v>0</v>
      </c>
      <c r="O2" s="2">
        <f>[1]MES!O2-[1]MES!$E2</f>
        <v>0</v>
      </c>
      <c r="P2" s="2">
        <f>[1]MES!P2-[1]MES!$E2</f>
        <v>0</v>
      </c>
      <c r="Q2" s="2">
        <f>[1]MES!Q2-[1]MES!$E2</f>
        <v>0</v>
      </c>
      <c r="R2" s="2">
        <f>[1]MES!R2-[1]MES!$E2</f>
        <v>0</v>
      </c>
      <c r="S2" s="2">
        <f>[1]MES!S2-[1]MES!$E2</f>
        <v>0</v>
      </c>
      <c r="T2" s="2">
        <f>[1]MES!T2-[1]MES!$E2</f>
        <v>0</v>
      </c>
      <c r="U2" s="2">
        <f>[1]MES!U2-[1]MES!$E2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[1]MES!E3-[1]MES!$E3</f>
        <v>0</v>
      </c>
      <c r="F3" s="2">
        <f>[1]MES!F3-[1]MES!$E3</f>
        <v>0</v>
      </c>
      <c r="G3" s="2">
        <f>[1]MES!G3-[1]MES!$E3</f>
        <v>0</v>
      </c>
      <c r="H3" s="2">
        <f>[1]MES!H3-[1]MES!$E3</f>
        <v>0</v>
      </c>
      <c r="I3" s="2">
        <f>[1]MES!I3-[1]MES!$E3</f>
        <v>0</v>
      </c>
      <c r="J3" s="2">
        <f>[1]MES!J3-[1]MES!$E3</f>
        <v>0</v>
      </c>
      <c r="K3" s="2">
        <f>[1]MES!K3-[1]MES!$E3</f>
        <v>0</v>
      </c>
      <c r="L3" s="2">
        <f>[1]MES!L3-[1]MES!$E3</f>
        <v>0</v>
      </c>
      <c r="M3" s="2">
        <f>[1]MES!M3-[1]MES!$E3</f>
        <v>0</v>
      </c>
      <c r="N3" s="2">
        <f>[1]MES!N3-[1]MES!$E3</f>
        <v>0</v>
      </c>
      <c r="O3" s="2">
        <f>[1]MES!O3-[1]MES!$E3</f>
        <v>0</v>
      </c>
      <c r="P3" s="2">
        <f>[1]MES!P3-[1]MES!$E3</f>
        <v>0</v>
      </c>
      <c r="Q3" s="2">
        <f>[1]MES!Q3-[1]MES!$E3</f>
        <v>0</v>
      </c>
      <c r="R3" s="2">
        <f>[1]MES!R3-[1]MES!$E3</f>
        <v>0</v>
      </c>
      <c r="S3" s="2">
        <f>[1]MES!S3-[1]MES!$E3</f>
        <v>0</v>
      </c>
      <c r="T3" s="2">
        <f>[1]MES!T3-[1]MES!$E3</f>
        <v>0</v>
      </c>
      <c r="U3" s="2">
        <f>[1]MES!U3-[1]MES!$E3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[1]MES!E4-[1]MES!$E4</f>
        <v>0</v>
      </c>
      <c r="F4" s="2">
        <f>[1]MES!F4-[1]MES!$E4</f>
        <v>0</v>
      </c>
      <c r="G4" s="2">
        <f>[1]MES!G4-[1]MES!$E4</f>
        <v>0</v>
      </c>
      <c r="H4" s="2">
        <f>[1]MES!H4-[1]MES!$E4</f>
        <v>0</v>
      </c>
      <c r="I4" s="2">
        <f>[1]MES!I4-[1]MES!$E4</f>
        <v>0</v>
      </c>
      <c r="J4" s="2">
        <f>[1]MES!J4-[1]MES!$E4</f>
        <v>0</v>
      </c>
      <c r="K4" s="2">
        <f>[1]MES!K4-[1]MES!$E4</f>
        <v>0</v>
      </c>
      <c r="L4" s="2">
        <f>[1]MES!L4-[1]MES!$E4</f>
        <v>0</v>
      </c>
      <c r="M4" s="2">
        <f>[1]MES!M4-[1]MES!$E4</f>
        <v>0</v>
      </c>
      <c r="N4" s="2">
        <f>[1]MES!N4-[1]MES!$E4</f>
        <v>0</v>
      </c>
      <c r="O4" s="2">
        <f>[1]MES!O4-[1]MES!$E4</f>
        <v>0</v>
      </c>
      <c r="P4" s="2">
        <f>[1]MES!P4-[1]MES!$E4</f>
        <v>0</v>
      </c>
      <c r="Q4" s="2">
        <f>[1]MES!Q4-[1]MES!$E4</f>
        <v>0</v>
      </c>
      <c r="R4" s="2">
        <f>[1]MES!R4-[1]MES!$E4</f>
        <v>0</v>
      </c>
      <c r="S4" s="2">
        <f>[1]MES!S4-[1]MES!$E4</f>
        <v>0</v>
      </c>
      <c r="T4" s="2">
        <f>[1]MES!T4-[1]MES!$E4</f>
        <v>0</v>
      </c>
      <c r="U4" s="2">
        <f>[1]MES!U4-[1]MES!$E4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[1]MES!E5-[1]MES!$E5</f>
        <v>0</v>
      </c>
      <c r="F5" s="2">
        <f>[1]MES!F5-[1]MES!$E5</f>
        <v>0</v>
      </c>
      <c r="G5" s="2">
        <f>[1]MES!G5-[1]MES!$E5</f>
        <v>0</v>
      </c>
      <c r="H5" s="2">
        <f>[1]MES!H5-[1]MES!$E5</f>
        <v>0</v>
      </c>
      <c r="I5" s="2">
        <f>[1]MES!I5-[1]MES!$E5</f>
        <v>0</v>
      </c>
      <c r="J5" s="2">
        <f>[1]MES!J5-[1]MES!$E5</f>
        <v>0</v>
      </c>
      <c r="K5" s="2">
        <f>[1]MES!K5-[1]MES!$E5</f>
        <v>0</v>
      </c>
      <c r="L5" s="2">
        <f>[1]MES!L5-[1]MES!$E5</f>
        <v>0</v>
      </c>
      <c r="M5" s="2">
        <f>[1]MES!M5-[1]MES!$E5</f>
        <v>0</v>
      </c>
      <c r="N5" s="2">
        <f>[1]MES!N5-[1]MES!$E5</f>
        <v>0</v>
      </c>
      <c r="O5" s="2">
        <f>[1]MES!O5-[1]MES!$E5</f>
        <v>0</v>
      </c>
      <c r="P5" s="2">
        <f>[1]MES!P5-[1]MES!$E5</f>
        <v>0</v>
      </c>
      <c r="Q5" s="2">
        <f>[1]MES!Q5-[1]MES!$E5</f>
        <v>0</v>
      </c>
      <c r="R5" s="2">
        <f>[1]MES!R5-[1]MES!$E5</f>
        <v>0</v>
      </c>
      <c r="S5" s="2">
        <f>[1]MES!S5-[1]MES!$E5</f>
        <v>0</v>
      </c>
      <c r="T5" s="2">
        <f>[1]MES!T5-[1]MES!$E5</f>
        <v>0</v>
      </c>
      <c r="U5" s="2">
        <f>[1]MES!U5-[1]MES!$E5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[1]MES!E6-[1]MES!$E6</f>
        <v>0</v>
      </c>
      <c r="F6" s="2">
        <f>[1]MES!F6-[1]MES!$E6</f>
        <v>0</v>
      </c>
      <c r="G6" s="2">
        <f>[1]MES!G6-[1]MES!$E6</f>
        <v>0</v>
      </c>
      <c r="H6" s="2">
        <f>[1]MES!H6-[1]MES!$E6</f>
        <v>0</v>
      </c>
      <c r="I6" s="2">
        <f>[1]MES!I6-[1]MES!$E6</f>
        <v>0</v>
      </c>
      <c r="J6" s="2">
        <f>[1]MES!J6-[1]MES!$E6</f>
        <v>0</v>
      </c>
      <c r="K6" s="2">
        <f>[1]MES!K6-[1]MES!$E6</f>
        <v>0</v>
      </c>
      <c r="L6" s="2">
        <f>[1]MES!L6-[1]MES!$E6</f>
        <v>0</v>
      </c>
      <c r="M6" s="2">
        <f>[1]MES!M6-[1]MES!$E6</f>
        <v>0</v>
      </c>
      <c r="N6" s="2">
        <f>[1]MES!N6-[1]MES!$E6</f>
        <v>0</v>
      </c>
      <c r="O6" s="2">
        <f>[1]MES!O6-[1]MES!$E6</f>
        <v>0</v>
      </c>
      <c r="P6" s="2">
        <f>[1]MES!P6-[1]MES!$E6</f>
        <v>0</v>
      </c>
      <c r="Q6" s="2">
        <f>[1]MES!Q6-[1]MES!$E6</f>
        <v>0</v>
      </c>
      <c r="R6" s="2">
        <f>[1]MES!R6-[1]MES!$E6</f>
        <v>0</v>
      </c>
      <c r="S6" s="2">
        <f>[1]MES!S6-[1]MES!$E6</f>
        <v>0</v>
      </c>
      <c r="T6" s="2">
        <f>[1]MES!T6-[1]MES!$E6</f>
        <v>0</v>
      </c>
      <c r="U6" s="2">
        <f>[1]MES!U6-[1]MES!$E6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[1]MES!E7-[1]MES!$E7</f>
        <v>0</v>
      </c>
      <c r="F7" s="2">
        <f>[1]MES!F7-[1]MES!$E7</f>
        <v>0</v>
      </c>
      <c r="G7" s="2">
        <f>[1]MES!G7-[1]MES!$E7</f>
        <v>0</v>
      </c>
      <c r="H7" s="2">
        <f>[1]MES!H7-[1]MES!$E7</f>
        <v>0</v>
      </c>
      <c r="I7" s="2">
        <f>[1]MES!I7-[1]MES!$E7</f>
        <v>0</v>
      </c>
      <c r="J7" s="2">
        <f>[1]MES!J7-[1]MES!$E7</f>
        <v>0</v>
      </c>
      <c r="K7" s="2">
        <f>[1]MES!K7-[1]MES!$E7</f>
        <v>0</v>
      </c>
      <c r="L7" s="2">
        <f>[1]MES!L7-[1]MES!$E7</f>
        <v>0</v>
      </c>
      <c r="M7" s="2">
        <f>[1]MES!M7-[1]MES!$E7</f>
        <v>0</v>
      </c>
      <c r="N7" s="2">
        <f>[1]MES!N7-[1]MES!$E7</f>
        <v>0</v>
      </c>
      <c r="O7" s="2">
        <f>[1]MES!O7-[1]MES!$E7</f>
        <v>0</v>
      </c>
      <c r="P7" s="2">
        <f>[1]MES!P7-[1]MES!$E7</f>
        <v>0</v>
      </c>
      <c r="Q7" s="2">
        <f>[1]MES!Q7-[1]MES!$E7</f>
        <v>0</v>
      </c>
      <c r="R7" s="2">
        <f>[1]MES!R7-[1]MES!$E7</f>
        <v>0</v>
      </c>
      <c r="S7" s="2">
        <f>[1]MES!S7-[1]MES!$E7</f>
        <v>0</v>
      </c>
      <c r="T7" s="2">
        <f>[1]MES!T7-[1]MES!$E7</f>
        <v>0</v>
      </c>
      <c r="U7" s="2">
        <f>[1]MES!U7-[1]MES!$E7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[1]MES!E8-[1]MES!$E8</f>
        <v>0</v>
      </c>
      <c r="F8" s="2">
        <f>[1]MES!F8-[1]MES!$E8</f>
        <v>0</v>
      </c>
      <c r="G8" s="2">
        <f>[1]MES!G8-[1]MES!$E8</f>
        <v>0</v>
      </c>
      <c r="H8" s="2">
        <f>[1]MES!H8-[1]MES!$E8</f>
        <v>0</v>
      </c>
      <c r="I8" s="2">
        <f>[1]MES!I8-[1]MES!$E8</f>
        <v>0</v>
      </c>
      <c r="J8" s="2">
        <f>[1]MES!J8-[1]MES!$E8</f>
        <v>0</v>
      </c>
      <c r="K8" s="2">
        <f>[1]MES!K8-[1]MES!$E8</f>
        <v>0</v>
      </c>
      <c r="L8" s="2">
        <f>[1]MES!L8-[1]MES!$E8</f>
        <v>0</v>
      </c>
      <c r="M8" s="2">
        <f>[1]MES!M8-[1]MES!$E8</f>
        <v>0</v>
      </c>
      <c r="N8" s="2">
        <f>[1]MES!N8-[1]MES!$E8</f>
        <v>0</v>
      </c>
      <c r="O8" s="2">
        <f>[1]MES!O8-[1]MES!$E8</f>
        <v>0</v>
      </c>
      <c r="P8" s="2">
        <f>[1]MES!P8-[1]MES!$E8</f>
        <v>0</v>
      </c>
      <c r="Q8" s="2">
        <f>[1]MES!Q8-[1]MES!$E8</f>
        <v>0</v>
      </c>
      <c r="R8" s="2">
        <f>[1]MES!R8-[1]MES!$E8</f>
        <v>0</v>
      </c>
      <c r="S8" s="2">
        <f>[1]MES!S8-[1]MES!$E8</f>
        <v>0</v>
      </c>
      <c r="T8" s="2">
        <f>[1]MES!T8-[1]MES!$E8</f>
        <v>0</v>
      </c>
      <c r="U8" s="2">
        <f>[1]MES!U8-[1]MES!$E8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[1]MES!E9-[1]MES!$E9</f>
        <v>0</v>
      </c>
      <c r="F9" s="2">
        <f>[1]MES!F9-[1]MES!$E9</f>
        <v>0</v>
      </c>
      <c r="G9" s="2">
        <f>[1]MES!G9-[1]MES!$E9</f>
        <v>0</v>
      </c>
      <c r="H9" s="2">
        <f>[1]MES!H9-[1]MES!$E9</f>
        <v>0</v>
      </c>
      <c r="I9" s="2">
        <f>[1]MES!I9-[1]MES!$E9</f>
        <v>0</v>
      </c>
      <c r="J9" s="2">
        <f>[1]MES!J9-[1]MES!$E9</f>
        <v>0</v>
      </c>
      <c r="K9" s="2">
        <f>[1]MES!K9-[1]MES!$E9</f>
        <v>0</v>
      </c>
      <c r="L9" s="2">
        <f>[1]MES!L9-[1]MES!$E9</f>
        <v>0</v>
      </c>
      <c r="M9" s="2">
        <f>[1]MES!M9-[1]MES!$E9</f>
        <v>0</v>
      </c>
      <c r="N9" s="2">
        <f>[1]MES!N9-[1]MES!$E9</f>
        <v>0</v>
      </c>
      <c r="O9" s="2">
        <f>[1]MES!O9-[1]MES!$E9</f>
        <v>0</v>
      </c>
      <c r="P9" s="2">
        <f>[1]MES!P9-[1]MES!$E9</f>
        <v>0</v>
      </c>
      <c r="Q9" s="2">
        <f>[1]MES!Q9-[1]MES!$E9</f>
        <v>0</v>
      </c>
      <c r="R9" s="2">
        <f>[1]MES!R9-[1]MES!$E9</f>
        <v>0</v>
      </c>
      <c r="S9" s="2">
        <f>[1]MES!S9-[1]MES!$E9</f>
        <v>0</v>
      </c>
      <c r="T9" s="2">
        <f>[1]MES!T9-[1]MES!$E9</f>
        <v>0</v>
      </c>
      <c r="U9" s="2">
        <f>[1]MES!U9-[1]MES!$E9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[1]MES!E10-[1]MES!$E10</f>
        <v>0</v>
      </c>
      <c r="F10" s="2">
        <f>[1]MES!F10-[1]MES!$E10</f>
        <v>0</v>
      </c>
      <c r="G10" s="2">
        <f>[1]MES!G10-[1]MES!$E10</f>
        <v>0</v>
      </c>
      <c r="H10" s="2">
        <f>[1]MES!H10-[1]MES!$E10</f>
        <v>0</v>
      </c>
      <c r="I10" s="2">
        <f>[1]MES!I10-[1]MES!$E10</f>
        <v>0</v>
      </c>
      <c r="J10" s="2">
        <f>[1]MES!J10-[1]MES!$E10</f>
        <v>0</v>
      </c>
      <c r="K10" s="2">
        <f>[1]MES!K10-[1]MES!$E10</f>
        <v>0</v>
      </c>
      <c r="L10" s="2">
        <f>[1]MES!L10-[1]MES!$E10</f>
        <v>0</v>
      </c>
      <c r="M10" s="2">
        <f>[1]MES!M10-[1]MES!$E10</f>
        <v>0</v>
      </c>
      <c r="N10" s="2">
        <f>[1]MES!N10-[1]MES!$E10</f>
        <v>0</v>
      </c>
      <c r="O10" s="2">
        <f>[1]MES!O10-[1]MES!$E10</f>
        <v>0</v>
      </c>
      <c r="P10" s="2">
        <f>[1]MES!P10-[1]MES!$E10</f>
        <v>0</v>
      </c>
      <c r="Q10" s="2">
        <f>[1]MES!Q10-[1]MES!$E10</f>
        <v>0</v>
      </c>
      <c r="R10" s="2">
        <f>[1]MES!R10-[1]MES!$E10</f>
        <v>0</v>
      </c>
      <c r="S10" s="2">
        <f>[1]MES!S10-[1]MES!$E10</f>
        <v>0</v>
      </c>
      <c r="T10" s="2">
        <f>[1]MES!T10-[1]MES!$E10</f>
        <v>0</v>
      </c>
      <c r="U10" s="2">
        <f>[1]MES!U10-[1]MES!$E10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[1]MES!E11-[1]MES!$E11</f>
        <v>0</v>
      </c>
      <c r="F11" s="2">
        <f>[1]MES!F11-[1]MES!$E11</f>
        <v>0</v>
      </c>
      <c r="G11" s="2">
        <f>[1]MES!G11-[1]MES!$E11</f>
        <v>0</v>
      </c>
      <c r="H11" s="2">
        <f>[1]MES!H11-[1]MES!$E11</f>
        <v>0</v>
      </c>
      <c r="I11" s="2">
        <f>[1]MES!I11-[1]MES!$E11</f>
        <v>0</v>
      </c>
      <c r="J11" s="2">
        <f>[1]MES!J11-[1]MES!$E11</f>
        <v>0</v>
      </c>
      <c r="K11" s="2">
        <f>[1]MES!K11-[1]MES!$E11</f>
        <v>0</v>
      </c>
      <c r="L11" s="2">
        <f>[1]MES!L11-[1]MES!$E11</f>
        <v>0</v>
      </c>
      <c r="M11" s="2">
        <f>[1]MES!M11-[1]MES!$E11</f>
        <v>0</v>
      </c>
      <c r="N11" s="2">
        <f>[1]MES!N11-[1]MES!$E11</f>
        <v>0</v>
      </c>
      <c r="O11" s="2">
        <f>[1]MES!O11-[1]MES!$E11</f>
        <v>0</v>
      </c>
      <c r="P11" s="2">
        <f>[1]MES!P11-[1]MES!$E11</f>
        <v>0</v>
      </c>
      <c r="Q11" s="2">
        <f>[1]MES!Q11-[1]MES!$E11</f>
        <v>0</v>
      </c>
      <c r="R11" s="2">
        <f>[1]MES!R11-[1]MES!$E11</f>
        <v>0</v>
      </c>
      <c r="S11" s="2">
        <f>[1]MES!S11-[1]MES!$E11</f>
        <v>0</v>
      </c>
      <c r="T11" s="2">
        <f>[1]MES!T11-[1]MES!$E11</f>
        <v>0</v>
      </c>
      <c r="U11" s="2">
        <f>[1]MES!U11-[1]MES!$E11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[1]MES!E12-[1]MES!$E12</f>
        <v>0</v>
      </c>
      <c r="F12" s="2">
        <f>[1]MES!F12-[1]MES!$E12</f>
        <v>0</v>
      </c>
      <c r="G12" s="2">
        <f>[1]MES!G12-[1]MES!$E12</f>
        <v>0</v>
      </c>
      <c r="H12" s="2">
        <f>[1]MES!H12-[1]MES!$E12</f>
        <v>0</v>
      </c>
      <c r="I12" s="2">
        <f>[1]MES!I12-[1]MES!$E12</f>
        <v>0</v>
      </c>
      <c r="J12" s="2">
        <f>[1]MES!J12-[1]MES!$E12</f>
        <v>0</v>
      </c>
      <c r="K12" s="2">
        <f>[1]MES!K12-[1]MES!$E12</f>
        <v>0</v>
      </c>
      <c r="L12" s="2">
        <f>[1]MES!L12-[1]MES!$E12</f>
        <v>0</v>
      </c>
      <c r="M12" s="2">
        <f>[1]MES!M12-[1]MES!$E12</f>
        <v>0</v>
      </c>
      <c r="N12" s="2">
        <f>[1]MES!N12-[1]MES!$E12</f>
        <v>0</v>
      </c>
      <c r="O12" s="2">
        <f>[1]MES!O12-[1]MES!$E12</f>
        <v>0</v>
      </c>
      <c r="P12" s="2">
        <f>[1]MES!P12-[1]MES!$E12</f>
        <v>0</v>
      </c>
      <c r="Q12" s="2">
        <f>[1]MES!Q12-[1]MES!$E12</f>
        <v>0</v>
      </c>
      <c r="R12" s="2">
        <f>[1]MES!R12-[1]MES!$E12</f>
        <v>0</v>
      </c>
      <c r="S12" s="2">
        <f>[1]MES!S12-[1]MES!$E12</f>
        <v>0</v>
      </c>
      <c r="T12" s="2">
        <f>[1]MES!T12-[1]MES!$E12</f>
        <v>0</v>
      </c>
      <c r="U12" s="2">
        <f>[1]MES!U12-[1]MES!$E12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[1]MES!E13-[1]MES!$E13</f>
        <v>0</v>
      </c>
      <c r="F13" s="2">
        <f>[1]MES!F13-[1]MES!$E13</f>
        <v>0</v>
      </c>
      <c r="G13" s="2">
        <f>[1]MES!G13-[1]MES!$E13</f>
        <v>0</v>
      </c>
      <c r="H13" s="2">
        <f>[1]MES!H13-[1]MES!$E13</f>
        <v>0</v>
      </c>
      <c r="I13" s="2">
        <f>[1]MES!I13-[1]MES!$E13</f>
        <v>0</v>
      </c>
      <c r="J13" s="2">
        <f>[1]MES!J13-[1]MES!$E13</f>
        <v>0</v>
      </c>
      <c r="K13" s="2">
        <f>[1]MES!K13-[1]MES!$E13</f>
        <v>0</v>
      </c>
      <c r="L13" s="2">
        <f>[1]MES!L13-[1]MES!$E13</f>
        <v>0</v>
      </c>
      <c r="M13" s="2">
        <f>[1]MES!M13-[1]MES!$E13</f>
        <v>0</v>
      </c>
      <c r="N13" s="2">
        <f>[1]MES!N13-[1]MES!$E13</f>
        <v>0</v>
      </c>
      <c r="O13" s="2">
        <f>[1]MES!O13-[1]MES!$E13</f>
        <v>0</v>
      </c>
      <c r="P13" s="2">
        <f>[1]MES!P13-[1]MES!$E13</f>
        <v>0</v>
      </c>
      <c r="Q13" s="2">
        <f>[1]MES!Q13-[1]MES!$E13</f>
        <v>0</v>
      </c>
      <c r="R13" s="2">
        <f>[1]MES!R13-[1]MES!$E13</f>
        <v>0</v>
      </c>
      <c r="S13" s="2">
        <f>[1]MES!S13-[1]MES!$E13</f>
        <v>0</v>
      </c>
      <c r="T13" s="2">
        <f>[1]MES!T13-[1]MES!$E13</f>
        <v>0</v>
      </c>
      <c r="U13" s="2">
        <f>[1]MES!U13-[1]MES!$E13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[1]MES!E14-[1]MES!$E14</f>
        <v>0</v>
      </c>
      <c r="F14" s="2">
        <f>[1]MES!F14-[1]MES!$E14</f>
        <v>0</v>
      </c>
      <c r="G14" s="2">
        <f>[1]MES!G14-[1]MES!$E14</f>
        <v>0</v>
      </c>
      <c r="H14" s="2">
        <f>[1]MES!H14-[1]MES!$E14</f>
        <v>0</v>
      </c>
      <c r="I14" s="2">
        <f>[1]MES!I14-[1]MES!$E14</f>
        <v>0</v>
      </c>
      <c r="J14" s="2">
        <f>[1]MES!J14-[1]MES!$E14</f>
        <v>0</v>
      </c>
      <c r="K14" s="2">
        <f>[1]MES!K14-[1]MES!$E14</f>
        <v>0</v>
      </c>
      <c r="L14" s="2">
        <f>[1]MES!L14-[1]MES!$E14</f>
        <v>0</v>
      </c>
      <c r="M14" s="2">
        <f>[1]MES!M14-[1]MES!$E14</f>
        <v>0</v>
      </c>
      <c r="N14" s="2">
        <f>[1]MES!N14-[1]MES!$E14</f>
        <v>0</v>
      </c>
      <c r="O14" s="2">
        <f>[1]MES!O14-[1]MES!$E14</f>
        <v>0</v>
      </c>
      <c r="P14" s="2">
        <f>[1]MES!P14-[1]MES!$E14</f>
        <v>0</v>
      </c>
      <c r="Q14" s="2">
        <f>[1]MES!Q14-[1]MES!$E14</f>
        <v>0</v>
      </c>
      <c r="R14" s="2">
        <f>[1]MES!R14-[1]MES!$E14</f>
        <v>0</v>
      </c>
      <c r="S14" s="2">
        <f>[1]MES!S14-[1]MES!$E14</f>
        <v>0</v>
      </c>
      <c r="T14" s="2">
        <f>[1]MES!T14-[1]MES!$E14</f>
        <v>0</v>
      </c>
      <c r="U14" s="2">
        <f>[1]MES!U14-[1]MES!$E14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[1]MES!E15-[1]MES!$E15</f>
        <v>0</v>
      </c>
      <c r="F15" s="2">
        <f>[1]MES!F15-[1]MES!$E15</f>
        <v>0</v>
      </c>
      <c r="G15" s="2">
        <f>[1]MES!G15-[1]MES!$E15</f>
        <v>0</v>
      </c>
      <c r="H15" s="2">
        <f>[1]MES!H15-[1]MES!$E15</f>
        <v>0</v>
      </c>
      <c r="I15" s="2">
        <f>[1]MES!I15-[1]MES!$E15</f>
        <v>0</v>
      </c>
      <c r="J15" s="2">
        <f>[1]MES!J15-[1]MES!$E15</f>
        <v>0</v>
      </c>
      <c r="K15" s="2">
        <f>[1]MES!K15-[1]MES!$E15</f>
        <v>0</v>
      </c>
      <c r="L15" s="2">
        <f>[1]MES!L15-[1]MES!$E15</f>
        <v>0</v>
      </c>
      <c r="M15" s="2">
        <f>[1]MES!M15-[1]MES!$E15</f>
        <v>0</v>
      </c>
      <c r="N15" s="2">
        <f>[1]MES!N15-[1]MES!$E15</f>
        <v>0</v>
      </c>
      <c r="O15" s="2">
        <f>[1]MES!O15-[1]MES!$E15</f>
        <v>0</v>
      </c>
      <c r="P15" s="2">
        <f>[1]MES!P15-[1]MES!$E15</f>
        <v>0</v>
      </c>
      <c r="Q15" s="2">
        <f>[1]MES!Q15-[1]MES!$E15</f>
        <v>0</v>
      </c>
      <c r="R15" s="2">
        <f>[1]MES!R15-[1]MES!$E15</f>
        <v>0</v>
      </c>
      <c r="S15" s="2">
        <f>[1]MES!S15-[1]MES!$E15</f>
        <v>0</v>
      </c>
      <c r="T15" s="2">
        <f>[1]MES!T15-[1]MES!$E15</f>
        <v>0</v>
      </c>
      <c r="U15" s="2">
        <f>[1]MES!U15-[1]MES!$E15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[1]MES!E16-[1]MES!$E16</f>
        <v>0</v>
      </c>
      <c r="F16" s="2">
        <f>[1]MES!F16-[1]MES!$E16</f>
        <v>0</v>
      </c>
      <c r="G16" s="2">
        <f>[1]MES!G16-[1]MES!$E16</f>
        <v>0</v>
      </c>
      <c r="H16" s="2">
        <f>[1]MES!H16-[1]MES!$E16</f>
        <v>0</v>
      </c>
      <c r="I16" s="2">
        <f>[1]MES!I16-[1]MES!$E16</f>
        <v>0</v>
      </c>
      <c r="J16" s="2">
        <f>[1]MES!J16-[1]MES!$E16</f>
        <v>0</v>
      </c>
      <c r="K16" s="2">
        <f>[1]MES!K16-[1]MES!$E16</f>
        <v>0</v>
      </c>
      <c r="L16" s="2">
        <f>[1]MES!L16-[1]MES!$E16</f>
        <v>0</v>
      </c>
      <c r="M16" s="2">
        <f>[1]MES!M16-[1]MES!$E16</f>
        <v>0</v>
      </c>
      <c r="N16" s="2">
        <f>[1]MES!N16-[1]MES!$E16</f>
        <v>0</v>
      </c>
      <c r="O16" s="2">
        <f>[1]MES!O16-[1]MES!$E16</f>
        <v>0</v>
      </c>
      <c r="P16" s="2">
        <f>[1]MES!P16-[1]MES!$E16</f>
        <v>0</v>
      </c>
      <c r="Q16" s="2">
        <f>[1]MES!Q16-[1]MES!$E16</f>
        <v>0</v>
      </c>
      <c r="R16" s="2">
        <f>[1]MES!R16-[1]MES!$E16</f>
        <v>0</v>
      </c>
      <c r="S16" s="2">
        <f>[1]MES!S16-[1]MES!$E16</f>
        <v>0</v>
      </c>
      <c r="T16" s="2">
        <f>[1]MES!T16-[1]MES!$E16</f>
        <v>0</v>
      </c>
      <c r="U16" s="2">
        <f>[1]MES!U16-[1]MES!$E16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[1]MES!E17-[1]MES!$E17</f>
        <v>0</v>
      </c>
      <c r="F17" s="2">
        <f>[1]MES!F17-[1]MES!$E17</f>
        <v>0</v>
      </c>
      <c r="G17" s="2">
        <f>[1]MES!G17-[1]MES!$E17</f>
        <v>0</v>
      </c>
      <c r="H17" s="2">
        <f>[1]MES!H17-[1]MES!$E17</f>
        <v>0</v>
      </c>
      <c r="I17" s="2">
        <f>[1]MES!I17-[1]MES!$E17</f>
        <v>0</v>
      </c>
      <c r="J17" s="2">
        <f>[1]MES!J17-[1]MES!$E17</f>
        <v>0</v>
      </c>
      <c r="K17" s="2">
        <f>[1]MES!K17-[1]MES!$E17</f>
        <v>0</v>
      </c>
      <c r="L17" s="2">
        <f>[1]MES!L17-[1]MES!$E17</f>
        <v>0</v>
      </c>
      <c r="M17" s="2">
        <f>[1]MES!M17-[1]MES!$E17</f>
        <v>0</v>
      </c>
      <c r="N17" s="2">
        <f>[1]MES!N17-[1]MES!$E17</f>
        <v>0</v>
      </c>
      <c r="O17" s="2">
        <f>[1]MES!O17-[1]MES!$E17</f>
        <v>0</v>
      </c>
      <c r="P17" s="2">
        <f>[1]MES!P17-[1]MES!$E17</f>
        <v>0</v>
      </c>
      <c r="Q17" s="2">
        <f>[1]MES!Q17-[1]MES!$E17</f>
        <v>0</v>
      </c>
      <c r="R17" s="2">
        <f>[1]MES!R17-[1]MES!$E17</f>
        <v>0</v>
      </c>
      <c r="S17" s="2">
        <f>[1]MES!S17-[1]MES!$E17</f>
        <v>0</v>
      </c>
      <c r="T17" s="2">
        <f>[1]MES!T17-[1]MES!$E17</f>
        <v>0</v>
      </c>
      <c r="U17" s="2">
        <f>[1]MES!U17-[1]MES!$E17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[1]MES!E18-[1]MES!$E18</f>
        <v>0</v>
      </c>
      <c r="F18" s="2">
        <f>[1]MES!F18-[1]MES!$E18</f>
        <v>0</v>
      </c>
      <c r="G18" s="2">
        <f>[1]MES!G18-[1]MES!$E18</f>
        <v>0</v>
      </c>
      <c r="H18" s="2">
        <f>[1]MES!H18-[1]MES!$E18</f>
        <v>0</v>
      </c>
      <c r="I18" s="2">
        <f>[1]MES!I18-[1]MES!$E18</f>
        <v>0</v>
      </c>
      <c r="J18" s="2">
        <f>[1]MES!J18-[1]MES!$E18</f>
        <v>0</v>
      </c>
      <c r="K18" s="2">
        <f>[1]MES!K18-[1]MES!$E18</f>
        <v>0</v>
      </c>
      <c r="L18" s="2">
        <f>[1]MES!L18-[1]MES!$E18</f>
        <v>0</v>
      </c>
      <c r="M18" s="2">
        <f>[1]MES!M18-[1]MES!$E18</f>
        <v>0</v>
      </c>
      <c r="N18" s="2">
        <f>[1]MES!N18-[1]MES!$E18</f>
        <v>0</v>
      </c>
      <c r="O18" s="2">
        <f>[1]MES!O18-[1]MES!$E18</f>
        <v>0</v>
      </c>
      <c r="P18" s="2">
        <f>[1]MES!P18-[1]MES!$E18</f>
        <v>0</v>
      </c>
      <c r="Q18" s="2">
        <f>[1]MES!Q18-[1]MES!$E18</f>
        <v>0</v>
      </c>
      <c r="R18" s="2">
        <f>[1]MES!R18-[1]MES!$E18</f>
        <v>0</v>
      </c>
      <c r="S18" s="2">
        <f>[1]MES!S18-[1]MES!$E18</f>
        <v>0</v>
      </c>
      <c r="T18" s="2">
        <f>[1]MES!T18-[1]MES!$E18</f>
        <v>0</v>
      </c>
      <c r="U18" s="2">
        <f>[1]MES!U18-[1]MES!$E18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[1]MES!E19-[1]MES!$E19</f>
        <v>0</v>
      </c>
      <c r="F19" s="2">
        <f>[1]MES!F19-[1]MES!$E19</f>
        <v>0</v>
      </c>
      <c r="G19" s="2">
        <f>[1]MES!G19-[1]MES!$E19</f>
        <v>0</v>
      </c>
      <c r="H19" s="2">
        <f>[1]MES!H19-[1]MES!$E19</f>
        <v>0</v>
      </c>
      <c r="I19" s="2">
        <f>[1]MES!I19-[1]MES!$E19</f>
        <v>0</v>
      </c>
      <c r="J19" s="2">
        <f>[1]MES!J19-[1]MES!$E19</f>
        <v>0</v>
      </c>
      <c r="K19" s="2">
        <f>[1]MES!K19-[1]MES!$E19</f>
        <v>0</v>
      </c>
      <c r="L19" s="2">
        <f>[1]MES!L19-[1]MES!$E19</f>
        <v>0</v>
      </c>
      <c r="M19" s="2">
        <f>[1]MES!M19-[1]MES!$E19</f>
        <v>0</v>
      </c>
      <c r="N19" s="2">
        <f>[1]MES!N19-[1]MES!$E19</f>
        <v>0</v>
      </c>
      <c r="O19" s="2">
        <f>[1]MES!O19-[1]MES!$E19</f>
        <v>0</v>
      </c>
      <c r="P19" s="2">
        <f>[1]MES!P19-[1]MES!$E19</f>
        <v>0</v>
      </c>
      <c r="Q19" s="2">
        <f>[1]MES!Q19-[1]MES!$E19</f>
        <v>0</v>
      </c>
      <c r="R19" s="2">
        <f>[1]MES!R19-[1]MES!$E19</f>
        <v>0</v>
      </c>
      <c r="S19" s="2">
        <f>[1]MES!S19-[1]MES!$E19</f>
        <v>0</v>
      </c>
      <c r="T19" s="2">
        <f>[1]MES!T19-[1]MES!$E19</f>
        <v>0</v>
      </c>
      <c r="U19" s="2">
        <f>[1]MES!U19-[1]MES!$E19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[1]MES!E20-[1]MES!$E20</f>
        <v>0</v>
      </c>
      <c r="F20" s="2">
        <f>[1]MES!F20-[1]MES!$E20</f>
        <v>0</v>
      </c>
      <c r="G20" s="2">
        <f>[1]MES!G20-[1]MES!$E20</f>
        <v>0</v>
      </c>
      <c r="H20" s="2">
        <f>[1]MES!H20-[1]MES!$E20</f>
        <v>0</v>
      </c>
      <c r="I20" s="2">
        <f>[1]MES!I20-[1]MES!$E20</f>
        <v>0</v>
      </c>
      <c r="J20" s="2">
        <f>[1]MES!J20-[1]MES!$E20</f>
        <v>0</v>
      </c>
      <c r="K20" s="2">
        <f>[1]MES!K20-[1]MES!$E20</f>
        <v>0</v>
      </c>
      <c r="L20" s="2">
        <f>[1]MES!L20-[1]MES!$E20</f>
        <v>0</v>
      </c>
      <c r="M20" s="2">
        <f>[1]MES!M20-[1]MES!$E20</f>
        <v>0</v>
      </c>
      <c r="N20" s="2">
        <f>[1]MES!N20-[1]MES!$E20</f>
        <v>0</v>
      </c>
      <c r="O20" s="2">
        <f>[1]MES!O20-[1]MES!$E20</f>
        <v>0</v>
      </c>
      <c r="P20" s="2">
        <f>[1]MES!P20-[1]MES!$E20</f>
        <v>0</v>
      </c>
      <c r="Q20" s="2">
        <f>[1]MES!Q20-[1]MES!$E20</f>
        <v>0</v>
      </c>
      <c r="R20" s="2">
        <f>[1]MES!R20-[1]MES!$E20</f>
        <v>0</v>
      </c>
      <c r="S20" s="2">
        <f>[1]MES!S20-[1]MES!$E20</f>
        <v>0</v>
      </c>
      <c r="T20" s="2">
        <f>[1]MES!T20-[1]MES!$E20</f>
        <v>0</v>
      </c>
      <c r="U20" s="2">
        <f>[1]MES!U20-[1]MES!$E20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[1]MES!E21-[1]MES!$E21</f>
        <v>0</v>
      </c>
      <c r="F21" s="2">
        <f>[1]MES!F21-[1]MES!$E21</f>
        <v>0</v>
      </c>
      <c r="G21" s="2">
        <f>[1]MES!G21-[1]MES!$E21</f>
        <v>0</v>
      </c>
      <c r="H21" s="2">
        <f>[1]MES!H21-[1]MES!$E21</f>
        <v>0</v>
      </c>
      <c r="I21" s="2">
        <f>[1]MES!I21-[1]MES!$E21</f>
        <v>0</v>
      </c>
      <c r="J21" s="2">
        <f>[1]MES!J21-[1]MES!$E21</f>
        <v>0</v>
      </c>
      <c r="K21" s="2">
        <f>[1]MES!K21-[1]MES!$E21</f>
        <v>0</v>
      </c>
      <c r="L21" s="2">
        <f>[1]MES!L21-[1]MES!$E21</f>
        <v>0</v>
      </c>
      <c r="M21" s="2">
        <f>[1]MES!M21-[1]MES!$E21</f>
        <v>0</v>
      </c>
      <c r="N21" s="2">
        <f>[1]MES!N21-[1]MES!$E21</f>
        <v>0</v>
      </c>
      <c r="O21" s="2">
        <f>[1]MES!O21-[1]MES!$E21</f>
        <v>0</v>
      </c>
      <c r="P21" s="2">
        <f>[1]MES!P21-[1]MES!$E21</f>
        <v>0</v>
      </c>
      <c r="Q21" s="2">
        <f>[1]MES!Q21-[1]MES!$E21</f>
        <v>0</v>
      </c>
      <c r="R21" s="2">
        <f>[1]MES!R21-[1]MES!$E21</f>
        <v>0</v>
      </c>
      <c r="S21" s="2">
        <f>[1]MES!S21-[1]MES!$E21</f>
        <v>0</v>
      </c>
      <c r="T21" s="2">
        <f>[1]MES!T21-[1]MES!$E21</f>
        <v>0</v>
      </c>
      <c r="U21" s="2">
        <f>[1]MES!U21-[1]MES!$E21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[1]MES!E22-[1]MES!$E22</f>
        <v>0</v>
      </c>
      <c r="F22" s="2">
        <f>[1]MES!F22-[1]MES!$E22</f>
        <v>0</v>
      </c>
      <c r="G22" s="2">
        <f>[1]MES!G22-[1]MES!$E22</f>
        <v>0</v>
      </c>
      <c r="H22" s="2">
        <f>[1]MES!H22-[1]MES!$E22</f>
        <v>0</v>
      </c>
      <c r="I22" s="2">
        <f>[1]MES!I22-[1]MES!$E22</f>
        <v>0</v>
      </c>
      <c r="J22" s="2">
        <f>[1]MES!J22-[1]MES!$E22</f>
        <v>0</v>
      </c>
      <c r="K22" s="2">
        <f>[1]MES!K22-[1]MES!$E22</f>
        <v>0</v>
      </c>
      <c r="L22" s="2">
        <f>[1]MES!L22-[1]MES!$E22</f>
        <v>0</v>
      </c>
      <c r="M22" s="2">
        <f>[1]MES!M22-[1]MES!$E22</f>
        <v>0</v>
      </c>
      <c r="N22" s="2">
        <f>[1]MES!N22-[1]MES!$E22</f>
        <v>0</v>
      </c>
      <c r="O22" s="2">
        <f>[1]MES!O22-[1]MES!$E22</f>
        <v>0</v>
      </c>
      <c r="P22" s="2">
        <f>[1]MES!P22-[1]MES!$E22</f>
        <v>0</v>
      </c>
      <c r="Q22" s="2">
        <f>[1]MES!Q22-[1]MES!$E22</f>
        <v>0</v>
      </c>
      <c r="R22" s="2">
        <f>[1]MES!R22-[1]MES!$E22</f>
        <v>0</v>
      </c>
      <c r="S22" s="2">
        <f>[1]MES!S22-[1]MES!$E22</f>
        <v>0</v>
      </c>
      <c r="T22" s="2">
        <f>[1]MES!T22-[1]MES!$E22</f>
        <v>0</v>
      </c>
      <c r="U22" s="2">
        <f>[1]MES!U22-[1]MES!$E22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[1]MES!E23-[1]MES!$E23</f>
        <v>0</v>
      </c>
      <c r="F23" s="2">
        <f>[1]MES!F23-[1]MES!$E23</f>
        <v>0</v>
      </c>
      <c r="G23" s="2">
        <f>[1]MES!G23-[1]MES!$E23</f>
        <v>0</v>
      </c>
      <c r="H23" s="2">
        <f>[1]MES!H23-[1]MES!$E23</f>
        <v>0</v>
      </c>
      <c r="I23" s="2">
        <f>[1]MES!I23-[1]MES!$E23</f>
        <v>0</v>
      </c>
      <c r="J23" s="2">
        <f>[1]MES!J23-[1]MES!$E23</f>
        <v>0</v>
      </c>
      <c r="K23" s="2">
        <f>[1]MES!K23-[1]MES!$E23</f>
        <v>0</v>
      </c>
      <c r="L23" s="2">
        <f>[1]MES!L23-[1]MES!$E23</f>
        <v>0</v>
      </c>
      <c r="M23" s="2">
        <f>[1]MES!M23-[1]MES!$E23</f>
        <v>0</v>
      </c>
      <c r="N23" s="2">
        <f>[1]MES!N23-[1]MES!$E23</f>
        <v>0</v>
      </c>
      <c r="O23" s="2">
        <f>[1]MES!O23-[1]MES!$E23</f>
        <v>0</v>
      </c>
      <c r="P23" s="2">
        <f>[1]MES!P23-[1]MES!$E23</f>
        <v>0</v>
      </c>
      <c r="Q23" s="2">
        <f>[1]MES!Q23-[1]MES!$E23</f>
        <v>0</v>
      </c>
      <c r="R23" s="2">
        <f>[1]MES!R23-[1]MES!$E23</f>
        <v>0</v>
      </c>
      <c r="S23" s="2">
        <f>[1]MES!S23-[1]MES!$E23</f>
        <v>0</v>
      </c>
      <c r="T23" s="2">
        <f>[1]MES!T23-[1]MES!$E23</f>
        <v>0</v>
      </c>
      <c r="U23" s="2">
        <f>[1]MES!U23-[1]MES!$E23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[1]MES!E24-[1]MES!$E24</f>
        <v>0</v>
      </c>
      <c r="F24" s="2">
        <f>[1]MES!F24-[1]MES!$E24</f>
        <v>0</v>
      </c>
      <c r="G24" s="2">
        <f>[1]MES!G24-[1]MES!$E24</f>
        <v>0</v>
      </c>
      <c r="H24" s="2">
        <f>[1]MES!H24-[1]MES!$E24</f>
        <v>0</v>
      </c>
      <c r="I24" s="2">
        <f>[1]MES!I24-[1]MES!$E24</f>
        <v>0</v>
      </c>
      <c r="J24" s="2">
        <f>[1]MES!J24-[1]MES!$E24</f>
        <v>0</v>
      </c>
      <c r="K24" s="2">
        <f>[1]MES!K24-[1]MES!$E24</f>
        <v>0</v>
      </c>
      <c r="L24" s="2">
        <f>[1]MES!L24-[1]MES!$E24</f>
        <v>0</v>
      </c>
      <c r="M24" s="2">
        <f>[1]MES!M24-[1]MES!$E24</f>
        <v>0</v>
      </c>
      <c r="N24" s="2">
        <f>[1]MES!N24-[1]MES!$E24</f>
        <v>0</v>
      </c>
      <c r="O24" s="2">
        <f>[1]MES!O24-[1]MES!$E24</f>
        <v>0</v>
      </c>
      <c r="P24" s="2">
        <f>[1]MES!P24-[1]MES!$E24</f>
        <v>0</v>
      </c>
      <c r="Q24" s="2">
        <f>[1]MES!Q24-[1]MES!$E24</f>
        <v>0</v>
      </c>
      <c r="R24" s="2">
        <f>[1]MES!R24-[1]MES!$E24</f>
        <v>0</v>
      </c>
      <c r="S24" s="2">
        <f>[1]MES!S24-[1]MES!$E24</f>
        <v>0</v>
      </c>
      <c r="T24" s="2">
        <f>[1]MES!T24-[1]MES!$E24</f>
        <v>0</v>
      </c>
      <c r="U24" s="2">
        <f>[1]MES!U24-[1]MES!$E24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[1]MES!E25-[1]MES!$E25</f>
        <v>0</v>
      </c>
      <c r="F25" s="2">
        <f>[1]MES!F25-[1]MES!$E25</f>
        <v>0</v>
      </c>
      <c r="G25" s="2">
        <f>[1]MES!G25-[1]MES!$E25</f>
        <v>0</v>
      </c>
      <c r="H25" s="2">
        <f>[1]MES!H25-[1]MES!$E25</f>
        <v>0</v>
      </c>
      <c r="I25" s="2">
        <f>[1]MES!I25-[1]MES!$E25</f>
        <v>0</v>
      </c>
      <c r="J25" s="2">
        <f>[1]MES!J25-[1]MES!$E25</f>
        <v>0</v>
      </c>
      <c r="K25" s="2">
        <f>[1]MES!K25-[1]MES!$E25</f>
        <v>0</v>
      </c>
      <c r="L25" s="2">
        <f>[1]MES!L25-[1]MES!$E25</f>
        <v>0</v>
      </c>
      <c r="M25" s="2">
        <f>[1]MES!M25-[1]MES!$E25</f>
        <v>0</v>
      </c>
      <c r="N25" s="2">
        <f>[1]MES!N25-[1]MES!$E25</f>
        <v>0</v>
      </c>
      <c r="O25" s="2">
        <f>[1]MES!O25-[1]MES!$E25</f>
        <v>0</v>
      </c>
      <c r="P25" s="2">
        <f>[1]MES!P25-[1]MES!$E25</f>
        <v>0</v>
      </c>
      <c r="Q25" s="2">
        <f>[1]MES!Q25-[1]MES!$E25</f>
        <v>0</v>
      </c>
      <c r="R25" s="2">
        <f>[1]MES!R25-[1]MES!$E25</f>
        <v>0</v>
      </c>
      <c r="S25" s="2">
        <f>[1]MES!S25-[1]MES!$E25</f>
        <v>0</v>
      </c>
      <c r="T25" s="2">
        <f>[1]MES!T25-[1]MES!$E25</f>
        <v>0</v>
      </c>
      <c r="U25" s="2">
        <f>[1]MES!U25-[1]MES!$E25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[1]MES!E26-[1]MES!$E26</f>
        <v>0</v>
      </c>
      <c r="F26" s="2">
        <f>[1]MES!F26-[1]MES!$E26</f>
        <v>0</v>
      </c>
      <c r="G26" s="2">
        <f>[1]MES!G26-[1]MES!$E26</f>
        <v>0</v>
      </c>
      <c r="H26" s="2">
        <f>[1]MES!H26-[1]MES!$E26</f>
        <v>0</v>
      </c>
      <c r="I26" s="2">
        <f>[1]MES!I26-[1]MES!$E26</f>
        <v>0</v>
      </c>
      <c r="J26" s="2">
        <f>[1]MES!J26-[1]MES!$E26</f>
        <v>0</v>
      </c>
      <c r="K26" s="2">
        <f>[1]MES!K26-[1]MES!$E26</f>
        <v>0</v>
      </c>
      <c r="L26" s="2">
        <f>[1]MES!L26-[1]MES!$E26</f>
        <v>0</v>
      </c>
      <c r="M26" s="2">
        <f>[1]MES!M26-[1]MES!$E26</f>
        <v>0</v>
      </c>
      <c r="N26" s="2">
        <f>[1]MES!N26-[1]MES!$E26</f>
        <v>0</v>
      </c>
      <c r="O26" s="2">
        <f>[1]MES!O26-[1]MES!$E26</f>
        <v>0</v>
      </c>
      <c r="P26" s="2">
        <f>[1]MES!P26-[1]MES!$E26</f>
        <v>0</v>
      </c>
      <c r="Q26" s="2">
        <f>[1]MES!Q26-[1]MES!$E26</f>
        <v>0</v>
      </c>
      <c r="R26" s="2">
        <f>[1]MES!R26-[1]MES!$E26</f>
        <v>0</v>
      </c>
      <c r="S26" s="2">
        <f>[1]MES!S26-[1]MES!$E26</f>
        <v>0</v>
      </c>
      <c r="T26" s="2">
        <f>[1]MES!T26-[1]MES!$E26</f>
        <v>0</v>
      </c>
      <c r="U26" s="2">
        <f>[1]MES!U26-[1]MES!$E26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[1]MES!E27-[1]MES!$E27</f>
        <v>0</v>
      </c>
      <c r="F27" s="2">
        <f>[1]MES!F27-[1]MES!$E27</f>
        <v>0</v>
      </c>
      <c r="G27" s="2">
        <f>[1]MES!G27-[1]MES!$E27</f>
        <v>0</v>
      </c>
      <c r="H27" s="2">
        <f>[1]MES!H27-[1]MES!$E27</f>
        <v>0</v>
      </c>
      <c r="I27" s="2">
        <f>[1]MES!I27-[1]MES!$E27</f>
        <v>0</v>
      </c>
      <c r="J27" s="2">
        <f>[1]MES!J27-[1]MES!$E27</f>
        <v>0</v>
      </c>
      <c r="K27" s="2">
        <f>[1]MES!K27-[1]MES!$E27</f>
        <v>0</v>
      </c>
      <c r="L27" s="2">
        <f>[1]MES!L27-[1]MES!$E27</f>
        <v>0</v>
      </c>
      <c r="M27" s="2">
        <f>[1]MES!M27-[1]MES!$E27</f>
        <v>0</v>
      </c>
      <c r="N27" s="2">
        <f>[1]MES!N27-[1]MES!$E27</f>
        <v>0</v>
      </c>
      <c r="O27" s="2">
        <f>[1]MES!O27-[1]MES!$E27</f>
        <v>0</v>
      </c>
      <c r="P27" s="2">
        <f>[1]MES!P27-[1]MES!$E27</f>
        <v>0</v>
      </c>
      <c r="Q27" s="2">
        <f>[1]MES!Q27-[1]MES!$E27</f>
        <v>0</v>
      </c>
      <c r="R27" s="2">
        <f>[1]MES!R27-[1]MES!$E27</f>
        <v>0</v>
      </c>
      <c r="S27" s="2">
        <f>[1]MES!S27-[1]MES!$E27</f>
        <v>0</v>
      </c>
      <c r="T27" s="2">
        <f>[1]MES!T27-[1]MES!$E27</f>
        <v>0</v>
      </c>
      <c r="U27" s="2">
        <f>[1]MES!U27-[1]MES!$E27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[1]MES!E28-[1]MES!$E28</f>
        <v>0</v>
      </c>
      <c r="F28" s="2">
        <f>[1]MES!F28-[1]MES!$E28</f>
        <v>0</v>
      </c>
      <c r="G28" s="2">
        <f>[1]MES!G28-[1]MES!$E28</f>
        <v>0</v>
      </c>
      <c r="H28" s="2">
        <f>[1]MES!H28-[1]MES!$E28</f>
        <v>0</v>
      </c>
      <c r="I28" s="2">
        <f>[1]MES!I28-[1]MES!$E28</f>
        <v>0</v>
      </c>
      <c r="J28" s="2">
        <f>[1]MES!J28-[1]MES!$E28</f>
        <v>0</v>
      </c>
      <c r="K28" s="2">
        <f>[1]MES!K28-[1]MES!$E28</f>
        <v>0</v>
      </c>
      <c r="L28" s="2">
        <f>[1]MES!L28-[1]MES!$E28</f>
        <v>0</v>
      </c>
      <c r="M28" s="2">
        <f>[1]MES!M28-[1]MES!$E28</f>
        <v>0</v>
      </c>
      <c r="N28" s="2">
        <f>[1]MES!N28-[1]MES!$E28</f>
        <v>0</v>
      </c>
      <c r="O28" s="2">
        <f>[1]MES!O28-[1]MES!$E28</f>
        <v>0</v>
      </c>
      <c r="P28" s="2">
        <f>[1]MES!P28-[1]MES!$E28</f>
        <v>0</v>
      </c>
      <c r="Q28" s="2">
        <f>[1]MES!Q28-[1]MES!$E28</f>
        <v>0</v>
      </c>
      <c r="R28" s="2">
        <f>[1]MES!R28-[1]MES!$E28</f>
        <v>0</v>
      </c>
      <c r="S28" s="2">
        <f>[1]MES!S28-[1]MES!$E28</f>
        <v>0</v>
      </c>
      <c r="T28" s="2">
        <f>[1]MES!T28-[1]MES!$E28</f>
        <v>0</v>
      </c>
      <c r="U28" s="2">
        <f>[1]MES!U28-[1]MES!$E28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[1]MES!E29-[1]MES!$E29</f>
        <v>0</v>
      </c>
      <c r="F29" s="2">
        <f>[1]MES!F29-[1]MES!$E29</f>
        <v>0</v>
      </c>
      <c r="G29" s="2">
        <f>[1]MES!G29-[1]MES!$E29</f>
        <v>0</v>
      </c>
      <c r="H29" s="2">
        <f>[1]MES!H29-[1]MES!$E29</f>
        <v>0</v>
      </c>
      <c r="I29" s="2">
        <f>[1]MES!I29-[1]MES!$E29</f>
        <v>0</v>
      </c>
      <c r="J29" s="2">
        <f>[1]MES!J29-[1]MES!$E29</f>
        <v>0</v>
      </c>
      <c r="K29" s="2">
        <f>[1]MES!K29-[1]MES!$E29</f>
        <v>0</v>
      </c>
      <c r="L29" s="2">
        <f>[1]MES!L29-[1]MES!$E29</f>
        <v>0</v>
      </c>
      <c r="M29" s="2">
        <f>[1]MES!M29-[1]MES!$E29</f>
        <v>0</v>
      </c>
      <c r="N29" s="2">
        <f>[1]MES!N29-[1]MES!$E29</f>
        <v>0</v>
      </c>
      <c r="O29" s="2">
        <f>[1]MES!O29-[1]MES!$E29</f>
        <v>0</v>
      </c>
      <c r="P29" s="2">
        <f>[1]MES!P29-[1]MES!$E29</f>
        <v>0</v>
      </c>
      <c r="Q29" s="2">
        <f>[1]MES!Q29-[1]MES!$E29</f>
        <v>0</v>
      </c>
      <c r="R29" s="2">
        <f>[1]MES!R29-[1]MES!$E29</f>
        <v>0</v>
      </c>
      <c r="S29" s="2">
        <f>[1]MES!S29-[1]MES!$E29</f>
        <v>0</v>
      </c>
      <c r="T29" s="2">
        <f>[1]MES!T29-[1]MES!$E29</f>
        <v>0</v>
      </c>
      <c r="U29" s="2">
        <f>[1]MES!U29-[1]MES!$E29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[1]MES!E30-[1]MES!$E30</f>
        <v>0</v>
      </c>
      <c r="F30" s="2">
        <f>[1]MES!F30-[1]MES!$E30</f>
        <v>0</v>
      </c>
      <c r="G30" s="2">
        <f>[1]MES!G30-[1]MES!$E30</f>
        <v>0</v>
      </c>
      <c r="H30" s="2">
        <f>[1]MES!H30-[1]MES!$E30</f>
        <v>0</v>
      </c>
      <c r="I30" s="2">
        <f>[1]MES!I30-[1]MES!$E30</f>
        <v>0</v>
      </c>
      <c r="J30" s="2">
        <f>[1]MES!J30-[1]MES!$E30</f>
        <v>0</v>
      </c>
      <c r="K30" s="2">
        <f>[1]MES!K30-[1]MES!$E30</f>
        <v>0</v>
      </c>
      <c r="L30" s="2">
        <f>[1]MES!L30-[1]MES!$E30</f>
        <v>0</v>
      </c>
      <c r="M30" s="2">
        <f>[1]MES!M30-[1]MES!$E30</f>
        <v>0</v>
      </c>
      <c r="N30" s="2">
        <f>[1]MES!N30-[1]MES!$E30</f>
        <v>0</v>
      </c>
      <c r="O30" s="2">
        <f>[1]MES!O30-[1]MES!$E30</f>
        <v>0</v>
      </c>
      <c r="P30" s="2">
        <f>[1]MES!P30-[1]MES!$E30</f>
        <v>0</v>
      </c>
      <c r="Q30" s="2">
        <f>[1]MES!Q30-[1]MES!$E30</f>
        <v>0</v>
      </c>
      <c r="R30" s="2">
        <f>[1]MES!R30-[1]MES!$E30</f>
        <v>0</v>
      </c>
      <c r="S30" s="2">
        <f>[1]MES!S30-[1]MES!$E30</f>
        <v>0</v>
      </c>
      <c r="T30" s="2">
        <f>[1]MES!T30-[1]MES!$E30</f>
        <v>0</v>
      </c>
      <c r="U30" s="2">
        <f>[1]MES!U30-[1]MES!$E30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[1]MES!E31-[1]MES!$E31</f>
        <v>0</v>
      </c>
      <c r="F31" s="2">
        <f>[1]MES!F31-[1]MES!$E31</f>
        <v>0</v>
      </c>
      <c r="G31" s="2">
        <f>[1]MES!G31-[1]MES!$E31</f>
        <v>0</v>
      </c>
      <c r="H31" s="2">
        <f>[1]MES!H31-[1]MES!$E31</f>
        <v>0</v>
      </c>
      <c r="I31" s="2">
        <f>[1]MES!I31-[1]MES!$E31</f>
        <v>0</v>
      </c>
      <c r="J31" s="2">
        <f>[1]MES!J31-[1]MES!$E31</f>
        <v>0</v>
      </c>
      <c r="K31" s="2">
        <f>[1]MES!K31-[1]MES!$E31</f>
        <v>0</v>
      </c>
      <c r="L31" s="2">
        <f>[1]MES!L31-[1]MES!$E31</f>
        <v>0</v>
      </c>
      <c r="M31" s="2">
        <f>[1]MES!M31-[1]MES!$E31</f>
        <v>0</v>
      </c>
      <c r="N31" s="2">
        <f>[1]MES!N31-[1]MES!$E31</f>
        <v>0</v>
      </c>
      <c r="O31" s="2">
        <f>[1]MES!O31-[1]MES!$E31</f>
        <v>0</v>
      </c>
      <c r="P31" s="2">
        <f>[1]MES!P31-[1]MES!$E31</f>
        <v>0</v>
      </c>
      <c r="Q31" s="2">
        <f>[1]MES!Q31-[1]MES!$E31</f>
        <v>0</v>
      </c>
      <c r="R31" s="2">
        <f>[1]MES!R31-[1]MES!$E31</f>
        <v>0</v>
      </c>
      <c r="S31" s="2">
        <f>[1]MES!S31-[1]MES!$E31</f>
        <v>0</v>
      </c>
      <c r="T31" s="2">
        <f>[1]MES!T31-[1]MES!$E31</f>
        <v>0</v>
      </c>
      <c r="U31" s="2">
        <f>[1]MES!U31-[1]MES!$E31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[1]MES!E32-[1]MES!$E32</f>
        <v>0</v>
      </c>
      <c r="F32" s="2">
        <f>[1]MES!F32-[1]MES!$E32</f>
        <v>0</v>
      </c>
      <c r="G32" s="2">
        <f>[1]MES!G32-[1]MES!$E32</f>
        <v>0</v>
      </c>
      <c r="H32" s="2">
        <f>[1]MES!H32-[1]MES!$E32</f>
        <v>0</v>
      </c>
      <c r="I32" s="2">
        <f>[1]MES!I32-[1]MES!$E32</f>
        <v>0</v>
      </c>
      <c r="J32" s="2">
        <f>[1]MES!J32-[1]MES!$E32</f>
        <v>0</v>
      </c>
      <c r="K32" s="2">
        <f>[1]MES!K32-[1]MES!$E32</f>
        <v>0</v>
      </c>
      <c r="L32" s="2">
        <f>[1]MES!L32-[1]MES!$E32</f>
        <v>0</v>
      </c>
      <c r="M32" s="2">
        <f>[1]MES!M32-[1]MES!$E32</f>
        <v>0</v>
      </c>
      <c r="N32" s="2">
        <f>[1]MES!N32-[1]MES!$E32</f>
        <v>0</v>
      </c>
      <c r="O32" s="2">
        <f>[1]MES!O32-[1]MES!$E32</f>
        <v>0</v>
      </c>
      <c r="P32" s="2">
        <f>[1]MES!P32-[1]MES!$E32</f>
        <v>0</v>
      </c>
      <c r="Q32" s="2">
        <f>[1]MES!Q32-[1]MES!$E32</f>
        <v>0</v>
      </c>
      <c r="R32" s="2">
        <f>[1]MES!R32-[1]MES!$E32</f>
        <v>0</v>
      </c>
      <c r="S32" s="2">
        <f>[1]MES!S32-[1]MES!$E32</f>
        <v>0</v>
      </c>
      <c r="T32" s="2">
        <f>[1]MES!T32-[1]MES!$E32</f>
        <v>0</v>
      </c>
      <c r="U32" s="2">
        <f>[1]MES!U32-[1]MES!$E32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[1]MES!E33-[1]MES!$E33</f>
        <v>0</v>
      </c>
      <c r="F33" s="2">
        <f>[1]MES!F33-[1]MES!$E33</f>
        <v>0</v>
      </c>
      <c r="G33" s="2">
        <f>[1]MES!G33-[1]MES!$E33</f>
        <v>0</v>
      </c>
      <c r="H33" s="2">
        <f>[1]MES!H33-[1]MES!$E33</f>
        <v>0</v>
      </c>
      <c r="I33" s="2">
        <f>[1]MES!I33-[1]MES!$E33</f>
        <v>0</v>
      </c>
      <c r="J33" s="2">
        <f>[1]MES!J33-[1]MES!$E33</f>
        <v>0</v>
      </c>
      <c r="K33" s="2">
        <f>[1]MES!K33-[1]MES!$E33</f>
        <v>0</v>
      </c>
      <c r="L33" s="2">
        <f>[1]MES!L33-[1]MES!$E33</f>
        <v>0</v>
      </c>
      <c r="M33" s="2">
        <f>[1]MES!M33-[1]MES!$E33</f>
        <v>0</v>
      </c>
      <c r="N33" s="2">
        <f>[1]MES!N33-[1]MES!$E33</f>
        <v>0</v>
      </c>
      <c r="O33" s="2">
        <f>[1]MES!O33-[1]MES!$E33</f>
        <v>0</v>
      </c>
      <c r="P33" s="2">
        <f>[1]MES!P33-[1]MES!$E33</f>
        <v>0</v>
      </c>
      <c r="Q33" s="2">
        <f>[1]MES!Q33-[1]MES!$E33</f>
        <v>0</v>
      </c>
      <c r="R33" s="2">
        <f>[1]MES!R33-[1]MES!$E33</f>
        <v>0</v>
      </c>
      <c r="S33" s="2">
        <f>[1]MES!S33-[1]MES!$E33</f>
        <v>0</v>
      </c>
      <c r="T33" s="2">
        <f>[1]MES!T33-[1]MES!$E33</f>
        <v>0</v>
      </c>
      <c r="U33" s="2">
        <f>[1]MES!U33-[1]MES!$E33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[1]MES!E34-[1]MES!$E34</f>
        <v>0</v>
      </c>
      <c r="F34" s="2">
        <f>[1]MES!F34-[1]MES!$E34</f>
        <v>0</v>
      </c>
      <c r="G34" s="2">
        <f>[1]MES!G34-[1]MES!$E34</f>
        <v>0</v>
      </c>
      <c r="H34" s="2">
        <f>[1]MES!H34-[1]MES!$E34</f>
        <v>0</v>
      </c>
      <c r="I34" s="2">
        <f>[1]MES!I34-[1]MES!$E34</f>
        <v>0</v>
      </c>
      <c r="J34" s="2">
        <f>[1]MES!J34-[1]MES!$E34</f>
        <v>0</v>
      </c>
      <c r="K34" s="2">
        <f>[1]MES!K34-[1]MES!$E34</f>
        <v>0</v>
      </c>
      <c r="L34" s="2">
        <f>[1]MES!L34-[1]MES!$E34</f>
        <v>0</v>
      </c>
      <c r="M34" s="2">
        <f>[1]MES!M34-[1]MES!$E34</f>
        <v>0</v>
      </c>
      <c r="N34" s="2">
        <f>[1]MES!N34-[1]MES!$E34</f>
        <v>0</v>
      </c>
      <c r="O34" s="2">
        <f>[1]MES!O34-[1]MES!$E34</f>
        <v>0</v>
      </c>
      <c r="P34" s="2">
        <f>[1]MES!P34-[1]MES!$E34</f>
        <v>0</v>
      </c>
      <c r="Q34" s="2">
        <f>[1]MES!Q34-[1]MES!$E34</f>
        <v>0</v>
      </c>
      <c r="R34" s="2">
        <f>[1]MES!R34-[1]MES!$E34</f>
        <v>0</v>
      </c>
      <c r="S34" s="2">
        <f>[1]MES!S34-[1]MES!$E34</f>
        <v>0</v>
      </c>
      <c r="T34" s="2">
        <f>[1]MES!T34-[1]MES!$E34</f>
        <v>0</v>
      </c>
      <c r="U34" s="2">
        <f>[1]MES!U34-[1]MES!$E34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[1]MES!E35-[1]MES!$E35</f>
        <v>0</v>
      </c>
      <c r="F35" s="2">
        <f>[1]MES!F35-[1]MES!$E35</f>
        <v>0</v>
      </c>
      <c r="G35" s="2">
        <f>[1]MES!G35-[1]MES!$E35</f>
        <v>0</v>
      </c>
      <c r="H35" s="2">
        <f>[1]MES!H35-[1]MES!$E35</f>
        <v>0</v>
      </c>
      <c r="I35" s="2">
        <f>[1]MES!I35-[1]MES!$E35</f>
        <v>0</v>
      </c>
      <c r="J35" s="2">
        <f>[1]MES!J35-[1]MES!$E35</f>
        <v>0</v>
      </c>
      <c r="K35" s="2">
        <f>[1]MES!K35-[1]MES!$E35</f>
        <v>0</v>
      </c>
      <c r="L35" s="2">
        <f>[1]MES!L35-[1]MES!$E35</f>
        <v>0</v>
      </c>
      <c r="M35" s="2">
        <f>[1]MES!M35-[1]MES!$E35</f>
        <v>0</v>
      </c>
      <c r="N35" s="2">
        <f>[1]MES!N35-[1]MES!$E35</f>
        <v>0</v>
      </c>
      <c r="O35" s="2">
        <f>[1]MES!O35-[1]MES!$E35</f>
        <v>0</v>
      </c>
      <c r="P35" s="2">
        <f>[1]MES!P35-[1]MES!$E35</f>
        <v>0</v>
      </c>
      <c r="Q35" s="2">
        <f>[1]MES!Q35-[1]MES!$E35</f>
        <v>0</v>
      </c>
      <c r="R35" s="2">
        <f>[1]MES!R35-[1]MES!$E35</f>
        <v>0</v>
      </c>
      <c r="S35" s="2">
        <f>[1]MES!S35-[1]MES!$E35</f>
        <v>0</v>
      </c>
      <c r="T35" s="2">
        <f>[1]MES!T35-[1]MES!$E35</f>
        <v>0</v>
      </c>
      <c r="U35" s="2">
        <f>[1]MES!U35-[1]MES!$E35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[1]MES!E36-[1]MES!$E36</f>
        <v>0</v>
      </c>
      <c r="F36" s="2">
        <f>[1]MES!F36-[1]MES!$E36</f>
        <v>0</v>
      </c>
      <c r="G36" s="2">
        <f>[1]MES!G36-[1]MES!$E36</f>
        <v>0</v>
      </c>
      <c r="H36" s="2">
        <f>[1]MES!H36-[1]MES!$E36</f>
        <v>0</v>
      </c>
      <c r="I36" s="2">
        <f>[1]MES!I36-[1]MES!$E36</f>
        <v>0</v>
      </c>
      <c r="J36" s="2">
        <f>[1]MES!J36-[1]MES!$E36</f>
        <v>0</v>
      </c>
      <c r="K36" s="2">
        <f>[1]MES!K36-[1]MES!$E36</f>
        <v>0</v>
      </c>
      <c r="L36" s="2">
        <f>[1]MES!L36-[1]MES!$E36</f>
        <v>0</v>
      </c>
      <c r="M36" s="2">
        <f>[1]MES!M36-[1]MES!$E36</f>
        <v>0</v>
      </c>
      <c r="N36" s="2">
        <f>[1]MES!N36-[1]MES!$E36</f>
        <v>0</v>
      </c>
      <c r="O36" s="2">
        <f>[1]MES!O36-[1]MES!$E36</f>
        <v>0</v>
      </c>
      <c r="P36" s="2">
        <f>[1]MES!P36-[1]MES!$E36</f>
        <v>0</v>
      </c>
      <c r="Q36" s="2">
        <f>[1]MES!Q36-[1]MES!$E36</f>
        <v>0</v>
      </c>
      <c r="R36" s="2">
        <f>[1]MES!R36-[1]MES!$E36</f>
        <v>0</v>
      </c>
      <c r="S36" s="2">
        <f>[1]MES!S36-[1]MES!$E36</f>
        <v>0</v>
      </c>
      <c r="T36" s="2">
        <f>[1]MES!T36-[1]MES!$E36</f>
        <v>0</v>
      </c>
      <c r="U36" s="2">
        <f>[1]MES!U36-[1]MES!$E36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[1]MES!E37-[1]MES!$E37</f>
        <v>0</v>
      </c>
      <c r="F37" s="2">
        <f>[1]MES!F37-[1]MES!$E37</f>
        <v>0</v>
      </c>
      <c r="G37" s="2">
        <f>[1]MES!G37-[1]MES!$E37</f>
        <v>0</v>
      </c>
      <c r="H37" s="2">
        <f>[1]MES!H37-[1]MES!$E37</f>
        <v>0</v>
      </c>
      <c r="I37" s="2">
        <f>[1]MES!I37-[1]MES!$E37</f>
        <v>0</v>
      </c>
      <c r="J37" s="2">
        <f>[1]MES!J37-[1]MES!$E37</f>
        <v>0</v>
      </c>
      <c r="K37" s="2">
        <f>[1]MES!K37-[1]MES!$E37</f>
        <v>0</v>
      </c>
      <c r="L37" s="2">
        <f>[1]MES!L37-[1]MES!$E37</f>
        <v>0</v>
      </c>
      <c r="M37" s="2">
        <f>[1]MES!M37-[1]MES!$E37</f>
        <v>0</v>
      </c>
      <c r="N37" s="2">
        <f>[1]MES!N37-[1]MES!$E37</f>
        <v>0</v>
      </c>
      <c r="O37" s="2">
        <f>[1]MES!O37-[1]MES!$E37</f>
        <v>0</v>
      </c>
      <c r="P37" s="2">
        <f>[1]MES!P37-[1]MES!$E37</f>
        <v>0</v>
      </c>
      <c r="Q37" s="2">
        <f>[1]MES!Q37-[1]MES!$E37</f>
        <v>0</v>
      </c>
      <c r="R37" s="2">
        <f>[1]MES!R37-[1]MES!$E37</f>
        <v>0</v>
      </c>
      <c r="S37" s="2">
        <f>[1]MES!S37-[1]MES!$E37</f>
        <v>0</v>
      </c>
      <c r="T37" s="2">
        <f>[1]MES!T37-[1]MES!$E37</f>
        <v>0</v>
      </c>
      <c r="U37" s="2">
        <f>[1]MES!U37-[1]MES!$E37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[1]MES!E38-[1]MES!$E38</f>
        <v>0</v>
      </c>
      <c r="F38" s="2">
        <f>[1]MES!F38-[1]MES!$E38</f>
        <v>0</v>
      </c>
      <c r="G38" s="2">
        <f>[1]MES!G38-[1]MES!$E38</f>
        <v>0</v>
      </c>
      <c r="H38" s="2">
        <f>[1]MES!H38-[1]MES!$E38</f>
        <v>0</v>
      </c>
      <c r="I38" s="2">
        <f>[1]MES!I38-[1]MES!$E38</f>
        <v>0</v>
      </c>
      <c r="J38" s="2">
        <f>[1]MES!J38-[1]MES!$E38</f>
        <v>0</v>
      </c>
      <c r="K38" s="2">
        <f>[1]MES!K38-[1]MES!$E38</f>
        <v>0</v>
      </c>
      <c r="L38" s="2">
        <f>[1]MES!L38-[1]MES!$E38</f>
        <v>0</v>
      </c>
      <c r="M38" s="2">
        <f>[1]MES!M38-[1]MES!$E38</f>
        <v>0</v>
      </c>
      <c r="N38" s="2">
        <f>[1]MES!N38-[1]MES!$E38</f>
        <v>0</v>
      </c>
      <c r="O38" s="2">
        <f>[1]MES!O38-[1]MES!$E38</f>
        <v>0</v>
      </c>
      <c r="P38" s="2">
        <f>[1]MES!P38-[1]MES!$E38</f>
        <v>0</v>
      </c>
      <c r="Q38" s="2">
        <f>[1]MES!Q38-[1]MES!$E38</f>
        <v>0</v>
      </c>
      <c r="R38" s="2">
        <f>[1]MES!R38-[1]MES!$E38</f>
        <v>0</v>
      </c>
      <c r="S38" s="2">
        <f>[1]MES!S38-[1]MES!$E38</f>
        <v>0</v>
      </c>
      <c r="T38" s="2">
        <f>[1]MES!T38-[1]MES!$E38</f>
        <v>0</v>
      </c>
      <c r="U38" s="2">
        <f>[1]MES!U38-[1]MES!$E38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[1]MES!E39-[1]MES!$E39</f>
        <v>0</v>
      </c>
      <c r="F39" s="2">
        <f>[1]MES!F39-[1]MES!$E39</f>
        <v>0</v>
      </c>
      <c r="G39" s="2">
        <f>[1]MES!G39-[1]MES!$E39</f>
        <v>0</v>
      </c>
      <c r="H39" s="2">
        <f>[1]MES!H39-[1]MES!$E39</f>
        <v>0</v>
      </c>
      <c r="I39" s="2">
        <f>[1]MES!I39-[1]MES!$E39</f>
        <v>0</v>
      </c>
      <c r="J39" s="2">
        <f>[1]MES!J39-[1]MES!$E39</f>
        <v>0</v>
      </c>
      <c r="K39" s="2">
        <f>[1]MES!K39-[1]MES!$E39</f>
        <v>0</v>
      </c>
      <c r="L39" s="2">
        <f>[1]MES!L39-[1]MES!$E39</f>
        <v>0</v>
      </c>
      <c r="M39" s="2">
        <f>[1]MES!M39-[1]MES!$E39</f>
        <v>0</v>
      </c>
      <c r="N39" s="2">
        <f>[1]MES!N39-[1]MES!$E39</f>
        <v>0</v>
      </c>
      <c r="O39" s="2">
        <f>[1]MES!O39-[1]MES!$E39</f>
        <v>0</v>
      </c>
      <c r="P39" s="2">
        <f>[1]MES!P39-[1]MES!$E39</f>
        <v>0</v>
      </c>
      <c r="Q39" s="2">
        <f>[1]MES!Q39-[1]MES!$E39</f>
        <v>0</v>
      </c>
      <c r="R39" s="2">
        <f>[1]MES!R39-[1]MES!$E39</f>
        <v>0</v>
      </c>
      <c r="S39" s="2">
        <f>[1]MES!S39-[1]MES!$E39</f>
        <v>0</v>
      </c>
      <c r="T39" s="2">
        <f>[1]MES!T39-[1]MES!$E39</f>
        <v>0</v>
      </c>
      <c r="U39" s="2">
        <f>[1]MES!U39-[1]MES!$E39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[1]MES!E40-[1]MES!$E40</f>
        <v>0</v>
      </c>
      <c r="F40" s="2">
        <f>[1]MES!F40-[1]MES!$E40</f>
        <v>0</v>
      </c>
      <c r="G40" s="2">
        <f>[1]MES!G40-[1]MES!$E40</f>
        <v>0</v>
      </c>
      <c r="H40" s="2">
        <f>[1]MES!H40-[1]MES!$E40</f>
        <v>0</v>
      </c>
      <c r="I40" s="2">
        <f>[1]MES!I40-[1]MES!$E40</f>
        <v>0</v>
      </c>
      <c r="J40" s="2">
        <f>[1]MES!J40-[1]MES!$E40</f>
        <v>0</v>
      </c>
      <c r="K40" s="2">
        <f>[1]MES!K40-[1]MES!$E40</f>
        <v>0</v>
      </c>
      <c r="L40" s="2">
        <f>[1]MES!L40-[1]MES!$E40</f>
        <v>0</v>
      </c>
      <c r="M40" s="2">
        <f>[1]MES!M40-[1]MES!$E40</f>
        <v>0</v>
      </c>
      <c r="N40" s="2">
        <f>[1]MES!N40-[1]MES!$E40</f>
        <v>0</v>
      </c>
      <c r="O40" s="2">
        <f>[1]MES!O40-[1]MES!$E40</f>
        <v>0</v>
      </c>
      <c r="P40" s="2">
        <f>[1]MES!P40-[1]MES!$E40</f>
        <v>0</v>
      </c>
      <c r="Q40" s="2">
        <f>[1]MES!Q40-[1]MES!$E40</f>
        <v>0</v>
      </c>
      <c r="R40" s="2">
        <f>[1]MES!R40-[1]MES!$E40</f>
        <v>0</v>
      </c>
      <c r="S40" s="2">
        <f>[1]MES!S40-[1]MES!$E40</f>
        <v>0</v>
      </c>
      <c r="T40" s="2">
        <f>[1]MES!T40-[1]MES!$E40</f>
        <v>0</v>
      </c>
      <c r="U40" s="2">
        <f>[1]MES!U40-[1]MES!$E40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[1]MES!E41-[1]MES!$E41</f>
        <v>0</v>
      </c>
      <c r="F41" s="2">
        <f>[1]MES!F41-[1]MES!$E41</f>
        <v>0</v>
      </c>
      <c r="G41" s="2">
        <f>[1]MES!G41-[1]MES!$E41</f>
        <v>0</v>
      </c>
      <c r="H41" s="2">
        <f>[1]MES!H41-[1]MES!$E41</f>
        <v>0</v>
      </c>
      <c r="I41" s="2">
        <f>[1]MES!I41-[1]MES!$E41</f>
        <v>0</v>
      </c>
      <c r="J41" s="2">
        <f>[1]MES!J41-[1]MES!$E41</f>
        <v>0</v>
      </c>
      <c r="K41" s="2">
        <f>[1]MES!K41-[1]MES!$E41</f>
        <v>0</v>
      </c>
      <c r="L41" s="2">
        <f>[1]MES!L41-[1]MES!$E41</f>
        <v>0</v>
      </c>
      <c r="M41" s="2">
        <f>[1]MES!M41-[1]MES!$E41</f>
        <v>0</v>
      </c>
      <c r="N41" s="2">
        <f>[1]MES!N41-[1]MES!$E41</f>
        <v>0</v>
      </c>
      <c r="O41" s="2">
        <f>[1]MES!O41-[1]MES!$E41</f>
        <v>0</v>
      </c>
      <c r="P41" s="2">
        <f>[1]MES!P41-[1]MES!$E41</f>
        <v>0</v>
      </c>
      <c r="Q41" s="2">
        <f>[1]MES!Q41-[1]MES!$E41</f>
        <v>0</v>
      </c>
      <c r="R41" s="2">
        <f>[1]MES!R41-[1]MES!$E41</f>
        <v>0</v>
      </c>
      <c r="S41" s="2">
        <f>[1]MES!S41-[1]MES!$E41</f>
        <v>0</v>
      </c>
      <c r="T41" s="2">
        <f>[1]MES!T41-[1]MES!$E41</f>
        <v>0</v>
      </c>
      <c r="U41" s="2">
        <f>[1]MES!U41-[1]MES!$E41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[1]MES!E42-[1]MES!$E42</f>
        <v>0</v>
      </c>
      <c r="F42" s="2">
        <f>[1]MES!F42-[1]MES!$E42</f>
        <v>0</v>
      </c>
      <c r="G42" s="2">
        <f>[1]MES!G42-[1]MES!$E42</f>
        <v>0</v>
      </c>
      <c r="H42" s="2">
        <f>[1]MES!H42-[1]MES!$E42</f>
        <v>0</v>
      </c>
      <c r="I42" s="2">
        <f>[1]MES!I42-[1]MES!$E42</f>
        <v>0</v>
      </c>
      <c r="J42" s="2">
        <f>[1]MES!J42-[1]MES!$E42</f>
        <v>0</v>
      </c>
      <c r="K42" s="2">
        <f>[1]MES!K42-[1]MES!$E42</f>
        <v>0</v>
      </c>
      <c r="L42" s="2">
        <f>[1]MES!L42-[1]MES!$E42</f>
        <v>0</v>
      </c>
      <c r="M42" s="2">
        <f>[1]MES!M42-[1]MES!$E42</f>
        <v>0</v>
      </c>
      <c r="N42" s="2">
        <f>[1]MES!N42-[1]MES!$E42</f>
        <v>0</v>
      </c>
      <c r="O42" s="2">
        <f>[1]MES!O42-[1]MES!$E42</f>
        <v>0</v>
      </c>
      <c r="P42" s="2">
        <f>[1]MES!P42-[1]MES!$E42</f>
        <v>0</v>
      </c>
      <c r="Q42" s="2">
        <f>[1]MES!Q42-[1]MES!$E42</f>
        <v>0</v>
      </c>
      <c r="R42" s="2">
        <f>[1]MES!R42-[1]MES!$E42</f>
        <v>0</v>
      </c>
      <c r="S42" s="2">
        <f>[1]MES!S42-[1]MES!$E42</f>
        <v>0</v>
      </c>
      <c r="T42" s="2">
        <f>[1]MES!T42-[1]MES!$E42</f>
        <v>0</v>
      </c>
      <c r="U42" s="2">
        <f>[1]MES!U42-[1]MES!$E42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[1]MES!E43-[1]MES!$E43</f>
        <v>0</v>
      </c>
      <c r="F43" s="2">
        <f>[1]MES!F43-[1]MES!$E43</f>
        <v>0</v>
      </c>
      <c r="G43" s="2">
        <f>[1]MES!G43-[1]MES!$E43</f>
        <v>0</v>
      </c>
      <c r="H43" s="2">
        <f>[1]MES!H43-[1]MES!$E43</f>
        <v>0</v>
      </c>
      <c r="I43" s="2">
        <f>[1]MES!I43-[1]MES!$E43</f>
        <v>0</v>
      </c>
      <c r="J43" s="2">
        <f>[1]MES!J43-[1]MES!$E43</f>
        <v>0</v>
      </c>
      <c r="K43" s="2">
        <f>[1]MES!K43-[1]MES!$E43</f>
        <v>0</v>
      </c>
      <c r="L43" s="2">
        <f>[1]MES!L43-[1]MES!$E43</f>
        <v>0</v>
      </c>
      <c r="M43" s="2">
        <f>[1]MES!M43-[1]MES!$E43</f>
        <v>0</v>
      </c>
      <c r="N43" s="2">
        <f>[1]MES!N43-[1]MES!$E43</f>
        <v>0</v>
      </c>
      <c r="O43" s="2">
        <f>[1]MES!O43-[1]MES!$E43</f>
        <v>0</v>
      </c>
      <c r="P43" s="2">
        <f>[1]MES!P43-[1]MES!$E43</f>
        <v>0</v>
      </c>
      <c r="Q43" s="2">
        <f>[1]MES!Q43-[1]MES!$E43</f>
        <v>0</v>
      </c>
      <c r="R43" s="2">
        <f>[1]MES!R43-[1]MES!$E43</f>
        <v>0</v>
      </c>
      <c r="S43" s="2">
        <f>[1]MES!S43-[1]MES!$E43</f>
        <v>0</v>
      </c>
      <c r="T43" s="2">
        <f>[1]MES!T43-[1]MES!$E43</f>
        <v>0</v>
      </c>
      <c r="U43" s="2">
        <f>[1]MES!U43-[1]MES!$E43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[1]MES!E44-[1]MES!$E44</f>
        <v>0</v>
      </c>
      <c r="F44" s="2">
        <f>[1]MES!F44-[1]MES!$E44</f>
        <v>0</v>
      </c>
      <c r="G44" s="2">
        <f>[1]MES!G44-[1]MES!$E44</f>
        <v>0</v>
      </c>
      <c r="H44" s="2">
        <f>[1]MES!H44-[1]MES!$E44</f>
        <v>0</v>
      </c>
      <c r="I44" s="2">
        <f>[1]MES!I44-[1]MES!$E44</f>
        <v>0</v>
      </c>
      <c r="J44" s="2">
        <f>[1]MES!J44-[1]MES!$E44</f>
        <v>0</v>
      </c>
      <c r="K44" s="2">
        <f>[1]MES!K44-[1]MES!$E44</f>
        <v>0</v>
      </c>
      <c r="L44" s="2">
        <f>[1]MES!L44-[1]MES!$E44</f>
        <v>0</v>
      </c>
      <c r="M44" s="2">
        <f>[1]MES!M44-[1]MES!$E44</f>
        <v>0</v>
      </c>
      <c r="N44" s="2">
        <f>[1]MES!N44-[1]MES!$E44</f>
        <v>0</v>
      </c>
      <c r="O44" s="2">
        <f>[1]MES!O44-[1]MES!$E44</f>
        <v>0</v>
      </c>
      <c r="P44" s="2">
        <f>[1]MES!P44-[1]MES!$E44</f>
        <v>0</v>
      </c>
      <c r="Q44" s="2">
        <f>[1]MES!Q44-[1]MES!$E44</f>
        <v>0</v>
      </c>
      <c r="R44" s="2">
        <f>[1]MES!R44-[1]MES!$E44</f>
        <v>0</v>
      </c>
      <c r="S44" s="2">
        <f>[1]MES!S44-[1]MES!$E44</f>
        <v>0</v>
      </c>
      <c r="T44" s="2">
        <f>[1]MES!T44-[1]MES!$E44</f>
        <v>0</v>
      </c>
      <c r="U44" s="2">
        <f>[1]MES!U44-[1]MES!$E44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[1]MES!E45-[1]MES!$E45</f>
        <v>0</v>
      </c>
      <c r="F45" s="2">
        <f>[1]MES!F45-[1]MES!$E45</f>
        <v>0</v>
      </c>
      <c r="G45" s="2">
        <f>[1]MES!G45-[1]MES!$E45</f>
        <v>0</v>
      </c>
      <c r="H45" s="2">
        <f>[1]MES!H45-[1]MES!$E45</f>
        <v>0</v>
      </c>
      <c r="I45" s="2">
        <f>[1]MES!I45-[1]MES!$E45</f>
        <v>0</v>
      </c>
      <c r="J45" s="2">
        <f>[1]MES!J45-[1]MES!$E45</f>
        <v>0</v>
      </c>
      <c r="K45" s="2">
        <f>[1]MES!K45-[1]MES!$E45</f>
        <v>0</v>
      </c>
      <c r="L45" s="2">
        <f>[1]MES!L45-[1]MES!$E45</f>
        <v>0</v>
      </c>
      <c r="M45" s="2">
        <f>[1]MES!M45-[1]MES!$E45</f>
        <v>0</v>
      </c>
      <c r="N45" s="2">
        <f>[1]MES!N45-[1]MES!$E45</f>
        <v>0</v>
      </c>
      <c r="O45" s="2">
        <f>[1]MES!O45-[1]MES!$E45</f>
        <v>0</v>
      </c>
      <c r="P45" s="2">
        <f>[1]MES!P45-[1]MES!$E45</f>
        <v>0</v>
      </c>
      <c r="Q45" s="2">
        <f>[1]MES!Q45-[1]MES!$E45</f>
        <v>0</v>
      </c>
      <c r="R45" s="2">
        <f>[1]MES!R45-[1]MES!$E45</f>
        <v>0</v>
      </c>
      <c r="S45" s="2">
        <f>[1]MES!S45-[1]MES!$E45</f>
        <v>0</v>
      </c>
      <c r="T45" s="2">
        <f>[1]MES!T45-[1]MES!$E45</f>
        <v>0</v>
      </c>
      <c r="U45" s="2">
        <f>[1]MES!U45-[1]MES!$E45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[1]MES!E46-[1]MES!$E46</f>
        <v>0</v>
      </c>
      <c r="F46" s="2">
        <f>[1]MES!F46-[1]MES!$E46</f>
        <v>0</v>
      </c>
      <c r="G46" s="2">
        <f>[1]MES!G46-[1]MES!$E46</f>
        <v>0</v>
      </c>
      <c r="H46" s="2">
        <f>[1]MES!H46-[1]MES!$E46</f>
        <v>0</v>
      </c>
      <c r="I46" s="2">
        <f>[1]MES!I46-[1]MES!$E46</f>
        <v>0</v>
      </c>
      <c r="J46" s="2">
        <f>[1]MES!J46-[1]MES!$E46</f>
        <v>0</v>
      </c>
      <c r="K46" s="2">
        <f>[1]MES!K46-[1]MES!$E46</f>
        <v>0</v>
      </c>
      <c r="L46" s="2">
        <f>[1]MES!L46-[1]MES!$E46</f>
        <v>0</v>
      </c>
      <c r="M46" s="2">
        <f>[1]MES!M46-[1]MES!$E46</f>
        <v>0</v>
      </c>
      <c r="N46" s="2">
        <f>[1]MES!N46-[1]MES!$E46</f>
        <v>0</v>
      </c>
      <c r="O46" s="2">
        <f>[1]MES!O46-[1]MES!$E46</f>
        <v>0</v>
      </c>
      <c r="P46" s="2">
        <f>[1]MES!P46-[1]MES!$E46</f>
        <v>0</v>
      </c>
      <c r="Q46" s="2">
        <f>[1]MES!Q46-[1]MES!$E46</f>
        <v>0</v>
      </c>
      <c r="R46" s="2">
        <f>[1]MES!R46-[1]MES!$E46</f>
        <v>0</v>
      </c>
      <c r="S46" s="2">
        <f>[1]MES!S46-[1]MES!$E46</f>
        <v>0</v>
      </c>
      <c r="T46" s="2">
        <f>[1]MES!T46-[1]MES!$E46</f>
        <v>0</v>
      </c>
      <c r="U46" s="2">
        <f>[1]MES!U46-[1]MES!$E46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[1]MES!E47-[1]MES!$E47</f>
        <v>0</v>
      </c>
      <c r="F47" s="2">
        <f>[1]MES!F47-[1]MES!$E47</f>
        <v>0</v>
      </c>
      <c r="G47" s="2">
        <f>[1]MES!G47-[1]MES!$E47</f>
        <v>0</v>
      </c>
      <c r="H47" s="2">
        <f>[1]MES!H47-[1]MES!$E47</f>
        <v>0</v>
      </c>
      <c r="I47" s="2">
        <f>[1]MES!I47-[1]MES!$E47</f>
        <v>0</v>
      </c>
      <c r="J47" s="2">
        <f>[1]MES!J47-[1]MES!$E47</f>
        <v>0</v>
      </c>
      <c r="K47" s="2">
        <f>[1]MES!K47-[1]MES!$E47</f>
        <v>0</v>
      </c>
      <c r="L47" s="2">
        <f>[1]MES!L47-[1]MES!$E47</f>
        <v>0</v>
      </c>
      <c r="M47" s="2">
        <f>[1]MES!M47-[1]MES!$E47</f>
        <v>0</v>
      </c>
      <c r="N47" s="2">
        <f>[1]MES!N47-[1]MES!$E47</f>
        <v>0</v>
      </c>
      <c r="O47" s="2">
        <f>[1]MES!O47-[1]MES!$E47</f>
        <v>0</v>
      </c>
      <c r="P47" s="2">
        <f>[1]MES!P47-[1]MES!$E47</f>
        <v>0</v>
      </c>
      <c r="Q47" s="2">
        <f>[1]MES!Q47-[1]MES!$E47</f>
        <v>0</v>
      </c>
      <c r="R47" s="2">
        <f>[1]MES!R47-[1]MES!$E47</f>
        <v>0</v>
      </c>
      <c r="S47" s="2">
        <f>[1]MES!S47-[1]MES!$E47</f>
        <v>0</v>
      </c>
      <c r="T47" s="2">
        <f>[1]MES!T47-[1]MES!$E47</f>
        <v>0</v>
      </c>
      <c r="U47" s="2">
        <f>[1]MES!U47-[1]MES!$E47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[1]MES!E48-[1]MES!$E48</f>
        <v>0</v>
      </c>
      <c r="F48" s="2">
        <f>[1]MES!F48-[1]MES!$E48</f>
        <v>0</v>
      </c>
      <c r="G48" s="2">
        <f>[1]MES!G48-[1]MES!$E48</f>
        <v>0</v>
      </c>
      <c r="H48" s="2">
        <f>[1]MES!H48-[1]MES!$E48</f>
        <v>0</v>
      </c>
      <c r="I48" s="2">
        <f>[1]MES!I48-[1]MES!$E48</f>
        <v>0</v>
      </c>
      <c r="J48" s="2">
        <f>[1]MES!J48-[1]MES!$E48</f>
        <v>0</v>
      </c>
      <c r="K48" s="2">
        <f>[1]MES!K48-[1]MES!$E48</f>
        <v>0</v>
      </c>
      <c r="L48" s="2">
        <f>[1]MES!L48-[1]MES!$E48</f>
        <v>0</v>
      </c>
      <c r="M48" s="2">
        <f>[1]MES!M48-[1]MES!$E48</f>
        <v>0</v>
      </c>
      <c r="N48" s="2">
        <f>[1]MES!N48-[1]MES!$E48</f>
        <v>0</v>
      </c>
      <c r="O48" s="2">
        <f>[1]MES!O48-[1]MES!$E48</f>
        <v>0</v>
      </c>
      <c r="P48" s="2">
        <f>[1]MES!P48-[1]MES!$E48</f>
        <v>0</v>
      </c>
      <c r="Q48" s="2">
        <f>[1]MES!Q48-[1]MES!$E48</f>
        <v>0</v>
      </c>
      <c r="R48" s="2">
        <f>[1]MES!R48-[1]MES!$E48</f>
        <v>0</v>
      </c>
      <c r="S48" s="2">
        <f>[1]MES!S48-[1]MES!$E48</f>
        <v>0</v>
      </c>
      <c r="T48" s="2">
        <f>[1]MES!T48-[1]MES!$E48</f>
        <v>0</v>
      </c>
      <c r="U48" s="2">
        <f>[1]MES!U48-[1]MES!$E48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[1]MES!E49-[1]MES!$E49</f>
        <v>0</v>
      </c>
      <c r="F49" s="2">
        <f>[1]MES!F49-[1]MES!$E49</f>
        <v>0</v>
      </c>
      <c r="G49" s="2">
        <f>[1]MES!G49-[1]MES!$E49</f>
        <v>0</v>
      </c>
      <c r="H49" s="2">
        <f>[1]MES!H49-[1]MES!$E49</f>
        <v>0</v>
      </c>
      <c r="I49" s="2">
        <f>[1]MES!I49-[1]MES!$E49</f>
        <v>0</v>
      </c>
      <c r="J49" s="2">
        <f>[1]MES!J49-[1]MES!$E49</f>
        <v>0</v>
      </c>
      <c r="K49" s="2">
        <f>[1]MES!K49-[1]MES!$E49</f>
        <v>0</v>
      </c>
      <c r="L49" s="2">
        <f>[1]MES!L49-[1]MES!$E49</f>
        <v>0</v>
      </c>
      <c r="M49" s="2">
        <f>[1]MES!M49-[1]MES!$E49</f>
        <v>0</v>
      </c>
      <c r="N49" s="2">
        <f>[1]MES!N49-[1]MES!$E49</f>
        <v>0</v>
      </c>
      <c r="O49" s="2">
        <f>[1]MES!O49-[1]MES!$E49</f>
        <v>0</v>
      </c>
      <c r="P49" s="2">
        <f>[1]MES!P49-[1]MES!$E49</f>
        <v>0</v>
      </c>
      <c r="Q49" s="2">
        <f>[1]MES!Q49-[1]MES!$E49</f>
        <v>0</v>
      </c>
      <c r="R49" s="2">
        <f>[1]MES!R49-[1]MES!$E49</f>
        <v>0</v>
      </c>
      <c r="S49" s="2">
        <f>[1]MES!S49-[1]MES!$E49</f>
        <v>0</v>
      </c>
      <c r="T49" s="2">
        <f>[1]MES!T49-[1]MES!$E49</f>
        <v>0</v>
      </c>
      <c r="U49" s="2">
        <f>[1]MES!U49-[1]MES!$E49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[1]MES!E50-[1]MES!$E50</f>
        <v>0</v>
      </c>
      <c r="F50" s="2">
        <f>[1]MES!F50-[1]MES!$E50</f>
        <v>0</v>
      </c>
      <c r="G50" s="2">
        <f>[1]MES!G50-[1]MES!$E50</f>
        <v>0</v>
      </c>
      <c r="H50" s="2">
        <f>[1]MES!H50-[1]MES!$E50</f>
        <v>0</v>
      </c>
      <c r="I50" s="2">
        <f>[1]MES!I50-[1]MES!$E50</f>
        <v>0</v>
      </c>
      <c r="J50" s="2">
        <f>[1]MES!J50-[1]MES!$E50</f>
        <v>0</v>
      </c>
      <c r="K50" s="2">
        <f>[1]MES!K50-[1]MES!$E50</f>
        <v>0</v>
      </c>
      <c r="L50" s="2">
        <f>[1]MES!L50-[1]MES!$E50</f>
        <v>0</v>
      </c>
      <c r="M50" s="2">
        <f>[1]MES!M50-[1]MES!$E50</f>
        <v>0</v>
      </c>
      <c r="N50" s="2">
        <f>[1]MES!N50-[1]MES!$E50</f>
        <v>0</v>
      </c>
      <c r="O50" s="2">
        <f>[1]MES!O50-[1]MES!$E50</f>
        <v>0</v>
      </c>
      <c r="P50" s="2">
        <f>[1]MES!P50-[1]MES!$E50</f>
        <v>0</v>
      </c>
      <c r="Q50" s="2">
        <f>[1]MES!Q50-[1]MES!$E50</f>
        <v>0</v>
      </c>
      <c r="R50" s="2">
        <f>[1]MES!R50-[1]MES!$E50</f>
        <v>0</v>
      </c>
      <c r="S50" s="2">
        <f>[1]MES!S50-[1]MES!$E50</f>
        <v>0</v>
      </c>
      <c r="T50" s="2">
        <f>[1]MES!T50-[1]MES!$E50</f>
        <v>0</v>
      </c>
      <c r="U50" s="2">
        <f>[1]MES!U50-[1]MES!$E50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[1]MES!E51-[1]MES!$E51</f>
        <v>0</v>
      </c>
      <c r="F51" s="2">
        <f>[1]MES!F51-[1]MES!$E51</f>
        <v>0</v>
      </c>
      <c r="G51" s="2">
        <f>[1]MES!G51-[1]MES!$E51</f>
        <v>0</v>
      </c>
      <c r="H51" s="2">
        <f>[1]MES!H51-[1]MES!$E51</f>
        <v>0</v>
      </c>
      <c r="I51" s="2">
        <f>[1]MES!I51-[1]MES!$E51</f>
        <v>0</v>
      </c>
      <c r="J51" s="2">
        <f>[1]MES!J51-[1]MES!$E51</f>
        <v>0</v>
      </c>
      <c r="K51" s="2">
        <f>[1]MES!K51-[1]MES!$E51</f>
        <v>0</v>
      </c>
      <c r="L51" s="2">
        <f>[1]MES!L51-[1]MES!$E51</f>
        <v>0</v>
      </c>
      <c r="M51" s="2">
        <f>[1]MES!M51-[1]MES!$E51</f>
        <v>0</v>
      </c>
      <c r="N51" s="2">
        <f>[1]MES!N51-[1]MES!$E51</f>
        <v>0</v>
      </c>
      <c r="O51" s="2">
        <f>[1]MES!O51-[1]MES!$E51</f>
        <v>0</v>
      </c>
      <c r="P51" s="2">
        <f>[1]MES!P51-[1]MES!$E51</f>
        <v>0</v>
      </c>
      <c r="Q51" s="2">
        <f>[1]MES!Q51-[1]MES!$E51</f>
        <v>0</v>
      </c>
      <c r="R51" s="2">
        <f>[1]MES!R51-[1]MES!$E51</f>
        <v>0</v>
      </c>
      <c r="S51" s="2">
        <f>[1]MES!S51-[1]MES!$E51</f>
        <v>0</v>
      </c>
      <c r="T51" s="2">
        <f>[1]MES!T51-[1]MES!$E51</f>
        <v>0</v>
      </c>
      <c r="U51" s="2">
        <f>[1]MES!U51-[1]MES!$E51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[1]MES!E52-[1]MES!$E52</f>
        <v>0</v>
      </c>
      <c r="F52" s="2">
        <f>[1]MES!F52-[1]MES!$E52</f>
        <v>0</v>
      </c>
      <c r="G52" s="2">
        <f>[1]MES!G52-[1]MES!$E52</f>
        <v>0</v>
      </c>
      <c r="H52" s="2">
        <f>[1]MES!H52-[1]MES!$E52</f>
        <v>0</v>
      </c>
      <c r="I52" s="2">
        <f>[1]MES!I52-[1]MES!$E52</f>
        <v>0</v>
      </c>
      <c r="J52" s="2">
        <f>[1]MES!J52-[1]MES!$E52</f>
        <v>0</v>
      </c>
      <c r="K52" s="2">
        <f>[1]MES!K52-[1]MES!$E52</f>
        <v>0</v>
      </c>
      <c r="L52" s="2">
        <f>[1]MES!L52-[1]MES!$E52</f>
        <v>0</v>
      </c>
      <c r="M52" s="2">
        <f>[1]MES!M52-[1]MES!$E52</f>
        <v>0</v>
      </c>
      <c r="N52" s="2">
        <f>[1]MES!N52-[1]MES!$E52</f>
        <v>0</v>
      </c>
      <c r="O52" s="2">
        <f>[1]MES!O52-[1]MES!$E52</f>
        <v>0</v>
      </c>
      <c r="P52" s="2">
        <f>[1]MES!P52-[1]MES!$E52</f>
        <v>0</v>
      </c>
      <c r="Q52" s="2">
        <f>[1]MES!Q52-[1]MES!$E52</f>
        <v>0</v>
      </c>
      <c r="R52" s="2">
        <f>[1]MES!R52-[1]MES!$E52</f>
        <v>0</v>
      </c>
      <c r="S52" s="2">
        <f>[1]MES!S52-[1]MES!$E52</f>
        <v>0</v>
      </c>
      <c r="T52" s="2">
        <f>[1]MES!T52-[1]MES!$E52</f>
        <v>0</v>
      </c>
      <c r="U52" s="2">
        <f>[1]MES!U52-[1]MES!$E52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[1]MES!E53-[1]MES!$E53</f>
        <v>0</v>
      </c>
      <c r="F53" s="2">
        <f>[1]MES!F53-[1]MES!$E53</f>
        <v>0</v>
      </c>
      <c r="G53" s="2">
        <f>[1]MES!G53-[1]MES!$E53</f>
        <v>0</v>
      </c>
      <c r="H53" s="2">
        <f>[1]MES!H53-[1]MES!$E53</f>
        <v>0</v>
      </c>
      <c r="I53" s="2">
        <f>[1]MES!I53-[1]MES!$E53</f>
        <v>0</v>
      </c>
      <c r="J53" s="2">
        <f>[1]MES!J53-[1]MES!$E53</f>
        <v>0</v>
      </c>
      <c r="K53" s="2">
        <f>[1]MES!K53-[1]MES!$E53</f>
        <v>0</v>
      </c>
      <c r="L53" s="2">
        <f>[1]MES!L53-[1]MES!$E53</f>
        <v>0</v>
      </c>
      <c r="M53" s="2">
        <f>[1]MES!M53-[1]MES!$E53</f>
        <v>0</v>
      </c>
      <c r="N53" s="2">
        <f>[1]MES!N53-[1]MES!$E53</f>
        <v>0</v>
      </c>
      <c r="O53" s="2">
        <f>[1]MES!O53-[1]MES!$E53</f>
        <v>0</v>
      </c>
      <c r="P53" s="2">
        <f>[1]MES!P53-[1]MES!$E53</f>
        <v>0</v>
      </c>
      <c r="Q53" s="2">
        <f>[1]MES!Q53-[1]MES!$E53</f>
        <v>0</v>
      </c>
      <c r="R53" s="2">
        <f>[1]MES!R53-[1]MES!$E53</f>
        <v>0</v>
      </c>
      <c r="S53" s="2">
        <f>[1]MES!S53-[1]MES!$E53</f>
        <v>0</v>
      </c>
      <c r="T53" s="2">
        <f>[1]MES!T53-[1]MES!$E53</f>
        <v>0</v>
      </c>
      <c r="U53" s="2">
        <f>[1]MES!U53-[1]MES!$E53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[1]MES!E54-[1]MES!$E54</f>
        <v>0</v>
      </c>
      <c r="F54" s="2">
        <f>[1]MES!F54-[1]MES!$E54</f>
        <v>0</v>
      </c>
      <c r="G54" s="2">
        <f>[1]MES!G54-[1]MES!$E54</f>
        <v>0</v>
      </c>
      <c r="H54" s="2">
        <f>[1]MES!H54-[1]MES!$E54</f>
        <v>0</v>
      </c>
      <c r="I54" s="2">
        <f>[1]MES!I54-[1]MES!$E54</f>
        <v>0</v>
      </c>
      <c r="J54" s="2">
        <f>[1]MES!J54-[1]MES!$E54</f>
        <v>0</v>
      </c>
      <c r="K54" s="2">
        <f>[1]MES!K54-[1]MES!$E54</f>
        <v>0</v>
      </c>
      <c r="L54" s="2">
        <f>[1]MES!L54-[1]MES!$E54</f>
        <v>0</v>
      </c>
      <c r="M54" s="2">
        <f>[1]MES!M54-[1]MES!$E54</f>
        <v>0</v>
      </c>
      <c r="N54" s="2">
        <f>[1]MES!N54-[1]MES!$E54</f>
        <v>0</v>
      </c>
      <c r="O54" s="2">
        <f>[1]MES!O54-[1]MES!$E54</f>
        <v>0</v>
      </c>
      <c r="P54" s="2">
        <f>[1]MES!P54-[1]MES!$E54</f>
        <v>0</v>
      </c>
      <c r="Q54" s="2">
        <f>[1]MES!Q54-[1]MES!$E54</f>
        <v>0</v>
      </c>
      <c r="R54" s="2">
        <f>[1]MES!R54-[1]MES!$E54</f>
        <v>0</v>
      </c>
      <c r="S54" s="2">
        <f>[1]MES!S54-[1]MES!$E54</f>
        <v>0</v>
      </c>
      <c r="T54" s="2">
        <f>[1]MES!T54-[1]MES!$E54</f>
        <v>0</v>
      </c>
      <c r="U54" s="2">
        <f>[1]MES!U54-[1]MES!$E54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[1]MES!E55-[1]MES!$E55</f>
        <v>0</v>
      </c>
      <c r="F55" s="2">
        <f>[1]MES!F55-[1]MES!$E55</f>
        <v>0</v>
      </c>
      <c r="G55" s="2">
        <f>[1]MES!G55-[1]MES!$E55</f>
        <v>0</v>
      </c>
      <c r="H55" s="2">
        <f>[1]MES!H55-[1]MES!$E55</f>
        <v>0</v>
      </c>
      <c r="I55" s="2">
        <f>[1]MES!I55-[1]MES!$E55</f>
        <v>0</v>
      </c>
      <c r="J55" s="2">
        <f>[1]MES!J55-[1]MES!$E55</f>
        <v>0</v>
      </c>
      <c r="K55" s="2">
        <f>[1]MES!K55-[1]MES!$E55</f>
        <v>0</v>
      </c>
      <c r="L55" s="2">
        <f>[1]MES!L55-[1]MES!$E55</f>
        <v>0</v>
      </c>
      <c r="M55" s="2">
        <f>[1]MES!M55-[1]MES!$E55</f>
        <v>0</v>
      </c>
      <c r="N55" s="2">
        <f>[1]MES!N55-[1]MES!$E55</f>
        <v>0</v>
      </c>
      <c r="O55" s="2">
        <f>[1]MES!O55-[1]MES!$E55</f>
        <v>0</v>
      </c>
      <c r="P55" s="2">
        <f>[1]MES!P55-[1]MES!$E55</f>
        <v>0</v>
      </c>
      <c r="Q55" s="2">
        <f>[1]MES!Q55-[1]MES!$E55</f>
        <v>0</v>
      </c>
      <c r="R55" s="2">
        <f>[1]MES!R55-[1]MES!$E55</f>
        <v>0</v>
      </c>
      <c r="S55" s="2">
        <f>[1]MES!S55-[1]MES!$E55</f>
        <v>0</v>
      </c>
      <c r="T55" s="2">
        <f>[1]MES!T55-[1]MES!$E55</f>
        <v>0</v>
      </c>
      <c r="U55" s="2">
        <f>[1]MES!U55-[1]MES!$E55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[1]MES!E56-[1]MES!$E56</f>
        <v>0</v>
      </c>
      <c r="F56" s="2">
        <f>[1]MES!F56-[1]MES!$E56</f>
        <v>0</v>
      </c>
      <c r="G56" s="2">
        <f>[1]MES!G56-[1]MES!$E56</f>
        <v>0</v>
      </c>
      <c r="H56" s="2">
        <f>[1]MES!H56-[1]MES!$E56</f>
        <v>0</v>
      </c>
      <c r="I56" s="2">
        <f>[1]MES!I56-[1]MES!$E56</f>
        <v>0</v>
      </c>
      <c r="J56" s="2">
        <f>[1]MES!J56-[1]MES!$E56</f>
        <v>0</v>
      </c>
      <c r="K56" s="2">
        <f>[1]MES!K56-[1]MES!$E56</f>
        <v>0</v>
      </c>
      <c r="L56" s="2">
        <f>[1]MES!L56-[1]MES!$E56</f>
        <v>0</v>
      </c>
      <c r="M56" s="2">
        <f>[1]MES!M56-[1]MES!$E56</f>
        <v>0</v>
      </c>
      <c r="N56" s="2">
        <f>[1]MES!N56-[1]MES!$E56</f>
        <v>0</v>
      </c>
      <c r="O56" s="2">
        <f>[1]MES!O56-[1]MES!$E56</f>
        <v>0</v>
      </c>
      <c r="P56" s="2">
        <f>[1]MES!P56-[1]MES!$E56</f>
        <v>0</v>
      </c>
      <c r="Q56" s="2">
        <f>[1]MES!Q56-[1]MES!$E56</f>
        <v>0</v>
      </c>
      <c r="R56" s="2">
        <f>[1]MES!R56-[1]MES!$E56</f>
        <v>0</v>
      </c>
      <c r="S56" s="2">
        <f>[1]MES!S56-[1]MES!$E56</f>
        <v>0</v>
      </c>
      <c r="T56" s="2">
        <f>[1]MES!T56-[1]MES!$E56</f>
        <v>0</v>
      </c>
      <c r="U56" s="2">
        <f>[1]MES!U56-[1]MES!$E56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[1]MES!E57-[1]MES!$E57</f>
        <v>0</v>
      </c>
      <c r="F57" s="2">
        <f>[1]MES!F57-[1]MES!$E57</f>
        <v>0</v>
      </c>
      <c r="G57" s="2">
        <f>[1]MES!G57-[1]MES!$E57</f>
        <v>0</v>
      </c>
      <c r="H57" s="2">
        <f>[1]MES!H57-[1]MES!$E57</f>
        <v>0</v>
      </c>
      <c r="I57" s="2">
        <f>[1]MES!I57-[1]MES!$E57</f>
        <v>0</v>
      </c>
      <c r="J57" s="2">
        <f>[1]MES!J57-[1]MES!$E57</f>
        <v>0</v>
      </c>
      <c r="K57" s="2">
        <f>[1]MES!K57-[1]MES!$E57</f>
        <v>0</v>
      </c>
      <c r="L57" s="2">
        <f>[1]MES!L57-[1]MES!$E57</f>
        <v>0</v>
      </c>
      <c r="M57" s="2">
        <f>[1]MES!M57-[1]MES!$E57</f>
        <v>0</v>
      </c>
      <c r="N57" s="2">
        <f>[1]MES!N57-[1]MES!$E57</f>
        <v>0</v>
      </c>
      <c r="O57" s="2">
        <f>[1]MES!O57-[1]MES!$E57</f>
        <v>0</v>
      </c>
      <c r="P57" s="2">
        <f>[1]MES!P57-[1]MES!$E57</f>
        <v>0</v>
      </c>
      <c r="Q57" s="2">
        <f>[1]MES!Q57-[1]MES!$E57</f>
        <v>0</v>
      </c>
      <c r="R57" s="2">
        <f>[1]MES!R57-[1]MES!$E57</f>
        <v>0</v>
      </c>
      <c r="S57" s="2">
        <f>[1]MES!S57-[1]MES!$E57</f>
        <v>0</v>
      </c>
      <c r="T57" s="2">
        <f>[1]MES!T57-[1]MES!$E57</f>
        <v>0</v>
      </c>
      <c r="U57" s="2">
        <f>[1]MES!U57-[1]MES!$E57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[1]MES!E58-[1]MES!$E58</f>
        <v>0</v>
      </c>
      <c r="F58" s="2">
        <f>[1]MES!F58-[1]MES!$E58</f>
        <v>0</v>
      </c>
      <c r="G58" s="2">
        <f>[1]MES!G58-[1]MES!$E58</f>
        <v>0</v>
      </c>
      <c r="H58" s="2">
        <f>[1]MES!H58-[1]MES!$E58</f>
        <v>0</v>
      </c>
      <c r="I58" s="2">
        <f>[1]MES!I58-[1]MES!$E58</f>
        <v>0</v>
      </c>
      <c r="J58" s="2">
        <f>[1]MES!J58-[1]MES!$E58</f>
        <v>0</v>
      </c>
      <c r="K58" s="2">
        <f>[1]MES!K58-[1]MES!$E58</f>
        <v>0</v>
      </c>
      <c r="L58" s="2">
        <f>[1]MES!L58-[1]MES!$E58</f>
        <v>0</v>
      </c>
      <c r="M58" s="2">
        <f>[1]MES!M58-[1]MES!$E58</f>
        <v>0</v>
      </c>
      <c r="N58" s="2">
        <f>[1]MES!N58-[1]MES!$E58</f>
        <v>0</v>
      </c>
      <c r="O58" s="2">
        <f>[1]MES!O58-[1]MES!$E58</f>
        <v>0</v>
      </c>
      <c r="P58" s="2">
        <f>[1]MES!P58-[1]MES!$E58</f>
        <v>0</v>
      </c>
      <c r="Q58" s="2">
        <f>[1]MES!Q58-[1]MES!$E58</f>
        <v>0</v>
      </c>
      <c r="R58" s="2">
        <f>[1]MES!R58-[1]MES!$E58</f>
        <v>0</v>
      </c>
      <c r="S58" s="2">
        <f>[1]MES!S58-[1]MES!$E58</f>
        <v>0</v>
      </c>
      <c r="T58" s="2">
        <f>[1]MES!T58-[1]MES!$E58</f>
        <v>0</v>
      </c>
      <c r="U58" s="2">
        <f>[1]MES!U58-[1]MES!$E58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[1]MES!E59-[1]MES!$E59</f>
        <v>0</v>
      </c>
      <c r="F59" s="2">
        <f>[1]MES!F59-[1]MES!$E59</f>
        <v>0</v>
      </c>
      <c r="G59" s="2">
        <f>[1]MES!G59-[1]MES!$E59</f>
        <v>0</v>
      </c>
      <c r="H59" s="2">
        <f>[1]MES!H59-[1]MES!$E59</f>
        <v>0</v>
      </c>
      <c r="I59" s="2">
        <f>[1]MES!I59-[1]MES!$E59</f>
        <v>0</v>
      </c>
      <c r="J59" s="2">
        <f>[1]MES!J59-[1]MES!$E59</f>
        <v>0</v>
      </c>
      <c r="K59" s="2">
        <f>[1]MES!K59-[1]MES!$E59</f>
        <v>0</v>
      </c>
      <c r="L59" s="2">
        <f>[1]MES!L59-[1]MES!$E59</f>
        <v>0</v>
      </c>
      <c r="M59" s="2">
        <f>[1]MES!M59-[1]MES!$E59</f>
        <v>0</v>
      </c>
      <c r="N59" s="2">
        <f>[1]MES!N59-[1]MES!$E59</f>
        <v>0</v>
      </c>
      <c r="O59" s="2">
        <f>[1]MES!O59-[1]MES!$E59</f>
        <v>0</v>
      </c>
      <c r="P59" s="2">
        <f>[1]MES!P59-[1]MES!$E59</f>
        <v>0</v>
      </c>
      <c r="Q59" s="2">
        <f>[1]MES!Q59-[1]MES!$E59</f>
        <v>0</v>
      </c>
      <c r="R59" s="2">
        <f>[1]MES!R59-[1]MES!$E59</f>
        <v>0</v>
      </c>
      <c r="S59" s="2">
        <f>[1]MES!S59-[1]MES!$E59</f>
        <v>0</v>
      </c>
      <c r="T59" s="2">
        <f>[1]MES!T59-[1]MES!$E59</f>
        <v>0</v>
      </c>
      <c r="U59" s="2">
        <f>[1]MES!U59-[1]MES!$E59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[1]MES!E60-[1]MES!$E60</f>
        <v>0</v>
      </c>
      <c r="F60" s="2">
        <f>[1]MES!F60-[1]MES!$E60</f>
        <v>0</v>
      </c>
      <c r="G60" s="2">
        <f>[1]MES!G60-[1]MES!$E60</f>
        <v>0</v>
      </c>
      <c r="H60" s="2">
        <f>[1]MES!H60-[1]MES!$E60</f>
        <v>0</v>
      </c>
      <c r="I60" s="2">
        <f>[1]MES!I60-[1]MES!$E60</f>
        <v>0</v>
      </c>
      <c r="J60" s="2">
        <f>[1]MES!J60-[1]MES!$E60</f>
        <v>0</v>
      </c>
      <c r="K60" s="2">
        <f>[1]MES!K60-[1]MES!$E60</f>
        <v>0</v>
      </c>
      <c r="L60" s="2">
        <f>[1]MES!L60-[1]MES!$E60</f>
        <v>0</v>
      </c>
      <c r="M60" s="2">
        <f>[1]MES!M60-[1]MES!$E60</f>
        <v>0</v>
      </c>
      <c r="N60" s="2">
        <f>[1]MES!N60-[1]MES!$E60</f>
        <v>0</v>
      </c>
      <c r="O60" s="2">
        <f>[1]MES!O60-[1]MES!$E60</f>
        <v>0</v>
      </c>
      <c r="P60" s="2">
        <f>[1]MES!P60-[1]MES!$E60</f>
        <v>0</v>
      </c>
      <c r="Q60" s="2">
        <f>[1]MES!Q60-[1]MES!$E60</f>
        <v>0</v>
      </c>
      <c r="R60" s="2">
        <f>[1]MES!R60-[1]MES!$E60</f>
        <v>0</v>
      </c>
      <c r="S60" s="2">
        <f>[1]MES!S60-[1]MES!$E60</f>
        <v>0</v>
      </c>
      <c r="T60" s="2">
        <f>[1]MES!T60-[1]MES!$E60</f>
        <v>0</v>
      </c>
      <c r="U60" s="2">
        <f>[1]MES!U60-[1]MES!$E60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[1]MES!E61-[1]MES!$E61</f>
        <v>0</v>
      </c>
      <c r="F61" s="2">
        <f>[1]MES!F61-[1]MES!$E61</f>
        <v>0</v>
      </c>
      <c r="G61" s="2">
        <f>[1]MES!G61-[1]MES!$E61</f>
        <v>0</v>
      </c>
      <c r="H61" s="2">
        <f>[1]MES!H61-[1]MES!$E61</f>
        <v>0</v>
      </c>
      <c r="I61" s="2">
        <f>[1]MES!I61-[1]MES!$E61</f>
        <v>0</v>
      </c>
      <c r="J61" s="2">
        <f>[1]MES!J61-[1]MES!$E61</f>
        <v>0</v>
      </c>
      <c r="K61" s="2">
        <f>[1]MES!K61-[1]MES!$E61</f>
        <v>0</v>
      </c>
      <c r="L61" s="2">
        <f>[1]MES!L61-[1]MES!$E61</f>
        <v>0</v>
      </c>
      <c r="M61" s="2">
        <f>[1]MES!M61-[1]MES!$E61</f>
        <v>0</v>
      </c>
      <c r="N61" s="2">
        <f>[1]MES!N61-[1]MES!$E61</f>
        <v>0</v>
      </c>
      <c r="O61" s="2">
        <f>[1]MES!O61-[1]MES!$E61</f>
        <v>0</v>
      </c>
      <c r="P61" s="2">
        <f>[1]MES!P61-[1]MES!$E61</f>
        <v>0</v>
      </c>
      <c r="Q61" s="2">
        <f>[1]MES!Q61-[1]MES!$E61</f>
        <v>0</v>
      </c>
      <c r="R61" s="2">
        <f>[1]MES!R61-[1]MES!$E61</f>
        <v>0</v>
      </c>
      <c r="S61" s="2">
        <f>[1]MES!S61-[1]MES!$E61</f>
        <v>0</v>
      </c>
      <c r="T61" s="2">
        <f>[1]MES!T61-[1]MES!$E61</f>
        <v>0</v>
      </c>
      <c r="U61" s="2">
        <f>[1]MES!U61-[1]MES!$E61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[1]MES!E62-[1]MES!$E62</f>
        <v>0</v>
      </c>
      <c r="F62" s="2">
        <f>[1]MES!F62-[1]MES!$E62</f>
        <v>0</v>
      </c>
      <c r="G62" s="2">
        <f>[1]MES!G62-[1]MES!$E62</f>
        <v>0</v>
      </c>
      <c r="H62" s="2">
        <f>[1]MES!H62-[1]MES!$E62</f>
        <v>0</v>
      </c>
      <c r="I62" s="2">
        <f>[1]MES!I62-[1]MES!$E62</f>
        <v>0</v>
      </c>
      <c r="J62" s="2">
        <f>[1]MES!J62-[1]MES!$E62</f>
        <v>0</v>
      </c>
      <c r="K62" s="2">
        <f>[1]MES!K62-[1]MES!$E62</f>
        <v>0</v>
      </c>
      <c r="L62" s="2">
        <f>[1]MES!L62-[1]MES!$E62</f>
        <v>0</v>
      </c>
      <c r="M62" s="2">
        <f>[1]MES!M62-[1]MES!$E62</f>
        <v>0</v>
      </c>
      <c r="N62" s="2">
        <f>[1]MES!N62-[1]MES!$E62</f>
        <v>0</v>
      </c>
      <c r="O62" s="2">
        <f>[1]MES!O62-[1]MES!$E62</f>
        <v>0</v>
      </c>
      <c r="P62" s="2">
        <f>[1]MES!P62-[1]MES!$E62</f>
        <v>0</v>
      </c>
      <c r="Q62" s="2">
        <f>[1]MES!Q62-[1]MES!$E62</f>
        <v>0</v>
      </c>
      <c r="R62" s="2">
        <f>[1]MES!R62-[1]MES!$E62</f>
        <v>0</v>
      </c>
      <c r="S62" s="2">
        <f>[1]MES!S62-[1]MES!$E62</f>
        <v>0</v>
      </c>
      <c r="T62" s="2">
        <f>[1]MES!T62-[1]MES!$E62</f>
        <v>0</v>
      </c>
      <c r="U62" s="2">
        <f>[1]MES!U62-[1]MES!$E62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[1]MES!E63-[1]MES!$E63</f>
        <v>0</v>
      </c>
      <c r="F63" s="2">
        <f>[1]MES!F63-[1]MES!$E63</f>
        <v>0</v>
      </c>
      <c r="G63" s="2">
        <f>[1]MES!G63-[1]MES!$E63</f>
        <v>0</v>
      </c>
      <c r="H63" s="2">
        <f>[1]MES!H63-[1]MES!$E63</f>
        <v>0</v>
      </c>
      <c r="I63" s="2">
        <f>[1]MES!I63-[1]MES!$E63</f>
        <v>0</v>
      </c>
      <c r="J63" s="2">
        <f>[1]MES!J63-[1]MES!$E63</f>
        <v>0</v>
      </c>
      <c r="K63" s="2">
        <f>[1]MES!K63-[1]MES!$E63</f>
        <v>0</v>
      </c>
      <c r="L63" s="2">
        <f>[1]MES!L63-[1]MES!$E63</f>
        <v>0</v>
      </c>
      <c r="M63" s="2">
        <f>[1]MES!M63-[1]MES!$E63</f>
        <v>0</v>
      </c>
      <c r="N63" s="2">
        <f>[1]MES!N63-[1]MES!$E63</f>
        <v>0</v>
      </c>
      <c r="O63" s="2">
        <f>[1]MES!O63-[1]MES!$E63</f>
        <v>0</v>
      </c>
      <c r="P63" s="2">
        <f>[1]MES!P63-[1]MES!$E63</f>
        <v>0</v>
      </c>
      <c r="Q63" s="2">
        <f>[1]MES!Q63-[1]MES!$E63</f>
        <v>0</v>
      </c>
      <c r="R63" s="2">
        <f>[1]MES!R63-[1]MES!$E63</f>
        <v>0</v>
      </c>
      <c r="S63" s="2">
        <f>[1]MES!S63-[1]MES!$E63</f>
        <v>0</v>
      </c>
      <c r="T63" s="2">
        <f>[1]MES!T63-[1]MES!$E63</f>
        <v>0</v>
      </c>
      <c r="U63" s="2">
        <f>[1]MES!U63-[1]MES!$E63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[1]MES!E64-[1]MES!$E64</f>
        <v>0</v>
      </c>
      <c r="F64" s="2">
        <f>[1]MES!F64-[1]MES!$E64</f>
        <v>0</v>
      </c>
      <c r="G64" s="2">
        <f>[1]MES!G64-[1]MES!$E64</f>
        <v>0</v>
      </c>
      <c r="H64" s="2">
        <f>[1]MES!H64-[1]MES!$E64</f>
        <v>0</v>
      </c>
      <c r="I64" s="2">
        <f>[1]MES!I64-[1]MES!$E64</f>
        <v>0</v>
      </c>
      <c r="J64" s="2">
        <f>[1]MES!J64-[1]MES!$E64</f>
        <v>0</v>
      </c>
      <c r="K64" s="2">
        <f>[1]MES!K64-[1]MES!$E64</f>
        <v>0</v>
      </c>
      <c r="L64" s="2">
        <f>[1]MES!L64-[1]MES!$E64</f>
        <v>0</v>
      </c>
      <c r="M64" s="2">
        <f>[1]MES!M64-[1]MES!$E64</f>
        <v>0</v>
      </c>
      <c r="N64" s="2">
        <f>[1]MES!N64-[1]MES!$E64</f>
        <v>0</v>
      </c>
      <c r="O64" s="2">
        <f>[1]MES!O64-[1]MES!$E64</f>
        <v>0</v>
      </c>
      <c r="P64" s="2">
        <f>[1]MES!P64-[1]MES!$E64</f>
        <v>0</v>
      </c>
      <c r="Q64" s="2">
        <f>[1]MES!Q64-[1]MES!$E64</f>
        <v>0</v>
      </c>
      <c r="R64" s="2">
        <f>[1]MES!R64-[1]MES!$E64</f>
        <v>0</v>
      </c>
      <c r="S64" s="2">
        <f>[1]MES!S64-[1]MES!$E64</f>
        <v>0</v>
      </c>
      <c r="T64" s="2">
        <f>[1]MES!T64-[1]MES!$E64</f>
        <v>0</v>
      </c>
      <c r="U64" s="2">
        <f>[1]MES!U64-[1]MES!$E64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[1]MES!E65-[1]MES!$E65</f>
        <v>0</v>
      </c>
      <c r="F65" s="2">
        <f>[1]MES!F65-[1]MES!$E65</f>
        <v>0</v>
      </c>
      <c r="G65" s="2">
        <f>[1]MES!G65-[1]MES!$E65</f>
        <v>0</v>
      </c>
      <c r="H65" s="2">
        <f>[1]MES!H65-[1]MES!$E65</f>
        <v>0</v>
      </c>
      <c r="I65" s="2">
        <f>[1]MES!I65-[1]MES!$E65</f>
        <v>0</v>
      </c>
      <c r="J65" s="2">
        <f>[1]MES!J65-[1]MES!$E65</f>
        <v>0</v>
      </c>
      <c r="K65" s="2">
        <f>[1]MES!K65-[1]MES!$E65</f>
        <v>0</v>
      </c>
      <c r="L65" s="2">
        <f>[1]MES!L65-[1]MES!$E65</f>
        <v>0</v>
      </c>
      <c r="M65" s="2">
        <f>[1]MES!M65-[1]MES!$E65</f>
        <v>0</v>
      </c>
      <c r="N65" s="2">
        <f>[1]MES!N65-[1]MES!$E65</f>
        <v>0</v>
      </c>
      <c r="O65" s="2">
        <f>[1]MES!O65-[1]MES!$E65</f>
        <v>0</v>
      </c>
      <c r="P65" s="2">
        <f>[1]MES!P65-[1]MES!$E65</f>
        <v>0</v>
      </c>
      <c r="Q65" s="2">
        <f>[1]MES!Q65-[1]MES!$E65</f>
        <v>0</v>
      </c>
      <c r="R65" s="2">
        <f>[1]MES!R65-[1]MES!$E65</f>
        <v>0</v>
      </c>
      <c r="S65" s="2">
        <f>[1]MES!S65-[1]MES!$E65</f>
        <v>0</v>
      </c>
      <c r="T65" s="2">
        <f>[1]MES!T65-[1]MES!$E65</f>
        <v>0</v>
      </c>
      <c r="U65" s="2">
        <f>[1]MES!U65-[1]MES!$E65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[1]MES!E66-[1]MES!$E66</f>
        <v>0</v>
      </c>
      <c r="F66" s="2">
        <f>[1]MES!F66-[1]MES!$E66</f>
        <v>0</v>
      </c>
      <c r="G66" s="2">
        <f>[1]MES!G66-[1]MES!$E66</f>
        <v>0</v>
      </c>
      <c r="H66" s="2">
        <f>[1]MES!H66-[1]MES!$E66</f>
        <v>0</v>
      </c>
      <c r="I66" s="2">
        <f>[1]MES!I66-[1]MES!$E66</f>
        <v>0</v>
      </c>
      <c r="J66" s="2">
        <f>[1]MES!J66-[1]MES!$E66</f>
        <v>0</v>
      </c>
      <c r="K66" s="2">
        <f>[1]MES!K66-[1]MES!$E66</f>
        <v>0</v>
      </c>
      <c r="L66" s="2">
        <f>[1]MES!L66-[1]MES!$E66</f>
        <v>0</v>
      </c>
      <c r="M66" s="2">
        <f>[1]MES!M66-[1]MES!$E66</f>
        <v>0</v>
      </c>
      <c r="N66" s="2">
        <f>[1]MES!N66-[1]MES!$E66</f>
        <v>0</v>
      </c>
      <c r="O66" s="2">
        <f>[1]MES!O66-[1]MES!$E66</f>
        <v>0</v>
      </c>
      <c r="P66" s="2">
        <f>[1]MES!P66-[1]MES!$E66</f>
        <v>0</v>
      </c>
      <c r="Q66" s="2">
        <f>[1]MES!Q66-[1]MES!$E66</f>
        <v>0</v>
      </c>
      <c r="R66" s="2">
        <f>[1]MES!R66-[1]MES!$E66</f>
        <v>0</v>
      </c>
      <c r="S66" s="2">
        <f>[1]MES!S66-[1]MES!$E66</f>
        <v>0</v>
      </c>
      <c r="T66" s="2">
        <f>[1]MES!T66-[1]MES!$E66</f>
        <v>0</v>
      </c>
      <c r="U66" s="2">
        <f>[1]MES!U66-[1]MES!$E66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[1]MES!E67-[1]MES!$E67</f>
        <v>0</v>
      </c>
      <c r="F67" s="2">
        <f>[1]MES!F67-[1]MES!$E67</f>
        <v>0</v>
      </c>
      <c r="G67" s="2">
        <f>[1]MES!G67-[1]MES!$E67</f>
        <v>0</v>
      </c>
      <c r="H67" s="2">
        <f>[1]MES!H67-[1]MES!$E67</f>
        <v>0</v>
      </c>
      <c r="I67" s="2">
        <f>[1]MES!I67-[1]MES!$E67</f>
        <v>0</v>
      </c>
      <c r="J67" s="2">
        <f>[1]MES!J67-[1]MES!$E67</f>
        <v>0</v>
      </c>
      <c r="K67" s="2">
        <f>[1]MES!K67-[1]MES!$E67</f>
        <v>0</v>
      </c>
      <c r="L67" s="2">
        <f>[1]MES!L67-[1]MES!$E67</f>
        <v>0</v>
      </c>
      <c r="M67" s="2">
        <f>[1]MES!M67-[1]MES!$E67</f>
        <v>0</v>
      </c>
      <c r="N67" s="2">
        <f>[1]MES!N67-[1]MES!$E67</f>
        <v>0</v>
      </c>
      <c r="O67" s="2">
        <f>[1]MES!O67-[1]MES!$E67</f>
        <v>0</v>
      </c>
      <c r="P67" s="2">
        <f>[1]MES!P67-[1]MES!$E67</f>
        <v>0</v>
      </c>
      <c r="Q67" s="2">
        <f>[1]MES!Q67-[1]MES!$E67</f>
        <v>0</v>
      </c>
      <c r="R67" s="2">
        <f>[1]MES!R67-[1]MES!$E67</f>
        <v>0</v>
      </c>
      <c r="S67" s="2">
        <f>[1]MES!S67-[1]MES!$E67</f>
        <v>0</v>
      </c>
      <c r="T67" s="2">
        <f>[1]MES!T67-[1]MES!$E67</f>
        <v>0</v>
      </c>
      <c r="U67" s="2">
        <f>[1]MES!U67-[1]MES!$E67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[1]MES!E68-[1]MES!$E68</f>
        <v>0</v>
      </c>
      <c r="F68" s="2">
        <f>[1]MES!F68-[1]MES!$E68</f>
        <v>0</v>
      </c>
      <c r="G68" s="2">
        <f>[1]MES!G68-[1]MES!$E68</f>
        <v>0</v>
      </c>
      <c r="H68" s="2">
        <f>[1]MES!H68-[1]MES!$E68</f>
        <v>0</v>
      </c>
      <c r="I68" s="2">
        <f>[1]MES!I68-[1]MES!$E68</f>
        <v>0</v>
      </c>
      <c r="J68" s="2">
        <f>[1]MES!J68-[1]MES!$E68</f>
        <v>0</v>
      </c>
      <c r="K68" s="2">
        <f>[1]MES!K68-[1]MES!$E68</f>
        <v>0</v>
      </c>
      <c r="L68" s="2">
        <f>[1]MES!L68-[1]MES!$E68</f>
        <v>0</v>
      </c>
      <c r="M68" s="2">
        <f>[1]MES!M68-[1]MES!$E68</f>
        <v>0</v>
      </c>
      <c r="N68" s="2">
        <f>[1]MES!N68-[1]MES!$E68</f>
        <v>0</v>
      </c>
      <c r="O68" s="2">
        <f>[1]MES!O68-[1]MES!$E68</f>
        <v>0</v>
      </c>
      <c r="P68" s="2">
        <f>[1]MES!P68-[1]MES!$E68</f>
        <v>0</v>
      </c>
      <c r="Q68" s="2">
        <f>[1]MES!Q68-[1]MES!$E68</f>
        <v>0</v>
      </c>
      <c r="R68" s="2">
        <f>[1]MES!R68-[1]MES!$E68</f>
        <v>0</v>
      </c>
      <c r="S68" s="2">
        <f>[1]MES!S68-[1]MES!$E68</f>
        <v>0</v>
      </c>
      <c r="T68" s="2">
        <f>[1]MES!T68-[1]MES!$E68</f>
        <v>0</v>
      </c>
      <c r="U68" s="2">
        <f>[1]MES!U68-[1]MES!$E68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[1]MES!E69-[1]MES!$E69</f>
        <v>0</v>
      </c>
      <c r="F69" s="2">
        <f>[1]MES!F69-[1]MES!$E69</f>
        <v>0</v>
      </c>
      <c r="G69" s="2">
        <f>[1]MES!G69-[1]MES!$E69</f>
        <v>0</v>
      </c>
      <c r="H69" s="2">
        <f>[1]MES!H69-[1]MES!$E69</f>
        <v>0</v>
      </c>
      <c r="I69" s="2">
        <f>[1]MES!I69-[1]MES!$E69</f>
        <v>0</v>
      </c>
      <c r="J69" s="2">
        <f>[1]MES!J69-[1]MES!$E69</f>
        <v>0</v>
      </c>
      <c r="K69" s="2">
        <f>[1]MES!K69-[1]MES!$E69</f>
        <v>0</v>
      </c>
      <c r="L69" s="2">
        <f>[1]MES!L69-[1]MES!$E69</f>
        <v>0</v>
      </c>
      <c r="M69" s="2">
        <f>[1]MES!M69-[1]MES!$E69</f>
        <v>0</v>
      </c>
      <c r="N69" s="2">
        <f>[1]MES!N69-[1]MES!$E69</f>
        <v>0</v>
      </c>
      <c r="O69" s="2">
        <f>[1]MES!O69-[1]MES!$E69</f>
        <v>0</v>
      </c>
      <c r="P69" s="2">
        <f>[1]MES!P69-[1]MES!$E69</f>
        <v>0</v>
      </c>
      <c r="Q69" s="2">
        <f>[1]MES!Q69-[1]MES!$E69</f>
        <v>0</v>
      </c>
      <c r="R69" s="2">
        <f>[1]MES!R69-[1]MES!$E69</f>
        <v>0</v>
      </c>
      <c r="S69" s="2">
        <f>[1]MES!S69-[1]MES!$E69</f>
        <v>0</v>
      </c>
      <c r="T69" s="2">
        <f>[1]MES!T69-[1]MES!$E69</f>
        <v>0</v>
      </c>
      <c r="U69" s="2">
        <f>[1]MES!U69-[1]MES!$E69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[1]MES!E70-[1]MES!$E70</f>
        <v>0</v>
      </c>
      <c r="F70" s="2">
        <f>[1]MES!F70-[1]MES!$E70</f>
        <v>0</v>
      </c>
      <c r="G70" s="2">
        <f>[1]MES!G70-[1]MES!$E70</f>
        <v>0</v>
      </c>
      <c r="H70" s="2">
        <f>[1]MES!H70-[1]MES!$E70</f>
        <v>0</v>
      </c>
      <c r="I70" s="2">
        <f>[1]MES!I70-[1]MES!$E70</f>
        <v>0</v>
      </c>
      <c r="J70" s="2">
        <f>[1]MES!J70-[1]MES!$E70</f>
        <v>0</v>
      </c>
      <c r="K70" s="2">
        <f>[1]MES!K70-[1]MES!$E70</f>
        <v>0</v>
      </c>
      <c r="L70" s="2">
        <f>[1]MES!L70-[1]MES!$E70</f>
        <v>0</v>
      </c>
      <c r="M70" s="2">
        <f>[1]MES!M70-[1]MES!$E70</f>
        <v>0</v>
      </c>
      <c r="N70" s="2">
        <f>[1]MES!N70-[1]MES!$E70</f>
        <v>0</v>
      </c>
      <c r="O70" s="2">
        <f>[1]MES!O70-[1]MES!$E70</f>
        <v>0</v>
      </c>
      <c r="P70" s="2">
        <f>[1]MES!P70-[1]MES!$E70</f>
        <v>0</v>
      </c>
      <c r="Q70" s="2">
        <f>[1]MES!Q70-[1]MES!$E70</f>
        <v>0</v>
      </c>
      <c r="R70" s="2">
        <f>[1]MES!R70-[1]MES!$E70</f>
        <v>0</v>
      </c>
      <c r="S70" s="2">
        <f>[1]MES!S70-[1]MES!$E70</f>
        <v>0</v>
      </c>
      <c r="T70" s="2">
        <f>[1]MES!T70-[1]MES!$E70</f>
        <v>0</v>
      </c>
      <c r="U70" s="2">
        <f>[1]MES!U70-[1]MES!$E70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[1]MES!E71-[1]MES!$E71</f>
        <v>0</v>
      </c>
      <c r="F71" s="2">
        <f>[1]MES!F71-[1]MES!$E71</f>
        <v>0</v>
      </c>
      <c r="G71" s="2">
        <f>[1]MES!G71-[1]MES!$E71</f>
        <v>0</v>
      </c>
      <c r="H71" s="2">
        <f>[1]MES!H71-[1]MES!$E71</f>
        <v>0</v>
      </c>
      <c r="I71" s="2">
        <f>[1]MES!I71-[1]MES!$E71</f>
        <v>0</v>
      </c>
      <c r="J71" s="2">
        <f>[1]MES!J71-[1]MES!$E71</f>
        <v>0</v>
      </c>
      <c r="K71" s="2">
        <f>[1]MES!K71-[1]MES!$E71</f>
        <v>0</v>
      </c>
      <c r="L71" s="2">
        <f>[1]MES!L71-[1]MES!$E71</f>
        <v>0</v>
      </c>
      <c r="M71" s="2">
        <f>[1]MES!M71-[1]MES!$E71</f>
        <v>0</v>
      </c>
      <c r="N71" s="2">
        <f>[1]MES!N71-[1]MES!$E71</f>
        <v>0</v>
      </c>
      <c r="O71" s="2">
        <f>[1]MES!O71-[1]MES!$E71</f>
        <v>0</v>
      </c>
      <c r="P71" s="2">
        <f>[1]MES!P71-[1]MES!$E71</f>
        <v>0</v>
      </c>
      <c r="Q71" s="2">
        <f>[1]MES!Q71-[1]MES!$E71</f>
        <v>0</v>
      </c>
      <c r="R71" s="2">
        <f>[1]MES!R71-[1]MES!$E71</f>
        <v>0</v>
      </c>
      <c r="S71" s="2">
        <f>[1]MES!S71-[1]MES!$E71</f>
        <v>0</v>
      </c>
      <c r="T71" s="2">
        <f>[1]MES!T71-[1]MES!$E71</f>
        <v>0</v>
      </c>
      <c r="U71" s="2">
        <f>[1]MES!U71-[1]MES!$E71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[1]MES!E72-[1]MES!$E72</f>
        <v>0</v>
      </c>
      <c r="F72" s="2">
        <f>[1]MES!F72-[1]MES!$E72</f>
        <v>0</v>
      </c>
      <c r="G72" s="2">
        <f>[1]MES!G72-[1]MES!$E72</f>
        <v>0</v>
      </c>
      <c r="H72" s="2">
        <f>[1]MES!H72-[1]MES!$E72</f>
        <v>0</v>
      </c>
      <c r="I72" s="2">
        <f>[1]MES!I72-[1]MES!$E72</f>
        <v>0</v>
      </c>
      <c r="J72" s="2">
        <f>[1]MES!J72-[1]MES!$E72</f>
        <v>0</v>
      </c>
      <c r="K72" s="2">
        <f>[1]MES!K72-[1]MES!$E72</f>
        <v>0</v>
      </c>
      <c r="L72" s="2">
        <f>[1]MES!L72-[1]MES!$E72</f>
        <v>0</v>
      </c>
      <c r="M72" s="2">
        <f>[1]MES!M72-[1]MES!$E72</f>
        <v>0</v>
      </c>
      <c r="N72" s="2">
        <f>[1]MES!N72-[1]MES!$E72</f>
        <v>0</v>
      </c>
      <c r="O72" s="2">
        <f>[1]MES!O72-[1]MES!$E72</f>
        <v>0</v>
      </c>
      <c r="P72" s="2">
        <f>[1]MES!P72-[1]MES!$E72</f>
        <v>0</v>
      </c>
      <c r="Q72" s="2">
        <f>[1]MES!Q72-[1]MES!$E72</f>
        <v>0</v>
      </c>
      <c r="R72" s="2">
        <f>[1]MES!R72-[1]MES!$E72</f>
        <v>0</v>
      </c>
      <c r="S72" s="2">
        <f>[1]MES!S72-[1]MES!$E72</f>
        <v>0</v>
      </c>
      <c r="T72" s="2">
        <f>[1]MES!T72-[1]MES!$E72</f>
        <v>0</v>
      </c>
      <c r="U72" s="2">
        <f>[1]MES!U72-[1]MES!$E72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[1]MES!E73-[1]MES!$E73</f>
        <v>0</v>
      </c>
      <c r="F73" s="2">
        <f>[1]MES!F73-[1]MES!$E73</f>
        <v>0</v>
      </c>
      <c r="G73" s="2">
        <f>[1]MES!G73-[1]MES!$E73</f>
        <v>0</v>
      </c>
      <c r="H73" s="2">
        <f>[1]MES!H73-[1]MES!$E73</f>
        <v>0</v>
      </c>
      <c r="I73" s="2">
        <f>[1]MES!I73-[1]MES!$E73</f>
        <v>0</v>
      </c>
      <c r="J73" s="2">
        <f>[1]MES!J73-[1]MES!$E73</f>
        <v>0</v>
      </c>
      <c r="K73" s="2">
        <f>[1]MES!K73-[1]MES!$E73</f>
        <v>0</v>
      </c>
      <c r="L73" s="2">
        <f>[1]MES!L73-[1]MES!$E73</f>
        <v>0</v>
      </c>
      <c r="M73" s="2">
        <f>[1]MES!M73-[1]MES!$E73</f>
        <v>0</v>
      </c>
      <c r="N73" s="2">
        <f>[1]MES!N73-[1]MES!$E73</f>
        <v>0</v>
      </c>
      <c r="O73" s="2">
        <f>[1]MES!O73-[1]MES!$E73</f>
        <v>0</v>
      </c>
      <c r="P73" s="2">
        <f>[1]MES!P73-[1]MES!$E73</f>
        <v>0</v>
      </c>
      <c r="Q73" s="2">
        <f>[1]MES!Q73-[1]MES!$E73</f>
        <v>0</v>
      </c>
      <c r="R73" s="2">
        <f>[1]MES!R73-[1]MES!$E73</f>
        <v>0</v>
      </c>
      <c r="S73" s="2">
        <f>[1]MES!S73-[1]MES!$E73</f>
        <v>0</v>
      </c>
      <c r="T73" s="2">
        <f>[1]MES!T73-[1]MES!$E73</f>
        <v>0</v>
      </c>
      <c r="U73" s="2">
        <f>[1]MES!U73-[1]MES!$E73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[1]MES!E74-[1]MES!$E74</f>
        <v>0</v>
      </c>
      <c r="F74" s="2">
        <f>[1]MES!F74-[1]MES!$E74</f>
        <v>0</v>
      </c>
      <c r="G74" s="2">
        <f>[1]MES!G74-[1]MES!$E74</f>
        <v>0</v>
      </c>
      <c r="H74" s="2">
        <f>[1]MES!H74-[1]MES!$E74</f>
        <v>0</v>
      </c>
      <c r="I74" s="2">
        <f>[1]MES!I74-[1]MES!$E74</f>
        <v>0</v>
      </c>
      <c r="J74" s="2">
        <f>[1]MES!J74-[1]MES!$E74</f>
        <v>0</v>
      </c>
      <c r="K74" s="2">
        <f>[1]MES!K74-[1]MES!$E74</f>
        <v>0</v>
      </c>
      <c r="L74" s="2">
        <f>[1]MES!L74-[1]MES!$E74</f>
        <v>0</v>
      </c>
      <c r="M74" s="2">
        <f>[1]MES!M74-[1]MES!$E74</f>
        <v>0</v>
      </c>
      <c r="N74" s="2">
        <f>[1]MES!N74-[1]MES!$E74</f>
        <v>0</v>
      </c>
      <c r="O74" s="2">
        <f>[1]MES!O74-[1]MES!$E74</f>
        <v>0</v>
      </c>
      <c r="P74" s="2">
        <f>[1]MES!P74-[1]MES!$E74</f>
        <v>0</v>
      </c>
      <c r="Q74" s="2">
        <f>[1]MES!Q74-[1]MES!$E74</f>
        <v>0</v>
      </c>
      <c r="R74" s="2">
        <f>[1]MES!R74-[1]MES!$E74</f>
        <v>0</v>
      </c>
      <c r="S74" s="2">
        <f>[1]MES!S74-[1]MES!$E74</f>
        <v>0</v>
      </c>
      <c r="T74" s="2">
        <f>[1]MES!T74-[1]MES!$E74</f>
        <v>0</v>
      </c>
      <c r="U74" s="2">
        <f>[1]MES!U74-[1]MES!$E74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[1]MES!E75-[1]MES!$E75</f>
        <v>0</v>
      </c>
      <c r="F75" s="2">
        <f>[1]MES!F75-[1]MES!$E75</f>
        <v>0</v>
      </c>
      <c r="G75" s="2">
        <f>[1]MES!G75-[1]MES!$E75</f>
        <v>0</v>
      </c>
      <c r="H75" s="2">
        <f>[1]MES!H75-[1]MES!$E75</f>
        <v>0</v>
      </c>
      <c r="I75" s="2">
        <f>[1]MES!I75-[1]MES!$E75</f>
        <v>0</v>
      </c>
      <c r="J75" s="2">
        <f>[1]MES!J75-[1]MES!$E75</f>
        <v>0</v>
      </c>
      <c r="K75" s="2">
        <f>[1]MES!K75-[1]MES!$E75</f>
        <v>0</v>
      </c>
      <c r="L75" s="2">
        <f>[1]MES!L75-[1]MES!$E75</f>
        <v>0</v>
      </c>
      <c r="M75" s="2">
        <f>[1]MES!M75-[1]MES!$E75</f>
        <v>0</v>
      </c>
      <c r="N75" s="2">
        <f>[1]MES!N75-[1]MES!$E75</f>
        <v>0</v>
      </c>
      <c r="O75" s="2">
        <f>[1]MES!O75-[1]MES!$E75</f>
        <v>0</v>
      </c>
      <c r="P75" s="2">
        <f>[1]MES!P75-[1]MES!$E75</f>
        <v>0</v>
      </c>
      <c r="Q75" s="2">
        <f>[1]MES!Q75-[1]MES!$E75</f>
        <v>0</v>
      </c>
      <c r="R75" s="2">
        <f>[1]MES!R75-[1]MES!$E75</f>
        <v>0</v>
      </c>
      <c r="S75" s="2">
        <f>[1]MES!S75-[1]MES!$E75</f>
        <v>0</v>
      </c>
      <c r="T75" s="2">
        <f>[1]MES!T75-[1]MES!$E75</f>
        <v>0</v>
      </c>
      <c r="U75" s="2">
        <f>[1]MES!U75-[1]MES!$E75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[1]MES!E76-[1]MES!$E76</f>
        <v>0</v>
      </c>
      <c r="F76" s="2">
        <f>[1]MES!F76-[1]MES!$E76</f>
        <v>0</v>
      </c>
      <c r="G76" s="2">
        <f>[1]MES!G76-[1]MES!$E76</f>
        <v>0</v>
      </c>
      <c r="H76" s="2">
        <f>[1]MES!H76-[1]MES!$E76</f>
        <v>0</v>
      </c>
      <c r="I76" s="2">
        <f>[1]MES!I76-[1]MES!$E76</f>
        <v>0</v>
      </c>
      <c r="J76" s="2">
        <f>[1]MES!J76-[1]MES!$E76</f>
        <v>0</v>
      </c>
      <c r="K76" s="2">
        <f>[1]MES!K76-[1]MES!$E76</f>
        <v>0</v>
      </c>
      <c r="L76" s="2">
        <f>[1]MES!L76-[1]MES!$E76</f>
        <v>0</v>
      </c>
      <c r="M76" s="2">
        <f>[1]MES!M76-[1]MES!$E76</f>
        <v>0</v>
      </c>
      <c r="N76" s="2">
        <f>[1]MES!N76-[1]MES!$E76</f>
        <v>0</v>
      </c>
      <c r="O76" s="2">
        <f>[1]MES!O76-[1]MES!$E76</f>
        <v>0</v>
      </c>
      <c r="P76" s="2">
        <f>[1]MES!P76-[1]MES!$E76</f>
        <v>0</v>
      </c>
      <c r="Q76" s="2">
        <f>[1]MES!Q76-[1]MES!$E76</f>
        <v>0</v>
      </c>
      <c r="R76" s="2">
        <f>[1]MES!R76-[1]MES!$E76</f>
        <v>0</v>
      </c>
      <c r="S76" s="2">
        <f>[1]MES!S76-[1]MES!$E76</f>
        <v>0</v>
      </c>
      <c r="T76" s="2">
        <f>[1]MES!T76-[1]MES!$E76</f>
        <v>0</v>
      </c>
      <c r="U76" s="2">
        <f>[1]MES!U76-[1]MES!$E76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[1]MES!E77-[1]MES!$E77</f>
        <v>0</v>
      </c>
      <c r="F77" s="2">
        <f>[1]MES!F77-[1]MES!$E77</f>
        <v>0</v>
      </c>
      <c r="G77" s="2">
        <f>[1]MES!G77-[1]MES!$E77</f>
        <v>0</v>
      </c>
      <c r="H77" s="2">
        <f>[1]MES!H77-[1]MES!$E77</f>
        <v>0</v>
      </c>
      <c r="I77" s="2">
        <f>[1]MES!I77-[1]MES!$E77</f>
        <v>0</v>
      </c>
      <c r="J77" s="2">
        <f>[1]MES!J77-[1]MES!$E77</f>
        <v>0</v>
      </c>
      <c r="K77" s="2">
        <f>[1]MES!K77-[1]MES!$E77</f>
        <v>0</v>
      </c>
      <c r="L77" s="2">
        <f>[1]MES!L77-[1]MES!$E77</f>
        <v>0</v>
      </c>
      <c r="M77" s="2">
        <f>[1]MES!M77-[1]MES!$E77</f>
        <v>0</v>
      </c>
      <c r="N77" s="2">
        <f>[1]MES!N77-[1]MES!$E77</f>
        <v>0</v>
      </c>
      <c r="O77" s="2">
        <f>[1]MES!O77-[1]MES!$E77</f>
        <v>0</v>
      </c>
      <c r="P77" s="2">
        <f>[1]MES!P77-[1]MES!$E77</f>
        <v>0</v>
      </c>
      <c r="Q77" s="2">
        <f>[1]MES!Q77-[1]MES!$E77</f>
        <v>0</v>
      </c>
      <c r="R77" s="2">
        <f>[1]MES!R77-[1]MES!$E77</f>
        <v>0</v>
      </c>
      <c r="S77" s="2">
        <f>[1]MES!S77-[1]MES!$E77</f>
        <v>0</v>
      </c>
      <c r="T77" s="2">
        <f>[1]MES!T77-[1]MES!$E77</f>
        <v>0</v>
      </c>
      <c r="U77" s="2">
        <f>[1]MES!U77-[1]MES!$E77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[1]MES!E78-[1]MES!$E78</f>
        <v>0</v>
      </c>
      <c r="F78" s="2">
        <f>[1]MES!F78-[1]MES!$E78</f>
        <v>0</v>
      </c>
      <c r="G78" s="2">
        <f>[1]MES!G78-[1]MES!$E78</f>
        <v>0</v>
      </c>
      <c r="H78" s="2">
        <f>[1]MES!H78-[1]MES!$E78</f>
        <v>0</v>
      </c>
      <c r="I78" s="2">
        <f>[1]MES!I78-[1]MES!$E78</f>
        <v>0</v>
      </c>
      <c r="J78" s="2">
        <f>[1]MES!J78-[1]MES!$E78</f>
        <v>0</v>
      </c>
      <c r="K78" s="2">
        <f>[1]MES!K78-[1]MES!$E78</f>
        <v>0</v>
      </c>
      <c r="L78" s="2">
        <f>[1]MES!L78-[1]MES!$E78</f>
        <v>0</v>
      </c>
      <c r="M78" s="2">
        <f>[1]MES!M78-[1]MES!$E78</f>
        <v>0</v>
      </c>
      <c r="N78" s="2">
        <f>[1]MES!N78-[1]MES!$E78</f>
        <v>0</v>
      </c>
      <c r="O78" s="2">
        <f>[1]MES!O78-[1]MES!$E78</f>
        <v>0</v>
      </c>
      <c r="P78" s="2">
        <f>[1]MES!P78-[1]MES!$E78</f>
        <v>0</v>
      </c>
      <c r="Q78" s="2">
        <f>[1]MES!Q78-[1]MES!$E78</f>
        <v>0</v>
      </c>
      <c r="R78" s="2">
        <f>[1]MES!R78-[1]MES!$E78</f>
        <v>0</v>
      </c>
      <c r="S78" s="2">
        <f>[1]MES!S78-[1]MES!$E78</f>
        <v>0</v>
      </c>
      <c r="T78" s="2">
        <f>[1]MES!T78-[1]MES!$E78</f>
        <v>0</v>
      </c>
      <c r="U78" s="2">
        <f>[1]MES!U78-[1]MES!$E78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[1]MES!E79-[1]MES!$E79</f>
        <v>0</v>
      </c>
      <c r="F79" s="2">
        <f>[1]MES!F79-[1]MES!$E79</f>
        <v>0</v>
      </c>
      <c r="G79" s="2">
        <f>[1]MES!G79-[1]MES!$E79</f>
        <v>0</v>
      </c>
      <c r="H79" s="2">
        <f>[1]MES!H79-[1]MES!$E79</f>
        <v>0</v>
      </c>
      <c r="I79" s="2">
        <f>[1]MES!I79-[1]MES!$E79</f>
        <v>0</v>
      </c>
      <c r="J79" s="2">
        <f>[1]MES!J79-[1]MES!$E79</f>
        <v>0</v>
      </c>
      <c r="K79" s="2">
        <f>[1]MES!K79-[1]MES!$E79</f>
        <v>0</v>
      </c>
      <c r="L79" s="2">
        <f>[1]MES!L79-[1]MES!$E79</f>
        <v>0</v>
      </c>
      <c r="M79" s="2">
        <f>[1]MES!M79-[1]MES!$E79</f>
        <v>0</v>
      </c>
      <c r="N79" s="2">
        <f>[1]MES!N79-[1]MES!$E79</f>
        <v>0</v>
      </c>
      <c r="O79" s="2">
        <f>[1]MES!O79-[1]MES!$E79</f>
        <v>0</v>
      </c>
      <c r="P79" s="2">
        <f>[1]MES!P79-[1]MES!$E79</f>
        <v>0</v>
      </c>
      <c r="Q79" s="2">
        <f>[1]MES!Q79-[1]MES!$E79</f>
        <v>0</v>
      </c>
      <c r="R79" s="2">
        <f>[1]MES!R79-[1]MES!$E79</f>
        <v>0</v>
      </c>
      <c r="S79" s="2">
        <f>[1]MES!S79-[1]MES!$E79</f>
        <v>0</v>
      </c>
      <c r="T79" s="2">
        <f>[1]MES!T79-[1]MES!$E79</f>
        <v>0</v>
      </c>
      <c r="U79" s="2">
        <f>[1]MES!U79-[1]MES!$E79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[1]MES!E80-[1]MES!$E80</f>
        <v>0</v>
      </c>
      <c r="F80" s="2">
        <f>[1]MES!F80-[1]MES!$E80</f>
        <v>0</v>
      </c>
      <c r="G80" s="2">
        <f>[1]MES!G80-[1]MES!$E80</f>
        <v>0</v>
      </c>
      <c r="H80" s="2">
        <f>[1]MES!H80-[1]MES!$E80</f>
        <v>0</v>
      </c>
      <c r="I80" s="2">
        <f>[1]MES!I80-[1]MES!$E80</f>
        <v>0</v>
      </c>
      <c r="J80" s="2">
        <f>[1]MES!J80-[1]MES!$E80</f>
        <v>0</v>
      </c>
      <c r="K80" s="2">
        <f>[1]MES!K80-[1]MES!$E80</f>
        <v>0</v>
      </c>
      <c r="L80" s="2">
        <f>[1]MES!L80-[1]MES!$E80</f>
        <v>0</v>
      </c>
      <c r="M80" s="2">
        <f>[1]MES!M80-[1]MES!$E80</f>
        <v>0</v>
      </c>
      <c r="N80" s="2">
        <f>[1]MES!N80-[1]MES!$E80</f>
        <v>0</v>
      </c>
      <c r="O80" s="2">
        <f>[1]MES!O80-[1]MES!$E80</f>
        <v>0</v>
      </c>
      <c r="P80" s="2">
        <f>[1]MES!P80-[1]MES!$E80</f>
        <v>0</v>
      </c>
      <c r="Q80" s="2">
        <f>[1]MES!Q80-[1]MES!$E80</f>
        <v>0</v>
      </c>
      <c r="R80" s="2">
        <f>[1]MES!R80-[1]MES!$E80</f>
        <v>0</v>
      </c>
      <c r="S80" s="2">
        <f>[1]MES!S80-[1]MES!$E80</f>
        <v>0</v>
      </c>
      <c r="T80" s="2">
        <f>[1]MES!T80-[1]MES!$E80</f>
        <v>0</v>
      </c>
      <c r="U80" s="2">
        <f>[1]MES!U80-[1]MES!$E80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[1]MES!E81-[1]MES!$E81</f>
        <v>0</v>
      </c>
      <c r="F81" s="2">
        <f>[1]MES!F81-[1]MES!$E81</f>
        <v>0</v>
      </c>
      <c r="G81" s="2">
        <f>[1]MES!G81-[1]MES!$E81</f>
        <v>0</v>
      </c>
      <c r="H81" s="2">
        <f>[1]MES!H81-[1]MES!$E81</f>
        <v>0</v>
      </c>
      <c r="I81" s="2">
        <f>[1]MES!I81-[1]MES!$E81</f>
        <v>0</v>
      </c>
      <c r="J81" s="2">
        <f>[1]MES!J81-[1]MES!$E81</f>
        <v>0</v>
      </c>
      <c r="K81" s="2">
        <f>[1]MES!K81-[1]MES!$E81</f>
        <v>0</v>
      </c>
      <c r="L81" s="2">
        <f>[1]MES!L81-[1]MES!$E81</f>
        <v>0</v>
      </c>
      <c r="M81" s="2">
        <f>[1]MES!M81-[1]MES!$E81</f>
        <v>0</v>
      </c>
      <c r="N81" s="2">
        <f>[1]MES!N81-[1]MES!$E81</f>
        <v>0</v>
      </c>
      <c r="O81" s="2">
        <f>[1]MES!O81-[1]MES!$E81</f>
        <v>0</v>
      </c>
      <c r="P81" s="2">
        <f>[1]MES!P81-[1]MES!$E81</f>
        <v>0</v>
      </c>
      <c r="Q81" s="2">
        <f>[1]MES!Q81-[1]MES!$E81</f>
        <v>0</v>
      </c>
      <c r="R81" s="2">
        <f>[1]MES!R81-[1]MES!$E81</f>
        <v>0</v>
      </c>
      <c r="S81" s="2">
        <f>[1]MES!S81-[1]MES!$E81</f>
        <v>0</v>
      </c>
      <c r="T81" s="2">
        <f>[1]MES!T81-[1]MES!$E81</f>
        <v>0</v>
      </c>
      <c r="U81" s="2">
        <f>[1]MES!U81-[1]MES!$E81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[1]MES!E82-[1]MES!$E82</f>
        <v>0</v>
      </c>
      <c r="F82" s="2">
        <f>[1]MES!F82-[1]MES!$E82</f>
        <v>0</v>
      </c>
      <c r="G82" s="2">
        <f>[1]MES!G82-[1]MES!$E82</f>
        <v>0</v>
      </c>
      <c r="H82" s="2">
        <f>[1]MES!H82-[1]MES!$E82</f>
        <v>0</v>
      </c>
      <c r="I82" s="2">
        <f>[1]MES!I82-[1]MES!$E82</f>
        <v>0</v>
      </c>
      <c r="J82" s="2">
        <f>[1]MES!J82-[1]MES!$E82</f>
        <v>0</v>
      </c>
      <c r="K82" s="2">
        <f>[1]MES!K82-[1]MES!$E82</f>
        <v>0</v>
      </c>
      <c r="L82" s="2">
        <f>[1]MES!L82-[1]MES!$E82</f>
        <v>0</v>
      </c>
      <c r="M82" s="2">
        <f>[1]MES!M82-[1]MES!$E82</f>
        <v>0</v>
      </c>
      <c r="N82" s="2">
        <f>[1]MES!N82-[1]MES!$E82</f>
        <v>0</v>
      </c>
      <c r="O82" s="2">
        <f>[1]MES!O82-[1]MES!$E82</f>
        <v>0</v>
      </c>
      <c r="P82" s="2">
        <f>[1]MES!P82-[1]MES!$E82</f>
        <v>0</v>
      </c>
      <c r="Q82" s="2">
        <f>[1]MES!Q82-[1]MES!$E82</f>
        <v>0</v>
      </c>
      <c r="R82" s="2">
        <f>[1]MES!R82-[1]MES!$E82</f>
        <v>0</v>
      </c>
      <c r="S82" s="2">
        <f>[1]MES!S82-[1]MES!$E82</f>
        <v>0</v>
      </c>
      <c r="T82" s="2">
        <f>[1]MES!T82-[1]MES!$E82</f>
        <v>0</v>
      </c>
      <c r="U82" s="2">
        <f>[1]MES!U82-[1]MES!$E82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[1]MES!E83-[1]MES!$E83</f>
        <v>0</v>
      </c>
      <c r="F83" s="2">
        <f>[1]MES!F83-[1]MES!$E83</f>
        <v>0</v>
      </c>
      <c r="G83" s="2">
        <f>[1]MES!G83-[1]MES!$E83</f>
        <v>0</v>
      </c>
      <c r="H83" s="2">
        <f>[1]MES!H83-[1]MES!$E83</f>
        <v>0</v>
      </c>
      <c r="I83" s="2">
        <f>[1]MES!I83-[1]MES!$E83</f>
        <v>0</v>
      </c>
      <c r="J83" s="2">
        <f>[1]MES!J83-[1]MES!$E83</f>
        <v>0</v>
      </c>
      <c r="K83" s="2">
        <f>[1]MES!K83-[1]MES!$E83</f>
        <v>0</v>
      </c>
      <c r="L83" s="2">
        <f>[1]MES!L83-[1]MES!$E83</f>
        <v>0</v>
      </c>
      <c r="M83" s="2">
        <f>[1]MES!M83-[1]MES!$E83</f>
        <v>0</v>
      </c>
      <c r="N83" s="2">
        <f>[1]MES!N83-[1]MES!$E83</f>
        <v>0</v>
      </c>
      <c r="O83" s="2">
        <f>[1]MES!O83-[1]MES!$E83</f>
        <v>0</v>
      </c>
      <c r="P83" s="2">
        <f>[1]MES!P83-[1]MES!$E83</f>
        <v>0</v>
      </c>
      <c r="Q83" s="2">
        <f>[1]MES!Q83-[1]MES!$E83</f>
        <v>0</v>
      </c>
      <c r="R83" s="2">
        <f>[1]MES!R83-[1]MES!$E83</f>
        <v>0</v>
      </c>
      <c r="S83" s="2">
        <f>[1]MES!S83-[1]MES!$E83</f>
        <v>0</v>
      </c>
      <c r="T83" s="2">
        <f>[1]MES!T83-[1]MES!$E83</f>
        <v>0</v>
      </c>
      <c r="U83" s="2">
        <f>[1]MES!U83-[1]MES!$E83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[1]MES!E84-[1]MES!$E84</f>
        <v>0</v>
      </c>
      <c r="F84" s="2">
        <f>[1]MES!F84-[1]MES!$E84</f>
        <v>0</v>
      </c>
      <c r="G84" s="2">
        <f>[1]MES!G84-[1]MES!$E84</f>
        <v>0</v>
      </c>
      <c r="H84" s="2">
        <f>[1]MES!H84-[1]MES!$E84</f>
        <v>0</v>
      </c>
      <c r="I84" s="2">
        <f>[1]MES!I84-[1]MES!$E84</f>
        <v>0</v>
      </c>
      <c r="J84" s="2">
        <f>[1]MES!J84-[1]MES!$E84</f>
        <v>0</v>
      </c>
      <c r="K84" s="2">
        <f>[1]MES!K84-[1]MES!$E84</f>
        <v>0</v>
      </c>
      <c r="L84" s="2">
        <f>[1]MES!L84-[1]MES!$E84</f>
        <v>0</v>
      </c>
      <c r="M84" s="2">
        <f>[1]MES!M84-[1]MES!$E84</f>
        <v>0</v>
      </c>
      <c r="N84" s="2">
        <f>[1]MES!N84-[1]MES!$E84</f>
        <v>0</v>
      </c>
      <c r="O84" s="2">
        <f>[1]MES!O84-[1]MES!$E84</f>
        <v>0</v>
      </c>
      <c r="P84" s="2">
        <f>[1]MES!P84-[1]MES!$E84</f>
        <v>0</v>
      </c>
      <c r="Q84" s="2">
        <f>[1]MES!Q84-[1]MES!$E84</f>
        <v>0</v>
      </c>
      <c r="R84" s="2">
        <f>[1]MES!R84-[1]MES!$E84</f>
        <v>0</v>
      </c>
      <c r="S84" s="2">
        <f>[1]MES!S84-[1]MES!$E84</f>
        <v>0</v>
      </c>
      <c r="T84" s="2">
        <f>[1]MES!T84-[1]MES!$E84</f>
        <v>0</v>
      </c>
      <c r="U84" s="2">
        <f>[1]MES!U84-[1]MES!$E84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[1]MES!E85-[1]MES!$E85</f>
        <v>0</v>
      </c>
      <c r="F85" s="2">
        <f>[1]MES!F85-[1]MES!$E85</f>
        <v>0</v>
      </c>
      <c r="G85" s="2">
        <f>[1]MES!G85-[1]MES!$E85</f>
        <v>0</v>
      </c>
      <c r="H85" s="2">
        <f>[1]MES!H85-[1]MES!$E85</f>
        <v>0</v>
      </c>
      <c r="I85" s="2">
        <f>[1]MES!I85-[1]MES!$E85</f>
        <v>0</v>
      </c>
      <c r="J85" s="2">
        <f>[1]MES!J85-[1]MES!$E85</f>
        <v>0</v>
      </c>
      <c r="K85" s="2">
        <f>[1]MES!K85-[1]MES!$E85</f>
        <v>0</v>
      </c>
      <c r="L85" s="2">
        <f>[1]MES!L85-[1]MES!$E85</f>
        <v>0</v>
      </c>
      <c r="M85" s="2">
        <f>[1]MES!M85-[1]MES!$E85</f>
        <v>0</v>
      </c>
      <c r="N85" s="2">
        <f>[1]MES!N85-[1]MES!$E85</f>
        <v>0</v>
      </c>
      <c r="O85" s="2">
        <f>[1]MES!O85-[1]MES!$E85</f>
        <v>0</v>
      </c>
      <c r="P85" s="2">
        <f>[1]MES!P85-[1]MES!$E85</f>
        <v>0</v>
      </c>
      <c r="Q85" s="2">
        <f>[1]MES!Q85-[1]MES!$E85</f>
        <v>0</v>
      </c>
      <c r="R85" s="2">
        <f>[1]MES!R85-[1]MES!$E85</f>
        <v>0</v>
      </c>
      <c r="S85" s="2">
        <f>[1]MES!S85-[1]MES!$E85</f>
        <v>0</v>
      </c>
      <c r="T85" s="2">
        <f>[1]MES!T85-[1]MES!$E85</f>
        <v>0</v>
      </c>
      <c r="U85" s="2">
        <f>[1]MES!U85-[1]MES!$E85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[1]MES!E86-[1]MES!$E86</f>
        <v>0</v>
      </c>
      <c r="F86" s="2">
        <f>[1]MES!F86-[1]MES!$E86</f>
        <v>0</v>
      </c>
      <c r="G86" s="2">
        <f>[1]MES!G86-[1]MES!$E86</f>
        <v>0</v>
      </c>
      <c r="H86" s="2">
        <f>[1]MES!H86-[1]MES!$E86</f>
        <v>0</v>
      </c>
      <c r="I86" s="2">
        <f>[1]MES!I86-[1]MES!$E86</f>
        <v>0</v>
      </c>
      <c r="J86" s="2">
        <f>[1]MES!J86-[1]MES!$E86</f>
        <v>0</v>
      </c>
      <c r="K86" s="2">
        <f>[1]MES!K86-[1]MES!$E86</f>
        <v>0</v>
      </c>
      <c r="L86" s="2">
        <f>[1]MES!L86-[1]MES!$E86</f>
        <v>0</v>
      </c>
      <c r="M86" s="2">
        <f>[1]MES!M86-[1]MES!$E86</f>
        <v>0</v>
      </c>
      <c r="N86" s="2">
        <f>[1]MES!N86-[1]MES!$E86</f>
        <v>0</v>
      </c>
      <c r="O86" s="2">
        <f>[1]MES!O86-[1]MES!$E86</f>
        <v>0</v>
      </c>
      <c r="P86" s="2">
        <f>[1]MES!P86-[1]MES!$E86</f>
        <v>0</v>
      </c>
      <c r="Q86" s="2">
        <f>[1]MES!Q86-[1]MES!$E86</f>
        <v>0</v>
      </c>
      <c r="R86" s="2">
        <f>[1]MES!R86-[1]MES!$E86</f>
        <v>0</v>
      </c>
      <c r="S86" s="2">
        <f>[1]MES!S86-[1]MES!$E86</f>
        <v>0</v>
      </c>
      <c r="T86" s="2">
        <f>[1]MES!T86-[1]MES!$E86</f>
        <v>0</v>
      </c>
      <c r="U86" s="2">
        <f>[1]MES!U86-[1]MES!$E86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[1]MES!E87-[1]MES!$E87</f>
        <v>0</v>
      </c>
      <c r="F87" s="2">
        <f>[1]MES!F87-[1]MES!$E87</f>
        <v>0</v>
      </c>
      <c r="G87" s="2">
        <f>[1]MES!G87-[1]MES!$E87</f>
        <v>0</v>
      </c>
      <c r="H87" s="2">
        <f>[1]MES!H87-[1]MES!$E87</f>
        <v>0</v>
      </c>
      <c r="I87" s="2">
        <f>[1]MES!I87-[1]MES!$E87</f>
        <v>0</v>
      </c>
      <c r="J87" s="2">
        <f>[1]MES!J87-[1]MES!$E87</f>
        <v>0</v>
      </c>
      <c r="K87" s="2">
        <f>[1]MES!K87-[1]MES!$E87</f>
        <v>0</v>
      </c>
      <c r="L87" s="2">
        <f>[1]MES!L87-[1]MES!$E87</f>
        <v>0</v>
      </c>
      <c r="M87" s="2">
        <f>[1]MES!M87-[1]MES!$E87</f>
        <v>0</v>
      </c>
      <c r="N87" s="2">
        <f>[1]MES!N87-[1]MES!$E87</f>
        <v>0</v>
      </c>
      <c r="O87" s="2">
        <f>[1]MES!O87-[1]MES!$E87</f>
        <v>0</v>
      </c>
      <c r="P87" s="2">
        <f>[1]MES!P87-[1]MES!$E87</f>
        <v>0</v>
      </c>
      <c r="Q87" s="2">
        <f>[1]MES!Q87-[1]MES!$E87</f>
        <v>0</v>
      </c>
      <c r="R87" s="2">
        <f>[1]MES!R87-[1]MES!$E87</f>
        <v>0</v>
      </c>
      <c r="S87" s="2">
        <f>[1]MES!S87-[1]MES!$E87</f>
        <v>0</v>
      </c>
      <c r="T87" s="2">
        <f>[1]MES!T87-[1]MES!$E87</f>
        <v>0</v>
      </c>
      <c r="U87" s="2">
        <f>[1]MES!U87-[1]MES!$E87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[1]MES!E88-[1]MES!$E88</f>
        <v>0</v>
      </c>
      <c r="F88" s="2">
        <f>[1]MES!F88-[1]MES!$E88</f>
        <v>0</v>
      </c>
      <c r="G88" s="2">
        <f>[1]MES!G88-[1]MES!$E88</f>
        <v>0</v>
      </c>
      <c r="H88" s="2">
        <f>[1]MES!H88-[1]MES!$E88</f>
        <v>0</v>
      </c>
      <c r="I88" s="2">
        <f>[1]MES!I88-[1]MES!$E88</f>
        <v>0</v>
      </c>
      <c r="J88" s="2">
        <f>[1]MES!J88-[1]MES!$E88</f>
        <v>0</v>
      </c>
      <c r="K88" s="2">
        <f>[1]MES!K88-[1]MES!$E88</f>
        <v>0</v>
      </c>
      <c r="L88" s="2">
        <f>[1]MES!L88-[1]MES!$E88</f>
        <v>0</v>
      </c>
      <c r="M88" s="2">
        <f>[1]MES!M88-[1]MES!$E88</f>
        <v>0</v>
      </c>
      <c r="N88" s="2">
        <f>[1]MES!N88-[1]MES!$E88</f>
        <v>0</v>
      </c>
      <c r="O88" s="2">
        <f>[1]MES!O88-[1]MES!$E88</f>
        <v>0</v>
      </c>
      <c r="P88" s="2">
        <f>[1]MES!P88-[1]MES!$E88</f>
        <v>0</v>
      </c>
      <c r="Q88" s="2">
        <f>[1]MES!Q88-[1]MES!$E88</f>
        <v>0</v>
      </c>
      <c r="R88" s="2">
        <f>[1]MES!R88-[1]MES!$E88</f>
        <v>0</v>
      </c>
      <c r="S88" s="2">
        <f>[1]MES!S88-[1]MES!$E88</f>
        <v>0</v>
      </c>
      <c r="T88" s="2">
        <f>[1]MES!T88-[1]MES!$E88</f>
        <v>0</v>
      </c>
      <c r="U88" s="2">
        <f>[1]MES!U88-[1]MES!$E88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[1]MES!E89-[1]MES!$E89</f>
        <v>0</v>
      </c>
      <c r="F89" s="2">
        <f>[1]MES!F89-[1]MES!$E89</f>
        <v>0</v>
      </c>
      <c r="G89" s="2">
        <f>[1]MES!G89-[1]MES!$E89</f>
        <v>0</v>
      </c>
      <c r="H89" s="2">
        <f>[1]MES!H89-[1]MES!$E89</f>
        <v>0</v>
      </c>
      <c r="I89" s="2">
        <f>[1]MES!I89-[1]MES!$E89</f>
        <v>0</v>
      </c>
      <c r="J89" s="2">
        <f>[1]MES!J89-[1]MES!$E89</f>
        <v>0</v>
      </c>
      <c r="K89" s="2">
        <f>[1]MES!K89-[1]MES!$E89</f>
        <v>0</v>
      </c>
      <c r="L89" s="2">
        <f>[1]MES!L89-[1]MES!$E89</f>
        <v>0</v>
      </c>
      <c r="M89" s="2">
        <f>[1]MES!M89-[1]MES!$E89</f>
        <v>0</v>
      </c>
      <c r="N89" s="2">
        <f>[1]MES!N89-[1]MES!$E89</f>
        <v>0</v>
      </c>
      <c r="O89" s="2">
        <f>[1]MES!O89-[1]MES!$E89</f>
        <v>0</v>
      </c>
      <c r="P89" s="2">
        <f>[1]MES!P89-[1]MES!$E89</f>
        <v>0</v>
      </c>
      <c r="Q89" s="2">
        <f>[1]MES!Q89-[1]MES!$E89</f>
        <v>0</v>
      </c>
      <c r="R89" s="2">
        <f>[1]MES!R89-[1]MES!$E89</f>
        <v>0</v>
      </c>
      <c r="S89" s="2">
        <f>[1]MES!S89-[1]MES!$E89</f>
        <v>0</v>
      </c>
      <c r="T89" s="2">
        <f>[1]MES!T89-[1]MES!$E89</f>
        <v>0</v>
      </c>
      <c r="U89" s="2">
        <f>[1]MES!U89-[1]MES!$E89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[1]MES!E90-[1]MES!$E90</f>
        <v>0</v>
      </c>
      <c r="F90" s="2">
        <f>[1]MES!F90-[1]MES!$E90</f>
        <v>0</v>
      </c>
      <c r="G90" s="2">
        <f>[1]MES!G90-[1]MES!$E90</f>
        <v>0</v>
      </c>
      <c r="H90" s="2">
        <f>[1]MES!H90-[1]MES!$E90</f>
        <v>0</v>
      </c>
      <c r="I90" s="2">
        <f>[1]MES!I90-[1]MES!$E90</f>
        <v>0</v>
      </c>
      <c r="J90" s="2">
        <f>[1]MES!J90-[1]MES!$E90</f>
        <v>0</v>
      </c>
      <c r="K90" s="2">
        <f>[1]MES!K90-[1]MES!$E90</f>
        <v>0</v>
      </c>
      <c r="L90" s="2">
        <f>[1]MES!L90-[1]MES!$E90</f>
        <v>0</v>
      </c>
      <c r="M90" s="2">
        <f>[1]MES!M90-[1]MES!$E90</f>
        <v>0</v>
      </c>
      <c r="N90" s="2">
        <f>[1]MES!N90-[1]MES!$E90</f>
        <v>0</v>
      </c>
      <c r="O90" s="2">
        <f>[1]MES!O90-[1]MES!$E90</f>
        <v>0</v>
      </c>
      <c r="P90" s="2">
        <f>[1]MES!P90-[1]MES!$E90</f>
        <v>0</v>
      </c>
      <c r="Q90" s="2">
        <f>[1]MES!Q90-[1]MES!$E90</f>
        <v>0</v>
      </c>
      <c r="R90" s="2">
        <f>[1]MES!R90-[1]MES!$E90</f>
        <v>0</v>
      </c>
      <c r="S90" s="2">
        <f>[1]MES!S90-[1]MES!$E90</f>
        <v>0</v>
      </c>
      <c r="T90" s="2">
        <f>[1]MES!T90-[1]MES!$E90</f>
        <v>0</v>
      </c>
      <c r="U90" s="2">
        <f>[1]MES!U90-[1]MES!$E90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[1]MES!E91-[1]MES!$E91</f>
        <v>0</v>
      </c>
      <c r="F91" s="2">
        <f>[1]MES!F91-[1]MES!$E91</f>
        <v>0</v>
      </c>
      <c r="G91" s="2">
        <f>[1]MES!G91-[1]MES!$E91</f>
        <v>0</v>
      </c>
      <c r="H91" s="2">
        <f>[1]MES!H91-[1]MES!$E91</f>
        <v>0</v>
      </c>
      <c r="I91" s="2">
        <f>[1]MES!I91-[1]MES!$E91</f>
        <v>0</v>
      </c>
      <c r="J91" s="2">
        <f>[1]MES!J91-[1]MES!$E91</f>
        <v>0</v>
      </c>
      <c r="K91" s="2">
        <f>[1]MES!K91-[1]MES!$E91</f>
        <v>0</v>
      </c>
      <c r="L91" s="2">
        <f>[1]MES!L91-[1]MES!$E91</f>
        <v>0</v>
      </c>
      <c r="M91" s="2">
        <f>[1]MES!M91-[1]MES!$E91</f>
        <v>0</v>
      </c>
      <c r="N91" s="2">
        <f>[1]MES!N91-[1]MES!$E91</f>
        <v>0</v>
      </c>
      <c r="O91" s="2">
        <f>[1]MES!O91-[1]MES!$E91</f>
        <v>0</v>
      </c>
      <c r="P91" s="2">
        <f>[1]MES!P91-[1]MES!$E91</f>
        <v>0</v>
      </c>
      <c r="Q91" s="2">
        <f>[1]MES!Q91-[1]MES!$E91</f>
        <v>0</v>
      </c>
      <c r="R91" s="2">
        <f>[1]MES!R91-[1]MES!$E91</f>
        <v>0</v>
      </c>
      <c r="S91" s="2">
        <f>[1]MES!S91-[1]MES!$E91</f>
        <v>0</v>
      </c>
      <c r="T91" s="2">
        <f>[1]MES!T91-[1]MES!$E91</f>
        <v>0</v>
      </c>
      <c r="U91" s="2">
        <f>[1]MES!U91-[1]MES!$E91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[1]MES!E92-[1]MES!$E92</f>
        <v>0</v>
      </c>
      <c r="F92" s="2">
        <f>[1]MES!F92-[1]MES!$E92</f>
        <v>0</v>
      </c>
      <c r="G92" s="2">
        <f>[1]MES!G92-[1]MES!$E92</f>
        <v>0</v>
      </c>
      <c r="H92" s="2">
        <f>[1]MES!H92-[1]MES!$E92</f>
        <v>0</v>
      </c>
      <c r="I92" s="2">
        <f>[1]MES!I92-[1]MES!$E92</f>
        <v>0</v>
      </c>
      <c r="J92" s="2">
        <f>[1]MES!J92-[1]MES!$E92</f>
        <v>0</v>
      </c>
      <c r="K92" s="2">
        <f>[1]MES!K92-[1]MES!$E92</f>
        <v>0</v>
      </c>
      <c r="L92" s="2">
        <f>[1]MES!L92-[1]MES!$E92</f>
        <v>0</v>
      </c>
      <c r="M92" s="2">
        <f>[1]MES!M92-[1]MES!$E92</f>
        <v>0</v>
      </c>
      <c r="N92" s="2">
        <f>[1]MES!N92-[1]MES!$E92</f>
        <v>0</v>
      </c>
      <c r="O92" s="2">
        <f>[1]MES!O92-[1]MES!$E92</f>
        <v>0</v>
      </c>
      <c r="P92" s="2">
        <f>[1]MES!P92-[1]MES!$E92</f>
        <v>0</v>
      </c>
      <c r="Q92" s="2">
        <f>[1]MES!Q92-[1]MES!$E92</f>
        <v>0</v>
      </c>
      <c r="R92" s="2">
        <f>[1]MES!R92-[1]MES!$E92</f>
        <v>0</v>
      </c>
      <c r="S92" s="2">
        <f>[1]MES!S92-[1]MES!$E92</f>
        <v>0</v>
      </c>
      <c r="T92" s="2">
        <f>[1]MES!T92-[1]MES!$E92</f>
        <v>0</v>
      </c>
      <c r="U92" s="2">
        <f>[1]MES!U92-[1]MES!$E92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[1]MES!E93-[1]MES!$E93</f>
        <v>0</v>
      </c>
      <c r="F93" s="2">
        <f>[1]MES!F93-[1]MES!$E93</f>
        <v>0</v>
      </c>
      <c r="G93" s="2">
        <f>[1]MES!G93-[1]MES!$E93</f>
        <v>0</v>
      </c>
      <c r="H93" s="2">
        <f>[1]MES!H93-[1]MES!$E93</f>
        <v>0</v>
      </c>
      <c r="I93" s="2">
        <f>[1]MES!I93-[1]MES!$E93</f>
        <v>0</v>
      </c>
      <c r="J93" s="2">
        <f>[1]MES!J93-[1]MES!$E93</f>
        <v>0</v>
      </c>
      <c r="K93" s="2">
        <f>[1]MES!K93-[1]MES!$E93</f>
        <v>0</v>
      </c>
      <c r="L93" s="2">
        <f>[1]MES!L93-[1]MES!$E93</f>
        <v>0</v>
      </c>
      <c r="M93" s="2">
        <f>[1]MES!M93-[1]MES!$E93</f>
        <v>0</v>
      </c>
      <c r="N93" s="2">
        <f>[1]MES!N93-[1]MES!$E93</f>
        <v>0</v>
      </c>
      <c r="O93" s="2">
        <f>[1]MES!O93-[1]MES!$E93</f>
        <v>0</v>
      </c>
      <c r="P93" s="2">
        <f>[1]MES!P93-[1]MES!$E93</f>
        <v>0</v>
      </c>
      <c r="Q93" s="2">
        <f>[1]MES!Q93-[1]MES!$E93</f>
        <v>0</v>
      </c>
      <c r="R93" s="2">
        <f>[1]MES!R93-[1]MES!$E93</f>
        <v>0</v>
      </c>
      <c r="S93" s="2">
        <f>[1]MES!S93-[1]MES!$E93</f>
        <v>0</v>
      </c>
      <c r="T93" s="2">
        <f>[1]MES!T93-[1]MES!$E93</f>
        <v>0</v>
      </c>
      <c r="U93" s="2">
        <f>[1]MES!U93-[1]MES!$E93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[1]MES!E94-[1]MES!$E94</f>
        <v>0</v>
      </c>
      <c r="F94" s="2">
        <f>[1]MES!F94-[1]MES!$E94</f>
        <v>0</v>
      </c>
      <c r="G94" s="2">
        <f>[1]MES!G94-[1]MES!$E94</f>
        <v>0</v>
      </c>
      <c r="H94" s="2">
        <f>[1]MES!H94-[1]MES!$E94</f>
        <v>0</v>
      </c>
      <c r="I94" s="2">
        <f>[1]MES!I94-[1]MES!$E94</f>
        <v>0</v>
      </c>
      <c r="J94" s="2">
        <f>[1]MES!J94-[1]MES!$E94</f>
        <v>0</v>
      </c>
      <c r="K94" s="2">
        <f>[1]MES!K94-[1]MES!$E94</f>
        <v>0</v>
      </c>
      <c r="L94" s="2">
        <f>[1]MES!L94-[1]MES!$E94</f>
        <v>0</v>
      </c>
      <c r="M94" s="2">
        <f>[1]MES!M94-[1]MES!$E94</f>
        <v>0</v>
      </c>
      <c r="N94" s="2">
        <f>[1]MES!N94-[1]MES!$E94</f>
        <v>0</v>
      </c>
      <c r="O94" s="2">
        <f>[1]MES!O94-[1]MES!$E94</f>
        <v>0</v>
      </c>
      <c r="P94" s="2">
        <f>[1]MES!P94-[1]MES!$E94</f>
        <v>0</v>
      </c>
      <c r="Q94" s="2">
        <f>[1]MES!Q94-[1]MES!$E94</f>
        <v>0</v>
      </c>
      <c r="R94" s="2">
        <f>[1]MES!R94-[1]MES!$E94</f>
        <v>0</v>
      </c>
      <c r="S94" s="2">
        <f>[1]MES!S94-[1]MES!$E94</f>
        <v>0</v>
      </c>
      <c r="T94" s="2">
        <f>[1]MES!T94-[1]MES!$E94</f>
        <v>0</v>
      </c>
      <c r="U94" s="2">
        <f>[1]MES!U94-[1]MES!$E94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[1]MES!E95-[1]MES!$E95</f>
        <v>0</v>
      </c>
      <c r="F95" s="2">
        <f>[1]MES!F95-[1]MES!$E95</f>
        <v>0</v>
      </c>
      <c r="G95" s="2">
        <f>[1]MES!G95-[1]MES!$E95</f>
        <v>0</v>
      </c>
      <c r="H95" s="2">
        <f>[1]MES!H95-[1]MES!$E95</f>
        <v>0</v>
      </c>
      <c r="I95" s="2">
        <f>[1]MES!I95-[1]MES!$E95</f>
        <v>0</v>
      </c>
      <c r="J95" s="2">
        <f>[1]MES!J95-[1]MES!$E95</f>
        <v>0</v>
      </c>
      <c r="K95" s="2">
        <f>[1]MES!K95-[1]MES!$E95</f>
        <v>0</v>
      </c>
      <c r="L95" s="2">
        <f>[1]MES!L95-[1]MES!$E95</f>
        <v>0</v>
      </c>
      <c r="M95" s="2">
        <f>[1]MES!M95-[1]MES!$E95</f>
        <v>0</v>
      </c>
      <c r="N95" s="2">
        <f>[1]MES!N95-[1]MES!$E95</f>
        <v>0</v>
      </c>
      <c r="O95" s="2">
        <f>[1]MES!O95-[1]MES!$E95</f>
        <v>0</v>
      </c>
      <c r="P95" s="2">
        <f>[1]MES!P95-[1]MES!$E95</f>
        <v>0</v>
      </c>
      <c r="Q95" s="2">
        <f>[1]MES!Q95-[1]MES!$E95</f>
        <v>0</v>
      </c>
      <c r="R95" s="2">
        <f>[1]MES!R95-[1]MES!$E95</f>
        <v>0</v>
      </c>
      <c r="S95" s="2">
        <f>[1]MES!S95-[1]MES!$E95</f>
        <v>0</v>
      </c>
      <c r="T95" s="2">
        <f>[1]MES!T95-[1]MES!$E95</f>
        <v>0</v>
      </c>
      <c r="U95" s="2">
        <f>[1]MES!U95-[1]MES!$E95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[1]MES!E96-[1]MES!$E96</f>
        <v>0</v>
      </c>
      <c r="F96" s="2">
        <f>[1]MES!F96-[1]MES!$E96</f>
        <v>0</v>
      </c>
      <c r="G96" s="2">
        <f>[1]MES!G96-[1]MES!$E96</f>
        <v>0</v>
      </c>
      <c r="H96" s="2">
        <f>[1]MES!H96-[1]MES!$E96</f>
        <v>0</v>
      </c>
      <c r="I96" s="2">
        <f>[1]MES!I96-[1]MES!$E96</f>
        <v>0</v>
      </c>
      <c r="J96" s="2">
        <f>[1]MES!J96-[1]MES!$E96</f>
        <v>0</v>
      </c>
      <c r="K96" s="2">
        <f>[1]MES!K96-[1]MES!$E96</f>
        <v>0</v>
      </c>
      <c r="L96" s="2">
        <f>[1]MES!L96-[1]MES!$E96</f>
        <v>0</v>
      </c>
      <c r="M96" s="2">
        <f>[1]MES!M96-[1]MES!$E96</f>
        <v>0</v>
      </c>
      <c r="N96" s="2">
        <f>[1]MES!N96-[1]MES!$E96</f>
        <v>0</v>
      </c>
      <c r="O96" s="2">
        <f>[1]MES!O96-[1]MES!$E96</f>
        <v>0</v>
      </c>
      <c r="P96" s="2">
        <f>[1]MES!P96-[1]MES!$E96</f>
        <v>0</v>
      </c>
      <c r="Q96" s="2">
        <f>[1]MES!Q96-[1]MES!$E96</f>
        <v>0</v>
      </c>
      <c r="R96" s="2">
        <f>[1]MES!R96-[1]MES!$E96</f>
        <v>0</v>
      </c>
      <c r="S96" s="2">
        <f>[1]MES!S96-[1]MES!$E96</f>
        <v>0</v>
      </c>
      <c r="T96" s="2">
        <f>[1]MES!T96-[1]MES!$E96</f>
        <v>0</v>
      </c>
      <c r="U96" s="2">
        <f>[1]MES!U96-[1]MES!$E96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[1]MES!E97-[1]MES!$E97</f>
        <v>0</v>
      </c>
      <c r="F97" s="2">
        <f>[1]MES!F97-[1]MES!$E97</f>
        <v>0</v>
      </c>
      <c r="G97" s="2">
        <f>[1]MES!G97-[1]MES!$E97</f>
        <v>0</v>
      </c>
      <c r="H97" s="2">
        <f>[1]MES!H97-[1]MES!$E97</f>
        <v>0</v>
      </c>
      <c r="I97" s="2">
        <f>[1]MES!I97-[1]MES!$E97</f>
        <v>0</v>
      </c>
      <c r="J97" s="2">
        <f>[1]MES!J97-[1]MES!$E97</f>
        <v>0</v>
      </c>
      <c r="K97" s="2">
        <f>[1]MES!K97-[1]MES!$E97</f>
        <v>0</v>
      </c>
      <c r="L97" s="2">
        <f>[1]MES!L97-[1]MES!$E97</f>
        <v>0</v>
      </c>
      <c r="M97" s="2">
        <f>[1]MES!M97-[1]MES!$E97</f>
        <v>0</v>
      </c>
      <c r="N97" s="2">
        <f>[1]MES!N97-[1]MES!$E97</f>
        <v>0</v>
      </c>
      <c r="O97" s="2">
        <f>[1]MES!O97-[1]MES!$E97</f>
        <v>0</v>
      </c>
      <c r="P97" s="2">
        <f>[1]MES!P97-[1]MES!$E97</f>
        <v>0</v>
      </c>
      <c r="Q97" s="2">
        <f>[1]MES!Q97-[1]MES!$E97</f>
        <v>0</v>
      </c>
      <c r="R97" s="2">
        <f>[1]MES!R97-[1]MES!$E97</f>
        <v>0</v>
      </c>
      <c r="S97" s="2">
        <f>[1]MES!S97-[1]MES!$E97</f>
        <v>0</v>
      </c>
      <c r="T97" s="2">
        <f>[1]MES!T97-[1]MES!$E97</f>
        <v>0</v>
      </c>
      <c r="U97" s="2">
        <f>[1]MES!U97-[1]MES!$E97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[1]MES!E98-[1]MES!$E98</f>
        <v>0</v>
      </c>
      <c r="F98" s="2">
        <f>[1]MES!F98-[1]MES!$E98</f>
        <v>0</v>
      </c>
      <c r="G98" s="2">
        <f>[1]MES!G98-[1]MES!$E98</f>
        <v>0</v>
      </c>
      <c r="H98" s="2">
        <f>[1]MES!H98-[1]MES!$E98</f>
        <v>0</v>
      </c>
      <c r="I98" s="2">
        <f>[1]MES!I98-[1]MES!$E98</f>
        <v>0</v>
      </c>
      <c r="J98" s="2">
        <f>[1]MES!J98-[1]MES!$E98</f>
        <v>0</v>
      </c>
      <c r="K98" s="2">
        <f>[1]MES!K98-[1]MES!$E98</f>
        <v>0</v>
      </c>
      <c r="L98" s="2">
        <f>[1]MES!L98-[1]MES!$E98</f>
        <v>0</v>
      </c>
      <c r="M98" s="2">
        <f>[1]MES!M98-[1]MES!$E98</f>
        <v>0</v>
      </c>
      <c r="N98" s="2">
        <f>[1]MES!N98-[1]MES!$E98</f>
        <v>0</v>
      </c>
      <c r="O98" s="2">
        <f>[1]MES!O98-[1]MES!$E98</f>
        <v>0</v>
      </c>
      <c r="P98" s="2">
        <f>[1]MES!P98-[1]MES!$E98</f>
        <v>0</v>
      </c>
      <c r="Q98" s="2">
        <f>[1]MES!Q98-[1]MES!$E98</f>
        <v>0</v>
      </c>
      <c r="R98" s="2">
        <f>[1]MES!R98-[1]MES!$E98</f>
        <v>0</v>
      </c>
      <c r="S98" s="2">
        <f>[1]MES!S98-[1]MES!$E98</f>
        <v>0</v>
      </c>
      <c r="T98" s="2">
        <f>[1]MES!T98-[1]MES!$E98</f>
        <v>0</v>
      </c>
      <c r="U98" s="2">
        <f>[1]MES!U98-[1]MES!$E98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[1]MES!E99-[1]MES!$E99</f>
        <v>0</v>
      </c>
      <c r="F99" s="2">
        <f>[1]MES!F99-[1]MES!$E99</f>
        <v>0</v>
      </c>
      <c r="G99" s="2">
        <f>[1]MES!G99-[1]MES!$E99</f>
        <v>0</v>
      </c>
      <c r="H99" s="2">
        <f>[1]MES!H99-[1]MES!$E99</f>
        <v>0</v>
      </c>
      <c r="I99" s="2">
        <f>[1]MES!I99-[1]MES!$E99</f>
        <v>0</v>
      </c>
      <c r="J99" s="2">
        <f>[1]MES!J99-[1]MES!$E99</f>
        <v>0</v>
      </c>
      <c r="K99" s="2">
        <f>[1]MES!K99-[1]MES!$E99</f>
        <v>0</v>
      </c>
      <c r="L99" s="2">
        <f>[1]MES!L99-[1]MES!$E99</f>
        <v>0</v>
      </c>
      <c r="M99" s="2">
        <f>[1]MES!M99-[1]MES!$E99</f>
        <v>0</v>
      </c>
      <c r="N99" s="2">
        <f>[1]MES!N99-[1]MES!$E99</f>
        <v>0</v>
      </c>
      <c r="O99" s="2">
        <f>[1]MES!O99-[1]MES!$E99</f>
        <v>0</v>
      </c>
      <c r="P99" s="2">
        <f>[1]MES!P99-[1]MES!$E99</f>
        <v>0</v>
      </c>
      <c r="Q99" s="2">
        <f>[1]MES!Q99-[1]MES!$E99</f>
        <v>0</v>
      </c>
      <c r="R99" s="2">
        <f>[1]MES!R99-[1]MES!$E99</f>
        <v>0</v>
      </c>
      <c r="S99" s="2">
        <f>[1]MES!S99-[1]MES!$E99</f>
        <v>0</v>
      </c>
      <c r="T99" s="2">
        <f>[1]MES!T99-[1]MES!$E99</f>
        <v>0</v>
      </c>
      <c r="U99" s="2">
        <f>[1]MES!U99-[1]MES!$E99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[1]MES!E100-[1]MES!$E100</f>
        <v>0</v>
      </c>
      <c r="F100" s="2">
        <f>[1]MES!F100-[1]MES!$E100</f>
        <v>0</v>
      </c>
      <c r="G100" s="2">
        <f>[1]MES!G100-[1]MES!$E100</f>
        <v>0</v>
      </c>
      <c r="H100" s="2">
        <f>[1]MES!H100-[1]MES!$E100</f>
        <v>0</v>
      </c>
      <c r="I100" s="2">
        <f>[1]MES!I100-[1]MES!$E100</f>
        <v>0</v>
      </c>
      <c r="J100" s="2">
        <f>[1]MES!J100-[1]MES!$E100</f>
        <v>0</v>
      </c>
      <c r="K100" s="2">
        <f>[1]MES!K100-[1]MES!$E100</f>
        <v>0</v>
      </c>
      <c r="L100" s="2">
        <f>[1]MES!L100-[1]MES!$E100</f>
        <v>0</v>
      </c>
      <c r="M100" s="2">
        <f>[1]MES!M100-[1]MES!$E100</f>
        <v>0</v>
      </c>
      <c r="N100" s="2">
        <f>[1]MES!N100-[1]MES!$E100</f>
        <v>0</v>
      </c>
      <c r="O100" s="2">
        <f>[1]MES!O100-[1]MES!$E100</f>
        <v>0</v>
      </c>
      <c r="P100" s="2">
        <f>[1]MES!P100-[1]MES!$E100</f>
        <v>0</v>
      </c>
      <c r="Q100" s="2">
        <f>[1]MES!Q100-[1]MES!$E100</f>
        <v>0</v>
      </c>
      <c r="R100" s="2">
        <f>[1]MES!R100-[1]MES!$E100</f>
        <v>0</v>
      </c>
      <c r="S100" s="2">
        <f>[1]MES!S100-[1]MES!$E100</f>
        <v>0</v>
      </c>
      <c r="T100" s="2">
        <f>[1]MES!T100-[1]MES!$E100</f>
        <v>0</v>
      </c>
      <c r="U100" s="2">
        <f>[1]MES!U100-[1]MES!$E100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[1]MES!E101-[1]MES!$E101</f>
        <v>0</v>
      </c>
      <c r="F101" s="2">
        <f>[1]MES!F101-[1]MES!$E101</f>
        <v>0</v>
      </c>
      <c r="G101" s="2">
        <f>[1]MES!G101-[1]MES!$E101</f>
        <v>0</v>
      </c>
      <c r="H101" s="2">
        <f>[1]MES!H101-[1]MES!$E101</f>
        <v>0</v>
      </c>
      <c r="I101" s="2">
        <f>[1]MES!I101-[1]MES!$E101</f>
        <v>0</v>
      </c>
      <c r="J101" s="2">
        <f>[1]MES!J101-[1]MES!$E101</f>
        <v>0</v>
      </c>
      <c r="K101" s="2">
        <f>[1]MES!K101-[1]MES!$E101</f>
        <v>0</v>
      </c>
      <c r="L101" s="2">
        <f>[1]MES!L101-[1]MES!$E101</f>
        <v>0</v>
      </c>
      <c r="M101" s="2">
        <f>[1]MES!M101-[1]MES!$E101</f>
        <v>0</v>
      </c>
      <c r="N101" s="2">
        <f>[1]MES!N101-[1]MES!$E101</f>
        <v>0</v>
      </c>
      <c r="O101" s="2">
        <f>[1]MES!O101-[1]MES!$E101</f>
        <v>0</v>
      </c>
      <c r="P101" s="2">
        <f>[1]MES!P101-[1]MES!$E101</f>
        <v>0</v>
      </c>
      <c r="Q101" s="2">
        <f>[1]MES!Q101-[1]MES!$E101</f>
        <v>0</v>
      </c>
      <c r="R101" s="2">
        <f>[1]MES!R101-[1]MES!$E101</f>
        <v>0</v>
      </c>
      <c r="S101" s="2">
        <f>[1]MES!S101-[1]MES!$E101</f>
        <v>0</v>
      </c>
      <c r="T101" s="2">
        <f>[1]MES!T101-[1]MES!$E101</f>
        <v>0</v>
      </c>
      <c r="U101" s="2">
        <f>[1]MES!U101-[1]MES!$E101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[1]MES!E102-[1]MES!$E102</f>
        <v>0</v>
      </c>
      <c r="F102" s="2">
        <f>[1]MES!F102-[1]MES!$E102</f>
        <v>0</v>
      </c>
      <c r="G102" s="2">
        <f>[1]MES!G102-[1]MES!$E102</f>
        <v>0</v>
      </c>
      <c r="H102" s="2">
        <f>[1]MES!H102-[1]MES!$E102</f>
        <v>0</v>
      </c>
      <c r="I102" s="2">
        <f>[1]MES!I102-[1]MES!$E102</f>
        <v>0</v>
      </c>
      <c r="J102" s="2">
        <f>[1]MES!J102-[1]MES!$E102</f>
        <v>0</v>
      </c>
      <c r="K102" s="2">
        <f>[1]MES!K102-[1]MES!$E102</f>
        <v>0</v>
      </c>
      <c r="L102" s="2">
        <f>[1]MES!L102-[1]MES!$E102</f>
        <v>0</v>
      </c>
      <c r="M102" s="2">
        <f>[1]MES!M102-[1]MES!$E102</f>
        <v>0</v>
      </c>
      <c r="N102" s="2">
        <f>[1]MES!N102-[1]MES!$E102</f>
        <v>0</v>
      </c>
      <c r="O102" s="2">
        <f>[1]MES!O102-[1]MES!$E102</f>
        <v>0</v>
      </c>
      <c r="P102" s="2">
        <f>[1]MES!P102-[1]MES!$E102</f>
        <v>0</v>
      </c>
      <c r="Q102" s="2">
        <f>[1]MES!Q102-[1]MES!$E102</f>
        <v>0</v>
      </c>
      <c r="R102" s="2">
        <f>[1]MES!R102-[1]MES!$E102</f>
        <v>0</v>
      </c>
      <c r="S102" s="2">
        <f>[1]MES!S102-[1]MES!$E102</f>
        <v>0</v>
      </c>
      <c r="T102" s="2">
        <f>[1]MES!T102-[1]MES!$E102</f>
        <v>0</v>
      </c>
      <c r="U102" s="2">
        <f>[1]MES!U102-[1]MES!$E102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[1]MES!E103-[1]MES!$E103</f>
        <v>0</v>
      </c>
      <c r="F103" s="2">
        <f>[1]MES!F103-[1]MES!$E103</f>
        <v>0</v>
      </c>
      <c r="G103" s="2">
        <f>[1]MES!G103-[1]MES!$E103</f>
        <v>0</v>
      </c>
      <c r="H103" s="2">
        <f>[1]MES!H103-[1]MES!$E103</f>
        <v>0</v>
      </c>
      <c r="I103" s="2">
        <f>[1]MES!I103-[1]MES!$E103</f>
        <v>0</v>
      </c>
      <c r="J103" s="2">
        <f>[1]MES!J103-[1]MES!$E103</f>
        <v>0</v>
      </c>
      <c r="K103" s="2">
        <f>[1]MES!K103-[1]MES!$E103</f>
        <v>0</v>
      </c>
      <c r="L103" s="2">
        <f>[1]MES!L103-[1]MES!$E103</f>
        <v>0</v>
      </c>
      <c r="M103" s="2">
        <f>[1]MES!M103-[1]MES!$E103</f>
        <v>0</v>
      </c>
      <c r="N103" s="2">
        <f>[1]MES!N103-[1]MES!$E103</f>
        <v>0</v>
      </c>
      <c r="O103" s="2">
        <f>[1]MES!O103-[1]MES!$E103</f>
        <v>0</v>
      </c>
      <c r="P103" s="2">
        <f>[1]MES!P103-[1]MES!$E103</f>
        <v>0</v>
      </c>
      <c r="Q103" s="2">
        <f>[1]MES!Q103-[1]MES!$E103</f>
        <v>0</v>
      </c>
      <c r="R103" s="2">
        <f>[1]MES!R103-[1]MES!$E103</f>
        <v>0</v>
      </c>
      <c r="S103" s="2">
        <f>[1]MES!S103-[1]MES!$E103</f>
        <v>0</v>
      </c>
      <c r="T103" s="2">
        <f>[1]MES!T103-[1]MES!$E103</f>
        <v>0</v>
      </c>
      <c r="U103" s="2">
        <f>[1]MES!U103-[1]MES!$E103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[1]MES!E104-[1]MES!$E104</f>
        <v>0</v>
      </c>
      <c r="F104" s="2">
        <f>[1]MES!F104-[1]MES!$E104</f>
        <v>0</v>
      </c>
      <c r="G104" s="2">
        <f>[1]MES!G104-[1]MES!$E104</f>
        <v>0</v>
      </c>
      <c r="H104" s="2">
        <f>[1]MES!H104-[1]MES!$E104</f>
        <v>0</v>
      </c>
      <c r="I104" s="2">
        <f>[1]MES!I104-[1]MES!$E104</f>
        <v>0</v>
      </c>
      <c r="J104" s="2">
        <f>[1]MES!J104-[1]MES!$E104</f>
        <v>0</v>
      </c>
      <c r="K104" s="2">
        <f>[1]MES!K104-[1]MES!$E104</f>
        <v>0</v>
      </c>
      <c r="L104" s="2">
        <f>[1]MES!L104-[1]MES!$E104</f>
        <v>0</v>
      </c>
      <c r="M104" s="2">
        <f>[1]MES!M104-[1]MES!$E104</f>
        <v>0</v>
      </c>
      <c r="N104" s="2">
        <f>[1]MES!N104-[1]MES!$E104</f>
        <v>0</v>
      </c>
      <c r="O104" s="2">
        <f>[1]MES!O104-[1]MES!$E104</f>
        <v>0</v>
      </c>
      <c r="P104" s="2">
        <f>[1]MES!P104-[1]MES!$E104</f>
        <v>0</v>
      </c>
      <c r="Q104" s="2">
        <f>[1]MES!Q104-[1]MES!$E104</f>
        <v>0</v>
      </c>
      <c r="R104" s="2">
        <f>[1]MES!R104-[1]MES!$E104</f>
        <v>0</v>
      </c>
      <c r="S104" s="2">
        <f>[1]MES!S104-[1]MES!$E104</f>
        <v>0</v>
      </c>
      <c r="T104" s="2">
        <f>[1]MES!T104-[1]MES!$E104</f>
        <v>0</v>
      </c>
      <c r="U104" s="2">
        <f>[1]MES!U104-[1]MES!$E104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[1]MES!E105-[1]MES!$E105</f>
        <v>0</v>
      </c>
      <c r="F105" s="2">
        <f>[1]MES!F105-[1]MES!$E105</f>
        <v>0</v>
      </c>
      <c r="G105" s="2">
        <f>[1]MES!G105-[1]MES!$E105</f>
        <v>0</v>
      </c>
      <c r="H105" s="2">
        <f>[1]MES!H105-[1]MES!$E105</f>
        <v>0</v>
      </c>
      <c r="I105" s="2">
        <f>[1]MES!I105-[1]MES!$E105</f>
        <v>0</v>
      </c>
      <c r="J105" s="2">
        <f>[1]MES!J105-[1]MES!$E105</f>
        <v>0</v>
      </c>
      <c r="K105" s="2">
        <f>[1]MES!K105-[1]MES!$E105</f>
        <v>0</v>
      </c>
      <c r="L105" s="2">
        <f>[1]MES!L105-[1]MES!$E105</f>
        <v>0</v>
      </c>
      <c r="M105" s="2">
        <f>[1]MES!M105-[1]MES!$E105</f>
        <v>0</v>
      </c>
      <c r="N105" s="2">
        <f>[1]MES!N105-[1]MES!$E105</f>
        <v>0</v>
      </c>
      <c r="O105" s="2">
        <f>[1]MES!O105-[1]MES!$E105</f>
        <v>0</v>
      </c>
      <c r="P105" s="2">
        <f>[1]MES!P105-[1]MES!$E105</f>
        <v>0</v>
      </c>
      <c r="Q105" s="2">
        <f>[1]MES!Q105-[1]MES!$E105</f>
        <v>0</v>
      </c>
      <c r="R105" s="2">
        <f>[1]MES!R105-[1]MES!$E105</f>
        <v>0</v>
      </c>
      <c r="S105" s="2">
        <f>[1]MES!S105-[1]MES!$E105</f>
        <v>0</v>
      </c>
      <c r="T105" s="2">
        <f>[1]MES!T105-[1]MES!$E105</f>
        <v>0</v>
      </c>
      <c r="U105" s="2">
        <f>[1]MES!U105-[1]MES!$E105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[1]MES!E106-[1]MES!$E106</f>
        <v>0</v>
      </c>
      <c r="F106" s="2">
        <f>[1]MES!F106-[1]MES!$E106</f>
        <v>0</v>
      </c>
      <c r="G106" s="2">
        <f>[1]MES!G106-[1]MES!$E106</f>
        <v>0</v>
      </c>
      <c r="H106" s="2">
        <f>[1]MES!H106-[1]MES!$E106</f>
        <v>0</v>
      </c>
      <c r="I106" s="2">
        <f>[1]MES!I106-[1]MES!$E106</f>
        <v>0</v>
      </c>
      <c r="J106" s="2">
        <f>[1]MES!J106-[1]MES!$E106</f>
        <v>0</v>
      </c>
      <c r="K106" s="2">
        <f>[1]MES!K106-[1]MES!$E106</f>
        <v>0</v>
      </c>
      <c r="L106" s="2">
        <f>[1]MES!L106-[1]MES!$E106</f>
        <v>0</v>
      </c>
      <c r="M106" s="2">
        <f>[1]MES!M106-[1]MES!$E106</f>
        <v>0</v>
      </c>
      <c r="N106" s="2">
        <f>[1]MES!N106-[1]MES!$E106</f>
        <v>0</v>
      </c>
      <c r="O106" s="2">
        <f>[1]MES!O106-[1]MES!$E106</f>
        <v>0</v>
      </c>
      <c r="P106" s="2">
        <f>[1]MES!P106-[1]MES!$E106</f>
        <v>0</v>
      </c>
      <c r="Q106" s="2">
        <f>[1]MES!Q106-[1]MES!$E106</f>
        <v>0</v>
      </c>
      <c r="R106" s="2">
        <f>[1]MES!R106-[1]MES!$E106</f>
        <v>0</v>
      </c>
      <c r="S106" s="2">
        <f>[1]MES!S106-[1]MES!$E106</f>
        <v>0</v>
      </c>
      <c r="T106" s="2">
        <f>[1]MES!T106-[1]MES!$E106</f>
        <v>0</v>
      </c>
      <c r="U106" s="2">
        <f>[1]MES!U106-[1]MES!$E106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[1]MES!E107-[1]MES!$E107</f>
        <v>0</v>
      </c>
      <c r="F107" s="2">
        <f>[1]MES!F107-[1]MES!$E107</f>
        <v>0</v>
      </c>
      <c r="G107" s="2">
        <f>[1]MES!G107-[1]MES!$E107</f>
        <v>0</v>
      </c>
      <c r="H107" s="2">
        <f>[1]MES!H107-[1]MES!$E107</f>
        <v>0</v>
      </c>
      <c r="I107" s="2">
        <f>[1]MES!I107-[1]MES!$E107</f>
        <v>0</v>
      </c>
      <c r="J107" s="2">
        <f>[1]MES!J107-[1]MES!$E107</f>
        <v>0</v>
      </c>
      <c r="K107" s="2">
        <f>[1]MES!K107-[1]MES!$E107</f>
        <v>0</v>
      </c>
      <c r="L107" s="2">
        <f>[1]MES!L107-[1]MES!$E107</f>
        <v>0</v>
      </c>
      <c r="M107" s="2">
        <f>[1]MES!M107-[1]MES!$E107</f>
        <v>0</v>
      </c>
      <c r="N107" s="2">
        <f>[1]MES!N107-[1]MES!$E107</f>
        <v>0</v>
      </c>
      <c r="O107" s="2">
        <f>[1]MES!O107-[1]MES!$E107</f>
        <v>0</v>
      </c>
      <c r="P107" s="2">
        <f>[1]MES!P107-[1]MES!$E107</f>
        <v>0</v>
      </c>
      <c r="Q107" s="2">
        <f>[1]MES!Q107-[1]MES!$E107</f>
        <v>0</v>
      </c>
      <c r="R107" s="2">
        <f>[1]MES!R107-[1]MES!$E107</f>
        <v>0</v>
      </c>
      <c r="S107" s="2">
        <f>[1]MES!S107-[1]MES!$E107</f>
        <v>0</v>
      </c>
      <c r="T107" s="2">
        <f>[1]MES!T107-[1]MES!$E107</f>
        <v>0</v>
      </c>
      <c r="U107" s="2">
        <f>[1]MES!U107-[1]MES!$E107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[1]MES!E108-[1]MES!$E108</f>
        <v>0</v>
      </c>
      <c r="F108" s="2">
        <f>[1]MES!F108-[1]MES!$E108</f>
        <v>0</v>
      </c>
      <c r="G108" s="2">
        <f>[1]MES!G108-[1]MES!$E108</f>
        <v>0</v>
      </c>
      <c r="H108" s="2">
        <f>[1]MES!H108-[1]MES!$E108</f>
        <v>0</v>
      </c>
      <c r="I108" s="2">
        <f>[1]MES!I108-[1]MES!$E108</f>
        <v>0</v>
      </c>
      <c r="J108" s="2">
        <f>[1]MES!J108-[1]MES!$E108</f>
        <v>0</v>
      </c>
      <c r="K108" s="2">
        <f>[1]MES!K108-[1]MES!$E108</f>
        <v>0</v>
      </c>
      <c r="L108" s="2">
        <f>[1]MES!L108-[1]MES!$E108</f>
        <v>0</v>
      </c>
      <c r="M108" s="2">
        <f>[1]MES!M108-[1]MES!$E108</f>
        <v>0</v>
      </c>
      <c r="N108" s="2">
        <f>[1]MES!N108-[1]MES!$E108</f>
        <v>0</v>
      </c>
      <c r="O108" s="2">
        <f>[1]MES!O108-[1]MES!$E108</f>
        <v>0</v>
      </c>
      <c r="P108" s="2">
        <f>[1]MES!P108-[1]MES!$E108</f>
        <v>0</v>
      </c>
      <c r="Q108" s="2">
        <f>[1]MES!Q108-[1]MES!$E108</f>
        <v>0</v>
      </c>
      <c r="R108" s="2">
        <f>[1]MES!R108-[1]MES!$E108</f>
        <v>0</v>
      </c>
      <c r="S108" s="2">
        <f>[1]MES!S108-[1]MES!$E108</f>
        <v>0</v>
      </c>
      <c r="T108" s="2">
        <f>[1]MES!T108-[1]MES!$E108</f>
        <v>0</v>
      </c>
      <c r="U108" s="2">
        <f>[1]MES!U108-[1]MES!$E108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[1]MES!E109-[1]MES!$E109</f>
        <v>0</v>
      </c>
      <c r="F109" s="2">
        <f>[1]MES!F109-[1]MES!$E109</f>
        <v>0</v>
      </c>
      <c r="G109" s="2">
        <f>[1]MES!G109-[1]MES!$E109</f>
        <v>0</v>
      </c>
      <c r="H109" s="2">
        <f>[1]MES!H109-[1]MES!$E109</f>
        <v>0</v>
      </c>
      <c r="I109" s="2">
        <f>[1]MES!I109-[1]MES!$E109</f>
        <v>0</v>
      </c>
      <c r="J109" s="2">
        <f>[1]MES!J109-[1]MES!$E109</f>
        <v>0</v>
      </c>
      <c r="K109" s="2">
        <f>[1]MES!K109-[1]MES!$E109</f>
        <v>0</v>
      </c>
      <c r="L109" s="2">
        <f>[1]MES!L109-[1]MES!$E109</f>
        <v>0</v>
      </c>
      <c r="M109" s="2">
        <f>[1]MES!M109-[1]MES!$E109</f>
        <v>0</v>
      </c>
      <c r="N109" s="2">
        <f>[1]MES!N109-[1]MES!$E109</f>
        <v>0</v>
      </c>
      <c r="O109" s="2">
        <f>[1]MES!O109-[1]MES!$E109</f>
        <v>0</v>
      </c>
      <c r="P109" s="2">
        <f>[1]MES!P109-[1]MES!$E109</f>
        <v>0</v>
      </c>
      <c r="Q109" s="2">
        <f>[1]MES!Q109-[1]MES!$E109</f>
        <v>0</v>
      </c>
      <c r="R109" s="2">
        <f>[1]MES!R109-[1]MES!$E109</f>
        <v>0</v>
      </c>
      <c r="S109" s="2">
        <f>[1]MES!S109-[1]MES!$E109</f>
        <v>0</v>
      </c>
      <c r="T109" s="2">
        <f>[1]MES!T109-[1]MES!$E109</f>
        <v>0</v>
      </c>
      <c r="U109" s="2">
        <f>[1]MES!U109-[1]MES!$E109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[1]MES!E110-[1]MES!$E110</f>
        <v>0</v>
      </c>
      <c r="F110" s="2">
        <f>[1]MES!F110-[1]MES!$E110</f>
        <v>0</v>
      </c>
      <c r="G110" s="2">
        <f>[1]MES!G110-[1]MES!$E110</f>
        <v>0</v>
      </c>
      <c r="H110" s="2">
        <f>[1]MES!H110-[1]MES!$E110</f>
        <v>0</v>
      </c>
      <c r="I110" s="2">
        <f>[1]MES!I110-[1]MES!$E110</f>
        <v>0</v>
      </c>
      <c r="J110" s="2">
        <f>[1]MES!J110-[1]MES!$E110</f>
        <v>0</v>
      </c>
      <c r="K110" s="2">
        <f>[1]MES!K110-[1]MES!$E110</f>
        <v>0</v>
      </c>
      <c r="L110" s="2">
        <f>[1]MES!L110-[1]MES!$E110</f>
        <v>0</v>
      </c>
      <c r="M110" s="2">
        <f>[1]MES!M110-[1]MES!$E110</f>
        <v>0</v>
      </c>
      <c r="N110" s="2">
        <f>[1]MES!N110-[1]MES!$E110</f>
        <v>0</v>
      </c>
      <c r="O110" s="2">
        <f>[1]MES!O110-[1]MES!$E110</f>
        <v>0</v>
      </c>
      <c r="P110" s="2">
        <f>[1]MES!P110-[1]MES!$E110</f>
        <v>0</v>
      </c>
      <c r="Q110" s="2">
        <f>[1]MES!Q110-[1]MES!$E110</f>
        <v>0</v>
      </c>
      <c r="R110" s="2">
        <f>[1]MES!R110-[1]MES!$E110</f>
        <v>0</v>
      </c>
      <c r="S110" s="2">
        <f>[1]MES!S110-[1]MES!$E110</f>
        <v>0</v>
      </c>
      <c r="T110" s="2">
        <f>[1]MES!T110-[1]MES!$E110</f>
        <v>0</v>
      </c>
      <c r="U110" s="2">
        <f>[1]MES!U110-[1]MES!$E110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[1]MES!E111-[1]MES!$E111</f>
        <v>0</v>
      </c>
      <c r="F111" s="2">
        <f>[1]MES!F111-[1]MES!$E111</f>
        <v>0</v>
      </c>
      <c r="G111" s="2">
        <f>[1]MES!G111-[1]MES!$E111</f>
        <v>0</v>
      </c>
      <c r="H111" s="2">
        <f>[1]MES!H111-[1]MES!$E111</f>
        <v>0</v>
      </c>
      <c r="I111" s="2">
        <f>[1]MES!I111-[1]MES!$E111</f>
        <v>0</v>
      </c>
      <c r="J111" s="2">
        <f>[1]MES!J111-[1]MES!$E111</f>
        <v>0</v>
      </c>
      <c r="K111" s="2">
        <f>[1]MES!K111-[1]MES!$E111</f>
        <v>0</v>
      </c>
      <c r="L111" s="2">
        <f>[1]MES!L111-[1]MES!$E111</f>
        <v>0</v>
      </c>
      <c r="M111" s="2">
        <f>[1]MES!M111-[1]MES!$E111</f>
        <v>0</v>
      </c>
      <c r="N111" s="2">
        <f>[1]MES!N111-[1]MES!$E111</f>
        <v>0</v>
      </c>
      <c r="O111" s="2">
        <f>[1]MES!O111-[1]MES!$E111</f>
        <v>0</v>
      </c>
      <c r="P111" s="2">
        <f>[1]MES!P111-[1]MES!$E111</f>
        <v>0</v>
      </c>
      <c r="Q111" s="2">
        <f>[1]MES!Q111-[1]MES!$E111</f>
        <v>0</v>
      </c>
      <c r="R111" s="2">
        <f>[1]MES!R111-[1]MES!$E111</f>
        <v>0</v>
      </c>
      <c r="S111" s="2">
        <f>[1]MES!S111-[1]MES!$E111</f>
        <v>0</v>
      </c>
      <c r="T111" s="2">
        <f>[1]MES!T111-[1]MES!$E111</f>
        <v>0</v>
      </c>
      <c r="U111" s="2">
        <f>[1]MES!U111-[1]MES!$E111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[1]MES!E112-[1]MES!$E112</f>
        <v>0</v>
      </c>
      <c r="F112" s="2">
        <f>[1]MES!F112-[1]MES!$E112</f>
        <v>0</v>
      </c>
      <c r="G112" s="2">
        <f>[1]MES!G112-[1]MES!$E112</f>
        <v>0</v>
      </c>
      <c r="H112" s="2">
        <f>[1]MES!H112-[1]MES!$E112</f>
        <v>0</v>
      </c>
      <c r="I112" s="2">
        <f>[1]MES!I112-[1]MES!$E112</f>
        <v>0</v>
      </c>
      <c r="J112" s="2">
        <f>[1]MES!J112-[1]MES!$E112</f>
        <v>0</v>
      </c>
      <c r="K112" s="2">
        <f>[1]MES!K112-[1]MES!$E112</f>
        <v>0</v>
      </c>
      <c r="L112" s="2">
        <f>[1]MES!L112-[1]MES!$E112</f>
        <v>0</v>
      </c>
      <c r="M112" s="2">
        <f>[1]MES!M112-[1]MES!$E112</f>
        <v>0</v>
      </c>
      <c r="N112" s="2">
        <f>[1]MES!N112-[1]MES!$E112</f>
        <v>0</v>
      </c>
      <c r="O112" s="2">
        <f>[1]MES!O112-[1]MES!$E112</f>
        <v>0</v>
      </c>
      <c r="P112" s="2">
        <f>[1]MES!P112-[1]MES!$E112</f>
        <v>0</v>
      </c>
      <c r="Q112" s="2">
        <f>[1]MES!Q112-[1]MES!$E112</f>
        <v>0</v>
      </c>
      <c r="R112" s="2">
        <f>[1]MES!R112-[1]MES!$E112</f>
        <v>0</v>
      </c>
      <c r="S112" s="2">
        <f>[1]MES!S112-[1]MES!$E112</f>
        <v>0</v>
      </c>
      <c r="T112" s="2">
        <f>[1]MES!T112-[1]MES!$E112</f>
        <v>0</v>
      </c>
      <c r="U112" s="2">
        <f>[1]MES!U112-[1]MES!$E112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[1]MES!E113-[1]MES!$E113</f>
        <v>0</v>
      </c>
      <c r="F113" s="2">
        <f>[1]MES!F113-[1]MES!$E113</f>
        <v>0</v>
      </c>
      <c r="G113" s="2">
        <f>[1]MES!G113-[1]MES!$E113</f>
        <v>0</v>
      </c>
      <c r="H113" s="2">
        <f>[1]MES!H113-[1]MES!$E113</f>
        <v>0</v>
      </c>
      <c r="I113" s="2">
        <f>[1]MES!I113-[1]MES!$E113</f>
        <v>0</v>
      </c>
      <c r="J113" s="2">
        <f>[1]MES!J113-[1]MES!$E113</f>
        <v>0</v>
      </c>
      <c r="K113" s="2">
        <f>[1]MES!K113-[1]MES!$E113</f>
        <v>0</v>
      </c>
      <c r="L113" s="2">
        <f>[1]MES!L113-[1]MES!$E113</f>
        <v>0</v>
      </c>
      <c r="M113" s="2">
        <f>[1]MES!M113-[1]MES!$E113</f>
        <v>0</v>
      </c>
      <c r="N113" s="2">
        <f>[1]MES!N113-[1]MES!$E113</f>
        <v>0</v>
      </c>
      <c r="O113" s="2">
        <f>[1]MES!O113-[1]MES!$E113</f>
        <v>0</v>
      </c>
      <c r="P113" s="2">
        <f>[1]MES!P113-[1]MES!$E113</f>
        <v>0</v>
      </c>
      <c r="Q113" s="2">
        <f>[1]MES!Q113-[1]MES!$E113</f>
        <v>0</v>
      </c>
      <c r="R113" s="2">
        <f>[1]MES!R113-[1]MES!$E113</f>
        <v>0</v>
      </c>
      <c r="S113" s="2">
        <f>[1]MES!S113-[1]MES!$E113</f>
        <v>0</v>
      </c>
      <c r="T113" s="2">
        <f>[1]MES!T113-[1]MES!$E113</f>
        <v>0</v>
      </c>
      <c r="U113" s="2">
        <f>[1]MES!U113-[1]MES!$E113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[1]MES!E114-[1]MES!$E114</f>
        <v>0</v>
      </c>
      <c r="F114" s="2">
        <f>[1]MES!F114-[1]MES!$E114</f>
        <v>0</v>
      </c>
      <c r="G114" s="2">
        <f>[1]MES!G114-[1]MES!$E114</f>
        <v>0</v>
      </c>
      <c r="H114" s="2">
        <f>[1]MES!H114-[1]MES!$E114</f>
        <v>0</v>
      </c>
      <c r="I114" s="2">
        <f>[1]MES!I114-[1]MES!$E114</f>
        <v>0</v>
      </c>
      <c r="J114" s="2">
        <f>[1]MES!J114-[1]MES!$E114</f>
        <v>0</v>
      </c>
      <c r="K114" s="2">
        <f>[1]MES!K114-[1]MES!$E114</f>
        <v>0</v>
      </c>
      <c r="L114" s="2">
        <f>[1]MES!L114-[1]MES!$E114</f>
        <v>0</v>
      </c>
      <c r="M114" s="2">
        <f>[1]MES!M114-[1]MES!$E114</f>
        <v>0</v>
      </c>
      <c r="N114" s="2">
        <f>[1]MES!N114-[1]MES!$E114</f>
        <v>0</v>
      </c>
      <c r="O114" s="2">
        <f>[1]MES!O114-[1]MES!$E114</f>
        <v>0</v>
      </c>
      <c r="P114" s="2">
        <f>[1]MES!P114-[1]MES!$E114</f>
        <v>0</v>
      </c>
      <c r="Q114" s="2">
        <f>[1]MES!Q114-[1]MES!$E114</f>
        <v>0</v>
      </c>
      <c r="R114" s="2">
        <f>[1]MES!R114-[1]MES!$E114</f>
        <v>0</v>
      </c>
      <c r="S114" s="2">
        <f>[1]MES!S114-[1]MES!$E114</f>
        <v>0</v>
      </c>
      <c r="T114" s="2">
        <f>[1]MES!T114-[1]MES!$E114</f>
        <v>0</v>
      </c>
      <c r="U114" s="2">
        <f>[1]MES!U114-[1]MES!$E114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[1]MES!E115-[1]MES!$E115</f>
        <v>0</v>
      </c>
      <c r="F115" s="2">
        <f>[1]MES!F115-[1]MES!$E115</f>
        <v>0</v>
      </c>
      <c r="G115" s="2">
        <f>[1]MES!G115-[1]MES!$E115</f>
        <v>0</v>
      </c>
      <c r="H115" s="2">
        <f>[1]MES!H115-[1]MES!$E115</f>
        <v>0</v>
      </c>
      <c r="I115" s="2">
        <f>[1]MES!I115-[1]MES!$E115</f>
        <v>0</v>
      </c>
      <c r="J115" s="2">
        <f>[1]MES!J115-[1]MES!$E115</f>
        <v>0</v>
      </c>
      <c r="K115" s="2">
        <f>[1]MES!K115-[1]MES!$E115</f>
        <v>0</v>
      </c>
      <c r="L115" s="2">
        <f>[1]MES!L115-[1]MES!$E115</f>
        <v>0</v>
      </c>
      <c r="M115" s="2">
        <f>[1]MES!M115-[1]MES!$E115</f>
        <v>0</v>
      </c>
      <c r="N115" s="2">
        <f>[1]MES!N115-[1]MES!$E115</f>
        <v>0</v>
      </c>
      <c r="O115" s="2">
        <f>[1]MES!O115-[1]MES!$E115</f>
        <v>0</v>
      </c>
      <c r="P115" s="2">
        <f>[1]MES!P115-[1]MES!$E115</f>
        <v>0</v>
      </c>
      <c r="Q115" s="2">
        <f>[1]MES!Q115-[1]MES!$E115</f>
        <v>0</v>
      </c>
      <c r="R115" s="2">
        <f>[1]MES!R115-[1]MES!$E115</f>
        <v>0</v>
      </c>
      <c r="S115" s="2">
        <f>[1]MES!S115-[1]MES!$E115</f>
        <v>0</v>
      </c>
      <c r="T115" s="2">
        <f>[1]MES!T115-[1]MES!$E115</f>
        <v>0</v>
      </c>
      <c r="U115" s="2">
        <f>[1]MES!U115-[1]MES!$E115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[1]MES!E116-[1]MES!$E116</f>
        <v>0</v>
      </c>
      <c r="F116" s="2">
        <f>[1]MES!F116-[1]MES!$E116</f>
        <v>0</v>
      </c>
      <c r="G116" s="2">
        <f>[1]MES!G116-[1]MES!$E116</f>
        <v>0</v>
      </c>
      <c r="H116" s="2">
        <f>[1]MES!H116-[1]MES!$E116</f>
        <v>0</v>
      </c>
      <c r="I116" s="2">
        <f>[1]MES!I116-[1]MES!$E116</f>
        <v>0</v>
      </c>
      <c r="J116" s="2">
        <f>[1]MES!J116-[1]MES!$E116</f>
        <v>0</v>
      </c>
      <c r="K116" s="2">
        <f>[1]MES!K116-[1]MES!$E116</f>
        <v>0</v>
      </c>
      <c r="L116" s="2">
        <f>[1]MES!L116-[1]MES!$E116</f>
        <v>0</v>
      </c>
      <c r="M116" s="2">
        <f>[1]MES!M116-[1]MES!$E116</f>
        <v>0</v>
      </c>
      <c r="N116" s="2">
        <f>[1]MES!N116-[1]MES!$E116</f>
        <v>0</v>
      </c>
      <c r="O116" s="2">
        <f>[1]MES!O116-[1]MES!$E116</f>
        <v>0</v>
      </c>
      <c r="P116" s="2">
        <f>[1]MES!P116-[1]MES!$E116</f>
        <v>0</v>
      </c>
      <c r="Q116" s="2">
        <f>[1]MES!Q116-[1]MES!$E116</f>
        <v>0</v>
      </c>
      <c r="R116" s="2">
        <f>[1]MES!R116-[1]MES!$E116</f>
        <v>0</v>
      </c>
      <c r="S116" s="2">
        <f>[1]MES!S116-[1]MES!$E116</f>
        <v>0</v>
      </c>
      <c r="T116" s="2">
        <f>[1]MES!T116-[1]MES!$E116</f>
        <v>0</v>
      </c>
      <c r="U116" s="2">
        <f>[1]MES!U116-[1]MES!$E116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[1]MES!E117-[1]MES!$E117</f>
        <v>0</v>
      </c>
      <c r="F117" s="2">
        <f>[1]MES!F117-[1]MES!$E117</f>
        <v>0</v>
      </c>
      <c r="G117" s="2">
        <f>[1]MES!G117-[1]MES!$E117</f>
        <v>0</v>
      </c>
      <c r="H117" s="2">
        <f>[1]MES!H117-[1]MES!$E117</f>
        <v>0</v>
      </c>
      <c r="I117" s="2">
        <f>[1]MES!I117-[1]MES!$E117</f>
        <v>0</v>
      </c>
      <c r="J117" s="2">
        <f>[1]MES!J117-[1]MES!$E117</f>
        <v>0</v>
      </c>
      <c r="K117" s="2">
        <f>[1]MES!K117-[1]MES!$E117</f>
        <v>0</v>
      </c>
      <c r="L117" s="2">
        <f>[1]MES!L117-[1]MES!$E117</f>
        <v>0</v>
      </c>
      <c r="M117" s="2">
        <f>[1]MES!M117-[1]MES!$E117</f>
        <v>0</v>
      </c>
      <c r="N117" s="2">
        <f>[1]MES!N117-[1]MES!$E117</f>
        <v>0</v>
      </c>
      <c r="O117" s="2">
        <f>[1]MES!O117-[1]MES!$E117</f>
        <v>0</v>
      </c>
      <c r="P117" s="2">
        <f>[1]MES!P117-[1]MES!$E117</f>
        <v>0</v>
      </c>
      <c r="Q117" s="2">
        <f>[1]MES!Q117-[1]MES!$E117</f>
        <v>0</v>
      </c>
      <c r="R117" s="2">
        <f>[1]MES!R117-[1]MES!$E117</f>
        <v>0</v>
      </c>
      <c r="S117" s="2">
        <f>[1]MES!S117-[1]MES!$E117</f>
        <v>0</v>
      </c>
      <c r="T117" s="2">
        <f>[1]MES!T117-[1]MES!$E117</f>
        <v>0</v>
      </c>
      <c r="U117" s="2">
        <f>[1]MES!U117-[1]MES!$E117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[1]MES!E118-[1]MES!$E118</f>
        <v>0</v>
      </c>
      <c r="F118" s="2">
        <f>[1]MES!F118-[1]MES!$E118</f>
        <v>0</v>
      </c>
      <c r="G118" s="2">
        <f>[1]MES!G118-[1]MES!$E118</f>
        <v>0</v>
      </c>
      <c r="H118" s="2">
        <f>[1]MES!H118-[1]MES!$E118</f>
        <v>0</v>
      </c>
      <c r="I118" s="2">
        <f>[1]MES!I118-[1]MES!$E118</f>
        <v>0</v>
      </c>
      <c r="J118" s="2">
        <f>[1]MES!J118-[1]MES!$E118</f>
        <v>0</v>
      </c>
      <c r="K118" s="2">
        <f>[1]MES!K118-[1]MES!$E118</f>
        <v>0</v>
      </c>
      <c r="L118" s="2">
        <f>[1]MES!L118-[1]MES!$E118</f>
        <v>0</v>
      </c>
      <c r="M118" s="2">
        <f>[1]MES!M118-[1]MES!$E118</f>
        <v>0</v>
      </c>
      <c r="N118" s="2">
        <f>[1]MES!N118-[1]MES!$E118</f>
        <v>0</v>
      </c>
      <c r="O118" s="2">
        <f>[1]MES!O118-[1]MES!$E118</f>
        <v>0</v>
      </c>
      <c r="P118" s="2">
        <f>[1]MES!P118-[1]MES!$E118</f>
        <v>0</v>
      </c>
      <c r="Q118" s="2">
        <f>[1]MES!Q118-[1]MES!$E118</f>
        <v>0</v>
      </c>
      <c r="R118" s="2">
        <f>[1]MES!R118-[1]MES!$E118</f>
        <v>0</v>
      </c>
      <c r="S118" s="2">
        <f>[1]MES!S118-[1]MES!$E118</f>
        <v>0</v>
      </c>
      <c r="T118" s="2">
        <f>[1]MES!T118-[1]MES!$E118</f>
        <v>0</v>
      </c>
      <c r="U118" s="2">
        <f>[1]MES!U118-[1]MES!$E118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[1]MES!E119-[1]MES!$E119</f>
        <v>0</v>
      </c>
      <c r="F119" s="2">
        <f>[1]MES!F119-[1]MES!$E119</f>
        <v>0</v>
      </c>
      <c r="G119" s="2">
        <f>[1]MES!G119-[1]MES!$E119</f>
        <v>0</v>
      </c>
      <c r="H119" s="2">
        <f>[1]MES!H119-[1]MES!$E119</f>
        <v>0</v>
      </c>
      <c r="I119" s="2">
        <f>[1]MES!I119-[1]MES!$E119</f>
        <v>0</v>
      </c>
      <c r="J119" s="2">
        <f>[1]MES!J119-[1]MES!$E119</f>
        <v>0</v>
      </c>
      <c r="K119" s="2">
        <f>[1]MES!K119-[1]MES!$E119</f>
        <v>0</v>
      </c>
      <c r="L119" s="2">
        <f>[1]MES!L119-[1]MES!$E119</f>
        <v>0</v>
      </c>
      <c r="M119" s="2">
        <f>[1]MES!M119-[1]MES!$E119</f>
        <v>0</v>
      </c>
      <c r="N119" s="2">
        <f>[1]MES!N119-[1]MES!$E119</f>
        <v>0</v>
      </c>
      <c r="O119" s="2">
        <f>[1]MES!O119-[1]MES!$E119</f>
        <v>0</v>
      </c>
      <c r="P119" s="2">
        <f>[1]MES!P119-[1]MES!$E119</f>
        <v>0</v>
      </c>
      <c r="Q119" s="2">
        <f>[1]MES!Q119-[1]MES!$E119</f>
        <v>0</v>
      </c>
      <c r="R119" s="2">
        <f>[1]MES!R119-[1]MES!$E119</f>
        <v>0</v>
      </c>
      <c r="S119" s="2">
        <f>[1]MES!S119-[1]MES!$E119</f>
        <v>0</v>
      </c>
      <c r="T119" s="2">
        <f>[1]MES!T119-[1]MES!$E119</f>
        <v>0</v>
      </c>
      <c r="U119" s="2">
        <f>[1]MES!U119-[1]MES!$E119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[1]MES!E120-[1]MES!$E120</f>
        <v>0</v>
      </c>
      <c r="F120" s="2">
        <f>[1]MES!F120-[1]MES!$E120</f>
        <v>0</v>
      </c>
      <c r="G120" s="2">
        <f>[1]MES!G120-[1]MES!$E120</f>
        <v>0</v>
      </c>
      <c r="H120" s="2">
        <f>[1]MES!H120-[1]MES!$E120</f>
        <v>0</v>
      </c>
      <c r="I120" s="2">
        <f>[1]MES!I120-[1]MES!$E120</f>
        <v>0</v>
      </c>
      <c r="J120" s="2">
        <f>[1]MES!J120-[1]MES!$E120</f>
        <v>0</v>
      </c>
      <c r="K120" s="2">
        <f>[1]MES!K120-[1]MES!$E120</f>
        <v>0</v>
      </c>
      <c r="L120" s="2">
        <f>[1]MES!L120-[1]MES!$E120</f>
        <v>0</v>
      </c>
      <c r="M120" s="2">
        <f>[1]MES!M120-[1]MES!$E120</f>
        <v>0</v>
      </c>
      <c r="N120" s="2">
        <f>[1]MES!N120-[1]MES!$E120</f>
        <v>0</v>
      </c>
      <c r="O120" s="2">
        <f>[1]MES!O120-[1]MES!$E120</f>
        <v>0</v>
      </c>
      <c r="P120" s="2">
        <f>[1]MES!P120-[1]MES!$E120</f>
        <v>0</v>
      </c>
      <c r="Q120" s="2">
        <f>[1]MES!Q120-[1]MES!$E120</f>
        <v>0</v>
      </c>
      <c r="R120" s="2">
        <f>[1]MES!R120-[1]MES!$E120</f>
        <v>0</v>
      </c>
      <c r="S120" s="2">
        <f>[1]MES!S120-[1]MES!$E120</f>
        <v>0</v>
      </c>
      <c r="T120" s="2">
        <f>[1]MES!T120-[1]MES!$E120</f>
        <v>0</v>
      </c>
      <c r="U120" s="2">
        <f>[1]MES!U120-[1]MES!$E120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[1]MES!E121-[1]MES!$E121</f>
        <v>0</v>
      </c>
      <c r="F121" s="2">
        <f>[1]MES!F121-[1]MES!$E121</f>
        <v>0</v>
      </c>
      <c r="G121" s="2">
        <f>[1]MES!G121-[1]MES!$E121</f>
        <v>0</v>
      </c>
      <c r="H121" s="2">
        <f>[1]MES!H121-[1]MES!$E121</f>
        <v>0</v>
      </c>
      <c r="I121" s="2">
        <f>[1]MES!I121-[1]MES!$E121</f>
        <v>0</v>
      </c>
      <c r="J121" s="2">
        <f>[1]MES!J121-[1]MES!$E121</f>
        <v>0</v>
      </c>
      <c r="K121" s="2">
        <f>[1]MES!K121-[1]MES!$E121</f>
        <v>0</v>
      </c>
      <c r="L121" s="2">
        <f>[1]MES!L121-[1]MES!$E121</f>
        <v>0</v>
      </c>
      <c r="M121" s="2">
        <f>[1]MES!M121-[1]MES!$E121</f>
        <v>0</v>
      </c>
      <c r="N121" s="2">
        <f>[1]MES!N121-[1]MES!$E121</f>
        <v>0</v>
      </c>
      <c r="O121" s="2">
        <f>[1]MES!O121-[1]MES!$E121</f>
        <v>0</v>
      </c>
      <c r="P121" s="2">
        <f>[1]MES!P121-[1]MES!$E121</f>
        <v>0</v>
      </c>
      <c r="Q121" s="2">
        <f>[1]MES!Q121-[1]MES!$E121</f>
        <v>0</v>
      </c>
      <c r="R121" s="2">
        <f>[1]MES!R121-[1]MES!$E121</f>
        <v>0</v>
      </c>
      <c r="S121" s="2">
        <f>[1]MES!S121-[1]MES!$E121</f>
        <v>0</v>
      </c>
      <c r="T121" s="2">
        <f>[1]MES!T121-[1]MES!$E121</f>
        <v>0</v>
      </c>
      <c r="U121" s="2">
        <f>[1]MES!U121-[1]MES!$E121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[1]MES!E122-[1]MES!$E122</f>
        <v>0</v>
      </c>
      <c r="F122" s="2">
        <f>[1]MES!F122-[1]MES!$E122</f>
        <v>0</v>
      </c>
      <c r="G122" s="2">
        <f>[1]MES!G122-[1]MES!$E122</f>
        <v>0</v>
      </c>
      <c r="H122" s="2">
        <f>[1]MES!H122-[1]MES!$E122</f>
        <v>0</v>
      </c>
      <c r="I122" s="2">
        <f>[1]MES!I122-[1]MES!$E122</f>
        <v>0</v>
      </c>
      <c r="J122" s="2">
        <f>[1]MES!J122-[1]MES!$E122</f>
        <v>0</v>
      </c>
      <c r="K122" s="2">
        <f>[1]MES!K122-[1]MES!$E122</f>
        <v>0</v>
      </c>
      <c r="L122" s="2">
        <f>[1]MES!L122-[1]MES!$E122</f>
        <v>0</v>
      </c>
      <c r="M122" s="2">
        <f>[1]MES!M122-[1]MES!$E122</f>
        <v>0</v>
      </c>
      <c r="N122" s="2">
        <f>[1]MES!N122-[1]MES!$E122</f>
        <v>0</v>
      </c>
      <c r="O122" s="2">
        <f>[1]MES!O122-[1]MES!$E122</f>
        <v>0</v>
      </c>
      <c r="P122" s="2">
        <f>[1]MES!P122-[1]MES!$E122</f>
        <v>0</v>
      </c>
      <c r="Q122" s="2">
        <f>[1]MES!Q122-[1]MES!$E122</f>
        <v>0</v>
      </c>
      <c r="R122" s="2">
        <f>[1]MES!R122-[1]MES!$E122</f>
        <v>0</v>
      </c>
      <c r="S122" s="2">
        <f>[1]MES!S122-[1]MES!$E122</f>
        <v>0</v>
      </c>
      <c r="T122" s="2">
        <f>[1]MES!T122-[1]MES!$E122</f>
        <v>0</v>
      </c>
      <c r="U122" s="2">
        <f>[1]MES!U122-[1]MES!$E122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[1]MES!E123-[1]MES!$E123</f>
        <v>0</v>
      </c>
      <c r="F123" s="2">
        <f>[1]MES!F123-[1]MES!$E123</f>
        <v>0</v>
      </c>
      <c r="G123" s="2">
        <f>[1]MES!G123-[1]MES!$E123</f>
        <v>0</v>
      </c>
      <c r="H123" s="2">
        <f>[1]MES!H123-[1]MES!$E123</f>
        <v>0</v>
      </c>
      <c r="I123" s="2">
        <f>[1]MES!I123-[1]MES!$E123</f>
        <v>0</v>
      </c>
      <c r="J123" s="2">
        <f>[1]MES!J123-[1]MES!$E123</f>
        <v>0</v>
      </c>
      <c r="K123" s="2">
        <f>[1]MES!K123-[1]MES!$E123</f>
        <v>0</v>
      </c>
      <c r="L123" s="2">
        <f>[1]MES!L123-[1]MES!$E123</f>
        <v>0</v>
      </c>
      <c r="M123" s="2">
        <f>[1]MES!M123-[1]MES!$E123</f>
        <v>0</v>
      </c>
      <c r="N123" s="2">
        <f>[1]MES!N123-[1]MES!$E123</f>
        <v>0</v>
      </c>
      <c r="O123" s="2">
        <f>[1]MES!O123-[1]MES!$E123</f>
        <v>0</v>
      </c>
      <c r="P123" s="2">
        <f>[1]MES!P123-[1]MES!$E123</f>
        <v>0</v>
      </c>
      <c r="Q123" s="2">
        <f>[1]MES!Q123-[1]MES!$E123</f>
        <v>0</v>
      </c>
      <c r="R123" s="2">
        <f>[1]MES!R123-[1]MES!$E123</f>
        <v>0</v>
      </c>
      <c r="S123" s="2">
        <f>[1]MES!S123-[1]MES!$E123</f>
        <v>0</v>
      </c>
      <c r="T123" s="2">
        <f>[1]MES!T123-[1]MES!$E123</f>
        <v>0</v>
      </c>
      <c r="U123" s="2">
        <f>[1]MES!U123-[1]MES!$E123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[1]MES!E124-[1]MES!$E124</f>
        <v>0</v>
      </c>
      <c r="F124" s="2">
        <f>[1]MES!F124-[1]MES!$E124</f>
        <v>0</v>
      </c>
      <c r="G124" s="2">
        <f>[1]MES!G124-[1]MES!$E124</f>
        <v>0</v>
      </c>
      <c r="H124" s="2">
        <f>[1]MES!H124-[1]MES!$E124</f>
        <v>0</v>
      </c>
      <c r="I124" s="2">
        <f>[1]MES!I124-[1]MES!$E124</f>
        <v>0</v>
      </c>
      <c r="J124" s="2">
        <f>[1]MES!J124-[1]MES!$E124</f>
        <v>0</v>
      </c>
      <c r="K124" s="2">
        <f>[1]MES!K124-[1]MES!$E124</f>
        <v>0</v>
      </c>
      <c r="L124" s="2">
        <f>[1]MES!L124-[1]MES!$E124</f>
        <v>0</v>
      </c>
      <c r="M124" s="2">
        <f>[1]MES!M124-[1]MES!$E124</f>
        <v>0</v>
      </c>
      <c r="N124" s="2">
        <f>[1]MES!N124-[1]MES!$E124</f>
        <v>0</v>
      </c>
      <c r="O124" s="2">
        <f>[1]MES!O124-[1]MES!$E124</f>
        <v>0</v>
      </c>
      <c r="P124" s="2">
        <f>[1]MES!P124-[1]MES!$E124</f>
        <v>0</v>
      </c>
      <c r="Q124" s="2">
        <f>[1]MES!Q124-[1]MES!$E124</f>
        <v>0</v>
      </c>
      <c r="R124" s="2">
        <f>[1]MES!R124-[1]MES!$E124</f>
        <v>0</v>
      </c>
      <c r="S124" s="2">
        <f>[1]MES!S124-[1]MES!$E124</f>
        <v>0</v>
      </c>
      <c r="T124" s="2">
        <f>[1]MES!T124-[1]MES!$E124</f>
        <v>0</v>
      </c>
      <c r="U124" s="2">
        <f>[1]MES!U124-[1]MES!$E124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[1]MES!E125-[1]MES!$E125</f>
        <v>0</v>
      </c>
      <c r="F125" s="2">
        <f>[1]MES!F125-[1]MES!$E125</f>
        <v>0</v>
      </c>
      <c r="G125" s="2">
        <f>[1]MES!G125-[1]MES!$E125</f>
        <v>0</v>
      </c>
      <c r="H125" s="2">
        <f>[1]MES!H125-[1]MES!$E125</f>
        <v>0</v>
      </c>
      <c r="I125" s="2">
        <f>[1]MES!I125-[1]MES!$E125</f>
        <v>0</v>
      </c>
      <c r="J125" s="2">
        <f>[1]MES!J125-[1]MES!$E125</f>
        <v>0</v>
      </c>
      <c r="K125" s="2">
        <f>[1]MES!K125-[1]MES!$E125</f>
        <v>0</v>
      </c>
      <c r="L125" s="2">
        <f>[1]MES!L125-[1]MES!$E125</f>
        <v>0</v>
      </c>
      <c r="M125" s="2">
        <f>[1]MES!M125-[1]MES!$E125</f>
        <v>0</v>
      </c>
      <c r="N125" s="2">
        <f>[1]MES!N125-[1]MES!$E125</f>
        <v>0</v>
      </c>
      <c r="O125" s="2">
        <f>[1]MES!O125-[1]MES!$E125</f>
        <v>0</v>
      </c>
      <c r="P125" s="2">
        <f>[1]MES!P125-[1]MES!$E125</f>
        <v>0</v>
      </c>
      <c r="Q125" s="2">
        <f>[1]MES!Q125-[1]MES!$E125</f>
        <v>0</v>
      </c>
      <c r="R125" s="2">
        <f>[1]MES!R125-[1]MES!$E125</f>
        <v>0</v>
      </c>
      <c r="S125" s="2">
        <f>[1]MES!S125-[1]MES!$E125</f>
        <v>0</v>
      </c>
      <c r="T125" s="2">
        <f>[1]MES!T125-[1]MES!$E125</f>
        <v>0</v>
      </c>
      <c r="U125" s="2">
        <f>[1]MES!U125-[1]MES!$E125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[1]MES!E126-[1]MES!$E126</f>
        <v>0</v>
      </c>
      <c r="F126" s="2">
        <f>[1]MES!F126-[1]MES!$E126</f>
        <v>0</v>
      </c>
      <c r="G126" s="2">
        <f>[1]MES!G126-[1]MES!$E126</f>
        <v>0</v>
      </c>
      <c r="H126" s="2">
        <f>[1]MES!H126-[1]MES!$E126</f>
        <v>0</v>
      </c>
      <c r="I126" s="2">
        <f>[1]MES!I126-[1]MES!$E126</f>
        <v>0</v>
      </c>
      <c r="J126" s="2">
        <f>[1]MES!J126-[1]MES!$E126</f>
        <v>0</v>
      </c>
      <c r="K126" s="2">
        <f>[1]MES!K126-[1]MES!$E126</f>
        <v>0</v>
      </c>
      <c r="L126" s="2">
        <f>[1]MES!L126-[1]MES!$E126</f>
        <v>0</v>
      </c>
      <c r="M126" s="2">
        <f>[1]MES!M126-[1]MES!$E126</f>
        <v>0</v>
      </c>
      <c r="N126" s="2">
        <f>[1]MES!N126-[1]MES!$E126</f>
        <v>0</v>
      </c>
      <c r="O126" s="2">
        <f>[1]MES!O126-[1]MES!$E126</f>
        <v>0</v>
      </c>
      <c r="P126" s="2">
        <f>[1]MES!P126-[1]MES!$E126</f>
        <v>0</v>
      </c>
      <c r="Q126" s="2">
        <f>[1]MES!Q126-[1]MES!$E126</f>
        <v>0</v>
      </c>
      <c r="R126" s="2">
        <f>[1]MES!R126-[1]MES!$E126</f>
        <v>0</v>
      </c>
      <c r="S126" s="2">
        <f>[1]MES!S126-[1]MES!$E126</f>
        <v>0</v>
      </c>
      <c r="T126" s="2">
        <f>[1]MES!T126-[1]MES!$E126</f>
        <v>0</v>
      </c>
      <c r="U126" s="2">
        <f>[1]MES!U126-[1]MES!$E126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[1]MES!E127-[1]MES!$E127</f>
        <v>0</v>
      </c>
      <c r="F127" s="2">
        <f>[1]MES!F127-[1]MES!$E127</f>
        <v>0</v>
      </c>
      <c r="G127" s="2">
        <f>[1]MES!G127-[1]MES!$E127</f>
        <v>0</v>
      </c>
      <c r="H127" s="2">
        <f>[1]MES!H127-[1]MES!$E127</f>
        <v>0</v>
      </c>
      <c r="I127" s="2">
        <f>[1]MES!I127-[1]MES!$E127</f>
        <v>0</v>
      </c>
      <c r="J127" s="2">
        <f>[1]MES!J127-[1]MES!$E127</f>
        <v>0</v>
      </c>
      <c r="K127" s="2">
        <f>[1]MES!K127-[1]MES!$E127</f>
        <v>0</v>
      </c>
      <c r="L127" s="2">
        <f>[1]MES!L127-[1]MES!$E127</f>
        <v>0</v>
      </c>
      <c r="M127" s="2">
        <f>[1]MES!M127-[1]MES!$E127</f>
        <v>0</v>
      </c>
      <c r="N127" s="2">
        <f>[1]MES!N127-[1]MES!$E127</f>
        <v>0</v>
      </c>
      <c r="O127" s="2">
        <f>[1]MES!O127-[1]MES!$E127</f>
        <v>0</v>
      </c>
      <c r="P127" s="2">
        <f>[1]MES!P127-[1]MES!$E127</f>
        <v>0</v>
      </c>
      <c r="Q127" s="2">
        <f>[1]MES!Q127-[1]MES!$E127</f>
        <v>0</v>
      </c>
      <c r="R127" s="2">
        <f>[1]MES!R127-[1]MES!$E127</f>
        <v>0</v>
      </c>
      <c r="S127" s="2">
        <f>[1]MES!S127-[1]MES!$E127</f>
        <v>0</v>
      </c>
      <c r="T127" s="2">
        <f>[1]MES!T127-[1]MES!$E127</f>
        <v>0</v>
      </c>
      <c r="U127" s="2">
        <f>[1]MES!U127-[1]MES!$E127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[1]MES!E128-[1]MES!$E128</f>
        <v>0</v>
      </c>
      <c r="F128" s="2">
        <f>[1]MES!F128-[1]MES!$E128</f>
        <v>0</v>
      </c>
      <c r="G128" s="2">
        <f>[1]MES!G128-[1]MES!$E128</f>
        <v>0</v>
      </c>
      <c r="H128" s="2">
        <f>[1]MES!H128-[1]MES!$E128</f>
        <v>0</v>
      </c>
      <c r="I128" s="2">
        <f>[1]MES!I128-[1]MES!$E128</f>
        <v>0</v>
      </c>
      <c r="J128" s="2">
        <f>[1]MES!J128-[1]MES!$E128</f>
        <v>0</v>
      </c>
      <c r="K128" s="2">
        <f>[1]MES!K128-[1]MES!$E128</f>
        <v>0</v>
      </c>
      <c r="L128" s="2">
        <f>[1]MES!L128-[1]MES!$E128</f>
        <v>0</v>
      </c>
      <c r="M128" s="2">
        <f>[1]MES!M128-[1]MES!$E128</f>
        <v>0</v>
      </c>
      <c r="N128" s="2">
        <f>[1]MES!N128-[1]MES!$E128</f>
        <v>0</v>
      </c>
      <c r="O128" s="2">
        <f>[1]MES!O128-[1]MES!$E128</f>
        <v>0</v>
      </c>
      <c r="P128" s="2">
        <f>[1]MES!P128-[1]MES!$E128</f>
        <v>0</v>
      </c>
      <c r="Q128" s="2">
        <f>[1]MES!Q128-[1]MES!$E128</f>
        <v>0</v>
      </c>
      <c r="R128" s="2">
        <f>[1]MES!R128-[1]MES!$E128</f>
        <v>0</v>
      </c>
      <c r="S128" s="2">
        <f>[1]MES!S128-[1]MES!$E128</f>
        <v>0</v>
      </c>
      <c r="T128" s="2">
        <f>[1]MES!T128-[1]MES!$E128</f>
        <v>0</v>
      </c>
      <c r="U128" s="2">
        <f>[1]MES!U128-[1]MES!$E128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[1]MES!E129-[1]MES!$E129</f>
        <v>0</v>
      </c>
      <c r="F129" s="2">
        <f>[1]MES!F129-[1]MES!$E129</f>
        <v>0</v>
      </c>
      <c r="G129" s="2">
        <f>[1]MES!G129-[1]MES!$E129</f>
        <v>0</v>
      </c>
      <c r="H129" s="2">
        <f>[1]MES!H129-[1]MES!$E129</f>
        <v>0</v>
      </c>
      <c r="I129" s="2">
        <f>[1]MES!I129-[1]MES!$E129</f>
        <v>0</v>
      </c>
      <c r="J129" s="2">
        <f>[1]MES!J129-[1]MES!$E129</f>
        <v>0</v>
      </c>
      <c r="K129" s="2">
        <f>[1]MES!K129-[1]MES!$E129</f>
        <v>0</v>
      </c>
      <c r="L129" s="2">
        <f>[1]MES!L129-[1]MES!$E129</f>
        <v>0</v>
      </c>
      <c r="M129" s="2">
        <f>[1]MES!M129-[1]MES!$E129</f>
        <v>0</v>
      </c>
      <c r="N129" s="2">
        <f>[1]MES!N129-[1]MES!$E129</f>
        <v>0</v>
      </c>
      <c r="O129" s="2">
        <f>[1]MES!O129-[1]MES!$E129</f>
        <v>0</v>
      </c>
      <c r="P129" s="2">
        <f>[1]MES!P129-[1]MES!$E129</f>
        <v>0</v>
      </c>
      <c r="Q129" s="2">
        <f>[1]MES!Q129-[1]MES!$E129</f>
        <v>0</v>
      </c>
      <c r="R129" s="2">
        <f>[1]MES!R129-[1]MES!$E129</f>
        <v>0</v>
      </c>
      <c r="S129" s="2">
        <f>[1]MES!S129-[1]MES!$E129</f>
        <v>0</v>
      </c>
      <c r="T129" s="2">
        <f>[1]MES!T129-[1]MES!$E129</f>
        <v>0</v>
      </c>
      <c r="U129" s="2">
        <f>[1]MES!U129-[1]MES!$E129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[1]MES!E130-[1]MES!$E130</f>
        <v>0</v>
      </c>
      <c r="F130" s="2">
        <f>[1]MES!F130-[1]MES!$E130</f>
        <v>0</v>
      </c>
      <c r="G130" s="2">
        <f>[1]MES!G130-[1]MES!$E130</f>
        <v>0</v>
      </c>
      <c r="H130" s="2">
        <f>[1]MES!H130-[1]MES!$E130</f>
        <v>0</v>
      </c>
      <c r="I130" s="2">
        <f>[1]MES!I130-[1]MES!$E130</f>
        <v>0</v>
      </c>
      <c r="J130" s="2">
        <f>[1]MES!J130-[1]MES!$E130</f>
        <v>0</v>
      </c>
      <c r="K130" s="2">
        <f>[1]MES!K130-[1]MES!$E130</f>
        <v>0</v>
      </c>
      <c r="L130" s="2">
        <f>[1]MES!L130-[1]MES!$E130</f>
        <v>0</v>
      </c>
      <c r="M130" s="2">
        <f>[1]MES!M130-[1]MES!$E130</f>
        <v>0</v>
      </c>
      <c r="N130" s="2">
        <f>[1]MES!N130-[1]MES!$E130</f>
        <v>0</v>
      </c>
      <c r="O130" s="2">
        <f>[1]MES!O130-[1]MES!$E130</f>
        <v>0</v>
      </c>
      <c r="P130" s="2">
        <f>[1]MES!P130-[1]MES!$E130</f>
        <v>0</v>
      </c>
      <c r="Q130" s="2">
        <f>[1]MES!Q130-[1]MES!$E130</f>
        <v>0</v>
      </c>
      <c r="R130" s="2">
        <f>[1]MES!R130-[1]MES!$E130</f>
        <v>0</v>
      </c>
      <c r="S130" s="2">
        <f>[1]MES!S130-[1]MES!$E130</f>
        <v>0</v>
      </c>
      <c r="T130" s="2">
        <f>[1]MES!T130-[1]MES!$E130</f>
        <v>0</v>
      </c>
      <c r="U130" s="2">
        <f>[1]MES!U130-[1]MES!$E130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[1]MES!E131-[1]MES!$E131</f>
        <v>0</v>
      </c>
      <c r="F131" s="2">
        <f>[1]MES!F131-[1]MES!$E131</f>
        <v>0</v>
      </c>
      <c r="G131" s="2">
        <f>[1]MES!G131-[1]MES!$E131</f>
        <v>0</v>
      </c>
      <c r="H131" s="2">
        <f>[1]MES!H131-[1]MES!$E131</f>
        <v>0</v>
      </c>
      <c r="I131" s="2">
        <f>[1]MES!I131-[1]MES!$E131</f>
        <v>0</v>
      </c>
      <c r="J131" s="2">
        <f>[1]MES!J131-[1]MES!$E131</f>
        <v>0</v>
      </c>
      <c r="K131" s="2">
        <f>[1]MES!K131-[1]MES!$E131</f>
        <v>0</v>
      </c>
      <c r="L131" s="2">
        <f>[1]MES!L131-[1]MES!$E131</f>
        <v>0</v>
      </c>
      <c r="M131" s="2">
        <f>[1]MES!M131-[1]MES!$E131</f>
        <v>0</v>
      </c>
      <c r="N131" s="2">
        <f>[1]MES!N131-[1]MES!$E131</f>
        <v>0</v>
      </c>
      <c r="O131" s="2">
        <f>[1]MES!O131-[1]MES!$E131</f>
        <v>0</v>
      </c>
      <c r="P131" s="2">
        <f>[1]MES!P131-[1]MES!$E131</f>
        <v>0</v>
      </c>
      <c r="Q131" s="2">
        <f>[1]MES!Q131-[1]MES!$E131</f>
        <v>0</v>
      </c>
      <c r="R131" s="2">
        <f>[1]MES!R131-[1]MES!$E131</f>
        <v>0</v>
      </c>
      <c r="S131" s="2">
        <f>[1]MES!S131-[1]MES!$E131</f>
        <v>0</v>
      </c>
      <c r="T131" s="2">
        <f>[1]MES!T131-[1]MES!$E131</f>
        <v>0</v>
      </c>
      <c r="U131" s="2">
        <f>[1]MES!U131-[1]MES!$E131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[1]MES!E132-[1]MES!$E132</f>
        <v>0</v>
      </c>
      <c r="F132" s="2">
        <f>[1]MES!F132-[1]MES!$E132</f>
        <v>0</v>
      </c>
      <c r="G132" s="2">
        <f>[1]MES!G132-[1]MES!$E132</f>
        <v>0</v>
      </c>
      <c r="H132" s="2">
        <f>[1]MES!H132-[1]MES!$E132</f>
        <v>0</v>
      </c>
      <c r="I132" s="2">
        <f>[1]MES!I132-[1]MES!$E132</f>
        <v>0</v>
      </c>
      <c r="J132" s="2">
        <f>[1]MES!J132-[1]MES!$E132</f>
        <v>0</v>
      </c>
      <c r="K132" s="2">
        <f>[1]MES!K132-[1]MES!$E132</f>
        <v>0</v>
      </c>
      <c r="L132" s="2">
        <f>[1]MES!L132-[1]MES!$E132</f>
        <v>0</v>
      </c>
      <c r="M132" s="2">
        <f>[1]MES!M132-[1]MES!$E132</f>
        <v>0</v>
      </c>
      <c r="N132" s="2">
        <f>[1]MES!N132-[1]MES!$E132</f>
        <v>0</v>
      </c>
      <c r="O132" s="2">
        <f>[1]MES!O132-[1]MES!$E132</f>
        <v>0</v>
      </c>
      <c r="P132" s="2">
        <f>[1]MES!P132-[1]MES!$E132</f>
        <v>0</v>
      </c>
      <c r="Q132" s="2">
        <f>[1]MES!Q132-[1]MES!$E132</f>
        <v>0</v>
      </c>
      <c r="R132" s="2">
        <f>[1]MES!R132-[1]MES!$E132</f>
        <v>0</v>
      </c>
      <c r="S132" s="2">
        <f>[1]MES!S132-[1]MES!$E132</f>
        <v>0</v>
      </c>
      <c r="T132" s="2">
        <f>[1]MES!T132-[1]MES!$E132</f>
        <v>0</v>
      </c>
      <c r="U132" s="2">
        <f>[1]MES!U132-[1]MES!$E132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[1]MES!E133-[1]MES!$E133</f>
        <v>0</v>
      </c>
      <c r="F133" s="2">
        <f>[1]MES!F133-[1]MES!$E133</f>
        <v>0</v>
      </c>
      <c r="G133" s="2">
        <f>[1]MES!G133-[1]MES!$E133</f>
        <v>0</v>
      </c>
      <c r="H133" s="2">
        <f>[1]MES!H133-[1]MES!$E133</f>
        <v>0</v>
      </c>
      <c r="I133" s="2">
        <f>[1]MES!I133-[1]MES!$E133</f>
        <v>0</v>
      </c>
      <c r="J133" s="2">
        <f>[1]MES!J133-[1]MES!$E133</f>
        <v>0</v>
      </c>
      <c r="K133" s="2">
        <f>[1]MES!K133-[1]MES!$E133</f>
        <v>0</v>
      </c>
      <c r="L133" s="2">
        <f>[1]MES!L133-[1]MES!$E133</f>
        <v>0</v>
      </c>
      <c r="M133" s="2">
        <f>[1]MES!M133-[1]MES!$E133</f>
        <v>0</v>
      </c>
      <c r="N133" s="2">
        <f>[1]MES!N133-[1]MES!$E133</f>
        <v>0</v>
      </c>
      <c r="O133" s="2">
        <f>[1]MES!O133-[1]MES!$E133</f>
        <v>0</v>
      </c>
      <c r="P133" s="2">
        <f>[1]MES!P133-[1]MES!$E133</f>
        <v>0</v>
      </c>
      <c r="Q133" s="2">
        <f>[1]MES!Q133-[1]MES!$E133</f>
        <v>0</v>
      </c>
      <c r="R133" s="2">
        <f>[1]MES!R133-[1]MES!$E133</f>
        <v>0</v>
      </c>
      <c r="S133" s="2">
        <f>[1]MES!S133-[1]MES!$E133</f>
        <v>0</v>
      </c>
      <c r="T133" s="2">
        <f>[1]MES!T133-[1]MES!$E133</f>
        <v>0</v>
      </c>
      <c r="U133" s="2">
        <f>[1]MES!U133-[1]MES!$E133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[1]MES!E134-[1]MES!$E134</f>
        <v>0</v>
      </c>
      <c r="F134" s="2">
        <f>[1]MES!F134-[1]MES!$E134</f>
        <v>0</v>
      </c>
      <c r="G134" s="2">
        <f>[1]MES!G134-[1]MES!$E134</f>
        <v>0</v>
      </c>
      <c r="H134" s="2">
        <f>[1]MES!H134-[1]MES!$E134</f>
        <v>0</v>
      </c>
      <c r="I134" s="2">
        <f>[1]MES!I134-[1]MES!$E134</f>
        <v>0</v>
      </c>
      <c r="J134" s="2">
        <f>[1]MES!J134-[1]MES!$E134</f>
        <v>0</v>
      </c>
      <c r="K134" s="2">
        <f>[1]MES!K134-[1]MES!$E134</f>
        <v>0</v>
      </c>
      <c r="L134" s="2">
        <f>[1]MES!L134-[1]MES!$E134</f>
        <v>0</v>
      </c>
      <c r="M134" s="2">
        <f>[1]MES!M134-[1]MES!$E134</f>
        <v>0</v>
      </c>
      <c r="N134" s="2">
        <f>[1]MES!N134-[1]MES!$E134</f>
        <v>0</v>
      </c>
      <c r="O134" s="2">
        <f>[1]MES!O134-[1]MES!$E134</f>
        <v>0</v>
      </c>
      <c r="P134" s="2">
        <f>[1]MES!P134-[1]MES!$E134</f>
        <v>0</v>
      </c>
      <c r="Q134" s="2">
        <f>[1]MES!Q134-[1]MES!$E134</f>
        <v>0</v>
      </c>
      <c r="R134" s="2">
        <f>[1]MES!R134-[1]MES!$E134</f>
        <v>0</v>
      </c>
      <c r="S134" s="2">
        <f>[1]MES!S134-[1]MES!$E134</f>
        <v>0</v>
      </c>
      <c r="T134" s="2">
        <f>[1]MES!T134-[1]MES!$E134</f>
        <v>0</v>
      </c>
      <c r="U134" s="2">
        <f>[1]MES!U134-[1]MES!$E134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[1]MES!E135-[1]MES!$E135</f>
        <v>0</v>
      </c>
      <c r="F135" s="2">
        <f>[1]MES!F135-[1]MES!$E135</f>
        <v>0</v>
      </c>
      <c r="G135" s="2">
        <f>[1]MES!G135-[1]MES!$E135</f>
        <v>0</v>
      </c>
      <c r="H135" s="2">
        <f>[1]MES!H135-[1]MES!$E135</f>
        <v>0</v>
      </c>
      <c r="I135" s="2">
        <f>[1]MES!I135-[1]MES!$E135</f>
        <v>0</v>
      </c>
      <c r="J135" s="2">
        <f>[1]MES!J135-[1]MES!$E135</f>
        <v>0</v>
      </c>
      <c r="K135" s="2">
        <f>[1]MES!K135-[1]MES!$E135</f>
        <v>0</v>
      </c>
      <c r="L135" s="2">
        <f>[1]MES!L135-[1]MES!$E135</f>
        <v>0</v>
      </c>
      <c r="M135" s="2">
        <f>[1]MES!M135-[1]MES!$E135</f>
        <v>0</v>
      </c>
      <c r="N135" s="2">
        <f>[1]MES!N135-[1]MES!$E135</f>
        <v>0</v>
      </c>
      <c r="O135" s="2">
        <f>[1]MES!O135-[1]MES!$E135</f>
        <v>0</v>
      </c>
      <c r="P135" s="2">
        <f>[1]MES!P135-[1]MES!$E135</f>
        <v>0</v>
      </c>
      <c r="Q135" s="2">
        <f>[1]MES!Q135-[1]MES!$E135</f>
        <v>0</v>
      </c>
      <c r="R135" s="2">
        <f>[1]MES!R135-[1]MES!$E135</f>
        <v>0</v>
      </c>
      <c r="S135" s="2">
        <f>[1]MES!S135-[1]MES!$E135</f>
        <v>0</v>
      </c>
      <c r="T135" s="2">
        <f>[1]MES!T135-[1]MES!$E135</f>
        <v>0</v>
      </c>
      <c r="U135" s="2">
        <f>[1]MES!U135-[1]MES!$E135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[1]MES!E136-[1]MES!$E136</f>
        <v>0</v>
      </c>
      <c r="F136" s="2">
        <f>[1]MES!F136-[1]MES!$E136</f>
        <v>0</v>
      </c>
      <c r="G136" s="2">
        <f>[1]MES!G136-[1]MES!$E136</f>
        <v>0</v>
      </c>
      <c r="H136" s="2">
        <f>[1]MES!H136-[1]MES!$E136</f>
        <v>0</v>
      </c>
      <c r="I136" s="2">
        <f>[1]MES!I136-[1]MES!$E136</f>
        <v>0</v>
      </c>
      <c r="J136" s="2">
        <f>[1]MES!J136-[1]MES!$E136</f>
        <v>0</v>
      </c>
      <c r="K136" s="2">
        <f>[1]MES!K136-[1]MES!$E136</f>
        <v>0</v>
      </c>
      <c r="L136" s="2">
        <f>[1]MES!L136-[1]MES!$E136</f>
        <v>0</v>
      </c>
      <c r="M136" s="2">
        <f>[1]MES!M136-[1]MES!$E136</f>
        <v>0</v>
      </c>
      <c r="N136" s="2">
        <f>[1]MES!N136-[1]MES!$E136</f>
        <v>0</v>
      </c>
      <c r="O136" s="2">
        <f>[1]MES!O136-[1]MES!$E136</f>
        <v>0</v>
      </c>
      <c r="P136" s="2">
        <f>[1]MES!P136-[1]MES!$E136</f>
        <v>0</v>
      </c>
      <c r="Q136" s="2">
        <f>[1]MES!Q136-[1]MES!$E136</f>
        <v>0</v>
      </c>
      <c r="R136" s="2">
        <f>[1]MES!R136-[1]MES!$E136</f>
        <v>0</v>
      </c>
      <c r="S136" s="2">
        <f>[1]MES!S136-[1]MES!$E136</f>
        <v>0</v>
      </c>
      <c r="T136" s="2">
        <f>[1]MES!T136-[1]MES!$E136</f>
        <v>0</v>
      </c>
      <c r="U136" s="2">
        <f>[1]MES!U136-[1]MES!$E136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[1]MES!E137-[1]MES!$E137</f>
        <v>0</v>
      </c>
      <c r="F137" s="2">
        <f>[1]MES!F137-[1]MES!$E137</f>
        <v>0</v>
      </c>
      <c r="G137" s="2">
        <f>[1]MES!G137-[1]MES!$E137</f>
        <v>0</v>
      </c>
      <c r="H137" s="2">
        <f>[1]MES!H137-[1]MES!$E137</f>
        <v>0</v>
      </c>
      <c r="I137" s="2">
        <f>[1]MES!I137-[1]MES!$E137</f>
        <v>0</v>
      </c>
      <c r="J137" s="2">
        <f>[1]MES!J137-[1]MES!$E137</f>
        <v>0</v>
      </c>
      <c r="K137" s="2">
        <f>[1]MES!K137-[1]MES!$E137</f>
        <v>0</v>
      </c>
      <c r="L137" s="2">
        <f>[1]MES!L137-[1]MES!$E137</f>
        <v>0</v>
      </c>
      <c r="M137" s="2">
        <f>[1]MES!M137-[1]MES!$E137</f>
        <v>0</v>
      </c>
      <c r="N137" s="2">
        <f>[1]MES!N137-[1]MES!$E137</f>
        <v>0</v>
      </c>
      <c r="O137" s="2">
        <f>[1]MES!O137-[1]MES!$E137</f>
        <v>0</v>
      </c>
      <c r="P137" s="2">
        <f>[1]MES!P137-[1]MES!$E137</f>
        <v>0</v>
      </c>
      <c r="Q137" s="2">
        <f>[1]MES!Q137-[1]MES!$E137</f>
        <v>0</v>
      </c>
      <c r="R137" s="2">
        <f>[1]MES!R137-[1]MES!$E137</f>
        <v>0</v>
      </c>
      <c r="S137" s="2">
        <f>[1]MES!S137-[1]MES!$E137</f>
        <v>0</v>
      </c>
      <c r="T137" s="2">
        <f>[1]MES!T137-[1]MES!$E137</f>
        <v>0</v>
      </c>
      <c r="U137" s="2">
        <f>[1]MES!U137-[1]MES!$E137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[1]MES!E138-[1]MES!$E138</f>
        <v>0</v>
      </c>
      <c r="F138" s="2">
        <f>[1]MES!F138-[1]MES!$E138</f>
        <v>0</v>
      </c>
      <c r="G138" s="2">
        <f>[1]MES!G138-[1]MES!$E138</f>
        <v>0</v>
      </c>
      <c r="H138" s="2">
        <f>[1]MES!H138-[1]MES!$E138</f>
        <v>0</v>
      </c>
      <c r="I138" s="2">
        <f>[1]MES!I138-[1]MES!$E138</f>
        <v>0</v>
      </c>
      <c r="J138" s="2">
        <f>[1]MES!J138-[1]MES!$E138</f>
        <v>0</v>
      </c>
      <c r="K138" s="2">
        <f>[1]MES!K138-[1]MES!$E138</f>
        <v>0</v>
      </c>
      <c r="L138" s="2">
        <f>[1]MES!L138-[1]MES!$E138</f>
        <v>0</v>
      </c>
      <c r="M138" s="2">
        <f>[1]MES!M138-[1]MES!$E138</f>
        <v>0</v>
      </c>
      <c r="N138" s="2">
        <f>[1]MES!N138-[1]MES!$E138</f>
        <v>0</v>
      </c>
      <c r="O138" s="2">
        <f>[1]MES!O138-[1]MES!$E138</f>
        <v>0</v>
      </c>
      <c r="P138" s="2">
        <f>[1]MES!P138-[1]MES!$E138</f>
        <v>0</v>
      </c>
      <c r="Q138" s="2">
        <f>[1]MES!Q138-[1]MES!$E138</f>
        <v>0</v>
      </c>
      <c r="R138" s="2">
        <f>[1]MES!R138-[1]MES!$E138</f>
        <v>0</v>
      </c>
      <c r="S138" s="2">
        <f>[1]MES!S138-[1]MES!$E138</f>
        <v>0</v>
      </c>
      <c r="T138" s="2">
        <f>[1]MES!T138-[1]MES!$E138</f>
        <v>0</v>
      </c>
      <c r="U138" s="2">
        <f>[1]MES!U138-[1]MES!$E138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[1]MES!E139-[1]MES!$E139</f>
        <v>0</v>
      </c>
      <c r="F139" s="2">
        <f>[1]MES!F139-[1]MES!$E139</f>
        <v>0</v>
      </c>
      <c r="G139" s="2">
        <f>[1]MES!G139-[1]MES!$E139</f>
        <v>0</v>
      </c>
      <c r="H139" s="2">
        <f>[1]MES!H139-[1]MES!$E139</f>
        <v>0</v>
      </c>
      <c r="I139" s="2">
        <f>[1]MES!I139-[1]MES!$E139</f>
        <v>0</v>
      </c>
      <c r="J139" s="2">
        <f>[1]MES!J139-[1]MES!$E139</f>
        <v>0</v>
      </c>
      <c r="K139" s="2">
        <f>[1]MES!K139-[1]MES!$E139</f>
        <v>0</v>
      </c>
      <c r="L139" s="2">
        <f>[1]MES!L139-[1]MES!$E139</f>
        <v>0</v>
      </c>
      <c r="M139" s="2">
        <f>[1]MES!M139-[1]MES!$E139</f>
        <v>0</v>
      </c>
      <c r="N139" s="2">
        <f>[1]MES!N139-[1]MES!$E139</f>
        <v>0</v>
      </c>
      <c r="O139" s="2">
        <f>[1]MES!O139-[1]MES!$E139</f>
        <v>0</v>
      </c>
      <c r="P139" s="2">
        <f>[1]MES!P139-[1]MES!$E139</f>
        <v>0</v>
      </c>
      <c r="Q139" s="2">
        <f>[1]MES!Q139-[1]MES!$E139</f>
        <v>0</v>
      </c>
      <c r="R139" s="2">
        <f>[1]MES!R139-[1]MES!$E139</f>
        <v>0</v>
      </c>
      <c r="S139" s="2">
        <f>[1]MES!S139-[1]MES!$E139</f>
        <v>0</v>
      </c>
      <c r="T139" s="2">
        <f>[1]MES!T139-[1]MES!$E139</f>
        <v>0</v>
      </c>
      <c r="U139" s="2">
        <f>[1]MES!U139-[1]MES!$E139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[1]MES!E140-[1]MES!$E140</f>
        <v>0</v>
      </c>
      <c r="F140" s="2">
        <f>[1]MES!F140-[1]MES!$E140</f>
        <v>0</v>
      </c>
      <c r="G140" s="2">
        <f>[1]MES!G140-[1]MES!$E140</f>
        <v>0</v>
      </c>
      <c r="H140" s="2">
        <f>[1]MES!H140-[1]MES!$E140</f>
        <v>0</v>
      </c>
      <c r="I140" s="2">
        <f>[1]MES!I140-[1]MES!$E140</f>
        <v>0</v>
      </c>
      <c r="J140" s="2">
        <f>[1]MES!J140-[1]MES!$E140</f>
        <v>0</v>
      </c>
      <c r="K140" s="2">
        <f>[1]MES!K140-[1]MES!$E140</f>
        <v>0</v>
      </c>
      <c r="L140" s="2">
        <f>[1]MES!L140-[1]MES!$E140</f>
        <v>0</v>
      </c>
      <c r="M140" s="2">
        <f>[1]MES!M140-[1]MES!$E140</f>
        <v>0</v>
      </c>
      <c r="N140" s="2">
        <f>[1]MES!N140-[1]MES!$E140</f>
        <v>0</v>
      </c>
      <c r="O140" s="2">
        <f>[1]MES!O140-[1]MES!$E140</f>
        <v>0</v>
      </c>
      <c r="P140" s="2">
        <f>[1]MES!P140-[1]MES!$E140</f>
        <v>0</v>
      </c>
      <c r="Q140" s="2">
        <f>[1]MES!Q140-[1]MES!$E140</f>
        <v>0</v>
      </c>
      <c r="R140" s="2">
        <f>[1]MES!R140-[1]MES!$E140</f>
        <v>0</v>
      </c>
      <c r="S140" s="2">
        <f>[1]MES!S140-[1]MES!$E140</f>
        <v>0</v>
      </c>
      <c r="T140" s="2">
        <f>[1]MES!T140-[1]MES!$E140</f>
        <v>0</v>
      </c>
      <c r="U140" s="2">
        <f>[1]MES!U140-[1]MES!$E140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[1]MES!E141-[1]MES!$E141</f>
        <v>0</v>
      </c>
      <c r="F141" s="2">
        <f>[1]MES!F141-[1]MES!$E141</f>
        <v>0</v>
      </c>
      <c r="G141" s="2">
        <f>[1]MES!G141-[1]MES!$E141</f>
        <v>0</v>
      </c>
      <c r="H141" s="2">
        <f>[1]MES!H141-[1]MES!$E141</f>
        <v>0</v>
      </c>
      <c r="I141" s="2">
        <f>[1]MES!I141-[1]MES!$E141</f>
        <v>0</v>
      </c>
      <c r="J141" s="2">
        <f>[1]MES!J141-[1]MES!$E141</f>
        <v>0</v>
      </c>
      <c r="K141" s="2">
        <f>[1]MES!K141-[1]MES!$E141</f>
        <v>0</v>
      </c>
      <c r="L141" s="2">
        <f>[1]MES!L141-[1]MES!$E141</f>
        <v>0</v>
      </c>
      <c r="M141" s="2">
        <f>[1]MES!M141-[1]MES!$E141</f>
        <v>0</v>
      </c>
      <c r="N141" s="2">
        <f>[1]MES!N141-[1]MES!$E141</f>
        <v>0</v>
      </c>
      <c r="O141" s="2">
        <f>[1]MES!O141-[1]MES!$E141</f>
        <v>0</v>
      </c>
      <c r="P141" s="2">
        <f>[1]MES!P141-[1]MES!$E141</f>
        <v>0</v>
      </c>
      <c r="Q141" s="2">
        <f>[1]MES!Q141-[1]MES!$E141</f>
        <v>0</v>
      </c>
      <c r="R141" s="2">
        <f>[1]MES!R141-[1]MES!$E141</f>
        <v>0</v>
      </c>
      <c r="S141" s="2">
        <f>[1]MES!S141-[1]MES!$E141</f>
        <v>0</v>
      </c>
      <c r="T141" s="2">
        <f>[1]MES!T141-[1]MES!$E141</f>
        <v>0</v>
      </c>
      <c r="U141" s="2">
        <f>[1]MES!U141-[1]MES!$E141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[1]MES!E142-[1]MES!$E142</f>
        <v>0</v>
      </c>
      <c r="F142" s="2">
        <f>[1]MES!F142-[1]MES!$E142</f>
        <v>0</v>
      </c>
      <c r="G142" s="2">
        <f>[1]MES!G142-[1]MES!$E142</f>
        <v>0</v>
      </c>
      <c r="H142" s="2">
        <f>[1]MES!H142-[1]MES!$E142</f>
        <v>0</v>
      </c>
      <c r="I142" s="2">
        <f>[1]MES!I142-[1]MES!$E142</f>
        <v>0</v>
      </c>
      <c r="J142" s="2">
        <f>[1]MES!J142-[1]MES!$E142</f>
        <v>0</v>
      </c>
      <c r="K142" s="2">
        <f>[1]MES!K142-[1]MES!$E142</f>
        <v>0</v>
      </c>
      <c r="L142" s="2">
        <f>[1]MES!L142-[1]MES!$E142</f>
        <v>0</v>
      </c>
      <c r="M142" s="2">
        <f>[1]MES!M142-[1]MES!$E142</f>
        <v>0</v>
      </c>
      <c r="N142" s="2">
        <f>[1]MES!N142-[1]MES!$E142</f>
        <v>0</v>
      </c>
      <c r="O142" s="2">
        <f>[1]MES!O142-[1]MES!$E142</f>
        <v>0</v>
      </c>
      <c r="P142" s="2">
        <f>[1]MES!P142-[1]MES!$E142</f>
        <v>0</v>
      </c>
      <c r="Q142" s="2">
        <f>[1]MES!Q142-[1]MES!$E142</f>
        <v>0</v>
      </c>
      <c r="R142" s="2">
        <f>[1]MES!R142-[1]MES!$E142</f>
        <v>0</v>
      </c>
      <c r="S142" s="2">
        <f>[1]MES!S142-[1]MES!$E142</f>
        <v>0</v>
      </c>
      <c r="T142" s="2">
        <f>[1]MES!T142-[1]MES!$E142</f>
        <v>0</v>
      </c>
      <c r="U142" s="2">
        <f>[1]MES!U142-[1]MES!$E142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[1]MES!E143-[1]MES!$E143</f>
        <v>0</v>
      </c>
      <c r="F143" s="2">
        <f>[1]MES!F143-[1]MES!$E143</f>
        <v>0</v>
      </c>
      <c r="G143" s="2">
        <f>[1]MES!G143-[1]MES!$E143</f>
        <v>0</v>
      </c>
      <c r="H143" s="2">
        <f>[1]MES!H143-[1]MES!$E143</f>
        <v>0</v>
      </c>
      <c r="I143" s="2">
        <f>[1]MES!I143-[1]MES!$E143</f>
        <v>0</v>
      </c>
      <c r="J143" s="2">
        <f>[1]MES!J143-[1]MES!$E143</f>
        <v>0</v>
      </c>
      <c r="K143" s="2">
        <f>[1]MES!K143-[1]MES!$E143</f>
        <v>0</v>
      </c>
      <c r="L143" s="2">
        <f>[1]MES!L143-[1]MES!$E143</f>
        <v>0</v>
      </c>
      <c r="M143" s="2">
        <f>[1]MES!M143-[1]MES!$E143</f>
        <v>0</v>
      </c>
      <c r="N143" s="2">
        <f>[1]MES!N143-[1]MES!$E143</f>
        <v>0</v>
      </c>
      <c r="O143" s="2">
        <f>[1]MES!O143-[1]MES!$E143</f>
        <v>0</v>
      </c>
      <c r="P143" s="2">
        <f>[1]MES!P143-[1]MES!$E143</f>
        <v>0</v>
      </c>
      <c r="Q143" s="2">
        <f>[1]MES!Q143-[1]MES!$E143</f>
        <v>0</v>
      </c>
      <c r="R143" s="2">
        <f>[1]MES!R143-[1]MES!$E143</f>
        <v>0</v>
      </c>
      <c r="S143" s="2">
        <f>[1]MES!S143-[1]MES!$E143</f>
        <v>0</v>
      </c>
      <c r="T143" s="2">
        <f>[1]MES!T143-[1]MES!$E143</f>
        <v>0</v>
      </c>
      <c r="U143" s="2">
        <f>[1]MES!U143-[1]MES!$E143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[1]MES!E144-[1]MES!$E144</f>
        <v>0</v>
      </c>
      <c r="F144" s="2">
        <f>[1]MES!F144-[1]MES!$E144</f>
        <v>0</v>
      </c>
      <c r="G144" s="2">
        <f>[1]MES!G144-[1]MES!$E144</f>
        <v>0</v>
      </c>
      <c r="H144" s="2">
        <f>[1]MES!H144-[1]MES!$E144</f>
        <v>0</v>
      </c>
      <c r="I144" s="2">
        <f>[1]MES!I144-[1]MES!$E144</f>
        <v>0</v>
      </c>
      <c r="J144" s="2">
        <f>[1]MES!J144-[1]MES!$E144</f>
        <v>0</v>
      </c>
      <c r="K144" s="2">
        <f>[1]MES!K144-[1]MES!$E144</f>
        <v>0</v>
      </c>
      <c r="L144" s="2">
        <f>[1]MES!L144-[1]MES!$E144</f>
        <v>0</v>
      </c>
      <c r="M144" s="2">
        <f>[1]MES!M144-[1]MES!$E144</f>
        <v>0</v>
      </c>
      <c r="N144" s="2">
        <f>[1]MES!N144-[1]MES!$E144</f>
        <v>0</v>
      </c>
      <c r="O144" s="2">
        <f>[1]MES!O144-[1]MES!$E144</f>
        <v>0</v>
      </c>
      <c r="P144" s="2">
        <f>[1]MES!P144-[1]MES!$E144</f>
        <v>0</v>
      </c>
      <c r="Q144" s="2">
        <f>[1]MES!Q144-[1]MES!$E144</f>
        <v>0</v>
      </c>
      <c r="R144" s="2">
        <f>[1]MES!R144-[1]MES!$E144</f>
        <v>0</v>
      </c>
      <c r="S144" s="2">
        <f>[1]MES!S144-[1]MES!$E144</f>
        <v>0</v>
      </c>
      <c r="T144" s="2">
        <f>[1]MES!T144-[1]MES!$E144</f>
        <v>0</v>
      </c>
      <c r="U144" s="2">
        <f>[1]MES!U144-[1]MES!$E144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[1]MES!E145-[1]MES!$E145</f>
        <v>0</v>
      </c>
      <c r="F145" s="2">
        <f>[1]MES!F145-[1]MES!$E145</f>
        <v>0</v>
      </c>
      <c r="G145" s="2">
        <f>[1]MES!G145-[1]MES!$E145</f>
        <v>0</v>
      </c>
      <c r="H145" s="2">
        <f>[1]MES!H145-[1]MES!$E145</f>
        <v>0</v>
      </c>
      <c r="I145" s="2">
        <f>[1]MES!I145-[1]MES!$E145</f>
        <v>0</v>
      </c>
      <c r="J145" s="2">
        <f>[1]MES!J145-[1]MES!$E145</f>
        <v>0</v>
      </c>
      <c r="K145" s="2">
        <f>[1]MES!K145-[1]MES!$E145</f>
        <v>0</v>
      </c>
      <c r="L145" s="2">
        <f>[1]MES!L145-[1]MES!$E145</f>
        <v>0</v>
      </c>
      <c r="M145" s="2">
        <f>[1]MES!M145-[1]MES!$E145</f>
        <v>0</v>
      </c>
      <c r="N145" s="2">
        <f>[1]MES!N145-[1]MES!$E145</f>
        <v>0</v>
      </c>
      <c r="O145" s="2">
        <f>[1]MES!O145-[1]MES!$E145</f>
        <v>0</v>
      </c>
      <c r="P145" s="2">
        <f>[1]MES!P145-[1]MES!$E145</f>
        <v>0</v>
      </c>
      <c r="Q145" s="2">
        <f>[1]MES!Q145-[1]MES!$E145</f>
        <v>0</v>
      </c>
      <c r="R145" s="2">
        <f>[1]MES!R145-[1]MES!$E145</f>
        <v>0</v>
      </c>
      <c r="S145" s="2">
        <f>[1]MES!S145-[1]MES!$E145</f>
        <v>0</v>
      </c>
      <c r="T145" s="2">
        <f>[1]MES!T145-[1]MES!$E145</f>
        <v>0</v>
      </c>
      <c r="U145" s="2">
        <f>[1]MES!U145-[1]MES!$E145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[1]MES!E146-[1]MES!$E146</f>
        <v>0</v>
      </c>
      <c r="F146" s="2">
        <f>[1]MES!F146-[1]MES!$E146</f>
        <v>0</v>
      </c>
      <c r="G146" s="2">
        <f>[1]MES!G146-[1]MES!$E146</f>
        <v>0</v>
      </c>
      <c r="H146" s="2">
        <f>[1]MES!H146-[1]MES!$E146</f>
        <v>0</v>
      </c>
      <c r="I146" s="2">
        <f>[1]MES!I146-[1]MES!$E146</f>
        <v>0</v>
      </c>
      <c r="J146" s="2">
        <f>[1]MES!J146-[1]MES!$E146</f>
        <v>0</v>
      </c>
      <c r="K146" s="2">
        <f>[1]MES!K146-[1]MES!$E146</f>
        <v>0</v>
      </c>
      <c r="L146" s="2">
        <f>[1]MES!L146-[1]MES!$E146</f>
        <v>0</v>
      </c>
      <c r="M146" s="2">
        <f>[1]MES!M146-[1]MES!$E146</f>
        <v>0</v>
      </c>
      <c r="N146" s="2">
        <f>[1]MES!N146-[1]MES!$E146</f>
        <v>0</v>
      </c>
      <c r="O146" s="2">
        <f>[1]MES!O146-[1]MES!$E146</f>
        <v>0</v>
      </c>
      <c r="P146" s="2">
        <f>[1]MES!P146-[1]MES!$E146</f>
        <v>0</v>
      </c>
      <c r="Q146" s="2">
        <f>[1]MES!Q146-[1]MES!$E146</f>
        <v>0</v>
      </c>
      <c r="R146" s="2">
        <f>[1]MES!R146-[1]MES!$E146</f>
        <v>0</v>
      </c>
      <c r="S146" s="2">
        <f>[1]MES!S146-[1]MES!$E146</f>
        <v>0</v>
      </c>
      <c r="T146" s="2">
        <f>[1]MES!T146-[1]MES!$E146</f>
        <v>0</v>
      </c>
      <c r="U146" s="2">
        <f>[1]MES!U146-[1]MES!$E146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[1]MES!E147-[1]MES!$E147</f>
        <v>0</v>
      </c>
      <c r="F147" s="2">
        <f>[1]MES!F147-[1]MES!$E147</f>
        <v>0</v>
      </c>
      <c r="G147" s="2">
        <f>[1]MES!G147-[1]MES!$E147</f>
        <v>0</v>
      </c>
      <c r="H147" s="2">
        <f>[1]MES!H147-[1]MES!$E147</f>
        <v>0</v>
      </c>
      <c r="I147" s="2">
        <f>[1]MES!I147-[1]MES!$E147</f>
        <v>0</v>
      </c>
      <c r="J147" s="2">
        <f>[1]MES!J147-[1]MES!$E147</f>
        <v>0</v>
      </c>
      <c r="K147" s="2">
        <f>[1]MES!K147-[1]MES!$E147</f>
        <v>0</v>
      </c>
      <c r="L147" s="2">
        <f>[1]MES!L147-[1]MES!$E147</f>
        <v>0</v>
      </c>
      <c r="M147" s="2">
        <f>[1]MES!M147-[1]MES!$E147</f>
        <v>0</v>
      </c>
      <c r="N147" s="2">
        <f>[1]MES!N147-[1]MES!$E147</f>
        <v>0</v>
      </c>
      <c r="O147" s="2">
        <f>[1]MES!O147-[1]MES!$E147</f>
        <v>0</v>
      </c>
      <c r="P147" s="2">
        <f>[1]MES!P147-[1]MES!$E147</f>
        <v>0</v>
      </c>
      <c r="Q147" s="2">
        <f>[1]MES!Q147-[1]MES!$E147</f>
        <v>0</v>
      </c>
      <c r="R147" s="2">
        <f>[1]MES!R147-[1]MES!$E147</f>
        <v>0</v>
      </c>
      <c r="S147" s="2">
        <f>[1]MES!S147-[1]MES!$E147</f>
        <v>0</v>
      </c>
      <c r="T147" s="2">
        <f>[1]MES!T147-[1]MES!$E147</f>
        <v>0</v>
      </c>
      <c r="U147" s="2">
        <f>[1]MES!U147-[1]MES!$E147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[1]MES!E148-[1]MES!$E148</f>
        <v>0</v>
      </c>
      <c r="F148" s="2">
        <f>[1]MES!F148-[1]MES!$E148</f>
        <v>0</v>
      </c>
      <c r="G148" s="2">
        <f>[1]MES!G148-[1]MES!$E148</f>
        <v>0</v>
      </c>
      <c r="H148" s="2">
        <f>[1]MES!H148-[1]MES!$E148</f>
        <v>0</v>
      </c>
      <c r="I148" s="2">
        <f>[1]MES!I148-[1]MES!$E148</f>
        <v>0</v>
      </c>
      <c r="J148" s="2">
        <f>[1]MES!J148-[1]MES!$E148</f>
        <v>0</v>
      </c>
      <c r="K148" s="2">
        <f>[1]MES!K148-[1]MES!$E148</f>
        <v>0</v>
      </c>
      <c r="L148" s="2">
        <f>[1]MES!L148-[1]MES!$E148</f>
        <v>0</v>
      </c>
      <c r="M148" s="2">
        <f>[1]MES!M148-[1]MES!$E148</f>
        <v>0</v>
      </c>
      <c r="N148" s="2">
        <f>[1]MES!N148-[1]MES!$E148</f>
        <v>0</v>
      </c>
      <c r="O148" s="2">
        <f>[1]MES!O148-[1]MES!$E148</f>
        <v>0</v>
      </c>
      <c r="P148" s="2">
        <f>[1]MES!P148-[1]MES!$E148</f>
        <v>0</v>
      </c>
      <c r="Q148" s="2">
        <f>[1]MES!Q148-[1]MES!$E148</f>
        <v>0</v>
      </c>
      <c r="R148" s="2">
        <f>[1]MES!R148-[1]MES!$E148</f>
        <v>0</v>
      </c>
      <c r="S148" s="2">
        <f>[1]MES!S148-[1]MES!$E148</f>
        <v>0</v>
      </c>
      <c r="T148" s="2">
        <f>[1]MES!T148-[1]MES!$E148</f>
        <v>0</v>
      </c>
      <c r="U148" s="2">
        <f>[1]MES!U148-[1]MES!$E148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[1]MES!E149-[1]MES!$E149</f>
        <v>0</v>
      </c>
      <c r="F149" s="2">
        <f>[1]MES!F149-[1]MES!$E149</f>
        <v>0</v>
      </c>
      <c r="G149" s="2">
        <f>[1]MES!G149-[1]MES!$E149</f>
        <v>0</v>
      </c>
      <c r="H149" s="2">
        <f>[1]MES!H149-[1]MES!$E149</f>
        <v>0</v>
      </c>
      <c r="I149" s="2">
        <f>[1]MES!I149-[1]MES!$E149</f>
        <v>0</v>
      </c>
      <c r="J149" s="2">
        <f>[1]MES!J149-[1]MES!$E149</f>
        <v>0</v>
      </c>
      <c r="K149" s="2">
        <f>[1]MES!K149-[1]MES!$E149</f>
        <v>0</v>
      </c>
      <c r="L149" s="2">
        <f>[1]MES!L149-[1]MES!$E149</f>
        <v>0</v>
      </c>
      <c r="M149" s="2">
        <f>[1]MES!M149-[1]MES!$E149</f>
        <v>0</v>
      </c>
      <c r="N149" s="2">
        <f>[1]MES!N149-[1]MES!$E149</f>
        <v>0</v>
      </c>
      <c r="O149" s="2">
        <f>[1]MES!O149-[1]MES!$E149</f>
        <v>0</v>
      </c>
      <c r="P149" s="2">
        <f>[1]MES!P149-[1]MES!$E149</f>
        <v>0</v>
      </c>
      <c r="Q149" s="2">
        <f>[1]MES!Q149-[1]MES!$E149</f>
        <v>0</v>
      </c>
      <c r="R149" s="2">
        <f>[1]MES!R149-[1]MES!$E149</f>
        <v>0</v>
      </c>
      <c r="S149" s="2">
        <f>[1]MES!S149-[1]MES!$E149</f>
        <v>0</v>
      </c>
      <c r="T149" s="2">
        <f>[1]MES!T149-[1]MES!$E149</f>
        <v>0</v>
      </c>
      <c r="U149" s="2">
        <f>[1]MES!U149-[1]MES!$E149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[1]MES!E150-[1]MES!$E150</f>
        <v>0</v>
      </c>
      <c r="F150" s="2">
        <f>[1]MES!F150-[1]MES!$E150</f>
        <v>0</v>
      </c>
      <c r="G150" s="2">
        <f>[1]MES!G150-[1]MES!$E150</f>
        <v>0</v>
      </c>
      <c r="H150" s="2">
        <f>[1]MES!H150-[1]MES!$E150</f>
        <v>0</v>
      </c>
      <c r="I150" s="2">
        <f>[1]MES!I150-[1]MES!$E150</f>
        <v>0</v>
      </c>
      <c r="J150" s="2">
        <f>[1]MES!J150-[1]MES!$E150</f>
        <v>0</v>
      </c>
      <c r="K150" s="2">
        <f>[1]MES!K150-[1]MES!$E150</f>
        <v>0</v>
      </c>
      <c r="L150" s="2">
        <f>[1]MES!L150-[1]MES!$E150</f>
        <v>0</v>
      </c>
      <c r="M150" s="2">
        <f>[1]MES!M150-[1]MES!$E150</f>
        <v>0</v>
      </c>
      <c r="N150" s="2">
        <f>[1]MES!N150-[1]MES!$E150</f>
        <v>0</v>
      </c>
      <c r="O150" s="2">
        <f>[1]MES!O150-[1]MES!$E150</f>
        <v>0</v>
      </c>
      <c r="P150" s="2">
        <f>[1]MES!P150-[1]MES!$E150</f>
        <v>0</v>
      </c>
      <c r="Q150" s="2">
        <f>[1]MES!Q150-[1]MES!$E150</f>
        <v>0</v>
      </c>
      <c r="R150" s="2">
        <f>[1]MES!R150-[1]MES!$E150</f>
        <v>0</v>
      </c>
      <c r="S150" s="2">
        <f>[1]MES!S150-[1]MES!$E150</f>
        <v>0</v>
      </c>
      <c r="T150" s="2">
        <f>[1]MES!T150-[1]MES!$E150</f>
        <v>0</v>
      </c>
      <c r="U150" s="2">
        <f>[1]MES!U150-[1]MES!$E150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[1]MES!E151-[1]MES!$E151</f>
        <v>0</v>
      </c>
      <c r="F151" s="2">
        <f>[1]MES!F151-[1]MES!$E151</f>
        <v>0</v>
      </c>
      <c r="G151" s="2">
        <f>[1]MES!G151-[1]MES!$E151</f>
        <v>0</v>
      </c>
      <c r="H151" s="2">
        <f>[1]MES!H151-[1]MES!$E151</f>
        <v>0</v>
      </c>
      <c r="I151" s="2">
        <f>[1]MES!I151-[1]MES!$E151</f>
        <v>0</v>
      </c>
      <c r="J151" s="2">
        <f>[1]MES!J151-[1]MES!$E151</f>
        <v>0</v>
      </c>
      <c r="K151" s="2">
        <f>[1]MES!K151-[1]MES!$E151</f>
        <v>0</v>
      </c>
      <c r="L151" s="2">
        <f>[1]MES!L151-[1]MES!$E151</f>
        <v>0</v>
      </c>
      <c r="M151" s="2">
        <f>[1]MES!M151-[1]MES!$E151</f>
        <v>0</v>
      </c>
      <c r="N151" s="2">
        <f>[1]MES!N151-[1]MES!$E151</f>
        <v>0</v>
      </c>
      <c r="O151" s="2">
        <f>[1]MES!O151-[1]MES!$E151</f>
        <v>0</v>
      </c>
      <c r="P151" s="2">
        <f>[1]MES!P151-[1]MES!$E151</f>
        <v>0</v>
      </c>
      <c r="Q151" s="2">
        <f>[1]MES!Q151-[1]MES!$E151</f>
        <v>0</v>
      </c>
      <c r="R151" s="2">
        <f>[1]MES!R151-[1]MES!$E151</f>
        <v>0</v>
      </c>
      <c r="S151" s="2">
        <f>[1]MES!S151-[1]MES!$E151</f>
        <v>0</v>
      </c>
      <c r="T151" s="2">
        <f>[1]MES!T151-[1]MES!$E151</f>
        <v>0</v>
      </c>
      <c r="U151" s="2">
        <f>[1]MES!U151-[1]MES!$E151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[1]MES!E152-[1]MES!$E152</f>
        <v>0</v>
      </c>
      <c r="F152" s="2">
        <f>[1]MES!F152-[1]MES!$E152</f>
        <v>0</v>
      </c>
      <c r="G152" s="2">
        <f>[1]MES!G152-[1]MES!$E152</f>
        <v>0</v>
      </c>
      <c r="H152" s="2">
        <f>[1]MES!H152-[1]MES!$E152</f>
        <v>0</v>
      </c>
      <c r="I152" s="2">
        <f>[1]MES!I152-[1]MES!$E152</f>
        <v>0</v>
      </c>
      <c r="J152" s="2">
        <f>[1]MES!J152-[1]MES!$E152</f>
        <v>0</v>
      </c>
      <c r="K152" s="2">
        <f>[1]MES!K152-[1]MES!$E152</f>
        <v>0</v>
      </c>
      <c r="L152" s="2">
        <f>[1]MES!L152-[1]MES!$E152</f>
        <v>0</v>
      </c>
      <c r="M152" s="2">
        <f>[1]MES!M152-[1]MES!$E152</f>
        <v>0</v>
      </c>
      <c r="N152" s="2">
        <f>[1]MES!N152-[1]MES!$E152</f>
        <v>0</v>
      </c>
      <c r="O152" s="2">
        <f>[1]MES!O152-[1]MES!$E152</f>
        <v>0</v>
      </c>
      <c r="P152" s="2">
        <f>[1]MES!P152-[1]MES!$E152</f>
        <v>0</v>
      </c>
      <c r="Q152" s="2">
        <f>[1]MES!Q152-[1]MES!$E152</f>
        <v>0</v>
      </c>
      <c r="R152" s="2">
        <f>[1]MES!R152-[1]MES!$E152</f>
        <v>0</v>
      </c>
      <c r="S152" s="2">
        <f>[1]MES!S152-[1]MES!$E152</f>
        <v>0</v>
      </c>
      <c r="T152" s="2">
        <f>[1]MES!T152-[1]MES!$E152</f>
        <v>0</v>
      </c>
      <c r="U152" s="2">
        <f>[1]MES!U152-[1]MES!$E152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[1]MES!E153-[1]MES!$E153</f>
        <v>0</v>
      </c>
      <c r="F153" s="2">
        <f>[1]MES!F153-[1]MES!$E153</f>
        <v>0</v>
      </c>
      <c r="G153" s="2">
        <f>[1]MES!G153-[1]MES!$E153</f>
        <v>0</v>
      </c>
      <c r="H153" s="2">
        <f>[1]MES!H153-[1]MES!$E153</f>
        <v>0</v>
      </c>
      <c r="I153" s="2">
        <f>[1]MES!I153-[1]MES!$E153</f>
        <v>0</v>
      </c>
      <c r="J153" s="2">
        <f>[1]MES!J153-[1]MES!$E153</f>
        <v>0</v>
      </c>
      <c r="K153" s="2">
        <f>[1]MES!K153-[1]MES!$E153</f>
        <v>0</v>
      </c>
      <c r="L153" s="2">
        <f>[1]MES!L153-[1]MES!$E153</f>
        <v>0</v>
      </c>
      <c r="M153" s="2">
        <f>[1]MES!M153-[1]MES!$E153</f>
        <v>0</v>
      </c>
      <c r="N153" s="2">
        <f>[1]MES!N153-[1]MES!$E153</f>
        <v>0</v>
      </c>
      <c r="O153" s="2">
        <f>[1]MES!O153-[1]MES!$E153</f>
        <v>0</v>
      </c>
      <c r="P153" s="2">
        <f>[1]MES!P153-[1]MES!$E153</f>
        <v>0</v>
      </c>
      <c r="Q153" s="2">
        <f>[1]MES!Q153-[1]MES!$E153</f>
        <v>0</v>
      </c>
      <c r="R153" s="2">
        <f>[1]MES!R153-[1]MES!$E153</f>
        <v>0</v>
      </c>
      <c r="S153" s="2">
        <f>[1]MES!S153-[1]MES!$E153</f>
        <v>0</v>
      </c>
      <c r="T153" s="2">
        <f>[1]MES!T153-[1]MES!$E153</f>
        <v>0</v>
      </c>
      <c r="U153" s="2">
        <f>[1]MES!U153-[1]MES!$E153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[1]MES!E154-[1]MES!$E154</f>
        <v>0</v>
      </c>
      <c r="F154" s="2">
        <f>[1]MES!F154-[1]MES!$E154</f>
        <v>0</v>
      </c>
      <c r="G154" s="2">
        <f>[1]MES!G154-[1]MES!$E154</f>
        <v>0</v>
      </c>
      <c r="H154" s="2">
        <f>[1]MES!H154-[1]MES!$E154</f>
        <v>0</v>
      </c>
      <c r="I154" s="2">
        <f>[1]MES!I154-[1]MES!$E154</f>
        <v>0</v>
      </c>
      <c r="J154" s="2">
        <f>[1]MES!J154-[1]MES!$E154</f>
        <v>0</v>
      </c>
      <c r="K154" s="2">
        <f>[1]MES!K154-[1]MES!$E154</f>
        <v>0</v>
      </c>
      <c r="L154" s="2">
        <f>[1]MES!L154-[1]MES!$E154</f>
        <v>0</v>
      </c>
      <c r="M154" s="2">
        <f>[1]MES!M154-[1]MES!$E154</f>
        <v>0</v>
      </c>
      <c r="N154" s="2">
        <f>[1]MES!N154-[1]MES!$E154</f>
        <v>0</v>
      </c>
      <c r="O154" s="2">
        <f>[1]MES!O154-[1]MES!$E154</f>
        <v>0</v>
      </c>
      <c r="P154" s="2">
        <f>[1]MES!P154-[1]MES!$E154</f>
        <v>0</v>
      </c>
      <c r="Q154" s="2">
        <f>[1]MES!Q154-[1]MES!$E154</f>
        <v>0</v>
      </c>
      <c r="R154" s="2">
        <f>[1]MES!R154-[1]MES!$E154</f>
        <v>0</v>
      </c>
      <c r="S154" s="2">
        <f>[1]MES!S154-[1]MES!$E154</f>
        <v>0</v>
      </c>
      <c r="T154" s="2">
        <f>[1]MES!T154-[1]MES!$E154</f>
        <v>0</v>
      </c>
      <c r="U154" s="2">
        <f>[1]MES!U154-[1]MES!$E154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[1]MES!E155-[1]MES!$E155</f>
        <v>0</v>
      </c>
      <c r="F155" s="2">
        <f>[1]MES!F155-[1]MES!$E155</f>
        <v>0</v>
      </c>
      <c r="G155" s="2">
        <f>[1]MES!G155-[1]MES!$E155</f>
        <v>0</v>
      </c>
      <c r="H155" s="2">
        <f>[1]MES!H155-[1]MES!$E155</f>
        <v>0</v>
      </c>
      <c r="I155" s="2">
        <f>[1]MES!I155-[1]MES!$E155</f>
        <v>0</v>
      </c>
      <c r="J155" s="2">
        <f>[1]MES!J155-[1]MES!$E155</f>
        <v>0</v>
      </c>
      <c r="K155" s="2">
        <f>[1]MES!K155-[1]MES!$E155</f>
        <v>0</v>
      </c>
      <c r="L155" s="2">
        <f>[1]MES!L155-[1]MES!$E155</f>
        <v>0</v>
      </c>
      <c r="M155" s="2">
        <f>[1]MES!M155-[1]MES!$E155</f>
        <v>0</v>
      </c>
      <c r="N155" s="2">
        <f>[1]MES!N155-[1]MES!$E155</f>
        <v>0</v>
      </c>
      <c r="O155" s="2">
        <f>[1]MES!O155-[1]MES!$E155</f>
        <v>0</v>
      </c>
      <c r="P155" s="2">
        <f>[1]MES!P155-[1]MES!$E155</f>
        <v>0</v>
      </c>
      <c r="Q155" s="2">
        <f>[1]MES!Q155-[1]MES!$E155</f>
        <v>0</v>
      </c>
      <c r="R155" s="2">
        <f>[1]MES!R155-[1]MES!$E155</f>
        <v>0</v>
      </c>
      <c r="S155" s="2">
        <f>[1]MES!S155-[1]MES!$E155</f>
        <v>0</v>
      </c>
      <c r="T155" s="2">
        <f>[1]MES!T155-[1]MES!$E155</f>
        <v>0</v>
      </c>
      <c r="U155" s="2">
        <f>[1]MES!U155-[1]MES!$E155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[1]MES!E156-[1]MES!$E156</f>
        <v>0</v>
      </c>
      <c r="F156" s="2">
        <f>[1]MES!F156-[1]MES!$E156</f>
        <v>0</v>
      </c>
      <c r="G156" s="2">
        <f>[1]MES!G156-[1]MES!$E156</f>
        <v>0</v>
      </c>
      <c r="H156" s="2">
        <f>[1]MES!H156-[1]MES!$E156</f>
        <v>0</v>
      </c>
      <c r="I156" s="2">
        <f>[1]MES!I156-[1]MES!$E156</f>
        <v>0</v>
      </c>
      <c r="J156" s="2">
        <f>[1]MES!J156-[1]MES!$E156</f>
        <v>0</v>
      </c>
      <c r="K156" s="2">
        <f>[1]MES!K156-[1]MES!$E156</f>
        <v>0</v>
      </c>
      <c r="L156" s="2">
        <f>[1]MES!L156-[1]MES!$E156</f>
        <v>0</v>
      </c>
      <c r="M156" s="2">
        <f>[1]MES!M156-[1]MES!$E156</f>
        <v>0</v>
      </c>
      <c r="N156" s="2">
        <f>[1]MES!N156-[1]MES!$E156</f>
        <v>0</v>
      </c>
      <c r="O156" s="2">
        <f>[1]MES!O156-[1]MES!$E156</f>
        <v>0</v>
      </c>
      <c r="P156" s="2">
        <f>[1]MES!P156-[1]MES!$E156</f>
        <v>0</v>
      </c>
      <c r="Q156" s="2">
        <f>[1]MES!Q156-[1]MES!$E156</f>
        <v>0</v>
      </c>
      <c r="R156" s="2">
        <f>[1]MES!R156-[1]MES!$E156</f>
        <v>0</v>
      </c>
      <c r="S156" s="2">
        <f>[1]MES!S156-[1]MES!$E156</f>
        <v>0</v>
      </c>
      <c r="T156" s="2">
        <f>[1]MES!T156-[1]MES!$E156</f>
        <v>0</v>
      </c>
      <c r="U156" s="2">
        <f>[1]MES!U156-[1]MES!$E156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[1]MES!E157-[1]MES!$E157</f>
        <v>0</v>
      </c>
      <c r="F157" s="2">
        <f>[1]MES!F157-[1]MES!$E157</f>
        <v>0</v>
      </c>
      <c r="G157" s="2">
        <f>[1]MES!G157-[1]MES!$E157</f>
        <v>0</v>
      </c>
      <c r="H157" s="2">
        <f>[1]MES!H157-[1]MES!$E157</f>
        <v>0</v>
      </c>
      <c r="I157" s="2">
        <f>[1]MES!I157-[1]MES!$E157</f>
        <v>0</v>
      </c>
      <c r="J157" s="2">
        <f>[1]MES!J157-[1]MES!$E157</f>
        <v>0</v>
      </c>
      <c r="K157" s="2">
        <f>[1]MES!K157-[1]MES!$E157</f>
        <v>0</v>
      </c>
      <c r="L157" s="2">
        <f>[1]MES!L157-[1]MES!$E157</f>
        <v>0</v>
      </c>
      <c r="M157" s="2">
        <f>[1]MES!M157-[1]MES!$E157</f>
        <v>0</v>
      </c>
      <c r="N157" s="2">
        <f>[1]MES!N157-[1]MES!$E157</f>
        <v>0</v>
      </c>
      <c r="O157" s="2">
        <f>[1]MES!O157-[1]MES!$E157</f>
        <v>0</v>
      </c>
      <c r="P157" s="2">
        <f>[1]MES!P157-[1]MES!$E157</f>
        <v>0</v>
      </c>
      <c r="Q157" s="2">
        <f>[1]MES!Q157-[1]MES!$E157</f>
        <v>0</v>
      </c>
      <c r="R157" s="2">
        <f>[1]MES!R157-[1]MES!$E157</f>
        <v>0</v>
      </c>
      <c r="S157" s="2">
        <f>[1]MES!S157-[1]MES!$E157</f>
        <v>0</v>
      </c>
      <c r="T157" s="2">
        <f>[1]MES!T157-[1]MES!$E157</f>
        <v>0</v>
      </c>
      <c r="U157" s="2">
        <f>[1]MES!U157-[1]MES!$E157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[1]MES!E158-[1]MES!$E158</f>
        <v>0</v>
      </c>
      <c r="F158" s="2">
        <f>[1]MES!F158-[1]MES!$E158</f>
        <v>0</v>
      </c>
      <c r="G158" s="2">
        <f>[1]MES!G158-[1]MES!$E158</f>
        <v>0</v>
      </c>
      <c r="H158" s="2">
        <f>[1]MES!H158-[1]MES!$E158</f>
        <v>0</v>
      </c>
      <c r="I158" s="2">
        <f>[1]MES!I158-[1]MES!$E158</f>
        <v>0</v>
      </c>
      <c r="J158" s="2">
        <f>[1]MES!J158-[1]MES!$E158</f>
        <v>0</v>
      </c>
      <c r="K158" s="2">
        <f>[1]MES!K158-[1]MES!$E158</f>
        <v>0</v>
      </c>
      <c r="L158" s="2">
        <f>[1]MES!L158-[1]MES!$E158</f>
        <v>0</v>
      </c>
      <c r="M158" s="2">
        <f>[1]MES!M158-[1]MES!$E158</f>
        <v>0</v>
      </c>
      <c r="N158" s="2">
        <f>[1]MES!N158-[1]MES!$E158</f>
        <v>0</v>
      </c>
      <c r="O158" s="2">
        <f>[1]MES!O158-[1]MES!$E158</f>
        <v>0</v>
      </c>
      <c r="P158" s="2">
        <f>[1]MES!P158-[1]MES!$E158</f>
        <v>0</v>
      </c>
      <c r="Q158" s="2">
        <f>[1]MES!Q158-[1]MES!$E158</f>
        <v>0</v>
      </c>
      <c r="R158" s="2">
        <f>[1]MES!R158-[1]MES!$E158</f>
        <v>0</v>
      </c>
      <c r="S158" s="2">
        <f>[1]MES!S158-[1]MES!$E158</f>
        <v>0</v>
      </c>
      <c r="T158" s="2">
        <f>[1]MES!T158-[1]MES!$E158</f>
        <v>0</v>
      </c>
      <c r="U158" s="2">
        <f>[1]MES!U158-[1]MES!$E158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[1]MES!E159-[1]MES!$E159</f>
        <v>0</v>
      </c>
      <c r="F159" s="2">
        <f>[1]MES!F159-[1]MES!$E159</f>
        <v>0</v>
      </c>
      <c r="G159" s="2">
        <f>[1]MES!G159-[1]MES!$E159</f>
        <v>0</v>
      </c>
      <c r="H159" s="2">
        <f>[1]MES!H159-[1]MES!$E159</f>
        <v>0</v>
      </c>
      <c r="I159" s="2">
        <f>[1]MES!I159-[1]MES!$E159</f>
        <v>0</v>
      </c>
      <c r="J159" s="2">
        <f>[1]MES!J159-[1]MES!$E159</f>
        <v>0</v>
      </c>
      <c r="K159" s="2">
        <f>[1]MES!K159-[1]MES!$E159</f>
        <v>0</v>
      </c>
      <c r="L159" s="2">
        <f>[1]MES!L159-[1]MES!$E159</f>
        <v>0</v>
      </c>
      <c r="M159" s="2">
        <f>[1]MES!M159-[1]MES!$E159</f>
        <v>0</v>
      </c>
      <c r="N159" s="2">
        <f>[1]MES!N159-[1]MES!$E159</f>
        <v>0</v>
      </c>
      <c r="O159" s="2">
        <f>[1]MES!O159-[1]MES!$E159</f>
        <v>0</v>
      </c>
      <c r="P159" s="2">
        <f>[1]MES!P159-[1]MES!$E159</f>
        <v>0</v>
      </c>
      <c r="Q159" s="2">
        <f>[1]MES!Q159-[1]MES!$E159</f>
        <v>0</v>
      </c>
      <c r="R159" s="2">
        <f>[1]MES!R159-[1]MES!$E159</f>
        <v>0</v>
      </c>
      <c r="S159" s="2">
        <f>[1]MES!S159-[1]MES!$E159</f>
        <v>0</v>
      </c>
      <c r="T159" s="2">
        <f>[1]MES!T159-[1]MES!$E159</f>
        <v>0</v>
      </c>
      <c r="U159" s="2">
        <f>[1]MES!U159-[1]MES!$E159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[1]MES!E160-[1]MES!$E160</f>
        <v>0</v>
      </c>
      <c r="F160" s="2">
        <f>[1]MES!F160-[1]MES!$E160</f>
        <v>0</v>
      </c>
      <c r="G160" s="2">
        <f>[1]MES!G160-[1]MES!$E160</f>
        <v>0</v>
      </c>
      <c r="H160" s="2">
        <f>[1]MES!H160-[1]MES!$E160</f>
        <v>0</v>
      </c>
      <c r="I160" s="2">
        <f>[1]MES!I160-[1]MES!$E160</f>
        <v>0</v>
      </c>
      <c r="J160" s="2">
        <f>[1]MES!J160-[1]MES!$E160</f>
        <v>0</v>
      </c>
      <c r="K160" s="2">
        <f>[1]MES!K160-[1]MES!$E160</f>
        <v>0</v>
      </c>
      <c r="L160" s="2">
        <f>[1]MES!L160-[1]MES!$E160</f>
        <v>0</v>
      </c>
      <c r="M160" s="2">
        <f>[1]MES!M160-[1]MES!$E160</f>
        <v>0</v>
      </c>
      <c r="N160" s="2">
        <f>[1]MES!N160-[1]MES!$E160</f>
        <v>0</v>
      </c>
      <c r="O160" s="2">
        <f>[1]MES!O160-[1]MES!$E160</f>
        <v>0</v>
      </c>
      <c r="P160" s="2">
        <f>[1]MES!P160-[1]MES!$E160</f>
        <v>0</v>
      </c>
      <c r="Q160" s="2">
        <f>[1]MES!Q160-[1]MES!$E160</f>
        <v>0</v>
      </c>
      <c r="R160" s="2">
        <f>[1]MES!R160-[1]MES!$E160</f>
        <v>0</v>
      </c>
      <c r="S160" s="2">
        <f>[1]MES!S160-[1]MES!$E160</f>
        <v>0</v>
      </c>
      <c r="T160" s="2">
        <f>[1]MES!T160-[1]MES!$E160</f>
        <v>0</v>
      </c>
      <c r="U160" s="2">
        <f>[1]MES!U160-[1]MES!$E160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[1]MES!E161-[1]MES!$E161</f>
        <v>0</v>
      </c>
      <c r="F161" s="2">
        <f>[1]MES!F161-[1]MES!$E161</f>
        <v>0</v>
      </c>
      <c r="G161" s="2">
        <f>[1]MES!G161-[1]MES!$E161</f>
        <v>0</v>
      </c>
      <c r="H161" s="2">
        <f>[1]MES!H161-[1]MES!$E161</f>
        <v>0</v>
      </c>
      <c r="I161" s="2">
        <f>[1]MES!I161-[1]MES!$E161</f>
        <v>0</v>
      </c>
      <c r="J161" s="2">
        <f>[1]MES!J161-[1]MES!$E161</f>
        <v>0</v>
      </c>
      <c r="K161" s="2">
        <f>[1]MES!K161-[1]MES!$E161</f>
        <v>0</v>
      </c>
      <c r="L161" s="2">
        <f>[1]MES!L161-[1]MES!$E161</f>
        <v>0</v>
      </c>
      <c r="M161" s="2">
        <f>[1]MES!M161-[1]MES!$E161</f>
        <v>0</v>
      </c>
      <c r="N161" s="2">
        <f>[1]MES!N161-[1]MES!$E161</f>
        <v>0</v>
      </c>
      <c r="O161" s="2">
        <f>[1]MES!O161-[1]MES!$E161</f>
        <v>0</v>
      </c>
      <c r="P161" s="2">
        <f>[1]MES!P161-[1]MES!$E161</f>
        <v>0</v>
      </c>
      <c r="Q161" s="2">
        <f>[1]MES!Q161-[1]MES!$E161</f>
        <v>0</v>
      </c>
      <c r="R161" s="2">
        <f>[1]MES!R161-[1]MES!$E161</f>
        <v>0</v>
      </c>
      <c r="S161" s="2">
        <f>[1]MES!S161-[1]MES!$E161</f>
        <v>0</v>
      </c>
      <c r="T161" s="2">
        <f>[1]MES!T161-[1]MES!$E161</f>
        <v>0</v>
      </c>
      <c r="U161" s="2">
        <f>[1]MES!U161-[1]MES!$E161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[1]MES!E162-[1]MES!$E162</f>
        <v>0</v>
      </c>
      <c r="F162" s="2">
        <f>[1]MES!F162-[1]MES!$E162</f>
        <v>0</v>
      </c>
      <c r="G162" s="2">
        <f>[1]MES!G162-[1]MES!$E162</f>
        <v>0</v>
      </c>
      <c r="H162" s="2">
        <f>[1]MES!H162-[1]MES!$E162</f>
        <v>0</v>
      </c>
      <c r="I162" s="2">
        <f>[1]MES!I162-[1]MES!$E162</f>
        <v>0</v>
      </c>
      <c r="J162" s="2">
        <f>[1]MES!J162-[1]MES!$E162</f>
        <v>0</v>
      </c>
      <c r="K162" s="2">
        <f>[1]MES!K162-[1]MES!$E162</f>
        <v>0</v>
      </c>
      <c r="L162" s="2">
        <f>[1]MES!L162-[1]MES!$E162</f>
        <v>0</v>
      </c>
      <c r="M162" s="2">
        <f>[1]MES!M162-[1]MES!$E162</f>
        <v>0</v>
      </c>
      <c r="N162" s="2">
        <f>[1]MES!N162-[1]MES!$E162</f>
        <v>0</v>
      </c>
      <c r="O162" s="2">
        <f>[1]MES!O162-[1]MES!$E162</f>
        <v>0</v>
      </c>
      <c r="P162" s="2">
        <f>[1]MES!P162-[1]MES!$E162</f>
        <v>0</v>
      </c>
      <c r="Q162" s="2">
        <f>[1]MES!Q162-[1]MES!$E162</f>
        <v>0</v>
      </c>
      <c r="R162" s="2">
        <f>[1]MES!R162-[1]MES!$E162</f>
        <v>0</v>
      </c>
      <c r="S162" s="2">
        <f>[1]MES!S162-[1]MES!$E162</f>
        <v>0</v>
      </c>
      <c r="T162" s="2">
        <f>[1]MES!T162-[1]MES!$E162</f>
        <v>0</v>
      </c>
      <c r="U162" s="2">
        <f>[1]MES!U162-[1]MES!$E162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[1]MES!E163-[1]MES!$E163</f>
        <v>0</v>
      </c>
      <c r="F163" s="2">
        <f>[1]MES!F163-[1]MES!$E163</f>
        <v>0</v>
      </c>
      <c r="G163" s="2">
        <f>[1]MES!G163-[1]MES!$E163</f>
        <v>0</v>
      </c>
      <c r="H163" s="2">
        <f>[1]MES!H163-[1]MES!$E163</f>
        <v>0</v>
      </c>
      <c r="I163" s="2">
        <f>[1]MES!I163-[1]MES!$E163</f>
        <v>0</v>
      </c>
      <c r="J163" s="2">
        <f>[1]MES!J163-[1]MES!$E163</f>
        <v>0</v>
      </c>
      <c r="K163" s="2">
        <f>[1]MES!K163-[1]MES!$E163</f>
        <v>0</v>
      </c>
      <c r="L163" s="2">
        <f>[1]MES!L163-[1]MES!$E163</f>
        <v>0</v>
      </c>
      <c r="M163" s="2">
        <f>[1]MES!M163-[1]MES!$E163</f>
        <v>0</v>
      </c>
      <c r="N163" s="2">
        <f>[1]MES!N163-[1]MES!$E163</f>
        <v>0</v>
      </c>
      <c r="O163" s="2">
        <f>[1]MES!O163-[1]MES!$E163</f>
        <v>0</v>
      </c>
      <c r="P163" s="2">
        <f>[1]MES!P163-[1]MES!$E163</f>
        <v>0</v>
      </c>
      <c r="Q163" s="2">
        <f>[1]MES!Q163-[1]MES!$E163</f>
        <v>0</v>
      </c>
      <c r="R163" s="2">
        <f>[1]MES!R163-[1]MES!$E163</f>
        <v>0</v>
      </c>
      <c r="S163" s="2">
        <f>[1]MES!S163-[1]MES!$E163</f>
        <v>0</v>
      </c>
      <c r="T163" s="2">
        <f>[1]MES!T163-[1]MES!$E163</f>
        <v>0</v>
      </c>
      <c r="U163" s="2">
        <f>[1]MES!U163-[1]MES!$E163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[1]MES!E164-[1]MES!$E164</f>
        <v>0</v>
      </c>
      <c r="F164" s="2">
        <f>[1]MES!F164-[1]MES!$E164</f>
        <v>0</v>
      </c>
      <c r="G164" s="2">
        <f>[1]MES!G164-[1]MES!$E164</f>
        <v>0</v>
      </c>
      <c r="H164" s="2">
        <f>[1]MES!H164-[1]MES!$E164</f>
        <v>0</v>
      </c>
      <c r="I164" s="2">
        <f>[1]MES!I164-[1]MES!$E164</f>
        <v>0</v>
      </c>
      <c r="J164" s="2">
        <f>[1]MES!J164-[1]MES!$E164</f>
        <v>0</v>
      </c>
      <c r="K164" s="2">
        <f>[1]MES!K164-[1]MES!$E164</f>
        <v>0</v>
      </c>
      <c r="L164" s="2">
        <f>[1]MES!L164-[1]MES!$E164</f>
        <v>0</v>
      </c>
      <c r="M164" s="2">
        <f>[1]MES!M164-[1]MES!$E164</f>
        <v>0</v>
      </c>
      <c r="N164" s="2">
        <f>[1]MES!N164-[1]MES!$E164</f>
        <v>0</v>
      </c>
      <c r="O164" s="2">
        <f>[1]MES!O164-[1]MES!$E164</f>
        <v>0</v>
      </c>
      <c r="P164" s="2">
        <f>[1]MES!P164-[1]MES!$E164</f>
        <v>0</v>
      </c>
      <c r="Q164" s="2">
        <f>[1]MES!Q164-[1]MES!$E164</f>
        <v>0</v>
      </c>
      <c r="R164" s="2">
        <f>[1]MES!R164-[1]MES!$E164</f>
        <v>0</v>
      </c>
      <c r="S164" s="2">
        <f>[1]MES!S164-[1]MES!$E164</f>
        <v>0</v>
      </c>
      <c r="T164" s="2">
        <f>[1]MES!T164-[1]MES!$E164</f>
        <v>0</v>
      </c>
      <c r="U164" s="2">
        <f>[1]MES!U164-[1]MES!$E164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[1]MES!E165-[1]MES!$E165</f>
        <v>0</v>
      </c>
      <c r="F165" s="2">
        <f>[1]MES!F165-[1]MES!$E165</f>
        <v>0</v>
      </c>
      <c r="G165" s="2">
        <f>[1]MES!G165-[1]MES!$E165</f>
        <v>0</v>
      </c>
      <c r="H165" s="2">
        <f>[1]MES!H165-[1]MES!$E165</f>
        <v>0</v>
      </c>
      <c r="I165" s="2">
        <f>[1]MES!I165-[1]MES!$E165</f>
        <v>0</v>
      </c>
      <c r="J165" s="2">
        <f>[1]MES!J165-[1]MES!$E165</f>
        <v>0</v>
      </c>
      <c r="K165" s="2">
        <f>[1]MES!K165-[1]MES!$E165</f>
        <v>0</v>
      </c>
      <c r="L165" s="2">
        <f>[1]MES!L165-[1]MES!$E165</f>
        <v>0</v>
      </c>
      <c r="M165" s="2">
        <f>[1]MES!M165-[1]MES!$E165</f>
        <v>0</v>
      </c>
      <c r="N165" s="2">
        <f>[1]MES!N165-[1]MES!$E165</f>
        <v>0</v>
      </c>
      <c r="O165" s="2">
        <f>[1]MES!O165-[1]MES!$E165</f>
        <v>0</v>
      </c>
      <c r="P165" s="2">
        <f>[1]MES!P165-[1]MES!$E165</f>
        <v>0</v>
      </c>
      <c r="Q165" s="2">
        <f>[1]MES!Q165-[1]MES!$E165</f>
        <v>0</v>
      </c>
      <c r="R165" s="2">
        <f>[1]MES!R165-[1]MES!$E165</f>
        <v>0</v>
      </c>
      <c r="S165" s="2">
        <f>[1]MES!S165-[1]MES!$E165</f>
        <v>0</v>
      </c>
      <c r="T165" s="2">
        <f>[1]MES!T165-[1]MES!$E165</f>
        <v>0</v>
      </c>
      <c r="U165" s="2">
        <f>[1]MES!U165-[1]MES!$E165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[1]MES!E166-[1]MES!$E166</f>
        <v>0</v>
      </c>
      <c r="F166" s="2">
        <f>[1]MES!F166-[1]MES!$E166</f>
        <v>0</v>
      </c>
      <c r="G166" s="2">
        <f>[1]MES!G166-[1]MES!$E166</f>
        <v>0</v>
      </c>
      <c r="H166" s="2">
        <f>[1]MES!H166-[1]MES!$E166</f>
        <v>0</v>
      </c>
      <c r="I166" s="2">
        <f>[1]MES!I166-[1]MES!$E166</f>
        <v>0</v>
      </c>
      <c r="J166" s="2">
        <f>[1]MES!J166-[1]MES!$E166</f>
        <v>0</v>
      </c>
      <c r="K166" s="2">
        <f>[1]MES!K166-[1]MES!$E166</f>
        <v>0</v>
      </c>
      <c r="L166" s="2">
        <f>[1]MES!L166-[1]MES!$E166</f>
        <v>0</v>
      </c>
      <c r="M166" s="2">
        <f>[1]MES!M166-[1]MES!$E166</f>
        <v>0</v>
      </c>
      <c r="N166" s="2">
        <f>[1]MES!N166-[1]MES!$E166</f>
        <v>0</v>
      </c>
      <c r="O166" s="2">
        <f>[1]MES!O166-[1]MES!$E166</f>
        <v>0</v>
      </c>
      <c r="P166" s="2">
        <f>[1]MES!P166-[1]MES!$E166</f>
        <v>0</v>
      </c>
      <c r="Q166" s="2">
        <f>[1]MES!Q166-[1]MES!$E166</f>
        <v>0</v>
      </c>
      <c r="R166" s="2">
        <f>[1]MES!R166-[1]MES!$E166</f>
        <v>0</v>
      </c>
      <c r="S166" s="2">
        <f>[1]MES!S166-[1]MES!$E166</f>
        <v>0</v>
      </c>
      <c r="T166" s="2">
        <f>[1]MES!T166-[1]MES!$E166</f>
        <v>0</v>
      </c>
      <c r="U166" s="2">
        <f>[1]MES!U166-[1]MES!$E166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[1]MES!E167-[1]MES!$E167</f>
        <v>0</v>
      </c>
      <c r="F167" s="2">
        <f>[1]MES!F167-[1]MES!$E167</f>
        <v>0</v>
      </c>
      <c r="G167" s="2">
        <f>[1]MES!G167-[1]MES!$E167</f>
        <v>0</v>
      </c>
      <c r="H167" s="2">
        <f>[1]MES!H167-[1]MES!$E167</f>
        <v>0</v>
      </c>
      <c r="I167" s="2">
        <f>[1]MES!I167-[1]MES!$E167</f>
        <v>0</v>
      </c>
      <c r="J167" s="2">
        <f>[1]MES!J167-[1]MES!$E167</f>
        <v>0</v>
      </c>
      <c r="K167" s="2">
        <f>[1]MES!K167-[1]MES!$E167</f>
        <v>0</v>
      </c>
      <c r="L167" s="2">
        <f>[1]MES!L167-[1]MES!$E167</f>
        <v>0</v>
      </c>
      <c r="M167" s="2">
        <f>[1]MES!M167-[1]MES!$E167</f>
        <v>0</v>
      </c>
      <c r="N167" s="2">
        <f>[1]MES!N167-[1]MES!$E167</f>
        <v>0</v>
      </c>
      <c r="O167" s="2">
        <f>[1]MES!O167-[1]MES!$E167</f>
        <v>0</v>
      </c>
      <c r="P167" s="2">
        <f>[1]MES!P167-[1]MES!$E167</f>
        <v>0</v>
      </c>
      <c r="Q167" s="2">
        <f>[1]MES!Q167-[1]MES!$E167</f>
        <v>0</v>
      </c>
      <c r="R167" s="2">
        <f>[1]MES!R167-[1]MES!$E167</f>
        <v>0</v>
      </c>
      <c r="S167" s="2">
        <f>[1]MES!S167-[1]MES!$E167</f>
        <v>0</v>
      </c>
      <c r="T167" s="2">
        <f>[1]MES!T167-[1]MES!$E167</f>
        <v>0</v>
      </c>
      <c r="U167" s="2">
        <f>[1]MES!U167-[1]MES!$E167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[1]MES!E168-[1]MES!$E168</f>
        <v>0</v>
      </c>
      <c r="F168" s="2">
        <f>[1]MES!F168-[1]MES!$E168</f>
        <v>0</v>
      </c>
      <c r="G168" s="2">
        <f>[1]MES!G168-[1]MES!$E168</f>
        <v>0</v>
      </c>
      <c r="H168" s="2">
        <f>[1]MES!H168-[1]MES!$E168</f>
        <v>0</v>
      </c>
      <c r="I168" s="2">
        <f>[1]MES!I168-[1]MES!$E168</f>
        <v>0</v>
      </c>
      <c r="J168" s="2">
        <f>[1]MES!J168-[1]MES!$E168</f>
        <v>0</v>
      </c>
      <c r="K168" s="2">
        <f>[1]MES!K168-[1]MES!$E168</f>
        <v>0</v>
      </c>
      <c r="L168" s="2">
        <f>[1]MES!L168-[1]MES!$E168</f>
        <v>0</v>
      </c>
      <c r="M168" s="2">
        <f>[1]MES!M168-[1]MES!$E168</f>
        <v>0</v>
      </c>
      <c r="N168" s="2">
        <f>[1]MES!N168-[1]MES!$E168</f>
        <v>0</v>
      </c>
      <c r="O168" s="2">
        <f>[1]MES!O168-[1]MES!$E168</f>
        <v>0</v>
      </c>
      <c r="P168" s="2">
        <f>[1]MES!P168-[1]MES!$E168</f>
        <v>0</v>
      </c>
      <c r="Q168" s="2">
        <f>[1]MES!Q168-[1]MES!$E168</f>
        <v>0</v>
      </c>
      <c r="R168" s="2">
        <f>[1]MES!R168-[1]MES!$E168</f>
        <v>0</v>
      </c>
      <c r="S168" s="2">
        <f>[1]MES!S168-[1]MES!$E168</f>
        <v>0</v>
      </c>
      <c r="T168" s="2">
        <f>[1]MES!T168-[1]MES!$E168</f>
        <v>0</v>
      </c>
      <c r="U168" s="2">
        <f>[1]MES!U168-[1]MES!$E168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[1]MES!E169-[1]MES!$E169</f>
        <v>0</v>
      </c>
      <c r="F169" s="2">
        <f>[1]MES!F169-[1]MES!$E169</f>
        <v>0</v>
      </c>
      <c r="G169" s="2">
        <f>[1]MES!G169-[1]MES!$E169</f>
        <v>0</v>
      </c>
      <c r="H169" s="2">
        <f>[1]MES!H169-[1]MES!$E169</f>
        <v>0</v>
      </c>
      <c r="I169" s="2">
        <f>[1]MES!I169-[1]MES!$E169</f>
        <v>0</v>
      </c>
      <c r="J169" s="2">
        <f>[1]MES!J169-[1]MES!$E169</f>
        <v>0</v>
      </c>
      <c r="K169" s="2">
        <f>[1]MES!K169-[1]MES!$E169</f>
        <v>0</v>
      </c>
      <c r="L169" s="2">
        <f>[1]MES!L169-[1]MES!$E169</f>
        <v>0</v>
      </c>
      <c r="M169" s="2">
        <f>[1]MES!M169-[1]MES!$E169</f>
        <v>0</v>
      </c>
      <c r="N169" s="2">
        <f>[1]MES!N169-[1]MES!$E169</f>
        <v>0</v>
      </c>
      <c r="O169" s="2">
        <f>[1]MES!O169-[1]MES!$E169</f>
        <v>0</v>
      </c>
      <c r="P169" s="2">
        <f>[1]MES!P169-[1]MES!$E169</f>
        <v>0</v>
      </c>
      <c r="Q169" s="2">
        <f>[1]MES!Q169-[1]MES!$E169</f>
        <v>0</v>
      </c>
      <c r="R169" s="2">
        <f>[1]MES!R169-[1]MES!$E169</f>
        <v>0</v>
      </c>
      <c r="S169" s="2">
        <f>[1]MES!S169-[1]MES!$E169</f>
        <v>0</v>
      </c>
      <c r="T169" s="2">
        <f>[1]MES!T169-[1]MES!$E169</f>
        <v>0</v>
      </c>
      <c r="U169" s="2">
        <f>[1]MES!U169-[1]MES!$E169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[1]MES!E170-[1]MES!$E170</f>
        <v>0</v>
      </c>
      <c r="F170" s="2">
        <f>[1]MES!F170-[1]MES!$E170</f>
        <v>0</v>
      </c>
      <c r="G170" s="2">
        <f>[1]MES!G170-[1]MES!$E170</f>
        <v>0</v>
      </c>
      <c r="H170" s="2">
        <f>[1]MES!H170-[1]MES!$E170</f>
        <v>0</v>
      </c>
      <c r="I170" s="2">
        <f>[1]MES!I170-[1]MES!$E170</f>
        <v>0</v>
      </c>
      <c r="J170" s="2">
        <f>[1]MES!J170-[1]MES!$E170</f>
        <v>0</v>
      </c>
      <c r="K170" s="2">
        <f>[1]MES!K170-[1]MES!$E170</f>
        <v>0</v>
      </c>
      <c r="L170" s="2">
        <f>[1]MES!L170-[1]MES!$E170</f>
        <v>0</v>
      </c>
      <c r="M170" s="2">
        <f>[1]MES!M170-[1]MES!$E170</f>
        <v>0</v>
      </c>
      <c r="N170" s="2">
        <f>[1]MES!N170-[1]MES!$E170</f>
        <v>0</v>
      </c>
      <c r="O170" s="2">
        <f>[1]MES!O170-[1]MES!$E170</f>
        <v>0</v>
      </c>
      <c r="P170" s="2">
        <f>[1]MES!P170-[1]MES!$E170</f>
        <v>0</v>
      </c>
      <c r="Q170" s="2">
        <f>[1]MES!Q170-[1]MES!$E170</f>
        <v>0</v>
      </c>
      <c r="R170" s="2">
        <f>[1]MES!R170-[1]MES!$E170</f>
        <v>0</v>
      </c>
      <c r="S170" s="2">
        <f>[1]MES!S170-[1]MES!$E170</f>
        <v>0</v>
      </c>
      <c r="T170" s="2">
        <f>[1]MES!T170-[1]MES!$E170</f>
        <v>0</v>
      </c>
      <c r="U170" s="2">
        <f>[1]MES!U170-[1]MES!$E170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[1]MES!E171-[1]MES!$E171</f>
        <v>0</v>
      </c>
      <c r="F171" s="2">
        <f>[1]MES!F171-[1]MES!$E171</f>
        <v>0</v>
      </c>
      <c r="G171" s="2">
        <f>[1]MES!G171-[1]MES!$E171</f>
        <v>0</v>
      </c>
      <c r="H171" s="2">
        <f>[1]MES!H171-[1]MES!$E171</f>
        <v>0</v>
      </c>
      <c r="I171" s="2">
        <f>[1]MES!I171-[1]MES!$E171</f>
        <v>0</v>
      </c>
      <c r="J171" s="2">
        <f>[1]MES!J171-[1]MES!$E171</f>
        <v>0</v>
      </c>
      <c r="K171" s="2">
        <f>[1]MES!K171-[1]MES!$E171</f>
        <v>0</v>
      </c>
      <c r="L171" s="2">
        <f>[1]MES!L171-[1]MES!$E171</f>
        <v>0</v>
      </c>
      <c r="M171" s="2">
        <f>[1]MES!M171-[1]MES!$E171</f>
        <v>0</v>
      </c>
      <c r="N171" s="2">
        <f>[1]MES!N171-[1]MES!$E171</f>
        <v>0</v>
      </c>
      <c r="O171" s="2">
        <f>[1]MES!O171-[1]MES!$E171</f>
        <v>0</v>
      </c>
      <c r="P171" s="2">
        <f>[1]MES!P171-[1]MES!$E171</f>
        <v>0</v>
      </c>
      <c r="Q171" s="2">
        <f>[1]MES!Q171-[1]MES!$E171</f>
        <v>0</v>
      </c>
      <c r="R171" s="2">
        <f>[1]MES!R171-[1]MES!$E171</f>
        <v>0</v>
      </c>
      <c r="S171" s="2">
        <f>[1]MES!S171-[1]MES!$E171</f>
        <v>0</v>
      </c>
      <c r="T171" s="2">
        <f>[1]MES!T171-[1]MES!$E171</f>
        <v>0</v>
      </c>
      <c r="U171" s="2">
        <f>[1]MES!U171-[1]MES!$E171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[1]MES!E172-[1]MES!$E172</f>
        <v>0</v>
      </c>
      <c r="F172" s="2">
        <f>[1]MES!F172-[1]MES!$E172</f>
        <v>0</v>
      </c>
      <c r="G172" s="2">
        <f>[1]MES!G172-[1]MES!$E172</f>
        <v>0</v>
      </c>
      <c r="H172" s="2">
        <f>[1]MES!H172-[1]MES!$E172</f>
        <v>0</v>
      </c>
      <c r="I172" s="2">
        <f>[1]MES!I172-[1]MES!$E172</f>
        <v>0</v>
      </c>
      <c r="J172" s="2">
        <f>[1]MES!J172-[1]MES!$E172</f>
        <v>0</v>
      </c>
      <c r="K172" s="2">
        <f>[1]MES!K172-[1]MES!$E172</f>
        <v>0</v>
      </c>
      <c r="L172" s="2">
        <f>[1]MES!L172-[1]MES!$E172</f>
        <v>0</v>
      </c>
      <c r="M172" s="2">
        <f>[1]MES!M172-[1]MES!$E172</f>
        <v>0</v>
      </c>
      <c r="N172" s="2">
        <f>[1]MES!N172-[1]MES!$E172</f>
        <v>0</v>
      </c>
      <c r="O172" s="2">
        <f>[1]MES!O172-[1]MES!$E172</f>
        <v>0</v>
      </c>
      <c r="P172" s="2">
        <f>[1]MES!P172-[1]MES!$E172</f>
        <v>0</v>
      </c>
      <c r="Q172" s="2">
        <f>[1]MES!Q172-[1]MES!$E172</f>
        <v>0</v>
      </c>
      <c r="R172" s="2">
        <f>[1]MES!R172-[1]MES!$E172</f>
        <v>0</v>
      </c>
      <c r="S172" s="2">
        <f>[1]MES!S172-[1]MES!$E172</f>
        <v>0</v>
      </c>
      <c r="T172" s="2">
        <f>[1]MES!T172-[1]MES!$E172</f>
        <v>0</v>
      </c>
      <c r="U172" s="2">
        <f>[1]MES!U172-[1]MES!$E172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[1]MES!E173-[1]MES!$E173</f>
        <v>0</v>
      </c>
      <c r="F173" s="2">
        <f>[1]MES!F173-[1]MES!$E173</f>
        <v>0</v>
      </c>
      <c r="G173" s="2">
        <f>[1]MES!G173-[1]MES!$E173</f>
        <v>0</v>
      </c>
      <c r="H173" s="2">
        <f>[1]MES!H173-[1]MES!$E173</f>
        <v>0</v>
      </c>
      <c r="I173" s="2">
        <f>[1]MES!I173-[1]MES!$E173</f>
        <v>0</v>
      </c>
      <c r="J173" s="2">
        <f>[1]MES!J173-[1]MES!$E173</f>
        <v>0</v>
      </c>
      <c r="K173" s="2">
        <f>[1]MES!K173-[1]MES!$E173</f>
        <v>0</v>
      </c>
      <c r="L173" s="2">
        <f>[1]MES!L173-[1]MES!$E173</f>
        <v>0</v>
      </c>
      <c r="M173" s="2">
        <f>[1]MES!M173-[1]MES!$E173</f>
        <v>0</v>
      </c>
      <c r="N173" s="2">
        <f>[1]MES!N173-[1]MES!$E173</f>
        <v>0</v>
      </c>
      <c r="O173" s="2">
        <f>[1]MES!O173-[1]MES!$E173</f>
        <v>0</v>
      </c>
      <c r="P173" s="2">
        <f>[1]MES!P173-[1]MES!$E173</f>
        <v>0</v>
      </c>
      <c r="Q173" s="2">
        <f>[1]MES!Q173-[1]MES!$E173</f>
        <v>0</v>
      </c>
      <c r="R173" s="2">
        <f>[1]MES!R173-[1]MES!$E173</f>
        <v>0</v>
      </c>
      <c r="S173" s="2">
        <f>[1]MES!S173-[1]MES!$E173</f>
        <v>0</v>
      </c>
      <c r="T173" s="2">
        <f>[1]MES!T173-[1]MES!$E173</f>
        <v>0</v>
      </c>
      <c r="U173" s="2">
        <f>[1]MES!U173-[1]MES!$E173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[1]MES!E174-[1]MES!$E174</f>
        <v>0</v>
      </c>
      <c r="F174" s="2">
        <f>[1]MES!F174-[1]MES!$E174</f>
        <v>0</v>
      </c>
      <c r="G174" s="2">
        <f>[1]MES!G174-[1]MES!$E174</f>
        <v>0</v>
      </c>
      <c r="H174" s="2">
        <f>[1]MES!H174-[1]MES!$E174</f>
        <v>0</v>
      </c>
      <c r="I174" s="2">
        <f>[1]MES!I174-[1]MES!$E174</f>
        <v>0</v>
      </c>
      <c r="J174" s="2">
        <f>[1]MES!J174-[1]MES!$E174</f>
        <v>0</v>
      </c>
      <c r="K174" s="2">
        <f>[1]MES!K174-[1]MES!$E174</f>
        <v>0</v>
      </c>
      <c r="L174" s="2">
        <f>[1]MES!L174-[1]MES!$E174</f>
        <v>0</v>
      </c>
      <c r="M174" s="2">
        <f>[1]MES!M174-[1]MES!$E174</f>
        <v>0</v>
      </c>
      <c r="N174" s="2">
        <f>[1]MES!N174-[1]MES!$E174</f>
        <v>0</v>
      </c>
      <c r="O174" s="2">
        <f>[1]MES!O174-[1]MES!$E174</f>
        <v>0</v>
      </c>
      <c r="P174" s="2">
        <f>[1]MES!P174-[1]MES!$E174</f>
        <v>0</v>
      </c>
      <c r="Q174" s="2">
        <f>[1]MES!Q174-[1]MES!$E174</f>
        <v>0</v>
      </c>
      <c r="R174" s="2">
        <f>[1]MES!R174-[1]MES!$E174</f>
        <v>0</v>
      </c>
      <c r="S174" s="2">
        <f>[1]MES!S174-[1]MES!$E174</f>
        <v>0</v>
      </c>
      <c r="T174" s="2">
        <f>[1]MES!T174-[1]MES!$E174</f>
        <v>0</v>
      </c>
      <c r="U174" s="2">
        <f>[1]MES!U174-[1]MES!$E174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[1]MES!E175-[1]MES!$E175</f>
        <v>0</v>
      </c>
      <c r="F175" s="2">
        <f>[1]MES!F175-[1]MES!$E175</f>
        <v>0</v>
      </c>
      <c r="G175" s="2">
        <f>[1]MES!G175-[1]MES!$E175</f>
        <v>0</v>
      </c>
      <c r="H175" s="2">
        <f>[1]MES!H175-[1]MES!$E175</f>
        <v>0</v>
      </c>
      <c r="I175" s="2">
        <f>[1]MES!I175-[1]MES!$E175</f>
        <v>0</v>
      </c>
      <c r="J175" s="2">
        <f>[1]MES!J175-[1]MES!$E175</f>
        <v>0</v>
      </c>
      <c r="K175" s="2">
        <f>[1]MES!K175-[1]MES!$E175</f>
        <v>0</v>
      </c>
      <c r="L175" s="2">
        <f>[1]MES!L175-[1]MES!$E175</f>
        <v>0</v>
      </c>
      <c r="M175" s="2">
        <f>[1]MES!M175-[1]MES!$E175</f>
        <v>0</v>
      </c>
      <c r="N175" s="2">
        <f>[1]MES!N175-[1]MES!$E175</f>
        <v>0</v>
      </c>
      <c r="O175" s="2">
        <f>[1]MES!O175-[1]MES!$E175</f>
        <v>0</v>
      </c>
      <c r="P175" s="2">
        <f>[1]MES!P175-[1]MES!$E175</f>
        <v>0</v>
      </c>
      <c r="Q175" s="2">
        <f>[1]MES!Q175-[1]MES!$E175</f>
        <v>0</v>
      </c>
      <c r="R175" s="2">
        <f>[1]MES!R175-[1]MES!$E175</f>
        <v>0</v>
      </c>
      <c r="S175" s="2">
        <f>[1]MES!S175-[1]MES!$E175</f>
        <v>0</v>
      </c>
      <c r="T175" s="2">
        <f>[1]MES!T175-[1]MES!$E175</f>
        <v>0</v>
      </c>
      <c r="U175" s="2">
        <f>[1]MES!U175-[1]MES!$E175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[1]MES!E176-[1]MES!$E176</f>
        <v>0</v>
      </c>
      <c r="F176" s="2">
        <f>[1]MES!F176-[1]MES!$E176</f>
        <v>0</v>
      </c>
      <c r="G176" s="2">
        <f>[1]MES!G176-[1]MES!$E176</f>
        <v>0</v>
      </c>
      <c r="H176" s="2">
        <f>[1]MES!H176-[1]MES!$E176</f>
        <v>0</v>
      </c>
      <c r="I176" s="2">
        <f>[1]MES!I176-[1]MES!$E176</f>
        <v>0</v>
      </c>
      <c r="J176" s="2">
        <f>[1]MES!J176-[1]MES!$E176</f>
        <v>0</v>
      </c>
      <c r="K176" s="2">
        <f>[1]MES!K176-[1]MES!$E176</f>
        <v>0</v>
      </c>
      <c r="L176" s="2">
        <f>[1]MES!L176-[1]MES!$E176</f>
        <v>0</v>
      </c>
      <c r="M176" s="2">
        <f>[1]MES!M176-[1]MES!$E176</f>
        <v>0</v>
      </c>
      <c r="N176" s="2">
        <f>[1]MES!N176-[1]MES!$E176</f>
        <v>0</v>
      </c>
      <c r="O176" s="2">
        <f>[1]MES!O176-[1]MES!$E176</f>
        <v>0</v>
      </c>
      <c r="P176" s="2">
        <f>[1]MES!P176-[1]MES!$E176</f>
        <v>0</v>
      </c>
      <c r="Q176" s="2">
        <f>[1]MES!Q176-[1]MES!$E176</f>
        <v>0</v>
      </c>
      <c r="R176" s="2">
        <f>[1]MES!R176-[1]MES!$E176</f>
        <v>0</v>
      </c>
      <c r="S176" s="2">
        <f>[1]MES!S176-[1]MES!$E176</f>
        <v>0</v>
      </c>
      <c r="T176" s="2">
        <f>[1]MES!T176-[1]MES!$E176</f>
        <v>0</v>
      </c>
      <c r="U176" s="2">
        <f>[1]MES!U176-[1]MES!$E176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[1]MES!E177-[1]MES!$E177</f>
        <v>0</v>
      </c>
      <c r="F177" s="2">
        <f>[1]MES!F177-[1]MES!$E177</f>
        <v>0</v>
      </c>
      <c r="G177" s="2">
        <f>[1]MES!G177-[1]MES!$E177</f>
        <v>0</v>
      </c>
      <c r="H177" s="2">
        <f>[1]MES!H177-[1]MES!$E177</f>
        <v>0</v>
      </c>
      <c r="I177" s="2">
        <f>[1]MES!I177-[1]MES!$E177</f>
        <v>0</v>
      </c>
      <c r="J177" s="2">
        <f>[1]MES!J177-[1]MES!$E177</f>
        <v>0</v>
      </c>
      <c r="K177" s="2">
        <f>[1]MES!K177-[1]MES!$E177</f>
        <v>0</v>
      </c>
      <c r="L177" s="2">
        <f>[1]MES!L177-[1]MES!$E177</f>
        <v>0</v>
      </c>
      <c r="M177" s="2">
        <f>[1]MES!M177-[1]MES!$E177</f>
        <v>0</v>
      </c>
      <c r="N177" s="2">
        <f>[1]MES!N177-[1]MES!$E177</f>
        <v>0</v>
      </c>
      <c r="O177" s="2">
        <f>[1]MES!O177-[1]MES!$E177</f>
        <v>0</v>
      </c>
      <c r="P177" s="2">
        <f>[1]MES!P177-[1]MES!$E177</f>
        <v>0</v>
      </c>
      <c r="Q177" s="2">
        <f>[1]MES!Q177-[1]MES!$E177</f>
        <v>0</v>
      </c>
      <c r="R177" s="2">
        <f>[1]MES!R177-[1]MES!$E177</f>
        <v>0</v>
      </c>
      <c r="S177" s="2">
        <f>[1]MES!S177-[1]MES!$E177</f>
        <v>0</v>
      </c>
      <c r="T177" s="2">
        <f>[1]MES!T177-[1]MES!$E177</f>
        <v>0</v>
      </c>
      <c r="U177" s="2">
        <f>[1]MES!U177-[1]MES!$E177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[1]MES!E178-[1]MES!$E178</f>
        <v>0</v>
      </c>
      <c r="F178" s="2">
        <f>[1]MES!F178-[1]MES!$E178</f>
        <v>0</v>
      </c>
      <c r="G178" s="2">
        <f>[1]MES!G178-[1]MES!$E178</f>
        <v>0</v>
      </c>
      <c r="H178" s="2">
        <f>[1]MES!H178-[1]MES!$E178</f>
        <v>0</v>
      </c>
      <c r="I178" s="2">
        <f>[1]MES!I178-[1]MES!$E178</f>
        <v>0</v>
      </c>
      <c r="J178" s="2">
        <f>[1]MES!J178-[1]MES!$E178</f>
        <v>0</v>
      </c>
      <c r="K178" s="2">
        <f>[1]MES!K178-[1]MES!$E178</f>
        <v>0</v>
      </c>
      <c r="L178" s="2">
        <f>[1]MES!L178-[1]MES!$E178</f>
        <v>0</v>
      </c>
      <c r="M178" s="2">
        <f>[1]MES!M178-[1]MES!$E178</f>
        <v>0</v>
      </c>
      <c r="N178" s="2">
        <f>[1]MES!N178-[1]MES!$E178</f>
        <v>0</v>
      </c>
      <c r="O178" s="2">
        <f>[1]MES!O178-[1]MES!$E178</f>
        <v>0</v>
      </c>
      <c r="P178" s="2">
        <f>[1]MES!P178-[1]MES!$E178</f>
        <v>0</v>
      </c>
      <c r="Q178" s="2">
        <f>[1]MES!Q178-[1]MES!$E178</f>
        <v>0</v>
      </c>
      <c r="R178" s="2">
        <f>[1]MES!R178-[1]MES!$E178</f>
        <v>0</v>
      </c>
      <c r="S178" s="2">
        <f>[1]MES!S178-[1]MES!$E178</f>
        <v>0</v>
      </c>
      <c r="T178" s="2">
        <f>[1]MES!T178-[1]MES!$E178</f>
        <v>0</v>
      </c>
      <c r="U178" s="2">
        <f>[1]MES!U178-[1]MES!$E178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[1]MES!E179-[1]MES!$E179</f>
        <v>0</v>
      </c>
      <c r="F179" s="2">
        <f>[1]MES!F179-[1]MES!$E179</f>
        <v>0</v>
      </c>
      <c r="G179" s="2">
        <f>[1]MES!G179-[1]MES!$E179</f>
        <v>0</v>
      </c>
      <c r="H179" s="2">
        <f>[1]MES!H179-[1]MES!$E179</f>
        <v>0</v>
      </c>
      <c r="I179" s="2">
        <f>[1]MES!I179-[1]MES!$E179</f>
        <v>0</v>
      </c>
      <c r="J179" s="2">
        <f>[1]MES!J179-[1]MES!$E179</f>
        <v>0</v>
      </c>
      <c r="K179" s="2">
        <f>[1]MES!K179-[1]MES!$E179</f>
        <v>0</v>
      </c>
      <c r="L179" s="2">
        <f>[1]MES!L179-[1]MES!$E179</f>
        <v>0</v>
      </c>
      <c r="M179" s="2">
        <f>[1]MES!M179-[1]MES!$E179</f>
        <v>0</v>
      </c>
      <c r="N179" s="2">
        <f>[1]MES!N179-[1]MES!$E179</f>
        <v>0</v>
      </c>
      <c r="O179" s="2">
        <f>[1]MES!O179-[1]MES!$E179</f>
        <v>0</v>
      </c>
      <c r="P179" s="2">
        <f>[1]MES!P179-[1]MES!$E179</f>
        <v>0</v>
      </c>
      <c r="Q179" s="2">
        <f>[1]MES!Q179-[1]MES!$E179</f>
        <v>0</v>
      </c>
      <c r="R179" s="2">
        <f>[1]MES!R179-[1]MES!$E179</f>
        <v>0</v>
      </c>
      <c r="S179" s="2">
        <f>[1]MES!S179-[1]MES!$E179</f>
        <v>0</v>
      </c>
      <c r="T179" s="2">
        <f>[1]MES!T179-[1]MES!$E179</f>
        <v>0</v>
      </c>
      <c r="U179" s="2">
        <f>[1]MES!U179-[1]MES!$E179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[1]MES!E180-[1]MES!$E180</f>
        <v>0</v>
      </c>
      <c r="F180" s="2">
        <f>[1]MES!F180-[1]MES!$E180</f>
        <v>0</v>
      </c>
      <c r="G180" s="2">
        <f>[1]MES!G180-[1]MES!$E180</f>
        <v>0</v>
      </c>
      <c r="H180" s="2">
        <f>[1]MES!H180-[1]MES!$E180</f>
        <v>0</v>
      </c>
      <c r="I180" s="2">
        <f>[1]MES!I180-[1]MES!$E180</f>
        <v>0</v>
      </c>
      <c r="J180" s="2">
        <f>[1]MES!J180-[1]MES!$E180</f>
        <v>0</v>
      </c>
      <c r="K180" s="2">
        <f>[1]MES!K180-[1]MES!$E180</f>
        <v>0</v>
      </c>
      <c r="L180" s="2">
        <f>[1]MES!L180-[1]MES!$E180</f>
        <v>0</v>
      </c>
      <c r="M180" s="2">
        <f>[1]MES!M180-[1]MES!$E180</f>
        <v>0</v>
      </c>
      <c r="N180" s="2">
        <f>[1]MES!N180-[1]MES!$E180</f>
        <v>0</v>
      </c>
      <c r="O180" s="2">
        <f>[1]MES!O180-[1]MES!$E180</f>
        <v>0</v>
      </c>
      <c r="P180" s="2">
        <f>[1]MES!P180-[1]MES!$E180</f>
        <v>0</v>
      </c>
      <c r="Q180" s="2">
        <f>[1]MES!Q180-[1]MES!$E180</f>
        <v>0</v>
      </c>
      <c r="R180" s="2">
        <f>[1]MES!R180-[1]MES!$E180</f>
        <v>0</v>
      </c>
      <c r="S180" s="2">
        <f>[1]MES!S180-[1]MES!$E180</f>
        <v>0</v>
      </c>
      <c r="T180" s="2">
        <f>[1]MES!T180-[1]MES!$E180</f>
        <v>0</v>
      </c>
      <c r="U180" s="2">
        <f>[1]MES!U180-[1]MES!$E180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[1]MES!E181-[1]MES!$E181</f>
        <v>0</v>
      </c>
      <c r="F181" s="2">
        <f>[1]MES!F181-[1]MES!$E181</f>
        <v>0</v>
      </c>
      <c r="G181" s="2">
        <f>[1]MES!G181-[1]MES!$E181</f>
        <v>0</v>
      </c>
      <c r="H181" s="2">
        <f>[1]MES!H181-[1]MES!$E181</f>
        <v>0</v>
      </c>
      <c r="I181" s="2">
        <f>[1]MES!I181-[1]MES!$E181</f>
        <v>0</v>
      </c>
      <c r="J181" s="2">
        <f>[1]MES!J181-[1]MES!$E181</f>
        <v>0</v>
      </c>
      <c r="K181" s="2">
        <f>[1]MES!K181-[1]MES!$E181</f>
        <v>0</v>
      </c>
      <c r="L181" s="2">
        <f>[1]MES!L181-[1]MES!$E181</f>
        <v>0</v>
      </c>
      <c r="M181" s="2">
        <f>[1]MES!M181-[1]MES!$E181</f>
        <v>0</v>
      </c>
      <c r="N181" s="2">
        <f>[1]MES!N181-[1]MES!$E181</f>
        <v>0</v>
      </c>
      <c r="O181" s="2">
        <f>[1]MES!O181-[1]MES!$E181</f>
        <v>0</v>
      </c>
      <c r="P181" s="2">
        <f>[1]MES!P181-[1]MES!$E181</f>
        <v>0</v>
      </c>
      <c r="Q181" s="2">
        <f>[1]MES!Q181-[1]MES!$E181</f>
        <v>0</v>
      </c>
      <c r="R181" s="2">
        <f>[1]MES!R181-[1]MES!$E181</f>
        <v>0</v>
      </c>
      <c r="S181" s="2">
        <f>[1]MES!S181-[1]MES!$E181</f>
        <v>0</v>
      </c>
      <c r="T181" s="2">
        <f>[1]MES!T181-[1]MES!$E181</f>
        <v>0</v>
      </c>
      <c r="U181" s="2">
        <f>[1]MES!U181-[1]MES!$E181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[1]MES!E182-[1]MES!$E182</f>
        <v>0</v>
      </c>
      <c r="F182" s="2">
        <f>[1]MES!F182-[1]MES!$E182</f>
        <v>0</v>
      </c>
      <c r="G182" s="2">
        <f>[1]MES!G182-[1]MES!$E182</f>
        <v>0</v>
      </c>
      <c r="H182" s="2">
        <f>[1]MES!H182-[1]MES!$E182</f>
        <v>0</v>
      </c>
      <c r="I182" s="2">
        <f>[1]MES!I182-[1]MES!$E182</f>
        <v>0</v>
      </c>
      <c r="J182" s="2">
        <f>[1]MES!J182-[1]MES!$E182</f>
        <v>0</v>
      </c>
      <c r="K182" s="2">
        <f>[1]MES!K182-[1]MES!$E182</f>
        <v>0</v>
      </c>
      <c r="L182" s="2">
        <f>[1]MES!L182-[1]MES!$E182</f>
        <v>0</v>
      </c>
      <c r="M182" s="2">
        <f>[1]MES!M182-[1]MES!$E182</f>
        <v>0</v>
      </c>
      <c r="N182" s="2">
        <f>[1]MES!N182-[1]MES!$E182</f>
        <v>0</v>
      </c>
      <c r="O182" s="2">
        <f>[1]MES!O182-[1]MES!$E182</f>
        <v>0</v>
      </c>
      <c r="P182" s="2">
        <f>[1]MES!P182-[1]MES!$E182</f>
        <v>0</v>
      </c>
      <c r="Q182" s="2">
        <f>[1]MES!Q182-[1]MES!$E182</f>
        <v>0</v>
      </c>
      <c r="R182" s="2">
        <f>[1]MES!R182-[1]MES!$E182</f>
        <v>0</v>
      </c>
      <c r="S182" s="2">
        <f>[1]MES!S182-[1]MES!$E182</f>
        <v>0</v>
      </c>
      <c r="T182" s="2">
        <f>[1]MES!T182-[1]MES!$E182</f>
        <v>0</v>
      </c>
      <c r="U182" s="2">
        <f>[1]MES!U182-[1]MES!$E182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[1]MES!E183-[1]MES!$E183</f>
        <v>0</v>
      </c>
      <c r="F183" s="2">
        <f>[1]MES!F183-[1]MES!$E183</f>
        <v>0</v>
      </c>
      <c r="G183" s="2">
        <f>[1]MES!G183-[1]MES!$E183</f>
        <v>0</v>
      </c>
      <c r="H183" s="2">
        <f>[1]MES!H183-[1]MES!$E183</f>
        <v>0</v>
      </c>
      <c r="I183" s="2">
        <f>[1]MES!I183-[1]MES!$E183</f>
        <v>0</v>
      </c>
      <c r="J183" s="2">
        <f>[1]MES!J183-[1]MES!$E183</f>
        <v>0</v>
      </c>
      <c r="K183" s="2">
        <f>[1]MES!K183-[1]MES!$E183</f>
        <v>0</v>
      </c>
      <c r="L183" s="2">
        <f>[1]MES!L183-[1]MES!$E183</f>
        <v>0</v>
      </c>
      <c r="M183" s="2">
        <f>[1]MES!M183-[1]MES!$E183</f>
        <v>0</v>
      </c>
      <c r="N183" s="2">
        <f>[1]MES!N183-[1]MES!$E183</f>
        <v>0</v>
      </c>
      <c r="O183" s="2">
        <f>[1]MES!O183-[1]MES!$E183</f>
        <v>0</v>
      </c>
      <c r="P183" s="2">
        <f>[1]MES!P183-[1]MES!$E183</f>
        <v>0</v>
      </c>
      <c r="Q183" s="2">
        <f>[1]MES!Q183-[1]MES!$E183</f>
        <v>0</v>
      </c>
      <c r="R183" s="2">
        <f>[1]MES!R183-[1]MES!$E183</f>
        <v>0</v>
      </c>
      <c r="S183" s="2">
        <f>[1]MES!S183-[1]MES!$E183</f>
        <v>0</v>
      </c>
      <c r="T183" s="2">
        <f>[1]MES!T183-[1]MES!$E183</f>
        <v>0</v>
      </c>
      <c r="U183" s="2">
        <f>[1]MES!U183-[1]MES!$E183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[1]MES!E184-[1]MES!$E184</f>
        <v>0</v>
      </c>
      <c r="F184" s="2">
        <f>[1]MES!F184-[1]MES!$E184</f>
        <v>0</v>
      </c>
      <c r="G184" s="2">
        <f>[1]MES!G184-[1]MES!$E184</f>
        <v>0</v>
      </c>
      <c r="H184" s="2">
        <f>[1]MES!H184-[1]MES!$E184</f>
        <v>0</v>
      </c>
      <c r="I184" s="2">
        <f>[1]MES!I184-[1]MES!$E184</f>
        <v>0</v>
      </c>
      <c r="J184" s="2">
        <f>[1]MES!J184-[1]MES!$E184</f>
        <v>0</v>
      </c>
      <c r="K184" s="2">
        <f>[1]MES!K184-[1]MES!$E184</f>
        <v>0</v>
      </c>
      <c r="L184" s="2">
        <f>[1]MES!L184-[1]MES!$E184</f>
        <v>0</v>
      </c>
      <c r="M184" s="2">
        <f>[1]MES!M184-[1]MES!$E184</f>
        <v>0</v>
      </c>
      <c r="N184" s="2">
        <f>[1]MES!N184-[1]MES!$E184</f>
        <v>0</v>
      </c>
      <c r="O184" s="2">
        <f>[1]MES!O184-[1]MES!$E184</f>
        <v>0</v>
      </c>
      <c r="P184" s="2">
        <f>[1]MES!P184-[1]MES!$E184</f>
        <v>0</v>
      </c>
      <c r="Q184" s="2">
        <f>[1]MES!Q184-[1]MES!$E184</f>
        <v>0</v>
      </c>
      <c r="R184" s="2">
        <f>[1]MES!R184-[1]MES!$E184</f>
        <v>0</v>
      </c>
      <c r="S184" s="2">
        <f>[1]MES!S184-[1]MES!$E184</f>
        <v>0</v>
      </c>
      <c r="T184" s="2">
        <f>[1]MES!T184-[1]MES!$E184</f>
        <v>0</v>
      </c>
      <c r="U184" s="2">
        <f>[1]MES!U184-[1]MES!$E184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[1]MES!E185-[1]MES!$E185</f>
        <v>0</v>
      </c>
      <c r="F185" s="2">
        <f>[1]MES!F185-[1]MES!$E185</f>
        <v>0</v>
      </c>
      <c r="G185" s="2">
        <f>[1]MES!G185-[1]MES!$E185</f>
        <v>0</v>
      </c>
      <c r="H185" s="2">
        <f>[1]MES!H185-[1]MES!$E185</f>
        <v>0</v>
      </c>
      <c r="I185" s="2">
        <f>[1]MES!I185-[1]MES!$E185</f>
        <v>0</v>
      </c>
      <c r="J185" s="2">
        <f>[1]MES!J185-[1]MES!$E185</f>
        <v>0</v>
      </c>
      <c r="K185" s="2">
        <f>[1]MES!K185-[1]MES!$E185</f>
        <v>0</v>
      </c>
      <c r="L185" s="2">
        <f>[1]MES!L185-[1]MES!$E185</f>
        <v>0</v>
      </c>
      <c r="M185" s="2">
        <f>[1]MES!M185-[1]MES!$E185</f>
        <v>0</v>
      </c>
      <c r="N185" s="2">
        <f>[1]MES!N185-[1]MES!$E185</f>
        <v>0</v>
      </c>
      <c r="O185" s="2">
        <f>[1]MES!O185-[1]MES!$E185</f>
        <v>0</v>
      </c>
      <c r="P185" s="2">
        <f>[1]MES!P185-[1]MES!$E185</f>
        <v>0</v>
      </c>
      <c r="Q185" s="2">
        <f>[1]MES!Q185-[1]MES!$E185</f>
        <v>0</v>
      </c>
      <c r="R185" s="2">
        <f>[1]MES!R185-[1]MES!$E185</f>
        <v>0</v>
      </c>
      <c r="S185" s="2">
        <f>[1]MES!S185-[1]MES!$E185</f>
        <v>0</v>
      </c>
      <c r="T185" s="2">
        <f>[1]MES!T185-[1]MES!$E185</f>
        <v>0</v>
      </c>
      <c r="U185" s="2">
        <f>[1]MES!U185-[1]MES!$E185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[1]MES!E186-[1]MES!$E186</f>
        <v>0</v>
      </c>
      <c r="F186" s="2">
        <f>[1]MES!F186-[1]MES!$E186</f>
        <v>0</v>
      </c>
      <c r="G186" s="2">
        <f>[1]MES!G186-[1]MES!$E186</f>
        <v>0</v>
      </c>
      <c r="H186" s="2">
        <f>[1]MES!H186-[1]MES!$E186</f>
        <v>0</v>
      </c>
      <c r="I186" s="2">
        <f>[1]MES!I186-[1]MES!$E186</f>
        <v>0</v>
      </c>
      <c r="J186" s="2">
        <f>[1]MES!J186-[1]MES!$E186</f>
        <v>0</v>
      </c>
      <c r="K186" s="2">
        <f>[1]MES!K186-[1]MES!$E186</f>
        <v>0</v>
      </c>
      <c r="L186" s="2">
        <f>[1]MES!L186-[1]MES!$E186</f>
        <v>0</v>
      </c>
      <c r="M186" s="2">
        <f>[1]MES!M186-[1]MES!$E186</f>
        <v>0</v>
      </c>
      <c r="N186" s="2">
        <f>[1]MES!N186-[1]MES!$E186</f>
        <v>0</v>
      </c>
      <c r="O186" s="2">
        <f>[1]MES!O186-[1]MES!$E186</f>
        <v>0</v>
      </c>
      <c r="P186" s="2">
        <f>[1]MES!P186-[1]MES!$E186</f>
        <v>0</v>
      </c>
      <c r="Q186" s="2">
        <f>[1]MES!Q186-[1]MES!$E186</f>
        <v>0</v>
      </c>
      <c r="R186" s="2">
        <f>[1]MES!R186-[1]MES!$E186</f>
        <v>0</v>
      </c>
      <c r="S186" s="2">
        <f>[1]MES!S186-[1]MES!$E186</f>
        <v>0</v>
      </c>
      <c r="T186" s="2">
        <f>[1]MES!T186-[1]MES!$E186</f>
        <v>0</v>
      </c>
      <c r="U186" s="2">
        <f>[1]MES!U186-[1]MES!$E186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[1]MES!E187-[1]MES!$E187</f>
        <v>0</v>
      </c>
      <c r="F187" s="2">
        <f>[1]MES!F187-[1]MES!$E187</f>
        <v>0</v>
      </c>
      <c r="G187" s="2">
        <f>[1]MES!G187-[1]MES!$E187</f>
        <v>0</v>
      </c>
      <c r="H187" s="2">
        <f>[1]MES!H187-[1]MES!$E187</f>
        <v>0</v>
      </c>
      <c r="I187" s="2">
        <f>[1]MES!I187-[1]MES!$E187</f>
        <v>0</v>
      </c>
      <c r="J187" s="2">
        <f>[1]MES!J187-[1]MES!$E187</f>
        <v>0</v>
      </c>
      <c r="K187" s="2">
        <f>[1]MES!K187-[1]MES!$E187</f>
        <v>0</v>
      </c>
      <c r="L187" s="2">
        <f>[1]MES!L187-[1]MES!$E187</f>
        <v>0</v>
      </c>
      <c r="M187" s="2">
        <f>[1]MES!M187-[1]MES!$E187</f>
        <v>0</v>
      </c>
      <c r="N187" s="2">
        <f>[1]MES!N187-[1]MES!$E187</f>
        <v>0</v>
      </c>
      <c r="O187" s="2">
        <f>[1]MES!O187-[1]MES!$E187</f>
        <v>0</v>
      </c>
      <c r="P187" s="2">
        <f>[1]MES!P187-[1]MES!$E187</f>
        <v>0</v>
      </c>
      <c r="Q187" s="2">
        <f>[1]MES!Q187-[1]MES!$E187</f>
        <v>0</v>
      </c>
      <c r="R187" s="2">
        <f>[1]MES!R187-[1]MES!$E187</f>
        <v>0</v>
      </c>
      <c r="S187" s="2">
        <f>[1]MES!S187-[1]MES!$E187</f>
        <v>0</v>
      </c>
      <c r="T187" s="2">
        <f>[1]MES!T187-[1]MES!$E187</f>
        <v>0</v>
      </c>
      <c r="U187" s="2">
        <f>[1]MES!U187-[1]MES!$E187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[1]MES!E188-[1]MES!$E188</f>
        <v>0</v>
      </c>
      <c r="F188" s="2">
        <f>[1]MES!F188-[1]MES!$E188</f>
        <v>0</v>
      </c>
      <c r="G188" s="2">
        <f>[1]MES!G188-[1]MES!$E188</f>
        <v>0</v>
      </c>
      <c r="H188" s="2">
        <f>[1]MES!H188-[1]MES!$E188</f>
        <v>0</v>
      </c>
      <c r="I188" s="2">
        <f>[1]MES!I188-[1]MES!$E188</f>
        <v>0</v>
      </c>
      <c r="J188" s="2">
        <f>[1]MES!J188-[1]MES!$E188</f>
        <v>0</v>
      </c>
      <c r="K188" s="2">
        <f>[1]MES!K188-[1]MES!$E188</f>
        <v>0</v>
      </c>
      <c r="L188" s="2">
        <f>[1]MES!L188-[1]MES!$E188</f>
        <v>0</v>
      </c>
      <c r="M188" s="2">
        <f>[1]MES!M188-[1]MES!$E188</f>
        <v>0</v>
      </c>
      <c r="N188" s="2">
        <f>[1]MES!N188-[1]MES!$E188</f>
        <v>0</v>
      </c>
      <c r="O188" s="2">
        <f>[1]MES!O188-[1]MES!$E188</f>
        <v>0</v>
      </c>
      <c r="P188" s="2">
        <f>[1]MES!P188-[1]MES!$E188</f>
        <v>0</v>
      </c>
      <c r="Q188" s="2">
        <f>[1]MES!Q188-[1]MES!$E188</f>
        <v>0</v>
      </c>
      <c r="R188" s="2">
        <f>[1]MES!R188-[1]MES!$E188</f>
        <v>0</v>
      </c>
      <c r="S188" s="2">
        <f>[1]MES!S188-[1]MES!$E188</f>
        <v>0</v>
      </c>
      <c r="T188" s="2">
        <f>[1]MES!T188-[1]MES!$E188</f>
        <v>0</v>
      </c>
      <c r="U188" s="2">
        <f>[1]MES!U188-[1]MES!$E188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[1]MES!E189-[1]MES!$E189</f>
        <v>0</v>
      </c>
      <c r="F189" s="2">
        <f>[1]MES!F189-[1]MES!$E189</f>
        <v>0</v>
      </c>
      <c r="G189" s="2">
        <f>[1]MES!G189-[1]MES!$E189</f>
        <v>0</v>
      </c>
      <c r="H189" s="2">
        <f>[1]MES!H189-[1]MES!$E189</f>
        <v>0</v>
      </c>
      <c r="I189" s="2">
        <f>[1]MES!I189-[1]MES!$E189</f>
        <v>0</v>
      </c>
      <c r="J189" s="2">
        <f>[1]MES!J189-[1]MES!$E189</f>
        <v>0</v>
      </c>
      <c r="K189" s="2">
        <f>[1]MES!K189-[1]MES!$E189</f>
        <v>0</v>
      </c>
      <c r="L189" s="2">
        <f>[1]MES!L189-[1]MES!$E189</f>
        <v>0</v>
      </c>
      <c r="M189" s="2">
        <f>[1]MES!M189-[1]MES!$E189</f>
        <v>0</v>
      </c>
      <c r="N189" s="2">
        <f>[1]MES!N189-[1]MES!$E189</f>
        <v>0</v>
      </c>
      <c r="O189" s="2">
        <f>[1]MES!O189-[1]MES!$E189</f>
        <v>0</v>
      </c>
      <c r="P189" s="2">
        <f>[1]MES!P189-[1]MES!$E189</f>
        <v>0</v>
      </c>
      <c r="Q189" s="2">
        <f>[1]MES!Q189-[1]MES!$E189</f>
        <v>0</v>
      </c>
      <c r="R189" s="2">
        <f>[1]MES!R189-[1]MES!$E189</f>
        <v>0</v>
      </c>
      <c r="S189" s="2">
        <f>[1]MES!S189-[1]MES!$E189</f>
        <v>0</v>
      </c>
      <c r="T189" s="2">
        <f>[1]MES!T189-[1]MES!$E189</f>
        <v>0</v>
      </c>
      <c r="U189" s="2">
        <f>[1]MES!U189-[1]MES!$E189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[1]MES!E190-[1]MES!$E190</f>
        <v>0</v>
      </c>
      <c r="F190" s="2">
        <f>[1]MES!F190-[1]MES!$E190</f>
        <v>0</v>
      </c>
      <c r="G190" s="2">
        <f>[1]MES!G190-[1]MES!$E190</f>
        <v>0</v>
      </c>
      <c r="H190" s="2">
        <f>[1]MES!H190-[1]MES!$E190</f>
        <v>0</v>
      </c>
      <c r="I190" s="2">
        <f>[1]MES!I190-[1]MES!$E190</f>
        <v>0</v>
      </c>
      <c r="J190" s="2">
        <f>[1]MES!J190-[1]MES!$E190</f>
        <v>0</v>
      </c>
      <c r="K190" s="2">
        <f>[1]MES!K190-[1]MES!$E190</f>
        <v>0</v>
      </c>
      <c r="L190" s="2">
        <f>[1]MES!L190-[1]MES!$E190</f>
        <v>0</v>
      </c>
      <c r="M190" s="2">
        <f>[1]MES!M190-[1]MES!$E190</f>
        <v>0</v>
      </c>
      <c r="N190" s="2">
        <f>[1]MES!N190-[1]MES!$E190</f>
        <v>0</v>
      </c>
      <c r="O190" s="2">
        <f>[1]MES!O190-[1]MES!$E190</f>
        <v>0</v>
      </c>
      <c r="P190" s="2">
        <f>[1]MES!P190-[1]MES!$E190</f>
        <v>0</v>
      </c>
      <c r="Q190" s="2">
        <f>[1]MES!Q190-[1]MES!$E190</f>
        <v>0</v>
      </c>
      <c r="R190" s="2">
        <f>[1]MES!R190-[1]MES!$E190</f>
        <v>0</v>
      </c>
      <c r="S190" s="2">
        <f>[1]MES!S190-[1]MES!$E190</f>
        <v>0</v>
      </c>
      <c r="T190" s="2">
        <f>[1]MES!T190-[1]MES!$E190</f>
        <v>0</v>
      </c>
      <c r="U190" s="2">
        <f>[1]MES!U190-[1]MES!$E190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[1]MES!E191-[1]MES!$E191</f>
        <v>0</v>
      </c>
      <c r="F191" s="2">
        <f>[1]MES!F191-[1]MES!$E191</f>
        <v>0</v>
      </c>
      <c r="G191" s="2">
        <f>[1]MES!G191-[1]MES!$E191</f>
        <v>0</v>
      </c>
      <c r="H191" s="2">
        <f>[1]MES!H191-[1]MES!$E191</f>
        <v>0</v>
      </c>
      <c r="I191" s="2">
        <f>[1]MES!I191-[1]MES!$E191</f>
        <v>0</v>
      </c>
      <c r="J191" s="2">
        <f>[1]MES!J191-[1]MES!$E191</f>
        <v>0</v>
      </c>
      <c r="K191" s="2">
        <f>[1]MES!K191-[1]MES!$E191</f>
        <v>0</v>
      </c>
      <c r="L191" s="2">
        <f>[1]MES!L191-[1]MES!$E191</f>
        <v>0</v>
      </c>
      <c r="M191" s="2">
        <f>[1]MES!M191-[1]MES!$E191</f>
        <v>0</v>
      </c>
      <c r="N191" s="2">
        <f>[1]MES!N191-[1]MES!$E191</f>
        <v>0</v>
      </c>
      <c r="O191" s="2">
        <f>[1]MES!O191-[1]MES!$E191</f>
        <v>0</v>
      </c>
      <c r="P191" s="2">
        <f>[1]MES!P191-[1]MES!$E191</f>
        <v>0</v>
      </c>
      <c r="Q191" s="2">
        <f>[1]MES!Q191-[1]MES!$E191</f>
        <v>0</v>
      </c>
      <c r="R191" s="2">
        <f>[1]MES!R191-[1]MES!$E191</f>
        <v>0</v>
      </c>
      <c r="S191" s="2">
        <f>[1]MES!S191-[1]MES!$E191</f>
        <v>0</v>
      </c>
      <c r="T191" s="2">
        <f>[1]MES!T191-[1]MES!$E191</f>
        <v>0</v>
      </c>
      <c r="U191" s="2">
        <f>[1]MES!U191-[1]MES!$E191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[1]MES!E192-[1]MES!$E192</f>
        <v>0</v>
      </c>
      <c r="F192" s="2">
        <f>[1]MES!F192-[1]MES!$E192</f>
        <v>0</v>
      </c>
      <c r="G192" s="2">
        <f>[1]MES!G192-[1]MES!$E192</f>
        <v>0</v>
      </c>
      <c r="H192" s="2">
        <f>[1]MES!H192-[1]MES!$E192</f>
        <v>0</v>
      </c>
      <c r="I192" s="2">
        <f>[1]MES!I192-[1]MES!$E192</f>
        <v>0</v>
      </c>
      <c r="J192" s="2">
        <f>[1]MES!J192-[1]MES!$E192</f>
        <v>0</v>
      </c>
      <c r="K192" s="2">
        <f>[1]MES!K192-[1]MES!$E192</f>
        <v>0</v>
      </c>
      <c r="L192" s="2">
        <f>[1]MES!L192-[1]MES!$E192</f>
        <v>0</v>
      </c>
      <c r="M192" s="2">
        <f>[1]MES!M192-[1]MES!$E192</f>
        <v>0</v>
      </c>
      <c r="N192" s="2">
        <f>[1]MES!N192-[1]MES!$E192</f>
        <v>0</v>
      </c>
      <c r="O192" s="2">
        <f>[1]MES!O192-[1]MES!$E192</f>
        <v>0</v>
      </c>
      <c r="P192" s="2">
        <f>[1]MES!P192-[1]MES!$E192</f>
        <v>0</v>
      </c>
      <c r="Q192" s="2">
        <f>[1]MES!Q192-[1]MES!$E192</f>
        <v>0</v>
      </c>
      <c r="R192" s="2">
        <f>[1]MES!R192-[1]MES!$E192</f>
        <v>0</v>
      </c>
      <c r="S192" s="2">
        <f>[1]MES!S192-[1]MES!$E192</f>
        <v>0</v>
      </c>
      <c r="T192" s="2">
        <f>[1]MES!T192-[1]MES!$E192</f>
        <v>0</v>
      </c>
      <c r="U192" s="2">
        <f>[1]MES!U192-[1]MES!$E192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[1]MES!E193-[1]MES!$E193</f>
        <v>0</v>
      </c>
      <c r="F193" s="2">
        <f>[1]MES!F193-[1]MES!$E193</f>
        <v>0</v>
      </c>
      <c r="G193" s="2">
        <f>[1]MES!G193-[1]MES!$E193</f>
        <v>0</v>
      </c>
      <c r="H193" s="2">
        <f>[1]MES!H193-[1]MES!$E193</f>
        <v>0</v>
      </c>
      <c r="I193" s="2">
        <f>[1]MES!I193-[1]MES!$E193</f>
        <v>0</v>
      </c>
      <c r="J193" s="2">
        <f>[1]MES!J193-[1]MES!$E193</f>
        <v>0</v>
      </c>
      <c r="K193" s="2">
        <f>[1]MES!K193-[1]MES!$E193</f>
        <v>0</v>
      </c>
      <c r="L193" s="2">
        <f>[1]MES!L193-[1]MES!$E193</f>
        <v>0</v>
      </c>
      <c r="M193" s="2">
        <f>[1]MES!M193-[1]MES!$E193</f>
        <v>0</v>
      </c>
      <c r="N193" s="2">
        <f>[1]MES!N193-[1]MES!$E193</f>
        <v>0</v>
      </c>
      <c r="O193" s="2">
        <f>[1]MES!O193-[1]MES!$E193</f>
        <v>0</v>
      </c>
      <c r="P193" s="2">
        <f>[1]MES!P193-[1]MES!$E193</f>
        <v>0</v>
      </c>
      <c r="Q193" s="2">
        <f>[1]MES!Q193-[1]MES!$E193</f>
        <v>0</v>
      </c>
      <c r="R193" s="2">
        <f>[1]MES!R193-[1]MES!$E193</f>
        <v>0</v>
      </c>
      <c r="S193" s="2">
        <f>[1]MES!S193-[1]MES!$E193</f>
        <v>0</v>
      </c>
      <c r="T193" s="2">
        <f>[1]MES!T193-[1]MES!$E193</f>
        <v>0</v>
      </c>
      <c r="U193" s="2">
        <f>[1]MES!U193-[1]MES!$E193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[1]MES!E194-[1]MES!$E194</f>
        <v>0</v>
      </c>
      <c r="F194" s="2">
        <f>[1]MES!F194-[1]MES!$E194</f>
        <v>0</v>
      </c>
      <c r="G194" s="2">
        <f>[1]MES!G194-[1]MES!$E194</f>
        <v>0</v>
      </c>
      <c r="H194" s="2">
        <f>[1]MES!H194-[1]MES!$E194</f>
        <v>0</v>
      </c>
      <c r="I194" s="2">
        <f>[1]MES!I194-[1]MES!$E194</f>
        <v>0</v>
      </c>
      <c r="J194" s="2">
        <f>[1]MES!J194-[1]MES!$E194</f>
        <v>0</v>
      </c>
      <c r="K194" s="2">
        <f>[1]MES!K194-[1]MES!$E194</f>
        <v>0</v>
      </c>
      <c r="L194" s="2">
        <f>[1]MES!L194-[1]MES!$E194</f>
        <v>0</v>
      </c>
      <c r="M194" s="2">
        <f>[1]MES!M194-[1]MES!$E194</f>
        <v>0</v>
      </c>
      <c r="N194" s="2">
        <f>[1]MES!N194-[1]MES!$E194</f>
        <v>0</v>
      </c>
      <c r="O194" s="2">
        <f>[1]MES!O194-[1]MES!$E194</f>
        <v>0</v>
      </c>
      <c r="P194" s="2">
        <f>[1]MES!P194-[1]MES!$E194</f>
        <v>0</v>
      </c>
      <c r="Q194" s="2">
        <f>[1]MES!Q194-[1]MES!$E194</f>
        <v>0</v>
      </c>
      <c r="R194" s="2">
        <f>[1]MES!R194-[1]MES!$E194</f>
        <v>0</v>
      </c>
      <c r="S194" s="2">
        <f>[1]MES!S194-[1]MES!$E194</f>
        <v>0</v>
      </c>
      <c r="T194" s="2">
        <f>[1]MES!T194-[1]MES!$E194</f>
        <v>0</v>
      </c>
      <c r="U194" s="2">
        <f>[1]MES!U194-[1]MES!$E194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[1]MES!E195-[1]MES!$E195</f>
        <v>0</v>
      </c>
      <c r="F195" s="2">
        <f>[1]MES!F195-[1]MES!$E195</f>
        <v>0</v>
      </c>
      <c r="G195" s="2">
        <f>[1]MES!G195-[1]MES!$E195</f>
        <v>0</v>
      </c>
      <c r="H195" s="2">
        <f>[1]MES!H195-[1]MES!$E195</f>
        <v>0</v>
      </c>
      <c r="I195" s="2">
        <f>[1]MES!I195-[1]MES!$E195</f>
        <v>0</v>
      </c>
      <c r="J195" s="2">
        <f>[1]MES!J195-[1]MES!$E195</f>
        <v>0</v>
      </c>
      <c r="K195" s="2">
        <f>[1]MES!K195-[1]MES!$E195</f>
        <v>0</v>
      </c>
      <c r="L195" s="2">
        <f>[1]MES!L195-[1]MES!$E195</f>
        <v>0</v>
      </c>
      <c r="M195" s="2">
        <f>[1]MES!M195-[1]MES!$E195</f>
        <v>0</v>
      </c>
      <c r="N195" s="2">
        <f>[1]MES!N195-[1]MES!$E195</f>
        <v>0</v>
      </c>
      <c r="O195" s="2">
        <f>[1]MES!O195-[1]MES!$E195</f>
        <v>0</v>
      </c>
      <c r="P195" s="2">
        <f>[1]MES!P195-[1]MES!$E195</f>
        <v>0</v>
      </c>
      <c r="Q195" s="2">
        <f>[1]MES!Q195-[1]MES!$E195</f>
        <v>0</v>
      </c>
      <c r="R195" s="2">
        <f>[1]MES!R195-[1]MES!$E195</f>
        <v>0</v>
      </c>
      <c r="S195" s="2">
        <f>[1]MES!S195-[1]MES!$E195</f>
        <v>0</v>
      </c>
      <c r="T195" s="2">
        <f>[1]MES!T195-[1]MES!$E195</f>
        <v>0</v>
      </c>
      <c r="U195" s="2">
        <f>[1]MES!U195-[1]MES!$E195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[1]MES!E196-[1]MES!$E196</f>
        <v>0</v>
      </c>
      <c r="F196" s="2">
        <f>[1]MES!F196-[1]MES!$E196</f>
        <v>0</v>
      </c>
      <c r="G196" s="2">
        <f>[1]MES!G196-[1]MES!$E196</f>
        <v>0</v>
      </c>
      <c r="H196" s="2">
        <f>[1]MES!H196-[1]MES!$E196</f>
        <v>0</v>
      </c>
      <c r="I196" s="2">
        <f>[1]MES!I196-[1]MES!$E196</f>
        <v>0</v>
      </c>
      <c r="J196" s="2">
        <f>[1]MES!J196-[1]MES!$E196</f>
        <v>0</v>
      </c>
      <c r="K196" s="2">
        <f>[1]MES!K196-[1]MES!$E196</f>
        <v>0</v>
      </c>
      <c r="L196" s="2">
        <f>[1]MES!L196-[1]MES!$E196</f>
        <v>0</v>
      </c>
      <c r="M196" s="2">
        <f>[1]MES!M196-[1]MES!$E196</f>
        <v>0</v>
      </c>
      <c r="N196" s="2">
        <f>[1]MES!N196-[1]MES!$E196</f>
        <v>0</v>
      </c>
      <c r="O196" s="2">
        <f>[1]MES!O196-[1]MES!$E196</f>
        <v>0</v>
      </c>
      <c r="P196" s="2">
        <f>[1]MES!P196-[1]MES!$E196</f>
        <v>0</v>
      </c>
      <c r="Q196" s="2">
        <f>[1]MES!Q196-[1]MES!$E196</f>
        <v>0</v>
      </c>
      <c r="R196" s="2">
        <f>[1]MES!R196-[1]MES!$E196</f>
        <v>0</v>
      </c>
      <c r="S196" s="2">
        <f>[1]MES!S196-[1]MES!$E196</f>
        <v>0</v>
      </c>
      <c r="T196" s="2">
        <f>[1]MES!T196-[1]MES!$E196</f>
        <v>0</v>
      </c>
      <c r="U196" s="2">
        <f>[1]MES!U196-[1]MES!$E196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[1]MES!E197-[1]MES!$E197</f>
        <v>0</v>
      </c>
      <c r="F197" s="2">
        <f>[1]MES!F197-[1]MES!$E197</f>
        <v>0</v>
      </c>
      <c r="G197" s="2">
        <f>[1]MES!G197-[1]MES!$E197</f>
        <v>0</v>
      </c>
      <c r="H197" s="2">
        <f>[1]MES!H197-[1]MES!$E197</f>
        <v>0</v>
      </c>
      <c r="I197" s="2">
        <f>[1]MES!I197-[1]MES!$E197</f>
        <v>0</v>
      </c>
      <c r="J197" s="2">
        <f>[1]MES!J197-[1]MES!$E197</f>
        <v>0</v>
      </c>
      <c r="K197" s="2">
        <f>[1]MES!K197-[1]MES!$E197</f>
        <v>0</v>
      </c>
      <c r="L197" s="2">
        <f>[1]MES!L197-[1]MES!$E197</f>
        <v>0</v>
      </c>
      <c r="M197" s="2">
        <f>[1]MES!M197-[1]MES!$E197</f>
        <v>0</v>
      </c>
      <c r="N197" s="2">
        <f>[1]MES!N197-[1]MES!$E197</f>
        <v>0</v>
      </c>
      <c r="O197" s="2">
        <f>[1]MES!O197-[1]MES!$E197</f>
        <v>0</v>
      </c>
      <c r="P197" s="2">
        <f>[1]MES!P197-[1]MES!$E197</f>
        <v>0</v>
      </c>
      <c r="Q197" s="2">
        <f>[1]MES!Q197-[1]MES!$E197</f>
        <v>0</v>
      </c>
      <c r="R197" s="2">
        <f>[1]MES!R197-[1]MES!$E197</f>
        <v>0</v>
      </c>
      <c r="S197" s="2">
        <f>[1]MES!S197-[1]MES!$E197</f>
        <v>0</v>
      </c>
      <c r="T197" s="2">
        <f>[1]MES!T197-[1]MES!$E197</f>
        <v>0</v>
      </c>
      <c r="U197" s="2">
        <f>[1]MES!U197-[1]MES!$E197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[1]MES!E198-[1]MES!$E198</f>
        <v>0</v>
      </c>
      <c r="F198" s="2">
        <f>[1]MES!F198-[1]MES!$E198</f>
        <v>0</v>
      </c>
      <c r="G198" s="2">
        <f>[1]MES!G198-[1]MES!$E198</f>
        <v>0</v>
      </c>
      <c r="H198" s="2">
        <f>[1]MES!H198-[1]MES!$E198</f>
        <v>0</v>
      </c>
      <c r="I198" s="2">
        <f>[1]MES!I198-[1]MES!$E198</f>
        <v>0</v>
      </c>
      <c r="J198" s="2">
        <f>[1]MES!J198-[1]MES!$E198</f>
        <v>0</v>
      </c>
      <c r="K198" s="2">
        <f>[1]MES!K198-[1]MES!$E198</f>
        <v>0</v>
      </c>
      <c r="L198" s="2">
        <f>[1]MES!L198-[1]MES!$E198</f>
        <v>0</v>
      </c>
      <c r="M198" s="2">
        <f>[1]MES!M198-[1]MES!$E198</f>
        <v>0</v>
      </c>
      <c r="N198" s="2">
        <f>[1]MES!N198-[1]MES!$E198</f>
        <v>0</v>
      </c>
      <c r="O198" s="2">
        <f>[1]MES!O198-[1]MES!$E198</f>
        <v>0</v>
      </c>
      <c r="P198" s="2">
        <f>[1]MES!P198-[1]MES!$E198</f>
        <v>0</v>
      </c>
      <c r="Q198" s="2">
        <f>[1]MES!Q198-[1]MES!$E198</f>
        <v>0</v>
      </c>
      <c r="R198" s="2">
        <f>[1]MES!R198-[1]MES!$E198</f>
        <v>0</v>
      </c>
      <c r="S198" s="2">
        <f>[1]MES!S198-[1]MES!$E198</f>
        <v>0</v>
      </c>
      <c r="T198" s="2">
        <f>[1]MES!T198-[1]MES!$E198</f>
        <v>0</v>
      </c>
      <c r="U198" s="2">
        <f>[1]MES!U198-[1]MES!$E198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[1]MES!E199-[1]MES!$E199</f>
        <v>0</v>
      </c>
      <c r="F199" s="2">
        <f>[1]MES!F199-[1]MES!$E199</f>
        <v>0</v>
      </c>
      <c r="G199" s="2">
        <f>[1]MES!G199-[1]MES!$E199</f>
        <v>0</v>
      </c>
      <c r="H199" s="2">
        <f>[1]MES!H199-[1]MES!$E199</f>
        <v>0</v>
      </c>
      <c r="I199" s="2">
        <f>[1]MES!I199-[1]MES!$E199</f>
        <v>0</v>
      </c>
      <c r="J199" s="2">
        <f>[1]MES!J199-[1]MES!$E199</f>
        <v>0</v>
      </c>
      <c r="K199" s="2">
        <f>[1]MES!K199-[1]MES!$E199</f>
        <v>0</v>
      </c>
      <c r="L199" s="2">
        <f>[1]MES!L199-[1]MES!$E199</f>
        <v>0</v>
      </c>
      <c r="M199" s="2">
        <f>[1]MES!M199-[1]MES!$E199</f>
        <v>0</v>
      </c>
      <c r="N199" s="2">
        <f>[1]MES!N199-[1]MES!$E199</f>
        <v>0</v>
      </c>
      <c r="O199" s="2">
        <f>[1]MES!O199-[1]MES!$E199</f>
        <v>0</v>
      </c>
      <c r="P199" s="2">
        <f>[1]MES!P199-[1]MES!$E199</f>
        <v>0</v>
      </c>
      <c r="Q199" s="2">
        <f>[1]MES!Q199-[1]MES!$E199</f>
        <v>0</v>
      </c>
      <c r="R199" s="2">
        <f>[1]MES!R199-[1]MES!$E199</f>
        <v>0</v>
      </c>
      <c r="S199" s="2">
        <f>[1]MES!S199-[1]MES!$E199</f>
        <v>0</v>
      </c>
      <c r="T199" s="2">
        <f>[1]MES!T199-[1]MES!$E199</f>
        <v>0</v>
      </c>
      <c r="U199" s="2">
        <f>[1]MES!U199-[1]MES!$E199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[1]MES!E200-[1]MES!$E200</f>
        <v>0</v>
      </c>
      <c r="F200" s="2">
        <f>[1]MES!F200-[1]MES!$E200</f>
        <v>0</v>
      </c>
      <c r="G200" s="2">
        <f>[1]MES!G200-[1]MES!$E200</f>
        <v>0</v>
      </c>
      <c r="H200" s="2">
        <f>[1]MES!H200-[1]MES!$E200</f>
        <v>0</v>
      </c>
      <c r="I200" s="2">
        <f>[1]MES!I200-[1]MES!$E200</f>
        <v>0</v>
      </c>
      <c r="J200" s="2">
        <f>[1]MES!J200-[1]MES!$E200</f>
        <v>0</v>
      </c>
      <c r="K200" s="2">
        <f>[1]MES!K200-[1]MES!$E200</f>
        <v>0</v>
      </c>
      <c r="L200" s="2">
        <f>[1]MES!L200-[1]MES!$E200</f>
        <v>0</v>
      </c>
      <c r="M200" s="2">
        <f>[1]MES!M200-[1]MES!$E200</f>
        <v>0</v>
      </c>
      <c r="N200" s="2">
        <f>[1]MES!N200-[1]MES!$E200</f>
        <v>0</v>
      </c>
      <c r="O200" s="2">
        <f>[1]MES!O200-[1]MES!$E200</f>
        <v>0</v>
      </c>
      <c r="P200" s="2">
        <f>[1]MES!P200-[1]MES!$E200</f>
        <v>0</v>
      </c>
      <c r="Q200" s="2">
        <f>[1]MES!Q200-[1]MES!$E200</f>
        <v>0</v>
      </c>
      <c r="R200" s="2">
        <f>[1]MES!R200-[1]MES!$E200</f>
        <v>0</v>
      </c>
      <c r="S200" s="2">
        <f>[1]MES!S200-[1]MES!$E200</f>
        <v>0</v>
      </c>
      <c r="T200" s="2">
        <f>[1]MES!T200-[1]MES!$E200</f>
        <v>0</v>
      </c>
      <c r="U200" s="2">
        <f>[1]MES!U200-[1]MES!$E200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[1]MES!E201-[1]MES!$E201</f>
        <v>0</v>
      </c>
      <c r="F201" s="2">
        <f>[1]MES!F201-[1]MES!$E201</f>
        <v>0</v>
      </c>
      <c r="G201" s="2">
        <f>[1]MES!G201-[1]MES!$E201</f>
        <v>0</v>
      </c>
      <c r="H201" s="2">
        <f>[1]MES!H201-[1]MES!$E201</f>
        <v>0</v>
      </c>
      <c r="I201" s="2">
        <f>[1]MES!I201-[1]MES!$E201</f>
        <v>0</v>
      </c>
      <c r="J201" s="2">
        <f>[1]MES!J201-[1]MES!$E201</f>
        <v>0</v>
      </c>
      <c r="K201" s="2">
        <f>[1]MES!K201-[1]MES!$E201</f>
        <v>0</v>
      </c>
      <c r="L201" s="2">
        <f>[1]MES!L201-[1]MES!$E201</f>
        <v>0</v>
      </c>
      <c r="M201" s="2">
        <f>[1]MES!M201-[1]MES!$E201</f>
        <v>0</v>
      </c>
      <c r="N201" s="2">
        <f>[1]MES!N201-[1]MES!$E201</f>
        <v>0</v>
      </c>
      <c r="O201" s="2">
        <f>[1]MES!O201-[1]MES!$E201</f>
        <v>0</v>
      </c>
      <c r="P201" s="2">
        <f>[1]MES!P201-[1]MES!$E201</f>
        <v>0</v>
      </c>
      <c r="Q201" s="2">
        <f>[1]MES!Q201-[1]MES!$E201</f>
        <v>0</v>
      </c>
      <c r="R201" s="2">
        <f>[1]MES!R201-[1]MES!$E201</f>
        <v>0</v>
      </c>
      <c r="S201" s="2">
        <f>[1]MES!S201-[1]MES!$E201</f>
        <v>0</v>
      </c>
      <c r="T201" s="2">
        <f>[1]MES!T201-[1]MES!$E201</f>
        <v>0</v>
      </c>
      <c r="U201" s="2">
        <f>[1]MES!U201-[1]MES!$E201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[1]MES!E202-[1]MES!$E202</f>
        <v>0</v>
      </c>
      <c r="F202" s="2">
        <f>[1]MES!F202-[1]MES!$E202</f>
        <v>0</v>
      </c>
      <c r="G202" s="2">
        <f>[1]MES!G202-[1]MES!$E202</f>
        <v>0</v>
      </c>
      <c r="H202" s="2">
        <f>[1]MES!H202-[1]MES!$E202</f>
        <v>0</v>
      </c>
      <c r="I202" s="2">
        <f>[1]MES!I202-[1]MES!$E202</f>
        <v>0</v>
      </c>
      <c r="J202" s="2">
        <f>[1]MES!J202-[1]MES!$E202</f>
        <v>0</v>
      </c>
      <c r="K202" s="2">
        <f>[1]MES!K202-[1]MES!$E202</f>
        <v>0</v>
      </c>
      <c r="L202" s="2">
        <f>[1]MES!L202-[1]MES!$E202</f>
        <v>0</v>
      </c>
      <c r="M202" s="2">
        <f>[1]MES!M202-[1]MES!$E202</f>
        <v>0</v>
      </c>
      <c r="N202" s="2">
        <f>[1]MES!N202-[1]MES!$E202</f>
        <v>0</v>
      </c>
      <c r="O202" s="2">
        <f>[1]MES!O202-[1]MES!$E202</f>
        <v>0</v>
      </c>
      <c r="P202" s="2">
        <f>[1]MES!P202-[1]MES!$E202</f>
        <v>0</v>
      </c>
      <c r="Q202" s="2">
        <f>[1]MES!Q202-[1]MES!$E202</f>
        <v>0</v>
      </c>
      <c r="R202" s="2">
        <f>[1]MES!R202-[1]MES!$E202</f>
        <v>0</v>
      </c>
      <c r="S202" s="2">
        <f>[1]MES!S202-[1]MES!$E202</f>
        <v>0</v>
      </c>
      <c r="T202" s="2">
        <f>[1]MES!T202-[1]MES!$E202</f>
        <v>0</v>
      </c>
      <c r="U202" s="2">
        <f>[1]MES!U202-[1]MES!$E202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[1]MES!E203-[1]MES!$E203</f>
        <v>0</v>
      </c>
      <c r="F203" s="2">
        <f>[1]MES!F203-[1]MES!$E203</f>
        <v>0</v>
      </c>
      <c r="G203" s="2">
        <f>[1]MES!G203-[1]MES!$E203</f>
        <v>0</v>
      </c>
      <c r="H203" s="2">
        <f>[1]MES!H203-[1]MES!$E203</f>
        <v>0</v>
      </c>
      <c r="I203" s="2">
        <f>[1]MES!I203-[1]MES!$E203</f>
        <v>0</v>
      </c>
      <c r="J203" s="2">
        <f>[1]MES!J203-[1]MES!$E203</f>
        <v>0</v>
      </c>
      <c r="K203" s="2">
        <f>[1]MES!K203-[1]MES!$E203</f>
        <v>0</v>
      </c>
      <c r="L203" s="2">
        <f>[1]MES!L203-[1]MES!$E203</f>
        <v>0</v>
      </c>
      <c r="M203" s="2">
        <f>[1]MES!M203-[1]MES!$E203</f>
        <v>0</v>
      </c>
      <c r="N203" s="2">
        <f>[1]MES!N203-[1]MES!$E203</f>
        <v>0</v>
      </c>
      <c r="O203" s="2">
        <f>[1]MES!O203-[1]MES!$E203</f>
        <v>0</v>
      </c>
      <c r="P203" s="2">
        <f>[1]MES!P203-[1]MES!$E203</f>
        <v>0</v>
      </c>
      <c r="Q203" s="2">
        <f>[1]MES!Q203-[1]MES!$E203</f>
        <v>0</v>
      </c>
      <c r="R203" s="2">
        <f>[1]MES!R203-[1]MES!$E203</f>
        <v>0</v>
      </c>
      <c r="S203" s="2">
        <f>[1]MES!S203-[1]MES!$E203</f>
        <v>0</v>
      </c>
      <c r="T203" s="2">
        <f>[1]MES!T203-[1]MES!$E203</f>
        <v>0</v>
      </c>
      <c r="U203" s="2">
        <f>[1]MES!U203-[1]MES!$E203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[1]MES!E204-[1]MES!$E204</f>
        <v>0</v>
      </c>
      <c r="F204" s="2">
        <f>[1]MES!F204-[1]MES!$E204</f>
        <v>0</v>
      </c>
      <c r="G204" s="2">
        <f>[1]MES!G204-[1]MES!$E204</f>
        <v>0</v>
      </c>
      <c r="H204" s="2">
        <f>[1]MES!H204-[1]MES!$E204</f>
        <v>0</v>
      </c>
      <c r="I204" s="2">
        <f>[1]MES!I204-[1]MES!$E204</f>
        <v>0</v>
      </c>
      <c r="J204" s="2">
        <f>[1]MES!J204-[1]MES!$E204</f>
        <v>0</v>
      </c>
      <c r="K204" s="2">
        <f>[1]MES!K204-[1]MES!$E204</f>
        <v>0</v>
      </c>
      <c r="L204" s="2">
        <f>[1]MES!L204-[1]MES!$E204</f>
        <v>0</v>
      </c>
      <c r="M204" s="2">
        <f>[1]MES!M204-[1]MES!$E204</f>
        <v>0</v>
      </c>
      <c r="N204" s="2">
        <f>[1]MES!N204-[1]MES!$E204</f>
        <v>0</v>
      </c>
      <c r="O204" s="2">
        <f>[1]MES!O204-[1]MES!$E204</f>
        <v>0</v>
      </c>
      <c r="P204" s="2">
        <f>[1]MES!P204-[1]MES!$E204</f>
        <v>0</v>
      </c>
      <c r="Q204" s="2">
        <f>[1]MES!Q204-[1]MES!$E204</f>
        <v>0</v>
      </c>
      <c r="R204" s="2">
        <f>[1]MES!R204-[1]MES!$E204</f>
        <v>0</v>
      </c>
      <c r="S204" s="2">
        <f>[1]MES!S204-[1]MES!$E204</f>
        <v>0</v>
      </c>
      <c r="T204" s="2">
        <f>[1]MES!T204-[1]MES!$E204</f>
        <v>0</v>
      </c>
      <c r="U204" s="2">
        <f>[1]MES!U204-[1]MES!$E204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[1]MES!E205-[1]MES!$E205</f>
        <v>0</v>
      </c>
      <c r="F205" s="2">
        <f>[1]MES!F205-[1]MES!$E205</f>
        <v>0</v>
      </c>
      <c r="G205" s="2">
        <f>[1]MES!G205-[1]MES!$E205</f>
        <v>0</v>
      </c>
      <c r="H205" s="2">
        <f>[1]MES!H205-[1]MES!$E205</f>
        <v>0</v>
      </c>
      <c r="I205" s="2">
        <f>[1]MES!I205-[1]MES!$E205</f>
        <v>0</v>
      </c>
      <c r="J205" s="2">
        <f>[1]MES!J205-[1]MES!$E205</f>
        <v>0</v>
      </c>
      <c r="K205" s="2">
        <f>[1]MES!K205-[1]MES!$E205</f>
        <v>0</v>
      </c>
      <c r="L205" s="2">
        <f>[1]MES!L205-[1]MES!$E205</f>
        <v>0</v>
      </c>
      <c r="M205" s="2">
        <f>[1]MES!M205-[1]MES!$E205</f>
        <v>0</v>
      </c>
      <c r="N205" s="2">
        <f>[1]MES!N205-[1]MES!$E205</f>
        <v>0</v>
      </c>
      <c r="O205" s="2">
        <f>[1]MES!O205-[1]MES!$E205</f>
        <v>0</v>
      </c>
      <c r="P205" s="2">
        <f>[1]MES!P205-[1]MES!$E205</f>
        <v>0</v>
      </c>
      <c r="Q205" s="2">
        <f>[1]MES!Q205-[1]MES!$E205</f>
        <v>0</v>
      </c>
      <c r="R205" s="2">
        <f>[1]MES!R205-[1]MES!$E205</f>
        <v>0</v>
      </c>
      <c r="S205" s="2">
        <f>[1]MES!S205-[1]MES!$E205</f>
        <v>0</v>
      </c>
      <c r="T205" s="2">
        <f>[1]MES!T205-[1]MES!$E205</f>
        <v>0</v>
      </c>
      <c r="U205" s="2">
        <f>[1]MES!U205-[1]MES!$E205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[1]MES!E206-[1]MES!$E206</f>
        <v>0</v>
      </c>
      <c r="F206" s="2">
        <f>[1]MES!F206-[1]MES!$E206</f>
        <v>0</v>
      </c>
      <c r="G206" s="2">
        <f>[1]MES!G206-[1]MES!$E206</f>
        <v>0</v>
      </c>
      <c r="H206" s="2">
        <f>[1]MES!H206-[1]MES!$E206</f>
        <v>0</v>
      </c>
      <c r="I206" s="2">
        <f>[1]MES!I206-[1]MES!$E206</f>
        <v>0</v>
      </c>
      <c r="J206" s="2">
        <f>[1]MES!J206-[1]MES!$E206</f>
        <v>0</v>
      </c>
      <c r="K206" s="2">
        <f>[1]MES!K206-[1]MES!$E206</f>
        <v>0</v>
      </c>
      <c r="L206" s="2">
        <f>[1]MES!L206-[1]MES!$E206</f>
        <v>0</v>
      </c>
      <c r="M206" s="2">
        <f>[1]MES!M206-[1]MES!$E206</f>
        <v>0</v>
      </c>
      <c r="N206" s="2">
        <f>[1]MES!N206-[1]MES!$E206</f>
        <v>0</v>
      </c>
      <c r="O206" s="2">
        <f>[1]MES!O206-[1]MES!$E206</f>
        <v>0</v>
      </c>
      <c r="P206" s="2">
        <f>[1]MES!P206-[1]MES!$E206</f>
        <v>0</v>
      </c>
      <c r="Q206" s="2">
        <f>[1]MES!Q206-[1]MES!$E206</f>
        <v>0</v>
      </c>
      <c r="R206" s="2">
        <f>[1]MES!R206-[1]MES!$E206</f>
        <v>0</v>
      </c>
      <c r="S206" s="2">
        <f>[1]MES!S206-[1]MES!$E206</f>
        <v>0</v>
      </c>
      <c r="T206" s="2">
        <f>[1]MES!T206-[1]MES!$E206</f>
        <v>0</v>
      </c>
      <c r="U206" s="2">
        <f>[1]MES!U206-[1]MES!$E206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[1]MES!E207-[1]MES!$E207</f>
        <v>0</v>
      </c>
      <c r="F207" s="2">
        <f>[1]MES!F207-[1]MES!$E207</f>
        <v>0</v>
      </c>
      <c r="G207" s="2">
        <f>[1]MES!G207-[1]MES!$E207</f>
        <v>0</v>
      </c>
      <c r="H207" s="2">
        <f>[1]MES!H207-[1]MES!$E207</f>
        <v>0</v>
      </c>
      <c r="I207" s="2">
        <f>[1]MES!I207-[1]MES!$E207</f>
        <v>0</v>
      </c>
      <c r="J207" s="2">
        <f>[1]MES!J207-[1]MES!$E207</f>
        <v>0</v>
      </c>
      <c r="K207" s="2">
        <f>[1]MES!K207-[1]MES!$E207</f>
        <v>0</v>
      </c>
      <c r="L207" s="2">
        <f>[1]MES!L207-[1]MES!$E207</f>
        <v>0</v>
      </c>
      <c r="M207" s="2">
        <f>[1]MES!M207-[1]MES!$E207</f>
        <v>0</v>
      </c>
      <c r="N207" s="2">
        <f>[1]MES!N207-[1]MES!$E207</f>
        <v>0</v>
      </c>
      <c r="O207" s="2">
        <f>[1]MES!O207-[1]MES!$E207</f>
        <v>0</v>
      </c>
      <c r="P207" s="2">
        <f>[1]MES!P207-[1]MES!$E207</f>
        <v>0</v>
      </c>
      <c r="Q207" s="2">
        <f>[1]MES!Q207-[1]MES!$E207</f>
        <v>0</v>
      </c>
      <c r="R207" s="2">
        <f>[1]MES!R207-[1]MES!$E207</f>
        <v>0</v>
      </c>
      <c r="S207" s="2">
        <f>[1]MES!S207-[1]MES!$E207</f>
        <v>0</v>
      </c>
      <c r="T207" s="2">
        <f>[1]MES!T207-[1]MES!$E207</f>
        <v>0</v>
      </c>
      <c r="U207" s="2">
        <f>[1]MES!U207-[1]MES!$E207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[1]MES!E208-[1]MES!$E208</f>
        <v>0</v>
      </c>
      <c r="F208" s="2">
        <f>[1]MES!F208-[1]MES!$E208</f>
        <v>0</v>
      </c>
      <c r="G208" s="2">
        <f>[1]MES!G208-[1]MES!$E208</f>
        <v>0</v>
      </c>
      <c r="H208" s="2">
        <f>[1]MES!H208-[1]MES!$E208</f>
        <v>0</v>
      </c>
      <c r="I208" s="2">
        <f>[1]MES!I208-[1]MES!$E208</f>
        <v>0</v>
      </c>
      <c r="J208" s="2">
        <f>[1]MES!J208-[1]MES!$E208</f>
        <v>0</v>
      </c>
      <c r="K208" s="2">
        <f>[1]MES!K208-[1]MES!$E208</f>
        <v>0</v>
      </c>
      <c r="L208" s="2">
        <f>[1]MES!L208-[1]MES!$E208</f>
        <v>0</v>
      </c>
      <c r="M208" s="2">
        <f>[1]MES!M208-[1]MES!$E208</f>
        <v>0</v>
      </c>
      <c r="N208" s="2">
        <f>[1]MES!N208-[1]MES!$E208</f>
        <v>0</v>
      </c>
      <c r="O208" s="2">
        <f>[1]MES!O208-[1]MES!$E208</f>
        <v>0</v>
      </c>
      <c r="P208" s="2">
        <f>[1]MES!P208-[1]MES!$E208</f>
        <v>0</v>
      </c>
      <c r="Q208" s="2">
        <f>[1]MES!Q208-[1]MES!$E208</f>
        <v>0</v>
      </c>
      <c r="R208" s="2">
        <f>[1]MES!R208-[1]MES!$E208</f>
        <v>0</v>
      </c>
      <c r="S208" s="2">
        <f>[1]MES!S208-[1]MES!$E208</f>
        <v>0</v>
      </c>
      <c r="T208" s="2">
        <f>[1]MES!T208-[1]MES!$E208</f>
        <v>0</v>
      </c>
      <c r="U208" s="2">
        <f>[1]MES!U208-[1]MES!$E208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[1]MES!E209-[1]MES!$E209</f>
        <v>0</v>
      </c>
      <c r="F209" s="2">
        <f>[1]MES!F209-[1]MES!$E209</f>
        <v>0</v>
      </c>
      <c r="G209" s="2">
        <f>[1]MES!G209-[1]MES!$E209</f>
        <v>0</v>
      </c>
      <c r="H209" s="2">
        <f>[1]MES!H209-[1]MES!$E209</f>
        <v>0</v>
      </c>
      <c r="I209" s="2">
        <f>[1]MES!I209-[1]MES!$E209</f>
        <v>0</v>
      </c>
      <c r="J209" s="2">
        <f>[1]MES!J209-[1]MES!$E209</f>
        <v>0</v>
      </c>
      <c r="K209" s="2">
        <f>[1]MES!K209-[1]MES!$E209</f>
        <v>0</v>
      </c>
      <c r="L209" s="2">
        <f>[1]MES!L209-[1]MES!$E209</f>
        <v>0</v>
      </c>
      <c r="M209" s="2">
        <f>[1]MES!M209-[1]MES!$E209</f>
        <v>0</v>
      </c>
      <c r="N209" s="2">
        <f>[1]MES!N209-[1]MES!$E209</f>
        <v>0</v>
      </c>
      <c r="O209" s="2">
        <f>[1]MES!O209-[1]MES!$E209</f>
        <v>0</v>
      </c>
      <c r="P209" s="2">
        <f>[1]MES!P209-[1]MES!$E209</f>
        <v>0</v>
      </c>
      <c r="Q209" s="2">
        <f>[1]MES!Q209-[1]MES!$E209</f>
        <v>0</v>
      </c>
      <c r="R209" s="2">
        <f>[1]MES!R209-[1]MES!$E209</f>
        <v>0</v>
      </c>
      <c r="S209" s="2">
        <f>[1]MES!S209-[1]MES!$E209</f>
        <v>0</v>
      </c>
      <c r="T209" s="2">
        <f>[1]MES!T209-[1]MES!$E209</f>
        <v>0</v>
      </c>
      <c r="U209" s="2">
        <f>[1]MES!U209-[1]MES!$E209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[1]MES!E210-[1]MES!$E210</f>
        <v>0</v>
      </c>
      <c r="F210" s="2">
        <f>[1]MES!F210-[1]MES!$E210</f>
        <v>0</v>
      </c>
      <c r="G210" s="2">
        <f>[1]MES!G210-[1]MES!$E210</f>
        <v>0</v>
      </c>
      <c r="H210" s="2">
        <f>[1]MES!H210-[1]MES!$E210</f>
        <v>0</v>
      </c>
      <c r="I210" s="2">
        <f>[1]MES!I210-[1]MES!$E210</f>
        <v>0</v>
      </c>
      <c r="J210" s="2">
        <f>[1]MES!J210-[1]MES!$E210</f>
        <v>0</v>
      </c>
      <c r="K210" s="2">
        <f>[1]MES!K210-[1]MES!$E210</f>
        <v>0</v>
      </c>
      <c r="L210" s="2">
        <f>[1]MES!L210-[1]MES!$E210</f>
        <v>0</v>
      </c>
      <c r="M210" s="2">
        <f>[1]MES!M210-[1]MES!$E210</f>
        <v>0</v>
      </c>
      <c r="N210" s="2">
        <f>[1]MES!N210-[1]MES!$E210</f>
        <v>0</v>
      </c>
      <c r="O210" s="2">
        <f>[1]MES!O210-[1]MES!$E210</f>
        <v>0</v>
      </c>
      <c r="P210" s="2">
        <f>[1]MES!P210-[1]MES!$E210</f>
        <v>0</v>
      </c>
      <c r="Q210" s="2">
        <f>[1]MES!Q210-[1]MES!$E210</f>
        <v>0</v>
      </c>
      <c r="R210" s="2">
        <f>[1]MES!R210-[1]MES!$E210</f>
        <v>0</v>
      </c>
      <c r="S210" s="2">
        <f>[1]MES!S210-[1]MES!$E210</f>
        <v>0</v>
      </c>
      <c r="T210" s="2">
        <f>[1]MES!T210-[1]MES!$E210</f>
        <v>0</v>
      </c>
      <c r="U210" s="2">
        <f>[1]MES!U210-[1]MES!$E210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[1]MES!E211-[1]MES!$E211</f>
        <v>0</v>
      </c>
      <c r="F211" s="2">
        <f>[1]MES!F211-[1]MES!$E211</f>
        <v>0</v>
      </c>
      <c r="G211" s="2">
        <f>[1]MES!G211-[1]MES!$E211</f>
        <v>0</v>
      </c>
      <c r="H211" s="2">
        <f>[1]MES!H211-[1]MES!$E211</f>
        <v>0</v>
      </c>
      <c r="I211" s="2">
        <f>[1]MES!I211-[1]MES!$E211</f>
        <v>0</v>
      </c>
      <c r="J211" s="2">
        <f>[1]MES!J211-[1]MES!$E211</f>
        <v>0</v>
      </c>
      <c r="K211" s="2">
        <f>[1]MES!K211-[1]MES!$E211</f>
        <v>0</v>
      </c>
      <c r="L211" s="2">
        <f>[1]MES!L211-[1]MES!$E211</f>
        <v>0</v>
      </c>
      <c r="M211" s="2">
        <f>[1]MES!M211-[1]MES!$E211</f>
        <v>0</v>
      </c>
      <c r="N211" s="2">
        <f>[1]MES!N211-[1]MES!$E211</f>
        <v>0</v>
      </c>
      <c r="O211" s="2">
        <f>[1]MES!O211-[1]MES!$E211</f>
        <v>0</v>
      </c>
      <c r="P211" s="2">
        <f>[1]MES!P211-[1]MES!$E211</f>
        <v>0</v>
      </c>
      <c r="Q211" s="2">
        <f>[1]MES!Q211-[1]MES!$E211</f>
        <v>0</v>
      </c>
      <c r="R211" s="2">
        <f>[1]MES!R211-[1]MES!$E211</f>
        <v>0</v>
      </c>
      <c r="S211" s="2">
        <f>[1]MES!S211-[1]MES!$E211</f>
        <v>0</v>
      </c>
      <c r="T211" s="2">
        <f>[1]MES!T211-[1]MES!$E211</f>
        <v>0</v>
      </c>
      <c r="U211" s="2">
        <f>[1]MES!U211-[1]MES!$E211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[1]MES!E212-[1]MES!$E212</f>
        <v>0</v>
      </c>
      <c r="F212" s="2">
        <f>[1]MES!F212-[1]MES!$E212</f>
        <v>0</v>
      </c>
      <c r="G212" s="2">
        <f>[1]MES!G212-[1]MES!$E212</f>
        <v>0</v>
      </c>
      <c r="H212" s="2">
        <f>[1]MES!H212-[1]MES!$E212</f>
        <v>0</v>
      </c>
      <c r="I212" s="2">
        <f>[1]MES!I212-[1]MES!$E212</f>
        <v>0</v>
      </c>
      <c r="J212" s="2">
        <f>[1]MES!J212-[1]MES!$E212</f>
        <v>0</v>
      </c>
      <c r="K212" s="2">
        <f>[1]MES!K212-[1]MES!$E212</f>
        <v>0</v>
      </c>
      <c r="L212" s="2">
        <f>[1]MES!L212-[1]MES!$E212</f>
        <v>0</v>
      </c>
      <c r="M212" s="2">
        <f>[1]MES!M212-[1]MES!$E212</f>
        <v>0</v>
      </c>
      <c r="N212" s="2">
        <f>[1]MES!N212-[1]MES!$E212</f>
        <v>0</v>
      </c>
      <c r="O212" s="2">
        <f>[1]MES!O212-[1]MES!$E212</f>
        <v>0</v>
      </c>
      <c r="P212" s="2">
        <f>[1]MES!P212-[1]MES!$E212</f>
        <v>0</v>
      </c>
      <c r="Q212" s="2">
        <f>[1]MES!Q212-[1]MES!$E212</f>
        <v>0</v>
      </c>
      <c r="R212" s="2">
        <f>[1]MES!R212-[1]MES!$E212</f>
        <v>0</v>
      </c>
      <c r="S212" s="2">
        <f>[1]MES!S212-[1]MES!$E212</f>
        <v>0</v>
      </c>
      <c r="T212" s="2">
        <f>[1]MES!T212-[1]MES!$E212</f>
        <v>0</v>
      </c>
      <c r="U212" s="2">
        <f>[1]MES!U212-[1]MES!$E212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[1]MES!E213-[1]MES!$E213</f>
        <v>0</v>
      </c>
      <c r="F213" s="2">
        <f>[1]MES!F213-[1]MES!$E213</f>
        <v>0</v>
      </c>
      <c r="G213" s="2">
        <f>[1]MES!G213-[1]MES!$E213</f>
        <v>0</v>
      </c>
      <c r="H213" s="2">
        <f>[1]MES!H213-[1]MES!$E213</f>
        <v>0</v>
      </c>
      <c r="I213" s="2">
        <f>[1]MES!I213-[1]MES!$E213</f>
        <v>0</v>
      </c>
      <c r="J213" s="2">
        <f>[1]MES!J213-[1]MES!$E213</f>
        <v>0</v>
      </c>
      <c r="K213" s="2">
        <f>[1]MES!K213-[1]MES!$E213</f>
        <v>0</v>
      </c>
      <c r="L213" s="2">
        <f>[1]MES!L213-[1]MES!$E213</f>
        <v>0</v>
      </c>
      <c r="M213" s="2">
        <f>[1]MES!M213-[1]MES!$E213</f>
        <v>0</v>
      </c>
      <c r="N213" s="2">
        <f>[1]MES!N213-[1]MES!$E213</f>
        <v>0</v>
      </c>
      <c r="O213" s="2">
        <f>[1]MES!O213-[1]MES!$E213</f>
        <v>0</v>
      </c>
      <c r="P213" s="2">
        <f>[1]MES!P213-[1]MES!$E213</f>
        <v>0</v>
      </c>
      <c r="Q213" s="2">
        <f>[1]MES!Q213-[1]MES!$E213</f>
        <v>0</v>
      </c>
      <c r="R213" s="2">
        <f>[1]MES!R213-[1]MES!$E213</f>
        <v>0</v>
      </c>
      <c r="S213" s="2">
        <f>[1]MES!S213-[1]MES!$E213</f>
        <v>0</v>
      </c>
      <c r="T213" s="2">
        <f>[1]MES!T213-[1]MES!$E213</f>
        <v>0</v>
      </c>
      <c r="U213" s="2">
        <f>[1]MES!U213-[1]MES!$E213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[1]MES!E214-[1]MES!$E214</f>
        <v>0</v>
      </c>
      <c r="F214" s="2">
        <f>[1]MES!F214-[1]MES!$E214</f>
        <v>0</v>
      </c>
      <c r="G214" s="2">
        <f>[1]MES!G214-[1]MES!$E214</f>
        <v>0</v>
      </c>
      <c r="H214" s="2">
        <f>[1]MES!H214-[1]MES!$E214</f>
        <v>0</v>
      </c>
      <c r="I214" s="2">
        <f>[1]MES!I214-[1]MES!$E214</f>
        <v>0</v>
      </c>
      <c r="J214" s="2">
        <f>[1]MES!J214-[1]MES!$E214</f>
        <v>0</v>
      </c>
      <c r="K214" s="2">
        <f>[1]MES!K214-[1]MES!$E214</f>
        <v>0</v>
      </c>
      <c r="L214" s="2">
        <f>[1]MES!L214-[1]MES!$E214</f>
        <v>0</v>
      </c>
      <c r="M214" s="2">
        <f>[1]MES!M214-[1]MES!$E214</f>
        <v>0</v>
      </c>
      <c r="N214" s="2">
        <f>[1]MES!N214-[1]MES!$E214</f>
        <v>0</v>
      </c>
      <c r="O214" s="2">
        <f>[1]MES!O214-[1]MES!$E214</f>
        <v>0</v>
      </c>
      <c r="P214" s="2">
        <f>[1]MES!P214-[1]MES!$E214</f>
        <v>0</v>
      </c>
      <c r="Q214" s="2">
        <f>[1]MES!Q214-[1]MES!$E214</f>
        <v>0</v>
      </c>
      <c r="R214" s="2">
        <f>[1]MES!R214-[1]MES!$E214</f>
        <v>0</v>
      </c>
      <c r="S214" s="2">
        <f>[1]MES!S214-[1]MES!$E214</f>
        <v>0</v>
      </c>
      <c r="T214" s="2">
        <f>[1]MES!T214-[1]MES!$E214</f>
        <v>0</v>
      </c>
      <c r="U214" s="2">
        <f>[1]MES!U214-[1]MES!$E214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[1]MES!E215-[1]MES!$E215</f>
        <v>0</v>
      </c>
      <c r="F215" s="2">
        <f>[1]MES!F215-[1]MES!$E215</f>
        <v>0</v>
      </c>
      <c r="G215" s="2">
        <f>[1]MES!G215-[1]MES!$E215</f>
        <v>0</v>
      </c>
      <c r="H215" s="2">
        <f>[1]MES!H215-[1]MES!$E215</f>
        <v>0</v>
      </c>
      <c r="I215" s="2">
        <f>[1]MES!I215-[1]MES!$E215</f>
        <v>0</v>
      </c>
      <c r="J215" s="2">
        <f>[1]MES!J215-[1]MES!$E215</f>
        <v>0</v>
      </c>
      <c r="K215" s="2">
        <f>[1]MES!K215-[1]MES!$E215</f>
        <v>0</v>
      </c>
      <c r="L215" s="2">
        <f>[1]MES!L215-[1]MES!$E215</f>
        <v>0</v>
      </c>
      <c r="M215" s="2">
        <f>[1]MES!M215-[1]MES!$E215</f>
        <v>0</v>
      </c>
      <c r="N215" s="2">
        <f>[1]MES!N215-[1]MES!$E215</f>
        <v>0</v>
      </c>
      <c r="O215" s="2">
        <f>[1]MES!O215-[1]MES!$E215</f>
        <v>0</v>
      </c>
      <c r="P215" s="2">
        <f>[1]MES!P215-[1]MES!$E215</f>
        <v>0</v>
      </c>
      <c r="Q215" s="2">
        <f>[1]MES!Q215-[1]MES!$E215</f>
        <v>0</v>
      </c>
      <c r="R215" s="2">
        <f>[1]MES!R215-[1]MES!$E215</f>
        <v>0</v>
      </c>
      <c r="S215" s="2">
        <f>[1]MES!S215-[1]MES!$E215</f>
        <v>0</v>
      </c>
      <c r="T215" s="2">
        <f>[1]MES!T215-[1]MES!$E215</f>
        <v>0</v>
      </c>
      <c r="U215" s="2">
        <f>[1]MES!U215-[1]MES!$E215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[1]MES!E216-[1]MES!$E216</f>
        <v>0</v>
      </c>
      <c r="F216" s="2">
        <f>[1]MES!F216-[1]MES!$E216</f>
        <v>0</v>
      </c>
      <c r="G216" s="2">
        <f>[1]MES!G216-[1]MES!$E216</f>
        <v>0</v>
      </c>
      <c r="H216" s="2">
        <f>[1]MES!H216-[1]MES!$E216</f>
        <v>0</v>
      </c>
      <c r="I216" s="2">
        <f>[1]MES!I216-[1]MES!$E216</f>
        <v>0</v>
      </c>
      <c r="J216" s="2">
        <f>[1]MES!J216-[1]MES!$E216</f>
        <v>0</v>
      </c>
      <c r="K216" s="2">
        <f>[1]MES!K216-[1]MES!$E216</f>
        <v>0</v>
      </c>
      <c r="L216" s="2">
        <f>[1]MES!L216-[1]MES!$E216</f>
        <v>0</v>
      </c>
      <c r="M216" s="2">
        <f>[1]MES!M216-[1]MES!$E216</f>
        <v>0</v>
      </c>
      <c r="N216" s="2">
        <f>[1]MES!N216-[1]MES!$E216</f>
        <v>0</v>
      </c>
      <c r="O216" s="2">
        <f>[1]MES!O216-[1]MES!$E216</f>
        <v>0</v>
      </c>
      <c r="P216" s="2">
        <f>[1]MES!P216-[1]MES!$E216</f>
        <v>0</v>
      </c>
      <c r="Q216" s="2">
        <f>[1]MES!Q216-[1]MES!$E216</f>
        <v>0</v>
      </c>
      <c r="R216" s="2">
        <f>[1]MES!R216-[1]MES!$E216</f>
        <v>0</v>
      </c>
      <c r="S216" s="2">
        <f>[1]MES!S216-[1]MES!$E216</f>
        <v>0</v>
      </c>
      <c r="T216" s="2">
        <f>[1]MES!T216-[1]MES!$E216</f>
        <v>0</v>
      </c>
      <c r="U216" s="2">
        <f>[1]MES!U216-[1]MES!$E216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[1]MES!E217-[1]MES!$E217</f>
        <v>0</v>
      </c>
      <c r="F217" s="2">
        <f>[1]MES!F217-[1]MES!$E217</f>
        <v>0</v>
      </c>
      <c r="G217" s="2">
        <f>[1]MES!G217-[1]MES!$E217</f>
        <v>0</v>
      </c>
      <c r="H217" s="2">
        <f>[1]MES!H217-[1]MES!$E217</f>
        <v>0</v>
      </c>
      <c r="I217" s="2">
        <f>[1]MES!I217-[1]MES!$E217</f>
        <v>0</v>
      </c>
      <c r="J217" s="2">
        <f>[1]MES!J217-[1]MES!$E217</f>
        <v>0</v>
      </c>
      <c r="K217" s="2">
        <f>[1]MES!K217-[1]MES!$E217</f>
        <v>0</v>
      </c>
      <c r="L217" s="2">
        <f>[1]MES!L217-[1]MES!$E217</f>
        <v>0</v>
      </c>
      <c r="M217" s="2">
        <f>[1]MES!M217-[1]MES!$E217</f>
        <v>0</v>
      </c>
      <c r="N217" s="2">
        <f>[1]MES!N217-[1]MES!$E217</f>
        <v>0</v>
      </c>
      <c r="O217" s="2">
        <f>[1]MES!O217-[1]MES!$E217</f>
        <v>0</v>
      </c>
      <c r="P217" s="2">
        <f>[1]MES!P217-[1]MES!$E217</f>
        <v>0</v>
      </c>
      <c r="Q217" s="2">
        <f>[1]MES!Q217-[1]MES!$E217</f>
        <v>0</v>
      </c>
      <c r="R217" s="2">
        <f>[1]MES!R217-[1]MES!$E217</f>
        <v>0</v>
      </c>
      <c r="S217" s="2">
        <f>[1]MES!S217-[1]MES!$E217</f>
        <v>0</v>
      </c>
      <c r="T217" s="2">
        <f>[1]MES!T217-[1]MES!$E217</f>
        <v>0</v>
      </c>
      <c r="U217" s="2">
        <f>[1]MES!U217-[1]MES!$E217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[1]MES!E218-[1]MES!$E218</f>
        <v>0</v>
      </c>
      <c r="F218" s="2">
        <f>[1]MES!F218-[1]MES!$E218</f>
        <v>0</v>
      </c>
      <c r="G218" s="2">
        <f>[1]MES!G218-[1]MES!$E218</f>
        <v>0</v>
      </c>
      <c r="H218" s="2">
        <f>[1]MES!H218-[1]MES!$E218</f>
        <v>0</v>
      </c>
      <c r="I218" s="2">
        <f>[1]MES!I218-[1]MES!$E218</f>
        <v>0</v>
      </c>
      <c r="J218" s="2">
        <f>[1]MES!J218-[1]MES!$E218</f>
        <v>0</v>
      </c>
      <c r="K218" s="2">
        <f>[1]MES!K218-[1]MES!$E218</f>
        <v>0</v>
      </c>
      <c r="L218" s="2">
        <f>[1]MES!L218-[1]MES!$E218</f>
        <v>0</v>
      </c>
      <c r="M218" s="2">
        <f>[1]MES!M218-[1]MES!$E218</f>
        <v>0</v>
      </c>
      <c r="N218" s="2">
        <f>[1]MES!N218-[1]MES!$E218</f>
        <v>0</v>
      </c>
      <c r="O218" s="2">
        <f>[1]MES!O218-[1]MES!$E218</f>
        <v>0</v>
      </c>
      <c r="P218" s="2">
        <f>[1]MES!P218-[1]MES!$E218</f>
        <v>0</v>
      </c>
      <c r="Q218" s="2">
        <f>[1]MES!Q218-[1]MES!$E218</f>
        <v>0</v>
      </c>
      <c r="R218" s="2">
        <f>[1]MES!R218-[1]MES!$E218</f>
        <v>0</v>
      </c>
      <c r="S218" s="2">
        <f>[1]MES!S218-[1]MES!$E218</f>
        <v>0</v>
      </c>
      <c r="T218" s="2">
        <f>[1]MES!T218-[1]MES!$E218</f>
        <v>0</v>
      </c>
      <c r="U218" s="2">
        <f>[1]MES!U218-[1]MES!$E218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[1]MES!E219-[1]MES!$E219</f>
        <v>0</v>
      </c>
      <c r="F219" s="2">
        <f>[1]MES!F219-[1]MES!$E219</f>
        <v>0</v>
      </c>
      <c r="G219" s="2">
        <f>[1]MES!G219-[1]MES!$E219</f>
        <v>0</v>
      </c>
      <c r="H219" s="2">
        <f>[1]MES!H219-[1]MES!$E219</f>
        <v>0</v>
      </c>
      <c r="I219" s="2">
        <f>[1]MES!I219-[1]MES!$E219</f>
        <v>0</v>
      </c>
      <c r="J219" s="2">
        <f>[1]MES!J219-[1]MES!$E219</f>
        <v>0</v>
      </c>
      <c r="K219" s="2">
        <f>[1]MES!K219-[1]MES!$E219</f>
        <v>0</v>
      </c>
      <c r="L219" s="2">
        <f>[1]MES!L219-[1]MES!$E219</f>
        <v>0</v>
      </c>
      <c r="M219" s="2">
        <f>[1]MES!M219-[1]MES!$E219</f>
        <v>0</v>
      </c>
      <c r="N219" s="2">
        <f>[1]MES!N219-[1]MES!$E219</f>
        <v>0</v>
      </c>
      <c r="O219" s="2">
        <f>[1]MES!O219-[1]MES!$E219</f>
        <v>0</v>
      </c>
      <c r="P219" s="2">
        <f>[1]MES!P219-[1]MES!$E219</f>
        <v>0</v>
      </c>
      <c r="Q219" s="2">
        <f>[1]MES!Q219-[1]MES!$E219</f>
        <v>0</v>
      </c>
      <c r="R219" s="2">
        <f>[1]MES!R219-[1]MES!$E219</f>
        <v>0</v>
      </c>
      <c r="S219" s="2">
        <f>[1]MES!S219-[1]MES!$E219</f>
        <v>0</v>
      </c>
      <c r="T219" s="2">
        <f>[1]MES!T219-[1]MES!$E219</f>
        <v>0</v>
      </c>
      <c r="U219" s="2">
        <f>[1]MES!U219-[1]MES!$E219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[1]MES!E220-[1]MES!$E220</f>
        <v>0</v>
      </c>
      <c r="F220" s="2">
        <f>[1]MES!F220-[1]MES!$E220</f>
        <v>0</v>
      </c>
      <c r="G220" s="2">
        <f>[1]MES!G220-[1]MES!$E220</f>
        <v>0</v>
      </c>
      <c r="H220" s="2">
        <f>[1]MES!H220-[1]MES!$E220</f>
        <v>0</v>
      </c>
      <c r="I220" s="2">
        <f>[1]MES!I220-[1]MES!$E220</f>
        <v>0</v>
      </c>
      <c r="J220" s="2">
        <f>[1]MES!J220-[1]MES!$E220</f>
        <v>0</v>
      </c>
      <c r="K220" s="2">
        <f>[1]MES!K220-[1]MES!$E220</f>
        <v>0</v>
      </c>
      <c r="L220" s="2">
        <f>[1]MES!L220-[1]MES!$E220</f>
        <v>0</v>
      </c>
      <c r="M220" s="2">
        <f>[1]MES!M220-[1]MES!$E220</f>
        <v>0</v>
      </c>
      <c r="N220" s="2">
        <f>[1]MES!N220-[1]MES!$E220</f>
        <v>0</v>
      </c>
      <c r="O220" s="2">
        <f>[1]MES!O220-[1]MES!$E220</f>
        <v>0</v>
      </c>
      <c r="P220" s="2">
        <f>[1]MES!P220-[1]MES!$E220</f>
        <v>0</v>
      </c>
      <c r="Q220" s="2">
        <f>[1]MES!Q220-[1]MES!$E220</f>
        <v>0</v>
      </c>
      <c r="R220" s="2">
        <f>[1]MES!R220-[1]MES!$E220</f>
        <v>0</v>
      </c>
      <c r="S220" s="2">
        <f>[1]MES!S220-[1]MES!$E220</f>
        <v>0</v>
      </c>
      <c r="T220" s="2">
        <f>[1]MES!T220-[1]MES!$E220</f>
        <v>0</v>
      </c>
      <c r="U220" s="2">
        <f>[1]MES!U220-[1]MES!$E220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[1]MES!E221-[1]MES!$E221</f>
        <v>0</v>
      </c>
      <c r="F221" s="2">
        <f>[1]MES!F221-[1]MES!$E221</f>
        <v>0</v>
      </c>
      <c r="G221" s="2">
        <f>[1]MES!G221-[1]MES!$E221</f>
        <v>0</v>
      </c>
      <c r="H221" s="2">
        <f>[1]MES!H221-[1]MES!$E221</f>
        <v>0</v>
      </c>
      <c r="I221" s="2">
        <f>[1]MES!I221-[1]MES!$E221</f>
        <v>0</v>
      </c>
      <c r="J221" s="2">
        <f>[1]MES!J221-[1]MES!$E221</f>
        <v>0</v>
      </c>
      <c r="K221" s="2">
        <f>[1]MES!K221-[1]MES!$E221</f>
        <v>0</v>
      </c>
      <c r="L221" s="2">
        <f>[1]MES!L221-[1]MES!$E221</f>
        <v>0</v>
      </c>
      <c r="M221" s="2">
        <f>[1]MES!M221-[1]MES!$E221</f>
        <v>0</v>
      </c>
      <c r="N221" s="2">
        <f>[1]MES!N221-[1]MES!$E221</f>
        <v>0</v>
      </c>
      <c r="O221" s="2">
        <f>[1]MES!O221-[1]MES!$E221</f>
        <v>0</v>
      </c>
      <c r="P221" s="2">
        <f>[1]MES!P221-[1]MES!$E221</f>
        <v>0</v>
      </c>
      <c r="Q221" s="2">
        <f>[1]MES!Q221-[1]MES!$E221</f>
        <v>0</v>
      </c>
      <c r="R221" s="2">
        <f>[1]MES!R221-[1]MES!$E221</f>
        <v>0</v>
      </c>
      <c r="S221" s="2">
        <f>[1]MES!S221-[1]MES!$E221</f>
        <v>0</v>
      </c>
      <c r="T221" s="2">
        <f>[1]MES!T221-[1]MES!$E221</f>
        <v>0</v>
      </c>
      <c r="U221" s="2">
        <f>[1]MES!U221-[1]MES!$E221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[1]MES!E222-[1]MES!$E222</f>
        <v>0</v>
      </c>
      <c r="F222" s="2">
        <f>[1]MES!F222-[1]MES!$E222</f>
        <v>0</v>
      </c>
      <c r="G222" s="2">
        <f>[1]MES!G222-[1]MES!$E222</f>
        <v>0</v>
      </c>
      <c r="H222" s="2">
        <f>[1]MES!H222-[1]MES!$E222</f>
        <v>0</v>
      </c>
      <c r="I222" s="2">
        <f>[1]MES!I222-[1]MES!$E222</f>
        <v>0</v>
      </c>
      <c r="J222" s="2">
        <f>[1]MES!J222-[1]MES!$E222</f>
        <v>0</v>
      </c>
      <c r="K222" s="2">
        <f>[1]MES!K222-[1]MES!$E222</f>
        <v>0</v>
      </c>
      <c r="L222" s="2">
        <f>[1]MES!L222-[1]MES!$E222</f>
        <v>0</v>
      </c>
      <c r="M222" s="2">
        <f>[1]MES!M222-[1]MES!$E222</f>
        <v>0</v>
      </c>
      <c r="N222" s="2">
        <f>[1]MES!N222-[1]MES!$E222</f>
        <v>0</v>
      </c>
      <c r="O222" s="2">
        <f>[1]MES!O222-[1]MES!$E222</f>
        <v>0</v>
      </c>
      <c r="P222" s="2">
        <f>[1]MES!P222-[1]MES!$E222</f>
        <v>0</v>
      </c>
      <c r="Q222" s="2">
        <f>[1]MES!Q222-[1]MES!$E222</f>
        <v>0</v>
      </c>
      <c r="R222" s="2">
        <f>[1]MES!R222-[1]MES!$E222</f>
        <v>0</v>
      </c>
      <c r="S222" s="2">
        <f>[1]MES!S222-[1]MES!$E222</f>
        <v>0</v>
      </c>
      <c r="T222" s="2">
        <f>[1]MES!T222-[1]MES!$E222</f>
        <v>0</v>
      </c>
      <c r="U222" s="2">
        <f>[1]MES!U222-[1]MES!$E222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[1]MES!E223-[1]MES!$E223</f>
        <v>0</v>
      </c>
      <c r="F223" s="2">
        <f>[1]MES!F223-[1]MES!$E223</f>
        <v>0</v>
      </c>
      <c r="G223" s="2">
        <f>[1]MES!G223-[1]MES!$E223</f>
        <v>0</v>
      </c>
      <c r="H223" s="2">
        <f>[1]MES!H223-[1]MES!$E223</f>
        <v>0</v>
      </c>
      <c r="I223" s="2">
        <f>[1]MES!I223-[1]MES!$E223</f>
        <v>0</v>
      </c>
      <c r="J223" s="2">
        <f>[1]MES!J223-[1]MES!$E223</f>
        <v>0</v>
      </c>
      <c r="K223" s="2">
        <f>[1]MES!K223-[1]MES!$E223</f>
        <v>0</v>
      </c>
      <c r="L223" s="2">
        <f>[1]MES!L223-[1]MES!$E223</f>
        <v>0</v>
      </c>
      <c r="M223" s="2">
        <f>[1]MES!M223-[1]MES!$E223</f>
        <v>0</v>
      </c>
      <c r="N223" s="2">
        <f>[1]MES!N223-[1]MES!$E223</f>
        <v>0</v>
      </c>
      <c r="O223" s="2">
        <f>[1]MES!O223-[1]MES!$E223</f>
        <v>0</v>
      </c>
      <c r="P223" s="2">
        <f>[1]MES!P223-[1]MES!$E223</f>
        <v>0</v>
      </c>
      <c r="Q223" s="2">
        <f>[1]MES!Q223-[1]MES!$E223</f>
        <v>0</v>
      </c>
      <c r="R223" s="2">
        <f>[1]MES!R223-[1]MES!$E223</f>
        <v>0</v>
      </c>
      <c r="S223" s="2">
        <f>[1]MES!S223-[1]MES!$E223</f>
        <v>0</v>
      </c>
      <c r="T223" s="2">
        <f>[1]MES!T223-[1]MES!$E223</f>
        <v>0</v>
      </c>
      <c r="U223" s="2">
        <f>[1]MES!U223-[1]MES!$E223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[1]MES!E224-[1]MES!$E224</f>
        <v>0</v>
      </c>
      <c r="F224" s="2">
        <f>[1]MES!F224-[1]MES!$E224</f>
        <v>0</v>
      </c>
      <c r="G224" s="2">
        <f>[1]MES!G224-[1]MES!$E224</f>
        <v>0</v>
      </c>
      <c r="H224" s="2">
        <f>[1]MES!H224-[1]MES!$E224</f>
        <v>0</v>
      </c>
      <c r="I224" s="2">
        <f>[1]MES!I224-[1]MES!$E224</f>
        <v>0</v>
      </c>
      <c r="J224" s="2">
        <f>[1]MES!J224-[1]MES!$E224</f>
        <v>0</v>
      </c>
      <c r="K224" s="2">
        <f>[1]MES!K224-[1]MES!$E224</f>
        <v>0</v>
      </c>
      <c r="L224" s="2">
        <f>[1]MES!L224-[1]MES!$E224</f>
        <v>0</v>
      </c>
      <c r="M224" s="2">
        <f>[1]MES!M224-[1]MES!$E224</f>
        <v>0</v>
      </c>
      <c r="N224" s="2">
        <f>[1]MES!N224-[1]MES!$E224</f>
        <v>0</v>
      </c>
      <c r="O224" s="2">
        <f>[1]MES!O224-[1]MES!$E224</f>
        <v>0</v>
      </c>
      <c r="P224" s="2">
        <f>[1]MES!P224-[1]MES!$E224</f>
        <v>0</v>
      </c>
      <c r="Q224" s="2">
        <f>[1]MES!Q224-[1]MES!$E224</f>
        <v>0</v>
      </c>
      <c r="R224" s="2">
        <f>[1]MES!R224-[1]MES!$E224</f>
        <v>0</v>
      </c>
      <c r="S224" s="2">
        <f>[1]MES!S224-[1]MES!$E224</f>
        <v>0</v>
      </c>
      <c r="T224" s="2">
        <f>[1]MES!T224-[1]MES!$E224</f>
        <v>0</v>
      </c>
      <c r="U224" s="2">
        <f>[1]MES!U224-[1]MES!$E224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[1]MES!E225-[1]MES!$E225</f>
        <v>0</v>
      </c>
      <c r="F225" s="2">
        <f>[1]MES!F225-[1]MES!$E225</f>
        <v>0</v>
      </c>
      <c r="G225" s="2">
        <f>[1]MES!G225-[1]MES!$E225</f>
        <v>0</v>
      </c>
      <c r="H225" s="2">
        <f>[1]MES!H225-[1]MES!$E225</f>
        <v>0</v>
      </c>
      <c r="I225" s="2">
        <f>[1]MES!I225-[1]MES!$E225</f>
        <v>0</v>
      </c>
      <c r="J225" s="2">
        <f>[1]MES!J225-[1]MES!$E225</f>
        <v>0</v>
      </c>
      <c r="K225" s="2">
        <f>[1]MES!K225-[1]MES!$E225</f>
        <v>0</v>
      </c>
      <c r="L225" s="2">
        <f>[1]MES!L225-[1]MES!$E225</f>
        <v>0</v>
      </c>
      <c r="M225" s="2">
        <f>[1]MES!M225-[1]MES!$E225</f>
        <v>0</v>
      </c>
      <c r="N225" s="2">
        <f>[1]MES!N225-[1]MES!$E225</f>
        <v>0</v>
      </c>
      <c r="O225" s="2">
        <f>[1]MES!O225-[1]MES!$E225</f>
        <v>0</v>
      </c>
      <c r="P225" s="2">
        <f>[1]MES!P225-[1]MES!$E225</f>
        <v>0</v>
      </c>
      <c r="Q225" s="2">
        <f>[1]MES!Q225-[1]MES!$E225</f>
        <v>0</v>
      </c>
      <c r="R225" s="2">
        <f>[1]MES!R225-[1]MES!$E225</f>
        <v>0</v>
      </c>
      <c r="S225" s="2">
        <f>[1]MES!S225-[1]MES!$E225</f>
        <v>0</v>
      </c>
      <c r="T225" s="2">
        <f>[1]MES!T225-[1]MES!$E225</f>
        <v>0</v>
      </c>
      <c r="U225" s="2">
        <f>[1]MES!U225-[1]MES!$E225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[1]MES!E226-[1]MES!$E226</f>
        <v>0</v>
      </c>
      <c r="F226" s="2">
        <f>[1]MES!F226-[1]MES!$E226</f>
        <v>0</v>
      </c>
      <c r="G226" s="2">
        <f>[1]MES!G226-[1]MES!$E226</f>
        <v>0</v>
      </c>
      <c r="H226" s="2">
        <f>[1]MES!H226-[1]MES!$E226</f>
        <v>0</v>
      </c>
      <c r="I226" s="2">
        <f>[1]MES!I226-[1]MES!$E226</f>
        <v>0</v>
      </c>
      <c r="J226" s="2">
        <f>[1]MES!J226-[1]MES!$E226</f>
        <v>0</v>
      </c>
      <c r="K226" s="2">
        <f>[1]MES!K226-[1]MES!$E226</f>
        <v>0</v>
      </c>
      <c r="L226" s="2">
        <f>[1]MES!L226-[1]MES!$E226</f>
        <v>0</v>
      </c>
      <c r="M226" s="2">
        <f>[1]MES!M226-[1]MES!$E226</f>
        <v>0</v>
      </c>
      <c r="N226" s="2">
        <f>[1]MES!N226-[1]MES!$E226</f>
        <v>0</v>
      </c>
      <c r="O226" s="2">
        <f>[1]MES!O226-[1]MES!$E226</f>
        <v>0</v>
      </c>
      <c r="P226" s="2">
        <f>[1]MES!P226-[1]MES!$E226</f>
        <v>0</v>
      </c>
      <c r="Q226" s="2">
        <f>[1]MES!Q226-[1]MES!$E226</f>
        <v>0</v>
      </c>
      <c r="R226" s="2">
        <f>[1]MES!R226-[1]MES!$E226</f>
        <v>0</v>
      </c>
      <c r="S226" s="2">
        <f>[1]MES!S226-[1]MES!$E226</f>
        <v>0</v>
      </c>
      <c r="T226" s="2">
        <f>[1]MES!T226-[1]MES!$E226</f>
        <v>0</v>
      </c>
      <c r="U226" s="2">
        <f>[1]MES!U226-[1]MES!$E226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[1]MES!E227-[1]MES!$E227</f>
        <v>0</v>
      </c>
      <c r="F227" s="2">
        <f>[1]MES!F227-[1]MES!$E227</f>
        <v>0</v>
      </c>
      <c r="G227" s="2">
        <f>[1]MES!G227-[1]MES!$E227</f>
        <v>0</v>
      </c>
      <c r="H227" s="2">
        <f>[1]MES!H227-[1]MES!$E227</f>
        <v>0</v>
      </c>
      <c r="I227" s="2">
        <f>[1]MES!I227-[1]MES!$E227</f>
        <v>0</v>
      </c>
      <c r="J227" s="2">
        <f>[1]MES!J227-[1]MES!$E227</f>
        <v>0</v>
      </c>
      <c r="K227" s="2">
        <f>[1]MES!K227-[1]MES!$E227</f>
        <v>0</v>
      </c>
      <c r="L227" s="2">
        <f>[1]MES!L227-[1]MES!$E227</f>
        <v>0</v>
      </c>
      <c r="M227" s="2">
        <f>[1]MES!M227-[1]MES!$E227</f>
        <v>0</v>
      </c>
      <c r="N227" s="2">
        <f>[1]MES!N227-[1]MES!$E227</f>
        <v>0</v>
      </c>
      <c r="O227" s="2">
        <f>[1]MES!O227-[1]MES!$E227</f>
        <v>0</v>
      </c>
      <c r="P227" s="2">
        <f>[1]MES!P227-[1]MES!$E227</f>
        <v>0</v>
      </c>
      <c r="Q227" s="2">
        <f>[1]MES!Q227-[1]MES!$E227</f>
        <v>0</v>
      </c>
      <c r="R227" s="2">
        <f>[1]MES!R227-[1]MES!$E227</f>
        <v>0</v>
      </c>
      <c r="S227" s="2">
        <f>[1]MES!S227-[1]MES!$E227</f>
        <v>0</v>
      </c>
      <c r="T227" s="2">
        <f>[1]MES!T227-[1]MES!$E227</f>
        <v>0</v>
      </c>
      <c r="U227" s="2">
        <f>[1]MES!U227-[1]MES!$E227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[1]MES!E228-[1]MES!$E228</f>
        <v>0</v>
      </c>
      <c r="F228" s="2">
        <f>[1]MES!F228-[1]MES!$E228</f>
        <v>0</v>
      </c>
      <c r="G228" s="2">
        <f>[1]MES!G228-[1]MES!$E228</f>
        <v>0</v>
      </c>
      <c r="H228" s="2">
        <f>[1]MES!H228-[1]MES!$E228</f>
        <v>0</v>
      </c>
      <c r="I228" s="2">
        <f>[1]MES!I228-[1]MES!$E228</f>
        <v>0</v>
      </c>
      <c r="J228" s="2">
        <f>[1]MES!J228-[1]MES!$E228</f>
        <v>0</v>
      </c>
      <c r="K228" s="2">
        <f>[1]MES!K228-[1]MES!$E228</f>
        <v>0</v>
      </c>
      <c r="L228" s="2">
        <f>[1]MES!L228-[1]MES!$E228</f>
        <v>0</v>
      </c>
      <c r="M228" s="2">
        <f>[1]MES!M228-[1]MES!$E228</f>
        <v>0</v>
      </c>
      <c r="N228" s="2">
        <f>[1]MES!N228-[1]MES!$E228</f>
        <v>0</v>
      </c>
      <c r="O228" s="2">
        <f>[1]MES!O228-[1]MES!$E228</f>
        <v>0</v>
      </c>
      <c r="P228" s="2">
        <f>[1]MES!P228-[1]MES!$E228</f>
        <v>0</v>
      </c>
      <c r="Q228" s="2">
        <f>[1]MES!Q228-[1]MES!$E228</f>
        <v>0</v>
      </c>
      <c r="R228" s="2">
        <f>[1]MES!R228-[1]MES!$E228</f>
        <v>0</v>
      </c>
      <c r="S228" s="2">
        <f>[1]MES!S228-[1]MES!$E228</f>
        <v>0</v>
      </c>
      <c r="T228" s="2">
        <f>[1]MES!T228-[1]MES!$E228</f>
        <v>0</v>
      </c>
      <c r="U228" s="2">
        <f>[1]MES!U228-[1]MES!$E228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[1]MES!E229-[1]MES!$E229</f>
        <v>0</v>
      </c>
      <c r="F229" s="2">
        <f>[1]MES!F229-[1]MES!$E229</f>
        <v>0</v>
      </c>
      <c r="G229" s="2">
        <f>[1]MES!G229-[1]MES!$E229</f>
        <v>0</v>
      </c>
      <c r="H229" s="2">
        <f>[1]MES!H229-[1]MES!$E229</f>
        <v>0</v>
      </c>
      <c r="I229" s="2">
        <f>[1]MES!I229-[1]MES!$E229</f>
        <v>0</v>
      </c>
      <c r="J229" s="2">
        <f>[1]MES!J229-[1]MES!$E229</f>
        <v>0</v>
      </c>
      <c r="K229" s="2">
        <f>[1]MES!K229-[1]MES!$E229</f>
        <v>0</v>
      </c>
      <c r="L229" s="2">
        <f>[1]MES!L229-[1]MES!$E229</f>
        <v>0</v>
      </c>
      <c r="M229" s="2">
        <f>[1]MES!M229-[1]MES!$E229</f>
        <v>0</v>
      </c>
      <c r="N229" s="2">
        <f>[1]MES!N229-[1]MES!$E229</f>
        <v>0</v>
      </c>
      <c r="O229" s="2">
        <f>[1]MES!O229-[1]MES!$E229</f>
        <v>0</v>
      </c>
      <c r="P229" s="2">
        <f>[1]MES!P229-[1]MES!$E229</f>
        <v>0</v>
      </c>
      <c r="Q229" s="2">
        <f>[1]MES!Q229-[1]MES!$E229</f>
        <v>0</v>
      </c>
      <c r="R229" s="2">
        <f>[1]MES!R229-[1]MES!$E229</f>
        <v>0</v>
      </c>
      <c r="S229" s="2">
        <f>[1]MES!S229-[1]MES!$E229</f>
        <v>0</v>
      </c>
      <c r="T229" s="2">
        <f>[1]MES!T229-[1]MES!$E229</f>
        <v>0</v>
      </c>
      <c r="U229" s="2">
        <f>[1]MES!U229-[1]MES!$E229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[1]MES!E230-[1]MES!$E230</f>
        <v>0</v>
      </c>
      <c r="F230" s="2">
        <f>[1]MES!F230-[1]MES!$E230</f>
        <v>0</v>
      </c>
      <c r="G230" s="2">
        <f>[1]MES!G230-[1]MES!$E230</f>
        <v>0</v>
      </c>
      <c r="H230" s="2">
        <f>[1]MES!H230-[1]MES!$E230</f>
        <v>0</v>
      </c>
      <c r="I230" s="2">
        <f>[1]MES!I230-[1]MES!$E230</f>
        <v>0</v>
      </c>
      <c r="J230" s="2">
        <f>[1]MES!J230-[1]MES!$E230</f>
        <v>0</v>
      </c>
      <c r="K230" s="2">
        <f>[1]MES!K230-[1]MES!$E230</f>
        <v>0</v>
      </c>
      <c r="L230" s="2">
        <f>[1]MES!L230-[1]MES!$E230</f>
        <v>0</v>
      </c>
      <c r="M230" s="2">
        <f>[1]MES!M230-[1]MES!$E230</f>
        <v>0</v>
      </c>
      <c r="N230" s="2">
        <f>[1]MES!N230-[1]MES!$E230</f>
        <v>0</v>
      </c>
      <c r="O230" s="2">
        <f>[1]MES!O230-[1]MES!$E230</f>
        <v>0</v>
      </c>
      <c r="P230" s="2">
        <f>[1]MES!P230-[1]MES!$E230</f>
        <v>0</v>
      </c>
      <c r="Q230" s="2">
        <f>[1]MES!Q230-[1]MES!$E230</f>
        <v>0</v>
      </c>
      <c r="R230" s="2">
        <f>[1]MES!R230-[1]MES!$E230</f>
        <v>0</v>
      </c>
      <c r="S230" s="2">
        <f>[1]MES!S230-[1]MES!$E230</f>
        <v>0</v>
      </c>
      <c r="T230" s="2">
        <f>[1]MES!T230-[1]MES!$E230</f>
        <v>0</v>
      </c>
      <c r="U230" s="2">
        <f>[1]MES!U230-[1]MES!$E230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[1]MES!E231-[1]MES!$E231</f>
        <v>0</v>
      </c>
      <c r="F231" s="2">
        <f>[1]MES!F231-[1]MES!$E231</f>
        <v>0</v>
      </c>
      <c r="G231" s="2">
        <f>[1]MES!G231-[1]MES!$E231</f>
        <v>0</v>
      </c>
      <c r="H231" s="2">
        <f>[1]MES!H231-[1]MES!$E231</f>
        <v>0</v>
      </c>
      <c r="I231" s="2">
        <f>[1]MES!I231-[1]MES!$E231</f>
        <v>0</v>
      </c>
      <c r="J231" s="2">
        <f>[1]MES!J231-[1]MES!$E231</f>
        <v>0</v>
      </c>
      <c r="K231" s="2">
        <f>[1]MES!K231-[1]MES!$E231</f>
        <v>0</v>
      </c>
      <c r="L231" s="2">
        <f>[1]MES!L231-[1]MES!$E231</f>
        <v>0</v>
      </c>
      <c r="M231" s="2">
        <f>[1]MES!M231-[1]MES!$E231</f>
        <v>0</v>
      </c>
      <c r="N231" s="2">
        <f>[1]MES!N231-[1]MES!$E231</f>
        <v>0</v>
      </c>
      <c r="O231" s="2">
        <f>[1]MES!O231-[1]MES!$E231</f>
        <v>0</v>
      </c>
      <c r="P231" s="2">
        <f>[1]MES!P231-[1]MES!$E231</f>
        <v>0</v>
      </c>
      <c r="Q231" s="2">
        <f>[1]MES!Q231-[1]MES!$E231</f>
        <v>0</v>
      </c>
      <c r="R231" s="2">
        <f>[1]MES!R231-[1]MES!$E231</f>
        <v>0</v>
      </c>
      <c r="S231" s="2">
        <f>[1]MES!S231-[1]MES!$E231</f>
        <v>0</v>
      </c>
      <c r="T231" s="2">
        <f>[1]MES!T231-[1]MES!$E231</f>
        <v>0</v>
      </c>
      <c r="U231" s="2">
        <f>[1]MES!U231-[1]MES!$E231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[1]MES!E232-[1]MES!$E232</f>
        <v>0</v>
      </c>
      <c r="F232" s="2">
        <f>[1]MES!F232-[1]MES!$E232</f>
        <v>0</v>
      </c>
      <c r="G232" s="2">
        <f>[1]MES!G232-[1]MES!$E232</f>
        <v>0</v>
      </c>
      <c r="H232" s="2">
        <f>[1]MES!H232-[1]MES!$E232</f>
        <v>0</v>
      </c>
      <c r="I232" s="2">
        <f>[1]MES!I232-[1]MES!$E232</f>
        <v>0</v>
      </c>
      <c r="J232" s="2">
        <f>[1]MES!J232-[1]MES!$E232</f>
        <v>0</v>
      </c>
      <c r="K232" s="2">
        <f>[1]MES!K232-[1]MES!$E232</f>
        <v>0</v>
      </c>
      <c r="L232" s="2">
        <f>[1]MES!L232-[1]MES!$E232</f>
        <v>0</v>
      </c>
      <c r="M232" s="2">
        <f>[1]MES!M232-[1]MES!$E232</f>
        <v>0</v>
      </c>
      <c r="N232" s="2">
        <f>[1]MES!N232-[1]MES!$E232</f>
        <v>0</v>
      </c>
      <c r="O232" s="2">
        <f>[1]MES!O232-[1]MES!$E232</f>
        <v>0</v>
      </c>
      <c r="P232" s="2">
        <f>[1]MES!P232-[1]MES!$E232</f>
        <v>0</v>
      </c>
      <c r="Q232" s="2">
        <f>[1]MES!Q232-[1]MES!$E232</f>
        <v>0</v>
      </c>
      <c r="R232" s="2">
        <f>[1]MES!R232-[1]MES!$E232</f>
        <v>0</v>
      </c>
      <c r="S232" s="2">
        <f>[1]MES!S232-[1]MES!$E232</f>
        <v>0</v>
      </c>
      <c r="T232" s="2">
        <f>[1]MES!T232-[1]MES!$E232</f>
        <v>0</v>
      </c>
      <c r="U232" s="2">
        <f>[1]MES!U232-[1]MES!$E232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[1]MES!E233-[1]MES!$E233</f>
        <v>0</v>
      </c>
      <c r="F233" s="2">
        <f>[1]MES!F233-[1]MES!$E233</f>
        <v>0</v>
      </c>
      <c r="G233" s="2">
        <f>[1]MES!G233-[1]MES!$E233</f>
        <v>0</v>
      </c>
      <c r="H233" s="2">
        <f>[1]MES!H233-[1]MES!$E233</f>
        <v>0</v>
      </c>
      <c r="I233" s="2">
        <f>[1]MES!I233-[1]MES!$E233</f>
        <v>0</v>
      </c>
      <c r="J233" s="2">
        <f>[1]MES!J233-[1]MES!$E233</f>
        <v>0</v>
      </c>
      <c r="K233" s="2">
        <f>[1]MES!K233-[1]MES!$E233</f>
        <v>0</v>
      </c>
      <c r="L233" s="2">
        <f>[1]MES!L233-[1]MES!$E233</f>
        <v>0</v>
      </c>
      <c r="M233" s="2">
        <f>[1]MES!M233-[1]MES!$E233</f>
        <v>0</v>
      </c>
      <c r="N233" s="2">
        <f>[1]MES!N233-[1]MES!$E233</f>
        <v>0</v>
      </c>
      <c r="O233" s="2">
        <f>[1]MES!O233-[1]MES!$E233</f>
        <v>0</v>
      </c>
      <c r="P233" s="2">
        <f>[1]MES!P233-[1]MES!$E233</f>
        <v>0</v>
      </c>
      <c r="Q233" s="2">
        <f>[1]MES!Q233-[1]MES!$E233</f>
        <v>0</v>
      </c>
      <c r="R233" s="2">
        <f>[1]MES!R233-[1]MES!$E233</f>
        <v>0</v>
      </c>
      <c r="S233" s="2">
        <f>[1]MES!S233-[1]MES!$E233</f>
        <v>0</v>
      </c>
      <c r="T233" s="2">
        <f>[1]MES!T233-[1]MES!$E233</f>
        <v>0</v>
      </c>
      <c r="U233" s="2">
        <f>[1]MES!U233-[1]MES!$E233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[1]MES!E234-[1]MES!$E234</f>
        <v>0</v>
      </c>
      <c r="F234" s="2">
        <f>[1]MES!F234-[1]MES!$E234</f>
        <v>0</v>
      </c>
      <c r="G234" s="2">
        <f>[1]MES!G234-[1]MES!$E234</f>
        <v>0</v>
      </c>
      <c r="H234" s="2">
        <f>[1]MES!H234-[1]MES!$E234</f>
        <v>0</v>
      </c>
      <c r="I234" s="2">
        <f>[1]MES!I234-[1]MES!$E234</f>
        <v>0</v>
      </c>
      <c r="J234" s="2">
        <f>[1]MES!J234-[1]MES!$E234</f>
        <v>0</v>
      </c>
      <c r="K234" s="2">
        <f>[1]MES!K234-[1]MES!$E234</f>
        <v>0</v>
      </c>
      <c r="L234" s="2">
        <f>[1]MES!L234-[1]MES!$E234</f>
        <v>0</v>
      </c>
      <c r="M234" s="2">
        <f>[1]MES!M234-[1]MES!$E234</f>
        <v>0</v>
      </c>
      <c r="N234" s="2">
        <f>[1]MES!N234-[1]MES!$E234</f>
        <v>0</v>
      </c>
      <c r="O234" s="2">
        <f>[1]MES!O234-[1]MES!$E234</f>
        <v>0</v>
      </c>
      <c r="P234" s="2">
        <f>[1]MES!P234-[1]MES!$E234</f>
        <v>0</v>
      </c>
      <c r="Q234" s="2">
        <f>[1]MES!Q234-[1]MES!$E234</f>
        <v>0</v>
      </c>
      <c r="R234" s="2">
        <f>[1]MES!R234-[1]MES!$E234</f>
        <v>0</v>
      </c>
      <c r="S234" s="2">
        <f>[1]MES!S234-[1]MES!$E234</f>
        <v>0</v>
      </c>
      <c r="T234" s="2">
        <f>[1]MES!T234-[1]MES!$E234</f>
        <v>0</v>
      </c>
      <c r="U234" s="2">
        <f>[1]MES!U234-[1]MES!$E234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[1]MES!E235-[1]MES!$E235</f>
        <v>0</v>
      </c>
      <c r="F235" s="2">
        <f>[1]MES!F235-[1]MES!$E235</f>
        <v>0</v>
      </c>
      <c r="G235" s="2">
        <f>[1]MES!G235-[1]MES!$E235</f>
        <v>0</v>
      </c>
      <c r="H235" s="2">
        <f>[1]MES!H235-[1]MES!$E235</f>
        <v>0</v>
      </c>
      <c r="I235" s="2">
        <f>[1]MES!I235-[1]MES!$E235</f>
        <v>0</v>
      </c>
      <c r="J235" s="2">
        <f>[1]MES!J235-[1]MES!$E235</f>
        <v>0</v>
      </c>
      <c r="K235" s="2">
        <f>[1]MES!K235-[1]MES!$E235</f>
        <v>0</v>
      </c>
      <c r="L235" s="2">
        <f>[1]MES!L235-[1]MES!$E235</f>
        <v>0</v>
      </c>
      <c r="M235" s="2">
        <f>[1]MES!M235-[1]MES!$E235</f>
        <v>0</v>
      </c>
      <c r="N235" s="2">
        <f>[1]MES!N235-[1]MES!$E235</f>
        <v>0</v>
      </c>
      <c r="O235" s="2">
        <f>[1]MES!O235-[1]MES!$E235</f>
        <v>0</v>
      </c>
      <c r="P235" s="2">
        <f>[1]MES!P235-[1]MES!$E235</f>
        <v>0</v>
      </c>
      <c r="Q235" s="2">
        <f>[1]MES!Q235-[1]MES!$E235</f>
        <v>0</v>
      </c>
      <c r="R235" s="2">
        <f>[1]MES!R235-[1]MES!$E235</f>
        <v>0</v>
      </c>
      <c r="S235" s="2">
        <f>[1]MES!S235-[1]MES!$E235</f>
        <v>0</v>
      </c>
      <c r="T235" s="2">
        <f>[1]MES!T235-[1]MES!$E235</f>
        <v>0</v>
      </c>
      <c r="U235" s="2">
        <f>[1]MES!U235-[1]MES!$E235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[1]MES!E236-[1]MES!$E236</f>
        <v>0</v>
      </c>
      <c r="F236" s="2">
        <f>[1]MES!F236-[1]MES!$E236</f>
        <v>0</v>
      </c>
      <c r="G236" s="2">
        <f>[1]MES!G236-[1]MES!$E236</f>
        <v>0</v>
      </c>
      <c r="H236" s="2">
        <f>[1]MES!H236-[1]MES!$E236</f>
        <v>0</v>
      </c>
      <c r="I236" s="2">
        <f>[1]MES!I236-[1]MES!$E236</f>
        <v>0</v>
      </c>
      <c r="J236" s="2">
        <f>[1]MES!J236-[1]MES!$E236</f>
        <v>0</v>
      </c>
      <c r="K236" s="2">
        <f>[1]MES!K236-[1]MES!$E236</f>
        <v>0</v>
      </c>
      <c r="L236" s="2">
        <f>[1]MES!L236-[1]MES!$E236</f>
        <v>0</v>
      </c>
      <c r="M236" s="2">
        <f>[1]MES!M236-[1]MES!$E236</f>
        <v>0</v>
      </c>
      <c r="N236" s="2">
        <f>[1]MES!N236-[1]MES!$E236</f>
        <v>0</v>
      </c>
      <c r="O236" s="2">
        <f>[1]MES!O236-[1]MES!$E236</f>
        <v>0</v>
      </c>
      <c r="P236" s="2">
        <f>[1]MES!P236-[1]MES!$E236</f>
        <v>0</v>
      </c>
      <c r="Q236" s="2">
        <f>[1]MES!Q236-[1]MES!$E236</f>
        <v>0</v>
      </c>
      <c r="R236" s="2">
        <f>[1]MES!R236-[1]MES!$E236</f>
        <v>0</v>
      </c>
      <c r="S236" s="2">
        <f>[1]MES!S236-[1]MES!$E236</f>
        <v>0</v>
      </c>
      <c r="T236" s="2">
        <f>[1]MES!T236-[1]MES!$E236</f>
        <v>0</v>
      </c>
      <c r="U236" s="2">
        <f>[1]MES!U236-[1]MES!$E236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[1]MES!E237-[1]MES!$E237</f>
        <v>0</v>
      </c>
      <c r="F237" s="2">
        <f>[1]MES!F237-[1]MES!$E237</f>
        <v>0</v>
      </c>
      <c r="G237" s="2">
        <f>[1]MES!G237-[1]MES!$E237</f>
        <v>0</v>
      </c>
      <c r="H237" s="2">
        <f>[1]MES!H237-[1]MES!$E237</f>
        <v>0</v>
      </c>
      <c r="I237" s="2">
        <f>[1]MES!I237-[1]MES!$E237</f>
        <v>0</v>
      </c>
      <c r="J237" s="2">
        <f>[1]MES!J237-[1]MES!$E237</f>
        <v>0</v>
      </c>
      <c r="K237" s="2">
        <f>[1]MES!K237-[1]MES!$E237</f>
        <v>0</v>
      </c>
      <c r="L237" s="2">
        <f>[1]MES!L237-[1]MES!$E237</f>
        <v>0</v>
      </c>
      <c r="M237" s="2">
        <f>[1]MES!M237-[1]MES!$E237</f>
        <v>0</v>
      </c>
      <c r="N237" s="2">
        <f>[1]MES!N237-[1]MES!$E237</f>
        <v>0</v>
      </c>
      <c r="O237" s="2">
        <f>[1]MES!O237-[1]MES!$E237</f>
        <v>0</v>
      </c>
      <c r="P237" s="2">
        <f>[1]MES!P237-[1]MES!$E237</f>
        <v>0</v>
      </c>
      <c r="Q237" s="2">
        <f>[1]MES!Q237-[1]MES!$E237</f>
        <v>0</v>
      </c>
      <c r="R237" s="2">
        <f>[1]MES!R237-[1]MES!$E237</f>
        <v>0</v>
      </c>
      <c r="S237" s="2">
        <f>[1]MES!S237-[1]MES!$E237</f>
        <v>0</v>
      </c>
      <c r="T237" s="2">
        <f>[1]MES!T237-[1]MES!$E237</f>
        <v>0</v>
      </c>
      <c r="U237" s="2">
        <f>[1]MES!U237-[1]MES!$E237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[1]MES!E238-[1]MES!$E238</f>
        <v>0</v>
      </c>
      <c r="F238" s="2">
        <f>[1]MES!F238-[1]MES!$E238</f>
        <v>0</v>
      </c>
      <c r="G238" s="2">
        <f>[1]MES!G238-[1]MES!$E238</f>
        <v>0</v>
      </c>
      <c r="H238" s="2">
        <f>[1]MES!H238-[1]MES!$E238</f>
        <v>0</v>
      </c>
      <c r="I238" s="2">
        <f>[1]MES!I238-[1]MES!$E238</f>
        <v>0</v>
      </c>
      <c r="J238" s="2">
        <f>[1]MES!J238-[1]MES!$E238</f>
        <v>0</v>
      </c>
      <c r="K238" s="2">
        <f>[1]MES!K238-[1]MES!$E238</f>
        <v>0</v>
      </c>
      <c r="L238" s="2">
        <f>[1]MES!L238-[1]MES!$E238</f>
        <v>0</v>
      </c>
      <c r="M238" s="2">
        <f>[1]MES!M238-[1]MES!$E238</f>
        <v>0</v>
      </c>
      <c r="N238" s="2">
        <f>[1]MES!N238-[1]MES!$E238</f>
        <v>0</v>
      </c>
      <c r="O238" s="2">
        <f>[1]MES!O238-[1]MES!$E238</f>
        <v>0</v>
      </c>
      <c r="P238" s="2">
        <f>[1]MES!P238-[1]MES!$E238</f>
        <v>0</v>
      </c>
      <c r="Q238" s="2">
        <f>[1]MES!Q238-[1]MES!$E238</f>
        <v>0</v>
      </c>
      <c r="R238" s="2">
        <f>[1]MES!R238-[1]MES!$E238</f>
        <v>0</v>
      </c>
      <c r="S238" s="2">
        <f>[1]MES!S238-[1]MES!$E238</f>
        <v>0</v>
      </c>
      <c r="T238" s="2">
        <f>[1]MES!T238-[1]MES!$E238</f>
        <v>0</v>
      </c>
      <c r="U238" s="2">
        <f>[1]MES!U238-[1]MES!$E238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[1]MES!E239-[1]MES!$E239</f>
        <v>0</v>
      </c>
      <c r="F239" s="2">
        <f>[1]MES!F239-[1]MES!$E239</f>
        <v>0</v>
      </c>
      <c r="G239" s="2">
        <f>[1]MES!G239-[1]MES!$E239</f>
        <v>0</v>
      </c>
      <c r="H239" s="2">
        <f>[1]MES!H239-[1]MES!$E239</f>
        <v>0</v>
      </c>
      <c r="I239" s="2">
        <f>[1]MES!I239-[1]MES!$E239</f>
        <v>0</v>
      </c>
      <c r="J239" s="2">
        <f>[1]MES!J239-[1]MES!$E239</f>
        <v>0</v>
      </c>
      <c r="K239" s="2">
        <f>[1]MES!K239-[1]MES!$E239</f>
        <v>0</v>
      </c>
      <c r="L239" s="2">
        <f>[1]MES!L239-[1]MES!$E239</f>
        <v>0</v>
      </c>
      <c r="M239" s="2">
        <f>[1]MES!M239-[1]MES!$E239</f>
        <v>0</v>
      </c>
      <c r="N239" s="2">
        <f>[1]MES!N239-[1]MES!$E239</f>
        <v>0</v>
      </c>
      <c r="O239" s="2">
        <f>[1]MES!O239-[1]MES!$E239</f>
        <v>0</v>
      </c>
      <c r="P239" s="2">
        <f>[1]MES!P239-[1]MES!$E239</f>
        <v>0</v>
      </c>
      <c r="Q239" s="2">
        <f>[1]MES!Q239-[1]MES!$E239</f>
        <v>0</v>
      </c>
      <c r="R239" s="2">
        <f>[1]MES!R239-[1]MES!$E239</f>
        <v>0</v>
      </c>
      <c r="S239" s="2">
        <f>[1]MES!S239-[1]MES!$E239</f>
        <v>0</v>
      </c>
      <c r="T239" s="2">
        <f>[1]MES!T239-[1]MES!$E239</f>
        <v>0</v>
      </c>
      <c r="U239" s="2">
        <f>[1]MES!U239-[1]MES!$E239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[1]MES!E240-[1]MES!$E240</f>
        <v>0</v>
      </c>
      <c r="F240" s="2">
        <f>[1]MES!F240-[1]MES!$E240</f>
        <v>0</v>
      </c>
      <c r="G240" s="2">
        <f>[1]MES!G240-[1]MES!$E240</f>
        <v>0</v>
      </c>
      <c r="H240" s="2">
        <f>[1]MES!H240-[1]MES!$E240</f>
        <v>0</v>
      </c>
      <c r="I240" s="2">
        <f>[1]MES!I240-[1]MES!$E240</f>
        <v>0</v>
      </c>
      <c r="J240" s="2">
        <f>[1]MES!J240-[1]MES!$E240</f>
        <v>0</v>
      </c>
      <c r="K240" s="2">
        <f>[1]MES!K240-[1]MES!$E240</f>
        <v>0</v>
      </c>
      <c r="L240" s="2">
        <f>[1]MES!L240-[1]MES!$E240</f>
        <v>0</v>
      </c>
      <c r="M240" s="2">
        <f>[1]MES!M240-[1]MES!$E240</f>
        <v>0</v>
      </c>
      <c r="N240" s="2">
        <f>[1]MES!N240-[1]MES!$E240</f>
        <v>0</v>
      </c>
      <c r="O240" s="2">
        <f>[1]MES!O240-[1]MES!$E240</f>
        <v>0</v>
      </c>
      <c r="P240" s="2">
        <f>[1]MES!P240-[1]MES!$E240</f>
        <v>0</v>
      </c>
      <c r="Q240" s="2">
        <f>[1]MES!Q240-[1]MES!$E240</f>
        <v>0</v>
      </c>
      <c r="R240" s="2">
        <f>[1]MES!R240-[1]MES!$E240</f>
        <v>0</v>
      </c>
      <c r="S240" s="2">
        <f>[1]MES!S240-[1]MES!$E240</f>
        <v>0</v>
      </c>
      <c r="T240" s="2">
        <f>[1]MES!T240-[1]MES!$E240</f>
        <v>0</v>
      </c>
      <c r="U240" s="2">
        <f>[1]MES!U240-[1]MES!$E240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[1]MES!E241-[1]MES!$E241</f>
        <v>0</v>
      </c>
      <c r="F241" s="2">
        <f>[1]MES!F241-[1]MES!$E241</f>
        <v>0</v>
      </c>
      <c r="G241" s="2">
        <f>[1]MES!G241-[1]MES!$E241</f>
        <v>0</v>
      </c>
      <c r="H241" s="2">
        <f>[1]MES!H241-[1]MES!$E241</f>
        <v>0</v>
      </c>
      <c r="I241" s="2">
        <f>[1]MES!I241-[1]MES!$E241</f>
        <v>0</v>
      </c>
      <c r="J241" s="2">
        <f>[1]MES!J241-[1]MES!$E241</f>
        <v>0</v>
      </c>
      <c r="K241" s="2">
        <f>[1]MES!K241-[1]MES!$E241</f>
        <v>0</v>
      </c>
      <c r="L241" s="2">
        <f>[1]MES!L241-[1]MES!$E241</f>
        <v>0</v>
      </c>
      <c r="M241" s="2">
        <f>[1]MES!M241-[1]MES!$E241</f>
        <v>0</v>
      </c>
      <c r="N241" s="2">
        <f>[1]MES!N241-[1]MES!$E241</f>
        <v>0</v>
      </c>
      <c r="O241" s="2">
        <f>[1]MES!O241-[1]MES!$E241</f>
        <v>0</v>
      </c>
      <c r="P241" s="2">
        <f>[1]MES!P241-[1]MES!$E241</f>
        <v>0</v>
      </c>
      <c r="Q241" s="2">
        <f>[1]MES!Q241-[1]MES!$E241</f>
        <v>0</v>
      </c>
      <c r="R241" s="2">
        <f>[1]MES!R241-[1]MES!$E241</f>
        <v>0</v>
      </c>
      <c r="S241" s="2">
        <f>[1]MES!S241-[1]MES!$E241</f>
        <v>0</v>
      </c>
      <c r="T241" s="2">
        <f>[1]MES!T241-[1]MES!$E241</f>
        <v>0</v>
      </c>
      <c r="U241" s="2">
        <f>[1]MES!U241-[1]MES!$E241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[1]MES!E242-[1]MES!$E242</f>
        <v>0</v>
      </c>
      <c r="F242" s="2">
        <f>[1]MES!F242-[1]MES!$E242</f>
        <v>0</v>
      </c>
      <c r="G242" s="2">
        <f>[1]MES!G242-[1]MES!$E242</f>
        <v>0</v>
      </c>
      <c r="H242" s="2">
        <f>[1]MES!H242-[1]MES!$E242</f>
        <v>0</v>
      </c>
      <c r="I242" s="2">
        <f>[1]MES!I242-[1]MES!$E242</f>
        <v>0</v>
      </c>
      <c r="J242" s="2">
        <f>[1]MES!J242-[1]MES!$E242</f>
        <v>0</v>
      </c>
      <c r="K242" s="2">
        <f>[1]MES!K242-[1]MES!$E242</f>
        <v>0</v>
      </c>
      <c r="L242" s="2">
        <f>[1]MES!L242-[1]MES!$E242</f>
        <v>0</v>
      </c>
      <c r="M242" s="2">
        <f>[1]MES!M242-[1]MES!$E242</f>
        <v>0</v>
      </c>
      <c r="N242" s="2">
        <f>[1]MES!N242-[1]MES!$E242</f>
        <v>0</v>
      </c>
      <c r="O242" s="2">
        <f>[1]MES!O242-[1]MES!$E242</f>
        <v>0</v>
      </c>
      <c r="P242" s="2">
        <f>[1]MES!P242-[1]MES!$E242</f>
        <v>0</v>
      </c>
      <c r="Q242" s="2">
        <f>[1]MES!Q242-[1]MES!$E242</f>
        <v>0</v>
      </c>
      <c r="R242" s="2">
        <f>[1]MES!R242-[1]MES!$E242</f>
        <v>0</v>
      </c>
      <c r="S242" s="2">
        <f>[1]MES!S242-[1]MES!$E242</f>
        <v>0</v>
      </c>
      <c r="T242" s="2">
        <f>[1]MES!T242-[1]MES!$E242</f>
        <v>0</v>
      </c>
      <c r="U242" s="2">
        <f>[1]MES!U242-[1]MES!$E242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[1]MES!E243-[1]MES!$E243</f>
        <v>0</v>
      </c>
      <c r="F243" s="2">
        <f>[1]MES!F243-[1]MES!$E243</f>
        <v>0</v>
      </c>
      <c r="G243" s="2">
        <f>[1]MES!G243-[1]MES!$E243</f>
        <v>0</v>
      </c>
      <c r="H243" s="2">
        <f>[1]MES!H243-[1]MES!$E243</f>
        <v>0</v>
      </c>
      <c r="I243" s="2">
        <f>[1]MES!I243-[1]MES!$E243</f>
        <v>0</v>
      </c>
      <c r="J243" s="2">
        <f>[1]MES!J243-[1]MES!$E243</f>
        <v>0</v>
      </c>
      <c r="K243" s="2">
        <f>[1]MES!K243-[1]MES!$E243</f>
        <v>0</v>
      </c>
      <c r="L243" s="2">
        <f>[1]MES!L243-[1]MES!$E243</f>
        <v>0</v>
      </c>
      <c r="M243" s="2">
        <f>[1]MES!M243-[1]MES!$E243</f>
        <v>0</v>
      </c>
      <c r="N243" s="2">
        <f>[1]MES!N243-[1]MES!$E243</f>
        <v>0</v>
      </c>
      <c r="O243" s="2">
        <f>[1]MES!O243-[1]MES!$E243</f>
        <v>0</v>
      </c>
      <c r="P243" s="2">
        <f>[1]MES!P243-[1]MES!$E243</f>
        <v>0</v>
      </c>
      <c r="Q243" s="2">
        <f>[1]MES!Q243-[1]MES!$E243</f>
        <v>0</v>
      </c>
      <c r="R243" s="2">
        <f>[1]MES!R243-[1]MES!$E243</f>
        <v>0</v>
      </c>
      <c r="S243" s="2">
        <f>[1]MES!S243-[1]MES!$E243</f>
        <v>0</v>
      </c>
      <c r="T243" s="2">
        <f>[1]MES!T243-[1]MES!$E243</f>
        <v>0</v>
      </c>
      <c r="U243" s="2">
        <f>[1]MES!U243-[1]MES!$E243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[1]MES!E244-[1]MES!$E244</f>
        <v>0</v>
      </c>
      <c r="F244" s="2">
        <f>[1]MES!F244-[1]MES!$E244</f>
        <v>0</v>
      </c>
      <c r="G244" s="2">
        <f>[1]MES!G244-[1]MES!$E244</f>
        <v>0</v>
      </c>
      <c r="H244" s="2">
        <f>[1]MES!H244-[1]MES!$E244</f>
        <v>0</v>
      </c>
      <c r="I244" s="2">
        <f>[1]MES!I244-[1]MES!$E244</f>
        <v>0</v>
      </c>
      <c r="J244" s="2">
        <f>[1]MES!J244-[1]MES!$E244</f>
        <v>0</v>
      </c>
      <c r="K244" s="2">
        <f>[1]MES!K244-[1]MES!$E244</f>
        <v>0</v>
      </c>
      <c r="L244" s="2">
        <f>[1]MES!L244-[1]MES!$E244</f>
        <v>0</v>
      </c>
      <c r="M244" s="2">
        <f>[1]MES!M244-[1]MES!$E244</f>
        <v>0</v>
      </c>
      <c r="N244" s="2">
        <f>[1]MES!N244-[1]MES!$E244</f>
        <v>0</v>
      </c>
      <c r="O244" s="2">
        <f>[1]MES!O244-[1]MES!$E244</f>
        <v>0</v>
      </c>
      <c r="P244" s="2">
        <f>[1]MES!P244-[1]MES!$E244</f>
        <v>0</v>
      </c>
      <c r="Q244" s="2">
        <f>[1]MES!Q244-[1]MES!$E244</f>
        <v>0</v>
      </c>
      <c r="R244" s="2">
        <f>[1]MES!R244-[1]MES!$E244</f>
        <v>0</v>
      </c>
      <c r="S244" s="2">
        <f>[1]MES!S244-[1]MES!$E244</f>
        <v>0</v>
      </c>
      <c r="T244" s="2">
        <f>[1]MES!T244-[1]MES!$E244</f>
        <v>0</v>
      </c>
      <c r="U244" s="2">
        <f>[1]MES!U244-[1]MES!$E244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[1]MES!E245-[1]MES!$E245</f>
        <v>0</v>
      </c>
      <c r="F245" s="2">
        <f>[1]MES!F245-[1]MES!$E245</f>
        <v>0</v>
      </c>
      <c r="G245" s="2">
        <f>[1]MES!G245-[1]MES!$E245</f>
        <v>0</v>
      </c>
      <c r="H245" s="2">
        <f>[1]MES!H245-[1]MES!$E245</f>
        <v>0</v>
      </c>
      <c r="I245" s="2">
        <f>[1]MES!I245-[1]MES!$E245</f>
        <v>0</v>
      </c>
      <c r="J245" s="2">
        <f>[1]MES!J245-[1]MES!$E245</f>
        <v>0</v>
      </c>
      <c r="K245" s="2">
        <f>[1]MES!K245-[1]MES!$E245</f>
        <v>0</v>
      </c>
      <c r="L245" s="2">
        <f>[1]MES!L245-[1]MES!$E245</f>
        <v>0</v>
      </c>
      <c r="M245" s="2">
        <f>[1]MES!M245-[1]MES!$E245</f>
        <v>0</v>
      </c>
      <c r="N245" s="2">
        <f>[1]MES!N245-[1]MES!$E245</f>
        <v>0</v>
      </c>
      <c r="O245" s="2">
        <f>[1]MES!O245-[1]MES!$E245</f>
        <v>0</v>
      </c>
      <c r="P245" s="2">
        <f>[1]MES!P245-[1]MES!$E245</f>
        <v>0</v>
      </c>
      <c r="Q245" s="2">
        <f>[1]MES!Q245-[1]MES!$E245</f>
        <v>0</v>
      </c>
      <c r="R245" s="2">
        <f>[1]MES!R245-[1]MES!$E245</f>
        <v>0</v>
      </c>
      <c r="S245" s="2">
        <f>[1]MES!S245-[1]MES!$E245</f>
        <v>0</v>
      </c>
      <c r="T245" s="2">
        <f>[1]MES!T245-[1]MES!$E245</f>
        <v>0</v>
      </c>
      <c r="U245" s="2">
        <f>[1]MES!U245-[1]MES!$E245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[1]MES!E246-[1]MES!$E246</f>
        <v>0</v>
      </c>
      <c r="F246" s="2">
        <f>[1]MES!F246-[1]MES!$E246</f>
        <v>0</v>
      </c>
      <c r="G246" s="2">
        <f>[1]MES!G246-[1]MES!$E246</f>
        <v>0</v>
      </c>
      <c r="H246" s="2">
        <f>[1]MES!H246-[1]MES!$E246</f>
        <v>0</v>
      </c>
      <c r="I246" s="2">
        <f>[1]MES!I246-[1]MES!$E246</f>
        <v>0</v>
      </c>
      <c r="J246" s="2">
        <f>[1]MES!J246-[1]MES!$E246</f>
        <v>0</v>
      </c>
      <c r="K246" s="2">
        <f>[1]MES!K246-[1]MES!$E246</f>
        <v>0</v>
      </c>
      <c r="L246" s="2">
        <f>[1]MES!L246-[1]MES!$E246</f>
        <v>0</v>
      </c>
      <c r="M246" s="2">
        <f>[1]MES!M246-[1]MES!$E246</f>
        <v>0</v>
      </c>
      <c r="N246" s="2">
        <f>[1]MES!N246-[1]MES!$E246</f>
        <v>0</v>
      </c>
      <c r="O246" s="2">
        <f>[1]MES!O246-[1]MES!$E246</f>
        <v>0</v>
      </c>
      <c r="P246" s="2">
        <f>[1]MES!P246-[1]MES!$E246</f>
        <v>0</v>
      </c>
      <c r="Q246" s="2">
        <f>[1]MES!Q246-[1]MES!$E246</f>
        <v>0</v>
      </c>
      <c r="R246" s="2">
        <f>[1]MES!R246-[1]MES!$E246</f>
        <v>0</v>
      </c>
      <c r="S246" s="2">
        <f>[1]MES!S246-[1]MES!$E246</f>
        <v>0</v>
      </c>
      <c r="T246" s="2">
        <f>[1]MES!T246-[1]MES!$E246</f>
        <v>0</v>
      </c>
      <c r="U246" s="2">
        <f>[1]MES!U246-[1]MES!$E246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[1]MES!E247-[1]MES!$E247</f>
        <v>0</v>
      </c>
      <c r="F247" s="2">
        <f>[1]MES!F247-[1]MES!$E247</f>
        <v>0</v>
      </c>
      <c r="G247" s="2">
        <f>[1]MES!G247-[1]MES!$E247</f>
        <v>0</v>
      </c>
      <c r="H247" s="2">
        <f>[1]MES!H247-[1]MES!$E247</f>
        <v>0</v>
      </c>
      <c r="I247" s="2">
        <f>[1]MES!I247-[1]MES!$E247</f>
        <v>0</v>
      </c>
      <c r="J247" s="2">
        <f>[1]MES!J247-[1]MES!$E247</f>
        <v>0</v>
      </c>
      <c r="K247" s="2">
        <f>[1]MES!K247-[1]MES!$E247</f>
        <v>0</v>
      </c>
      <c r="L247" s="2">
        <f>[1]MES!L247-[1]MES!$E247</f>
        <v>0</v>
      </c>
      <c r="M247" s="2">
        <f>[1]MES!M247-[1]MES!$E247</f>
        <v>0</v>
      </c>
      <c r="N247" s="2">
        <f>[1]MES!N247-[1]MES!$E247</f>
        <v>0</v>
      </c>
      <c r="O247" s="2">
        <f>[1]MES!O247-[1]MES!$E247</f>
        <v>0</v>
      </c>
      <c r="P247" s="2">
        <f>[1]MES!P247-[1]MES!$E247</f>
        <v>0</v>
      </c>
      <c r="Q247" s="2">
        <f>[1]MES!Q247-[1]MES!$E247</f>
        <v>0</v>
      </c>
      <c r="R247" s="2">
        <f>[1]MES!R247-[1]MES!$E247</f>
        <v>0</v>
      </c>
      <c r="S247" s="2">
        <f>[1]MES!S247-[1]MES!$E247</f>
        <v>0</v>
      </c>
      <c r="T247" s="2">
        <f>[1]MES!T247-[1]MES!$E247</f>
        <v>0</v>
      </c>
      <c r="U247" s="2">
        <f>[1]MES!U247-[1]MES!$E247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[1]MES!E248-[1]MES!$E248</f>
        <v>0</v>
      </c>
      <c r="F248" s="2">
        <f>[1]MES!F248-[1]MES!$E248</f>
        <v>0</v>
      </c>
      <c r="G248" s="2">
        <f>[1]MES!G248-[1]MES!$E248</f>
        <v>0</v>
      </c>
      <c r="H248" s="2">
        <f>[1]MES!H248-[1]MES!$E248</f>
        <v>0</v>
      </c>
      <c r="I248" s="2">
        <f>[1]MES!I248-[1]MES!$E248</f>
        <v>0</v>
      </c>
      <c r="J248" s="2">
        <f>[1]MES!J248-[1]MES!$E248</f>
        <v>0</v>
      </c>
      <c r="K248" s="2">
        <f>[1]MES!K248-[1]MES!$E248</f>
        <v>0</v>
      </c>
      <c r="L248" s="2">
        <f>[1]MES!L248-[1]MES!$E248</f>
        <v>0</v>
      </c>
      <c r="M248" s="2">
        <f>[1]MES!M248-[1]MES!$E248</f>
        <v>0</v>
      </c>
      <c r="N248" s="2">
        <f>[1]MES!N248-[1]MES!$E248</f>
        <v>0</v>
      </c>
      <c r="O248" s="2">
        <f>[1]MES!O248-[1]MES!$E248</f>
        <v>0</v>
      </c>
      <c r="P248" s="2">
        <f>[1]MES!P248-[1]MES!$E248</f>
        <v>0</v>
      </c>
      <c r="Q248" s="2">
        <f>[1]MES!Q248-[1]MES!$E248</f>
        <v>0</v>
      </c>
      <c r="R248" s="2">
        <f>[1]MES!R248-[1]MES!$E248</f>
        <v>0</v>
      </c>
      <c r="S248" s="2">
        <f>[1]MES!S248-[1]MES!$E248</f>
        <v>0</v>
      </c>
      <c r="T248" s="2">
        <f>[1]MES!T248-[1]MES!$E248</f>
        <v>0</v>
      </c>
      <c r="U248" s="2">
        <f>[1]MES!U248-[1]MES!$E248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[1]MES!E249-[1]MES!$E249</f>
        <v>0</v>
      </c>
      <c r="F249" s="2">
        <f>[1]MES!F249-[1]MES!$E249</f>
        <v>0</v>
      </c>
      <c r="G249" s="2">
        <f>[1]MES!G249-[1]MES!$E249</f>
        <v>0</v>
      </c>
      <c r="H249" s="2">
        <f>[1]MES!H249-[1]MES!$E249</f>
        <v>0</v>
      </c>
      <c r="I249" s="2">
        <f>[1]MES!I249-[1]MES!$E249</f>
        <v>0</v>
      </c>
      <c r="J249" s="2">
        <f>[1]MES!J249-[1]MES!$E249</f>
        <v>0</v>
      </c>
      <c r="K249" s="2">
        <f>[1]MES!K249-[1]MES!$E249</f>
        <v>0</v>
      </c>
      <c r="L249" s="2">
        <f>[1]MES!L249-[1]MES!$E249</f>
        <v>0</v>
      </c>
      <c r="M249" s="2">
        <f>[1]MES!M249-[1]MES!$E249</f>
        <v>0</v>
      </c>
      <c r="N249" s="2">
        <f>[1]MES!N249-[1]MES!$E249</f>
        <v>0</v>
      </c>
      <c r="O249" s="2">
        <f>[1]MES!O249-[1]MES!$E249</f>
        <v>0</v>
      </c>
      <c r="P249" s="2">
        <f>[1]MES!P249-[1]MES!$E249</f>
        <v>0</v>
      </c>
      <c r="Q249" s="2">
        <f>[1]MES!Q249-[1]MES!$E249</f>
        <v>0</v>
      </c>
      <c r="R249" s="2">
        <f>[1]MES!R249-[1]MES!$E249</f>
        <v>0</v>
      </c>
      <c r="S249" s="2">
        <f>[1]MES!S249-[1]MES!$E249</f>
        <v>0</v>
      </c>
      <c r="T249" s="2">
        <f>[1]MES!T249-[1]MES!$E249</f>
        <v>0</v>
      </c>
      <c r="U249" s="2">
        <f>[1]MES!U249-[1]MES!$E249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[1]MES!E250-[1]MES!$E250</f>
        <v>0</v>
      </c>
      <c r="F250" s="2">
        <f>[1]MES!F250-[1]MES!$E250</f>
        <v>0</v>
      </c>
      <c r="G250" s="2">
        <f>[1]MES!G250-[1]MES!$E250</f>
        <v>0</v>
      </c>
      <c r="H250" s="2">
        <f>[1]MES!H250-[1]MES!$E250</f>
        <v>0</v>
      </c>
      <c r="I250" s="2">
        <f>[1]MES!I250-[1]MES!$E250</f>
        <v>0</v>
      </c>
      <c r="J250" s="2">
        <f>[1]MES!J250-[1]MES!$E250</f>
        <v>0</v>
      </c>
      <c r="K250" s="2">
        <f>[1]MES!K250-[1]MES!$E250</f>
        <v>0</v>
      </c>
      <c r="L250" s="2">
        <f>[1]MES!L250-[1]MES!$E250</f>
        <v>0</v>
      </c>
      <c r="M250" s="2">
        <f>[1]MES!M250-[1]MES!$E250</f>
        <v>0</v>
      </c>
      <c r="N250" s="2">
        <f>[1]MES!N250-[1]MES!$E250</f>
        <v>0</v>
      </c>
      <c r="O250" s="2">
        <f>[1]MES!O250-[1]MES!$E250</f>
        <v>0</v>
      </c>
      <c r="P250" s="2">
        <f>[1]MES!P250-[1]MES!$E250</f>
        <v>0</v>
      </c>
      <c r="Q250" s="2">
        <f>[1]MES!Q250-[1]MES!$E250</f>
        <v>0</v>
      </c>
      <c r="R250" s="2">
        <f>[1]MES!R250-[1]MES!$E250</f>
        <v>0</v>
      </c>
      <c r="S250" s="2">
        <f>[1]MES!S250-[1]MES!$E250</f>
        <v>0</v>
      </c>
      <c r="T250" s="2">
        <f>[1]MES!T250-[1]MES!$E250</f>
        <v>0</v>
      </c>
      <c r="U250" s="2">
        <f>[1]MES!U250-[1]MES!$E250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[1]MES!E251-[1]MES!$E251</f>
        <v>0</v>
      </c>
      <c r="F251" s="2">
        <f>[1]MES!F251-[1]MES!$E251</f>
        <v>0</v>
      </c>
      <c r="G251" s="2">
        <f>[1]MES!G251-[1]MES!$E251</f>
        <v>0</v>
      </c>
      <c r="H251" s="2">
        <f>[1]MES!H251-[1]MES!$E251</f>
        <v>0</v>
      </c>
      <c r="I251" s="2">
        <f>[1]MES!I251-[1]MES!$E251</f>
        <v>0</v>
      </c>
      <c r="J251" s="2">
        <f>[1]MES!J251-[1]MES!$E251</f>
        <v>0</v>
      </c>
      <c r="K251" s="2">
        <f>[1]MES!K251-[1]MES!$E251</f>
        <v>0</v>
      </c>
      <c r="L251" s="2">
        <f>[1]MES!L251-[1]MES!$E251</f>
        <v>0</v>
      </c>
      <c r="M251" s="2">
        <f>[1]MES!M251-[1]MES!$E251</f>
        <v>0</v>
      </c>
      <c r="N251" s="2">
        <f>[1]MES!N251-[1]MES!$E251</f>
        <v>0</v>
      </c>
      <c r="O251" s="2">
        <f>[1]MES!O251-[1]MES!$E251</f>
        <v>0</v>
      </c>
      <c r="P251" s="2">
        <f>[1]MES!P251-[1]MES!$E251</f>
        <v>0</v>
      </c>
      <c r="Q251" s="2">
        <f>[1]MES!Q251-[1]MES!$E251</f>
        <v>0</v>
      </c>
      <c r="R251" s="2">
        <f>[1]MES!R251-[1]MES!$E251</f>
        <v>0</v>
      </c>
      <c r="S251" s="2">
        <f>[1]MES!S251-[1]MES!$E251</f>
        <v>0</v>
      </c>
      <c r="T251" s="2">
        <f>[1]MES!T251-[1]MES!$E251</f>
        <v>0</v>
      </c>
      <c r="U251" s="2">
        <f>[1]MES!U251-[1]MES!$E251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[1]MES!E252-[1]MES!$E252</f>
        <v>0</v>
      </c>
      <c r="F252" s="2">
        <f>[1]MES!F252-[1]MES!$E252</f>
        <v>0</v>
      </c>
      <c r="G252" s="2">
        <f>[1]MES!G252-[1]MES!$E252</f>
        <v>0</v>
      </c>
      <c r="H252" s="2">
        <f>[1]MES!H252-[1]MES!$E252</f>
        <v>0</v>
      </c>
      <c r="I252" s="2">
        <f>[1]MES!I252-[1]MES!$E252</f>
        <v>0</v>
      </c>
      <c r="J252" s="2">
        <f>[1]MES!J252-[1]MES!$E252</f>
        <v>0</v>
      </c>
      <c r="K252" s="2">
        <f>[1]MES!K252-[1]MES!$E252</f>
        <v>0</v>
      </c>
      <c r="L252" s="2">
        <f>[1]MES!L252-[1]MES!$E252</f>
        <v>0</v>
      </c>
      <c r="M252" s="2">
        <f>[1]MES!M252-[1]MES!$E252</f>
        <v>0</v>
      </c>
      <c r="N252" s="2">
        <f>[1]MES!N252-[1]MES!$E252</f>
        <v>0</v>
      </c>
      <c r="O252" s="2">
        <f>[1]MES!O252-[1]MES!$E252</f>
        <v>0</v>
      </c>
      <c r="P252" s="2">
        <f>[1]MES!P252-[1]MES!$E252</f>
        <v>0</v>
      </c>
      <c r="Q252" s="2">
        <f>[1]MES!Q252-[1]MES!$E252</f>
        <v>0</v>
      </c>
      <c r="R252" s="2">
        <f>[1]MES!R252-[1]MES!$E252</f>
        <v>0</v>
      </c>
      <c r="S252" s="2">
        <f>[1]MES!S252-[1]MES!$E252</f>
        <v>0</v>
      </c>
      <c r="T252" s="2">
        <f>[1]MES!T252-[1]MES!$E252</f>
        <v>0</v>
      </c>
      <c r="U252" s="2">
        <f>[1]MES!U252-[1]MES!$E252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[1]MES!E253-[1]MES!$E253</f>
        <v>0</v>
      </c>
      <c r="F253" s="2">
        <f>[1]MES!F253-[1]MES!$E253</f>
        <v>0</v>
      </c>
      <c r="G253" s="2">
        <f>[1]MES!G253-[1]MES!$E253</f>
        <v>0</v>
      </c>
      <c r="H253" s="2">
        <f>[1]MES!H253-[1]MES!$E253</f>
        <v>0</v>
      </c>
      <c r="I253" s="2">
        <f>[1]MES!I253-[1]MES!$E253</f>
        <v>0</v>
      </c>
      <c r="J253" s="2">
        <f>[1]MES!J253-[1]MES!$E253</f>
        <v>0</v>
      </c>
      <c r="K253" s="2">
        <f>[1]MES!K253-[1]MES!$E253</f>
        <v>0</v>
      </c>
      <c r="L253" s="2">
        <f>[1]MES!L253-[1]MES!$E253</f>
        <v>0</v>
      </c>
      <c r="M253" s="2">
        <f>[1]MES!M253-[1]MES!$E253</f>
        <v>0</v>
      </c>
      <c r="N253" s="2">
        <f>[1]MES!N253-[1]MES!$E253</f>
        <v>0</v>
      </c>
      <c r="O253" s="2">
        <f>[1]MES!O253-[1]MES!$E253</f>
        <v>0</v>
      </c>
      <c r="P253" s="2">
        <f>[1]MES!P253-[1]MES!$E253</f>
        <v>0</v>
      </c>
      <c r="Q253" s="2">
        <f>[1]MES!Q253-[1]MES!$E253</f>
        <v>0</v>
      </c>
      <c r="R253" s="2">
        <f>[1]MES!R253-[1]MES!$E253</f>
        <v>0</v>
      </c>
      <c r="S253" s="2">
        <f>[1]MES!S253-[1]MES!$E253</f>
        <v>0</v>
      </c>
      <c r="T253" s="2">
        <f>[1]MES!T253-[1]MES!$E253</f>
        <v>0</v>
      </c>
      <c r="U253" s="2">
        <f>[1]MES!U253-[1]MES!$E253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[1]MES!E254-[1]MES!$E254</f>
        <v>0</v>
      </c>
      <c r="F254" s="2">
        <f>[1]MES!F254-[1]MES!$E254</f>
        <v>0</v>
      </c>
      <c r="G254" s="2">
        <f>[1]MES!G254-[1]MES!$E254</f>
        <v>0</v>
      </c>
      <c r="H254" s="2">
        <f>[1]MES!H254-[1]MES!$E254</f>
        <v>0</v>
      </c>
      <c r="I254" s="2">
        <f>[1]MES!I254-[1]MES!$E254</f>
        <v>0</v>
      </c>
      <c r="J254" s="2">
        <f>[1]MES!J254-[1]MES!$E254</f>
        <v>0</v>
      </c>
      <c r="K254" s="2">
        <f>[1]MES!K254-[1]MES!$E254</f>
        <v>0</v>
      </c>
      <c r="L254" s="2">
        <f>[1]MES!L254-[1]MES!$E254</f>
        <v>0</v>
      </c>
      <c r="M254" s="2">
        <f>[1]MES!M254-[1]MES!$E254</f>
        <v>0</v>
      </c>
      <c r="N254" s="2">
        <f>[1]MES!N254-[1]MES!$E254</f>
        <v>0</v>
      </c>
      <c r="O254" s="2">
        <f>[1]MES!O254-[1]MES!$E254</f>
        <v>0</v>
      </c>
      <c r="P254" s="2">
        <f>[1]MES!P254-[1]MES!$E254</f>
        <v>0</v>
      </c>
      <c r="Q254" s="2">
        <f>[1]MES!Q254-[1]MES!$E254</f>
        <v>0</v>
      </c>
      <c r="R254" s="2">
        <f>[1]MES!R254-[1]MES!$E254</f>
        <v>0</v>
      </c>
      <c r="S254" s="2">
        <f>[1]MES!S254-[1]MES!$E254</f>
        <v>0</v>
      </c>
      <c r="T254" s="2">
        <f>[1]MES!T254-[1]MES!$E254</f>
        <v>0</v>
      </c>
      <c r="U254" s="2">
        <f>[1]MES!U254-[1]MES!$E254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[1]MES!E255-[1]MES!$E255</f>
        <v>0</v>
      </c>
      <c r="F255" s="2">
        <f>[1]MES!F255-[1]MES!$E255</f>
        <v>0</v>
      </c>
      <c r="G255" s="2">
        <f>[1]MES!G255-[1]MES!$E255</f>
        <v>0</v>
      </c>
      <c r="H255" s="2">
        <f>[1]MES!H255-[1]MES!$E255</f>
        <v>0</v>
      </c>
      <c r="I255" s="2">
        <f>[1]MES!I255-[1]MES!$E255</f>
        <v>0</v>
      </c>
      <c r="J255" s="2">
        <f>[1]MES!J255-[1]MES!$E255</f>
        <v>0</v>
      </c>
      <c r="K255" s="2">
        <f>[1]MES!K255-[1]MES!$E255</f>
        <v>0</v>
      </c>
      <c r="L255" s="2">
        <f>[1]MES!L255-[1]MES!$E255</f>
        <v>0</v>
      </c>
      <c r="M255" s="2">
        <f>[1]MES!M255-[1]MES!$E255</f>
        <v>0</v>
      </c>
      <c r="N255" s="2">
        <f>[1]MES!N255-[1]MES!$E255</f>
        <v>0</v>
      </c>
      <c r="O255" s="2">
        <f>[1]MES!O255-[1]MES!$E255</f>
        <v>0</v>
      </c>
      <c r="P255" s="2">
        <f>[1]MES!P255-[1]MES!$E255</f>
        <v>0</v>
      </c>
      <c r="Q255" s="2">
        <f>[1]MES!Q255-[1]MES!$E255</f>
        <v>0</v>
      </c>
      <c r="R255" s="2">
        <f>[1]MES!R255-[1]MES!$E255</f>
        <v>0</v>
      </c>
      <c r="S255" s="2">
        <f>[1]MES!S255-[1]MES!$E255</f>
        <v>0</v>
      </c>
      <c r="T255" s="2">
        <f>[1]MES!T255-[1]MES!$E255</f>
        <v>0</v>
      </c>
      <c r="U255" s="2">
        <f>[1]MES!U255-[1]MES!$E255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[1]MES!E256-[1]MES!$E256</f>
        <v>0</v>
      </c>
      <c r="F256" s="2">
        <f>[1]MES!F256-[1]MES!$E256</f>
        <v>0</v>
      </c>
      <c r="G256" s="2">
        <f>[1]MES!G256-[1]MES!$E256</f>
        <v>0</v>
      </c>
      <c r="H256" s="2">
        <f>[1]MES!H256-[1]MES!$E256</f>
        <v>0</v>
      </c>
      <c r="I256" s="2">
        <f>[1]MES!I256-[1]MES!$E256</f>
        <v>0</v>
      </c>
      <c r="J256" s="2">
        <f>[1]MES!J256-[1]MES!$E256</f>
        <v>0</v>
      </c>
      <c r="K256" s="2">
        <f>[1]MES!K256-[1]MES!$E256</f>
        <v>0</v>
      </c>
      <c r="L256" s="2">
        <f>[1]MES!L256-[1]MES!$E256</f>
        <v>0</v>
      </c>
      <c r="M256" s="2">
        <f>[1]MES!M256-[1]MES!$E256</f>
        <v>0</v>
      </c>
      <c r="N256" s="2">
        <f>[1]MES!N256-[1]MES!$E256</f>
        <v>0</v>
      </c>
      <c r="O256" s="2">
        <f>[1]MES!O256-[1]MES!$E256</f>
        <v>0</v>
      </c>
      <c r="P256" s="2">
        <f>[1]MES!P256-[1]MES!$E256</f>
        <v>0</v>
      </c>
      <c r="Q256" s="2">
        <f>[1]MES!Q256-[1]MES!$E256</f>
        <v>0</v>
      </c>
      <c r="R256" s="2">
        <f>[1]MES!R256-[1]MES!$E256</f>
        <v>0</v>
      </c>
      <c r="S256" s="2">
        <f>[1]MES!S256-[1]MES!$E256</f>
        <v>0</v>
      </c>
      <c r="T256" s="2">
        <f>[1]MES!T256-[1]MES!$E256</f>
        <v>0</v>
      </c>
      <c r="U256" s="2">
        <f>[1]MES!U256-[1]MES!$E256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[1]MES!E257-[1]MES!$E257</f>
        <v>0</v>
      </c>
      <c r="F257" s="2">
        <f>[1]MES!F257-[1]MES!$E257</f>
        <v>0</v>
      </c>
      <c r="G257" s="2">
        <f>[1]MES!G257-[1]MES!$E257</f>
        <v>0</v>
      </c>
      <c r="H257" s="2">
        <f>[1]MES!H257-[1]MES!$E257</f>
        <v>0</v>
      </c>
      <c r="I257" s="2">
        <f>[1]MES!I257-[1]MES!$E257</f>
        <v>0</v>
      </c>
      <c r="J257" s="2">
        <f>[1]MES!J257-[1]MES!$E257</f>
        <v>0</v>
      </c>
      <c r="K257" s="2">
        <f>[1]MES!K257-[1]MES!$E257</f>
        <v>0</v>
      </c>
      <c r="L257" s="2">
        <f>[1]MES!L257-[1]MES!$E257</f>
        <v>0</v>
      </c>
      <c r="M257" s="2">
        <f>[1]MES!M257-[1]MES!$E257</f>
        <v>0</v>
      </c>
      <c r="N257" s="2">
        <f>[1]MES!N257-[1]MES!$E257</f>
        <v>0</v>
      </c>
      <c r="O257" s="2">
        <f>[1]MES!O257-[1]MES!$E257</f>
        <v>0</v>
      </c>
      <c r="P257" s="2">
        <f>[1]MES!P257-[1]MES!$E257</f>
        <v>0</v>
      </c>
      <c r="Q257" s="2">
        <f>[1]MES!Q257-[1]MES!$E257</f>
        <v>0</v>
      </c>
      <c r="R257" s="2">
        <f>[1]MES!R257-[1]MES!$E257</f>
        <v>0</v>
      </c>
      <c r="S257" s="2">
        <f>[1]MES!S257-[1]MES!$E257</f>
        <v>0</v>
      </c>
      <c r="T257" s="2">
        <f>[1]MES!T257-[1]MES!$E257</f>
        <v>0</v>
      </c>
      <c r="U257" s="2">
        <f>[1]MES!U257-[1]MES!$E257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[1]MES!E258-[1]MES!$E258</f>
        <v>0</v>
      </c>
      <c r="F258" s="2">
        <f>[1]MES!F258-[1]MES!$E258</f>
        <v>0</v>
      </c>
      <c r="G258" s="2">
        <f>[1]MES!G258-[1]MES!$E258</f>
        <v>0</v>
      </c>
      <c r="H258" s="2">
        <f>[1]MES!H258-[1]MES!$E258</f>
        <v>0</v>
      </c>
      <c r="I258" s="2">
        <f>[1]MES!I258-[1]MES!$E258</f>
        <v>0</v>
      </c>
      <c r="J258" s="2">
        <f>[1]MES!J258-[1]MES!$E258</f>
        <v>0</v>
      </c>
      <c r="K258" s="2">
        <f>[1]MES!K258-[1]MES!$E258</f>
        <v>0</v>
      </c>
      <c r="L258" s="2">
        <f>[1]MES!L258-[1]MES!$E258</f>
        <v>0</v>
      </c>
      <c r="M258" s="2">
        <f>[1]MES!M258-[1]MES!$E258</f>
        <v>0</v>
      </c>
      <c r="N258" s="2">
        <f>[1]MES!N258-[1]MES!$E258</f>
        <v>0</v>
      </c>
      <c r="O258" s="2">
        <f>[1]MES!O258-[1]MES!$E258</f>
        <v>0</v>
      </c>
      <c r="P258" s="2">
        <f>[1]MES!P258-[1]MES!$E258</f>
        <v>0</v>
      </c>
      <c r="Q258" s="2">
        <f>[1]MES!Q258-[1]MES!$E258</f>
        <v>0</v>
      </c>
      <c r="R258" s="2">
        <f>[1]MES!R258-[1]MES!$E258</f>
        <v>0</v>
      </c>
      <c r="S258" s="2">
        <f>[1]MES!S258-[1]MES!$E258</f>
        <v>0</v>
      </c>
      <c r="T258" s="2">
        <f>[1]MES!T258-[1]MES!$E258</f>
        <v>0</v>
      </c>
      <c r="U258" s="2">
        <f>[1]MES!U258-[1]MES!$E258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[1]MES!E259-[1]MES!$E259</f>
        <v>0</v>
      </c>
      <c r="F259" s="2">
        <f>[1]MES!F259-[1]MES!$E259</f>
        <v>0</v>
      </c>
      <c r="G259" s="2">
        <f>[1]MES!G259-[1]MES!$E259</f>
        <v>0</v>
      </c>
      <c r="H259" s="2">
        <f>[1]MES!H259-[1]MES!$E259</f>
        <v>0</v>
      </c>
      <c r="I259" s="2">
        <f>[1]MES!I259-[1]MES!$E259</f>
        <v>0</v>
      </c>
      <c r="J259" s="2">
        <f>[1]MES!J259-[1]MES!$E259</f>
        <v>0</v>
      </c>
      <c r="K259" s="2">
        <f>[1]MES!K259-[1]MES!$E259</f>
        <v>0</v>
      </c>
      <c r="L259" s="2">
        <f>[1]MES!L259-[1]MES!$E259</f>
        <v>0</v>
      </c>
      <c r="M259" s="2">
        <f>[1]MES!M259-[1]MES!$E259</f>
        <v>0</v>
      </c>
      <c r="N259" s="2">
        <f>[1]MES!N259-[1]MES!$E259</f>
        <v>0</v>
      </c>
      <c r="O259" s="2">
        <f>[1]MES!O259-[1]MES!$E259</f>
        <v>0</v>
      </c>
      <c r="P259" s="2">
        <f>[1]MES!P259-[1]MES!$E259</f>
        <v>0</v>
      </c>
      <c r="Q259" s="2">
        <f>[1]MES!Q259-[1]MES!$E259</f>
        <v>0</v>
      </c>
      <c r="R259" s="2">
        <f>[1]MES!R259-[1]MES!$E259</f>
        <v>0</v>
      </c>
      <c r="S259" s="2">
        <f>[1]MES!S259-[1]MES!$E259</f>
        <v>0</v>
      </c>
      <c r="T259" s="2">
        <f>[1]MES!T259-[1]MES!$E259</f>
        <v>0</v>
      </c>
      <c r="U259" s="2">
        <f>[1]MES!U259-[1]MES!$E259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[1]MES!E260-[1]MES!$E260</f>
        <v>0</v>
      </c>
      <c r="F260" s="2">
        <f>[1]MES!F260-[1]MES!$E260</f>
        <v>0</v>
      </c>
      <c r="G260" s="2">
        <f>[1]MES!G260-[1]MES!$E260</f>
        <v>0</v>
      </c>
      <c r="H260" s="2">
        <f>[1]MES!H260-[1]MES!$E260</f>
        <v>0</v>
      </c>
      <c r="I260" s="2">
        <f>[1]MES!I260-[1]MES!$E260</f>
        <v>0</v>
      </c>
      <c r="J260" s="2">
        <f>[1]MES!J260-[1]MES!$E260</f>
        <v>0</v>
      </c>
      <c r="K260" s="2">
        <f>[1]MES!K260-[1]MES!$E260</f>
        <v>0</v>
      </c>
      <c r="L260" s="2">
        <f>[1]MES!L260-[1]MES!$E260</f>
        <v>0</v>
      </c>
      <c r="M260" s="2">
        <f>[1]MES!M260-[1]MES!$E260</f>
        <v>0</v>
      </c>
      <c r="N260" s="2">
        <f>[1]MES!N260-[1]MES!$E260</f>
        <v>0</v>
      </c>
      <c r="O260" s="2">
        <f>[1]MES!O260-[1]MES!$E260</f>
        <v>0</v>
      </c>
      <c r="P260" s="2">
        <f>[1]MES!P260-[1]MES!$E260</f>
        <v>0</v>
      </c>
      <c r="Q260" s="2">
        <f>[1]MES!Q260-[1]MES!$E260</f>
        <v>0</v>
      </c>
      <c r="R260" s="2">
        <f>[1]MES!R260-[1]MES!$E260</f>
        <v>0</v>
      </c>
      <c r="S260" s="2">
        <f>[1]MES!S260-[1]MES!$E260</f>
        <v>0</v>
      </c>
      <c r="T260" s="2">
        <f>[1]MES!T260-[1]MES!$E260</f>
        <v>0</v>
      </c>
      <c r="U260" s="2">
        <f>[1]MES!U260-[1]MES!$E260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[1]MES!E261-[1]MES!$E261</f>
        <v>0</v>
      </c>
      <c r="F261" s="2">
        <f>[1]MES!F261-[1]MES!$E261</f>
        <v>0</v>
      </c>
      <c r="G261" s="2">
        <f>[1]MES!G261-[1]MES!$E261</f>
        <v>0</v>
      </c>
      <c r="H261" s="2">
        <f>[1]MES!H261-[1]MES!$E261</f>
        <v>0</v>
      </c>
      <c r="I261" s="2">
        <f>[1]MES!I261-[1]MES!$E261</f>
        <v>0</v>
      </c>
      <c r="J261" s="2">
        <f>[1]MES!J261-[1]MES!$E261</f>
        <v>0</v>
      </c>
      <c r="K261" s="2">
        <f>[1]MES!K261-[1]MES!$E261</f>
        <v>0</v>
      </c>
      <c r="L261" s="2">
        <f>[1]MES!L261-[1]MES!$E261</f>
        <v>0</v>
      </c>
      <c r="M261" s="2">
        <f>[1]MES!M261-[1]MES!$E261</f>
        <v>0</v>
      </c>
      <c r="N261" s="2">
        <f>[1]MES!N261-[1]MES!$E261</f>
        <v>0</v>
      </c>
      <c r="O261" s="2">
        <f>[1]MES!O261-[1]MES!$E261</f>
        <v>0</v>
      </c>
      <c r="P261" s="2">
        <f>[1]MES!P261-[1]MES!$E261</f>
        <v>0</v>
      </c>
      <c r="Q261" s="2">
        <f>[1]MES!Q261-[1]MES!$E261</f>
        <v>0</v>
      </c>
      <c r="R261" s="2">
        <f>[1]MES!R261-[1]MES!$E261</f>
        <v>0</v>
      </c>
      <c r="S261" s="2">
        <f>[1]MES!S261-[1]MES!$E261</f>
        <v>0</v>
      </c>
      <c r="T261" s="2">
        <f>[1]MES!T261-[1]MES!$E261</f>
        <v>0</v>
      </c>
      <c r="U261" s="2">
        <f>[1]MES!U261-[1]MES!$E261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[1]MES!E262-[1]MES!$E262</f>
        <v>0</v>
      </c>
      <c r="F262" s="2">
        <f>[1]MES!F262-[1]MES!$E262</f>
        <v>0</v>
      </c>
      <c r="G262" s="2">
        <f>[1]MES!G262-[1]MES!$E262</f>
        <v>0</v>
      </c>
      <c r="H262" s="2">
        <f>[1]MES!H262-[1]MES!$E262</f>
        <v>0</v>
      </c>
      <c r="I262" s="2">
        <f>[1]MES!I262-[1]MES!$E262</f>
        <v>0</v>
      </c>
      <c r="J262" s="2">
        <f>[1]MES!J262-[1]MES!$E262</f>
        <v>0</v>
      </c>
      <c r="K262" s="2">
        <f>[1]MES!K262-[1]MES!$E262</f>
        <v>0</v>
      </c>
      <c r="L262" s="2">
        <f>[1]MES!L262-[1]MES!$E262</f>
        <v>0</v>
      </c>
      <c r="M262" s="2">
        <f>[1]MES!M262-[1]MES!$E262</f>
        <v>0</v>
      </c>
      <c r="N262" s="2">
        <f>[1]MES!N262-[1]MES!$E262</f>
        <v>0</v>
      </c>
      <c r="O262" s="2">
        <f>[1]MES!O262-[1]MES!$E262</f>
        <v>0</v>
      </c>
      <c r="P262" s="2">
        <f>[1]MES!P262-[1]MES!$E262</f>
        <v>0</v>
      </c>
      <c r="Q262" s="2">
        <f>[1]MES!Q262-[1]MES!$E262</f>
        <v>0</v>
      </c>
      <c r="R262" s="2">
        <f>[1]MES!R262-[1]MES!$E262</f>
        <v>0</v>
      </c>
      <c r="S262" s="2">
        <f>[1]MES!S262-[1]MES!$E262</f>
        <v>0</v>
      </c>
      <c r="T262" s="2">
        <f>[1]MES!T262-[1]MES!$E262</f>
        <v>0</v>
      </c>
      <c r="U262" s="2">
        <f>[1]MES!U262-[1]MES!$E262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[1]MES!E263-[1]MES!$E263</f>
        <v>0</v>
      </c>
      <c r="F263" s="2">
        <f>[1]MES!F263-[1]MES!$E263</f>
        <v>0</v>
      </c>
      <c r="G263" s="2">
        <f>[1]MES!G263-[1]MES!$E263</f>
        <v>0</v>
      </c>
      <c r="H263" s="2">
        <f>[1]MES!H263-[1]MES!$E263</f>
        <v>0</v>
      </c>
      <c r="I263" s="2">
        <f>[1]MES!I263-[1]MES!$E263</f>
        <v>0</v>
      </c>
      <c r="J263" s="2">
        <f>[1]MES!J263-[1]MES!$E263</f>
        <v>0</v>
      </c>
      <c r="K263" s="2">
        <f>[1]MES!K263-[1]MES!$E263</f>
        <v>0</v>
      </c>
      <c r="L263" s="2">
        <f>[1]MES!L263-[1]MES!$E263</f>
        <v>0</v>
      </c>
      <c r="M263" s="2">
        <f>[1]MES!M263-[1]MES!$E263</f>
        <v>0</v>
      </c>
      <c r="N263" s="2">
        <f>[1]MES!N263-[1]MES!$E263</f>
        <v>0</v>
      </c>
      <c r="O263" s="2">
        <f>[1]MES!O263-[1]MES!$E263</f>
        <v>0</v>
      </c>
      <c r="P263" s="2">
        <f>[1]MES!P263-[1]MES!$E263</f>
        <v>0</v>
      </c>
      <c r="Q263" s="2">
        <f>[1]MES!Q263-[1]MES!$E263</f>
        <v>0</v>
      </c>
      <c r="R263" s="2">
        <f>[1]MES!R263-[1]MES!$E263</f>
        <v>0</v>
      </c>
      <c r="S263" s="2">
        <f>[1]MES!S263-[1]MES!$E263</f>
        <v>0</v>
      </c>
      <c r="T263" s="2">
        <f>[1]MES!T263-[1]MES!$E263</f>
        <v>0</v>
      </c>
      <c r="U263" s="2">
        <f>[1]MES!U263-[1]MES!$E263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[1]MES!E264-[1]MES!$E264</f>
        <v>0</v>
      </c>
      <c r="F264" s="2">
        <f>[1]MES!F264-[1]MES!$E264</f>
        <v>0</v>
      </c>
      <c r="G264" s="2">
        <f>[1]MES!G264-[1]MES!$E264</f>
        <v>0</v>
      </c>
      <c r="H264" s="2">
        <f>[1]MES!H264-[1]MES!$E264</f>
        <v>0</v>
      </c>
      <c r="I264" s="2">
        <f>[1]MES!I264-[1]MES!$E264</f>
        <v>0</v>
      </c>
      <c r="J264" s="2">
        <f>[1]MES!J264-[1]MES!$E264</f>
        <v>0</v>
      </c>
      <c r="K264" s="2">
        <f>[1]MES!K264-[1]MES!$E264</f>
        <v>0</v>
      </c>
      <c r="L264" s="2">
        <f>[1]MES!L264-[1]MES!$E264</f>
        <v>0</v>
      </c>
      <c r="M264" s="2">
        <f>[1]MES!M264-[1]MES!$E264</f>
        <v>0</v>
      </c>
      <c r="N264" s="2">
        <f>[1]MES!N264-[1]MES!$E264</f>
        <v>0</v>
      </c>
      <c r="O264" s="2">
        <f>[1]MES!O264-[1]MES!$E264</f>
        <v>0</v>
      </c>
      <c r="P264" s="2">
        <f>[1]MES!P264-[1]MES!$E264</f>
        <v>0</v>
      </c>
      <c r="Q264" s="2">
        <f>[1]MES!Q264-[1]MES!$E264</f>
        <v>0</v>
      </c>
      <c r="R264" s="2">
        <f>[1]MES!R264-[1]MES!$E264</f>
        <v>0</v>
      </c>
      <c r="S264" s="2">
        <f>[1]MES!S264-[1]MES!$E264</f>
        <v>0</v>
      </c>
      <c r="T264" s="2">
        <f>[1]MES!T264-[1]MES!$E264</f>
        <v>0</v>
      </c>
      <c r="U264" s="2">
        <f>[1]MES!U264-[1]MES!$E264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[1]MES!E265-[1]MES!$E265</f>
        <v>0</v>
      </c>
      <c r="F265" s="2">
        <f>[1]MES!F265-[1]MES!$E265</f>
        <v>0</v>
      </c>
      <c r="G265" s="2">
        <f>[1]MES!G265-[1]MES!$E265</f>
        <v>0</v>
      </c>
      <c r="H265" s="2">
        <f>[1]MES!H265-[1]MES!$E265</f>
        <v>0</v>
      </c>
      <c r="I265" s="2">
        <f>[1]MES!I265-[1]MES!$E265</f>
        <v>0</v>
      </c>
      <c r="J265" s="2">
        <f>[1]MES!J265-[1]MES!$E265</f>
        <v>0</v>
      </c>
      <c r="K265" s="2">
        <f>[1]MES!K265-[1]MES!$E265</f>
        <v>0</v>
      </c>
      <c r="L265" s="2">
        <f>[1]MES!L265-[1]MES!$E265</f>
        <v>0</v>
      </c>
      <c r="M265" s="2">
        <f>[1]MES!M265-[1]MES!$E265</f>
        <v>0</v>
      </c>
      <c r="N265" s="2">
        <f>[1]MES!N265-[1]MES!$E265</f>
        <v>0</v>
      </c>
      <c r="O265" s="2">
        <f>[1]MES!O265-[1]MES!$E265</f>
        <v>0</v>
      </c>
      <c r="P265" s="2">
        <f>[1]MES!P265-[1]MES!$E265</f>
        <v>0</v>
      </c>
      <c r="Q265" s="2">
        <f>[1]MES!Q265-[1]MES!$E265</f>
        <v>0</v>
      </c>
      <c r="R265" s="2">
        <f>[1]MES!R265-[1]MES!$E265</f>
        <v>0</v>
      </c>
      <c r="S265" s="2">
        <f>[1]MES!S265-[1]MES!$E265</f>
        <v>0</v>
      </c>
      <c r="T265" s="2">
        <f>[1]MES!T265-[1]MES!$E265</f>
        <v>0</v>
      </c>
      <c r="U265" s="2">
        <f>[1]MES!U265-[1]MES!$E265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[1]MES!E266-[1]MES!$E266</f>
        <v>0</v>
      </c>
      <c r="F266" s="2">
        <f>[1]MES!F266-[1]MES!$E266</f>
        <v>0</v>
      </c>
      <c r="G266" s="2">
        <f>[1]MES!G266-[1]MES!$E266</f>
        <v>0</v>
      </c>
      <c r="H266" s="2">
        <f>[1]MES!H266-[1]MES!$E266</f>
        <v>0</v>
      </c>
      <c r="I266" s="2">
        <f>[1]MES!I266-[1]MES!$E266</f>
        <v>0</v>
      </c>
      <c r="J266" s="2">
        <f>[1]MES!J266-[1]MES!$E266</f>
        <v>0</v>
      </c>
      <c r="K266" s="2">
        <f>[1]MES!K266-[1]MES!$E266</f>
        <v>0</v>
      </c>
      <c r="L266" s="2">
        <f>[1]MES!L266-[1]MES!$E266</f>
        <v>0</v>
      </c>
      <c r="M266" s="2">
        <f>[1]MES!M266-[1]MES!$E266</f>
        <v>0</v>
      </c>
      <c r="N266" s="2">
        <f>[1]MES!N266-[1]MES!$E266</f>
        <v>0</v>
      </c>
      <c r="O266" s="2">
        <f>[1]MES!O266-[1]MES!$E266</f>
        <v>0</v>
      </c>
      <c r="P266" s="2">
        <f>[1]MES!P266-[1]MES!$E266</f>
        <v>0</v>
      </c>
      <c r="Q266" s="2">
        <f>[1]MES!Q266-[1]MES!$E266</f>
        <v>0</v>
      </c>
      <c r="R266" s="2">
        <f>[1]MES!R266-[1]MES!$E266</f>
        <v>0</v>
      </c>
      <c r="S266" s="2">
        <f>[1]MES!S266-[1]MES!$E266</f>
        <v>0</v>
      </c>
      <c r="T266" s="2">
        <f>[1]MES!T266-[1]MES!$E266</f>
        <v>0</v>
      </c>
      <c r="U266" s="2">
        <f>[1]MES!U266-[1]MES!$E266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[1]MES!E267-[1]MES!$E267</f>
        <v>0</v>
      </c>
      <c r="F267" s="2">
        <f>[1]MES!F267-[1]MES!$E267</f>
        <v>0</v>
      </c>
      <c r="G267" s="2">
        <f>[1]MES!G267-[1]MES!$E267</f>
        <v>0</v>
      </c>
      <c r="H267" s="2">
        <f>[1]MES!H267-[1]MES!$E267</f>
        <v>0</v>
      </c>
      <c r="I267" s="2">
        <f>[1]MES!I267-[1]MES!$E267</f>
        <v>0</v>
      </c>
      <c r="J267" s="2">
        <f>[1]MES!J267-[1]MES!$E267</f>
        <v>0</v>
      </c>
      <c r="K267" s="2">
        <f>[1]MES!K267-[1]MES!$E267</f>
        <v>0</v>
      </c>
      <c r="L267" s="2">
        <f>[1]MES!L267-[1]MES!$E267</f>
        <v>0</v>
      </c>
      <c r="M267" s="2">
        <f>[1]MES!M267-[1]MES!$E267</f>
        <v>0</v>
      </c>
      <c r="N267" s="2">
        <f>[1]MES!N267-[1]MES!$E267</f>
        <v>0</v>
      </c>
      <c r="O267" s="2">
        <f>[1]MES!O267-[1]MES!$E267</f>
        <v>0</v>
      </c>
      <c r="P267" s="2">
        <f>[1]MES!P267-[1]MES!$E267</f>
        <v>0</v>
      </c>
      <c r="Q267" s="2">
        <f>[1]MES!Q267-[1]MES!$E267</f>
        <v>0</v>
      </c>
      <c r="R267" s="2">
        <f>[1]MES!R267-[1]MES!$E267</f>
        <v>0</v>
      </c>
      <c r="S267" s="2">
        <f>[1]MES!S267-[1]MES!$E267</f>
        <v>0</v>
      </c>
      <c r="T267" s="2">
        <f>[1]MES!T267-[1]MES!$E267</f>
        <v>0</v>
      </c>
      <c r="U267" s="2">
        <f>[1]MES!U267-[1]MES!$E267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[1]MES!E268-[1]MES!$E268</f>
        <v>0</v>
      </c>
      <c r="F268" s="2">
        <f>[1]MES!F268-[1]MES!$E268</f>
        <v>0</v>
      </c>
      <c r="G268" s="2">
        <f>[1]MES!G268-[1]MES!$E268</f>
        <v>0</v>
      </c>
      <c r="H268" s="2">
        <f>[1]MES!H268-[1]MES!$E268</f>
        <v>0</v>
      </c>
      <c r="I268" s="2">
        <f>[1]MES!I268-[1]MES!$E268</f>
        <v>0</v>
      </c>
      <c r="J268" s="2">
        <f>[1]MES!J268-[1]MES!$E268</f>
        <v>0</v>
      </c>
      <c r="K268" s="2">
        <f>[1]MES!K268-[1]MES!$E268</f>
        <v>0</v>
      </c>
      <c r="L268" s="2">
        <f>[1]MES!L268-[1]MES!$E268</f>
        <v>0</v>
      </c>
      <c r="M268" s="2">
        <f>[1]MES!M268-[1]MES!$E268</f>
        <v>0</v>
      </c>
      <c r="N268" s="2">
        <f>[1]MES!N268-[1]MES!$E268</f>
        <v>0</v>
      </c>
      <c r="O268" s="2">
        <f>[1]MES!O268-[1]MES!$E268</f>
        <v>0</v>
      </c>
      <c r="P268" s="2">
        <f>[1]MES!P268-[1]MES!$E268</f>
        <v>0</v>
      </c>
      <c r="Q268" s="2">
        <f>[1]MES!Q268-[1]MES!$E268</f>
        <v>0</v>
      </c>
      <c r="R268" s="2">
        <f>[1]MES!R268-[1]MES!$E268</f>
        <v>0</v>
      </c>
      <c r="S268" s="2">
        <f>[1]MES!S268-[1]MES!$E268</f>
        <v>0</v>
      </c>
      <c r="T268" s="2">
        <f>[1]MES!T268-[1]MES!$E268</f>
        <v>0</v>
      </c>
      <c r="U268" s="2">
        <f>[1]MES!U268-[1]MES!$E268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[1]MES!E269-[1]MES!$E269</f>
        <v>0</v>
      </c>
      <c r="F269" s="2">
        <f>[1]MES!F269-[1]MES!$E269</f>
        <v>0</v>
      </c>
      <c r="G269" s="2">
        <f>[1]MES!G269-[1]MES!$E269</f>
        <v>0</v>
      </c>
      <c r="H269" s="2">
        <f>[1]MES!H269-[1]MES!$E269</f>
        <v>0</v>
      </c>
      <c r="I269" s="2">
        <f>[1]MES!I269-[1]MES!$E269</f>
        <v>0</v>
      </c>
      <c r="J269" s="2">
        <f>[1]MES!J269-[1]MES!$E269</f>
        <v>0</v>
      </c>
      <c r="K269" s="2">
        <f>[1]MES!K269-[1]MES!$E269</f>
        <v>0</v>
      </c>
      <c r="L269" s="2">
        <f>[1]MES!L269-[1]MES!$E269</f>
        <v>0</v>
      </c>
      <c r="M269" s="2">
        <f>[1]MES!M269-[1]MES!$E269</f>
        <v>0</v>
      </c>
      <c r="N269" s="2">
        <f>[1]MES!N269-[1]MES!$E269</f>
        <v>0</v>
      </c>
      <c r="O269" s="2">
        <f>[1]MES!O269-[1]MES!$E269</f>
        <v>0</v>
      </c>
      <c r="P269" s="2">
        <f>[1]MES!P269-[1]MES!$E269</f>
        <v>0</v>
      </c>
      <c r="Q269" s="2">
        <f>[1]MES!Q269-[1]MES!$E269</f>
        <v>0</v>
      </c>
      <c r="R269" s="2">
        <f>[1]MES!R269-[1]MES!$E269</f>
        <v>0</v>
      </c>
      <c r="S269" s="2">
        <f>[1]MES!S269-[1]MES!$E269</f>
        <v>0</v>
      </c>
      <c r="T269" s="2">
        <f>[1]MES!T269-[1]MES!$E269</f>
        <v>0</v>
      </c>
      <c r="U269" s="2">
        <f>[1]MES!U269-[1]MES!$E269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[1]MES!E270-[1]MES!$E270</f>
        <v>0</v>
      </c>
      <c r="F270" s="2">
        <f>[1]MES!F270-[1]MES!$E270</f>
        <v>0</v>
      </c>
      <c r="G270" s="2">
        <f>[1]MES!G270-[1]MES!$E270</f>
        <v>0</v>
      </c>
      <c r="H270" s="2">
        <f>[1]MES!H270-[1]MES!$E270</f>
        <v>0</v>
      </c>
      <c r="I270" s="2">
        <f>[1]MES!I270-[1]MES!$E270</f>
        <v>0</v>
      </c>
      <c r="J270" s="2">
        <f>[1]MES!J270-[1]MES!$E270</f>
        <v>0</v>
      </c>
      <c r="K270" s="2">
        <f>[1]MES!K270-[1]MES!$E270</f>
        <v>0</v>
      </c>
      <c r="L270" s="2">
        <f>[1]MES!L270-[1]MES!$E270</f>
        <v>0</v>
      </c>
      <c r="M270" s="2">
        <f>[1]MES!M270-[1]MES!$E270</f>
        <v>0</v>
      </c>
      <c r="N270" s="2">
        <f>[1]MES!N270-[1]MES!$E270</f>
        <v>0</v>
      </c>
      <c r="O270" s="2">
        <f>[1]MES!O270-[1]MES!$E270</f>
        <v>0</v>
      </c>
      <c r="P270" s="2">
        <f>[1]MES!P270-[1]MES!$E270</f>
        <v>0</v>
      </c>
      <c r="Q270" s="2">
        <f>[1]MES!Q270-[1]MES!$E270</f>
        <v>0</v>
      </c>
      <c r="R270" s="2">
        <f>[1]MES!R270-[1]MES!$E270</f>
        <v>0</v>
      </c>
      <c r="S270" s="2">
        <f>[1]MES!S270-[1]MES!$E270</f>
        <v>0</v>
      </c>
      <c r="T270" s="2">
        <f>[1]MES!T270-[1]MES!$E270</f>
        <v>0</v>
      </c>
      <c r="U270" s="2">
        <f>[1]MES!U270-[1]MES!$E270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[1]MES!E271-[1]MES!$E271</f>
        <v>0</v>
      </c>
      <c r="F271" s="2">
        <f>[1]MES!F271-[1]MES!$E271</f>
        <v>0</v>
      </c>
      <c r="G271" s="2">
        <f>[1]MES!G271-[1]MES!$E271</f>
        <v>0</v>
      </c>
      <c r="H271" s="2">
        <f>[1]MES!H271-[1]MES!$E271</f>
        <v>0</v>
      </c>
      <c r="I271" s="2">
        <f>[1]MES!I271-[1]MES!$E271</f>
        <v>0</v>
      </c>
      <c r="J271" s="2">
        <f>[1]MES!J271-[1]MES!$E271</f>
        <v>0</v>
      </c>
      <c r="K271" s="2">
        <f>[1]MES!K271-[1]MES!$E271</f>
        <v>0</v>
      </c>
      <c r="L271" s="2">
        <f>[1]MES!L271-[1]MES!$E271</f>
        <v>0</v>
      </c>
      <c r="M271" s="2">
        <f>[1]MES!M271-[1]MES!$E271</f>
        <v>0</v>
      </c>
      <c r="N271" s="2">
        <f>[1]MES!N271-[1]MES!$E271</f>
        <v>0</v>
      </c>
      <c r="O271" s="2">
        <f>[1]MES!O271-[1]MES!$E271</f>
        <v>0</v>
      </c>
      <c r="P271" s="2">
        <f>[1]MES!P271-[1]MES!$E271</f>
        <v>0</v>
      </c>
      <c r="Q271" s="2">
        <f>[1]MES!Q271-[1]MES!$E271</f>
        <v>0</v>
      </c>
      <c r="R271" s="2">
        <f>[1]MES!R271-[1]MES!$E271</f>
        <v>0</v>
      </c>
      <c r="S271" s="2">
        <f>[1]MES!S271-[1]MES!$E271</f>
        <v>0</v>
      </c>
      <c r="T271" s="2">
        <f>[1]MES!T271-[1]MES!$E271</f>
        <v>0</v>
      </c>
      <c r="U271" s="2">
        <f>[1]MES!U271-[1]MES!$E271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[1]MES!E272-[1]MES!$E272</f>
        <v>0</v>
      </c>
      <c r="F272" s="2">
        <f>[1]MES!F272-[1]MES!$E272</f>
        <v>0</v>
      </c>
      <c r="G272" s="2">
        <f>[1]MES!G272-[1]MES!$E272</f>
        <v>0</v>
      </c>
      <c r="H272" s="2">
        <f>[1]MES!H272-[1]MES!$E272</f>
        <v>0</v>
      </c>
      <c r="I272" s="2">
        <f>[1]MES!I272-[1]MES!$E272</f>
        <v>0</v>
      </c>
      <c r="J272" s="2">
        <f>[1]MES!J272-[1]MES!$E272</f>
        <v>0</v>
      </c>
      <c r="K272" s="2">
        <f>[1]MES!K272-[1]MES!$E272</f>
        <v>0</v>
      </c>
      <c r="L272" s="2">
        <f>[1]MES!L272-[1]MES!$E272</f>
        <v>0</v>
      </c>
      <c r="M272" s="2">
        <f>[1]MES!M272-[1]MES!$E272</f>
        <v>0</v>
      </c>
      <c r="N272" s="2">
        <f>[1]MES!N272-[1]MES!$E272</f>
        <v>0</v>
      </c>
      <c r="O272" s="2">
        <f>[1]MES!O272-[1]MES!$E272</f>
        <v>0</v>
      </c>
      <c r="P272" s="2">
        <f>[1]MES!P272-[1]MES!$E272</f>
        <v>0</v>
      </c>
      <c r="Q272" s="2">
        <f>[1]MES!Q272-[1]MES!$E272</f>
        <v>0</v>
      </c>
      <c r="R272" s="2">
        <f>[1]MES!R272-[1]MES!$E272</f>
        <v>0</v>
      </c>
      <c r="S272" s="2">
        <f>[1]MES!S272-[1]MES!$E272</f>
        <v>0</v>
      </c>
      <c r="T272" s="2">
        <f>[1]MES!T272-[1]MES!$E272</f>
        <v>0</v>
      </c>
      <c r="U272" s="2">
        <f>[1]MES!U272-[1]MES!$E272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[1]MES!E273-[1]MES!$E273</f>
        <v>0</v>
      </c>
      <c r="F273" s="2">
        <f>[1]MES!F273-[1]MES!$E273</f>
        <v>0</v>
      </c>
      <c r="G273" s="2">
        <f>[1]MES!G273-[1]MES!$E273</f>
        <v>0</v>
      </c>
      <c r="H273" s="2">
        <f>[1]MES!H273-[1]MES!$E273</f>
        <v>0</v>
      </c>
      <c r="I273" s="2">
        <f>[1]MES!I273-[1]MES!$E273</f>
        <v>0</v>
      </c>
      <c r="J273" s="2">
        <f>[1]MES!J273-[1]MES!$E273</f>
        <v>0</v>
      </c>
      <c r="K273" s="2">
        <f>[1]MES!K273-[1]MES!$E273</f>
        <v>0</v>
      </c>
      <c r="L273" s="2">
        <f>[1]MES!L273-[1]MES!$E273</f>
        <v>0</v>
      </c>
      <c r="M273" s="2">
        <f>[1]MES!M273-[1]MES!$E273</f>
        <v>0</v>
      </c>
      <c r="N273" s="2">
        <f>[1]MES!N273-[1]MES!$E273</f>
        <v>0</v>
      </c>
      <c r="O273" s="2">
        <f>[1]MES!O273-[1]MES!$E273</f>
        <v>0</v>
      </c>
      <c r="P273" s="2">
        <f>[1]MES!P273-[1]MES!$E273</f>
        <v>0</v>
      </c>
      <c r="Q273" s="2">
        <f>[1]MES!Q273-[1]MES!$E273</f>
        <v>0</v>
      </c>
      <c r="R273" s="2">
        <f>[1]MES!R273-[1]MES!$E273</f>
        <v>0</v>
      </c>
      <c r="S273" s="2">
        <f>[1]MES!S273-[1]MES!$E273</f>
        <v>0</v>
      </c>
      <c r="T273" s="2">
        <f>[1]MES!T273-[1]MES!$E273</f>
        <v>0</v>
      </c>
      <c r="U273" s="2">
        <f>[1]MES!U273-[1]MES!$E273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[1]MES!E274-[1]MES!$E274</f>
        <v>0</v>
      </c>
      <c r="F274" s="2">
        <f>[1]MES!F274-[1]MES!$E274</f>
        <v>0</v>
      </c>
      <c r="G274" s="2">
        <f>[1]MES!G274-[1]MES!$E274</f>
        <v>0</v>
      </c>
      <c r="H274" s="2">
        <f>[1]MES!H274-[1]MES!$E274</f>
        <v>0</v>
      </c>
      <c r="I274" s="2">
        <f>[1]MES!I274-[1]MES!$E274</f>
        <v>0</v>
      </c>
      <c r="J274" s="2">
        <f>[1]MES!J274-[1]MES!$E274</f>
        <v>0</v>
      </c>
      <c r="K274" s="2">
        <f>[1]MES!K274-[1]MES!$E274</f>
        <v>0</v>
      </c>
      <c r="L274" s="2">
        <f>[1]MES!L274-[1]MES!$E274</f>
        <v>0</v>
      </c>
      <c r="M274" s="2">
        <f>[1]MES!M274-[1]MES!$E274</f>
        <v>0</v>
      </c>
      <c r="N274" s="2">
        <f>[1]MES!N274-[1]MES!$E274</f>
        <v>0</v>
      </c>
      <c r="O274" s="2">
        <f>[1]MES!O274-[1]MES!$E274</f>
        <v>0</v>
      </c>
      <c r="P274" s="2">
        <f>[1]MES!P274-[1]MES!$E274</f>
        <v>0</v>
      </c>
      <c r="Q274" s="2">
        <f>[1]MES!Q274-[1]MES!$E274</f>
        <v>0</v>
      </c>
      <c r="R274" s="2">
        <f>[1]MES!R274-[1]MES!$E274</f>
        <v>0</v>
      </c>
      <c r="S274" s="2">
        <f>[1]MES!S274-[1]MES!$E274</f>
        <v>0</v>
      </c>
      <c r="T274" s="2">
        <f>[1]MES!T274-[1]MES!$E274</f>
        <v>0</v>
      </c>
      <c r="U274" s="2">
        <f>[1]MES!U274-[1]MES!$E274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[1]MES!E275-[1]MES!$E275</f>
        <v>0</v>
      </c>
      <c r="F275" s="2">
        <f>[1]MES!F275-[1]MES!$E275</f>
        <v>0</v>
      </c>
      <c r="G275" s="2">
        <f>[1]MES!G275-[1]MES!$E275</f>
        <v>0</v>
      </c>
      <c r="H275" s="2">
        <f>[1]MES!H275-[1]MES!$E275</f>
        <v>0</v>
      </c>
      <c r="I275" s="2">
        <f>[1]MES!I275-[1]MES!$E275</f>
        <v>0</v>
      </c>
      <c r="J275" s="2">
        <f>[1]MES!J275-[1]MES!$E275</f>
        <v>0</v>
      </c>
      <c r="K275" s="2">
        <f>[1]MES!K275-[1]MES!$E275</f>
        <v>0</v>
      </c>
      <c r="L275" s="2">
        <f>[1]MES!L275-[1]MES!$E275</f>
        <v>0</v>
      </c>
      <c r="M275" s="2">
        <f>[1]MES!M275-[1]MES!$E275</f>
        <v>0</v>
      </c>
      <c r="N275" s="2">
        <f>[1]MES!N275-[1]MES!$E275</f>
        <v>0</v>
      </c>
      <c r="O275" s="2">
        <f>[1]MES!O275-[1]MES!$E275</f>
        <v>0</v>
      </c>
      <c r="P275" s="2">
        <f>[1]MES!P275-[1]MES!$E275</f>
        <v>0</v>
      </c>
      <c r="Q275" s="2">
        <f>[1]MES!Q275-[1]MES!$E275</f>
        <v>0</v>
      </c>
      <c r="R275" s="2">
        <f>[1]MES!R275-[1]MES!$E275</f>
        <v>0</v>
      </c>
      <c r="S275" s="2">
        <f>[1]MES!S275-[1]MES!$E275</f>
        <v>0</v>
      </c>
      <c r="T275" s="2">
        <f>[1]MES!T275-[1]MES!$E275</f>
        <v>0</v>
      </c>
      <c r="U275" s="2">
        <f>[1]MES!U275-[1]MES!$E275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[1]MES!E276-[1]MES!$E276</f>
        <v>0</v>
      </c>
      <c r="F276" s="2">
        <f>[1]MES!F276-[1]MES!$E276</f>
        <v>0</v>
      </c>
      <c r="G276" s="2">
        <f>[1]MES!G276-[1]MES!$E276</f>
        <v>0</v>
      </c>
      <c r="H276" s="2">
        <f>[1]MES!H276-[1]MES!$E276</f>
        <v>0</v>
      </c>
      <c r="I276" s="2">
        <f>[1]MES!I276-[1]MES!$E276</f>
        <v>0</v>
      </c>
      <c r="J276" s="2">
        <f>[1]MES!J276-[1]MES!$E276</f>
        <v>0</v>
      </c>
      <c r="K276" s="2">
        <f>[1]MES!K276-[1]MES!$E276</f>
        <v>0</v>
      </c>
      <c r="L276" s="2">
        <f>[1]MES!L276-[1]MES!$E276</f>
        <v>0</v>
      </c>
      <c r="M276" s="2">
        <f>[1]MES!M276-[1]MES!$E276</f>
        <v>0</v>
      </c>
      <c r="N276" s="2">
        <f>[1]MES!N276-[1]MES!$E276</f>
        <v>0</v>
      </c>
      <c r="O276" s="2">
        <f>[1]MES!O276-[1]MES!$E276</f>
        <v>0</v>
      </c>
      <c r="P276" s="2">
        <f>[1]MES!P276-[1]MES!$E276</f>
        <v>0</v>
      </c>
      <c r="Q276" s="2">
        <f>[1]MES!Q276-[1]MES!$E276</f>
        <v>0</v>
      </c>
      <c r="R276" s="2">
        <f>[1]MES!R276-[1]MES!$E276</f>
        <v>0</v>
      </c>
      <c r="S276" s="2">
        <f>[1]MES!S276-[1]MES!$E276</f>
        <v>0</v>
      </c>
      <c r="T276" s="2">
        <f>[1]MES!T276-[1]MES!$E276</f>
        <v>0</v>
      </c>
      <c r="U276" s="2">
        <f>[1]MES!U276-[1]MES!$E276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[1]MES!E277-[1]MES!$E277</f>
        <v>0</v>
      </c>
      <c r="F277" s="2">
        <f>[1]MES!F277-[1]MES!$E277</f>
        <v>0</v>
      </c>
      <c r="G277" s="2">
        <f>[1]MES!G277-[1]MES!$E277</f>
        <v>0</v>
      </c>
      <c r="H277" s="2">
        <f>[1]MES!H277-[1]MES!$E277</f>
        <v>0</v>
      </c>
      <c r="I277" s="2">
        <f>[1]MES!I277-[1]MES!$E277</f>
        <v>0</v>
      </c>
      <c r="J277" s="2">
        <f>[1]MES!J277-[1]MES!$E277</f>
        <v>0</v>
      </c>
      <c r="K277" s="2">
        <f>[1]MES!K277-[1]MES!$E277</f>
        <v>0</v>
      </c>
      <c r="L277" s="2">
        <f>[1]MES!L277-[1]MES!$E277</f>
        <v>0</v>
      </c>
      <c r="M277" s="2">
        <f>[1]MES!M277-[1]MES!$E277</f>
        <v>0</v>
      </c>
      <c r="N277" s="2">
        <f>[1]MES!N277-[1]MES!$E277</f>
        <v>0</v>
      </c>
      <c r="O277" s="2">
        <f>[1]MES!O277-[1]MES!$E277</f>
        <v>0</v>
      </c>
      <c r="P277" s="2">
        <f>[1]MES!P277-[1]MES!$E277</f>
        <v>0</v>
      </c>
      <c r="Q277" s="2">
        <f>[1]MES!Q277-[1]MES!$E277</f>
        <v>0</v>
      </c>
      <c r="R277" s="2">
        <f>[1]MES!R277-[1]MES!$E277</f>
        <v>0</v>
      </c>
      <c r="S277" s="2">
        <f>[1]MES!S277-[1]MES!$E277</f>
        <v>0</v>
      </c>
      <c r="T277" s="2">
        <f>[1]MES!T277-[1]MES!$E277</f>
        <v>0</v>
      </c>
      <c r="U277" s="2">
        <f>[1]MES!U277-[1]MES!$E277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[1]MES!E278-[1]MES!$E278</f>
        <v>0</v>
      </c>
      <c r="F278" s="2">
        <f>[1]MES!F278-[1]MES!$E278</f>
        <v>0</v>
      </c>
      <c r="G278" s="2">
        <f>[1]MES!G278-[1]MES!$E278</f>
        <v>0</v>
      </c>
      <c r="H278" s="2">
        <f>[1]MES!H278-[1]MES!$E278</f>
        <v>0</v>
      </c>
      <c r="I278" s="2">
        <f>[1]MES!I278-[1]MES!$E278</f>
        <v>0</v>
      </c>
      <c r="J278" s="2">
        <f>[1]MES!J278-[1]MES!$E278</f>
        <v>0</v>
      </c>
      <c r="K278" s="2">
        <f>[1]MES!K278-[1]MES!$E278</f>
        <v>0</v>
      </c>
      <c r="L278" s="2">
        <f>[1]MES!L278-[1]MES!$E278</f>
        <v>0</v>
      </c>
      <c r="M278" s="2">
        <f>[1]MES!M278-[1]MES!$E278</f>
        <v>0</v>
      </c>
      <c r="N278" s="2">
        <f>[1]MES!N278-[1]MES!$E278</f>
        <v>0</v>
      </c>
      <c r="O278" s="2">
        <f>[1]MES!O278-[1]MES!$E278</f>
        <v>0</v>
      </c>
      <c r="P278" s="2">
        <f>[1]MES!P278-[1]MES!$E278</f>
        <v>0</v>
      </c>
      <c r="Q278" s="2">
        <f>[1]MES!Q278-[1]MES!$E278</f>
        <v>0</v>
      </c>
      <c r="R278" s="2">
        <f>[1]MES!R278-[1]MES!$E278</f>
        <v>0</v>
      </c>
      <c r="S278" s="2">
        <f>[1]MES!S278-[1]MES!$E278</f>
        <v>0</v>
      </c>
      <c r="T278" s="2">
        <f>[1]MES!T278-[1]MES!$E278</f>
        <v>0</v>
      </c>
      <c r="U278" s="2">
        <f>[1]MES!U278-[1]MES!$E278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[1]MES!E279-[1]MES!$E279</f>
        <v>0</v>
      </c>
      <c r="F279" s="2">
        <f>[1]MES!F279-[1]MES!$E279</f>
        <v>0</v>
      </c>
      <c r="G279" s="2">
        <f>[1]MES!G279-[1]MES!$E279</f>
        <v>0</v>
      </c>
      <c r="H279" s="2">
        <f>[1]MES!H279-[1]MES!$E279</f>
        <v>0</v>
      </c>
      <c r="I279" s="2">
        <f>[1]MES!I279-[1]MES!$E279</f>
        <v>0</v>
      </c>
      <c r="J279" s="2">
        <f>[1]MES!J279-[1]MES!$E279</f>
        <v>0</v>
      </c>
      <c r="K279" s="2">
        <f>[1]MES!K279-[1]MES!$E279</f>
        <v>0</v>
      </c>
      <c r="L279" s="2">
        <f>[1]MES!L279-[1]MES!$E279</f>
        <v>0</v>
      </c>
      <c r="M279" s="2">
        <f>[1]MES!M279-[1]MES!$E279</f>
        <v>0</v>
      </c>
      <c r="N279" s="2">
        <f>[1]MES!N279-[1]MES!$E279</f>
        <v>0</v>
      </c>
      <c r="O279" s="2">
        <f>[1]MES!O279-[1]MES!$E279</f>
        <v>0</v>
      </c>
      <c r="P279" s="2">
        <f>[1]MES!P279-[1]MES!$E279</f>
        <v>0</v>
      </c>
      <c r="Q279" s="2">
        <f>[1]MES!Q279-[1]MES!$E279</f>
        <v>0</v>
      </c>
      <c r="R279" s="2">
        <f>[1]MES!R279-[1]MES!$E279</f>
        <v>0</v>
      </c>
      <c r="S279" s="2">
        <f>[1]MES!S279-[1]MES!$E279</f>
        <v>0</v>
      </c>
      <c r="T279" s="2">
        <f>[1]MES!T279-[1]MES!$E279</f>
        <v>0</v>
      </c>
      <c r="U279" s="2">
        <f>[1]MES!U279-[1]MES!$E279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[1]MES!E280-[1]MES!$E280</f>
        <v>0</v>
      </c>
      <c r="F280" s="2">
        <f>[1]MES!F280-[1]MES!$E280</f>
        <v>0</v>
      </c>
      <c r="G280" s="2">
        <f>[1]MES!G280-[1]MES!$E280</f>
        <v>0</v>
      </c>
      <c r="H280" s="2">
        <f>[1]MES!H280-[1]MES!$E280</f>
        <v>0</v>
      </c>
      <c r="I280" s="2">
        <f>[1]MES!I280-[1]MES!$E280</f>
        <v>0</v>
      </c>
      <c r="J280" s="2">
        <f>[1]MES!J280-[1]MES!$E280</f>
        <v>0</v>
      </c>
      <c r="K280" s="2">
        <f>[1]MES!K280-[1]MES!$E280</f>
        <v>0</v>
      </c>
      <c r="L280" s="2">
        <f>[1]MES!L280-[1]MES!$E280</f>
        <v>0</v>
      </c>
      <c r="M280" s="2">
        <f>[1]MES!M280-[1]MES!$E280</f>
        <v>0</v>
      </c>
      <c r="N280" s="2">
        <f>[1]MES!N280-[1]MES!$E280</f>
        <v>0</v>
      </c>
      <c r="O280" s="2">
        <f>[1]MES!O280-[1]MES!$E280</f>
        <v>0</v>
      </c>
      <c r="P280" s="2">
        <f>[1]MES!P280-[1]MES!$E280</f>
        <v>0</v>
      </c>
      <c r="Q280" s="2">
        <f>[1]MES!Q280-[1]MES!$E280</f>
        <v>0</v>
      </c>
      <c r="R280" s="2">
        <f>[1]MES!R280-[1]MES!$E280</f>
        <v>0</v>
      </c>
      <c r="S280" s="2">
        <f>[1]MES!S280-[1]MES!$E280</f>
        <v>0</v>
      </c>
      <c r="T280" s="2">
        <f>[1]MES!T280-[1]MES!$E280</f>
        <v>0</v>
      </c>
      <c r="U280" s="2">
        <f>[1]MES!U280-[1]MES!$E280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[1]MES!E281-[1]MES!$E281</f>
        <v>0</v>
      </c>
      <c r="F281" s="2">
        <f>[1]MES!F281-[1]MES!$E281</f>
        <v>0</v>
      </c>
      <c r="G281" s="2">
        <f>[1]MES!G281-[1]MES!$E281</f>
        <v>0</v>
      </c>
      <c r="H281" s="2">
        <f>[1]MES!H281-[1]MES!$E281</f>
        <v>0</v>
      </c>
      <c r="I281" s="2">
        <f>[1]MES!I281-[1]MES!$E281</f>
        <v>0</v>
      </c>
      <c r="J281" s="2">
        <f>[1]MES!J281-[1]MES!$E281</f>
        <v>0</v>
      </c>
      <c r="K281" s="2">
        <f>[1]MES!K281-[1]MES!$E281</f>
        <v>0</v>
      </c>
      <c r="L281" s="2">
        <f>[1]MES!L281-[1]MES!$E281</f>
        <v>0</v>
      </c>
      <c r="M281" s="2">
        <f>[1]MES!M281-[1]MES!$E281</f>
        <v>0</v>
      </c>
      <c r="N281" s="2">
        <f>[1]MES!N281-[1]MES!$E281</f>
        <v>0</v>
      </c>
      <c r="O281" s="2">
        <f>[1]MES!O281-[1]MES!$E281</f>
        <v>0</v>
      </c>
      <c r="P281" s="2">
        <f>[1]MES!P281-[1]MES!$E281</f>
        <v>0</v>
      </c>
      <c r="Q281" s="2">
        <f>[1]MES!Q281-[1]MES!$E281</f>
        <v>0</v>
      </c>
      <c r="R281" s="2">
        <f>[1]MES!R281-[1]MES!$E281</f>
        <v>0</v>
      </c>
      <c r="S281" s="2">
        <f>[1]MES!S281-[1]MES!$E281</f>
        <v>0</v>
      </c>
      <c r="T281" s="2">
        <f>[1]MES!T281-[1]MES!$E281</f>
        <v>0</v>
      </c>
      <c r="U281" s="2">
        <f>[1]MES!U281-[1]MES!$E281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[1]MES!E282-[1]MES!$E282</f>
        <v>0</v>
      </c>
      <c r="F282" s="2">
        <f>[1]MES!F282-[1]MES!$E282</f>
        <v>0</v>
      </c>
      <c r="G282" s="2">
        <f>[1]MES!G282-[1]MES!$E282</f>
        <v>0</v>
      </c>
      <c r="H282" s="2">
        <f>[1]MES!H282-[1]MES!$E282</f>
        <v>0</v>
      </c>
      <c r="I282" s="2">
        <f>[1]MES!I282-[1]MES!$E282</f>
        <v>0</v>
      </c>
      <c r="J282" s="2">
        <f>[1]MES!J282-[1]MES!$E282</f>
        <v>0</v>
      </c>
      <c r="K282" s="2">
        <f>[1]MES!K282-[1]MES!$E282</f>
        <v>0</v>
      </c>
      <c r="L282" s="2">
        <f>[1]MES!L282-[1]MES!$E282</f>
        <v>0</v>
      </c>
      <c r="M282" s="2">
        <f>[1]MES!M282-[1]MES!$E282</f>
        <v>0</v>
      </c>
      <c r="N282" s="2">
        <f>[1]MES!N282-[1]MES!$E282</f>
        <v>0</v>
      </c>
      <c r="O282" s="2">
        <f>[1]MES!O282-[1]MES!$E282</f>
        <v>0</v>
      </c>
      <c r="P282" s="2">
        <f>[1]MES!P282-[1]MES!$E282</f>
        <v>0</v>
      </c>
      <c r="Q282" s="2">
        <f>[1]MES!Q282-[1]MES!$E282</f>
        <v>0</v>
      </c>
      <c r="R282" s="2">
        <f>[1]MES!R282-[1]MES!$E282</f>
        <v>0</v>
      </c>
      <c r="S282" s="2">
        <f>[1]MES!S282-[1]MES!$E282</f>
        <v>0</v>
      </c>
      <c r="T282" s="2">
        <f>[1]MES!T282-[1]MES!$E282</f>
        <v>0</v>
      </c>
      <c r="U282" s="2">
        <f>[1]MES!U282-[1]MES!$E282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[1]MES!E283-[1]MES!$E283</f>
        <v>0</v>
      </c>
      <c r="F283" s="2">
        <f>[1]MES!F283-[1]MES!$E283</f>
        <v>0</v>
      </c>
      <c r="G283" s="2">
        <f>[1]MES!G283-[1]MES!$E283</f>
        <v>0</v>
      </c>
      <c r="H283" s="2">
        <f>[1]MES!H283-[1]MES!$E283</f>
        <v>0</v>
      </c>
      <c r="I283" s="2">
        <f>[1]MES!I283-[1]MES!$E283</f>
        <v>0</v>
      </c>
      <c r="J283" s="2">
        <f>[1]MES!J283-[1]MES!$E283</f>
        <v>0</v>
      </c>
      <c r="K283" s="2">
        <f>[1]MES!K283-[1]MES!$E283</f>
        <v>0</v>
      </c>
      <c r="L283" s="2">
        <f>[1]MES!L283-[1]MES!$E283</f>
        <v>0</v>
      </c>
      <c r="M283" s="2">
        <f>[1]MES!M283-[1]MES!$E283</f>
        <v>0</v>
      </c>
      <c r="N283" s="2">
        <f>[1]MES!N283-[1]MES!$E283</f>
        <v>0</v>
      </c>
      <c r="O283" s="2">
        <f>[1]MES!O283-[1]MES!$E283</f>
        <v>0</v>
      </c>
      <c r="P283" s="2">
        <f>[1]MES!P283-[1]MES!$E283</f>
        <v>0</v>
      </c>
      <c r="Q283" s="2">
        <f>[1]MES!Q283-[1]MES!$E283</f>
        <v>0</v>
      </c>
      <c r="R283" s="2">
        <f>[1]MES!R283-[1]MES!$E283</f>
        <v>0</v>
      </c>
      <c r="S283" s="2">
        <f>[1]MES!S283-[1]MES!$E283</f>
        <v>0</v>
      </c>
      <c r="T283" s="2">
        <f>[1]MES!T283-[1]MES!$E283</f>
        <v>0</v>
      </c>
      <c r="U283" s="2">
        <f>[1]MES!U283-[1]MES!$E283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[1]MES!E284-[1]MES!$E284</f>
        <v>0</v>
      </c>
      <c r="F284" s="2">
        <f>[1]MES!F284-[1]MES!$E284</f>
        <v>0</v>
      </c>
      <c r="G284" s="2">
        <f>[1]MES!G284-[1]MES!$E284</f>
        <v>0</v>
      </c>
      <c r="H284" s="2">
        <f>[1]MES!H284-[1]MES!$E284</f>
        <v>0</v>
      </c>
      <c r="I284" s="2">
        <f>[1]MES!I284-[1]MES!$E284</f>
        <v>0</v>
      </c>
      <c r="J284" s="2">
        <f>[1]MES!J284-[1]MES!$E284</f>
        <v>0</v>
      </c>
      <c r="K284" s="2">
        <f>[1]MES!K284-[1]MES!$E284</f>
        <v>0</v>
      </c>
      <c r="L284" s="2">
        <f>[1]MES!L284-[1]MES!$E284</f>
        <v>0</v>
      </c>
      <c r="M284" s="2">
        <f>[1]MES!M284-[1]MES!$E284</f>
        <v>0</v>
      </c>
      <c r="N284" s="2">
        <f>[1]MES!N284-[1]MES!$E284</f>
        <v>0</v>
      </c>
      <c r="O284" s="2">
        <f>[1]MES!O284-[1]MES!$E284</f>
        <v>0</v>
      </c>
      <c r="P284" s="2">
        <f>[1]MES!P284-[1]MES!$E284</f>
        <v>0</v>
      </c>
      <c r="Q284" s="2">
        <f>[1]MES!Q284-[1]MES!$E284</f>
        <v>0</v>
      </c>
      <c r="R284" s="2">
        <f>[1]MES!R284-[1]MES!$E284</f>
        <v>0</v>
      </c>
      <c r="S284" s="2">
        <f>[1]MES!S284-[1]MES!$E284</f>
        <v>0</v>
      </c>
      <c r="T284" s="2">
        <f>[1]MES!T284-[1]MES!$E284</f>
        <v>0</v>
      </c>
      <c r="U284" s="2">
        <f>[1]MES!U284-[1]MES!$E284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[1]MES!E285-[1]MES!$E285</f>
        <v>0</v>
      </c>
      <c r="F285" s="2">
        <f>[1]MES!F285-[1]MES!$E285</f>
        <v>0</v>
      </c>
      <c r="G285" s="2">
        <f>[1]MES!G285-[1]MES!$E285</f>
        <v>0</v>
      </c>
      <c r="H285" s="2">
        <f>[1]MES!H285-[1]MES!$E285</f>
        <v>0</v>
      </c>
      <c r="I285" s="2">
        <f>[1]MES!I285-[1]MES!$E285</f>
        <v>0</v>
      </c>
      <c r="J285" s="2">
        <f>[1]MES!J285-[1]MES!$E285</f>
        <v>0</v>
      </c>
      <c r="K285" s="2">
        <f>[1]MES!K285-[1]MES!$E285</f>
        <v>0</v>
      </c>
      <c r="L285" s="2">
        <f>[1]MES!L285-[1]MES!$E285</f>
        <v>0</v>
      </c>
      <c r="M285" s="2">
        <f>[1]MES!M285-[1]MES!$E285</f>
        <v>0</v>
      </c>
      <c r="N285" s="2">
        <f>[1]MES!N285-[1]MES!$E285</f>
        <v>0</v>
      </c>
      <c r="O285" s="2">
        <f>[1]MES!O285-[1]MES!$E285</f>
        <v>0</v>
      </c>
      <c r="P285" s="2">
        <f>[1]MES!P285-[1]MES!$E285</f>
        <v>0</v>
      </c>
      <c r="Q285" s="2">
        <f>[1]MES!Q285-[1]MES!$E285</f>
        <v>0</v>
      </c>
      <c r="R285" s="2">
        <f>[1]MES!R285-[1]MES!$E285</f>
        <v>0</v>
      </c>
      <c r="S285" s="2">
        <f>[1]MES!S285-[1]MES!$E285</f>
        <v>0</v>
      </c>
      <c r="T285" s="2">
        <f>[1]MES!T285-[1]MES!$E285</f>
        <v>0</v>
      </c>
      <c r="U285" s="2">
        <f>[1]MES!U285-[1]MES!$E285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[1]MES!E286-[1]MES!$E286</f>
        <v>0</v>
      </c>
      <c r="F286" s="2">
        <f>[1]MES!F286-[1]MES!$E286</f>
        <v>0</v>
      </c>
      <c r="G286" s="2">
        <f>[1]MES!G286-[1]MES!$E286</f>
        <v>0</v>
      </c>
      <c r="H286" s="2">
        <f>[1]MES!H286-[1]MES!$E286</f>
        <v>0</v>
      </c>
      <c r="I286" s="2">
        <f>[1]MES!I286-[1]MES!$E286</f>
        <v>0</v>
      </c>
      <c r="J286" s="2">
        <f>[1]MES!J286-[1]MES!$E286</f>
        <v>0</v>
      </c>
      <c r="K286" s="2">
        <f>[1]MES!K286-[1]MES!$E286</f>
        <v>0</v>
      </c>
      <c r="L286" s="2">
        <f>[1]MES!L286-[1]MES!$E286</f>
        <v>0</v>
      </c>
      <c r="M286" s="2">
        <f>[1]MES!M286-[1]MES!$E286</f>
        <v>0</v>
      </c>
      <c r="N286" s="2">
        <f>[1]MES!N286-[1]MES!$E286</f>
        <v>0</v>
      </c>
      <c r="O286" s="2">
        <f>[1]MES!O286-[1]MES!$E286</f>
        <v>0</v>
      </c>
      <c r="P286" s="2">
        <f>[1]MES!P286-[1]MES!$E286</f>
        <v>0</v>
      </c>
      <c r="Q286" s="2">
        <f>[1]MES!Q286-[1]MES!$E286</f>
        <v>0</v>
      </c>
      <c r="R286" s="2">
        <f>[1]MES!R286-[1]MES!$E286</f>
        <v>0</v>
      </c>
      <c r="S286" s="2">
        <f>[1]MES!S286-[1]MES!$E286</f>
        <v>0</v>
      </c>
      <c r="T286" s="2">
        <f>[1]MES!T286-[1]MES!$E286</f>
        <v>0</v>
      </c>
      <c r="U286" s="2">
        <f>[1]MES!U286-[1]MES!$E286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[1]MES!E287-[1]MES!$E287</f>
        <v>0</v>
      </c>
      <c r="F287" s="2">
        <f>[1]MES!F287-[1]MES!$E287</f>
        <v>0</v>
      </c>
      <c r="G287" s="2">
        <f>[1]MES!G287-[1]MES!$E287</f>
        <v>0</v>
      </c>
      <c r="H287" s="2">
        <f>[1]MES!H287-[1]MES!$E287</f>
        <v>0</v>
      </c>
      <c r="I287" s="2">
        <f>[1]MES!I287-[1]MES!$E287</f>
        <v>0</v>
      </c>
      <c r="J287" s="2">
        <f>[1]MES!J287-[1]MES!$E287</f>
        <v>0</v>
      </c>
      <c r="K287" s="2">
        <f>[1]MES!K287-[1]MES!$E287</f>
        <v>0</v>
      </c>
      <c r="L287" s="2">
        <f>[1]MES!L287-[1]MES!$E287</f>
        <v>0</v>
      </c>
      <c r="M287" s="2">
        <f>[1]MES!M287-[1]MES!$E287</f>
        <v>0</v>
      </c>
      <c r="N287" s="2">
        <f>[1]MES!N287-[1]MES!$E287</f>
        <v>0</v>
      </c>
      <c r="O287" s="2">
        <f>[1]MES!O287-[1]MES!$E287</f>
        <v>0</v>
      </c>
      <c r="P287" s="2">
        <f>[1]MES!P287-[1]MES!$E287</f>
        <v>0</v>
      </c>
      <c r="Q287" s="2">
        <f>[1]MES!Q287-[1]MES!$E287</f>
        <v>0</v>
      </c>
      <c r="R287" s="2">
        <f>[1]MES!R287-[1]MES!$E287</f>
        <v>0</v>
      </c>
      <c r="S287" s="2">
        <f>[1]MES!S287-[1]MES!$E287</f>
        <v>0</v>
      </c>
      <c r="T287" s="2">
        <f>[1]MES!T287-[1]MES!$E287</f>
        <v>0</v>
      </c>
      <c r="U287" s="2">
        <f>[1]MES!U287-[1]MES!$E287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[1]MES!E288-[1]MES!$E288</f>
        <v>0</v>
      </c>
      <c r="F288" s="2">
        <f>[1]MES!F288-[1]MES!$E288</f>
        <v>0</v>
      </c>
      <c r="G288" s="2">
        <f>[1]MES!G288-[1]MES!$E288</f>
        <v>0</v>
      </c>
      <c r="H288" s="2">
        <f>[1]MES!H288-[1]MES!$E288</f>
        <v>0</v>
      </c>
      <c r="I288" s="2">
        <f>[1]MES!I288-[1]MES!$E288</f>
        <v>0</v>
      </c>
      <c r="J288" s="2">
        <f>[1]MES!J288-[1]MES!$E288</f>
        <v>0</v>
      </c>
      <c r="K288" s="2">
        <f>[1]MES!K288-[1]MES!$E288</f>
        <v>0</v>
      </c>
      <c r="L288" s="2">
        <f>[1]MES!L288-[1]MES!$E288</f>
        <v>0</v>
      </c>
      <c r="M288" s="2">
        <f>[1]MES!M288-[1]MES!$E288</f>
        <v>0</v>
      </c>
      <c r="N288" s="2">
        <f>[1]MES!N288-[1]MES!$E288</f>
        <v>0</v>
      </c>
      <c r="O288" s="2">
        <f>[1]MES!O288-[1]MES!$E288</f>
        <v>0</v>
      </c>
      <c r="P288" s="2">
        <f>[1]MES!P288-[1]MES!$E288</f>
        <v>0</v>
      </c>
      <c r="Q288" s="2">
        <f>[1]MES!Q288-[1]MES!$E288</f>
        <v>0</v>
      </c>
      <c r="R288" s="2">
        <f>[1]MES!R288-[1]MES!$E288</f>
        <v>0</v>
      </c>
      <c r="S288" s="2">
        <f>[1]MES!S288-[1]MES!$E288</f>
        <v>0</v>
      </c>
      <c r="T288" s="2">
        <f>[1]MES!T288-[1]MES!$E288</f>
        <v>0</v>
      </c>
      <c r="U288" s="2">
        <f>[1]MES!U288-[1]MES!$E288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[1]MES!E289-[1]MES!$E289</f>
        <v>0</v>
      </c>
      <c r="F289" s="2">
        <f>[1]MES!F289-[1]MES!$E289</f>
        <v>0</v>
      </c>
      <c r="G289" s="2">
        <f>[1]MES!G289-[1]MES!$E289</f>
        <v>0</v>
      </c>
      <c r="H289" s="2">
        <f>[1]MES!H289-[1]MES!$E289</f>
        <v>0</v>
      </c>
      <c r="I289" s="2">
        <f>[1]MES!I289-[1]MES!$E289</f>
        <v>0</v>
      </c>
      <c r="J289" s="2">
        <f>[1]MES!J289-[1]MES!$E289</f>
        <v>0</v>
      </c>
      <c r="K289" s="2">
        <f>[1]MES!K289-[1]MES!$E289</f>
        <v>0</v>
      </c>
      <c r="L289" s="2">
        <f>[1]MES!L289-[1]MES!$E289</f>
        <v>0</v>
      </c>
      <c r="M289" s="2">
        <f>[1]MES!M289-[1]MES!$E289</f>
        <v>0</v>
      </c>
      <c r="N289" s="2">
        <f>[1]MES!N289-[1]MES!$E289</f>
        <v>0</v>
      </c>
      <c r="O289" s="2">
        <f>[1]MES!O289-[1]MES!$E289</f>
        <v>0</v>
      </c>
      <c r="P289" s="2">
        <f>[1]MES!P289-[1]MES!$E289</f>
        <v>0</v>
      </c>
      <c r="Q289" s="2">
        <f>[1]MES!Q289-[1]MES!$E289</f>
        <v>0</v>
      </c>
      <c r="R289" s="2">
        <f>[1]MES!R289-[1]MES!$E289</f>
        <v>0</v>
      </c>
      <c r="S289" s="2">
        <f>[1]MES!S289-[1]MES!$E289</f>
        <v>0</v>
      </c>
      <c r="T289" s="2">
        <f>[1]MES!T289-[1]MES!$E289</f>
        <v>0</v>
      </c>
      <c r="U289" s="2">
        <f>[1]MES!U289-[1]MES!$E289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[1]MES!E290-[1]MES!$E290</f>
        <v>0</v>
      </c>
      <c r="F290" s="2">
        <f>[1]MES!F290-[1]MES!$E290</f>
        <v>0</v>
      </c>
      <c r="G290" s="2">
        <f>[1]MES!G290-[1]MES!$E290</f>
        <v>0</v>
      </c>
      <c r="H290" s="2">
        <f>[1]MES!H290-[1]MES!$E290</f>
        <v>0</v>
      </c>
      <c r="I290" s="2">
        <f>[1]MES!I290-[1]MES!$E290</f>
        <v>0</v>
      </c>
      <c r="J290" s="2">
        <f>[1]MES!J290-[1]MES!$E290</f>
        <v>0</v>
      </c>
      <c r="K290" s="2">
        <f>[1]MES!K290-[1]MES!$E290</f>
        <v>0</v>
      </c>
      <c r="L290" s="2">
        <f>[1]MES!L290-[1]MES!$E290</f>
        <v>0</v>
      </c>
      <c r="M290" s="2">
        <f>[1]MES!M290-[1]MES!$E290</f>
        <v>0</v>
      </c>
      <c r="N290" s="2">
        <f>[1]MES!N290-[1]MES!$E290</f>
        <v>0</v>
      </c>
      <c r="O290" s="2">
        <f>[1]MES!O290-[1]MES!$E290</f>
        <v>0</v>
      </c>
      <c r="P290" s="2">
        <f>[1]MES!P290-[1]MES!$E290</f>
        <v>0</v>
      </c>
      <c r="Q290" s="2">
        <f>[1]MES!Q290-[1]MES!$E290</f>
        <v>0</v>
      </c>
      <c r="R290" s="2">
        <f>[1]MES!R290-[1]MES!$E290</f>
        <v>0</v>
      </c>
      <c r="S290" s="2">
        <f>[1]MES!S290-[1]MES!$E290</f>
        <v>0</v>
      </c>
      <c r="T290" s="2">
        <f>[1]MES!T290-[1]MES!$E290</f>
        <v>0</v>
      </c>
      <c r="U290" s="2">
        <f>[1]MES!U290-[1]MES!$E290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[1]MES!E291-[1]MES!$E291</f>
        <v>0</v>
      </c>
      <c r="F291" s="2">
        <f>[1]MES!F291-[1]MES!$E291</f>
        <v>0</v>
      </c>
      <c r="G291" s="2">
        <f>[1]MES!G291-[1]MES!$E291</f>
        <v>0</v>
      </c>
      <c r="H291" s="2">
        <f>[1]MES!H291-[1]MES!$E291</f>
        <v>0</v>
      </c>
      <c r="I291" s="2">
        <f>[1]MES!I291-[1]MES!$E291</f>
        <v>0</v>
      </c>
      <c r="J291" s="2">
        <f>[1]MES!J291-[1]MES!$E291</f>
        <v>0</v>
      </c>
      <c r="K291" s="2">
        <f>[1]MES!K291-[1]MES!$E291</f>
        <v>0</v>
      </c>
      <c r="L291" s="2">
        <f>[1]MES!L291-[1]MES!$E291</f>
        <v>0</v>
      </c>
      <c r="M291" s="2">
        <f>[1]MES!M291-[1]MES!$E291</f>
        <v>0</v>
      </c>
      <c r="N291" s="2">
        <f>[1]MES!N291-[1]MES!$E291</f>
        <v>0</v>
      </c>
      <c r="O291" s="2">
        <f>[1]MES!O291-[1]MES!$E291</f>
        <v>0</v>
      </c>
      <c r="P291" s="2">
        <f>[1]MES!P291-[1]MES!$E291</f>
        <v>0</v>
      </c>
      <c r="Q291" s="2">
        <f>[1]MES!Q291-[1]MES!$E291</f>
        <v>0</v>
      </c>
      <c r="R291" s="2">
        <f>[1]MES!R291-[1]MES!$E291</f>
        <v>0</v>
      </c>
      <c r="S291" s="2">
        <f>[1]MES!S291-[1]MES!$E291</f>
        <v>0</v>
      </c>
      <c r="T291" s="2">
        <f>[1]MES!T291-[1]MES!$E291</f>
        <v>0</v>
      </c>
      <c r="U291" s="2">
        <f>[1]MES!U291-[1]MES!$E291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[1]MES!E292-[1]MES!$E292</f>
        <v>0</v>
      </c>
      <c r="F292" s="2">
        <f>[1]MES!F292-[1]MES!$E292</f>
        <v>0</v>
      </c>
      <c r="G292" s="2">
        <f>[1]MES!G292-[1]MES!$E292</f>
        <v>0</v>
      </c>
      <c r="H292" s="2">
        <f>[1]MES!H292-[1]MES!$E292</f>
        <v>0</v>
      </c>
      <c r="I292" s="2">
        <f>[1]MES!I292-[1]MES!$E292</f>
        <v>0</v>
      </c>
      <c r="J292" s="2">
        <f>[1]MES!J292-[1]MES!$E292</f>
        <v>0</v>
      </c>
      <c r="K292" s="2">
        <f>[1]MES!K292-[1]MES!$E292</f>
        <v>0</v>
      </c>
      <c r="L292" s="2">
        <f>[1]MES!L292-[1]MES!$E292</f>
        <v>0</v>
      </c>
      <c r="M292" s="2">
        <f>[1]MES!M292-[1]MES!$E292</f>
        <v>0</v>
      </c>
      <c r="N292" s="2">
        <f>[1]MES!N292-[1]MES!$E292</f>
        <v>0</v>
      </c>
      <c r="O292" s="2">
        <f>[1]MES!O292-[1]MES!$E292</f>
        <v>0</v>
      </c>
      <c r="P292" s="2">
        <f>[1]MES!P292-[1]MES!$E292</f>
        <v>0</v>
      </c>
      <c r="Q292" s="2">
        <f>[1]MES!Q292-[1]MES!$E292</f>
        <v>0</v>
      </c>
      <c r="R292" s="2">
        <f>[1]MES!R292-[1]MES!$E292</f>
        <v>0</v>
      </c>
      <c r="S292" s="2">
        <f>[1]MES!S292-[1]MES!$E292</f>
        <v>0</v>
      </c>
      <c r="T292" s="2">
        <f>[1]MES!T292-[1]MES!$E292</f>
        <v>0</v>
      </c>
      <c r="U292" s="2">
        <f>[1]MES!U292-[1]MES!$E292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[1]MES!E293-[1]MES!$E293</f>
        <v>0</v>
      </c>
      <c r="F293" s="2">
        <f>[1]MES!F293-[1]MES!$E293</f>
        <v>0</v>
      </c>
      <c r="G293" s="2">
        <f>[1]MES!G293-[1]MES!$E293</f>
        <v>0</v>
      </c>
      <c r="H293" s="2">
        <f>[1]MES!H293-[1]MES!$E293</f>
        <v>0</v>
      </c>
      <c r="I293" s="2">
        <f>[1]MES!I293-[1]MES!$E293</f>
        <v>0</v>
      </c>
      <c r="J293" s="2">
        <f>[1]MES!J293-[1]MES!$E293</f>
        <v>0</v>
      </c>
      <c r="K293" s="2">
        <f>[1]MES!K293-[1]MES!$E293</f>
        <v>0</v>
      </c>
      <c r="L293" s="2">
        <f>[1]MES!L293-[1]MES!$E293</f>
        <v>0</v>
      </c>
      <c r="M293" s="2">
        <f>[1]MES!M293-[1]MES!$E293</f>
        <v>0</v>
      </c>
      <c r="N293" s="2">
        <f>[1]MES!N293-[1]MES!$E293</f>
        <v>0</v>
      </c>
      <c r="O293" s="2">
        <f>[1]MES!O293-[1]MES!$E293</f>
        <v>0</v>
      </c>
      <c r="P293" s="2">
        <f>[1]MES!P293-[1]MES!$E293</f>
        <v>0</v>
      </c>
      <c r="Q293" s="2">
        <f>[1]MES!Q293-[1]MES!$E293</f>
        <v>0</v>
      </c>
      <c r="R293" s="2">
        <f>[1]MES!R293-[1]MES!$E293</f>
        <v>0</v>
      </c>
      <c r="S293" s="2">
        <f>[1]MES!S293-[1]MES!$E293</f>
        <v>0</v>
      </c>
      <c r="T293" s="2">
        <f>[1]MES!T293-[1]MES!$E293</f>
        <v>0</v>
      </c>
      <c r="U293" s="2">
        <f>[1]MES!U293-[1]MES!$E293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[1]MES!E294-[1]MES!$E294</f>
        <v>0</v>
      </c>
      <c r="F294" s="2">
        <f>[1]MES!F294-[1]MES!$E294</f>
        <v>0</v>
      </c>
      <c r="G294" s="2">
        <f>[1]MES!G294-[1]MES!$E294</f>
        <v>0</v>
      </c>
      <c r="H294" s="2">
        <f>[1]MES!H294-[1]MES!$E294</f>
        <v>0</v>
      </c>
      <c r="I294" s="2">
        <f>[1]MES!I294-[1]MES!$E294</f>
        <v>0</v>
      </c>
      <c r="J294" s="2">
        <f>[1]MES!J294-[1]MES!$E294</f>
        <v>0</v>
      </c>
      <c r="K294" s="2">
        <f>[1]MES!K294-[1]MES!$E294</f>
        <v>0</v>
      </c>
      <c r="L294" s="2">
        <f>[1]MES!L294-[1]MES!$E294</f>
        <v>0</v>
      </c>
      <c r="M294" s="2">
        <f>[1]MES!M294-[1]MES!$E294</f>
        <v>0</v>
      </c>
      <c r="N294" s="2">
        <f>[1]MES!N294-[1]MES!$E294</f>
        <v>0</v>
      </c>
      <c r="O294" s="2">
        <f>[1]MES!O294-[1]MES!$E294</f>
        <v>0</v>
      </c>
      <c r="P294" s="2">
        <f>[1]MES!P294-[1]MES!$E294</f>
        <v>0</v>
      </c>
      <c r="Q294" s="2">
        <f>[1]MES!Q294-[1]MES!$E294</f>
        <v>0</v>
      </c>
      <c r="R294" s="2">
        <f>[1]MES!R294-[1]MES!$E294</f>
        <v>0</v>
      </c>
      <c r="S294" s="2">
        <f>[1]MES!S294-[1]MES!$E294</f>
        <v>0</v>
      </c>
      <c r="T294" s="2">
        <f>[1]MES!T294-[1]MES!$E294</f>
        <v>0</v>
      </c>
      <c r="U294" s="2">
        <f>[1]MES!U294-[1]MES!$E294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[1]MES!E295-[1]MES!$E295</f>
        <v>0</v>
      </c>
      <c r="F295" s="2">
        <f>[1]MES!F295-[1]MES!$E295</f>
        <v>0</v>
      </c>
      <c r="G295" s="2">
        <f>[1]MES!G295-[1]MES!$E295</f>
        <v>0</v>
      </c>
      <c r="H295" s="2">
        <f>[1]MES!H295-[1]MES!$E295</f>
        <v>0</v>
      </c>
      <c r="I295" s="2">
        <f>[1]MES!I295-[1]MES!$E295</f>
        <v>0</v>
      </c>
      <c r="J295" s="2">
        <f>[1]MES!J295-[1]MES!$E295</f>
        <v>0</v>
      </c>
      <c r="K295" s="2">
        <f>[1]MES!K295-[1]MES!$E295</f>
        <v>0</v>
      </c>
      <c r="L295" s="2">
        <f>[1]MES!L295-[1]MES!$E295</f>
        <v>0</v>
      </c>
      <c r="M295" s="2">
        <f>[1]MES!M295-[1]MES!$E295</f>
        <v>0</v>
      </c>
      <c r="N295" s="2">
        <f>[1]MES!N295-[1]MES!$E295</f>
        <v>0</v>
      </c>
      <c r="O295" s="2">
        <f>[1]MES!O295-[1]MES!$E295</f>
        <v>0</v>
      </c>
      <c r="P295" s="2">
        <f>[1]MES!P295-[1]MES!$E295</f>
        <v>0</v>
      </c>
      <c r="Q295" s="2">
        <f>[1]MES!Q295-[1]MES!$E295</f>
        <v>0</v>
      </c>
      <c r="R295" s="2">
        <f>[1]MES!R295-[1]MES!$E295</f>
        <v>0</v>
      </c>
      <c r="S295" s="2">
        <f>[1]MES!S295-[1]MES!$E295</f>
        <v>0</v>
      </c>
      <c r="T295" s="2">
        <f>[1]MES!T295-[1]MES!$E295</f>
        <v>0</v>
      </c>
      <c r="U295" s="2">
        <f>[1]MES!U295-[1]MES!$E295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[1]MES!E296-[1]MES!$E296</f>
        <v>0</v>
      </c>
      <c r="F296" s="2">
        <f>[1]MES!F296-[1]MES!$E296</f>
        <v>0</v>
      </c>
      <c r="G296" s="2">
        <f>[1]MES!G296-[1]MES!$E296</f>
        <v>0</v>
      </c>
      <c r="H296" s="2">
        <f>[1]MES!H296-[1]MES!$E296</f>
        <v>0</v>
      </c>
      <c r="I296" s="2">
        <f>[1]MES!I296-[1]MES!$E296</f>
        <v>0</v>
      </c>
      <c r="J296" s="2">
        <f>[1]MES!J296-[1]MES!$E296</f>
        <v>0</v>
      </c>
      <c r="K296" s="2">
        <f>[1]MES!K296-[1]MES!$E296</f>
        <v>0</v>
      </c>
      <c r="L296" s="2">
        <f>[1]MES!L296-[1]MES!$E296</f>
        <v>0</v>
      </c>
      <c r="M296" s="2">
        <f>[1]MES!M296-[1]MES!$E296</f>
        <v>0</v>
      </c>
      <c r="N296" s="2">
        <f>[1]MES!N296-[1]MES!$E296</f>
        <v>0</v>
      </c>
      <c r="O296" s="2">
        <f>[1]MES!O296-[1]MES!$E296</f>
        <v>0</v>
      </c>
      <c r="P296" s="2">
        <f>[1]MES!P296-[1]MES!$E296</f>
        <v>0</v>
      </c>
      <c r="Q296" s="2">
        <f>[1]MES!Q296-[1]MES!$E296</f>
        <v>0</v>
      </c>
      <c r="R296" s="2">
        <f>[1]MES!R296-[1]MES!$E296</f>
        <v>0</v>
      </c>
      <c r="S296" s="2">
        <f>[1]MES!S296-[1]MES!$E296</f>
        <v>0</v>
      </c>
      <c r="T296" s="2">
        <f>[1]MES!T296-[1]MES!$E296</f>
        <v>0</v>
      </c>
      <c r="U296" s="2">
        <f>[1]MES!U296-[1]MES!$E296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[1]MES!E297-[1]MES!$E297</f>
        <v>0</v>
      </c>
      <c r="F297" s="2">
        <f>[1]MES!F297-[1]MES!$E297</f>
        <v>0</v>
      </c>
      <c r="G297" s="2">
        <f>[1]MES!G297-[1]MES!$E297</f>
        <v>0</v>
      </c>
      <c r="H297" s="2">
        <f>[1]MES!H297-[1]MES!$E297</f>
        <v>0</v>
      </c>
      <c r="I297" s="2">
        <f>[1]MES!I297-[1]MES!$E297</f>
        <v>0</v>
      </c>
      <c r="J297" s="2">
        <f>[1]MES!J297-[1]MES!$E297</f>
        <v>0</v>
      </c>
      <c r="K297" s="2">
        <f>[1]MES!K297-[1]MES!$E297</f>
        <v>0</v>
      </c>
      <c r="L297" s="2">
        <f>[1]MES!L297-[1]MES!$E297</f>
        <v>0</v>
      </c>
      <c r="M297" s="2">
        <f>[1]MES!M297-[1]MES!$E297</f>
        <v>0</v>
      </c>
      <c r="N297" s="2">
        <f>[1]MES!N297-[1]MES!$E297</f>
        <v>0</v>
      </c>
      <c r="O297" s="2">
        <f>[1]MES!O297-[1]MES!$E297</f>
        <v>0</v>
      </c>
      <c r="P297" s="2">
        <f>[1]MES!P297-[1]MES!$E297</f>
        <v>0</v>
      </c>
      <c r="Q297" s="2">
        <f>[1]MES!Q297-[1]MES!$E297</f>
        <v>0</v>
      </c>
      <c r="R297" s="2">
        <f>[1]MES!R297-[1]MES!$E297</f>
        <v>0</v>
      </c>
      <c r="S297" s="2">
        <f>[1]MES!S297-[1]MES!$E297</f>
        <v>0</v>
      </c>
      <c r="T297" s="2">
        <f>[1]MES!T297-[1]MES!$E297</f>
        <v>0</v>
      </c>
      <c r="U297" s="2">
        <f>[1]MES!U297-[1]MES!$E297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[1]MES!E298-[1]MES!$E298</f>
        <v>0</v>
      </c>
      <c r="F298" s="2">
        <f>[1]MES!F298-[1]MES!$E298</f>
        <v>0</v>
      </c>
      <c r="G298" s="2">
        <f>[1]MES!G298-[1]MES!$E298</f>
        <v>0</v>
      </c>
      <c r="H298" s="2">
        <f>[1]MES!H298-[1]MES!$E298</f>
        <v>0</v>
      </c>
      <c r="I298" s="2">
        <f>[1]MES!I298-[1]MES!$E298</f>
        <v>0</v>
      </c>
      <c r="J298" s="2">
        <f>[1]MES!J298-[1]MES!$E298</f>
        <v>0</v>
      </c>
      <c r="K298" s="2">
        <f>[1]MES!K298-[1]MES!$E298</f>
        <v>0</v>
      </c>
      <c r="L298" s="2">
        <f>[1]MES!L298-[1]MES!$E298</f>
        <v>0</v>
      </c>
      <c r="M298" s="2">
        <f>[1]MES!M298-[1]MES!$E298</f>
        <v>0</v>
      </c>
      <c r="N298" s="2">
        <f>[1]MES!N298-[1]MES!$E298</f>
        <v>0</v>
      </c>
      <c r="O298" s="2">
        <f>[1]MES!O298-[1]MES!$E298</f>
        <v>0</v>
      </c>
      <c r="P298" s="2">
        <f>[1]MES!P298-[1]MES!$E298</f>
        <v>0</v>
      </c>
      <c r="Q298" s="2">
        <f>[1]MES!Q298-[1]MES!$E298</f>
        <v>0</v>
      </c>
      <c r="R298" s="2">
        <f>[1]MES!R298-[1]MES!$E298</f>
        <v>0</v>
      </c>
      <c r="S298" s="2">
        <f>[1]MES!S298-[1]MES!$E298</f>
        <v>0</v>
      </c>
      <c r="T298" s="2">
        <f>[1]MES!T298-[1]MES!$E298</f>
        <v>0</v>
      </c>
      <c r="U298" s="2">
        <f>[1]MES!U298-[1]MES!$E298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[1]MES!E299-[1]MES!$E299</f>
        <v>0</v>
      </c>
      <c r="F299" s="2">
        <f>[1]MES!F299-[1]MES!$E299</f>
        <v>0</v>
      </c>
      <c r="G299" s="2">
        <f>[1]MES!G299-[1]MES!$E299</f>
        <v>0</v>
      </c>
      <c r="H299" s="2">
        <f>[1]MES!H299-[1]MES!$E299</f>
        <v>0</v>
      </c>
      <c r="I299" s="2">
        <f>[1]MES!I299-[1]MES!$E299</f>
        <v>0</v>
      </c>
      <c r="J299" s="2">
        <f>[1]MES!J299-[1]MES!$E299</f>
        <v>0</v>
      </c>
      <c r="K299" s="2">
        <f>[1]MES!K299-[1]MES!$E299</f>
        <v>0</v>
      </c>
      <c r="L299" s="2">
        <f>[1]MES!L299-[1]MES!$E299</f>
        <v>0</v>
      </c>
      <c r="M299" s="2">
        <f>[1]MES!M299-[1]MES!$E299</f>
        <v>0</v>
      </c>
      <c r="N299" s="2">
        <f>[1]MES!N299-[1]MES!$E299</f>
        <v>0</v>
      </c>
      <c r="O299" s="2">
        <f>[1]MES!O299-[1]MES!$E299</f>
        <v>0</v>
      </c>
      <c r="P299" s="2">
        <f>[1]MES!P299-[1]MES!$E299</f>
        <v>0</v>
      </c>
      <c r="Q299" s="2">
        <f>[1]MES!Q299-[1]MES!$E299</f>
        <v>0</v>
      </c>
      <c r="R299" s="2">
        <f>[1]MES!R299-[1]MES!$E299</f>
        <v>0</v>
      </c>
      <c r="S299" s="2">
        <f>[1]MES!S299-[1]MES!$E299</f>
        <v>0</v>
      </c>
      <c r="T299" s="2">
        <f>[1]MES!T299-[1]MES!$E299</f>
        <v>0</v>
      </c>
      <c r="U299" s="2">
        <f>[1]MES!U299-[1]MES!$E299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[1]MES!E300-[1]MES!$E300</f>
        <v>0</v>
      </c>
      <c r="F300" s="2">
        <f>[1]MES!F300-[1]MES!$E300</f>
        <v>0</v>
      </c>
      <c r="G300" s="2">
        <f>[1]MES!G300-[1]MES!$E300</f>
        <v>0</v>
      </c>
      <c r="H300" s="2">
        <f>[1]MES!H300-[1]MES!$E300</f>
        <v>0</v>
      </c>
      <c r="I300" s="2">
        <f>[1]MES!I300-[1]MES!$E300</f>
        <v>0</v>
      </c>
      <c r="J300" s="2">
        <f>[1]MES!J300-[1]MES!$E300</f>
        <v>0</v>
      </c>
      <c r="K300" s="2">
        <f>[1]MES!K300-[1]MES!$E300</f>
        <v>0</v>
      </c>
      <c r="L300" s="2">
        <f>[1]MES!L300-[1]MES!$E300</f>
        <v>0</v>
      </c>
      <c r="M300" s="2">
        <f>[1]MES!M300-[1]MES!$E300</f>
        <v>0</v>
      </c>
      <c r="N300" s="2">
        <f>[1]MES!N300-[1]MES!$E300</f>
        <v>0</v>
      </c>
      <c r="O300" s="2">
        <f>[1]MES!O300-[1]MES!$E300</f>
        <v>0</v>
      </c>
      <c r="P300" s="2">
        <f>[1]MES!P300-[1]MES!$E300</f>
        <v>0</v>
      </c>
      <c r="Q300" s="2">
        <f>[1]MES!Q300-[1]MES!$E300</f>
        <v>0</v>
      </c>
      <c r="R300" s="2">
        <f>[1]MES!R300-[1]MES!$E300</f>
        <v>0</v>
      </c>
      <c r="S300" s="2">
        <f>[1]MES!S300-[1]MES!$E300</f>
        <v>0</v>
      </c>
      <c r="T300" s="2">
        <f>[1]MES!T300-[1]MES!$E300</f>
        <v>0</v>
      </c>
      <c r="U300" s="2">
        <f>[1]MES!U300-[1]MES!$E300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[1]MES!E301-[1]MES!$E301</f>
        <v>0</v>
      </c>
      <c r="F301" s="2">
        <f>[1]MES!F301-[1]MES!$E301</f>
        <v>0</v>
      </c>
      <c r="G301" s="2">
        <f>[1]MES!G301-[1]MES!$E301</f>
        <v>0</v>
      </c>
      <c r="H301" s="2">
        <f>[1]MES!H301-[1]MES!$E301</f>
        <v>0</v>
      </c>
      <c r="I301" s="2">
        <f>[1]MES!I301-[1]MES!$E301</f>
        <v>0</v>
      </c>
      <c r="J301" s="2">
        <f>[1]MES!J301-[1]MES!$E301</f>
        <v>0</v>
      </c>
      <c r="K301" s="2">
        <f>[1]MES!K301-[1]MES!$E301</f>
        <v>0</v>
      </c>
      <c r="L301" s="2">
        <f>[1]MES!L301-[1]MES!$E301</f>
        <v>0</v>
      </c>
      <c r="M301" s="2">
        <f>[1]MES!M301-[1]MES!$E301</f>
        <v>0</v>
      </c>
      <c r="N301" s="2">
        <f>[1]MES!N301-[1]MES!$E301</f>
        <v>0</v>
      </c>
      <c r="O301" s="2">
        <f>[1]MES!O301-[1]MES!$E301</f>
        <v>0</v>
      </c>
      <c r="P301" s="2">
        <f>[1]MES!P301-[1]MES!$E301</f>
        <v>0</v>
      </c>
      <c r="Q301" s="2">
        <f>[1]MES!Q301-[1]MES!$E301</f>
        <v>0</v>
      </c>
      <c r="R301" s="2">
        <f>[1]MES!R301-[1]MES!$E301</f>
        <v>0</v>
      </c>
      <c r="S301" s="2">
        <f>[1]MES!S301-[1]MES!$E301</f>
        <v>0</v>
      </c>
      <c r="T301" s="2">
        <f>[1]MES!T301-[1]MES!$E301</f>
        <v>0</v>
      </c>
      <c r="U301" s="2">
        <f>[1]MES!U301-[1]MES!$E301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[1]MES!E302-[1]MES!$E302</f>
        <v>0</v>
      </c>
      <c r="F302" s="2">
        <f>[1]MES!F302-[1]MES!$E302</f>
        <v>0</v>
      </c>
      <c r="G302" s="2">
        <f>[1]MES!G302-[1]MES!$E302</f>
        <v>0</v>
      </c>
      <c r="H302" s="2">
        <f>[1]MES!H302-[1]MES!$E302</f>
        <v>0</v>
      </c>
      <c r="I302" s="2">
        <f>[1]MES!I302-[1]MES!$E302</f>
        <v>0</v>
      </c>
      <c r="J302" s="2">
        <f>[1]MES!J302-[1]MES!$E302</f>
        <v>0</v>
      </c>
      <c r="K302" s="2">
        <f>[1]MES!K302-[1]MES!$E302</f>
        <v>0</v>
      </c>
      <c r="L302" s="2">
        <f>[1]MES!L302-[1]MES!$E302</f>
        <v>0</v>
      </c>
      <c r="M302" s="2">
        <f>[1]MES!M302-[1]MES!$E302</f>
        <v>0</v>
      </c>
      <c r="N302" s="2">
        <f>[1]MES!N302-[1]MES!$E302</f>
        <v>0</v>
      </c>
      <c r="O302" s="2">
        <f>[1]MES!O302-[1]MES!$E302</f>
        <v>0</v>
      </c>
      <c r="P302" s="2">
        <f>[1]MES!P302-[1]MES!$E302</f>
        <v>0</v>
      </c>
      <c r="Q302" s="2">
        <f>[1]MES!Q302-[1]MES!$E302</f>
        <v>0</v>
      </c>
      <c r="R302" s="2">
        <f>[1]MES!R302-[1]MES!$E302</f>
        <v>0</v>
      </c>
      <c r="S302" s="2">
        <f>[1]MES!S302-[1]MES!$E302</f>
        <v>0</v>
      </c>
      <c r="T302" s="2">
        <f>[1]MES!T302-[1]MES!$E302</f>
        <v>0</v>
      </c>
      <c r="U302" s="2">
        <f>[1]MES!U302-[1]MES!$E302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[1]MES!E303-[1]MES!$E303</f>
        <v>0</v>
      </c>
      <c r="F303" s="2">
        <f>[1]MES!F303-[1]MES!$E303</f>
        <v>0</v>
      </c>
      <c r="G303" s="2">
        <f>[1]MES!G303-[1]MES!$E303</f>
        <v>0</v>
      </c>
      <c r="H303" s="2">
        <f>[1]MES!H303-[1]MES!$E303</f>
        <v>0</v>
      </c>
      <c r="I303" s="2">
        <f>[1]MES!I303-[1]MES!$E303</f>
        <v>0</v>
      </c>
      <c r="J303" s="2">
        <f>[1]MES!J303-[1]MES!$E303</f>
        <v>0</v>
      </c>
      <c r="K303" s="2">
        <f>[1]MES!K303-[1]MES!$E303</f>
        <v>0</v>
      </c>
      <c r="L303" s="2">
        <f>[1]MES!L303-[1]MES!$E303</f>
        <v>0</v>
      </c>
      <c r="M303" s="2">
        <f>[1]MES!M303-[1]MES!$E303</f>
        <v>0</v>
      </c>
      <c r="N303" s="2">
        <f>[1]MES!N303-[1]MES!$E303</f>
        <v>0</v>
      </c>
      <c r="O303" s="2">
        <f>[1]MES!O303-[1]MES!$E303</f>
        <v>0</v>
      </c>
      <c r="P303" s="2">
        <f>[1]MES!P303-[1]MES!$E303</f>
        <v>0</v>
      </c>
      <c r="Q303" s="2">
        <f>[1]MES!Q303-[1]MES!$E303</f>
        <v>0</v>
      </c>
      <c r="R303" s="2">
        <f>[1]MES!R303-[1]MES!$E303</f>
        <v>0</v>
      </c>
      <c r="S303" s="2">
        <f>[1]MES!S303-[1]MES!$E303</f>
        <v>0</v>
      </c>
      <c r="T303" s="2">
        <f>[1]MES!T303-[1]MES!$E303</f>
        <v>0</v>
      </c>
      <c r="U303" s="2">
        <f>[1]MES!U303-[1]MES!$E303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[1]MES!E304-[1]MES!$E304</f>
        <v>0</v>
      </c>
      <c r="F304" s="2">
        <f>[1]MES!F304-[1]MES!$E304</f>
        <v>0</v>
      </c>
      <c r="G304" s="2">
        <f>[1]MES!G304-[1]MES!$E304</f>
        <v>0</v>
      </c>
      <c r="H304" s="2">
        <f>[1]MES!H304-[1]MES!$E304</f>
        <v>0</v>
      </c>
      <c r="I304" s="2">
        <f>[1]MES!I304-[1]MES!$E304</f>
        <v>0</v>
      </c>
      <c r="J304" s="2">
        <f>[1]MES!J304-[1]MES!$E304</f>
        <v>0</v>
      </c>
      <c r="K304" s="2">
        <f>[1]MES!K304-[1]MES!$E304</f>
        <v>0</v>
      </c>
      <c r="L304" s="2">
        <f>[1]MES!L304-[1]MES!$E304</f>
        <v>0</v>
      </c>
      <c r="M304" s="2">
        <f>[1]MES!M304-[1]MES!$E304</f>
        <v>0</v>
      </c>
      <c r="N304" s="2">
        <f>[1]MES!N304-[1]MES!$E304</f>
        <v>0</v>
      </c>
      <c r="O304" s="2">
        <f>[1]MES!O304-[1]MES!$E304</f>
        <v>0</v>
      </c>
      <c r="P304" s="2">
        <f>[1]MES!P304-[1]MES!$E304</f>
        <v>0</v>
      </c>
      <c r="Q304" s="2">
        <f>[1]MES!Q304-[1]MES!$E304</f>
        <v>0</v>
      </c>
      <c r="R304" s="2">
        <f>[1]MES!R304-[1]MES!$E304</f>
        <v>0</v>
      </c>
      <c r="S304" s="2">
        <f>[1]MES!S304-[1]MES!$E304</f>
        <v>0</v>
      </c>
      <c r="T304" s="2">
        <f>[1]MES!T304-[1]MES!$E304</f>
        <v>0</v>
      </c>
      <c r="U304" s="2">
        <f>[1]MES!U304-[1]MES!$E304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[1]MES!E305-[1]MES!$E305</f>
        <v>0</v>
      </c>
      <c r="F305" s="2">
        <f>[1]MES!F305-[1]MES!$E305</f>
        <v>0</v>
      </c>
      <c r="G305" s="2">
        <f>[1]MES!G305-[1]MES!$E305</f>
        <v>0</v>
      </c>
      <c r="H305" s="2">
        <f>[1]MES!H305-[1]MES!$E305</f>
        <v>0</v>
      </c>
      <c r="I305" s="2">
        <f>[1]MES!I305-[1]MES!$E305</f>
        <v>0</v>
      </c>
      <c r="J305" s="2">
        <f>[1]MES!J305-[1]MES!$E305</f>
        <v>0</v>
      </c>
      <c r="K305" s="2">
        <f>[1]MES!K305-[1]MES!$E305</f>
        <v>0</v>
      </c>
      <c r="L305" s="2">
        <f>[1]MES!L305-[1]MES!$E305</f>
        <v>0</v>
      </c>
      <c r="M305" s="2">
        <f>[1]MES!M305-[1]MES!$E305</f>
        <v>0</v>
      </c>
      <c r="N305" s="2">
        <f>[1]MES!N305-[1]MES!$E305</f>
        <v>0</v>
      </c>
      <c r="O305" s="2">
        <f>[1]MES!O305-[1]MES!$E305</f>
        <v>0</v>
      </c>
      <c r="P305" s="2">
        <f>[1]MES!P305-[1]MES!$E305</f>
        <v>0</v>
      </c>
      <c r="Q305" s="2">
        <f>[1]MES!Q305-[1]MES!$E305</f>
        <v>0</v>
      </c>
      <c r="R305" s="2">
        <f>[1]MES!R305-[1]MES!$E305</f>
        <v>0</v>
      </c>
      <c r="S305" s="2">
        <f>[1]MES!S305-[1]MES!$E305</f>
        <v>0</v>
      </c>
      <c r="T305" s="2">
        <f>[1]MES!T305-[1]MES!$E305</f>
        <v>0</v>
      </c>
      <c r="U305" s="2">
        <f>[1]MES!U305-[1]MES!$E305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[1]MES!E306-[1]MES!$E306</f>
        <v>0</v>
      </c>
      <c r="F306" s="2">
        <f>[1]MES!F306-[1]MES!$E306</f>
        <v>0</v>
      </c>
      <c r="G306" s="2">
        <f>[1]MES!G306-[1]MES!$E306</f>
        <v>0</v>
      </c>
      <c r="H306" s="2">
        <f>[1]MES!H306-[1]MES!$E306</f>
        <v>0</v>
      </c>
      <c r="I306" s="2">
        <f>[1]MES!I306-[1]MES!$E306</f>
        <v>0</v>
      </c>
      <c r="J306" s="2">
        <f>[1]MES!J306-[1]MES!$E306</f>
        <v>0</v>
      </c>
      <c r="K306" s="2">
        <f>[1]MES!K306-[1]MES!$E306</f>
        <v>0</v>
      </c>
      <c r="L306" s="2">
        <f>[1]MES!L306-[1]MES!$E306</f>
        <v>0</v>
      </c>
      <c r="M306" s="2">
        <f>[1]MES!M306-[1]MES!$E306</f>
        <v>0</v>
      </c>
      <c r="N306" s="2">
        <f>[1]MES!N306-[1]MES!$E306</f>
        <v>0</v>
      </c>
      <c r="O306" s="2">
        <f>[1]MES!O306-[1]MES!$E306</f>
        <v>0</v>
      </c>
      <c r="P306" s="2">
        <f>[1]MES!P306-[1]MES!$E306</f>
        <v>0</v>
      </c>
      <c r="Q306" s="2">
        <f>[1]MES!Q306-[1]MES!$E306</f>
        <v>0</v>
      </c>
      <c r="R306" s="2">
        <f>[1]MES!R306-[1]MES!$E306</f>
        <v>0</v>
      </c>
      <c r="S306" s="2">
        <f>[1]MES!S306-[1]MES!$E306</f>
        <v>0</v>
      </c>
      <c r="T306" s="2">
        <f>[1]MES!T306-[1]MES!$E306</f>
        <v>0</v>
      </c>
      <c r="U306" s="2">
        <f>[1]MES!U306-[1]MES!$E306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[1]MES!E307-[1]MES!$E307</f>
        <v>0</v>
      </c>
      <c r="F307" s="2">
        <f>[1]MES!F307-[1]MES!$E307</f>
        <v>0</v>
      </c>
      <c r="G307" s="2">
        <f>[1]MES!G307-[1]MES!$E307</f>
        <v>0</v>
      </c>
      <c r="H307" s="2">
        <f>[1]MES!H307-[1]MES!$E307</f>
        <v>0</v>
      </c>
      <c r="I307" s="2">
        <f>[1]MES!I307-[1]MES!$E307</f>
        <v>0</v>
      </c>
      <c r="J307" s="2">
        <f>[1]MES!J307-[1]MES!$E307</f>
        <v>0</v>
      </c>
      <c r="K307" s="2">
        <f>[1]MES!K307-[1]MES!$E307</f>
        <v>0</v>
      </c>
      <c r="L307" s="2">
        <f>[1]MES!L307-[1]MES!$E307</f>
        <v>0</v>
      </c>
      <c r="M307" s="2">
        <f>[1]MES!M307-[1]MES!$E307</f>
        <v>0</v>
      </c>
      <c r="N307" s="2">
        <f>[1]MES!N307-[1]MES!$E307</f>
        <v>0</v>
      </c>
      <c r="O307" s="2">
        <f>[1]MES!O307-[1]MES!$E307</f>
        <v>0</v>
      </c>
      <c r="P307" s="2">
        <f>[1]MES!P307-[1]MES!$E307</f>
        <v>0</v>
      </c>
      <c r="Q307" s="2">
        <f>[1]MES!Q307-[1]MES!$E307</f>
        <v>0</v>
      </c>
      <c r="R307" s="2">
        <f>[1]MES!R307-[1]MES!$E307</f>
        <v>0</v>
      </c>
      <c r="S307" s="2">
        <f>[1]MES!S307-[1]MES!$E307</f>
        <v>0</v>
      </c>
      <c r="T307" s="2">
        <f>[1]MES!T307-[1]MES!$E307</f>
        <v>0</v>
      </c>
      <c r="U307" s="2">
        <f>[1]MES!U307-[1]MES!$E307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[1]MES!E308-[1]MES!$E308</f>
        <v>0</v>
      </c>
      <c r="F308" s="2">
        <f>[1]MES!F308-[1]MES!$E308</f>
        <v>0</v>
      </c>
      <c r="G308" s="2">
        <f>[1]MES!G308-[1]MES!$E308</f>
        <v>0</v>
      </c>
      <c r="H308" s="2">
        <f>[1]MES!H308-[1]MES!$E308</f>
        <v>0</v>
      </c>
      <c r="I308" s="2">
        <f>[1]MES!I308-[1]MES!$E308</f>
        <v>0</v>
      </c>
      <c r="J308" s="2">
        <f>[1]MES!J308-[1]MES!$E308</f>
        <v>0</v>
      </c>
      <c r="K308" s="2">
        <f>[1]MES!K308-[1]MES!$E308</f>
        <v>0</v>
      </c>
      <c r="L308" s="2">
        <f>[1]MES!L308-[1]MES!$E308</f>
        <v>0</v>
      </c>
      <c r="M308" s="2">
        <f>[1]MES!M308-[1]MES!$E308</f>
        <v>0</v>
      </c>
      <c r="N308" s="2">
        <f>[1]MES!N308-[1]MES!$E308</f>
        <v>0</v>
      </c>
      <c r="O308" s="2">
        <f>[1]MES!O308-[1]MES!$E308</f>
        <v>0</v>
      </c>
      <c r="P308" s="2">
        <f>[1]MES!P308-[1]MES!$E308</f>
        <v>0</v>
      </c>
      <c r="Q308" s="2">
        <f>[1]MES!Q308-[1]MES!$E308</f>
        <v>0</v>
      </c>
      <c r="R308" s="2">
        <f>[1]MES!R308-[1]MES!$E308</f>
        <v>0</v>
      </c>
      <c r="S308" s="2">
        <f>[1]MES!S308-[1]MES!$E308</f>
        <v>0</v>
      </c>
      <c r="T308" s="2">
        <f>[1]MES!T308-[1]MES!$E308</f>
        <v>0</v>
      </c>
      <c r="U308" s="2">
        <f>[1]MES!U308-[1]MES!$E308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[1]MES!E309-[1]MES!$E309</f>
        <v>0</v>
      </c>
      <c r="F309" s="2">
        <f>[1]MES!F309-[1]MES!$E309</f>
        <v>0</v>
      </c>
      <c r="G309" s="2">
        <f>[1]MES!G309-[1]MES!$E309</f>
        <v>0</v>
      </c>
      <c r="H309" s="2">
        <f>[1]MES!H309-[1]MES!$E309</f>
        <v>0</v>
      </c>
      <c r="I309" s="2">
        <f>[1]MES!I309-[1]MES!$E309</f>
        <v>0</v>
      </c>
      <c r="J309" s="2">
        <f>[1]MES!J309-[1]MES!$E309</f>
        <v>0</v>
      </c>
      <c r="K309" s="2">
        <f>[1]MES!K309-[1]MES!$E309</f>
        <v>0</v>
      </c>
      <c r="L309" s="2">
        <f>[1]MES!L309-[1]MES!$E309</f>
        <v>0</v>
      </c>
      <c r="M309" s="2">
        <f>[1]MES!M309-[1]MES!$E309</f>
        <v>0</v>
      </c>
      <c r="N309" s="2">
        <f>[1]MES!N309-[1]MES!$E309</f>
        <v>0</v>
      </c>
      <c r="O309" s="2">
        <f>[1]MES!O309-[1]MES!$E309</f>
        <v>0</v>
      </c>
      <c r="P309" s="2">
        <f>[1]MES!P309-[1]MES!$E309</f>
        <v>0</v>
      </c>
      <c r="Q309" s="2">
        <f>[1]MES!Q309-[1]MES!$E309</f>
        <v>0</v>
      </c>
      <c r="R309" s="2">
        <f>[1]MES!R309-[1]MES!$E309</f>
        <v>0</v>
      </c>
      <c r="S309" s="2">
        <f>[1]MES!S309-[1]MES!$E309</f>
        <v>0</v>
      </c>
      <c r="T309" s="2">
        <f>[1]MES!T309-[1]MES!$E309</f>
        <v>0</v>
      </c>
      <c r="U309" s="2">
        <f>[1]MES!U309-[1]MES!$E309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[1]MES!E310-[1]MES!$E310</f>
        <v>0</v>
      </c>
      <c r="F310" s="2">
        <f>[1]MES!F310-[1]MES!$E310</f>
        <v>0</v>
      </c>
      <c r="G310" s="2">
        <f>[1]MES!G310-[1]MES!$E310</f>
        <v>0</v>
      </c>
      <c r="H310" s="2">
        <f>[1]MES!H310-[1]MES!$E310</f>
        <v>0</v>
      </c>
      <c r="I310" s="2">
        <f>[1]MES!I310-[1]MES!$E310</f>
        <v>0</v>
      </c>
      <c r="J310" s="2">
        <f>[1]MES!J310-[1]MES!$E310</f>
        <v>0</v>
      </c>
      <c r="K310" s="2">
        <f>[1]MES!K310-[1]MES!$E310</f>
        <v>0</v>
      </c>
      <c r="L310" s="2">
        <f>[1]MES!L310-[1]MES!$E310</f>
        <v>0</v>
      </c>
      <c r="M310" s="2">
        <f>[1]MES!M310-[1]MES!$E310</f>
        <v>0</v>
      </c>
      <c r="N310" s="2">
        <f>[1]MES!N310-[1]MES!$E310</f>
        <v>0</v>
      </c>
      <c r="O310" s="2">
        <f>[1]MES!O310-[1]MES!$E310</f>
        <v>0</v>
      </c>
      <c r="P310" s="2">
        <f>[1]MES!P310-[1]MES!$E310</f>
        <v>0</v>
      </c>
      <c r="Q310" s="2">
        <f>[1]MES!Q310-[1]MES!$E310</f>
        <v>0</v>
      </c>
      <c r="R310" s="2">
        <f>[1]MES!R310-[1]MES!$E310</f>
        <v>0</v>
      </c>
      <c r="S310" s="2">
        <f>[1]MES!S310-[1]MES!$E310</f>
        <v>0</v>
      </c>
      <c r="T310" s="2">
        <f>[1]MES!T310-[1]MES!$E310</f>
        <v>0</v>
      </c>
      <c r="U310" s="2">
        <f>[1]MES!U310-[1]MES!$E310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[1]MES!E311-[1]MES!$E311</f>
        <v>0</v>
      </c>
      <c r="F311" s="2">
        <f>[1]MES!F311-[1]MES!$E311</f>
        <v>0</v>
      </c>
      <c r="G311" s="2">
        <f>[1]MES!G311-[1]MES!$E311</f>
        <v>0</v>
      </c>
      <c r="H311" s="2">
        <f>[1]MES!H311-[1]MES!$E311</f>
        <v>0</v>
      </c>
      <c r="I311" s="2">
        <f>[1]MES!I311-[1]MES!$E311</f>
        <v>0</v>
      </c>
      <c r="J311" s="2">
        <f>[1]MES!J311-[1]MES!$E311</f>
        <v>0</v>
      </c>
      <c r="K311" s="2">
        <f>[1]MES!K311-[1]MES!$E311</f>
        <v>0</v>
      </c>
      <c r="L311" s="2">
        <f>[1]MES!L311-[1]MES!$E311</f>
        <v>0</v>
      </c>
      <c r="M311" s="2">
        <f>[1]MES!M311-[1]MES!$E311</f>
        <v>0</v>
      </c>
      <c r="N311" s="2">
        <f>[1]MES!N311-[1]MES!$E311</f>
        <v>0</v>
      </c>
      <c r="O311" s="2">
        <f>[1]MES!O311-[1]MES!$E311</f>
        <v>0</v>
      </c>
      <c r="P311" s="2">
        <f>[1]MES!P311-[1]MES!$E311</f>
        <v>0</v>
      </c>
      <c r="Q311" s="2">
        <f>[1]MES!Q311-[1]MES!$E311</f>
        <v>0</v>
      </c>
      <c r="R311" s="2">
        <f>[1]MES!R311-[1]MES!$E311</f>
        <v>0</v>
      </c>
      <c r="S311" s="2">
        <f>[1]MES!S311-[1]MES!$E311</f>
        <v>0</v>
      </c>
      <c r="T311" s="2">
        <f>[1]MES!T311-[1]MES!$E311</f>
        <v>0</v>
      </c>
      <c r="U311" s="2">
        <f>[1]MES!U311-[1]MES!$E311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[1]MES!E312-[1]MES!$E312</f>
        <v>0</v>
      </c>
      <c r="F312" s="2">
        <f>[1]MES!F312-[1]MES!$E312</f>
        <v>0</v>
      </c>
      <c r="G312" s="2">
        <f>[1]MES!G312-[1]MES!$E312</f>
        <v>0</v>
      </c>
      <c r="H312" s="2">
        <f>[1]MES!H312-[1]MES!$E312</f>
        <v>0</v>
      </c>
      <c r="I312" s="2">
        <f>[1]MES!I312-[1]MES!$E312</f>
        <v>0</v>
      </c>
      <c r="J312" s="2">
        <f>[1]MES!J312-[1]MES!$E312</f>
        <v>0</v>
      </c>
      <c r="K312" s="2">
        <f>[1]MES!K312-[1]MES!$E312</f>
        <v>0</v>
      </c>
      <c r="L312" s="2">
        <f>[1]MES!L312-[1]MES!$E312</f>
        <v>0</v>
      </c>
      <c r="M312" s="2">
        <f>[1]MES!M312-[1]MES!$E312</f>
        <v>0</v>
      </c>
      <c r="N312" s="2">
        <f>[1]MES!N312-[1]MES!$E312</f>
        <v>0</v>
      </c>
      <c r="O312" s="2">
        <f>[1]MES!O312-[1]MES!$E312</f>
        <v>0</v>
      </c>
      <c r="P312" s="2">
        <f>[1]MES!P312-[1]MES!$E312</f>
        <v>0</v>
      </c>
      <c r="Q312" s="2">
        <f>[1]MES!Q312-[1]MES!$E312</f>
        <v>0</v>
      </c>
      <c r="R312" s="2">
        <f>[1]MES!R312-[1]MES!$E312</f>
        <v>0</v>
      </c>
      <c r="S312" s="2">
        <f>[1]MES!S312-[1]MES!$E312</f>
        <v>0</v>
      </c>
      <c r="T312" s="2">
        <f>[1]MES!T312-[1]MES!$E312</f>
        <v>0</v>
      </c>
      <c r="U312" s="2">
        <f>[1]MES!U312-[1]MES!$E312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[1]MES!E313-[1]MES!$E313</f>
        <v>0</v>
      </c>
      <c r="F313" s="2">
        <f>[1]MES!F313-[1]MES!$E313</f>
        <v>0</v>
      </c>
      <c r="G313" s="2">
        <f>[1]MES!G313-[1]MES!$E313</f>
        <v>0</v>
      </c>
      <c r="H313" s="2">
        <f>[1]MES!H313-[1]MES!$E313</f>
        <v>0</v>
      </c>
      <c r="I313" s="2">
        <f>[1]MES!I313-[1]MES!$E313</f>
        <v>0</v>
      </c>
      <c r="J313" s="2">
        <f>[1]MES!J313-[1]MES!$E313</f>
        <v>0</v>
      </c>
      <c r="K313" s="2">
        <f>[1]MES!K313-[1]MES!$E313</f>
        <v>0</v>
      </c>
      <c r="L313" s="2">
        <f>[1]MES!L313-[1]MES!$E313</f>
        <v>0</v>
      </c>
      <c r="M313" s="2">
        <f>[1]MES!M313-[1]MES!$E313</f>
        <v>0</v>
      </c>
      <c r="N313" s="2">
        <f>[1]MES!N313-[1]MES!$E313</f>
        <v>0</v>
      </c>
      <c r="O313" s="2">
        <f>[1]MES!O313-[1]MES!$E313</f>
        <v>0</v>
      </c>
      <c r="P313" s="2">
        <f>[1]MES!P313-[1]MES!$E313</f>
        <v>0</v>
      </c>
      <c r="Q313" s="2">
        <f>[1]MES!Q313-[1]MES!$E313</f>
        <v>0</v>
      </c>
      <c r="R313" s="2">
        <f>[1]MES!R313-[1]MES!$E313</f>
        <v>0</v>
      </c>
      <c r="S313" s="2">
        <f>[1]MES!S313-[1]MES!$E313</f>
        <v>0</v>
      </c>
      <c r="T313" s="2">
        <f>[1]MES!T313-[1]MES!$E313</f>
        <v>0</v>
      </c>
      <c r="U313" s="2">
        <f>[1]MES!U313-[1]MES!$E313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[1]MES!E314-[1]MES!$E314</f>
        <v>0</v>
      </c>
      <c r="F314" s="2">
        <f>[1]MES!F314-[1]MES!$E314</f>
        <v>0</v>
      </c>
      <c r="G314" s="2">
        <f>[1]MES!G314-[1]MES!$E314</f>
        <v>0</v>
      </c>
      <c r="H314" s="2">
        <f>[1]MES!H314-[1]MES!$E314</f>
        <v>0</v>
      </c>
      <c r="I314" s="2">
        <f>[1]MES!I314-[1]MES!$E314</f>
        <v>0</v>
      </c>
      <c r="J314" s="2">
        <f>[1]MES!J314-[1]MES!$E314</f>
        <v>0</v>
      </c>
      <c r="K314" s="2">
        <f>[1]MES!K314-[1]MES!$E314</f>
        <v>0</v>
      </c>
      <c r="L314" s="2">
        <f>[1]MES!L314-[1]MES!$E314</f>
        <v>0</v>
      </c>
      <c r="M314" s="2">
        <f>[1]MES!M314-[1]MES!$E314</f>
        <v>0</v>
      </c>
      <c r="N314" s="2">
        <f>[1]MES!N314-[1]MES!$E314</f>
        <v>0</v>
      </c>
      <c r="O314" s="2">
        <f>[1]MES!O314-[1]MES!$E314</f>
        <v>0</v>
      </c>
      <c r="P314" s="2">
        <f>[1]MES!P314-[1]MES!$E314</f>
        <v>0</v>
      </c>
      <c r="Q314" s="2">
        <f>[1]MES!Q314-[1]MES!$E314</f>
        <v>0</v>
      </c>
      <c r="R314" s="2">
        <f>[1]MES!R314-[1]MES!$E314</f>
        <v>0</v>
      </c>
      <c r="S314" s="2">
        <f>[1]MES!S314-[1]MES!$E314</f>
        <v>0</v>
      </c>
      <c r="T314" s="2">
        <f>[1]MES!T314-[1]MES!$E314</f>
        <v>0</v>
      </c>
      <c r="U314" s="2">
        <f>[1]MES!U314-[1]MES!$E314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[1]MES!E315-[1]MES!$E315</f>
        <v>0</v>
      </c>
      <c r="F315" s="2">
        <f>[1]MES!F315-[1]MES!$E315</f>
        <v>0</v>
      </c>
      <c r="G315" s="2">
        <f>[1]MES!G315-[1]MES!$E315</f>
        <v>0</v>
      </c>
      <c r="H315" s="2">
        <f>[1]MES!H315-[1]MES!$E315</f>
        <v>0</v>
      </c>
      <c r="I315" s="2">
        <f>[1]MES!I315-[1]MES!$E315</f>
        <v>0</v>
      </c>
      <c r="J315" s="2">
        <f>[1]MES!J315-[1]MES!$E315</f>
        <v>0</v>
      </c>
      <c r="K315" s="2">
        <f>[1]MES!K315-[1]MES!$E315</f>
        <v>0</v>
      </c>
      <c r="L315" s="2">
        <f>[1]MES!L315-[1]MES!$E315</f>
        <v>0</v>
      </c>
      <c r="M315" s="2">
        <f>[1]MES!M315-[1]MES!$E315</f>
        <v>0</v>
      </c>
      <c r="N315" s="2">
        <f>[1]MES!N315-[1]MES!$E315</f>
        <v>0</v>
      </c>
      <c r="O315" s="2">
        <f>[1]MES!O315-[1]MES!$E315</f>
        <v>0</v>
      </c>
      <c r="P315" s="2">
        <f>[1]MES!P315-[1]MES!$E315</f>
        <v>0</v>
      </c>
      <c r="Q315" s="2">
        <f>[1]MES!Q315-[1]MES!$E315</f>
        <v>0</v>
      </c>
      <c r="R315" s="2">
        <f>[1]MES!R315-[1]MES!$E315</f>
        <v>0</v>
      </c>
      <c r="S315" s="2">
        <f>[1]MES!S315-[1]MES!$E315</f>
        <v>0</v>
      </c>
      <c r="T315" s="2">
        <f>[1]MES!T315-[1]MES!$E315</f>
        <v>0</v>
      </c>
      <c r="U315" s="2">
        <f>[1]MES!U315-[1]MES!$E315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[1]MES!E316-[1]MES!$E316</f>
        <v>0</v>
      </c>
      <c r="F316" s="2">
        <f>[1]MES!F316-[1]MES!$E316</f>
        <v>0</v>
      </c>
      <c r="G316" s="2">
        <f>[1]MES!G316-[1]MES!$E316</f>
        <v>0</v>
      </c>
      <c r="H316" s="2">
        <f>[1]MES!H316-[1]MES!$E316</f>
        <v>0</v>
      </c>
      <c r="I316" s="2">
        <f>[1]MES!I316-[1]MES!$E316</f>
        <v>0</v>
      </c>
      <c r="J316" s="2">
        <f>[1]MES!J316-[1]MES!$E316</f>
        <v>0</v>
      </c>
      <c r="K316" s="2">
        <f>[1]MES!K316-[1]MES!$E316</f>
        <v>0</v>
      </c>
      <c r="L316" s="2">
        <f>[1]MES!L316-[1]MES!$E316</f>
        <v>0</v>
      </c>
      <c r="M316" s="2">
        <f>[1]MES!M316-[1]MES!$E316</f>
        <v>0</v>
      </c>
      <c r="N316" s="2">
        <f>[1]MES!N316-[1]MES!$E316</f>
        <v>0</v>
      </c>
      <c r="O316" s="2">
        <f>[1]MES!O316-[1]MES!$E316</f>
        <v>0</v>
      </c>
      <c r="P316" s="2">
        <f>[1]MES!P316-[1]MES!$E316</f>
        <v>0</v>
      </c>
      <c r="Q316" s="2">
        <f>[1]MES!Q316-[1]MES!$E316</f>
        <v>0</v>
      </c>
      <c r="R316" s="2">
        <f>[1]MES!R316-[1]MES!$E316</f>
        <v>0</v>
      </c>
      <c r="S316" s="2">
        <f>[1]MES!S316-[1]MES!$E316</f>
        <v>0</v>
      </c>
      <c r="T316" s="2">
        <f>[1]MES!T316-[1]MES!$E316</f>
        <v>0</v>
      </c>
      <c r="U316" s="2">
        <f>[1]MES!U316-[1]MES!$E316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[1]MES!E317-[1]MES!$E317</f>
        <v>0</v>
      </c>
      <c r="F317" s="2">
        <f>[1]MES!F317-[1]MES!$E317</f>
        <v>0</v>
      </c>
      <c r="G317" s="2">
        <f>[1]MES!G317-[1]MES!$E317</f>
        <v>0</v>
      </c>
      <c r="H317" s="2">
        <f>[1]MES!H317-[1]MES!$E317</f>
        <v>0</v>
      </c>
      <c r="I317" s="2">
        <f>[1]MES!I317-[1]MES!$E317</f>
        <v>0</v>
      </c>
      <c r="J317" s="2">
        <f>[1]MES!J317-[1]MES!$E317</f>
        <v>0</v>
      </c>
      <c r="K317" s="2">
        <f>[1]MES!K317-[1]MES!$E317</f>
        <v>0</v>
      </c>
      <c r="L317" s="2">
        <f>[1]MES!L317-[1]MES!$E317</f>
        <v>0</v>
      </c>
      <c r="M317" s="2">
        <f>[1]MES!M317-[1]MES!$E317</f>
        <v>0</v>
      </c>
      <c r="N317" s="2">
        <f>[1]MES!N317-[1]MES!$E317</f>
        <v>0</v>
      </c>
      <c r="O317" s="2">
        <f>[1]MES!O317-[1]MES!$E317</f>
        <v>0</v>
      </c>
      <c r="P317" s="2">
        <f>[1]MES!P317-[1]MES!$E317</f>
        <v>0</v>
      </c>
      <c r="Q317" s="2">
        <f>[1]MES!Q317-[1]MES!$E317</f>
        <v>0</v>
      </c>
      <c r="R317" s="2">
        <f>[1]MES!R317-[1]MES!$E317</f>
        <v>0</v>
      </c>
      <c r="S317" s="2">
        <f>[1]MES!S317-[1]MES!$E317</f>
        <v>0</v>
      </c>
      <c r="T317" s="2">
        <f>[1]MES!T317-[1]MES!$E317</f>
        <v>0</v>
      </c>
      <c r="U317" s="2">
        <f>[1]MES!U317-[1]MES!$E317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[1]MES!E318-[1]MES!$E318</f>
        <v>0</v>
      </c>
      <c r="F318" s="2">
        <f>[1]MES!F318-[1]MES!$E318</f>
        <v>0</v>
      </c>
      <c r="G318" s="2">
        <f>[1]MES!G318-[1]MES!$E318</f>
        <v>0</v>
      </c>
      <c r="H318" s="2">
        <f>[1]MES!H318-[1]MES!$E318</f>
        <v>0</v>
      </c>
      <c r="I318" s="2">
        <f>[1]MES!I318-[1]MES!$E318</f>
        <v>0</v>
      </c>
      <c r="J318" s="2">
        <f>[1]MES!J318-[1]MES!$E318</f>
        <v>0</v>
      </c>
      <c r="K318" s="2">
        <f>[1]MES!K318-[1]MES!$E318</f>
        <v>0</v>
      </c>
      <c r="L318" s="2">
        <f>[1]MES!L318-[1]MES!$E318</f>
        <v>0</v>
      </c>
      <c r="M318" s="2">
        <f>[1]MES!M318-[1]MES!$E318</f>
        <v>0</v>
      </c>
      <c r="N318" s="2">
        <f>[1]MES!N318-[1]MES!$E318</f>
        <v>0</v>
      </c>
      <c r="O318" s="2">
        <f>[1]MES!O318-[1]MES!$E318</f>
        <v>0</v>
      </c>
      <c r="P318" s="2">
        <f>[1]MES!P318-[1]MES!$E318</f>
        <v>0</v>
      </c>
      <c r="Q318" s="2">
        <f>[1]MES!Q318-[1]MES!$E318</f>
        <v>0</v>
      </c>
      <c r="R318" s="2">
        <f>[1]MES!R318-[1]MES!$E318</f>
        <v>0</v>
      </c>
      <c r="S318" s="2">
        <f>[1]MES!S318-[1]MES!$E318</f>
        <v>0</v>
      </c>
      <c r="T318" s="2">
        <f>[1]MES!T318-[1]MES!$E318</f>
        <v>0</v>
      </c>
      <c r="U318" s="2">
        <f>[1]MES!U318-[1]MES!$E318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[1]MES!E319-[1]MES!$E319</f>
        <v>0</v>
      </c>
      <c r="F319" s="2">
        <f>[1]MES!F319-[1]MES!$E319</f>
        <v>0</v>
      </c>
      <c r="G319" s="2">
        <f>[1]MES!G319-[1]MES!$E319</f>
        <v>0</v>
      </c>
      <c r="H319" s="2">
        <f>[1]MES!H319-[1]MES!$E319</f>
        <v>0</v>
      </c>
      <c r="I319" s="2">
        <f>[1]MES!I319-[1]MES!$E319</f>
        <v>0</v>
      </c>
      <c r="J319" s="2">
        <f>[1]MES!J319-[1]MES!$E319</f>
        <v>0</v>
      </c>
      <c r="K319" s="2">
        <f>[1]MES!K319-[1]MES!$E319</f>
        <v>0</v>
      </c>
      <c r="L319" s="2">
        <f>[1]MES!L319-[1]MES!$E319</f>
        <v>0</v>
      </c>
      <c r="M319" s="2">
        <f>[1]MES!M319-[1]MES!$E319</f>
        <v>0</v>
      </c>
      <c r="N319" s="2">
        <f>[1]MES!N319-[1]MES!$E319</f>
        <v>0</v>
      </c>
      <c r="O319" s="2">
        <f>[1]MES!O319-[1]MES!$E319</f>
        <v>0</v>
      </c>
      <c r="P319" s="2">
        <f>[1]MES!P319-[1]MES!$E319</f>
        <v>0</v>
      </c>
      <c r="Q319" s="2">
        <f>[1]MES!Q319-[1]MES!$E319</f>
        <v>0</v>
      </c>
      <c r="R319" s="2">
        <f>[1]MES!R319-[1]MES!$E319</f>
        <v>0</v>
      </c>
      <c r="S319" s="2">
        <f>[1]MES!S319-[1]MES!$E319</f>
        <v>0</v>
      </c>
      <c r="T319" s="2">
        <f>[1]MES!T319-[1]MES!$E319</f>
        <v>0</v>
      </c>
      <c r="U319" s="2">
        <f>[1]MES!U319-[1]MES!$E319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[1]MES!E320-[1]MES!$E320</f>
        <v>0</v>
      </c>
      <c r="F320" s="2">
        <f>[1]MES!F320-[1]MES!$E320</f>
        <v>0</v>
      </c>
      <c r="G320" s="2">
        <f>[1]MES!G320-[1]MES!$E320</f>
        <v>0</v>
      </c>
      <c r="H320" s="2">
        <f>[1]MES!H320-[1]MES!$E320</f>
        <v>0</v>
      </c>
      <c r="I320" s="2">
        <f>[1]MES!I320-[1]MES!$E320</f>
        <v>0</v>
      </c>
      <c r="J320" s="2">
        <f>[1]MES!J320-[1]MES!$E320</f>
        <v>0</v>
      </c>
      <c r="K320" s="2">
        <f>[1]MES!K320-[1]MES!$E320</f>
        <v>0</v>
      </c>
      <c r="L320" s="2">
        <f>[1]MES!L320-[1]MES!$E320</f>
        <v>0</v>
      </c>
      <c r="M320" s="2">
        <f>[1]MES!M320-[1]MES!$E320</f>
        <v>0</v>
      </c>
      <c r="N320" s="2">
        <f>[1]MES!N320-[1]MES!$E320</f>
        <v>0</v>
      </c>
      <c r="O320" s="2">
        <f>[1]MES!O320-[1]MES!$E320</f>
        <v>0</v>
      </c>
      <c r="P320" s="2">
        <f>[1]MES!P320-[1]MES!$E320</f>
        <v>0</v>
      </c>
      <c r="Q320" s="2">
        <f>[1]MES!Q320-[1]MES!$E320</f>
        <v>0</v>
      </c>
      <c r="R320" s="2">
        <f>[1]MES!R320-[1]MES!$E320</f>
        <v>0</v>
      </c>
      <c r="S320" s="2">
        <f>[1]MES!S320-[1]MES!$E320</f>
        <v>0</v>
      </c>
      <c r="T320" s="2">
        <f>[1]MES!T320-[1]MES!$E320</f>
        <v>0</v>
      </c>
      <c r="U320" s="2">
        <f>[1]MES!U320-[1]MES!$E320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[1]MES!E321-[1]MES!$E321</f>
        <v>0</v>
      </c>
      <c r="F321" s="2">
        <f>[1]MES!F321-[1]MES!$E321</f>
        <v>0</v>
      </c>
      <c r="G321" s="2">
        <f>[1]MES!G321-[1]MES!$E321</f>
        <v>0</v>
      </c>
      <c r="H321" s="2">
        <f>[1]MES!H321-[1]MES!$E321</f>
        <v>0</v>
      </c>
      <c r="I321" s="2">
        <f>[1]MES!I321-[1]MES!$E321</f>
        <v>0</v>
      </c>
      <c r="J321" s="2">
        <f>[1]MES!J321-[1]MES!$E321</f>
        <v>0</v>
      </c>
      <c r="K321" s="2">
        <f>[1]MES!K321-[1]MES!$E321</f>
        <v>0</v>
      </c>
      <c r="L321" s="2">
        <f>[1]MES!L321-[1]MES!$E321</f>
        <v>0</v>
      </c>
      <c r="M321" s="2">
        <f>[1]MES!M321-[1]MES!$E321</f>
        <v>0</v>
      </c>
      <c r="N321" s="2">
        <f>[1]MES!N321-[1]MES!$E321</f>
        <v>0</v>
      </c>
      <c r="O321" s="2">
        <f>[1]MES!O321-[1]MES!$E321</f>
        <v>0</v>
      </c>
      <c r="P321" s="2">
        <f>[1]MES!P321-[1]MES!$E321</f>
        <v>0</v>
      </c>
      <c r="Q321" s="2">
        <f>[1]MES!Q321-[1]MES!$E321</f>
        <v>0</v>
      </c>
      <c r="R321" s="2">
        <f>[1]MES!R321-[1]MES!$E321</f>
        <v>0</v>
      </c>
      <c r="S321" s="2">
        <f>[1]MES!S321-[1]MES!$E321</f>
        <v>0</v>
      </c>
      <c r="T321" s="2">
        <f>[1]MES!T321-[1]MES!$E321</f>
        <v>0</v>
      </c>
      <c r="U321" s="2">
        <f>[1]MES!U321-[1]MES!$E321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[1]MES!E322-[1]MES!$E322</f>
        <v>0</v>
      </c>
      <c r="F322" s="2">
        <f>[1]MES!F322-[1]MES!$E322</f>
        <v>0</v>
      </c>
      <c r="G322" s="2">
        <f>[1]MES!G322-[1]MES!$E322</f>
        <v>0</v>
      </c>
      <c r="H322" s="2">
        <f>[1]MES!H322-[1]MES!$E322</f>
        <v>0</v>
      </c>
      <c r="I322" s="2">
        <f>[1]MES!I322-[1]MES!$E322</f>
        <v>0</v>
      </c>
      <c r="J322" s="2">
        <f>[1]MES!J322-[1]MES!$E322</f>
        <v>0</v>
      </c>
      <c r="K322" s="2">
        <f>[1]MES!K322-[1]MES!$E322</f>
        <v>0</v>
      </c>
      <c r="L322" s="2">
        <f>[1]MES!L322-[1]MES!$E322</f>
        <v>0</v>
      </c>
      <c r="M322" s="2">
        <f>[1]MES!M322-[1]MES!$E322</f>
        <v>0</v>
      </c>
      <c r="N322" s="2">
        <f>[1]MES!N322-[1]MES!$E322</f>
        <v>0</v>
      </c>
      <c r="O322" s="2">
        <f>[1]MES!O322-[1]MES!$E322</f>
        <v>0</v>
      </c>
      <c r="P322" s="2">
        <f>[1]MES!P322-[1]MES!$E322</f>
        <v>0</v>
      </c>
      <c r="Q322" s="2">
        <f>[1]MES!Q322-[1]MES!$E322</f>
        <v>0</v>
      </c>
      <c r="R322" s="2">
        <f>[1]MES!R322-[1]MES!$E322</f>
        <v>0</v>
      </c>
      <c r="S322" s="2">
        <f>[1]MES!S322-[1]MES!$E322</f>
        <v>0</v>
      </c>
      <c r="T322" s="2">
        <f>[1]MES!T322-[1]MES!$E322</f>
        <v>0</v>
      </c>
      <c r="U322" s="2">
        <f>[1]MES!U322-[1]MES!$E322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[1]MES!E323-[1]MES!$E323</f>
        <v>0</v>
      </c>
      <c r="F323" s="2">
        <f>[1]MES!F323-[1]MES!$E323</f>
        <v>0</v>
      </c>
      <c r="G323" s="2">
        <f>[1]MES!G323-[1]MES!$E323</f>
        <v>0</v>
      </c>
      <c r="H323" s="2">
        <f>[1]MES!H323-[1]MES!$E323</f>
        <v>0</v>
      </c>
      <c r="I323" s="2">
        <f>[1]MES!I323-[1]MES!$E323</f>
        <v>0</v>
      </c>
      <c r="J323" s="2">
        <f>[1]MES!J323-[1]MES!$E323</f>
        <v>0</v>
      </c>
      <c r="K323" s="2">
        <f>[1]MES!K323-[1]MES!$E323</f>
        <v>0</v>
      </c>
      <c r="L323" s="2">
        <f>[1]MES!L323-[1]MES!$E323</f>
        <v>0</v>
      </c>
      <c r="M323" s="2">
        <f>[1]MES!M323-[1]MES!$E323</f>
        <v>0</v>
      </c>
      <c r="N323" s="2">
        <f>[1]MES!N323-[1]MES!$E323</f>
        <v>0</v>
      </c>
      <c r="O323" s="2">
        <f>[1]MES!O323-[1]MES!$E323</f>
        <v>0</v>
      </c>
      <c r="P323" s="2">
        <f>[1]MES!P323-[1]MES!$E323</f>
        <v>0</v>
      </c>
      <c r="Q323" s="2">
        <f>[1]MES!Q323-[1]MES!$E323</f>
        <v>0</v>
      </c>
      <c r="R323" s="2">
        <f>[1]MES!R323-[1]MES!$E323</f>
        <v>0</v>
      </c>
      <c r="S323" s="2">
        <f>[1]MES!S323-[1]MES!$E323</f>
        <v>0</v>
      </c>
      <c r="T323" s="2">
        <f>[1]MES!T323-[1]MES!$E323</f>
        <v>0</v>
      </c>
      <c r="U323" s="2">
        <f>[1]MES!U323-[1]MES!$E323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[1]MES!E324-[1]MES!$E324</f>
        <v>0</v>
      </c>
      <c r="F324" s="2">
        <f>[1]MES!F324-[1]MES!$E324</f>
        <v>0</v>
      </c>
      <c r="G324" s="2">
        <f>[1]MES!G324-[1]MES!$E324</f>
        <v>0</v>
      </c>
      <c r="H324" s="2">
        <f>[1]MES!H324-[1]MES!$E324</f>
        <v>0</v>
      </c>
      <c r="I324" s="2">
        <f>[1]MES!I324-[1]MES!$E324</f>
        <v>0</v>
      </c>
      <c r="J324" s="2">
        <f>[1]MES!J324-[1]MES!$E324</f>
        <v>0</v>
      </c>
      <c r="K324" s="2">
        <f>[1]MES!K324-[1]MES!$E324</f>
        <v>0</v>
      </c>
      <c r="L324" s="2">
        <f>[1]MES!L324-[1]MES!$E324</f>
        <v>0</v>
      </c>
      <c r="M324" s="2">
        <f>[1]MES!M324-[1]MES!$E324</f>
        <v>0</v>
      </c>
      <c r="N324" s="2">
        <f>[1]MES!N324-[1]MES!$E324</f>
        <v>0</v>
      </c>
      <c r="O324" s="2">
        <f>[1]MES!O324-[1]MES!$E324</f>
        <v>0</v>
      </c>
      <c r="P324" s="2">
        <f>[1]MES!P324-[1]MES!$E324</f>
        <v>0</v>
      </c>
      <c r="Q324" s="2">
        <f>[1]MES!Q324-[1]MES!$E324</f>
        <v>0</v>
      </c>
      <c r="R324" s="2">
        <f>[1]MES!R324-[1]MES!$E324</f>
        <v>0</v>
      </c>
      <c r="S324" s="2">
        <f>[1]MES!S324-[1]MES!$E324</f>
        <v>0</v>
      </c>
      <c r="T324" s="2">
        <f>[1]MES!T324-[1]MES!$E324</f>
        <v>0</v>
      </c>
      <c r="U324" s="2">
        <f>[1]MES!U324-[1]MES!$E324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[1]MES!E325-[1]MES!$E325</f>
        <v>0</v>
      </c>
      <c r="F325" s="2">
        <f>[1]MES!F325-[1]MES!$E325</f>
        <v>0</v>
      </c>
      <c r="G325" s="2">
        <f>[1]MES!G325-[1]MES!$E325</f>
        <v>0</v>
      </c>
      <c r="H325" s="2">
        <f>[1]MES!H325-[1]MES!$E325</f>
        <v>0</v>
      </c>
      <c r="I325" s="2">
        <f>[1]MES!I325-[1]MES!$E325</f>
        <v>0</v>
      </c>
      <c r="J325" s="2">
        <f>[1]MES!J325-[1]MES!$E325</f>
        <v>0</v>
      </c>
      <c r="K325" s="2">
        <f>[1]MES!K325-[1]MES!$E325</f>
        <v>0</v>
      </c>
      <c r="L325" s="2">
        <f>[1]MES!L325-[1]MES!$E325</f>
        <v>0</v>
      </c>
      <c r="M325" s="2">
        <f>[1]MES!M325-[1]MES!$E325</f>
        <v>0</v>
      </c>
      <c r="N325" s="2">
        <f>[1]MES!N325-[1]MES!$E325</f>
        <v>0</v>
      </c>
      <c r="O325" s="2">
        <f>[1]MES!O325-[1]MES!$E325</f>
        <v>0</v>
      </c>
      <c r="P325" s="2">
        <f>[1]MES!P325-[1]MES!$E325</f>
        <v>0</v>
      </c>
      <c r="Q325" s="2">
        <f>[1]MES!Q325-[1]MES!$E325</f>
        <v>0</v>
      </c>
      <c r="R325" s="2">
        <f>[1]MES!R325-[1]MES!$E325</f>
        <v>0</v>
      </c>
      <c r="S325" s="2">
        <f>[1]MES!S325-[1]MES!$E325</f>
        <v>0</v>
      </c>
      <c r="T325" s="2">
        <f>[1]MES!T325-[1]MES!$E325</f>
        <v>0</v>
      </c>
      <c r="U325" s="2">
        <f>[1]MES!U325-[1]MES!$E325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[1]MES!E326-[1]MES!$E326</f>
        <v>0</v>
      </c>
      <c r="F326" s="2">
        <f>[1]MES!F326-[1]MES!$E326</f>
        <v>0</v>
      </c>
      <c r="G326" s="2">
        <f>[1]MES!G326-[1]MES!$E326</f>
        <v>0</v>
      </c>
      <c r="H326" s="2">
        <f>[1]MES!H326-[1]MES!$E326</f>
        <v>0</v>
      </c>
      <c r="I326" s="2">
        <f>[1]MES!I326-[1]MES!$E326</f>
        <v>0</v>
      </c>
      <c r="J326" s="2">
        <f>[1]MES!J326-[1]MES!$E326</f>
        <v>0</v>
      </c>
      <c r="K326" s="2">
        <f>[1]MES!K326-[1]MES!$E326</f>
        <v>0</v>
      </c>
      <c r="L326" s="2">
        <f>[1]MES!L326-[1]MES!$E326</f>
        <v>0</v>
      </c>
      <c r="M326" s="2">
        <f>[1]MES!M326-[1]MES!$E326</f>
        <v>0</v>
      </c>
      <c r="N326" s="2">
        <f>[1]MES!N326-[1]MES!$E326</f>
        <v>0</v>
      </c>
      <c r="O326" s="2">
        <f>[1]MES!O326-[1]MES!$E326</f>
        <v>0</v>
      </c>
      <c r="P326" s="2">
        <f>[1]MES!P326-[1]MES!$E326</f>
        <v>0</v>
      </c>
      <c r="Q326" s="2">
        <f>[1]MES!Q326-[1]MES!$E326</f>
        <v>0</v>
      </c>
      <c r="R326" s="2">
        <f>[1]MES!R326-[1]MES!$E326</f>
        <v>0</v>
      </c>
      <c r="S326" s="2">
        <f>[1]MES!S326-[1]MES!$E326</f>
        <v>0</v>
      </c>
      <c r="T326" s="2">
        <f>[1]MES!T326-[1]MES!$E326</f>
        <v>0</v>
      </c>
      <c r="U326" s="2">
        <f>[1]MES!U326-[1]MES!$E326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[1]MES!E327-[1]MES!$E327</f>
        <v>0</v>
      </c>
      <c r="F327" s="2">
        <f>[1]MES!F327-[1]MES!$E327</f>
        <v>0</v>
      </c>
      <c r="G327" s="2">
        <f>[1]MES!G327-[1]MES!$E327</f>
        <v>0</v>
      </c>
      <c r="H327" s="2">
        <f>[1]MES!H327-[1]MES!$E327</f>
        <v>0</v>
      </c>
      <c r="I327" s="2">
        <f>[1]MES!I327-[1]MES!$E327</f>
        <v>0</v>
      </c>
      <c r="J327" s="2">
        <f>[1]MES!J327-[1]MES!$E327</f>
        <v>0</v>
      </c>
      <c r="K327" s="2">
        <f>[1]MES!K327-[1]MES!$E327</f>
        <v>0</v>
      </c>
      <c r="L327" s="2">
        <f>[1]MES!L327-[1]MES!$E327</f>
        <v>0</v>
      </c>
      <c r="M327" s="2">
        <f>[1]MES!M327-[1]MES!$E327</f>
        <v>0</v>
      </c>
      <c r="N327" s="2">
        <f>[1]MES!N327-[1]MES!$E327</f>
        <v>0</v>
      </c>
      <c r="O327" s="2">
        <f>[1]MES!O327-[1]MES!$E327</f>
        <v>0</v>
      </c>
      <c r="P327" s="2">
        <f>[1]MES!P327-[1]MES!$E327</f>
        <v>0</v>
      </c>
      <c r="Q327" s="2">
        <f>[1]MES!Q327-[1]MES!$E327</f>
        <v>0</v>
      </c>
      <c r="R327" s="2">
        <f>[1]MES!R327-[1]MES!$E327</f>
        <v>0</v>
      </c>
      <c r="S327" s="2">
        <f>[1]MES!S327-[1]MES!$E327</f>
        <v>0</v>
      </c>
      <c r="T327" s="2">
        <f>[1]MES!T327-[1]MES!$E327</f>
        <v>0</v>
      </c>
      <c r="U327" s="2">
        <f>[1]MES!U327-[1]MES!$E327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[1]MES!E328-[1]MES!$E328</f>
        <v>0</v>
      </c>
      <c r="F328" s="2">
        <f>[1]MES!F328-[1]MES!$E328</f>
        <v>0</v>
      </c>
      <c r="G328" s="2">
        <f>[1]MES!G328-[1]MES!$E328</f>
        <v>0</v>
      </c>
      <c r="H328" s="2">
        <f>[1]MES!H328-[1]MES!$E328</f>
        <v>0</v>
      </c>
      <c r="I328" s="2">
        <f>[1]MES!I328-[1]MES!$E328</f>
        <v>0</v>
      </c>
      <c r="J328" s="2">
        <f>[1]MES!J328-[1]MES!$E328</f>
        <v>0</v>
      </c>
      <c r="K328" s="2">
        <f>[1]MES!K328-[1]MES!$E328</f>
        <v>0</v>
      </c>
      <c r="L328" s="2">
        <f>[1]MES!L328-[1]MES!$E328</f>
        <v>0</v>
      </c>
      <c r="M328" s="2">
        <f>[1]MES!M328-[1]MES!$E328</f>
        <v>0</v>
      </c>
      <c r="N328" s="2">
        <f>[1]MES!N328-[1]MES!$E328</f>
        <v>0</v>
      </c>
      <c r="O328" s="2">
        <f>[1]MES!O328-[1]MES!$E328</f>
        <v>0</v>
      </c>
      <c r="P328" s="2">
        <f>[1]MES!P328-[1]MES!$E328</f>
        <v>0</v>
      </c>
      <c r="Q328" s="2">
        <f>[1]MES!Q328-[1]MES!$E328</f>
        <v>0</v>
      </c>
      <c r="R328" s="2">
        <f>[1]MES!R328-[1]MES!$E328</f>
        <v>0</v>
      </c>
      <c r="S328" s="2">
        <f>[1]MES!S328-[1]MES!$E328</f>
        <v>0</v>
      </c>
      <c r="T328" s="2">
        <f>[1]MES!T328-[1]MES!$E328</f>
        <v>0</v>
      </c>
      <c r="U328" s="2">
        <f>[1]MES!U328-[1]MES!$E328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[1]MES!E329-[1]MES!$E329</f>
        <v>0</v>
      </c>
      <c r="F329" s="2">
        <f>[1]MES!F329-[1]MES!$E329</f>
        <v>0</v>
      </c>
      <c r="G329" s="2">
        <f>[1]MES!G329-[1]MES!$E329</f>
        <v>0</v>
      </c>
      <c r="H329" s="2">
        <f>[1]MES!H329-[1]MES!$E329</f>
        <v>0</v>
      </c>
      <c r="I329" s="2">
        <f>[1]MES!I329-[1]MES!$E329</f>
        <v>0</v>
      </c>
      <c r="J329" s="2">
        <f>[1]MES!J329-[1]MES!$E329</f>
        <v>0</v>
      </c>
      <c r="K329" s="2">
        <f>[1]MES!K329-[1]MES!$E329</f>
        <v>0</v>
      </c>
      <c r="L329" s="2">
        <f>[1]MES!L329-[1]MES!$E329</f>
        <v>0</v>
      </c>
      <c r="M329" s="2">
        <f>[1]MES!M329-[1]MES!$E329</f>
        <v>0</v>
      </c>
      <c r="N329" s="2">
        <f>[1]MES!N329-[1]MES!$E329</f>
        <v>0</v>
      </c>
      <c r="O329" s="2">
        <f>[1]MES!O329-[1]MES!$E329</f>
        <v>0</v>
      </c>
      <c r="P329" s="2">
        <f>[1]MES!P329-[1]MES!$E329</f>
        <v>0</v>
      </c>
      <c r="Q329" s="2">
        <f>[1]MES!Q329-[1]MES!$E329</f>
        <v>0</v>
      </c>
      <c r="R329" s="2">
        <f>[1]MES!R329-[1]MES!$E329</f>
        <v>0</v>
      </c>
      <c r="S329" s="2">
        <f>[1]MES!S329-[1]MES!$E329</f>
        <v>0</v>
      </c>
      <c r="T329" s="2">
        <f>[1]MES!T329-[1]MES!$E329</f>
        <v>0</v>
      </c>
      <c r="U329" s="2">
        <f>[1]MES!U329-[1]MES!$E329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[1]MES!E330-[1]MES!$E330</f>
        <v>0</v>
      </c>
      <c r="F330" s="2">
        <f>[1]MES!F330-[1]MES!$E330</f>
        <v>0</v>
      </c>
      <c r="G330" s="2">
        <f>[1]MES!G330-[1]MES!$E330</f>
        <v>0</v>
      </c>
      <c r="H330" s="2">
        <f>[1]MES!H330-[1]MES!$E330</f>
        <v>0</v>
      </c>
      <c r="I330" s="2">
        <f>[1]MES!I330-[1]MES!$E330</f>
        <v>0</v>
      </c>
      <c r="J330" s="2">
        <f>[1]MES!J330-[1]MES!$E330</f>
        <v>0</v>
      </c>
      <c r="K330" s="2">
        <f>[1]MES!K330-[1]MES!$E330</f>
        <v>0</v>
      </c>
      <c r="L330" s="2">
        <f>[1]MES!L330-[1]MES!$E330</f>
        <v>0</v>
      </c>
      <c r="M330" s="2">
        <f>[1]MES!M330-[1]MES!$E330</f>
        <v>0</v>
      </c>
      <c r="N330" s="2">
        <f>[1]MES!N330-[1]MES!$E330</f>
        <v>0</v>
      </c>
      <c r="O330" s="2">
        <f>[1]MES!O330-[1]MES!$E330</f>
        <v>0</v>
      </c>
      <c r="P330" s="2">
        <f>[1]MES!P330-[1]MES!$E330</f>
        <v>0</v>
      </c>
      <c r="Q330" s="2">
        <f>[1]MES!Q330-[1]MES!$E330</f>
        <v>0</v>
      </c>
      <c r="R330" s="2">
        <f>[1]MES!R330-[1]MES!$E330</f>
        <v>0</v>
      </c>
      <c r="S330" s="2">
        <f>[1]MES!S330-[1]MES!$E330</f>
        <v>0</v>
      </c>
      <c r="T330" s="2">
        <f>[1]MES!T330-[1]MES!$E330</f>
        <v>0</v>
      </c>
      <c r="U330" s="2">
        <f>[1]MES!U330-[1]MES!$E330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[1]MES!E331-[1]MES!$E331</f>
        <v>0</v>
      </c>
      <c r="F331" s="2">
        <f>[1]MES!F331-[1]MES!$E331</f>
        <v>0</v>
      </c>
      <c r="G331" s="2">
        <f>[1]MES!G331-[1]MES!$E331</f>
        <v>0</v>
      </c>
      <c r="H331" s="2">
        <f>[1]MES!H331-[1]MES!$E331</f>
        <v>0</v>
      </c>
      <c r="I331" s="2">
        <f>[1]MES!I331-[1]MES!$E331</f>
        <v>0</v>
      </c>
      <c r="J331" s="2">
        <f>[1]MES!J331-[1]MES!$E331</f>
        <v>0</v>
      </c>
      <c r="K331" s="2">
        <f>[1]MES!K331-[1]MES!$E331</f>
        <v>0</v>
      </c>
      <c r="L331" s="2">
        <f>[1]MES!L331-[1]MES!$E331</f>
        <v>0</v>
      </c>
      <c r="M331" s="2">
        <f>[1]MES!M331-[1]MES!$E331</f>
        <v>0</v>
      </c>
      <c r="N331" s="2">
        <f>[1]MES!N331-[1]MES!$E331</f>
        <v>0</v>
      </c>
      <c r="O331" s="2">
        <f>[1]MES!O331-[1]MES!$E331</f>
        <v>0</v>
      </c>
      <c r="P331" s="2">
        <f>[1]MES!P331-[1]MES!$E331</f>
        <v>0</v>
      </c>
      <c r="Q331" s="2">
        <f>[1]MES!Q331-[1]MES!$E331</f>
        <v>0</v>
      </c>
      <c r="R331" s="2">
        <f>[1]MES!R331-[1]MES!$E331</f>
        <v>0</v>
      </c>
      <c r="S331" s="2">
        <f>[1]MES!S331-[1]MES!$E331</f>
        <v>0</v>
      </c>
      <c r="T331" s="2">
        <f>[1]MES!T331-[1]MES!$E331</f>
        <v>0</v>
      </c>
      <c r="U331" s="2">
        <f>[1]MES!U331-[1]MES!$E331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[1]MES!E332-[1]MES!$E332</f>
        <v>0</v>
      </c>
      <c r="F332" s="2">
        <f>[1]MES!F332-[1]MES!$E332</f>
        <v>0</v>
      </c>
      <c r="G332" s="2">
        <f>[1]MES!G332-[1]MES!$E332</f>
        <v>0</v>
      </c>
      <c r="H332" s="2">
        <f>[1]MES!H332-[1]MES!$E332</f>
        <v>0</v>
      </c>
      <c r="I332" s="2">
        <f>[1]MES!I332-[1]MES!$E332</f>
        <v>0</v>
      </c>
      <c r="J332" s="2">
        <f>[1]MES!J332-[1]MES!$E332</f>
        <v>0</v>
      </c>
      <c r="K332" s="2">
        <f>[1]MES!K332-[1]MES!$E332</f>
        <v>0</v>
      </c>
      <c r="L332" s="2">
        <f>[1]MES!L332-[1]MES!$E332</f>
        <v>0</v>
      </c>
      <c r="M332" s="2">
        <f>[1]MES!M332-[1]MES!$E332</f>
        <v>0</v>
      </c>
      <c r="N332" s="2">
        <f>[1]MES!N332-[1]MES!$E332</f>
        <v>0</v>
      </c>
      <c r="O332" s="2">
        <f>[1]MES!O332-[1]MES!$E332</f>
        <v>0</v>
      </c>
      <c r="P332" s="2">
        <f>[1]MES!P332-[1]MES!$E332</f>
        <v>0</v>
      </c>
      <c r="Q332" s="2">
        <f>[1]MES!Q332-[1]MES!$E332</f>
        <v>0</v>
      </c>
      <c r="R332" s="2">
        <f>[1]MES!R332-[1]MES!$E332</f>
        <v>0</v>
      </c>
      <c r="S332" s="2">
        <f>[1]MES!S332-[1]MES!$E332</f>
        <v>0</v>
      </c>
      <c r="T332" s="2">
        <f>[1]MES!T332-[1]MES!$E332</f>
        <v>0</v>
      </c>
      <c r="U332" s="2">
        <f>[1]MES!U332-[1]MES!$E332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[1]MES!E333-[1]MES!$E333</f>
        <v>0</v>
      </c>
      <c r="F333" s="2">
        <f>[1]MES!F333-[1]MES!$E333</f>
        <v>0</v>
      </c>
      <c r="G333" s="2">
        <f>[1]MES!G333-[1]MES!$E333</f>
        <v>0</v>
      </c>
      <c r="H333" s="2">
        <f>[1]MES!H333-[1]MES!$E333</f>
        <v>0</v>
      </c>
      <c r="I333" s="2">
        <f>[1]MES!I333-[1]MES!$E333</f>
        <v>0</v>
      </c>
      <c r="J333" s="2">
        <f>[1]MES!J333-[1]MES!$E333</f>
        <v>0</v>
      </c>
      <c r="K333" s="2">
        <f>[1]MES!K333-[1]MES!$E333</f>
        <v>0</v>
      </c>
      <c r="L333" s="2">
        <f>[1]MES!L333-[1]MES!$E333</f>
        <v>0</v>
      </c>
      <c r="M333" s="2">
        <f>[1]MES!M333-[1]MES!$E333</f>
        <v>0</v>
      </c>
      <c r="N333" s="2">
        <f>[1]MES!N333-[1]MES!$E333</f>
        <v>0</v>
      </c>
      <c r="O333" s="2">
        <f>[1]MES!O333-[1]MES!$E333</f>
        <v>0</v>
      </c>
      <c r="P333" s="2">
        <f>[1]MES!P333-[1]MES!$E333</f>
        <v>0</v>
      </c>
      <c r="Q333" s="2">
        <f>[1]MES!Q333-[1]MES!$E333</f>
        <v>0</v>
      </c>
      <c r="R333" s="2">
        <f>[1]MES!R333-[1]MES!$E333</f>
        <v>0</v>
      </c>
      <c r="S333" s="2">
        <f>[1]MES!S333-[1]MES!$E333</f>
        <v>0</v>
      </c>
      <c r="T333" s="2">
        <f>[1]MES!T333-[1]MES!$E333</f>
        <v>0</v>
      </c>
      <c r="U333" s="2">
        <f>[1]MES!U333-[1]MES!$E333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[1]MES!E334-[1]MES!$E334</f>
        <v>0</v>
      </c>
      <c r="F334" s="2">
        <f>[1]MES!F334-[1]MES!$E334</f>
        <v>0</v>
      </c>
      <c r="G334" s="2">
        <f>[1]MES!G334-[1]MES!$E334</f>
        <v>0</v>
      </c>
      <c r="H334" s="2">
        <f>[1]MES!H334-[1]MES!$E334</f>
        <v>0</v>
      </c>
      <c r="I334" s="2">
        <f>[1]MES!I334-[1]MES!$E334</f>
        <v>0</v>
      </c>
      <c r="J334" s="2">
        <f>[1]MES!J334-[1]MES!$E334</f>
        <v>0</v>
      </c>
      <c r="K334" s="2">
        <f>[1]MES!K334-[1]MES!$E334</f>
        <v>0</v>
      </c>
      <c r="L334" s="2">
        <f>[1]MES!L334-[1]MES!$E334</f>
        <v>0</v>
      </c>
      <c r="M334" s="2">
        <f>[1]MES!M334-[1]MES!$E334</f>
        <v>0</v>
      </c>
      <c r="N334" s="2">
        <f>[1]MES!N334-[1]MES!$E334</f>
        <v>0</v>
      </c>
      <c r="O334" s="2">
        <f>[1]MES!O334-[1]MES!$E334</f>
        <v>0</v>
      </c>
      <c r="P334" s="2">
        <f>[1]MES!P334-[1]MES!$E334</f>
        <v>0</v>
      </c>
      <c r="Q334" s="2">
        <f>[1]MES!Q334-[1]MES!$E334</f>
        <v>0</v>
      </c>
      <c r="R334" s="2">
        <f>[1]MES!R334-[1]MES!$E334</f>
        <v>0</v>
      </c>
      <c r="S334" s="2">
        <f>[1]MES!S334-[1]MES!$E334</f>
        <v>0</v>
      </c>
      <c r="T334" s="2">
        <f>[1]MES!T334-[1]MES!$E334</f>
        <v>0</v>
      </c>
      <c r="U334" s="2">
        <f>[1]MES!U334-[1]MES!$E334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[1]MES!E335-[1]MES!$E335</f>
        <v>0</v>
      </c>
      <c r="F335" s="2">
        <f>[1]MES!F335-[1]MES!$E335</f>
        <v>0</v>
      </c>
      <c r="G335" s="2">
        <f>[1]MES!G335-[1]MES!$E335</f>
        <v>0</v>
      </c>
      <c r="H335" s="2">
        <f>[1]MES!H335-[1]MES!$E335</f>
        <v>0</v>
      </c>
      <c r="I335" s="2">
        <f>[1]MES!I335-[1]MES!$E335</f>
        <v>0</v>
      </c>
      <c r="J335" s="2">
        <f>[1]MES!J335-[1]MES!$E335</f>
        <v>0</v>
      </c>
      <c r="K335" s="2">
        <f>[1]MES!K335-[1]MES!$E335</f>
        <v>0</v>
      </c>
      <c r="L335" s="2">
        <f>[1]MES!L335-[1]MES!$E335</f>
        <v>0</v>
      </c>
      <c r="M335" s="2">
        <f>[1]MES!M335-[1]MES!$E335</f>
        <v>0</v>
      </c>
      <c r="N335" s="2">
        <f>[1]MES!N335-[1]MES!$E335</f>
        <v>0</v>
      </c>
      <c r="O335" s="2">
        <f>[1]MES!O335-[1]MES!$E335</f>
        <v>0</v>
      </c>
      <c r="P335" s="2">
        <f>[1]MES!P335-[1]MES!$E335</f>
        <v>0</v>
      </c>
      <c r="Q335" s="2">
        <f>[1]MES!Q335-[1]MES!$E335</f>
        <v>0</v>
      </c>
      <c r="R335" s="2">
        <f>[1]MES!R335-[1]MES!$E335</f>
        <v>0</v>
      </c>
      <c r="S335" s="2">
        <f>[1]MES!S335-[1]MES!$E335</f>
        <v>0</v>
      </c>
      <c r="T335" s="2">
        <f>[1]MES!T335-[1]MES!$E335</f>
        <v>0</v>
      </c>
      <c r="U335" s="2">
        <f>[1]MES!U335-[1]MES!$E335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[1]MES!E336-[1]MES!$E336</f>
        <v>0</v>
      </c>
      <c r="F336" s="2">
        <f>[1]MES!F336-[1]MES!$E336</f>
        <v>0</v>
      </c>
      <c r="G336" s="2">
        <f>[1]MES!G336-[1]MES!$E336</f>
        <v>0</v>
      </c>
      <c r="H336" s="2">
        <f>[1]MES!H336-[1]MES!$E336</f>
        <v>0</v>
      </c>
      <c r="I336" s="2">
        <f>[1]MES!I336-[1]MES!$E336</f>
        <v>0</v>
      </c>
      <c r="J336" s="2">
        <f>[1]MES!J336-[1]MES!$E336</f>
        <v>0</v>
      </c>
      <c r="K336" s="2">
        <f>[1]MES!K336-[1]MES!$E336</f>
        <v>0</v>
      </c>
      <c r="L336" s="2">
        <f>[1]MES!L336-[1]MES!$E336</f>
        <v>0</v>
      </c>
      <c r="M336" s="2">
        <f>[1]MES!M336-[1]MES!$E336</f>
        <v>0</v>
      </c>
      <c r="N336" s="2">
        <f>[1]MES!N336-[1]MES!$E336</f>
        <v>0</v>
      </c>
      <c r="O336" s="2">
        <f>[1]MES!O336-[1]MES!$E336</f>
        <v>0</v>
      </c>
      <c r="P336" s="2">
        <f>[1]MES!P336-[1]MES!$E336</f>
        <v>0</v>
      </c>
      <c r="Q336" s="2">
        <f>[1]MES!Q336-[1]MES!$E336</f>
        <v>0</v>
      </c>
      <c r="R336" s="2">
        <f>[1]MES!R336-[1]MES!$E336</f>
        <v>0</v>
      </c>
      <c r="S336" s="2">
        <f>[1]MES!S336-[1]MES!$E336</f>
        <v>0</v>
      </c>
      <c r="T336" s="2">
        <f>[1]MES!T336-[1]MES!$E336</f>
        <v>0</v>
      </c>
      <c r="U336" s="2">
        <f>[1]MES!U336-[1]MES!$E336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[1]MES!E337-[1]MES!$E337</f>
        <v>0</v>
      </c>
      <c r="F337" s="2">
        <f>[1]MES!F337-[1]MES!$E337</f>
        <v>0</v>
      </c>
      <c r="G337" s="2">
        <f>[1]MES!G337-[1]MES!$E337</f>
        <v>0</v>
      </c>
      <c r="H337" s="2">
        <f>[1]MES!H337-[1]MES!$E337</f>
        <v>0</v>
      </c>
      <c r="I337" s="2">
        <f>[1]MES!I337-[1]MES!$E337</f>
        <v>0</v>
      </c>
      <c r="J337" s="2">
        <f>[1]MES!J337-[1]MES!$E337</f>
        <v>0</v>
      </c>
      <c r="K337" s="2">
        <f>[1]MES!K337-[1]MES!$E337</f>
        <v>0</v>
      </c>
      <c r="L337" s="2">
        <f>[1]MES!L337-[1]MES!$E337</f>
        <v>0</v>
      </c>
      <c r="M337" s="2">
        <f>[1]MES!M337-[1]MES!$E337</f>
        <v>0</v>
      </c>
      <c r="N337" s="2">
        <f>[1]MES!N337-[1]MES!$E337</f>
        <v>0</v>
      </c>
      <c r="O337" s="2">
        <f>[1]MES!O337-[1]MES!$E337</f>
        <v>0</v>
      </c>
      <c r="P337" s="2">
        <f>[1]MES!P337-[1]MES!$E337</f>
        <v>0</v>
      </c>
      <c r="Q337" s="2">
        <f>[1]MES!Q337-[1]MES!$E337</f>
        <v>0</v>
      </c>
      <c r="R337" s="2">
        <f>[1]MES!R337-[1]MES!$E337</f>
        <v>0</v>
      </c>
      <c r="S337" s="2">
        <f>[1]MES!S337-[1]MES!$E337</f>
        <v>0</v>
      </c>
      <c r="T337" s="2">
        <f>[1]MES!T337-[1]MES!$E337</f>
        <v>0</v>
      </c>
      <c r="U337" s="2">
        <f>[1]MES!U337-[1]MES!$E337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[1]MES!E338-[1]MES!$E338</f>
        <v>0</v>
      </c>
      <c r="F338" s="2">
        <f>[1]MES!F338-[1]MES!$E338</f>
        <v>0</v>
      </c>
      <c r="G338" s="2">
        <f>[1]MES!G338-[1]MES!$E338</f>
        <v>0</v>
      </c>
      <c r="H338" s="2">
        <f>[1]MES!H338-[1]MES!$E338</f>
        <v>0</v>
      </c>
      <c r="I338" s="2">
        <f>[1]MES!I338-[1]MES!$E338</f>
        <v>0</v>
      </c>
      <c r="J338" s="2">
        <f>[1]MES!J338-[1]MES!$E338</f>
        <v>0</v>
      </c>
      <c r="K338" s="2">
        <f>[1]MES!K338-[1]MES!$E338</f>
        <v>0</v>
      </c>
      <c r="L338" s="2">
        <f>[1]MES!L338-[1]MES!$E338</f>
        <v>0</v>
      </c>
      <c r="M338" s="2">
        <f>[1]MES!M338-[1]MES!$E338</f>
        <v>0</v>
      </c>
      <c r="N338" s="2">
        <f>[1]MES!N338-[1]MES!$E338</f>
        <v>0</v>
      </c>
      <c r="O338" s="2">
        <f>[1]MES!O338-[1]MES!$E338</f>
        <v>0</v>
      </c>
      <c r="P338" s="2">
        <f>[1]MES!P338-[1]MES!$E338</f>
        <v>0</v>
      </c>
      <c r="Q338" s="2">
        <f>[1]MES!Q338-[1]MES!$E338</f>
        <v>0</v>
      </c>
      <c r="R338" s="2">
        <f>[1]MES!R338-[1]MES!$E338</f>
        <v>0</v>
      </c>
      <c r="S338" s="2">
        <f>[1]MES!S338-[1]MES!$E338</f>
        <v>0</v>
      </c>
      <c r="T338" s="2">
        <f>[1]MES!T338-[1]MES!$E338</f>
        <v>0</v>
      </c>
      <c r="U338" s="2">
        <f>[1]MES!U338-[1]MES!$E338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[1]MES!E339-[1]MES!$E339</f>
        <v>0</v>
      </c>
      <c r="F339" s="2">
        <f>[1]MES!F339-[1]MES!$E339</f>
        <v>0</v>
      </c>
      <c r="G339" s="2">
        <f>[1]MES!G339-[1]MES!$E339</f>
        <v>0</v>
      </c>
      <c r="H339" s="2">
        <f>[1]MES!H339-[1]MES!$E339</f>
        <v>0</v>
      </c>
      <c r="I339" s="2">
        <f>[1]MES!I339-[1]MES!$E339</f>
        <v>0</v>
      </c>
      <c r="J339" s="2">
        <f>[1]MES!J339-[1]MES!$E339</f>
        <v>0</v>
      </c>
      <c r="K339" s="2">
        <f>[1]MES!K339-[1]MES!$E339</f>
        <v>0</v>
      </c>
      <c r="L339" s="2">
        <f>[1]MES!L339-[1]MES!$E339</f>
        <v>0</v>
      </c>
      <c r="M339" s="2">
        <f>[1]MES!M339-[1]MES!$E339</f>
        <v>0</v>
      </c>
      <c r="N339" s="2">
        <f>[1]MES!N339-[1]MES!$E339</f>
        <v>0</v>
      </c>
      <c r="O339" s="2">
        <f>[1]MES!O339-[1]MES!$E339</f>
        <v>0</v>
      </c>
      <c r="P339" s="2">
        <f>[1]MES!P339-[1]MES!$E339</f>
        <v>0</v>
      </c>
      <c r="Q339" s="2">
        <f>[1]MES!Q339-[1]MES!$E339</f>
        <v>0</v>
      </c>
      <c r="R339" s="2">
        <f>[1]MES!R339-[1]MES!$E339</f>
        <v>0</v>
      </c>
      <c r="S339" s="2">
        <f>[1]MES!S339-[1]MES!$E339</f>
        <v>0</v>
      </c>
      <c r="T339" s="2">
        <f>[1]MES!T339-[1]MES!$E339</f>
        <v>0</v>
      </c>
      <c r="U339" s="2">
        <f>[1]MES!U339-[1]MES!$E339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[1]MES!E340-[1]MES!$E340</f>
        <v>0</v>
      </c>
      <c r="F340" s="2">
        <f>[1]MES!F340-[1]MES!$E340</f>
        <v>0</v>
      </c>
      <c r="G340" s="2">
        <f>[1]MES!G340-[1]MES!$E340</f>
        <v>0</v>
      </c>
      <c r="H340" s="2">
        <f>[1]MES!H340-[1]MES!$E340</f>
        <v>0</v>
      </c>
      <c r="I340" s="2">
        <f>[1]MES!I340-[1]MES!$E340</f>
        <v>0</v>
      </c>
      <c r="J340" s="2">
        <f>[1]MES!J340-[1]MES!$E340</f>
        <v>0</v>
      </c>
      <c r="K340" s="2">
        <f>[1]MES!K340-[1]MES!$E340</f>
        <v>0</v>
      </c>
      <c r="L340" s="2">
        <f>[1]MES!L340-[1]MES!$E340</f>
        <v>0</v>
      </c>
      <c r="M340" s="2">
        <f>[1]MES!M340-[1]MES!$E340</f>
        <v>0</v>
      </c>
      <c r="N340" s="2">
        <f>[1]MES!N340-[1]MES!$E340</f>
        <v>0</v>
      </c>
      <c r="O340" s="2">
        <f>[1]MES!O340-[1]MES!$E340</f>
        <v>0</v>
      </c>
      <c r="P340" s="2">
        <f>[1]MES!P340-[1]MES!$E340</f>
        <v>0</v>
      </c>
      <c r="Q340" s="2">
        <f>[1]MES!Q340-[1]MES!$E340</f>
        <v>0</v>
      </c>
      <c r="R340" s="2">
        <f>[1]MES!R340-[1]MES!$E340</f>
        <v>0</v>
      </c>
      <c r="S340" s="2">
        <f>[1]MES!S340-[1]MES!$E340</f>
        <v>0</v>
      </c>
      <c r="T340" s="2">
        <f>[1]MES!T340-[1]MES!$E340</f>
        <v>0</v>
      </c>
      <c r="U340" s="2">
        <f>[1]MES!U340-[1]MES!$E340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[1]MES!E341-[1]MES!$E341</f>
        <v>0</v>
      </c>
      <c r="F341" s="2">
        <f>[1]MES!F341-[1]MES!$E341</f>
        <v>0</v>
      </c>
      <c r="G341" s="2">
        <f>[1]MES!G341-[1]MES!$E341</f>
        <v>0</v>
      </c>
      <c r="H341" s="2">
        <f>[1]MES!H341-[1]MES!$E341</f>
        <v>0</v>
      </c>
      <c r="I341" s="2">
        <f>[1]MES!I341-[1]MES!$E341</f>
        <v>0</v>
      </c>
      <c r="J341" s="2">
        <f>[1]MES!J341-[1]MES!$E341</f>
        <v>0</v>
      </c>
      <c r="K341" s="2">
        <f>[1]MES!K341-[1]MES!$E341</f>
        <v>0</v>
      </c>
      <c r="L341" s="2">
        <f>[1]MES!L341-[1]MES!$E341</f>
        <v>0</v>
      </c>
      <c r="M341" s="2">
        <f>[1]MES!M341-[1]MES!$E341</f>
        <v>0</v>
      </c>
      <c r="N341" s="2">
        <f>[1]MES!N341-[1]MES!$E341</f>
        <v>0</v>
      </c>
      <c r="O341" s="2">
        <f>[1]MES!O341-[1]MES!$E341</f>
        <v>0</v>
      </c>
      <c r="P341" s="2">
        <f>[1]MES!P341-[1]MES!$E341</f>
        <v>0</v>
      </c>
      <c r="Q341" s="2">
        <f>[1]MES!Q341-[1]MES!$E341</f>
        <v>0</v>
      </c>
      <c r="R341" s="2">
        <f>[1]MES!R341-[1]MES!$E341</f>
        <v>0</v>
      </c>
      <c r="S341" s="2">
        <f>[1]MES!S341-[1]MES!$E341</f>
        <v>0</v>
      </c>
      <c r="T341" s="2">
        <f>[1]MES!T341-[1]MES!$E341</f>
        <v>0</v>
      </c>
      <c r="U341" s="2">
        <f>[1]MES!U341-[1]MES!$E341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[1]MES!E342-[1]MES!$E342</f>
        <v>0</v>
      </c>
      <c r="F342" s="2">
        <f>[1]MES!F342-[1]MES!$E342</f>
        <v>0</v>
      </c>
      <c r="G342" s="2">
        <f>[1]MES!G342-[1]MES!$E342</f>
        <v>0</v>
      </c>
      <c r="H342" s="2">
        <f>[1]MES!H342-[1]MES!$E342</f>
        <v>0</v>
      </c>
      <c r="I342" s="2">
        <f>[1]MES!I342-[1]MES!$E342</f>
        <v>0</v>
      </c>
      <c r="J342" s="2">
        <f>[1]MES!J342-[1]MES!$E342</f>
        <v>0</v>
      </c>
      <c r="K342" s="2">
        <f>[1]MES!K342-[1]MES!$E342</f>
        <v>0</v>
      </c>
      <c r="L342" s="2">
        <f>[1]MES!L342-[1]MES!$E342</f>
        <v>0</v>
      </c>
      <c r="M342" s="2">
        <f>[1]MES!M342-[1]MES!$E342</f>
        <v>0</v>
      </c>
      <c r="N342" s="2">
        <f>[1]MES!N342-[1]MES!$E342</f>
        <v>0</v>
      </c>
      <c r="O342" s="2">
        <f>[1]MES!O342-[1]MES!$E342</f>
        <v>0</v>
      </c>
      <c r="P342" s="2">
        <f>[1]MES!P342-[1]MES!$E342</f>
        <v>0</v>
      </c>
      <c r="Q342" s="2">
        <f>[1]MES!Q342-[1]MES!$E342</f>
        <v>0</v>
      </c>
      <c r="R342" s="2">
        <f>[1]MES!R342-[1]MES!$E342</f>
        <v>0</v>
      </c>
      <c r="S342" s="2">
        <f>[1]MES!S342-[1]MES!$E342</f>
        <v>0</v>
      </c>
      <c r="T342" s="2">
        <f>[1]MES!T342-[1]MES!$E342</f>
        <v>0</v>
      </c>
      <c r="U342" s="2">
        <f>[1]MES!U342-[1]MES!$E342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[1]MES!E343-[1]MES!$E343</f>
        <v>0</v>
      </c>
      <c r="F343" s="2">
        <f>[1]MES!F343-[1]MES!$E343</f>
        <v>0</v>
      </c>
      <c r="G343" s="2">
        <f>[1]MES!G343-[1]MES!$E343</f>
        <v>0</v>
      </c>
      <c r="H343" s="2">
        <f>[1]MES!H343-[1]MES!$E343</f>
        <v>0</v>
      </c>
      <c r="I343" s="2">
        <f>[1]MES!I343-[1]MES!$E343</f>
        <v>0</v>
      </c>
      <c r="J343" s="2">
        <f>[1]MES!J343-[1]MES!$E343</f>
        <v>0</v>
      </c>
      <c r="K343" s="2">
        <f>[1]MES!K343-[1]MES!$E343</f>
        <v>0</v>
      </c>
      <c r="L343" s="2">
        <f>[1]MES!L343-[1]MES!$E343</f>
        <v>0</v>
      </c>
      <c r="M343" s="2">
        <f>[1]MES!M343-[1]MES!$E343</f>
        <v>0</v>
      </c>
      <c r="N343" s="2">
        <f>[1]MES!N343-[1]MES!$E343</f>
        <v>0</v>
      </c>
      <c r="O343" s="2">
        <f>[1]MES!O343-[1]MES!$E343</f>
        <v>0</v>
      </c>
      <c r="P343" s="2">
        <f>[1]MES!P343-[1]MES!$E343</f>
        <v>0</v>
      </c>
      <c r="Q343" s="2">
        <f>[1]MES!Q343-[1]MES!$E343</f>
        <v>0</v>
      </c>
      <c r="R343" s="2">
        <f>[1]MES!R343-[1]MES!$E343</f>
        <v>0</v>
      </c>
      <c r="S343" s="2">
        <f>[1]MES!S343-[1]MES!$E343</f>
        <v>0</v>
      </c>
      <c r="T343" s="2">
        <f>[1]MES!T343-[1]MES!$E343</f>
        <v>0</v>
      </c>
      <c r="U343" s="2">
        <f>[1]MES!U343-[1]MES!$E343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[1]MES!E344-[1]MES!$E344</f>
        <v>0</v>
      </c>
      <c r="F344" s="2">
        <f>[1]MES!F344-[1]MES!$E344</f>
        <v>0</v>
      </c>
      <c r="G344" s="2">
        <f>[1]MES!G344-[1]MES!$E344</f>
        <v>0</v>
      </c>
      <c r="H344" s="2">
        <f>[1]MES!H344-[1]MES!$E344</f>
        <v>0</v>
      </c>
      <c r="I344" s="2">
        <f>[1]MES!I344-[1]MES!$E344</f>
        <v>0</v>
      </c>
      <c r="J344" s="2">
        <f>[1]MES!J344-[1]MES!$E344</f>
        <v>0</v>
      </c>
      <c r="K344" s="2">
        <f>[1]MES!K344-[1]MES!$E344</f>
        <v>0</v>
      </c>
      <c r="L344" s="2">
        <f>[1]MES!L344-[1]MES!$E344</f>
        <v>0</v>
      </c>
      <c r="M344" s="2">
        <f>[1]MES!M344-[1]MES!$E344</f>
        <v>0</v>
      </c>
      <c r="N344" s="2">
        <f>[1]MES!N344-[1]MES!$E344</f>
        <v>0</v>
      </c>
      <c r="O344" s="2">
        <f>[1]MES!O344-[1]MES!$E344</f>
        <v>0</v>
      </c>
      <c r="P344" s="2">
        <f>[1]MES!P344-[1]MES!$E344</f>
        <v>0</v>
      </c>
      <c r="Q344" s="2">
        <f>[1]MES!Q344-[1]MES!$E344</f>
        <v>0</v>
      </c>
      <c r="R344" s="2">
        <f>[1]MES!R344-[1]MES!$E344</f>
        <v>0</v>
      </c>
      <c r="S344" s="2">
        <f>[1]MES!S344-[1]MES!$E344</f>
        <v>0</v>
      </c>
      <c r="T344" s="2">
        <f>[1]MES!T344-[1]MES!$E344</f>
        <v>0</v>
      </c>
      <c r="U344" s="2">
        <f>[1]MES!U344-[1]MES!$E344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[1]MES!E345-[1]MES!$E345</f>
        <v>0</v>
      </c>
      <c r="F345" s="2">
        <f>[1]MES!F345-[1]MES!$E345</f>
        <v>0</v>
      </c>
      <c r="G345" s="2">
        <f>[1]MES!G345-[1]MES!$E345</f>
        <v>0</v>
      </c>
      <c r="H345" s="2">
        <f>[1]MES!H345-[1]MES!$E345</f>
        <v>0</v>
      </c>
      <c r="I345" s="2">
        <f>[1]MES!I345-[1]MES!$E345</f>
        <v>0</v>
      </c>
      <c r="J345" s="2">
        <f>[1]MES!J345-[1]MES!$E345</f>
        <v>0</v>
      </c>
      <c r="K345" s="2">
        <f>[1]MES!K345-[1]MES!$E345</f>
        <v>0</v>
      </c>
      <c r="L345" s="2">
        <f>[1]MES!L345-[1]MES!$E345</f>
        <v>0</v>
      </c>
      <c r="M345" s="2">
        <f>[1]MES!M345-[1]MES!$E345</f>
        <v>0</v>
      </c>
      <c r="N345" s="2">
        <f>[1]MES!N345-[1]MES!$E345</f>
        <v>0</v>
      </c>
      <c r="O345" s="2">
        <f>[1]MES!O345-[1]MES!$E345</f>
        <v>0</v>
      </c>
      <c r="P345" s="2">
        <f>[1]MES!P345-[1]MES!$E345</f>
        <v>0</v>
      </c>
      <c r="Q345" s="2">
        <f>[1]MES!Q345-[1]MES!$E345</f>
        <v>0</v>
      </c>
      <c r="R345" s="2">
        <f>[1]MES!R345-[1]MES!$E345</f>
        <v>0</v>
      </c>
      <c r="S345" s="2">
        <f>[1]MES!S345-[1]MES!$E345</f>
        <v>0</v>
      </c>
      <c r="T345" s="2">
        <f>[1]MES!T345-[1]MES!$E345</f>
        <v>0</v>
      </c>
      <c r="U345" s="2">
        <f>[1]MES!U345-[1]MES!$E345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[1]MES!E346-[1]MES!$E346</f>
        <v>0</v>
      </c>
      <c r="F346" s="2">
        <f>[1]MES!F346-[1]MES!$E346</f>
        <v>0</v>
      </c>
      <c r="G346" s="2">
        <f>[1]MES!G346-[1]MES!$E346</f>
        <v>0</v>
      </c>
      <c r="H346" s="2">
        <f>[1]MES!H346-[1]MES!$E346</f>
        <v>0</v>
      </c>
      <c r="I346" s="2">
        <f>[1]MES!I346-[1]MES!$E346</f>
        <v>0</v>
      </c>
      <c r="J346" s="2">
        <f>[1]MES!J346-[1]MES!$E346</f>
        <v>0</v>
      </c>
      <c r="K346" s="2">
        <f>[1]MES!K346-[1]MES!$E346</f>
        <v>0</v>
      </c>
      <c r="L346" s="2">
        <f>[1]MES!L346-[1]MES!$E346</f>
        <v>0</v>
      </c>
      <c r="M346" s="2">
        <f>[1]MES!M346-[1]MES!$E346</f>
        <v>0</v>
      </c>
      <c r="N346" s="2">
        <f>[1]MES!N346-[1]MES!$E346</f>
        <v>0</v>
      </c>
      <c r="O346" s="2">
        <f>[1]MES!O346-[1]MES!$E346</f>
        <v>0</v>
      </c>
      <c r="P346" s="2">
        <f>[1]MES!P346-[1]MES!$E346</f>
        <v>0</v>
      </c>
      <c r="Q346" s="2">
        <f>[1]MES!Q346-[1]MES!$E346</f>
        <v>0</v>
      </c>
      <c r="R346" s="2">
        <f>[1]MES!R346-[1]MES!$E346</f>
        <v>0</v>
      </c>
      <c r="S346" s="2">
        <f>[1]MES!S346-[1]MES!$E346</f>
        <v>0</v>
      </c>
      <c r="T346" s="2">
        <f>[1]MES!T346-[1]MES!$E346</f>
        <v>0</v>
      </c>
      <c r="U346" s="2">
        <f>[1]MES!U346-[1]MES!$E346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[1]MES!E347-[1]MES!$E347</f>
        <v>0</v>
      </c>
      <c r="F347" s="2">
        <f>[1]MES!F347-[1]MES!$E347</f>
        <v>0</v>
      </c>
      <c r="G347" s="2">
        <f>[1]MES!G347-[1]MES!$E347</f>
        <v>0</v>
      </c>
      <c r="H347" s="2">
        <f>[1]MES!H347-[1]MES!$E347</f>
        <v>0</v>
      </c>
      <c r="I347" s="2">
        <f>[1]MES!I347-[1]MES!$E347</f>
        <v>0</v>
      </c>
      <c r="J347" s="2">
        <f>[1]MES!J347-[1]MES!$E347</f>
        <v>0</v>
      </c>
      <c r="K347" s="2">
        <f>[1]MES!K347-[1]MES!$E347</f>
        <v>0</v>
      </c>
      <c r="L347" s="2">
        <f>[1]MES!L347-[1]MES!$E347</f>
        <v>0</v>
      </c>
      <c r="M347" s="2">
        <f>[1]MES!M347-[1]MES!$E347</f>
        <v>0</v>
      </c>
      <c r="N347" s="2">
        <f>[1]MES!N347-[1]MES!$E347</f>
        <v>0</v>
      </c>
      <c r="O347" s="2">
        <f>[1]MES!O347-[1]MES!$E347</f>
        <v>0</v>
      </c>
      <c r="P347" s="2">
        <f>[1]MES!P347-[1]MES!$E347</f>
        <v>0</v>
      </c>
      <c r="Q347" s="2">
        <f>[1]MES!Q347-[1]MES!$E347</f>
        <v>0</v>
      </c>
      <c r="R347" s="2">
        <f>[1]MES!R347-[1]MES!$E347</f>
        <v>0</v>
      </c>
      <c r="S347" s="2">
        <f>[1]MES!S347-[1]MES!$E347</f>
        <v>0</v>
      </c>
      <c r="T347" s="2">
        <f>[1]MES!T347-[1]MES!$E347</f>
        <v>0</v>
      </c>
      <c r="U347" s="2">
        <f>[1]MES!U347-[1]MES!$E347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[1]MES!E348-[1]MES!$E348</f>
        <v>0</v>
      </c>
      <c r="F348" s="2">
        <f>[1]MES!F348-[1]MES!$E348</f>
        <v>0</v>
      </c>
      <c r="G348" s="2">
        <f>[1]MES!G348-[1]MES!$E348</f>
        <v>0</v>
      </c>
      <c r="H348" s="2">
        <f>[1]MES!H348-[1]MES!$E348</f>
        <v>0</v>
      </c>
      <c r="I348" s="2">
        <f>[1]MES!I348-[1]MES!$E348</f>
        <v>0</v>
      </c>
      <c r="J348" s="2">
        <f>[1]MES!J348-[1]MES!$E348</f>
        <v>0</v>
      </c>
      <c r="K348" s="2">
        <f>[1]MES!K348-[1]MES!$E348</f>
        <v>0</v>
      </c>
      <c r="L348" s="2">
        <f>[1]MES!L348-[1]MES!$E348</f>
        <v>0</v>
      </c>
      <c r="M348" s="2">
        <f>[1]MES!M348-[1]MES!$E348</f>
        <v>0</v>
      </c>
      <c r="N348" s="2">
        <f>[1]MES!N348-[1]MES!$E348</f>
        <v>0</v>
      </c>
      <c r="O348" s="2">
        <f>[1]MES!O348-[1]MES!$E348</f>
        <v>0</v>
      </c>
      <c r="P348" s="2">
        <f>[1]MES!P348-[1]MES!$E348</f>
        <v>0</v>
      </c>
      <c r="Q348" s="2">
        <f>[1]MES!Q348-[1]MES!$E348</f>
        <v>0</v>
      </c>
      <c r="R348" s="2">
        <f>[1]MES!R348-[1]MES!$E348</f>
        <v>0</v>
      </c>
      <c r="S348" s="2">
        <f>[1]MES!S348-[1]MES!$E348</f>
        <v>0</v>
      </c>
      <c r="T348" s="2">
        <f>[1]MES!T348-[1]MES!$E348</f>
        <v>0</v>
      </c>
      <c r="U348" s="2">
        <f>[1]MES!U348-[1]MES!$E348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[1]MES!E349-[1]MES!$E349</f>
        <v>0</v>
      </c>
      <c r="F349" s="2">
        <f>[1]MES!F349-[1]MES!$E349</f>
        <v>0</v>
      </c>
      <c r="G349" s="2">
        <f>[1]MES!G349-[1]MES!$E349</f>
        <v>0</v>
      </c>
      <c r="H349" s="2">
        <f>[1]MES!H349-[1]MES!$E349</f>
        <v>0</v>
      </c>
      <c r="I349" s="2">
        <f>[1]MES!I349-[1]MES!$E349</f>
        <v>0</v>
      </c>
      <c r="J349" s="2">
        <f>[1]MES!J349-[1]MES!$E349</f>
        <v>0</v>
      </c>
      <c r="K349" s="2">
        <f>[1]MES!K349-[1]MES!$E349</f>
        <v>0</v>
      </c>
      <c r="L349" s="2">
        <f>[1]MES!L349-[1]MES!$E349</f>
        <v>0</v>
      </c>
      <c r="M349" s="2">
        <f>[1]MES!M349-[1]MES!$E349</f>
        <v>0</v>
      </c>
      <c r="N349" s="2">
        <f>[1]MES!N349-[1]MES!$E349</f>
        <v>0</v>
      </c>
      <c r="O349" s="2">
        <f>[1]MES!O349-[1]MES!$E349</f>
        <v>0</v>
      </c>
      <c r="P349" s="2">
        <f>[1]MES!P349-[1]MES!$E349</f>
        <v>0</v>
      </c>
      <c r="Q349" s="2">
        <f>[1]MES!Q349-[1]MES!$E349</f>
        <v>0</v>
      </c>
      <c r="R349" s="2">
        <f>[1]MES!R349-[1]MES!$E349</f>
        <v>0</v>
      </c>
      <c r="S349" s="2">
        <f>[1]MES!S349-[1]MES!$E349</f>
        <v>0</v>
      </c>
      <c r="T349" s="2">
        <f>[1]MES!T349-[1]MES!$E349</f>
        <v>0</v>
      </c>
      <c r="U349" s="2">
        <f>[1]MES!U349-[1]MES!$E349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[1]MES!E350-[1]MES!$E350</f>
        <v>0</v>
      </c>
      <c r="F350" s="2">
        <f>[1]MES!F350-[1]MES!$E350</f>
        <v>0</v>
      </c>
      <c r="G350" s="2">
        <f>[1]MES!G350-[1]MES!$E350</f>
        <v>0</v>
      </c>
      <c r="H350" s="2">
        <f>[1]MES!H350-[1]MES!$E350</f>
        <v>0</v>
      </c>
      <c r="I350" s="2">
        <f>[1]MES!I350-[1]MES!$E350</f>
        <v>0</v>
      </c>
      <c r="J350" s="2">
        <f>[1]MES!J350-[1]MES!$E350</f>
        <v>0</v>
      </c>
      <c r="K350" s="2">
        <f>[1]MES!K350-[1]MES!$E350</f>
        <v>0</v>
      </c>
      <c r="L350" s="2">
        <f>[1]MES!L350-[1]MES!$E350</f>
        <v>0</v>
      </c>
      <c r="M350" s="2">
        <f>[1]MES!M350-[1]MES!$E350</f>
        <v>0</v>
      </c>
      <c r="N350" s="2">
        <f>[1]MES!N350-[1]MES!$E350</f>
        <v>0</v>
      </c>
      <c r="O350" s="2">
        <f>[1]MES!O350-[1]MES!$E350</f>
        <v>0</v>
      </c>
      <c r="P350" s="2">
        <f>[1]MES!P350-[1]MES!$E350</f>
        <v>0</v>
      </c>
      <c r="Q350" s="2">
        <f>[1]MES!Q350-[1]MES!$E350</f>
        <v>0</v>
      </c>
      <c r="R350" s="2">
        <f>[1]MES!R350-[1]MES!$E350</f>
        <v>0</v>
      </c>
      <c r="S350" s="2">
        <f>[1]MES!S350-[1]MES!$E350</f>
        <v>0</v>
      </c>
      <c r="T350" s="2">
        <f>[1]MES!T350-[1]MES!$E350</f>
        <v>0</v>
      </c>
      <c r="U350" s="2">
        <f>[1]MES!U350-[1]MES!$E350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[1]MES!E351-[1]MES!$E351</f>
        <v>0</v>
      </c>
      <c r="F351" s="2">
        <f>[1]MES!F351-[1]MES!$E351</f>
        <v>0</v>
      </c>
      <c r="G351" s="2">
        <f>[1]MES!G351-[1]MES!$E351</f>
        <v>0</v>
      </c>
      <c r="H351" s="2">
        <f>[1]MES!H351-[1]MES!$E351</f>
        <v>0</v>
      </c>
      <c r="I351" s="2">
        <f>[1]MES!I351-[1]MES!$E351</f>
        <v>0</v>
      </c>
      <c r="J351" s="2">
        <f>[1]MES!J351-[1]MES!$E351</f>
        <v>0</v>
      </c>
      <c r="K351" s="2">
        <f>[1]MES!K351-[1]MES!$E351</f>
        <v>0</v>
      </c>
      <c r="L351" s="2">
        <f>[1]MES!L351-[1]MES!$E351</f>
        <v>0</v>
      </c>
      <c r="M351" s="2">
        <f>[1]MES!M351-[1]MES!$E351</f>
        <v>0</v>
      </c>
      <c r="N351" s="2">
        <f>[1]MES!N351-[1]MES!$E351</f>
        <v>0</v>
      </c>
      <c r="O351" s="2">
        <f>[1]MES!O351-[1]MES!$E351</f>
        <v>0</v>
      </c>
      <c r="P351" s="2">
        <f>[1]MES!P351-[1]MES!$E351</f>
        <v>0</v>
      </c>
      <c r="Q351" s="2">
        <f>[1]MES!Q351-[1]MES!$E351</f>
        <v>0</v>
      </c>
      <c r="R351" s="2">
        <f>[1]MES!R351-[1]MES!$E351</f>
        <v>0</v>
      </c>
      <c r="S351" s="2">
        <f>[1]MES!S351-[1]MES!$E351</f>
        <v>0</v>
      </c>
      <c r="T351" s="2">
        <f>[1]MES!T351-[1]MES!$E351</f>
        <v>0</v>
      </c>
      <c r="U351" s="2">
        <f>[1]MES!U351-[1]MES!$E351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[1]MES!E352-[1]MES!$E352</f>
        <v>0</v>
      </c>
      <c r="F352" s="2">
        <f>[1]MES!F352-[1]MES!$E352</f>
        <v>0</v>
      </c>
      <c r="G352" s="2">
        <f>[1]MES!G352-[1]MES!$E352</f>
        <v>0</v>
      </c>
      <c r="H352" s="2">
        <f>[1]MES!H352-[1]MES!$E352</f>
        <v>0</v>
      </c>
      <c r="I352" s="2">
        <f>[1]MES!I352-[1]MES!$E352</f>
        <v>0</v>
      </c>
      <c r="J352" s="2">
        <f>[1]MES!J352-[1]MES!$E352</f>
        <v>0</v>
      </c>
      <c r="K352" s="2">
        <f>[1]MES!K352-[1]MES!$E352</f>
        <v>0</v>
      </c>
      <c r="L352" s="2">
        <f>[1]MES!L352-[1]MES!$E352</f>
        <v>0</v>
      </c>
      <c r="M352" s="2">
        <f>[1]MES!M352-[1]MES!$E352</f>
        <v>0</v>
      </c>
      <c r="N352" s="2">
        <f>[1]MES!N352-[1]MES!$E352</f>
        <v>0</v>
      </c>
      <c r="O352" s="2">
        <f>[1]MES!O352-[1]MES!$E352</f>
        <v>0</v>
      </c>
      <c r="P352" s="2">
        <f>[1]MES!P352-[1]MES!$E352</f>
        <v>0</v>
      </c>
      <c r="Q352" s="2">
        <f>[1]MES!Q352-[1]MES!$E352</f>
        <v>0</v>
      </c>
      <c r="R352" s="2">
        <f>[1]MES!R352-[1]MES!$E352</f>
        <v>0</v>
      </c>
      <c r="S352" s="2">
        <f>[1]MES!S352-[1]MES!$E352</f>
        <v>0</v>
      </c>
      <c r="T352" s="2">
        <f>[1]MES!T352-[1]MES!$E352</f>
        <v>0</v>
      </c>
      <c r="U352" s="2">
        <f>[1]MES!U352-[1]MES!$E352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[1]MES!E353-[1]MES!$E353</f>
        <v>0</v>
      </c>
      <c r="F353" s="2">
        <f>[1]MES!F353-[1]MES!$E353</f>
        <v>0</v>
      </c>
      <c r="G353" s="2">
        <f>[1]MES!G353-[1]MES!$E353</f>
        <v>0</v>
      </c>
      <c r="H353" s="2">
        <f>[1]MES!H353-[1]MES!$E353</f>
        <v>0</v>
      </c>
      <c r="I353" s="2">
        <f>[1]MES!I353-[1]MES!$E353</f>
        <v>0</v>
      </c>
      <c r="J353" s="2">
        <f>[1]MES!J353-[1]MES!$E353</f>
        <v>0</v>
      </c>
      <c r="K353" s="2">
        <f>[1]MES!K353-[1]MES!$E353</f>
        <v>0</v>
      </c>
      <c r="L353" s="2">
        <f>[1]MES!L353-[1]MES!$E353</f>
        <v>0</v>
      </c>
      <c r="M353" s="2">
        <f>[1]MES!M353-[1]MES!$E353</f>
        <v>0</v>
      </c>
      <c r="N353" s="2">
        <f>[1]MES!N353-[1]MES!$E353</f>
        <v>0</v>
      </c>
      <c r="O353" s="2">
        <f>[1]MES!O353-[1]MES!$E353</f>
        <v>0</v>
      </c>
      <c r="P353" s="2">
        <f>[1]MES!P353-[1]MES!$E353</f>
        <v>0</v>
      </c>
      <c r="Q353" s="2">
        <f>[1]MES!Q353-[1]MES!$E353</f>
        <v>0</v>
      </c>
      <c r="R353" s="2">
        <f>[1]MES!R353-[1]MES!$E353</f>
        <v>0</v>
      </c>
      <c r="S353" s="2">
        <f>[1]MES!S353-[1]MES!$E353</f>
        <v>0</v>
      </c>
      <c r="T353" s="2">
        <f>[1]MES!T353-[1]MES!$E353</f>
        <v>0</v>
      </c>
      <c r="U353" s="2">
        <f>[1]MES!U353-[1]MES!$E353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[1]MES!E354-[1]MES!$E354</f>
        <v>0</v>
      </c>
      <c r="F354" s="2">
        <f>[1]MES!F354-[1]MES!$E354</f>
        <v>0</v>
      </c>
      <c r="G354" s="2">
        <f>[1]MES!G354-[1]MES!$E354</f>
        <v>0</v>
      </c>
      <c r="H354" s="2">
        <f>[1]MES!H354-[1]MES!$E354</f>
        <v>0</v>
      </c>
      <c r="I354" s="2">
        <f>[1]MES!I354-[1]MES!$E354</f>
        <v>0</v>
      </c>
      <c r="J354" s="2">
        <f>[1]MES!J354-[1]MES!$E354</f>
        <v>0</v>
      </c>
      <c r="K354" s="2">
        <f>[1]MES!K354-[1]MES!$E354</f>
        <v>0</v>
      </c>
      <c r="L354" s="2">
        <f>[1]MES!L354-[1]MES!$E354</f>
        <v>0</v>
      </c>
      <c r="M354" s="2">
        <f>[1]MES!M354-[1]MES!$E354</f>
        <v>0</v>
      </c>
      <c r="N354" s="2">
        <f>[1]MES!N354-[1]MES!$E354</f>
        <v>0</v>
      </c>
      <c r="O354" s="2">
        <f>[1]MES!O354-[1]MES!$E354</f>
        <v>0</v>
      </c>
      <c r="P354" s="2">
        <f>[1]MES!P354-[1]MES!$E354</f>
        <v>0</v>
      </c>
      <c r="Q354" s="2">
        <f>[1]MES!Q354-[1]MES!$E354</f>
        <v>0</v>
      </c>
      <c r="R354" s="2">
        <f>[1]MES!R354-[1]MES!$E354</f>
        <v>0</v>
      </c>
      <c r="S354" s="2">
        <f>[1]MES!S354-[1]MES!$E354</f>
        <v>0</v>
      </c>
      <c r="T354" s="2">
        <f>[1]MES!T354-[1]MES!$E354</f>
        <v>0</v>
      </c>
      <c r="U354" s="2">
        <f>[1]MES!U354-[1]MES!$E354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[1]MES!E355-[1]MES!$E355</f>
        <v>0</v>
      </c>
      <c r="F355" s="2">
        <f>[1]MES!F355-[1]MES!$E355</f>
        <v>0</v>
      </c>
      <c r="G355" s="2">
        <f>[1]MES!G355-[1]MES!$E355</f>
        <v>0</v>
      </c>
      <c r="H355" s="2">
        <f>[1]MES!H355-[1]MES!$E355</f>
        <v>0</v>
      </c>
      <c r="I355" s="2">
        <f>[1]MES!I355-[1]MES!$E355</f>
        <v>0</v>
      </c>
      <c r="J355" s="2">
        <f>[1]MES!J355-[1]MES!$E355</f>
        <v>0</v>
      </c>
      <c r="K355" s="2">
        <f>[1]MES!K355-[1]MES!$E355</f>
        <v>0</v>
      </c>
      <c r="L355" s="2">
        <f>[1]MES!L355-[1]MES!$E355</f>
        <v>0</v>
      </c>
      <c r="M355" s="2">
        <f>[1]MES!M355-[1]MES!$E355</f>
        <v>0</v>
      </c>
      <c r="N355" s="2">
        <f>[1]MES!N355-[1]MES!$E355</f>
        <v>0</v>
      </c>
      <c r="O355" s="2">
        <f>[1]MES!O355-[1]MES!$E355</f>
        <v>0</v>
      </c>
      <c r="P355" s="2">
        <f>[1]MES!P355-[1]MES!$E355</f>
        <v>0</v>
      </c>
      <c r="Q355" s="2">
        <f>[1]MES!Q355-[1]MES!$E355</f>
        <v>0</v>
      </c>
      <c r="R355" s="2">
        <f>[1]MES!R355-[1]MES!$E355</f>
        <v>0</v>
      </c>
      <c r="S355" s="2">
        <f>[1]MES!S355-[1]MES!$E355</f>
        <v>0</v>
      </c>
      <c r="T355" s="2">
        <f>[1]MES!T355-[1]MES!$E355</f>
        <v>0</v>
      </c>
      <c r="U355" s="2">
        <f>[1]MES!U355-[1]MES!$E355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[1]MES!E356-[1]MES!$E356</f>
        <v>0</v>
      </c>
      <c r="F356" s="2">
        <f>[1]MES!F356-[1]MES!$E356</f>
        <v>0</v>
      </c>
      <c r="G356" s="2">
        <f>[1]MES!G356-[1]MES!$E356</f>
        <v>0</v>
      </c>
      <c r="H356" s="2">
        <f>[1]MES!H356-[1]MES!$E356</f>
        <v>0</v>
      </c>
      <c r="I356" s="2">
        <f>[1]MES!I356-[1]MES!$E356</f>
        <v>0</v>
      </c>
      <c r="J356" s="2">
        <f>[1]MES!J356-[1]MES!$E356</f>
        <v>0</v>
      </c>
      <c r="K356" s="2">
        <f>[1]MES!K356-[1]MES!$E356</f>
        <v>0</v>
      </c>
      <c r="L356" s="2">
        <f>[1]MES!L356-[1]MES!$E356</f>
        <v>0</v>
      </c>
      <c r="M356" s="2">
        <f>[1]MES!M356-[1]MES!$E356</f>
        <v>0</v>
      </c>
      <c r="N356" s="2">
        <f>[1]MES!N356-[1]MES!$E356</f>
        <v>0</v>
      </c>
      <c r="O356" s="2">
        <f>[1]MES!O356-[1]MES!$E356</f>
        <v>0</v>
      </c>
      <c r="P356" s="2">
        <f>[1]MES!P356-[1]MES!$E356</f>
        <v>0</v>
      </c>
      <c r="Q356" s="2">
        <f>[1]MES!Q356-[1]MES!$E356</f>
        <v>0</v>
      </c>
      <c r="R356" s="2">
        <f>[1]MES!R356-[1]MES!$E356</f>
        <v>0</v>
      </c>
      <c r="S356" s="2">
        <f>[1]MES!S356-[1]MES!$E356</f>
        <v>0</v>
      </c>
      <c r="T356" s="2">
        <f>[1]MES!T356-[1]MES!$E356</f>
        <v>0</v>
      </c>
      <c r="U356" s="2">
        <f>[1]MES!U356-[1]MES!$E356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[1]MES!E357-[1]MES!$E357</f>
        <v>0</v>
      </c>
      <c r="F357" s="2">
        <f>[1]MES!F357-[1]MES!$E357</f>
        <v>0</v>
      </c>
      <c r="G357" s="2">
        <f>[1]MES!G357-[1]MES!$E357</f>
        <v>0</v>
      </c>
      <c r="H357" s="2">
        <f>[1]MES!H357-[1]MES!$E357</f>
        <v>0</v>
      </c>
      <c r="I357" s="2">
        <f>[1]MES!I357-[1]MES!$E357</f>
        <v>0</v>
      </c>
      <c r="J357" s="2">
        <f>[1]MES!J357-[1]MES!$E357</f>
        <v>0</v>
      </c>
      <c r="K357" s="2">
        <f>[1]MES!K357-[1]MES!$E357</f>
        <v>0</v>
      </c>
      <c r="L357" s="2">
        <f>[1]MES!L357-[1]MES!$E357</f>
        <v>0</v>
      </c>
      <c r="M357" s="2">
        <f>[1]MES!M357-[1]MES!$E357</f>
        <v>0</v>
      </c>
      <c r="N357" s="2">
        <f>[1]MES!N357-[1]MES!$E357</f>
        <v>0</v>
      </c>
      <c r="O357" s="2">
        <f>[1]MES!O357-[1]MES!$E357</f>
        <v>0</v>
      </c>
      <c r="P357" s="2">
        <f>[1]MES!P357-[1]MES!$E357</f>
        <v>0</v>
      </c>
      <c r="Q357" s="2">
        <f>[1]MES!Q357-[1]MES!$E357</f>
        <v>0</v>
      </c>
      <c r="R357" s="2">
        <f>[1]MES!R357-[1]MES!$E357</f>
        <v>0</v>
      </c>
      <c r="S357" s="2">
        <f>[1]MES!S357-[1]MES!$E357</f>
        <v>0</v>
      </c>
      <c r="T357" s="2">
        <f>[1]MES!T357-[1]MES!$E357</f>
        <v>0</v>
      </c>
      <c r="U357" s="2">
        <f>[1]MES!U357-[1]MES!$E357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[1]MES!E358-[1]MES!$E358</f>
        <v>0</v>
      </c>
      <c r="F358" s="2">
        <f>[1]MES!F358-[1]MES!$E358</f>
        <v>0</v>
      </c>
      <c r="G358" s="2">
        <f>[1]MES!G358-[1]MES!$E358</f>
        <v>0</v>
      </c>
      <c r="H358" s="2">
        <f>[1]MES!H358-[1]MES!$E358</f>
        <v>0</v>
      </c>
      <c r="I358" s="2">
        <f>[1]MES!I358-[1]MES!$E358</f>
        <v>0</v>
      </c>
      <c r="J358" s="2">
        <f>[1]MES!J358-[1]MES!$E358</f>
        <v>0</v>
      </c>
      <c r="K358" s="2">
        <f>[1]MES!K358-[1]MES!$E358</f>
        <v>0</v>
      </c>
      <c r="L358" s="2">
        <f>[1]MES!L358-[1]MES!$E358</f>
        <v>0</v>
      </c>
      <c r="M358" s="2">
        <f>[1]MES!M358-[1]MES!$E358</f>
        <v>0</v>
      </c>
      <c r="N358" s="2">
        <f>[1]MES!N358-[1]MES!$E358</f>
        <v>0</v>
      </c>
      <c r="O358" s="2">
        <f>[1]MES!O358-[1]MES!$E358</f>
        <v>0</v>
      </c>
      <c r="P358" s="2">
        <f>[1]MES!P358-[1]MES!$E358</f>
        <v>0</v>
      </c>
      <c r="Q358" s="2">
        <f>[1]MES!Q358-[1]MES!$E358</f>
        <v>0</v>
      </c>
      <c r="R358" s="2">
        <f>[1]MES!R358-[1]MES!$E358</f>
        <v>0</v>
      </c>
      <c r="S358" s="2">
        <f>[1]MES!S358-[1]MES!$E358</f>
        <v>0</v>
      </c>
      <c r="T358" s="2">
        <f>[1]MES!T358-[1]MES!$E358</f>
        <v>0</v>
      </c>
      <c r="U358" s="2">
        <f>[1]MES!U358-[1]MES!$E358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[1]MES!E359-[1]MES!$E359</f>
        <v>0</v>
      </c>
      <c r="F359" s="2">
        <f>[1]MES!F359-[1]MES!$E359</f>
        <v>0</v>
      </c>
      <c r="G359" s="2">
        <f>[1]MES!G359-[1]MES!$E359</f>
        <v>0</v>
      </c>
      <c r="H359" s="2">
        <f>[1]MES!H359-[1]MES!$E359</f>
        <v>0</v>
      </c>
      <c r="I359" s="2">
        <f>[1]MES!I359-[1]MES!$E359</f>
        <v>0</v>
      </c>
      <c r="J359" s="2">
        <f>[1]MES!J359-[1]MES!$E359</f>
        <v>0</v>
      </c>
      <c r="K359" s="2">
        <f>[1]MES!K359-[1]MES!$E359</f>
        <v>0</v>
      </c>
      <c r="L359" s="2">
        <f>[1]MES!L359-[1]MES!$E359</f>
        <v>0</v>
      </c>
      <c r="M359" s="2">
        <f>[1]MES!M359-[1]MES!$E359</f>
        <v>0</v>
      </c>
      <c r="N359" s="2">
        <f>[1]MES!N359-[1]MES!$E359</f>
        <v>0</v>
      </c>
      <c r="O359" s="2">
        <f>[1]MES!O359-[1]MES!$E359</f>
        <v>0</v>
      </c>
      <c r="P359" s="2">
        <f>[1]MES!P359-[1]MES!$E359</f>
        <v>0</v>
      </c>
      <c r="Q359" s="2">
        <f>[1]MES!Q359-[1]MES!$E359</f>
        <v>0</v>
      </c>
      <c r="R359" s="2">
        <f>[1]MES!R359-[1]MES!$E359</f>
        <v>0</v>
      </c>
      <c r="S359" s="2">
        <f>[1]MES!S359-[1]MES!$E359</f>
        <v>0</v>
      </c>
      <c r="T359" s="2">
        <f>[1]MES!T359-[1]MES!$E359</f>
        <v>0</v>
      </c>
      <c r="U359" s="2">
        <f>[1]MES!U359-[1]MES!$E359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[1]MES!E360-[1]MES!$E360</f>
        <v>0</v>
      </c>
      <c r="F360" s="2">
        <f>[1]MES!F360-[1]MES!$E360</f>
        <v>0</v>
      </c>
      <c r="G360" s="2">
        <f>[1]MES!G360-[1]MES!$E360</f>
        <v>0</v>
      </c>
      <c r="H360" s="2">
        <f>[1]MES!H360-[1]MES!$E360</f>
        <v>0</v>
      </c>
      <c r="I360" s="2">
        <f>[1]MES!I360-[1]MES!$E360</f>
        <v>0</v>
      </c>
      <c r="J360" s="2">
        <f>[1]MES!J360-[1]MES!$E360</f>
        <v>0</v>
      </c>
      <c r="K360" s="2">
        <f>[1]MES!K360-[1]MES!$E360</f>
        <v>0</v>
      </c>
      <c r="L360" s="2">
        <f>[1]MES!L360-[1]MES!$E360</f>
        <v>0</v>
      </c>
      <c r="M360" s="2">
        <f>[1]MES!M360-[1]MES!$E360</f>
        <v>0</v>
      </c>
      <c r="N360" s="2">
        <f>[1]MES!N360-[1]MES!$E360</f>
        <v>0</v>
      </c>
      <c r="O360" s="2">
        <f>[1]MES!O360-[1]MES!$E360</f>
        <v>0</v>
      </c>
      <c r="P360" s="2">
        <f>[1]MES!P360-[1]MES!$E360</f>
        <v>0</v>
      </c>
      <c r="Q360" s="2">
        <f>[1]MES!Q360-[1]MES!$E360</f>
        <v>0</v>
      </c>
      <c r="R360" s="2">
        <f>[1]MES!R360-[1]MES!$E360</f>
        <v>0</v>
      </c>
      <c r="S360" s="2">
        <f>[1]MES!S360-[1]MES!$E360</f>
        <v>0</v>
      </c>
      <c r="T360" s="2">
        <f>[1]MES!T360-[1]MES!$E360</f>
        <v>0</v>
      </c>
      <c r="U360" s="2">
        <f>[1]MES!U360-[1]MES!$E360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[1]MES!E361-[1]MES!$E361</f>
        <v>0</v>
      </c>
      <c r="F361" s="2">
        <f>[1]MES!F361-[1]MES!$E361</f>
        <v>0</v>
      </c>
      <c r="G361" s="2">
        <f>[1]MES!G361-[1]MES!$E361</f>
        <v>0</v>
      </c>
      <c r="H361" s="2">
        <f>[1]MES!H361-[1]MES!$E361</f>
        <v>0</v>
      </c>
      <c r="I361" s="2">
        <f>[1]MES!I361-[1]MES!$E361</f>
        <v>0</v>
      </c>
      <c r="J361" s="2">
        <f>[1]MES!J361-[1]MES!$E361</f>
        <v>0</v>
      </c>
      <c r="K361" s="2">
        <f>[1]MES!K361-[1]MES!$E361</f>
        <v>0</v>
      </c>
      <c r="L361" s="2">
        <f>[1]MES!L361-[1]MES!$E361</f>
        <v>0</v>
      </c>
      <c r="M361" s="2">
        <f>[1]MES!M361-[1]MES!$E361</f>
        <v>0</v>
      </c>
      <c r="N361" s="2">
        <f>[1]MES!N361-[1]MES!$E361</f>
        <v>0</v>
      </c>
      <c r="O361" s="2">
        <f>[1]MES!O361-[1]MES!$E361</f>
        <v>0</v>
      </c>
      <c r="P361" s="2">
        <f>[1]MES!P361-[1]MES!$E361</f>
        <v>0</v>
      </c>
      <c r="Q361" s="2">
        <f>[1]MES!Q361-[1]MES!$E361</f>
        <v>0</v>
      </c>
      <c r="R361" s="2">
        <f>[1]MES!R361-[1]MES!$E361</f>
        <v>0</v>
      </c>
      <c r="S361" s="2">
        <f>[1]MES!S361-[1]MES!$E361</f>
        <v>0</v>
      </c>
      <c r="T361" s="2">
        <f>[1]MES!T361-[1]MES!$E361</f>
        <v>0</v>
      </c>
      <c r="U361" s="2">
        <f>[1]MES!U361-[1]MES!$E361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[1]MES!E362-[1]MES!$E362</f>
        <v>0</v>
      </c>
      <c r="F362" s="2">
        <f>[1]MES!F362-[1]MES!$E362</f>
        <v>0</v>
      </c>
      <c r="G362" s="2">
        <f>[1]MES!G362-[1]MES!$E362</f>
        <v>0</v>
      </c>
      <c r="H362" s="2">
        <f>[1]MES!H362-[1]MES!$E362</f>
        <v>0</v>
      </c>
      <c r="I362" s="2">
        <f>[1]MES!I362-[1]MES!$E362</f>
        <v>0</v>
      </c>
      <c r="J362" s="2">
        <f>[1]MES!J362-[1]MES!$E362</f>
        <v>0</v>
      </c>
      <c r="K362" s="2">
        <f>[1]MES!K362-[1]MES!$E362</f>
        <v>0</v>
      </c>
      <c r="L362" s="2">
        <f>[1]MES!L362-[1]MES!$E362</f>
        <v>0</v>
      </c>
      <c r="M362" s="2">
        <f>[1]MES!M362-[1]MES!$E362</f>
        <v>0</v>
      </c>
      <c r="N362" s="2">
        <f>[1]MES!N362-[1]MES!$E362</f>
        <v>0</v>
      </c>
      <c r="O362" s="2">
        <f>[1]MES!O362-[1]MES!$E362</f>
        <v>0</v>
      </c>
      <c r="P362" s="2">
        <f>[1]MES!P362-[1]MES!$E362</f>
        <v>0</v>
      </c>
      <c r="Q362" s="2">
        <f>[1]MES!Q362-[1]MES!$E362</f>
        <v>0</v>
      </c>
      <c r="R362" s="2">
        <f>[1]MES!R362-[1]MES!$E362</f>
        <v>0</v>
      </c>
      <c r="S362" s="2">
        <f>[1]MES!S362-[1]MES!$E362</f>
        <v>0</v>
      </c>
      <c r="T362" s="2">
        <f>[1]MES!T362-[1]MES!$E362</f>
        <v>0</v>
      </c>
      <c r="U362" s="2">
        <f>[1]MES!U362-[1]MES!$E362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[1]MES!E363-[1]MES!$E363</f>
        <v>0</v>
      </c>
      <c r="F363" s="2">
        <f>[1]MES!F363-[1]MES!$E363</f>
        <v>0</v>
      </c>
      <c r="G363" s="2">
        <f>[1]MES!G363-[1]MES!$E363</f>
        <v>0</v>
      </c>
      <c r="H363" s="2">
        <f>[1]MES!H363-[1]MES!$E363</f>
        <v>0</v>
      </c>
      <c r="I363" s="2">
        <f>[1]MES!I363-[1]MES!$E363</f>
        <v>0</v>
      </c>
      <c r="J363" s="2">
        <f>[1]MES!J363-[1]MES!$E363</f>
        <v>0</v>
      </c>
      <c r="K363" s="2">
        <f>[1]MES!K363-[1]MES!$E363</f>
        <v>0</v>
      </c>
      <c r="L363" s="2">
        <f>[1]MES!L363-[1]MES!$E363</f>
        <v>0</v>
      </c>
      <c r="M363" s="2">
        <f>[1]MES!M363-[1]MES!$E363</f>
        <v>0</v>
      </c>
      <c r="N363" s="2">
        <f>[1]MES!N363-[1]MES!$E363</f>
        <v>0</v>
      </c>
      <c r="O363" s="2">
        <f>[1]MES!O363-[1]MES!$E363</f>
        <v>0</v>
      </c>
      <c r="P363" s="2">
        <f>[1]MES!P363-[1]MES!$E363</f>
        <v>0</v>
      </c>
      <c r="Q363" s="2">
        <f>[1]MES!Q363-[1]MES!$E363</f>
        <v>0</v>
      </c>
      <c r="R363" s="2">
        <f>[1]MES!R363-[1]MES!$E363</f>
        <v>0</v>
      </c>
      <c r="S363" s="2">
        <f>[1]MES!S363-[1]MES!$E363</f>
        <v>0</v>
      </c>
      <c r="T363" s="2">
        <f>[1]MES!T363-[1]MES!$E363</f>
        <v>0</v>
      </c>
      <c r="U363" s="2">
        <f>[1]MES!U363-[1]MES!$E363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[1]MES!E364-[1]MES!$E364</f>
        <v>0</v>
      </c>
      <c r="F364" s="2">
        <f>[1]MES!F364-[1]MES!$E364</f>
        <v>0</v>
      </c>
      <c r="G364" s="2">
        <f>[1]MES!G364-[1]MES!$E364</f>
        <v>0</v>
      </c>
      <c r="H364" s="2">
        <f>[1]MES!H364-[1]MES!$E364</f>
        <v>0</v>
      </c>
      <c r="I364" s="2">
        <f>[1]MES!I364-[1]MES!$E364</f>
        <v>0</v>
      </c>
      <c r="J364" s="2">
        <f>[1]MES!J364-[1]MES!$E364</f>
        <v>0</v>
      </c>
      <c r="K364" s="2">
        <f>[1]MES!K364-[1]MES!$E364</f>
        <v>0</v>
      </c>
      <c r="L364" s="2">
        <f>[1]MES!L364-[1]MES!$E364</f>
        <v>0</v>
      </c>
      <c r="M364" s="2">
        <f>[1]MES!M364-[1]MES!$E364</f>
        <v>0</v>
      </c>
      <c r="N364" s="2">
        <f>[1]MES!N364-[1]MES!$E364</f>
        <v>0</v>
      </c>
      <c r="O364" s="2">
        <f>[1]MES!O364-[1]MES!$E364</f>
        <v>0</v>
      </c>
      <c r="P364" s="2">
        <f>[1]MES!P364-[1]MES!$E364</f>
        <v>0</v>
      </c>
      <c r="Q364" s="2">
        <f>[1]MES!Q364-[1]MES!$E364</f>
        <v>0</v>
      </c>
      <c r="R364" s="2">
        <f>[1]MES!R364-[1]MES!$E364</f>
        <v>0</v>
      </c>
      <c r="S364" s="2">
        <f>[1]MES!S364-[1]MES!$E364</f>
        <v>0</v>
      </c>
      <c r="T364" s="2">
        <f>[1]MES!T364-[1]MES!$E364</f>
        <v>0</v>
      </c>
      <c r="U364" s="2">
        <f>[1]MES!U364-[1]MES!$E364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[1]MES!E365-[1]MES!$E365</f>
        <v>0</v>
      </c>
      <c r="F365" s="2">
        <f>[1]MES!F365-[1]MES!$E365</f>
        <v>0</v>
      </c>
      <c r="G365" s="2">
        <f>[1]MES!G365-[1]MES!$E365</f>
        <v>0</v>
      </c>
      <c r="H365" s="2">
        <f>[1]MES!H365-[1]MES!$E365</f>
        <v>0</v>
      </c>
      <c r="I365" s="2">
        <f>[1]MES!I365-[1]MES!$E365</f>
        <v>0</v>
      </c>
      <c r="J365" s="2">
        <f>[1]MES!J365-[1]MES!$E365</f>
        <v>0</v>
      </c>
      <c r="K365" s="2">
        <f>[1]MES!K365-[1]MES!$E365</f>
        <v>0</v>
      </c>
      <c r="L365" s="2">
        <f>[1]MES!L365-[1]MES!$E365</f>
        <v>0</v>
      </c>
      <c r="M365" s="2">
        <f>[1]MES!M365-[1]MES!$E365</f>
        <v>0</v>
      </c>
      <c r="N365" s="2">
        <f>[1]MES!N365-[1]MES!$E365</f>
        <v>0</v>
      </c>
      <c r="O365" s="2">
        <f>[1]MES!O365-[1]MES!$E365</f>
        <v>0</v>
      </c>
      <c r="P365" s="2">
        <f>[1]MES!P365-[1]MES!$E365</f>
        <v>0</v>
      </c>
      <c r="Q365" s="2">
        <f>[1]MES!Q365-[1]MES!$E365</f>
        <v>0</v>
      </c>
      <c r="R365" s="2">
        <f>[1]MES!R365-[1]MES!$E365</f>
        <v>0</v>
      </c>
      <c r="S365" s="2">
        <f>[1]MES!S365-[1]MES!$E365</f>
        <v>0</v>
      </c>
      <c r="T365" s="2">
        <f>[1]MES!T365-[1]MES!$E365</f>
        <v>0</v>
      </c>
      <c r="U365" s="2">
        <f>[1]MES!U365-[1]MES!$E365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[1]MES!E366-[1]MES!$E366</f>
        <v>0</v>
      </c>
      <c r="F366" s="2">
        <f>[1]MES!F366-[1]MES!$E366</f>
        <v>0</v>
      </c>
      <c r="G366" s="2">
        <f>[1]MES!G366-[1]MES!$E366</f>
        <v>0</v>
      </c>
      <c r="H366" s="2">
        <f>[1]MES!H366-[1]MES!$E366</f>
        <v>0</v>
      </c>
      <c r="I366" s="2">
        <f>[1]MES!I366-[1]MES!$E366</f>
        <v>0</v>
      </c>
      <c r="J366" s="2">
        <f>[1]MES!J366-[1]MES!$E366</f>
        <v>0</v>
      </c>
      <c r="K366" s="2">
        <f>[1]MES!K366-[1]MES!$E366</f>
        <v>0</v>
      </c>
      <c r="L366" s="2">
        <f>[1]MES!L366-[1]MES!$E366</f>
        <v>0</v>
      </c>
      <c r="M366" s="2">
        <f>[1]MES!M366-[1]MES!$E366</f>
        <v>0</v>
      </c>
      <c r="N366" s="2">
        <f>[1]MES!N366-[1]MES!$E366</f>
        <v>0</v>
      </c>
      <c r="O366" s="2">
        <f>[1]MES!O366-[1]MES!$E366</f>
        <v>0</v>
      </c>
      <c r="P366" s="2">
        <f>[1]MES!P366-[1]MES!$E366</f>
        <v>0</v>
      </c>
      <c r="Q366" s="2">
        <f>[1]MES!Q366-[1]MES!$E366</f>
        <v>0</v>
      </c>
      <c r="R366" s="2">
        <f>[1]MES!R366-[1]MES!$E366</f>
        <v>0</v>
      </c>
      <c r="S366" s="2">
        <f>[1]MES!S366-[1]MES!$E366</f>
        <v>0</v>
      </c>
      <c r="T366" s="2">
        <f>[1]MES!T366-[1]MES!$E366</f>
        <v>0</v>
      </c>
      <c r="U366" s="2">
        <f>[1]MES!U366-[1]MES!$E366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[1]MES!E367-[1]MES!$E367</f>
        <v>0</v>
      </c>
      <c r="F367" s="2">
        <f>[1]MES!F367-[1]MES!$E367</f>
        <v>0</v>
      </c>
      <c r="G367" s="2">
        <f>[1]MES!G367-[1]MES!$E367</f>
        <v>0</v>
      </c>
      <c r="H367" s="2">
        <f>[1]MES!H367-[1]MES!$E367</f>
        <v>0</v>
      </c>
      <c r="I367" s="2">
        <f>[1]MES!I367-[1]MES!$E367</f>
        <v>0</v>
      </c>
      <c r="J367" s="2">
        <f>[1]MES!J367-[1]MES!$E367</f>
        <v>0</v>
      </c>
      <c r="K367" s="2">
        <f>[1]MES!K367-[1]MES!$E367</f>
        <v>0</v>
      </c>
      <c r="L367" s="2">
        <f>[1]MES!L367-[1]MES!$E367</f>
        <v>0</v>
      </c>
      <c r="M367" s="2">
        <f>[1]MES!M367-[1]MES!$E367</f>
        <v>0</v>
      </c>
      <c r="N367" s="2">
        <f>[1]MES!N367-[1]MES!$E367</f>
        <v>0</v>
      </c>
      <c r="O367" s="2">
        <f>[1]MES!O367-[1]MES!$E367</f>
        <v>0</v>
      </c>
      <c r="P367" s="2">
        <f>[1]MES!P367-[1]MES!$E367</f>
        <v>0</v>
      </c>
      <c r="Q367" s="2">
        <f>[1]MES!Q367-[1]MES!$E367</f>
        <v>0</v>
      </c>
      <c r="R367" s="2">
        <f>[1]MES!R367-[1]MES!$E367</f>
        <v>0</v>
      </c>
      <c r="S367" s="2">
        <f>[1]MES!S367-[1]MES!$E367</f>
        <v>0</v>
      </c>
      <c r="T367" s="2">
        <f>[1]MES!T367-[1]MES!$E367</f>
        <v>0</v>
      </c>
      <c r="U367" s="2">
        <f>[1]MES!U367-[1]MES!$E367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[1]MES!E368-[1]MES!$E368</f>
        <v>0</v>
      </c>
      <c r="F368" s="2">
        <f>[1]MES!F368-[1]MES!$E368</f>
        <v>0</v>
      </c>
      <c r="G368" s="2">
        <f>[1]MES!G368-[1]MES!$E368</f>
        <v>0</v>
      </c>
      <c r="H368" s="2">
        <f>[1]MES!H368-[1]MES!$E368</f>
        <v>0</v>
      </c>
      <c r="I368" s="2">
        <f>[1]MES!I368-[1]MES!$E368</f>
        <v>0</v>
      </c>
      <c r="J368" s="2">
        <f>[1]MES!J368-[1]MES!$E368</f>
        <v>0</v>
      </c>
      <c r="K368" s="2">
        <f>[1]MES!K368-[1]MES!$E368</f>
        <v>0</v>
      </c>
      <c r="L368" s="2">
        <f>[1]MES!L368-[1]MES!$E368</f>
        <v>0</v>
      </c>
      <c r="M368" s="2">
        <f>[1]MES!M368-[1]MES!$E368</f>
        <v>0</v>
      </c>
      <c r="N368" s="2">
        <f>[1]MES!N368-[1]MES!$E368</f>
        <v>0</v>
      </c>
      <c r="O368" s="2">
        <f>[1]MES!O368-[1]MES!$E368</f>
        <v>0</v>
      </c>
      <c r="P368" s="2">
        <f>[1]MES!P368-[1]MES!$E368</f>
        <v>0</v>
      </c>
      <c r="Q368" s="2">
        <f>[1]MES!Q368-[1]MES!$E368</f>
        <v>0</v>
      </c>
      <c r="R368" s="2">
        <f>[1]MES!R368-[1]MES!$E368</f>
        <v>0</v>
      </c>
      <c r="S368" s="2">
        <f>[1]MES!S368-[1]MES!$E368</f>
        <v>0</v>
      </c>
      <c r="T368" s="2">
        <f>[1]MES!T368-[1]MES!$E368</f>
        <v>0</v>
      </c>
      <c r="U368" s="2">
        <f>[1]MES!U368-[1]MES!$E368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[1]MES!E369-[1]MES!$E369</f>
        <v>0</v>
      </c>
      <c r="F369" s="2">
        <f>[1]MES!F369-[1]MES!$E369</f>
        <v>0</v>
      </c>
      <c r="G369" s="2">
        <f>[1]MES!G369-[1]MES!$E369</f>
        <v>0</v>
      </c>
      <c r="H369" s="2">
        <f>[1]MES!H369-[1]MES!$E369</f>
        <v>0</v>
      </c>
      <c r="I369" s="2">
        <f>[1]MES!I369-[1]MES!$E369</f>
        <v>0</v>
      </c>
      <c r="J369" s="2">
        <f>[1]MES!J369-[1]MES!$E369</f>
        <v>0</v>
      </c>
      <c r="K369" s="2">
        <f>[1]MES!K369-[1]MES!$E369</f>
        <v>0</v>
      </c>
      <c r="L369" s="2">
        <f>[1]MES!L369-[1]MES!$E369</f>
        <v>0</v>
      </c>
      <c r="M369" s="2">
        <f>[1]MES!M369-[1]MES!$E369</f>
        <v>0</v>
      </c>
      <c r="N369" s="2">
        <f>[1]MES!N369-[1]MES!$E369</f>
        <v>0</v>
      </c>
      <c r="O369" s="2">
        <f>[1]MES!O369-[1]MES!$E369</f>
        <v>0</v>
      </c>
      <c r="P369" s="2">
        <f>[1]MES!P369-[1]MES!$E369</f>
        <v>0</v>
      </c>
      <c r="Q369" s="2">
        <f>[1]MES!Q369-[1]MES!$E369</f>
        <v>0</v>
      </c>
      <c r="R369" s="2">
        <f>[1]MES!R369-[1]MES!$E369</f>
        <v>0</v>
      </c>
      <c r="S369" s="2">
        <f>[1]MES!S369-[1]MES!$E369</f>
        <v>0</v>
      </c>
      <c r="T369" s="2">
        <f>[1]MES!T369-[1]MES!$E369</f>
        <v>0</v>
      </c>
      <c r="U369" s="2">
        <f>[1]MES!U369-[1]MES!$E369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[1]MES!E370-[1]MES!$E370</f>
        <v>0</v>
      </c>
      <c r="F370" s="2">
        <f>[1]MES!F370-[1]MES!$E370</f>
        <v>0</v>
      </c>
      <c r="G370" s="2">
        <f>[1]MES!G370-[1]MES!$E370</f>
        <v>0</v>
      </c>
      <c r="H370" s="2">
        <f>[1]MES!H370-[1]MES!$E370</f>
        <v>0</v>
      </c>
      <c r="I370" s="2">
        <f>[1]MES!I370-[1]MES!$E370</f>
        <v>0</v>
      </c>
      <c r="J370" s="2">
        <f>[1]MES!J370-[1]MES!$E370</f>
        <v>0</v>
      </c>
      <c r="K370" s="2">
        <f>[1]MES!K370-[1]MES!$E370</f>
        <v>0</v>
      </c>
      <c r="L370" s="2">
        <f>[1]MES!L370-[1]MES!$E370</f>
        <v>0</v>
      </c>
      <c r="M370" s="2">
        <f>[1]MES!M370-[1]MES!$E370</f>
        <v>0</v>
      </c>
      <c r="N370" s="2">
        <f>[1]MES!N370-[1]MES!$E370</f>
        <v>0</v>
      </c>
      <c r="O370" s="2">
        <f>[1]MES!O370-[1]MES!$E370</f>
        <v>0</v>
      </c>
      <c r="P370" s="2">
        <f>[1]MES!P370-[1]MES!$E370</f>
        <v>0</v>
      </c>
      <c r="Q370" s="2">
        <f>[1]MES!Q370-[1]MES!$E370</f>
        <v>0</v>
      </c>
      <c r="R370" s="2">
        <f>[1]MES!R370-[1]MES!$E370</f>
        <v>0</v>
      </c>
      <c r="S370" s="2">
        <f>[1]MES!S370-[1]MES!$E370</f>
        <v>0</v>
      </c>
      <c r="T370" s="2">
        <f>[1]MES!T370-[1]MES!$E370</f>
        <v>0</v>
      </c>
      <c r="U370" s="2">
        <f>[1]MES!U370-[1]MES!$E370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[1]MES!E371-[1]MES!$E371</f>
        <v>0</v>
      </c>
      <c r="F371" s="2">
        <f>[1]MES!F371-[1]MES!$E371</f>
        <v>0</v>
      </c>
      <c r="G371" s="2">
        <f>[1]MES!G371-[1]MES!$E371</f>
        <v>0</v>
      </c>
      <c r="H371" s="2">
        <f>[1]MES!H371-[1]MES!$E371</f>
        <v>0</v>
      </c>
      <c r="I371" s="2">
        <f>[1]MES!I371-[1]MES!$E371</f>
        <v>0</v>
      </c>
      <c r="J371" s="2">
        <f>[1]MES!J371-[1]MES!$E371</f>
        <v>0</v>
      </c>
      <c r="K371" s="2">
        <f>[1]MES!K371-[1]MES!$E371</f>
        <v>0</v>
      </c>
      <c r="L371" s="2">
        <f>[1]MES!L371-[1]MES!$E371</f>
        <v>0</v>
      </c>
      <c r="M371" s="2">
        <f>[1]MES!M371-[1]MES!$E371</f>
        <v>0</v>
      </c>
      <c r="N371" s="2">
        <f>[1]MES!N371-[1]MES!$E371</f>
        <v>0</v>
      </c>
      <c r="O371" s="2">
        <f>[1]MES!O371-[1]MES!$E371</f>
        <v>0</v>
      </c>
      <c r="P371" s="2">
        <f>[1]MES!P371-[1]MES!$E371</f>
        <v>0</v>
      </c>
      <c r="Q371" s="2">
        <f>[1]MES!Q371-[1]MES!$E371</f>
        <v>0</v>
      </c>
      <c r="R371" s="2">
        <f>[1]MES!R371-[1]MES!$E371</f>
        <v>0</v>
      </c>
      <c r="S371" s="2">
        <f>[1]MES!S371-[1]MES!$E371</f>
        <v>0</v>
      </c>
      <c r="T371" s="2">
        <f>[1]MES!T371-[1]MES!$E371</f>
        <v>0</v>
      </c>
      <c r="U371" s="2">
        <f>[1]MES!U371-[1]MES!$E371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[1]MES!E372-[1]MES!$E372</f>
        <v>0</v>
      </c>
      <c r="F372" s="2">
        <f>[1]MES!F372-[1]MES!$E372</f>
        <v>0</v>
      </c>
      <c r="G372" s="2">
        <f>[1]MES!G372-[1]MES!$E372</f>
        <v>0</v>
      </c>
      <c r="H372" s="2">
        <f>[1]MES!H372-[1]MES!$E372</f>
        <v>0</v>
      </c>
      <c r="I372" s="2">
        <f>[1]MES!I372-[1]MES!$E372</f>
        <v>0</v>
      </c>
      <c r="J372" s="2">
        <f>[1]MES!J372-[1]MES!$E372</f>
        <v>0</v>
      </c>
      <c r="K372" s="2">
        <f>[1]MES!K372-[1]MES!$E372</f>
        <v>0</v>
      </c>
      <c r="L372" s="2">
        <f>[1]MES!L372-[1]MES!$E372</f>
        <v>0</v>
      </c>
      <c r="M372" s="2">
        <f>[1]MES!M372-[1]MES!$E372</f>
        <v>0</v>
      </c>
      <c r="N372" s="2">
        <f>[1]MES!N372-[1]MES!$E372</f>
        <v>0</v>
      </c>
      <c r="O372" s="2">
        <f>[1]MES!O372-[1]MES!$E372</f>
        <v>0</v>
      </c>
      <c r="P372" s="2">
        <f>[1]MES!P372-[1]MES!$E372</f>
        <v>0</v>
      </c>
      <c r="Q372" s="2">
        <f>[1]MES!Q372-[1]MES!$E372</f>
        <v>0</v>
      </c>
      <c r="R372" s="2">
        <f>[1]MES!R372-[1]MES!$E372</f>
        <v>0</v>
      </c>
      <c r="S372" s="2">
        <f>[1]MES!S372-[1]MES!$E372</f>
        <v>0</v>
      </c>
      <c r="T372" s="2">
        <f>[1]MES!T372-[1]MES!$E372</f>
        <v>0</v>
      </c>
      <c r="U372" s="2">
        <f>[1]MES!U372-[1]MES!$E372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[1]MES!E373-[1]MES!$E373</f>
        <v>0</v>
      </c>
      <c r="F373" s="2">
        <f>[1]MES!F373-[1]MES!$E373</f>
        <v>0</v>
      </c>
      <c r="G373" s="2">
        <f>[1]MES!G373-[1]MES!$E373</f>
        <v>0</v>
      </c>
      <c r="H373" s="2">
        <f>[1]MES!H373-[1]MES!$E373</f>
        <v>0</v>
      </c>
      <c r="I373" s="2">
        <f>[1]MES!I373-[1]MES!$E373</f>
        <v>0</v>
      </c>
      <c r="J373" s="2">
        <f>[1]MES!J373-[1]MES!$E373</f>
        <v>0</v>
      </c>
      <c r="K373" s="2">
        <f>[1]MES!K373-[1]MES!$E373</f>
        <v>0</v>
      </c>
      <c r="L373" s="2">
        <f>[1]MES!L373-[1]MES!$E373</f>
        <v>0</v>
      </c>
      <c r="M373" s="2">
        <f>[1]MES!M373-[1]MES!$E373</f>
        <v>0</v>
      </c>
      <c r="N373" s="2">
        <f>[1]MES!N373-[1]MES!$E373</f>
        <v>0</v>
      </c>
      <c r="O373" s="2">
        <f>[1]MES!O373-[1]MES!$E373</f>
        <v>0</v>
      </c>
      <c r="P373" s="2">
        <f>[1]MES!P373-[1]MES!$E373</f>
        <v>0</v>
      </c>
      <c r="Q373" s="2">
        <f>[1]MES!Q373-[1]MES!$E373</f>
        <v>0</v>
      </c>
      <c r="R373" s="2">
        <f>[1]MES!R373-[1]MES!$E373</f>
        <v>0</v>
      </c>
      <c r="S373" s="2">
        <f>[1]MES!S373-[1]MES!$E373</f>
        <v>0</v>
      </c>
      <c r="T373" s="2">
        <f>[1]MES!T373-[1]MES!$E373</f>
        <v>0</v>
      </c>
      <c r="U373" s="2">
        <f>[1]MES!U373-[1]MES!$E373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[1]MES!E374-[1]MES!$E374</f>
        <v>0</v>
      </c>
      <c r="F374" s="2">
        <f>[1]MES!F374-[1]MES!$E374</f>
        <v>0</v>
      </c>
      <c r="G374" s="2">
        <f>[1]MES!G374-[1]MES!$E374</f>
        <v>0</v>
      </c>
      <c r="H374" s="2">
        <f>[1]MES!H374-[1]MES!$E374</f>
        <v>0</v>
      </c>
      <c r="I374" s="2">
        <f>[1]MES!I374-[1]MES!$E374</f>
        <v>0</v>
      </c>
      <c r="J374" s="2">
        <f>[1]MES!J374-[1]MES!$E374</f>
        <v>0</v>
      </c>
      <c r="K374" s="2">
        <f>[1]MES!K374-[1]MES!$E374</f>
        <v>0</v>
      </c>
      <c r="L374" s="2">
        <f>[1]MES!L374-[1]MES!$E374</f>
        <v>0</v>
      </c>
      <c r="M374" s="2">
        <f>[1]MES!M374-[1]MES!$E374</f>
        <v>0</v>
      </c>
      <c r="N374" s="2">
        <f>[1]MES!N374-[1]MES!$E374</f>
        <v>0</v>
      </c>
      <c r="O374" s="2">
        <f>[1]MES!O374-[1]MES!$E374</f>
        <v>0</v>
      </c>
      <c r="P374" s="2">
        <f>[1]MES!P374-[1]MES!$E374</f>
        <v>0</v>
      </c>
      <c r="Q374" s="2">
        <f>[1]MES!Q374-[1]MES!$E374</f>
        <v>0</v>
      </c>
      <c r="R374" s="2">
        <f>[1]MES!R374-[1]MES!$E374</f>
        <v>0</v>
      </c>
      <c r="S374" s="2">
        <f>[1]MES!S374-[1]MES!$E374</f>
        <v>0</v>
      </c>
      <c r="T374" s="2">
        <f>[1]MES!T374-[1]MES!$E374</f>
        <v>0</v>
      </c>
      <c r="U374" s="2">
        <f>[1]MES!U374-[1]MES!$E374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[1]MES!E375-[1]MES!$E375</f>
        <v>0</v>
      </c>
      <c r="F375" s="2">
        <f>[1]MES!F375-[1]MES!$E375</f>
        <v>0</v>
      </c>
      <c r="G375" s="2">
        <f>[1]MES!G375-[1]MES!$E375</f>
        <v>0</v>
      </c>
      <c r="H375" s="2">
        <f>[1]MES!H375-[1]MES!$E375</f>
        <v>0</v>
      </c>
      <c r="I375" s="2">
        <f>[1]MES!I375-[1]MES!$E375</f>
        <v>0</v>
      </c>
      <c r="J375" s="2">
        <f>[1]MES!J375-[1]MES!$E375</f>
        <v>0</v>
      </c>
      <c r="K375" s="2">
        <f>[1]MES!K375-[1]MES!$E375</f>
        <v>0</v>
      </c>
      <c r="L375" s="2">
        <f>[1]MES!L375-[1]MES!$E375</f>
        <v>0</v>
      </c>
      <c r="M375" s="2">
        <f>[1]MES!M375-[1]MES!$E375</f>
        <v>0</v>
      </c>
      <c r="N375" s="2">
        <f>[1]MES!N375-[1]MES!$E375</f>
        <v>0</v>
      </c>
      <c r="O375" s="2">
        <f>[1]MES!O375-[1]MES!$E375</f>
        <v>0</v>
      </c>
      <c r="P375" s="2">
        <f>[1]MES!P375-[1]MES!$E375</f>
        <v>0</v>
      </c>
      <c r="Q375" s="2">
        <f>[1]MES!Q375-[1]MES!$E375</f>
        <v>0</v>
      </c>
      <c r="R375" s="2">
        <f>[1]MES!R375-[1]MES!$E375</f>
        <v>0</v>
      </c>
      <c r="S375" s="2">
        <f>[1]MES!S375-[1]MES!$E375</f>
        <v>0</v>
      </c>
      <c r="T375" s="2">
        <f>[1]MES!T375-[1]MES!$E375</f>
        <v>0</v>
      </c>
      <c r="U375" s="2">
        <f>[1]MES!U375-[1]MES!$E375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[1]MES!E376-[1]MES!$E376</f>
        <v>0</v>
      </c>
      <c r="F376" s="2">
        <f>[1]MES!F376-[1]MES!$E376</f>
        <v>0</v>
      </c>
      <c r="G376" s="2">
        <f>[1]MES!G376-[1]MES!$E376</f>
        <v>0</v>
      </c>
      <c r="H376" s="2">
        <f>[1]MES!H376-[1]MES!$E376</f>
        <v>0</v>
      </c>
      <c r="I376" s="2">
        <f>[1]MES!I376-[1]MES!$E376</f>
        <v>0</v>
      </c>
      <c r="J376" s="2">
        <f>[1]MES!J376-[1]MES!$E376</f>
        <v>0</v>
      </c>
      <c r="K376" s="2">
        <f>[1]MES!K376-[1]MES!$E376</f>
        <v>0</v>
      </c>
      <c r="L376" s="2">
        <f>[1]MES!L376-[1]MES!$E376</f>
        <v>0</v>
      </c>
      <c r="M376" s="2">
        <f>[1]MES!M376-[1]MES!$E376</f>
        <v>0</v>
      </c>
      <c r="N376" s="2">
        <f>[1]MES!N376-[1]MES!$E376</f>
        <v>0</v>
      </c>
      <c r="O376" s="2">
        <f>[1]MES!O376-[1]MES!$E376</f>
        <v>0</v>
      </c>
      <c r="P376" s="2">
        <f>[1]MES!P376-[1]MES!$E376</f>
        <v>0</v>
      </c>
      <c r="Q376" s="2">
        <f>[1]MES!Q376-[1]MES!$E376</f>
        <v>0</v>
      </c>
      <c r="R376" s="2">
        <f>[1]MES!R376-[1]MES!$E376</f>
        <v>0</v>
      </c>
      <c r="S376" s="2">
        <f>[1]MES!S376-[1]MES!$E376</f>
        <v>0</v>
      </c>
      <c r="T376" s="2">
        <f>[1]MES!T376-[1]MES!$E376</f>
        <v>0</v>
      </c>
      <c r="U376" s="2">
        <f>[1]MES!U376-[1]MES!$E376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[1]MES!E377-[1]MES!$E377</f>
        <v>0</v>
      </c>
      <c r="F377" s="2">
        <f>[1]MES!F377-[1]MES!$E377</f>
        <v>0</v>
      </c>
      <c r="G377" s="2">
        <f>[1]MES!G377-[1]MES!$E377</f>
        <v>0</v>
      </c>
      <c r="H377" s="2">
        <f>[1]MES!H377-[1]MES!$E377</f>
        <v>0</v>
      </c>
      <c r="I377" s="2">
        <f>[1]MES!I377-[1]MES!$E377</f>
        <v>0</v>
      </c>
      <c r="J377" s="2">
        <f>[1]MES!J377-[1]MES!$E377</f>
        <v>0</v>
      </c>
      <c r="K377" s="2">
        <f>[1]MES!K377-[1]MES!$E377</f>
        <v>0</v>
      </c>
      <c r="L377" s="2">
        <f>[1]MES!L377-[1]MES!$E377</f>
        <v>0</v>
      </c>
      <c r="M377" s="2">
        <f>[1]MES!M377-[1]MES!$E377</f>
        <v>0</v>
      </c>
      <c r="N377" s="2">
        <f>[1]MES!N377-[1]MES!$E377</f>
        <v>0</v>
      </c>
      <c r="O377" s="2">
        <f>[1]MES!O377-[1]MES!$E377</f>
        <v>0</v>
      </c>
      <c r="P377" s="2">
        <f>[1]MES!P377-[1]MES!$E377</f>
        <v>0</v>
      </c>
      <c r="Q377" s="2">
        <f>[1]MES!Q377-[1]MES!$E377</f>
        <v>0</v>
      </c>
      <c r="R377" s="2">
        <f>[1]MES!R377-[1]MES!$E377</f>
        <v>0</v>
      </c>
      <c r="S377" s="2">
        <f>[1]MES!S377-[1]MES!$E377</f>
        <v>0</v>
      </c>
      <c r="T377" s="2">
        <f>[1]MES!T377-[1]MES!$E377</f>
        <v>0</v>
      </c>
      <c r="U377" s="2">
        <f>[1]MES!U377-[1]MES!$E377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[1]MES!E378-[1]MES!$E378</f>
        <v>0</v>
      </c>
      <c r="F378" s="2">
        <f>[1]MES!F378-[1]MES!$E378</f>
        <v>0</v>
      </c>
      <c r="G378" s="2">
        <f>[1]MES!G378-[1]MES!$E378</f>
        <v>0</v>
      </c>
      <c r="H378" s="2">
        <f>[1]MES!H378-[1]MES!$E378</f>
        <v>0</v>
      </c>
      <c r="I378" s="2">
        <f>[1]MES!I378-[1]MES!$E378</f>
        <v>0</v>
      </c>
      <c r="J378" s="2">
        <f>[1]MES!J378-[1]MES!$E378</f>
        <v>0</v>
      </c>
      <c r="K378" s="2">
        <f>[1]MES!K378-[1]MES!$E378</f>
        <v>0</v>
      </c>
      <c r="L378" s="2">
        <f>[1]MES!L378-[1]MES!$E378</f>
        <v>0</v>
      </c>
      <c r="M378" s="2">
        <f>[1]MES!M378-[1]MES!$E378</f>
        <v>0</v>
      </c>
      <c r="N378" s="2">
        <f>[1]MES!N378-[1]MES!$E378</f>
        <v>0</v>
      </c>
      <c r="O378" s="2">
        <f>[1]MES!O378-[1]MES!$E378</f>
        <v>0</v>
      </c>
      <c r="P378" s="2">
        <f>[1]MES!P378-[1]MES!$E378</f>
        <v>0</v>
      </c>
      <c r="Q378" s="2">
        <f>[1]MES!Q378-[1]MES!$E378</f>
        <v>0</v>
      </c>
      <c r="R378" s="2">
        <f>[1]MES!R378-[1]MES!$E378</f>
        <v>0</v>
      </c>
      <c r="S378" s="2">
        <f>[1]MES!S378-[1]MES!$E378</f>
        <v>0</v>
      </c>
      <c r="T378" s="2">
        <f>[1]MES!T378-[1]MES!$E378</f>
        <v>0</v>
      </c>
      <c r="U378" s="2">
        <f>[1]MES!U378-[1]MES!$E378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[1]MES!E379-[1]MES!$E379</f>
        <v>0</v>
      </c>
      <c r="F379" s="2">
        <f>[1]MES!F379-[1]MES!$E379</f>
        <v>0</v>
      </c>
      <c r="G379" s="2">
        <f>[1]MES!G379-[1]MES!$E379</f>
        <v>0</v>
      </c>
      <c r="H379" s="2">
        <f>[1]MES!H379-[1]MES!$E379</f>
        <v>0</v>
      </c>
      <c r="I379" s="2">
        <f>[1]MES!I379-[1]MES!$E379</f>
        <v>0</v>
      </c>
      <c r="J379" s="2">
        <f>[1]MES!J379-[1]MES!$E379</f>
        <v>0</v>
      </c>
      <c r="K379" s="2">
        <f>[1]MES!K379-[1]MES!$E379</f>
        <v>0</v>
      </c>
      <c r="L379" s="2">
        <f>[1]MES!L379-[1]MES!$E379</f>
        <v>0</v>
      </c>
      <c r="M379" s="2">
        <f>[1]MES!M379-[1]MES!$E379</f>
        <v>0</v>
      </c>
      <c r="N379" s="2">
        <f>[1]MES!N379-[1]MES!$E379</f>
        <v>0</v>
      </c>
      <c r="O379" s="2">
        <f>[1]MES!O379-[1]MES!$E379</f>
        <v>0</v>
      </c>
      <c r="P379" s="2">
        <f>[1]MES!P379-[1]MES!$E379</f>
        <v>0</v>
      </c>
      <c r="Q379" s="2">
        <f>[1]MES!Q379-[1]MES!$E379</f>
        <v>0</v>
      </c>
      <c r="R379" s="2">
        <f>[1]MES!R379-[1]MES!$E379</f>
        <v>0</v>
      </c>
      <c r="S379" s="2">
        <f>[1]MES!S379-[1]MES!$E379</f>
        <v>0</v>
      </c>
      <c r="T379" s="2">
        <f>[1]MES!T379-[1]MES!$E379</f>
        <v>0</v>
      </c>
      <c r="U379" s="2">
        <f>[1]MES!U379-[1]MES!$E379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[1]MES!E380-[1]MES!$E380</f>
        <v>0</v>
      </c>
      <c r="F380" s="2">
        <f>[1]MES!F380-[1]MES!$E380</f>
        <v>0</v>
      </c>
      <c r="G380" s="2">
        <f>[1]MES!G380-[1]MES!$E380</f>
        <v>0</v>
      </c>
      <c r="H380" s="2">
        <f>[1]MES!H380-[1]MES!$E380</f>
        <v>0</v>
      </c>
      <c r="I380" s="2">
        <f>[1]MES!I380-[1]MES!$E380</f>
        <v>0</v>
      </c>
      <c r="J380" s="2">
        <f>[1]MES!J380-[1]MES!$E380</f>
        <v>0</v>
      </c>
      <c r="K380" s="2">
        <f>[1]MES!K380-[1]MES!$E380</f>
        <v>0</v>
      </c>
      <c r="L380" s="2">
        <f>[1]MES!L380-[1]MES!$E380</f>
        <v>0</v>
      </c>
      <c r="M380" s="2">
        <f>[1]MES!M380-[1]MES!$E380</f>
        <v>0</v>
      </c>
      <c r="N380" s="2">
        <f>[1]MES!N380-[1]MES!$E380</f>
        <v>0</v>
      </c>
      <c r="O380" s="2">
        <f>[1]MES!O380-[1]MES!$E380</f>
        <v>0</v>
      </c>
      <c r="P380" s="2">
        <f>[1]MES!P380-[1]MES!$E380</f>
        <v>0</v>
      </c>
      <c r="Q380" s="2">
        <f>[1]MES!Q380-[1]MES!$E380</f>
        <v>0</v>
      </c>
      <c r="R380" s="2">
        <f>[1]MES!R380-[1]MES!$E380</f>
        <v>0</v>
      </c>
      <c r="S380" s="2">
        <f>[1]MES!S380-[1]MES!$E380</f>
        <v>0</v>
      </c>
      <c r="T380" s="2">
        <f>[1]MES!T380-[1]MES!$E380</f>
        <v>0</v>
      </c>
      <c r="U380" s="2">
        <f>[1]MES!U380-[1]MES!$E380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[1]MES!E381-[1]MES!$E381</f>
        <v>0</v>
      </c>
      <c r="F381" s="2">
        <f>[1]MES!F381-[1]MES!$E381</f>
        <v>0</v>
      </c>
      <c r="G381" s="2">
        <f>[1]MES!G381-[1]MES!$E381</f>
        <v>0</v>
      </c>
      <c r="H381" s="2">
        <f>[1]MES!H381-[1]MES!$E381</f>
        <v>0</v>
      </c>
      <c r="I381" s="2">
        <f>[1]MES!I381-[1]MES!$E381</f>
        <v>0</v>
      </c>
      <c r="J381" s="2">
        <f>[1]MES!J381-[1]MES!$E381</f>
        <v>0</v>
      </c>
      <c r="K381" s="2">
        <f>[1]MES!K381-[1]MES!$E381</f>
        <v>0</v>
      </c>
      <c r="L381" s="2">
        <f>[1]MES!L381-[1]MES!$E381</f>
        <v>0</v>
      </c>
      <c r="M381" s="2">
        <f>[1]MES!M381-[1]MES!$E381</f>
        <v>0</v>
      </c>
      <c r="N381" s="2">
        <f>[1]MES!N381-[1]MES!$E381</f>
        <v>0</v>
      </c>
      <c r="O381" s="2">
        <f>[1]MES!O381-[1]MES!$E381</f>
        <v>0</v>
      </c>
      <c r="P381" s="2">
        <f>[1]MES!P381-[1]MES!$E381</f>
        <v>0</v>
      </c>
      <c r="Q381" s="2">
        <f>[1]MES!Q381-[1]MES!$E381</f>
        <v>0</v>
      </c>
      <c r="R381" s="2">
        <f>[1]MES!R381-[1]MES!$E381</f>
        <v>0</v>
      </c>
      <c r="S381" s="2">
        <f>[1]MES!S381-[1]MES!$E381</f>
        <v>0</v>
      </c>
      <c r="T381" s="2">
        <f>[1]MES!T381-[1]MES!$E381</f>
        <v>0</v>
      </c>
      <c r="U381" s="2">
        <f>[1]MES!U381-[1]MES!$E381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[1]MES!E382-[1]MES!$E382</f>
        <v>0</v>
      </c>
      <c r="F382" s="2">
        <f>[1]MES!F382-[1]MES!$E382</f>
        <v>0</v>
      </c>
      <c r="G382" s="2">
        <f>[1]MES!G382-[1]MES!$E382</f>
        <v>0</v>
      </c>
      <c r="H382" s="2">
        <f>[1]MES!H382-[1]MES!$E382</f>
        <v>0</v>
      </c>
      <c r="I382" s="2">
        <f>[1]MES!I382-[1]MES!$E382</f>
        <v>0</v>
      </c>
      <c r="J382" s="2">
        <f>[1]MES!J382-[1]MES!$E382</f>
        <v>0</v>
      </c>
      <c r="K382" s="2">
        <f>[1]MES!K382-[1]MES!$E382</f>
        <v>0</v>
      </c>
      <c r="L382" s="2">
        <f>[1]MES!L382-[1]MES!$E382</f>
        <v>0</v>
      </c>
      <c r="M382" s="2">
        <f>[1]MES!M382-[1]MES!$E382</f>
        <v>0</v>
      </c>
      <c r="N382" s="2">
        <f>[1]MES!N382-[1]MES!$E382</f>
        <v>0</v>
      </c>
      <c r="O382" s="2">
        <f>[1]MES!O382-[1]MES!$E382</f>
        <v>0</v>
      </c>
      <c r="P382" s="2">
        <f>[1]MES!P382-[1]MES!$E382</f>
        <v>0</v>
      </c>
      <c r="Q382" s="2">
        <f>[1]MES!Q382-[1]MES!$E382</f>
        <v>0</v>
      </c>
      <c r="R382" s="2">
        <f>[1]MES!R382-[1]MES!$E382</f>
        <v>0</v>
      </c>
      <c r="S382" s="2">
        <f>[1]MES!S382-[1]MES!$E382</f>
        <v>0</v>
      </c>
      <c r="T382" s="2">
        <f>[1]MES!T382-[1]MES!$E382</f>
        <v>0</v>
      </c>
      <c r="U382" s="2">
        <f>[1]MES!U382-[1]MES!$E382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[1]MES!E383-[1]MES!$E383</f>
        <v>0</v>
      </c>
      <c r="F383" s="2">
        <f>[1]MES!F383-[1]MES!$E383</f>
        <v>0</v>
      </c>
      <c r="G383" s="2">
        <f>[1]MES!G383-[1]MES!$E383</f>
        <v>0</v>
      </c>
      <c r="H383" s="2">
        <f>[1]MES!H383-[1]MES!$E383</f>
        <v>0</v>
      </c>
      <c r="I383" s="2">
        <f>[1]MES!I383-[1]MES!$E383</f>
        <v>0</v>
      </c>
      <c r="J383" s="2">
        <f>[1]MES!J383-[1]MES!$E383</f>
        <v>0</v>
      </c>
      <c r="K383" s="2">
        <f>[1]MES!K383-[1]MES!$E383</f>
        <v>0</v>
      </c>
      <c r="L383" s="2">
        <f>[1]MES!L383-[1]MES!$E383</f>
        <v>0</v>
      </c>
      <c r="M383" s="2">
        <f>[1]MES!M383-[1]MES!$E383</f>
        <v>0</v>
      </c>
      <c r="N383" s="2">
        <f>[1]MES!N383-[1]MES!$E383</f>
        <v>0</v>
      </c>
      <c r="O383" s="2">
        <f>[1]MES!O383-[1]MES!$E383</f>
        <v>0</v>
      </c>
      <c r="P383" s="2">
        <f>[1]MES!P383-[1]MES!$E383</f>
        <v>0</v>
      </c>
      <c r="Q383" s="2">
        <f>[1]MES!Q383-[1]MES!$E383</f>
        <v>0</v>
      </c>
      <c r="R383" s="2">
        <f>[1]MES!R383-[1]MES!$E383</f>
        <v>0</v>
      </c>
      <c r="S383" s="2">
        <f>[1]MES!S383-[1]MES!$E383</f>
        <v>0</v>
      </c>
      <c r="T383" s="2">
        <f>[1]MES!T383-[1]MES!$E383</f>
        <v>0</v>
      </c>
      <c r="U383" s="2">
        <f>[1]MES!U383-[1]MES!$E383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[1]MES!E384-[1]MES!$E384</f>
        <v>0</v>
      </c>
      <c r="F384" s="2">
        <f>[1]MES!F384-[1]MES!$E384</f>
        <v>0</v>
      </c>
      <c r="G384" s="2">
        <f>[1]MES!G384-[1]MES!$E384</f>
        <v>0</v>
      </c>
      <c r="H384" s="2">
        <f>[1]MES!H384-[1]MES!$E384</f>
        <v>0</v>
      </c>
      <c r="I384" s="2">
        <f>[1]MES!I384-[1]MES!$E384</f>
        <v>0</v>
      </c>
      <c r="J384" s="2">
        <f>[1]MES!J384-[1]MES!$E384</f>
        <v>0</v>
      </c>
      <c r="K384" s="2">
        <f>[1]MES!K384-[1]MES!$E384</f>
        <v>0</v>
      </c>
      <c r="L384" s="2">
        <f>[1]MES!L384-[1]MES!$E384</f>
        <v>0</v>
      </c>
      <c r="M384" s="2">
        <f>[1]MES!M384-[1]MES!$E384</f>
        <v>0</v>
      </c>
      <c r="N384" s="2">
        <f>[1]MES!N384-[1]MES!$E384</f>
        <v>0</v>
      </c>
      <c r="O384" s="2">
        <f>[1]MES!O384-[1]MES!$E384</f>
        <v>0</v>
      </c>
      <c r="P384" s="2">
        <f>[1]MES!P384-[1]MES!$E384</f>
        <v>0</v>
      </c>
      <c r="Q384" s="2">
        <f>[1]MES!Q384-[1]MES!$E384</f>
        <v>0</v>
      </c>
      <c r="R384" s="2">
        <f>[1]MES!R384-[1]MES!$E384</f>
        <v>0</v>
      </c>
      <c r="S384" s="2">
        <f>[1]MES!S384-[1]MES!$E384</f>
        <v>0</v>
      </c>
      <c r="T384" s="2">
        <f>[1]MES!T384-[1]MES!$E384</f>
        <v>0</v>
      </c>
      <c r="U384" s="2">
        <f>[1]MES!U384-[1]MES!$E384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[1]MES!E385-[1]MES!$E385</f>
        <v>0</v>
      </c>
      <c r="F385" s="2">
        <f>[1]MES!F385-[1]MES!$E385</f>
        <v>0</v>
      </c>
      <c r="G385" s="2">
        <f>[1]MES!G385-[1]MES!$E385</f>
        <v>0</v>
      </c>
      <c r="H385" s="2">
        <f>[1]MES!H385-[1]MES!$E385</f>
        <v>0</v>
      </c>
      <c r="I385" s="2">
        <f>[1]MES!I385-[1]MES!$E385</f>
        <v>0</v>
      </c>
      <c r="J385" s="2">
        <f>[1]MES!J385-[1]MES!$E385</f>
        <v>0</v>
      </c>
      <c r="K385" s="2">
        <f>[1]MES!K385-[1]MES!$E385</f>
        <v>0</v>
      </c>
      <c r="L385" s="2">
        <f>[1]MES!L385-[1]MES!$E385</f>
        <v>0</v>
      </c>
      <c r="M385" s="2">
        <f>[1]MES!M385-[1]MES!$E385</f>
        <v>0</v>
      </c>
      <c r="N385" s="2">
        <f>[1]MES!N385-[1]MES!$E385</f>
        <v>0</v>
      </c>
      <c r="O385" s="2">
        <f>[1]MES!O385-[1]MES!$E385</f>
        <v>0</v>
      </c>
      <c r="P385" s="2">
        <f>[1]MES!P385-[1]MES!$E385</f>
        <v>0</v>
      </c>
      <c r="Q385" s="2">
        <f>[1]MES!Q385-[1]MES!$E385</f>
        <v>0</v>
      </c>
      <c r="R385" s="2">
        <f>[1]MES!R385-[1]MES!$E385</f>
        <v>0</v>
      </c>
      <c r="S385" s="2">
        <f>[1]MES!S385-[1]MES!$E385</f>
        <v>0</v>
      </c>
      <c r="T385" s="2">
        <f>[1]MES!T385-[1]MES!$E385</f>
        <v>0</v>
      </c>
      <c r="U385" s="2">
        <f>[1]MES!U385-[1]MES!$E385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[1]MES!E386-[1]MES!$E386</f>
        <v>0</v>
      </c>
      <c r="F386" s="2">
        <f>[1]MES!F386-[1]MES!$E386</f>
        <v>0</v>
      </c>
      <c r="G386" s="2">
        <f>[1]MES!G386-[1]MES!$E386</f>
        <v>0</v>
      </c>
      <c r="H386" s="2">
        <f>[1]MES!H386-[1]MES!$E386</f>
        <v>0</v>
      </c>
      <c r="I386" s="2">
        <f>[1]MES!I386-[1]MES!$E386</f>
        <v>0</v>
      </c>
      <c r="J386" s="2">
        <f>[1]MES!J386-[1]MES!$E386</f>
        <v>0</v>
      </c>
      <c r="K386" s="2">
        <f>[1]MES!K386-[1]MES!$E386</f>
        <v>0</v>
      </c>
      <c r="L386" s="2">
        <f>[1]MES!L386-[1]MES!$E386</f>
        <v>0</v>
      </c>
      <c r="M386" s="2">
        <f>[1]MES!M386-[1]MES!$E386</f>
        <v>0</v>
      </c>
      <c r="N386" s="2">
        <f>[1]MES!N386-[1]MES!$E386</f>
        <v>0</v>
      </c>
      <c r="O386" s="2">
        <f>[1]MES!O386-[1]MES!$E386</f>
        <v>0</v>
      </c>
      <c r="P386" s="2">
        <f>[1]MES!P386-[1]MES!$E386</f>
        <v>0</v>
      </c>
      <c r="Q386" s="2">
        <f>[1]MES!Q386-[1]MES!$E386</f>
        <v>0</v>
      </c>
      <c r="R386" s="2">
        <f>[1]MES!R386-[1]MES!$E386</f>
        <v>0</v>
      </c>
      <c r="S386" s="2">
        <f>[1]MES!S386-[1]MES!$E386</f>
        <v>0</v>
      </c>
      <c r="T386" s="2">
        <f>[1]MES!T386-[1]MES!$E386</f>
        <v>0</v>
      </c>
      <c r="U386" s="2">
        <f>[1]MES!U386-[1]MES!$E386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[1]MES!E387-[1]MES!$E387</f>
        <v>0</v>
      </c>
      <c r="F387" s="2">
        <f>[1]MES!F387-[1]MES!$E387</f>
        <v>0</v>
      </c>
      <c r="G387" s="2">
        <f>[1]MES!G387-[1]MES!$E387</f>
        <v>0</v>
      </c>
      <c r="H387" s="2">
        <f>[1]MES!H387-[1]MES!$E387</f>
        <v>0</v>
      </c>
      <c r="I387" s="2">
        <f>[1]MES!I387-[1]MES!$E387</f>
        <v>0</v>
      </c>
      <c r="J387" s="2">
        <f>[1]MES!J387-[1]MES!$E387</f>
        <v>0</v>
      </c>
      <c r="K387" s="2">
        <f>[1]MES!K387-[1]MES!$E387</f>
        <v>0</v>
      </c>
      <c r="L387" s="2">
        <f>[1]MES!L387-[1]MES!$E387</f>
        <v>0</v>
      </c>
      <c r="M387" s="2">
        <f>[1]MES!M387-[1]MES!$E387</f>
        <v>0</v>
      </c>
      <c r="N387" s="2">
        <f>[1]MES!N387-[1]MES!$E387</f>
        <v>0</v>
      </c>
      <c r="O387" s="2">
        <f>[1]MES!O387-[1]MES!$E387</f>
        <v>0</v>
      </c>
      <c r="P387" s="2">
        <f>[1]MES!P387-[1]MES!$E387</f>
        <v>0</v>
      </c>
      <c r="Q387" s="2">
        <f>[1]MES!Q387-[1]MES!$E387</f>
        <v>0</v>
      </c>
      <c r="R387" s="2">
        <f>[1]MES!R387-[1]MES!$E387</f>
        <v>0</v>
      </c>
      <c r="S387" s="2">
        <f>[1]MES!S387-[1]MES!$E387</f>
        <v>0</v>
      </c>
      <c r="T387" s="2">
        <f>[1]MES!T387-[1]MES!$E387</f>
        <v>0</v>
      </c>
      <c r="U387" s="2">
        <f>[1]MES!U387-[1]MES!$E387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[1]MES!E388-[1]MES!$E388</f>
        <v>0</v>
      </c>
      <c r="F388" s="2">
        <f>[1]MES!F388-[1]MES!$E388</f>
        <v>0</v>
      </c>
      <c r="G388" s="2">
        <f>[1]MES!G388-[1]MES!$E388</f>
        <v>0</v>
      </c>
      <c r="H388" s="2">
        <f>[1]MES!H388-[1]MES!$E388</f>
        <v>0</v>
      </c>
      <c r="I388" s="2">
        <f>[1]MES!I388-[1]MES!$E388</f>
        <v>0</v>
      </c>
      <c r="J388" s="2">
        <f>[1]MES!J388-[1]MES!$E388</f>
        <v>0</v>
      </c>
      <c r="K388" s="2">
        <f>[1]MES!K388-[1]MES!$E388</f>
        <v>0</v>
      </c>
      <c r="L388" s="2">
        <f>[1]MES!L388-[1]MES!$E388</f>
        <v>0</v>
      </c>
      <c r="M388" s="2">
        <f>[1]MES!M388-[1]MES!$E388</f>
        <v>0</v>
      </c>
      <c r="N388" s="2">
        <f>[1]MES!N388-[1]MES!$E388</f>
        <v>0</v>
      </c>
      <c r="O388" s="2">
        <f>[1]MES!O388-[1]MES!$E388</f>
        <v>0</v>
      </c>
      <c r="P388" s="2">
        <f>[1]MES!P388-[1]MES!$E388</f>
        <v>0</v>
      </c>
      <c r="Q388" s="2">
        <f>[1]MES!Q388-[1]MES!$E388</f>
        <v>0</v>
      </c>
      <c r="R388" s="2">
        <f>[1]MES!R388-[1]MES!$E388</f>
        <v>0</v>
      </c>
      <c r="S388" s="2">
        <f>[1]MES!S388-[1]MES!$E388</f>
        <v>0</v>
      </c>
      <c r="T388" s="2">
        <f>[1]MES!T388-[1]MES!$E388</f>
        <v>0</v>
      </c>
      <c r="U388" s="2">
        <f>[1]MES!U388-[1]MES!$E388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[1]MES!E389-[1]MES!$E389</f>
        <v>0</v>
      </c>
      <c r="F389" s="2">
        <f>[1]MES!F389-[1]MES!$E389</f>
        <v>0</v>
      </c>
      <c r="G389" s="2">
        <f>[1]MES!G389-[1]MES!$E389</f>
        <v>0</v>
      </c>
      <c r="H389" s="2">
        <f>[1]MES!H389-[1]MES!$E389</f>
        <v>0</v>
      </c>
      <c r="I389" s="2">
        <f>[1]MES!I389-[1]MES!$E389</f>
        <v>0</v>
      </c>
      <c r="J389" s="2">
        <f>[1]MES!J389-[1]MES!$E389</f>
        <v>0</v>
      </c>
      <c r="K389" s="2">
        <f>[1]MES!K389-[1]MES!$E389</f>
        <v>0</v>
      </c>
      <c r="L389" s="2">
        <f>[1]MES!L389-[1]MES!$E389</f>
        <v>0</v>
      </c>
      <c r="M389" s="2">
        <f>[1]MES!M389-[1]MES!$E389</f>
        <v>0</v>
      </c>
      <c r="N389" s="2">
        <f>[1]MES!N389-[1]MES!$E389</f>
        <v>0</v>
      </c>
      <c r="O389" s="2">
        <f>[1]MES!O389-[1]MES!$E389</f>
        <v>0</v>
      </c>
      <c r="P389" s="2">
        <f>[1]MES!P389-[1]MES!$E389</f>
        <v>0</v>
      </c>
      <c r="Q389" s="2">
        <f>[1]MES!Q389-[1]MES!$E389</f>
        <v>0</v>
      </c>
      <c r="R389" s="2">
        <f>[1]MES!R389-[1]MES!$E389</f>
        <v>0</v>
      </c>
      <c r="S389" s="2">
        <f>[1]MES!S389-[1]MES!$E389</f>
        <v>0</v>
      </c>
      <c r="T389" s="2">
        <f>[1]MES!T389-[1]MES!$E389</f>
        <v>0</v>
      </c>
      <c r="U389" s="2">
        <f>[1]MES!U389-[1]MES!$E389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[1]MES!E390-[1]MES!$E390</f>
        <v>0</v>
      </c>
      <c r="F390" s="2">
        <f>[1]MES!F390-[1]MES!$E390</f>
        <v>0</v>
      </c>
      <c r="G390" s="2">
        <f>[1]MES!G390-[1]MES!$E390</f>
        <v>0</v>
      </c>
      <c r="H390" s="2">
        <f>[1]MES!H390-[1]MES!$E390</f>
        <v>0</v>
      </c>
      <c r="I390" s="2">
        <f>[1]MES!I390-[1]MES!$E390</f>
        <v>0</v>
      </c>
      <c r="J390" s="2">
        <f>[1]MES!J390-[1]MES!$E390</f>
        <v>0</v>
      </c>
      <c r="K390" s="2">
        <f>[1]MES!K390-[1]MES!$E390</f>
        <v>0</v>
      </c>
      <c r="L390" s="2">
        <f>[1]MES!L390-[1]MES!$E390</f>
        <v>0</v>
      </c>
      <c r="M390" s="2">
        <f>[1]MES!M390-[1]MES!$E390</f>
        <v>0</v>
      </c>
      <c r="N390" s="2">
        <f>[1]MES!N390-[1]MES!$E390</f>
        <v>0</v>
      </c>
      <c r="O390" s="2">
        <f>[1]MES!O390-[1]MES!$E390</f>
        <v>0</v>
      </c>
      <c r="P390" s="2">
        <f>[1]MES!P390-[1]MES!$E390</f>
        <v>0</v>
      </c>
      <c r="Q390" s="2">
        <f>[1]MES!Q390-[1]MES!$E390</f>
        <v>0</v>
      </c>
      <c r="R390" s="2">
        <f>[1]MES!R390-[1]MES!$E390</f>
        <v>0</v>
      </c>
      <c r="S390" s="2">
        <f>[1]MES!S390-[1]MES!$E390</f>
        <v>0</v>
      </c>
      <c r="T390" s="2">
        <f>[1]MES!T390-[1]MES!$E390</f>
        <v>0</v>
      </c>
      <c r="U390" s="2">
        <f>[1]MES!U390-[1]MES!$E390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[1]MES!E391-[1]MES!$E391</f>
        <v>0</v>
      </c>
      <c r="F391" s="2">
        <f>[1]MES!F391-[1]MES!$E391</f>
        <v>0</v>
      </c>
      <c r="G391" s="2">
        <f>[1]MES!G391-[1]MES!$E391</f>
        <v>0</v>
      </c>
      <c r="H391" s="2">
        <f>[1]MES!H391-[1]MES!$E391</f>
        <v>0</v>
      </c>
      <c r="I391" s="2">
        <f>[1]MES!I391-[1]MES!$E391</f>
        <v>0</v>
      </c>
      <c r="J391" s="2">
        <f>[1]MES!J391-[1]MES!$E391</f>
        <v>0</v>
      </c>
      <c r="K391" s="2">
        <f>[1]MES!K391-[1]MES!$E391</f>
        <v>0</v>
      </c>
      <c r="L391" s="2">
        <f>[1]MES!L391-[1]MES!$E391</f>
        <v>0</v>
      </c>
      <c r="M391" s="2">
        <f>[1]MES!M391-[1]MES!$E391</f>
        <v>0</v>
      </c>
      <c r="N391" s="2">
        <f>[1]MES!N391-[1]MES!$E391</f>
        <v>0</v>
      </c>
      <c r="O391" s="2">
        <f>[1]MES!O391-[1]MES!$E391</f>
        <v>0</v>
      </c>
      <c r="P391" s="2">
        <f>[1]MES!P391-[1]MES!$E391</f>
        <v>0</v>
      </c>
      <c r="Q391" s="2">
        <f>[1]MES!Q391-[1]MES!$E391</f>
        <v>0</v>
      </c>
      <c r="R391" s="2">
        <f>[1]MES!R391-[1]MES!$E391</f>
        <v>0</v>
      </c>
      <c r="S391" s="2">
        <f>[1]MES!S391-[1]MES!$E391</f>
        <v>0</v>
      </c>
      <c r="T391" s="2">
        <f>[1]MES!T391-[1]MES!$E391</f>
        <v>0</v>
      </c>
      <c r="U391" s="2">
        <f>[1]MES!U391-[1]MES!$E391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[1]MES!E392-[1]MES!$E392</f>
        <v>0</v>
      </c>
      <c r="F392" s="2">
        <f>[1]MES!F392-[1]MES!$E392</f>
        <v>0</v>
      </c>
      <c r="G392" s="2">
        <f>[1]MES!G392-[1]MES!$E392</f>
        <v>0</v>
      </c>
      <c r="H392" s="2">
        <f>[1]MES!H392-[1]MES!$E392</f>
        <v>0</v>
      </c>
      <c r="I392" s="2">
        <f>[1]MES!I392-[1]MES!$E392</f>
        <v>0</v>
      </c>
      <c r="J392" s="2">
        <f>[1]MES!J392-[1]MES!$E392</f>
        <v>0</v>
      </c>
      <c r="K392" s="2">
        <f>[1]MES!K392-[1]MES!$E392</f>
        <v>0</v>
      </c>
      <c r="L392" s="2">
        <f>[1]MES!L392-[1]MES!$E392</f>
        <v>0</v>
      </c>
      <c r="M392" s="2">
        <f>[1]MES!M392-[1]MES!$E392</f>
        <v>0</v>
      </c>
      <c r="N392" s="2">
        <f>[1]MES!N392-[1]MES!$E392</f>
        <v>0</v>
      </c>
      <c r="O392" s="2">
        <f>[1]MES!O392-[1]MES!$E392</f>
        <v>0</v>
      </c>
      <c r="P392" s="2">
        <f>[1]MES!P392-[1]MES!$E392</f>
        <v>0</v>
      </c>
      <c r="Q392" s="2">
        <f>[1]MES!Q392-[1]MES!$E392</f>
        <v>0</v>
      </c>
      <c r="R392" s="2">
        <f>[1]MES!R392-[1]MES!$E392</f>
        <v>0</v>
      </c>
      <c r="S392" s="2">
        <f>[1]MES!S392-[1]MES!$E392</f>
        <v>0</v>
      </c>
      <c r="T392" s="2">
        <f>[1]MES!T392-[1]MES!$E392</f>
        <v>0</v>
      </c>
      <c r="U392" s="2">
        <f>[1]MES!U392-[1]MES!$E392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[1]MES!E393-[1]MES!$E393</f>
        <v>0</v>
      </c>
      <c r="F393" s="2">
        <f>[1]MES!F393-[1]MES!$E393</f>
        <v>0</v>
      </c>
      <c r="G393" s="2">
        <f>[1]MES!G393-[1]MES!$E393</f>
        <v>0</v>
      </c>
      <c r="H393" s="2">
        <f>[1]MES!H393-[1]MES!$E393</f>
        <v>0</v>
      </c>
      <c r="I393" s="2">
        <f>[1]MES!I393-[1]MES!$E393</f>
        <v>0</v>
      </c>
      <c r="J393" s="2">
        <f>[1]MES!J393-[1]MES!$E393</f>
        <v>0</v>
      </c>
      <c r="K393" s="2">
        <f>[1]MES!K393-[1]MES!$E393</f>
        <v>0</v>
      </c>
      <c r="L393" s="2">
        <f>[1]MES!L393-[1]MES!$E393</f>
        <v>0</v>
      </c>
      <c r="M393" s="2">
        <f>[1]MES!M393-[1]MES!$E393</f>
        <v>0</v>
      </c>
      <c r="N393" s="2">
        <f>[1]MES!N393-[1]MES!$E393</f>
        <v>0</v>
      </c>
      <c r="O393" s="2">
        <f>[1]MES!O393-[1]MES!$E393</f>
        <v>0</v>
      </c>
      <c r="P393" s="2">
        <f>[1]MES!P393-[1]MES!$E393</f>
        <v>0</v>
      </c>
      <c r="Q393" s="2">
        <f>[1]MES!Q393-[1]MES!$E393</f>
        <v>0</v>
      </c>
      <c r="R393" s="2">
        <f>[1]MES!R393-[1]MES!$E393</f>
        <v>0</v>
      </c>
      <c r="S393" s="2">
        <f>[1]MES!S393-[1]MES!$E393</f>
        <v>0</v>
      </c>
      <c r="T393" s="2">
        <f>[1]MES!T393-[1]MES!$E393</f>
        <v>0</v>
      </c>
      <c r="U393" s="2">
        <f>[1]MES!U393-[1]MES!$E393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[1]MES!E394-[1]MES!$E394</f>
        <v>0</v>
      </c>
      <c r="F394" s="2">
        <f>[1]MES!F394-[1]MES!$E394</f>
        <v>0</v>
      </c>
      <c r="G394" s="2">
        <f>[1]MES!G394-[1]MES!$E394</f>
        <v>0</v>
      </c>
      <c r="H394" s="2">
        <f>[1]MES!H394-[1]MES!$E394</f>
        <v>0</v>
      </c>
      <c r="I394" s="2">
        <f>[1]MES!I394-[1]MES!$E394</f>
        <v>0</v>
      </c>
      <c r="J394" s="2">
        <f>[1]MES!J394-[1]MES!$E394</f>
        <v>0</v>
      </c>
      <c r="K394" s="2">
        <f>[1]MES!K394-[1]MES!$E394</f>
        <v>0</v>
      </c>
      <c r="L394" s="2">
        <f>[1]MES!L394-[1]MES!$E394</f>
        <v>0</v>
      </c>
      <c r="M394" s="2">
        <f>[1]MES!M394-[1]MES!$E394</f>
        <v>0</v>
      </c>
      <c r="N394" s="2">
        <f>[1]MES!N394-[1]MES!$E394</f>
        <v>0</v>
      </c>
      <c r="O394" s="2">
        <f>[1]MES!O394-[1]MES!$E394</f>
        <v>0</v>
      </c>
      <c r="P394" s="2">
        <f>[1]MES!P394-[1]MES!$E394</f>
        <v>0</v>
      </c>
      <c r="Q394" s="2">
        <f>[1]MES!Q394-[1]MES!$E394</f>
        <v>0</v>
      </c>
      <c r="R394" s="2">
        <f>[1]MES!R394-[1]MES!$E394</f>
        <v>0</v>
      </c>
      <c r="S394" s="2">
        <f>[1]MES!S394-[1]MES!$E394</f>
        <v>0</v>
      </c>
      <c r="T394" s="2">
        <f>[1]MES!T394-[1]MES!$E394</f>
        <v>0</v>
      </c>
      <c r="U394" s="2">
        <f>[1]MES!U394-[1]MES!$E394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[1]MES!E395-[1]MES!$E395</f>
        <v>0</v>
      </c>
      <c r="F395" s="2">
        <f>[1]MES!F395-[1]MES!$E395</f>
        <v>0</v>
      </c>
      <c r="G395" s="2">
        <f>[1]MES!G395-[1]MES!$E395</f>
        <v>0</v>
      </c>
      <c r="H395" s="2">
        <f>[1]MES!H395-[1]MES!$E395</f>
        <v>0</v>
      </c>
      <c r="I395" s="2">
        <f>[1]MES!I395-[1]MES!$E395</f>
        <v>0</v>
      </c>
      <c r="J395" s="2">
        <f>[1]MES!J395-[1]MES!$E395</f>
        <v>0</v>
      </c>
      <c r="K395" s="2">
        <f>[1]MES!K395-[1]MES!$E395</f>
        <v>0</v>
      </c>
      <c r="L395" s="2">
        <f>[1]MES!L395-[1]MES!$E395</f>
        <v>0</v>
      </c>
      <c r="M395" s="2">
        <f>[1]MES!M395-[1]MES!$E395</f>
        <v>0</v>
      </c>
      <c r="N395" s="2">
        <f>[1]MES!N395-[1]MES!$E395</f>
        <v>0</v>
      </c>
      <c r="O395" s="2">
        <f>[1]MES!O395-[1]MES!$E395</f>
        <v>0</v>
      </c>
      <c r="P395" s="2">
        <f>[1]MES!P395-[1]MES!$E395</f>
        <v>0</v>
      </c>
      <c r="Q395" s="2">
        <f>[1]MES!Q395-[1]MES!$E395</f>
        <v>0</v>
      </c>
      <c r="R395" s="2">
        <f>[1]MES!R395-[1]MES!$E395</f>
        <v>0</v>
      </c>
      <c r="S395" s="2">
        <f>[1]MES!S395-[1]MES!$E395</f>
        <v>0</v>
      </c>
      <c r="T395" s="2">
        <f>[1]MES!T395-[1]MES!$E395</f>
        <v>0</v>
      </c>
      <c r="U395" s="2">
        <f>[1]MES!U395-[1]MES!$E395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[1]MES!E396-[1]MES!$E396</f>
        <v>0</v>
      </c>
      <c r="F396" s="2">
        <f>[1]MES!F396-[1]MES!$E396</f>
        <v>0</v>
      </c>
      <c r="G396" s="2">
        <f>[1]MES!G396-[1]MES!$E396</f>
        <v>0</v>
      </c>
      <c r="H396" s="2">
        <f>[1]MES!H396-[1]MES!$E396</f>
        <v>0</v>
      </c>
      <c r="I396" s="2">
        <f>[1]MES!I396-[1]MES!$E396</f>
        <v>0</v>
      </c>
      <c r="J396" s="2">
        <f>[1]MES!J396-[1]MES!$E396</f>
        <v>0</v>
      </c>
      <c r="K396" s="2">
        <f>[1]MES!K396-[1]MES!$E396</f>
        <v>0</v>
      </c>
      <c r="L396" s="2">
        <f>[1]MES!L396-[1]MES!$E396</f>
        <v>0</v>
      </c>
      <c r="M396" s="2">
        <f>[1]MES!M396-[1]MES!$E396</f>
        <v>0</v>
      </c>
      <c r="N396" s="2">
        <f>[1]MES!N396-[1]MES!$E396</f>
        <v>0</v>
      </c>
      <c r="O396" s="2">
        <f>[1]MES!O396-[1]MES!$E396</f>
        <v>0</v>
      </c>
      <c r="P396" s="2">
        <f>[1]MES!P396-[1]MES!$E396</f>
        <v>0</v>
      </c>
      <c r="Q396" s="2">
        <f>[1]MES!Q396-[1]MES!$E396</f>
        <v>0</v>
      </c>
      <c r="R396" s="2">
        <f>[1]MES!R396-[1]MES!$E396</f>
        <v>0</v>
      </c>
      <c r="S396" s="2">
        <f>[1]MES!S396-[1]MES!$E396</f>
        <v>0</v>
      </c>
      <c r="T396" s="2">
        <f>[1]MES!T396-[1]MES!$E396</f>
        <v>0</v>
      </c>
      <c r="U396" s="2">
        <f>[1]MES!U396-[1]MES!$E396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[1]MES!E397-[1]MES!$E397</f>
        <v>0</v>
      </c>
      <c r="F397" s="2">
        <f>[1]MES!F397-[1]MES!$E397</f>
        <v>0</v>
      </c>
      <c r="G397" s="2">
        <f>[1]MES!G397-[1]MES!$E397</f>
        <v>0</v>
      </c>
      <c r="H397" s="2">
        <f>[1]MES!H397-[1]MES!$E397</f>
        <v>0</v>
      </c>
      <c r="I397" s="2">
        <f>[1]MES!I397-[1]MES!$E397</f>
        <v>0</v>
      </c>
      <c r="J397" s="2">
        <f>[1]MES!J397-[1]MES!$E397</f>
        <v>0</v>
      </c>
      <c r="K397" s="2">
        <f>[1]MES!K397-[1]MES!$E397</f>
        <v>0</v>
      </c>
      <c r="L397" s="2">
        <f>[1]MES!L397-[1]MES!$E397</f>
        <v>0</v>
      </c>
      <c r="M397" s="2">
        <f>[1]MES!M397-[1]MES!$E397</f>
        <v>0</v>
      </c>
      <c r="N397" s="2">
        <f>[1]MES!N397-[1]MES!$E397</f>
        <v>0</v>
      </c>
      <c r="O397" s="2">
        <f>[1]MES!O397-[1]MES!$E397</f>
        <v>0</v>
      </c>
      <c r="P397" s="2">
        <f>[1]MES!P397-[1]MES!$E397</f>
        <v>0</v>
      </c>
      <c r="Q397" s="2">
        <f>[1]MES!Q397-[1]MES!$E397</f>
        <v>0</v>
      </c>
      <c r="R397" s="2">
        <f>[1]MES!R397-[1]MES!$E397</f>
        <v>0</v>
      </c>
      <c r="S397" s="2">
        <f>[1]MES!S397-[1]MES!$E397</f>
        <v>0</v>
      </c>
      <c r="T397" s="2">
        <f>[1]MES!T397-[1]MES!$E397</f>
        <v>0</v>
      </c>
      <c r="U397" s="2">
        <f>[1]MES!U397-[1]MES!$E397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[1]MES!E398-[1]MES!$E398</f>
        <v>0</v>
      </c>
      <c r="F398" s="2">
        <f>[1]MES!F398-[1]MES!$E398</f>
        <v>0</v>
      </c>
      <c r="G398" s="2">
        <f>[1]MES!G398-[1]MES!$E398</f>
        <v>0</v>
      </c>
      <c r="H398" s="2">
        <f>[1]MES!H398-[1]MES!$E398</f>
        <v>0</v>
      </c>
      <c r="I398" s="2">
        <f>[1]MES!I398-[1]MES!$E398</f>
        <v>0</v>
      </c>
      <c r="J398" s="2">
        <f>[1]MES!J398-[1]MES!$E398</f>
        <v>0</v>
      </c>
      <c r="K398" s="2">
        <f>[1]MES!K398-[1]MES!$E398</f>
        <v>0</v>
      </c>
      <c r="L398" s="2">
        <f>[1]MES!L398-[1]MES!$E398</f>
        <v>0</v>
      </c>
      <c r="M398" s="2">
        <f>[1]MES!M398-[1]MES!$E398</f>
        <v>0</v>
      </c>
      <c r="N398" s="2">
        <f>[1]MES!N398-[1]MES!$E398</f>
        <v>0</v>
      </c>
      <c r="O398" s="2">
        <f>[1]MES!O398-[1]MES!$E398</f>
        <v>0</v>
      </c>
      <c r="P398" s="2">
        <f>[1]MES!P398-[1]MES!$E398</f>
        <v>0</v>
      </c>
      <c r="Q398" s="2">
        <f>[1]MES!Q398-[1]MES!$E398</f>
        <v>0</v>
      </c>
      <c r="R398" s="2">
        <f>[1]MES!R398-[1]MES!$E398</f>
        <v>0</v>
      </c>
      <c r="S398" s="2">
        <f>[1]MES!S398-[1]MES!$E398</f>
        <v>0</v>
      </c>
      <c r="T398" s="2">
        <f>[1]MES!T398-[1]MES!$E398</f>
        <v>0</v>
      </c>
      <c r="U398" s="2">
        <f>[1]MES!U398-[1]MES!$E398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[1]MES!E399-[1]MES!$E399</f>
        <v>0</v>
      </c>
      <c r="F399" s="2">
        <f>[1]MES!F399-[1]MES!$E399</f>
        <v>0</v>
      </c>
      <c r="G399" s="2">
        <f>[1]MES!G399-[1]MES!$E399</f>
        <v>0</v>
      </c>
      <c r="H399" s="2">
        <f>[1]MES!H399-[1]MES!$E399</f>
        <v>0</v>
      </c>
      <c r="I399" s="2">
        <f>[1]MES!I399-[1]MES!$E399</f>
        <v>0</v>
      </c>
      <c r="J399" s="2">
        <f>[1]MES!J399-[1]MES!$E399</f>
        <v>0</v>
      </c>
      <c r="K399" s="2">
        <f>[1]MES!K399-[1]MES!$E399</f>
        <v>0</v>
      </c>
      <c r="L399" s="2">
        <f>[1]MES!L399-[1]MES!$E399</f>
        <v>0</v>
      </c>
      <c r="M399" s="2">
        <f>[1]MES!M399-[1]MES!$E399</f>
        <v>0</v>
      </c>
      <c r="N399" s="2">
        <f>[1]MES!N399-[1]MES!$E399</f>
        <v>0</v>
      </c>
      <c r="O399" s="2">
        <f>[1]MES!O399-[1]MES!$E399</f>
        <v>0</v>
      </c>
      <c r="P399" s="2">
        <f>[1]MES!P399-[1]MES!$E399</f>
        <v>0</v>
      </c>
      <c r="Q399" s="2">
        <f>[1]MES!Q399-[1]MES!$E399</f>
        <v>0</v>
      </c>
      <c r="R399" s="2">
        <f>[1]MES!R399-[1]MES!$E399</f>
        <v>0</v>
      </c>
      <c r="S399" s="2">
        <f>[1]MES!S399-[1]MES!$E399</f>
        <v>0</v>
      </c>
      <c r="T399" s="2">
        <f>[1]MES!T399-[1]MES!$E399</f>
        <v>0</v>
      </c>
      <c r="U399" s="2">
        <f>[1]MES!U399-[1]MES!$E399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[1]MES!E400-[1]MES!$E400</f>
        <v>0</v>
      </c>
      <c r="F400" s="2">
        <f>[1]MES!F400-[1]MES!$E400</f>
        <v>0</v>
      </c>
      <c r="G400" s="2">
        <f>[1]MES!G400-[1]MES!$E400</f>
        <v>0</v>
      </c>
      <c r="H400" s="2">
        <f>[1]MES!H400-[1]MES!$E400</f>
        <v>0</v>
      </c>
      <c r="I400" s="2">
        <f>[1]MES!I400-[1]MES!$E400</f>
        <v>0</v>
      </c>
      <c r="J400" s="2">
        <f>[1]MES!J400-[1]MES!$E400</f>
        <v>0</v>
      </c>
      <c r="K400" s="2">
        <f>[1]MES!K400-[1]MES!$E400</f>
        <v>0</v>
      </c>
      <c r="L400" s="2">
        <f>[1]MES!L400-[1]MES!$E400</f>
        <v>0</v>
      </c>
      <c r="M400" s="2">
        <f>[1]MES!M400-[1]MES!$E400</f>
        <v>0</v>
      </c>
      <c r="N400" s="2">
        <f>[1]MES!N400-[1]MES!$E400</f>
        <v>0</v>
      </c>
      <c r="O400" s="2">
        <f>[1]MES!O400-[1]MES!$E400</f>
        <v>0</v>
      </c>
      <c r="P400" s="2">
        <f>[1]MES!P400-[1]MES!$E400</f>
        <v>0</v>
      </c>
      <c r="Q400" s="2">
        <f>[1]MES!Q400-[1]MES!$E400</f>
        <v>0</v>
      </c>
      <c r="R400" s="2">
        <f>[1]MES!R400-[1]MES!$E400</f>
        <v>0</v>
      </c>
      <c r="S400" s="2">
        <f>[1]MES!S400-[1]MES!$E400</f>
        <v>0</v>
      </c>
      <c r="T400" s="2">
        <f>[1]MES!T400-[1]MES!$E400</f>
        <v>0</v>
      </c>
      <c r="U400" s="2">
        <f>[1]MES!U400-[1]MES!$E400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[1]MES!E401-[1]MES!$E401</f>
        <v>0</v>
      </c>
      <c r="F401" s="2">
        <f>[1]MES!F401-[1]MES!$E401</f>
        <v>0</v>
      </c>
      <c r="G401" s="2">
        <f>[1]MES!G401-[1]MES!$E401</f>
        <v>0</v>
      </c>
      <c r="H401" s="2">
        <f>[1]MES!H401-[1]MES!$E401</f>
        <v>0</v>
      </c>
      <c r="I401" s="2">
        <f>[1]MES!I401-[1]MES!$E401</f>
        <v>0</v>
      </c>
      <c r="J401" s="2">
        <f>[1]MES!J401-[1]MES!$E401</f>
        <v>0</v>
      </c>
      <c r="K401" s="2">
        <f>[1]MES!K401-[1]MES!$E401</f>
        <v>0</v>
      </c>
      <c r="L401" s="2">
        <f>[1]MES!L401-[1]MES!$E401</f>
        <v>0</v>
      </c>
      <c r="M401" s="2">
        <f>[1]MES!M401-[1]MES!$E401</f>
        <v>0</v>
      </c>
      <c r="N401" s="2">
        <f>[1]MES!N401-[1]MES!$E401</f>
        <v>0</v>
      </c>
      <c r="O401" s="2">
        <f>[1]MES!O401-[1]MES!$E401</f>
        <v>0</v>
      </c>
      <c r="P401" s="2">
        <f>[1]MES!P401-[1]MES!$E401</f>
        <v>0</v>
      </c>
      <c r="Q401" s="2">
        <f>[1]MES!Q401-[1]MES!$E401</f>
        <v>0</v>
      </c>
      <c r="R401" s="2">
        <f>[1]MES!R401-[1]MES!$E401</f>
        <v>0</v>
      </c>
      <c r="S401" s="2">
        <f>[1]MES!S401-[1]MES!$E401</f>
        <v>0</v>
      </c>
      <c r="T401" s="2">
        <f>[1]MES!T401-[1]MES!$E401</f>
        <v>0</v>
      </c>
      <c r="U401" s="2">
        <f>[1]MES!U401-[1]MES!$E401</f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[1]LAM!E2-[1]LAM!$E2</f>
        <v>0</v>
      </c>
      <c r="F2" s="2">
        <f>[1]LAM!F2-[1]LAM!$E2</f>
        <v>0</v>
      </c>
      <c r="G2" s="2">
        <f>[1]LAM!G2-[1]LAM!$E2</f>
        <v>0</v>
      </c>
      <c r="H2" s="2">
        <f>[1]LAM!H2-[1]LAM!$E2</f>
        <v>0</v>
      </c>
      <c r="I2" s="2">
        <f>[1]LAM!I2-[1]LAM!$E2</f>
        <v>0</v>
      </c>
      <c r="J2" s="2">
        <f>[1]LAM!J2-[1]LAM!$E2</f>
        <v>0</v>
      </c>
      <c r="K2" s="2">
        <f>[1]LAM!K2-[1]LAM!$E2</f>
        <v>0</v>
      </c>
      <c r="L2" s="2">
        <f>[1]LAM!L2-[1]LAM!$E2</f>
        <v>0</v>
      </c>
      <c r="M2" s="2">
        <f>[1]LAM!M2-[1]LAM!$E2</f>
        <v>0</v>
      </c>
      <c r="N2" s="2">
        <f>[1]LAM!N2-[1]LAM!$E2</f>
        <v>0</v>
      </c>
      <c r="O2" s="2">
        <f>[1]LAM!O2-[1]LAM!$E2</f>
        <v>0</v>
      </c>
      <c r="P2" s="2">
        <f>[1]LAM!P2-[1]LAM!$E2</f>
        <v>0</v>
      </c>
      <c r="Q2" s="2">
        <f>[1]LAM!Q2-[1]LAM!$E2</f>
        <v>0</v>
      </c>
      <c r="R2" s="2">
        <f>[1]LAM!R2-[1]LAM!$E2</f>
        <v>0</v>
      </c>
      <c r="S2" s="2">
        <f>[1]LAM!S2-[1]LAM!$E2</f>
        <v>0</v>
      </c>
      <c r="T2" s="2">
        <f>[1]LAM!T2-[1]LAM!$E2</f>
        <v>0</v>
      </c>
      <c r="U2" s="2">
        <f>[1]LAM!U2-[1]LAM!$E2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[1]LAM!E3-[1]LAM!$E3</f>
        <v>0</v>
      </c>
      <c r="F3" s="2">
        <f>[1]LAM!F3-[1]LAM!$E3</f>
        <v>0</v>
      </c>
      <c r="G3" s="2">
        <f>[1]LAM!G3-[1]LAM!$E3</f>
        <v>0</v>
      </c>
      <c r="H3" s="2">
        <f>[1]LAM!H3-[1]LAM!$E3</f>
        <v>0</v>
      </c>
      <c r="I3" s="2">
        <f>[1]LAM!I3-[1]LAM!$E3</f>
        <v>0</v>
      </c>
      <c r="J3" s="2">
        <f>[1]LAM!J3-[1]LAM!$E3</f>
        <v>0</v>
      </c>
      <c r="K3" s="2">
        <f>[1]LAM!K3-[1]LAM!$E3</f>
        <v>0</v>
      </c>
      <c r="L3" s="2">
        <f>[1]LAM!L3-[1]LAM!$E3</f>
        <v>0</v>
      </c>
      <c r="M3" s="2">
        <f>[1]LAM!M3-[1]LAM!$E3</f>
        <v>0</v>
      </c>
      <c r="N3" s="2">
        <f>[1]LAM!N3-[1]LAM!$E3</f>
        <v>0</v>
      </c>
      <c r="O3" s="2">
        <f>[1]LAM!O3-[1]LAM!$E3</f>
        <v>0</v>
      </c>
      <c r="P3" s="2">
        <f>[1]LAM!P3-[1]LAM!$E3</f>
        <v>0</v>
      </c>
      <c r="Q3" s="2">
        <f>[1]LAM!Q3-[1]LAM!$E3</f>
        <v>0</v>
      </c>
      <c r="R3" s="2">
        <f>[1]LAM!R3-[1]LAM!$E3</f>
        <v>0</v>
      </c>
      <c r="S3" s="2">
        <f>[1]LAM!S3-[1]LAM!$E3</f>
        <v>0</v>
      </c>
      <c r="T3" s="2">
        <f>[1]LAM!T3-[1]LAM!$E3</f>
        <v>0</v>
      </c>
      <c r="U3" s="2">
        <f>[1]LAM!U3-[1]LAM!$E3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[1]LAM!E4-[1]LAM!$E4</f>
        <v>0</v>
      </c>
      <c r="F4" s="2">
        <f>[1]LAM!F4-[1]LAM!$E4</f>
        <v>0</v>
      </c>
      <c r="G4" s="2">
        <f>[1]LAM!G4-[1]LAM!$E4</f>
        <v>0</v>
      </c>
      <c r="H4" s="2">
        <f>[1]LAM!H4-[1]LAM!$E4</f>
        <v>0</v>
      </c>
      <c r="I4" s="2">
        <f>[1]LAM!I4-[1]LAM!$E4</f>
        <v>0</v>
      </c>
      <c r="J4" s="2">
        <f>[1]LAM!J4-[1]LAM!$E4</f>
        <v>0</v>
      </c>
      <c r="K4" s="2">
        <f>[1]LAM!K4-[1]LAM!$E4</f>
        <v>0</v>
      </c>
      <c r="L4" s="2">
        <f>[1]LAM!L4-[1]LAM!$E4</f>
        <v>0</v>
      </c>
      <c r="M4" s="2">
        <f>[1]LAM!M4-[1]LAM!$E4</f>
        <v>0</v>
      </c>
      <c r="N4" s="2">
        <f>[1]LAM!N4-[1]LAM!$E4</f>
        <v>0</v>
      </c>
      <c r="O4" s="2">
        <f>[1]LAM!O4-[1]LAM!$E4</f>
        <v>0</v>
      </c>
      <c r="P4" s="2">
        <f>[1]LAM!P4-[1]LAM!$E4</f>
        <v>0</v>
      </c>
      <c r="Q4" s="2">
        <f>[1]LAM!Q4-[1]LAM!$E4</f>
        <v>0</v>
      </c>
      <c r="R4" s="2">
        <f>[1]LAM!R4-[1]LAM!$E4</f>
        <v>0</v>
      </c>
      <c r="S4" s="2">
        <f>[1]LAM!S4-[1]LAM!$E4</f>
        <v>0</v>
      </c>
      <c r="T4" s="2">
        <f>[1]LAM!T4-[1]LAM!$E4</f>
        <v>0</v>
      </c>
      <c r="U4" s="2">
        <f>[1]LAM!U4-[1]LAM!$E4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[1]LAM!E5-[1]LAM!$E5</f>
        <v>0</v>
      </c>
      <c r="F5" s="2">
        <f>[1]LAM!F5-[1]LAM!$E5</f>
        <v>0</v>
      </c>
      <c r="G5" s="2">
        <f>[1]LAM!G5-[1]LAM!$E5</f>
        <v>0</v>
      </c>
      <c r="H5" s="2">
        <f>[1]LAM!H5-[1]LAM!$E5</f>
        <v>0</v>
      </c>
      <c r="I5" s="2">
        <f>[1]LAM!I5-[1]LAM!$E5</f>
        <v>0</v>
      </c>
      <c r="J5" s="2">
        <f>[1]LAM!J5-[1]LAM!$E5</f>
        <v>0</v>
      </c>
      <c r="K5" s="2">
        <f>[1]LAM!K5-[1]LAM!$E5</f>
        <v>0</v>
      </c>
      <c r="L5" s="2">
        <f>[1]LAM!L5-[1]LAM!$E5</f>
        <v>0</v>
      </c>
      <c r="M5" s="2">
        <f>[1]LAM!M5-[1]LAM!$E5</f>
        <v>0</v>
      </c>
      <c r="N5" s="2">
        <f>[1]LAM!N5-[1]LAM!$E5</f>
        <v>0</v>
      </c>
      <c r="O5" s="2">
        <f>[1]LAM!O5-[1]LAM!$E5</f>
        <v>0</v>
      </c>
      <c r="P5" s="2">
        <f>[1]LAM!P5-[1]LAM!$E5</f>
        <v>0</v>
      </c>
      <c r="Q5" s="2">
        <f>[1]LAM!Q5-[1]LAM!$E5</f>
        <v>0</v>
      </c>
      <c r="R5" s="2">
        <f>[1]LAM!R5-[1]LAM!$E5</f>
        <v>0</v>
      </c>
      <c r="S5" s="2">
        <f>[1]LAM!S5-[1]LAM!$E5</f>
        <v>0</v>
      </c>
      <c r="T5" s="2">
        <f>[1]LAM!T5-[1]LAM!$E5</f>
        <v>0</v>
      </c>
      <c r="U5" s="2">
        <f>[1]LAM!U5-[1]LAM!$E5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[1]LAM!E6-[1]LAM!$E6</f>
        <v>0</v>
      </c>
      <c r="F6" s="2">
        <f>[1]LAM!F6-[1]LAM!$E6</f>
        <v>0</v>
      </c>
      <c r="G6" s="2">
        <f>[1]LAM!G6-[1]LAM!$E6</f>
        <v>0</v>
      </c>
      <c r="H6" s="2">
        <f>[1]LAM!H6-[1]LAM!$E6</f>
        <v>0</v>
      </c>
      <c r="I6" s="2">
        <f>[1]LAM!I6-[1]LAM!$E6</f>
        <v>0</v>
      </c>
      <c r="J6" s="2">
        <f>[1]LAM!J6-[1]LAM!$E6</f>
        <v>0</v>
      </c>
      <c r="K6" s="2">
        <f>[1]LAM!K6-[1]LAM!$E6</f>
        <v>0</v>
      </c>
      <c r="L6" s="2">
        <f>[1]LAM!L6-[1]LAM!$E6</f>
        <v>0</v>
      </c>
      <c r="M6" s="2">
        <f>[1]LAM!M6-[1]LAM!$E6</f>
        <v>0</v>
      </c>
      <c r="N6" s="2">
        <f>[1]LAM!N6-[1]LAM!$E6</f>
        <v>0</v>
      </c>
      <c r="O6" s="2">
        <f>[1]LAM!O6-[1]LAM!$E6</f>
        <v>0</v>
      </c>
      <c r="P6" s="2">
        <f>[1]LAM!P6-[1]LAM!$E6</f>
        <v>0</v>
      </c>
      <c r="Q6" s="2">
        <f>[1]LAM!Q6-[1]LAM!$E6</f>
        <v>0</v>
      </c>
      <c r="R6" s="2">
        <f>[1]LAM!R6-[1]LAM!$E6</f>
        <v>0</v>
      </c>
      <c r="S6" s="2">
        <f>[1]LAM!S6-[1]LAM!$E6</f>
        <v>0</v>
      </c>
      <c r="T6" s="2">
        <f>[1]LAM!T6-[1]LAM!$E6</f>
        <v>0</v>
      </c>
      <c r="U6" s="2">
        <f>[1]LAM!U6-[1]LAM!$E6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[1]LAM!E7-[1]LAM!$E7</f>
        <v>0</v>
      </c>
      <c r="F7" s="2">
        <f>[1]LAM!F7-[1]LAM!$E7</f>
        <v>0</v>
      </c>
      <c r="G7" s="2">
        <f>[1]LAM!G7-[1]LAM!$E7</f>
        <v>0</v>
      </c>
      <c r="H7" s="2">
        <f>[1]LAM!H7-[1]LAM!$E7</f>
        <v>0</v>
      </c>
      <c r="I7" s="2">
        <f>[1]LAM!I7-[1]LAM!$E7</f>
        <v>0</v>
      </c>
      <c r="J7" s="2">
        <f>[1]LAM!J7-[1]LAM!$E7</f>
        <v>0</v>
      </c>
      <c r="K7" s="2">
        <f>[1]LAM!K7-[1]LAM!$E7</f>
        <v>0</v>
      </c>
      <c r="L7" s="2">
        <f>[1]LAM!L7-[1]LAM!$E7</f>
        <v>0</v>
      </c>
      <c r="M7" s="2">
        <f>[1]LAM!M7-[1]LAM!$E7</f>
        <v>0</v>
      </c>
      <c r="N7" s="2">
        <f>[1]LAM!N7-[1]LAM!$E7</f>
        <v>0</v>
      </c>
      <c r="O7" s="2">
        <f>[1]LAM!O7-[1]LAM!$E7</f>
        <v>0</v>
      </c>
      <c r="P7" s="2">
        <f>[1]LAM!P7-[1]LAM!$E7</f>
        <v>0</v>
      </c>
      <c r="Q7" s="2">
        <f>[1]LAM!Q7-[1]LAM!$E7</f>
        <v>0</v>
      </c>
      <c r="R7" s="2">
        <f>[1]LAM!R7-[1]LAM!$E7</f>
        <v>0</v>
      </c>
      <c r="S7" s="2">
        <f>[1]LAM!S7-[1]LAM!$E7</f>
        <v>0</v>
      </c>
      <c r="T7" s="2">
        <f>[1]LAM!T7-[1]LAM!$E7</f>
        <v>0</v>
      </c>
      <c r="U7" s="2">
        <f>[1]LAM!U7-[1]LAM!$E7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[1]LAM!E8-[1]LAM!$E8</f>
        <v>0</v>
      </c>
      <c r="F8" s="2">
        <f>[1]LAM!F8-[1]LAM!$E8</f>
        <v>0</v>
      </c>
      <c r="G8" s="2">
        <f>[1]LAM!G8-[1]LAM!$E8</f>
        <v>0</v>
      </c>
      <c r="H8" s="2">
        <f>[1]LAM!H8-[1]LAM!$E8</f>
        <v>0</v>
      </c>
      <c r="I8" s="2">
        <f>[1]LAM!I8-[1]LAM!$E8</f>
        <v>0</v>
      </c>
      <c r="J8" s="2">
        <f>[1]LAM!J8-[1]LAM!$E8</f>
        <v>0</v>
      </c>
      <c r="K8" s="2">
        <f>[1]LAM!K8-[1]LAM!$E8</f>
        <v>0</v>
      </c>
      <c r="L8" s="2">
        <f>[1]LAM!L8-[1]LAM!$E8</f>
        <v>0</v>
      </c>
      <c r="M8" s="2">
        <f>[1]LAM!M8-[1]LAM!$E8</f>
        <v>0</v>
      </c>
      <c r="N8" s="2">
        <f>[1]LAM!N8-[1]LAM!$E8</f>
        <v>0</v>
      </c>
      <c r="O8" s="2">
        <f>[1]LAM!O8-[1]LAM!$E8</f>
        <v>0</v>
      </c>
      <c r="P8" s="2">
        <f>[1]LAM!P8-[1]LAM!$E8</f>
        <v>0</v>
      </c>
      <c r="Q8" s="2">
        <f>[1]LAM!Q8-[1]LAM!$E8</f>
        <v>0</v>
      </c>
      <c r="R8" s="2">
        <f>[1]LAM!R8-[1]LAM!$E8</f>
        <v>0</v>
      </c>
      <c r="S8" s="2">
        <f>[1]LAM!S8-[1]LAM!$E8</f>
        <v>0</v>
      </c>
      <c r="T8" s="2">
        <f>[1]LAM!T8-[1]LAM!$E8</f>
        <v>0</v>
      </c>
      <c r="U8" s="2">
        <f>[1]LAM!U8-[1]LAM!$E8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[1]LAM!E9-[1]LAM!$E9</f>
        <v>0</v>
      </c>
      <c r="F9" s="2">
        <f>[1]LAM!F9-[1]LAM!$E9</f>
        <v>0</v>
      </c>
      <c r="G9" s="2">
        <f>[1]LAM!G9-[1]LAM!$E9</f>
        <v>0</v>
      </c>
      <c r="H9" s="2">
        <f>[1]LAM!H9-[1]LAM!$E9</f>
        <v>0</v>
      </c>
      <c r="I9" s="2">
        <f>[1]LAM!I9-[1]LAM!$E9</f>
        <v>0</v>
      </c>
      <c r="J9" s="2">
        <f>[1]LAM!J9-[1]LAM!$E9</f>
        <v>0</v>
      </c>
      <c r="K9" s="2">
        <f>[1]LAM!K9-[1]LAM!$E9</f>
        <v>0</v>
      </c>
      <c r="L9" s="2">
        <f>[1]LAM!L9-[1]LAM!$E9</f>
        <v>0</v>
      </c>
      <c r="M9" s="2">
        <f>[1]LAM!M9-[1]LAM!$E9</f>
        <v>0</v>
      </c>
      <c r="N9" s="2">
        <f>[1]LAM!N9-[1]LAM!$E9</f>
        <v>0</v>
      </c>
      <c r="O9" s="2">
        <f>[1]LAM!O9-[1]LAM!$E9</f>
        <v>0</v>
      </c>
      <c r="P9" s="2">
        <f>[1]LAM!P9-[1]LAM!$E9</f>
        <v>0</v>
      </c>
      <c r="Q9" s="2">
        <f>[1]LAM!Q9-[1]LAM!$E9</f>
        <v>0</v>
      </c>
      <c r="R9" s="2">
        <f>[1]LAM!R9-[1]LAM!$E9</f>
        <v>0</v>
      </c>
      <c r="S9" s="2">
        <f>[1]LAM!S9-[1]LAM!$E9</f>
        <v>0</v>
      </c>
      <c r="T9" s="2">
        <f>[1]LAM!T9-[1]LAM!$E9</f>
        <v>0</v>
      </c>
      <c r="U9" s="2">
        <f>[1]LAM!U9-[1]LAM!$E9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[1]LAM!E10-[1]LAM!$E10</f>
        <v>0</v>
      </c>
      <c r="F10" s="2">
        <f>[1]LAM!F10-[1]LAM!$E10</f>
        <v>0</v>
      </c>
      <c r="G10" s="2">
        <f>[1]LAM!G10-[1]LAM!$E10</f>
        <v>0</v>
      </c>
      <c r="H10" s="2">
        <f>[1]LAM!H10-[1]LAM!$E10</f>
        <v>0</v>
      </c>
      <c r="I10" s="2">
        <f>[1]LAM!I10-[1]LAM!$E10</f>
        <v>0</v>
      </c>
      <c r="J10" s="2">
        <f>[1]LAM!J10-[1]LAM!$E10</f>
        <v>0</v>
      </c>
      <c r="K10" s="2">
        <f>[1]LAM!K10-[1]LAM!$E10</f>
        <v>0</v>
      </c>
      <c r="L10" s="2">
        <f>[1]LAM!L10-[1]LAM!$E10</f>
        <v>0</v>
      </c>
      <c r="M10" s="2">
        <f>[1]LAM!M10-[1]LAM!$E10</f>
        <v>0</v>
      </c>
      <c r="N10" s="2">
        <f>[1]LAM!N10-[1]LAM!$E10</f>
        <v>0</v>
      </c>
      <c r="O10" s="2">
        <f>[1]LAM!O10-[1]LAM!$E10</f>
        <v>0</v>
      </c>
      <c r="P10" s="2">
        <f>[1]LAM!P10-[1]LAM!$E10</f>
        <v>0</v>
      </c>
      <c r="Q10" s="2">
        <f>[1]LAM!Q10-[1]LAM!$E10</f>
        <v>0</v>
      </c>
      <c r="R10" s="2">
        <f>[1]LAM!R10-[1]LAM!$E10</f>
        <v>0</v>
      </c>
      <c r="S10" s="2">
        <f>[1]LAM!S10-[1]LAM!$E10</f>
        <v>0</v>
      </c>
      <c r="T10" s="2">
        <f>[1]LAM!T10-[1]LAM!$E10</f>
        <v>0</v>
      </c>
      <c r="U10" s="2">
        <f>[1]LAM!U10-[1]LAM!$E10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[1]LAM!E11-[1]LAM!$E11</f>
        <v>0</v>
      </c>
      <c r="F11" s="2">
        <f>[1]LAM!F11-[1]LAM!$E11</f>
        <v>0</v>
      </c>
      <c r="G11" s="2">
        <f>[1]LAM!G11-[1]LAM!$E11</f>
        <v>0</v>
      </c>
      <c r="H11" s="2">
        <f>[1]LAM!H11-[1]LAM!$E11</f>
        <v>0</v>
      </c>
      <c r="I11" s="2">
        <f>[1]LAM!I11-[1]LAM!$E11</f>
        <v>0</v>
      </c>
      <c r="J11" s="2">
        <f>[1]LAM!J11-[1]LAM!$E11</f>
        <v>0</v>
      </c>
      <c r="K11" s="2">
        <f>[1]LAM!K11-[1]LAM!$E11</f>
        <v>0</v>
      </c>
      <c r="L11" s="2">
        <f>[1]LAM!L11-[1]LAM!$E11</f>
        <v>0</v>
      </c>
      <c r="M11" s="2">
        <f>[1]LAM!M11-[1]LAM!$E11</f>
        <v>0</v>
      </c>
      <c r="N11" s="2">
        <f>[1]LAM!N11-[1]LAM!$E11</f>
        <v>0</v>
      </c>
      <c r="O11" s="2">
        <f>[1]LAM!O11-[1]LAM!$E11</f>
        <v>0</v>
      </c>
      <c r="P11" s="2">
        <f>[1]LAM!P11-[1]LAM!$E11</f>
        <v>0</v>
      </c>
      <c r="Q11" s="2">
        <f>[1]LAM!Q11-[1]LAM!$E11</f>
        <v>0</v>
      </c>
      <c r="R11" s="2">
        <f>[1]LAM!R11-[1]LAM!$E11</f>
        <v>0</v>
      </c>
      <c r="S11" s="2">
        <f>[1]LAM!S11-[1]LAM!$E11</f>
        <v>0</v>
      </c>
      <c r="T11" s="2">
        <f>[1]LAM!T11-[1]LAM!$E11</f>
        <v>0</v>
      </c>
      <c r="U11" s="2">
        <f>[1]LAM!U11-[1]LAM!$E11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[1]LAM!E12-[1]LAM!$E12</f>
        <v>0</v>
      </c>
      <c r="F12" s="2">
        <f>[1]LAM!F12-[1]LAM!$E12</f>
        <v>0</v>
      </c>
      <c r="G12" s="2">
        <f>[1]LAM!G12-[1]LAM!$E12</f>
        <v>0</v>
      </c>
      <c r="H12" s="2">
        <f>[1]LAM!H12-[1]LAM!$E12</f>
        <v>0</v>
      </c>
      <c r="I12" s="2">
        <f>[1]LAM!I12-[1]LAM!$E12</f>
        <v>0</v>
      </c>
      <c r="J12" s="2">
        <f>[1]LAM!J12-[1]LAM!$E12</f>
        <v>0</v>
      </c>
      <c r="K12" s="2">
        <f>[1]LAM!K12-[1]LAM!$E12</f>
        <v>0</v>
      </c>
      <c r="L12" s="2">
        <f>[1]LAM!L12-[1]LAM!$E12</f>
        <v>0</v>
      </c>
      <c r="M12" s="2">
        <f>[1]LAM!M12-[1]LAM!$E12</f>
        <v>0</v>
      </c>
      <c r="N12" s="2">
        <f>[1]LAM!N12-[1]LAM!$E12</f>
        <v>0</v>
      </c>
      <c r="O12" s="2">
        <f>[1]LAM!O12-[1]LAM!$E12</f>
        <v>0</v>
      </c>
      <c r="P12" s="2">
        <f>[1]LAM!P12-[1]LAM!$E12</f>
        <v>0</v>
      </c>
      <c r="Q12" s="2">
        <f>[1]LAM!Q12-[1]LAM!$E12</f>
        <v>0</v>
      </c>
      <c r="R12" s="2">
        <f>[1]LAM!R12-[1]LAM!$E12</f>
        <v>0</v>
      </c>
      <c r="S12" s="2">
        <f>[1]LAM!S12-[1]LAM!$E12</f>
        <v>0</v>
      </c>
      <c r="T12" s="2">
        <f>[1]LAM!T12-[1]LAM!$E12</f>
        <v>0</v>
      </c>
      <c r="U12" s="2">
        <f>[1]LAM!U12-[1]LAM!$E12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[1]LAM!E13-[1]LAM!$E13</f>
        <v>0</v>
      </c>
      <c r="F13" s="2">
        <f>[1]LAM!F13-[1]LAM!$E13</f>
        <v>0</v>
      </c>
      <c r="G13" s="2">
        <f>[1]LAM!G13-[1]LAM!$E13</f>
        <v>0</v>
      </c>
      <c r="H13" s="2">
        <f>[1]LAM!H13-[1]LAM!$E13</f>
        <v>0</v>
      </c>
      <c r="I13" s="2">
        <f>[1]LAM!I13-[1]LAM!$E13</f>
        <v>0</v>
      </c>
      <c r="J13" s="2">
        <f>[1]LAM!J13-[1]LAM!$E13</f>
        <v>0</v>
      </c>
      <c r="K13" s="2">
        <f>[1]LAM!K13-[1]LAM!$E13</f>
        <v>0</v>
      </c>
      <c r="L13" s="2">
        <f>[1]LAM!L13-[1]LAM!$E13</f>
        <v>0</v>
      </c>
      <c r="M13" s="2">
        <f>[1]LAM!M13-[1]LAM!$E13</f>
        <v>0</v>
      </c>
      <c r="N13" s="2">
        <f>[1]LAM!N13-[1]LAM!$E13</f>
        <v>0</v>
      </c>
      <c r="O13" s="2">
        <f>[1]LAM!O13-[1]LAM!$E13</f>
        <v>0</v>
      </c>
      <c r="P13" s="2">
        <f>[1]LAM!P13-[1]LAM!$E13</f>
        <v>0</v>
      </c>
      <c r="Q13" s="2">
        <f>[1]LAM!Q13-[1]LAM!$E13</f>
        <v>0</v>
      </c>
      <c r="R13" s="2">
        <f>[1]LAM!R13-[1]LAM!$E13</f>
        <v>0</v>
      </c>
      <c r="S13" s="2">
        <f>[1]LAM!S13-[1]LAM!$E13</f>
        <v>0</v>
      </c>
      <c r="T13" s="2">
        <f>[1]LAM!T13-[1]LAM!$E13</f>
        <v>0</v>
      </c>
      <c r="U13" s="2">
        <f>[1]LAM!U13-[1]LAM!$E13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[1]LAM!E14-[1]LAM!$E14</f>
        <v>0</v>
      </c>
      <c r="F14" s="2">
        <f>[1]LAM!F14-[1]LAM!$E14</f>
        <v>0</v>
      </c>
      <c r="G14" s="2">
        <f>[1]LAM!G14-[1]LAM!$E14</f>
        <v>0</v>
      </c>
      <c r="H14" s="2">
        <f>[1]LAM!H14-[1]LAM!$E14</f>
        <v>0</v>
      </c>
      <c r="I14" s="2">
        <f>[1]LAM!I14-[1]LAM!$E14</f>
        <v>0</v>
      </c>
      <c r="J14" s="2">
        <f>[1]LAM!J14-[1]LAM!$E14</f>
        <v>0</v>
      </c>
      <c r="K14" s="2">
        <f>[1]LAM!K14-[1]LAM!$E14</f>
        <v>0</v>
      </c>
      <c r="L14" s="2">
        <f>[1]LAM!L14-[1]LAM!$E14</f>
        <v>0</v>
      </c>
      <c r="M14" s="2">
        <f>[1]LAM!M14-[1]LAM!$E14</f>
        <v>0</v>
      </c>
      <c r="N14" s="2">
        <f>[1]LAM!N14-[1]LAM!$E14</f>
        <v>0</v>
      </c>
      <c r="O14" s="2">
        <f>[1]LAM!O14-[1]LAM!$E14</f>
        <v>0</v>
      </c>
      <c r="P14" s="2">
        <f>[1]LAM!P14-[1]LAM!$E14</f>
        <v>0</v>
      </c>
      <c r="Q14" s="2">
        <f>[1]LAM!Q14-[1]LAM!$E14</f>
        <v>0</v>
      </c>
      <c r="R14" s="2">
        <f>[1]LAM!R14-[1]LAM!$E14</f>
        <v>0</v>
      </c>
      <c r="S14" s="2">
        <f>[1]LAM!S14-[1]LAM!$E14</f>
        <v>0</v>
      </c>
      <c r="T14" s="2">
        <f>[1]LAM!T14-[1]LAM!$E14</f>
        <v>0</v>
      </c>
      <c r="U14" s="2">
        <f>[1]LAM!U14-[1]LAM!$E14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[1]LAM!E15-[1]LAM!$E15</f>
        <v>0</v>
      </c>
      <c r="F15" s="2">
        <f>[1]LAM!F15-[1]LAM!$E15</f>
        <v>0</v>
      </c>
      <c r="G15" s="2">
        <f>[1]LAM!G15-[1]LAM!$E15</f>
        <v>0</v>
      </c>
      <c r="H15" s="2">
        <f>[1]LAM!H15-[1]LAM!$E15</f>
        <v>0</v>
      </c>
      <c r="I15" s="2">
        <f>[1]LAM!I15-[1]LAM!$E15</f>
        <v>0</v>
      </c>
      <c r="J15" s="2">
        <f>[1]LAM!J15-[1]LAM!$E15</f>
        <v>0</v>
      </c>
      <c r="K15" s="2">
        <f>[1]LAM!K15-[1]LAM!$E15</f>
        <v>0</v>
      </c>
      <c r="L15" s="2">
        <f>[1]LAM!L15-[1]LAM!$E15</f>
        <v>0</v>
      </c>
      <c r="M15" s="2">
        <f>[1]LAM!M15-[1]LAM!$E15</f>
        <v>0</v>
      </c>
      <c r="N15" s="2">
        <f>[1]LAM!N15-[1]LAM!$E15</f>
        <v>0</v>
      </c>
      <c r="O15" s="2">
        <f>[1]LAM!O15-[1]LAM!$E15</f>
        <v>0</v>
      </c>
      <c r="P15" s="2">
        <f>[1]LAM!P15-[1]LAM!$E15</f>
        <v>0</v>
      </c>
      <c r="Q15" s="2">
        <f>[1]LAM!Q15-[1]LAM!$E15</f>
        <v>0</v>
      </c>
      <c r="R15" s="2">
        <f>[1]LAM!R15-[1]LAM!$E15</f>
        <v>0</v>
      </c>
      <c r="S15" s="2">
        <f>[1]LAM!S15-[1]LAM!$E15</f>
        <v>0</v>
      </c>
      <c r="T15" s="2">
        <f>[1]LAM!T15-[1]LAM!$E15</f>
        <v>0</v>
      </c>
      <c r="U15" s="2">
        <f>[1]LAM!U15-[1]LAM!$E15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[1]LAM!E16-[1]LAM!$E16</f>
        <v>0</v>
      </c>
      <c r="F16" s="2">
        <f>[1]LAM!F16-[1]LAM!$E16</f>
        <v>0</v>
      </c>
      <c r="G16" s="2">
        <f>[1]LAM!G16-[1]LAM!$E16</f>
        <v>0</v>
      </c>
      <c r="H16" s="2">
        <f>[1]LAM!H16-[1]LAM!$E16</f>
        <v>0</v>
      </c>
      <c r="I16" s="2">
        <f>[1]LAM!I16-[1]LAM!$E16</f>
        <v>0</v>
      </c>
      <c r="J16" s="2">
        <f>[1]LAM!J16-[1]LAM!$E16</f>
        <v>0</v>
      </c>
      <c r="K16" s="2">
        <f>[1]LAM!K16-[1]LAM!$E16</f>
        <v>0</v>
      </c>
      <c r="L16" s="2">
        <f>[1]LAM!L16-[1]LAM!$E16</f>
        <v>0</v>
      </c>
      <c r="M16" s="2">
        <f>[1]LAM!M16-[1]LAM!$E16</f>
        <v>0</v>
      </c>
      <c r="N16" s="2">
        <f>[1]LAM!N16-[1]LAM!$E16</f>
        <v>0</v>
      </c>
      <c r="O16" s="2">
        <f>[1]LAM!O16-[1]LAM!$E16</f>
        <v>0</v>
      </c>
      <c r="P16" s="2">
        <f>[1]LAM!P16-[1]LAM!$E16</f>
        <v>0</v>
      </c>
      <c r="Q16" s="2">
        <f>[1]LAM!Q16-[1]LAM!$E16</f>
        <v>0</v>
      </c>
      <c r="R16" s="2">
        <f>[1]LAM!R16-[1]LAM!$E16</f>
        <v>0</v>
      </c>
      <c r="S16" s="2">
        <f>[1]LAM!S16-[1]LAM!$E16</f>
        <v>0</v>
      </c>
      <c r="T16" s="2">
        <f>[1]LAM!T16-[1]LAM!$E16</f>
        <v>0</v>
      </c>
      <c r="U16" s="2">
        <f>[1]LAM!U16-[1]LAM!$E16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[1]LAM!E17-[1]LAM!$E17</f>
        <v>0</v>
      </c>
      <c r="F17" s="2">
        <f>[1]LAM!F17-[1]LAM!$E17</f>
        <v>0</v>
      </c>
      <c r="G17" s="2">
        <f>[1]LAM!G17-[1]LAM!$E17</f>
        <v>0</v>
      </c>
      <c r="H17" s="2">
        <f>[1]LAM!H17-[1]LAM!$E17</f>
        <v>0</v>
      </c>
      <c r="I17" s="2">
        <f>[1]LAM!I17-[1]LAM!$E17</f>
        <v>0</v>
      </c>
      <c r="J17" s="2">
        <f>[1]LAM!J17-[1]LAM!$E17</f>
        <v>0</v>
      </c>
      <c r="K17" s="2">
        <f>[1]LAM!K17-[1]LAM!$E17</f>
        <v>0</v>
      </c>
      <c r="L17" s="2">
        <f>[1]LAM!L17-[1]LAM!$E17</f>
        <v>0</v>
      </c>
      <c r="M17" s="2">
        <f>[1]LAM!M17-[1]LAM!$E17</f>
        <v>0</v>
      </c>
      <c r="N17" s="2">
        <f>[1]LAM!N17-[1]LAM!$E17</f>
        <v>0</v>
      </c>
      <c r="O17" s="2">
        <f>[1]LAM!O17-[1]LAM!$E17</f>
        <v>0</v>
      </c>
      <c r="P17" s="2">
        <f>[1]LAM!P17-[1]LAM!$E17</f>
        <v>0</v>
      </c>
      <c r="Q17" s="2">
        <f>[1]LAM!Q17-[1]LAM!$E17</f>
        <v>0</v>
      </c>
      <c r="R17" s="2">
        <f>[1]LAM!R17-[1]LAM!$E17</f>
        <v>0</v>
      </c>
      <c r="S17" s="2">
        <f>[1]LAM!S17-[1]LAM!$E17</f>
        <v>0</v>
      </c>
      <c r="T17" s="2">
        <f>[1]LAM!T17-[1]LAM!$E17</f>
        <v>0</v>
      </c>
      <c r="U17" s="2">
        <f>[1]LAM!U17-[1]LAM!$E17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[1]LAM!E18-[1]LAM!$E18</f>
        <v>0</v>
      </c>
      <c r="F18" s="2">
        <f>[1]LAM!F18-[1]LAM!$E18</f>
        <v>0</v>
      </c>
      <c r="G18" s="2">
        <f>[1]LAM!G18-[1]LAM!$E18</f>
        <v>0</v>
      </c>
      <c r="H18" s="2">
        <f>[1]LAM!H18-[1]LAM!$E18</f>
        <v>0</v>
      </c>
      <c r="I18" s="2">
        <f>[1]LAM!I18-[1]LAM!$E18</f>
        <v>0</v>
      </c>
      <c r="J18" s="2">
        <f>[1]LAM!J18-[1]LAM!$E18</f>
        <v>0</v>
      </c>
      <c r="K18" s="2">
        <f>[1]LAM!K18-[1]LAM!$E18</f>
        <v>0</v>
      </c>
      <c r="L18" s="2">
        <f>[1]LAM!L18-[1]LAM!$E18</f>
        <v>0</v>
      </c>
      <c r="M18" s="2">
        <f>[1]LAM!M18-[1]LAM!$E18</f>
        <v>0</v>
      </c>
      <c r="N18" s="2">
        <f>[1]LAM!N18-[1]LAM!$E18</f>
        <v>0</v>
      </c>
      <c r="O18" s="2">
        <f>[1]LAM!O18-[1]LAM!$E18</f>
        <v>0</v>
      </c>
      <c r="P18" s="2">
        <f>[1]LAM!P18-[1]LAM!$E18</f>
        <v>0</v>
      </c>
      <c r="Q18" s="2">
        <f>[1]LAM!Q18-[1]LAM!$E18</f>
        <v>0</v>
      </c>
      <c r="R18" s="2">
        <f>[1]LAM!R18-[1]LAM!$E18</f>
        <v>0</v>
      </c>
      <c r="S18" s="2">
        <f>[1]LAM!S18-[1]LAM!$E18</f>
        <v>0</v>
      </c>
      <c r="T18" s="2">
        <f>[1]LAM!T18-[1]LAM!$E18</f>
        <v>0</v>
      </c>
      <c r="U18" s="2">
        <f>[1]LAM!U18-[1]LAM!$E18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[1]LAM!E19-[1]LAM!$E19</f>
        <v>0</v>
      </c>
      <c r="F19" s="2">
        <f>[1]LAM!F19-[1]LAM!$E19</f>
        <v>0</v>
      </c>
      <c r="G19" s="2">
        <f>[1]LAM!G19-[1]LAM!$E19</f>
        <v>0</v>
      </c>
      <c r="H19" s="2">
        <f>[1]LAM!H19-[1]LAM!$E19</f>
        <v>0</v>
      </c>
      <c r="I19" s="2">
        <f>[1]LAM!I19-[1]LAM!$E19</f>
        <v>0</v>
      </c>
      <c r="J19" s="2">
        <f>[1]LAM!J19-[1]LAM!$E19</f>
        <v>0</v>
      </c>
      <c r="K19" s="2">
        <f>[1]LAM!K19-[1]LAM!$E19</f>
        <v>0</v>
      </c>
      <c r="L19" s="2">
        <f>[1]LAM!L19-[1]LAM!$E19</f>
        <v>0</v>
      </c>
      <c r="M19" s="2">
        <f>[1]LAM!M19-[1]LAM!$E19</f>
        <v>0</v>
      </c>
      <c r="N19" s="2">
        <f>[1]LAM!N19-[1]LAM!$E19</f>
        <v>0</v>
      </c>
      <c r="O19" s="2">
        <f>[1]LAM!O19-[1]LAM!$E19</f>
        <v>0</v>
      </c>
      <c r="P19" s="2">
        <f>[1]LAM!P19-[1]LAM!$E19</f>
        <v>0</v>
      </c>
      <c r="Q19" s="2">
        <f>[1]LAM!Q19-[1]LAM!$E19</f>
        <v>0</v>
      </c>
      <c r="R19" s="2">
        <f>[1]LAM!R19-[1]LAM!$E19</f>
        <v>0</v>
      </c>
      <c r="S19" s="2">
        <f>[1]LAM!S19-[1]LAM!$E19</f>
        <v>0</v>
      </c>
      <c r="T19" s="2">
        <f>[1]LAM!T19-[1]LAM!$E19</f>
        <v>0</v>
      </c>
      <c r="U19" s="2">
        <f>[1]LAM!U19-[1]LAM!$E19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[1]LAM!E20-[1]LAM!$E20</f>
        <v>0</v>
      </c>
      <c r="F20" s="2">
        <f>[1]LAM!F20-[1]LAM!$E20</f>
        <v>0</v>
      </c>
      <c r="G20" s="2">
        <f>[1]LAM!G20-[1]LAM!$E20</f>
        <v>0</v>
      </c>
      <c r="H20" s="2">
        <f>[1]LAM!H20-[1]LAM!$E20</f>
        <v>0</v>
      </c>
      <c r="I20" s="2">
        <f>[1]LAM!I20-[1]LAM!$E20</f>
        <v>0</v>
      </c>
      <c r="J20" s="2">
        <f>[1]LAM!J20-[1]LAM!$E20</f>
        <v>0</v>
      </c>
      <c r="K20" s="2">
        <f>[1]LAM!K20-[1]LAM!$E20</f>
        <v>0</v>
      </c>
      <c r="L20" s="2">
        <f>[1]LAM!L20-[1]LAM!$E20</f>
        <v>0</v>
      </c>
      <c r="M20" s="2">
        <f>[1]LAM!M20-[1]LAM!$E20</f>
        <v>0</v>
      </c>
      <c r="N20" s="2">
        <f>[1]LAM!N20-[1]LAM!$E20</f>
        <v>0</v>
      </c>
      <c r="O20" s="2">
        <f>[1]LAM!O20-[1]LAM!$E20</f>
        <v>0</v>
      </c>
      <c r="P20" s="2">
        <f>[1]LAM!P20-[1]LAM!$E20</f>
        <v>0</v>
      </c>
      <c r="Q20" s="2">
        <f>[1]LAM!Q20-[1]LAM!$E20</f>
        <v>0</v>
      </c>
      <c r="R20" s="2">
        <f>[1]LAM!R20-[1]LAM!$E20</f>
        <v>0</v>
      </c>
      <c r="S20" s="2">
        <f>[1]LAM!S20-[1]LAM!$E20</f>
        <v>0</v>
      </c>
      <c r="T20" s="2">
        <f>[1]LAM!T20-[1]LAM!$E20</f>
        <v>0</v>
      </c>
      <c r="U20" s="2">
        <f>[1]LAM!U20-[1]LAM!$E20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[1]LAM!E21-[1]LAM!$E21</f>
        <v>0</v>
      </c>
      <c r="F21" s="2">
        <f>[1]LAM!F21-[1]LAM!$E21</f>
        <v>0</v>
      </c>
      <c r="G21" s="2">
        <f>[1]LAM!G21-[1]LAM!$E21</f>
        <v>0</v>
      </c>
      <c r="H21" s="2">
        <f>[1]LAM!H21-[1]LAM!$E21</f>
        <v>0</v>
      </c>
      <c r="I21" s="2">
        <f>[1]LAM!I21-[1]LAM!$E21</f>
        <v>0</v>
      </c>
      <c r="J21" s="2">
        <f>[1]LAM!J21-[1]LAM!$E21</f>
        <v>0</v>
      </c>
      <c r="K21" s="2">
        <f>[1]LAM!K21-[1]LAM!$E21</f>
        <v>0</v>
      </c>
      <c r="L21" s="2">
        <f>[1]LAM!L21-[1]LAM!$E21</f>
        <v>0</v>
      </c>
      <c r="M21" s="2">
        <f>[1]LAM!M21-[1]LAM!$E21</f>
        <v>0</v>
      </c>
      <c r="N21" s="2">
        <f>[1]LAM!N21-[1]LAM!$E21</f>
        <v>0</v>
      </c>
      <c r="O21" s="2">
        <f>[1]LAM!O21-[1]LAM!$E21</f>
        <v>0</v>
      </c>
      <c r="P21" s="2">
        <f>[1]LAM!P21-[1]LAM!$E21</f>
        <v>0</v>
      </c>
      <c r="Q21" s="2">
        <f>[1]LAM!Q21-[1]LAM!$E21</f>
        <v>0</v>
      </c>
      <c r="R21" s="2">
        <f>[1]LAM!R21-[1]LAM!$E21</f>
        <v>0</v>
      </c>
      <c r="S21" s="2">
        <f>[1]LAM!S21-[1]LAM!$E21</f>
        <v>0</v>
      </c>
      <c r="T21" s="2">
        <f>[1]LAM!T21-[1]LAM!$E21</f>
        <v>0</v>
      </c>
      <c r="U21" s="2">
        <f>[1]LAM!U21-[1]LAM!$E21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[1]LAM!E22-[1]LAM!$E22</f>
        <v>0</v>
      </c>
      <c r="F22" s="2">
        <f>[1]LAM!F22-[1]LAM!$E22</f>
        <v>0</v>
      </c>
      <c r="G22" s="2">
        <f>[1]LAM!G22-[1]LAM!$E22</f>
        <v>0</v>
      </c>
      <c r="H22" s="2">
        <f>[1]LAM!H22-[1]LAM!$E22</f>
        <v>0</v>
      </c>
      <c r="I22" s="2">
        <f>[1]LAM!I22-[1]LAM!$E22</f>
        <v>0</v>
      </c>
      <c r="J22" s="2">
        <f>[1]LAM!J22-[1]LAM!$E22</f>
        <v>0</v>
      </c>
      <c r="K22" s="2">
        <f>[1]LAM!K22-[1]LAM!$E22</f>
        <v>0</v>
      </c>
      <c r="L22" s="2">
        <f>[1]LAM!L22-[1]LAM!$E22</f>
        <v>0</v>
      </c>
      <c r="M22" s="2">
        <f>[1]LAM!M22-[1]LAM!$E22</f>
        <v>0</v>
      </c>
      <c r="N22" s="2">
        <f>[1]LAM!N22-[1]LAM!$E22</f>
        <v>0</v>
      </c>
      <c r="O22" s="2">
        <f>[1]LAM!O22-[1]LAM!$E22</f>
        <v>0</v>
      </c>
      <c r="P22" s="2">
        <f>[1]LAM!P22-[1]LAM!$E22</f>
        <v>0</v>
      </c>
      <c r="Q22" s="2">
        <f>[1]LAM!Q22-[1]LAM!$E22</f>
        <v>0</v>
      </c>
      <c r="R22" s="2">
        <f>[1]LAM!R22-[1]LAM!$E22</f>
        <v>0</v>
      </c>
      <c r="S22" s="2">
        <f>[1]LAM!S22-[1]LAM!$E22</f>
        <v>0</v>
      </c>
      <c r="T22" s="2">
        <f>[1]LAM!T22-[1]LAM!$E22</f>
        <v>0</v>
      </c>
      <c r="U22" s="2">
        <f>[1]LAM!U22-[1]LAM!$E22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[1]LAM!E23-[1]LAM!$E23</f>
        <v>0</v>
      </c>
      <c r="F23" s="2">
        <f>[1]LAM!F23-[1]LAM!$E23</f>
        <v>0</v>
      </c>
      <c r="G23" s="2">
        <f>[1]LAM!G23-[1]LAM!$E23</f>
        <v>0</v>
      </c>
      <c r="H23" s="2">
        <f>[1]LAM!H23-[1]LAM!$E23</f>
        <v>0</v>
      </c>
      <c r="I23" s="2">
        <f>[1]LAM!I23-[1]LAM!$E23</f>
        <v>0</v>
      </c>
      <c r="J23" s="2">
        <f>[1]LAM!J23-[1]LAM!$E23</f>
        <v>0</v>
      </c>
      <c r="K23" s="2">
        <f>[1]LAM!K23-[1]LAM!$E23</f>
        <v>0</v>
      </c>
      <c r="L23" s="2">
        <f>[1]LAM!L23-[1]LAM!$E23</f>
        <v>0</v>
      </c>
      <c r="M23" s="2">
        <f>[1]LAM!M23-[1]LAM!$E23</f>
        <v>0</v>
      </c>
      <c r="N23" s="2">
        <f>[1]LAM!N23-[1]LAM!$E23</f>
        <v>0</v>
      </c>
      <c r="O23" s="2">
        <f>[1]LAM!O23-[1]LAM!$E23</f>
        <v>0</v>
      </c>
      <c r="P23" s="2">
        <f>[1]LAM!P23-[1]LAM!$E23</f>
        <v>0</v>
      </c>
      <c r="Q23" s="2">
        <f>[1]LAM!Q23-[1]LAM!$E23</f>
        <v>0</v>
      </c>
      <c r="R23" s="2">
        <f>[1]LAM!R23-[1]LAM!$E23</f>
        <v>0</v>
      </c>
      <c r="S23" s="2">
        <f>[1]LAM!S23-[1]LAM!$E23</f>
        <v>0</v>
      </c>
      <c r="T23" s="2">
        <f>[1]LAM!T23-[1]LAM!$E23</f>
        <v>0</v>
      </c>
      <c r="U23" s="2">
        <f>[1]LAM!U23-[1]LAM!$E23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[1]LAM!E24-[1]LAM!$E24</f>
        <v>0</v>
      </c>
      <c r="F24" s="2">
        <f>[1]LAM!F24-[1]LAM!$E24</f>
        <v>0</v>
      </c>
      <c r="G24" s="2">
        <f>[1]LAM!G24-[1]LAM!$E24</f>
        <v>0</v>
      </c>
      <c r="H24" s="2">
        <f>[1]LAM!H24-[1]LAM!$E24</f>
        <v>0</v>
      </c>
      <c r="I24" s="2">
        <f>[1]LAM!I24-[1]LAM!$E24</f>
        <v>0</v>
      </c>
      <c r="J24" s="2">
        <f>[1]LAM!J24-[1]LAM!$E24</f>
        <v>0</v>
      </c>
      <c r="K24" s="2">
        <f>[1]LAM!K24-[1]LAM!$E24</f>
        <v>0</v>
      </c>
      <c r="L24" s="2">
        <f>[1]LAM!L24-[1]LAM!$E24</f>
        <v>0</v>
      </c>
      <c r="M24" s="2">
        <f>[1]LAM!M24-[1]LAM!$E24</f>
        <v>0</v>
      </c>
      <c r="N24" s="2">
        <f>[1]LAM!N24-[1]LAM!$E24</f>
        <v>0</v>
      </c>
      <c r="O24" s="2">
        <f>[1]LAM!O24-[1]LAM!$E24</f>
        <v>0</v>
      </c>
      <c r="P24" s="2">
        <f>[1]LAM!P24-[1]LAM!$E24</f>
        <v>0</v>
      </c>
      <c r="Q24" s="2">
        <f>[1]LAM!Q24-[1]LAM!$E24</f>
        <v>0</v>
      </c>
      <c r="R24" s="2">
        <f>[1]LAM!R24-[1]LAM!$E24</f>
        <v>0</v>
      </c>
      <c r="S24" s="2">
        <f>[1]LAM!S24-[1]LAM!$E24</f>
        <v>0</v>
      </c>
      <c r="T24" s="2">
        <f>[1]LAM!T24-[1]LAM!$E24</f>
        <v>0</v>
      </c>
      <c r="U24" s="2">
        <f>[1]LAM!U24-[1]LAM!$E24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[1]LAM!E25-[1]LAM!$E25</f>
        <v>0</v>
      </c>
      <c r="F25" s="2">
        <f>[1]LAM!F25-[1]LAM!$E25</f>
        <v>0</v>
      </c>
      <c r="G25" s="2">
        <f>[1]LAM!G25-[1]LAM!$E25</f>
        <v>0</v>
      </c>
      <c r="H25" s="2">
        <f>[1]LAM!H25-[1]LAM!$E25</f>
        <v>0</v>
      </c>
      <c r="I25" s="2">
        <f>[1]LAM!I25-[1]LAM!$E25</f>
        <v>0</v>
      </c>
      <c r="J25" s="2">
        <f>[1]LAM!J25-[1]LAM!$E25</f>
        <v>0</v>
      </c>
      <c r="K25" s="2">
        <f>[1]LAM!K25-[1]LAM!$E25</f>
        <v>0</v>
      </c>
      <c r="L25" s="2">
        <f>[1]LAM!L25-[1]LAM!$E25</f>
        <v>0</v>
      </c>
      <c r="M25" s="2">
        <f>[1]LAM!M25-[1]LAM!$E25</f>
        <v>0</v>
      </c>
      <c r="N25" s="2">
        <f>[1]LAM!N25-[1]LAM!$E25</f>
        <v>0</v>
      </c>
      <c r="O25" s="2">
        <f>[1]LAM!O25-[1]LAM!$E25</f>
        <v>0</v>
      </c>
      <c r="P25" s="2">
        <f>[1]LAM!P25-[1]LAM!$E25</f>
        <v>0</v>
      </c>
      <c r="Q25" s="2">
        <f>[1]LAM!Q25-[1]LAM!$E25</f>
        <v>0</v>
      </c>
      <c r="R25" s="2">
        <f>[1]LAM!R25-[1]LAM!$E25</f>
        <v>0</v>
      </c>
      <c r="S25" s="2">
        <f>[1]LAM!S25-[1]LAM!$E25</f>
        <v>0</v>
      </c>
      <c r="T25" s="2">
        <f>[1]LAM!T25-[1]LAM!$E25</f>
        <v>0</v>
      </c>
      <c r="U25" s="2">
        <f>[1]LAM!U25-[1]LAM!$E25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[1]LAM!E26-[1]LAM!$E26</f>
        <v>0</v>
      </c>
      <c r="F26" s="2">
        <f>[1]LAM!F26-[1]LAM!$E26</f>
        <v>0</v>
      </c>
      <c r="G26" s="2">
        <f>[1]LAM!G26-[1]LAM!$E26</f>
        <v>0</v>
      </c>
      <c r="H26" s="2">
        <f>[1]LAM!H26-[1]LAM!$E26</f>
        <v>0</v>
      </c>
      <c r="I26" s="2">
        <f>[1]LAM!I26-[1]LAM!$E26</f>
        <v>0</v>
      </c>
      <c r="J26" s="2">
        <f>[1]LAM!J26-[1]LAM!$E26</f>
        <v>0</v>
      </c>
      <c r="K26" s="2">
        <f>[1]LAM!K26-[1]LAM!$E26</f>
        <v>0</v>
      </c>
      <c r="L26" s="2">
        <f>[1]LAM!L26-[1]LAM!$E26</f>
        <v>0</v>
      </c>
      <c r="M26" s="2">
        <f>[1]LAM!M26-[1]LAM!$E26</f>
        <v>0</v>
      </c>
      <c r="N26" s="2">
        <f>[1]LAM!N26-[1]LAM!$E26</f>
        <v>0</v>
      </c>
      <c r="O26" s="2">
        <f>[1]LAM!O26-[1]LAM!$E26</f>
        <v>0</v>
      </c>
      <c r="P26" s="2">
        <f>[1]LAM!P26-[1]LAM!$E26</f>
        <v>0</v>
      </c>
      <c r="Q26" s="2">
        <f>[1]LAM!Q26-[1]LAM!$E26</f>
        <v>0</v>
      </c>
      <c r="R26" s="2">
        <f>[1]LAM!R26-[1]LAM!$E26</f>
        <v>0</v>
      </c>
      <c r="S26" s="2">
        <f>[1]LAM!S26-[1]LAM!$E26</f>
        <v>0</v>
      </c>
      <c r="T26" s="2">
        <f>[1]LAM!T26-[1]LAM!$E26</f>
        <v>0</v>
      </c>
      <c r="U26" s="2">
        <f>[1]LAM!U26-[1]LAM!$E26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[1]LAM!E27-[1]LAM!$E27</f>
        <v>0</v>
      </c>
      <c r="F27" s="2">
        <f>[1]LAM!F27-[1]LAM!$E27</f>
        <v>0</v>
      </c>
      <c r="G27" s="2">
        <f>[1]LAM!G27-[1]LAM!$E27</f>
        <v>0</v>
      </c>
      <c r="H27" s="2">
        <f>[1]LAM!H27-[1]LAM!$E27</f>
        <v>0</v>
      </c>
      <c r="I27" s="2">
        <f>[1]LAM!I27-[1]LAM!$E27</f>
        <v>0</v>
      </c>
      <c r="J27" s="2">
        <f>[1]LAM!J27-[1]LAM!$E27</f>
        <v>0</v>
      </c>
      <c r="K27" s="2">
        <f>[1]LAM!K27-[1]LAM!$E27</f>
        <v>0</v>
      </c>
      <c r="L27" s="2">
        <f>[1]LAM!L27-[1]LAM!$E27</f>
        <v>0</v>
      </c>
      <c r="M27" s="2">
        <f>[1]LAM!M27-[1]LAM!$E27</f>
        <v>0</v>
      </c>
      <c r="N27" s="2">
        <f>[1]LAM!N27-[1]LAM!$E27</f>
        <v>0</v>
      </c>
      <c r="O27" s="2">
        <f>[1]LAM!O27-[1]LAM!$E27</f>
        <v>0</v>
      </c>
      <c r="P27" s="2">
        <f>[1]LAM!P27-[1]LAM!$E27</f>
        <v>0</v>
      </c>
      <c r="Q27" s="2">
        <f>[1]LAM!Q27-[1]LAM!$E27</f>
        <v>0</v>
      </c>
      <c r="R27" s="2">
        <f>[1]LAM!R27-[1]LAM!$E27</f>
        <v>0</v>
      </c>
      <c r="S27" s="2">
        <f>[1]LAM!S27-[1]LAM!$E27</f>
        <v>0</v>
      </c>
      <c r="T27" s="2">
        <f>[1]LAM!T27-[1]LAM!$E27</f>
        <v>0</v>
      </c>
      <c r="U27" s="2">
        <f>[1]LAM!U27-[1]LAM!$E27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[1]LAM!E28-[1]LAM!$E28</f>
        <v>0</v>
      </c>
      <c r="F28" s="2">
        <f>[1]LAM!F28-[1]LAM!$E28</f>
        <v>0</v>
      </c>
      <c r="G28" s="2">
        <f>[1]LAM!G28-[1]LAM!$E28</f>
        <v>0</v>
      </c>
      <c r="H28" s="2">
        <f>[1]LAM!H28-[1]LAM!$E28</f>
        <v>0</v>
      </c>
      <c r="I28" s="2">
        <f>[1]LAM!I28-[1]LAM!$E28</f>
        <v>0</v>
      </c>
      <c r="J28" s="2">
        <f>[1]LAM!J28-[1]LAM!$E28</f>
        <v>0</v>
      </c>
      <c r="K28" s="2">
        <f>[1]LAM!K28-[1]LAM!$E28</f>
        <v>0</v>
      </c>
      <c r="L28" s="2">
        <f>[1]LAM!L28-[1]LAM!$E28</f>
        <v>0</v>
      </c>
      <c r="M28" s="2">
        <f>[1]LAM!M28-[1]LAM!$E28</f>
        <v>0</v>
      </c>
      <c r="N28" s="2">
        <f>[1]LAM!N28-[1]LAM!$E28</f>
        <v>0</v>
      </c>
      <c r="O28" s="2">
        <f>[1]LAM!O28-[1]LAM!$E28</f>
        <v>0</v>
      </c>
      <c r="P28" s="2">
        <f>[1]LAM!P28-[1]LAM!$E28</f>
        <v>0</v>
      </c>
      <c r="Q28" s="2">
        <f>[1]LAM!Q28-[1]LAM!$E28</f>
        <v>0</v>
      </c>
      <c r="R28" s="2">
        <f>[1]LAM!R28-[1]LAM!$E28</f>
        <v>0</v>
      </c>
      <c r="S28" s="2">
        <f>[1]LAM!S28-[1]LAM!$E28</f>
        <v>0</v>
      </c>
      <c r="T28" s="2">
        <f>[1]LAM!T28-[1]LAM!$E28</f>
        <v>0</v>
      </c>
      <c r="U28" s="2">
        <f>[1]LAM!U28-[1]LAM!$E28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[1]LAM!E29-[1]LAM!$E29</f>
        <v>0</v>
      </c>
      <c r="F29" s="2">
        <f>[1]LAM!F29-[1]LAM!$E29</f>
        <v>0</v>
      </c>
      <c r="G29" s="2">
        <f>[1]LAM!G29-[1]LAM!$E29</f>
        <v>0</v>
      </c>
      <c r="H29" s="2">
        <f>[1]LAM!H29-[1]LAM!$E29</f>
        <v>0</v>
      </c>
      <c r="I29" s="2">
        <f>[1]LAM!I29-[1]LAM!$E29</f>
        <v>0</v>
      </c>
      <c r="J29" s="2">
        <f>[1]LAM!J29-[1]LAM!$E29</f>
        <v>0</v>
      </c>
      <c r="K29" s="2">
        <f>[1]LAM!K29-[1]LAM!$E29</f>
        <v>0</v>
      </c>
      <c r="L29" s="2">
        <f>[1]LAM!L29-[1]LAM!$E29</f>
        <v>0</v>
      </c>
      <c r="M29" s="2">
        <f>[1]LAM!M29-[1]LAM!$E29</f>
        <v>0</v>
      </c>
      <c r="N29" s="2">
        <f>[1]LAM!N29-[1]LAM!$E29</f>
        <v>0</v>
      </c>
      <c r="O29" s="2">
        <f>[1]LAM!O29-[1]LAM!$E29</f>
        <v>0</v>
      </c>
      <c r="P29" s="2">
        <f>[1]LAM!P29-[1]LAM!$E29</f>
        <v>0</v>
      </c>
      <c r="Q29" s="2">
        <f>[1]LAM!Q29-[1]LAM!$E29</f>
        <v>0</v>
      </c>
      <c r="R29" s="2">
        <f>[1]LAM!R29-[1]LAM!$E29</f>
        <v>0</v>
      </c>
      <c r="S29" s="2">
        <f>[1]LAM!S29-[1]LAM!$E29</f>
        <v>0</v>
      </c>
      <c r="T29" s="2">
        <f>[1]LAM!T29-[1]LAM!$E29</f>
        <v>0</v>
      </c>
      <c r="U29" s="2">
        <f>[1]LAM!U29-[1]LAM!$E29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[1]LAM!E30-[1]LAM!$E30</f>
        <v>0</v>
      </c>
      <c r="F30" s="2">
        <f>[1]LAM!F30-[1]LAM!$E30</f>
        <v>0</v>
      </c>
      <c r="G30" s="2">
        <f>[1]LAM!G30-[1]LAM!$E30</f>
        <v>0</v>
      </c>
      <c r="H30" s="2">
        <f>[1]LAM!H30-[1]LAM!$E30</f>
        <v>0</v>
      </c>
      <c r="I30" s="2">
        <f>[1]LAM!I30-[1]LAM!$E30</f>
        <v>0</v>
      </c>
      <c r="J30" s="2">
        <f>[1]LAM!J30-[1]LAM!$E30</f>
        <v>0</v>
      </c>
      <c r="K30" s="2">
        <f>[1]LAM!K30-[1]LAM!$E30</f>
        <v>0</v>
      </c>
      <c r="L30" s="2">
        <f>[1]LAM!L30-[1]LAM!$E30</f>
        <v>0</v>
      </c>
      <c r="M30" s="2">
        <f>[1]LAM!M30-[1]LAM!$E30</f>
        <v>0</v>
      </c>
      <c r="N30" s="2">
        <f>[1]LAM!N30-[1]LAM!$E30</f>
        <v>0</v>
      </c>
      <c r="O30" s="2">
        <f>[1]LAM!O30-[1]LAM!$E30</f>
        <v>0</v>
      </c>
      <c r="P30" s="2">
        <f>[1]LAM!P30-[1]LAM!$E30</f>
        <v>0</v>
      </c>
      <c r="Q30" s="2">
        <f>[1]LAM!Q30-[1]LAM!$E30</f>
        <v>0</v>
      </c>
      <c r="R30" s="2">
        <f>[1]LAM!R30-[1]LAM!$E30</f>
        <v>0</v>
      </c>
      <c r="S30" s="2">
        <f>[1]LAM!S30-[1]LAM!$E30</f>
        <v>0</v>
      </c>
      <c r="T30" s="2">
        <f>[1]LAM!T30-[1]LAM!$E30</f>
        <v>0</v>
      </c>
      <c r="U30" s="2">
        <f>[1]LAM!U30-[1]LAM!$E30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[1]LAM!E31-[1]LAM!$E31</f>
        <v>0</v>
      </c>
      <c r="F31" s="2">
        <f>[1]LAM!F31-[1]LAM!$E31</f>
        <v>0</v>
      </c>
      <c r="G31" s="2">
        <f>[1]LAM!G31-[1]LAM!$E31</f>
        <v>0</v>
      </c>
      <c r="H31" s="2">
        <f>[1]LAM!H31-[1]LAM!$E31</f>
        <v>0</v>
      </c>
      <c r="I31" s="2">
        <f>[1]LAM!I31-[1]LAM!$E31</f>
        <v>0</v>
      </c>
      <c r="J31" s="2">
        <f>[1]LAM!J31-[1]LAM!$E31</f>
        <v>0</v>
      </c>
      <c r="K31" s="2">
        <f>[1]LAM!K31-[1]LAM!$E31</f>
        <v>0</v>
      </c>
      <c r="L31" s="2">
        <f>[1]LAM!L31-[1]LAM!$E31</f>
        <v>0</v>
      </c>
      <c r="M31" s="2">
        <f>[1]LAM!M31-[1]LAM!$E31</f>
        <v>0</v>
      </c>
      <c r="N31" s="2">
        <f>[1]LAM!N31-[1]LAM!$E31</f>
        <v>0</v>
      </c>
      <c r="O31" s="2">
        <f>[1]LAM!O31-[1]LAM!$E31</f>
        <v>0</v>
      </c>
      <c r="P31" s="2">
        <f>[1]LAM!P31-[1]LAM!$E31</f>
        <v>0</v>
      </c>
      <c r="Q31" s="2">
        <f>[1]LAM!Q31-[1]LAM!$E31</f>
        <v>0</v>
      </c>
      <c r="R31" s="2">
        <f>[1]LAM!R31-[1]LAM!$E31</f>
        <v>0</v>
      </c>
      <c r="S31" s="2">
        <f>[1]LAM!S31-[1]LAM!$E31</f>
        <v>0</v>
      </c>
      <c r="T31" s="2">
        <f>[1]LAM!T31-[1]LAM!$E31</f>
        <v>0</v>
      </c>
      <c r="U31" s="2">
        <f>[1]LAM!U31-[1]LAM!$E31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[1]LAM!E32-[1]LAM!$E32</f>
        <v>0</v>
      </c>
      <c r="F32" s="2">
        <f>[1]LAM!F32-[1]LAM!$E32</f>
        <v>0</v>
      </c>
      <c r="G32" s="2">
        <f>[1]LAM!G32-[1]LAM!$E32</f>
        <v>0</v>
      </c>
      <c r="H32" s="2">
        <f>[1]LAM!H32-[1]LAM!$E32</f>
        <v>0</v>
      </c>
      <c r="I32" s="2">
        <f>[1]LAM!I32-[1]LAM!$E32</f>
        <v>0</v>
      </c>
      <c r="J32" s="2">
        <f>[1]LAM!J32-[1]LAM!$E32</f>
        <v>0</v>
      </c>
      <c r="K32" s="2">
        <f>[1]LAM!K32-[1]LAM!$E32</f>
        <v>0</v>
      </c>
      <c r="L32" s="2">
        <f>[1]LAM!L32-[1]LAM!$E32</f>
        <v>0</v>
      </c>
      <c r="M32" s="2">
        <f>[1]LAM!M32-[1]LAM!$E32</f>
        <v>0</v>
      </c>
      <c r="N32" s="2">
        <f>[1]LAM!N32-[1]LAM!$E32</f>
        <v>0</v>
      </c>
      <c r="O32" s="2">
        <f>[1]LAM!O32-[1]LAM!$E32</f>
        <v>0</v>
      </c>
      <c r="P32" s="2">
        <f>[1]LAM!P32-[1]LAM!$E32</f>
        <v>0</v>
      </c>
      <c r="Q32" s="2">
        <f>[1]LAM!Q32-[1]LAM!$E32</f>
        <v>0</v>
      </c>
      <c r="R32" s="2">
        <f>[1]LAM!R32-[1]LAM!$E32</f>
        <v>0</v>
      </c>
      <c r="S32" s="2">
        <f>[1]LAM!S32-[1]LAM!$E32</f>
        <v>0</v>
      </c>
      <c r="T32" s="2">
        <f>[1]LAM!T32-[1]LAM!$E32</f>
        <v>0</v>
      </c>
      <c r="U32" s="2">
        <f>[1]LAM!U32-[1]LAM!$E32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[1]LAM!E33-[1]LAM!$E33</f>
        <v>0</v>
      </c>
      <c r="F33" s="2">
        <f>[1]LAM!F33-[1]LAM!$E33</f>
        <v>0</v>
      </c>
      <c r="G33" s="2">
        <f>[1]LAM!G33-[1]LAM!$E33</f>
        <v>0</v>
      </c>
      <c r="H33" s="2">
        <f>[1]LAM!H33-[1]LAM!$E33</f>
        <v>0</v>
      </c>
      <c r="I33" s="2">
        <f>[1]LAM!I33-[1]LAM!$E33</f>
        <v>0</v>
      </c>
      <c r="J33" s="2">
        <f>[1]LAM!J33-[1]LAM!$E33</f>
        <v>0</v>
      </c>
      <c r="K33" s="2">
        <f>[1]LAM!K33-[1]LAM!$E33</f>
        <v>0</v>
      </c>
      <c r="L33" s="2">
        <f>[1]LAM!L33-[1]LAM!$E33</f>
        <v>0</v>
      </c>
      <c r="M33" s="2">
        <f>[1]LAM!M33-[1]LAM!$E33</f>
        <v>0</v>
      </c>
      <c r="N33" s="2">
        <f>[1]LAM!N33-[1]LAM!$E33</f>
        <v>0</v>
      </c>
      <c r="O33" s="2">
        <f>[1]LAM!O33-[1]LAM!$E33</f>
        <v>0</v>
      </c>
      <c r="P33" s="2">
        <f>[1]LAM!P33-[1]LAM!$E33</f>
        <v>0</v>
      </c>
      <c r="Q33" s="2">
        <f>[1]LAM!Q33-[1]LAM!$E33</f>
        <v>0</v>
      </c>
      <c r="R33" s="2">
        <f>[1]LAM!R33-[1]LAM!$E33</f>
        <v>0</v>
      </c>
      <c r="S33" s="2">
        <f>[1]LAM!S33-[1]LAM!$E33</f>
        <v>0</v>
      </c>
      <c r="T33" s="2">
        <f>[1]LAM!T33-[1]LAM!$E33</f>
        <v>0</v>
      </c>
      <c r="U33" s="2">
        <f>[1]LAM!U33-[1]LAM!$E33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[1]LAM!E34-[1]LAM!$E34</f>
        <v>0</v>
      </c>
      <c r="F34" s="2">
        <f>[1]LAM!F34-[1]LAM!$E34</f>
        <v>0</v>
      </c>
      <c r="G34" s="2">
        <f>[1]LAM!G34-[1]LAM!$E34</f>
        <v>0</v>
      </c>
      <c r="H34" s="2">
        <f>[1]LAM!H34-[1]LAM!$E34</f>
        <v>0</v>
      </c>
      <c r="I34" s="2">
        <f>[1]LAM!I34-[1]LAM!$E34</f>
        <v>0</v>
      </c>
      <c r="J34" s="2">
        <f>[1]LAM!J34-[1]LAM!$E34</f>
        <v>0</v>
      </c>
      <c r="K34" s="2">
        <f>[1]LAM!K34-[1]LAM!$E34</f>
        <v>0</v>
      </c>
      <c r="L34" s="2">
        <f>[1]LAM!L34-[1]LAM!$E34</f>
        <v>0</v>
      </c>
      <c r="M34" s="2">
        <f>[1]LAM!M34-[1]LAM!$E34</f>
        <v>0</v>
      </c>
      <c r="N34" s="2">
        <f>[1]LAM!N34-[1]LAM!$E34</f>
        <v>0</v>
      </c>
      <c r="O34" s="2">
        <f>[1]LAM!O34-[1]LAM!$E34</f>
        <v>0</v>
      </c>
      <c r="P34" s="2">
        <f>[1]LAM!P34-[1]LAM!$E34</f>
        <v>0</v>
      </c>
      <c r="Q34" s="2">
        <f>[1]LAM!Q34-[1]LAM!$E34</f>
        <v>0</v>
      </c>
      <c r="R34" s="2">
        <f>[1]LAM!R34-[1]LAM!$E34</f>
        <v>0</v>
      </c>
      <c r="S34" s="2">
        <f>[1]LAM!S34-[1]LAM!$E34</f>
        <v>0</v>
      </c>
      <c r="T34" s="2">
        <f>[1]LAM!T34-[1]LAM!$E34</f>
        <v>0</v>
      </c>
      <c r="U34" s="2">
        <f>[1]LAM!U34-[1]LAM!$E34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[1]LAM!E35-[1]LAM!$E35</f>
        <v>0</v>
      </c>
      <c r="F35" s="2">
        <f>[1]LAM!F35-[1]LAM!$E35</f>
        <v>0</v>
      </c>
      <c r="G35" s="2">
        <f>[1]LAM!G35-[1]LAM!$E35</f>
        <v>0</v>
      </c>
      <c r="H35" s="2">
        <f>[1]LAM!H35-[1]LAM!$E35</f>
        <v>0</v>
      </c>
      <c r="I35" s="2">
        <f>[1]LAM!I35-[1]LAM!$E35</f>
        <v>0</v>
      </c>
      <c r="J35" s="2">
        <f>[1]LAM!J35-[1]LAM!$E35</f>
        <v>0</v>
      </c>
      <c r="K35" s="2">
        <f>[1]LAM!K35-[1]LAM!$E35</f>
        <v>0</v>
      </c>
      <c r="L35" s="2">
        <f>[1]LAM!L35-[1]LAM!$E35</f>
        <v>0</v>
      </c>
      <c r="M35" s="2">
        <f>[1]LAM!M35-[1]LAM!$E35</f>
        <v>0</v>
      </c>
      <c r="N35" s="2">
        <f>[1]LAM!N35-[1]LAM!$E35</f>
        <v>0</v>
      </c>
      <c r="O35" s="2">
        <f>[1]LAM!O35-[1]LAM!$E35</f>
        <v>0</v>
      </c>
      <c r="P35" s="2">
        <f>[1]LAM!P35-[1]LAM!$E35</f>
        <v>0</v>
      </c>
      <c r="Q35" s="2">
        <f>[1]LAM!Q35-[1]LAM!$E35</f>
        <v>0</v>
      </c>
      <c r="R35" s="2">
        <f>[1]LAM!R35-[1]LAM!$E35</f>
        <v>0</v>
      </c>
      <c r="S35" s="2">
        <f>[1]LAM!S35-[1]LAM!$E35</f>
        <v>0</v>
      </c>
      <c r="T35" s="2">
        <f>[1]LAM!T35-[1]LAM!$E35</f>
        <v>0</v>
      </c>
      <c r="U35" s="2">
        <f>[1]LAM!U35-[1]LAM!$E35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[1]LAM!E36-[1]LAM!$E36</f>
        <v>0</v>
      </c>
      <c r="F36" s="2">
        <f>[1]LAM!F36-[1]LAM!$E36</f>
        <v>0</v>
      </c>
      <c r="G36" s="2">
        <f>[1]LAM!G36-[1]LAM!$E36</f>
        <v>0</v>
      </c>
      <c r="H36" s="2">
        <f>[1]LAM!H36-[1]LAM!$E36</f>
        <v>0</v>
      </c>
      <c r="I36" s="2">
        <f>[1]LAM!I36-[1]LAM!$E36</f>
        <v>0</v>
      </c>
      <c r="J36" s="2">
        <f>[1]LAM!J36-[1]LAM!$E36</f>
        <v>0</v>
      </c>
      <c r="K36" s="2">
        <f>[1]LAM!K36-[1]LAM!$E36</f>
        <v>0</v>
      </c>
      <c r="L36" s="2">
        <f>[1]LAM!L36-[1]LAM!$E36</f>
        <v>0</v>
      </c>
      <c r="M36" s="2">
        <f>[1]LAM!M36-[1]LAM!$E36</f>
        <v>0</v>
      </c>
      <c r="N36" s="2">
        <f>[1]LAM!N36-[1]LAM!$E36</f>
        <v>0</v>
      </c>
      <c r="O36" s="2">
        <f>[1]LAM!O36-[1]LAM!$E36</f>
        <v>0</v>
      </c>
      <c r="P36" s="2">
        <f>[1]LAM!P36-[1]LAM!$E36</f>
        <v>0</v>
      </c>
      <c r="Q36" s="2">
        <f>[1]LAM!Q36-[1]LAM!$E36</f>
        <v>0</v>
      </c>
      <c r="R36" s="2">
        <f>[1]LAM!R36-[1]LAM!$E36</f>
        <v>0</v>
      </c>
      <c r="S36" s="2">
        <f>[1]LAM!S36-[1]LAM!$E36</f>
        <v>0</v>
      </c>
      <c r="T36" s="2">
        <f>[1]LAM!T36-[1]LAM!$E36</f>
        <v>0</v>
      </c>
      <c r="U36" s="2">
        <f>[1]LAM!U36-[1]LAM!$E36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[1]LAM!E37-[1]LAM!$E37</f>
        <v>0</v>
      </c>
      <c r="F37" s="2">
        <f>[1]LAM!F37-[1]LAM!$E37</f>
        <v>0</v>
      </c>
      <c r="G37" s="2">
        <f>[1]LAM!G37-[1]LAM!$E37</f>
        <v>0</v>
      </c>
      <c r="H37" s="2">
        <f>[1]LAM!H37-[1]LAM!$E37</f>
        <v>0</v>
      </c>
      <c r="I37" s="2">
        <f>[1]LAM!I37-[1]LAM!$E37</f>
        <v>0</v>
      </c>
      <c r="J37" s="2">
        <f>[1]LAM!J37-[1]LAM!$E37</f>
        <v>0</v>
      </c>
      <c r="K37" s="2">
        <f>[1]LAM!K37-[1]LAM!$E37</f>
        <v>0</v>
      </c>
      <c r="L37" s="2">
        <f>[1]LAM!L37-[1]LAM!$E37</f>
        <v>0</v>
      </c>
      <c r="M37" s="2">
        <f>[1]LAM!M37-[1]LAM!$E37</f>
        <v>0</v>
      </c>
      <c r="N37" s="2">
        <f>[1]LAM!N37-[1]LAM!$E37</f>
        <v>0</v>
      </c>
      <c r="O37" s="2">
        <f>[1]LAM!O37-[1]LAM!$E37</f>
        <v>0</v>
      </c>
      <c r="P37" s="2">
        <f>[1]LAM!P37-[1]LAM!$E37</f>
        <v>0</v>
      </c>
      <c r="Q37" s="2">
        <f>[1]LAM!Q37-[1]LAM!$E37</f>
        <v>0</v>
      </c>
      <c r="R37" s="2">
        <f>[1]LAM!R37-[1]LAM!$E37</f>
        <v>0</v>
      </c>
      <c r="S37" s="2">
        <f>[1]LAM!S37-[1]LAM!$E37</f>
        <v>0</v>
      </c>
      <c r="T37" s="2">
        <f>[1]LAM!T37-[1]LAM!$E37</f>
        <v>0</v>
      </c>
      <c r="U37" s="2">
        <f>[1]LAM!U37-[1]LAM!$E37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[1]LAM!E38-[1]LAM!$E38</f>
        <v>0</v>
      </c>
      <c r="F38" s="2">
        <f>[1]LAM!F38-[1]LAM!$E38</f>
        <v>0</v>
      </c>
      <c r="G38" s="2">
        <f>[1]LAM!G38-[1]LAM!$E38</f>
        <v>0</v>
      </c>
      <c r="H38" s="2">
        <f>[1]LAM!H38-[1]LAM!$E38</f>
        <v>0</v>
      </c>
      <c r="I38" s="2">
        <f>[1]LAM!I38-[1]LAM!$E38</f>
        <v>0</v>
      </c>
      <c r="J38" s="2">
        <f>[1]LAM!J38-[1]LAM!$E38</f>
        <v>0</v>
      </c>
      <c r="K38" s="2">
        <f>[1]LAM!K38-[1]LAM!$E38</f>
        <v>0</v>
      </c>
      <c r="L38" s="2">
        <f>[1]LAM!L38-[1]LAM!$E38</f>
        <v>0</v>
      </c>
      <c r="M38" s="2">
        <f>[1]LAM!M38-[1]LAM!$E38</f>
        <v>0</v>
      </c>
      <c r="N38" s="2">
        <f>[1]LAM!N38-[1]LAM!$E38</f>
        <v>0</v>
      </c>
      <c r="O38" s="2">
        <f>[1]LAM!O38-[1]LAM!$E38</f>
        <v>0</v>
      </c>
      <c r="P38" s="2">
        <f>[1]LAM!P38-[1]LAM!$E38</f>
        <v>0</v>
      </c>
      <c r="Q38" s="2">
        <f>[1]LAM!Q38-[1]LAM!$E38</f>
        <v>0</v>
      </c>
      <c r="R38" s="2">
        <f>[1]LAM!R38-[1]LAM!$E38</f>
        <v>0</v>
      </c>
      <c r="S38" s="2">
        <f>[1]LAM!S38-[1]LAM!$E38</f>
        <v>0</v>
      </c>
      <c r="T38" s="2">
        <f>[1]LAM!T38-[1]LAM!$E38</f>
        <v>0</v>
      </c>
      <c r="U38" s="2">
        <f>[1]LAM!U38-[1]LAM!$E38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[1]LAM!E39-[1]LAM!$E39</f>
        <v>0</v>
      </c>
      <c r="F39" s="2">
        <f>[1]LAM!F39-[1]LAM!$E39</f>
        <v>0</v>
      </c>
      <c r="G39" s="2">
        <f>[1]LAM!G39-[1]LAM!$E39</f>
        <v>0</v>
      </c>
      <c r="H39" s="2">
        <f>[1]LAM!H39-[1]LAM!$E39</f>
        <v>0</v>
      </c>
      <c r="I39" s="2">
        <f>[1]LAM!I39-[1]LAM!$E39</f>
        <v>0</v>
      </c>
      <c r="J39" s="2">
        <f>[1]LAM!J39-[1]LAM!$E39</f>
        <v>0</v>
      </c>
      <c r="K39" s="2">
        <f>[1]LAM!K39-[1]LAM!$E39</f>
        <v>0</v>
      </c>
      <c r="L39" s="2">
        <f>[1]LAM!L39-[1]LAM!$E39</f>
        <v>0</v>
      </c>
      <c r="M39" s="2">
        <f>[1]LAM!M39-[1]LAM!$E39</f>
        <v>0</v>
      </c>
      <c r="N39" s="2">
        <f>[1]LAM!N39-[1]LAM!$E39</f>
        <v>0</v>
      </c>
      <c r="O39" s="2">
        <f>[1]LAM!O39-[1]LAM!$E39</f>
        <v>0</v>
      </c>
      <c r="P39" s="2">
        <f>[1]LAM!P39-[1]LAM!$E39</f>
        <v>0</v>
      </c>
      <c r="Q39" s="2">
        <f>[1]LAM!Q39-[1]LAM!$E39</f>
        <v>0</v>
      </c>
      <c r="R39" s="2">
        <f>[1]LAM!R39-[1]LAM!$E39</f>
        <v>0</v>
      </c>
      <c r="S39" s="2">
        <f>[1]LAM!S39-[1]LAM!$E39</f>
        <v>0</v>
      </c>
      <c r="T39" s="2">
        <f>[1]LAM!T39-[1]LAM!$E39</f>
        <v>0</v>
      </c>
      <c r="U39" s="2">
        <f>[1]LAM!U39-[1]LAM!$E39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[1]LAM!E40-[1]LAM!$E40</f>
        <v>0</v>
      </c>
      <c r="F40" s="2">
        <f>[1]LAM!F40-[1]LAM!$E40</f>
        <v>0</v>
      </c>
      <c r="G40" s="2">
        <f>[1]LAM!G40-[1]LAM!$E40</f>
        <v>0</v>
      </c>
      <c r="H40" s="2">
        <f>[1]LAM!H40-[1]LAM!$E40</f>
        <v>0</v>
      </c>
      <c r="I40" s="2">
        <f>[1]LAM!I40-[1]LAM!$E40</f>
        <v>0</v>
      </c>
      <c r="J40" s="2">
        <f>[1]LAM!J40-[1]LAM!$E40</f>
        <v>0</v>
      </c>
      <c r="K40" s="2">
        <f>[1]LAM!K40-[1]LAM!$E40</f>
        <v>0</v>
      </c>
      <c r="L40" s="2">
        <f>[1]LAM!L40-[1]LAM!$E40</f>
        <v>0</v>
      </c>
      <c r="M40" s="2">
        <f>[1]LAM!M40-[1]LAM!$E40</f>
        <v>0</v>
      </c>
      <c r="N40" s="2">
        <f>[1]LAM!N40-[1]LAM!$E40</f>
        <v>0</v>
      </c>
      <c r="O40" s="2">
        <f>[1]LAM!O40-[1]LAM!$E40</f>
        <v>0</v>
      </c>
      <c r="P40" s="2">
        <f>[1]LAM!P40-[1]LAM!$E40</f>
        <v>0</v>
      </c>
      <c r="Q40" s="2">
        <f>[1]LAM!Q40-[1]LAM!$E40</f>
        <v>0</v>
      </c>
      <c r="R40" s="2">
        <f>[1]LAM!R40-[1]LAM!$E40</f>
        <v>0</v>
      </c>
      <c r="S40" s="2">
        <f>[1]LAM!S40-[1]LAM!$E40</f>
        <v>0</v>
      </c>
      <c r="T40" s="2">
        <f>[1]LAM!T40-[1]LAM!$E40</f>
        <v>0</v>
      </c>
      <c r="U40" s="2">
        <f>[1]LAM!U40-[1]LAM!$E40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[1]LAM!E41-[1]LAM!$E41</f>
        <v>0</v>
      </c>
      <c r="F41" s="2">
        <f>[1]LAM!F41-[1]LAM!$E41</f>
        <v>0</v>
      </c>
      <c r="G41" s="2">
        <f>[1]LAM!G41-[1]LAM!$E41</f>
        <v>0</v>
      </c>
      <c r="H41" s="2">
        <f>[1]LAM!H41-[1]LAM!$E41</f>
        <v>0</v>
      </c>
      <c r="I41" s="2">
        <f>[1]LAM!I41-[1]LAM!$E41</f>
        <v>0</v>
      </c>
      <c r="J41" s="2">
        <f>[1]LAM!J41-[1]LAM!$E41</f>
        <v>0</v>
      </c>
      <c r="K41" s="2">
        <f>[1]LAM!K41-[1]LAM!$E41</f>
        <v>0</v>
      </c>
      <c r="L41" s="2">
        <f>[1]LAM!L41-[1]LAM!$E41</f>
        <v>0</v>
      </c>
      <c r="M41" s="2">
        <f>[1]LAM!M41-[1]LAM!$E41</f>
        <v>0</v>
      </c>
      <c r="N41" s="2">
        <f>[1]LAM!N41-[1]LAM!$E41</f>
        <v>0</v>
      </c>
      <c r="O41" s="2">
        <f>[1]LAM!O41-[1]LAM!$E41</f>
        <v>0</v>
      </c>
      <c r="P41" s="2">
        <f>[1]LAM!P41-[1]LAM!$E41</f>
        <v>0</v>
      </c>
      <c r="Q41" s="2">
        <f>[1]LAM!Q41-[1]LAM!$E41</f>
        <v>0</v>
      </c>
      <c r="R41" s="2">
        <f>[1]LAM!R41-[1]LAM!$E41</f>
        <v>0</v>
      </c>
      <c r="S41" s="2">
        <f>[1]LAM!S41-[1]LAM!$E41</f>
        <v>0</v>
      </c>
      <c r="T41" s="2">
        <f>[1]LAM!T41-[1]LAM!$E41</f>
        <v>0</v>
      </c>
      <c r="U41" s="2">
        <f>[1]LAM!U41-[1]LAM!$E41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[1]LAM!E42-[1]LAM!$E42</f>
        <v>0</v>
      </c>
      <c r="F42" s="2">
        <f>[1]LAM!F42-[1]LAM!$E42</f>
        <v>0</v>
      </c>
      <c r="G42" s="2">
        <f>[1]LAM!G42-[1]LAM!$E42</f>
        <v>0</v>
      </c>
      <c r="H42" s="2">
        <f>[1]LAM!H42-[1]LAM!$E42</f>
        <v>0</v>
      </c>
      <c r="I42" s="2">
        <f>[1]LAM!I42-[1]LAM!$E42</f>
        <v>0</v>
      </c>
      <c r="J42" s="2">
        <f>[1]LAM!J42-[1]LAM!$E42</f>
        <v>0</v>
      </c>
      <c r="K42" s="2">
        <f>[1]LAM!K42-[1]LAM!$E42</f>
        <v>0</v>
      </c>
      <c r="L42" s="2">
        <f>[1]LAM!L42-[1]LAM!$E42</f>
        <v>0</v>
      </c>
      <c r="M42" s="2">
        <f>[1]LAM!M42-[1]LAM!$E42</f>
        <v>0</v>
      </c>
      <c r="N42" s="2">
        <f>[1]LAM!N42-[1]LAM!$E42</f>
        <v>0</v>
      </c>
      <c r="O42" s="2">
        <f>[1]LAM!O42-[1]LAM!$E42</f>
        <v>0</v>
      </c>
      <c r="P42" s="2">
        <f>[1]LAM!P42-[1]LAM!$E42</f>
        <v>0</v>
      </c>
      <c r="Q42" s="2">
        <f>[1]LAM!Q42-[1]LAM!$E42</f>
        <v>0</v>
      </c>
      <c r="R42" s="2">
        <f>[1]LAM!R42-[1]LAM!$E42</f>
        <v>0</v>
      </c>
      <c r="S42" s="2">
        <f>[1]LAM!S42-[1]LAM!$E42</f>
        <v>0</v>
      </c>
      <c r="T42" s="2">
        <f>[1]LAM!T42-[1]LAM!$E42</f>
        <v>0</v>
      </c>
      <c r="U42" s="2">
        <f>[1]LAM!U42-[1]LAM!$E42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[1]LAM!E43-[1]LAM!$E43</f>
        <v>0</v>
      </c>
      <c r="F43" s="2">
        <f>[1]LAM!F43-[1]LAM!$E43</f>
        <v>0</v>
      </c>
      <c r="G43" s="2">
        <f>[1]LAM!G43-[1]LAM!$E43</f>
        <v>0</v>
      </c>
      <c r="H43" s="2">
        <f>[1]LAM!H43-[1]LAM!$E43</f>
        <v>0</v>
      </c>
      <c r="I43" s="2">
        <f>[1]LAM!I43-[1]LAM!$E43</f>
        <v>0</v>
      </c>
      <c r="J43" s="2">
        <f>[1]LAM!J43-[1]LAM!$E43</f>
        <v>0</v>
      </c>
      <c r="K43" s="2">
        <f>[1]LAM!K43-[1]LAM!$E43</f>
        <v>0</v>
      </c>
      <c r="L43" s="2">
        <f>[1]LAM!L43-[1]LAM!$E43</f>
        <v>0</v>
      </c>
      <c r="M43" s="2">
        <f>[1]LAM!M43-[1]LAM!$E43</f>
        <v>0</v>
      </c>
      <c r="N43" s="2">
        <f>[1]LAM!N43-[1]LAM!$E43</f>
        <v>0</v>
      </c>
      <c r="O43" s="2">
        <f>[1]LAM!O43-[1]LAM!$E43</f>
        <v>0</v>
      </c>
      <c r="P43" s="2">
        <f>[1]LAM!P43-[1]LAM!$E43</f>
        <v>0</v>
      </c>
      <c r="Q43" s="2">
        <f>[1]LAM!Q43-[1]LAM!$E43</f>
        <v>0</v>
      </c>
      <c r="R43" s="2">
        <f>[1]LAM!R43-[1]LAM!$E43</f>
        <v>0</v>
      </c>
      <c r="S43" s="2">
        <f>[1]LAM!S43-[1]LAM!$E43</f>
        <v>0</v>
      </c>
      <c r="T43" s="2">
        <f>[1]LAM!T43-[1]LAM!$E43</f>
        <v>0</v>
      </c>
      <c r="U43" s="2">
        <f>[1]LAM!U43-[1]LAM!$E43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[1]LAM!E44-[1]LAM!$E44</f>
        <v>0</v>
      </c>
      <c r="F44" s="2">
        <f>[1]LAM!F44-[1]LAM!$E44</f>
        <v>0</v>
      </c>
      <c r="G44" s="2">
        <f>[1]LAM!G44-[1]LAM!$E44</f>
        <v>0</v>
      </c>
      <c r="H44" s="2">
        <f>[1]LAM!H44-[1]LAM!$E44</f>
        <v>0</v>
      </c>
      <c r="I44" s="2">
        <f>[1]LAM!I44-[1]LAM!$E44</f>
        <v>0</v>
      </c>
      <c r="J44" s="2">
        <f>[1]LAM!J44-[1]LAM!$E44</f>
        <v>0</v>
      </c>
      <c r="K44" s="2">
        <f>[1]LAM!K44-[1]LAM!$E44</f>
        <v>0</v>
      </c>
      <c r="L44" s="2">
        <f>[1]LAM!L44-[1]LAM!$E44</f>
        <v>0</v>
      </c>
      <c r="M44" s="2">
        <f>[1]LAM!M44-[1]LAM!$E44</f>
        <v>0</v>
      </c>
      <c r="N44" s="2">
        <f>[1]LAM!N44-[1]LAM!$E44</f>
        <v>0</v>
      </c>
      <c r="O44" s="2">
        <f>[1]LAM!O44-[1]LAM!$E44</f>
        <v>0</v>
      </c>
      <c r="P44" s="2">
        <f>[1]LAM!P44-[1]LAM!$E44</f>
        <v>0</v>
      </c>
      <c r="Q44" s="2">
        <f>[1]LAM!Q44-[1]LAM!$E44</f>
        <v>0</v>
      </c>
      <c r="R44" s="2">
        <f>[1]LAM!R44-[1]LAM!$E44</f>
        <v>0</v>
      </c>
      <c r="S44" s="2">
        <f>[1]LAM!S44-[1]LAM!$E44</f>
        <v>0</v>
      </c>
      <c r="T44" s="2">
        <f>[1]LAM!T44-[1]LAM!$E44</f>
        <v>0</v>
      </c>
      <c r="U44" s="2">
        <f>[1]LAM!U44-[1]LAM!$E44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[1]LAM!E45-[1]LAM!$E45</f>
        <v>0</v>
      </c>
      <c r="F45" s="2">
        <f>[1]LAM!F45-[1]LAM!$E45</f>
        <v>0</v>
      </c>
      <c r="G45" s="2">
        <f>[1]LAM!G45-[1]LAM!$E45</f>
        <v>0</v>
      </c>
      <c r="H45" s="2">
        <f>[1]LAM!H45-[1]LAM!$E45</f>
        <v>0</v>
      </c>
      <c r="I45" s="2">
        <f>[1]LAM!I45-[1]LAM!$E45</f>
        <v>0</v>
      </c>
      <c r="J45" s="2">
        <f>[1]LAM!J45-[1]LAM!$E45</f>
        <v>0</v>
      </c>
      <c r="K45" s="2">
        <f>[1]LAM!K45-[1]LAM!$E45</f>
        <v>0</v>
      </c>
      <c r="L45" s="2">
        <f>[1]LAM!L45-[1]LAM!$E45</f>
        <v>0</v>
      </c>
      <c r="M45" s="2">
        <f>[1]LAM!M45-[1]LAM!$E45</f>
        <v>0</v>
      </c>
      <c r="N45" s="2">
        <f>[1]LAM!N45-[1]LAM!$E45</f>
        <v>0</v>
      </c>
      <c r="O45" s="2">
        <f>[1]LAM!O45-[1]LAM!$E45</f>
        <v>0</v>
      </c>
      <c r="P45" s="2">
        <f>[1]LAM!P45-[1]LAM!$E45</f>
        <v>0</v>
      </c>
      <c r="Q45" s="2">
        <f>[1]LAM!Q45-[1]LAM!$E45</f>
        <v>0</v>
      </c>
      <c r="R45" s="2">
        <f>[1]LAM!R45-[1]LAM!$E45</f>
        <v>0</v>
      </c>
      <c r="S45" s="2">
        <f>[1]LAM!S45-[1]LAM!$E45</f>
        <v>0</v>
      </c>
      <c r="T45" s="2">
        <f>[1]LAM!T45-[1]LAM!$E45</f>
        <v>0</v>
      </c>
      <c r="U45" s="2">
        <f>[1]LAM!U45-[1]LAM!$E45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[1]LAM!E46-[1]LAM!$E46</f>
        <v>0</v>
      </c>
      <c r="F46" s="2">
        <f>[1]LAM!F46-[1]LAM!$E46</f>
        <v>0</v>
      </c>
      <c r="G46" s="2">
        <f>[1]LAM!G46-[1]LAM!$E46</f>
        <v>0</v>
      </c>
      <c r="H46" s="2">
        <f>[1]LAM!H46-[1]LAM!$E46</f>
        <v>0</v>
      </c>
      <c r="I46" s="2">
        <f>[1]LAM!I46-[1]LAM!$E46</f>
        <v>0</v>
      </c>
      <c r="J46" s="2">
        <f>[1]LAM!J46-[1]LAM!$E46</f>
        <v>0</v>
      </c>
      <c r="K46" s="2">
        <f>[1]LAM!K46-[1]LAM!$E46</f>
        <v>0</v>
      </c>
      <c r="L46" s="2">
        <f>[1]LAM!L46-[1]LAM!$E46</f>
        <v>0</v>
      </c>
      <c r="M46" s="2">
        <f>[1]LAM!M46-[1]LAM!$E46</f>
        <v>0</v>
      </c>
      <c r="N46" s="2">
        <f>[1]LAM!N46-[1]LAM!$E46</f>
        <v>0</v>
      </c>
      <c r="O46" s="2">
        <f>[1]LAM!O46-[1]LAM!$E46</f>
        <v>0</v>
      </c>
      <c r="P46" s="2">
        <f>[1]LAM!P46-[1]LAM!$E46</f>
        <v>0</v>
      </c>
      <c r="Q46" s="2">
        <f>[1]LAM!Q46-[1]LAM!$E46</f>
        <v>0</v>
      </c>
      <c r="R46" s="2">
        <f>[1]LAM!R46-[1]LAM!$E46</f>
        <v>0</v>
      </c>
      <c r="S46" s="2">
        <f>[1]LAM!S46-[1]LAM!$E46</f>
        <v>0</v>
      </c>
      <c r="T46" s="2">
        <f>[1]LAM!T46-[1]LAM!$E46</f>
        <v>0</v>
      </c>
      <c r="U46" s="2">
        <f>[1]LAM!U46-[1]LAM!$E46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[1]LAM!E47-[1]LAM!$E47</f>
        <v>0</v>
      </c>
      <c r="F47" s="2">
        <f>[1]LAM!F47-[1]LAM!$E47</f>
        <v>0</v>
      </c>
      <c r="G47" s="2">
        <f>[1]LAM!G47-[1]LAM!$E47</f>
        <v>0</v>
      </c>
      <c r="H47" s="2">
        <f>[1]LAM!H47-[1]LAM!$E47</f>
        <v>0</v>
      </c>
      <c r="I47" s="2">
        <f>[1]LAM!I47-[1]LAM!$E47</f>
        <v>0</v>
      </c>
      <c r="J47" s="2">
        <f>[1]LAM!J47-[1]LAM!$E47</f>
        <v>0</v>
      </c>
      <c r="K47" s="2">
        <f>[1]LAM!K47-[1]LAM!$E47</f>
        <v>0</v>
      </c>
      <c r="L47" s="2">
        <f>[1]LAM!L47-[1]LAM!$E47</f>
        <v>0</v>
      </c>
      <c r="M47" s="2">
        <f>[1]LAM!M47-[1]LAM!$E47</f>
        <v>0</v>
      </c>
      <c r="N47" s="2">
        <f>[1]LAM!N47-[1]LAM!$E47</f>
        <v>0</v>
      </c>
      <c r="O47" s="2">
        <f>[1]LAM!O47-[1]LAM!$E47</f>
        <v>0</v>
      </c>
      <c r="P47" s="2">
        <f>[1]LAM!P47-[1]LAM!$E47</f>
        <v>0</v>
      </c>
      <c r="Q47" s="2">
        <f>[1]LAM!Q47-[1]LAM!$E47</f>
        <v>0</v>
      </c>
      <c r="R47" s="2">
        <f>[1]LAM!R47-[1]LAM!$E47</f>
        <v>0</v>
      </c>
      <c r="S47" s="2">
        <f>[1]LAM!S47-[1]LAM!$E47</f>
        <v>0</v>
      </c>
      <c r="T47" s="2">
        <f>[1]LAM!T47-[1]LAM!$E47</f>
        <v>0</v>
      </c>
      <c r="U47" s="2">
        <f>[1]LAM!U47-[1]LAM!$E47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[1]LAM!E48-[1]LAM!$E48</f>
        <v>0</v>
      </c>
      <c r="F48" s="2">
        <f>[1]LAM!F48-[1]LAM!$E48</f>
        <v>0</v>
      </c>
      <c r="G48" s="2">
        <f>[1]LAM!G48-[1]LAM!$E48</f>
        <v>0</v>
      </c>
      <c r="H48" s="2">
        <f>[1]LAM!H48-[1]LAM!$E48</f>
        <v>0</v>
      </c>
      <c r="I48" s="2">
        <f>[1]LAM!I48-[1]LAM!$E48</f>
        <v>0</v>
      </c>
      <c r="J48" s="2">
        <f>[1]LAM!J48-[1]LAM!$E48</f>
        <v>0</v>
      </c>
      <c r="K48" s="2">
        <f>[1]LAM!K48-[1]LAM!$E48</f>
        <v>0</v>
      </c>
      <c r="L48" s="2">
        <f>[1]LAM!L48-[1]LAM!$E48</f>
        <v>0</v>
      </c>
      <c r="M48" s="2">
        <f>[1]LAM!M48-[1]LAM!$E48</f>
        <v>0</v>
      </c>
      <c r="N48" s="2">
        <f>[1]LAM!N48-[1]LAM!$E48</f>
        <v>0</v>
      </c>
      <c r="O48" s="2">
        <f>[1]LAM!O48-[1]LAM!$E48</f>
        <v>0</v>
      </c>
      <c r="P48" s="2">
        <f>[1]LAM!P48-[1]LAM!$E48</f>
        <v>0</v>
      </c>
      <c r="Q48" s="2">
        <f>[1]LAM!Q48-[1]LAM!$E48</f>
        <v>0</v>
      </c>
      <c r="R48" s="2">
        <f>[1]LAM!R48-[1]LAM!$E48</f>
        <v>0</v>
      </c>
      <c r="S48" s="2">
        <f>[1]LAM!S48-[1]LAM!$E48</f>
        <v>0</v>
      </c>
      <c r="T48" s="2">
        <f>[1]LAM!T48-[1]LAM!$E48</f>
        <v>0</v>
      </c>
      <c r="U48" s="2">
        <f>[1]LAM!U48-[1]LAM!$E48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[1]LAM!E49-[1]LAM!$E49</f>
        <v>0</v>
      </c>
      <c r="F49" s="2">
        <f>[1]LAM!F49-[1]LAM!$E49</f>
        <v>0</v>
      </c>
      <c r="G49" s="2">
        <f>[1]LAM!G49-[1]LAM!$E49</f>
        <v>0</v>
      </c>
      <c r="H49" s="2">
        <f>[1]LAM!H49-[1]LAM!$E49</f>
        <v>0</v>
      </c>
      <c r="I49" s="2">
        <f>[1]LAM!I49-[1]LAM!$E49</f>
        <v>0</v>
      </c>
      <c r="J49" s="2">
        <f>[1]LAM!J49-[1]LAM!$E49</f>
        <v>0</v>
      </c>
      <c r="K49" s="2">
        <f>[1]LAM!K49-[1]LAM!$E49</f>
        <v>0</v>
      </c>
      <c r="L49" s="2">
        <f>[1]LAM!L49-[1]LAM!$E49</f>
        <v>0</v>
      </c>
      <c r="M49" s="2">
        <f>[1]LAM!M49-[1]LAM!$E49</f>
        <v>0</v>
      </c>
      <c r="N49" s="2">
        <f>[1]LAM!N49-[1]LAM!$E49</f>
        <v>0</v>
      </c>
      <c r="O49" s="2">
        <f>[1]LAM!O49-[1]LAM!$E49</f>
        <v>0</v>
      </c>
      <c r="P49" s="2">
        <f>[1]LAM!P49-[1]LAM!$E49</f>
        <v>0</v>
      </c>
      <c r="Q49" s="2">
        <f>[1]LAM!Q49-[1]LAM!$E49</f>
        <v>0</v>
      </c>
      <c r="R49" s="2">
        <f>[1]LAM!R49-[1]LAM!$E49</f>
        <v>0</v>
      </c>
      <c r="S49" s="2">
        <f>[1]LAM!S49-[1]LAM!$E49</f>
        <v>0</v>
      </c>
      <c r="T49" s="2">
        <f>[1]LAM!T49-[1]LAM!$E49</f>
        <v>0</v>
      </c>
      <c r="U49" s="2">
        <f>[1]LAM!U49-[1]LAM!$E49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[1]LAM!E50-[1]LAM!$E50</f>
        <v>0</v>
      </c>
      <c r="F50" s="2">
        <f>[1]LAM!F50-[1]LAM!$E50</f>
        <v>0</v>
      </c>
      <c r="G50" s="2">
        <f>[1]LAM!G50-[1]LAM!$E50</f>
        <v>0</v>
      </c>
      <c r="H50" s="2">
        <f>[1]LAM!H50-[1]LAM!$E50</f>
        <v>0</v>
      </c>
      <c r="I50" s="2">
        <f>[1]LAM!I50-[1]LAM!$E50</f>
        <v>0</v>
      </c>
      <c r="J50" s="2">
        <f>[1]LAM!J50-[1]LAM!$E50</f>
        <v>0</v>
      </c>
      <c r="K50" s="2">
        <f>[1]LAM!K50-[1]LAM!$E50</f>
        <v>0</v>
      </c>
      <c r="L50" s="2">
        <f>[1]LAM!L50-[1]LAM!$E50</f>
        <v>0</v>
      </c>
      <c r="M50" s="2">
        <f>[1]LAM!M50-[1]LAM!$E50</f>
        <v>0</v>
      </c>
      <c r="N50" s="2">
        <f>[1]LAM!N50-[1]LAM!$E50</f>
        <v>0</v>
      </c>
      <c r="O50" s="2">
        <f>[1]LAM!O50-[1]LAM!$E50</f>
        <v>0</v>
      </c>
      <c r="P50" s="2">
        <f>[1]LAM!P50-[1]LAM!$E50</f>
        <v>0</v>
      </c>
      <c r="Q50" s="2">
        <f>[1]LAM!Q50-[1]LAM!$E50</f>
        <v>0</v>
      </c>
      <c r="R50" s="2">
        <f>[1]LAM!R50-[1]LAM!$E50</f>
        <v>0</v>
      </c>
      <c r="S50" s="2">
        <f>[1]LAM!S50-[1]LAM!$E50</f>
        <v>0</v>
      </c>
      <c r="T50" s="2">
        <f>[1]LAM!T50-[1]LAM!$E50</f>
        <v>0</v>
      </c>
      <c r="U50" s="2">
        <f>[1]LAM!U50-[1]LAM!$E50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[1]LAM!E51-[1]LAM!$E51</f>
        <v>0</v>
      </c>
      <c r="F51" s="2">
        <f>[1]LAM!F51-[1]LAM!$E51</f>
        <v>0</v>
      </c>
      <c r="G51" s="2">
        <f>[1]LAM!G51-[1]LAM!$E51</f>
        <v>0</v>
      </c>
      <c r="H51" s="2">
        <f>[1]LAM!H51-[1]LAM!$E51</f>
        <v>0</v>
      </c>
      <c r="I51" s="2">
        <f>[1]LAM!I51-[1]LAM!$E51</f>
        <v>0</v>
      </c>
      <c r="J51" s="2">
        <f>[1]LAM!J51-[1]LAM!$E51</f>
        <v>0</v>
      </c>
      <c r="K51" s="2">
        <f>[1]LAM!K51-[1]LAM!$E51</f>
        <v>0</v>
      </c>
      <c r="L51" s="2">
        <f>[1]LAM!L51-[1]LAM!$E51</f>
        <v>0</v>
      </c>
      <c r="M51" s="2">
        <f>[1]LAM!M51-[1]LAM!$E51</f>
        <v>0</v>
      </c>
      <c r="N51" s="2">
        <f>[1]LAM!N51-[1]LAM!$E51</f>
        <v>0</v>
      </c>
      <c r="O51" s="2">
        <f>[1]LAM!O51-[1]LAM!$E51</f>
        <v>0</v>
      </c>
      <c r="P51" s="2">
        <f>[1]LAM!P51-[1]LAM!$E51</f>
        <v>0</v>
      </c>
      <c r="Q51" s="2">
        <f>[1]LAM!Q51-[1]LAM!$E51</f>
        <v>0</v>
      </c>
      <c r="R51" s="2">
        <f>[1]LAM!R51-[1]LAM!$E51</f>
        <v>0</v>
      </c>
      <c r="S51" s="2">
        <f>[1]LAM!S51-[1]LAM!$E51</f>
        <v>0</v>
      </c>
      <c r="T51" s="2">
        <f>[1]LAM!T51-[1]LAM!$E51</f>
        <v>0</v>
      </c>
      <c r="U51" s="2">
        <f>[1]LAM!U51-[1]LAM!$E51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[1]LAM!E52-[1]LAM!$E52</f>
        <v>0</v>
      </c>
      <c r="F52" s="2">
        <f>[1]LAM!F52-[1]LAM!$E52</f>
        <v>0</v>
      </c>
      <c r="G52" s="2">
        <f>[1]LAM!G52-[1]LAM!$E52</f>
        <v>0</v>
      </c>
      <c r="H52" s="2">
        <f>[1]LAM!H52-[1]LAM!$E52</f>
        <v>0</v>
      </c>
      <c r="I52" s="2">
        <f>[1]LAM!I52-[1]LAM!$E52</f>
        <v>0</v>
      </c>
      <c r="J52" s="2">
        <f>[1]LAM!J52-[1]LAM!$E52</f>
        <v>0</v>
      </c>
      <c r="K52" s="2">
        <f>[1]LAM!K52-[1]LAM!$E52</f>
        <v>0</v>
      </c>
      <c r="L52" s="2">
        <f>[1]LAM!L52-[1]LAM!$E52</f>
        <v>0</v>
      </c>
      <c r="M52" s="2">
        <f>[1]LAM!M52-[1]LAM!$E52</f>
        <v>0</v>
      </c>
      <c r="N52" s="2">
        <f>[1]LAM!N52-[1]LAM!$E52</f>
        <v>0</v>
      </c>
      <c r="O52" s="2">
        <f>[1]LAM!O52-[1]LAM!$E52</f>
        <v>0</v>
      </c>
      <c r="P52" s="2">
        <f>[1]LAM!P52-[1]LAM!$E52</f>
        <v>0</v>
      </c>
      <c r="Q52" s="2">
        <f>[1]LAM!Q52-[1]LAM!$E52</f>
        <v>0</v>
      </c>
      <c r="R52" s="2">
        <f>[1]LAM!R52-[1]LAM!$E52</f>
        <v>0</v>
      </c>
      <c r="S52" s="2">
        <f>[1]LAM!S52-[1]LAM!$E52</f>
        <v>0</v>
      </c>
      <c r="T52" s="2">
        <f>[1]LAM!T52-[1]LAM!$E52</f>
        <v>0</v>
      </c>
      <c r="U52" s="2">
        <f>[1]LAM!U52-[1]LAM!$E52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[1]LAM!E53-[1]LAM!$E53</f>
        <v>0</v>
      </c>
      <c r="F53" s="2">
        <f>[1]LAM!F53-[1]LAM!$E53</f>
        <v>0</v>
      </c>
      <c r="G53" s="2">
        <f>[1]LAM!G53-[1]LAM!$E53</f>
        <v>0</v>
      </c>
      <c r="H53" s="2">
        <f>[1]LAM!H53-[1]LAM!$E53</f>
        <v>0</v>
      </c>
      <c r="I53" s="2">
        <f>[1]LAM!I53-[1]LAM!$E53</f>
        <v>0</v>
      </c>
      <c r="J53" s="2">
        <f>[1]LAM!J53-[1]LAM!$E53</f>
        <v>0</v>
      </c>
      <c r="K53" s="2">
        <f>[1]LAM!K53-[1]LAM!$E53</f>
        <v>0</v>
      </c>
      <c r="L53" s="2">
        <f>[1]LAM!L53-[1]LAM!$E53</f>
        <v>0</v>
      </c>
      <c r="M53" s="2">
        <f>[1]LAM!M53-[1]LAM!$E53</f>
        <v>0</v>
      </c>
      <c r="N53" s="2">
        <f>[1]LAM!N53-[1]LAM!$E53</f>
        <v>0</v>
      </c>
      <c r="O53" s="2">
        <f>[1]LAM!O53-[1]LAM!$E53</f>
        <v>0</v>
      </c>
      <c r="P53" s="2">
        <f>[1]LAM!P53-[1]LAM!$E53</f>
        <v>0</v>
      </c>
      <c r="Q53" s="2">
        <f>[1]LAM!Q53-[1]LAM!$E53</f>
        <v>0</v>
      </c>
      <c r="R53" s="2">
        <f>[1]LAM!R53-[1]LAM!$E53</f>
        <v>0</v>
      </c>
      <c r="S53" s="2">
        <f>[1]LAM!S53-[1]LAM!$E53</f>
        <v>0</v>
      </c>
      <c r="T53" s="2">
        <f>[1]LAM!T53-[1]LAM!$E53</f>
        <v>0</v>
      </c>
      <c r="U53" s="2">
        <f>[1]LAM!U53-[1]LAM!$E53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[1]LAM!E54-[1]LAM!$E54</f>
        <v>0</v>
      </c>
      <c r="F54" s="2">
        <f>[1]LAM!F54-[1]LAM!$E54</f>
        <v>0</v>
      </c>
      <c r="G54" s="2">
        <f>[1]LAM!G54-[1]LAM!$E54</f>
        <v>0</v>
      </c>
      <c r="H54" s="2">
        <f>[1]LAM!H54-[1]LAM!$E54</f>
        <v>0</v>
      </c>
      <c r="I54" s="2">
        <f>[1]LAM!I54-[1]LAM!$E54</f>
        <v>0</v>
      </c>
      <c r="J54" s="2">
        <f>[1]LAM!J54-[1]LAM!$E54</f>
        <v>0</v>
      </c>
      <c r="K54" s="2">
        <f>[1]LAM!K54-[1]LAM!$E54</f>
        <v>0</v>
      </c>
      <c r="L54" s="2">
        <f>[1]LAM!L54-[1]LAM!$E54</f>
        <v>0</v>
      </c>
      <c r="M54" s="2">
        <f>[1]LAM!M54-[1]LAM!$E54</f>
        <v>0</v>
      </c>
      <c r="N54" s="2">
        <f>[1]LAM!N54-[1]LAM!$E54</f>
        <v>0</v>
      </c>
      <c r="O54" s="2">
        <f>[1]LAM!O54-[1]LAM!$E54</f>
        <v>0</v>
      </c>
      <c r="P54" s="2">
        <f>[1]LAM!P54-[1]LAM!$E54</f>
        <v>0</v>
      </c>
      <c r="Q54" s="2">
        <f>[1]LAM!Q54-[1]LAM!$E54</f>
        <v>0</v>
      </c>
      <c r="R54" s="2">
        <f>[1]LAM!R54-[1]LAM!$E54</f>
        <v>0</v>
      </c>
      <c r="S54" s="2">
        <f>[1]LAM!S54-[1]LAM!$E54</f>
        <v>0</v>
      </c>
      <c r="T54" s="2">
        <f>[1]LAM!T54-[1]LAM!$E54</f>
        <v>0</v>
      </c>
      <c r="U54" s="2">
        <f>[1]LAM!U54-[1]LAM!$E54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[1]LAM!E55-[1]LAM!$E55</f>
        <v>0</v>
      </c>
      <c r="F55" s="2">
        <f>[1]LAM!F55-[1]LAM!$E55</f>
        <v>0</v>
      </c>
      <c r="G55" s="2">
        <f>[1]LAM!G55-[1]LAM!$E55</f>
        <v>0</v>
      </c>
      <c r="H55" s="2">
        <f>[1]LAM!H55-[1]LAM!$E55</f>
        <v>0</v>
      </c>
      <c r="I55" s="2">
        <f>[1]LAM!I55-[1]LAM!$E55</f>
        <v>0</v>
      </c>
      <c r="J55" s="2">
        <f>[1]LAM!J55-[1]LAM!$E55</f>
        <v>0</v>
      </c>
      <c r="K55" s="2">
        <f>[1]LAM!K55-[1]LAM!$E55</f>
        <v>0</v>
      </c>
      <c r="L55" s="2">
        <f>[1]LAM!L55-[1]LAM!$E55</f>
        <v>0</v>
      </c>
      <c r="M55" s="2">
        <f>[1]LAM!M55-[1]LAM!$E55</f>
        <v>0</v>
      </c>
      <c r="N55" s="2">
        <f>[1]LAM!N55-[1]LAM!$E55</f>
        <v>0</v>
      </c>
      <c r="O55" s="2">
        <f>[1]LAM!O55-[1]LAM!$E55</f>
        <v>0</v>
      </c>
      <c r="P55" s="2">
        <f>[1]LAM!P55-[1]LAM!$E55</f>
        <v>0</v>
      </c>
      <c r="Q55" s="2">
        <f>[1]LAM!Q55-[1]LAM!$E55</f>
        <v>0</v>
      </c>
      <c r="R55" s="2">
        <f>[1]LAM!R55-[1]LAM!$E55</f>
        <v>0</v>
      </c>
      <c r="S55" s="2">
        <f>[1]LAM!S55-[1]LAM!$E55</f>
        <v>0</v>
      </c>
      <c r="T55" s="2">
        <f>[1]LAM!T55-[1]LAM!$E55</f>
        <v>0</v>
      </c>
      <c r="U55" s="2">
        <f>[1]LAM!U55-[1]LAM!$E55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[1]LAM!E56-[1]LAM!$E56</f>
        <v>0</v>
      </c>
      <c r="F56" s="2">
        <f>[1]LAM!F56-[1]LAM!$E56</f>
        <v>0</v>
      </c>
      <c r="G56" s="2">
        <f>[1]LAM!G56-[1]LAM!$E56</f>
        <v>0</v>
      </c>
      <c r="H56" s="2">
        <f>[1]LAM!H56-[1]LAM!$E56</f>
        <v>0</v>
      </c>
      <c r="I56" s="2">
        <f>[1]LAM!I56-[1]LAM!$E56</f>
        <v>0</v>
      </c>
      <c r="J56" s="2">
        <f>[1]LAM!J56-[1]LAM!$E56</f>
        <v>0</v>
      </c>
      <c r="K56" s="2">
        <f>[1]LAM!K56-[1]LAM!$E56</f>
        <v>0</v>
      </c>
      <c r="L56" s="2">
        <f>[1]LAM!L56-[1]LAM!$E56</f>
        <v>0</v>
      </c>
      <c r="M56" s="2">
        <f>[1]LAM!M56-[1]LAM!$E56</f>
        <v>0</v>
      </c>
      <c r="N56" s="2">
        <f>[1]LAM!N56-[1]LAM!$E56</f>
        <v>0</v>
      </c>
      <c r="O56" s="2">
        <f>[1]LAM!O56-[1]LAM!$E56</f>
        <v>0</v>
      </c>
      <c r="P56" s="2">
        <f>[1]LAM!P56-[1]LAM!$E56</f>
        <v>0</v>
      </c>
      <c r="Q56" s="2">
        <f>[1]LAM!Q56-[1]LAM!$E56</f>
        <v>0</v>
      </c>
      <c r="R56" s="2">
        <f>[1]LAM!R56-[1]LAM!$E56</f>
        <v>0</v>
      </c>
      <c r="S56" s="2">
        <f>[1]LAM!S56-[1]LAM!$E56</f>
        <v>0</v>
      </c>
      <c r="T56" s="2">
        <f>[1]LAM!T56-[1]LAM!$E56</f>
        <v>0</v>
      </c>
      <c r="U56" s="2">
        <f>[1]LAM!U56-[1]LAM!$E56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[1]LAM!E57-[1]LAM!$E57</f>
        <v>0</v>
      </c>
      <c r="F57" s="2">
        <f>[1]LAM!F57-[1]LAM!$E57</f>
        <v>0</v>
      </c>
      <c r="G57" s="2">
        <f>[1]LAM!G57-[1]LAM!$E57</f>
        <v>0</v>
      </c>
      <c r="H57" s="2">
        <f>[1]LAM!H57-[1]LAM!$E57</f>
        <v>0</v>
      </c>
      <c r="I57" s="2">
        <f>[1]LAM!I57-[1]LAM!$E57</f>
        <v>0</v>
      </c>
      <c r="J57" s="2">
        <f>[1]LAM!J57-[1]LAM!$E57</f>
        <v>0</v>
      </c>
      <c r="K57" s="2">
        <f>[1]LAM!K57-[1]LAM!$E57</f>
        <v>0</v>
      </c>
      <c r="L57" s="2">
        <f>[1]LAM!L57-[1]LAM!$E57</f>
        <v>0</v>
      </c>
      <c r="M57" s="2">
        <f>[1]LAM!M57-[1]LAM!$E57</f>
        <v>0</v>
      </c>
      <c r="N57" s="2">
        <f>[1]LAM!N57-[1]LAM!$E57</f>
        <v>0</v>
      </c>
      <c r="O57" s="2">
        <f>[1]LAM!O57-[1]LAM!$E57</f>
        <v>0</v>
      </c>
      <c r="P57" s="2">
        <f>[1]LAM!P57-[1]LAM!$E57</f>
        <v>0</v>
      </c>
      <c r="Q57" s="2">
        <f>[1]LAM!Q57-[1]LAM!$E57</f>
        <v>0</v>
      </c>
      <c r="R57" s="2">
        <f>[1]LAM!R57-[1]LAM!$E57</f>
        <v>0</v>
      </c>
      <c r="S57" s="2">
        <f>[1]LAM!S57-[1]LAM!$E57</f>
        <v>0</v>
      </c>
      <c r="T57" s="2">
        <f>[1]LAM!T57-[1]LAM!$E57</f>
        <v>0</v>
      </c>
      <c r="U57" s="2">
        <f>[1]LAM!U57-[1]LAM!$E57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[1]LAM!E58-[1]LAM!$E58</f>
        <v>0</v>
      </c>
      <c r="F58" s="2">
        <f>[1]LAM!F58-[1]LAM!$E58</f>
        <v>0</v>
      </c>
      <c r="G58" s="2">
        <f>[1]LAM!G58-[1]LAM!$E58</f>
        <v>0</v>
      </c>
      <c r="H58" s="2">
        <f>[1]LAM!H58-[1]LAM!$E58</f>
        <v>0</v>
      </c>
      <c r="I58" s="2">
        <f>[1]LAM!I58-[1]LAM!$E58</f>
        <v>0</v>
      </c>
      <c r="J58" s="2">
        <f>[1]LAM!J58-[1]LAM!$E58</f>
        <v>0</v>
      </c>
      <c r="K58" s="2">
        <f>[1]LAM!K58-[1]LAM!$E58</f>
        <v>0</v>
      </c>
      <c r="L58" s="2">
        <f>[1]LAM!L58-[1]LAM!$E58</f>
        <v>0</v>
      </c>
      <c r="M58" s="2">
        <f>[1]LAM!M58-[1]LAM!$E58</f>
        <v>0</v>
      </c>
      <c r="N58" s="2">
        <f>[1]LAM!N58-[1]LAM!$E58</f>
        <v>0</v>
      </c>
      <c r="O58" s="2">
        <f>[1]LAM!O58-[1]LAM!$E58</f>
        <v>0</v>
      </c>
      <c r="P58" s="2">
        <f>[1]LAM!P58-[1]LAM!$E58</f>
        <v>0</v>
      </c>
      <c r="Q58" s="2">
        <f>[1]LAM!Q58-[1]LAM!$E58</f>
        <v>0</v>
      </c>
      <c r="R58" s="2">
        <f>[1]LAM!R58-[1]LAM!$E58</f>
        <v>0</v>
      </c>
      <c r="S58" s="2">
        <f>[1]LAM!S58-[1]LAM!$E58</f>
        <v>0</v>
      </c>
      <c r="T58" s="2">
        <f>[1]LAM!T58-[1]LAM!$E58</f>
        <v>0</v>
      </c>
      <c r="U58" s="2">
        <f>[1]LAM!U58-[1]LAM!$E58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[1]LAM!E59-[1]LAM!$E59</f>
        <v>0</v>
      </c>
      <c r="F59" s="2">
        <f>[1]LAM!F59-[1]LAM!$E59</f>
        <v>0</v>
      </c>
      <c r="G59" s="2">
        <f>[1]LAM!G59-[1]LAM!$E59</f>
        <v>0</v>
      </c>
      <c r="H59" s="2">
        <f>[1]LAM!H59-[1]LAM!$E59</f>
        <v>0</v>
      </c>
      <c r="I59" s="2">
        <f>[1]LAM!I59-[1]LAM!$E59</f>
        <v>0</v>
      </c>
      <c r="J59" s="2">
        <f>[1]LAM!J59-[1]LAM!$E59</f>
        <v>0</v>
      </c>
      <c r="K59" s="2">
        <f>[1]LAM!K59-[1]LAM!$E59</f>
        <v>0</v>
      </c>
      <c r="L59" s="2">
        <f>[1]LAM!L59-[1]LAM!$E59</f>
        <v>0</v>
      </c>
      <c r="M59" s="2">
        <f>[1]LAM!M59-[1]LAM!$E59</f>
        <v>0</v>
      </c>
      <c r="N59" s="2">
        <f>[1]LAM!N59-[1]LAM!$E59</f>
        <v>0</v>
      </c>
      <c r="O59" s="2">
        <f>[1]LAM!O59-[1]LAM!$E59</f>
        <v>0</v>
      </c>
      <c r="P59" s="2">
        <f>[1]LAM!P59-[1]LAM!$E59</f>
        <v>0</v>
      </c>
      <c r="Q59" s="2">
        <f>[1]LAM!Q59-[1]LAM!$E59</f>
        <v>0</v>
      </c>
      <c r="R59" s="2">
        <f>[1]LAM!R59-[1]LAM!$E59</f>
        <v>0</v>
      </c>
      <c r="S59" s="2">
        <f>[1]LAM!S59-[1]LAM!$E59</f>
        <v>0</v>
      </c>
      <c r="T59" s="2">
        <f>[1]LAM!T59-[1]LAM!$E59</f>
        <v>0</v>
      </c>
      <c r="U59" s="2">
        <f>[1]LAM!U59-[1]LAM!$E59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[1]LAM!E60-[1]LAM!$E60</f>
        <v>0</v>
      </c>
      <c r="F60" s="2">
        <f>[1]LAM!F60-[1]LAM!$E60</f>
        <v>0</v>
      </c>
      <c r="G60" s="2">
        <f>[1]LAM!G60-[1]LAM!$E60</f>
        <v>0</v>
      </c>
      <c r="H60" s="2">
        <f>[1]LAM!H60-[1]LAM!$E60</f>
        <v>0</v>
      </c>
      <c r="I60" s="2">
        <f>[1]LAM!I60-[1]LAM!$E60</f>
        <v>0</v>
      </c>
      <c r="J60" s="2">
        <f>[1]LAM!J60-[1]LAM!$E60</f>
        <v>0</v>
      </c>
      <c r="K60" s="2">
        <f>[1]LAM!K60-[1]LAM!$E60</f>
        <v>0</v>
      </c>
      <c r="L60" s="2">
        <f>[1]LAM!L60-[1]LAM!$E60</f>
        <v>0</v>
      </c>
      <c r="M60" s="2">
        <f>[1]LAM!M60-[1]LAM!$E60</f>
        <v>0</v>
      </c>
      <c r="N60" s="2">
        <f>[1]LAM!N60-[1]LAM!$E60</f>
        <v>0</v>
      </c>
      <c r="O60" s="2">
        <f>[1]LAM!O60-[1]LAM!$E60</f>
        <v>0</v>
      </c>
      <c r="P60" s="2">
        <f>[1]LAM!P60-[1]LAM!$E60</f>
        <v>0</v>
      </c>
      <c r="Q60" s="2">
        <f>[1]LAM!Q60-[1]LAM!$E60</f>
        <v>0</v>
      </c>
      <c r="R60" s="2">
        <f>[1]LAM!R60-[1]LAM!$E60</f>
        <v>0</v>
      </c>
      <c r="S60" s="2">
        <f>[1]LAM!S60-[1]LAM!$E60</f>
        <v>0</v>
      </c>
      <c r="T60" s="2">
        <f>[1]LAM!T60-[1]LAM!$E60</f>
        <v>0</v>
      </c>
      <c r="U60" s="2">
        <f>[1]LAM!U60-[1]LAM!$E60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[1]LAM!E61-[1]LAM!$E61</f>
        <v>0</v>
      </c>
      <c r="F61" s="2">
        <f>[1]LAM!F61-[1]LAM!$E61</f>
        <v>0</v>
      </c>
      <c r="G61" s="2">
        <f>[1]LAM!G61-[1]LAM!$E61</f>
        <v>0</v>
      </c>
      <c r="H61" s="2">
        <f>[1]LAM!H61-[1]LAM!$E61</f>
        <v>0</v>
      </c>
      <c r="I61" s="2">
        <f>[1]LAM!I61-[1]LAM!$E61</f>
        <v>0</v>
      </c>
      <c r="J61" s="2">
        <f>[1]LAM!J61-[1]LAM!$E61</f>
        <v>0</v>
      </c>
      <c r="K61" s="2">
        <f>[1]LAM!K61-[1]LAM!$E61</f>
        <v>0</v>
      </c>
      <c r="L61" s="2">
        <f>[1]LAM!L61-[1]LAM!$E61</f>
        <v>0</v>
      </c>
      <c r="M61" s="2">
        <f>[1]LAM!M61-[1]LAM!$E61</f>
        <v>0</v>
      </c>
      <c r="N61" s="2">
        <f>[1]LAM!N61-[1]LAM!$E61</f>
        <v>0</v>
      </c>
      <c r="O61" s="2">
        <f>[1]LAM!O61-[1]LAM!$E61</f>
        <v>0</v>
      </c>
      <c r="P61" s="2">
        <f>[1]LAM!P61-[1]LAM!$E61</f>
        <v>0</v>
      </c>
      <c r="Q61" s="2">
        <f>[1]LAM!Q61-[1]LAM!$E61</f>
        <v>0</v>
      </c>
      <c r="R61" s="2">
        <f>[1]LAM!R61-[1]LAM!$E61</f>
        <v>0</v>
      </c>
      <c r="S61" s="2">
        <f>[1]LAM!S61-[1]LAM!$E61</f>
        <v>0</v>
      </c>
      <c r="T61" s="2">
        <f>[1]LAM!T61-[1]LAM!$E61</f>
        <v>0</v>
      </c>
      <c r="U61" s="2">
        <f>[1]LAM!U61-[1]LAM!$E61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[1]LAM!E62-[1]LAM!$E62</f>
        <v>0</v>
      </c>
      <c r="F62" s="2">
        <f>[1]LAM!F62-[1]LAM!$E62</f>
        <v>0</v>
      </c>
      <c r="G62" s="2">
        <f>[1]LAM!G62-[1]LAM!$E62</f>
        <v>0</v>
      </c>
      <c r="H62" s="2">
        <f>[1]LAM!H62-[1]LAM!$E62</f>
        <v>0</v>
      </c>
      <c r="I62" s="2">
        <f>[1]LAM!I62-[1]LAM!$E62</f>
        <v>0</v>
      </c>
      <c r="J62" s="2">
        <f>[1]LAM!J62-[1]LAM!$E62</f>
        <v>0</v>
      </c>
      <c r="K62" s="2">
        <f>[1]LAM!K62-[1]LAM!$E62</f>
        <v>0</v>
      </c>
      <c r="L62" s="2">
        <f>[1]LAM!L62-[1]LAM!$E62</f>
        <v>0</v>
      </c>
      <c r="M62" s="2">
        <f>[1]LAM!M62-[1]LAM!$E62</f>
        <v>0</v>
      </c>
      <c r="N62" s="2">
        <f>[1]LAM!N62-[1]LAM!$E62</f>
        <v>0</v>
      </c>
      <c r="O62" s="2">
        <f>[1]LAM!O62-[1]LAM!$E62</f>
        <v>0</v>
      </c>
      <c r="P62" s="2">
        <f>[1]LAM!P62-[1]LAM!$E62</f>
        <v>0</v>
      </c>
      <c r="Q62" s="2">
        <f>[1]LAM!Q62-[1]LAM!$E62</f>
        <v>0</v>
      </c>
      <c r="R62" s="2">
        <f>[1]LAM!R62-[1]LAM!$E62</f>
        <v>0</v>
      </c>
      <c r="S62" s="2">
        <f>[1]LAM!S62-[1]LAM!$E62</f>
        <v>0</v>
      </c>
      <c r="T62" s="2">
        <f>[1]LAM!T62-[1]LAM!$E62</f>
        <v>0</v>
      </c>
      <c r="U62" s="2">
        <f>[1]LAM!U62-[1]LAM!$E62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[1]LAM!E63-[1]LAM!$E63</f>
        <v>0</v>
      </c>
      <c r="F63" s="2">
        <f>[1]LAM!F63-[1]LAM!$E63</f>
        <v>0</v>
      </c>
      <c r="G63" s="2">
        <f>[1]LAM!G63-[1]LAM!$E63</f>
        <v>0</v>
      </c>
      <c r="H63" s="2">
        <f>[1]LAM!H63-[1]LAM!$E63</f>
        <v>0</v>
      </c>
      <c r="I63" s="2">
        <f>[1]LAM!I63-[1]LAM!$E63</f>
        <v>0</v>
      </c>
      <c r="J63" s="2">
        <f>[1]LAM!J63-[1]LAM!$E63</f>
        <v>0</v>
      </c>
      <c r="K63" s="2">
        <f>[1]LAM!K63-[1]LAM!$E63</f>
        <v>0</v>
      </c>
      <c r="L63" s="2">
        <f>[1]LAM!L63-[1]LAM!$E63</f>
        <v>0</v>
      </c>
      <c r="M63" s="2">
        <f>[1]LAM!M63-[1]LAM!$E63</f>
        <v>0</v>
      </c>
      <c r="N63" s="2">
        <f>[1]LAM!N63-[1]LAM!$E63</f>
        <v>0</v>
      </c>
      <c r="O63" s="2">
        <f>[1]LAM!O63-[1]LAM!$E63</f>
        <v>0</v>
      </c>
      <c r="P63" s="2">
        <f>[1]LAM!P63-[1]LAM!$E63</f>
        <v>0</v>
      </c>
      <c r="Q63" s="2">
        <f>[1]LAM!Q63-[1]LAM!$E63</f>
        <v>0</v>
      </c>
      <c r="R63" s="2">
        <f>[1]LAM!R63-[1]LAM!$E63</f>
        <v>0</v>
      </c>
      <c r="S63" s="2">
        <f>[1]LAM!S63-[1]LAM!$E63</f>
        <v>0</v>
      </c>
      <c r="T63" s="2">
        <f>[1]LAM!T63-[1]LAM!$E63</f>
        <v>0</v>
      </c>
      <c r="U63" s="2">
        <f>[1]LAM!U63-[1]LAM!$E63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[1]LAM!E64-[1]LAM!$E64</f>
        <v>0</v>
      </c>
      <c r="F64" s="2">
        <f>[1]LAM!F64-[1]LAM!$E64</f>
        <v>0</v>
      </c>
      <c r="G64" s="2">
        <f>[1]LAM!G64-[1]LAM!$E64</f>
        <v>0</v>
      </c>
      <c r="H64" s="2">
        <f>[1]LAM!H64-[1]LAM!$E64</f>
        <v>0</v>
      </c>
      <c r="I64" s="2">
        <f>[1]LAM!I64-[1]LAM!$E64</f>
        <v>0</v>
      </c>
      <c r="J64" s="2">
        <f>[1]LAM!J64-[1]LAM!$E64</f>
        <v>0</v>
      </c>
      <c r="K64" s="2">
        <f>[1]LAM!K64-[1]LAM!$E64</f>
        <v>0</v>
      </c>
      <c r="L64" s="2">
        <f>[1]LAM!L64-[1]LAM!$E64</f>
        <v>0</v>
      </c>
      <c r="M64" s="2">
        <f>[1]LAM!M64-[1]LAM!$E64</f>
        <v>0</v>
      </c>
      <c r="N64" s="2">
        <f>[1]LAM!N64-[1]LAM!$E64</f>
        <v>0</v>
      </c>
      <c r="O64" s="2">
        <f>[1]LAM!O64-[1]LAM!$E64</f>
        <v>0</v>
      </c>
      <c r="P64" s="2">
        <f>[1]LAM!P64-[1]LAM!$E64</f>
        <v>0</v>
      </c>
      <c r="Q64" s="2">
        <f>[1]LAM!Q64-[1]LAM!$E64</f>
        <v>0</v>
      </c>
      <c r="R64" s="2">
        <f>[1]LAM!R64-[1]LAM!$E64</f>
        <v>0</v>
      </c>
      <c r="S64" s="2">
        <f>[1]LAM!S64-[1]LAM!$E64</f>
        <v>0</v>
      </c>
      <c r="T64" s="2">
        <f>[1]LAM!T64-[1]LAM!$E64</f>
        <v>0</v>
      </c>
      <c r="U64" s="2">
        <f>[1]LAM!U64-[1]LAM!$E64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[1]LAM!E65-[1]LAM!$E65</f>
        <v>0</v>
      </c>
      <c r="F65" s="2">
        <f>[1]LAM!F65-[1]LAM!$E65</f>
        <v>0</v>
      </c>
      <c r="G65" s="2">
        <f>[1]LAM!G65-[1]LAM!$E65</f>
        <v>0</v>
      </c>
      <c r="H65" s="2">
        <f>[1]LAM!H65-[1]LAM!$E65</f>
        <v>0</v>
      </c>
      <c r="I65" s="2">
        <f>[1]LAM!I65-[1]LAM!$E65</f>
        <v>0</v>
      </c>
      <c r="J65" s="2">
        <f>[1]LAM!J65-[1]LAM!$E65</f>
        <v>0</v>
      </c>
      <c r="K65" s="2">
        <f>[1]LAM!K65-[1]LAM!$E65</f>
        <v>0</v>
      </c>
      <c r="L65" s="2">
        <f>[1]LAM!L65-[1]LAM!$E65</f>
        <v>0</v>
      </c>
      <c r="M65" s="2">
        <f>[1]LAM!M65-[1]LAM!$E65</f>
        <v>0</v>
      </c>
      <c r="N65" s="2">
        <f>[1]LAM!N65-[1]LAM!$E65</f>
        <v>0</v>
      </c>
      <c r="O65" s="2">
        <f>[1]LAM!O65-[1]LAM!$E65</f>
        <v>0</v>
      </c>
      <c r="P65" s="2">
        <f>[1]LAM!P65-[1]LAM!$E65</f>
        <v>0</v>
      </c>
      <c r="Q65" s="2">
        <f>[1]LAM!Q65-[1]LAM!$E65</f>
        <v>0</v>
      </c>
      <c r="R65" s="2">
        <f>[1]LAM!R65-[1]LAM!$E65</f>
        <v>0</v>
      </c>
      <c r="S65" s="2">
        <f>[1]LAM!S65-[1]LAM!$E65</f>
        <v>0</v>
      </c>
      <c r="T65" s="2">
        <f>[1]LAM!T65-[1]LAM!$E65</f>
        <v>0</v>
      </c>
      <c r="U65" s="2">
        <f>[1]LAM!U65-[1]LAM!$E65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[1]LAM!E66-[1]LAM!$E66</f>
        <v>0</v>
      </c>
      <c r="F66" s="2">
        <f>[1]LAM!F66-[1]LAM!$E66</f>
        <v>0</v>
      </c>
      <c r="G66" s="2">
        <f>[1]LAM!G66-[1]LAM!$E66</f>
        <v>0</v>
      </c>
      <c r="H66" s="2">
        <f>[1]LAM!H66-[1]LAM!$E66</f>
        <v>0</v>
      </c>
      <c r="I66" s="2">
        <f>[1]LAM!I66-[1]LAM!$E66</f>
        <v>0</v>
      </c>
      <c r="J66" s="2">
        <f>[1]LAM!J66-[1]LAM!$E66</f>
        <v>0</v>
      </c>
      <c r="K66" s="2">
        <f>[1]LAM!K66-[1]LAM!$E66</f>
        <v>0</v>
      </c>
      <c r="L66" s="2">
        <f>[1]LAM!L66-[1]LAM!$E66</f>
        <v>0</v>
      </c>
      <c r="M66" s="2">
        <f>[1]LAM!M66-[1]LAM!$E66</f>
        <v>0</v>
      </c>
      <c r="N66" s="2">
        <f>[1]LAM!N66-[1]LAM!$E66</f>
        <v>0</v>
      </c>
      <c r="O66" s="2">
        <f>[1]LAM!O66-[1]LAM!$E66</f>
        <v>0</v>
      </c>
      <c r="P66" s="2">
        <f>[1]LAM!P66-[1]LAM!$E66</f>
        <v>0</v>
      </c>
      <c r="Q66" s="2">
        <f>[1]LAM!Q66-[1]LAM!$E66</f>
        <v>0</v>
      </c>
      <c r="R66" s="2">
        <f>[1]LAM!R66-[1]LAM!$E66</f>
        <v>0</v>
      </c>
      <c r="S66" s="2">
        <f>[1]LAM!S66-[1]LAM!$E66</f>
        <v>0</v>
      </c>
      <c r="T66" s="2">
        <f>[1]LAM!T66-[1]LAM!$E66</f>
        <v>0</v>
      </c>
      <c r="U66" s="2">
        <f>[1]LAM!U66-[1]LAM!$E66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[1]LAM!E67-[1]LAM!$E67</f>
        <v>0</v>
      </c>
      <c r="F67" s="2">
        <f>[1]LAM!F67-[1]LAM!$E67</f>
        <v>0</v>
      </c>
      <c r="G67" s="2">
        <f>[1]LAM!G67-[1]LAM!$E67</f>
        <v>0</v>
      </c>
      <c r="H67" s="2">
        <f>[1]LAM!H67-[1]LAM!$E67</f>
        <v>0</v>
      </c>
      <c r="I67" s="2">
        <f>[1]LAM!I67-[1]LAM!$E67</f>
        <v>0</v>
      </c>
      <c r="J67" s="2">
        <f>[1]LAM!J67-[1]LAM!$E67</f>
        <v>0</v>
      </c>
      <c r="K67" s="2">
        <f>[1]LAM!K67-[1]LAM!$E67</f>
        <v>0</v>
      </c>
      <c r="L67" s="2">
        <f>[1]LAM!L67-[1]LAM!$E67</f>
        <v>0</v>
      </c>
      <c r="M67" s="2">
        <f>[1]LAM!M67-[1]LAM!$E67</f>
        <v>0</v>
      </c>
      <c r="N67" s="2">
        <f>[1]LAM!N67-[1]LAM!$E67</f>
        <v>0</v>
      </c>
      <c r="O67" s="2">
        <f>[1]LAM!O67-[1]LAM!$E67</f>
        <v>0</v>
      </c>
      <c r="P67" s="2">
        <f>[1]LAM!P67-[1]LAM!$E67</f>
        <v>0</v>
      </c>
      <c r="Q67" s="2">
        <f>[1]LAM!Q67-[1]LAM!$E67</f>
        <v>0</v>
      </c>
      <c r="R67" s="2">
        <f>[1]LAM!R67-[1]LAM!$E67</f>
        <v>0</v>
      </c>
      <c r="S67" s="2">
        <f>[1]LAM!S67-[1]LAM!$E67</f>
        <v>0</v>
      </c>
      <c r="T67" s="2">
        <f>[1]LAM!T67-[1]LAM!$E67</f>
        <v>0</v>
      </c>
      <c r="U67" s="2">
        <f>[1]LAM!U67-[1]LAM!$E67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[1]LAM!E68-[1]LAM!$E68</f>
        <v>0</v>
      </c>
      <c r="F68" s="2">
        <f>[1]LAM!F68-[1]LAM!$E68</f>
        <v>0</v>
      </c>
      <c r="G68" s="2">
        <f>[1]LAM!G68-[1]LAM!$E68</f>
        <v>0</v>
      </c>
      <c r="H68" s="2">
        <f>[1]LAM!H68-[1]LAM!$E68</f>
        <v>0</v>
      </c>
      <c r="I68" s="2">
        <f>[1]LAM!I68-[1]LAM!$E68</f>
        <v>0</v>
      </c>
      <c r="J68" s="2">
        <f>[1]LAM!J68-[1]LAM!$E68</f>
        <v>0</v>
      </c>
      <c r="K68" s="2">
        <f>[1]LAM!K68-[1]LAM!$E68</f>
        <v>0</v>
      </c>
      <c r="L68" s="2">
        <f>[1]LAM!L68-[1]LAM!$E68</f>
        <v>0</v>
      </c>
      <c r="M68" s="2">
        <f>[1]LAM!M68-[1]LAM!$E68</f>
        <v>0</v>
      </c>
      <c r="N68" s="2">
        <f>[1]LAM!N68-[1]LAM!$E68</f>
        <v>0</v>
      </c>
      <c r="O68" s="2">
        <f>[1]LAM!O68-[1]LAM!$E68</f>
        <v>0</v>
      </c>
      <c r="P68" s="2">
        <f>[1]LAM!P68-[1]LAM!$E68</f>
        <v>0</v>
      </c>
      <c r="Q68" s="2">
        <f>[1]LAM!Q68-[1]LAM!$E68</f>
        <v>0</v>
      </c>
      <c r="R68" s="2">
        <f>[1]LAM!R68-[1]LAM!$E68</f>
        <v>0</v>
      </c>
      <c r="S68" s="2">
        <f>[1]LAM!S68-[1]LAM!$E68</f>
        <v>0</v>
      </c>
      <c r="T68" s="2">
        <f>[1]LAM!T68-[1]LAM!$E68</f>
        <v>0</v>
      </c>
      <c r="U68" s="2">
        <f>[1]LAM!U68-[1]LAM!$E68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[1]LAM!E69-[1]LAM!$E69</f>
        <v>0</v>
      </c>
      <c r="F69" s="2">
        <f>[1]LAM!F69-[1]LAM!$E69</f>
        <v>0</v>
      </c>
      <c r="G69" s="2">
        <f>[1]LAM!G69-[1]LAM!$E69</f>
        <v>0</v>
      </c>
      <c r="H69" s="2">
        <f>[1]LAM!H69-[1]LAM!$E69</f>
        <v>0</v>
      </c>
      <c r="I69" s="2">
        <f>[1]LAM!I69-[1]LAM!$E69</f>
        <v>0</v>
      </c>
      <c r="J69" s="2">
        <f>[1]LAM!J69-[1]LAM!$E69</f>
        <v>0</v>
      </c>
      <c r="K69" s="2">
        <f>[1]LAM!K69-[1]LAM!$E69</f>
        <v>0</v>
      </c>
      <c r="L69" s="2">
        <f>[1]LAM!L69-[1]LAM!$E69</f>
        <v>0</v>
      </c>
      <c r="M69" s="2">
        <f>[1]LAM!M69-[1]LAM!$E69</f>
        <v>0</v>
      </c>
      <c r="N69" s="2">
        <f>[1]LAM!N69-[1]LAM!$E69</f>
        <v>0</v>
      </c>
      <c r="O69" s="2">
        <f>[1]LAM!O69-[1]LAM!$E69</f>
        <v>0</v>
      </c>
      <c r="P69" s="2">
        <f>[1]LAM!P69-[1]LAM!$E69</f>
        <v>0</v>
      </c>
      <c r="Q69" s="2">
        <f>[1]LAM!Q69-[1]LAM!$E69</f>
        <v>0</v>
      </c>
      <c r="R69" s="2">
        <f>[1]LAM!R69-[1]LAM!$E69</f>
        <v>0</v>
      </c>
      <c r="S69" s="2">
        <f>[1]LAM!S69-[1]LAM!$E69</f>
        <v>0</v>
      </c>
      <c r="T69" s="2">
        <f>[1]LAM!T69-[1]LAM!$E69</f>
        <v>0</v>
      </c>
      <c r="U69" s="2">
        <f>[1]LAM!U69-[1]LAM!$E69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[1]LAM!E70-[1]LAM!$E70</f>
        <v>0</v>
      </c>
      <c r="F70" s="2">
        <f>[1]LAM!F70-[1]LAM!$E70</f>
        <v>0</v>
      </c>
      <c r="G70" s="2">
        <f>[1]LAM!G70-[1]LAM!$E70</f>
        <v>0</v>
      </c>
      <c r="H70" s="2">
        <f>[1]LAM!H70-[1]LAM!$E70</f>
        <v>0</v>
      </c>
      <c r="I70" s="2">
        <f>[1]LAM!I70-[1]LAM!$E70</f>
        <v>0</v>
      </c>
      <c r="J70" s="2">
        <f>[1]LAM!J70-[1]LAM!$E70</f>
        <v>0</v>
      </c>
      <c r="K70" s="2">
        <f>[1]LAM!K70-[1]LAM!$E70</f>
        <v>0</v>
      </c>
      <c r="L70" s="2">
        <f>[1]LAM!L70-[1]LAM!$E70</f>
        <v>0</v>
      </c>
      <c r="M70" s="2">
        <f>[1]LAM!M70-[1]LAM!$E70</f>
        <v>0</v>
      </c>
      <c r="N70" s="2">
        <f>[1]LAM!N70-[1]LAM!$E70</f>
        <v>0</v>
      </c>
      <c r="O70" s="2">
        <f>[1]LAM!O70-[1]LAM!$E70</f>
        <v>0</v>
      </c>
      <c r="P70" s="2">
        <f>[1]LAM!P70-[1]LAM!$E70</f>
        <v>0</v>
      </c>
      <c r="Q70" s="2">
        <f>[1]LAM!Q70-[1]LAM!$E70</f>
        <v>0</v>
      </c>
      <c r="R70" s="2">
        <f>[1]LAM!R70-[1]LAM!$E70</f>
        <v>0</v>
      </c>
      <c r="S70" s="2">
        <f>[1]LAM!S70-[1]LAM!$E70</f>
        <v>0</v>
      </c>
      <c r="T70" s="2">
        <f>[1]LAM!T70-[1]LAM!$E70</f>
        <v>0</v>
      </c>
      <c r="U70" s="2">
        <f>[1]LAM!U70-[1]LAM!$E70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[1]LAM!E71-[1]LAM!$E71</f>
        <v>0</v>
      </c>
      <c r="F71" s="2">
        <f>[1]LAM!F71-[1]LAM!$E71</f>
        <v>0</v>
      </c>
      <c r="G71" s="2">
        <f>[1]LAM!G71-[1]LAM!$E71</f>
        <v>0</v>
      </c>
      <c r="H71" s="2">
        <f>[1]LAM!H71-[1]LAM!$E71</f>
        <v>0</v>
      </c>
      <c r="I71" s="2">
        <f>[1]LAM!I71-[1]LAM!$E71</f>
        <v>0</v>
      </c>
      <c r="J71" s="2">
        <f>[1]LAM!J71-[1]LAM!$E71</f>
        <v>0</v>
      </c>
      <c r="K71" s="2">
        <f>[1]LAM!K71-[1]LAM!$E71</f>
        <v>0</v>
      </c>
      <c r="L71" s="2">
        <f>[1]LAM!L71-[1]LAM!$E71</f>
        <v>0</v>
      </c>
      <c r="M71" s="2">
        <f>[1]LAM!M71-[1]LAM!$E71</f>
        <v>0</v>
      </c>
      <c r="N71" s="2">
        <f>[1]LAM!N71-[1]LAM!$E71</f>
        <v>0</v>
      </c>
      <c r="O71" s="2">
        <f>[1]LAM!O71-[1]LAM!$E71</f>
        <v>0</v>
      </c>
      <c r="P71" s="2">
        <f>[1]LAM!P71-[1]LAM!$E71</f>
        <v>0</v>
      </c>
      <c r="Q71" s="2">
        <f>[1]LAM!Q71-[1]LAM!$E71</f>
        <v>0</v>
      </c>
      <c r="R71" s="2">
        <f>[1]LAM!R71-[1]LAM!$E71</f>
        <v>0</v>
      </c>
      <c r="S71" s="2">
        <f>[1]LAM!S71-[1]LAM!$E71</f>
        <v>0</v>
      </c>
      <c r="T71" s="2">
        <f>[1]LAM!T71-[1]LAM!$E71</f>
        <v>0</v>
      </c>
      <c r="U71" s="2">
        <f>[1]LAM!U71-[1]LAM!$E71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[1]LAM!E72-[1]LAM!$E72</f>
        <v>0</v>
      </c>
      <c r="F72" s="2">
        <f>[1]LAM!F72-[1]LAM!$E72</f>
        <v>0</v>
      </c>
      <c r="G72" s="2">
        <f>[1]LAM!G72-[1]LAM!$E72</f>
        <v>0</v>
      </c>
      <c r="H72" s="2">
        <f>[1]LAM!H72-[1]LAM!$E72</f>
        <v>0</v>
      </c>
      <c r="I72" s="2">
        <f>[1]LAM!I72-[1]LAM!$E72</f>
        <v>0</v>
      </c>
      <c r="J72" s="2">
        <f>[1]LAM!J72-[1]LAM!$E72</f>
        <v>0</v>
      </c>
      <c r="K72" s="2">
        <f>[1]LAM!K72-[1]LAM!$E72</f>
        <v>0</v>
      </c>
      <c r="L72" s="2">
        <f>[1]LAM!L72-[1]LAM!$E72</f>
        <v>0</v>
      </c>
      <c r="M72" s="2">
        <f>[1]LAM!M72-[1]LAM!$E72</f>
        <v>0</v>
      </c>
      <c r="N72" s="2">
        <f>[1]LAM!N72-[1]LAM!$E72</f>
        <v>0</v>
      </c>
      <c r="O72" s="2">
        <f>[1]LAM!O72-[1]LAM!$E72</f>
        <v>0</v>
      </c>
      <c r="P72" s="2">
        <f>[1]LAM!P72-[1]LAM!$E72</f>
        <v>0</v>
      </c>
      <c r="Q72" s="2">
        <f>[1]LAM!Q72-[1]LAM!$E72</f>
        <v>0</v>
      </c>
      <c r="R72" s="2">
        <f>[1]LAM!R72-[1]LAM!$E72</f>
        <v>0</v>
      </c>
      <c r="S72" s="2">
        <f>[1]LAM!S72-[1]LAM!$E72</f>
        <v>0</v>
      </c>
      <c r="T72" s="2">
        <f>[1]LAM!T72-[1]LAM!$E72</f>
        <v>0</v>
      </c>
      <c r="U72" s="2">
        <f>[1]LAM!U72-[1]LAM!$E72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[1]LAM!E73-[1]LAM!$E73</f>
        <v>0</v>
      </c>
      <c r="F73" s="2">
        <f>[1]LAM!F73-[1]LAM!$E73</f>
        <v>0</v>
      </c>
      <c r="G73" s="2">
        <f>[1]LAM!G73-[1]LAM!$E73</f>
        <v>0</v>
      </c>
      <c r="H73" s="2">
        <f>[1]LAM!H73-[1]LAM!$E73</f>
        <v>0</v>
      </c>
      <c r="I73" s="2">
        <f>[1]LAM!I73-[1]LAM!$E73</f>
        <v>0</v>
      </c>
      <c r="J73" s="2">
        <f>[1]LAM!J73-[1]LAM!$E73</f>
        <v>0</v>
      </c>
      <c r="K73" s="2">
        <f>[1]LAM!K73-[1]LAM!$E73</f>
        <v>0</v>
      </c>
      <c r="L73" s="2">
        <f>[1]LAM!L73-[1]LAM!$E73</f>
        <v>0</v>
      </c>
      <c r="M73" s="2">
        <f>[1]LAM!M73-[1]LAM!$E73</f>
        <v>0</v>
      </c>
      <c r="N73" s="2">
        <f>[1]LAM!N73-[1]LAM!$E73</f>
        <v>0</v>
      </c>
      <c r="O73" s="2">
        <f>[1]LAM!O73-[1]LAM!$E73</f>
        <v>0</v>
      </c>
      <c r="P73" s="2">
        <f>[1]LAM!P73-[1]LAM!$E73</f>
        <v>0</v>
      </c>
      <c r="Q73" s="2">
        <f>[1]LAM!Q73-[1]LAM!$E73</f>
        <v>0</v>
      </c>
      <c r="R73" s="2">
        <f>[1]LAM!R73-[1]LAM!$E73</f>
        <v>0</v>
      </c>
      <c r="S73" s="2">
        <f>[1]LAM!S73-[1]LAM!$E73</f>
        <v>0</v>
      </c>
      <c r="T73" s="2">
        <f>[1]LAM!T73-[1]LAM!$E73</f>
        <v>0</v>
      </c>
      <c r="U73" s="2">
        <f>[1]LAM!U73-[1]LAM!$E73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[1]LAM!E74-[1]LAM!$E74</f>
        <v>0</v>
      </c>
      <c r="F74" s="2">
        <f>[1]LAM!F74-[1]LAM!$E74</f>
        <v>0</v>
      </c>
      <c r="G74" s="2">
        <f>[1]LAM!G74-[1]LAM!$E74</f>
        <v>0</v>
      </c>
      <c r="H74" s="2">
        <f>[1]LAM!H74-[1]LAM!$E74</f>
        <v>0</v>
      </c>
      <c r="I74" s="2">
        <f>[1]LAM!I74-[1]LAM!$E74</f>
        <v>0</v>
      </c>
      <c r="J74" s="2">
        <f>[1]LAM!J74-[1]LAM!$E74</f>
        <v>0</v>
      </c>
      <c r="K74" s="2">
        <f>[1]LAM!K74-[1]LAM!$E74</f>
        <v>0</v>
      </c>
      <c r="L74" s="2">
        <f>[1]LAM!L74-[1]LAM!$E74</f>
        <v>0</v>
      </c>
      <c r="M74" s="2">
        <f>[1]LAM!M74-[1]LAM!$E74</f>
        <v>0</v>
      </c>
      <c r="N74" s="2">
        <f>[1]LAM!N74-[1]LAM!$E74</f>
        <v>0</v>
      </c>
      <c r="O74" s="2">
        <f>[1]LAM!O74-[1]LAM!$E74</f>
        <v>0</v>
      </c>
      <c r="P74" s="2">
        <f>[1]LAM!P74-[1]LAM!$E74</f>
        <v>0</v>
      </c>
      <c r="Q74" s="2">
        <f>[1]LAM!Q74-[1]LAM!$E74</f>
        <v>0</v>
      </c>
      <c r="R74" s="2">
        <f>[1]LAM!R74-[1]LAM!$E74</f>
        <v>0</v>
      </c>
      <c r="S74" s="2">
        <f>[1]LAM!S74-[1]LAM!$E74</f>
        <v>0</v>
      </c>
      <c r="T74" s="2">
        <f>[1]LAM!T74-[1]LAM!$E74</f>
        <v>0</v>
      </c>
      <c r="U74" s="2">
        <f>[1]LAM!U74-[1]LAM!$E74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[1]LAM!E75-[1]LAM!$E75</f>
        <v>0</v>
      </c>
      <c r="F75" s="2">
        <f>[1]LAM!F75-[1]LAM!$E75</f>
        <v>0</v>
      </c>
      <c r="G75" s="2">
        <f>[1]LAM!G75-[1]LAM!$E75</f>
        <v>0</v>
      </c>
      <c r="H75" s="2">
        <f>[1]LAM!H75-[1]LAM!$E75</f>
        <v>0</v>
      </c>
      <c r="I75" s="2">
        <f>[1]LAM!I75-[1]LAM!$E75</f>
        <v>0</v>
      </c>
      <c r="J75" s="2">
        <f>[1]LAM!J75-[1]LAM!$E75</f>
        <v>0</v>
      </c>
      <c r="K75" s="2">
        <f>[1]LAM!K75-[1]LAM!$E75</f>
        <v>0</v>
      </c>
      <c r="L75" s="2">
        <f>[1]LAM!L75-[1]LAM!$E75</f>
        <v>0</v>
      </c>
      <c r="M75" s="2">
        <f>[1]LAM!M75-[1]LAM!$E75</f>
        <v>0</v>
      </c>
      <c r="N75" s="2">
        <f>[1]LAM!N75-[1]LAM!$E75</f>
        <v>0</v>
      </c>
      <c r="O75" s="2">
        <f>[1]LAM!O75-[1]LAM!$E75</f>
        <v>0</v>
      </c>
      <c r="P75" s="2">
        <f>[1]LAM!P75-[1]LAM!$E75</f>
        <v>0</v>
      </c>
      <c r="Q75" s="2">
        <f>[1]LAM!Q75-[1]LAM!$E75</f>
        <v>0</v>
      </c>
      <c r="R75" s="2">
        <f>[1]LAM!R75-[1]LAM!$E75</f>
        <v>0</v>
      </c>
      <c r="S75" s="2">
        <f>[1]LAM!S75-[1]LAM!$E75</f>
        <v>0</v>
      </c>
      <c r="T75" s="2">
        <f>[1]LAM!T75-[1]LAM!$E75</f>
        <v>0</v>
      </c>
      <c r="U75" s="2">
        <f>[1]LAM!U75-[1]LAM!$E75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[1]LAM!E76-[1]LAM!$E76</f>
        <v>0</v>
      </c>
      <c r="F76" s="2">
        <f>[1]LAM!F76-[1]LAM!$E76</f>
        <v>0</v>
      </c>
      <c r="G76" s="2">
        <f>[1]LAM!G76-[1]LAM!$E76</f>
        <v>0</v>
      </c>
      <c r="H76" s="2">
        <f>[1]LAM!H76-[1]LAM!$E76</f>
        <v>0</v>
      </c>
      <c r="I76" s="2">
        <f>[1]LAM!I76-[1]LAM!$E76</f>
        <v>0</v>
      </c>
      <c r="J76" s="2">
        <f>[1]LAM!J76-[1]LAM!$E76</f>
        <v>0</v>
      </c>
      <c r="K76" s="2">
        <f>[1]LAM!K76-[1]LAM!$E76</f>
        <v>0</v>
      </c>
      <c r="L76" s="2">
        <f>[1]LAM!L76-[1]LAM!$E76</f>
        <v>0</v>
      </c>
      <c r="M76" s="2">
        <f>[1]LAM!M76-[1]LAM!$E76</f>
        <v>0</v>
      </c>
      <c r="N76" s="2">
        <f>[1]LAM!N76-[1]LAM!$E76</f>
        <v>0</v>
      </c>
      <c r="O76" s="2">
        <f>[1]LAM!O76-[1]LAM!$E76</f>
        <v>0</v>
      </c>
      <c r="P76" s="2">
        <f>[1]LAM!P76-[1]LAM!$E76</f>
        <v>0</v>
      </c>
      <c r="Q76" s="2">
        <f>[1]LAM!Q76-[1]LAM!$E76</f>
        <v>0</v>
      </c>
      <c r="R76" s="2">
        <f>[1]LAM!R76-[1]LAM!$E76</f>
        <v>0</v>
      </c>
      <c r="S76" s="2">
        <f>[1]LAM!S76-[1]LAM!$E76</f>
        <v>0</v>
      </c>
      <c r="T76" s="2">
        <f>[1]LAM!T76-[1]LAM!$E76</f>
        <v>0</v>
      </c>
      <c r="U76" s="2">
        <f>[1]LAM!U76-[1]LAM!$E76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[1]LAM!E77-[1]LAM!$E77</f>
        <v>0</v>
      </c>
      <c r="F77" s="2">
        <f>[1]LAM!F77-[1]LAM!$E77</f>
        <v>0</v>
      </c>
      <c r="G77" s="2">
        <f>[1]LAM!G77-[1]LAM!$E77</f>
        <v>0</v>
      </c>
      <c r="H77" s="2">
        <f>[1]LAM!H77-[1]LAM!$E77</f>
        <v>0</v>
      </c>
      <c r="I77" s="2">
        <f>[1]LAM!I77-[1]LAM!$E77</f>
        <v>0</v>
      </c>
      <c r="J77" s="2">
        <f>[1]LAM!J77-[1]LAM!$E77</f>
        <v>0</v>
      </c>
      <c r="K77" s="2">
        <f>[1]LAM!K77-[1]LAM!$E77</f>
        <v>0</v>
      </c>
      <c r="L77" s="2">
        <f>[1]LAM!L77-[1]LAM!$E77</f>
        <v>0</v>
      </c>
      <c r="M77" s="2">
        <f>[1]LAM!M77-[1]LAM!$E77</f>
        <v>0</v>
      </c>
      <c r="N77" s="2">
        <f>[1]LAM!N77-[1]LAM!$E77</f>
        <v>0</v>
      </c>
      <c r="O77" s="2">
        <f>[1]LAM!O77-[1]LAM!$E77</f>
        <v>0</v>
      </c>
      <c r="P77" s="2">
        <f>[1]LAM!P77-[1]LAM!$E77</f>
        <v>0</v>
      </c>
      <c r="Q77" s="2">
        <f>[1]LAM!Q77-[1]LAM!$E77</f>
        <v>0</v>
      </c>
      <c r="R77" s="2">
        <f>[1]LAM!R77-[1]LAM!$E77</f>
        <v>0</v>
      </c>
      <c r="S77" s="2">
        <f>[1]LAM!S77-[1]LAM!$E77</f>
        <v>0</v>
      </c>
      <c r="T77" s="2">
        <f>[1]LAM!T77-[1]LAM!$E77</f>
        <v>0</v>
      </c>
      <c r="U77" s="2">
        <f>[1]LAM!U77-[1]LAM!$E77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[1]LAM!E78-[1]LAM!$E78</f>
        <v>0</v>
      </c>
      <c r="F78" s="2">
        <f>[1]LAM!F78-[1]LAM!$E78</f>
        <v>0</v>
      </c>
      <c r="G78" s="2">
        <f>[1]LAM!G78-[1]LAM!$E78</f>
        <v>0</v>
      </c>
      <c r="H78" s="2">
        <f>[1]LAM!H78-[1]LAM!$E78</f>
        <v>0</v>
      </c>
      <c r="I78" s="2">
        <f>[1]LAM!I78-[1]LAM!$E78</f>
        <v>0</v>
      </c>
      <c r="J78" s="2">
        <f>[1]LAM!J78-[1]LAM!$E78</f>
        <v>0</v>
      </c>
      <c r="K78" s="2">
        <f>[1]LAM!K78-[1]LAM!$E78</f>
        <v>0</v>
      </c>
      <c r="L78" s="2">
        <f>[1]LAM!L78-[1]LAM!$E78</f>
        <v>0</v>
      </c>
      <c r="M78" s="2">
        <f>[1]LAM!M78-[1]LAM!$E78</f>
        <v>0</v>
      </c>
      <c r="N78" s="2">
        <f>[1]LAM!N78-[1]LAM!$E78</f>
        <v>0</v>
      </c>
      <c r="O78" s="2">
        <f>[1]LAM!O78-[1]LAM!$E78</f>
        <v>0</v>
      </c>
      <c r="P78" s="2">
        <f>[1]LAM!P78-[1]LAM!$E78</f>
        <v>0</v>
      </c>
      <c r="Q78" s="2">
        <f>[1]LAM!Q78-[1]LAM!$E78</f>
        <v>0</v>
      </c>
      <c r="R78" s="2">
        <f>[1]LAM!R78-[1]LAM!$E78</f>
        <v>0</v>
      </c>
      <c r="S78" s="2">
        <f>[1]LAM!S78-[1]LAM!$E78</f>
        <v>0</v>
      </c>
      <c r="T78" s="2">
        <f>[1]LAM!T78-[1]LAM!$E78</f>
        <v>0</v>
      </c>
      <c r="U78" s="2">
        <f>[1]LAM!U78-[1]LAM!$E78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[1]LAM!E79-[1]LAM!$E79</f>
        <v>0</v>
      </c>
      <c r="F79" s="2">
        <f>[1]LAM!F79-[1]LAM!$E79</f>
        <v>0</v>
      </c>
      <c r="G79" s="2">
        <f>[1]LAM!G79-[1]LAM!$E79</f>
        <v>0</v>
      </c>
      <c r="H79" s="2">
        <f>[1]LAM!H79-[1]LAM!$E79</f>
        <v>0</v>
      </c>
      <c r="I79" s="2">
        <f>[1]LAM!I79-[1]LAM!$E79</f>
        <v>0</v>
      </c>
      <c r="J79" s="2">
        <f>[1]LAM!J79-[1]LAM!$E79</f>
        <v>0</v>
      </c>
      <c r="K79" s="2">
        <f>[1]LAM!K79-[1]LAM!$E79</f>
        <v>0</v>
      </c>
      <c r="L79" s="2">
        <f>[1]LAM!L79-[1]LAM!$E79</f>
        <v>0</v>
      </c>
      <c r="M79" s="2">
        <f>[1]LAM!M79-[1]LAM!$E79</f>
        <v>0</v>
      </c>
      <c r="N79" s="2">
        <f>[1]LAM!N79-[1]LAM!$E79</f>
        <v>0</v>
      </c>
      <c r="O79" s="2">
        <f>[1]LAM!O79-[1]LAM!$E79</f>
        <v>0</v>
      </c>
      <c r="P79" s="2">
        <f>[1]LAM!P79-[1]LAM!$E79</f>
        <v>0</v>
      </c>
      <c r="Q79" s="2">
        <f>[1]LAM!Q79-[1]LAM!$E79</f>
        <v>0</v>
      </c>
      <c r="R79" s="2">
        <f>[1]LAM!R79-[1]LAM!$E79</f>
        <v>0</v>
      </c>
      <c r="S79" s="2">
        <f>[1]LAM!S79-[1]LAM!$E79</f>
        <v>0</v>
      </c>
      <c r="T79" s="2">
        <f>[1]LAM!T79-[1]LAM!$E79</f>
        <v>0</v>
      </c>
      <c r="U79" s="2">
        <f>[1]LAM!U79-[1]LAM!$E79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[1]LAM!E80-[1]LAM!$E80</f>
        <v>0</v>
      </c>
      <c r="F80" s="2">
        <f>[1]LAM!F80-[1]LAM!$E80</f>
        <v>0</v>
      </c>
      <c r="G80" s="2">
        <f>[1]LAM!G80-[1]LAM!$E80</f>
        <v>0</v>
      </c>
      <c r="H80" s="2">
        <f>[1]LAM!H80-[1]LAM!$E80</f>
        <v>0</v>
      </c>
      <c r="I80" s="2">
        <f>[1]LAM!I80-[1]LAM!$E80</f>
        <v>0</v>
      </c>
      <c r="J80" s="2">
        <f>[1]LAM!J80-[1]LAM!$E80</f>
        <v>0</v>
      </c>
      <c r="K80" s="2">
        <f>[1]LAM!K80-[1]LAM!$E80</f>
        <v>0</v>
      </c>
      <c r="L80" s="2">
        <f>[1]LAM!L80-[1]LAM!$E80</f>
        <v>0</v>
      </c>
      <c r="M80" s="2">
        <f>[1]LAM!M80-[1]LAM!$E80</f>
        <v>0</v>
      </c>
      <c r="N80" s="2">
        <f>[1]LAM!N80-[1]LAM!$E80</f>
        <v>0</v>
      </c>
      <c r="O80" s="2">
        <f>[1]LAM!O80-[1]LAM!$E80</f>
        <v>0</v>
      </c>
      <c r="P80" s="2">
        <f>[1]LAM!P80-[1]LAM!$E80</f>
        <v>0</v>
      </c>
      <c r="Q80" s="2">
        <f>[1]LAM!Q80-[1]LAM!$E80</f>
        <v>0</v>
      </c>
      <c r="R80" s="2">
        <f>[1]LAM!R80-[1]LAM!$E80</f>
        <v>0</v>
      </c>
      <c r="S80" s="2">
        <f>[1]LAM!S80-[1]LAM!$E80</f>
        <v>0</v>
      </c>
      <c r="T80" s="2">
        <f>[1]LAM!T80-[1]LAM!$E80</f>
        <v>0</v>
      </c>
      <c r="U80" s="2">
        <f>[1]LAM!U80-[1]LAM!$E80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[1]LAM!E81-[1]LAM!$E81</f>
        <v>0</v>
      </c>
      <c r="F81" s="2">
        <f>[1]LAM!F81-[1]LAM!$E81</f>
        <v>0</v>
      </c>
      <c r="G81" s="2">
        <f>[1]LAM!G81-[1]LAM!$E81</f>
        <v>0</v>
      </c>
      <c r="H81" s="2">
        <f>[1]LAM!H81-[1]LAM!$E81</f>
        <v>0</v>
      </c>
      <c r="I81" s="2">
        <f>[1]LAM!I81-[1]LAM!$E81</f>
        <v>0</v>
      </c>
      <c r="J81" s="2">
        <f>[1]LAM!J81-[1]LAM!$E81</f>
        <v>0</v>
      </c>
      <c r="K81" s="2">
        <f>[1]LAM!K81-[1]LAM!$E81</f>
        <v>0</v>
      </c>
      <c r="L81" s="2">
        <f>[1]LAM!L81-[1]LAM!$E81</f>
        <v>0</v>
      </c>
      <c r="M81" s="2">
        <f>[1]LAM!M81-[1]LAM!$E81</f>
        <v>0</v>
      </c>
      <c r="N81" s="2">
        <f>[1]LAM!N81-[1]LAM!$E81</f>
        <v>0</v>
      </c>
      <c r="O81" s="2">
        <f>[1]LAM!O81-[1]LAM!$E81</f>
        <v>0</v>
      </c>
      <c r="P81" s="2">
        <f>[1]LAM!P81-[1]LAM!$E81</f>
        <v>0</v>
      </c>
      <c r="Q81" s="2">
        <f>[1]LAM!Q81-[1]LAM!$E81</f>
        <v>0</v>
      </c>
      <c r="R81" s="2">
        <f>[1]LAM!R81-[1]LAM!$E81</f>
        <v>0</v>
      </c>
      <c r="S81" s="2">
        <f>[1]LAM!S81-[1]LAM!$E81</f>
        <v>0</v>
      </c>
      <c r="T81" s="2">
        <f>[1]LAM!T81-[1]LAM!$E81</f>
        <v>0</v>
      </c>
      <c r="U81" s="2">
        <f>[1]LAM!U81-[1]LAM!$E81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[1]LAM!E82-[1]LAM!$E82</f>
        <v>0</v>
      </c>
      <c r="F82" s="2">
        <f>[1]LAM!F82-[1]LAM!$E82</f>
        <v>0</v>
      </c>
      <c r="G82" s="2">
        <f>[1]LAM!G82-[1]LAM!$E82</f>
        <v>0</v>
      </c>
      <c r="H82" s="2">
        <f>[1]LAM!H82-[1]LAM!$E82</f>
        <v>0</v>
      </c>
      <c r="I82" s="2">
        <f>[1]LAM!I82-[1]LAM!$E82</f>
        <v>0</v>
      </c>
      <c r="J82" s="2">
        <f>[1]LAM!J82-[1]LAM!$E82</f>
        <v>0</v>
      </c>
      <c r="K82" s="2">
        <f>[1]LAM!K82-[1]LAM!$E82</f>
        <v>0</v>
      </c>
      <c r="L82" s="2">
        <f>[1]LAM!L82-[1]LAM!$E82</f>
        <v>0</v>
      </c>
      <c r="M82" s="2">
        <f>[1]LAM!M82-[1]LAM!$E82</f>
        <v>0</v>
      </c>
      <c r="N82" s="2">
        <f>[1]LAM!N82-[1]LAM!$E82</f>
        <v>0</v>
      </c>
      <c r="O82" s="2">
        <f>[1]LAM!O82-[1]LAM!$E82</f>
        <v>0</v>
      </c>
      <c r="P82" s="2">
        <f>[1]LAM!P82-[1]LAM!$E82</f>
        <v>0</v>
      </c>
      <c r="Q82" s="2">
        <f>[1]LAM!Q82-[1]LAM!$E82</f>
        <v>0</v>
      </c>
      <c r="R82" s="2">
        <f>[1]LAM!R82-[1]LAM!$E82</f>
        <v>0</v>
      </c>
      <c r="S82" s="2">
        <f>[1]LAM!S82-[1]LAM!$E82</f>
        <v>0</v>
      </c>
      <c r="T82" s="2">
        <f>[1]LAM!T82-[1]LAM!$E82</f>
        <v>0</v>
      </c>
      <c r="U82" s="2">
        <f>[1]LAM!U82-[1]LAM!$E82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[1]LAM!E83-[1]LAM!$E83</f>
        <v>0</v>
      </c>
      <c r="F83" s="2">
        <f>[1]LAM!F83-[1]LAM!$E83</f>
        <v>0</v>
      </c>
      <c r="G83" s="2">
        <f>[1]LAM!G83-[1]LAM!$E83</f>
        <v>0</v>
      </c>
      <c r="H83" s="2">
        <f>[1]LAM!H83-[1]LAM!$E83</f>
        <v>0</v>
      </c>
      <c r="I83" s="2">
        <f>[1]LAM!I83-[1]LAM!$E83</f>
        <v>0</v>
      </c>
      <c r="J83" s="2">
        <f>[1]LAM!J83-[1]LAM!$E83</f>
        <v>0</v>
      </c>
      <c r="K83" s="2">
        <f>[1]LAM!K83-[1]LAM!$E83</f>
        <v>0</v>
      </c>
      <c r="L83" s="2">
        <f>[1]LAM!L83-[1]LAM!$E83</f>
        <v>0</v>
      </c>
      <c r="M83" s="2">
        <f>[1]LAM!M83-[1]LAM!$E83</f>
        <v>0</v>
      </c>
      <c r="N83" s="2">
        <f>[1]LAM!N83-[1]LAM!$E83</f>
        <v>0</v>
      </c>
      <c r="O83" s="2">
        <f>[1]LAM!O83-[1]LAM!$E83</f>
        <v>0</v>
      </c>
      <c r="P83" s="2">
        <f>[1]LAM!P83-[1]LAM!$E83</f>
        <v>0</v>
      </c>
      <c r="Q83" s="2">
        <f>[1]LAM!Q83-[1]LAM!$E83</f>
        <v>0</v>
      </c>
      <c r="R83" s="2">
        <f>[1]LAM!R83-[1]LAM!$E83</f>
        <v>0</v>
      </c>
      <c r="S83" s="2">
        <f>[1]LAM!S83-[1]LAM!$E83</f>
        <v>0</v>
      </c>
      <c r="T83" s="2">
        <f>[1]LAM!T83-[1]LAM!$E83</f>
        <v>0</v>
      </c>
      <c r="U83" s="2">
        <f>[1]LAM!U83-[1]LAM!$E83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[1]LAM!E84-[1]LAM!$E84</f>
        <v>0</v>
      </c>
      <c r="F84" s="2">
        <f>[1]LAM!F84-[1]LAM!$E84</f>
        <v>0</v>
      </c>
      <c r="G84" s="2">
        <f>[1]LAM!G84-[1]LAM!$E84</f>
        <v>0</v>
      </c>
      <c r="H84" s="2">
        <f>[1]LAM!H84-[1]LAM!$E84</f>
        <v>0</v>
      </c>
      <c r="I84" s="2">
        <f>[1]LAM!I84-[1]LAM!$E84</f>
        <v>0</v>
      </c>
      <c r="J84" s="2">
        <f>[1]LAM!J84-[1]LAM!$E84</f>
        <v>0</v>
      </c>
      <c r="K84" s="2">
        <f>[1]LAM!K84-[1]LAM!$E84</f>
        <v>0</v>
      </c>
      <c r="L84" s="2">
        <f>[1]LAM!L84-[1]LAM!$E84</f>
        <v>0</v>
      </c>
      <c r="M84" s="2">
        <f>[1]LAM!M84-[1]LAM!$E84</f>
        <v>0</v>
      </c>
      <c r="N84" s="2">
        <f>[1]LAM!N84-[1]LAM!$E84</f>
        <v>0</v>
      </c>
      <c r="O84" s="2">
        <f>[1]LAM!O84-[1]LAM!$E84</f>
        <v>0</v>
      </c>
      <c r="P84" s="2">
        <f>[1]LAM!P84-[1]LAM!$E84</f>
        <v>0</v>
      </c>
      <c r="Q84" s="2">
        <f>[1]LAM!Q84-[1]LAM!$E84</f>
        <v>0</v>
      </c>
      <c r="R84" s="2">
        <f>[1]LAM!R84-[1]LAM!$E84</f>
        <v>0</v>
      </c>
      <c r="S84" s="2">
        <f>[1]LAM!S84-[1]LAM!$E84</f>
        <v>0</v>
      </c>
      <c r="T84" s="2">
        <f>[1]LAM!T84-[1]LAM!$E84</f>
        <v>0</v>
      </c>
      <c r="U84" s="2">
        <f>[1]LAM!U84-[1]LAM!$E84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[1]LAM!E85-[1]LAM!$E85</f>
        <v>0</v>
      </c>
      <c r="F85" s="2">
        <f>[1]LAM!F85-[1]LAM!$E85</f>
        <v>0</v>
      </c>
      <c r="G85" s="2">
        <f>[1]LAM!G85-[1]LAM!$E85</f>
        <v>0</v>
      </c>
      <c r="H85" s="2">
        <f>[1]LAM!H85-[1]LAM!$E85</f>
        <v>0</v>
      </c>
      <c r="I85" s="2">
        <f>[1]LAM!I85-[1]LAM!$E85</f>
        <v>0</v>
      </c>
      <c r="J85" s="2">
        <f>[1]LAM!J85-[1]LAM!$E85</f>
        <v>0</v>
      </c>
      <c r="K85" s="2">
        <f>[1]LAM!K85-[1]LAM!$E85</f>
        <v>0</v>
      </c>
      <c r="L85" s="2">
        <f>[1]LAM!L85-[1]LAM!$E85</f>
        <v>0</v>
      </c>
      <c r="M85" s="2">
        <f>[1]LAM!M85-[1]LAM!$E85</f>
        <v>0</v>
      </c>
      <c r="N85" s="2">
        <f>[1]LAM!N85-[1]LAM!$E85</f>
        <v>0</v>
      </c>
      <c r="O85" s="2">
        <f>[1]LAM!O85-[1]LAM!$E85</f>
        <v>0</v>
      </c>
      <c r="P85" s="2">
        <f>[1]LAM!P85-[1]LAM!$E85</f>
        <v>0</v>
      </c>
      <c r="Q85" s="2">
        <f>[1]LAM!Q85-[1]LAM!$E85</f>
        <v>0</v>
      </c>
      <c r="R85" s="2">
        <f>[1]LAM!R85-[1]LAM!$E85</f>
        <v>0</v>
      </c>
      <c r="S85" s="2">
        <f>[1]LAM!S85-[1]LAM!$E85</f>
        <v>0</v>
      </c>
      <c r="T85" s="2">
        <f>[1]LAM!T85-[1]LAM!$E85</f>
        <v>0</v>
      </c>
      <c r="U85" s="2">
        <f>[1]LAM!U85-[1]LAM!$E85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[1]LAM!E86-[1]LAM!$E86</f>
        <v>0</v>
      </c>
      <c r="F86" s="2">
        <f>[1]LAM!F86-[1]LAM!$E86</f>
        <v>0</v>
      </c>
      <c r="G86" s="2">
        <f>[1]LAM!G86-[1]LAM!$E86</f>
        <v>0</v>
      </c>
      <c r="H86" s="2">
        <f>[1]LAM!H86-[1]LAM!$E86</f>
        <v>0</v>
      </c>
      <c r="I86" s="2">
        <f>[1]LAM!I86-[1]LAM!$E86</f>
        <v>0</v>
      </c>
      <c r="J86" s="2">
        <f>[1]LAM!J86-[1]LAM!$E86</f>
        <v>0</v>
      </c>
      <c r="K86" s="2">
        <f>[1]LAM!K86-[1]LAM!$E86</f>
        <v>0</v>
      </c>
      <c r="L86" s="2">
        <f>[1]LAM!L86-[1]LAM!$E86</f>
        <v>0</v>
      </c>
      <c r="M86" s="2">
        <f>[1]LAM!M86-[1]LAM!$E86</f>
        <v>0</v>
      </c>
      <c r="N86" s="2">
        <f>[1]LAM!N86-[1]LAM!$E86</f>
        <v>0</v>
      </c>
      <c r="O86" s="2">
        <f>[1]LAM!O86-[1]LAM!$E86</f>
        <v>0</v>
      </c>
      <c r="P86" s="2">
        <f>[1]LAM!P86-[1]LAM!$E86</f>
        <v>0</v>
      </c>
      <c r="Q86" s="2">
        <f>[1]LAM!Q86-[1]LAM!$E86</f>
        <v>0</v>
      </c>
      <c r="R86" s="2">
        <f>[1]LAM!R86-[1]LAM!$E86</f>
        <v>0</v>
      </c>
      <c r="S86" s="2">
        <f>[1]LAM!S86-[1]LAM!$E86</f>
        <v>0</v>
      </c>
      <c r="T86" s="2">
        <f>[1]LAM!T86-[1]LAM!$E86</f>
        <v>0</v>
      </c>
      <c r="U86" s="2">
        <f>[1]LAM!U86-[1]LAM!$E86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[1]LAM!E87-[1]LAM!$E87</f>
        <v>0</v>
      </c>
      <c r="F87" s="2">
        <f>[1]LAM!F87-[1]LAM!$E87</f>
        <v>0</v>
      </c>
      <c r="G87" s="2">
        <f>[1]LAM!G87-[1]LAM!$E87</f>
        <v>0</v>
      </c>
      <c r="H87" s="2">
        <f>[1]LAM!H87-[1]LAM!$E87</f>
        <v>0</v>
      </c>
      <c r="I87" s="2">
        <f>[1]LAM!I87-[1]LAM!$E87</f>
        <v>0</v>
      </c>
      <c r="J87" s="2">
        <f>[1]LAM!J87-[1]LAM!$E87</f>
        <v>0</v>
      </c>
      <c r="K87" s="2">
        <f>[1]LAM!K87-[1]LAM!$E87</f>
        <v>0</v>
      </c>
      <c r="L87" s="2">
        <f>[1]LAM!L87-[1]LAM!$E87</f>
        <v>0</v>
      </c>
      <c r="M87" s="2">
        <f>[1]LAM!M87-[1]LAM!$E87</f>
        <v>0</v>
      </c>
      <c r="N87" s="2">
        <f>[1]LAM!N87-[1]LAM!$E87</f>
        <v>0</v>
      </c>
      <c r="O87" s="2">
        <f>[1]LAM!O87-[1]LAM!$E87</f>
        <v>0</v>
      </c>
      <c r="P87" s="2">
        <f>[1]LAM!P87-[1]LAM!$E87</f>
        <v>0</v>
      </c>
      <c r="Q87" s="2">
        <f>[1]LAM!Q87-[1]LAM!$E87</f>
        <v>0</v>
      </c>
      <c r="R87" s="2">
        <f>[1]LAM!R87-[1]LAM!$E87</f>
        <v>0</v>
      </c>
      <c r="S87" s="2">
        <f>[1]LAM!S87-[1]LAM!$E87</f>
        <v>0</v>
      </c>
      <c r="T87" s="2">
        <f>[1]LAM!T87-[1]LAM!$E87</f>
        <v>0</v>
      </c>
      <c r="U87" s="2">
        <f>[1]LAM!U87-[1]LAM!$E87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[1]LAM!E88-[1]LAM!$E88</f>
        <v>0</v>
      </c>
      <c r="F88" s="2">
        <f>[1]LAM!F88-[1]LAM!$E88</f>
        <v>0</v>
      </c>
      <c r="G88" s="2">
        <f>[1]LAM!G88-[1]LAM!$E88</f>
        <v>0</v>
      </c>
      <c r="H88" s="2">
        <f>[1]LAM!H88-[1]LAM!$E88</f>
        <v>0</v>
      </c>
      <c r="I88" s="2">
        <f>[1]LAM!I88-[1]LAM!$E88</f>
        <v>0</v>
      </c>
      <c r="J88" s="2">
        <f>[1]LAM!J88-[1]LAM!$E88</f>
        <v>0</v>
      </c>
      <c r="K88" s="2">
        <f>[1]LAM!K88-[1]LAM!$E88</f>
        <v>0</v>
      </c>
      <c r="L88" s="2">
        <f>[1]LAM!L88-[1]LAM!$E88</f>
        <v>0</v>
      </c>
      <c r="M88" s="2">
        <f>[1]LAM!M88-[1]LAM!$E88</f>
        <v>0</v>
      </c>
      <c r="N88" s="2">
        <f>[1]LAM!N88-[1]LAM!$E88</f>
        <v>0</v>
      </c>
      <c r="O88" s="2">
        <f>[1]LAM!O88-[1]LAM!$E88</f>
        <v>0</v>
      </c>
      <c r="P88" s="2">
        <f>[1]LAM!P88-[1]LAM!$E88</f>
        <v>0</v>
      </c>
      <c r="Q88" s="2">
        <f>[1]LAM!Q88-[1]LAM!$E88</f>
        <v>0</v>
      </c>
      <c r="R88" s="2">
        <f>[1]LAM!R88-[1]LAM!$E88</f>
        <v>0</v>
      </c>
      <c r="S88" s="2">
        <f>[1]LAM!S88-[1]LAM!$E88</f>
        <v>0</v>
      </c>
      <c r="T88" s="2">
        <f>[1]LAM!T88-[1]LAM!$E88</f>
        <v>0</v>
      </c>
      <c r="U88" s="2">
        <f>[1]LAM!U88-[1]LAM!$E88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[1]LAM!E89-[1]LAM!$E89</f>
        <v>0</v>
      </c>
      <c r="F89" s="2">
        <f>[1]LAM!F89-[1]LAM!$E89</f>
        <v>0</v>
      </c>
      <c r="G89" s="2">
        <f>[1]LAM!G89-[1]LAM!$E89</f>
        <v>0</v>
      </c>
      <c r="H89" s="2">
        <f>[1]LAM!H89-[1]LAM!$E89</f>
        <v>0</v>
      </c>
      <c r="I89" s="2">
        <f>[1]LAM!I89-[1]LAM!$E89</f>
        <v>0</v>
      </c>
      <c r="J89" s="2">
        <f>[1]LAM!J89-[1]LAM!$E89</f>
        <v>0</v>
      </c>
      <c r="K89" s="2">
        <f>[1]LAM!K89-[1]LAM!$E89</f>
        <v>0</v>
      </c>
      <c r="L89" s="2">
        <f>[1]LAM!L89-[1]LAM!$E89</f>
        <v>0</v>
      </c>
      <c r="M89" s="2">
        <f>[1]LAM!M89-[1]LAM!$E89</f>
        <v>0</v>
      </c>
      <c r="N89" s="2">
        <f>[1]LAM!N89-[1]LAM!$E89</f>
        <v>0</v>
      </c>
      <c r="O89" s="2">
        <f>[1]LAM!O89-[1]LAM!$E89</f>
        <v>0</v>
      </c>
      <c r="P89" s="2">
        <f>[1]LAM!P89-[1]LAM!$E89</f>
        <v>0</v>
      </c>
      <c r="Q89" s="2">
        <f>[1]LAM!Q89-[1]LAM!$E89</f>
        <v>0</v>
      </c>
      <c r="R89" s="2">
        <f>[1]LAM!R89-[1]LAM!$E89</f>
        <v>0</v>
      </c>
      <c r="S89" s="2">
        <f>[1]LAM!S89-[1]LAM!$E89</f>
        <v>0</v>
      </c>
      <c r="T89" s="2">
        <f>[1]LAM!T89-[1]LAM!$E89</f>
        <v>0</v>
      </c>
      <c r="U89" s="2">
        <f>[1]LAM!U89-[1]LAM!$E89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[1]LAM!E90-[1]LAM!$E90</f>
        <v>0</v>
      </c>
      <c r="F90" s="2">
        <f>[1]LAM!F90-[1]LAM!$E90</f>
        <v>0</v>
      </c>
      <c r="G90" s="2">
        <f>[1]LAM!G90-[1]LAM!$E90</f>
        <v>0</v>
      </c>
      <c r="H90" s="2">
        <f>[1]LAM!H90-[1]LAM!$E90</f>
        <v>0</v>
      </c>
      <c r="I90" s="2">
        <f>[1]LAM!I90-[1]LAM!$E90</f>
        <v>0</v>
      </c>
      <c r="J90" s="2">
        <f>[1]LAM!J90-[1]LAM!$E90</f>
        <v>0</v>
      </c>
      <c r="K90" s="2">
        <f>[1]LAM!K90-[1]LAM!$E90</f>
        <v>0</v>
      </c>
      <c r="L90" s="2">
        <f>[1]LAM!L90-[1]LAM!$E90</f>
        <v>0</v>
      </c>
      <c r="M90" s="2">
        <f>[1]LAM!M90-[1]LAM!$E90</f>
        <v>0</v>
      </c>
      <c r="N90" s="2">
        <f>[1]LAM!N90-[1]LAM!$E90</f>
        <v>0</v>
      </c>
      <c r="O90" s="2">
        <f>[1]LAM!O90-[1]LAM!$E90</f>
        <v>0</v>
      </c>
      <c r="P90" s="2">
        <f>[1]LAM!P90-[1]LAM!$E90</f>
        <v>0</v>
      </c>
      <c r="Q90" s="2">
        <f>[1]LAM!Q90-[1]LAM!$E90</f>
        <v>0</v>
      </c>
      <c r="R90" s="2">
        <f>[1]LAM!R90-[1]LAM!$E90</f>
        <v>0</v>
      </c>
      <c r="S90" s="2">
        <f>[1]LAM!S90-[1]LAM!$E90</f>
        <v>0</v>
      </c>
      <c r="T90" s="2">
        <f>[1]LAM!T90-[1]LAM!$E90</f>
        <v>0</v>
      </c>
      <c r="U90" s="2">
        <f>[1]LAM!U90-[1]LAM!$E90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[1]LAM!E91-[1]LAM!$E91</f>
        <v>0</v>
      </c>
      <c r="F91" s="2">
        <f>[1]LAM!F91-[1]LAM!$E91</f>
        <v>0</v>
      </c>
      <c r="G91" s="2">
        <f>[1]LAM!G91-[1]LAM!$E91</f>
        <v>0</v>
      </c>
      <c r="H91" s="2">
        <f>[1]LAM!H91-[1]LAM!$E91</f>
        <v>0</v>
      </c>
      <c r="I91" s="2">
        <f>[1]LAM!I91-[1]LAM!$E91</f>
        <v>0</v>
      </c>
      <c r="J91" s="2">
        <f>[1]LAM!J91-[1]LAM!$E91</f>
        <v>0</v>
      </c>
      <c r="K91" s="2">
        <f>[1]LAM!K91-[1]LAM!$E91</f>
        <v>0</v>
      </c>
      <c r="L91" s="2">
        <f>[1]LAM!L91-[1]LAM!$E91</f>
        <v>0</v>
      </c>
      <c r="M91" s="2">
        <f>[1]LAM!M91-[1]LAM!$E91</f>
        <v>0</v>
      </c>
      <c r="N91" s="2">
        <f>[1]LAM!N91-[1]LAM!$E91</f>
        <v>0</v>
      </c>
      <c r="O91" s="2">
        <f>[1]LAM!O91-[1]LAM!$E91</f>
        <v>0</v>
      </c>
      <c r="P91" s="2">
        <f>[1]LAM!P91-[1]LAM!$E91</f>
        <v>0</v>
      </c>
      <c r="Q91" s="2">
        <f>[1]LAM!Q91-[1]LAM!$E91</f>
        <v>0</v>
      </c>
      <c r="R91" s="2">
        <f>[1]LAM!R91-[1]LAM!$E91</f>
        <v>0</v>
      </c>
      <c r="S91" s="2">
        <f>[1]LAM!S91-[1]LAM!$E91</f>
        <v>0</v>
      </c>
      <c r="T91" s="2">
        <f>[1]LAM!T91-[1]LAM!$E91</f>
        <v>0</v>
      </c>
      <c r="U91" s="2">
        <f>[1]LAM!U91-[1]LAM!$E91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[1]LAM!E92-[1]LAM!$E92</f>
        <v>0</v>
      </c>
      <c r="F92" s="2">
        <f>[1]LAM!F92-[1]LAM!$E92</f>
        <v>0</v>
      </c>
      <c r="G92" s="2">
        <f>[1]LAM!G92-[1]LAM!$E92</f>
        <v>0</v>
      </c>
      <c r="H92" s="2">
        <f>[1]LAM!H92-[1]LAM!$E92</f>
        <v>0</v>
      </c>
      <c r="I92" s="2">
        <f>[1]LAM!I92-[1]LAM!$E92</f>
        <v>0</v>
      </c>
      <c r="J92" s="2">
        <f>[1]LAM!J92-[1]LAM!$E92</f>
        <v>0</v>
      </c>
      <c r="K92" s="2">
        <f>[1]LAM!K92-[1]LAM!$E92</f>
        <v>0</v>
      </c>
      <c r="L92" s="2">
        <f>[1]LAM!L92-[1]LAM!$E92</f>
        <v>0</v>
      </c>
      <c r="M92" s="2">
        <f>[1]LAM!M92-[1]LAM!$E92</f>
        <v>0</v>
      </c>
      <c r="N92" s="2">
        <f>[1]LAM!N92-[1]LAM!$E92</f>
        <v>0</v>
      </c>
      <c r="O92" s="2">
        <f>[1]LAM!O92-[1]LAM!$E92</f>
        <v>0</v>
      </c>
      <c r="P92" s="2">
        <f>[1]LAM!P92-[1]LAM!$E92</f>
        <v>0</v>
      </c>
      <c r="Q92" s="2">
        <f>[1]LAM!Q92-[1]LAM!$E92</f>
        <v>0</v>
      </c>
      <c r="R92" s="2">
        <f>[1]LAM!R92-[1]LAM!$E92</f>
        <v>0</v>
      </c>
      <c r="S92" s="2">
        <f>[1]LAM!S92-[1]LAM!$E92</f>
        <v>0</v>
      </c>
      <c r="T92" s="2">
        <f>[1]LAM!T92-[1]LAM!$E92</f>
        <v>0</v>
      </c>
      <c r="U92" s="2">
        <f>[1]LAM!U92-[1]LAM!$E92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[1]LAM!E93-[1]LAM!$E93</f>
        <v>0</v>
      </c>
      <c r="F93" s="2">
        <f>[1]LAM!F93-[1]LAM!$E93</f>
        <v>0</v>
      </c>
      <c r="G93" s="2">
        <f>[1]LAM!G93-[1]LAM!$E93</f>
        <v>0</v>
      </c>
      <c r="H93" s="2">
        <f>[1]LAM!H93-[1]LAM!$E93</f>
        <v>0</v>
      </c>
      <c r="I93" s="2">
        <f>[1]LAM!I93-[1]LAM!$E93</f>
        <v>0</v>
      </c>
      <c r="J93" s="2">
        <f>[1]LAM!J93-[1]LAM!$E93</f>
        <v>0</v>
      </c>
      <c r="K93" s="2">
        <f>[1]LAM!K93-[1]LAM!$E93</f>
        <v>0</v>
      </c>
      <c r="L93" s="2">
        <f>[1]LAM!L93-[1]LAM!$E93</f>
        <v>0</v>
      </c>
      <c r="M93" s="2">
        <f>[1]LAM!M93-[1]LAM!$E93</f>
        <v>0</v>
      </c>
      <c r="N93" s="2">
        <f>[1]LAM!N93-[1]LAM!$E93</f>
        <v>0</v>
      </c>
      <c r="O93" s="2">
        <f>[1]LAM!O93-[1]LAM!$E93</f>
        <v>0</v>
      </c>
      <c r="P93" s="2">
        <f>[1]LAM!P93-[1]LAM!$E93</f>
        <v>0</v>
      </c>
      <c r="Q93" s="2">
        <f>[1]LAM!Q93-[1]LAM!$E93</f>
        <v>0</v>
      </c>
      <c r="R93" s="2">
        <f>[1]LAM!R93-[1]LAM!$E93</f>
        <v>0</v>
      </c>
      <c r="S93" s="2">
        <f>[1]LAM!S93-[1]LAM!$E93</f>
        <v>0</v>
      </c>
      <c r="T93" s="2">
        <f>[1]LAM!T93-[1]LAM!$E93</f>
        <v>0</v>
      </c>
      <c r="U93" s="2">
        <f>[1]LAM!U93-[1]LAM!$E93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[1]LAM!E94-[1]LAM!$E94</f>
        <v>0</v>
      </c>
      <c r="F94" s="2">
        <f>[1]LAM!F94-[1]LAM!$E94</f>
        <v>0</v>
      </c>
      <c r="G94" s="2">
        <f>[1]LAM!G94-[1]LAM!$E94</f>
        <v>0</v>
      </c>
      <c r="H94" s="2">
        <f>[1]LAM!H94-[1]LAM!$E94</f>
        <v>0</v>
      </c>
      <c r="I94" s="2">
        <f>[1]LAM!I94-[1]LAM!$E94</f>
        <v>0</v>
      </c>
      <c r="J94" s="2">
        <f>[1]LAM!J94-[1]LAM!$E94</f>
        <v>0</v>
      </c>
      <c r="K94" s="2">
        <f>[1]LAM!K94-[1]LAM!$E94</f>
        <v>0</v>
      </c>
      <c r="L94" s="2">
        <f>[1]LAM!L94-[1]LAM!$E94</f>
        <v>0</v>
      </c>
      <c r="M94" s="2">
        <f>[1]LAM!M94-[1]LAM!$E94</f>
        <v>0</v>
      </c>
      <c r="N94" s="2">
        <f>[1]LAM!N94-[1]LAM!$E94</f>
        <v>0</v>
      </c>
      <c r="O94" s="2">
        <f>[1]LAM!O94-[1]LAM!$E94</f>
        <v>0</v>
      </c>
      <c r="P94" s="2">
        <f>[1]LAM!P94-[1]LAM!$E94</f>
        <v>0</v>
      </c>
      <c r="Q94" s="2">
        <f>[1]LAM!Q94-[1]LAM!$E94</f>
        <v>0</v>
      </c>
      <c r="R94" s="2">
        <f>[1]LAM!R94-[1]LAM!$E94</f>
        <v>0</v>
      </c>
      <c r="S94" s="2">
        <f>[1]LAM!S94-[1]LAM!$E94</f>
        <v>0</v>
      </c>
      <c r="T94" s="2">
        <f>[1]LAM!T94-[1]LAM!$E94</f>
        <v>0</v>
      </c>
      <c r="U94" s="2">
        <f>[1]LAM!U94-[1]LAM!$E94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[1]LAM!E95-[1]LAM!$E95</f>
        <v>0</v>
      </c>
      <c r="F95" s="2">
        <f>[1]LAM!F95-[1]LAM!$E95</f>
        <v>0</v>
      </c>
      <c r="G95" s="2">
        <f>[1]LAM!G95-[1]LAM!$E95</f>
        <v>0</v>
      </c>
      <c r="H95" s="2">
        <f>[1]LAM!H95-[1]LAM!$E95</f>
        <v>0</v>
      </c>
      <c r="I95" s="2">
        <f>[1]LAM!I95-[1]LAM!$E95</f>
        <v>0</v>
      </c>
      <c r="J95" s="2">
        <f>[1]LAM!J95-[1]LAM!$E95</f>
        <v>0</v>
      </c>
      <c r="K95" s="2">
        <f>[1]LAM!K95-[1]LAM!$E95</f>
        <v>0</v>
      </c>
      <c r="L95" s="2">
        <f>[1]LAM!L95-[1]LAM!$E95</f>
        <v>0</v>
      </c>
      <c r="M95" s="2">
        <f>[1]LAM!M95-[1]LAM!$E95</f>
        <v>0</v>
      </c>
      <c r="N95" s="2">
        <f>[1]LAM!N95-[1]LAM!$E95</f>
        <v>0</v>
      </c>
      <c r="O95" s="2">
        <f>[1]LAM!O95-[1]LAM!$E95</f>
        <v>0</v>
      </c>
      <c r="P95" s="2">
        <f>[1]LAM!P95-[1]LAM!$E95</f>
        <v>0</v>
      </c>
      <c r="Q95" s="2">
        <f>[1]LAM!Q95-[1]LAM!$E95</f>
        <v>0</v>
      </c>
      <c r="R95" s="2">
        <f>[1]LAM!R95-[1]LAM!$E95</f>
        <v>0</v>
      </c>
      <c r="S95" s="2">
        <f>[1]LAM!S95-[1]LAM!$E95</f>
        <v>0</v>
      </c>
      <c r="T95" s="2">
        <f>[1]LAM!T95-[1]LAM!$E95</f>
        <v>0</v>
      </c>
      <c r="U95" s="2">
        <f>[1]LAM!U95-[1]LAM!$E95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[1]LAM!E96-[1]LAM!$E96</f>
        <v>0</v>
      </c>
      <c r="F96" s="2">
        <f>[1]LAM!F96-[1]LAM!$E96</f>
        <v>0</v>
      </c>
      <c r="G96" s="2">
        <f>[1]LAM!G96-[1]LAM!$E96</f>
        <v>0</v>
      </c>
      <c r="H96" s="2">
        <f>[1]LAM!H96-[1]LAM!$E96</f>
        <v>0</v>
      </c>
      <c r="I96" s="2">
        <f>[1]LAM!I96-[1]LAM!$E96</f>
        <v>0</v>
      </c>
      <c r="J96" s="2">
        <f>[1]LAM!J96-[1]LAM!$E96</f>
        <v>0</v>
      </c>
      <c r="K96" s="2">
        <f>[1]LAM!K96-[1]LAM!$E96</f>
        <v>0</v>
      </c>
      <c r="L96" s="2">
        <f>[1]LAM!L96-[1]LAM!$E96</f>
        <v>0</v>
      </c>
      <c r="M96" s="2">
        <f>[1]LAM!M96-[1]LAM!$E96</f>
        <v>0</v>
      </c>
      <c r="N96" s="2">
        <f>[1]LAM!N96-[1]LAM!$E96</f>
        <v>0</v>
      </c>
      <c r="O96" s="2">
        <f>[1]LAM!O96-[1]LAM!$E96</f>
        <v>0</v>
      </c>
      <c r="P96" s="2">
        <f>[1]LAM!P96-[1]LAM!$E96</f>
        <v>0</v>
      </c>
      <c r="Q96" s="2">
        <f>[1]LAM!Q96-[1]LAM!$E96</f>
        <v>0</v>
      </c>
      <c r="R96" s="2">
        <f>[1]LAM!R96-[1]LAM!$E96</f>
        <v>0</v>
      </c>
      <c r="S96" s="2">
        <f>[1]LAM!S96-[1]LAM!$E96</f>
        <v>0</v>
      </c>
      <c r="T96" s="2">
        <f>[1]LAM!T96-[1]LAM!$E96</f>
        <v>0</v>
      </c>
      <c r="U96" s="2">
        <f>[1]LAM!U96-[1]LAM!$E96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[1]LAM!E97-[1]LAM!$E97</f>
        <v>0</v>
      </c>
      <c r="F97" s="2">
        <f>[1]LAM!F97-[1]LAM!$E97</f>
        <v>0</v>
      </c>
      <c r="G97" s="2">
        <f>[1]LAM!G97-[1]LAM!$E97</f>
        <v>0</v>
      </c>
      <c r="H97" s="2">
        <f>[1]LAM!H97-[1]LAM!$E97</f>
        <v>0</v>
      </c>
      <c r="I97" s="2">
        <f>[1]LAM!I97-[1]LAM!$E97</f>
        <v>0</v>
      </c>
      <c r="J97" s="2">
        <f>[1]LAM!J97-[1]LAM!$E97</f>
        <v>0</v>
      </c>
      <c r="K97" s="2">
        <f>[1]LAM!K97-[1]LAM!$E97</f>
        <v>0</v>
      </c>
      <c r="L97" s="2">
        <f>[1]LAM!L97-[1]LAM!$E97</f>
        <v>0</v>
      </c>
      <c r="M97" s="2">
        <f>[1]LAM!M97-[1]LAM!$E97</f>
        <v>0</v>
      </c>
      <c r="N97" s="2">
        <f>[1]LAM!N97-[1]LAM!$E97</f>
        <v>0</v>
      </c>
      <c r="O97" s="2">
        <f>[1]LAM!O97-[1]LAM!$E97</f>
        <v>0</v>
      </c>
      <c r="P97" s="2">
        <f>[1]LAM!P97-[1]LAM!$E97</f>
        <v>0</v>
      </c>
      <c r="Q97" s="2">
        <f>[1]LAM!Q97-[1]LAM!$E97</f>
        <v>0</v>
      </c>
      <c r="R97" s="2">
        <f>[1]LAM!R97-[1]LAM!$E97</f>
        <v>0</v>
      </c>
      <c r="S97" s="2">
        <f>[1]LAM!S97-[1]LAM!$E97</f>
        <v>0</v>
      </c>
      <c r="T97" s="2">
        <f>[1]LAM!T97-[1]LAM!$E97</f>
        <v>0</v>
      </c>
      <c r="U97" s="2">
        <f>[1]LAM!U97-[1]LAM!$E97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[1]LAM!E98-[1]LAM!$E98</f>
        <v>0</v>
      </c>
      <c r="F98" s="2">
        <f>[1]LAM!F98-[1]LAM!$E98</f>
        <v>0</v>
      </c>
      <c r="G98" s="2">
        <f>[1]LAM!G98-[1]LAM!$E98</f>
        <v>0</v>
      </c>
      <c r="H98" s="2">
        <f>[1]LAM!H98-[1]LAM!$E98</f>
        <v>0</v>
      </c>
      <c r="I98" s="2">
        <f>[1]LAM!I98-[1]LAM!$E98</f>
        <v>0</v>
      </c>
      <c r="J98" s="2">
        <f>[1]LAM!J98-[1]LAM!$E98</f>
        <v>0</v>
      </c>
      <c r="K98" s="2">
        <f>[1]LAM!K98-[1]LAM!$E98</f>
        <v>0</v>
      </c>
      <c r="L98" s="2">
        <f>[1]LAM!L98-[1]LAM!$E98</f>
        <v>0</v>
      </c>
      <c r="M98" s="2">
        <f>[1]LAM!M98-[1]LAM!$E98</f>
        <v>0</v>
      </c>
      <c r="N98" s="2">
        <f>[1]LAM!N98-[1]LAM!$E98</f>
        <v>0</v>
      </c>
      <c r="O98" s="2">
        <f>[1]LAM!O98-[1]LAM!$E98</f>
        <v>0</v>
      </c>
      <c r="P98" s="2">
        <f>[1]LAM!P98-[1]LAM!$E98</f>
        <v>0</v>
      </c>
      <c r="Q98" s="2">
        <f>[1]LAM!Q98-[1]LAM!$E98</f>
        <v>0</v>
      </c>
      <c r="R98" s="2">
        <f>[1]LAM!R98-[1]LAM!$E98</f>
        <v>0</v>
      </c>
      <c r="S98" s="2">
        <f>[1]LAM!S98-[1]LAM!$E98</f>
        <v>0</v>
      </c>
      <c r="T98" s="2">
        <f>[1]LAM!T98-[1]LAM!$E98</f>
        <v>0</v>
      </c>
      <c r="U98" s="2">
        <f>[1]LAM!U98-[1]LAM!$E98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[1]LAM!E99-[1]LAM!$E99</f>
        <v>0</v>
      </c>
      <c r="F99" s="2">
        <f>[1]LAM!F99-[1]LAM!$E99</f>
        <v>0</v>
      </c>
      <c r="G99" s="2">
        <f>[1]LAM!G99-[1]LAM!$E99</f>
        <v>0</v>
      </c>
      <c r="H99" s="2">
        <f>[1]LAM!H99-[1]LAM!$E99</f>
        <v>0</v>
      </c>
      <c r="I99" s="2">
        <f>[1]LAM!I99-[1]LAM!$E99</f>
        <v>0</v>
      </c>
      <c r="J99" s="2">
        <f>[1]LAM!J99-[1]LAM!$E99</f>
        <v>0</v>
      </c>
      <c r="K99" s="2">
        <f>[1]LAM!K99-[1]LAM!$E99</f>
        <v>0</v>
      </c>
      <c r="L99" s="2">
        <f>[1]LAM!L99-[1]LAM!$E99</f>
        <v>0</v>
      </c>
      <c r="M99" s="2">
        <f>[1]LAM!M99-[1]LAM!$E99</f>
        <v>0</v>
      </c>
      <c r="N99" s="2">
        <f>[1]LAM!N99-[1]LAM!$E99</f>
        <v>0</v>
      </c>
      <c r="O99" s="2">
        <f>[1]LAM!O99-[1]LAM!$E99</f>
        <v>0</v>
      </c>
      <c r="P99" s="2">
        <f>[1]LAM!P99-[1]LAM!$E99</f>
        <v>0</v>
      </c>
      <c r="Q99" s="2">
        <f>[1]LAM!Q99-[1]LAM!$E99</f>
        <v>0</v>
      </c>
      <c r="R99" s="2">
        <f>[1]LAM!R99-[1]LAM!$E99</f>
        <v>0</v>
      </c>
      <c r="S99" s="2">
        <f>[1]LAM!S99-[1]LAM!$E99</f>
        <v>0</v>
      </c>
      <c r="T99" s="2">
        <f>[1]LAM!T99-[1]LAM!$E99</f>
        <v>0</v>
      </c>
      <c r="U99" s="2">
        <f>[1]LAM!U99-[1]LAM!$E99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[1]LAM!E100-[1]LAM!$E100</f>
        <v>0</v>
      </c>
      <c r="F100" s="2">
        <f>[1]LAM!F100-[1]LAM!$E100</f>
        <v>0</v>
      </c>
      <c r="G100" s="2">
        <f>[1]LAM!G100-[1]LAM!$E100</f>
        <v>0</v>
      </c>
      <c r="H100" s="2">
        <f>[1]LAM!H100-[1]LAM!$E100</f>
        <v>0</v>
      </c>
      <c r="I100" s="2">
        <f>[1]LAM!I100-[1]LAM!$E100</f>
        <v>0</v>
      </c>
      <c r="J100" s="2">
        <f>[1]LAM!J100-[1]LAM!$E100</f>
        <v>0</v>
      </c>
      <c r="K100" s="2">
        <f>[1]LAM!K100-[1]LAM!$E100</f>
        <v>0</v>
      </c>
      <c r="L100" s="2">
        <f>[1]LAM!L100-[1]LAM!$E100</f>
        <v>0</v>
      </c>
      <c r="M100" s="2">
        <f>[1]LAM!M100-[1]LAM!$E100</f>
        <v>0</v>
      </c>
      <c r="N100" s="2">
        <f>[1]LAM!N100-[1]LAM!$E100</f>
        <v>0</v>
      </c>
      <c r="O100" s="2">
        <f>[1]LAM!O100-[1]LAM!$E100</f>
        <v>0</v>
      </c>
      <c r="P100" s="2">
        <f>[1]LAM!P100-[1]LAM!$E100</f>
        <v>0</v>
      </c>
      <c r="Q100" s="2">
        <f>[1]LAM!Q100-[1]LAM!$E100</f>
        <v>0</v>
      </c>
      <c r="R100" s="2">
        <f>[1]LAM!R100-[1]LAM!$E100</f>
        <v>0</v>
      </c>
      <c r="S100" s="2">
        <f>[1]LAM!S100-[1]LAM!$E100</f>
        <v>0</v>
      </c>
      <c r="T100" s="2">
        <f>[1]LAM!T100-[1]LAM!$E100</f>
        <v>0</v>
      </c>
      <c r="U100" s="2">
        <f>[1]LAM!U100-[1]LAM!$E100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[1]LAM!E101-[1]LAM!$E101</f>
        <v>0</v>
      </c>
      <c r="F101" s="2">
        <f>[1]LAM!F101-[1]LAM!$E101</f>
        <v>0</v>
      </c>
      <c r="G101" s="2">
        <f>[1]LAM!G101-[1]LAM!$E101</f>
        <v>0</v>
      </c>
      <c r="H101" s="2">
        <f>[1]LAM!H101-[1]LAM!$E101</f>
        <v>0</v>
      </c>
      <c r="I101" s="2">
        <f>[1]LAM!I101-[1]LAM!$E101</f>
        <v>0</v>
      </c>
      <c r="J101" s="2">
        <f>[1]LAM!J101-[1]LAM!$E101</f>
        <v>0</v>
      </c>
      <c r="K101" s="2">
        <f>[1]LAM!K101-[1]LAM!$E101</f>
        <v>0</v>
      </c>
      <c r="L101" s="2">
        <f>[1]LAM!L101-[1]LAM!$E101</f>
        <v>0</v>
      </c>
      <c r="M101" s="2">
        <f>[1]LAM!M101-[1]LAM!$E101</f>
        <v>0</v>
      </c>
      <c r="N101" s="2">
        <f>[1]LAM!N101-[1]LAM!$E101</f>
        <v>0</v>
      </c>
      <c r="O101" s="2">
        <f>[1]LAM!O101-[1]LAM!$E101</f>
        <v>0</v>
      </c>
      <c r="P101" s="2">
        <f>[1]LAM!P101-[1]LAM!$E101</f>
        <v>0</v>
      </c>
      <c r="Q101" s="2">
        <f>[1]LAM!Q101-[1]LAM!$E101</f>
        <v>0</v>
      </c>
      <c r="R101" s="2">
        <f>[1]LAM!R101-[1]LAM!$E101</f>
        <v>0</v>
      </c>
      <c r="S101" s="2">
        <f>[1]LAM!S101-[1]LAM!$E101</f>
        <v>0</v>
      </c>
      <c r="T101" s="2">
        <f>[1]LAM!T101-[1]LAM!$E101</f>
        <v>0</v>
      </c>
      <c r="U101" s="2">
        <f>[1]LAM!U101-[1]LAM!$E101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[1]LAM!E102-[1]LAM!$E102</f>
        <v>0</v>
      </c>
      <c r="F102" s="2">
        <f>[1]LAM!F102-[1]LAM!$E102</f>
        <v>0</v>
      </c>
      <c r="G102" s="2">
        <f>[1]LAM!G102-[1]LAM!$E102</f>
        <v>0</v>
      </c>
      <c r="H102" s="2">
        <f>[1]LAM!H102-[1]LAM!$E102</f>
        <v>0</v>
      </c>
      <c r="I102" s="2">
        <f>[1]LAM!I102-[1]LAM!$E102</f>
        <v>0</v>
      </c>
      <c r="J102" s="2">
        <f>[1]LAM!J102-[1]LAM!$E102</f>
        <v>0</v>
      </c>
      <c r="K102" s="2">
        <f>[1]LAM!K102-[1]LAM!$E102</f>
        <v>0</v>
      </c>
      <c r="L102" s="2">
        <f>[1]LAM!L102-[1]LAM!$E102</f>
        <v>0</v>
      </c>
      <c r="M102" s="2">
        <f>[1]LAM!M102-[1]LAM!$E102</f>
        <v>0</v>
      </c>
      <c r="N102" s="2">
        <f>[1]LAM!N102-[1]LAM!$E102</f>
        <v>0</v>
      </c>
      <c r="O102" s="2">
        <f>[1]LAM!O102-[1]LAM!$E102</f>
        <v>0</v>
      </c>
      <c r="P102" s="2">
        <f>[1]LAM!P102-[1]LAM!$E102</f>
        <v>0</v>
      </c>
      <c r="Q102" s="2">
        <f>[1]LAM!Q102-[1]LAM!$E102</f>
        <v>0</v>
      </c>
      <c r="R102" s="2">
        <f>[1]LAM!R102-[1]LAM!$E102</f>
        <v>0</v>
      </c>
      <c r="S102" s="2">
        <f>[1]LAM!S102-[1]LAM!$E102</f>
        <v>0</v>
      </c>
      <c r="T102" s="2">
        <f>[1]LAM!T102-[1]LAM!$E102</f>
        <v>0</v>
      </c>
      <c r="U102" s="2">
        <f>[1]LAM!U102-[1]LAM!$E102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[1]LAM!E103-[1]LAM!$E103</f>
        <v>0</v>
      </c>
      <c r="F103" s="2">
        <f>[1]LAM!F103-[1]LAM!$E103</f>
        <v>0</v>
      </c>
      <c r="G103" s="2">
        <f>[1]LAM!G103-[1]LAM!$E103</f>
        <v>0</v>
      </c>
      <c r="H103" s="2">
        <f>[1]LAM!H103-[1]LAM!$E103</f>
        <v>0</v>
      </c>
      <c r="I103" s="2">
        <f>[1]LAM!I103-[1]LAM!$E103</f>
        <v>0</v>
      </c>
      <c r="J103" s="2">
        <f>[1]LAM!J103-[1]LAM!$E103</f>
        <v>0</v>
      </c>
      <c r="K103" s="2">
        <f>[1]LAM!K103-[1]LAM!$E103</f>
        <v>0</v>
      </c>
      <c r="L103" s="2">
        <f>[1]LAM!L103-[1]LAM!$E103</f>
        <v>0</v>
      </c>
      <c r="M103" s="2">
        <f>[1]LAM!M103-[1]LAM!$E103</f>
        <v>0</v>
      </c>
      <c r="N103" s="2">
        <f>[1]LAM!N103-[1]LAM!$E103</f>
        <v>0</v>
      </c>
      <c r="O103" s="2">
        <f>[1]LAM!O103-[1]LAM!$E103</f>
        <v>0</v>
      </c>
      <c r="P103" s="2">
        <f>[1]LAM!P103-[1]LAM!$E103</f>
        <v>0</v>
      </c>
      <c r="Q103" s="2">
        <f>[1]LAM!Q103-[1]LAM!$E103</f>
        <v>0</v>
      </c>
      <c r="R103" s="2">
        <f>[1]LAM!R103-[1]LAM!$E103</f>
        <v>0</v>
      </c>
      <c r="S103" s="2">
        <f>[1]LAM!S103-[1]LAM!$E103</f>
        <v>0</v>
      </c>
      <c r="T103" s="2">
        <f>[1]LAM!T103-[1]LAM!$E103</f>
        <v>0</v>
      </c>
      <c r="U103" s="2">
        <f>[1]LAM!U103-[1]LAM!$E103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[1]LAM!E104-[1]LAM!$E104</f>
        <v>0</v>
      </c>
      <c r="F104" s="2">
        <f>[1]LAM!F104-[1]LAM!$E104</f>
        <v>0</v>
      </c>
      <c r="G104" s="2">
        <f>[1]LAM!G104-[1]LAM!$E104</f>
        <v>0</v>
      </c>
      <c r="H104" s="2">
        <f>[1]LAM!H104-[1]LAM!$E104</f>
        <v>0</v>
      </c>
      <c r="I104" s="2">
        <f>[1]LAM!I104-[1]LAM!$E104</f>
        <v>0</v>
      </c>
      <c r="J104" s="2">
        <f>[1]LAM!J104-[1]LAM!$E104</f>
        <v>0</v>
      </c>
      <c r="K104" s="2">
        <f>[1]LAM!K104-[1]LAM!$E104</f>
        <v>0</v>
      </c>
      <c r="L104" s="2">
        <f>[1]LAM!L104-[1]LAM!$E104</f>
        <v>0</v>
      </c>
      <c r="M104" s="2">
        <f>[1]LAM!M104-[1]LAM!$E104</f>
        <v>0</v>
      </c>
      <c r="N104" s="2">
        <f>[1]LAM!N104-[1]LAM!$E104</f>
        <v>0</v>
      </c>
      <c r="O104" s="2">
        <f>[1]LAM!O104-[1]LAM!$E104</f>
        <v>0</v>
      </c>
      <c r="P104" s="2">
        <f>[1]LAM!P104-[1]LAM!$E104</f>
        <v>0</v>
      </c>
      <c r="Q104" s="2">
        <f>[1]LAM!Q104-[1]LAM!$E104</f>
        <v>0</v>
      </c>
      <c r="R104" s="2">
        <f>[1]LAM!R104-[1]LAM!$E104</f>
        <v>0</v>
      </c>
      <c r="S104" s="2">
        <f>[1]LAM!S104-[1]LAM!$E104</f>
        <v>0</v>
      </c>
      <c r="T104" s="2">
        <f>[1]LAM!T104-[1]LAM!$E104</f>
        <v>0</v>
      </c>
      <c r="U104" s="2">
        <f>[1]LAM!U104-[1]LAM!$E104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[1]LAM!E105-[1]LAM!$E105</f>
        <v>0</v>
      </c>
      <c r="F105" s="2">
        <f>[1]LAM!F105-[1]LAM!$E105</f>
        <v>0</v>
      </c>
      <c r="G105" s="2">
        <f>[1]LAM!G105-[1]LAM!$E105</f>
        <v>0</v>
      </c>
      <c r="H105" s="2">
        <f>[1]LAM!H105-[1]LAM!$E105</f>
        <v>0</v>
      </c>
      <c r="I105" s="2">
        <f>[1]LAM!I105-[1]LAM!$E105</f>
        <v>0</v>
      </c>
      <c r="J105" s="2">
        <f>[1]LAM!J105-[1]LAM!$E105</f>
        <v>0</v>
      </c>
      <c r="K105" s="2">
        <f>[1]LAM!K105-[1]LAM!$E105</f>
        <v>0</v>
      </c>
      <c r="L105" s="2">
        <f>[1]LAM!L105-[1]LAM!$E105</f>
        <v>0</v>
      </c>
      <c r="M105" s="2">
        <f>[1]LAM!M105-[1]LAM!$E105</f>
        <v>0</v>
      </c>
      <c r="N105" s="2">
        <f>[1]LAM!N105-[1]LAM!$E105</f>
        <v>0</v>
      </c>
      <c r="O105" s="2">
        <f>[1]LAM!O105-[1]LAM!$E105</f>
        <v>0</v>
      </c>
      <c r="P105" s="2">
        <f>[1]LAM!P105-[1]LAM!$E105</f>
        <v>0</v>
      </c>
      <c r="Q105" s="2">
        <f>[1]LAM!Q105-[1]LAM!$E105</f>
        <v>0</v>
      </c>
      <c r="R105" s="2">
        <f>[1]LAM!R105-[1]LAM!$E105</f>
        <v>0</v>
      </c>
      <c r="S105" s="2">
        <f>[1]LAM!S105-[1]LAM!$E105</f>
        <v>0</v>
      </c>
      <c r="T105" s="2">
        <f>[1]LAM!T105-[1]LAM!$E105</f>
        <v>0</v>
      </c>
      <c r="U105" s="2">
        <f>[1]LAM!U105-[1]LAM!$E105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[1]LAM!E106-[1]LAM!$E106</f>
        <v>0</v>
      </c>
      <c r="F106" s="2">
        <f>[1]LAM!F106-[1]LAM!$E106</f>
        <v>0</v>
      </c>
      <c r="G106" s="2">
        <f>[1]LAM!G106-[1]LAM!$E106</f>
        <v>0</v>
      </c>
      <c r="H106" s="2">
        <f>[1]LAM!H106-[1]LAM!$E106</f>
        <v>0</v>
      </c>
      <c r="I106" s="2">
        <f>[1]LAM!I106-[1]LAM!$E106</f>
        <v>0</v>
      </c>
      <c r="J106" s="2">
        <f>[1]LAM!J106-[1]LAM!$E106</f>
        <v>0</v>
      </c>
      <c r="K106" s="2">
        <f>[1]LAM!K106-[1]LAM!$E106</f>
        <v>0</v>
      </c>
      <c r="L106" s="2">
        <f>[1]LAM!L106-[1]LAM!$E106</f>
        <v>0</v>
      </c>
      <c r="M106" s="2">
        <f>[1]LAM!M106-[1]LAM!$E106</f>
        <v>0</v>
      </c>
      <c r="N106" s="2">
        <f>[1]LAM!N106-[1]LAM!$E106</f>
        <v>0</v>
      </c>
      <c r="O106" s="2">
        <f>[1]LAM!O106-[1]LAM!$E106</f>
        <v>0</v>
      </c>
      <c r="P106" s="2">
        <f>[1]LAM!P106-[1]LAM!$E106</f>
        <v>0</v>
      </c>
      <c r="Q106" s="2">
        <f>[1]LAM!Q106-[1]LAM!$E106</f>
        <v>0</v>
      </c>
      <c r="R106" s="2">
        <f>[1]LAM!R106-[1]LAM!$E106</f>
        <v>0</v>
      </c>
      <c r="S106" s="2">
        <f>[1]LAM!S106-[1]LAM!$E106</f>
        <v>0</v>
      </c>
      <c r="T106" s="2">
        <f>[1]LAM!T106-[1]LAM!$E106</f>
        <v>0</v>
      </c>
      <c r="U106" s="2">
        <f>[1]LAM!U106-[1]LAM!$E106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[1]LAM!E107-[1]LAM!$E107</f>
        <v>0</v>
      </c>
      <c r="F107" s="2">
        <f>[1]LAM!F107-[1]LAM!$E107</f>
        <v>0</v>
      </c>
      <c r="G107" s="2">
        <f>[1]LAM!G107-[1]LAM!$E107</f>
        <v>0</v>
      </c>
      <c r="H107" s="2">
        <f>[1]LAM!H107-[1]LAM!$E107</f>
        <v>0</v>
      </c>
      <c r="I107" s="2">
        <f>[1]LAM!I107-[1]LAM!$E107</f>
        <v>0</v>
      </c>
      <c r="J107" s="2">
        <f>[1]LAM!J107-[1]LAM!$E107</f>
        <v>0</v>
      </c>
      <c r="K107" s="2">
        <f>[1]LAM!K107-[1]LAM!$E107</f>
        <v>0</v>
      </c>
      <c r="L107" s="2">
        <f>[1]LAM!L107-[1]LAM!$E107</f>
        <v>0</v>
      </c>
      <c r="M107" s="2">
        <f>[1]LAM!M107-[1]LAM!$E107</f>
        <v>0</v>
      </c>
      <c r="N107" s="2">
        <f>[1]LAM!N107-[1]LAM!$E107</f>
        <v>0</v>
      </c>
      <c r="O107" s="2">
        <f>[1]LAM!O107-[1]LAM!$E107</f>
        <v>0</v>
      </c>
      <c r="P107" s="2">
        <f>[1]LAM!P107-[1]LAM!$E107</f>
        <v>0</v>
      </c>
      <c r="Q107" s="2">
        <f>[1]LAM!Q107-[1]LAM!$E107</f>
        <v>0</v>
      </c>
      <c r="R107" s="2">
        <f>[1]LAM!R107-[1]LAM!$E107</f>
        <v>0</v>
      </c>
      <c r="S107" s="2">
        <f>[1]LAM!S107-[1]LAM!$E107</f>
        <v>0</v>
      </c>
      <c r="T107" s="2">
        <f>[1]LAM!T107-[1]LAM!$E107</f>
        <v>0</v>
      </c>
      <c r="U107" s="2">
        <f>[1]LAM!U107-[1]LAM!$E107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[1]LAM!E108-[1]LAM!$E108</f>
        <v>0</v>
      </c>
      <c r="F108" s="2">
        <f>[1]LAM!F108-[1]LAM!$E108</f>
        <v>0</v>
      </c>
      <c r="G108" s="2">
        <f>[1]LAM!G108-[1]LAM!$E108</f>
        <v>0</v>
      </c>
      <c r="H108" s="2">
        <f>[1]LAM!H108-[1]LAM!$E108</f>
        <v>0</v>
      </c>
      <c r="I108" s="2">
        <f>[1]LAM!I108-[1]LAM!$E108</f>
        <v>0</v>
      </c>
      <c r="J108" s="2">
        <f>[1]LAM!J108-[1]LAM!$E108</f>
        <v>0</v>
      </c>
      <c r="K108" s="2">
        <f>[1]LAM!K108-[1]LAM!$E108</f>
        <v>0</v>
      </c>
      <c r="L108" s="2">
        <f>[1]LAM!L108-[1]LAM!$E108</f>
        <v>0</v>
      </c>
      <c r="M108" s="2">
        <f>[1]LAM!M108-[1]LAM!$E108</f>
        <v>0</v>
      </c>
      <c r="N108" s="2">
        <f>[1]LAM!N108-[1]LAM!$E108</f>
        <v>0</v>
      </c>
      <c r="O108" s="2">
        <f>[1]LAM!O108-[1]LAM!$E108</f>
        <v>0</v>
      </c>
      <c r="P108" s="2">
        <f>[1]LAM!P108-[1]LAM!$E108</f>
        <v>0</v>
      </c>
      <c r="Q108" s="2">
        <f>[1]LAM!Q108-[1]LAM!$E108</f>
        <v>0</v>
      </c>
      <c r="R108" s="2">
        <f>[1]LAM!R108-[1]LAM!$E108</f>
        <v>0</v>
      </c>
      <c r="S108" s="2">
        <f>[1]LAM!S108-[1]LAM!$E108</f>
        <v>0</v>
      </c>
      <c r="T108" s="2">
        <f>[1]LAM!T108-[1]LAM!$E108</f>
        <v>0</v>
      </c>
      <c r="U108" s="2">
        <f>[1]LAM!U108-[1]LAM!$E108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[1]LAM!E109-[1]LAM!$E109</f>
        <v>0</v>
      </c>
      <c r="F109" s="2">
        <f>[1]LAM!F109-[1]LAM!$E109</f>
        <v>0</v>
      </c>
      <c r="G109" s="2">
        <f>[1]LAM!G109-[1]LAM!$E109</f>
        <v>0</v>
      </c>
      <c r="H109" s="2">
        <f>[1]LAM!H109-[1]LAM!$E109</f>
        <v>0</v>
      </c>
      <c r="I109" s="2">
        <f>[1]LAM!I109-[1]LAM!$E109</f>
        <v>0</v>
      </c>
      <c r="J109" s="2">
        <f>[1]LAM!J109-[1]LAM!$E109</f>
        <v>0</v>
      </c>
      <c r="K109" s="2">
        <f>[1]LAM!K109-[1]LAM!$E109</f>
        <v>0</v>
      </c>
      <c r="L109" s="2">
        <f>[1]LAM!L109-[1]LAM!$E109</f>
        <v>0</v>
      </c>
      <c r="M109" s="2">
        <f>[1]LAM!M109-[1]LAM!$E109</f>
        <v>0</v>
      </c>
      <c r="N109" s="2">
        <f>[1]LAM!N109-[1]LAM!$E109</f>
        <v>0</v>
      </c>
      <c r="O109" s="2">
        <f>[1]LAM!O109-[1]LAM!$E109</f>
        <v>0</v>
      </c>
      <c r="P109" s="2">
        <f>[1]LAM!P109-[1]LAM!$E109</f>
        <v>0</v>
      </c>
      <c r="Q109" s="2">
        <f>[1]LAM!Q109-[1]LAM!$E109</f>
        <v>0</v>
      </c>
      <c r="R109" s="2">
        <f>[1]LAM!R109-[1]LAM!$E109</f>
        <v>0</v>
      </c>
      <c r="S109" s="2">
        <f>[1]LAM!S109-[1]LAM!$E109</f>
        <v>0</v>
      </c>
      <c r="T109" s="2">
        <f>[1]LAM!T109-[1]LAM!$E109</f>
        <v>0</v>
      </c>
      <c r="U109" s="2">
        <f>[1]LAM!U109-[1]LAM!$E109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[1]LAM!E110-[1]LAM!$E110</f>
        <v>0</v>
      </c>
      <c r="F110" s="2">
        <f>[1]LAM!F110-[1]LAM!$E110</f>
        <v>0</v>
      </c>
      <c r="G110" s="2">
        <f>[1]LAM!G110-[1]LAM!$E110</f>
        <v>0</v>
      </c>
      <c r="H110" s="2">
        <f>[1]LAM!H110-[1]LAM!$E110</f>
        <v>0</v>
      </c>
      <c r="I110" s="2">
        <f>[1]LAM!I110-[1]LAM!$E110</f>
        <v>0</v>
      </c>
      <c r="J110" s="2">
        <f>[1]LAM!J110-[1]LAM!$E110</f>
        <v>0</v>
      </c>
      <c r="K110" s="2">
        <f>[1]LAM!K110-[1]LAM!$E110</f>
        <v>0</v>
      </c>
      <c r="L110" s="2">
        <f>[1]LAM!L110-[1]LAM!$E110</f>
        <v>0</v>
      </c>
      <c r="M110" s="2">
        <f>[1]LAM!M110-[1]LAM!$E110</f>
        <v>0</v>
      </c>
      <c r="N110" s="2">
        <f>[1]LAM!N110-[1]LAM!$E110</f>
        <v>0</v>
      </c>
      <c r="O110" s="2">
        <f>[1]LAM!O110-[1]LAM!$E110</f>
        <v>0</v>
      </c>
      <c r="P110" s="2">
        <f>[1]LAM!P110-[1]LAM!$E110</f>
        <v>0</v>
      </c>
      <c r="Q110" s="2">
        <f>[1]LAM!Q110-[1]LAM!$E110</f>
        <v>0</v>
      </c>
      <c r="R110" s="2">
        <f>[1]LAM!R110-[1]LAM!$E110</f>
        <v>0</v>
      </c>
      <c r="S110" s="2">
        <f>[1]LAM!S110-[1]LAM!$E110</f>
        <v>0</v>
      </c>
      <c r="T110" s="2">
        <f>[1]LAM!T110-[1]LAM!$E110</f>
        <v>0</v>
      </c>
      <c r="U110" s="2">
        <f>[1]LAM!U110-[1]LAM!$E110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[1]LAM!E111-[1]LAM!$E111</f>
        <v>0</v>
      </c>
      <c r="F111" s="2">
        <f>[1]LAM!F111-[1]LAM!$E111</f>
        <v>0</v>
      </c>
      <c r="G111" s="2">
        <f>[1]LAM!G111-[1]LAM!$E111</f>
        <v>0</v>
      </c>
      <c r="H111" s="2">
        <f>[1]LAM!H111-[1]LAM!$E111</f>
        <v>0</v>
      </c>
      <c r="I111" s="2">
        <f>[1]LAM!I111-[1]LAM!$E111</f>
        <v>0</v>
      </c>
      <c r="J111" s="2">
        <f>[1]LAM!J111-[1]LAM!$E111</f>
        <v>0</v>
      </c>
      <c r="K111" s="2">
        <f>[1]LAM!K111-[1]LAM!$E111</f>
        <v>0</v>
      </c>
      <c r="L111" s="2">
        <f>[1]LAM!L111-[1]LAM!$E111</f>
        <v>0</v>
      </c>
      <c r="M111" s="2">
        <f>[1]LAM!M111-[1]LAM!$E111</f>
        <v>0</v>
      </c>
      <c r="N111" s="2">
        <f>[1]LAM!N111-[1]LAM!$E111</f>
        <v>0</v>
      </c>
      <c r="O111" s="2">
        <f>[1]LAM!O111-[1]LAM!$E111</f>
        <v>0</v>
      </c>
      <c r="P111" s="2">
        <f>[1]LAM!P111-[1]LAM!$E111</f>
        <v>0</v>
      </c>
      <c r="Q111" s="2">
        <f>[1]LAM!Q111-[1]LAM!$E111</f>
        <v>0</v>
      </c>
      <c r="R111" s="2">
        <f>[1]LAM!R111-[1]LAM!$E111</f>
        <v>0</v>
      </c>
      <c r="S111" s="2">
        <f>[1]LAM!S111-[1]LAM!$E111</f>
        <v>0</v>
      </c>
      <c r="T111" s="2">
        <f>[1]LAM!T111-[1]LAM!$E111</f>
        <v>0</v>
      </c>
      <c r="U111" s="2">
        <f>[1]LAM!U111-[1]LAM!$E111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[1]LAM!E112-[1]LAM!$E112</f>
        <v>0</v>
      </c>
      <c r="F112" s="2">
        <f>[1]LAM!F112-[1]LAM!$E112</f>
        <v>0</v>
      </c>
      <c r="G112" s="2">
        <f>[1]LAM!G112-[1]LAM!$E112</f>
        <v>0</v>
      </c>
      <c r="H112" s="2">
        <f>[1]LAM!H112-[1]LAM!$E112</f>
        <v>0</v>
      </c>
      <c r="I112" s="2">
        <f>[1]LAM!I112-[1]LAM!$E112</f>
        <v>0</v>
      </c>
      <c r="J112" s="2">
        <f>[1]LAM!J112-[1]LAM!$E112</f>
        <v>0</v>
      </c>
      <c r="K112" s="2">
        <f>[1]LAM!K112-[1]LAM!$E112</f>
        <v>0</v>
      </c>
      <c r="L112" s="2">
        <f>[1]LAM!L112-[1]LAM!$E112</f>
        <v>0</v>
      </c>
      <c r="M112" s="2">
        <f>[1]LAM!M112-[1]LAM!$E112</f>
        <v>0</v>
      </c>
      <c r="N112" s="2">
        <f>[1]LAM!N112-[1]LAM!$E112</f>
        <v>0</v>
      </c>
      <c r="O112" s="2">
        <f>[1]LAM!O112-[1]LAM!$E112</f>
        <v>0</v>
      </c>
      <c r="P112" s="2">
        <f>[1]LAM!P112-[1]LAM!$E112</f>
        <v>0</v>
      </c>
      <c r="Q112" s="2">
        <f>[1]LAM!Q112-[1]LAM!$E112</f>
        <v>0</v>
      </c>
      <c r="R112" s="2">
        <f>[1]LAM!R112-[1]LAM!$E112</f>
        <v>0</v>
      </c>
      <c r="S112" s="2">
        <f>[1]LAM!S112-[1]LAM!$E112</f>
        <v>0</v>
      </c>
      <c r="T112" s="2">
        <f>[1]LAM!T112-[1]LAM!$E112</f>
        <v>0</v>
      </c>
      <c r="U112" s="2">
        <f>[1]LAM!U112-[1]LAM!$E112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[1]LAM!E113-[1]LAM!$E113</f>
        <v>0</v>
      </c>
      <c r="F113" s="2">
        <f>[1]LAM!F113-[1]LAM!$E113</f>
        <v>0</v>
      </c>
      <c r="G113" s="2">
        <f>[1]LAM!G113-[1]LAM!$E113</f>
        <v>0</v>
      </c>
      <c r="H113" s="2">
        <f>[1]LAM!H113-[1]LAM!$E113</f>
        <v>0</v>
      </c>
      <c r="I113" s="2">
        <f>[1]LAM!I113-[1]LAM!$E113</f>
        <v>0</v>
      </c>
      <c r="J113" s="2">
        <f>[1]LAM!J113-[1]LAM!$E113</f>
        <v>0</v>
      </c>
      <c r="K113" s="2">
        <f>[1]LAM!K113-[1]LAM!$E113</f>
        <v>0</v>
      </c>
      <c r="L113" s="2">
        <f>[1]LAM!L113-[1]LAM!$E113</f>
        <v>0</v>
      </c>
      <c r="M113" s="2">
        <f>[1]LAM!M113-[1]LAM!$E113</f>
        <v>0</v>
      </c>
      <c r="N113" s="2">
        <f>[1]LAM!N113-[1]LAM!$E113</f>
        <v>0</v>
      </c>
      <c r="O113" s="2">
        <f>[1]LAM!O113-[1]LAM!$E113</f>
        <v>0</v>
      </c>
      <c r="P113" s="2">
        <f>[1]LAM!P113-[1]LAM!$E113</f>
        <v>0</v>
      </c>
      <c r="Q113" s="2">
        <f>[1]LAM!Q113-[1]LAM!$E113</f>
        <v>0</v>
      </c>
      <c r="R113" s="2">
        <f>[1]LAM!R113-[1]LAM!$E113</f>
        <v>0</v>
      </c>
      <c r="S113" s="2">
        <f>[1]LAM!S113-[1]LAM!$E113</f>
        <v>0</v>
      </c>
      <c r="T113" s="2">
        <f>[1]LAM!T113-[1]LAM!$E113</f>
        <v>0</v>
      </c>
      <c r="U113" s="2">
        <f>[1]LAM!U113-[1]LAM!$E113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[1]LAM!E114-[1]LAM!$E114</f>
        <v>0</v>
      </c>
      <c r="F114" s="2">
        <f>[1]LAM!F114-[1]LAM!$E114</f>
        <v>0</v>
      </c>
      <c r="G114" s="2">
        <f>[1]LAM!G114-[1]LAM!$E114</f>
        <v>0</v>
      </c>
      <c r="H114" s="2">
        <f>[1]LAM!H114-[1]LAM!$E114</f>
        <v>0</v>
      </c>
      <c r="I114" s="2">
        <f>[1]LAM!I114-[1]LAM!$E114</f>
        <v>0</v>
      </c>
      <c r="J114" s="2">
        <f>[1]LAM!J114-[1]LAM!$E114</f>
        <v>0</v>
      </c>
      <c r="K114" s="2">
        <f>[1]LAM!K114-[1]LAM!$E114</f>
        <v>0</v>
      </c>
      <c r="L114" s="2">
        <f>[1]LAM!L114-[1]LAM!$E114</f>
        <v>0</v>
      </c>
      <c r="M114" s="2">
        <f>[1]LAM!M114-[1]LAM!$E114</f>
        <v>0</v>
      </c>
      <c r="N114" s="2">
        <f>[1]LAM!N114-[1]LAM!$E114</f>
        <v>0</v>
      </c>
      <c r="O114" s="2">
        <f>[1]LAM!O114-[1]LAM!$E114</f>
        <v>0</v>
      </c>
      <c r="P114" s="2">
        <f>[1]LAM!P114-[1]LAM!$E114</f>
        <v>0</v>
      </c>
      <c r="Q114" s="2">
        <f>[1]LAM!Q114-[1]LAM!$E114</f>
        <v>0</v>
      </c>
      <c r="R114" s="2">
        <f>[1]LAM!R114-[1]LAM!$E114</f>
        <v>0</v>
      </c>
      <c r="S114" s="2">
        <f>[1]LAM!S114-[1]LAM!$E114</f>
        <v>0</v>
      </c>
      <c r="T114" s="2">
        <f>[1]LAM!T114-[1]LAM!$E114</f>
        <v>0</v>
      </c>
      <c r="U114" s="2">
        <f>[1]LAM!U114-[1]LAM!$E114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[1]LAM!E115-[1]LAM!$E115</f>
        <v>0</v>
      </c>
      <c r="F115" s="2">
        <f>[1]LAM!F115-[1]LAM!$E115</f>
        <v>0</v>
      </c>
      <c r="G115" s="2">
        <f>[1]LAM!G115-[1]LAM!$E115</f>
        <v>0</v>
      </c>
      <c r="H115" s="2">
        <f>[1]LAM!H115-[1]LAM!$E115</f>
        <v>0</v>
      </c>
      <c r="I115" s="2">
        <f>[1]LAM!I115-[1]LAM!$E115</f>
        <v>0</v>
      </c>
      <c r="J115" s="2">
        <f>[1]LAM!J115-[1]LAM!$E115</f>
        <v>0</v>
      </c>
      <c r="K115" s="2">
        <f>[1]LAM!K115-[1]LAM!$E115</f>
        <v>0</v>
      </c>
      <c r="L115" s="2">
        <f>[1]LAM!L115-[1]LAM!$E115</f>
        <v>0</v>
      </c>
      <c r="M115" s="2">
        <f>[1]LAM!M115-[1]LAM!$E115</f>
        <v>0</v>
      </c>
      <c r="N115" s="2">
        <f>[1]LAM!N115-[1]LAM!$E115</f>
        <v>0</v>
      </c>
      <c r="O115" s="2">
        <f>[1]LAM!O115-[1]LAM!$E115</f>
        <v>0</v>
      </c>
      <c r="P115" s="2">
        <f>[1]LAM!P115-[1]LAM!$E115</f>
        <v>0</v>
      </c>
      <c r="Q115" s="2">
        <f>[1]LAM!Q115-[1]LAM!$E115</f>
        <v>0</v>
      </c>
      <c r="R115" s="2">
        <f>[1]LAM!R115-[1]LAM!$E115</f>
        <v>0</v>
      </c>
      <c r="S115" s="2">
        <f>[1]LAM!S115-[1]LAM!$E115</f>
        <v>0</v>
      </c>
      <c r="T115" s="2">
        <f>[1]LAM!T115-[1]LAM!$E115</f>
        <v>0</v>
      </c>
      <c r="U115" s="2">
        <f>[1]LAM!U115-[1]LAM!$E115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[1]LAM!E116-[1]LAM!$E116</f>
        <v>0</v>
      </c>
      <c r="F116" s="2">
        <f>[1]LAM!F116-[1]LAM!$E116</f>
        <v>0</v>
      </c>
      <c r="G116" s="2">
        <f>[1]LAM!G116-[1]LAM!$E116</f>
        <v>0</v>
      </c>
      <c r="H116" s="2">
        <f>[1]LAM!H116-[1]LAM!$E116</f>
        <v>0</v>
      </c>
      <c r="I116" s="2">
        <f>[1]LAM!I116-[1]LAM!$E116</f>
        <v>0</v>
      </c>
      <c r="J116" s="2">
        <f>[1]LAM!J116-[1]LAM!$E116</f>
        <v>0</v>
      </c>
      <c r="K116" s="2">
        <f>[1]LAM!K116-[1]LAM!$E116</f>
        <v>0</v>
      </c>
      <c r="L116" s="2">
        <f>[1]LAM!L116-[1]LAM!$E116</f>
        <v>0</v>
      </c>
      <c r="M116" s="2">
        <f>[1]LAM!M116-[1]LAM!$E116</f>
        <v>0</v>
      </c>
      <c r="N116" s="2">
        <f>[1]LAM!N116-[1]LAM!$E116</f>
        <v>0</v>
      </c>
      <c r="O116" s="2">
        <f>[1]LAM!O116-[1]LAM!$E116</f>
        <v>0</v>
      </c>
      <c r="P116" s="2">
        <f>[1]LAM!P116-[1]LAM!$E116</f>
        <v>0</v>
      </c>
      <c r="Q116" s="2">
        <f>[1]LAM!Q116-[1]LAM!$E116</f>
        <v>0</v>
      </c>
      <c r="R116" s="2">
        <f>[1]LAM!R116-[1]LAM!$E116</f>
        <v>0</v>
      </c>
      <c r="S116" s="2">
        <f>[1]LAM!S116-[1]LAM!$E116</f>
        <v>0</v>
      </c>
      <c r="T116" s="2">
        <f>[1]LAM!T116-[1]LAM!$E116</f>
        <v>0</v>
      </c>
      <c r="U116" s="2">
        <f>[1]LAM!U116-[1]LAM!$E116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[1]LAM!E117-[1]LAM!$E117</f>
        <v>0</v>
      </c>
      <c r="F117" s="2">
        <f>[1]LAM!F117-[1]LAM!$E117</f>
        <v>0</v>
      </c>
      <c r="G117" s="2">
        <f>[1]LAM!G117-[1]LAM!$E117</f>
        <v>0</v>
      </c>
      <c r="H117" s="2">
        <f>[1]LAM!H117-[1]LAM!$E117</f>
        <v>0</v>
      </c>
      <c r="I117" s="2">
        <f>[1]LAM!I117-[1]LAM!$E117</f>
        <v>0</v>
      </c>
      <c r="J117" s="2">
        <f>[1]LAM!J117-[1]LAM!$E117</f>
        <v>0</v>
      </c>
      <c r="K117" s="2">
        <f>[1]LAM!K117-[1]LAM!$E117</f>
        <v>0</v>
      </c>
      <c r="L117" s="2">
        <f>[1]LAM!L117-[1]LAM!$E117</f>
        <v>0</v>
      </c>
      <c r="M117" s="2">
        <f>[1]LAM!M117-[1]LAM!$E117</f>
        <v>0</v>
      </c>
      <c r="N117" s="2">
        <f>[1]LAM!N117-[1]LAM!$E117</f>
        <v>0</v>
      </c>
      <c r="O117" s="2">
        <f>[1]LAM!O117-[1]LAM!$E117</f>
        <v>0</v>
      </c>
      <c r="P117" s="2">
        <f>[1]LAM!P117-[1]LAM!$E117</f>
        <v>0</v>
      </c>
      <c r="Q117" s="2">
        <f>[1]LAM!Q117-[1]LAM!$E117</f>
        <v>0</v>
      </c>
      <c r="R117" s="2">
        <f>[1]LAM!R117-[1]LAM!$E117</f>
        <v>0</v>
      </c>
      <c r="S117" s="2">
        <f>[1]LAM!S117-[1]LAM!$E117</f>
        <v>0</v>
      </c>
      <c r="T117" s="2">
        <f>[1]LAM!T117-[1]LAM!$E117</f>
        <v>0</v>
      </c>
      <c r="U117" s="2">
        <f>[1]LAM!U117-[1]LAM!$E117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[1]LAM!E118-[1]LAM!$E118</f>
        <v>0</v>
      </c>
      <c r="F118" s="2">
        <f>[1]LAM!F118-[1]LAM!$E118</f>
        <v>0</v>
      </c>
      <c r="G118" s="2">
        <f>[1]LAM!G118-[1]LAM!$E118</f>
        <v>0</v>
      </c>
      <c r="H118" s="2">
        <f>[1]LAM!H118-[1]LAM!$E118</f>
        <v>0</v>
      </c>
      <c r="I118" s="2">
        <f>[1]LAM!I118-[1]LAM!$E118</f>
        <v>0</v>
      </c>
      <c r="J118" s="2">
        <f>[1]LAM!J118-[1]LAM!$E118</f>
        <v>0</v>
      </c>
      <c r="K118" s="2">
        <f>[1]LAM!K118-[1]LAM!$E118</f>
        <v>0</v>
      </c>
      <c r="L118" s="2">
        <f>[1]LAM!L118-[1]LAM!$E118</f>
        <v>0</v>
      </c>
      <c r="M118" s="2">
        <f>[1]LAM!M118-[1]LAM!$E118</f>
        <v>0</v>
      </c>
      <c r="N118" s="2">
        <f>[1]LAM!N118-[1]LAM!$E118</f>
        <v>0</v>
      </c>
      <c r="O118" s="2">
        <f>[1]LAM!O118-[1]LAM!$E118</f>
        <v>0</v>
      </c>
      <c r="P118" s="2">
        <f>[1]LAM!P118-[1]LAM!$E118</f>
        <v>0</v>
      </c>
      <c r="Q118" s="2">
        <f>[1]LAM!Q118-[1]LAM!$E118</f>
        <v>0</v>
      </c>
      <c r="R118" s="2">
        <f>[1]LAM!R118-[1]LAM!$E118</f>
        <v>0</v>
      </c>
      <c r="S118" s="2">
        <f>[1]LAM!S118-[1]LAM!$E118</f>
        <v>0</v>
      </c>
      <c r="T118" s="2">
        <f>[1]LAM!T118-[1]LAM!$E118</f>
        <v>0</v>
      </c>
      <c r="U118" s="2">
        <f>[1]LAM!U118-[1]LAM!$E118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[1]LAM!E119-[1]LAM!$E119</f>
        <v>0</v>
      </c>
      <c r="F119" s="2">
        <f>[1]LAM!F119-[1]LAM!$E119</f>
        <v>0</v>
      </c>
      <c r="G119" s="2">
        <f>[1]LAM!G119-[1]LAM!$E119</f>
        <v>0</v>
      </c>
      <c r="H119" s="2">
        <f>[1]LAM!H119-[1]LAM!$E119</f>
        <v>0</v>
      </c>
      <c r="I119" s="2">
        <f>[1]LAM!I119-[1]LAM!$E119</f>
        <v>0</v>
      </c>
      <c r="J119" s="2">
        <f>[1]LAM!J119-[1]LAM!$E119</f>
        <v>0</v>
      </c>
      <c r="K119" s="2">
        <f>[1]LAM!K119-[1]LAM!$E119</f>
        <v>0</v>
      </c>
      <c r="L119" s="2">
        <f>[1]LAM!L119-[1]LAM!$E119</f>
        <v>0</v>
      </c>
      <c r="M119" s="2">
        <f>[1]LAM!M119-[1]LAM!$E119</f>
        <v>0</v>
      </c>
      <c r="N119" s="2">
        <f>[1]LAM!N119-[1]LAM!$E119</f>
        <v>0</v>
      </c>
      <c r="O119" s="2">
        <f>[1]LAM!O119-[1]LAM!$E119</f>
        <v>0</v>
      </c>
      <c r="P119" s="2">
        <f>[1]LAM!P119-[1]LAM!$E119</f>
        <v>0</v>
      </c>
      <c r="Q119" s="2">
        <f>[1]LAM!Q119-[1]LAM!$E119</f>
        <v>0</v>
      </c>
      <c r="R119" s="2">
        <f>[1]LAM!R119-[1]LAM!$E119</f>
        <v>0</v>
      </c>
      <c r="S119" s="2">
        <f>[1]LAM!S119-[1]LAM!$E119</f>
        <v>0</v>
      </c>
      <c r="T119" s="2">
        <f>[1]LAM!T119-[1]LAM!$E119</f>
        <v>0</v>
      </c>
      <c r="U119" s="2">
        <f>[1]LAM!U119-[1]LAM!$E119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[1]LAM!E120-[1]LAM!$E120</f>
        <v>0</v>
      </c>
      <c r="F120" s="2">
        <f>[1]LAM!F120-[1]LAM!$E120</f>
        <v>0</v>
      </c>
      <c r="G120" s="2">
        <f>[1]LAM!G120-[1]LAM!$E120</f>
        <v>0</v>
      </c>
      <c r="H120" s="2">
        <f>[1]LAM!H120-[1]LAM!$E120</f>
        <v>0</v>
      </c>
      <c r="I120" s="2">
        <f>[1]LAM!I120-[1]LAM!$E120</f>
        <v>0</v>
      </c>
      <c r="J120" s="2">
        <f>[1]LAM!J120-[1]LAM!$E120</f>
        <v>0</v>
      </c>
      <c r="K120" s="2">
        <f>[1]LAM!K120-[1]LAM!$E120</f>
        <v>0</v>
      </c>
      <c r="L120" s="2">
        <f>[1]LAM!L120-[1]LAM!$E120</f>
        <v>0</v>
      </c>
      <c r="M120" s="2">
        <f>[1]LAM!M120-[1]LAM!$E120</f>
        <v>0</v>
      </c>
      <c r="N120" s="2">
        <f>[1]LAM!N120-[1]LAM!$E120</f>
        <v>0</v>
      </c>
      <c r="O120" s="2">
        <f>[1]LAM!O120-[1]LAM!$E120</f>
        <v>0</v>
      </c>
      <c r="P120" s="2">
        <f>[1]LAM!P120-[1]LAM!$E120</f>
        <v>0</v>
      </c>
      <c r="Q120" s="2">
        <f>[1]LAM!Q120-[1]LAM!$E120</f>
        <v>0</v>
      </c>
      <c r="R120" s="2">
        <f>[1]LAM!R120-[1]LAM!$E120</f>
        <v>0</v>
      </c>
      <c r="S120" s="2">
        <f>[1]LAM!S120-[1]LAM!$E120</f>
        <v>0</v>
      </c>
      <c r="T120" s="2">
        <f>[1]LAM!T120-[1]LAM!$E120</f>
        <v>0</v>
      </c>
      <c r="U120" s="2">
        <f>[1]LAM!U120-[1]LAM!$E120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[1]LAM!E121-[1]LAM!$E121</f>
        <v>0</v>
      </c>
      <c r="F121" s="2">
        <f>[1]LAM!F121-[1]LAM!$E121</f>
        <v>0</v>
      </c>
      <c r="G121" s="2">
        <f>[1]LAM!G121-[1]LAM!$E121</f>
        <v>0</v>
      </c>
      <c r="H121" s="2">
        <f>[1]LAM!H121-[1]LAM!$E121</f>
        <v>0</v>
      </c>
      <c r="I121" s="2">
        <f>[1]LAM!I121-[1]LAM!$E121</f>
        <v>0</v>
      </c>
      <c r="J121" s="2">
        <f>[1]LAM!J121-[1]LAM!$E121</f>
        <v>0</v>
      </c>
      <c r="K121" s="2">
        <f>[1]LAM!K121-[1]LAM!$E121</f>
        <v>0</v>
      </c>
      <c r="L121" s="2">
        <f>[1]LAM!L121-[1]LAM!$E121</f>
        <v>0</v>
      </c>
      <c r="M121" s="2">
        <f>[1]LAM!M121-[1]LAM!$E121</f>
        <v>0</v>
      </c>
      <c r="N121" s="2">
        <f>[1]LAM!N121-[1]LAM!$E121</f>
        <v>0</v>
      </c>
      <c r="O121" s="2">
        <f>[1]LAM!O121-[1]LAM!$E121</f>
        <v>0</v>
      </c>
      <c r="P121" s="2">
        <f>[1]LAM!P121-[1]LAM!$E121</f>
        <v>0</v>
      </c>
      <c r="Q121" s="2">
        <f>[1]LAM!Q121-[1]LAM!$E121</f>
        <v>0</v>
      </c>
      <c r="R121" s="2">
        <f>[1]LAM!R121-[1]LAM!$E121</f>
        <v>0</v>
      </c>
      <c r="S121" s="2">
        <f>[1]LAM!S121-[1]LAM!$E121</f>
        <v>0</v>
      </c>
      <c r="T121" s="2">
        <f>[1]LAM!T121-[1]LAM!$E121</f>
        <v>0</v>
      </c>
      <c r="U121" s="2">
        <f>[1]LAM!U121-[1]LAM!$E121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[1]LAM!E122-[1]LAM!$E122</f>
        <v>0</v>
      </c>
      <c r="F122" s="2">
        <f>[1]LAM!F122-[1]LAM!$E122</f>
        <v>0</v>
      </c>
      <c r="G122" s="2">
        <f>[1]LAM!G122-[1]LAM!$E122</f>
        <v>0</v>
      </c>
      <c r="H122" s="2">
        <f>[1]LAM!H122-[1]LAM!$E122</f>
        <v>0</v>
      </c>
      <c r="I122" s="2">
        <f>[1]LAM!I122-[1]LAM!$E122</f>
        <v>0</v>
      </c>
      <c r="J122" s="2">
        <f>[1]LAM!J122-[1]LAM!$E122</f>
        <v>0</v>
      </c>
      <c r="K122" s="2">
        <f>[1]LAM!K122-[1]LAM!$E122</f>
        <v>0</v>
      </c>
      <c r="L122" s="2">
        <f>[1]LAM!L122-[1]LAM!$E122</f>
        <v>0</v>
      </c>
      <c r="M122" s="2">
        <f>[1]LAM!M122-[1]LAM!$E122</f>
        <v>0</v>
      </c>
      <c r="N122" s="2">
        <f>[1]LAM!N122-[1]LAM!$E122</f>
        <v>0</v>
      </c>
      <c r="O122" s="2">
        <f>[1]LAM!O122-[1]LAM!$E122</f>
        <v>0</v>
      </c>
      <c r="P122" s="2">
        <f>[1]LAM!P122-[1]LAM!$E122</f>
        <v>0</v>
      </c>
      <c r="Q122" s="2">
        <f>[1]LAM!Q122-[1]LAM!$E122</f>
        <v>0</v>
      </c>
      <c r="R122" s="2">
        <f>[1]LAM!R122-[1]LAM!$E122</f>
        <v>0</v>
      </c>
      <c r="S122" s="2">
        <f>[1]LAM!S122-[1]LAM!$E122</f>
        <v>0</v>
      </c>
      <c r="T122" s="2">
        <f>[1]LAM!T122-[1]LAM!$E122</f>
        <v>0</v>
      </c>
      <c r="U122" s="2">
        <f>[1]LAM!U122-[1]LAM!$E122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[1]LAM!E123-[1]LAM!$E123</f>
        <v>0</v>
      </c>
      <c r="F123" s="2">
        <f>[1]LAM!F123-[1]LAM!$E123</f>
        <v>0</v>
      </c>
      <c r="G123" s="2">
        <f>[1]LAM!G123-[1]LAM!$E123</f>
        <v>0</v>
      </c>
      <c r="H123" s="2">
        <f>[1]LAM!H123-[1]LAM!$E123</f>
        <v>0</v>
      </c>
      <c r="I123" s="2">
        <f>[1]LAM!I123-[1]LAM!$E123</f>
        <v>0</v>
      </c>
      <c r="J123" s="2">
        <f>[1]LAM!J123-[1]LAM!$E123</f>
        <v>0</v>
      </c>
      <c r="K123" s="2">
        <f>[1]LAM!K123-[1]LAM!$E123</f>
        <v>0</v>
      </c>
      <c r="L123" s="2">
        <f>[1]LAM!L123-[1]LAM!$E123</f>
        <v>0</v>
      </c>
      <c r="M123" s="2">
        <f>[1]LAM!M123-[1]LAM!$E123</f>
        <v>0</v>
      </c>
      <c r="N123" s="2">
        <f>[1]LAM!N123-[1]LAM!$E123</f>
        <v>0</v>
      </c>
      <c r="O123" s="2">
        <f>[1]LAM!O123-[1]LAM!$E123</f>
        <v>0</v>
      </c>
      <c r="P123" s="2">
        <f>[1]LAM!P123-[1]LAM!$E123</f>
        <v>0</v>
      </c>
      <c r="Q123" s="2">
        <f>[1]LAM!Q123-[1]LAM!$E123</f>
        <v>0</v>
      </c>
      <c r="R123" s="2">
        <f>[1]LAM!R123-[1]LAM!$E123</f>
        <v>0</v>
      </c>
      <c r="S123" s="2">
        <f>[1]LAM!S123-[1]LAM!$E123</f>
        <v>0</v>
      </c>
      <c r="T123" s="2">
        <f>[1]LAM!T123-[1]LAM!$E123</f>
        <v>0</v>
      </c>
      <c r="U123" s="2">
        <f>[1]LAM!U123-[1]LAM!$E123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[1]LAM!E124-[1]LAM!$E124</f>
        <v>0</v>
      </c>
      <c r="F124" s="2">
        <f>[1]LAM!F124-[1]LAM!$E124</f>
        <v>0</v>
      </c>
      <c r="G124" s="2">
        <f>[1]LAM!G124-[1]LAM!$E124</f>
        <v>0</v>
      </c>
      <c r="H124" s="2">
        <f>[1]LAM!H124-[1]LAM!$E124</f>
        <v>0</v>
      </c>
      <c r="I124" s="2">
        <f>[1]LAM!I124-[1]LAM!$E124</f>
        <v>0</v>
      </c>
      <c r="J124" s="2">
        <f>[1]LAM!J124-[1]LAM!$E124</f>
        <v>0</v>
      </c>
      <c r="K124" s="2">
        <f>[1]LAM!K124-[1]LAM!$E124</f>
        <v>0</v>
      </c>
      <c r="L124" s="2">
        <f>[1]LAM!L124-[1]LAM!$E124</f>
        <v>0</v>
      </c>
      <c r="M124" s="2">
        <f>[1]LAM!M124-[1]LAM!$E124</f>
        <v>0</v>
      </c>
      <c r="N124" s="2">
        <f>[1]LAM!N124-[1]LAM!$E124</f>
        <v>0</v>
      </c>
      <c r="O124" s="2">
        <f>[1]LAM!O124-[1]LAM!$E124</f>
        <v>0</v>
      </c>
      <c r="P124" s="2">
        <f>[1]LAM!P124-[1]LAM!$E124</f>
        <v>0</v>
      </c>
      <c r="Q124" s="2">
        <f>[1]LAM!Q124-[1]LAM!$E124</f>
        <v>0</v>
      </c>
      <c r="R124" s="2">
        <f>[1]LAM!R124-[1]LAM!$E124</f>
        <v>0</v>
      </c>
      <c r="S124" s="2">
        <f>[1]LAM!S124-[1]LAM!$E124</f>
        <v>0</v>
      </c>
      <c r="T124" s="2">
        <f>[1]LAM!T124-[1]LAM!$E124</f>
        <v>0</v>
      </c>
      <c r="U124" s="2">
        <f>[1]LAM!U124-[1]LAM!$E124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[1]LAM!E125-[1]LAM!$E125</f>
        <v>0</v>
      </c>
      <c r="F125" s="2">
        <f>[1]LAM!F125-[1]LAM!$E125</f>
        <v>0</v>
      </c>
      <c r="G125" s="2">
        <f>[1]LAM!G125-[1]LAM!$E125</f>
        <v>0</v>
      </c>
      <c r="H125" s="2">
        <f>[1]LAM!H125-[1]LAM!$E125</f>
        <v>0</v>
      </c>
      <c r="I125" s="2">
        <f>[1]LAM!I125-[1]LAM!$E125</f>
        <v>0</v>
      </c>
      <c r="J125" s="2">
        <f>[1]LAM!J125-[1]LAM!$E125</f>
        <v>0</v>
      </c>
      <c r="K125" s="2">
        <f>[1]LAM!K125-[1]LAM!$E125</f>
        <v>0</v>
      </c>
      <c r="L125" s="2">
        <f>[1]LAM!L125-[1]LAM!$E125</f>
        <v>0</v>
      </c>
      <c r="M125" s="2">
        <f>[1]LAM!M125-[1]LAM!$E125</f>
        <v>0</v>
      </c>
      <c r="N125" s="2">
        <f>[1]LAM!N125-[1]LAM!$E125</f>
        <v>0</v>
      </c>
      <c r="O125" s="2">
        <f>[1]LAM!O125-[1]LAM!$E125</f>
        <v>0</v>
      </c>
      <c r="P125" s="2">
        <f>[1]LAM!P125-[1]LAM!$E125</f>
        <v>0</v>
      </c>
      <c r="Q125" s="2">
        <f>[1]LAM!Q125-[1]LAM!$E125</f>
        <v>0</v>
      </c>
      <c r="R125" s="2">
        <f>[1]LAM!R125-[1]LAM!$E125</f>
        <v>0</v>
      </c>
      <c r="S125" s="2">
        <f>[1]LAM!S125-[1]LAM!$E125</f>
        <v>0</v>
      </c>
      <c r="T125" s="2">
        <f>[1]LAM!T125-[1]LAM!$E125</f>
        <v>0</v>
      </c>
      <c r="U125" s="2">
        <f>[1]LAM!U125-[1]LAM!$E125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[1]LAM!E126-[1]LAM!$E126</f>
        <v>0</v>
      </c>
      <c r="F126" s="2">
        <f>[1]LAM!F126-[1]LAM!$E126</f>
        <v>0</v>
      </c>
      <c r="G126" s="2">
        <f>[1]LAM!G126-[1]LAM!$E126</f>
        <v>0</v>
      </c>
      <c r="H126" s="2">
        <f>[1]LAM!H126-[1]LAM!$E126</f>
        <v>0</v>
      </c>
      <c r="I126" s="2">
        <f>[1]LAM!I126-[1]LAM!$E126</f>
        <v>0</v>
      </c>
      <c r="J126" s="2">
        <f>[1]LAM!J126-[1]LAM!$E126</f>
        <v>0</v>
      </c>
      <c r="K126" s="2">
        <f>[1]LAM!K126-[1]LAM!$E126</f>
        <v>0</v>
      </c>
      <c r="L126" s="2">
        <f>[1]LAM!L126-[1]LAM!$E126</f>
        <v>0</v>
      </c>
      <c r="M126" s="2">
        <f>[1]LAM!M126-[1]LAM!$E126</f>
        <v>0</v>
      </c>
      <c r="N126" s="2">
        <f>[1]LAM!N126-[1]LAM!$E126</f>
        <v>0</v>
      </c>
      <c r="O126" s="2">
        <f>[1]LAM!O126-[1]LAM!$E126</f>
        <v>0</v>
      </c>
      <c r="P126" s="2">
        <f>[1]LAM!P126-[1]LAM!$E126</f>
        <v>0</v>
      </c>
      <c r="Q126" s="2">
        <f>[1]LAM!Q126-[1]LAM!$E126</f>
        <v>0</v>
      </c>
      <c r="R126" s="2">
        <f>[1]LAM!R126-[1]LAM!$E126</f>
        <v>0</v>
      </c>
      <c r="S126" s="2">
        <f>[1]LAM!S126-[1]LAM!$E126</f>
        <v>0</v>
      </c>
      <c r="T126" s="2">
        <f>[1]LAM!T126-[1]LAM!$E126</f>
        <v>0</v>
      </c>
      <c r="U126" s="2">
        <f>[1]LAM!U126-[1]LAM!$E126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[1]LAM!E127-[1]LAM!$E127</f>
        <v>0</v>
      </c>
      <c r="F127" s="2">
        <f>[1]LAM!F127-[1]LAM!$E127</f>
        <v>0</v>
      </c>
      <c r="G127" s="2">
        <f>[1]LAM!G127-[1]LAM!$E127</f>
        <v>0</v>
      </c>
      <c r="H127" s="2">
        <f>[1]LAM!H127-[1]LAM!$E127</f>
        <v>0</v>
      </c>
      <c r="I127" s="2">
        <f>[1]LAM!I127-[1]LAM!$E127</f>
        <v>0</v>
      </c>
      <c r="J127" s="2">
        <f>[1]LAM!J127-[1]LAM!$E127</f>
        <v>0</v>
      </c>
      <c r="K127" s="2">
        <f>[1]LAM!K127-[1]LAM!$E127</f>
        <v>0</v>
      </c>
      <c r="L127" s="2">
        <f>[1]LAM!L127-[1]LAM!$E127</f>
        <v>0</v>
      </c>
      <c r="M127" s="2">
        <f>[1]LAM!M127-[1]LAM!$E127</f>
        <v>0</v>
      </c>
      <c r="N127" s="2">
        <f>[1]LAM!N127-[1]LAM!$E127</f>
        <v>0</v>
      </c>
      <c r="O127" s="2">
        <f>[1]LAM!O127-[1]LAM!$E127</f>
        <v>0</v>
      </c>
      <c r="P127" s="2">
        <f>[1]LAM!P127-[1]LAM!$E127</f>
        <v>0</v>
      </c>
      <c r="Q127" s="2">
        <f>[1]LAM!Q127-[1]LAM!$E127</f>
        <v>0</v>
      </c>
      <c r="R127" s="2">
        <f>[1]LAM!R127-[1]LAM!$E127</f>
        <v>0</v>
      </c>
      <c r="S127" s="2">
        <f>[1]LAM!S127-[1]LAM!$E127</f>
        <v>0</v>
      </c>
      <c r="T127" s="2">
        <f>[1]LAM!T127-[1]LAM!$E127</f>
        <v>0</v>
      </c>
      <c r="U127" s="2">
        <f>[1]LAM!U127-[1]LAM!$E127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[1]LAM!E128-[1]LAM!$E128</f>
        <v>0</v>
      </c>
      <c r="F128" s="2">
        <f>[1]LAM!F128-[1]LAM!$E128</f>
        <v>0</v>
      </c>
      <c r="G128" s="2">
        <f>[1]LAM!G128-[1]LAM!$E128</f>
        <v>0</v>
      </c>
      <c r="H128" s="2">
        <f>[1]LAM!H128-[1]LAM!$E128</f>
        <v>0</v>
      </c>
      <c r="I128" s="2">
        <f>[1]LAM!I128-[1]LAM!$E128</f>
        <v>0</v>
      </c>
      <c r="J128" s="2">
        <f>[1]LAM!J128-[1]LAM!$E128</f>
        <v>0</v>
      </c>
      <c r="K128" s="2">
        <f>[1]LAM!K128-[1]LAM!$E128</f>
        <v>0</v>
      </c>
      <c r="L128" s="2">
        <f>[1]LAM!L128-[1]LAM!$E128</f>
        <v>0</v>
      </c>
      <c r="M128" s="2">
        <f>[1]LAM!M128-[1]LAM!$E128</f>
        <v>0</v>
      </c>
      <c r="N128" s="2">
        <f>[1]LAM!N128-[1]LAM!$E128</f>
        <v>0</v>
      </c>
      <c r="O128" s="2">
        <f>[1]LAM!O128-[1]LAM!$E128</f>
        <v>0</v>
      </c>
      <c r="P128" s="2">
        <f>[1]LAM!P128-[1]LAM!$E128</f>
        <v>0</v>
      </c>
      <c r="Q128" s="2">
        <f>[1]LAM!Q128-[1]LAM!$E128</f>
        <v>0</v>
      </c>
      <c r="R128" s="2">
        <f>[1]LAM!R128-[1]LAM!$E128</f>
        <v>0</v>
      </c>
      <c r="S128" s="2">
        <f>[1]LAM!S128-[1]LAM!$E128</f>
        <v>0</v>
      </c>
      <c r="T128" s="2">
        <f>[1]LAM!T128-[1]LAM!$E128</f>
        <v>0</v>
      </c>
      <c r="U128" s="2">
        <f>[1]LAM!U128-[1]LAM!$E128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[1]LAM!E129-[1]LAM!$E129</f>
        <v>0</v>
      </c>
      <c r="F129" s="2">
        <f>[1]LAM!F129-[1]LAM!$E129</f>
        <v>0</v>
      </c>
      <c r="G129" s="2">
        <f>[1]LAM!G129-[1]LAM!$E129</f>
        <v>0</v>
      </c>
      <c r="H129" s="2">
        <f>[1]LAM!H129-[1]LAM!$E129</f>
        <v>0</v>
      </c>
      <c r="I129" s="2">
        <f>[1]LAM!I129-[1]LAM!$E129</f>
        <v>0</v>
      </c>
      <c r="J129" s="2">
        <f>[1]LAM!J129-[1]LAM!$E129</f>
        <v>0</v>
      </c>
      <c r="K129" s="2">
        <f>[1]LAM!K129-[1]LAM!$E129</f>
        <v>0</v>
      </c>
      <c r="L129" s="2">
        <f>[1]LAM!L129-[1]LAM!$E129</f>
        <v>0</v>
      </c>
      <c r="M129" s="2">
        <f>[1]LAM!M129-[1]LAM!$E129</f>
        <v>0</v>
      </c>
      <c r="N129" s="2">
        <f>[1]LAM!N129-[1]LAM!$E129</f>
        <v>0</v>
      </c>
      <c r="O129" s="2">
        <f>[1]LAM!O129-[1]LAM!$E129</f>
        <v>0</v>
      </c>
      <c r="P129" s="2">
        <f>[1]LAM!P129-[1]LAM!$E129</f>
        <v>0</v>
      </c>
      <c r="Q129" s="2">
        <f>[1]LAM!Q129-[1]LAM!$E129</f>
        <v>0</v>
      </c>
      <c r="R129" s="2">
        <f>[1]LAM!R129-[1]LAM!$E129</f>
        <v>0</v>
      </c>
      <c r="S129" s="2">
        <f>[1]LAM!S129-[1]LAM!$E129</f>
        <v>0</v>
      </c>
      <c r="T129" s="2">
        <f>[1]LAM!T129-[1]LAM!$E129</f>
        <v>0</v>
      </c>
      <c r="U129" s="2">
        <f>[1]LAM!U129-[1]LAM!$E129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[1]LAM!E130-[1]LAM!$E130</f>
        <v>0</v>
      </c>
      <c r="F130" s="2">
        <f>[1]LAM!F130-[1]LAM!$E130</f>
        <v>0</v>
      </c>
      <c r="G130" s="2">
        <f>[1]LAM!G130-[1]LAM!$E130</f>
        <v>0</v>
      </c>
      <c r="H130" s="2">
        <f>[1]LAM!H130-[1]LAM!$E130</f>
        <v>0</v>
      </c>
      <c r="I130" s="2">
        <f>[1]LAM!I130-[1]LAM!$E130</f>
        <v>0</v>
      </c>
      <c r="J130" s="2">
        <f>[1]LAM!J130-[1]LAM!$E130</f>
        <v>0</v>
      </c>
      <c r="K130" s="2">
        <f>[1]LAM!K130-[1]LAM!$E130</f>
        <v>0</v>
      </c>
      <c r="L130" s="2">
        <f>[1]LAM!L130-[1]LAM!$E130</f>
        <v>0</v>
      </c>
      <c r="M130" s="2">
        <f>[1]LAM!M130-[1]LAM!$E130</f>
        <v>0</v>
      </c>
      <c r="N130" s="2">
        <f>[1]LAM!N130-[1]LAM!$E130</f>
        <v>0</v>
      </c>
      <c r="O130" s="2">
        <f>[1]LAM!O130-[1]LAM!$E130</f>
        <v>0</v>
      </c>
      <c r="P130" s="2">
        <f>[1]LAM!P130-[1]LAM!$E130</f>
        <v>0</v>
      </c>
      <c r="Q130" s="2">
        <f>[1]LAM!Q130-[1]LAM!$E130</f>
        <v>0</v>
      </c>
      <c r="R130" s="2">
        <f>[1]LAM!R130-[1]LAM!$E130</f>
        <v>0</v>
      </c>
      <c r="S130" s="2">
        <f>[1]LAM!S130-[1]LAM!$E130</f>
        <v>0</v>
      </c>
      <c r="T130" s="2">
        <f>[1]LAM!T130-[1]LAM!$E130</f>
        <v>0</v>
      </c>
      <c r="U130" s="2">
        <f>[1]LAM!U130-[1]LAM!$E130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[1]LAM!E131-[1]LAM!$E131</f>
        <v>0</v>
      </c>
      <c r="F131" s="2">
        <f>[1]LAM!F131-[1]LAM!$E131</f>
        <v>0</v>
      </c>
      <c r="G131" s="2">
        <f>[1]LAM!G131-[1]LAM!$E131</f>
        <v>0</v>
      </c>
      <c r="H131" s="2">
        <f>[1]LAM!H131-[1]LAM!$E131</f>
        <v>0</v>
      </c>
      <c r="I131" s="2">
        <f>[1]LAM!I131-[1]LAM!$E131</f>
        <v>0</v>
      </c>
      <c r="J131" s="2">
        <f>[1]LAM!J131-[1]LAM!$E131</f>
        <v>0</v>
      </c>
      <c r="K131" s="2">
        <f>[1]LAM!K131-[1]LAM!$E131</f>
        <v>0</v>
      </c>
      <c r="L131" s="2">
        <f>[1]LAM!L131-[1]LAM!$E131</f>
        <v>0</v>
      </c>
      <c r="M131" s="2">
        <f>[1]LAM!M131-[1]LAM!$E131</f>
        <v>0</v>
      </c>
      <c r="N131" s="2">
        <f>[1]LAM!N131-[1]LAM!$E131</f>
        <v>0</v>
      </c>
      <c r="O131" s="2">
        <f>[1]LAM!O131-[1]LAM!$E131</f>
        <v>0</v>
      </c>
      <c r="P131" s="2">
        <f>[1]LAM!P131-[1]LAM!$E131</f>
        <v>0</v>
      </c>
      <c r="Q131" s="2">
        <f>[1]LAM!Q131-[1]LAM!$E131</f>
        <v>0</v>
      </c>
      <c r="R131" s="2">
        <f>[1]LAM!R131-[1]LAM!$E131</f>
        <v>0</v>
      </c>
      <c r="S131" s="2">
        <f>[1]LAM!S131-[1]LAM!$E131</f>
        <v>0</v>
      </c>
      <c r="T131" s="2">
        <f>[1]LAM!T131-[1]LAM!$E131</f>
        <v>0</v>
      </c>
      <c r="U131" s="2">
        <f>[1]LAM!U131-[1]LAM!$E131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[1]LAM!E132-[1]LAM!$E132</f>
        <v>0</v>
      </c>
      <c r="F132" s="2">
        <f>[1]LAM!F132-[1]LAM!$E132</f>
        <v>0</v>
      </c>
      <c r="G132" s="2">
        <f>[1]LAM!G132-[1]LAM!$E132</f>
        <v>0</v>
      </c>
      <c r="H132" s="2">
        <f>[1]LAM!H132-[1]LAM!$E132</f>
        <v>0</v>
      </c>
      <c r="I132" s="2">
        <f>[1]LAM!I132-[1]LAM!$E132</f>
        <v>0</v>
      </c>
      <c r="J132" s="2">
        <f>[1]LAM!J132-[1]LAM!$E132</f>
        <v>0</v>
      </c>
      <c r="K132" s="2">
        <f>[1]LAM!K132-[1]LAM!$E132</f>
        <v>0</v>
      </c>
      <c r="L132" s="2">
        <f>[1]LAM!L132-[1]LAM!$E132</f>
        <v>0</v>
      </c>
      <c r="M132" s="2">
        <f>[1]LAM!M132-[1]LAM!$E132</f>
        <v>0</v>
      </c>
      <c r="N132" s="2">
        <f>[1]LAM!N132-[1]LAM!$E132</f>
        <v>0</v>
      </c>
      <c r="O132" s="2">
        <f>[1]LAM!O132-[1]LAM!$E132</f>
        <v>0</v>
      </c>
      <c r="P132" s="2">
        <f>[1]LAM!P132-[1]LAM!$E132</f>
        <v>0</v>
      </c>
      <c r="Q132" s="2">
        <f>[1]LAM!Q132-[1]LAM!$E132</f>
        <v>0</v>
      </c>
      <c r="R132" s="2">
        <f>[1]LAM!R132-[1]LAM!$E132</f>
        <v>0</v>
      </c>
      <c r="S132" s="2">
        <f>[1]LAM!S132-[1]LAM!$E132</f>
        <v>0</v>
      </c>
      <c r="T132" s="2">
        <f>[1]LAM!T132-[1]LAM!$E132</f>
        <v>0</v>
      </c>
      <c r="U132" s="2">
        <f>[1]LAM!U132-[1]LAM!$E132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[1]LAM!E133-[1]LAM!$E133</f>
        <v>0</v>
      </c>
      <c r="F133" s="2">
        <f>[1]LAM!F133-[1]LAM!$E133</f>
        <v>0</v>
      </c>
      <c r="G133" s="2">
        <f>[1]LAM!G133-[1]LAM!$E133</f>
        <v>0</v>
      </c>
      <c r="H133" s="2">
        <f>[1]LAM!H133-[1]LAM!$E133</f>
        <v>0</v>
      </c>
      <c r="I133" s="2">
        <f>[1]LAM!I133-[1]LAM!$E133</f>
        <v>0</v>
      </c>
      <c r="J133" s="2">
        <f>[1]LAM!J133-[1]LAM!$E133</f>
        <v>0</v>
      </c>
      <c r="K133" s="2">
        <f>[1]LAM!K133-[1]LAM!$E133</f>
        <v>0</v>
      </c>
      <c r="L133" s="2">
        <f>[1]LAM!L133-[1]LAM!$E133</f>
        <v>0</v>
      </c>
      <c r="M133" s="2">
        <f>[1]LAM!M133-[1]LAM!$E133</f>
        <v>0</v>
      </c>
      <c r="N133" s="2">
        <f>[1]LAM!N133-[1]LAM!$E133</f>
        <v>0</v>
      </c>
      <c r="O133" s="2">
        <f>[1]LAM!O133-[1]LAM!$E133</f>
        <v>0</v>
      </c>
      <c r="P133" s="2">
        <f>[1]LAM!P133-[1]LAM!$E133</f>
        <v>0</v>
      </c>
      <c r="Q133" s="2">
        <f>[1]LAM!Q133-[1]LAM!$E133</f>
        <v>0</v>
      </c>
      <c r="R133" s="2">
        <f>[1]LAM!R133-[1]LAM!$E133</f>
        <v>0</v>
      </c>
      <c r="S133" s="2">
        <f>[1]LAM!S133-[1]LAM!$E133</f>
        <v>0</v>
      </c>
      <c r="T133" s="2">
        <f>[1]LAM!T133-[1]LAM!$E133</f>
        <v>0</v>
      </c>
      <c r="U133" s="2">
        <f>[1]LAM!U133-[1]LAM!$E133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[1]LAM!E134-[1]LAM!$E134</f>
        <v>0</v>
      </c>
      <c r="F134" s="2">
        <f>[1]LAM!F134-[1]LAM!$E134</f>
        <v>0</v>
      </c>
      <c r="G134" s="2">
        <f>[1]LAM!G134-[1]LAM!$E134</f>
        <v>0</v>
      </c>
      <c r="H134" s="2">
        <f>[1]LAM!H134-[1]LAM!$E134</f>
        <v>0</v>
      </c>
      <c r="I134" s="2">
        <f>[1]LAM!I134-[1]LAM!$E134</f>
        <v>0</v>
      </c>
      <c r="J134" s="2">
        <f>[1]LAM!J134-[1]LAM!$E134</f>
        <v>0</v>
      </c>
      <c r="K134" s="2">
        <f>[1]LAM!K134-[1]LAM!$E134</f>
        <v>0</v>
      </c>
      <c r="L134" s="2">
        <f>[1]LAM!L134-[1]LAM!$E134</f>
        <v>0</v>
      </c>
      <c r="M134" s="2">
        <f>[1]LAM!M134-[1]LAM!$E134</f>
        <v>0</v>
      </c>
      <c r="N134" s="2">
        <f>[1]LAM!N134-[1]LAM!$E134</f>
        <v>0</v>
      </c>
      <c r="O134" s="2">
        <f>[1]LAM!O134-[1]LAM!$E134</f>
        <v>0</v>
      </c>
      <c r="P134" s="2">
        <f>[1]LAM!P134-[1]LAM!$E134</f>
        <v>0</v>
      </c>
      <c r="Q134" s="2">
        <f>[1]LAM!Q134-[1]LAM!$E134</f>
        <v>0</v>
      </c>
      <c r="R134" s="2">
        <f>[1]LAM!R134-[1]LAM!$E134</f>
        <v>0</v>
      </c>
      <c r="S134" s="2">
        <f>[1]LAM!S134-[1]LAM!$E134</f>
        <v>0</v>
      </c>
      <c r="T134" s="2">
        <f>[1]LAM!T134-[1]LAM!$E134</f>
        <v>0</v>
      </c>
      <c r="U134" s="2">
        <f>[1]LAM!U134-[1]LAM!$E134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[1]LAM!E135-[1]LAM!$E135</f>
        <v>0</v>
      </c>
      <c r="F135" s="2">
        <f>[1]LAM!F135-[1]LAM!$E135</f>
        <v>0</v>
      </c>
      <c r="G135" s="2">
        <f>[1]LAM!G135-[1]LAM!$E135</f>
        <v>0</v>
      </c>
      <c r="H135" s="2">
        <f>[1]LAM!H135-[1]LAM!$E135</f>
        <v>0</v>
      </c>
      <c r="I135" s="2">
        <f>[1]LAM!I135-[1]LAM!$E135</f>
        <v>0</v>
      </c>
      <c r="J135" s="2">
        <f>[1]LAM!J135-[1]LAM!$E135</f>
        <v>0</v>
      </c>
      <c r="K135" s="2">
        <f>[1]LAM!K135-[1]LAM!$E135</f>
        <v>0</v>
      </c>
      <c r="L135" s="2">
        <f>[1]LAM!L135-[1]LAM!$E135</f>
        <v>0</v>
      </c>
      <c r="M135" s="2">
        <f>[1]LAM!M135-[1]LAM!$E135</f>
        <v>0</v>
      </c>
      <c r="N135" s="2">
        <f>[1]LAM!N135-[1]LAM!$E135</f>
        <v>0</v>
      </c>
      <c r="O135" s="2">
        <f>[1]LAM!O135-[1]LAM!$E135</f>
        <v>0</v>
      </c>
      <c r="P135" s="2">
        <f>[1]LAM!P135-[1]LAM!$E135</f>
        <v>0</v>
      </c>
      <c r="Q135" s="2">
        <f>[1]LAM!Q135-[1]LAM!$E135</f>
        <v>0</v>
      </c>
      <c r="R135" s="2">
        <f>[1]LAM!R135-[1]LAM!$E135</f>
        <v>0</v>
      </c>
      <c r="S135" s="2">
        <f>[1]LAM!S135-[1]LAM!$E135</f>
        <v>0</v>
      </c>
      <c r="T135" s="2">
        <f>[1]LAM!T135-[1]LAM!$E135</f>
        <v>0</v>
      </c>
      <c r="U135" s="2">
        <f>[1]LAM!U135-[1]LAM!$E135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[1]LAM!E136-[1]LAM!$E136</f>
        <v>0</v>
      </c>
      <c r="F136" s="2">
        <f>[1]LAM!F136-[1]LAM!$E136</f>
        <v>0</v>
      </c>
      <c r="G136" s="2">
        <f>[1]LAM!G136-[1]LAM!$E136</f>
        <v>0</v>
      </c>
      <c r="H136" s="2">
        <f>[1]LAM!H136-[1]LAM!$E136</f>
        <v>0</v>
      </c>
      <c r="I136" s="2">
        <f>[1]LAM!I136-[1]LAM!$E136</f>
        <v>0</v>
      </c>
      <c r="J136" s="2">
        <f>[1]LAM!J136-[1]LAM!$E136</f>
        <v>0</v>
      </c>
      <c r="K136" s="2">
        <f>[1]LAM!K136-[1]LAM!$E136</f>
        <v>0</v>
      </c>
      <c r="L136" s="2">
        <f>[1]LAM!L136-[1]LAM!$E136</f>
        <v>0</v>
      </c>
      <c r="M136" s="2">
        <f>[1]LAM!M136-[1]LAM!$E136</f>
        <v>0</v>
      </c>
      <c r="N136" s="2">
        <f>[1]LAM!N136-[1]LAM!$E136</f>
        <v>0</v>
      </c>
      <c r="O136" s="2">
        <f>[1]LAM!O136-[1]LAM!$E136</f>
        <v>0</v>
      </c>
      <c r="P136" s="2">
        <f>[1]LAM!P136-[1]LAM!$E136</f>
        <v>0</v>
      </c>
      <c r="Q136" s="2">
        <f>[1]LAM!Q136-[1]LAM!$E136</f>
        <v>0</v>
      </c>
      <c r="R136" s="2">
        <f>[1]LAM!R136-[1]LAM!$E136</f>
        <v>0</v>
      </c>
      <c r="S136" s="2">
        <f>[1]LAM!S136-[1]LAM!$E136</f>
        <v>0</v>
      </c>
      <c r="T136" s="2">
        <f>[1]LAM!T136-[1]LAM!$E136</f>
        <v>0</v>
      </c>
      <c r="U136" s="2">
        <f>[1]LAM!U136-[1]LAM!$E136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[1]LAM!E137-[1]LAM!$E137</f>
        <v>0</v>
      </c>
      <c r="F137" s="2">
        <f>[1]LAM!F137-[1]LAM!$E137</f>
        <v>0</v>
      </c>
      <c r="G137" s="2">
        <f>[1]LAM!G137-[1]LAM!$E137</f>
        <v>0</v>
      </c>
      <c r="H137" s="2">
        <f>[1]LAM!H137-[1]LAM!$E137</f>
        <v>0</v>
      </c>
      <c r="I137" s="2">
        <f>[1]LAM!I137-[1]LAM!$E137</f>
        <v>0</v>
      </c>
      <c r="J137" s="2">
        <f>[1]LAM!J137-[1]LAM!$E137</f>
        <v>0</v>
      </c>
      <c r="K137" s="2">
        <f>[1]LAM!K137-[1]LAM!$E137</f>
        <v>0</v>
      </c>
      <c r="L137" s="2">
        <f>[1]LAM!L137-[1]LAM!$E137</f>
        <v>0</v>
      </c>
      <c r="M137" s="2">
        <f>[1]LAM!M137-[1]LAM!$E137</f>
        <v>0</v>
      </c>
      <c r="N137" s="2">
        <f>[1]LAM!N137-[1]LAM!$E137</f>
        <v>0</v>
      </c>
      <c r="O137" s="2">
        <f>[1]LAM!O137-[1]LAM!$E137</f>
        <v>0</v>
      </c>
      <c r="P137" s="2">
        <f>[1]LAM!P137-[1]LAM!$E137</f>
        <v>0</v>
      </c>
      <c r="Q137" s="2">
        <f>[1]LAM!Q137-[1]LAM!$E137</f>
        <v>0</v>
      </c>
      <c r="R137" s="2">
        <f>[1]LAM!R137-[1]LAM!$E137</f>
        <v>0</v>
      </c>
      <c r="S137" s="2">
        <f>[1]LAM!S137-[1]LAM!$E137</f>
        <v>0</v>
      </c>
      <c r="T137" s="2">
        <f>[1]LAM!T137-[1]LAM!$E137</f>
        <v>0</v>
      </c>
      <c r="U137" s="2">
        <f>[1]LAM!U137-[1]LAM!$E137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[1]LAM!E138-[1]LAM!$E138</f>
        <v>0</v>
      </c>
      <c r="F138" s="2">
        <f>[1]LAM!F138-[1]LAM!$E138</f>
        <v>0</v>
      </c>
      <c r="G138" s="2">
        <f>[1]LAM!G138-[1]LAM!$E138</f>
        <v>0</v>
      </c>
      <c r="H138" s="2">
        <f>[1]LAM!H138-[1]LAM!$E138</f>
        <v>0</v>
      </c>
      <c r="I138" s="2">
        <f>[1]LAM!I138-[1]LAM!$E138</f>
        <v>0</v>
      </c>
      <c r="J138" s="2">
        <f>[1]LAM!J138-[1]LAM!$E138</f>
        <v>0</v>
      </c>
      <c r="K138" s="2">
        <f>[1]LAM!K138-[1]LAM!$E138</f>
        <v>0</v>
      </c>
      <c r="L138" s="2">
        <f>[1]LAM!L138-[1]LAM!$E138</f>
        <v>0</v>
      </c>
      <c r="M138" s="2">
        <f>[1]LAM!M138-[1]LAM!$E138</f>
        <v>0</v>
      </c>
      <c r="N138" s="2">
        <f>[1]LAM!N138-[1]LAM!$E138</f>
        <v>0</v>
      </c>
      <c r="O138" s="2">
        <f>[1]LAM!O138-[1]LAM!$E138</f>
        <v>0</v>
      </c>
      <c r="P138" s="2">
        <f>[1]LAM!P138-[1]LAM!$E138</f>
        <v>0</v>
      </c>
      <c r="Q138" s="2">
        <f>[1]LAM!Q138-[1]LAM!$E138</f>
        <v>0</v>
      </c>
      <c r="R138" s="2">
        <f>[1]LAM!R138-[1]LAM!$E138</f>
        <v>0</v>
      </c>
      <c r="S138" s="2">
        <f>[1]LAM!S138-[1]LAM!$E138</f>
        <v>0</v>
      </c>
      <c r="T138" s="2">
        <f>[1]LAM!T138-[1]LAM!$E138</f>
        <v>0</v>
      </c>
      <c r="U138" s="2">
        <f>[1]LAM!U138-[1]LAM!$E138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[1]LAM!E139-[1]LAM!$E139</f>
        <v>0</v>
      </c>
      <c r="F139" s="2">
        <f>[1]LAM!F139-[1]LAM!$E139</f>
        <v>0</v>
      </c>
      <c r="G139" s="2">
        <f>[1]LAM!G139-[1]LAM!$E139</f>
        <v>0</v>
      </c>
      <c r="H139" s="2">
        <f>[1]LAM!H139-[1]LAM!$E139</f>
        <v>0</v>
      </c>
      <c r="I139" s="2">
        <f>[1]LAM!I139-[1]LAM!$E139</f>
        <v>0</v>
      </c>
      <c r="J139" s="2">
        <f>[1]LAM!J139-[1]LAM!$E139</f>
        <v>0</v>
      </c>
      <c r="K139" s="2">
        <f>[1]LAM!K139-[1]LAM!$E139</f>
        <v>0</v>
      </c>
      <c r="L139" s="2">
        <f>[1]LAM!L139-[1]LAM!$E139</f>
        <v>0</v>
      </c>
      <c r="M139" s="2">
        <f>[1]LAM!M139-[1]LAM!$E139</f>
        <v>0</v>
      </c>
      <c r="N139" s="2">
        <f>[1]LAM!N139-[1]LAM!$E139</f>
        <v>0</v>
      </c>
      <c r="O139" s="2">
        <f>[1]LAM!O139-[1]LAM!$E139</f>
        <v>0</v>
      </c>
      <c r="P139" s="2">
        <f>[1]LAM!P139-[1]LAM!$E139</f>
        <v>0</v>
      </c>
      <c r="Q139" s="2">
        <f>[1]LAM!Q139-[1]LAM!$E139</f>
        <v>0</v>
      </c>
      <c r="R139" s="2">
        <f>[1]LAM!R139-[1]LAM!$E139</f>
        <v>0</v>
      </c>
      <c r="S139" s="2">
        <f>[1]LAM!S139-[1]LAM!$E139</f>
        <v>0</v>
      </c>
      <c r="T139" s="2">
        <f>[1]LAM!T139-[1]LAM!$E139</f>
        <v>0</v>
      </c>
      <c r="U139" s="2">
        <f>[1]LAM!U139-[1]LAM!$E139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[1]LAM!E140-[1]LAM!$E140</f>
        <v>0</v>
      </c>
      <c r="F140" s="2">
        <f>[1]LAM!F140-[1]LAM!$E140</f>
        <v>0</v>
      </c>
      <c r="G140" s="2">
        <f>[1]LAM!G140-[1]LAM!$E140</f>
        <v>0</v>
      </c>
      <c r="H140" s="2">
        <f>[1]LAM!H140-[1]LAM!$E140</f>
        <v>0</v>
      </c>
      <c r="I140" s="2">
        <f>[1]LAM!I140-[1]LAM!$E140</f>
        <v>0</v>
      </c>
      <c r="J140" s="2">
        <f>[1]LAM!J140-[1]LAM!$E140</f>
        <v>0</v>
      </c>
      <c r="K140" s="2">
        <f>[1]LAM!K140-[1]LAM!$E140</f>
        <v>0</v>
      </c>
      <c r="L140" s="2">
        <f>[1]LAM!L140-[1]LAM!$E140</f>
        <v>0</v>
      </c>
      <c r="M140" s="2">
        <f>[1]LAM!M140-[1]LAM!$E140</f>
        <v>0</v>
      </c>
      <c r="N140" s="2">
        <f>[1]LAM!N140-[1]LAM!$E140</f>
        <v>0</v>
      </c>
      <c r="O140" s="2">
        <f>[1]LAM!O140-[1]LAM!$E140</f>
        <v>0</v>
      </c>
      <c r="P140" s="2">
        <f>[1]LAM!P140-[1]LAM!$E140</f>
        <v>0</v>
      </c>
      <c r="Q140" s="2">
        <f>[1]LAM!Q140-[1]LAM!$E140</f>
        <v>0</v>
      </c>
      <c r="R140" s="2">
        <f>[1]LAM!R140-[1]LAM!$E140</f>
        <v>0</v>
      </c>
      <c r="S140" s="2">
        <f>[1]LAM!S140-[1]LAM!$E140</f>
        <v>0</v>
      </c>
      <c r="T140" s="2">
        <f>[1]LAM!T140-[1]LAM!$E140</f>
        <v>0</v>
      </c>
      <c r="U140" s="2">
        <f>[1]LAM!U140-[1]LAM!$E140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[1]LAM!E141-[1]LAM!$E141</f>
        <v>0</v>
      </c>
      <c r="F141" s="2">
        <f>[1]LAM!F141-[1]LAM!$E141</f>
        <v>0</v>
      </c>
      <c r="G141" s="2">
        <f>[1]LAM!G141-[1]LAM!$E141</f>
        <v>0</v>
      </c>
      <c r="H141" s="2">
        <f>[1]LAM!H141-[1]LAM!$E141</f>
        <v>0</v>
      </c>
      <c r="I141" s="2">
        <f>[1]LAM!I141-[1]LAM!$E141</f>
        <v>0</v>
      </c>
      <c r="J141" s="2">
        <f>[1]LAM!J141-[1]LAM!$E141</f>
        <v>0</v>
      </c>
      <c r="K141" s="2">
        <f>[1]LAM!K141-[1]LAM!$E141</f>
        <v>0</v>
      </c>
      <c r="L141" s="2">
        <f>[1]LAM!L141-[1]LAM!$E141</f>
        <v>0</v>
      </c>
      <c r="M141" s="2">
        <f>[1]LAM!M141-[1]LAM!$E141</f>
        <v>0</v>
      </c>
      <c r="N141" s="2">
        <f>[1]LAM!N141-[1]LAM!$E141</f>
        <v>0</v>
      </c>
      <c r="O141" s="2">
        <f>[1]LAM!O141-[1]LAM!$E141</f>
        <v>0</v>
      </c>
      <c r="P141" s="2">
        <f>[1]LAM!P141-[1]LAM!$E141</f>
        <v>0</v>
      </c>
      <c r="Q141" s="2">
        <f>[1]LAM!Q141-[1]LAM!$E141</f>
        <v>0</v>
      </c>
      <c r="R141" s="2">
        <f>[1]LAM!R141-[1]LAM!$E141</f>
        <v>0</v>
      </c>
      <c r="S141" s="2">
        <f>[1]LAM!S141-[1]LAM!$E141</f>
        <v>0</v>
      </c>
      <c r="T141" s="2">
        <f>[1]LAM!T141-[1]LAM!$E141</f>
        <v>0</v>
      </c>
      <c r="U141" s="2">
        <f>[1]LAM!U141-[1]LAM!$E141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[1]LAM!E142-[1]LAM!$E142</f>
        <v>0</v>
      </c>
      <c r="F142" s="2">
        <f>[1]LAM!F142-[1]LAM!$E142</f>
        <v>0</v>
      </c>
      <c r="G142" s="2">
        <f>[1]LAM!G142-[1]LAM!$E142</f>
        <v>0</v>
      </c>
      <c r="H142" s="2">
        <f>[1]LAM!H142-[1]LAM!$E142</f>
        <v>0</v>
      </c>
      <c r="I142" s="2">
        <f>[1]LAM!I142-[1]LAM!$E142</f>
        <v>0</v>
      </c>
      <c r="J142" s="2">
        <f>[1]LAM!J142-[1]LAM!$E142</f>
        <v>0</v>
      </c>
      <c r="K142" s="2">
        <f>[1]LAM!K142-[1]LAM!$E142</f>
        <v>0</v>
      </c>
      <c r="L142" s="2">
        <f>[1]LAM!L142-[1]LAM!$E142</f>
        <v>0</v>
      </c>
      <c r="M142" s="2">
        <f>[1]LAM!M142-[1]LAM!$E142</f>
        <v>0</v>
      </c>
      <c r="N142" s="2">
        <f>[1]LAM!N142-[1]LAM!$E142</f>
        <v>0</v>
      </c>
      <c r="O142" s="2">
        <f>[1]LAM!O142-[1]LAM!$E142</f>
        <v>0</v>
      </c>
      <c r="P142" s="2">
        <f>[1]LAM!P142-[1]LAM!$E142</f>
        <v>0</v>
      </c>
      <c r="Q142" s="2">
        <f>[1]LAM!Q142-[1]LAM!$E142</f>
        <v>0</v>
      </c>
      <c r="R142" s="2">
        <f>[1]LAM!R142-[1]LAM!$E142</f>
        <v>0</v>
      </c>
      <c r="S142" s="2">
        <f>[1]LAM!S142-[1]LAM!$E142</f>
        <v>0</v>
      </c>
      <c r="T142" s="2">
        <f>[1]LAM!T142-[1]LAM!$E142</f>
        <v>0</v>
      </c>
      <c r="U142" s="2">
        <f>[1]LAM!U142-[1]LAM!$E142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[1]LAM!E143-[1]LAM!$E143</f>
        <v>0</v>
      </c>
      <c r="F143" s="2">
        <f>[1]LAM!F143-[1]LAM!$E143</f>
        <v>0</v>
      </c>
      <c r="G143" s="2">
        <f>[1]LAM!G143-[1]LAM!$E143</f>
        <v>0</v>
      </c>
      <c r="H143" s="2">
        <f>[1]LAM!H143-[1]LAM!$E143</f>
        <v>0</v>
      </c>
      <c r="I143" s="2">
        <f>[1]LAM!I143-[1]LAM!$E143</f>
        <v>0</v>
      </c>
      <c r="J143" s="2">
        <f>[1]LAM!J143-[1]LAM!$E143</f>
        <v>0</v>
      </c>
      <c r="K143" s="2">
        <f>[1]LAM!K143-[1]LAM!$E143</f>
        <v>0</v>
      </c>
      <c r="L143" s="2">
        <f>[1]LAM!L143-[1]LAM!$E143</f>
        <v>0</v>
      </c>
      <c r="M143" s="2">
        <f>[1]LAM!M143-[1]LAM!$E143</f>
        <v>0</v>
      </c>
      <c r="N143" s="2">
        <f>[1]LAM!N143-[1]LAM!$E143</f>
        <v>0</v>
      </c>
      <c r="O143" s="2">
        <f>[1]LAM!O143-[1]LAM!$E143</f>
        <v>0</v>
      </c>
      <c r="P143" s="2">
        <f>[1]LAM!P143-[1]LAM!$E143</f>
        <v>0</v>
      </c>
      <c r="Q143" s="2">
        <f>[1]LAM!Q143-[1]LAM!$E143</f>
        <v>0</v>
      </c>
      <c r="R143" s="2">
        <f>[1]LAM!R143-[1]LAM!$E143</f>
        <v>0</v>
      </c>
      <c r="S143" s="2">
        <f>[1]LAM!S143-[1]LAM!$E143</f>
        <v>0</v>
      </c>
      <c r="T143" s="2">
        <f>[1]LAM!T143-[1]LAM!$E143</f>
        <v>0</v>
      </c>
      <c r="U143" s="2">
        <f>[1]LAM!U143-[1]LAM!$E143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[1]LAM!E144-[1]LAM!$E144</f>
        <v>0</v>
      </c>
      <c r="F144" s="2">
        <f>[1]LAM!F144-[1]LAM!$E144</f>
        <v>0</v>
      </c>
      <c r="G144" s="2">
        <f>[1]LAM!G144-[1]LAM!$E144</f>
        <v>0</v>
      </c>
      <c r="H144" s="2">
        <f>[1]LAM!H144-[1]LAM!$E144</f>
        <v>0</v>
      </c>
      <c r="I144" s="2">
        <f>[1]LAM!I144-[1]LAM!$E144</f>
        <v>0</v>
      </c>
      <c r="J144" s="2">
        <f>[1]LAM!J144-[1]LAM!$E144</f>
        <v>0</v>
      </c>
      <c r="K144" s="2">
        <f>[1]LAM!K144-[1]LAM!$E144</f>
        <v>0</v>
      </c>
      <c r="L144" s="2">
        <f>[1]LAM!L144-[1]LAM!$E144</f>
        <v>0</v>
      </c>
      <c r="M144" s="2">
        <f>[1]LAM!M144-[1]LAM!$E144</f>
        <v>0</v>
      </c>
      <c r="N144" s="2">
        <f>[1]LAM!N144-[1]LAM!$E144</f>
        <v>0</v>
      </c>
      <c r="O144" s="2">
        <f>[1]LAM!O144-[1]LAM!$E144</f>
        <v>0</v>
      </c>
      <c r="P144" s="2">
        <f>[1]LAM!P144-[1]LAM!$E144</f>
        <v>0</v>
      </c>
      <c r="Q144" s="2">
        <f>[1]LAM!Q144-[1]LAM!$E144</f>
        <v>0</v>
      </c>
      <c r="R144" s="2">
        <f>[1]LAM!R144-[1]LAM!$E144</f>
        <v>0</v>
      </c>
      <c r="S144" s="2">
        <f>[1]LAM!S144-[1]LAM!$E144</f>
        <v>0</v>
      </c>
      <c r="T144" s="2">
        <f>[1]LAM!T144-[1]LAM!$E144</f>
        <v>0</v>
      </c>
      <c r="U144" s="2">
        <f>[1]LAM!U144-[1]LAM!$E144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[1]LAM!E145-[1]LAM!$E145</f>
        <v>0</v>
      </c>
      <c r="F145" s="2">
        <f>[1]LAM!F145-[1]LAM!$E145</f>
        <v>0</v>
      </c>
      <c r="G145" s="2">
        <f>[1]LAM!G145-[1]LAM!$E145</f>
        <v>0</v>
      </c>
      <c r="H145" s="2">
        <f>[1]LAM!H145-[1]LAM!$E145</f>
        <v>0</v>
      </c>
      <c r="I145" s="2">
        <f>[1]LAM!I145-[1]LAM!$E145</f>
        <v>0</v>
      </c>
      <c r="J145" s="2">
        <f>[1]LAM!J145-[1]LAM!$E145</f>
        <v>0</v>
      </c>
      <c r="K145" s="2">
        <f>[1]LAM!K145-[1]LAM!$E145</f>
        <v>0</v>
      </c>
      <c r="L145" s="2">
        <f>[1]LAM!L145-[1]LAM!$E145</f>
        <v>0</v>
      </c>
      <c r="M145" s="2">
        <f>[1]LAM!M145-[1]LAM!$E145</f>
        <v>0</v>
      </c>
      <c r="N145" s="2">
        <f>[1]LAM!N145-[1]LAM!$E145</f>
        <v>0</v>
      </c>
      <c r="O145" s="2">
        <f>[1]LAM!O145-[1]LAM!$E145</f>
        <v>0</v>
      </c>
      <c r="P145" s="2">
        <f>[1]LAM!P145-[1]LAM!$E145</f>
        <v>0</v>
      </c>
      <c r="Q145" s="2">
        <f>[1]LAM!Q145-[1]LAM!$E145</f>
        <v>0</v>
      </c>
      <c r="R145" s="2">
        <f>[1]LAM!R145-[1]LAM!$E145</f>
        <v>0</v>
      </c>
      <c r="S145" s="2">
        <f>[1]LAM!S145-[1]LAM!$E145</f>
        <v>0</v>
      </c>
      <c r="T145" s="2">
        <f>[1]LAM!T145-[1]LAM!$E145</f>
        <v>0</v>
      </c>
      <c r="U145" s="2">
        <f>[1]LAM!U145-[1]LAM!$E145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[1]LAM!E146-[1]LAM!$E146</f>
        <v>0</v>
      </c>
      <c r="F146" s="2">
        <f>[1]LAM!F146-[1]LAM!$E146</f>
        <v>0</v>
      </c>
      <c r="G146" s="2">
        <f>[1]LAM!G146-[1]LAM!$E146</f>
        <v>0</v>
      </c>
      <c r="H146" s="2">
        <f>[1]LAM!H146-[1]LAM!$E146</f>
        <v>0</v>
      </c>
      <c r="I146" s="2">
        <f>[1]LAM!I146-[1]LAM!$E146</f>
        <v>0</v>
      </c>
      <c r="J146" s="2">
        <f>[1]LAM!J146-[1]LAM!$E146</f>
        <v>0</v>
      </c>
      <c r="K146" s="2">
        <f>[1]LAM!K146-[1]LAM!$E146</f>
        <v>0</v>
      </c>
      <c r="L146" s="2">
        <f>[1]LAM!L146-[1]LAM!$E146</f>
        <v>0</v>
      </c>
      <c r="M146" s="2">
        <f>[1]LAM!M146-[1]LAM!$E146</f>
        <v>0</v>
      </c>
      <c r="N146" s="2">
        <f>[1]LAM!N146-[1]LAM!$E146</f>
        <v>0</v>
      </c>
      <c r="O146" s="2">
        <f>[1]LAM!O146-[1]LAM!$E146</f>
        <v>0</v>
      </c>
      <c r="P146" s="2">
        <f>[1]LAM!P146-[1]LAM!$E146</f>
        <v>0</v>
      </c>
      <c r="Q146" s="2">
        <f>[1]LAM!Q146-[1]LAM!$E146</f>
        <v>0</v>
      </c>
      <c r="R146" s="2">
        <f>[1]LAM!R146-[1]LAM!$E146</f>
        <v>0</v>
      </c>
      <c r="S146" s="2">
        <f>[1]LAM!S146-[1]LAM!$E146</f>
        <v>0</v>
      </c>
      <c r="T146" s="2">
        <f>[1]LAM!T146-[1]LAM!$E146</f>
        <v>0</v>
      </c>
      <c r="U146" s="2">
        <f>[1]LAM!U146-[1]LAM!$E146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[1]LAM!E147-[1]LAM!$E147</f>
        <v>0</v>
      </c>
      <c r="F147" s="2">
        <f>[1]LAM!F147-[1]LAM!$E147</f>
        <v>0</v>
      </c>
      <c r="G147" s="2">
        <f>[1]LAM!G147-[1]LAM!$E147</f>
        <v>0</v>
      </c>
      <c r="H147" s="2">
        <f>[1]LAM!H147-[1]LAM!$E147</f>
        <v>0</v>
      </c>
      <c r="I147" s="2">
        <f>[1]LAM!I147-[1]LAM!$E147</f>
        <v>0</v>
      </c>
      <c r="J147" s="2">
        <f>[1]LAM!J147-[1]LAM!$E147</f>
        <v>0</v>
      </c>
      <c r="K147" s="2">
        <f>[1]LAM!K147-[1]LAM!$E147</f>
        <v>0</v>
      </c>
      <c r="L147" s="2">
        <f>[1]LAM!L147-[1]LAM!$E147</f>
        <v>0</v>
      </c>
      <c r="M147" s="2">
        <f>[1]LAM!M147-[1]LAM!$E147</f>
        <v>0</v>
      </c>
      <c r="N147" s="2">
        <f>[1]LAM!N147-[1]LAM!$E147</f>
        <v>0</v>
      </c>
      <c r="O147" s="2">
        <f>[1]LAM!O147-[1]LAM!$E147</f>
        <v>0</v>
      </c>
      <c r="P147" s="2">
        <f>[1]LAM!P147-[1]LAM!$E147</f>
        <v>0</v>
      </c>
      <c r="Q147" s="2">
        <f>[1]LAM!Q147-[1]LAM!$E147</f>
        <v>0</v>
      </c>
      <c r="R147" s="2">
        <f>[1]LAM!R147-[1]LAM!$E147</f>
        <v>0</v>
      </c>
      <c r="S147" s="2">
        <f>[1]LAM!S147-[1]LAM!$E147</f>
        <v>0</v>
      </c>
      <c r="T147" s="2">
        <f>[1]LAM!T147-[1]LAM!$E147</f>
        <v>0</v>
      </c>
      <c r="U147" s="2">
        <f>[1]LAM!U147-[1]LAM!$E147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[1]LAM!E148-[1]LAM!$E148</f>
        <v>0</v>
      </c>
      <c r="F148" s="2">
        <f>[1]LAM!F148-[1]LAM!$E148</f>
        <v>0</v>
      </c>
      <c r="G148" s="2">
        <f>[1]LAM!G148-[1]LAM!$E148</f>
        <v>0</v>
      </c>
      <c r="H148" s="2">
        <f>[1]LAM!H148-[1]LAM!$E148</f>
        <v>0</v>
      </c>
      <c r="I148" s="2">
        <f>[1]LAM!I148-[1]LAM!$E148</f>
        <v>0</v>
      </c>
      <c r="J148" s="2">
        <f>[1]LAM!J148-[1]LAM!$E148</f>
        <v>0</v>
      </c>
      <c r="K148" s="2">
        <f>[1]LAM!K148-[1]LAM!$E148</f>
        <v>0</v>
      </c>
      <c r="L148" s="2">
        <f>[1]LAM!L148-[1]LAM!$E148</f>
        <v>0</v>
      </c>
      <c r="M148" s="2">
        <f>[1]LAM!M148-[1]LAM!$E148</f>
        <v>0</v>
      </c>
      <c r="N148" s="2">
        <f>[1]LAM!N148-[1]LAM!$E148</f>
        <v>0</v>
      </c>
      <c r="O148" s="2">
        <f>[1]LAM!O148-[1]LAM!$E148</f>
        <v>0</v>
      </c>
      <c r="P148" s="2">
        <f>[1]LAM!P148-[1]LAM!$E148</f>
        <v>0</v>
      </c>
      <c r="Q148" s="2">
        <f>[1]LAM!Q148-[1]LAM!$E148</f>
        <v>0</v>
      </c>
      <c r="R148" s="2">
        <f>[1]LAM!R148-[1]LAM!$E148</f>
        <v>0</v>
      </c>
      <c r="S148" s="2">
        <f>[1]LAM!S148-[1]LAM!$E148</f>
        <v>0</v>
      </c>
      <c r="T148" s="2">
        <f>[1]LAM!T148-[1]LAM!$E148</f>
        <v>0</v>
      </c>
      <c r="U148" s="2">
        <f>[1]LAM!U148-[1]LAM!$E148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[1]LAM!E149-[1]LAM!$E149</f>
        <v>0</v>
      </c>
      <c r="F149" s="2">
        <f>[1]LAM!F149-[1]LAM!$E149</f>
        <v>0</v>
      </c>
      <c r="G149" s="2">
        <f>[1]LAM!G149-[1]LAM!$E149</f>
        <v>0</v>
      </c>
      <c r="H149" s="2">
        <f>[1]LAM!H149-[1]LAM!$E149</f>
        <v>0</v>
      </c>
      <c r="I149" s="2">
        <f>[1]LAM!I149-[1]LAM!$E149</f>
        <v>0</v>
      </c>
      <c r="J149" s="2">
        <f>[1]LAM!J149-[1]LAM!$E149</f>
        <v>0</v>
      </c>
      <c r="K149" s="2">
        <f>[1]LAM!K149-[1]LAM!$E149</f>
        <v>0</v>
      </c>
      <c r="L149" s="2">
        <f>[1]LAM!L149-[1]LAM!$E149</f>
        <v>0</v>
      </c>
      <c r="M149" s="2">
        <f>[1]LAM!M149-[1]LAM!$E149</f>
        <v>0</v>
      </c>
      <c r="N149" s="2">
        <f>[1]LAM!N149-[1]LAM!$E149</f>
        <v>0</v>
      </c>
      <c r="O149" s="2">
        <f>[1]LAM!O149-[1]LAM!$E149</f>
        <v>0</v>
      </c>
      <c r="P149" s="2">
        <f>[1]LAM!P149-[1]LAM!$E149</f>
        <v>0</v>
      </c>
      <c r="Q149" s="2">
        <f>[1]LAM!Q149-[1]LAM!$E149</f>
        <v>0</v>
      </c>
      <c r="R149" s="2">
        <f>[1]LAM!R149-[1]LAM!$E149</f>
        <v>0</v>
      </c>
      <c r="S149" s="2">
        <f>[1]LAM!S149-[1]LAM!$E149</f>
        <v>0</v>
      </c>
      <c r="T149" s="2">
        <f>[1]LAM!T149-[1]LAM!$E149</f>
        <v>0</v>
      </c>
      <c r="U149" s="2">
        <f>[1]LAM!U149-[1]LAM!$E149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[1]LAM!E150-[1]LAM!$E150</f>
        <v>0</v>
      </c>
      <c r="F150" s="2">
        <f>[1]LAM!F150-[1]LAM!$E150</f>
        <v>0</v>
      </c>
      <c r="G150" s="2">
        <f>[1]LAM!G150-[1]LAM!$E150</f>
        <v>0</v>
      </c>
      <c r="H150" s="2">
        <f>[1]LAM!H150-[1]LAM!$E150</f>
        <v>0</v>
      </c>
      <c r="I150" s="2">
        <f>[1]LAM!I150-[1]LAM!$E150</f>
        <v>0</v>
      </c>
      <c r="J150" s="2">
        <f>[1]LAM!J150-[1]LAM!$E150</f>
        <v>0</v>
      </c>
      <c r="K150" s="2">
        <f>[1]LAM!K150-[1]LAM!$E150</f>
        <v>0</v>
      </c>
      <c r="L150" s="2">
        <f>[1]LAM!L150-[1]LAM!$E150</f>
        <v>0</v>
      </c>
      <c r="M150" s="2">
        <f>[1]LAM!M150-[1]LAM!$E150</f>
        <v>0</v>
      </c>
      <c r="N150" s="2">
        <f>[1]LAM!N150-[1]LAM!$E150</f>
        <v>0</v>
      </c>
      <c r="O150" s="2">
        <f>[1]LAM!O150-[1]LAM!$E150</f>
        <v>0</v>
      </c>
      <c r="P150" s="2">
        <f>[1]LAM!P150-[1]LAM!$E150</f>
        <v>0</v>
      </c>
      <c r="Q150" s="2">
        <f>[1]LAM!Q150-[1]LAM!$E150</f>
        <v>0</v>
      </c>
      <c r="R150" s="2">
        <f>[1]LAM!R150-[1]LAM!$E150</f>
        <v>0</v>
      </c>
      <c r="S150" s="2">
        <f>[1]LAM!S150-[1]LAM!$E150</f>
        <v>0</v>
      </c>
      <c r="T150" s="2">
        <f>[1]LAM!T150-[1]LAM!$E150</f>
        <v>0</v>
      </c>
      <c r="U150" s="2">
        <f>[1]LAM!U150-[1]LAM!$E150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[1]LAM!E151-[1]LAM!$E151</f>
        <v>0</v>
      </c>
      <c r="F151" s="2">
        <f>[1]LAM!F151-[1]LAM!$E151</f>
        <v>0</v>
      </c>
      <c r="G151" s="2">
        <f>[1]LAM!G151-[1]LAM!$E151</f>
        <v>0</v>
      </c>
      <c r="H151" s="2">
        <f>[1]LAM!H151-[1]LAM!$E151</f>
        <v>0</v>
      </c>
      <c r="I151" s="2">
        <f>[1]LAM!I151-[1]LAM!$E151</f>
        <v>0</v>
      </c>
      <c r="J151" s="2">
        <f>[1]LAM!J151-[1]LAM!$E151</f>
        <v>0</v>
      </c>
      <c r="K151" s="2">
        <f>[1]LAM!K151-[1]LAM!$E151</f>
        <v>0</v>
      </c>
      <c r="L151" s="2">
        <f>[1]LAM!L151-[1]LAM!$E151</f>
        <v>0</v>
      </c>
      <c r="M151" s="2">
        <f>[1]LAM!M151-[1]LAM!$E151</f>
        <v>0</v>
      </c>
      <c r="N151" s="2">
        <f>[1]LAM!N151-[1]LAM!$E151</f>
        <v>0</v>
      </c>
      <c r="O151" s="2">
        <f>[1]LAM!O151-[1]LAM!$E151</f>
        <v>0</v>
      </c>
      <c r="P151" s="2">
        <f>[1]LAM!P151-[1]LAM!$E151</f>
        <v>0</v>
      </c>
      <c r="Q151" s="2">
        <f>[1]LAM!Q151-[1]LAM!$E151</f>
        <v>0</v>
      </c>
      <c r="R151" s="2">
        <f>[1]LAM!R151-[1]LAM!$E151</f>
        <v>0</v>
      </c>
      <c r="S151" s="2">
        <f>[1]LAM!S151-[1]LAM!$E151</f>
        <v>0</v>
      </c>
      <c r="T151" s="2">
        <f>[1]LAM!T151-[1]LAM!$E151</f>
        <v>0</v>
      </c>
      <c r="U151" s="2">
        <f>[1]LAM!U151-[1]LAM!$E151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[1]LAM!E152-[1]LAM!$E152</f>
        <v>0</v>
      </c>
      <c r="F152" s="2">
        <f>[1]LAM!F152-[1]LAM!$E152</f>
        <v>0</v>
      </c>
      <c r="G152" s="2">
        <f>[1]LAM!G152-[1]LAM!$E152</f>
        <v>0</v>
      </c>
      <c r="H152" s="2">
        <f>[1]LAM!H152-[1]LAM!$E152</f>
        <v>0</v>
      </c>
      <c r="I152" s="2">
        <f>[1]LAM!I152-[1]LAM!$E152</f>
        <v>0</v>
      </c>
      <c r="J152" s="2">
        <f>[1]LAM!J152-[1]LAM!$E152</f>
        <v>0</v>
      </c>
      <c r="K152" s="2">
        <f>[1]LAM!K152-[1]LAM!$E152</f>
        <v>0</v>
      </c>
      <c r="L152" s="2">
        <f>[1]LAM!L152-[1]LAM!$E152</f>
        <v>0</v>
      </c>
      <c r="M152" s="2">
        <f>[1]LAM!M152-[1]LAM!$E152</f>
        <v>0</v>
      </c>
      <c r="N152" s="2">
        <f>[1]LAM!N152-[1]LAM!$E152</f>
        <v>0</v>
      </c>
      <c r="O152" s="2">
        <f>[1]LAM!O152-[1]LAM!$E152</f>
        <v>0</v>
      </c>
      <c r="P152" s="2">
        <f>[1]LAM!P152-[1]LAM!$E152</f>
        <v>0</v>
      </c>
      <c r="Q152" s="2">
        <f>[1]LAM!Q152-[1]LAM!$E152</f>
        <v>0</v>
      </c>
      <c r="R152" s="2">
        <f>[1]LAM!R152-[1]LAM!$E152</f>
        <v>0</v>
      </c>
      <c r="S152" s="2">
        <f>[1]LAM!S152-[1]LAM!$E152</f>
        <v>0</v>
      </c>
      <c r="T152" s="2">
        <f>[1]LAM!T152-[1]LAM!$E152</f>
        <v>0</v>
      </c>
      <c r="U152" s="2">
        <f>[1]LAM!U152-[1]LAM!$E152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[1]LAM!E153-[1]LAM!$E153</f>
        <v>0</v>
      </c>
      <c r="F153" s="2">
        <f>[1]LAM!F153-[1]LAM!$E153</f>
        <v>0</v>
      </c>
      <c r="G153" s="2">
        <f>[1]LAM!G153-[1]LAM!$E153</f>
        <v>0</v>
      </c>
      <c r="H153" s="2">
        <f>[1]LAM!H153-[1]LAM!$E153</f>
        <v>0</v>
      </c>
      <c r="I153" s="2">
        <f>[1]LAM!I153-[1]LAM!$E153</f>
        <v>0</v>
      </c>
      <c r="J153" s="2">
        <f>[1]LAM!J153-[1]LAM!$E153</f>
        <v>0</v>
      </c>
      <c r="K153" s="2">
        <f>[1]LAM!K153-[1]LAM!$E153</f>
        <v>0</v>
      </c>
      <c r="L153" s="2">
        <f>[1]LAM!L153-[1]LAM!$E153</f>
        <v>0</v>
      </c>
      <c r="M153" s="2">
        <f>[1]LAM!M153-[1]LAM!$E153</f>
        <v>0</v>
      </c>
      <c r="N153" s="2">
        <f>[1]LAM!N153-[1]LAM!$E153</f>
        <v>0</v>
      </c>
      <c r="O153" s="2">
        <f>[1]LAM!O153-[1]LAM!$E153</f>
        <v>0</v>
      </c>
      <c r="P153" s="2">
        <f>[1]LAM!P153-[1]LAM!$E153</f>
        <v>0</v>
      </c>
      <c r="Q153" s="2">
        <f>[1]LAM!Q153-[1]LAM!$E153</f>
        <v>0</v>
      </c>
      <c r="R153" s="2">
        <f>[1]LAM!R153-[1]LAM!$E153</f>
        <v>0</v>
      </c>
      <c r="S153" s="2">
        <f>[1]LAM!S153-[1]LAM!$E153</f>
        <v>0</v>
      </c>
      <c r="T153" s="2">
        <f>[1]LAM!T153-[1]LAM!$E153</f>
        <v>0</v>
      </c>
      <c r="U153" s="2">
        <f>[1]LAM!U153-[1]LAM!$E153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[1]LAM!E154-[1]LAM!$E154</f>
        <v>0</v>
      </c>
      <c r="F154" s="2">
        <f>[1]LAM!F154-[1]LAM!$E154</f>
        <v>0</v>
      </c>
      <c r="G154" s="2">
        <f>[1]LAM!G154-[1]LAM!$E154</f>
        <v>0</v>
      </c>
      <c r="H154" s="2">
        <f>[1]LAM!H154-[1]LAM!$E154</f>
        <v>0</v>
      </c>
      <c r="I154" s="2">
        <f>[1]LAM!I154-[1]LAM!$E154</f>
        <v>0</v>
      </c>
      <c r="J154" s="2">
        <f>[1]LAM!J154-[1]LAM!$E154</f>
        <v>0</v>
      </c>
      <c r="K154" s="2">
        <f>[1]LAM!K154-[1]LAM!$E154</f>
        <v>0</v>
      </c>
      <c r="L154" s="2">
        <f>[1]LAM!L154-[1]LAM!$E154</f>
        <v>0</v>
      </c>
      <c r="M154" s="2">
        <f>[1]LAM!M154-[1]LAM!$E154</f>
        <v>0</v>
      </c>
      <c r="N154" s="2">
        <f>[1]LAM!N154-[1]LAM!$E154</f>
        <v>0</v>
      </c>
      <c r="O154" s="2">
        <f>[1]LAM!O154-[1]LAM!$E154</f>
        <v>0</v>
      </c>
      <c r="P154" s="2">
        <f>[1]LAM!P154-[1]LAM!$E154</f>
        <v>0</v>
      </c>
      <c r="Q154" s="2">
        <f>[1]LAM!Q154-[1]LAM!$E154</f>
        <v>0</v>
      </c>
      <c r="R154" s="2">
        <f>[1]LAM!R154-[1]LAM!$E154</f>
        <v>0</v>
      </c>
      <c r="S154" s="2">
        <f>[1]LAM!S154-[1]LAM!$E154</f>
        <v>0</v>
      </c>
      <c r="T154" s="2">
        <f>[1]LAM!T154-[1]LAM!$E154</f>
        <v>0</v>
      </c>
      <c r="U154" s="2">
        <f>[1]LAM!U154-[1]LAM!$E154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[1]LAM!E155-[1]LAM!$E155</f>
        <v>0</v>
      </c>
      <c r="F155" s="2">
        <f>[1]LAM!F155-[1]LAM!$E155</f>
        <v>0</v>
      </c>
      <c r="G155" s="2">
        <f>[1]LAM!G155-[1]LAM!$E155</f>
        <v>0</v>
      </c>
      <c r="H155" s="2">
        <f>[1]LAM!H155-[1]LAM!$E155</f>
        <v>0</v>
      </c>
      <c r="I155" s="2">
        <f>[1]LAM!I155-[1]LAM!$E155</f>
        <v>0</v>
      </c>
      <c r="J155" s="2">
        <f>[1]LAM!J155-[1]LAM!$E155</f>
        <v>0</v>
      </c>
      <c r="K155" s="2">
        <f>[1]LAM!K155-[1]LAM!$E155</f>
        <v>0</v>
      </c>
      <c r="L155" s="2">
        <f>[1]LAM!L155-[1]LAM!$E155</f>
        <v>0</v>
      </c>
      <c r="M155" s="2">
        <f>[1]LAM!M155-[1]LAM!$E155</f>
        <v>0</v>
      </c>
      <c r="N155" s="2">
        <f>[1]LAM!N155-[1]LAM!$E155</f>
        <v>0</v>
      </c>
      <c r="O155" s="2">
        <f>[1]LAM!O155-[1]LAM!$E155</f>
        <v>0</v>
      </c>
      <c r="P155" s="2">
        <f>[1]LAM!P155-[1]LAM!$E155</f>
        <v>0</v>
      </c>
      <c r="Q155" s="2">
        <f>[1]LAM!Q155-[1]LAM!$E155</f>
        <v>0</v>
      </c>
      <c r="R155" s="2">
        <f>[1]LAM!R155-[1]LAM!$E155</f>
        <v>0</v>
      </c>
      <c r="S155" s="2">
        <f>[1]LAM!S155-[1]LAM!$E155</f>
        <v>0</v>
      </c>
      <c r="T155" s="2">
        <f>[1]LAM!T155-[1]LAM!$E155</f>
        <v>0</v>
      </c>
      <c r="U155" s="2">
        <f>[1]LAM!U155-[1]LAM!$E155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[1]LAM!E156-[1]LAM!$E156</f>
        <v>0</v>
      </c>
      <c r="F156" s="2">
        <f>[1]LAM!F156-[1]LAM!$E156</f>
        <v>0</v>
      </c>
      <c r="G156" s="2">
        <f>[1]LAM!G156-[1]LAM!$E156</f>
        <v>0</v>
      </c>
      <c r="H156" s="2">
        <f>[1]LAM!H156-[1]LAM!$E156</f>
        <v>0</v>
      </c>
      <c r="I156" s="2">
        <f>[1]LAM!I156-[1]LAM!$E156</f>
        <v>0</v>
      </c>
      <c r="J156" s="2">
        <f>[1]LAM!J156-[1]LAM!$E156</f>
        <v>0</v>
      </c>
      <c r="K156" s="2">
        <f>[1]LAM!K156-[1]LAM!$E156</f>
        <v>0</v>
      </c>
      <c r="L156" s="2">
        <f>[1]LAM!L156-[1]LAM!$E156</f>
        <v>0</v>
      </c>
      <c r="M156" s="2">
        <f>[1]LAM!M156-[1]LAM!$E156</f>
        <v>0</v>
      </c>
      <c r="N156" s="2">
        <f>[1]LAM!N156-[1]LAM!$E156</f>
        <v>0</v>
      </c>
      <c r="O156" s="2">
        <f>[1]LAM!O156-[1]LAM!$E156</f>
        <v>0</v>
      </c>
      <c r="P156" s="2">
        <f>[1]LAM!P156-[1]LAM!$E156</f>
        <v>0</v>
      </c>
      <c r="Q156" s="2">
        <f>[1]LAM!Q156-[1]LAM!$E156</f>
        <v>0</v>
      </c>
      <c r="R156" s="2">
        <f>[1]LAM!R156-[1]LAM!$E156</f>
        <v>0</v>
      </c>
      <c r="S156" s="2">
        <f>[1]LAM!S156-[1]LAM!$E156</f>
        <v>0</v>
      </c>
      <c r="T156" s="2">
        <f>[1]LAM!T156-[1]LAM!$E156</f>
        <v>0</v>
      </c>
      <c r="U156" s="2">
        <f>[1]LAM!U156-[1]LAM!$E156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[1]LAM!E157-[1]LAM!$E157</f>
        <v>0</v>
      </c>
      <c r="F157" s="2">
        <f>[1]LAM!F157-[1]LAM!$E157</f>
        <v>0</v>
      </c>
      <c r="G157" s="2">
        <f>[1]LAM!G157-[1]LAM!$E157</f>
        <v>0</v>
      </c>
      <c r="H157" s="2">
        <f>[1]LAM!H157-[1]LAM!$E157</f>
        <v>0</v>
      </c>
      <c r="I157" s="2">
        <f>[1]LAM!I157-[1]LAM!$E157</f>
        <v>0</v>
      </c>
      <c r="J157" s="2">
        <f>[1]LAM!J157-[1]LAM!$E157</f>
        <v>0</v>
      </c>
      <c r="K157" s="2">
        <f>[1]LAM!K157-[1]LAM!$E157</f>
        <v>0</v>
      </c>
      <c r="L157" s="2">
        <f>[1]LAM!L157-[1]LAM!$E157</f>
        <v>0</v>
      </c>
      <c r="M157" s="2">
        <f>[1]LAM!M157-[1]LAM!$E157</f>
        <v>0</v>
      </c>
      <c r="N157" s="2">
        <f>[1]LAM!N157-[1]LAM!$E157</f>
        <v>0</v>
      </c>
      <c r="O157" s="2">
        <f>[1]LAM!O157-[1]LAM!$E157</f>
        <v>0</v>
      </c>
      <c r="P157" s="2">
        <f>[1]LAM!P157-[1]LAM!$E157</f>
        <v>0</v>
      </c>
      <c r="Q157" s="2">
        <f>[1]LAM!Q157-[1]LAM!$E157</f>
        <v>0</v>
      </c>
      <c r="R157" s="2">
        <f>[1]LAM!R157-[1]LAM!$E157</f>
        <v>0</v>
      </c>
      <c r="S157" s="2">
        <f>[1]LAM!S157-[1]LAM!$E157</f>
        <v>0</v>
      </c>
      <c r="T157" s="2">
        <f>[1]LAM!T157-[1]LAM!$E157</f>
        <v>0</v>
      </c>
      <c r="U157" s="2">
        <f>[1]LAM!U157-[1]LAM!$E157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[1]LAM!E158-[1]LAM!$E158</f>
        <v>0</v>
      </c>
      <c r="F158" s="2">
        <f>[1]LAM!F158-[1]LAM!$E158</f>
        <v>0</v>
      </c>
      <c r="G158" s="2">
        <f>[1]LAM!G158-[1]LAM!$E158</f>
        <v>0</v>
      </c>
      <c r="H158" s="2">
        <f>[1]LAM!H158-[1]LAM!$E158</f>
        <v>0</v>
      </c>
      <c r="I158" s="2">
        <f>[1]LAM!I158-[1]LAM!$E158</f>
        <v>0</v>
      </c>
      <c r="J158" s="2">
        <f>[1]LAM!J158-[1]LAM!$E158</f>
        <v>0</v>
      </c>
      <c r="K158" s="2">
        <f>[1]LAM!K158-[1]LAM!$E158</f>
        <v>0</v>
      </c>
      <c r="L158" s="2">
        <f>[1]LAM!L158-[1]LAM!$E158</f>
        <v>0</v>
      </c>
      <c r="M158" s="2">
        <f>[1]LAM!M158-[1]LAM!$E158</f>
        <v>0</v>
      </c>
      <c r="N158" s="2">
        <f>[1]LAM!N158-[1]LAM!$E158</f>
        <v>0</v>
      </c>
      <c r="O158" s="2">
        <f>[1]LAM!O158-[1]LAM!$E158</f>
        <v>0</v>
      </c>
      <c r="P158" s="2">
        <f>[1]LAM!P158-[1]LAM!$E158</f>
        <v>0</v>
      </c>
      <c r="Q158" s="2">
        <f>[1]LAM!Q158-[1]LAM!$E158</f>
        <v>0</v>
      </c>
      <c r="R158" s="2">
        <f>[1]LAM!R158-[1]LAM!$E158</f>
        <v>0</v>
      </c>
      <c r="S158" s="2">
        <f>[1]LAM!S158-[1]LAM!$E158</f>
        <v>0</v>
      </c>
      <c r="T158" s="2">
        <f>[1]LAM!T158-[1]LAM!$E158</f>
        <v>0</v>
      </c>
      <c r="U158" s="2">
        <f>[1]LAM!U158-[1]LAM!$E158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[1]LAM!E159-[1]LAM!$E159</f>
        <v>0</v>
      </c>
      <c r="F159" s="2">
        <f>[1]LAM!F159-[1]LAM!$E159</f>
        <v>0</v>
      </c>
      <c r="G159" s="2">
        <f>[1]LAM!G159-[1]LAM!$E159</f>
        <v>0</v>
      </c>
      <c r="H159" s="2">
        <f>[1]LAM!H159-[1]LAM!$E159</f>
        <v>0</v>
      </c>
      <c r="I159" s="2">
        <f>[1]LAM!I159-[1]LAM!$E159</f>
        <v>0</v>
      </c>
      <c r="J159" s="2">
        <f>[1]LAM!J159-[1]LAM!$E159</f>
        <v>0</v>
      </c>
      <c r="K159" s="2">
        <f>[1]LAM!K159-[1]LAM!$E159</f>
        <v>0</v>
      </c>
      <c r="L159" s="2">
        <f>[1]LAM!L159-[1]LAM!$E159</f>
        <v>0</v>
      </c>
      <c r="M159" s="2">
        <f>[1]LAM!M159-[1]LAM!$E159</f>
        <v>0</v>
      </c>
      <c r="N159" s="2">
        <f>[1]LAM!N159-[1]LAM!$E159</f>
        <v>0</v>
      </c>
      <c r="O159" s="2">
        <f>[1]LAM!O159-[1]LAM!$E159</f>
        <v>0</v>
      </c>
      <c r="P159" s="2">
        <f>[1]LAM!P159-[1]LAM!$E159</f>
        <v>0</v>
      </c>
      <c r="Q159" s="2">
        <f>[1]LAM!Q159-[1]LAM!$E159</f>
        <v>0</v>
      </c>
      <c r="R159" s="2">
        <f>[1]LAM!R159-[1]LAM!$E159</f>
        <v>0</v>
      </c>
      <c r="S159" s="2">
        <f>[1]LAM!S159-[1]LAM!$E159</f>
        <v>0</v>
      </c>
      <c r="T159" s="2">
        <f>[1]LAM!T159-[1]LAM!$E159</f>
        <v>0</v>
      </c>
      <c r="U159" s="2">
        <f>[1]LAM!U159-[1]LAM!$E159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[1]LAM!E160-[1]LAM!$E160</f>
        <v>0</v>
      </c>
      <c r="F160" s="2">
        <f>[1]LAM!F160-[1]LAM!$E160</f>
        <v>0</v>
      </c>
      <c r="G160" s="2">
        <f>[1]LAM!G160-[1]LAM!$E160</f>
        <v>0</v>
      </c>
      <c r="H160" s="2">
        <f>[1]LAM!H160-[1]LAM!$E160</f>
        <v>0</v>
      </c>
      <c r="I160" s="2">
        <f>[1]LAM!I160-[1]LAM!$E160</f>
        <v>0</v>
      </c>
      <c r="J160" s="2">
        <f>[1]LAM!J160-[1]LAM!$E160</f>
        <v>0</v>
      </c>
      <c r="K160" s="2">
        <f>[1]LAM!K160-[1]LAM!$E160</f>
        <v>0</v>
      </c>
      <c r="L160" s="2">
        <f>[1]LAM!L160-[1]LAM!$E160</f>
        <v>0</v>
      </c>
      <c r="M160" s="2">
        <f>[1]LAM!M160-[1]LAM!$E160</f>
        <v>0</v>
      </c>
      <c r="N160" s="2">
        <f>[1]LAM!N160-[1]LAM!$E160</f>
        <v>0</v>
      </c>
      <c r="O160" s="2">
        <f>[1]LAM!O160-[1]LAM!$E160</f>
        <v>0</v>
      </c>
      <c r="P160" s="2">
        <f>[1]LAM!P160-[1]LAM!$E160</f>
        <v>0</v>
      </c>
      <c r="Q160" s="2">
        <f>[1]LAM!Q160-[1]LAM!$E160</f>
        <v>0</v>
      </c>
      <c r="R160" s="2">
        <f>[1]LAM!R160-[1]LAM!$E160</f>
        <v>0</v>
      </c>
      <c r="S160" s="2">
        <f>[1]LAM!S160-[1]LAM!$E160</f>
        <v>0</v>
      </c>
      <c r="T160" s="2">
        <f>[1]LAM!T160-[1]LAM!$E160</f>
        <v>0</v>
      </c>
      <c r="U160" s="2">
        <f>[1]LAM!U160-[1]LAM!$E160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[1]LAM!E161-[1]LAM!$E161</f>
        <v>0</v>
      </c>
      <c r="F161" s="2">
        <f>[1]LAM!F161-[1]LAM!$E161</f>
        <v>0</v>
      </c>
      <c r="G161" s="2">
        <f>[1]LAM!G161-[1]LAM!$E161</f>
        <v>0</v>
      </c>
      <c r="H161" s="2">
        <f>[1]LAM!H161-[1]LAM!$E161</f>
        <v>0</v>
      </c>
      <c r="I161" s="2">
        <f>[1]LAM!I161-[1]LAM!$E161</f>
        <v>0</v>
      </c>
      <c r="J161" s="2">
        <f>[1]LAM!J161-[1]LAM!$E161</f>
        <v>0</v>
      </c>
      <c r="K161" s="2">
        <f>[1]LAM!K161-[1]LAM!$E161</f>
        <v>0</v>
      </c>
      <c r="L161" s="2">
        <f>[1]LAM!L161-[1]LAM!$E161</f>
        <v>0</v>
      </c>
      <c r="M161" s="2">
        <f>[1]LAM!M161-[1]LAM!$E161</f>
        <v>0</v>
      </c>
      <c r="N161" s="2">
        <f>[1]LAM!N161-[1]LAM!$E161</f>
        <v>0</v>
      </c>
      <c r="O161" s="2">
        <f>[1]LAM!O161-[1]LAM!$E161</f>
        <v>0</v>
      </c>
      <c r="P161" s="2">
        <f>[1]LAM!P161-[1]LAM!$E161</f>
        <v>0</v>
      </c>
      <c r="Q161" s="2">
        <f>[1]LAM!Q161-[1]LAM!$E161</f>
        <v>0</v>
      </c>
      <c r="R161" s="2">
        <f>[1]LAM!R161-[1]LAM!$E161</f>
        <v>0</v>
      </c>
      <c r="S161" s="2">
        <f>[1]LAM!S161-[1]LAM!$E161</f>
        <v>0</v>
      </c>
      <c r="T161" s="2">
        <f>[1]LAM!T161-[1]LAM!$E161</f>
        <v>0</v>
      </c>
      <c r="U161" s="2">
        <f>[1]LAM!U161-[1]LAM!$E161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[1]LAM!E162-[1]LAM!$E162</f>
        <v>0</v>
      </c>
      <c r="F162" s="2">
        <f>[1]LAM!F162-[1]LAM!$E162</f>
        <v>0</v>
      </c>
      <c r="G162" s="2">
        <f>[1]LAM!G162-[1]LAM!$E162</f>
        <v>0</v>
      </c>
      <c r="H162" s="2">
        <f>[1]LAM!H162-[1]LAM!$E162</f>
        <v>0</v>
      </c>
      <c r="I162" s="2">
        <f>[1]LAM!I162-[1]LAM!$E162</f>
        <v>0</v>
      </c>
      <c r="J162" s="2">
        <f>[1]LAM!J162-[1]LAM!$E162</f>
        <v>0</v>
      </c>
      <c r="K162" s="2">
        <f>[1]LAM!K162-[1]LAM!$E162</f>
        <v>0</v>
      </c>
      <c r="L162" s="2">
        <f>[1]LAM!L162-[1]LAM!$E162</f>
        <v>0</v>
      </c>
      <c r="M162" s="2">
        <f>[1]LAM!M162-[1]LAM!$E162</f>
        <v>0</v>
      </c>
      <c r="N162" s="2">
        <f>[1]LAM!N162-[1]LAM!$E162</f>
        <v>0</v>
      </c>
      <c r="O162" s="2">
        <f>[1]LAM!O162-[1]LAM!$E162</f>
        <v>0</v>
      </c>
      <c r="P162" s="2">
        <f>[1]LAM!P162-[1]LAM!$E162</f>
        <v>0</v>
      </c>
      <c r="Q162" s="2">
        <f>[1]LAM!Q162-[1]LAM!$E162</f>
        <v>0</v>
      </c>
      <c r="R162" s="2">
        <f>[1]LAM!R162-[1]LAM!$E162</f>
        <v>0</v>
      </c>
      <c r="S162" s="2">
        <f>[1]LAM!S162-[1]LAM!$E162</f>
        <v>0</v>
      </c>
      <c r="T162" s="2">
        <f>[1]LAM!T162-[1]LAM!$E162</f>
        <v>0</v>
      </c>
      <c r="U162" s="2">
        <f>[1]LAM!U162-[1]LAM!$E162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[1]LAM!E163-[1]LAM!$E163</f>
        <v>0</v>
      </c>
      <c r="F163" s="2">
        <f>[1]LAM!F163-[1]LAM!$E163</f>
        <v>0</v>
      </c>
      <c r="G163" s="2">
        <f>[1]LAM!G163-[1]LAM!$E163</f>
        <v>0</v>
      </c>
      <c r="H163" s="2">
        <f>[1]LAM!H163-[1]LAM!$E163</f>
        <v>0</v>
      </c>
      <c r="I163" s="2">
        <f>[1]LAM!I163-[1]LAM!$E163</f>
        <v>0</v>
      </c>
      <c r="J163" s="2">
        <f>[1]LAM!J163-[1]LAM!$E163</f>
        <v>0</v>
      </c>
      <c r="K163" s="2">
        <f>[1]LAM!K163-[1]LAM!$E163</f>
        <v>0</v>
      </c>
      <c r="L163" s="2">
        <f>[1]LAM!L163-[1]LAM!$E163</f>
        <v>0</v>
      </c>
      <c r="M163" s="2">
        <f>[1]LAM!M163-[1]LAM!$E163</f>
        <v>0</v>
      </c>
      <c r="N163" s="2">
        <f>[1]LAM!N163-[1]LAM!$E163</f>
        <v>0</v>
      </c>
      <c r="O163" s="2">
        <f>[1]LAM!O163-[1]LAM!$E163</f>
        <v>0</v>
      </c>
      <c r="P163" s="2">
        <f>[1]LAM!P163-[1]LAM!$E163</f>
        <v>0</v>
      </c>
      <c r="Q163" s="2">
        <f>[1]LAM!Q163-[1]LAM!$E163</f>
        <v>0</v>
      </c>
      <c r="R163" s="2">
        <f>[1]LAM!R163-[1]LAM!$E163</f>
        <v>0</v>
      </c>
      <c r="S163" s="2">
        <f>[1]LAM!S163-[1]LAM!$E163</f>
        <v>0</v>
      </c>
      <c r="T163" s="2">
        <f>[1]LAM!T163-[1]LAM!$E163</f>
        <v>0</v>
      </c>
      <c r="U163" s="2">
        <f>[1]LAM!U163-[1]LAM!$E163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[1]LAM!E164-[1]LAM!$E164</f>
        <v>0</v>
      </c>
      <c r="F164" s="2">
        <f>[1]LAM!F164-[1]LAM!$E164</f>
        <v>0</v>
      </c>
      <c r="G164" s="2">
        <f>[1]LAM!G164-[1]LAM!$E164</f>
        <v>0</v>
      </c>
      <c r="H164" s="2">
        <f>[1]LAM!H164-[1]LAM!$E164</f>
        <v>0</v>
      </c>
      <c r="I164" s="2">
        <f>[1]LAM!I164-[1]LAM!$E164</f>
        <v>0</v>
      </c>
      <c r="J164" s="2">
        <f>[1]LAM!J164-[1]LAM!$E164</f>
        <v>0</v>
      </c>
      <c r="K164" s="2">
        <f>[1]LAM!K164-[1]LAM!$E164</f>
        <v>0</v>
      </c>
      <c r="L164" s="2">
        <f>[1]LAM!L164-[1]LAM!$E164</f>
        <v>0</v>
      </c>
      <c r="M164" s="2">
        <f>[1]LAM!M164-[1]LAM!$E164</f>
        <v>0</v>
      </c>
      <c r="N164" s="2">
        <f>[1]LAM!N164-[1]LAM!$E164</f>
        <v>0</v>
      </c>
      <c r="O164" s="2">
        <f>[1]LAM!O164-[1]LAM!$E164</f>
        <v>0</v>
      </c>
      <c r="P164" s="2">
        <f>[1]LAM!P164-[1]LAM!$E164</f>
        <v>0</v>
      </c>
      <c r="Q164" s="2">
        <f>[1]LAM!Q164-[1]LAM!$E164</f>
        <v>0</v>
      </c>
      <c r="R164" s="2">
        <f>[1]LAM!R164-[1]LAM!$E164</f>
        <v>0</v>
      </c>
      <c r="S164" s="2">
        <f>[1]LAM!S164-[1]LAM!$E164</f>
        <v>0</v>
      </c>
      <c r="T164" s="2">
        <f>[1]LAM!T164-[1]LAM!$E164</f>
        <v>0</v>
      </c>
      <c r="U164" s="2">
        <f>[1]LAM!U164-[1]LAM!$E164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[1]LAM!E165-[1]LAM!$E165</f>
        <v>0</v>
      </c>
      <c r="F165" s="2">
        <f>[1]LAM!F165-[1]LAM!$E165</f>
        <v>0</v>
      </c>
      <c r="G165" s="2">
        <f>[1]LAM!G165-[1]LAM!$E165</f>
        <v>0</v>
      </c>
      <c r="H165" s="2">
        <f>[1]LAM!H165-[1]LAM!$E165</f>
        <v>0</v>
      </c>
      <c r="I165" s="2">
        <f>[1]LAM!I165-[1]LAM!$E165</f>
        <v>0</v>
      </c>
      <c r="J165" s="2">
        <f>[1]LAM!J165-[1]LAM!$E165</f>
        <v>0</v>
      </c>
      <c r="K165" s="2">
        <f>[1]LAM!K165-[1]LAM!$E165</f>
        <v>0</v>
      </c>
      <c r="L165" s="2">
        <f>[1]LAM!L165-[1]LAM!$E165</f>
        <v>0</v>
      </c>
      <c r="M165" s="2">
        <f>[1]LAM!M165-[1]LAM!$E165</f>
        <v>0</v>
      </c>
      <c r="N165" s="2">
        <f>[1]LAM!N165-[1]LAM!$E165</f>
        <v>0</v>
      </c>
      <c r="O165" s="2">
        <f>[1]LAM!O165-[1]LAM!$E165</f>
        <v>0</v>
      </c>
      <c r="P165" s="2">
        <f>[1]LAM!P165-[1]LAM!$E165</f>
        <v>0</v>
      </c>
      <c r="Q165" s="2">
        <f>[1]LAM!Q165-[1]LAM!$E165</f>
        <v>0</v>
      </c>
      <c r="R165" s="2">
        <f>[1]LAM!R165-[1]LAM!$E165</f>
        <v>0</v>
      </c>
      <c r="S165" s="2">
        <f>[1]LAM!S165-[1]LAM!$E165</f>
        <v>0</v>
      </c>
      <c r="T165" s="2">
        <f>[1]LAM!T165-[1]LAM!$E165</f>
        <v>0</v>
      </c>
      <c r="U165" s="2">
        <f>[1]LAM!U165-[1]LAM!$E165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[1]LAM!E166-[1]LAM!$E166</f>
        <v>0</v>
      </c>
      <c r="F166" s="2">
        <f>[1]LAM!F166-[1]LAM!$E166</f>
        <v>0</v>
      </c>
      <c r="G166" s="2">
        <f>[1]LAM!G166-[1]LAM!$E166</f>
        <v>0</v>
      </c>
      <c r="H166" s="2">
        <f>[1]LAM!H166-[1]LAM!$E166</f>
        <v>0</v>
      </c>
      <c r="I166" s="2">
        <f>[1]LAM!I166-[1]LAM!$E166</f>
        <v>0</v>
      </c>
      <c r="J166" s="2">
        <f>[1]LAM!J166-[1]LAM!$E166</f>
        <v>0</v>
      </c>
      <c r="K166" s="2">
        <f>[1]LAM!K166-[1]LAM!$E166</f>
        <v>0</v>
      </c>
      <c r="L166" s="2">
        <f>[1]LAM!L166-[1]LAM!$E166</f>
        <v>0</v>
      </c>
      <c r="M166" s="2">
        <f>[1]LAM!M166-[1]LAM!$E166</f>
        <v>0</v>
      </c>
      <c r="N166" s="2">
        <f>[1]LAM!N166-[1]LAM!$E166</f>
        <v>0</v>
      </c>
      <c r="O166" s="2">
        <f>[1]LAM!O166-[1]LAM!$E166</f>
        <v>0</v>
      </c>
      <c r="P166" s="2">
        <f>[1]LAM!P166-[1]LAM!$E166</f>
        <v>0</v>
      </c>
      <c r="Q166" s="2">
        <f>[1]LAM!Q166-[1]LAM!$E166</f>
        <v>0</v>
      </c>
      <c r="R166" s="2">
        <f>[1]LAM!R166-[1]LAM!$E166</f>
        <v>0</v>
      </c>
      <c r="S166" s="2">
        <f>[1]LAM!S166-[1]LAM!$E166</f>
        <v>0</v>
      </c>
      <c r="T166" s="2">
        <f>[1]LAM!T166-[1]LAM!$E166</f>
        <v>0</v>
      </c>
      <c r="U166" s="2">
        <f>[1]LAM!U166-[1]LAM!$E166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[1]LAM!E167-[1]LAM!$E167</f>
        <v>0</v>
      </c>
      <c r="F167" s="2">
        <f>[1]LAM!F167-[1]LAM!$E167</f>
        <v>0</v>
      </c>
      <c r="G167" s="2">
        <f>[1]LAM!G167-[1]LAM!$E167</f>
        <v>0</v>
      </c>
      <c r="H167" s="2">
        <f>[1]LAM!H167-[1]LAM!$E167</f>
        <v>0</v>
      </c>
      <c r="I167" s="2">
        <f>[1]LAM!I167-[1]LAM!$E167</f>
        <v>0</v>
      </c>
      <c r="J167" s="2">
        <f>[1]LAM!J167-[1]LAM!$E167</f>
        <v>0</v>
      </c>
      <c r="K167" s="2">
        <f>[1]LAM!K167-[1]LAM!$E167</f>
        <v>0</v>
      </c>
      <c r="L167" s="2">
        <f>[1]LAM!L167-[1]LAM!$E167</f>
        <v>0</v>
      </c>
      <c r="M167" s="2">
        <f>[1]LAM!M167-[1]LAM!$E167</f>
        <v>0</v>
      </c>
      <c r="N167" s="2">
        <f>[1]LAM!N167-[1]LAM!$E167</f>
        <v>0</v>
      </c>
      <c r="O167" s="2">
        <f>[1]LAM!O167-[1]LAM!$E167</f>
        <v>0</v>
      </c>
      <c r="P167" s="2">
        <f>[1]LAM!P167-[1]LAM!$E167</f>
        <v>0</v>
      </c>
      <c r="Q167" s="2">
        <f>[1]LAM!Q167-[1]LAM!$E167</f>
        <v>0</v>
      </c>
      <c r="R167" s="2">
        <f>[1]LAM!R167-[1]LAM!$E167</f>
        <v>0</v>
      </c>
      <c r="S167" s="2">
        <f>[1]LAM!S167-[1]LAM!$E167</f>
        <v>0</v>
      </c>
      <c r="T167" s="2">
        <f>[1]LAM!T167-[1]LAM!$E167</f>
        <v>0</v>
      </c>
      <c r="U167" s="2">
        <f>[1]LAM!U167-[1]LAM!$E167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[1]LAM!E168-[1]LAM!$E168</f>
        <v>0</v>
      </c>
      <c r="F168" s="2">
        <f>[1]LAM!F168-[1]LAM!$E168</f>
        <v>0</v>
      </c>
      <c r="G168" s="2">
        <f>[1]LAM!G168-[1]LAM!$E168</f>
        <v>0</v>
      </c>
      <c r="H168" s="2">
        <f>[1]LAM!H168-[1]LAM!$E168</f>
        <v>0</v>
      </c>
      <c r="I168" s="2">
        <f>[1]LAM!I168-[1]LAM!$E168</f>
        <v>0</v>
      </c>
      <c r="J168" s="2">
        <f>[1]LAM!J168-[1]LAM!$E168</f>
        <v>0</v>
      </c>
      <c r="K168" s="2">
        <f>[1]LAM!K168-[1]LAM!$E168</f>
        <v>0</v>
      </c>
      <c r="L168" s="2">
        <f>[1]LAM!L168-[1]LAM!$E168</f>
        <v>0</v>
      </c>
      <c r="M168" s="2">
        <f>[1]LAM!M168-[1]LAM!$E168</f>
        <v>0</v>
      </c>
      <c r="N168" s="2">
        <f>[1]LAM!N168-[1]LAM!$E168</f>
        <v>0</v>
      </c>
      <c r="O168" s="2">
        <f>[1]LAM!O168-[1]LAM!$E168</f>
        <v>0</v>
      </c>
      <c r="P168" s="2">
        <f>[1]LAM!P168-[1]LAM!$E168</f>
        <v>0</v>
      </c>
      <c r="Q168" s="2">
        <f>[1]LAM!Q168-[1]LAM!$E168</f>
        <v>0</v>
      </c>
      <c r="R168" s="2">
        <f>[1]LAM!R168-[1]LAM!$E168</f>
        <v>0</v>
      </c>
      <c r="S168" s="2">
        <f>[1]LAM!S168-[1]LAM!$E168</f>
        <v>0</v>
      </c>
      <c r="T168" s="2">
        <f>[1]LAM!T168-[1]LAM!$E168</f>
        <v>0</v>
      </c>
      <c r="U168" s="2">
        <f>[1]LAM!U168-[1]LAM!$E168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[1]LAM!E169-[1]LAM!$E169</f>
        <v>0</v>
      </c>
      <c r="F169" s="2">
        <f>[1]LAM!F169-[1]LAM!$E169</f>
        <v>0</v>
      </c>
      <c r="G169" s="2">
        <f>[1]LAM!G169-[1]LAM!$E169</f>
        <v>0</v>
      </c>
      <c r="H169" s="2">
        <f>[1]LAM!H169-[1]LAM!$E169</f>
        <v>0</v>
      </c>
      <c r="I169" s="2">
        <f>[1]LAM!I169-[1]LAM!$E169</f>
        <v>0</v>
      </c>
      <c r="J169" s="2">
        <f>[1]LAM!J169-[1]LAM!$E169</f>
        <v>0</v>
      </c>
      <c r="K169" s="2">
        <f>[1]LAM!K169-[1]LAM!$E169</f>
        <v>0</v>
      </c>
      <c r="L169" s="2">
        <f>[1]LAM!L169-[1]LAM!$E169</f>
        <v>0</v>
      </c>
      <c r="M169" s="2">
        <f>[1]LAM!M169-[1]LAM!$E169</f>
        <v>0</v>
      </c>
      <c r="N169" s="2">
        <f>[1]LAM!N169-[1]LAM!$E169</f>
        <v>0</v>
      </c>
      <c r="O169" s="2">
        <f>[1]LAM!O169-[1]LAM!$E169</f>
        <v>0</v>
      </c>
      <c r="P169" s="2">
        <f>[1]LAM!P169-[1]LAM!$E169</f>
        <v>0</v>
      </c>
      <c r="Q169" s="2">
        <f>[1]LAM!Q169-[1]LAM!$E169</f>
        <v>0</v>
      </c>
      <c r="R169" s="2">
        <f>[1]LAM!R169-[1]LAM!$E169</f>
        <v>0</v>
      </c>
      <c r="S169" s="2">
        <f>[1]LAM!S169-[1]LAM!$E169</f>
        <v>0</v>
      </c>
      <c r="T169" s="2">
        <f>[1]LAM!T169-[1]LAM!$E169</f>
        <v>0</v>
      </c>
      <c r="U169" s="2">
        <f>[1]LAM!U169-[1]LAM!$E169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[1]LAM!E170-[1]LAM!$E170</f>
        <v>0</v>
      </c>
      <c r="F170" s="2">
        <f>[1]LAM!F170-[1]LAM!$E170</f>
        <v>0</v>
      </c>
      <c r="G170" s="2">
        <f>[1]LAM!G170-[1]LAM!$E170</f>
        <v>0</v>
      </c>
      <c r="H170" s="2">
        <f>[1]LAM!H170-[1]LAM!$E170</f>
        <v>0</v>
      </c>
      <c r="I170" s="2">
        <f>[1]LAM!I170-[1]LAM!$E170</f>
        <v>0</v>
      </c>
      <c r="J170" s="2">
        <f>[1]LAM!J170-[1]LAM!$E170</f>
        <v>0</v>
      </c>
      <c r="K170" s="2">
        <f>[1]LAM!K170-[1]LAM!$E170</f>
        <v>0</v>
      </c>
      <c r="L170" s="2">
        <f>[1]LAM!L170-[1]LAM!$E170</f>
        <v>0</v>
      </c>
      <c r="M170" s="2">
        <f>[1]LAM!M170-[1]LAM!$E170</f>
        <v>0</v>
      </c>
      <c r="N170" s="2">
        <f>[1]LAM!N170-[1]LAM!$E170</f>
        <v>0</v>
      </c>
      <c r="O170" s="2">
        <f>[1]LAM!O170-[1]LAM!$E170</f>
        <v>0</v>
      </c>
      <c r="P170" s="2">
        <f>[1]LAM!P170-[1]LAM!$E170</f>
        <v>0</v>
      </c>
      <c r="Q170" s="2">
        <f>[1]LAM!Q170-[1]LAM!$E170</f>
        <v>0</v>
      </c>
      <c r="R170" s="2">
        <f>[1]LAM!R170-[1]LAM!$E170</f>
        <v>0</v>
      </c>
      <c r="S170" s="2">
        <f>[1]LAM!S170-[1]LAM!$E170</f>
        <v>0</v>
      </c>
      <c r="T170" s="2">
        <f>[1]LAM!T170-[1]LAM!$E170</f>
        <v>0</v>
      </c>
      <c r="U170" s="2">
        <f>[1]LAM!U170-[1]LAM!$E170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[1]LAM!E171-[1]LAM!$E171</f>
        <v>0</v>
      </c>
      <c r="F171" s="2">
        <f>[1]LAM!F171-[1]LAM!$E171</f>
        <v>0</v>
      </c>
      <c r="G171" s="2">
        <f>[1]LAM!G171-[1]LAM!$E171</f>
        <v>0</v>
      </c>
      <c r="H171" s="2">
        <f>[1]LAM!H171-[1]LAM!$E171</f>
        <v>0</v>
      </c>
      <c r="I171" s="2">
        <f>[1]LAM!I171-[1]LAM!$E171</f>
        <v>0</v>
      </c>
      <c r="J171" s="2">
        <f>[1]LAM!J171-[1]LAM!$E171</f>
        <v>0</v>
      </c>
      <c r="K171" s="2">
        <f>[1]LAM!K171-[1]LAM!$E171</f>
        <v>0</v>
      </c>
      <c r="L171" s="2">
        <f>[1]LAM!L171-[1]LAM!$E171</f>
        <v>0</v>
      </c>
      <c r="M171" s="2">
        <f>[1]LAM!M171-[1]LAM!$E171</f>
        <v>0</v>
      </c>
      <c r="N171" s="2">
        <f>[1]LAM!N171-[1]LAM!$E171</f>
        <v>0</v>
      </c>
      <c r="O171" s="2">
        <f>[1]LAM!O171-[1]LAM!$E171</f>
        <v>0</v>
      </c>
      <c r="P171" s="2">
        <f>[1]LAM!P171-[1]LAM!$E171</f>
        <v>0</v>
      </c>
      <c r="Q171" s="2">
        <f>[1]LAM!Q171-[1]LAM!$E171</f>
        <v>0</v>
      </c>
      <c r="R171" s="2">
        <f>[1]LAM!R171-[1]LAM!$E171</f>
        <v>0</v>
      </c>
      <c r="S171" s="2">
        <f>[1]LAM!S171-[1]LAM!$E171</f>
        <v>0</v>
      </c>
      <c r="T171" s="2">
        <f>[1]LAM!T171-[1]LAM!$E171</f>
        <v>0</v>
      </c>
      <c r="U171" s="2">
        <f>[1]LAM!U171-[1]LAM!$E171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[1]LAM!E172-[1]LAM!$E172</f>
        <v>0</v>
      </c>
      <c r="F172" s="2">
        <f>[1]LAM!F172-[1]LAM!$E172</f>
        <v>0</v>
      </c>
      <c r="G172" s="2">
        <f>[1]LAM!G172-[1]LAM!$E172</f>
        <v>0</v>
      </c>
      <c r="H172" s="2">
        <f>[1]LAM!H172-[1]LAM!$E172</f>
        <v>0</v>
      </c>
      <c r="I172" s="2">
        <f>[1]LAM!I172-[1]LAM!$E172</f>
        <v>0</v>
      </c>
      <c r="J172" s="2">
        <f>[1]LAM!J172-[1]LAM!$E172</f>
        <v>0</v>
      </c>
      <c r="K172" s="2">
        <f>[1]LAM!K172-[1]LAM!$E172</f>
        <v>0</v>
      </c>
      <c r="L172" s="2">
        <f>[1]LAM!L172-[1]LAM!$E172</f>
        <v>0</v>
      </c>
      <c r="M172" s="2">
        <f>[1]LAM!M172-[1]LAM!$E172</f>
        <v>0</v>
      </c>
      <c r="N172" s="2">
        <f>[1]LAM!N172-[1]LAM!$E172</f>
        <v>0</v>
      </c>
      <c r="O172" s="2">
        <f>[1]LAM!O172-[1]LAM!$E172</f>
        <v>0</v>
      </c>
      <c r="P172" s="2">
        <f>[1]LAM!P172-[1]LAM!$E172</f>
        <v>0</v>
      </c>
      <c r="Q172" s="2">
        <f>[1]LAM!Q172-[1]LAM!$E172</f>
        <v>0</v>
      </c>
      <c r="R172" s="2">
        <f>[1]LAM!R172-[1]LAM!$E172</f>
        <v>0</v>
      </c>
      <c r="S172" s="2">
        <f>[1]LAM!S172-[1]LAM!$E172</f>
        <v>0</v>
      </c>
      <c r="T172" s="2">
        <f>[1]LAM!T172-[1]LAM!$E172</f>
        <v>0</v>
      </c>
      <c r="U172" s="2">
        <f>[1]LAM!U172-[1]LAM!$E172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[1]LAM!E173-[1]LAM!$E173</f>
        <v>0</v>
      </c>
      <c r="F173" s="2">
        <f>[1]LAM!F173-[1]LAM!$E173</f>
        <v>0</v>
      </c>
      <c r="G173" s="2">
        <f>[1]LAM!G173-[1]LAM!$E173</f>
        <v>0</v>
      </c>
      <c r="H173" s="2">
        <f>[1]LAM!H173-[1]LAM!$E173</f>
        <v>0</v>
      </c>
      <c r="I173" s="2">
        <f>[1]LAM!I173-[1]LAM!$E173</f>
        <v>0</v>
      </c>
      <c r="J173" s="2">
        <f>[1]LAM!J173-[1]LAM!$E173</f>
        <v>0</v>
      </c>
      <c r="K173" s="2">
        <f>[1]LAM!K173-[1]LAM!$E173</f>
        <v>0</v>
      </c>
      <c r="L173" s="2">
        <f>[1]LAM!L173-[1]LAM!$E173</f>
        <v>0</v>
      </c>
      <c r="M173" s="2">
        <f>[1]LAM!M173-[1]LAM!$E173</f>
        <v>0</v>
      </c>
      <c r="N173" s="2">
        <f>[1]LAM!N173-[1]LAM!$E173</f>
        <v>0</v>
      </c>
      <c r="O173" s="2">
        <f>[1]LAM!O173-[1]LAM!$E173</f>
        <v>0</v>
      </c>
      <c r="P173" s="2">
        <f>[1]LAM!P173-[1]LAM!$E173</f>
        <v>0</v>
      </c>
      <c r="Q173" s="2">
        <f>[1]LAM!Q173-[1]LAM!$E173</f>
        <v>0</v>
      </c>
      <c r="R173" s="2">
        <f>[1]LAM!R173-[1]LAM!$E173</f>
        <v>0</v>
      </c>
      <c r="S173" s="2">
        <f>[1]LAM!S173-[1]LAM!$E173</f>
        <v>0</v>
      </c>
      <c r="T173" s="2">
        <f>[1]LAM!T173-[1]LAM!$E173</f>
        <v>0</v>
      </c>
      <c r="U173" s="2">
        <f>[1]LAM!U173-[1]LAM!$E173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[1]LAM!E174-[1]LAM!$E174</f>
        <v>0</v>
      </c>
      <c r="F174" s="2">
        <f>[1]LAM!F174-[1]LAM!$E174</f>
        <v>0</v>
      </c>
      <c r="G174" s="2">
        <f>[1]LAM!G174-[1]LAM!$E174</f>
        <v>0</v>
      </c>
      <c r="H174" s="2">
        <f>[1]LAM!H174-[1]LAM!$E174</f>
        <v>0</v>
      </c>
      <c r="I174" s="2">
        <f>[1]LAM!I174-[1]LAM!$E174</f>
        <v>0</v>
      </c>
      <c r="J174" s="2">
        <f>[1]LAM!J174-[1]LAM!$E174</f>
        <v>0</v>
      </c>
      <c r="K174" s="2">
        <f>[1]LAM!K174-[1]LAM!$E174</f>
        <v>0</v>
      </c>
      <c r="L174" s="2">
        <f>[1]LAM!L174-[1]LAM!$E174</f>
        <v>0</v>
      </c>
      <c r="M174" s="2">
        <f>[1]LAM!M174-[1]LAM!$E174</f>
        <v>0</v>
      </c>
      <c r="N174" s="2">
        <f>[1]LAM!N174-[1]LAM!$E174</f>
        <v>0</v>
      </c>
      <c r="O174" s="2">
        <f>[1]LAM!O174-[1]LAM!$E174</f>
        <v>0</v>
      </c>
      <c r="P174" s="2">
        <f>[1]LAM!P174-[1]LAM!$E174</f>
        <v>0</v>
      </c>
      <c r="Q174" s="2">
        <f>[1]LAM!Q174-[1]LAM!$E174</f>
        <v>0</v>
      </c>
      <c r="R174" s="2">
        <f>[1]LAM!R174-[1]LAM!$E174</f>
        <v>0</v>
      </c>
      <c r="S174" s="2">
        <f>[1]LAM!S174-[1]LAM!$E174</f>
        <v>0</v>
      </c>
      <c r="T174" s="2">
        <f>[1]LAM!T174-[1]LAM!$E174</f>
        <v>0</v>
      </c>
      <c r="U174" s="2">
        <f>[1]LAM!U174-[1]LAM!$E174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[1]LAM!E175-[1]LAM!$E175</f>
        <v>0</v>
      </c>
      <c r="F175" s="2">
        <f>[1]LAM!F175-[1]LAM!$E175</f>
        <v>0</v>
      </c>
      <c r="G175" s="2">
        <f>[1]LAM!G175-[1]LAM!$E175</f>
        <v>0</v>
      </c>
      <c r="H175" s="2">
        <f>[1]LAM!H175-[1]LAM!$E175</f>
        <v>0</v>
      </c>
      <c r="I175" s="2">
        <f>[1]LAM!I175-[1]LAM!$E175</f>
        <v>0</v>
      </c>
      <c r="J175" s="2">
        <f>[1]LAM!J175-[1]LAM!$E175</f>
        <v>0</v>
      </c>
      <c r="K175" s="2">
        <f>[1]LAM!K175-[1]LAM!$E175</f>
        <v>0</v>
      </c>
      <c r="L175" s="2">
        <f>[1]LAM!L175-[1]LAM!$E175</f>
        <v>0</v>
      </c>
      <c r="M175" s="2">
        <f>[1]LAM!M175-[1]LAM!$E175</f>
        <v>0</v>
      </c>
      <c r="N175" s="2">
        <f>[1]LAM!N175-[1]LAM!$E175</f>
        <v>0</v>
      </c>
      <c r="O175" s="2">
        <f>[1]LAM!O175-[1]LAM!$E175</f>
        <v>0</v>
      </c>
      <c r="P175" s="2">
        <f>[1]LAM!P175-[1]LAM!$E175</f>
        <v>0</v>
      </c>
      <c r="Q175" s="2">
        <f>[1]LAM!Q175-[1]LAM!$E175</f>
        <v>0</v>
      </c>
      <c r="R175" s="2">
        <f>[1]LAM!R175-[1]LAM!$E175</f>
        <v>0</v>
      </c>
      <c r="S175" s="2">
        <f>[1]LAM!S175-[1]LAM!$E175</f>
        <v>0</v>
      </c>
      <c r="T175" s="2">
        <f>[1]LAM!T175-[1]LAM!$E175</f>
        <v>0</v>
      </c>
      <c r="U175" s="2">
        <f>[1]LAM!U175-[1]LAM!$E175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[1]LAM!E176-[1]LAM!$E176</f>
        <v>0</v>
      </c>
      <c r="F176" s="2">
        <f>[1]LAM!F176-[1]LAM!$E176</f>
        <v>0</v>
      </c>
      <c r="G176" s="2">
        <f>[1]LAM!G176-[1]LAM!$E176</f>
        <v>0</v>
      </c>
      <c r="H176" s="2">
        <f>[1]LAM!H176-[1]LAM!$E176</f>
        <v>0</v>
      </c>
      <c r="I176" s="2">
        <f>[1]LAM!I176-[1]LAM!$E176</f>
        <v>0</v>
      </c>
      <c r="J176" s="2">
        <f>[1]LAM!J176-[1]LAM!$E176</f>
        <v>0</v>
      </c>
      <c r="K176" s="2">
        <f>[1]LAM!K176-[1]LAM!$E176</f>
        <v>0</v>
      </c>
      <c r="L176" s="2">
        <f>[1]LAM!L176-[1]LAM!$E176</f>
        <v>0</v>
      </c>
      <c r="M176" s="2">
        <f>[1]LAM!M176-[1]LAM!$E176</f>
        <v>0</v>
      </c>
      <c r="N176" s="2">
        <f>[1]LAM!N176-[1]LAM!$E176</f>
        <v>0</v>
      </c>
      <c r="O176" s="2">
        <f>[1]LAM!O176-[1]LAM!$E176</f>
        <v>0</v>
      </c>
      <c r="P176" s="2">
        <f>[1]LAM!P176-[1]LAM!$E176</f>
        <v>0</v>
      </c>
      <c r="Q176" s="2">
        <f>[1]LAM!Q176-[1]LAM!$E176</f>
        <v>0</v>
      </c>
      <c r="R176" s="2">
        <f>[1]LAM!R176-[1]LAM!$E176</f>
        <v>0</v>
      </c>
      <c r="S176" s="2">
        <f>[1]LAM!S176-[1]LAM!$E176</f>
        <v>0</v>
      </c>
      <c r="T176" s="2">
        <f>[1]LAM!T176-[1]LAM!$E176</f>
        <v>0</v>
      </c>
      <c r="U176" s="2">
        <f>[1]LAM!U176-[1]LAM!$E176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[1]LAM!E177-[1]LAM!$E177</f>
        <v>0</v>
      </c>
      <c r="F177" s="2">
        <f>[1]LAM!F177-[1]LAM!$E177</f>
        <v>0</v>
      </c>
      <c r="G177" s="2">
        <f>[1]LAM!G177-[1]LAM!$E177</f>
        <v>0</v>
      </c>
      <c r="H177" s="2">
        <f>[1]LAM!H177-[1]LAM!$E177</f>
        <v>0</v>
      </c>
      <c r="I177" s="2">
        <f>[1]LAM!I177-[1]LAM!$E177</f>
        <v>0</v>
      </c>
      <c r="J177" s="2">
        <f>[1]LAM!J177-[1]LAM!$E177</f>
        <v>0</v>
      </c>
      <c r="K177" s="2">
        <f>[1]LAM!K177-[1]LAM!$E177</f>
        <v>0</v>
      </c>
      <c r="L177" s="2">
        <f>[1]LAM!L177-[1]LAM!$E177</f>
        <v>0</v>
      </c>
      <c r="M177" s="2">
        <f>[1]LAM!M177-[1]LAM!$E177</f>
        <v>0</v>
      </c>
      <c r="N177" s="2">
        <f>[1]LAM!N177-[1]LAM!$E177</f>
        <v>0</v>
      </c>
      <c r="O177" s="2">
        <f>[1]LAM!O177-[1]LAM!$E177</f>
        <v>0</v>
      </c>
      <c r="P177" s="2">
        <f>[1]LAM!P177-[1]LAM!$E177</f>
        <v>0</v>
      </c>
      <c r="Q177" s="2">
        <f>[1]LAM!Q177-[1]LAM!$E177</f>
        <v>0</v>
      </c>
      <c r="R177" s="2">
        <f>[1]LAM!R177-[1]LAM!$E177</f>
        <v>0</v>
      </c>
      <c r="S177" s="2">
        <f>[1]LAM!S177-[1]LAM!$E177</f>
        <v>0</v>
      </c>
      <c r="T177" s="2">
        <f>[1]LAM!T177-[1]LAM!$E177</f>
        <v>0</v>
      </c>
      <c r="U177" s="2">
        <f>[1]LAM!U177-[1]LAM!$E177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[1]LAM!E178-[1]LAM!$E178</f>
        <v>0</v>
      </c>
      <c r="F178" s="2">
        <f>[1]LAM!F178-[1]LAM!$E178</f>
        <v>0</v>
      </c>
      <c r="G178" s="2">
        <f>[1]LAM!G178-[1]LAM!$E178</f>
        <v>0</v>
      </c>
      <c r="H178" s="2">
        <f>[1]LAM!H178-[1]LAM!$E178</f>
        <v>0</v>
      </c>
      <c r="I178" s="2">
        <f>[1]LAM!I178-[1]LAM!$E178</f>
        <v>0</v>
      </c>
      <c r="J178" s="2">
        <f>[1]LAM!J178-[1]LAM!$E178</f>
        <v>0</v>
      </c>
      <c r="K178" s="2">
        <f>[1]LAM!K178-[1]LAM!$E178</f>
        <v>0</v>
      </c>
      <c r="L178" s="2">
        <f>[1]LAM!L178-[1]LAM!$E178</f>
        <v>0</v>
      </c>
      <c r="M178" s="2">
        <f>[1]LAM!M178-[1]LAM!$E178</f>
        <v>0</v>
      </c>
      <c r="N178" s="2">
        <f>[1]LAM!N178-[1]LAM!$E178</f>
        <v>0</v>
      </c>
      <c r="O178" s="2">
        <f>[1]LAM!O178-[1]LAM!$E178</f>
        <v>0</v>
      </c>
      <c r="P178" s="2">
        <f>[1]LAM!P178-[1]LAM!$E178</f>
        <v>0</v>
      </c>
      <c r="Q178" s="2">
        <f>[1]LAM!Q178-[1]LAM!$E178</f>
        <v>0</v>
      </c>
      <c r="R178" s="2">
        <f>[1]LAM!R178-[1]LAM!$E178</f>
        <v>0</v>
      </c>
      <c r="S178" s="2">
        <f>[1]LAM!S178-[1]LAM!$E178</f>
        <v>0</v>
      </c>
      <c r="T178" s="2">
        <f>[1]LAM!T178-[1]LAM!$E178</f>
        <v>0</v>
      </c>
      <c r="U178" s="2">
        <f>[1]LAM!U178-[1]LAM!$E178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[1]LAM!E179-[1]LAM!$E179</f>
        <v>0</v>
      </c>
      <c r="F179" s="2">
        <f>[1]LAM!F179-[1]LAM!$E179</f>
        <v>0</v>
      </c>
      <c r="G179" s="2">
        <f>[1]LAM!G179-[1]LAM!$E179</f>
        <v>0</v>
      </c>
      <c r="H179" s="2">
        <f>[1]LAM!H179-[1]LAM!$E179</f>
        <v>0</v>
      </c>
      <c r="I179" s="2">
        <f>[1]LAM!I179-[1]LAM!$E179</f>
        <v>0</v>
      </c>
      <c r="J179" s="2">
        <f>[1]LAM!J179-[1]LAM!$E179</f>
        <v>0</v>
      </c>
      <c r="K179" s="2">
        <f>[1]LAM!K179-[1]LAM!$E179</f>
        <v>0</v>
      </c>
      <c r="L179" s="2">
        <f>[1]LAM!L179-[1]LAM!$E179</f>
        <v>0</v>
      </c>
      <c r="M179" s="2">
        <f>[1]LAM!M179-[1]LAM!$E179</f>
        <v>0</v>
      </c>
      <c r="N179" s="2">
        <f>[1]LAM!N179-[1]LAM!$E179</f>
        <v>0</v>
      </c>
      <c r="O179" s="2">
        <f>[1]LAM!O179-[1]LAM!$E179</f>
        <v>0</v>
      </c>
      <c r="P179" s="2">
        <f>[1]LAM!P179-[1]LAM!$E179</f>
        <v>0</v>
      </c>
      <c r="Q179" s="2">
        <f>[1]LAM!Q179-[1]LAM!$E179</f>
        <v>0</v>
      </c>
      <c r="R179" s="2">
        <f>[1]LAM!R179-[1]LAM!$E179</f>
        <v>0</v>
      </c>
      <c r="S179" s="2">
        <f>[1]LAM!S179-[1]LAM!$E179</f>
        <v>0</v>
      </c>
      <c r="T179" s="2">
        <f>[1]LAM!T179-[1]LAM!$E179</f>
        <v>0</v>
      </c>
      <c r="U179" s="2">
        <f>[1]LAM!U179-[1]LAM!$E179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[1]LAM!E180-[1]LAM!$E180</f>
        <v>0</v>
      </c>
      <c r="F180" s="2">
        <f>[1]LAM!F180-[1]LAM!$E180</f>
        <v>0</v>
      </c>
      <c r="G180" s="2">
        <f>[1]LAM!G180-[1]LAM!$E180</f>
        <v>0</v>
      </c>
      <c r="H180" s="2">
        <f>[1]LAM!H180-[1]LAM!$E180</f>
        <v>0</v>
      </c>
      <c r="I180" s="2">
        <f>[1]LAM!I180-[1]LAM!$E180</f>
        <v>0</v>
      </c>
      <c r="J180" s="2">
        <f>[1]LAM!J180-[1]LAM!$E180</f>
        <v>0</v>
      </c>
      <c r="K180" s="2">
        <f>[1]LAM!K180-[1]LAM!$E180</f>
        <v>0</v>
      </c>
      <c r="L180" s="2">
        <f>[1]LAM!L180-[1]LAM!$E180</f>
        <v>0</v>
      </c>
      <c r="M180" s="2">
        <f>[1]LAM!M180-[1]LAM!$E180</f>
        <v>0</v>
      </c>
      <c r="N180" s="2">
        <f>[1]LAM!N180-[1]LAM!$E180</f>
        <v>0</v>
      </c>
      <c r="O180" s="2">
        <f>[1]LAM!O180-[1]LAM!$E180</f>
        <v>0</v>
      </c>
      <c r="P180" s="2">
        <f>[1]LAM!P180-[1]LAM!$E180</f>
        <v>0</v>
      </c>
      <c r="Q180" s="2">
        <f>[1]LAM!Q180-[1]LAM!$E180</f>
        <v>0</v>
      </c>
      <c r="R180" s="2">
        <f>[1]LAM!R180-[1]LAM!$E180</f>
        <v>0</v>
      </c>
      <c r="S180" s="2">
        <f>[1]LAM!S180-[1]LAM!$E180</f>
        <v>0</v>
      </c>
      <c r="T180" s="2">
        <f>[1]LAM!T180-[1]LAM!$E180</f>
        <v>0</v>
      </c>
      <c r="U180" s="2">
        <f>[1]LAM!U180-[1]LAM!$E180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[1]LAM!E181-[1]LAM!$E181</f>
        <v>0</v>
      </c>
      <c r="F181" s="2">
        <f>[1]LAM!F181-[1]LAM!$E181</f>
        <v>0</v>
      </c>
      <c r="G181" s="2">
        <f>[1]LAM!G181-[1]LAM!$E181</f>
        <v>0</v>
      </c>
      <c r="H181" s="2">
        <f>[1]LAM!H181-[1]LAM!$E181</f>
        <v>0</v>
      </c>
      <c r="I181" s="2">
        <f>[1]LAM!I181-[1]LAM!$E181</f>
        <v>0</v>
      </c>
      <c r="J181" s="2">
        <f>[1]LAM!J181-[1]LAM!$E181</f>
        <v>0</v>
      </c>
      <c r="K181" s="2">
        <f>[1]LAM!K181-[1]LAM!$E181</f>
        <v>0</v>
      </c>
      <c r="L181" s="2">
        <f>[1]LAM!L181-[1]LAM!$E181</f>
        <v>0</v>
      </c>
      <c r="M181" s="2">
        <f>[1]LAM!M181-[1]LAM!$E181</f>
        <v>0</v>
      </c>
      <c r="N181" s="2">
        <f>[1]LAM!N181-[1]LAM!$E181</f>
        <v>0</v>
      </c>
      <c r="O181" s="2">
        <f>[1]LAM!O181-[1]LAM!$E181</f>
        <v>0</v>
      </c>
      <c r="P181" s="2">
        <f>[1]LAM!P181-[1]LAM!$E181</f>
        <v>0</v>
      </c>
      <c r="Q181" s="2">
        <f>[1]LAM!Q181-[1]LAM!$E181</f>
        <v>0</v>
      </c>
      <c r="R181" s="2">
        <f>[1]LAM!R181-[1]LAM!$E181</f>
        <v>0</v>
      </c>
      <c r="S181" s="2">
        <f>[1]LAM!S181-[1]LAM!$E181</f>
        <v>0</v>
      </c>
      <c r="T181" s="2">
        <f>[1]LAM!T181-[1]LAM!$E181</f>
        <v>0</v>
      </c>
      <c r="U181" s="2">
        <f>[1]LAM!U181-[1]LAM!$E181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[1]LAM!E182-[1]LAM!$E182</f>
        <v>0</v>
      </c>
      <c r="F182" s="2">
        <f>[1]LAM!F182-[1]LAM!$E182</f>
        <v>0</v>
      </c>
      <c r="G182" s="2">
        <f>[1]LAM!G182-[1]LAM!$E182</f>
        <v>0</v>
      </c>
      <c r="H182" s="2">
        <f>[1]LAM!H182-[1]LAM!$E182</f>
        <v>0</v>
      </c>
      <c r="I182" s="2">
        <f>[1]LAM!I182-[1]LAM!$E182</f>
        <v>0</v>
      </c>
      <c r="J182" s="2">
        <f>[1]LAM!J182-[1]LAM!$E182</f>
        <v>0</v>
      </c>
      <c r="K182" s="2">
        <f>[1]LAM!K182-[1]LAM!$E182</f>
        <v>0</v>
      </c>
      <c r="L182" s="2">
        <f>[1]LAM!L182-[1]LAM!$E182</f>
        <v>0</v>
      </c>
      <c r="M182" s="2">
        <f>[1]LAM!M182-[1]LAM!$E182</f>
        <v>0</v>
      </c>
      <c r="N182" s="2">
        <f>[1]LAM!N182-[1]LAM!$E182</f>
        <v>0</v>
      </c>
      <c r="O182" s="2">
        <f>[1]LAM!O182-[1]LAM!$E182</f>
        <v>0</v>
      </c>
      <c r="P182" s="2">
        <f>[1]LAM!P182-[1]LAM!$E182</f>
        <v>0</v>
      </c>
      <c r="Q182" s="2">
        <f>[1]LAM!Q182-[1]LAM!$E182</f>
        <v>0</v>
      </c>
      <c r="R182" s="2">
        <f>[1]LAM!R182-[1]LAM!$E182</f>
        <v>0</v>
      </c>
      <c r="S182" s="2">
        <f>[1]LAM!S182-[1]LAM!$E182</f>
        <v>0</v>
      </c>
      <c r="T182" s="2">
        <f>[1]LAM!T182-[1]LAM!$E182</f>
        <v>0</v>
      </c>
      <c r="U182" s="2">
        <f>[1]LAM!U182-[1]LAM!$E182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[1]LAM!E183-[1]LAM!$E183</f>
        <v>0</v>
      </c>
      <c r="F183" s="2">
        <f>[1]LAM!F183-[1]LAM!$E183</f>
        <v>0</v>
      </c>
      <c r="G183" s="2">
        <f>[1]LAM!G183-[1]LAM!$E183</f>
        <v>0</v>
      </c>
      <c r="H183" s="2">
        <f>[1]LAM!H183-[1]LAM!$E183</f>
        <v>0</v>
      </c>
      <c r="I183" s="2">
        <f>[1]LAM!I183-[1]LAM!$E183</f>
        <v>0</v>
      </c>
      <c r="J183" s="2">
        <f>[1]LAM!J183-[1]LAM!$E183</f>
        <v>0</v>
      </c>
      <c r="K183" s="2">
        <f>[1]LAM!K183-[1]LAM!$E183</f>
        <v>0</v>
      </c>
      <c r="L183" s="2">
        <f>[1]LAM!L183-[1]LAM!$E183</f>
        <v>0</v>
      </c>
      <c r="M183" s="2">
        <f>[1]LAM!M183-[1]LAM!$E183</f>
        <v>0</v>
      </c>
      <c r="N183" s="2">
        <f>[1]LAM!N183-[1]LAM!$E183</f>
        <v>0</v>
      </c>
      <c r="O183" s="2">
        <f>[1]LAM!O183-[1]LAM!$E183</f>
        <v>0</v>
      </c>
      <c r="P183" s="2">
        <f>[1]LAM!P183-[1]LAM!$E183</f>
        <v>0</v>
      </c>
      <c r="Q183" s="2">
        <f>[1]LAM!Q183-[1]LAM!$E183</f>
        <v>0</v>
      </c>
      <c r="R183" s="2">
        <f>[1]LAM!R183-[1]LAM!$E183</f>
        <v>0</v>
      </c>
      <c r="S183" s="2">
        <f>[1]LAM!S183-[1]LAM!$E183</f>
        <v>0</v>
      </c>
      <c r="T183" s="2">
        <f>[1]LAM!T183-[1]LAM!$E183</f>
        <v>0</v>
      </c>
      <c r="U183" s="2">
        <f>[1]LAM!U183-[1]LAM!$E183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[1]LAM!E184-[1]LAM!$E184</f>
        <v>0</v>
      </c>
      <c r="F184" s="2">
        <f>[1]LAM!F184-[1]LAM!$E184</f>
        <v>0</v>
      </c>
      <c r="G184" s="2">
        <f>[1]LAM!G184-[1]LAM!$E184</f>
        <v>0</v>
      </c>
      <c r="H184" s="2">
        <f>[1]LAM!H184-[1]LAM!$E184</f>
        <v>0</v>
      </c>
      <c r="I184" s="2">
        <f>[1]LAM!I184-[1]LAM!$E184</f>
        <v>0</v>
      </c>
      <c r="J184" s="2">
        <f>[1]LAM!J184-[1]LAM!$E184</f>
        <v>0</v>
      </c>
      <c r="K184" s="2">
        <f>[1]LAM!K184-[1]LAM!$E184</f>
        <v>0</v>
      </c>
      <c r="L184" s="2">
        <f>[1]LAM!L184-[1]LAM!$E184</f>
        <v>0</v>
      </c>
      <c r="M184" s="2">
        <f>[1]LAM!M184-[1]LAM!$E184</f>
        <v>0</v>
      </c>
      <c r="N184" s="2">
        <f>[1]LAM!N184-[1]LAM!$E184</f>
        <v>0</v>
      </c>
      <c r="O184" s="2">
        <f>[1]LAM!O184-[1]LAM!$E184</f>
        <v>0</v>
      </c>
      <c r="P184" s="2">
        <f>[1]LAM!P184-[1]LAM!$E184</f>
        <v>0</v>
      </c>
      <c r="Q184" s="2">
        <f>[1]LAM!Q184-[1]LAM!$E184</f>
        <v>0</v>
      </c>
      <c r="R184" s="2">
        <f>[1]LAM!R184-[1]LAM!$E184</f>
        <v>0</v>
      </c>
      <c r="S184" s="2">
        <f>[1]LAM!S184-[1]LAM!$E184</f>
        <v>0</v>
      </c>
      <c r="T184" s="2">
        <f>[1]LAM!T184-[1]LAM!$E184</f>
        <v>0</v>
      </c>
      <c r="U184" s="2">
        <f>[1]LAM!U184-[1]LAM!$E184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[1]LAM!E185-[1]LAM!$E185</f>
        <v>0</v>
      </c>
      <c r="F185" s="2">
        <f>[1]LAM!F185-[1]LAM!$E185</f>
        <v>0</v>
      </c>
      <c r="G185" s="2">
        <f>[1]LAM!G185-[1]LAM!$E185</f>
        <v>0</v>
      </c>
      <c r="H185" s="2">
        <f>[1]LAM!H185-[1]LAM!$E185</f>
        <v>0</v>
      </c>
      <c r="I185" s="2">
        <f>[1]LAM!I185-[1]LAM!$E185</f>
        <v>0</v>
      </c>
      <c r="J185" s="2">
        <f>[1]LAM!J185-[1]LAM!$E185</f>
        <v>0</v>
      </c>
      <c r="K185" s="2">
        <f>[1]LAM!K185-[1]LAM!$E185</f>
        <v>0</v>
      </c>
      <c r="L185" s="2">
        <f>[1]LAM!L185-[1]LAM!$E185</f>
        <v>0</v>
      </c>
      <c r="M185" s="2">
        <f>[1]LAM!M185-[1]LAM!$E185</f>
        <v>0</v>
      </c>
      <c r="N185" s="2">
        <f>[1]LAM!N185-[1]LAM!$E185</f>
        <v>0</v>
      </c>
      <c r="O185" s="2">
        <f>[1]LAM!O185-[1]LAM!$E185</f>
        <v>0</v>
      </c>
      <c r="P185" s="2">
        <f>[1]LAM!P185-[1]LAM!$E185</f>
        <v>0</v>
      </c>
      <c r="Q185" s="2">
        <f>[1]LAM!Q185-[1]LAM!$E185</f>
        <v>0</v>
      </c>
      <c r="R185" s="2">
        <f>[1]LAM!R185-[1]LAM!$E185</f>
        <v>0</v>
      </c>
      <c r="S185" s="2">
        <f>[1]LAM!S185-[1]LAM!$E185</f>
        <v>0</v>
      </c>
      <c r="T185" s="2">
        <f>[1]LAM!T185-[1]LAM!$E185</f>
        <v>0</v>
      </c>
      <c r="U185" s="2">
        <f>[1]LAM!U185-[1]LAM!$E185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[1]LAM!E186-[1]LAM!$E186</f>
        <v>0</v>
      </c>
      <c r="F186" s="2">
        <f>[1]LAM!F186-[1]LAM!$E186</f>
        <v>0</v>
      </c>
      <c r="G186" s="2">
        <f>[1]LAM!G186-[1]LAM!$E186</f>
        <v>0</v>
      </c>
      <c r="H186" s="2">
        <f>[1]LAM!H186-[1]LAM!$E186</f>
        <v>0</v>
      </c>
      <c r="I186" s="2">
        <f>[1]LAM!I186-[1]LAM!$E186</f>
        <v>0</v>
      </c>
      <c r="J186" s="2">
        <f>[1]LAM!J186-[1]LAM!$E186</f>
        <v>0</v>
      </c>
      <c r="K186" s="2">
        <f>[1]LAM!K186-[1]LAM!$E186</f>
        <v>0</v>
      </c>
      <c r="L186" s="2">
        <f>[1]LAM!L186-[1]LAM!$E186</f>
        <v>0</v>
      </c>
      <c r="M186" s="2">
        <f>[1]LAM!M186-[1]LAM!$E186</f>
        <v>0</v>
      </c>
      <c r="N186" s="2">
        <f>[1]LAM!N186-[1]LAM!$E186</f>
        <v>0</v>
      </c>
      <c r="O186" s="2">
        <f>[1]LAM!O186-[1]LAM!$E186</f>
        <v>0</v>
      </c>
      <c r="P186" s="2">
        <f>[1]LAM!P186-[1]LAM!$E186</f>
        <v>0</v>
      </c>
      <c r="Q186" s="2">
        <f>[1]LAM!Q186-[1]LAM!$E186</f>
        <v>0</v>
      </c>
      <c r="R186" s="2">
        <f>[1]LAM!R186-[1]LAM!$E186</f>
        <v>0</v>
      </c>
      <c r="S186" s="2">
        <f>[1]LAM!S186-[1]LAM!$E186</f>
        <v>0</v>
      </c>
      <c r="T186" s="2">
        <f>[1]LAM!T186-[1]LAM!$E186</f>
        <v>0</v>
      </c>
      <c r="U186" s="2">
        <f>[1]LAM!U186-[1]LAM!$E186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[1]LAM!E187-[1]LAM!$E187</f>
        <v>0</v>
      </c>
      <c r="F187" s="2">
        <f>[1]LAM!F187-[1]LAM!$E187</f>
        <v>0</v>
      </c>
      <c r="G187" s="2">
        <f>[1]LAM!G187-[1]LAM!$E187</f>
        <v>0</v>
      </c>
      <c r="H187" s="2">
        <f>[1]LAM!H187-[1]LAM!$E187</f>
        <v>0</v>
      </c>
      <c r="I187" s="2">
        <f>[1]LAM!I187-[1]LAM!$E187</f>
        <v>0</v>
      </c>
      <c r="J187" s="2">
        <f>[1]LAM!J187-[1]LAM!$E187</f>
        <v>0</v>
      </c>
      <c r="K187" s="2">
        <f>[1]LAM!K187-[1]LAM!$E187</f>
        <v>0</v>
      </c>
      <c r="L187" s="2">
        <f>[1]LAM!L187-[1]LAM!$E187</f>
        <v>0</v>
      </c>
      <c r="M187" s="2">
        <f>[1]LAM!M187-[1]LAM!$E187</f>
        <v>0</v>
      </c>
      <c r="N187" s="2">
        <f>[1]LAM!N187-[1]LAM!$E187</f>
        <v>0</v>
      </c>
      <c r="O187" s="2">
        <f>[1]LAM!O187-[1]LAM!$E187</f>
        <v>0</v>
      </c>
      <c r="P187" s="2">
        <f>[1]LAM!P187-[1]LAM!$E187</f>
        <v>0</v>
      </c>
      <c r="Q187" s="2">
        <f>[1]LAM!Q187-[1]LAM!$E187</f>
        <v>0</v>
      </c>
      <c r="R187" s="2">
        <f>[1]LAM!R187-[1]LAM!$E187</f>
        <v>0</v>
      </c>
      <c r="S187" s="2">
        <f>[1]LAM!S187-[1]LAM!$E187</f>
        <v>0</v>
      </c>
      <c r="T187" s="2">
        <f>[1]LAM!T187-[1]LAM!$E187</f>
        <v>0</v>
      </c>
      <c r="U187" s="2">
        <f>[1]LAM!U187-[1]LAM!$E187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[1]LAM!E188-[1]LAM!$E188</f>
        <v>0</v>
      </c>
      <c r="F188" s="2">
        <f>[1]LAM!F188-[1]LAM!$E188</f>
        <v>0</v>
      </c>
      <c r="G188" s="2">
        <f>[1]LAM!G188-[1]LAM!$E188</f>
        <v>0</v>
      </c>
      <c r="H188" s="2">
        <f>[1]LAM!H188-[1]LAM!$E188</f>
        <v>0</v>
      </c>
      <c r="I188" s="2">
        <f>[1]LAM!I188-[1]LAM!$E188</f>
        <v>0</v>
      </c>
      <c r="J188" s="2">
        <f>[1]LAM!J188-[1]LAM!$E188</f>
        <v>0</v>
      </c>
      <c r="K188" s="2">
        <f>[1]LAM!K188-[1]LAM!$E188</f>
        <v>0</v>
      </c>
      <c r="L188" s="2">
        <f>[1]LAM!L188-[1]LAM!$E188</f>
        <v>0</v>
      </c>
      <c r="M188" s="2">
        <f>[1]LAM!M188-[1]LAM!$E188</f>
        <v>0</v>
      </c>
      <c r="N188" s="2">
        <f>[1]LAM!N188-[1]LAM!$E188</f>
        <v>0</v>
      </c>
      <c r="O188" s="2">
        <f>[1]LAM!O188-[1]LAM!$E188</f>
        <v>0</v>
      </c>
      <c r="P188" s="2">
        <f>[1]LAM!P188-[1]LAM!$E188</f>
        <v>0</v>
      </c>
      <c r="Q188" s="2">
        <f>[1]LAM!Q188-[1]LAM!$E188</f>
        <v>0</v>
      </c>
      <c r="R188" s="2">
        <f>[1]LAM!R188-[1]LAM!$E188</f>
        <v>0</v>
      </c>
      <c r="S188" s="2">
        <f>[1]LAM!S188-[1]LAM!$E188</f>
        <v>0</v>
      </c>
      <c r="T188" s="2">
        <f>[1]LAM!T188-[1]LAM!$E188</f>
        <v>0</v>
      </c>
      <c r="U188" s="2">
        <f>[1]LAM!U188-[1]LAM!$E188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[1]LAM!E189-[1]LAM!$E189</f>
        <v>0</v>
      </c>
      <c r="F189" s="2">
        <f>[1]LAM!F189-[1]LAM!$E189</f>
        <v>0</v>
      </c>
      <c r="G189" s="2">
        <f>[1]LAM!G189-[1]LAM!$E189</f>
        <v>0</v>
      </c>
      <c r="H189" s="2">
        <f>[1]LAM!H189-[1]LAM!$E189</f>
        <v>0</v>
      </c>
      <c r="I189" s="2">
        <f>[1]LAM!I189-[1]LAM!$E189</f>
        <v>0</v>
      </c>
      <c r="J189" s="2">
        <f>[1]LAM!J189-[1]LAM!$E189</f>
        <v>0</v>
      </c>
      <c r="K189" s="2">
        <f>[1]LAM!K189-[1]LAM!$E189</f>
        <v>0</v>
      </c>
      <c r="L189" s="2">
        <f>[1]LAM!L189-[1]LAM!$E189</f>
        <v>0</v>
      </c>
      <c r="M189" s="2">
        <f>[1]LAM!M189-[1]LAM!$E189</f>
        <v>0</v>
      </c>
      <c r="N189" s="2">
        <f>[1]LAM!N189-[1]LAM!$E189</f>
        <v>0</v>
      </c>
      <c r="O189" s="2">
        <f>[1]LAM!O189-[1]LAM!$E189</f>
        <v>0</v>
      </c>
      <c r="P189" s="2">
        <f>[1]LAM!P189-[1]LAM!$E189</f>
        <v>0</v>
      </c>
      <c r="Q189" s="2">
        <f>[1]LAM!Q189-[1]LAM!$E189</f>
        <v>0</v>
      </c>
      <c r="R189" s="2">
        <f>[1]LAM!R189-[1]LAM!$E189</f>
        <v>0</v>
      </c>
      <c r="S189" s="2">
        <f>[1]LAM!S189-[1]LAM!$E189</f>
        <v>0</v>
      </c>
      <c r="T189" s="2">
        <f>[1]LAM!T189-[1]LAM!$E189</f>
        <v>0</v>
      </c>
      <c r="U189" s="2">
        <f>[1]LAM!U189-[1]LAM!$E189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[1]LAM!E190-[1]LAM!$E190</f>
        <v>0</v>
      </c>
      <c r="F190" s="2">
        <f>[1]LAM!F190-[1]LAM!$E190</f>
        <v>0</v>
      </c>
      <c r="G190" s="2">
        <f>[1]LAM!G190-[1]LAM!$E190</f>
        <v>0</v>
      </c>
      <c r="H190" s="2">
        <f>[1]LAM!H190-[1]LAM!$E190</f>
        <v>0</v>
      </c>
      <c r="I190" s="2">
        <f>[1]LAM!I190-[1]LAM!$E190</f>
        <v>0</v>
      </c>
      <c r="J190" s="2">
        <f>[1]LAM!J190-[1]LAM!$E190</f>
        <v>0</v>
      </c>
      <c r="K190" s="2">
        <f>[1]LAM!K190-[1]LAM!$E190</f>
        <v>0</v>
      </c>
      <c r="L190" s="2">
        <f>[1]LAM!L190-[1]LAM!$E190</f>
        <v>0</v>
      </c>
      <c r="M190" s="2">
        <f>[1]LAM!M190-[1]LAM!$E190</f>
        <v>0</v>
      </c>
      <c r="N190" s="2">
        <f>[1]LAM!N190-[1]LAM!$E190</f>
        <v>0</v>
      </c>
      <c r="O190" s="2">
        <f>[1]LAM!O190-[1]LAM!$E190</f>
        <v>0</v>
      </c>
      <c r="P190" s="2">
        <f>[1]LAM!P190-[1]LAM!$E190</f>
        <v>0</v>
      </c>
      <c r="Q190" s="2">
        <f>[1]LAM!Q190-[1]LAM!$E190</f>
        <v>0</v>
      </c>
      <c r="R190" s="2">
        <f>[1]LAM!R190-[1]LAM!$E190</f>
        <v>0</v>
      </c>
      <c r="S190" s="2">
        <f>[1]LAM!S190-[1]LAM!$E190</f>
        <v>0</v>
      </c>
      <c r="T190" s="2">
        <f>[1]LAM!T190-[1]LAM!$E190</f>
        <v>0</v>
      </c>
      <c r="U190" s="2">
        <f>[1]LAM!U190-[1]LAM!$E190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[1]LAM!E191-[1]LAM!$E191</f>
        <v>0</v>
      </c>
      <c r="F191" s="2">
        <f>[1]LAM!F191-[1]LAM!$E191</f>
        <v>0</v>
      </c>
      <c r="G191" s="2">
        <f>[1]LAM!G191-[1]LAM!$E191</f>
        <v>0</v>
      </c>
      <c r="H191" s="2">
        <f>[1]LAM!H191-[1]LAM!$E191</f>
        <v>0</v>
      </c>
      <c r="I191" s="2">
        <f>[1]LAM!I191-[1]LAM!$E191</f>
        <v>0</v>
      </c>
      <c r="J191" s="2">
        <f>[1]LAM!J191-[1]LAM!$E191</f>
        <v>0</v>
      </c>
      <c r="K191" s="2">
        <f>[1]LAM!K191-[1]LAM!$E191</f>
        <v>0</v>
      </c>
      <c r="L191" s="2">
        <f>[1]LAM!L191-[1]LAM!$E191</f>
        <v>0</v>
      </c>
      <c r="M191" s="2">
        <f>[1]LAM!M191-[1]LAM!$E191</f>
        <v>0</v>
      </c>
      <c r="N191" s="2">
        <f>[1]LAM!N191-[1]LAM!$E191</f>
        <v>0</v>
      </c>
      <c r="O191" s="2">
        <f>[1]LAM!O191-[1]LAM!$E191</f>
        <v>0</v>
      </c>
      <c r="P191" s="2">
        <f>[1]LAM!P191-[1]LAM!$E191</f>
        <v>0</v>
      </c>
      <c r="Q191" s="2">
        <f>[1]LAM!Q191-[1]LAM!$E191</f>
        <v>0</v>
      </c>
      <c r="R191" s="2">
        <f>[1]LAM!R191-[1]LAM!$E191</f>
        <v>0</v>
      </c>
      <c r="S191" s="2">
        <f>[1]LAM!S191-[1]LAM!$E191</f>
        <v>0</v>
      </c>
      <c r="T191" s="2">
        <f>[1]LAM!T191-[1]LAM!$E191</f>
        <v>0</v>
      </c>
      <c r="U191" s="2">
        <f>[1]LAM!U191-[1]LAM!$E191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[1]LAM!E192-[1]LAM!$E192</f>
        <v>0</v>
      </c>
      <c r="F192" s="2">
        <f>[1]LAM!F192-[1]LAM!$E192</f>
        <v>0</v>
      </c>
      <c r="G192" s="2">
        <f>[1]LAM!G192-[1]LAM!$E192</f>
        <v>0</v>
      </c>
      <c r="H192" s="2">
        <f>[1]LAM!H192-[1]LAM!$E192</f>
        <v>0</v>
      </c>
      <c r="I192" s="2">
        <f>[1]LAM!I192-[1]LAM!$E192</f>
        <v>0</v>
      </c>
      <c r="J192" s="2">
        <f>[1]LAM!J192-[1]LAM!$E192</f>
        <v>0</v>
      </c>
      <c r="K192" s="2">
        <f>[1]LAM!K192-[1]LAM!$E192</f>
        <v>0</v>
      </c>
      <c r="L192" s="2">
        <f>[1]LAM!L192-[1]LAM!$E192</f>
        <v>0</v>
      </c>
      <c r="M192" s="2">
        <f>[1]LAM!M192-[1]LAM!$E192</f>
        <v>0</v>
      </c>
      <c r="N192" s="2">
        <f>[1]LAM!N192-[1]LAM!$E192</f>
        <v>0</v>
      </c>
      <c r="O192" s="2">
        <f>[1]LAM!O192-[1]LAM!$E192</f>
        <v>0</v>
      </c>
      <c r="P192" s="2">
        <f>[1]LAM!P192-[1]LAM!$E192</f>
        <v>0</v>
      </c>
      <c r="Q192" s="2">
        <f>[1]LAM!Q192-[1]LAM!$E192</f>
        <v>0</v>
      </c>
      <c r="R192" s="2">
        <f>[1]LAM!R192-[1]LAM!$E192</f>
        <v>0</v>
      </c>
      <c r="S192" s="2">
        <f>[1]LAM!S192-[1]LAM!$E192</f>
        <v>0</v>
      </c>
      <c r="T192" s="2">
        <f>[1]LAM!T192-[1]LAM!$E192</f>
        <v>0</v>
      </c>
      <c r="U192" s="2">
        <f>[1]LAM!U192-[1]LAM!$E192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[1]LAM!E193-[1]LAM!$E193</f>
        <v>0</v>
      </c>
      <c r="F193" s="2">
        <f>[1]LAM!F193-[1]LAM!$E193</f>
        <v>0</v>
      </c>
      <c r="G193" s="2">
        <f>[1]LAM!G193-[1]LAM!$E193</f>
        <v>0</v>
      </c>
      <c r="H193" s="2">
        <f>[1]LAM!H193-[1]LAM!$E193</f>
        <v>0</v>
      </c>
      <c r="I193" s="2">
        <f>[1]LAM!I193-[1]LAM!$E193</f>
        <v>0</v>
      </c>
      <c r="J193" s="2">
        <f>[1]LAM!J193-[1]LAM!$E193</f>
        <v>0</v>
      </c>
      <c r="K193" s="2">
        <f>[1]LAM!K193-[1]LAM!$E193</f>
        <v>0</v>
      </c>
      <c r="L193" s="2">
        <f>[1]LAM!L193-[1]LAM!$E193</f>
        <v>0</v>
      </c>
      <c r="M193" s="2">
        <f>[1]LAM!M193-[1]LAM!$E193</f>
        <v>0</v>
      </c>
      <c r="N193" s="2">
        <f>[1]LAM!N193-[1]LAM!$E193</f>
        <v>0</v>
      </c>
      <c r="O193" s="2">
        <f>[1]LAM!O193-[1]LAM!$E193</f>
        <v>0</v>
      </c>
      <c r="P193" s="2">
        <f>[1]LAM!P193-[1]LAM!$E193</f>
        <v>0</v>
      </c>
      <c r="Q193" s="2">
        <f>[1]LAM!Q193-[1]LAM!$E193</f>
        <v>0</v>
      </c>
      <c r="R193" s="2">
        <f>[1]LAM!R193-[1]LAM!$E193</f>
        <v>0</v>
      </c>
      <c r="S193" s="2">
        <f>[1]LAM!S193-[1]LAM!$E193</f>
        <v>0</v>
      </c>
      <c r="T193" s="2">
        <f>[1]LAM!T193-[1]LAM!$E193</f>
        <v>0</v>
      </c>
      <c r="U193" s="2">
        <f>[1]LAM!U193-[1]LAM!$E193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[1]LAM!E194-[1]LAM!$E194</f>
        <v>0</v>
      </c>
      <c r="F194" s="2">
        <f>[1]LAM!F194-[1]LAM!$E194</f>
        <v>0</v>
      </c>
      <c r="G194" s="2">
        <f>[1]LAM!G194-[1]LAM!$E194</f>
        <v>0</v>
      </c>
      <c r="H194" s="2">
        <f>[1]LAM!H194-[1]LAM!$E194</f>
        <v>0</v>
      </c>
      <c r="I194" s="2">
        <f>[1]LAM!I194-[1]LAM!$E194</f>
        <v>0</v>
      </c>
      <c r="J194" s="2">
        <f>[1]LAM!J194-[1]LAM!$E194</f>
        <v>0</v>
      </c>
      <c r="K194" s="2">
        <f>[1]LAM!K194-[1]LAM!$E194</f>
        <v>0</v>
      </c>
      <c r="L194" s="2">
        <f>[1]LAM!L194-[1]LAM!$E194</f>
        <v>0</v>
      </c>
      <c r="M194" s="2">
        <f>[1]LAM!M194-[1]LAM!$E194</f>
        <v>0</v>
      </c>
      <c r="N194" s="2">
        <f>[1]LAM!N194-[1]LAM!$E194</f>
        <v>0</v>
      </c>
      <c r="O194" s="2">
        <f>[1]LAM!O194-[1]LAM!$E194</f>
        <v>0</v>
      </c>
      <c r="P194" s="2">
        <f>[1]LAM!P194-[1]LAM!$E194</f>
        <v>0</v>
      </c>
      <c r="Q194" s="2">
        <f>[1]LAM!Q194-[1]LAM!$E194</f>
        <v>0</v>
      </c>
      <c r="R194" s="2">
        <f>[1]LAM!R194-[1]LAM!$E194</f>
        <v>0</v>
      </c>
      <c r="S194" s="2">
        <f>[1]LAM!S194-[1]LAM!$E194</f>
        <v>0</v>
      </c>
      <c r="T194" s="2">
        <f>[1]LAM!T194-[1]LAM!$E194</f>
        <v>0</v>
      </c>
      <c r="U194" s="2">
        <f>[1]LAM!U194-[1]LAM!$E194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[1]LAM!E195-[1]LAM!$E195</f>
        <v>0</v>
      </c>
      <c r="F195" s="2">
        <f>[1]LAM!F195-[1]LAM!$E195</f>
        <v>0</v>
      </c>
      <c r="G195" s="2">
        <f>[1]LAM!G195-[1]LAM!$E195</f>
        <v>0</v>
      </c>
      <c r="H195" s="2">
        <f>[1]LAM!H195-[1]LAM!$E195</f>
        <v>0</v>
      </c>
      <c r="I195" s="2">
        <f>[1]LAM!I195-[1]LAM!$E195</f>
        <v>0</v>
      </c>
      <c r="J195" s="2">
        <f>[1]LAM!J195-[1]LAM!$E195</f>
        <v>0</v>
      </c>
      <c r="K195" s="2">
        <f>[1]LAM!K195-[1]LAM!$E195</f>
        <v>0</v>
      </c>
      <c r="L195" s="2">
        <f>[1]LAM!L195-[1]LAM!$E195</f>
        <v>0</v>
      </c>
      <c r="M195" s="2">
        <f>[1]LAM!M195-[1]LAM!$E195</f>
        <v>0</v>
      </c>
      <c r="N195" s="2">
        <f>[1]LAM!N195-[1]LAM!$E195</f>
        <v>0</v>
      </c>
      <c r="O195" s="2">
        <f>[1]LAM!O195-[1]LAM!$E195</f>
        <v>0</v>
      </c>
      <c r="P195" s="2">
        <f>[1]LAM!P195-[1]LAM!$E195</f>
        <v>0</v>
      </c>
      <c r="Q195" s="2">
        <f>[1]LAM!Q195-[1]LAM!$E195</f>
        <v>0</v>
      </c>
      <c r="R195" s="2">
        <f>[1]LAM!R195-[1]LAM!$E195</f>
        <v>0</v>
      </c>
      <c r="S195" s="2">
        <f>[1]LAM!S195-[1]LAM!$E195</f>
        <v>0</v>
      </c>
      <c r="T195" s="2">
        <f>[1]LAM!T195-[1]LAM!$E195</f>
        <v>0</v>
      </c>
      <c r="U195" s="2">
        <f>[1]LAM!U195-[1]LAM!$E195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[1]LAM!E196-[1]LAM!$E196</f>
        <v>0</v>
      </c>
      <c r="F196" s="2">
        <f>[1]LAM!F196-[1]LAM!$E196</f>
        <v>0</v>
      </c>
      <c r="G196" s="2">
        <f>[1]LAM!G196-[1]LAM!$E196</f>
        <v>0</v>
      </c>
      <c r="H196" s="2">
        <f>[1]LAM!H196-[1]LAM!$E196</f>
        <v>0</v>
      </c>
      <c r="I196" s="2">
        <f>[1]LAM!I196-[1]LAM!$E196</f>
        <v>0</v>
      </c>
      <c r="J196" s="2">
        <f>[1]LAM!J196-[1]LAM!$E196</f>
        <v>0</v>
      </c>
      <c r="K196" s="2">
        <f>[1]LAM!K196-[1]LAM!$E196</f>
        <v>0</v>
      </c>
      <c r="L196" s="2">
        <f>[1]LAM!L196-[1]LAM!$E196</f>
        <v>0</v>
      </c>
      <c r="M196" s="2">
        <f>[1]LAM!M196-[1]LAM!$E196</f>
        <v>0</v>
      </c>
      <c r="N196" s="2">
        <f>[1]LAM!N196-[1]LAM!$E196</f>
        <v>0</v>
      </c>
      <c r="O196" s="2">
        <f>[1]LAM!O196-[1]LAM!$E196</f>
        <v>0</v>
      </c>
      <c r="P196" s="2">
        <f>[1]LAM!P196-[1]LAM!$E196</f>
        <v>0</v>
      </c>
      <c r="Q196" s="2">
        <f>[1]LAM!Q196-[1]LAM!$E196</f>
        <v>0</v>
      </c>
      <c r="R196" s="2">
        <f>[1]LAM!R196-[1]LAM!$E196</f>
        <v>0</v>
      </c>
      <c r="S196" s="2">
        <f>[1]LAM!S196-[1]LAM!$E196</f>
        <v>0</v>
      </c>
      <c r="T196" s="2">
        <f>[1]LAM!T196-[1]LAM!$E196</f>
        <v>0</v>
      </c>
      <c r="U196" s="2">
        <f>[1]LAM!U196-[1]LAM!$E196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[1]LAM!E197-[1]LAM!$E197</f>
        <v>0</v>
      </c>
      <c r="F197" s="2">
        <f>[1]LAM!F197-[1]LAM!$E197</f>
        <v>0</v>
      </c>
      <c r="G197" s="2">
        <f>[1]LAM!G197-[1]LAM!$E197</f>
        <v>0</v>
      </c>
      <c r="H197" s="2">
        <f>[1]LAM!H197-[1]LAM!$E197</f>
        <v>0</v>
      </c>
      <c r="I197" s="2">
        <f>[1]LAM!I197-[1]LAM!$E197</f>
        <v>0</v>
      </c>
      <c r="J197" s="2">
        <f>[1]LAM!J197-[1]LAM!$E197</f>
        <v>0</v>
      </c>
      <c r="K197" s="2">
        <f>[1]LAM!K197-[1]LAM!$E197</f>
        <v>0</v>
      </c>
      <c r="L197" s="2">
        <f>[1]LAM!L197-[1]LAM!$E197</f>
        <v>0</v>
      </c>
      <c r="M197" s="2">
        <f>[1]LAM!M197-[1]LAM!$E197</f>
        <v>0</v>
      </c>
      <c r="N197" s="2">
        <f>[1]LAM!N197-[1]LAM!$E197</f>
        <v>0</v>
      </c>
      <c r="O197" s="2">
        <f>[1]LAM!O197-[1]LAM!$E197</f>
        <v>0</v>
      </c>
      <c r="P197" s="2">
        <f>[1]LAM!P197-[1]LAM!$E197</f>
        <v>0</v>
      </c>
      <c r="Q197" s="2">
        <f>[1]LAM!Q197-[1]LAM!$E197</f>
        <v>0</v>
      </c>
      <c r="R197" s="2">
        <f>[1]LAM!R197-[1]LAM!$E197</f>
        <v>0</v>
      </c>
      <c r="S197" s="2">
        <f>[1]LAM!S197-[1]LAM!$E197</f>
        <v>0</v>
      </c>
      <c r="T197" s="2">
        <f>[1]LAM!T197-[1]LAM!$E197</f>
        <v>0</v>
      </c>
      <c r="U197" s="2">
        <f>[1]LAM!U197-[1]LAM!$E197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[1]LAM!E198-[1]LAM!$E198</f>
        <v>0</v>
      </c>
      <c r="F198" s="2">
        <f>[1]LAM!F198-[1]LAM!$E198</f>
        <v>0</v>
      </c>
      <c r="G198" s="2">
        <f>[1]LAM!G198-[1]LAM!$E198</f>
        <v>0</v>
      </c>
      <c r="H198" s="2">
        <f>[1]LAM!H198-[1]LAM!$E198</f>
        <v>0</v>
      </c>
      <c r="I198" s="2">
        <f>[1]LAM!I198-[1]LAM!$E198</f>
        <v>0</v>
      </c>
      <c r="J198" s="2">
        <f>[1]LAM!J198-[1]LAM!$E198</f>
        <v>0</v>
      </c>
      <c r="K198" s="2">
        <f>[1]LAM!K198-[1]LAM!$E198</f>
        <v>0</v>
      </c>
      <c r="L198" s="2">
        <f>[1]LAM!L198-[1]LAM!$E198</f>
        <v>0</v>
      </c>
      <c r="M198" s="2">
        <f>[1]LAM!M198-[1]LAM!$E198</f>
        <v>0</v>
      </c>
      <c r="N198" s="2">
        <f>[1]LAM!N198-[1]LAM!$E198</f>
        <v>0</v>
      </c>
      <c r="O198" s="2">
        <f>[1]LAM!O198-[1]LAM!$E198</f>
        <v>0</v>
      </c>
      <c r="P198" s="2">
        <f>[1]LAM!P198-[1]LAM!$E198</f>
        <v>0</v>
      </c>
      <c r="Q198" s="2">
        <f>[1]LAM!Q198-[1]LAM!$E198</f>
        <v>0</v>
      </c>
      <c r="R198" s="2">
        <f>[1]LAM!R198-[1]LAM!$E198</f>
        <v>0</v>
      </c>
      <c r="S198" s="2">
        <f>[1]LAM!S198-[1]LAM!$E198</f>
        <v>0</v>
      </c>
      <c r="T198" s="2">
        <f>[1]LAM!T198-[1]LAM!$E198</f>
        <v>0</v>
      </c>
      <c r="U198" s="2">
        <f>[1]LAM!U198-[1]LAM!$E198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[1]LAM!E199-[1]LAM!$E199</f>
        <v>0</v>
      </c>
      <c r="F199" s="2">
        <f>[1]LAM!F199-[1]LAM!$E199</f>
        <v>0</v>
      </c>
      <c r="G199" s="2">
        <f>[1]LAM!G199-[1]LAM!$E199</f>
        <v>0</v>
      </c>
      <c r="H199" s="2">
        <f>[1]LAM!H199-[1]LAM!$E199</f>
        <v>0</v>
      </c>
      <c r="I199" s="2">
        <f>[1]LAM!I199-[1]LAM!$E199</f>
        <v>0</v>
      </c>
      <c r="J199" s="2">
        <f>[1]LAM!J199-[1]LAM!$E199</f>
        <v>0</v>
      </c>
      <c r="K199" s="2">
        <f>[1]LAM!K199-[1]LAM!$E199</f>
        <v>0</v>
      </c>
      <c r="L199" s="2">
        <f>[1]LAM!L199-[1]LAM!$E199</f>
        <v>0</v>
      </c>
      <c r="M199" s="2">
        <f>[1]LAM!M199-[1]LAM!$E199</f>
        <v>0</v>
      </c>
      <c r="N199" s="2">
        <f>[1]LAM!N199-[1]LAM!$E199</f>
        <v>0</v>
      </c>
      <c r="O199" s="2">
        <f>[1]LAM!O199-[1]LAM!$E199</f>
        <v>0</v>
      </c>
      <c r="P199" s="2">
        <f>[1]LAM!P199-[1]LAM!$E199</f>
        <v>0</v>
      </c>
      <c r="Q199" s="2">
        <f>[1]LAM!Q199-[1]LAM!$E199</f>
        <v>0</v>
      </c>
      <c r="R199" s="2">
        <f>[1]LAM!R199-[1]LAM!$E199</f>
        <v>0</v>
      </c>
      <c r="S199" s="2">
        <f>[1]LAM!S199-[1]LAM!$E199</f>
        <v>0</v>
      </c>
      <c r="T199" s="2">
        <f>[1]LAM!T199-[1]LAM!$E199</f>
        <v>0</v>
      </c>
      <c r="U199" s="2">
        <f>[1]LAM!U199-[1]LAM!$E199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[1]LAM!E200-[1]LAM!$E200</f>
        <v>0</v>
      </c>
      <c r="F200" s="2">
        <f>[1]LAM!F200-[1]LAM!$E200</f>
        <v>0</v>
      </c>
      <c r="G200" s="2">
        <f>[1]LAM!G200-[1]LAM!$E200</f>
        <v>0</v>
      </c>
      <c r="H200" s="2">
        <f>[1]LAM!H200-[1]LAM!$E200</f>
        <v>0</v>
      </c>
      <c r="I200" s="2">
        <f>[1]LAM!I200-[1]LAM!$E200</f>
        <v>0</v>
      </c>
      <c r="J200" s="2">
        <f>[1]LAM!J200-[1]LAM!$E200</f>
        <v>0</v>
      </c>
      <c r="K200" s="2">
        <f>[1]LAM!K200-[1]LAM!$E200</f>
        <v>0</v>
      </c>
      <c r="L200" s="2">
        <f>[1]LAM!L200-[1]LAM!$E200</f>
        <v>0</v>
      </c>
      <c r="M200" s="2">
        <f>[1]LAM!M200-[1]LAM!$E200</f>
        <v>0</v>
      </c>
      <c r="N200" s="2">
        <f>[1]LAM!N200-[1]LAM!$E200</f>
        <v>0</v>
      </c>
      <c r="O200" s="2">
        <f>[1]LAM!O200-[1]LAM!$E200</f>
        <v>0</v>
      </c>
      <c r="P200" s="2">
        <f>[1]LAM!P200-[1]LAM!$E200</f>
        <v>0</v>
      </c>
      <c r="Q200" s="2">
        <f>[1]LAM!Q200-[1]LAM!$E200</f>
        <v>0</v>
      </c>
      <c r="R200" s="2">
        <f>[1]LAM!R200-[1]LAM!$E200</f>
        <v>0</v>
      </c>
      <c r="S200" s="2">
        <f>[1]LAM!S200-[1]LAM!$E200</f>
        <v>0</v>
      </c>
      <c r="T200" s="2">
        <f>[1]LAM!T200-[1]LAM!$E200</f>
        <v>0</v>
      </c>
      <c r="U200" s="2">
        <f>[1]LAM!U200-[1]LAM!$E200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[1]LAM!E201-[1]LAM!$E201</f>
        <v>0</v>
      </c>
      <c r="F201" s="2">
        <f>[1]LAM!F201-[1]LAM!$E201</f>
        <v>0</v>
      </c>
      <c r="G201" s="2">
        <f>[1]LAM!G201-[1]LAM!$E201</f>
        <v>0</v>
      </c>
      <c r="H201" s="2">
        <f>[1]LAM!H201-[1]LAM!$E201</f>
        <v>0</v>
      </c>
      <c r="I201" s="2">
        <f>[1]LAM!I201-[1]LAM!$E201</f>
        <v>0</v>
      </c>
      <c r="J201" s="2">
        <f>[1]LAM!J201-[1]LAM!$E201</f>
        <v>0</v>
      </c>
      <c r="K201" s="2">
        <f>[1]LAM!K201-[1]LAM!$E201</f>
        <v>0</v>
      </c>
      <c r="L201" s="2">
        <f>[1]LAM!L201-[1]LAM!$E201</f>
        <v>0</v>
      </c>
      <c r="M201" s="2">
        <f>[1]LAM!M201-[1]LAM!$E201</f>
        <v>0</v>
      </c>
      <c r="N201" s="2">
        <f>[1]LAM!N201-[1]LAM!$E201</f>
        <v>0</v>
      </c>
      <c r="O201" s="2">
        <f>[1]LAM!O201-[1]LAM!$E201</f>
        <v>0</v>
      </c>
      <c r="P201" s="2">
        <f>[1]LAM!P201-[1]LAM!$E201</f>
        <v>0</v>
      </c>
      <c r="Q201" s="2">
        <f>[1]LAM!Q201-[1]LAM!$E201</f>
        <v>0</v>
      </c>
      <c r="R201" s="2">
        <f>[1]LAM!R201-[1]LAM!$E201</f>
        <v>0</v>
      </c>
      <c r="S201" s="2">
        <f>[1]LAM!S201-[1]LAM!$E201</f>
        <v>0</v>
      </c>
      <c r="T201" s="2">
        <f>[1]LAM!T201-[1]LAM!$E201</f>
        <v>0</v>
      </c>
      <c r="U201" s="2">
        <f>[1]LAM!U201-[1]LAM!$E201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[1]LAM!E202-[1]LAM!$E202</f>
        <v>0</v>
      </c>
      <c r="F202" s="2">
        <f>[1]LAM!F202-[1]LAM!$E202</f>
        <v>0</v>
      </c>
      <c r="G202" s="2">
        <f>[1]LAM!G202-[1]LAM!$E202</f>
        <v>0</v>
      </c>
      <c r="H202" s="2">
        <f>[1]LAM!H202-[1]LAM!$E202</f>
        <v>0</v>
      </c>
      <c r="I202" s="2">
        <f>[1]LAM!I202-[1]LAM!$E202</f>
        <v>0</v>
      </c>
      <c r="J202" s="2">
        <f>[1]LAM!J202-[1]LAM!$E202</f>
        <v>0</v>
      </c>
      <c r="K202" s="2">
        <f>[1]LAM!K202-[1]LAM!$E202</f>
        <v>0</v>
      </c>
      <c r="L202" s="2">
        <f>[1]LAM!L202-[1]LAM!$E202</f>
        <v>0</v>
      </c>
      <c r="M202" s="2">
        <f>[1]LAM!M202-[1]LAM!$E202</f>
        <v>0</v>
      </c>
      <c r="N202" s="2">
        <f>[1]LAM!N202-[1]LAM!$E202</f>
        <v>0</v>
      </c>
      <c r="O202" s="2">
        <f>[1]LAM!O202-[1]LAM!$E202</f>
        <v>0</v>
      </c>
      <c r="P202" s="2">
        <f>[1]LAM!P202-[1]LAM!$E202</f>
        <v>0</v>
      </c>
      <c r="Q202" s="2">
        <f>[1]LAM!Q202-[1]LAM!$E202</f>
        <v>0</v>
      </c>
      <c r="R202" s="2">
        <f>[1]LAM!R202-[1]LAM!$E202</f>
        <v>0</v>
      </c>
      <c r="S202" s="2">
        <f>[1]LAM!S202-[1]LAM!$E202</f>
        <v>0</v>
      </c>
      <c r="T202" s="2">
        <f>[1]LAM!T202-[1]LAM!$E202</f>
        <v>0</v>
      </c>
      <c r="U202" s="2">
        <f>[1]LAM!U202-[1]LAM!$E202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[1]LAM!E203-[1]LAM!$E203</f>
        <v>0</v>
      </c>
      <c r="F203" s="2">
        <f>[1]LAM!F203-[1]LAM!$E203</f>
        <v>0</v>
      </c>
      <c r="G203" s="2">
        <f>[1]LAM!G203-[1]LAM!$E203</f>
        <v>0</v>
      </c>
      <c r="H203" s="2">
        <f>[1]LAM!H203-[1]LAM!$E203</f>
        <v>0</v>
      </c>
      <c r="I203" s="2">
        <f>[1]LAM!I203-[1]LAM!$E203</f>
        <v>0</v>
      </c>
      <c r="J203" s="2">
        <f>[1]LAM!J203-[1]LAM!$E203</f>
        <v>0</v>
      </c>
      <c r="K203" s="2">
        <f>[1]LAM!K203-[1]LAM!$E203</f>
        <v>0</v>
      </c>
      <c r="L203" s="2">
        <f>[1]LAM!L203-[1]LAM!$E203</f>
        <v>0</v>
      </c>
      <c r="M203" s="2">
        <f>[1]LAM!M203-[1]LAM!$E203</f>
        <v>0</v>
      </c>
      <c r="N203" s="2">
        <f>[1]LAM!N203-[1]LAM!$E203</f>
        <v>0</v>
      </c>
      <c r="O203" s="2">
        <f>[1]LAM!O203-[1]LAM!$E203</f>
        <v>0</v>
      </c>
      <c r="P203" s="2">
        <f>[1]LAM!P203-[1]LAM!$E203</f>
        <v>0</v>
      </c>
      <c r="Q203" s="2">
        <f>[1]LAM!Q203-[1]LAM!$E203</f>
        <v>0</v>
      </c>
      <c r="R203" s="2">
        <f>[1]LAM!R203-[1]LAM!$E203</f>
        <v>0</v>
      </c>
      <c r="S203" s="2">
        <f>[1]LAM!S203-[1]LAM!$E203</f>
        <v>0</v>
      </c>
      <c r="T203" s="2">
        <f>[1]LAM!T203-[1]LAM!$E203</f>
        <v>0</v>
      </c>
      <c r="U203" s="2">
        <f>[1]LAM!U203-[1]LAM!$E203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[1]LAM!E204-[1]LAM!$E204</f>
        <v>0</v>
      </c>
      <c r="F204" s="2">
        <f>[1]LAM!F204-[1]LAM!$E204</f>
        <v>0</v>
      </c>
      <c r="G204" s="2">
        <f>[1]LAM!G204-[1]LAM!$E204</f>
        <v>0</v>
      </c>
      <c r="H204" s="2">
        <f>[1]LAM!H204-[1]LAM!$E204</f>
        <v>0</v>
      </c>
      <c r="I204" s="2">
        <f>[1]LAM!I204-[1]LAM!$E204</f>
        <v>0</v>
      </c>
      <c r="J204" s="2">
        <f>[1]LAM!J204-[1]LAM!$E204</f>
        <v>0</v>
      </c>
      <c r="K204" s="2">
        <f>[1]LAM!K204-[1]LAM!$E204</f>
        <v>0</v>
      </c>
      <c r="L204" s="2">
        <f>[1]LAM!L204-[1]LAM!$E204</f>
        <v>0</v>
      </c>
      <c r="M204" s="2">
        <f>[1]LAM!M204-[1]LAM!$E204</f>
        <v>0</v>
      </c>
      <c r="N204" s="2">
        <f>[1]LAM!N204-[1]LAM!$E204</f>
        <v>0</v>
      </c>
      <c r="O204" s="2">
        <f>[1]LAM!O204-[1]LAM!$E204</f>
        <v>0</v>
      </c>
      <c r="P204" s="2">
        <f>[1]LAM!P204-[1]LAM!$E204</f>
        <v>0</v>
      </c>
      <c r="Q204" s="2">
        <f>[1]LAM!Q204-[1]LAM!$E204</f>
        <v>0</v>
      </c>
      <c r="R204" s="2">
        <f>[1]LAM!R204-[1]LAM!$E204</f>
        <v>0</v>
      </c>
      <c r="S204" s="2">
        <f>[1]LAM!S204-[1]LAM!$E204</f>
        <v>0</v>
      </c>
      <c r="T204" s="2">
        <f>[1]LAM!T204-[1]LAM!$E204</f>
        <v>0</v>
      </c>
      <c r="U204" s="2">
        <f>[1]LAM!U204-[1]LAM!$E204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[1]LAM!E205-[1]LAM!$E205</f>
        <v>0</v>
      </c>
      <c r="F205" s="2">
        <f>[1]LAM!F205-[1]LAM!$E205</f>
        <v>0</v>
      </c>
      <c r="G205" s="2">
        <f>[1]LAM!G205-[1]LAM!$E205</f>
        <v>0</v>
      </c>
      <c r="H205" s="2">
        <f>[1]LAM!H205-[1]LAM!$E205</f>
        <v>0</v>
      </c>
      <c r="I205" s="2">
        <f>[1]LAM!I205-[1]LAM!$E205</f>
        <v>0</v>
      </c>
      <c r="J205" s="2">
        <f>[1]LAM!J205-[1]LAM!$E205</f>
        <v>0</v>
      </c>
      <c r="K205" s="2">
        <f>[1]LAM!K205-[1]LAM!$E205</f>
        <v>0</v>
      </c>
      <c r="L205" s="2">
        <f>[1]LAM!L205-[1]LAM!$E205</f>
        <v>0</v>
      </c>
      <c r="M205" s="2">
        <f>[1]LAM!M205-[1]LAM!$E205</f>
        <v>0</v>
      </c>
      <c r="N205" s="2">
        <f>[1]LAM!N205-[1]LAM!$E205</f>
        <v>0</v>
      </c>
      <c r="O205" s="2">
        <f>[1]LAM!O205-[1]LAM!$E205</f>
        <v>0</v>
      </c>
      <c r="P205" s="2">
        <f>[1]LAM!P205-[1]LAM!$E205</f>
        <v>0</v>
      </c>
      <c r="Q205" s="2">
        <f>[1]LAM!Q205-[1]LAM!$E205</f>
        <v>0</v>
      </c>
      <c r="R205" s="2">
        <f>[1]LAM!R205-[1]LAM!$E205</f>
        <v>0</v>
      </c>
      <c r="S205" s="2">
        <f>[1]LAM!S205-[1]LAM!$E205</f>
        <v>0</v>
      </c>
      <c r="T205" s="2">
        <f>[1]LAM!T205-[1]LAM!$E205</f>
        <v>0</v>
      </c>
      <c r="U205" s="2">
        <f>[1]LAM!U205-[1]LAM!$E205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[1]LAM!E206-[1]LAM!$E206</f>
        <v>0</v>
      </c>
      <c r="F206" s="2">
        <f>[1]LAM!F206-[1]LAM!$E206</f>
        <v>0</v>
      </c>
      <c r="G206" s="2">
        <f>[1]LAM!G206-[1]LAM!$E206</f>
        <v>0</v>
      </c>
      <c r="H206" s="2">
        <f>[1]LAM!H206-[1]LAM!$E206</f>
        <v>0</v>
      </c>
      <c r="I206" s="2">
        <f>[1]LAM!I206-[1]LAM!$E206</f>
        <v>0</v>
      </c>
      <c r="J206" s="2">
        <f>[1]LAM!J206-[1]LAM!$E206</f>
        <v>0</v>
      </c>
      <c r="K206" s="2">
        <f>[1]LAM!K206-[1]LAM!$E206</f>
        <v>0</v>
      </c>
      <c r="L206" s="2">
        <f>[1]LAM!L206-[1]LAM!$E206</f>
        <v>0</v>
      </c>
      <c r="M206" s="2">
        <f>[1]LAM!M206-[1]LAM!$E206</f>
        <v>0</v>
      </c>
      <c r="N206" s="2">
        <f>[1]LAM!N206-[1]LAM!$E206</f>
        <v>0</v>
      </c>
      <c r="O206" s="2">
        <f>[1]LAM!O206-[1]LAM!$E206</f>
        <v>0</v>
      </c>
      <c r="P206" s="2">
        <f>[1]LAM!P206-[1]LAM!$E206</f>
        <v>0</v>
      </c>
      <c r="Q206" s="2">
        <f>[1]LAM!Q206-[1]LAM!$E206</f>
        <v>0</v>
      </c>
      <c r="R206" s="2">
        <f>[1]LAM!R206-[1]LAM!$E206</f>
        <v>0</v>
      </c>
      <c r="S206" s="2">
        <f>[1]LAM!S206-[1]LAM!$E206</f>
        <v>0</v>
      </c>
      <c r="T206" s="2">
        <f>[1]LAM!T206-[1]LAM!$E206</f>
        <v>0</v>
      </c>
      <c r="U206" s="2">
        <f>[1]LAM!U206-[1]LAM!$E206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[1]LAM!E207-[1]LAM!$E207</f>
        <v>0</v>
      </c>
      <c r="F207" s="2">
        <f>[1]LAM!F207-[1]LAM!$E207</f>
        <v>0</v>
      </c>
      <c r="G207" s="2">
        <f>[1]LAM!G207-[1]LAM!$E207</f>
        <v>0</v>
      </c>
      <c r="H207" s="2">
        <f>[1]LAM!H207-[1]LAM!$E207</f>
        <v>0</v>
      </c>
      <c r="I207" s="2">
        <f>[1]LAM!I207-[1]LAM!$E207</f>
        <v>0</v>
      </c>
      <c r="J207" s="2">
        <f>[1]LAM!J207-[1]LAM!$E207</f>
        <v>0</v>
      </c>
      <c r="K207" s="2">
        <f>[1]LAM!K207-[1]LAM!$E207</f>
        <v>0</v>
      </c>
      <c r="L207" s="2">
        <f>[1]LAM!L207-[1]LAM!$E207</f>
        <v>0</v>
      </c>
      <c r="M207" s="2">
        <f>[1]LAM!M207-[1]LAM!$E207</f>
        <v>0</v>
      </c>
      <c r="N207" s="2">
        <f>[1]LAM!N207-[1]LAM!$E207</f>
        <v>0</v>
      </c>
      <c r="O207" s="2">
        <f>[1]LAM!O207-[1]LAM!$E207</f>
        <v>0</v>
      </c>
      <c r="P207" s="2">
        <f>[1]LAM!P207-[1]LAM!$E207</f>
        <v>0</v>
      </c>
      <c r="Q207" s="2">
        <f>[1]LAM!Q207-[1]LAM!$E207</f>
        <v>0</v>
      </c>
      <c r="R207" s="2">
        <f>[1]LAM!R207-[1]LAM!$E207</f>
        <v>0</v>
      </c>
      <c r="S207" s="2">
        <f>[1]LAM!S207-[1]LAM!$E207</f>
        <v>0</v>
      </c>
      <c r="T207" s="2">
        <f>[1]LAM!T207-[1]LAM!$E207</f>
        <v>0</v>
      </c>
      <c r="U207" s="2">
        <f>[1]LAM!U207-[1]LAM!$E207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[1]LAM!E208-[1]LAM!$E208</f>
        <v>0</v>
      </c>
      <c r="F208" s="2">
        <f>[1]LAM!F208-[1]LAM!$E208</f>
        <v>0</v>
      </c>
      <c r="G208" s="2">
        <f>[1]LAM!G208-[1]LAM!$E208</f>
        <v>0</v>
      </c>
      <c r="H208" s="2">
        <f>[1]LAM!H208-[1]LAM!$E208</f>
        <v>0</v>
      </c>
      <c r="I208" s="2">
        <f>[1]LAM!I208-[1]LAM!$E208</f>
        <v>0</v>
      </c>
      <c r="J208" s="2">
        <f>[1]LAM!J208-[1]LAM!$E208</f>
        <v>0</v>
      </c>
      <c r="K208" s="2">
        <f>[1]LAM!K208-[1]LAM!$E208</f>
        <v>0</v>
      </c>
      <c r="L208" s="2">
        <f>[1]LAM!L208-[1]LAM!$E208</f>
        <v>0</v>
      </c>
      <c r="M208" s="2">
        <f>[1]LAM!M208-[1]LAM!$E208</f>
        <v>0</v>
      </c>
      <c r="N208" s="2">
        <f>[1]LAM!N208-[1]LAM!$E208</f>
        <v>0</v>
      </c>
      <c r="O208" s="2">
        <f>[1]LAM!O208-[1]LAM!$E208</f>
        <v>0</v>
      </c>
      <c r="P208" s="2">
        <f>[1]LAM!P208-[1]LAM!$E208</f>
        <v>0</v>
      </c>
      <c r="Q208" s="2">
        <f>[1]LAM!Q208-[1]LAM!$E208</f>
        <v>0</v>
      </c>
      <c r="R208" s="2">
        <f>[1]LAM!R208-[1]LAM!$E208</f>
        <v>0</v>
      </c>
      <c r="S208" s="2">
        <f>[1]LAM!S208-[1]LAM!$E208</f>
        <v>0</v>
      </c>
      <c r="T208" s="2">
        <f>[1]LAM!T208-[1]LAM!$E208</f>
        <v>0</v>
      </c>
      <c r="U208" s="2">
        <f>[1]LAM!U208-[1]LAM!$E208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[1]LAM!E209-[1]LAM!$E209</f>
        <v>0</v>
      </c>
      <c r="F209" s="2">
        <f>[1]LAM!F209-[1]LAM!$E209</f>
        <v>0</v>
      </c>
      <c r="G209" s="2">
        <f>[1]LAM!G209-[1]LAM!$E209</f>
        <v>0</v>
      </c>
      <c r="H209" s="2">
        <f>[1]LAM!H209-[1]LAM!$E209</f>
        <v>0</v>
      </c>
      <c r="I209" s="2">
        <f>[1]LAM!I209-[1]LAM!$E209</f>
        <v>0</v>
      </c>
      <c r="J209" s="2">
        <f>[1]LAM!J209-[1]LAM!$E209</f>
        <v>0</v>
      </c>
      <c r="K209" s="2">
        <f>[1]LAM!K209-[1]LAM!$E209</f>
        <v>0</v>
      </c>
      <c r="L209" s="2">
        <f>[1]LAM!L209-[1]LAM!$E209</f>
        <v>0</v>
      </c>
      <c r="M209" s="2">
        <f>[1]LAM!M209-[1]LAM!$E209</f>
        <v>0</v>
      </c>
      <c r="N209" s="2">
        <f>[1]LAM!N209-[1]LAM!$E209</f>
        <v>0</v>
      </c>
      <c r="O209" s="2">
        <f>[1]LAM!O209-[1]LAM!$E209</f>
        <v>0</v>
      </c>
      <c r="P209" s="2">
        <f>[1]LAM!P209-[1]LAM!$E209</f>
        <v>0</v>
      </c>
      <c r="Q209" s="2">
        <f>[1]LAM!Q209-[1]LAM!$E209</f>
        <v>0</v>
      </c>
      <c r="R209" s="2">
        <f>[1]LAM!R209-[1]LAM!$E209</f>
        <v>0</v>
      </c>
      <c r="S209" s="2">
        <f>[1]LAM!S209-[1]LAM!$E209</f>
        <v>0</v>
      </c>
      <c r="T209" s="2">
        <f>[1]LAM!T209-[1]LAM!$E209</f>
        <v>0</v>
      </c>
      <c r="U209" s="2">
        <f>[1]LAM!U209-[1]LAM!$E209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[1]LAM!E210-[1]LAM!$E210</f>
        <v>0</v>
      </c>
      <c r="F210" s="2">
        <f>[1]LAM!F210-[1]LAM!$E210</f>
        <v>0</v>
      </c>
      <c r="G210" s="2">
        <f>[1]LAM!G210-[1]LAM!$E210</f>
        <v>0</v>
      </c>
      <c r="H210" s="2">
        <f>[1]LAM!H210-[1]LAM!$E210</f>
        <v>0</v>
      </c>
      <c r="I210" s="2">
        <f>[1]LAM!I210-[1]LAM!$E210</f>
        <v>0</v>
      </c>
      <c r="J210" s="2">
        <f>[1]LAM!J210-[1]LAM!$E210</f>
        <v>0</v>
      </c>
      <c r="K210" s="2">
        <f>[1]LAM!K210-[1]LAM!$E210</f>
        <v>0</v>
      </c>
      <c r="L210" s="2">
        <f>[1]LAM!L210-[1]LAM!$E210</f>
        <v>0</v>
      </c>
      <c r="M210" s="2">
        <f>[1]LAM!M210-[1]LAM!$E210</f>
        <v>0</v>
      </c>
      <c r="N210" s="2">
        <f>[1]LAM!N210-[1]LAM!$E210</f>
        <v>0</v>
      </c>
      <c r="O210" s="2">
        <f>[1]LAM!O210-[1]LAM!$E210</f>
        <v>0</v>
      </c>
      <c r="P210" s="2">
        <f>[1]LAM!P210-[1]LAM!$E210</f>
        <v>0</v>
      </c>
      <c r="Q210" s="2">
        <f>[1]LAM!Q210-[1]LAM!$E210</f>
        <v>0</v>
      </c>
      <c r="R210" s="2">
        <f>[1]LAM!R210-[1]LAM!$E210</f>
        <v>0</v>
      </c>
      <c r="S210" s="2">
        <f>[1]LAM!S210-[1]LAM!$E210</f>
        <v>0</v>
      </c>
      <c r="T210" s="2">
        <f>[1]LAM!T210-[1]LAM!$E210</f>
        <v>0</v>
      </c>
      <c r="U210" s="2">
        <f>[1]LAM!U210-[1]LAM!$E210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[1]LAM!E211-[1]LAM!$E211</f>
        <v>0</v>
      </c>
      <c r="F211" s="2">
        <f>[1]LAM!F211-[1]LAM!$E211</f>
        <v>0</v>
      </c>
      <c r="G211" s="2">
        <f>[1]LAM!G211-[1]LAM!$E211</f>
        <v>0</v>
      </c>
      <c r="H211" s="2">
        <f>[1]LAM!H211-[1]LAM!$E211</f>
        <v>0</v>
      </c>
      <c r="I211" s="2">
        <f>[1]LAM!I211-[1]LAM!$E211</f>
        <v>0</v>
      </c>
      <c r="J211" s="2">
        <f>[1]LAM!J211-[1]LAM!$E211</f>
        <v>0</v>
      </c>
      <c r="K211" s="2">
        <f>[1]LAM!K211-[1]LAM!$E211</f>
        <v>0</v>
      </c>
      <c r="L211" s="2">
        <f>[1]LAM!L211-[1]LAM!$E211</f>
        <v>0</v>
      </c>
      <c r="M211" s="2">
        <f>[1]LAM!M211-[1]LAM!$E211</f>
        <v>0</v>
      </c>
      <c r="N211" s="2">
        <f>[1]LAM!N211-[1]LAM!$E211</f>
        <v>0</v>
      </c>
      <c r="O211" s="2">
        <f>[1]LAM!O211-[1]LAM!$E211</f>
        <v>0</v>
      </c>
      <c r="P211" s="2">
        <f>[1]LAM!P211-[1]LAM!$E211</f>
        <v>0</v>
      </c>
      <c r="Q211" s="2">
        <f>[1]LAM!Q211-[1]LAM!$E211</f>
        <v>0</v>
      </c>
      <c r="R211" s="2">
        <f>[1]LAM!R211-[1]LAM!$E211</f>
        <v>0</v>
      </c>
      <c r="S211" s="2">
        <f>[1]LAM!S211-[1]LAM!$E211</f>
        <v>0</v>
      </c>
      <c r="T211" s="2">
        <f>[1]LAM!T211-[1]LAM!$E211</f>
        <v>0</v>
      </c>
      <c r="U211" s="2">
        <f>[1]LAM!U211-[1]LAM!$E211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[1]LAM!E212-[1]LAM!$E212</f>
        <v>0</v>
      </c>
      <c r="F212" s="2">
        <f>[1]LAM!F212-[1]LAM!$E212</f>
        <v>0</v>
      </c>
      <c r="G212" s="2">
        <f>[1]LAM!G212-[1]LAM!$E212</f>
        <v>0</v>
      </c>
      <c r="H212" s="2">
        <f>[1]LAM!H212-[1]LAM!$E212</f>
        <v>0</v>
      </c>
      <c r="I212" s="2">
        <f>[1]LAM!I212-[1]LAM!$E212</f>
        <v>0</v>
      </c>
      <c r="J212" s="2">
        <f>[1]LAM!J212-[1]LAM!$E212</f>
        <v>0</v>
      </c>
      <c r="K212" s="2">
        <f>[1]LAM!K212-[1]LAM!$E212</f>
        <v>0</v>
      </c>
      <c r="L212" s="2">
        <f>[1]LAM!L212-[1]LAM!$E212</f>
        <v>0</v>
      </c>
      <c r="M212" s="2">
        <f>[1]LAM!M212-[1]LAM!$E212</f>
        <v>0</v>
      </c>
      <c r="N212" s="2">
        <f>[1]LAM!N212-[1]LAM!$E212</f>
        <v>0</v>
      </c>
      <c r="O212" s="2">
        <f>[1]LAM!O212-[1]LAM!$E212</f>
        <v>0</v>
      </c>
      <c r="P212" s="2">
        <f>[1]LAM!P212-[1]LAM!$E212</f>
        <v>0</v>
      </c>
      <c r="Q212" s="2">
        <f>[1]LAM!Q212-[1]LAM!$E212</f>
        <v>0</v>
      </c>
      <c r="R212" s="2">
        <f>[1]LAM!R212-[1]LAM!$E212</f>
        <v>0</v>
      </c>
      <c r="S212" s="2">
        <f>[1]LAM!S212-[1]LAM!$E212</f>
        <v>0</v>
      </c>
      <c r="T212" s="2">
        <f>[1]LAM!T212-[1]LAM!$E212</f>
        <v>0</v>
      </c>
      <c r="U212" s="2">
        <f>[1]LAM!U212-[1]LAM!$E212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[1]LAM!E213-[1]LAM!$E213</f>
        <v>0</v>
      </c>
      <c r="F213" s="2">
        <f>[1]LAM!F213-[1]LAM!$E213</f>
        <v>0</v>
      </c>
      <c r="G213" s="2">
        <f>[1]LAM!G213-[1]LAM!$E213</f>
        <v>0</v>
      </c>
      <c r="H213" s="2">
        <f>[1]LAM!H213-[1]LAM!$E213</f>
        <v>0</v>
      </c>
      <c r="I213" s="2">
        <f>[1]LAM!I213-[1]LAM!$E213</f>
        <v>0</v>
      </c>
      <c r="J213" s="2">
        <f>[1]LAM!J213-[1]LAM!$E213</f>
        <v>0</v>
      </c>
      <c r="K213" s="2">
        <f>[1]LAM!K213-[1]LAM!$E213</f>
        <v>0</v>
      </c>
      <c r="L213" s="2">
        <f>[1]LAM!L213-[1]LAM!$E213</f>
        <v>0</v>
      </c>
      <c r="M213" s="2">
        <f>[1]LAM!M213-[1]LAM!$E213</f>
        <v>0</v>
      </c>
      <c r="N213" s="2">
        <f>[1]LAM!N213-[1]LAM!$E213</f>
        <v>0</v>
      </c>
      <c r="O213" s="2">
        <f>[1]LAM!O213-[1]LAM!$E213</f>
        <v>0</v>
      </c>
      <c r="P213" s="2">
        <f>[1]LAM!P213-[1]LAM!$E213</f>
        <v>0</v>
      </c>
      <c r="Q213" s="2">
        <f>[1]LAM!Q213-[1]LAM!$E213</f>
        <v>0</v>
      </c>
      <c r="R213" s="2">
        <f>[1]LAM!R213-[1]LAM!$E213</f>
        <v>0</v>
      </c>
      <c r="S213" s="2">
        <f>[1]LAM!S213-[1]LAM!$E213</f>
        <v>0</v>
      </c>
      <c r="T213" s="2">
        <f>[1]LAM!T213-[1]LAM!$E213</f>
        <v>0</v>
      </c>
      <c r="U213" s="2">
        <f>[1]LAM!U213-[1]LAM!$E213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[1]LAM!E214-[1]LAM!$E214</f>
        <v>0</v>
      </c>
      <c r="F214" s="2">
        <f>[1]LAM!F214-[1]LAM!$E214</f>
        <v>0</v>
      </c>
      <c r="G214" s="2">
        <f>[1]LAM!G214-[1]LAM!$E214</f>
        <v>0</v>
      </c>
      <c r="H214" s="2">
        <f>[1]LAM!H214-[1]LAM!$E214</f>
        <v>0</v>
      </c>
      <c r="I214" s="2">
        <f>[1]LAM!I214-[1]LAM!$E214</f>
        <v>0</v>
      </c>
      <c r="J214" s="2">
        <f>[1]LAM!J214-[1]LAM!$E214</f>
        <v>0</v>
      </c>
      <c r="K214" s="2">
        <f>[1]LAM!K214-[1]LAM!$E214</f>
        <v>0</v>
      </c>
      <c r="L214" s="2">
        <f>[1]LAM!L214-[1]LAM!$E214</f>
        <v>0</v>
      </c>
      <c r="M214" s="2">
        <f>[1]LAM!M214-[1]LAM!$E214</f>
        <v>0</v>
      </c>
      <c r="N214" s="2">
        <f>[1]LAM!N214-[1]LAM!$E214</f>
        <v>0</v>
      </c>
      <c r="O214" s="2">
        <f>[1]LAM!O214-[1]LAM!$E214</f>
        <v>0</v>
      </c>
      <c r="P214" s="2">
        <f>[1]LAM!P214-[1]LAM!$E214</f>
        <v>0</v>
      </c>
      <c r="Q214" s="2">
        <f>[1]LAM!Q214-[1]LAM!$E214</f>
        <v>0</v>
      </c>
      <c r="R214" s="2">
        <f>[1]LAM!R214-[1]LAM!$E214</f>
        <v>0</v>
      </c>
      <c r="S214" s="2">
        <f>[1]LAM!S214-[1]LAM!$E214</f>
        <v>0</v>
      </c>
      <c r="T214" s="2">
        <f>[1]LAM!T214-[1]LAM!$E214</f>
        <v>0</v>
      </c>
      <c r="U214" s="2">
        <f>[1]LAM!U214-[1]LAM!$E214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[1]LAM!E215-[1]LAM!$E215</f>
        <v>0</v>
      </c>
      <c r="F215" s="2">
        <f>[1]LAM!F215-[1]LAM!$E215</f>
        <v>0</v>
      </c>
      <c r="G215" s="2">
        <f>[1]LAM!G215-[1]LAM!$E215</f>
        <v>0</v>
      </c>
      <c r="H215" s="2">
        <f>[1]LAM!H215-[1]LAM!$E215</f>
        <v>0</v>
      </c>
      <c r="I215" s="2">
        <f>[1]LAM!I215-[1]LAM!$E215</f>
        <v>0</v>
      </c>
      <c r="J215" s="2">
        <f>[1]LAM!J215-[1]LAM!$E215</f>
        <v>0</v>
      </c>
      <c r="K215" s="2">
        <f>[1]LAM!K215-[1]LAM!$E215</f>
        <v>0</v>
      </c>
      <c r="L215" s="2">
        <f>[1]LAM!L215-[1]LAM!$E215</f>
        <v>0</v>
      </c>
      <c r="M215" s="2">
        <f>[1]LAM!M215-[1]LAM!$E215</f>
        <v>0</v>
      </c>
      <c r="N215" s="2">
        <f>[1]LAM!N215-[1]LAM!$E215</f>
        <v>0</v>
      </c>
      <c r="O215" s="2">
        <f>[1]LAM!O215-[1]LAM!$E215</f>
        <v>0</v>
      </c>
      <c r="P215" s="2">
        <f>[1]LAM!P215-[1]LAM!$E215</f>
        <v>0</v>
      </c>
      <c r="Q215" s="2">
        <f>[1]LAM!Q215-[1]LAM!$E215</f>
        <v>0</v>
      </c>
      <c r="R215" s="2">
        <f>[1]LAM!R215-[1]LAM!$E215</f>
        <v>0</v>
      </c>
      <c r="S215" s="2">
        <f>[1]LAM!S215-[1]LAM!$E215</f>
        <v>0</v>
      </c>
      <c r="T215" s="2">
        <f>[1]LAM!T215-[1]LAM!$E215</f>
        <v>0</v>
      </c>
      <c r="U215" s="2">
        <f>[1]LAM!U215-[1]LAM!$E215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[1]LAM!E216-[1]LAM!$E216</f>
        <v>0</v>
      </c>
      <c r="F216" s="2">
        <f>[1]LAM!F216-[1]LAM!$E216</f>
        <v>0</v>
      </c>
      <c r="G216" s="2">
        <f>[1]LAM!G216-[1]LAM!$E216</f>
        <v>0</v>
      </c>
      <c r="H216" s="2">
        <f>[1]LAM!H216-[1]LAM!$E216</f>
        <v>0</v>
      </c>
      <c r="I216" s="2">
        <f>[1]LAM!I216-[1]LAM!$E216</f>
        <v>0</v>
      </c>
      <c r="J216" s="2">
        <f>[1]LAM!J216-[1]LAM!$E216</f>
        <v>0</v>
      </c>
      <c r="K216" s="2">
        <f>[1]LAM!K216-[1]LAM!$E216</f>
        <v>0</v>
      </c>
      <c r="L216" s="2">
        <f>[1]LAM!L216-[1]LAM!$E216</f>
        <v>0</v>
      </c>
      <c r="M216" s="2">
        <f>[1]LAM!M216-[1]LAM!$E216</f>
        <v>0</v>
      </c>
      <c r="N216" s="2">
        <f>[1]LAM!N216-[1]LAM!$E216</f>
        <v>0</v>
      </c>
      <c r="O216" s="2">
        <f>[1]LAM!O216-[1]LAM!$E216</f>
        <v>0</v>
      </c>
      <c r="P216" s="2">
        <f>[1]LAM!P216-[1]LAM!$E216</f>
        <v>0</v>
      </c>
      <c r="Q216" s="2">
        <f>[1]LAM!Q216-[1]LAM!$E216</f>
        <v>0</v>
      </c>
      <c r="R216" s="2">
        <f>[1]LAM!R216-[1]LAM!$E216</f>
        <v>0</v>
      </c>
      <c r="S216" s="2">
        <f>[1]LAM!S216-[1]LAM!$E216</f>
        <v>0</v>
      </c>
      <c r="T216" s="2">
        <f>[1]LAM!T216-[1]LAM!$E216</f>
        <v>0</v>
      </c>
      <c r="U216" s="2">
        <f>[1]LAM!U216-[1]LAM!$E216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[1]LAM!E217-[1]LAM!$E217</f>
        <v>0</v>
      </c>
      <c r="F217" s="2">
        <f>[1]LAM!F217-[1]LAM!$E217</f>
        <v>0</v>
      </c>
      <c r="G217" s="2">
        <f>[1]LAM!G217-[1]LAM!$E217</f>
        <v>0</v>
      </c>
      <c r="H217" s="2">
        <f>[1]LAM!H217-[1]LAM!$E217</f>
        <v>0</v>
      </c>
      <c r="I217" s="2">
        <f>[1]LAM!I217-[1]LAM!$E217</f>
        <v>0</v>
      </c>
      <c r="J217" s="2">
        <f>[1]LAM!J217-[1]LAM!$E217</f>
        <v>0</v>
      </c>
      <c r="K217" s="2">
        <f>[1]LAM!K217-[1]LAM!$E217</f>
        <v>0</v>
      </c>
      <c r="L217" s="2">
        <f>[1]LAM!L217-[1]LAM!$E217</f>
        <v>0</v>
      </c>
      <c r="M217" s="2">
        <f>[1]LAM!M217-[1]LAM!$E217</f>
        <v>0</v>
      </c>
      <c r="N217" s="2">
        <f>[1]LAM!N217-[1]LAM!$E217</f>
        <v>0</v>
      </c>
      <c r="O217" s="2">
        <f>[1]LAM!O217-[1]LAM!$E217</f>
        <v>0</v>
      </c>
      <c r="P217" s="2">
        <f>[1]LAM!P217-[1]LAM!$E217</f>
        <v>0</v>
      </c>
      <c r="Q217" s="2">
        <f>[1]LAM!Q217-[1]LAM!$E217</f>
        <v>0</v>
      </c>
      <c r="R217" s="2">
        <f>[1]LAM!R217-[1]LAM!$E217</f>
        <v>0</v>
      </c>
      <c r="S217" s="2">
        <f>[1]LAM!S217-[1]LAM!$E217</f>
        <v>0</v>
      </c>
      <c r="T217" s="2">
        <f>[1]LAM!T217-[1]LAM!$E217</f>
        <v>0</v>
      </c>
      <c r="U217" s="2">
        <f>[1]LAM!U217-[1]LAM!$E217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[1]LAM!E218-[1]LAM!$E218</f>
        <v>0</v>
      </c>
      <c r="F218" s="2">
        <f>[1]LAM!F218-[1]LAM!$E218</f>
        <v>0</v>
      </c>
      <c r="G218" s="2">
        <f>[1]LAM!G218-[1]LAM!$E218</f>
        <v>0</v>
      </c>
      <c r="H218" s="2">
        <f>[1]LAM!H218-[1]LAM!$E218</f>
        <v>0</v>
      </c>
      <c r="I218" s="2">
        <f>[1]LAM!I218-[1]LAM!$E218</f>
        <v>0</v>
      </c>
      <c r="J218" s="2">
        <f>[1]LAM!J218-[1]LAM!$E218</f>
        <v>0</v>
      </c>
      <c r="K218" s="2">
        <f>[1]LAM!K218-[1]LAM!$E218</f>
        <v>0</v>
      </c>
      <c r="L218" s="2">
        <f>[1]LAM!L218-[1]LAM!$E218</f>
        <v>0</v>
      </c>
      <c r="M218" s="2">
        <f>[1]LAM!M218-[1]LAM!$E218</f>
        <v>0</v>
      </c>
      <c r="N218" s="2">
        <f>[1]LAM!N218-[1]LAM!$E218</f>
        <v>0</v>
      </c>
      <c r="O218" s="2">
        <f>[1]LAM!O218-[1]LAM!$E218</f>
        <v>0</v>
      </c>
      <c r="P218" s="2">
        <f>[1]LAM!P218-[1]LAM!$E218</f>
        <v>0</v>
      </c>
      <c r="Q218" s="2">
        <f>[1]LAM!Q218-[1]LAM!$E218</f>
        <v>0</v>
      </c>
      <c r="R218" s="2">
        <f>[1]LAM!R218-[1]LAM!$E218</f>
        <v>0</v>
      </c>
      <c r="S218" s="2">
        <f>[1]LAM!S218-[1]LAM!$E218</f>
        <v>0</v>
      </c>
      <c r="T218" s="2">
        <f>[1]LAM!T218-[1]LAM!$E218</f>
        <v>0</v>
      </c>
      <c r="U218" s="2">
        <f>[1]LAM!U218-[1]LAM!$E218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[1]LAM!E219-[1]LAM!$E219</f>
        <v>0</v>
      </c>
      <c r="F219" s="2">
        <f>[1]LAM!F219-[1]LAM!$E219</f>
        <v>0</v>
      </c>
      <c r="G219" s="2">
        <f>[1]LAM!G219-[1]LAM!$E219</f>
        <v>0</v>
      </c>
      <c r="H219" s="2">
        <f>[1]LAM!H219-[1]LAM!$E219</f>
        <v>0</v>
      </c>
      <c r="I219" s="2">
        <f>[1]LAM!I219-[1]LAM!$E219</f>
        <v>0</v>
      </c>
      <c r="J219" s="2">
        <f>[1]LAM!J219-[1]LAM!$E219</f>
        <v>0</v>
      </c>
      <c r="K219" s="2">
        <f>[1]LAM!K219-[1]LAM!$E219</f>
        <v>0</v>
      </c>
      <c r="L219" s="2">
        <f>[1]LAM!L219-[1]LAM!$E219</f>
        <v>0</v>
      </c>
      <c r="M219" s="2">
        <f>[1]LAM!M219-[1]LAM!$E219</f>
        <v>0</v>
      </c>
      <c r="N219" s="2">
        <f>[1]LAM!N219-[1]LAM!$E219</f>
        <v>0</v>
      </c>
      <c r="O219" s="2">
        <f>[1]LAM!O219-[1]LAM!$E219</f>
        <v>0</v>
      </c>
      <c r="P219" s="2">
        <f>[1]LAM!P219-[1]LAM!$E219</f>
        <v>0</v>
      </c>
      <c r="Q219" s="2">
        <f>[1]LAM!Q219-[1]LAM!$E219</f>
        <v>0</v>
      </c>
      <c r="R219" s="2">
        <f>[1]LAM!R219-[1]LAM!$E219</f>
        <v>0</v>
      </c>
      <c r="S219" s="2">
        <f>[1]LAM!S219-[1]LAM!$E219</f>
        <v>0</v>
      </c>
      <c r="T219" s="2">
        <f>[1]LAM!T219-[1]LAM!$E219</f>
        <v>0</v>
      </c>
      <c r="U219" s="2">
        <f>[1]LAM!U219-[1]LAM!$E219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[1]LAM!E220-[1]LAM!$E220</f>
        <v>0</v>
      </c>
      <c r="F220" s="2">
        <f>[1]LAM!F220-[1]LAM!$E220</f>
        <v>0</v>
      </c>
      <c r="G220" s="2">
        <f>[1]LAM!G220-[1]LAM!$E220</f>
        <v>0</v>
      </c>
      <c r="H220" s="2">
        <f>[1]LAM!H220-[1]LAM!$E220</f>
        <v>0</v>
      </c>
      <c r="I220" s="2">
        <f>[1]LAM!I220-[1]LAM!$E220</f>
        <v>0</v>
      </c>
      <c r="J220" s="2">
        <f>[1]LAM!J220-[1]LAM!$E220</f>
        <v>0</v>
      </c>
      <c r="K220" s="2">
        <f>[1]LAM!K220-[1]LAM!$E220</f>
        <v>0</v>
      </c>
      <c r="L220" s="2">
        <f>[1]LAM!L220-[1]LAM!$E220</f>
        <v>0</v>
      </c>
      <c r="M220" s="2">
        <f>[1]LAM!M220-[1]LAM!$E220</f>
        <v>0</v>
      </c>
      <c r="N220" s="2">
        <f>[1]LAM!N220-[1]LAM!$E220</f>
        <v>0</v>
      </c>
      <c r="O220" s="2">
        <f>[1]LAM!O220-[1]LAM!$E220</f>
        <v>0</v>
      </c>
      <c r="P220" s="2">
        <f>[1]LAM!P220-[1]LAM!$E220</f>
        <v>0</v>
      </c>
      <c r="Q220" s="2">
        <f>[1]LAM!Q220-[1]LAM!$E220</f>
        <v>0</v>
      </c>
      <c r="R220" s="2">
        <f>[1]LAM!R220-[1]LAM!$E220</f>
        <v>0</v>
      </c>
      <c r="S220" s="2">
        <f>[1]LAM!S220-[1]LAM!$E220</f>
        <v>0</v>
      </c>
      <c r="T220" s="2">
        <f>[1]LAM!T220-[1]LAM!$E220</f>
        <v>0</v>
      </c>
      <c r="U220" s="2">
        <f>[1]LAM!U220-[1]LAM!$E220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[1]LAM!E221-[1]LAM!$E221</f>
        <v>0</v>
      </c>
      <c r="F221" s="2">
        <f>[1]LAM!F221-[1]LAM!$E221</f>
        <v>0</v>
      </c>
      <c r="G221" s="2">
        <f>[1]LAM!G221-[1]LAM!$E221</f>
        <v>0</v>
      </c>
      <c r="H221" s="2">
        <f>[1]LAM!H221-[1]LAM!$E221</f>
        <v>0</v>
      </c>
      <c r="I221" s="2">
        <f>[1]LAM!I221-[1]LAM!$E221</f>
        <v>0</v>
      </c>
      <c r="J221" s="2">
        <f>[1]LAM!J221-[1]LAM!$E221</f>
        <v>0</v>
      </c>
      <c r="K221" s="2">
        <f>[1]LAM!K221-[1]LAM!$E221</f>
        <v>0</v>
      </c>
      <c r="L221" s="2">
        <f>[1]LAM!L221-[1]LAM!$E221</f>
        <v>0</v>
      </c>
      <c r="M221" s="2">
        <f>[1]LAM!M221-[1]LAM!$E221</f>
        <v>0</v>
      </c>
      <c r="N221" s="2">
        <f>[1]LAM!N221-[1]LAM!$E221</f>
        <v>0</v>
      </c>
      <c r="O221" s="2">
        <f>[1]LAM!O221-[1]LAM!$E221</f>
        <v>0</v>
      </c>
      <c r="P221" s="2">
        <f>[1]LAM!P221-[1]LAM!$E221</f>
        <v>0</v>
      </c>
      <c r="Q221" s="2">
        <f>[1]LAM!Q221-[1]LAM!$E221</f>
        <v>0</v>
      </c>
      <c r="R221" s="2">
        <f>[1]LAM!R221-[1]LAM!$E221</f>
        <v>0</v>
      </c>
      <c r="S221" s="2">
        <f>[1]LAM!S221-[1]LAM!$E221</f>
        <v>0</v>
      </c>
      <c r="T221" s="2">
        <f>[1]LAM!T221-[1]LAM!$E221</f>
        <v>0</v>
      </c>
      <c r="U221" s="2">
        <f>[1]LAM!U221-[1]LAM!$E221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[1]LAM!E222-[1]LAM!$E222</f>
        <v>0</v>
      </c>
      <c r="F222" s="2">
        <f>[1]LAM!F222-[1]LAM!$E222</f>
        <v>0</v>
      </c>
      <c r="G222" s="2">
        <f>[1]LAM!G222-[1]LAM!$E222</f>
        <v>0</v>
      </c>
      <c r="H222" s="2">
        <f>[1]LAM!H222-[1]LAM!$E222</f>
        <v>0</v>
      </c>
      <c r="I222" s="2">
        <f>[1]LAM!I222-[1]LAM!$E222</f>
        <v>0</v>
      </c>
      <c r="J222" s="2">
        <f>[1]LAM!J222-[1]LAM!$E222</f>
        <v>0</v>
      </c>
      <c r="K222" s="2">
        <f>[1]LAM!K222-[1]LAM!$E222</f>
        <v>0</v>
      </c>
      <c r="L222" s="2">
        <f>[1]LAM!L222-[1]LAM!$E222</f>
        <v>0</v>
      </c>
      <c r="M222" s="2">
        <f>[1]LAM!M222-[1]LAM!$E222</f>
        <v>0</v>
      </c>
      <c r="N222" s="2">
        <f>[1]LAM!N222-[1]LAM!$E222</f>
        <v>0</v>
      </c>
      <c r="O222" s="2">
        <f>[1]LAM!O222-[1]LAM!$E222</f>
        <v>0</v>
      </c>
      <c r="P222" s="2">
        <f>[1]LAM!P222-[1]LAM!$E222</f>
        <v>0</v>
      </c>
      <c r="Q222" s="2">
        <f>[1]LAM!Q222-[1]LAM!$E222</f>
        <v>0</v>
      </c>
      <c r="R222" s="2">
        <f>[1]LAM!R222-[1]LAM!$E222</f>
        <v>0</v>
      </c>
      <c r="S222" s="2">
        <f>[1]LAM!S222-[1]LAM!$E222</f>
        <v>0</v>
      </c>
      <c r="T222" s="2">
        <f>[1]LAM!T222-[1]LAM!$E222</f>
        <v>0</v>
      </c>
      <c r="U222" s="2">
        <f>[1]LAM!U222-[1]LAM!$E222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[1]LAM!E223-[1]LAM!$E223</f>
        <v>0</v>
      </c>
      <c r="F223" s="2">
        <f>[1]LAM!F223-[1]LAM!$E223</f>
        <v>0</v>
      </c>
      <c r="G223" s="2">
        <f>[1]LAM!G223-[1]LAM!$E223</f>
        <v>0</v>
      </c>
      <c r="H223" s="2">
        <f>[1]LAM!H223-[1]LAM!$E223</f>
        <v>0</v>
      </c>
      <c r="I223" s="2">
        <f>[1]LAM!I223-[1]LAM!$E223</f>
        <v>0</v>
      </c>
      <c r="J223" s="2">
        <f>[1]LAM!J223-[1]LAM!$E223</f>
        <v>0</v>
      </c>
      <c r="K223" s="2">
        <f>[1]LAM!K223-[1]LAM!$E223</f>
        <v>0</v>
      </c>
      <c r="L223" s="2">
        <f>[1]LAM!L223-[1]LAM!$E223</f>
        <v>0</v>
      </c>
      <c r="M223" s="2">
        <f>[1]LAM!M223-[1]LAM!$E223</f>
        <v>0</v>
      </c>
      <c r="N223" s="2">
        <f>[1]LAM!N223-[1]LAM!$E223</f>
        <v>0</v>
      </c>
      <c r="O223" s="2">
        <f>[1]LAM!O223-[1]LAM!$E223</f>
        <v>0</v>
      </c>
      <c r="P223" s="2">
        <f>[1]LAM!P223-[1]LAM!$E223</f>
        <v>0</v>
      </c>
      <c r="Q223" s="2">
        <f>[1]LAM!Q223-[1]LAM!$E223</f>
        <v>0</v>
      </c>
      <c r="R223" s="2">
        <f>[1]LAM!R223-[1]LAM!$E223</f>
        <v>0</v>
      </c>
      <c r="S223" s="2">
        <f>[1]LAM!S223-[1]LAM!$E223</f>
        <v>0</v>
      </c>
      <c r="T223" s="2">
        <f>[1]LAM!T223-[1]LAM!$E223</f>
        <v>0</v>
      </c>
      <c r="U223" s="2">
        <f>[1]LAM!U223-[1]LAM!$E223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[1]LAM!E224-[1]LAM!$E224</f>
        <v>0</v>
      </c>
      <c r="F224" s="2">
        <f>[1]LAM!F224-[1]LAM!$E224</f>
        <v>0</v>
      </c>
      <c r="G224" s="2">
        <f>[1]LAM!G224-[1]LAM!$E224</f>
        <v>0</v>
      </c>
      <c r="H224" s="2">
        <f>[1]LAM!H224-[1]LAM!$E224</f>
        <v>0</v>
      </c>
      <c r="I224" s="2">
        <f>[1]LAM!I224-[1]LAM!$E224</f>
        <v>0</v>
      </c>
      <c r="J224" s="2">
        <f>[1]LAM!J224-[1]LAM!$E224</f>
        <v>0</v>
      </c>
      <c r="K224" s="2">
        <f>[1]LAM!K224-[1]LAM!$E224</f>
        <v>0</v>
      </c>
      <c r="L224" s="2">
        <f>[1]LAM!L224-[1]LAM!$E224</f>
        <v>0</v>
      </c>
      <c r="M224" s="2">
        <f>[1]LAM!M224-[1]LAM!$E224</f>
        <v>0</v>
      </c>
      <c r="N224" s="2">
        <f>[1]LAM!N224-[1]LAM!$E224</f>
        <v>0</v>
      </c>
      <c r="O224" s="2">
        <f>[1]LAM!O224-[1]LAM!$E224</f>
        <v>0</v>
      </c>
      <c r="P224" s="2">
        <f>[1]LAM!P224-[1]LAM!$E224</f>
        <v>0</v>
      </c>
      <c r="Q224" s="2">
        <f>[1]LAM!Q224-[1]LAM!$E224</f>
        <v>0</v>
      </c>
      <c r="R224" s="2">
        <f>[1]LAM!R224-[1]LAM!$E224</f>
        <v>0</v>
      </c>
      <c r="S224" s="2">
        <f>[1]LAM!S224-[1]LAM!$E224</f>
        <v>0</v>
      </c>
      <c r="T224" s="2">
        <f>[1]LAM!T224-[1]LAM!$E224</f>
        <v>0</v>
      </c>
      <c r="U224" s="2">
        <f>[1]LAM!U224-[1]LAM!$E224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[1]LAM!E225-[1]LAM!$E225</f>
        <v>0</v>
      </c>
      <c r="F225" s="2">
        <f>[1]LAM!F225-[1]LAM!$E225</f>
        <v>0</v>
      </c>
      <c r="G225" s="2">
        <f>[1]LAM!G225-[1]LAM!$E225</f>
        <v>0</v>
      </c>
      <c r="H225" s="2">
        <f>[1]LAM!H225-[1]LAM!$E225</f>
        <v>0</v>
      </c>
      <c r="I225" s="2">
        <f>[1]LAM!I225-[1]LAM!$E225</f>
        <v>0</v>
      </c>
      <c r="J225" s="2">
        <f>[1]LAM!J225-[1]LAM!$E225</f>
        <v>0</v>
      </c>
      <c r="K225" s="2">
        <f>[1]LAM!K225-[1]LAM!$E225</f>
        <v>0</v>
      </c>
      <c r="L225" s="2">
        <f>[1]LAM!L225-[1]LAM!$E225</f>
        <v>0</v>
      </c>
      <c r="M225" s="2">
        <f>[1]LAM!M225-[1]LAM!$E225</f>
        <v>0</v>
      </c>
      <c r="N225" s="2">
        <f>[1]LAM!N225-[1]LAM!$E225</f>
        <v>0</v>
      </c>
      <c r="O225" s="2">
        <f>[1]LAM!O225-[1]LAM!$E225</f>
        <v>0</v>
      </c>
      <c r="P225" s="2">
        <f>[1]LAM!P225-[1]LAM!$E225</f>
        <v>0</v>
      </c>
      <c r="Q225" s="2">
        <f>[1]LAM!Q225-[1]LAM!$E225</f>
        <v>0</v>
      </c>
      <c r="R225" s="2">
        <f>[1]LAM!R225-[1]LAM!$E225</f>
        <v>0</v>
      </c>
      <c r="S225" s="2">
        <f>[1]LAM!S225-[1]LAM!$E225</f>
        <v>0</v>
      </c>
      <c r="T225" s="2">
        <f>[1]LAM!T225-[1]LAM!$E225</f>
        <v>0</v>
      </c>
      <c r="U225" s="2">
        <f>[1]LAM!U225-[1]LAM!$E225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[1]LAM!E226-[1]LAM!$E226</f>
        <v>0</v>
      </c>
      <c r="F226" s="2">
        <f>[1]LAM!F226-[1]LAM!$E226</f>
        <v>0</v>
      </c>
      <c r="G226" s="2">
        <f>[1]LAM!G226-[1]LAM!$E226</f>
        <v>0</v>
      </c>
      <c r="H226" s="2">
        <f>[1]LAM!H226-[1]LAM!$E226</f>
        <v>0</v>
      </c>
      <c r="I226" s="2">
        <f>[1]LAM!I226-[1]LAM!$E226</f>
        <v>0</v>
      </c>
      <c r="J226" s="2">
        <f>[1]LAM!J226-[1]LAM!$E226</f>
        <v>0</v>
      </c>
      <c r="K226" s="2">
        <f>[1]LAM!K226-[1]LAM!$E226</f>
        <v>0</v>
      </c>
      <c r="L226" s="2">
        <f>[1]LAM!L226-[1]LAM!$E226</f>
        <v>0</v>
      </c>
      <c r="M226" s="2">
        <f>[1]LAM!M226-[1]LAM!$E226</f>
        <v>0</v>
      </c>
      <c r="N226" s="2">
        <f>[1]LAM!N226-[1]LAM!$E226</f>
        <v>0</v>
      </c>
      <c r="O226" s="2">
        <f>[1]LAM!O226-[1]LAM!$E226</f>
        <v>0</v>
      </c>
      <c r="P226" s="2">
        <f>[1]LAM!P226-[1]LAM!$E226</f>
        <v>0</v>
      </c>
      <c r="Q226" s="2">
        <f>[1]LAM!Q226-[1]LAM!$E226</f>
        <v>0</v>
      </c>
      <c r="R226" s="2">
        <f>[1]LAM!R226-[1]LAM!$E226</f>
        <v>0</v>
      </c>
      <c r="S226" s="2">
        <f>[1]LAM!S226-[1]LAM!$E226</f>
        <v>0</v>
      </c>
      <c r="T226" s="2">
        <f>[1]LAM!T226-[1]LAM!$E226</f>
        <v>0</v>
      </c>
      <c r="U226" s="2">
        <f>[1]LAM!U226-[1]LAM!$E226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[1]LAM!E227-[1]LAM!$E227</f>
        <v>0</v>
      </c>
      <c r="F227" s="2">
        <f>[1]LAM!F227-[1]LAM!$E227</f>
        <v>0</v>
      </c>
      <c r="G227" s="2">
        <f>[1]LAM!G227-[1]LAM!$E227</f>
        <v>0</v>
      </c>
      <c r="H227" s="2">
        <f>[1]LAM!H227-[1]LAM!$E227</f>
        <v>0</v>
      </c>
      <c r="I227" s="2">
        <f>[1]LAM!I227-[1]LAM!$E227</f>
        <v>0</v>
      </c>
      <c r="J227" s="2">
        <f>[1]LAM!J227-[1]LAM!$E227</f>
        <v>0</v>
      </c>
      <c r="K227" s="2">
        <f>[1]LAM!K227-[1]LAM!$E227</f>
        <v>0</v>
      </c>
      <c r="L227" s="2">
        <f>[1]LAM!L227-[1]LAM!$E227</f>
        <v>0</v>
      </c>
      <c r="M227" s="2">
        <f>[1]LAM!M227-[1]LAM!$E227</f>
        <v>0</v>
      </c>
      <c r="N227" s="2">
        <f>[1]LAM!N227-[1]LAM!$E227</f>
        <v>0</v>
      </c>
      <c r="O227" s="2">
        <f>[1]LAM!O227-[1]LAM!$E227</f>
        <v>0</v>
      </c>
      <c r="P227" s="2">
        <f>[1]LAM!P227-[1]LAM!$E227</f>
        <v>0</v>
      </c>
      <c r="Q227" s="2">
        <f>[1]LAM!Q227-[1]LAM!$E227</f>
        <v>0</v>
      </c>
      <c r="R227" s="2">
        <f>[1]LAM!R227-[1]LAM!$E227</f>
        <v>0</v>
      </c>
      <c r="S227" s="2">
        <f>[1]LAM!S227-[1]LAM!$E227</f>
        <v>0</v>
      </c>
      <c r="T227" s="2">
        <f>[1]LAM!T227-[1]LAM!$E227</f>
        <v>0</v>
      </c>
      <c r="U227" s="2">
        <f>[1]LAM!U227-[1]LAM!$E227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[1]LAM!E228-[1]LAM!$E228</f>
        <v>0</v>
      </c>
      <c r="F228" s="2">
        <f>[1]LAM!F228-[1]LAM!$E228</f>
        <v>0</v>
      </c>
      <c r="G228" s="2">
        <f>[1]LAM!G228-[1]LAM!$E228</f>
        <v>0</v>
      </c>
      <c r="H228" s="2">
        <f>[1]LAM!H228-[1]LAM!$E228</f>
        <v>0</v>
      </c>
      <c r="I228" s="2">
        <f>[1]LAM!I228-[1]LAM!$E228</f>
        <v>0</v>
      </c>
      <c r="J228" s="2">
        <f>[1]LAM!J228-[1]LAM!$E228</f>
        <v>0</v>
      </c>
      <c r="K228" s="2">
        <f>[1]LAM!K228-[1]LAM!$E228</f>
        <v>0</v>
      </c>
      <c r="L228" s="2">
        <f>[1]LAM!L228-[1]LAM!$E228</f>
        <v>0</v>
      </c>
      <c r="M228" s="2">
        <f>[1]LAM!M228-[1]LAM!$E228</f>
        <v>0</v>
      </c>
      <c r="N228" s="2">
        <f>[1]LAM!N228-[1]LAM!$E228</f>
        <v>0</v>
      </c>
      <c r="O228" s="2">
        <f>[1]LAM!O228-[1]LAM!$E228</f>
        <v>0</v>
      </c>
      <c r="P228" s="2">
        <f>[1]LAM!P228-[1]LAM!$E228</f>
        <v>0</v>
      </c>
      <c r="Q228" s="2">
        <f>[1]LAM!Q228-[1]LAM!$E228</f>
        <v>0</v>
      </c>
      <c r="R228" s="2">
        <f>[1]LAM!R228-[1]LAM!$E228</f>
        <v>0</v>
      </c>
      <c r="S228" s="2">
        <f>[1]LAM!S228-[1]LAM!$E228</f>
        <v>0</v>
      </c>
      <c r="T228" s="2">
        <f>[1]LAM!T228-[1]LAM!$E228</f>
        <v>0</v>
      </c>
      <c r="U228" s="2">
        <f>[1]LAM!U228-[1]LAM!$E228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[1]LAM!E229-[1]LAM!$E229</f>
        <v>0</v>
      </c>
      <c r="F229" s="2">
        <f>[1]LAM!F229-[1]LAM!$E229</f>
        <v>0</v>
      </c>
      <c r="G229" s="2">
        <f>[1]LAM!G229-[1]LAM!$E229</f>
        <v>0</v>
      </c>
      <c r="H229" s="2">
        <f>[1]LAM!H229-[1]LAM!$E229</f>
        <v>0</v>
      </c>
      <c r="I229" s="2">
        <f>[1]LAM!I229-[1]LAM!$E229</f>
        <v>0</v>
      </c>
      <c r="J229" s="2">
        <f>[1]LAM!J229-[1]LAM!$E229</f>
        <v>0</v>
      </c>
      <c r="K229" s="2">
        <f>[1]LAM!K229-[1]LAM!$E229</f>
        <v>0</v>
      </c>
      <c r="L229" s="2">
        <f>[1]LAM!L229-[1]LAM!$E229</f>
        <v>0</v>
      </c>
      <c r="M229" s="2">
        <f>[1]LAM!M229-[1]LAM!$E229</f>
        <v>0</v>
      </c>
      <c r="N229" s="2">
        <f>[1]LAM!N229-[1]LAM!$E229</f>
        <v>0</v>
      </c>
      <c r="O229" s="2">
        <f>[1]LAM!O229-[1]LAM!$E229</f>
        <v>0</v>
      </c>
      <c r="P229" s="2">
        <f>[1]LAM!P229-[1]LAM!$E229</f>
        <v>0</v>
      </c>
      <c r="Q229" s="2">
        <f>[1]LAM!Q229-[1]LAM!$E229</f>
        <v>0</v>
      </c>
      <c r="R229" s="2">
        <f>[1]LAM!R229-[1]LAM!$E229</f>
        <v>0</v>
      </c>
      <c r="S229" s="2">
        <f>[1]LAM!S229-[1]LAM!$E229</f>
        <v>0</v>
      </c>
      <c r="T229" s="2">
        <f>[1]LAM!T229-[1]LAM!$E229</f>
        <v>0</v>
      </c>
      <c r="U229" s="2">
        <f>[1]LAM!U229-[1]LAM!$E229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[1]LAM!E230-[1]LAM!$E230</f>
        <v>0</v>
      </c>
      <c r="F230" s="2">
        <f>[1]LAM!F230-[1]LAM!$E230</f>
        <v>0</v>
      </c>
      <c r="G230" s="2">
        <f>[1]LAM!G230-[1]LAM!$E230</f>
        <v>0</v>
      </c>
      <c r="H230" s="2">
        <f>[1]LAM!H230-[1]LAM!$E230</f>
        <v>0</v>
      </c>
      <c r="I230" s="2">
        <f>[1]LAM!I230-[1]LAM!$E230</f>
        <v>0</v>
      </c>
      <c r="J230" s="2">
        <f>[1]LAM!J230-[1]LAM!$E230</f>
        <v>0</v>
      </c>
      <c r="K230" s="2">
        <f>[1]LAM!K230-[1]LAM!$E230</f>
        <v>0</v>
      </c>
      <c r="L230" s="2">
        <f>[1]LAM!L230-[1]LAM!$E230</f>
        <v>0</v>
      </c>
      <c r="M230" s="2">
        <f>[1]LAM!M230-[1]LAM!$E230</f>
        <v>0</v>
      </c>
      <c r="N230" s="2">
        <f>[1]LAM!N230-[1]LAM!$E230</f>
        <v>0</v>
      </c>
      <c r="O230" s="2">
        <f>[1]LAM!O230-[1]LAM!$E230</f>
        <v>0</v>
      </c>
      <c r="P230" s="2">
        <f>[1]LAM!P230-[1]LAM!$E230</f>
        <v>0</v>
      </c>
      <c r="Q230" s="2">
        <f>[1]LAM!Q230-[1]LAM!$E230</f>
        <v>0</v>
      </c>
      <c r="R230" s="2">
        <f>[1]LAM!R230-[1]LAM!$E230</f>
        <v>0</v>
      </c>
      <c r="S230" s="2">
        <f>[1]LAM!S230-[1]LAM!$E230</f>
        <v>0</v>
      </c>
      <c r="T230" s="2">
        <f>[1]LAM!T230-[1]LAM!$E230</f>
        <v>0</v>
      </c>
      <c r="U230" s="2">
        <f>[1]LAM!U230-[1]LAM!$E230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[1]LAM!E231-[1]LAM!$E231</f>
        <v>0</v>
      </c>
      <c r="F231" s="2">
        <f>[1]LAM!F231-[1]LAM!$E231</f>
        <v>0</v>
      </c>
      <c r="G231" s="2">
        <f>[1]LAM!G231-[1]LAM!$E231</f>
        <v>0</v>
      </c>
      <c r="H231" s="2">
        <f>[1]LAM!H231-[1]LAM!$E231</f>
        <v>0</v>
      </c>
      <c r="I231" s="2">
        <f>[1]LAM!I231-[1]LAM!$E231</f>
        <v>0</v>
      </c>
      <c r="J231" s="2">
        <f>[1]LAM!J231-[1]LAM!$E231</f>
        <v>0</v>
      </c>
      <c r="K231" s="2">
        <f>[1]LAM!K231-[1]LAM!$E231</f>
        <v>0</v>
      </c>
      <c r="L231" s="2">
        <f>[1]LAM!L231-[1]LAM!$E231</f>
        <v>0</v>
      </c>
      <c r="M231" s="2">
        <f>[1]LAM!M231-[1]LAM!$E231</f>
        <v>0</v>
      </c>
      <c r="N231" s="2">
        <f>[1]LAM!N231-[1]LAM!$E231</f>
        <v>0</v>
      </c>
      <c r="O231" s="2">
        <f>[1]LAM!O231-[1]LAM!$E231</f>
        <v>0</v>
      </c>
      <c r="P231" s="2">
        <f>[1]LAM!P231-[1]LAM!$E231</f>
        <v>0</v>
      </c>
      <c r="Q231" s="2">
        <f>[1]LAM!Q231-[1]LAM!$E231</f>
        <v>0</v>
      </c>
      <c r="R231" s="2">
        <f>[1]LAM!R231-[1]LAM!$E231</f>
        <v>0</v>
      </c>
      <c r="S231" s="2">
        <f>[1]LAM!S231-[1]LAM!$E231</f>
        <v>0</v>
      </c>
      <c r="T231" s="2">
        <f>[1]LAM!T231-[1]LAM!$E231</f>
        <v>0</v>
      </c>
      <c r="U231" s="2">
        <f>[1]LAM!U231-[1]LAM!$E231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[1]LAM!E232-[1]LAM!$E232</f>
        <v>0</v>
      </c>
      <c r="F232" s="2">
        <f>[1]LAM!F232-[1]LAM!$E232</f>
        <v>0</v>
      </c>
      <c r="G232" s="2">
        <f>[1]LAM!G232-[1]LAM!$E232</f>
        <v>0</v>
      </c>
      <c r="H232" s="2">
        <f>[1]LAM!H232-[1]LAM!$E232</f>
        <v>0</v>
      </c>
      <c r="I232" s="2">
        <f>[1]LAM!I232-[1]LAM!$E232</f>
        <v>0</v>
      </c>
      <c r="J232" s="2">
        <f>[1]LAM!J232-[1]LAM!$E232</f>
        <v>0</v>
      </c>
      <c r="K232" s="2">
        <f>[1]LAM!K232-[1]LAM!$E232</f>
        <v>0</v>
      </c>
      <c r="L232" s="2">
        <f>[1]LAM!L232-[1]LAM!$E232</f>
        <v>0</v>
      </c>
      <c r="M232" s="2">
        <f>[1]LAM!M232-[1]LAM!$E232</f>
        <v>0</v>
      </c>
      <c r="N232" s="2">
        <f>[1]LAM!N232-[1]LAM!$E232</f>
        <v>0</v>
      </c>
      <c r="O232" s="2">
        <f>[1]LAM!O232-[1]LAM!$E232</f>
        <v>0</v>
      </c>
      <c r="P232" s="2">
        <f>[1]LAM!P232-[1]LAM!$E232</f>
        <v>0</v>
      </c>
      <c r="Q232" s="2">
        <f>[1]LAM!Q232-[1]LAM!$E232</f>
        <v>0</v>
      </c>
      <c r="R232" s="2">
        <f>[1]LAM!R232-[1]LAM!$E232</f>
        <v>0</v>
      </c>
      <c r="S232" s="2">
        <f>[1]LAM!S232-[1]LAM!$E232</f>
        <v>0</v>
      </c>
      <c r="T232" s="2">
        <f>[1]LAM!T232-[1]LAM!$E232</f>
        <v>0</v>
      </c>
      <c r="U232" s="2">
        <f>[1]LAM!U232-[1]LAM!$E232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[1]LAM!E233-[1]LAM!$E233</f>
        <v>0</v>
      </c>
      <c r="F233" s="2">
        <f>[1]LAM!F233-[1]LAM!$E233</f>
        <v>0</v>
      </c>
      <c r="G233" s="2">
        <f>[1]LAM!G233-[1]LAM!$E233</f>
        <v>0</v>
      </c>
      <c r="H233" s="2">
        <f>[1]LAM!H233-[1]LAM!$E233</f>
        <v>0</v>
      </c>
      <c r="I233" s="2">
        <f>[1]LAM!I233-[1]LAM!$E233</f>
        <v>0</v>
      </c>
      <c r="J233" s="2">
        <f>[1]LAM!J233-[1]LAM!$E233</f>
        <v>0</v>
      </c>
      <c r="K233" s="2">
        <f>[1]LAM!K233-[1]LAM!$E233</f>
        <v>0</v>
      </c>
      <c r="L233" s="2">
        <f>[1]LAM!L233-[1]LAM!$E233</f>
        <v>0</v>
      </c>
      <c r="M233" s="2">
        <f>[1]LAM!M233-[1]LAM!$E233</f>
        <v>0</v>
      </c>
      <c r="N233" s="2">
        <f>[1]LAM!N233-[1]LAM!$E233</f>
        <v>0</v>
      </c>
      <c r="O233" s="2">
        <f>[1]LAM!O233-[1]LAM!$E233</f>
        <v>0</v>
      </c>
      <c r="P233" s="2">
        <f>[1]LAM!P233-[1]LAM!$E233</f>
        <v>0</v>
      </c>
      <c r="Q233" s="2">
        <f>[1]LAM!Q233-[1]LAM!$E233</f>
        <v>0</v>
      </c>
      <c r="R233" s="2">
        <f>[1]LAM!R233-[1]LAM!$E233</f>
        <v>0</v>
      </c>
      <c r="S233" s="2">
        <f>[1]LAM!S233-[1]LAM!$E233</f>
        <v>0</v>
      </c>
      <c r="T233" s="2">
        <f>[1]LAM!T233-[1]LAM!$E233</f>
        <v>0</v>
      </c>
      <c r="U233" s="2">
        <f>[1]LAM!U233-[1]LAM!$E233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[1]LAM!E234-[1]LAM!$E234</f>
        <v>0</v>
      </c>
      <c r="F234" s="2">
        <f>[1]LAM!F234-[1]LAM!$E234</f>
        <v>0</v>
      </c>
      <c r="G234" s="2">
        <f>[1]LAM!G234-[1]LAM!$E234</f>
        <v>0</v>
      </c>
      <c r="H234" s="2">
        <f>[1]LAM!H234-[1]LAM!$E234</f>
        <v>0</v>
      </c>
      <c r="I234" s="2">
        <f>[1]LAM!I234-[1]LAM!$E234</f>
        <v>0</v>
      </c>
      <c r="J234" s="2">
        <f>[1]LAM!J234-[1]LAM!$E234</f>
        <v>0</v>
      </c>
      <c r="K234" s="2">
        <f>[1]LAM!K234-[1]LAM!$E234</f>
        <v>0</v>
      </c>
      <c r="L234" s="2">
        <f>[1]LAM!L234-[1]LAM!$E234</f>
        <v>0</v>
      </c>
      <c r="M234" s="2">
        <f>[1]LAM!M234-[1]LAM!$E234</f>
        <v>0</v>
      </c>
      <c r="N234" s="2">
        <f>[1]LAM!N234-[1]LAM!$E234</f>
        <v>0</v>
      </c>
      <c r="O234" s="2">
        <f>[1]LAM!O234-[1]LAM!$E234</f>
        <v>0</v>
      </c>
      <c r="P234" s="2">
        <f>[1]LAM!P234-[1]LAM!$E234</f>
        <v>0</v>
      </c>
      <c r="Q234" s="2">
        <f>[1]LAM!Q234-[1]LAM!$E234</f>
        <v>0</v>
      </c>
      <c r="R234" s="2">
        <f>[1]LAM!R234-[1]LAM!$E234</f>
        <v>0</v>
      </c>
      <c r="S234" s="2">
        <f>[1]LAM!S234-[1]LAM!$E234</f>
        <v>0</v>
      </c>
      <c r="T234" s="2">
        <f>[1]LAM!T234-[1]LAM!$E234</f>
        <v>0</v>
      </c>
      <c r="U234" s="2">
        <f>[1]LAM!U234-[1]LAM!$E234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[1]LAM!E235-[1]LAM!$E235</f>
        <v>0</v>
      </c>
      <c r="F235" s="2">
        <f>[1]LAM!F235-[1]LAM!$E235</f>
        <v>0</v>
      </c>
      <c r="G235" s="2">
        <f>[1]LAM!G235-[1]LAM!$E235</f>
        <v>0</v>
      </c>
      <c r="H235" s="2">
        <f>[1]LAM!H235-[1]LAM!$E235</f>
        <v>0</v>
      </c>
      <c r="I235" s="2">
        <f>[1]LAM!I235-[1]LAM!$E235</f>
        <v>0</v>
      </c>
      <c r="J235" s="2">
        <f>[1]LAM!J235-[1]LAM!$E235</f>
        <v>0</v>
      </c>
      <c r="K235" s="2">
        <f>[1]LAM!K235-[1]LAM!$E235</f>
        <v>0</v>
      </c>
      <c r="L235" s="2">
        <f>[1]LAM!L235-[1]LAM!$E235</f>
        <v>0</v>
      </c>
      <c r="M235" s="2">
        <f>[1]LAM!M235-[1]LAM!$E235</f>
        <v>0</v>
      </c>
      <c r="N235" s="2">
        <f>[1]LAM!N235-[1]LAM!$E235</f>
        <v>0</v>
      </c>
      <c r="O235" s="2">
        <f>[1]LAM!O235-[1]LAM!$E235</f>
        <v>0</v>
      </c>
      <c r="P235" s="2">
        <f>[1]LAM!P235-[1]LAM!$E235</f>
        <v>0</v>
      </c>
      <c r="Q235" s="2">
        <f>[1]LAM!Q235-[1]LAM!$E235</f>
        <v>0</v>
      </c>
      <c r="R235" s="2">
        <f>[1]LAM!R235-[1]LAM!$E235</f>
        <v>0</v>
      </c>
      <c r="S235" s="2">
        <f>[1]LAM!S235-[1]LAM!$E235</f>
        <v>0</v>
      </c>
      <c r="T235" s="2">
        <f>[1]LAM!T235-[1]LAM!$E235</f>
        <v>0</v>
      </c>
      <c r="U235" s="2">
        <f>[1]LAM!U235-[1]LAM!$E235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[1]LAM!E236-[1]LAM!$E236</f>
        <v>0</v>
      </c>
      <c r="F236" s="2">
        <f>[1]LAM!F236-[1]LAM!$E236</f>
        <v>0</v>
      </c>
      <c r="G236" s="2">
        <f>[1]LAM!G236-[1]LAM!$E236</f>
        <v>0</v>
      </c>
      <c r="H236" s="2">
        <f>[1]LAM!H236-[1]LAM!$E236</f>
        <v>0</v>
      </c>
      <c r="I236" s="2">
        <f>[1]LAM!I236-[1]LAM!$E236</f>
        <v>0</v>
      </c>
      <c r="J236" s="2">
        <f>[1]LAM!J236-[1]LAM!$E236</f>
        <v>0</v>
      </c>
      <c r="K236" s="2">
        <f>[1]LAM!K236-[1]LAM!$E236</f>
        <v>0</v>
      </c>
      <c r="L236" s="2">
        <f>[1]LAM!L236-[1]LAM!$E236</f>
        <v>0</v>
      </c>
      <c r="M236" s="2">
        <f>[1]LAM!M236-[1]LAM!$E236</f>
        <v>0</v>
      </c>
      <c r="N236" s="2">
        <f>[1]LAM!N236-[1]LAM!$E236</f>
        <v>0</v>
      </c>
      <c r="O236" s="2">
        <f>[1]LAM!O236-[1]LAM!$E236</f>
        <v>0</v>
      </c>
      <c r="P236" s="2">
        <f>[1]LAM!P236-[1]LAM!$E236</f>
        <v>0</v>
      </c>
      <c r="Q236" s="2">
        <f>[1]LAM!Q236-[1]LAM!$E236</f>
        <v>0</v>
      </c>
      <c r="R236" s="2">
        <f>[1]LAM!R236-[1]LAM!$E236</f>
        <v>0</v>
      </c>
      <c r="S236" s="2">
        <f>[1]LAM!S236-[1]LAM!$E236</f>
        <v>0</v>
      </c>
      <c r="T236" s="2">
        <f>[1]LAM!T236-[1]LAM!$E236</f>
        <v>0</v>
      </c>
      <c r="U236" s="2">
        <f>[1]LAM!U236-[1]LAM!$E236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[1]LAM!E237-[1]LAM!$E237</f>
        <v>0</v>
      </c>
      <c r="F237" s="2">
        <f>[1]LAM!F237-[1]LAM!$E237</f>
        <v>0</v>
      </c>
      <c r="G237" s="2">
        <f>[1]LAM!G237-[1]LAM!$E237</f>
        <v>0</v>
      </c>
      <c r="H237" s="2">
        <f>[1]LAM!H237-[1]LAM!$E237</f>
        <v>0</v>
      </c>
      <c r="I237" s="2">
        <f>[1]LAM!I237-[1]LAM!$E237</f>
        <v>0</v>
      </c>
      <c r="J237" s="2">
        <f>[1]LAM!J237-[1]LAM!$E237</f>
        <v>0</v>
      </c>
      <c r="K237" s="2">
        <f>[1]LAM!K237-[1]LAM!$E237</f>
        <v>0</v>
      </c>
      <c r="L237" s="2">
        <f>[1]LAM!L237-[1]LAM!$E237</f>
        <v>0</v>
      </c>
      <c r="M237" s="2">
        <f>[1]LAM!M237-[1]LAM!$E237</f>
        <v>0</v>
      </c>
      <c r="N237" s="2">
        <f>[1]LAM!N237-[1]LAM!$E237</f>
        <v>0</v>
      </c>
      <c r="O237" s="2">
        <f>[1]LAM!O237-[1]LAM!$E237</f>
        <v>0</v>
      </c>
      <c r="P237" s="2">
        <f>[1]LAM!P237-[1]LAM!$E237</f>
        <v>0</v>
      </c>
      <c r="Q237" s="2">
        <f>[1]LAM!Q237-[1]LAM!$E237</f>
        <v>0</v>
      </c>
      <c r="R237" s="2">
        <f>[1]LAM!R237-[1]LAM!$E237</f>
        <v>0</v>
      </c>
      <c r="S237" s="2">
        <f>[1]LAM!S237-[1]LAM!$E237</f>
        <v>0</v>
      </c>
      <c r="T237" s="2">
        <f>[1]LAM!T237-[1]LAM!$E237</f>
        <v>0</v>
      </c>
      <c r="U237" s="2">
        <f>[1]LAM!U237-[1]LAM!$E237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[1]LAM!E238-[1]LAM!$E238</f>
        <v>0</v>
      </c>
      <c r="F238" s="2">
        <f>[1]LAM!F238-[1]LAM!$E238</f>
        <v>0</v>
      </c>
      <c r="G238" s="2">
        <f>[1]LAM!G238-[1]LAM!$E238</f>
        <v>0</v>
      </c>
      <c r="H238" s="2">
        <f>[1]LAM!H238-[1]LAM!$E238</f>
        <v>0</v>
      </c>
      <c r="I238" s="2">
        <f>[1]LAM!I238-[1]LAM!$E238</f>
        <v>0</v>
      </c>
      <c r="J238" s="2">
        <f>[1]LAM!J238-[1]LAM!$E238</f>
        <v>0</v>
      </c>
      <c r="K238" s="2">
        <f>[1]LAM!K238-[1]LAM!$E238</f>
        <v>0</v>
      </c>
      <c r="L238" s="2">
        <f>[1]LAM!L238-[1]LAM!$E238</f>
        <v>0</v>
      </c>
      <c r="M238" s="2">
        <f>[1]LAM!M238-[1]LAM!$E238</f>
        <v>0</v>
      </c>
      <c r="N238" s="2">
        <f>[1]LAM!N238-[1]LAM!$E238</f>
        <v>0</v>
      </c>
      <c r="O238" s="2">
        <f>[1]LAM!O238-[1]LAM!$E238</f>
        <v>0</v>
      </c>
      <c r="P238" s="2">
        <f>[1]LAM!P238-[1]LAM!$E238</f>
        <v>0</v>
      </c>
      <c r="Q238" s="2">
        <f>[1]LAM!Q238-[1]LAM!$E238</f>
        <v>0</v>
      </c>
      <c r="R238" s="2">
        <f>[1]LAM!R238-[1]LAM!$E238</f>
        <v>0</v>
      </c>
      <c r="S238" s="2">
        <f>[1]LAM!S238-[1]LAM!$E238</f>
        <v>0</v>
      </c>
      <c r="T238" s="2">
        <f>[1]LAM!T238-[1]LAM!$E238</f>
        <v>0</v>
      </c>
      <c r="U238" s="2">
        <f>[1]LAM!U238-[1]LAM!$E238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[1]LAM!E239-[1]LAM!$E239</f>
        <v>0</v>
      </c>
      <c r="F239" s="2">
        <f>[1]LAM!F239-[1]LAM!$E239</f>
        <v>0</v>
      </c>
      <c r="G239" s="2">
        <f>[1]LAM!G239-[1]LAM!$E239</f>
        <v>0</v>
      </c>
      <c r="H239" s="2">
        <f>[1]LAM!H239-[1]LAM!$E239</f>
        <v>0</v>
      </c>
      <c r="I239" s="2">
        <f>[1]LAM!I239-[1]LAM!$E239</f>
        <v>0</v>
      </c>
      <c r="J239" s="2">
        <f>[1]LAM!J239-[1]LAM!$E239</f>
        <v>0</v>
      </c>
      <c r="K239" s="2">
        <f>[1]LAM!K239-[1]LAM!$E239</f>
        <v>0</v>
      </c>
      <c r="L239" s="2">
        <f>[1]LAM!L239-[1]LAM!$E239</f>
        <v>0</v>
      </c>
      <c r="M239" s="2">
        <f>[1]LAM!M239-[1]LAM!$E239</f>
        <v>0</v>
      </c>
      <c r="N239" s="2">
        <f>[1]LAM!N239-[1]LAM!$E239</f>
        <v>0</v>
      </c>
      <c r="O239" s="2">
        <f>[1]LAM!O239-[1]LAM!$E239</f>
        <v>0</v>
      </c>
      <c r="P239" s="2">
        <f>[1]LAM!P239-[1]LAM!$E239</f>
        <v>0</v>
      </c>
      <c r="Q239" s="2">
        <f>[1]LAM!Q239-[1]LAM!$E239</f>
        <v>0</v>
      </c>
      <c r="R239" s="2">
        <f>[1]LAM!R239-[1]LAM!$E239</f>
        <v>0</v>
      </c>
      <c r="S239" s="2">
        <f>[1]LAM!S239-[1]LAM!$E239</f>
        <v>0</v>
      </c>
      <c r="T239" s="2">
        <f>[1]LAM!T239-[1]LAM!$E239</f>
        <v>0</v>
      </c>
      <c r="U239" s="2">
        <f>[1]LAM!U239-[1]LAM!$E239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[1]LAM!E240-[1]LAM!$E240</f>
        <v>0</v>
      </c>
      <c r="F240" s="2">
        <f>[1]LAM!F240-[1]LAM!$E240</f>
        <v>0</v>
      </c>
      <c r="G240" s="2">
        <f>[1]LAM!G240-[1]LAM!$E240</f>
        <v>0</v>
      </c>
      <c r="H240" s="2">
        <f>[1]LAM!H240-[1]LAM!$E240</f>
        <v>0</v>
      </c>
      <c r="I240" s="2">
        <f>[1]LAM!I240-[1]LAM!$E240</f>
        <v>0</v>
      </c>
      <c r="J240" s="2">
        <f>[1]LAM!J240-[1]LAM!$E240</f>
        <v>0</v>
      </c>
      <c r="K240" s="2">
        <f>[1]LAM!K240-[1]LAM!$E240</f>
        <v>0</v>
      </c>
      <c r="L240" s="2">
        <f>[1]LAM!L240-[1]LAM!$E240</f>
        <v>0</v>
      </c>
      <c r="M240" s="2">
        <f>[1]LAM!M240-[1]LAM!$E240</f>
        <v>0</v>
      </c>
      <c r="N240" s="2">
        <f>[1]LAM!N240-[1]LAM!$E240</f>
        <v>0</v>
      </c>
      <c r="O240" s="2">
        <f>[1]LAM!O240-[1]LAM!$E240</f>
        <v>0</v>
      </c>
      <c r="P240" s="2">
        <f>[1]LAM!P240-[1]LAM!$E240</f>
        <v>0</v>
      </c>
      <c r="Q240" s="2">
        <f>[1]LAM!Q240-[1]LAM!$E240</f>
        <v>0</v>
      </c>
      <c r="R240" s="2">
        <f>[1]LAM!R240-[1]LAM!$E240</f>
        <v>0</v>
      </c>
      <c r="S240" s="2">
        <f>[1]LAM!S240-[1]LAM!$E240</f>
        <v>0</v>
      </c>
      <c r="T240" s="2">
        <f>[1]LAM!T240-[1]LAM!$E240</f>
        <v>0</v>
      </c>
      <c r="U240" s="2">
        <f>[1]LAM!U240-[1]LAM!$E240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[1]LAM!E241-[1]LAM!$E241</f>
        <v>0</v>
      </c>
      <c r="F241" s="2">
        <f>[1]LAM!F241-[1]LAM!$E241</f>
        <v>0</v>
      </c>
      <c r="G241" s="2">
        <f>[1]LAM!G241-[1]LAM!$E241</f>
        <v>0</v>
      </c>
      <c r="H241" s="2">
        <f>[1]LAM!H241-[1]LAM!$E241</f>
        <v>0</v>
      </c>
      <c r="I241" s="2">
        <f>[1]LAM!I241-[1]LAM!$E241</f>
        <v>0</v>
      </c>
      <c r="J241" s="2">
        <f>[1]LAM!J241-[1]LAM!$E241</f>
        <v>0</v>
      </c>
      <c r="K241" s="2">
        <f>[1]LAM!K241-[1]LAM!$E241</f>
        <v>0</v>
      </c>
      <c r="L241" s="2">
        <f>[1]LAM!L241-[1]LAM!$E241</f>
        <v>0</v>
      </c>
      <c r="M241" s="2">
        <f>[1]LAM!M241-[1]LAM!$E241</f>
        <v>0</v>
      </c>
      <c r="N241" s="2">
        <f>[1]LAM!N241-[1]LAM!$E241</f>
        <v>0</v>
      </c>
      <c r="O241" s="2">
        <f>[1]LAM!O241-[1]LAM!$E241</f>
        <v>0</v>
      </c>
      <c r="P241" s="2">
        <f>[1]LAM!P241-[1]LAM!$E241</f>
        <v>0</v>
      </c>
      <c r="Q241" s="2">
        <f>[1]LAM!Q241-[1]LAM!$E241</f>
        <v>0</v>
      </c>
      <c r="R241" s="2">
        <f>[1]LAM!R241-[1]LAM!$E241</f>
        <v>0</v>
      </c>
      <c r="S241" s="2">
        <f>[1]LAM!S241-[1]LAM!$E241</f>
        <v>0</v>
      </c>
      <c r="T241" s="2">
        <f>[1]LAM!T241-[1]LAM!$E241</f>
        <v>0</v>
      </c>
      <c r="U241" s="2">
        <f>[1]LAM!U241-[1]LAM!$E241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[1]LAM!E242-[1]LAM!$E242</f>
        <v>0</v>
      </c>
      <c r="F242" s="2">
        <f>[1]LAM!F242-[1]LAM!$E242</f>
        <v>0</v>
      </c>
      <c r="G242" s="2">
        <f>[1]LAM!G242-[1]LAM!$E242</f>
        <v>0</v>
      </c>
      <c r="H242" s="2">
        <f>[1]LAM!H242-[1]LAM!$E242</f>
        <v>0</v>
      </c>
      <c r="I242" s="2">
        <f>[1]LAM!I242-[1]LAM!$E242</f>
        <v>0</v>
      </c>
      <c r="J242" s="2">
        <f>[1]LAM!J242-[1]LAM!$E242</f>
        <v>0</v>
      </c>
      <c r="K242" s="2">
        <f>[1]LAM!K242-[1]LAM!$E242</f>
        <v>0</v>
      </c>
      <c r="L242" s="2">
        <f>[1]LAM!L242-[1]LAM!$E242</f>
        <v>0</v>
      </c>
      <c r="M242" s="2">
        <f>[1]LAM!M242-[1]LAM!$E242</f>
        <v>0</v>
      </c>
      <c r="N242" s="2">
        <f>[1]LAM!N242-[1]LAM!$E242</f>
        <v>0</v>
      </c>
      <c r="O242" s="2">
        <f>[1]LAM!O242-[1]LAM!$E242</f>
        <v>0</v>
      </c>
      <c r="P242" s="2">
        <f>[1]LAM!P242-[1]LAM!$E242</f>
        <v>0</v>
      </c>
      <c r="Q242" s="2">
        <f>[1]LAM!Q242-[1]LAM!$E242</f>
        <v>0</v>
      </c>
      <c r="R242" s="2">
        <f>[1]LAM!R242-[1]LAM!$E242</f>
        <v>0</v>
      </c>
      <c r="S242" s="2">
        <f>[1]LAM!S242-[1]LAM!$E242</f>
        <v>0</v>
      </c>
      <c r="T242" s="2">
        <f>[1]LAM!T242-[1]LAM!$E242</f>
        <v>0</v>
      </c>
      <c r="U242" s="2">
        <f>[1]LAM!U242-[1]LAM!$E242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[1]LAM!E243-[1]LAM!$E243</f>
        <v>0</v>
      </c>
      <c r="F243" s="2">
        <f>[1]LAM!F243-[1]LAM!$E243</f>
        <v>0</v>
      </c>
      <c r="G243" s="2">
        <f>[1]LAM!G243-[1]LAM!$E243</f>
        <v>0</v>
      </c>
      <c r="H243" s="2">
        <f>[1]LAM!H243-[1]LAM!$E243</f>
        <v>0</v>
      </c>
      <c r="I243" s="2">
        <f>[1]LAM!I243-[1]LAM!$E243</f>
        <v>0</v>
      </c>
      <c r="J243" s="2">
        <f>[1]LAM!J243-[1]LAM!$E243</f>
        <v>0</v>
      </c>
      <c r="K243" s="2">
        <f>[1]LAM!K243-[1]LAM!$E243</f>
        <v>0</v>
      </c>
      <c r="L243" s="2">
        <f>[1]LAM!L243-[1]LAM!$E243</f>
        <v>0</v>
      </c>
      <c r="M243" s="2">
        <f>[1]LAM!M243-[1]LAM!$E243</f>
        <v>0</v>
      </c>
      <c r="N243" s="2">
        <f>[1]LAM!N243-[1]LAM!$E243</f>
        <v>0</v>
      </c>
      <c r="O243" s="2">
        <f>[1]LAM!O243-[1]LAM!$E243</f>
        <v>0</v>
      </c>
      <c r="P243" s="2">
        <f>[1]LAM!P243-[1]LAM!$E243</f>
        <v>0</v>
      </c>
      <c r="Q243" s="2">
        <f>[1]LAM!Q243-[1]LAM!$E243</f>
        <v>0</v>
      </c>
      <c r="R243" s="2">
        <f>[1]LAM!R243-[1]LAM!$E243</f>
        <v>0</v>
      </c>
      <c r="S243" s="2">
        <f>[1]LAM!S243-[1]LAM!$E243</f>
        <v>0</v>
      </c>
      <c r="T243" s="2">
        <f>[1]LAM!T243-[1]LAM!$E243</f>
        <v>0</v>
      </c>
      <c r="U243" s="2">
        <f>[1]LAM!U243-[1]LAM!$E243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[1]LAM!E244-[1]LAM!$E244</f>
        <v>0</v>
      </c>
      <c r="F244" s="2">
        <f>[1]LAM!F244-[1]LAM!$E244</f>
        <v>0</v>
      </c>
      <c r="G244" s="2">
        <f>[1]LAM!G244-[1]LAM!$E244</f>
        <v>0</v>
      </c>
      <c r="H244" s="2">
        <f>[1]LAM!H244-[1]LAM!$E244</f>
        <v>0</v>
      </c>
      <c r="I244" s="2">
        <f>[1]LAM!I244-[1]LAM!$E244</f>
        <v>0</v>
      </c>
      <c r="J244" s="2">
        <f>[1]LAM!J244-[1]LAM!$E244</f>
        <v>0</v>
      </c>
      <c r="K244" s="2">
        <f>[1]LAM!K244-[1]LAM!$E244</f>
        <v>0</v>
      </c>
      <c r="L244" s="2">
        <f>[1]LAM!L244-[1]LAM!$E244</f>
        <v>0</v>
      </c>
      <c r="M244" s="2">
        <f>[1]LAM!M244-[1]LAM!$E244</f>
        <v>0</v>
      </c>
      <c r="N244" s="2">
        <f>[1]LAM!N244-[1]LAM!$E244</f>
        <v>0</v>
      </c>
      <c r="O244" s="2">
        <f>[1]LAM!O244-[1]LAM!$E244</f>
        <v>0</v>
      </c>
      <c r="P244" s="2">
        <f>[1]LAM!P244-[1]LAM!$E244</f>
        <v>0</v>
      </c>
      <c r="Q244" s="2">
        <f>[1]LAM!Q244-[1]LAM!$E244</f>
        <v>0</v>
      </c>
      <c r="R244" s="2">
        <f>[1]LAM!R244-[1]LAM!$E244</f>
        <v>0</v>
      </c>
      <c r="S244" s="2">
        <f>[1]LAM!S244-[1]LAM!$E244</f>
        <v>0</v>
      </c>
      <c r="T244" s="2">
        <f>[1]LAM!T244-[1]LAM!$E244</f>
        <v>0</v>
      </c>
      <c r="U244" s="2">
        <f>[1]LAM!U244-[1]LAM!$E244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[1]LAM!E245-[1]LAM!$E245</f>
        <v>0</v>
      </c>
      <c r="F245" s="2">
        <f>[1]LAM!F245-[1]LAM!$E245</f>
        <v>0</v>
      </c>
      <c r="G245" s="2">
        <f>[1]LAM!G245-[1]LAM!$E245</f>
        <v>0</v>
      </c>
      <c r="H245" s="2">
        <f>[1]LAM!H245-[1]LAM!$E245</f>
        <v>0</v>
      </c>
      <c r="I245" s="2">
        <f>[1]LAM!I245-[1]LAM!$E245</f>
        <v>0</v>
      </c>
      <c r="J245" s="2">
        <f>[1]LAM!J245-[1]LAM!$E245</f>
        <v>0</v>
      </c>
      <c r="K245" s="2">
        <f>[1]LAM!K245-[1]LAM!$E245</f>
        <v>0</v>
      </c>
      <c r="L245" s="2">
        <f>[1]LAM!L245-[1]LAM!$E245</f>
        <v>0</v>
      </c>
      <c r="M245" s="2">
        <f>[1]LAM!M245-[1]LAM!$E245</f>
        <v>0</v>
      </c>
      <c r="N245" s="2">
        <f>[1]LAM!N245-[1]LAM!$E245</f>
        <v>0</v>
      </c>
      <c r="O245" s="2">
        <f>[1]LAM!O245-[1]LAM!$E245</f>
        <v>0</v>
      </c>
      <c r="P245" s="2">
        <f>[1]LAM!P245-[1]LAM!$E245</f>
        <v>0</v>
      </c>
      <c r="Q245" s="2">
        <f>[1]LAM!Q245-[1]LAM!$E245</f>
        <v>0</v>
      </c>
      <c r="R245" s="2">
        <f>[1]LAM!R245-[1]LAM!$E245</f>
        <v>0</v>
      </c>
      <c r="S245" s="2">
        <f>[1]LAM!S245-[1]LAM!$E245</f>
        <v>0</v>
      </c>
      <c r="T245" s="2">
        <f>[1]LAM!T245-[1]LAM!$E245</f>
        <v>0</v>
      </c>
      <c r="U245" s="2">
        <f>[1]LAM!U245-[1]LAM!$E245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[1]LAM!E246-[1]LAM!$E246</f>
        <v>0</v>
      </c>
      <c r="F246" s="2">
        <f>[1]LAM!F246-[1]LAM!$E246</f>
        <v>0</v>
      </c>
      <c r="G246" s="2">
        <f>[1]LAM!G246-[1]LAM!$E246</f>
        <v>0</v>
      </c>
      <c r="H246" s="2">
        <f>[1]LAM!H246-[1]LAM!$E246</f>
        <v>0</v>
      </c>
      <c r="I246" s="2">
        <f>[1]LAM!I246-[1]LAM!$E246</f>
        <v>0</v>
      </c>
      <c r="J246" s="2">
        <f>[1]LAM!J246-[1]LAM!$E246</f>
        <v>0</v>
      </c>
      <c r="K246" s="2">
        <f>[1]LAM!K246-[1]LAM!$E246</f>
        <v>0</v>
      </c>
      <c r="L246" s="2">
        <f>[1]LAM!L246-[1]LAM!$E246</f>
        <v>0</v>
      </c>
      <c r="M246" s="2">
        <f>[1]LAM!M246-[1]LAM!$E246</f>
        <v>0</v>
      </c>
      <c r="N246" s="2">
        <f>[1]LAM!N246-[1]LAM!$E246</f>
        <v>0</v>
      </c>
      <c r="O246" s="2">
        <f>[1]LAM!O246-[1]LAM!$E246</f>
        <v>0</v>
      </c>
      <c r="P246" s="2">
        <f>[1]LAM!P246-[1]LAM!$E246</f>
        <v>0</v>
      </c>
      <c r="Q246" s="2">
        <f>[1]LAM!Q246-[1]LAM!$E246</f>
        <v>0</v>
      </c>
      <c r="R246" s="2">
        <f>[1]LAM!R246-[1]LAM!$E246</f>
        <v>0</v>
      </c>
      <c r="S246" s="2">
        <f>[1]LAM!S246-[1]LAM!$E246</f>
        <v>0</v>
      </c>
      <c r="T246" s="2">
        <f>[1]LAM!T246-[1]LAM!$E246</f>
        <v>0</v>
      </c>
      <c r="U246" s="2">
        <f>[1]LAM!U246-[1]LAM!$E246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[1]LAM!E247-[1]LAM!$E247</f>
        <v>0</v>
      </c>
      <c r="F247" s="2">
        <f>[1]LAM!F247-[1]LAM!$E247</f>
        <v>0</v>
      </c>
      <c r="G247" s="2">
        <f>[1]LAM!G247-[1]LAM!$E247</f>
        <v>0</v>
      </c>
      <c r="H247" s="2">
        <f>[1]LAM!H247-[1]LAM!$E247</f>
        <v>0</v>
      </c>
      <c r="I247" s="2">
        <f>[1]LAM!I247-[1]LAM!$E247</f>
        <v>0</v>
      </c>
      <c r="J247" s="2">
        <f>[1]LAM!J247-[1]LAM!$E247</f>
        <v>0</v>
      </c>
      <c r="K247" s="2">
        <f>[1]LAM!K247-[1]LAM!$E247</f>
        <v>0</v>
      </c>
      <c r="L247" s="2">
        <f>[1]LAM!L247-[1]LAM!$E247</f>
        <v>0</v>
      </c>
      <c r="M247" s="2">
        <f>[1]LAM!M247-[1]LAM!$E247</f>
        <v>0</v>
      </c>
      <c r="N247" s="2">
        <f>[1]LAM!N247-[1]LAM!$E247</f>
        <v>0</v>
      </c>
      <c r="O247" s="2">
        <f>[1]LAM!O247-[1]LAM!$E247</f>
        <v>0</v>
      </c>
      <c r="P247" s="2">
        <f>[1]LAM!P247-[1]LAM!$E247</f>
        <v>0</v>
      </c>
      <c r="Q247" s="2">
        <f>[1]LAM!Q247-[1]LAM!$E247</f>
        <v>0</v>
      </c>
      <c r="R247" s="2">
        <f>[1]LAM!R247-[1]LAM!$E247</f>
        <v>0</v>
      </c>
      <c r="S247" s="2">
        <f>[1]LAM!S247-[1]LAM!$E247</f>
        <v>0</v>
      </c>
      <c r="T247" s="2">
        <f>[1]LAM!T247-[1]LAM!$E247</f>
        <v>0</v>
      </c>
      <c r="U247" s="2">
        <f>[1]LAM!U247-[1]LAM!$E247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[1]LAM!E248-[1]LAM!$E248</f>
        <v>0</v>
      </c>
      <c r="F248" s="2">
        <f>[1]LAM!F248-[1]LAM!$E248</f>
        <v>0</v>
      </c>
      <c r="G248" s="2">
        <f>[1]LAM!G248-[1]LAM!$E248</f>
        <v>0</v>
      </c>
      <c r="H248" s="2">
        <f>[1]LAM!H248-[1]LAM!$E248</f>
        <v>0</v>
      </c>
      <c r="I248" s="2">
        <f>[1]LAM!I248-[1]LAM!$E248</f>
        <v>0</v>
      </c>
      <c r="J248" s="2">
        <f>[1]LAM!J248-[1]LAM!$E248</f>
        <v>0</v>
      </c>
      <c r="K248" s="2">
        <f>[1]LAM!K248-[1]LAM!$E248</f>
        <v>0</v>
      </c>
      <c r="L248" s="2">
        <f>[1]LAM!L248-[1]LAM!$E248</f>
        <v>0</v>
      </c>
      <c r="M248" s="2">
        <f>[1]LAM!M248-[1]LAM!$E248</f>
        <v>0</v>
      </c>
      <c r="N248" s="2">
        <f>[1]LAM!N248-[1]LAM!$E248</f>
        <v>0</v>
      </c>
      <c r="O248" s="2">
        <f>[1]LAM!O248-[1]LAM!$E248</f>
        <v>0</v>
      </c>
      <c r="P248" s="2">
        <f>[1]LAM!P248-[1]LAM!$E248</f>
        <v>0</v>
      </c>
      <c r="Q248" s="2">
        <f>[1]LAM!Q248-[1]LAM!$E248</f>
        <v>0</v>
      </c>
      <c r="R248" s="2">
        <f>[1]LAM!R248-[1]LAM!$E248</f>
        <v>0</v>
      </c>
      <c r="S248" s="2">
        <f>[1]LAM!S248-[1]LAM!$E248</f>
        <v>0</v>
      </c>
      <c r="T248" s="2">
        <f>[1]LAM!T248-[1]LAM!$E248</f>
        <v>0</v>
      </c>
      <c r="U248" s="2">
        <f>[1]LAM!U248-[1]LAM!$E248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[1]LAM!E249-[1]LAM!$E249</f>
        <v>0</v>
      </c>
      <c r="F249" s="2">
        <f>[1]LAM!F249-[1]LAM!$E249</f>
        <v>0</v>
      </c>
      <c r="G249" s="2">
        <f>[1]LAM!G249-[1]LAM!$E249</f>
        <v>0</v>
      </c>
      <c r="H249" s="2">
        <f>[1]LAM!H249-[1]LAM!$E249</f>
        <v>0</v>
      </c>
      <c r="I249" s="2">
        <f>[1]LAM!I249-[1]LAM!$E249</f>
        <v>0</v>
      </c>
      <c r="J249" s="2">
        <f>[1]LAM!J249-[1]LAM!$E249</f>
        <v>0</v>
      </c>
      <c r="K249" s="2">
        <f>[1]LAM!K249-[1]LAM!$E249</f>
        <v>0</v>
      </c>
      <c r="L249" s="2">
        <f>[1]LAM!L249-[1]LAM!$E249</f>
        <v>0</v>
      </c>
      <c r="M249" s="2">
        <f>[1]LAM!M249-[1]LAM!$E249</f>
        <v>0</v>
      </c>
      <c r="N249" s="2">
        <f>[1]LAM!N249-[1]LAM!$E249</f>
        <v>0</v>
      </c>
      <c r="O249" s="2">
        <f>[1]LAM!O249-[1]LAM!$E249</f>
        <v>0</v>
      </c>
      <c r="P249" s="2">
        <f>[1]LAM!P249-[1]LAM!$E249</f>
        <v>0</v>
      </c>
      <c r="Q249" s="2">
        <f>[1]LAM!Q249-[1]LAM!$E249</f>
        <v>0</v>
      </c>
      <c r="R249" s="2">
        <f>[1]LAM!R249-[1]LAM!$E249</f>
        <v>0</v>
      </c>
      <c r="S249" s="2">
        <f>[1]LAM!S249-[1]LAM!$E249</f>
        <v>0</v>
      </c>
      <c r="T249" s="2">
        <f>[1]LAM!T249-[1]LAM!$E249</f>
        <v>0</v>
      </c>
      <c r="U249" s="2">
        <f>[1]LAM!U249-[1]LAM!$E249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[1]LAM!E250-[1]LAM!$E250</f>
        <v>0</v>
      </c>
      <c r="F250" s="2">
        <f>[1]LAM!F250-[1]LAM!$E250</f>
        <v>0</v>
      </c>
      <c r="G250" s="2">
        <f>[1]LAM!G250-[1]LAM!$E250</f>
        <v>0</v>
      </c>
      <c r="H250" s="2">
        <f>[1]LAM!H250-[1]LAM!$E250</f>
        <v>0</v>
      </c>
      <c r="I250" s="2">
        <f>[1]LAM!I250-[1]LAM!$E250</f>
        <v>0</v>
      </c>
      <c r="J250" s="2">
        <f>[1]LAM!J250-[1]LAM!$E250</f>
        <v>0</v>
      </c>
      <c r="K250" s="2">
        <f>[1]LAM!K250-[1]LAM!$E250</f>
        <v>0</v>
      </c>
      <c r="L250" s="2">
        <f>[1]LAM!L250-[1]LAM!$E250</f>
        <v>0</v>
      </c>
      <c r="M250" s="2">
        <f>[1]LAM!M250-[1]LAM!$E250</f>
        <v>0</v>
      </c>
      <c r="N250" s="2">
        <f>[1]LAM!N250-[1]LAM!$E250</f>
        <v>0</v>
      </c>
      <c r="O250" s="2">
        <f>[1]LAM!O250-[1]LAM!$E250</f>
        <v>0</v>
      </c>
      <c r="P250" s="2">
        <f>[1]LAM!P250-[1]LAM!$E250</f>
        <v>0</v>
      </c>
      <c r="Q250" s="2">
        <f>[1]LAM!Q250-[1]LAM!$E250</f>
        <v>0</v>
      </c>
      <c r="R250" s="2">
        <f>[1]LAM!R250-[1]LAM!$E250</f>
        <v>0</v>
      </c>
      <c r="S250" s="2">
        <f>[1]LAM!S250-[1]LAM!$E250</f>
        <v>0</v>
      </c>
      <c r="T250" s="2">
        <f>[1]LAM!T250-[1]LAM!$E250</f>
        <v>0</v>
      </c>
      <c r="U250" s="2">
        <f>[1]LAM!U250-[1]LAM!$E250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[1]LAM!E251-[1]LAM!$E251</f>
        <v>0</v>
      </c>
      <c r="F251" s="2">
        <f>[1]LAM!F251-[1]LAM!$E251</f>
        <v>0</v>
      </c>
      <c r="G251" s="2">
        <f>[1]LAM!G251-[1]LAM!$E251</f>
        <v>0</v>
      </c>
      <c r="H251" s="2">
        <f>[1]LAM!H251-[1]LAM!$E251</f>
        <v>0</v>
      </c>
      <c r="I251" s="2">
        <f>[1]LAM!I251-[1]LAM!$E251</f>
        <v>0</v>
      </c>
      <c r="J251" s="2">
        <f>[1]LAM!J251-[1]LAM!$E251</f>
        <v>0</v>
      </c>
      <c r="K251" s="2">
        <f>[1]LAM!K251-[1]LAM!$E251</f>
        <v>0</v>
      </c>
      <c r="L251" s="2">
        <f>[1]LAM!L251-[1]LAM!$E251</f>
        <v>0</v>
      </c>
      <c r="M251" s="2">
        <f>[1]LAM!M251-[1]LAM!$E251</f>
        <v>0</v>
      </c>
      <c r="N251" s="2">
        <f>[1]LAM!N251-[1]LAM!$E251</f>
        <v>0</v>
      </c>
      <c r="O251" s="2">
        <f>[1]LAM!O251-[1]LAM!$E251</f>
        <v>0</v>
      </c>
      <c r="P251" s="2">
        <f>[1]LAM!P251-[1]LAM!$E251</f>
        <v>0</v>
      </c>
      <c r="Q251" s="2">
        <f>[1]LAM!Q251-[1]LAM!$E251</f>
        <v>0</v>
      </c>
      <c r="R251" s="2">
        <f>[1]LAM!R251-[1]LAM!$E251</f>
        <v>0</v>
      </c>
      <c r="S251" s="2">
        <f>[1]LAM!S251-[1]LAM!$E251</f>
        <v>0</v>
      </c>
      <c r="T251" s="2">
        <f>[1]LAM!T251-[1]LAM!$E251</f>
        <v>0</v>
      </c>
      <c r="U251" s="2">
        <f>[1]LAM!U251-[1]LAM!$E251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[1]LAM!E252-[1]LAM!$E252</f>
        <v>0</v>
      </c>
      <c r="F252" s="2">
        <f>[1]LAM!F252-[1]LAM!$E252</f>
        <v>0</v>
      </c>
      <c r="G252" s="2">
        <f>[1]LAM!G252-[1]LAM!$E252</f>
        <v>0</v>
      </c>
      <c r="H252" s="2">
        <f>[1]LAM!H252-[1]LAM!$E252</f>
        <v>0</v>
      </c>
      <c r="I252" s="2">
        <f>[1]LAM!I252-[1]LAM!$E252</f>
        <v>0</v>
      </c>
      <c r="J252" s="2">
        <f>[1]LAM!J252-[1]LAM!$E252</f>
        <v>0</v>
      </c>
      <c r="K252" s="2">
        <f>[1]LAM!K252-[1]LAM!$E252</f>
        <v>0</v>
      </c>
      <c r="L252" s="2">
        <f>[1]LAM!L252-[1]LAM!$E252</f>
        <v>0</v>
      </c>
      <c r="M252" s="2">
        <f>[1]LAM!M252-[1]LAM!$E252</f>
        <v>0</v>
      </c>
      <c r="N252" s="2">
        <f>[1]LAM!N252-[1]LAM!$E252</f>
        <v>0</v>
      </c>
      <c r="O252" s="2">
        <f>[1]LAM!O252-[1]LAM!$E252</f>
        <v>0</v>
      </c>
      <c r="P252" s="2">
        <f>[1]LAM!P252-[1]LAM!$E252</f>
        <v>0</v>
      </c>
      <c r="Q252" s="2">
        <f>[1]LAM!Q252-[1]LAM!$E252</f>
        <v>0</v>
      </c>
      <c r="R252" s="2">
        <f>[1]LAM!R252-[1]LAM!$E252</f>
        <v>0</v>
      </c>
      <c r="S252" s="2">
        <f>[1]LAM!S252-[1]LAM!$E252</f>
        <v>0</v>
      </c>
      <c r="T252" s="2">
        <f>[1]LAM!T252-[1]LAM!$E252</f>
        <v>0</v>
      </c>
      <c r="U252" s="2">
        <f>[1]LAM!U252-[1]LAM!$E252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[1]LAM!E253-[1]LAM!$E253</f>
        <v>0</v>
      </c>
      <c r="F253" s="2">
        <f>[1]LAM!F253-[1]LAM!$E253</f>
        <v>0</v>
      </c>
      <c r="G253" s="2">
        <f>[1]LAM!G253-[1]LAM!$E253</f>
        <v>0</v>
      </c>
      <c r="H253" s="2">
        <f>[1]LAM!H253-[1]LAM!$E253</f>
        <v>0</v>
      </c>
      <c r="I253" s="2">
        <f>[1]LAM!I253-[1]LAM!$E253</f>
        <v>0</v>
      </c>
      <c r="J253" s="2">
        <f>[1]LAM!J253-[1]LAM!$E253</f>
        <v>0</v>
      </c>
      <c r="K253" s="2">
        <f>[1]LAM!K253-[1]LAM!$E253</f>
        <v>0</v>
      </c>
      <c r="L253" s="2">
        <f>[1]LAM!L253-[1]LAM!$E253</f>
        <v>0</v>
      </c>
      <c r="M253" s="2">
        <f>[1]LAM!M253-[1]LAM!$E253</f>
        <v>0</v>
      </c>
      <c r="N253" s="2">
        <f>[1]LAM!N253-[1]LAM!$E253</f>
        <v>0</v>
      </c>
      <c r="O253" s="2">
        <f>[1]LAM!O253-[1]LAM!$E253</f>
        <v>0</v>
      </c>
      <c r="P253" s="2">
        <f>[1]LAM!P253-[1]LAM!$E253</f>
        <v>0</v>
      </c>
      <c r="Q253" s="2">
        <f>[1]LAM!Q253-[1]LAM!$E253</f>
        <v>0</v>
      </c>
      <c r="R253" s="2">
        <f>[1]LAM!R253-[1]LAM!$E253</f>
        <v>0</v>
      </c>
      <c r="S253" s="2">
        <f>[1]LAM!S253-[1]LAM!$E253</f>
        <v>0</v>
      </c>
      <c r="T253" s="2">
        <f>[1]LAM!T253-[1]LAM!$E253</f>
        <v>0</v>
      </c>
      <c r="U253" s="2">
        <f>[1]LAM!U253-[1]LAM!$E253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[1]LAM!E254-[1]LAM!$E254</f>
        <v>0</v>
      </c>
      <c r="F254" s="2">
        <f>[1]LAM!F254-[1]LAM!$E254</f>
        <v>0</v>
      </c>
      <c r="G254" s="2">
        <f>[1]LAM!G254-[1]LAM!$E254</f>
        <v>0</v>
      </c>
      <c r="H254" s="2">
        <f>[1]LAM!H254-[1]LAM!$E254</f>
        <v>0</v>
      </c>
      <c r="I254" s="2">
        <f>[1]LAM!I254-[1]LAM!$E254</f>
        <v>0</v>
      </c>
      <c r="J254" s="2">
        <f>[1]LAM!J254-[1]LAM!$E254</f>
        <v>0</v>
      </c>
      <c r="K254" s="2">
        <f>[1]LAM!K254-[1]LAM!$E254</f>
        <v>0</v>
      </c>
      <c r="L254" s="2">
        <f>[1]LAM!L254-[1]LAM!$E254</f>
        <v>0</v>
      </c>
      <c r="M254" s="2">
        <f>[1]LAM!M254-[1]LAM!$E254</f>
        <v>0</v>
      </c>
      <c r="N254" s="2">
        <f>[1]LAM!N254-[1]LAM!$E254</f>
        <v>0</v>
      </c>
      <c r="O254" s="2">
        <f>[1]LAM!O254-[1]LAM!$E254</f>
        <v>0</v>
      </c>
      <c r="P254" s="2">
        <f>[1]LAM!P254-[1]LAM!$E254</f>
        <v>0</v>
      </c>
      <c r="Q254" s="2">
        <f>[1]LAM!Q254-[1]LAM!$E254</f>
        <v>0</v>
      </c>
      <c r="R254" s="2">
        <f>[1]LAM!R254-[1]LAM!$E254</f>
        <v>0</v>
      </c>
      <c r="S254" s="2">
        <f>[1]LAM!S254-[1]LAM!$E254</f>
        <v>0</v>
      </c>
      <c r="T254" s="2">
        <f>[1]LAM!T254-[1]LAM!$E254</f>
        <v>0</v>
      </c>
      <c r="U254" s="2">
        <f>[1]LAM!U254-[1]LAM!$E254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[1]LAM!E255-[1]LAM!$E255</f>
        <v>0</v>
      </c>
      <c r="F255" s="2">
        <f>[1]LAM!F255-[1]LAM!$E255</f>
        <v>0</v>
      </c>
      <c r="G255" s="2">
        <f>[1]LAM!G255-[1]LAM!$E255</f>
        <v>0</v>
      </c>
      <c r="H255" s="2">
        <f>[1]LAM!H255-[1]LAM!$E255</f>
        <v>0</v>
      </c>
      <c r="I255" s="2">
        <f>[1]LAM!I255-[1]LAM!$E255</f>
        <v>0</v>
      </c>
      <c r="J255" s="2">
        <f>[1]LAM!J255-[1]LAM!$E255</f>
        <v>0</v>
      </c>
      <c r="K255" s="2">
        <f>[1]LAM!K255-[1]LAM!$E255</f>
        <v>0</v>
      </c>
      <c r="L255" s="2">
        <f>[1]LAM!L255-[1]LAM!$E255</f>
        <v>0</v>
      </c>
      <c r="M255" s="2">
        <f>[1]LAM!M255-[1]LAM!$E255</f>
        <v>0</v>
      </c>
      <c r="N255" s="2">
        <f>[1]LAM!N255-[1]LAM!$E255</f>
        <v>0</v>
      </c>
      <c r="O255" s="2">
        <f>[1]LAM!O255-[1]LAM!$E255</f>
        <v>0</v>
      </c>
      <c r="P255" s="2">
        <f>[1]LAM!P255-[1]LAM!$E255</f>
        <v>0</v>
      </c>
      <c r="Q255" s="2">
        <f>[1]LAM!Q255-[1]LAM!$E255</f>
        <v>0</v>
      </c>
      <c r="R255" s="2">
        <f>[1]LAM!R255-[1]LAM!$E255</f>
        <v>0</v>
      </c>
      <c r="S255" s="2">
        <f>[1]LAM!S255-[1]LAM!$E255</f>
        <v>0</v>
      </c>
      <c r="T255" s="2">
        <f>[1]LAM!T255-[1]LAM!$E255</f>
        <v>0</v>
      </c>
      <c r="U255" s="2">
        <f>[1]LAM!U255-[1]LAM!$E255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[1]LAM!E256-[1]LAM!$E256</f>
        <v>0</v>
      </c>
      <c r="F256" s="2">
        <f>[1]LAM!F256-[1]LAM!$E256</f>
        <v>0</v>
      </c>
      <c r="G256" s="2">
        <f>[1]LAM!G256-[1]LAM!$E256</f>
        <v>0</v>
      </c>
      <c r="H256" s="2">
        <f>[1]LAM!H256-[1]LAM!$E256</f>
        <v>0</v>
      </c>
      <c r="I256" s="2">
        <f>[1]LAM!I256-[1]LAM!$E256</f>
        <v>0</v>
      </c>
      <c r="J256" s="2">
        <f>[1]LAM!J256-[1]LAM!$E256</f>
        <v>0</v>
      </c>
      <c r="K256" s="2">
        <f>[1]LAM!K256-[1]LAM!$E256</f>
        <v>0</v>
      </c>
      <c r="L256" s="2">
        <f>[1]LAM!L256-[1]LAM!$E256</f>
        <v>0</v>
      </c>
      <c r="M256" s="2">
        <f>[1]LAM!M256-[1]LAM!$E256</f>
        <v>0</v>
      </c>
      <c r="N256" s="2">
        <f>[1]LAM!N256-[1]LAM!$E256</f>
        <v>0</v>
      </c>
      <c r="O256" s="2">
        <f>[1]LAM!O256-[1]LAM!$E256</f>
        <v>0</v>
      </c>
      <c r="P256" s="2">
        <f>[1]LAM!P256-[1]LAM!$E256</f>
        <v>0</v>
      </c>
      <c r="Q256" s="2">
        <f>[1]LAM!Q256-[1]LAM!$E256</f>
        <v>0</v>
      </c>
      <c r="R256" s="2">
        <f>[1]LAM!R256-[1]LAM!$E256</f>
        <v>0</v>
      </c>
      <c r="S256" s="2">
        <f>[1]LAM!S256-[1]LAM!$E256</f>
        <v>0</v>
      </c>
      <c r="T256" s="2">
        <f>[1]LAM!T256-[1]LAM!$E256</f>
        <v>0</v>
      </c>
      <c r="U256" s="2">
        <f>[1]LAM!U256-[1]LAM!$E256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[1]LAM!E257-[1]LAM!$E257</f>
        <v>0</v>
      </c>
      <c r="F257" s="2">
        <f>[1]LAM!F257-[1]LAM!$E257</f>
        <v>0</v>
      </c>
      <c r="G257" s="2">
        <f>[1]LAM!G257-[1]LAM!$E257</f>
        <v>0</v>
      </c>
      <c r="H257" s="2">
        <f>[1]LAM!H257-[1]LAM!$E257</f>
        <v>0</v>
      </c>
      <c r="I257" s="2">
        <f>[1]LAM!I257-[1]LAM!$E257</f>
        <v>0</v>
      </c>
      <c r="J257" s="2">
        <f>[1]LAM!J257-[1]LAM!$E257</f>
        <v>0</v>
      </c>
      <c r="K257" s="2">
        <f>[1]LAM!K257-[1]LAM!$E257</f>
        <v>0</v>
      </c>
      <c r="L257" s="2">
        <f>[1]LAM!L257-[1]LAM!$E257</f>
        <v>0</v>
      </c>
      <c r="M257" s="2">
        <f>[1]LAM!M257-[1]LAM!$E257</f>
        <v>0</v>
      </c>
      <c r="N257" s="2">
        <f>[1]LAM!N257-[1]LAM!$E257</f>
        <v>0</v>
      </c>
      <c r="O257" s="2">
        <f>[1]LAM!O257-[1]LAM!$E257</f>
        <v>0</v>
      </c>
      <c r="P257" s="2">
        <f>[1]LAM!P257-[1]LAM!$E257</f>
        <v>0</v>
      </c>
      <c r="Q257" s="2">
        <f>[1]LAM!Q257-[1]LAM!$E257</f>
        <v>0</v>
      </c>
      <c r="R257" s="2">
        <f>[1]LAM!R257-[1]LAM!$E257</f>
        <v>0</v>
      </c>
      <c r="S257" s="2">
        <f>[1]LAM!S257-[1]LAM!$E257</f>
        <v>0</v>
      </c>
      <c r="T257" s="2">
        <f>[1]LAM!T257-[1]LAM!$E257</f>
        <v>0</v>
      </c>
      <c r="U257" s="2">
        <f>[1]LAM!U257-[1]LAM!$E257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[1]LAM!E258-[1]LAM!$E258</f>
        <v>0</v>
      </c>
      <c r="F258" s="2">
        <f>[1]LAM!F258-[1]LAM!$E258</f>
        <v>0</v>
      </c>
      <c r="G258" s="2">
        <f>[1]LAM!G258-[1]LAM!$E258</f>
        <v>0</v>
      </c>
      <c r="H258" s="2">
        <f>[1]LAM!H258-[1]LAM!$E258</f>
        <v>0</v>
      </c>
      <c r="I258" s="2">
        <f>[1]LAM!I258-[1]LAM!$E258</f>
        <v>0</v>
      </c>
      <c r="J258" s="2">
        <f>[1]LAM!J258-[1]LAM!$E258</f>
        <v>0</v>
      </c>
      <c r="K258" s="2">
        <f>[1]LAM!K258-[1]LAM!$E258</f>
        <v>0</v>
      </c>
      <c r="L258" s="2">
        <f>[1]LAM!L258-[1]LAM!$E258</f>
        <v>0</v>
      </c>
      <c r="M258" s="2">
        <f>[1]LAM!M258-[1]LAM!$E258</f>
        <v>0</v>
      </c>
      <c r="N258" s="2">
        <f>[1]LAM!N258-[1]LAM!$E258</f>
        <v>0</v>
      </c>
      <c r="O258" s="2">
        <f>[1]LAM!O258-[1]LAM!$E258</f>
        <v>0</v>
      </c>
      <c r="P258" s="2">
        <f>[1]LAM!P258-[1]LAM!$E258</f>
        <v>0</v>
      </c>
      <c r="Q258" s="2">
        <f>[1]LAM!Q258-[1]LAM!$E258</f>
        <v>0</v>
      </c>
      <c r="R258" s="2">
        <f>[1]LAM!R258-[1]LAM!$E258</f>
        <v>0</v>
      </c>
      <c r="S258" s="2">
        <f>[1]LAM!S258-[1]LAM!$E258</f>
        <v>0</v>
      </c>
      <c r="T258" s="2">
        <f>[1]LAM!T258-[1]LAM!$E258</f>
        <v>0</v>
      </c>
      <c r="U258" s="2">
        <f>[1]LAM!U258-[1]LAM!$E258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[1]LAM!E259-[1]LAM!$E259</f>
        <v>0</v>
      </c>
      <c r="F259" s="2">
        <f>[1]LAM!F259-[1]LAM!$E259</f>
        <v>0</v>
      </c>
      <c r="G259" s="2">
        <f>[1]LAM!G259-[1]LAM!$E259</f>
        <v>0</v>
      </c>
      <c r="H259" s="2">
        <f>[1]LAM!H259-[1]LAM!$E259</f>
        <v>0</v>
      </c>
      <c r="I259" s="2">
        <f>[1]LAM!I259-[1]LAM!$E259</f>
        <v>0</v>
      </c>
      <c r="J259" s="2">
        <f>[1]LAM!J259-[1]LAM!$E259</f>
        <v>0</v>
      </c>
      <c r="K259" s="2">
        <f>[1]LAM!K259-[1]LAM!$E259</f>
        <v>0</v>
      </c>
      <c r="L259" s="2">
        <f>[1]LAM!L259-[1]LAM!$E259</f>
        <v>0</v>
      </c>
      <c r="M259" s="2">
        <f>[1]LAM!M259-[1]LAM!$E259</f>
        <v>0</v>
      </c>
      <c r="N259" s="2">
        <f>[1]LAM!N259-[1]LAM!$E259</f>
        <v>0</v>
      </c>
      <c r="O259" s="2">
        <f>[1]LAM!O259-[1]LAM!$E259</f>
        <v>0</v>
      </c>
      <c r="P259" s="2">
        <f>[1]LAM!P259-[1]LAM!$E259</f>
        <v>0</v>
      </c>
      <c r="Q259" s="2">
        <f>[1]LAM!Q259-[1]LAM!$E259</f>
        <v>0</v>
      </c>
      <c r="R259" s="2">
        <f>[1]LAM!R259-[1]LAM!$E259</f>
        <v>0</v>
      </c>
      <c r="S259" s="2">
        <f>[1]LAM!S259-[1]LAM!$E259</f>
        <v>0</v>
      </c>
      <c r="T259" s="2">
        <f>[1]LAM!T259-[1]LAM!$E259</f>
        <v>0</v>
      </c>
      <c r="U259" s="2">
        <f>[1]LAM!U259-[1]LAM!$E259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[1]LAM!E260-[1]LAM!$E260</f>
        <v>0</v>
      </c>
      <c r="F260" s="2">
        <f>[1]LAM!F260-[1]LAM!$E260</f>
        <v>0</v>
      </c>
      <c r="G260" s="2">
        <f>[1]LAM!G260-[1]LAM!$E260</f>
        <v>0</v>
      </c>
      <c r="H260" s="2">
        <f>[1]LAM!H260-[1]LAM!$E260</f>
        <v>0</v>
      </c>
      <c r="I260" s="2">
        <f>[1]LAM!I260-[1]LAM!$E260</f>
        <v>0</v>
      </c>
      <c r="J260" s="2">
        <f>[1]LAM!J260-[1]LAM!$E260</f>
        <v>0</v>
      </c>
      <c r="K260" s="2">
        <f>[1]LAM!K260-[1]LAM!$E260</f>
        <v>0</v>
      </c>
      <c r="L260" s="2">
        <f>[1]LAM!L260-[1]LAM!$E260</f>
        <v>0</v>
      </c>
      <c r="M260" s="2">
        <f>[1]LAM!M260-[1]LAM!$E260</f>
        <v>0</v>
      </c>
      <c r="N260" s="2">
        <f>[1]LAM!N260-[1]LAM!$E260</f>
        <v>0</v>
      </c>
      <c r="O260" s="2">
        <f>[1]LAM!O260-[1]LAM!$E260</f>
        <v>0</v>
      </c>
      <c r="P260" s="2">
        <f>[1]LAM!P260-[1]LAM!$E260</f>
        <v>0</v>
      </c>
      <c r="Q260" s="2">
        <f>[1]LAM!Q260-[1]LAM!$E260</f>
        <v>0</v>
      </c>
      <c r="R260" s="2">
        <f>[1]LAM!R260-[1]LAM!$E260</f>
        <v>0</v>
      </c>
      <c r="S260" s="2">
        <f>[1]LAM!S260-[1]LAM!$E260</f>
        <v>0</v>
      </c>
      <c r="T260" s="2">
        <f>[1]LAM!T260-[1]LAM!$E260</f>
        <v>0</v>
      </c>
      <c r="U260" s="2">
        <f>[1]LAM!U260-[1]LAM!$E260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[1]LAM!E261-[1]LAM!$E261</f>
        <v>0</v>
      </c>
      <c r="F261" s="2">
        <f>[1]LAM!F261-[1]LAM!$E261</f>
        <v>0</v>
      </c>
      <c r="G261" s="2">
        <f>[1]LAM!G261-[1]LAM!$E261</f>
        <v>0</v>
      </c>
      <c r="H261" s="2">
        <f>[1]LAM!H261-[1]LAM!$E261</f>
        <v>0</v>
      </c>
      <c r="I261" s="2">
        <f>[1]LAM!I261-[1]LAM!$E261</f>
        <v>0</v>
      </c>
      <c r="J261" s="2">
        <f>[1]LAM!J261-[1]LAM!$E261</f>
        <v>0</v>
      </c>
      <c r="K261" s="2">
        <f>[1]LAM!K261-[1]LAM!$E261</f>
        <v>0</v>
      </c>
      <c r="L261" s="2">
        <f>[1]LAM!L261-[1]LAM!$E261</f>
        <v>0</v>
      </c>
      <c r="M261" s="2">
        <f>[1]LAM!M261-[1]LAM!$E261</f>
        <v>0</v>
      </c>
      <c r="N261" s="2">
        <f>[1]LAM!N261-[1]LAM!$E261</f>
        <v>0</v>
      </c>
      <c r="O261" s="2">
        <f>[1]LAM!O261-[1]LAM!$E261</f>
        <v>0</v>
      </c>
      <c r="P261" s="2">
        <f>[1]LAM!P261-[1]LAM!$E261</f>
        <v>0</v>
      </c>
      <c r="Q261" s="2">
        <f>[1]LAM!Q261-[1]LAM!$E261</f>
        <v>0</v>
      </c>
      <c r="R261" s="2">
        <f>[1]LAM!R261-[1]LAM!$E261</f>
        <v>0</v>
      </c>
      <c r="S261" s="2">
        <f>[1]LAM!S261-[1]LAM!$E261</f>
        <v>0</v>
      </c>
      <c r="T261" s="2">
        <f>[1]LAM!T261-[1]LAM!$E261</f>
        <v>0</v>
      </c>
      <c r="U261" s="2">
        <f>[1]LAM!U261-[1]LAM!$E261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[1]LAM!E262-[1]LAM!$E262</f>
        <v>0</v>
      </c>
      <c r="F262" s="2">
        <f>[1]LAM!F262-[1]LAM!$E262</f>
        <v>0</v>
      </c>
      <c r="G262" s="2">
        <f>[1]LAM!G262-[1]LAM!$E262</f>
        <v>0</v>
      </c>
      <c r="H262" s="2">
        <f>[1]LAM!H262-[1]LAM!$E262</f>
        <v>0</v>
      </c>
      <c r="I262" s="2">
        <f>[1]LAM!I262-[1]LAM!$E262</f>
        <v>0</v>
      </c>
      <c r="J262" s="2">
        <f>[1]LAM!J262-[1]LAM!$E262</f>
        <v>0</v>
      </c>
      <c r="K262" s="2">
        <f>[1]LAM!K262-[1]LAM!$E262</f>
        <v>0</v>
      </c>
      <c r="L262" s="2">
        <f>[1]LAM!L262-[1]LAM!$E262</f>
        <v>0</v>
      </c>
      <c r="M262" s="2">
        <f>[1]LAM!M262-[1]LAM!$E262</f>
        <v>0</v>
      </c>
      <c r="N262" s="2">
        <f>[1]LAM!N262-[1]LAM!$E262</f>
        <v>0</v>
      </c>
      <c r="O262" s="2">
        <f>[1]LAM!O262-[1]LAM!$E262</f>
        <v>0</v>
      </c>
      <c r="P262" s="2">
        <f>[1]LAM!P262-[1]LAM!$E262</f>
        <v>0</v>
      </c>
      <c r="Q262" s="2">
        <f>[1]LAM!Q262-[1]LAM!$E262</f>
        <v>0</v>
      </c>
      <c r="R262" s="2">
        <f>[1]LAM!R262-[1]LAM!$E262</f>
        <v>0</v>
      </c>
      <c r="S262" s="2">
        <f>[1]LAM!S262-[1]LAM!$E262</f>
        <v>0</v>
      </c>
      <c r="T262" s="2">
        <f>[1]LAM!T262-[1]LAM!$E262</f>
        <v>0</v>
      </c>
      <c r="U262" s="2">
        <f>[1]LAM!U262-[1]LAM!$E262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[1]LAM!E263-[1]LAM!$E263</f>
        <v>0</v>
      </c>
      <c r="F263" s="2">
        <f>[1]LAM!F263-[1]LAM!$E263</f>
        <v>0</v>
      </c>
      <c r="G263" s="2">
        <f>[1]LAM!G263-[1]LAM!$E263</f>
        <v>0</v>
      </c>
      <c r="H263" s="2">
        <f>[1]LAM!H263-[1]LAM!$E263</f>
        <v>0</v>
      </c>
      <c r="I263" s="2">
        <f>[1]LAM!I263-[1]LAM!$E263</f>
        <v>0</v>
      </c>
      <c r="J263" s="2">
        <f>[1]LAM!J263-[1]LAM!$E263</f>
        <v>0</v>
      </c>
      <c r="K263" s="2">
        <f>[1]LAM!K263-[1]LAM!$E263</f>
        <v>0</v>
      </c>
      <c r="L263" s="2">
        <f>[1]LAM!L263-[1]LAM!$E263</f>
        <v>0</v>
      </c>
      <c r="M263" s="2">
        <f>[1]LAM!M263-[1]LAM!$E263</f>
        <v>0</v>
      </c>
      <c r="N263" s="2">
        <f>[1]LAM!N263-[1]LAM!$E263</f>
        <v>0</v>
      </c>
      <c r="O263" s="2">
        <f>[1]LAM!O263-[1]LAM!$E263</f>
        <v>0</v>
      </c>
      <c r="P263" s="2">
        <f>[1]LAM!P263-[1]LAM!$E263</f>
        <v>0</v>
      </c>
      <c r="Q263" s="2">
        <f>[1]LAM!Q263-[1]LAM!$E263</f>
        <v>0</v>
      </c>
      <c r="R263" s="2">
        <f>[1]LAM!R263-[1]LAM!$E263</f>
        <v>0</v>
      </c>
      <c r="S263" s="2">
        <f>[1]LAM!S263-[1]LAM!$E263</f>
        <v>0</v>
      </c>
      <c r="T263" s="2">
        <f>[1]LAM!T263-[1]LAM!$E263</f>
        <v>0</v>
      </c>
      <c r="U263" s="2">
        <f>[1]LAM!U263-[1]LAM!$E263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[1]LAM!E264-[1]LAM!$E264</f>
        <v>0</v>
      </c>
      <c r="F264" s="2">
        <f>[1]LAM!F264-[1]LAM!$E264</f>
        <v>0</v>
      </c>
      <c r="G264" s="2">
        <f>[1]LAM!G264-[1]LAM!$E264</f>
        <v>0</v>
      </c>
      <c r="H264" s="2">
        <f>[1]LAM!H264-[1]LAM!$E264</f>
        <v>0</v>
      </c>
      <c r="I264" s="2">
        <f>[1]LAM!I264-[1]LAM!$E264</f>
        <v>0</v>
      </c>
      <c r="J264" s="2">
        <f>[1]LAM!J264-[1]LAM!$E264</f>
        <v>0</v>
      </c>
      <c r="K264" s="2">
        <f>[1]LAM!K264-[1]LAM!$E264</f>
        <v>0</v>
      </c>
      <c r="L264" s="2">
        <f>[1]LAM!L264-[1]LAM!$E264</f>
        <v>0</v>
      </c>
      <c r="M264" s="2">
        <f>[1]LAM!M264-[1]LAM!$E264</f>
        <v>0</v>
      </c>
      <c r="N264" s="2">
        <f>[1]LAM!N264-[1]LAM!$E264</f>
        <v>0</v>
      </c>
      <c r="O264" s="2">
        <f>[1]LAM!O264-[1]LAM!$E264</f>
        <v>0</v>
      </c>
      <c r="P264" s="2">
        <f>[1]LAM!P264-[1]LAM!$E264</f>
        <v>0</v>
      </c>
      <c r="Q264" s="2">
        <f>[1]LAM!Q264-[1]LAM!$E264</f>
        <v>0</v>
      </c>
      <c r="R264" s="2">
        <f>[1]LAM!R264-[1]LAM!$E264</f>
        <v>0</v>
      </c>
      <c r="S264" s="2">
        <f>[1]LAM!S264-[1]LAM!$E264</f>
        <v>0</v>
      </c>
      <c r="T264" s="2">
        <f>[1]LAM!T264-[1]LAM!$E264</f>
        <v>0</v>
      </c>
      <c r="U264" s="2">
        <f>[1]LAM!U264-[1]LAM!$E264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[1]LAM!E265-[1]LAM!$E265</f>
        <v>0</v>
      </c>
      <c r="F265" s="2">
        <f>[1]LAM!F265-[1]LAM!$E265</f>
        <v>0</v>
      </c>
      <c r="G265" s="2">
        <f>[1]LAM!G265-[1]LAM!$E265</f>
        <v>0</v>
      </c>
      <c r="H265" s="2">
        <f>[1]LAM!H265-[1]LAM!$E265</f>
        <v>0</v>
      </c>
      <c r="I265" s="2">
        <f>[1]LAM!I265-[1]LAM!$E265</f>
        <v>0</v>
      </c>
      <c r="J265" s="2">
        <f>[1]LAM!J265-[1]LAM!$E265</f>
        <v>0</v>
      </c>
      <c r="K265" s="2">
        <f>[1]LAM!K265-[1]LAM!$E265</f>
        <v>0</v>
      </c>
      <c r="L265" s="2">
        <f>[1]LAM!L265-[1]LAM!$E265</f>
        <v>0</v>
      </c>
      <c r="M265" s="2">
        <f>[1]LAM!M265-[1]LAM!$E265</f>
        <v>0</v>
      </c>
      <c r="N265" s="2">
        <f>[1]LAM!N265-[1]LAM!$E265</f>
        <v>0</v>
      </c>
      <c r="O265" s="2">
        <f>[1]LAM!O265-[1]LAM!$E265</f>
        <v>0</v>
      </c>
      <c r="P265" s="2">
        <f>[1]LAM!P265-[1]LAM!$E265</f>
        <v>0</v>
      </c>
      <c r="Q265" s="2">
        <f>[1]LAM!Q265-[1]LAM!$E265</f>
        <v>0</v>
      </c>
      <c r="R265" s="2">
        <f>[1]LAM!R265-[1]LAM!$E265</f>
        <v>0</v>
      </c>
      <c r="S265" s="2">
        <f>[1]LAM!S265-[1]LAM!$E265</f>
        <v>0</v>
      </c>
      <c r="T265" s="2">
        <f>[1]LAM!T265-[1]LAM!$E265</f>
        <v>0</v>
      </c>
      <c r="U265" s="2">
        <f>[1]LAM!U265-[1]LAM!$E265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[1]LAM!E266-[1]LAM!$E266</f>
        <v>0</v>
      </c>
      <c r="F266" s="2">
        <f>[1]LAM!F266-[1]LAM!$E266</f>
        <v>0</v>
      </c>
      <c r="G266" s="2">
        <f>[1]LAM!G266-[1]LAM!$E266</f>
        <v>0</v>
      </c>
      <c r="H266" s="2">
        <f>[1]LAM!H266-[1]LAM!$E266</f>
        <v>0</v>
      </c>
      <c r="I266" s="2">
        <f>[1]LAM!I266-[1]LAM!$E266</f>
        <v>0</v>
      </c>
      <c r="J266" s="2">
        <f>[1]LAM!J266-[1]LAM!$E266</f>
        <v>0</v>
      </c>
      <c r="K266" s="2">
        <f>[1]LAM!K266-[1]LAM!$E266</f>
        <v>0</v>
      </c>
      <c r="L266" s="2">
        <f>[1]LAM!L266-[1]LAM!$E266</f>
        <v>0</v>
      </c>
      <c r="M266" s="2">
        <f>[1]LAM!M266-[1]LAM!$E266</f>
        <v>0</v>
      </c>
      <c r="N266" s="2">
        <f>[1]LAM!N266-[1]LAM!$E266</f>
        <v>0</v>
      </c>
      <c r="O266" s="2">
        <f>[1]LAM!O266-[1]LAM!$E266</f>
        <v>0</v>
      </c>
      <c r="P266" s="2">
        <f>[1]LAM!P266-[1]LAM!$E266</f>
        <v>0</v>
      </c>
      <c r="Q266" s="2">
        <f>[1]LAM!Q266-[1]LAM!$E266</f>
        <v>0</v>
      </c>
      <c r="R266" s="2">
        <f>[1]LAM!R266-[1]LAM!$E266</f>
        <v>0</v>
      </c>
      <c r="S266" s="2">
        <f>[1]LAM!S266-[1]LAM!$E266</f>
        <v>0</v>
      </c>
      <c r="T266" s="2">
        <f>[1]LAM!T266-[1]LAM!$E266</f>
        <v>0</v>
      </c>
      <c r="U266" s="2">
        <f>[1]LAM!U266-[1]LAM!$E266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[1]LAM!E267-[1]LAM!$E267</f>
        <v>0</v>
      </c>
      <c r="F267" s="2">
        <f>[1]LAM!F267-[1]LAM!$E267</f>
        <v>0</v>
      </c>
      <c r="G267" s="2">
        <f>[1]LAM!G267-[1]LAM!$E267</f>
        <v>0</v>
      </c>
      <c r="H267" s="2">
        <f>[1]LAM!H267-[1]LAM!$E267</f>
        <v>0</v>
      </c>
      <c r="I267" s="2">
        <f>[1]LAM!I267-[1]LAM!$E267</f>
        <v>0</v>
      </c>
      <c r="J267" s="2">
        <f>[1]LAM!J267-[1]LAM!$E267</f>
        <v>0</v>
      </c>
      <c r="K267" s="2">
        <f>[1]LAM!K267-[1]LAM!$E267</f>
        <v>0</v>
      </c>
      <c r="L267" s="2">
        <f>[1]LAM!L267-[1]LAM!$E267</f>
        <v>0</v>
      </c>
      <c r="M267" s="2">
        <f>[1]LAM!M267-[1]LAM!$E267</f>
        <v>0</v>
      </c>
      <c r="N267" s="2">
        <f>[1]LAM!N267-[1]LAM!$E267</f>
        <v>0</v>
      </c>
      <c r="O267" s="2">
        <f>[1]LAM!O267-[1]LAM!$E267</f>
        <v>0</v>
      </c>
      <c r="P267" s="2">
        <f>[1]LAM!P267-[1]LAM!$E267</f>
        <v>0</v>
      </c>
      <c r="Q267" s="2">
        <f>[1]LAM!Q267-[1]LAM!$E267</f>
        <v>0</v>
      </c>
      <c r="R267" s="2">
        <f>[1]LAM!R267-[1]LAM!$E267</f>
        <v>0</v>
      </c>
      <c r="S267" s="2">
        <f>[1]LAM!S267-[1]LAM!$E267</f>
        <v>0</v>
      </c>
      <c r="T267" s="2">
        <f>[1]LAM!T267-[1]LAM!$E267</f>
        <v>0</v>
      </c>
      <c r="U267" s="2">
        <f>[1]LAM!U267-[1]LAM!$E267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[1]LAM!E268-[1]LAM!$E268</f>
        <v>0</v>
      </c>
      <c r="F268" s="2">
        <f>[1]LAM!F268-[1]LAM!$E268</f>
        <v>0</v>
      </c>
      <c r="G268" s="2">
        <f>[1]LAM!G268-[1]LAM!$E268</f>
        <v>0</v>
      </c>
      <c r="H268" s="2">
        <f>[1]LAM!H268-[1]LAM!$E268</f>
        <v>0</v>
      </c>
      <c r="I268" s="2">
        <f>[1]LAM!I268-[1]LAM!$E268</f>
        <v>0</v>
      </c>
      <c r="J268" s="2">
        <f>[1]LAM!J268-[1]LAM!$E268</f>
        <v>0</v>
      </c>
      <c r="K268" s="2">
        <f>[1]LAM!K268-[1]LAM!$E268</f>
        <v>0</v>
      </c>
      <c r="L268" s="2">
        <f>[1]LAM!L268-[1]LAM!$E268</f>
        <v>0</v>
      </c>
      <c r="M268" s="2">
        <f>[1]LAM!M268-[1]LAM!$E268</f>
        <v>0</v>
      </c>
      <c r="N268" s="2">
        <f>[1]LAM!N268-[1]LAM!$E268</f>
        <v>0</v>
      </c>
      <c r="O268" s="2">
        <f>[1]LAM!O268-[1]LAM!$E268</f>
        <v>0</v>
      </c>
      <c r="P268" s="2">
        <f>[1]LAM!P268-[1]LAM!$E268</f>
        <v>0</v>
      </c>
      <c r="Q268" s="2">
        <f>[1]LAM!Q268-[1]LAM!$E268</f>
        <v>0</v>
      </c>
      <c r="R268" s="2">
        <f>[1]LAM!R268-[1]LAM!$E268</f>
        <v>0</v>
      </c>
      <c r="S268" s="2">
        <f>[1]LAM!S268-[1]LAM!$E268</f>
        <v>0</v>
      </c>
      <c r="T268" s="2">
        <f>[1]LAM!T268-[1]LAM!$E268</f>
        <v>0</v>
      </c>
      <c r="U268" s="2">
        <f>[1]LAM!U268-[1]LAM!$E268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[1]LAM!E269-[1]LAM!$E269</f>
        <v>0</v>
      </c>
      <c r="F269" s="2">
        <f>[1]LAM!F269-[1]LAM!$E269</f>
        <v>0</v>
      </c>
      <c r="G269" s="2">
        <f>[1]LAM!G269-[1]LAM!$E269</f>
        <v>0</v>
      </c>
      <c r="H269" s="2">
        <f>[1]LAM!H269-[1]LAM!$E269</f>
        <v>0</v>
      </c>
      <c r="I269" s="2">
        <f>[1]LAM!I269-[1]LAM!$E269</f>
        <v>0</v>
      </c>
      <c r="J269" s="2">
        <f>[1]LAM!J269-[1]LAM!$E269</f>
        <v>0</v>
      </c>
      <c r="K269" s="2">
        <f>[1]LAM!K269-[1]LAM!$E269</f>
        <v>0</v>
      </c>
      <c r="L269" s="2">
        <f>[1]LAM!L269-[1]LAM!$E269</f>
        <v>0</v>
      </c>
      <c r="M269" s="2">
        <f>[1]LAM!M269-[1]LAM!$E269</f>
        <v>0</v>
      </c>
      <c r="N269" s="2">
        <f>[1]LAM!N269-[1]LAM!$E269</f>
        <v>0</v>
      </c>
      <c r="O269" s="2">
        <f>[1]LAM!O269-[1]LAM!$E269</f>
        <v>0</v>
      </c>
      <c r="P269" s="2">
        <f>[1]LAM!P269-[1]LAM!$E269</f>
        <v>0</v>
      </c>
      <c r="Q269" s="2">
        <f>[1]LAM!Q269-[1]LAM!$E269</f>
        <v>0</v>
      </c>
      <c r="R269" s="2">
        <f>[1]LAM!R269-[1]LAM!$E269</f>
        <v>0</v>
      </c>
      <c r="S269" s="2">
        <f>[1]LAM!S269-[1]LAM!$E269</f>
        <v>0</v>
      </c>
      <c r="T269" s="2">
        <f>[1]LAM!T269-[1]LAM!$E269</f>
        <v>0</v>
      </c>
      <c r="U269" s="2">
        <f>[1]LAM!U269-[1]LAM!$E269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[1]LAM!E270-[1]LAM!$E270</f>
        <v>0</v>
      </c>
      <c r="F270" s="2">
        <f>[1]LAM!F270-[1]LAM!$E270</f>
        <v>0</v>
      </c>
      <c r="G270" s="2">
        <f>[1]LAM!G270-[1]LAM!$E270</f>
        <v>0</v>
      </c>
      <c r="H270" s="2">
        <f>[1]LAM!H270-[1]LAM!$E270</f>
        <v>0</v>
      </c>
      <c r="I270" s="2">
        <f>[1]LAM!I270-[1]LAM!$E270</f>
        <v>0</v>
      </c>
      <c r="J270" s="2">
        <f>[1]LAM!J270-[1]LAM!$E270</f>
        <v>0</v>
      </c>
      <c r="K270" s="2">
        <f>[1]LAM!K270-[1]LAM!$E270</f>
        <v>0</v>
      </c>
      <c r="L270" s="2">
        <f>[1]LAM!L270-[1]LAM!$E270</f>
        <v>0</v>
      </c>
      <c r="M270" s="2">
        <f>[1]LAM!M270-[1]LAM!$E270</f>
        <v>0</v>
      </c>
      <c r="N270" s="2">
        <f>[1]LAM!N270-[1]LAM!$E270</f>
        <v>0</v>
      </c>
      <c r="O270" s="2">
        <f>[1]LAM!O270-[1]LAM!$E270</f>
        <v>0</v>
      </c>
      <c r="P270" s="2">
        <f>[1]LAM!P270-[1]LAM!$E270</f>
        <v>0</v>
      </c>
      <c r="Q270" s="2">
        <f>[1]LAM!Q270-[1]LAM!$E270</f>
        <v>0</v>
      </c>
      <c r="R270" s="2">
        <f>[1]LAM!R270-[1]LAM!$E270</f>
        <v>0</v>
      </c>
      <c r="S270" s="2">
        <f>[1]LAM!S270-[1]LAM!$E270</f>
        <v>0</v>
      </c>
      <c r="T270" s="2">
        <f>[1]LAM!T270-[1]LAM!$E270</f>
        <v>0</v>
      </c>
      <c r="U270" s="2">
        <f>[1]LAM!U270-[1]LAM!$E270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[1]LAM!E271-[1]LAM!$E271</f>
        <v>0</v>
      </c>
      <c r="F271" s="2">
        <f>[1]LAM!F271-[1]LAM!$E271</f>
        <v>0</v>
      </c>
      <c r="G271" s="2">
        <f>[1]LAM!G271-[1]LAM!$E271</f>
        <v>0</v>
      </c>
      <c r="H271" s="2">
        <f>[1]LAM!H271-[1]LAM!$E271</f>
        <v>0</v>
      </c>
      <c r="I271" s="2">
        <f>[1]LAM!I271-[1]LAM!$E271</f>
        <v>0</v>
      </c>
      <c r="J271" s="2">
        <f>[1]LAM!J271-[1]LAM!$E271</f>
        <v>0</v>
      </c>
      <c r="K271" s="2">
        <f>[1]LAM!K271-[1]LAM!$E271</f>
        <v>0</v>
      </c>
      <c r="L271" s="2">
        <f>[1]LAM!L271-[1]LAM!$E271</f>
        <v>0</v>
      </c>
      <c r="M271" s="2">
        <f>[1]LAM!M271-[1]LAM!$E271</f>
        <v>0</v>
      </c>
      <c r="N271" s="2">
        <f>[1]LAM!N271-[1]LAM!$E271</f>
        <v>0</v>
      </c>
      <c r="O271" s="2">
        <f>[1]LAM!O271-[1]LAM!$E271</f>
        <v>0</v>
      </c>
      <c r="P271" s="2">
        <f>[1]LAM!P271-[1]LAM!$E271</f>
        <v>0</v>
      </c>
      <c r="Q271" s="2">
        <f>[1]LAM!Q271-[1]LAM!$E271</f>
        <v>0</v>
      </c>
      <c r="R271" s="2">
        <f>[1]LAM!R271-[1]LAM!$E271</f>
        <v>0</v>
      </c>
      <c r="S271" s="2">
        <f>[1]LAM!S271-[1]LAM!$E271</f>
        <v>0</v>
      </c>
      <c r="T271" s="2">
        <f>[1]LAM!T271-[1]LAM!$E271</f>
        <v>0</v>
      </c>
      <c r="U271" s="2">
        <f>[1]LAM!U271-[1]LAM!$E271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[1]LAM!E272-[1]LAM!$E272</f>
        <v>0</v>
      </c>
      <c r="F272" s="2">
        <f>[1]LAM!F272-[1]LAM!$E272</f>
        <v>0</v>
      </c>
      <c r="G272" s="2">
        <f>[1]LAM!G272-[1]LAM!$E272</f>
        <v>0</v>
      </c>
      <c r="H272" s="2">
        <f>[1]LAM!H272-[1]LAM!$E272</f>
        <v>0</v>
      </c>
      <c r="I272" s="2">
        <f>[1]LAM!I272-[1]LAM!$E272</f>
        <v>0</v>
      </c>
      <c r="J272" s="2">
        <f>[1]LAM!J272-[1]LAM!$E272</f>
        <v>0</v>
      </c>
      <c r="K272" s="2">
        <f>[1]LAM!K272-[1]LAM!$E272</f>
        <v>0</v>
      </c>
      <c r="L272" s="2">
        <f>[1]LAM!L272-[1]LAM!$E272</f>
        <v>0</v>
      </c>
      <c r="M272" s="2">
        <f>[1]LAM!M272-[1]LAM!$E272</f>
        <v>0</v>
      </c>
      <c r="N272" s="2">
        <f>[1]LAM!N272-[1]LAM!$E272</f>
        <v>0</v>
      </c>
      <c r="O272" s="2">
        <f>[1]LAM!O272-[1]LAM!$E272</f>
        <v>0</v>
      </c>
      <c r="P272" s="2">
        <f>[1]LAM!P272-[1]LAM!$E272</f>
        <v>0</v>
      </c>
      <c r="Q272" s="2">
        <f>[1]LAM!Q272-[1]LAM!$E272</f>
        <v>0</v>
      </c>
      <c r="R272" s="2">
        <f>[1]LAM!R272-[1]LAM!$E272</f>
        <v>0</v>
      </c>
      <c r="S272" s="2">
        <f>[1]LAM!S272-[1]LAM!$E272</f>
        <v>0</v>
      </c>
      <c r="T272" s="2">
        <f>[1]LAM!T272-[1]LAM!$E272</f>
        <v>0</v>
      </c>
      <c r="U272" s="2">
        <f>[1]LAM!U272-[1]LAM!$E272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[1]LAM!E273-[1]LAM!$E273</f>
        <v>0</v>
      </c>
      <c r="F273" s="2">
        <f>[1]LAM!F273-[1]LAM!$E273</f>
        <v>0</v>
      </c>
      <c r="G273" s="2">
        <f>[1]LAM!G273-[1]LAM!$E273</f>
        <v>0</v>
      </c>
      <c r="H273" s="2">
        <f>[1]LAM!H273-[1]LAM!$E273</f>
        <v>0</v>
      </c>
      <c r="I273" s="2">
        <f>[1]LAM!I273-[1]LAM!$E273</f>
        <v>0</v>
      </c>
      <c r="J273" s="2">
        <f>[1]LAM!J273-[1]LAM!$E273</f>
        <v>0</v>
      </c>
      <c r="K273" s="2">
        <f>[1]LAM!K273-[1]LAM!$E273</f>
        <v>0</v>
      </c>
      <c r="L273" s="2">
        <f>[1]LAM!L273-[1]LAM!$E273</f>
        <v>0</v>
      </c>
      <c r="M273" s="2">
        <f>[1]LAM!M273-[1]LAM!$E273</f>
        <v>0</v>
      </c>
      <c r="N273" s="2">
        <f>[1]LAM!N273-[1]LAM!$E273</f>
        <v>0</v>
      </c>
      <c r="O273" s="2">
        <f>[1]LAM!O273-[1]LAM!$E273</f>
        <v>0</v>
      </c>
      <c r="P273" s="2">
        <f>[1]LAM!P273-[1]LAM!$E273</f>
        <v>0</v>
      </c>
      <c r="Q273" s="2">
        <f>[1]LAM!Q273-[1]LAM!$E273</f>
        <v>0</v>
      </c>
      <c r="R273" s="2">
        <f>[1]LAM!R273-[1]LAM!$E273</f>
        <v>0</v>
      </c>
      <c r="S273" s="2">
        <f>[1]LAM!S273-[1]LAM!$E273</f>
        <v>0</v>
      </c>
      <c r="T273" s="2">
        <f>[1]LAM!T273-[1]LAM!$E273</f>
        <v>0</v>
      </c>
      <c r="U273" s="2">
        <f>[1]LAM!U273-[1]LAM!$E273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[1]LAM!E274-[1]LAM!$E274</f>
        <v>0</v>
      </c>
      <c r="F274" s="2">
        <f>[1]LAM!F274-[1]LAM!$E274</f>
        <v>0</v>
      </c>
      <c r="G274" s="2">
        <f>[1]LAM!G274-[1]LAM!$E274</f>
        <v>0</v>
      </c>
      <c r="H274" s="2">
        <f>[1]LAM!H274-[1]LAM!$E274</f>
        <v>0</v>
      </c>
      <c r="I274" s="2">
        <f>[1]LAM!I274-[1]LAM!$E274</f>
        <v>0</v>
      </c>
      <c r="J274" s="2">
        <f>[1]LAM!J274-[1]LAM!$E274</f>
        <v>0</v>
      </c>
      <c r="K274" s="2">
        <f>[1]LAM!K274-[1]LAM!$E274</f>
        <v>0</v>
      </c>
      <c r="L274" s="2">
        <f>[1]LAM!L274-[1]LAM!$E274</f>
        <v>0</v>
      </c>
      <c r="M274" s="2">
        <f>[1]LAM!M274-[1]LAM!$E274</f>
        <v>0</v>
      </c>
      <c r="N274" s="2">
        <f>[1]LAM!N274-[1]LAM!$E274</f>
        <v>0</v>
      </c>
      <c r="O274" s="2">
        <f>[1]LAM!O274-[1]LAM!$E274</f>
        <v>0</v>
      </c>
      <c r="P274" s="2">
        <f>[1]LAM!P274-[1]LAM!$E274</f>
        <v>0</v>
      </c>
      <c r="Q274" s="2">
        <f>[1]LAM!Q274-[1]LAM!$E274</f>
        <v>0</v>
      </c>
      <c r="R274" s="2">
        <f>[1]LAM!R274-[1]LAM!$E274</f>
        <v>0</v>
      </c>
      <c r="S274" s="2">
        <f>[1]LAM!S274-[1]LAM!$E274</f>
        <v>0</v>
      </c>
      <c r="T274" s="2">
        <f>[1]LAM!T274-[1]LAM!$E274</f>
        <v>0</v>
      </c>
      <c r="U274" s="2">
        <f>[1]LAM!U274-[1]LAM!$E274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[1]LAM!E275-[1]LAM!$E275</f>
        <v>0</v>
      </c>
      <c r="F275" s="2">
        <f>[1]LAM!F275-[1]LAM!$E275</f>
        <v>0</v>
      </c>
      <c r="G275" s="2">
        <f>[1]LAM!G275-[1]LAM!$E275</f>
        <v>0</v>
      </c>
      <c r="H275" s="2">
        <f>[1]LAM!H275-[1]LAM!$E275</f>
        <v>0</v>
      </c>
      <c r="I275" s="2">
        <f>[1]LAM!I275-[1]LAM!$E275</f>
        <v>0</v>
      </c>
      <c r="J275" s="2">
        <f>[1]LAM!J275-[1]LAM!$E275</f>
        <v>0</v>
      </c>
      <c r="K275" s="2">
        <f>[1]LAM!K275-[1]LAM!$E275</f>
        <v>0</v>
      </c>
      <c r="L275" s="2">
        <f>[1]LAM!L275-[1]LAM!$E275</f>
        <v>0</v>
      </c>
      <c r="M275" s="2">
        <f>[1]LAM!M275-[1]LAM!$E275</f>
        <v>0</v>
      </c>
      <c r="N275" s="2">
        <f>[1]LAM!N275-[1]LAM!$E275</f>
        <v>0</v>
      </c>
      <c r="O275" s="2">
        <f>[1]LAM!O275-[1]LAM!$E275</f>
        <v>0</v>
      </c>
      <c r="P275" s="2">
        <f>[1]LAM!P275-[1]LAM!$E275</f>
        <v>0</v>
      </c>
      <c r="Q275" s="2">
        <f>[1]LAM!Q275-[1]LAM!$E275</f>
        <v>0</v>
      </c>
      <c r="R275" s="2">
        <f>[1]LAM!R275-[1]LAM!$E275</f>
        <v>0</v>
      </c>
      <c r="S275" s="2">
        <f>[1]LAM!S275-[1]LAM!$E275</f>
        <v>0</v>
      </c>
      <c r="T275" s="2">
        <f>[1]LAM!T275-[1]LAM!$E275</f>
        <v>0</v>
      </c>
      <c r="U275" s="2">
        <f>[1]LAM!U275-[1]LAM!$E275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[1]LAM!E276-[1]LAM!$E276</f>
        <v>0</v>
      </c>
      <c r="F276" s="2">
        <f>[1]LAM!F276-[1]LAM!$E276</f>
        <v>0</v>
      </c>
      <c r="G276" s="2">
        <f>[1]LAM!G276-[1]LAM!$E276</f>
        <v>0</v>
      </c>
      <c r="H276" s="2">
        <f>[1]LAM!H276-[1]LAM!$E276</f>
        <v>0</v>
      </c>
      <c r="I276" s="2">
        <f>[1]LAM!I276-[1]LAM!$E276</f>
        <v>0</v>
      </c>
      <c r="J276" s="2">
        <f>[1]LAM!J276-[1]LAM!$E276</f>
        <v>0</v>
      </c>
      <c r="K276" s="2">
        <f>[1]LAM!K276-[1]LAM!$E276</f>
        <v>0</v>
      </c>
      <c r="L276" s="2">
        <f>[1]LAM!L276-[1]LAM!$E276</f>
        <v>0</v>
      </c>
      <c r="M276" s="2">
        <f>[1]LAM!M276-[1]LAM!$E276</f>
        <v>0</v>
      </c>
      <c r="N276" s="2">
        <f>[1]LAM!N276-[1]LAM!$E276</f>
        <v>0</v>
      </c>
      <c r="O276" s="2">
        <f>[1]LAM!O276-[1]LAM!$E276</f>
        <v>0</v>
      </c>
      <c r="P276" s="2">
        <f>[1]LAM!P276-[1]LAM!$E276</f>
        <v>0</v>
      </c>
      <c r="Q276" s="2">
        <f>[1]LAM!Q276-[1]LAM!$E276</f>
        <v>0</v>
      </c>
      <c r="R276" s="2">
        <f>[1]LAM!R276-[1]LAM!$E276</f>
        <v>0</v>
      </c>
      <c r="S276" s="2">
        <f>[1]LAM!S276-[1]LAM!$E276</f>
        <v>0</v>
      </c>
      <c r="T276" s="2">
        <f>[1]LAM!T276-[1]LAM!$E276</f>
        <v>0</v>
      </c>
      <c r="U276" s="2">
        <f>[1]LAM!U276-[1]LAM!$E276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[1]LAM!E277-[1]LAM!$E277</f>
        <v>0</v>
      </c>
      <c r="F277" s="2">
        <f>[1]LAM!F277-[1]LAM!$E277</f>
        <v>0</v>
      </c>
      <c r="G277" s="2">
        <f>[1]LAM!G277-[1]LAM!$E277</f>
        <v>0</v>
      </c>
      <c r="H277" s="2">
        <f>[1]LAM!H277-[1]LAM!$E277</f>
        <v>0</v>
      </c>
      <c r="I277" s="2">
        <f>[1]LAM!I277-[1]LAM!$E277</f>
        <v>0</v>
      </c>
      <c r="J277" s="2">
        <f>[1]LAM!J277-[1]LAM!$E277</f>
        <v>0</v>
      </c>
      <c r="K277" s="2">
        <f>[1]LAM!K277-[1]LAM!$E277</f>
        <v>0</v>
      </c>
      <c r="L277" s="2">
        <f>[1]LAM!L277-[1]LAM!$E277</f>
        <v>0</v>
      </c>
      <c r="M277" s="2">
        <f>[1]LAM!M277-[1]LAM!$E277</f>
        <v>0</v>
      </c>
      <c r="N277" s="2">
        <f>[1]LAM!N277-[1]LAM!$E277</f>
        <v>0</v>
      </c>
      <c r="O277" s="2">
        <f>[1]LAM!O277-[1]LAM!$E277</f>
        <v>0</v>
      </c>
      <c r="P277" s="2">
        <f>[1]LAM!P277-[1]LAM!$E277</f>
        <v>0</v>
      </c>
      <c r="Q277" s="2">
        <f>[1]LAM!Q277-[1]LAM!$E277</f>
        <v>0</v>
      </c>
      <c r="R277" s="2">
        <f>[1]LAM!R277-[1]LAM!$E277</f>
        <v>0</v>
      </c>
      <c r="S277" s="2">
        <f>[1]LAM!S277-[1]LAM!$E277</f>
        <v>0</v>
      </c>
      <c r="T277" s="2">
        <f>[1]LAM!T277-[1]LAM!$E277</f>
        <v>0</v>
      </c>
      <c r="U277" s="2">
        <f>[1]LAM!U277-[1]LAM!$E277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[1]LAM!E278-[1]LAM!$E278</f>
        <v>0</v>
      </c>
      <c r="F278" s="2">
        <f>[1]LAM!F278-[1]LAM!$E278</f>
        <v>0</v>
      </c>
      <c r="G278" s="2">
        <f>[1]LAM!G278-[1]LAM!$E278</f>
        <v>0</v>
      </c>
      <c r="H278" s="2">
        <f>[1]LAM!H278-[1]LAM!$E278</f>
        <v>0</v>
      </c>
      <c r="I278" s="2">
        <f>[1]LAM!I278-[1]LAM!$E278</f>
        <v>0</v>
      </c>
      <c r="J278" s="2">
        <f>[1]LAM!J278-[1]LAM!$E278</f>
        <v>0</v>
      </c>
      <c r="K278" s="2">
        <f>[1]LAM!K278-[1]LAM!$E278</f>
        <v>0</v>
      </c>
      <c r="L278" s="2">
        <f>[1]LAM!L278-[1]LAM!$E278</f>
        <v>0</v>
      </c>
      <c r="M278" s="2">
        <f>[1]LAM!M278-[1]LAM!$E278</f>
        <v>0</v>
      </c>
      <c r="N278" s="2">
        <f>[1]LAM!N278-[1]LAM!$E278</f>
        <v>0</v>
      </c>
      <c r="O278" s="2">
        <f>[1]LAM!O278-[1]LAM!$E278</f>
        <v>0</v>
      </c>
      <c r="P278" s="2">
        <f>[1]LAM!P278-[1]LAM!$E278</f>
        <v>0</v>
      </c>
      <c r="Q278" s="2">
        <f>[1]LAM!Q278-[1]LAM!$E278</f>
        <v>0</v>
      </c>
      <c r="R278" s="2">
        <f>[1]LAM!R278-[1]LAM!$E278</f>
        <v>0</v>
      </c>
      <c r="S278" s="2">
        <f>[1]LAM!S278-[1]LAM!$E278</f>
        <v>0</v>
      </c>
      <c r="T278" s="2">
        <f>[1]LAM!T278-[1]LAM!$E278</f>
        <v>0</v>
      </c>
      <c r="U278" s="2">
        <f>[1]LAM!U278-[1]LAM!$E278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[1]LAM!E279-[1]LAM!$E279</f>
        <v>0</v>
      </c>
      <c r="F279" s="2">
        <f>[1]LAM!F279-[1]LAM!$E279</f>
        <v>0</v>
      </c>
      <c r="G279" s="2">
        <f>[1]LAM!G279-[1]LAM!$E279</f>
        <v>0</v>
      </c>
      <c r="H279" s="2">
        <f>[1]LAM!H279-[1]LAM!$E279</f>
        <v>0</v>
      </c>
      <c r="I279" s="2">
        <f>[1]LAM!I279-[1]LAM!$E279</f>
        <v>0</v>
      </c>
      <c r="J279" s="2">
        <f>[1]LAM!J279-[1]LAM!$E279</f>
        <v>0</v>
      </c>
      <c r="K279" s="2">
        <f>[1]LAM!K279-[1]LAM!$E279</f>
        <v>0</v>
      </c>
      <c r="L279" s="2">
        <f>[1]LAM!L279-[1]LAM!$E279</f>
        <v>0</v>
      </c>
      <c r="M279" s="2">
        <f>[1]LAM!M279-[1]LAM!$E279</f>
        <v>0</v>
      </c>
      <c r="N279" s="2">
        <f>[1]LAM!N279-[1]LAM!$E279</f>
        <v>0</v>
      </c>
      <c r="O279" s="2">
        <f>[1]LAM!O279-[1]LAM!$E279</f>
        <v>0</v>
      </c>
      <c r="P279" s="2">
        <f>[1]LAM!P279-[1]LAM!$E279</f>
        <v>0</v>
      </c>
      <c r="Q279" s="2">
        <f>[1]LAM!Q279-[1]LAM!$E279</f>
        <v>0</v>
      </c>
      <c r="R279" s="2">
        <f>[1]LAM!R279-[1]LAM!$E279</f>
        <v>0</v>
      </c>
      <c r="S279" s="2">
        <f>[1]LAM!S279-[1]LAM!$E279</f>
        <v>0</v>
      </c>
      <c r="T279" s="2">
        <f>[1]LAM!T279-[1]LAM!$E279</f>
        <v>0</v>
      </c>
      <c r="U279" s="2">
        <f>[1]LAM!U279-[1]LAM!$E279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[1]LAM!E280-[1]LAM!$E280</f>
        <v>0</v>
      </c>
      <c r="F280" s="2">
        <f>[1]LAM!F280-[1]LAM!$E280</f>
        <v>0</v>
      </c>
      <c r="G280" s="2">
        <f>[1]LAM!G280-[1]LAM!$E280</f>
        <v>0</v>
      </c>
      <c r="H280" s="2">
        <f>[1]LAM!H280-[1]LAM!$E280</f>
        <v>0</v>
      </c>
      <c r="I280" s="2">
        <f>[1]LAM!I280-[1]LAM!$E280</f>
        <v>0</v>
      </c>
      <c r="J280" s="2">
        <f>[1]LAM!J280-[1]LAM!$E280</f>
        <v>0</v>
      </c>
      <c r="K280" s="2">
        <f>[1]LAM!K280-[1]LAM!$E280</f>
        <v>0</v>
      </c>
      <c r="L280" s="2">
        <f>[1]LAM!L280-[1]LAM!$E280</f>
        <v>0</v>
      </c>
      <c r="M280" s="2">
        <f>[1]LAM!M280-[1]LAM!$E280</f>
        <v>0</v>
      </c>
      <c r="N280" s="2">
        <f>[1]LAM!N280-[1]LAM!$E280</f>
        <v>0</v>
      </c>
      <c r="O280" s="2">
        <f>[1]LAM!O280-[1]LAM!$E280</f>
        <v>0</v>
      </c>
      <c r="P280" s="2">
        <f>[1]LAM!P280-[1]LAM!$E280</f>
        <v>0</v>
      </c>
      <c r="Q280" s="2">
        <f>[1]LAM!Q280-[1]LAM!$E280</f>
        <v>0</v>
      </c>
      <c r="R280" s="2">
        <f>[1]LAM!R280-[1]LAM!$E280</f>
        <v>0</v>
      </c>
      <c r="S280" s="2">
        <f>[1]LAM!S280-[1]LAM!$E280</f>
        <v>0</v>
      </c>
      <c r="T280" s="2">
        <f>[1]LAM!T280-[1]LAM!$E280</f>
        <v>0</v>
      </c>
      <c r="U280" s="2">
        <f>[1]LAM!U280-[1]LAM!$E280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[1]LAM!E281-[1]LAM!$E281</f>
        <v>0</v>
      </c>
      <c r="F281" s="2">
        <f>[1]LAM!F281-[1]LAM!$E281</f>
        <v>0</v>
      </c>
      <c r="G281" s="2">
        <f>[1]LAM!G281-[1]LAM!$E281</f>
        <v>0</v>
      </c>
      <c r="H281" s="2">
        <f>[1]LAM!H281-[1]LAM!$E281</f>
        <v>0</v>
      </c>
      <c r="I281" s="2">
        <f>[1]LAM!I281-[1]LAM!$E281</f>
        <v>0</v>
      </c>
      <c r="J281" s="2">
        <f>[1]LAM!J281-[1]LAM!$E281</f>
        <v>0</v>
      </c>
      <c r="K281" s="2">
        <f>[1]LAM!K281-[1]LAM!$E281</f>
        <v>0</v>
      </c>
      <c r="L281" s="2">
        <f>[1]LAM!L281-[1]LAM!$E281</f>
        <v>0</v>
      </c>
      <c r="M281" s="2">
        <f>[1]LAM!M281-[1]LAM!$E281</f>
        <v>0</v>
      </c>
      <c r="N281" s="2">
        <f>[1]LAM!N281-[1]LAM!$E281</f>
        <v>0</v>
      </c>
      <c r="O281" s="2">
        <f>[1]LAM!O281-[1]LAM!$E281</f>
        <v>0</v>
      </c>
      <c r="P281" s="2">
        <f>[1]LAM!P281-[1]LAM!$E281</f>
        <v>0</v>
      </c>
      <c r="Q281" s="2">
        <f>[1]LAM!Q281-[1]LAM!$E281</f>
        <v>0</v>
      </c>
      <c r="R281" s="2">
        <f>[1]LAM!R281-[1]LAM!$E281</f>
        <v>0</v>
      </c>
      <c r="S281" s="2">
        <f>[1]LAM!S281-[1]LAM!$E281</f>
        <v>0</v>
      </c>
      <c r="T281" s="2">
        <f>[1]LAM!T281-[1]LAM!$E281</f>
        <v>0</v>
      </c>
      <c r="U281" s="2">
        <f>[1]LAM!U281-[1]LAM!$E281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[1]LAM!E282-[1]LAM!$E282</f>
        <v>0</v>
      </c>
      <c r="F282" s="2">
        <f>[1]LAM!F282-[1]LAM!$E282</f>
        <v>0</v>
      </c>
      <c r="G282" s="2">
        <f>[1]LAM!G282-[1]LAM!$E282</f>
        <v>0</v>
      </c>
      <c r="H282" s="2">
        <f>[1]LAM!H282-[1]LAM!$E282</f>
        <v>0</v>
      </c>
      <c r="I282" s="2">
        <f>[1]LAM!I282-[1]LAM!$E282</f>
        <v>0</v>
      </c>
      <c r="J282" s="2">
        <f>[1]LAM!J282-[1]LAM!$E282</f>
        <v>0</v>
      </c>
      <c r="K282" s="2">
        <f>[1]LAM!K282-[1]LAM!$E282</f>
        <v>0</v>
      </c>
      <c r="L282" s="2">
        <f>[1]LAM!L282-[1]LAM!$E282</f>
        <v>0</v>
      </c>
      <c r="M282" s="2">
        <f>[1]LAM!M282-[1]LAM!$E282</f>
        <v>0</v>
      </c>
      <c r="N282" s="2">
        <f>[1]LAM!N282-[1]LAM!$E282</f>
        <v>0</v>
      </c>
      <c r="O282" s="2">
        <f>[1]LAM!O282-[1]LAM!$E282</f>
        <v>0</v>
      </c>
      <c r="P282" s="2">
        <f>[1]LAM!P282-[1]LAM!$E282</f>
        <v>0</v>
      </c>
      <c r="Q282" s="2">
        <f>[1]LAM!Q282-[1]LAM!$E282</f>
        <v>0</v>
      </c>
      <c r="R282" s="2">
        <f>[1]LAM!R282-[1]LAM!$E282</f>
        <v>0</v>
      </c>
      <c r="S282" s="2">
        <f>[1]LAM!S282-[1]LAM!$E282</f>
        <v>0</v>
      </c>
      <c r="T282" s="2">
        <f>[1]LAM!T282-[1]LAM!$E282</f>
        <v>0</v>
      </c>
      <c r="U282" s="2">
        <f>[1]LAM!U282-[1]LAM!$E282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[1]LAM!E283-[1]LAM!$E283</f>
        <v>0</v>
      </c>
      <c r="F283" s="2">
        <f>[1]LAM!F283-[1]LAM!$E283</f>
        <v>0</v>
      </c>
      <c r="G283" s="2">
        <f>[1]LAM!G283-[1]LAM!$E283</f>
        <v>0</v>
      </c>
      <c r="H283" s="2">
        <f>[1]LAM!H283-[1]LAM!$E283</f>
        <v>0</v>
      </c>
      <c r="I283" s="2">
        <f>[1]LAM!I283-[1]LAM!$E283</f>
        <v>0</v>
      </c>
      <c r="J283" s="2">
        <f>[1]LAM!J283-[1]LAM!$E283</f>
        <v>0</v>
      </c>
      <c r="K283" s="2">
        <f>[1]LAM!K283-[1]LAM!$E283</f>
        <v>0</v>
      </c>
      <c r="L283" s="2">
        <f>[1]LAM!L283-[1]LAM!$E283</f>
        <v>0</v>
      </c>
      <c r="M283" s="2">
        <f>[1]LAM!M283-[1]LAM!$E283</f>
        <v>0</v>
      </c>
      <c r="N283" s="2">
        <f>[1]LAM!N283-[1]LAM!$E283</f>
        <v>0</v>
      </c>
      <c r="O283" s="2">
        <f>[1]LAM!O283-[1]LAM!$E283</f>
        <v>0</v>
      </c>
      <c r="P283" s="2">
        <f>[1]LAM!P283-[1]LAM!$E283</f>
        <v>0</v>
      </c>
      <c r="Q283" s="2">
        <f>[1]LAM!Q283-[1]LAM!$E283</f>
        <v>0</v>
      </c>
      <c r="R283" s="2">
        <f>[1]LAM!R283-[1]LAM!$E283</f>
        <v>0</v>
      </c>
      <c r="S283" s="2">
        <f>[1]LAM!S283-[1]LAM!$E283</f>
        <v>0</v>
      </c>
      <c r="T283" s="2">
        <f>[1]LAM!T283-[1]LAM!$E283</f>
        <v>0</v>
      </c>
      <c r="U283" s="2">
        <f>[1]LAM!U283-[1]LAM!$E283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[1]LAM!E284-[1]LAM!$E284</f>
        <v>0</v>
      </c>
      <c r="F284" s="2">
        <f>[1]LAM!F284-[1]LAM!$E284</f>
        <v>0</v>
      </c>
      <c r="G284" s="2">
        <f>[1]LAM!G284-[1]LAM!$E284</f>
        <v>0</v>
      </c>
      <c r="H284" s="2">
        <f>[1]LAM!H284-[1]LAM!$E284</f>
        <v>0</v>
      </c>
      <c r="I284" s="2">
        <f>[1]LAM!I284-[1]LAM!$E284</f>
        <v>0</v>
      </c>
      <c r="J284" s="2">
        <f>[1]LAM!J284-[1]LAM!$E284</f>
        <v>0</v>
      </c>
      <c r="K284" s="2">
        <f>[1]LAM!K284-[1]LAM!$E284</f>
        <v>0</v>
      </c>
      <c r="L284" s="2">
        <f>[1]LAM!L284-[1]LAM!$E284</f>
        <v>0</v>
      </c>
      <c r="M284" s="2">
        <f>[1]LAM!M284-[1]LAM!$E284</f>
        <v>0</v>
      </c>
      <c r="N284" s="2">
        <f>[1]LAM!N284-[1]LAM!$E284</f>
        <v>0</v>
      </c>
      <c r="O284" s="2">
        <f>[1]LAM!O284-[1]LAM!$E284</f>
        <v>0</v>
      </c>
      <c r="P284" s="2">
        <f>[1]LAM!P284-[1]LAM!$E284</f>
        <v>0</v>
      </c>
      <c r="Q284" s="2">
        <f>[1]LAM!Q284-[1]LAM!$E284</f>
        <v>0</v>
      </c>
      <c r="R284" s="2">
        <f>[1]LAM!R284-[1]LAM!$E284</f>
        <v>0</v>
      </c>
      <c r="S284" s="2">
        <f>[1]LAM!S284-[1]LAM!$E284</f>
        <v>0</v>
      </c>
      <c r="T284" s="2">
        <f>[1]LAM!T284-[1]LAM!$E284</f>
        <v>0</v>
      </c>
      <c r="U284" s="2">
        <f>[1]LAM!U284-[1]LAM!$E284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[1]LAM!E285-[1]LAM!$E285</f>
        <v>0</v>
      </c>
      <c r="F285" s="2">
        <f>[1]LAM!F285-[1]LAM!$E285</f>
        <v>0</v>
      </c>
      <c r="G285" s="2">
        <f>[1]LAM!G285-[1]LAM!$E285</f>
        <v>0</v>
      </c>
      <c r="H285" s="2">
        <f>[1]LAM!H285-[1]LAM!$E285</f>
        <v>0</v>
      </c>
      <c r="I285" s="2">
        <f>[1]LAM!I285-[1]LAM!$E285</f>
        <v>0</v>
      </c>
      <c r="J285" s="2">
        <f>[1]LAM!J285-[1]LAM!$E285</f>
        <v>0</v>
      </c>
      <c r="K285" s="2">
        <f>[1]LAM!K285-[1]LAM!$E285</f>
        <v>0</v>
      </c>
      <c r="L285" s="2">
        <f>[1]LAM!L285-[1]LAM!$E285</f>
        <v>0</v>
      </c>
      <c r="M285" s="2">
        <f>[1]LAM!M285-[1]LAM!$E285</f>
        <v>0</v>
      </c>
      <c r="N285" s="2">
        <f>[1]LAM!N285-[1]LAM!$E285</f>
        <v>0</v>
      </c>
      <c r="O285" s="2">
        <f>[1]LAM!O285-[1]LAM!$E285</f>
        <v>0</v>
      </c>
      <c r="P285" s="2">
        <f>[1]LAM!P285-[1]LAM!$E285</f>
        <v>0</v>
      </c>
      <c r="Q285" s="2">
        <f>[1]LAM!Q285-[1]LAM!$E285</f>
        <v>0</v>
      </c>
      <c r="R285" s="2">
        <f>[1]LAM!R285-[1]LAM!$E285</f>
        <v>0</v>
      </c>
      <c r="S285" s="2">
        <f>[1]LAM!S285-[1]LAM!$E285</f>
        <v>0</v>
      </c>
      <c r="T285" s="2">
        <f>[1]LAM!T285-[1]LAM!$E285</f>
        <v>0</v>
      </c>
      <c r="U285" s="2">
        <f>[1]LAM!U285-[1]LAM!$E285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[1]LAM!E286-[1]LAM!$E286</f>
        <v>0</v>
      </c>
      <c r="F286" s="2">
        <f>[1]LAM!F286-[1]LAM!$E286</f>
        <v>0</v>
      </c>
      <c r="G286" s="2">
        <f>[1]LAM!G286-[1]LAM!$E286</f>
        <v>0</v>
      </c>
      <c r="H286" s="2">
        <f>[1]LAM!H286-[1]LAM!$E286</f>
        <v>0</v>
      </c>
      <c r="I286" s="2">
        <f>[1]LAM!I286-[1]LAM!$E286</f>
        <v>0</v>
      </c>
      <c r="J286" s="2">
        <f>[1]LAM!J286-[1]LAM!$E286</f>
        <v>0</v>
      </c>
      <c r="K286" s="2">
        <f>[1]LAM!K286-[1]LAM!$E286</f>
        <v>0</v>
      </c>
      <c r="L286" s="2">
        <f>[1]LAM!L286-[1]LAM!$E286</f>
        <v>0</v>
      </c>
      <c r="M286" s="2">
        <f>[1]LAM!M286-[1]LAM!$E286</f>
        <v>0</v>
      </c>
      <c r="N286" s="2">
        <f>[1]LAM!N286-[1]LAM!$E286</f>
        <v>0</v>
      </c>
      <c r="O286" s="2">
        <f>[1]LAM!O286-[1]LAM!$E286</f>
        <v>0</v>
      </c>
      <c r="P286" s="2">
        <f>[1]LAM!P286-[1]LAM!$E286</f>
        <v>0</v>
      </c>
      <c r="Q286" s="2">
        <f>[1]LAM!Q286-[1]LAM!$E286</f>
        <v>0</v>
      </c>
      <c r="R286" s="2">
        <f>[1]LAM!R286-[1]LAM!$E286</f>
        <v>0</v>
      </c>
      <c r="S286" s="2">
        <f>[1]LAM!S286-[1]LAM!$E286</f>
        <v>0</v>
      </c>
      <c r="T286" s="2">
        <f>[1]LAM!T286-[1]LAM!$E286</f>
        <v>0</v>
      </c>
      <c r="U286" s="2">
        <f>[1]LAM!U286-[1]LAM!$E286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[1]LAM!E287-[1]LAM!$E287</f>
        <v>0</v>
      </c>
      <c r="F287" s="2">
        <f>[1]LAM!F287-[1]LAM!$E287</f>
        <v>0</v>
      </c>
      <c r="G287" s="2">
        <f>[1]LAM!G287-[1]LAM!$E287</f>
        <v>0</v>
      </c>
      <c r="H287" s="2">
        <f>[1]LAM!H287-[1]LAM!$E287</f>
        <v>0</v>
      </c>
      <c r="I287" s="2">
        <f>[1]LAM!I287-[1]LAM!$E287</f>
        <v>0</v>
      </c>
      <c r="J287" s="2">
        <f>[1]LAM!J287-[1]LAM!$E287</f>
        <v>0</v>
      </c>
      <c r="K287" s="2">
        <f>[1]LAM!K287-[1]LAM!$E287</f>
        <v>0</v>
      </c>
      <c r="L287" s="2">
        <f>[1]LAM!L287-[1]LAM!$E287</f>
        <v>0</v>
      </c>
      <c r="M287" s="2">
        <f>[1]LAM!M287-[1]LAM!$E287</f>
        <v>0</v>
      </c>
      <c r="N287" s="2">
        <f>[1]LAM!N287-[1]LAM!$E287</f>
        <v>0</v>
      </c>
      <c r="O287" s="2">
        <f>[1]LAM!O287-[1]LAM!$E287</f>
        <v>0</v>
      </c>
      <c r="P287" s="2">
        <f>[1]LAM!P287-[1]LAM!$E287</f>
        <v>0</v>
      </c>
      <c r="Q287" s="2">
        <f>[1]LAM!Q287-[1]LAM!$E287</f>
        <v>0</v>
      </c>
      <c r="R287" s="2">
        <f>[1]LAM!R287-[1]LAM!$E287</f>
        <v>0</v>
      </c>
      <c r="S287" s="2">
        <f>[1]LAM!S287-[1]LAM!$E287</f>
        <v>0</v>
      </c>
      <c r="T287" s="2">
        <f>[1]LAM!T287-[1]LAM!$E287</f>
        <v>0</v>
      </c>
      <c r="U287" s="2">
        <f>[1]LAM!U287-[1]LAM!$E287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[1]LAM!E288-[1]LAM!$E288</f>
        <v>0</v>
      </c>
      <c r="F288" s="2">
        <f>[1]LAM!F288-[1]LAM!$E288</f>
        <v>0</v>
      </c>
      <c r="G288" s="2">
        <f>[1]LAM!G288-[1]LAM!$E288</f>
        <v>0</v>
      </c>
      <c r="H288" s="2">
        <f>[1]LAM!H288-[1]LAM!$E288</f>
        <v>0</v>
      </c>
      <c r="I288" s="2">
        <f>[1]LAM!I288-[1]LAM!$E288</f>
        <v>0</v>
      </c>
      <c r="J288" s="2">
        <f>[1]LAM!J288-[1]LAM!$E288</f>
        <v>0</v>
      </c>
      <c r="K288" s="2">
        <f>[1]LAM!K288-[1]LAM!$E288</f>
        <v>0</v>
      </c>
      <c r="L288" s="2">
        <f>[1]LAM!L288-[1]LAM!$E288</f>
        <v>0</v>
      </c>
      <c r="M288" s="2">
        <f>[1]LAM!M288-[1]LAM!$E288</f>
        <v>0</v>
      </c>
      <c r="N288" s="2">
        <f>[1]LAM!N288-[1]LAM!$E288</f>
        <v>0</v>
      </c>
      <c r="O288" s="2">
        <f>[1]LAM!O288-[1]LAM!$E288</f>
        <v>0</v>
      </c>
      <c r="P288" s="2">
        <f>[1]LAM!P288-[1]LAM!$E288</f>
        <v>0</v>
      </c>
      <c r="Q288" s="2">
        <f>[1]LAM!Q288-[1]LAM!$E288</f>
        <v>0</v>
      </c>
      <c r="R288" s="2">
        <f>[1]LAM!R288-[1]LAM!$E288</f>
        <v>0</v>
      </c>
      <c r="S288" s="2">
        <f>[1]LAM!S288-[1]LAM!$E288</f>
        <v>0</v>
      </c>
      <c r="T288" s="2">
        <f>[1]LAM!T288-[1]LAM!$E288</f>
        <v>0</v>
      </c>
      <c r="U288" s="2">
        <f>[1]LAM!U288-[1]LAM!$E288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[1]LAM!E289-[1]LAM!$E289</f>
        <v>0</v>
      </c>
      <c r="F289" s="2">
        <f>[1]LAM!F289-[1]LAM!$E289</f>
        <v>0</v>
      </c>
      <c r="G289" s="2">
        <f>[1]LAM!G289-[1]LAM!$E289</f>
        <v>0</v>
      </c>
      <c r="H289" s="2">
        <f>[1]LAM!H289-[1]LAM!$E289</f>
        <v>0</v>
      </c>
      <c r="I289" s="2">
        <f>[1]LAM!I289-[1]LAM!$E289</f>
        <v>0</v>
      </c>
      <c r="J289" s="2">
        <f>[1]LAM!J289-[1]LAM!$E289</f>
        <v>0</v>
      </c>
      <c r="K289" s="2">
        <f>[1]LAM!K289-[1]LAM!$E289</f>
        <v>0</v>
      </c>
      <c r="L289" s="2">
        <f>[1]LAM!L289-[1]LAM!$E289</f>
        <v>0</v>
      </c>
      <c r="M289" s="2">
        <f>[1]LAM!M289-[1]LAM!$E289</f>
        <v>0</v>
      </c>
      <c r="N289" s="2">
        <f>[1]LAM!N289-[1]LAM!$E289</f>
        <v>0</v>
      </c>
      <c r="O289" s="2">
        <f>[1]LAM!O289-[1]LAM!$E289</f>
        <v>0</v>
      </c>
      <c r="P289" s="2">
        <f>[1]LAM!P289-[1]LAM!$E289</f>
        <v>0</v>
      </c>
      <c r="Q289" s="2">
        <f>[1]LAM!Q289-[1]LAM!$E289</f>
        <v>0</v>
      </c>
      <c r="R289" s="2">
        <f>[1]LAM!R289-[1]LAM!$E289</f>
        <v>0</v>
      </c>
      <c r="S289" s="2">
        <f>[1]LAM!S289-[1]LAM!$E289</f>
        <v>0</v>
      </c>
      <c r="T289" s="2">
        <f>[1]LAM!T289-[1]LAM!$E289</f>
        <v>0</v>
      </c>
      <c r="U289" s="2">
        <f>[1]LAM!U289-[1]LAM!$E289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[1]LAM!E290-[1]LAM!$E290</f>
        <v>0</v>
      </c>
      <c r="F290" s="2">
        <f>[1]LAM!F290-[1]LAM!$E290</f>
        <v>0</v>
      </c>
      <c r="G290" s="2">
        <f>[1]LAM!G290-[1]LAM!$E290</f>
        <v>0</v>
      </c>
      <c r="H290" s="2">
        <f>[1]LAM!H290-[1]LAM!$E290</f>
        <v>0</v>
      </c>
      <c r="I290" s="2">
        <f>[1]LAM!I290-[1]LAM!$E290</f>
        <v>0</v>
      </c>
      <c r="J290" s="2">
        <f>[1]LAM!J290-[1]LAM!$E290</f>
        <v>0</v>
      </c>
      <c r="K290" s="2">
        <f>[1]LAM!K290-[1]LAM!$E290</f>
        <v>0</v>
      </c>
      <c r="L290" s="2">
        <f>[1]LAM!L290-[1]LAM!$E290</f>
        <v>0</v>
      </c>
      <c r="M290" s="2">
        <f>[1]LAM!M290-[1]LAM!$E290</f>
        <v>0</v>
      </c>
      <c r="N290" s="2">
        <f>[1]LAM!N290-[1]LAM!$E290</f>
        <v>0</v>
      </c>
      <c r="O290" s="2">
        <f>[1]LAM!O290-[1]LAM!$E290</f>
        <v>0</v>
      </c>
      <c r="P290" s="2">
        <f>[1]LAM!P290-[1]LAM!$E290</f>
        <v>0</v>
      </c>
      <c r="Q290" s="2">
        <f>[1]LAM!Q290-[1]LAM!$E290</f>
        <v>0</v>
      </c>
      <c r="R290" s="2">
        <f>[1]LAM!R290-[1]LAM!$E290</f>
        <v>0</v>
      </c>
      <c r="S290" s="2">
        <f>[1]LAM!S290-[1]LAM!$E290</f>
        <v>0</v>
      </c>
      <c r="T290" s="2">
        <f>[1]LAM!T290-[1]LAM!$E290</f>
        <v>0</v>
      </c>
      <c r="U290" s="2">
        <f>[1]LAM!U290-[1]LAM!$E290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[1]LAM!E291-[1]LAM!$E291</f>
        <v>0</v>
      </c>
      <c r="F291" s="2">
        <f>[1]LAM!F291-[1]LAM!$E291</f>
        <v>0</v>
      </c>
      <c r="G291" s="2">
        <f>[1]LAM!G291-[1]LAM!$E291</f>
        <v>0</v>
      </c>
      <c r="H291" s="2">
        <f>[1]LAM!H291-[1]LAM!$E291</f>
        <v>0</v>
      </c>
      <c r="I291" s="2">
        <f>[1]LAM!I291-[1]LAM!$E291</f>
        <v>0</v>
      </c>
      <c r="J291" s="2">
        <f>[1]LAM!J291-[1]LAM!$E291</f>
        <v>0</v>
      </c>
      <c r="K291" s="2">
        <f>[1]LAM!K291-[1]LAM!$E291</f>
        <v>0</v>
      </c>
      <c r="L291" s="2">
        <f>[1]LAM!L291-[1]LAM!$E291</f>
        <v>0</v>
      </c>
      <c r="M291" s="2">
        <f>[1]LAM!M291-[1]LAM!$E291</f>
        <v>0</v>
      </c>
      <c r="N291" s="2">
        <f>[1]LAM!N291-[1]LAM!$E291</f>
        <v>0</v>
      </c>
      <c r="O291" s="2">
        <f>[1]LAM!O291-[1]LAM!$E291</f>
        <v>0</v>
      </c>
      <c r="P291" s="2">
        <f>[1]LAM!P291-[1]LAM!$E291</f>
        <v>0</v>
      </c>
      <c r="Q291" s="2">
        <f>[1]LAM!Q291-[1]LAM!$E291</f>
        <v>0</v>
      </c>
      <c r="R291" s="2">
        <f>[1]LAM!R291-[1]LAM!$E291</f>
        <v>0</v>
      </c>
      <c r="S291" s="2">
        <f>[1]LAM!S291-[1]LAM!$E291</f>
        <v>0</v>
      </c>
      <c r="T291" s="2">
        <f>[1]LAM!T291-[1]LAM!$E291</f>
        <v>0</v>
      </c>
      <c r="U291" s="2">
        <f>[1]LAM!U291-[1]LAM!$E291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[1]LAM!E292-[1]LAM!$E292</f>
        <v>0</v>
      </c>
      <c r="F292" s="2">
        <f>[1]LAM!F292-[1]LAM!$E292</f>
        <v>0</v>
      </c>
      <c r="G292" s="2">
        <f>[1]LAM!G292-[1]LAM!$E292</f>
        <v>0</v>
      </c>
      <c r="H292" s="2">
        <f>[1]LAM!H292-[1]LAM!$E292</f>
        <v>0</v>
      </c>
      <c r="I292" s="2">
        <f>[1]LAM!I292-[1]LAM!$E292</f>
        <v>0</v>
      </c>
      <c r="J292" s="2">
        <f>[1]LAM!J292-[1]LAM!$E292</f>
        <v>0</v>
      </c>
      <c r="K292" s="2">
        <f>[1]LAM!K292-[1]LAM!$E292</f>
        <v>0</v>
      </c>
      <c r="L292" s="2">
        <f>[1]LAM!L292-[1]LAM!$E292</f>
        <v>0</v>
      </c>
      <c r="M292" s="2">
        <f>[1]LAM!M292-[1]LAM!$E292</f>
        <v>0</v>
      </c>
      <c r="N292" s="2">
        <f>[1]LAM!N292-[1]LAM!$E292</f>
        <v>0</v>
      </c>
      <c r="O292" s="2">
        <f>[1]LAM!O292-[1]LAM!$E292</f>
        <v>0</v>
      </c>
      <c r="P292" s="2">
        <f>[1]LAM!P292-[1]LAM!$E292</f>
        <v>0</v>
      </c>
      <c r="Q292" s="2">
        <f>[1]LAM!Q292-[1]LAM!$E292</f>
        <v>0</v>
      </c>
      <c r="R292" s="2">
        <f>[1]LAM!R292-[1]LAM!$E292</f>
        <v>0</v>
      </c>
      <c r="S292" s="2">
        <f>[1]LAM!S292-[1]LAM!$E292</f>
        <v>0</v>
      </c>
      <c r="T292" s="2">
        <f>[1]LAM!T292-[1]LAM!$E292</f>
        <v>0</v>
      </c>
      <c r="U292" s="2">
        <f>[1]LAM!U292-[1]LAM!$E292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[1]LAM!E293-[1]LAM!$E293</f>
        <v>0</v>
      </c>
      <c r="F293" s="2">
        <f>[1]LAM!F293-[1]LAM!$E293</f>
        <v>0</v>
      </c>
      <c r="G293" s="2">
        <f>[1]LAM!G293-[1]LAM!$E293</f>
        <v>0</v>
      </c>
      <c r="H293" s="2">
        <f>[1]LAM!H293-[1]LAM!$E293</f>
        <v>0</v>
      </c>
      <c r="I293" s="2">
        <f>[1]LAM!I293-[1]LAM!$E293</f>
        <v>0</v>
      </c>
      <c r="J293" s="2">
        <f>[1]LAM!J293-[1]LAM!$E293</f>
        <v>0</v>
      </c>
      <c r="K293" s="2">
        <f>[1]LAM!K293-[1]LAM!$E293</f>
        <v>0</v>
      </c>
      <c r="L293" s="2">
        <f>[1]LAM!L293-[1]LAM!$E293</f>
        <v>0</v>
      </c>
      <c r="M293" s="2">
        <f>[1]LAM!M293-[1]LAM!$E293</f>
        <v>0</v>
      </c>
      <c r="N293" s="2">
        <f>[1]LAM!N293-[1]LAM!$E293</f>
        <v>0</v>
      </c>
      <c r="O293" s="2">
        <f>[1]LAM!O293-[1]LAM!$E293</f>
        <v>0</v>
      </c>
      <c r="P293" s="2">
        <f>[1]LAM!P293-[1]LAM!$E293</f>
        <v>0</v>
      </c>
      <c r="Q293" s="2">
        <f>[1]LAM!Q293-[1]LAM!$E293</f>
        <v>0</v>
      </c>
      <c r="R293" s="2">
        <f>[1]LAM!R293-[1]LAM!$E293</f>
        <v>0</v>
      </c>
      <c r="S293" s="2">
        <f>[1]LAM!S293-[1]LAM!$E293</f>
        <v>0</v>
      </c>
      <c r="T293" s="2">
        <f>[1]LAM!T293-[1]LAM!$E293</f>
        <v>0</v>
      </c>
      <c r="U293" s="2">
        <f>[1]LAM!U293-[1]LAM!$E293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[1]LAM!E294-[1]LAM!$E294</f>
        <v>0</v>
      </c>
      <c r="F294" s="2">
        <f>[1]LAM!F294-[1]LAM!$E294</f>
        <v>0</v>
      </c>
      <c r="G294" s="2">
        <f>[1]LAM!G294-[1]LAM!$E294</f>
        <v>0</v>
      </c>
      <c r="H294" s="2">
        <f>[1]LAM!H294-[1]LAM!$E294</f>
        <v>0</v>
      </c>
      <c r="I294" s="2">
        <f>[1]LAM!I294-[1]LAM!$E294</f>
        <v>0</v>
      </c>
      <c r="J294" s="2">
        <f>[1]LAM!J294-[1]LAM!$E294</f>
        <v>0</v>
      </c>
      <c r="K294" s="2">
        <f>[1]LAM!K294-[1]LAM!$E294</f>
        <v>0</v>
      </c>
      <c r="L294" s="2">
        <f>[1]LAM!L294-[1]LAM!$E294</f>
        <v>0</v>
      </c>
      <c r="M294" s="2">
        <f>[1]LAM!M294-[1]LAM!$E294</f>
        <v>0</v>
      </c>
      <c r="N294" s="2">
        <f>[1]LAM!N294-[1]LAM!$E294</f>
        <v>0</v>
      </c>
      <c r="O294" s="2">
        <f>[1]LAM!O294-[1]LAM!$E294</f>
        <v>0</v>
      </c>
      <c r="P294" s="2">
        <f>[1]LAM!P294-[1]LAM!$E294</f>
        <v>0</v>
      </c>
      <c r="Q294" s="2">
        <f>[1]LAM!Q294-[1]LAM!$E294</f>
        <v>0</v>
      </c>
      <c r="R294" s="2">
        <f>[1]LAM!R294-[1]LAM!$E294</f>
        <v>0</v>
      </c>
      <c r="S294" s="2">
        <f>[1]LAM!S294-[1]LAM!$E294</f>
        <v>0</v>
      </c>
      <c r="T294" s="2">
        <f>[1]LAM!T294-[1]LAM!$E294</f>
        <v>0</v>
      </c>
      <c r="U294" s="2">
        <f>[1]LAM!U294-[1]LAM!$E294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[1]LAM!E295-[1]LAM!$E295</f>
        <v>0</v>
      </c>
      <c r="F295" s="2">
        <f>[1]LAM!F295-[1]LAM!$E295</f>
        <v>0</v>
      </c>
      <c r="G295" s="2">
        <f>[1]LAM!G295-[1]LAM!$E295</f>
        <v>0</v>
      </c>
      <c r="H295" s="2">
        <f>[1]LAM!H295-[1]LAM!$E295</f>
        <v>0</v>
      </c>
      <c r="I295" s="2">
        <f>[1]LAM!I295-[1]LAM!$E295</f>
        <v>0</v>
      </c>
      <c r="J295" s="2">
        <f>[1]LAM!J295-[1]LAM!$E295</f>
        <v>0</v>
      </c>
      <c r="K295" s="2">
        <f>[1]LAM!K295-[1]LAM!$E295</f>
        <v>0</v>
      </c>
      <c r="L295" s="2">
        <f>[1]LAM!L295-[1]LAM!$E295</f>
        <v>0</v>
      </c>
      <c r="M295" s="2">
        <f>[1]LAM!M295-[1]LAM!$E295</f>
        <v>0</v>
      </c>
      <c r="N295" s="2">
        <f>[1]LAM!N295-[1]LAM!$E295</f>
        <v>0</v>
      </c>
      <c r="O295" s="2">
        <f>[1]LAM!O295-[1]LAM!$E295</f>
        <v>0</v>
      </c>
      <c r="P295" s="2">
        <f>[1]LAM!P295-[1]LAM!$E295</f>
        <v>0</v>
      </c>
      <c r="Q295" s="2">
        <f>[1]LAM!Q295-[1]LAM!$E295</f>
        <v>0</v>
      </c>
      <c r="R295" s="2">
        <f>[1]LAM!R295-[1]LAM!$E295</f>
        <v>0</v>
      </c>
      <c r="S295" s="2">
        <f>[1]LAM!S295-[1]LAM!$E295</f>
        <v>0</v>
      </c>
      <c r="T295" s="2">
        <f>[1]LAM!T295-[1]LAM!$E295</f>
        <v>0</v>
      </c>
      <c r="U295" s="2">
        <f>[1]LAM!U295-[1]LAM!$E295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[1]LAM!E296-[1]LAM!$E296</f>
        <v>0</v>
      </c>
      <c r="F296" s="2">
        <f>[1]LAM!F296-[1]LAM!$E296</f>
        <v>0</v>
      </c>
      <c r="G296" s="2">
        <f>[1]LAM!G296-[1]LAM!$E296</f>
        <v>0</v>
      </c>
      <c r="H296" s="2">
        <f>[1]LAM!H296-[1]LAM!$E296</f>
        <v>0</v>
      </c>
      <c r="I296" s="2">
        <f>[1]LAM!I296-[1]LAM!$E296</f>
        <v>0</v>
      </c>
      <c r="J296" s="2">
        <f>[1]LAM!J296-[1]LAM!$E296</f>
        <v>0</v>
      </c>
      <c r="K296" s="2">
        <f>[1]LAM!K296-[1]LAM!$E296</f>
        <v>0</v>
      </c>
      <c r="L296" s="2">
        <f>[1]LAM!L296-[1]LAM!$E296</f>
        <v>0</v>
      </c>
      <c r="M296" s="2">
        <f>[1]LAM!M296-[1]LAM!$E296</f>
        <v>0</v>
      </c>
      <c r="N296" s="2">
        <f>[1]LAM!N296-[1]LAM!$E296</f>
        <v>0</v>
      </c>
      <c r="O296" s="2">
        <f>[1]LAM!O296-[1]LAM!$E296</f>
        <v>0</v>
      </c>
      <c r="P296" s="2">
        <f>[1]LAM!P296-[1]LAM!$E296</f>
        <v>0</v>
      </c>
      <c r="Q296" s="2">
        <f>[1]LAM!Q296-[1]LAM!$E296</f>
        <v>0</v>
      </c>
      <c r="R296" s="2">
        <f>[1]LAM!R296-[1]LAM!$E296</f>
        <v>0</v>
      </c>
      <c r="S296" s="2">
        <f>[1]LAM!S296-[1]LAM!$E296</f>
        <v>0</v>
      </c>
      <c r="T296" s="2">
        <f>[1]LAM!T296-[1]LAM!$E296</f>
        <v>0</v>
      </c>
      <c r="U296" s="2">
        <f>[1]LAM!U296-[1]LAM!$E296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[1]LAM!E297-[1]LAM!$E297</f>
        <v>0</v>
      </c>
      <c r="F297" s="2">
        <f>[1]LAM!F297-[1]LAM!$E297</f>
        <v>0</v>
      </c>
      <c r="G297" s="2">
        <f>[1]LAM!G297-[1]LAM!$E297</f>
        <v>0</v>
      </c>
      <c r="H297" s="2">
        <f>[1]LAM!H297-[1]LAM!$E297</f>
        <v>0</v>
      </c>
      <c r="I297" s="2">
        <f>[1]LAM!I297-[1]LAM!$E297</f>
        <v>0</v>
      </c>
      <c r="J297" s="2">
        <f>[1]LAM!J297-[1]LAM!$E297</f>
        <v>0</v>
      </c>
      <c r="K297" s="2">
        <f>[1]LAM!K297-[1]LAM!$E297</f>
        <v>0</v>
      </c>
      <c r="L297" s="2">
        <f>[1]LAM!L297-[1]LAM!$E297</f>
        <v>0</v>
      </c>
      <c r="M297" s="2">
        <f>[1]LAM!M297-[1]LAM!$E297</f>
        <v>0</v>
      </c>
      <c r="N297" s="2">
        <f>[1]LAM!N297-[1]LAM!$E297</f>
        <v>0</v>
      </c>
      <c r="O297" s="2">
        <f>[1]LAM!O297-[1]LAM!$E297</f>
        <v>0</v>
      </c>
      <c r="P297" s="2">
        <f>[1]LAM!P297-[1]LAM!$E297</f>
        <v>0</v>
      </c>
      <c r="Q297" s="2">
        <f>[1]LAM!Q297-[1]LAM!$E297</f>
        <v>0</v>
      </c>
      <c r="R297" s="2">
        <f>[1]LAM!R297-[1]LAM!$E297</f>
        <v>0</v>
      </c>
      <c r="S297" s="2">
        <f>[1]LAM!S297-[1]LAM!$E297</f>
        <v>0</v>
      </c>
      <c r="T297" s="2">
        <f>[1]LAM!T297-[1]LAM!$E297</f>
        <v>0</v>
      </c>
      <c r="U297" s="2">
        <f>[1]LAM!U297-[1]LAM!$E297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[1]LAM!E298-[1]LAM!$E298</f>
        <v>0</v>
      </c>
      <c r="F298" s="2">
        <f>[1]LAM!F298-[1]LAM!$E298</f>
        <v>0</v>
      </c>
      <c r="G298" s="2">
        <f>[1]LAM!G298-[1]LAM!$E298</f>
        <v>0</v>
      </c>
      <c r="H298" s="2">
        <f>[1]LAM!H298-[1]LAM!$E298</f>
        <v>0</v>
      </c>
      <c r="I298" s="2">
        <f>[1]LAM!I298-[1]LAM!$E298</f>
        <v>0</v>
      </c>
      <c r="J298" s="2">
        <f>[1]LAM!J298-[1]LAM!$E298</f>
        <v>0</v>
      </c>
      <c r="K298" s="2">
        <f>[1]LAM!K298-[1]LAM!$E298</f>
        <v>0</v>
      </c>
      <c r="L298" s="2">
        <f>[1]LAM!L298-[1]LAM!$E298</f>
        <v>0</v>
      </c>
      <c r="M298" s="2">
        <f>[1]LAM!M298-[1]LAM!$E298</f>
        <v>0</v>
      </c>
      <c r="N298" s="2">
        <f>[1]LAM!N298-[1]LAM!$E298</f>
        <v>0</v>
      </c>
      <c r="O298" s="2">
        <f>[1]LAM!O298-[1]LAM!$E298</f>
        <v>0</v>
      </c>
      <c r="P298" s="2">
        <f>[1]LAM!P298-[1]LAM!$E298</f>
        <v>0</v>
      </c>
      <c r="Q298" s="2">
        <f>[1]LAM!Q298-[1]LAM!$E298</f>
        <v>0</v>
      </c>
      <c r="R298" s="2">
        <f>[1]LAM!R298-[1]LAM!$E298</f>
        <v>0</v>
      </c>
      <c r="S298" s="2">
        <f>[1]LAM!S298-[1]LAM!$E298</f>
        <v>0</v>
      </c>
      <c r="T298" s="2">
        <f>[1]LAM!T298-[1]LAM!$E298</f>
        <v>0</v>
      </c>
      <c r="U298" s="2">
        <f>[1]LAM!U298-[1]LAM!$E298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[1]LAM!E299-[1]LAM!$E299</f>
        <v>0</v>
      </c>
      <c r="F299" s="2">
        <f>[1]LAM!F299-[1]LAM!$E299</f>
        <v>0</v>
      </c>
      <c r="G299" s="2">
        <f>[1]LAM!G299-[1]LAM!$E299</f>
        <v>0</v>
      </c>
      <c r="H299" s="2">
        <f>[1]LAM!H299-[1]LAM!$E299</f>
        <v>0</v>
      </c>
      <c r="I299" s="2">
        <f>[1]LAM!I299-[1]LAM!$E299</f>
        <v>0</v>
      </c>
      <c r="J299" s="2">
        <f>[1]LAM!J299-[1]LAM!$E299</f>
        <v>0</v>
      </c>
      <c r="K299" s="2">
        <f>[1]LAM!K299-[1]LAM!$E299</f>
        <v>0</v>
      </c>
      <c r="L299" s="2">
        <f>[1]LAM!L299-[1]LAM!$E299</f>
        <v>0</v>
      </c>
      <c r="M299" s="2">
        <f>[1]LAM!M299-[1]LAM!$E299</f>
        <v>0</v>
      </c>
      <c r="N299" s="2">
        <f>[1]LAM!N299-[1]LAM!$E299</f>
        <v>0</v>
      </c>
      <c r="O299" s="2">
        <f>[1]LAM!O299-[1]LAM!$E299</f>
        <v>0</v>
      </c>
      <c r="P299" s="2">
        <f>[1]LAM!P299-[1]LAM!$E299</f>
        <v>0</v>
      </c>
      <c r="Q299" s="2">
        <f>[1]LAM!Q299-[1]LAM!$E299</f>
        <v>0</v>
      </c>
      <c r="R299" s="2">
        <f>[1]LAM!R299-[1]LAM!$E299</f>
        <v>0</v>
      </c>
      <c r="S299" s="2">
        <f>[1]LAM!S299-[1]LAM!$E299</f>
        <v>0</v>
      </c>
      <c r="T299" s="2">
        <f>[1]LAM!T299-[1]LAM!$E299</f>
        <v>0</v>
      </c>
      <c r="U299" s="2">
        <f>[1]LAM!U299-[1]LAM!$E299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[1]LAM!E300-[1]LAM!$E300</f>
        <v>0</v>
      </c>
      <c r="F300" s="2">
        <f>[1]LAM!F300-[1]LAM!$E300</f>
        <v>0</v>
      </c>
      <c r="G300" s="2">
        <f>[1]LAM!G300-[1]LAM!$E300</f>
        <v>0</v>
      </c>
      <c r="H300" s="2">
        <f>[1]LAM!H300-[1]LAM!$E300</f>
        <v>0</v>
      </c>
      <c r="I300" s="2">
        <f>[1]LAM!I300-[1]LAM!$E300</f>
        <v>0</v>
      </c>
      <c r="J300" s="2">
        <f>[1]LAM!J300-[1]LAM!$E300</f>
        <v>0</v>
      </c>
      <c r="K300" s="2">
        <f>[1]LAM!K300-[1]LAM!$E300</f>
        <v>0</v>
      </c>
      <c r="L300" s="2">
        <f>[1]LAM!L300-[1]LAM!$E300</f>
        <v>0</v>
      </c>
      <c r="M300" s="2">
        <f>[1]LAM!M300-[1]LAM!$E300</f>
        <v>0</v>
      </c>
      <c r="N300" s="2">
        <f>[1]LAM!N300-[1]LAM!$E300</f>
        <v>0</v>
      </c>
      <c r="O300" s="2">
        <f>[1]LAM!O300-[1]LAM!$E300</f>
        <v>0</v>
      </c>
      <c r="P300" s="2">
        <f>[1]LAM!P300-[1]LAM!$E300</f>
        <v>0</v>
      </c>
      <c r="Q300" s="2">
        <f>[1]LAM!Q300-[1]LAM!$E300</f>
        <v>0</v>
      </c>
      <c r="R300" s="2">
        <f>[1]LAM!R300-[1]LAM!$E300</f>
        <v>0</v>
      </c>
      <c r="S300" s="2">
        <f>[1]LAM!S300-[1]LAM!$E300</f>
        <v>0</v>
      </c>
      <c r="T300" s="2">
        <f>[1]LAM!T300-[1]LAM!$E300</f>
        <v>0</v>
      </c>
      <c r="U300" s="2">
        <f>[1]LAM!U300-[1]LAM!$E300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[1]LAM!E301-[1]LAM!$E301</f>
        <v>0</v>
      </c>
      <c r="F301" s="2">
        <f>[1]LAM!F301-[1]LAM!$E301</f>
        <v>0</v>
      </c>
      <c r="G301" s="2">
        <f>[1]LAM!G301-[1]LAM!$E301</f>
        <v>0</v>
      </c>
      <c r="H301" s="2">
        <f>[1]LAM!H301-[1]LAM!$E301</f>
        <v>0</v>
      </c>
      <c r="I301" s="2">
        <f>[1]LAM!I301-[1]LAM!$E301</f>
        <v>0</v>
      </c>
      <c r="J301" s="2">
        <f>[1]LAM!J301-[1]LAM!$E301</f>
        <v>0</v>
      </c>
      <c r="K301" s="2">
        <f>[1]LAM!K301-[1]LAM!$E301</f>
        <v>0</v>
      </c>
      <c r="L301" s="2">
        <f>[1]LAM!L301-[1]LAM!$E301</f>
        <v>0</v>
      </c>
      <c r="M301" s="2">
        <f>[1]LAM!M301-[1]LAM!$E301</f>
        <v>0</v>
      </c>
      <c r="N301" s="2">
        <f>[1]LAM!N301-[1]LAM!$E301</f>
        <v>0</v>
      </c>
      <c r="O301" s="2">
        <f>[1]LAM!O301-[1]LAM!$E301</f>
        <v>0</v>
      </c>
      <c r="P301" s="2">
        <f>[1]LAM!P301-[1]LAM!$E301</f>
        <v>0</v>
      </c>
      <c r="Q301" s="2">
        <f>[1]LAM!Q301-[1]LAM!$E301</f>
        <v>0</v>
      </c>
      <c r="R301" s="2">
        <f>[1]LAM!R301-[1]LAM!$E301</f>
        <v>0</v>
      </c>
      <c r="S301" s="2">
        <f>[1]LAM!S301-[1]LAM!$E301</f>
        <v>0</v>
      </c>
      <c r="T301" s="2">
        <f>[1]LAM!T301-[1]LAM!$E301</f>
        <v>0</v>
      </c>
      <c r="U301" s="2">
        <f>[1]LAM!U301-[1]LAM!$E301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[1]LAM!E302-[1]LAM!$E302</f>
        <v>0</v>
      </c>
      <c r="F302" s="2">
        <f>[1]LAM!F302-[1]LAM!$E302</f>
        <v>0</v>
      </c>
      <c r="G302" s="2">
        <f>[1]LAM!G302-[1]LAM!$E302</f>
        <v>0</v>
      </c>
      <c r="H302" s="2">
        <f>[1]LAM!H302-[1]LAM!$E302</f>
        <v>0</v>
      </c>
      <c r="I302" s="2">
        <f>[1]LAM!I302-[1]LAM!$E302</f>
        <v>0</v>
      </c>
      <c r="J302" s="2">
        <f>[1]LAM!J302-[1]LAM!$E302</f>
        <v>0</v>
      </c>
      <c r="K302" s="2">
        <f>[1]LAM!K302-[1]LAM!$E302</f>
        <v>0</v>
      </c>
      <c r="L302" s="2">
        <f>[1]LAM!L302-[1]LAM!$E302</f>
        <v>0</v>
      </c>
      <c r="M302" s="2">
        <f>[1]LAM!M302-[1]LAM!$E302</f>
        <v>0</v>
      </c>
      <c r="N302" s="2">
        <f>[1]LAM!N302-[1]LAM!$E302</f>
        <v>0</v>
      </c>
      <c r="O302" s="2">
        <f>[1]LAM!O302-[1]LAM!$E302</f>
        <v>0</v>
      </c>
      <c r="P302" s="2">
        <f>[1]LAM!P302-[1]LAM!$E302</f>
        <v>0</v>
      </c>
      <c r="Q302" s="2">
        <f>[1]LAM!Q302-[1]LAM!$E302</f>
        <v>0</v>
      </c>
      <c r="R302" s="2">
        <f>[1]LAM!R302-[1]LAM!$E302</f>
        <v>0</v>
      </c>
      <c r="S302" s="2">
        <f>[1]LAM!S302-[1]LAM!$E302</f>
        <v>0</v>
      </c>
      <c r="T302" s="2">
        <f>[1]LAM!T302-[1]LAM!$E302</f>
        <v>0</v>
      </c>
      <c r="U302" s="2">
        <f>[1]LAM!U302-[1]LAM!$E302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[1]LAM!E303-[1]LAM!$E303</f>
        <v>0</v>
      </c>
      <c r="F303" s="2">
        <f>[1]LAM!F303-[1]LAM!$E303</f>
        <v>0</v>
      </c>
      <c r="G303" s="2">
        <f>[1]LAM!G303-[1]LAM!$E303</f>
        <v>0</v>
      </c>
      <c r="H303" s="2">
        <f>[1]LAM!H303-[1]LAM!$E303</f>
        <v>0</v>
      </c>
      <c r="I303" s="2">
        <f>[1]LAM!I303-[1]LAM!$E303</f>
        <v>0</v>
      </c>
      <c r="J303" s="2">
        <f>[1]LAM!J303-[1]LAM!$E303</f>
        <v>0</v>
      </c>
      <c r="K303" s="2">
        <f>[1]LAM!K303-[1]LAM!$E303</f>
        <v>0</v>
      </c>
      <c r="L303" s="2">
        <f>[1]LAM!L303-[1]LAM!$E303</f>
        <v>0</v>
      </c>
      <c r="M303" s="2">
        <f>[1]LAM!M303-[1]LAM!$E303</f>
        <v>0</v>
      </c>
      <c r="N303" s="2">
        <f>[1]LAM!N303-[1]LAM!$E303</f>
        <v>0</v>
      </c>
      <c r="O303" s="2">
        <f>[1]LAM!O303-[1]LAM!$E303</f>
        <v>0</v>
      </c>
      <c r="P303" s="2">
        <f>[1]LAM!P303-[1]LAM!$E303</f>
        <v>0</v>
      </c>
      <c r="Q303" s="2">
        <f>[1]LAM!Q303-[1]LAM!$E303</f>
        <v>0</v>
      </c>
      <c r="R303" s="2">
        <f>[1]LAM!R303-[1]LAM!$E303</f>
        <v>0</v>
      </c>
      <c r="S303" s="2">
        <f>[1]LAM!S303-[1]LAM!$E303</f>
        <v>0</v>
      </c>
      <c r="T303" s="2">
        <f>[1]LAM!T303-[1]LAM!$E303</f>
        <v>0</v>
      </c>
      <c r="U303" s="2">
        <f>[1]LAM!U303-[1]LAM!$E303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[1]LAM!E304-[1]LAM!$E304</f>
        <v>0</v>
      </c>
      <c r="F304" s="2">
        <f>[1]LAM!F304-[1]LAM!$E304</f>
        <v>0</v>
      </c>
      <c r="G304" s="2">
        <f>[1]LAM!G304-[1]LAM!$E304</f>
        <v>0</v>
      </c>
      <c r="H304" s="2">
        <f>[1]LAM!H304-[1]LAM!$E304</f>
        <v>0</v>
      </c>
      <c r="I304" s="2">
        <f>[1]LAM!I304-[1]LAM!$E304</f>
        <v>0</v>
      </c>
      <c r="J304" s="2">
        <f>[1]LAM!J304-[1]LAM!$E304</f>
        <v>0</v>
      </c>
      <c r="K304" s="2">
        <f>[1]LAM!K304-[1]LAM!$E304</f>
        <v>0</v>
      </c>
      <c r="L304" s="2">
        <f>[1]LAM!L304-[1]LAM!$E304</f>
        <v>0</v>
      </c>
      <c r="M304" s="2">
        <f>[1]LAM!M304-[1]LAM!$E304</f>
        <v>0</v>
      </c>
      <c r="N304" s="2">
        <f>[1]LAM!N304-[1]LAM!$E304</f>
        <v>0</v>
      </c>
      <c r="O304" s="2">
        <f>[1]LAM!O304-[1]LAM!$E304</f>
        <v>0</v>
      </c>
      <c r="P304" s="2">
        <f>[1]LAM!P304-[1]LAM!$E304</f>
        <v>0</v>
      </c>
      <c r="Q304" s="2">
        <f>[1]LAM!Q304-[1]LAM!$E304</f>
        <v>0</v>
      </c>
      <c r="R304" s="2">
        <f>[1]LAM!R304-[1]LAM!$E304</f>
        <v>0</v>
      </c>
      <c r="S304" s="2">
        <f>[1]LAM!S304-[1]LAM!$E304</f>
        <v>0</v>
      </c>
      <c r="T304" s="2">
        <f>[1]LAM!T304-[1]LAM!$E304</f>
        <v>0</v>
      </c>
      <c r="U304" s="2">
        <f>[1]LAM!U304-[1]LAM!$E304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[1]LAM!E305-[1]LAM!$E305</f>
        <v>0</v>
      </c>
      <c r="F305" s="2">
        <f>[1]LAM!F305-[1]LAM!$E305</f>
        <v>0</v>
      </c>
      <c r="G305" s="2">
        <f>[1]LAM!G305-[1]LAM!$E305</f>
        <v>0</v>
      </c>
      <c r="H305" s="2">
        <f>[1]LAM!H305-[1]LAM!$E305</f>
        <v>0</v>
      </c>
      <c r="I305" s="2">
        <f>[1]LAM!I305-[1]LAM!$E305</f>
        <v>0</v>
      </c>
      <c r="J305" s="2">
        <f>[1]LAM!J305-[1]LAM!$E305</f>
        <v>0</v>
      </c>
      <c r="K305" s="2">
        <f>[1]LAM!K305-[1]LAM!$E305</f>
        <v>0</v>
      </c>
      <c r="L305" s="2">
        <f>[1]LAM!L305-[1]LAM!$E305</f>
        <v>0</v>
      </c>
      <c r="M305" s="2">
        <f>[1]LAM!M305-[1]LAM!$E305</f>
        <v>0</v>
      </c>
      <c r="N305" s="2">
        <f>[1]LAM!N305-[1]LAM!$E305</f>
        <v>0</v>
      </c>
      <c r="O305" s="2">
        <f>[1]LAM!O305-[1]LAM!$E305</f>
        <v>0</v>
      </c>
      <c r="P305" s="2">
        <f>[1]LAM!P305-[1]LAM!$E305</f>
        <v>0</v>
      </c>
      <c r="Q305" s="2">
        <f>[1]LAM!Q305-[1]LAM!$E305</f>
        <v>0</v>
      </c>
      <c r="R305" s="2">
        <f>[1]LAM!R305-[1]LAM!$E305</f>
        <v>0</v>
      </c>
      <c r="S305" s="2">
        <f>[1]LAM!S305-[1]LAM!$E305</f>
        <v>0</v>
      </c>
      <c r="T305" s="2">
        <f>[1]LAM!T305-[1]LAM!$E305</f>
        <v>0</v>
      </c>
      <c r="U305" s="2">
        <f>[1]LAM!U305-[1]LAM!$E305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[1]LAM!E306-[1]LAM!$E306</f>
        <v>0</v>
      </c>
      <c r="F306" s="2">
        <f>[1]LAM!F306-[1]LAM!$E306</f>
        <v>0</v>
      </c>
      <c r="G306" s="2">
        <f>[1]LAM!G306-[1]LAM!$E306</f>
        <v>0</v>
      </c>
      <c r="H306" s="2">
        <f>[1]LAM!H306-[1]LAM!$E306</f>
        <v>0</v>
      </c>
      <c r="I306" s="2">
        <f>[1]LAM!I306-[1]LAM!$E306</f>
        <v>0</v>
      </c>
      <c r="J306" s="2">
        <f>[1]LAM!J306-[1]LAM!$E306</f>
        <v>0</v>
      </c>
      <c r="K306" s="2">
        <f>[1]LAM!K306-[1]LAM!$E306</f>
        <v>0</v>
      </c>
      <c r="L306" s="2">
        <f>[1]LAM!L306-[1]LAM!$E306</f>
        <v>0</v>
      </c>
      <c r="M306" s="2">
        <f>[1]LAM!M306-[1]LAM!$E306</f>
        <v>0</v>
      </c>
      <c r="N306" s="2">
        <f>[1]LAM!N306-[1]LAM!$E306</f>
        <v>0</v>
      </c>
      <c r="O306" s="2">
        <f>[1]LAM!O306-[1]LAM!$E306</f>
        <v>0</v>
      </c>
      <c r="P306" s="2">
        <f>[1]LAM!P306-[1]LAM!$E306</f>
        <v>0</v>
      </c>
      <c r="Q306" s="2">
        <f>[1]LAM!Q306-[1]LAM!$E306</f>
        <v>0</v>
      </c>
      <c r="R306" s="2">
        <f>[1]LAM!R306-[1]LAM!$E306</f>
        <v>0</v>
      </c>
      <c r="S306" s="2">
        <f>[1]LAM!S306-[1]LAM!$E306</f>
        <v>0</v>
      </c>
      <c r="T306" s="2">
        <f>[1]LAM!T306-[1]LAM!$E306</f>
        <v>0</v>
      </c>
      <c r="U306" s="2">
        <f>[1]LAM!U306-[1]LAM!$E306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[1]LAM!E307-[1]LAM!$E307</f>
        <v>0</v>
      </c>
      <c r="F307" s="2">
        <f>[1]LAM!F307-[1]LAM!$E307</f>
        <v>0</v>
      </c>
      <c r="G307" s="2">
        <f>[1]LAM!G307-[1]LAM!$E307</f>
        <v>0</v>
      </c>
      <c r="H307" s="2">
        <f>[1]LAM!H307-[1]LAM!$E307</f>
        <v>0</v>
      </c>
      <c r="I307" s="2">
        <f>[1]LAM!I307-[1]LAM!$E307</f>
        <v>0</v>
      </c>
      <c r="J307" s="2">
        <f>[1]LAM!J307-[1]LAM!$E307</f>
        <v>0</v>
      </c>
      <c r="K307" s="2">
        <f>[1]LAM!K307-[1]LAM!$E307</f>
        <v>0</v>
      </c>
      <c r="L307" s="2">
        <f>[1]LAM!L307-[1]LAM!$E307</f>
        <v>0</v>
      </c>
      <c r="M307" s="2">
        <f>[1]LAM!M307-[1]LAM!$E307</f>
        <v>0</v>
      </c>
      <c r="N307" s="2">
        <f>[1]LAM!N307-[1]LAM!$E307</f>
        <v>0</v>
      </c>
      <c r="O307" s="2">
        <f>[1]LAM!O307-[1]LAM!$E307</f>
        <v>0</v>
      </c>
      <c r="P307" s="2">
        <f>[1]LAM!P307-[1]LAM!$E307</f>
        <v>0</v>
      </c>
      <c r="Q307" s="2">
        <f>[1]LAM!Q307-[1]LAM!$E307</f>
        <v>0</v>
      </c>
      <c r="R307" s="2">
        <f>[1]LAM!R307-[1]LAM!$E307</f>
        <v>0</v>
      </c>
      <c r="S307" s="2">
        <f>[1]LAM!S307-[1]LAM!$E307</f>
        <v>0</v>
      </c>
      <c r="T307" s="2">
        <f>[1]LAM!T307-[1]LAM!$E307</f>
        <v>0</v>
      </c>
      <c r="U307" s="2">
        <f>[1]LAM!U307-[1]LAM!$E307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[1]LAM!E308-[1]LAM!$E308</f>
        <v>0</v>
      </c>
      <c r="F308" s="2">
        <f>[1]LAM!F308-[1]LAM!$E308</f>
        <v>0</v>
      </c>
      <c r="G308" s="2">
        <f>[1]LAM!G308-[1]LAM!$E308</f>
        <v>0</v>
      </c>
      <c r="H308" s="2">
        <f>[1]LAM!H308-[1]LAM!$E308</f>
        <v>0</v>
      </c>
      <c r="I308" s="2">
        <f>[1]LAM!I308-[1]LAM!$E308</f>
        <v>0</v>
      </c>
      <c r="J308" s="2">
        <f>[1]LAM!J308-[1]LAM!$E308</f>
        <v>0</v>
      </c>
      <c r="K308" s="2">
        <f>[1]LAM!K308-[1]LAM!$E308</f>
        <v>0</v>
      </c>
      <c r="L308" s="2">
        <f>[1]LAM!L308-[1]LAM!$E308</f>
        <v>0</v>
      </c>
      <c r="M308" s="2">
        <f>[1]LAM!M308-[1]LAM!$E308</f>
        <v>0</v>
      </c>
      <c r="N308" s="2">
        <f>[1]LAM!N308-[1]LAM!$E308</f>
        <v>0</v>
      </c>
      <c r="O308" s="2">
        <f>[1]LAM!O308-[1]LAM!$E308</f>
        <v>0</v>
      </c>
      <c r="P308" s="2">
        <f>[1]LAM!P308-[1]LAM!$E308</f>
        <v>0</v>
      </c>
      <c r="Q308" s="2">
        <f>[1]LAM!Q308-[1]LAM!$E308</f>
        <v>0</v>
      </c>
      <c r="R308" s="2">
        <f>[1]LAM!R308-[1]LAM!$E308</f>
        <v>0</v>
      </c>
      <c r="S308" s="2">
        <f>[1]LAM!S308-[1]LAM!$E308</f>
        <v>0</v>
      </c>
      <c r="T308" s="2">
        <f>[1]LAM!T308-[1]LAM!$E308</f>
        <v>0</v>
      </c>
      <c r="U308" s="2">
        <f>[1]LAM!U308-[1]LAM!$E308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[1]LAM!E309-[1]LAM!$E309</f>
        <v>0</v>
      </c>
      <c r="F309" s="2">
        <f>[1]LAM!F309-[1]LAM!$E309</f>
        <v>0</v>
      </c>
      <c r="G309" s="2">
        <f>[1]LAM!G309-[1]LAM!$E309</f>
        <v>0</v>
      </c>
      <c r="H309" s="2">
        <f>[1]LAM!H309-[1]LAM!$E309</f>
        <v>0</v>
      </c>
      <c r="I309" s="2">
        <f>[1]LAM!I309-[1]LAM!$E309</f>
        <v>0</v>
      </c>
      <c r="J309" s="2">
        <f>[1]LAM!J309-[1]LAM!$E309</f>
        <v>0</v>
      </c>
      <c r="K309" s="2">
        <f>[1]LAM!K309-[1]LAM!$E309</f>
        <v>0</v>
      </c>
      <c r="L309" s="2">
        <f>[1]LAM!L309-[1]LAM!$E309</f>
        <v>0</v>
      </c>
      <c r="M309" s="2">
        <f>[1]LAM!M309-[1]LAM!$E309</f>
        <v>0</v>
      </c>
      <c r="N309" s="2">
        <f>[1]LAM!N309-[1]LAM!$E309</f>
        <v>0</v>
      </c>
      <c r="O309" s="2">
        <f>[1]LAM!O309-[1]LAM!$E309</f>
        <v>0</v>
      </c>
      <c r="P309" s="2">
        <f>[1]LAM!P309-[1]LAM!$E309</f>
        <v>0</v>
      </c>
      <c r="Q309" s="2">
        <f>[1]LAM!Q309-[1]LAM!$E309</f>
        <v>0</v>
      </c>
      <c r="R309" s="2">
        <f>[1]LAM!R309-[1]LAM!$E309</f>
        <v>0</v>
      </c>
      <c r="S309" s="2">
        <f>[1]LAM!S309-[1]LAM!$E309</f>
        <v>0</v>
      </c>
      <c r="T309" s="2">
        <f>[1]LAM!T309-[1]LAM!$E309</f>
        <v>0</v>
      </c>
      <c r="U309" s="2">
        <f>[1]LAM!U309-[1]LAM!$E309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[1]LAM!E310-[1]LAM!$E310</f>
        <v>0</v>
      </c>
      <c r="F310" s="2">
        <f>[1]LAM!F310-[1]LAM!$E310</f>
        <v>0</v>
      </c>
      <c r="G310" s="2">
        <f>[1]LAM!G310-[1]LAM!$E310</f>
        <v>0</v>
      </c>
      <c r="H310" s="2">
        <f>[1]LAM!H310-[1]LAM!$E310</f>
        <v>0</v>
      </c>
      <c r="I310" s="2">
        <f>[1]LAM!I310-[1]LAM!$E310</f>
        <v>0</v>
      </c>
      <c r="J310" s="2">
        <f>[1]LAM!J310-[1]LAM!$E310</f>
        <v>0</v>
      </c>
      <c r="K310" s="2">
        <f>[1]LAM!K310-[1]LAM!$E310</f>
        <v>0</v>
      </c>
      <c r="L310" s="2">
        <f>[1]LAM!L310-[1]LAM!$E310</f>
        <v>0</v>
      </c>
      <c r="M310" s="2">
        <f>[1]LAM!M310-[1]LAM!$E310</f>
        <v>0</v>
      </c>
      <c r="N310" s="2">
        <f>[1]LAM!N310-[1]LAM!$E310</f>
        <v>0</v>
      </c>
      <c r="O310" s="2">
        <f>[1]LAM!O310-[1]LAM!$E310</f>
        <v>0</v>
      </c>
      <c r="P310" s="2">
        <f>[1]LAM!P310-[1]LAM!$E310</f>
        <v>0</v>
      </c>
      <c r="Q310" s="2">
        <f>[1]LAM!Q310-[1]LAM!$E310</f>
        <v>0</v>
      </c>
      <c r="R310" s="2">
        <f>[1]LAM!R310-[1]LAM!$E310</f>
        <v>0</v>
      </c>
      <c r="S310" s="2">
        <f>[1]LAM!S310-[1]LAM!$E310</f>
        <v>0</v>
      </c>
      <c r="T310" s="2">
        <f>[1]LAM!T310-[1]LAM!$E310</f>
        <v>0</v>
      </c>
      <c r="U310" s="2">
        <f>[1]LAM!U310-[1]LAM!$E310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[1]LAM!E311-[1]LAM!$E311</f>
        <v>0</v>
      </c>
      <c r="F311" s="2">
        <f>[1]LAM!F311-[1]LAM!$E311</f>
        <v>0</v>
      </c>
      <c r="G311" s="2">
        <f>[1]LAM!G311-[1]LAM!$E311</f>
        <v>0</v>
      </c>
      <c r="H311" s="2">
        <f>[1]LAM!H311-[1]LAM!$E311</f>
        <v>0</v>
      </c>
      <c r="I311" s="2">
        <f>[1]LAM!I311-[1]LAM!$E311</f>
        <v>0</v>
      </c>
      <c r="J311" s="2">
        <f>[1]LAM!J311-[1]LAM!$E311</f>
        <v>0</v>
      </c>
      <c r="K311" s="2">
        <f>[1]LAM!K311-[1]LAM!$E311</f>
        <v>0</v>
      </c>
      <c r="L311" s="2">
        <f>[1]LAM!L311-[1]LAM!$E311</f>
        <v>0</v>
      </c>
      <c r="M311" s="2">
        <f>[1]LAM!M311-[1]LAM!$E311</f>
        <v>0</v>
      </c>
      <c r="N311" s="2">
        <f>[1]LAM!N311-[1]LAM!$E311</f>
        <v>0</v>
      </c>
      <c r="O311" s="2">
        <f>[1]LAM!O311-[1]LAM!$E311</f>
        <v>0</v>
      </c>
      <c r="P311" s="2">
        <f>[1]LAM!P311-[1]LAM!$E311</f>
        <v>0</v>
      </c>
      <c r="Q311" s="2">
        <f>[1]LAM!Q311-[1]LAM!$E311</f>
        <v>0</v>
      </c>
      <c r="R311" s="2">
        <f>[1]LAM!R311-[1]LAM!$E311</f>
        <v>0</v>
      </c>
      <c r="S311" s="2">
        <f>[1]LAM!S311-[1]LAM!$E311</f>
        <v>0</v>
      </c>
      <c r="T311" s="2">
        <f>[1]LAM!T311-[1]LAM!$E311</f>
        <v>0</v>
      </c>
      <c r="U311" s="2">
        <f>[1]LAM!U311-[1]LAM!$E311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[1]LAM!E312-[1]LAM!$E312</f>
        <v>0</v>
      </c>
      <c r="F312" s="2">
        <f>[1]LAM!F312-[1]LAM!$E312</f>
        <v>0</v>
      </c>
      <c r="G312" s="2">
        <f>[1]LAM!G312-[1]LAM!$E312</f>
        <v>0</v>
      </c>
      <c r="H312" s="2">
        <f>[1]LAM!H312-[1]LAM!$E312</f>
        <v>0</v>
      </c>
      <c r="I312" s="2">
        <f>[1]LAM!I312-[1]LAM!$E312</f>
        <v>0</v>
      </c>
      <c r="J312" s="2">
        <f>[1]LAM!J312-[1]LAM!$E312</f>
        <v>0</v>
      </c>
      <c r="K312" s="2">
        <f>[1]LAM!K312-[1]LAM!$E312</f>
        <v>0</v>
      </c>
      <c r="L312" s="2">
        <f>[1]LAM!L312-[1]LAM!$E312</f>
        <v>0</v>
      </c>
      <c r="M312" s="2">
        <f>[1]LAM!M312-[1]LAM!$E312</f>
        <v>0</v>
      </c>
      <c r="N312" s="2">
        <f>[1]LAM!N312-[1]LAM!$E312</f>
        <v>0</v>
      </c>
      <c r="O312" s="2">
        <f>[1]LAM!O312-[1]LAM!$E312</f>
        <v>0</v>
      </c>
      <c r="P312" s="2">
        <f>[1]LAM!P312-[1]LAM!$E312</f>
        <v>0</v>
      </c>
      <c r="Q312" s="2">
        <f>[1]LAM!Q312-[1]LAM!$E312</f>
        <v>0</v>
      </c>
      <c r="R312" s="2">
        <f>[1]LAM!R312-[1]LAM!$E312</f>
        <v>0</v>
      </c>
      <c r="S312" s="2">
        <f>[1]LAM!S312-[1]LAM!$E312</f>
        <v>0</v>
      </c>
      <c r="T312" s="2">
        <f>[1]LAM!T312-[1]LAM!$E312</f>
        <v>0</v>
      </c>
      <c r="U312" s="2">
        <f>[1]LAM!U312-[1]LAM!$E312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[1]LAM!E313-[1]LAM!$E313</f>
        <v>0</v>
      </c>
      <c r="F313" s="2">
        <f>[1]LAM!F313-[1]LAM!$E313</f>
        <v>0</v>
      </c>
      <c r="G313" s="2">
        <f>[1]LAM!G313-[1]LAM!$E313</f>
        <v>0</v>
      </c>
      <c r="H313" s="2">
        <f>[1]LAM!H313-[1]LAM!$E313</f>
        <v>0</v>
      </c>
      <c r="I313" s="2">
        <f>[1]LAM!I313-[1]LAM!$E313</f>
        <v>0</v>
      </c>
      <c r="J313" s="2">
        <f>[1]LAM!J313-[1]LAM!$E313</f>
        <v>0</v>
      </c>
      <c r="K313" s="2">
        <f>[1]LAM!K313-[1]LAM!$E313</f>
        <v>0</v>
      </c>
      <c r="L313" s="2">
        <f>[1]LAM!L313-[1]LAM!$E313</f>
        <v>0</v>
      </c>
      <c r="M313" s="2">
        <f>[1]LAM!M313-[1]LAM!$E313</f>
        <v>0</v>
      </c>
      <c r="N313" s="2">
        <f>[1]LAM!N313-[1]LAM!$E313</f>
        <v>0</v>
      </c>
      <c r="O313" s="2">
        <f>[1]LAM!O313-[1]LAM!$E313</f>
        <v>0</v>
      </c>
      <c r="P313" s="2">
        <f>[1]LAM!P313-[1]LAM!$E313</f>
        <v>0</v>
      </c>
      <c r="Q313" s="2">
        <f>[1]LAM!Q313-[1]LAM!$E313</f>
        <v>0</v>
      </c>
      <c r="R313" s="2">
        <f>[1]LAM!R313-[1]LAM!$E313</f>
        <v>0</v>
      </c>
      <c r="S313" s="2">
        <f>[1]LAM!S313-[1]LAM!$E313</f>
        <v>0</v>
      </c>
      <c r="T313" s="2">
        <f>[1]LAM!T313-[1]LAM!$E313</f>
        <v>0</v>
      </c>
      <c r="U313" s="2">
        <f>[1]LAM!U313-[1]LAM!$E313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[1]LAM!E314-[1]LAM!$E314</f>
        <v>0</v>
      </c>
      <c r="F314" s="2">
        <f>[1]LAM!F314-[1]LAM!$E314</f>
        <v>0</v>
      </c>
      <c r="G314" s="2">
        <f>[1]LAM!G314-[1]LAM!$E314</f>
        <v>0</v>
      </c>
      <c r="H314" s="2">
        <f>[1]LAM!H314-[1]LAM!$E314</f>
        <v>0</v>
      </c>
      <c r="I314" s="2">
        <f>[1]LAM!I314-[1]LAM!$E314</f>
        <v>0</v>
      </c>
      <c r="J314" s="2">
        <f>[1]LAM!J314-[1]LAM!$E314</f>
        <v>0</v>
      </c>
      <c r="K314" s="2">
        <f>[1]LAM!K314-[1]LAM!$E314</f>
        <v>0</v>
      </c>
      <c r="L314" s="2">
        <f>[1]LAM!L314-[1]LAM!$E314</f>
        <v>0</v>
      </c>
      <c r="M314" s="2">
        <f>[1]LAM!M314-[1]LAM!$E314</f>
        <v>0</v>
      </c>
      <c r="N314" s="2">
        <f>[1]LAM!N314-[1]LAM!$E314</f>
        <v>0</v>
      </c>
      <c r="O314" s="2">
        <f>[1]LAM!O314-[1]LAM!$E314</f>
        <v>0</v>
      </c>
      <c r="P314" s="2">
        <f>[1]LAM!P314-[1]LAM!$E314</f>
        <v>0</v>
      </c>
      <c r="Q314" s="2">
        <f>[1]LAM!Q314-[1]LAM!$E314</f>
        <v>0</v>
      </c>
      <c r="R314" s="2">
        <f>[1]LAM!R314-[1]LAM!$E314</f>
        <v>0</v>
      </c>
      <c r="S314" s="2">
        <f>[1]LAM!S314-[1]LAM!$E314</f>
        <v>0</v>
      </c>
      <c r="T314" s="2">
        <f>[1]LAM!T314-[1]LAM!$E314</f>
        <v>0</v>
      </c>
      <c r="U314" s="2">
        <f>[1]LAM!U314-[1]LAM!$E314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[1]LAM!E315-[1]LAM!$E315</f>
        <v>0</v>
      </c>
      <c r="F315" s="2">
        <f>[1]LAM!F315-[1]LAM!$E315</f>
        <v>0</v>
      </c>
      <c r="G315" s="2">
        <f>[1]LAM!G315-[1]LAM!$E315</f>
        <v>0</v>
      </c>
      <c r="H315" s="2">
        <f>[1]LAM!H315-[1]LAM!$E315</f>
        <v>0</v>
      </c>
      <c r="I315" s="2">
        <f>[1]LAM!I315-[1]LAM!$E315</f>
        <v>0</v>
      </c>
      <c r="J315" s="2">
        <f>[1]LAM!J315-[1]LAM!$E315</f>
        <v>0</v>
      </c>
      <c r="K315" s="2">
        <f>[1]LAM!K315-[1]LAM!$E315</f>
        <v>0</v>
      </c>
      <c r="L315" s="2">
        <f>[1]LAM!L315-[1]LAM!$E315</f>
        <v>0</v>
      </c>
      <c r="M315" s="2">
        <f>[1]LAM!M315-[1]LAM!$E315</f>
        <v>0</v>
      </c>
      <c r="N315" s="2">
        <f>[1]LAM!N315-[1]LAM!$E315</f>
        <v>0</v>
      </c>
      <c r="O315" s="2">
        <f>[1]LAM!O315-[1]LAM!$E315</f>
        <v>0</v>
      </c>
      <c r="P315" s="2">
        <f>[1]LAM!P315-[1]LAM!$E315</f>
        <v>0</v>
      </c>
      <c r="Q315" s="2">
        <f>[1]LAM!Q315-[1]LAM!$E315</f>
        <v>0</v>
      </c>
      <c r="R315" s="2">
        <f>[1]LAM!R315-[1]LAM!$E315</f>
        <v>0</v>
      </c>
      <c r="S315" s="2">
        <f>[1]LAM!S315-[1]LAM!$E315</f>
        <v>0</v>
      </c>
      <c r="T315" s="2">
        <f>[1]LAM!T315-[1]LAM!$E315</f>
        <v>0</v>
      </c>
      <c r="U315" s="2">
        <f>[1]LAM!U315-[1]LAM!$E315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[1]LAM!E316-[1]LAM!$E316</f>
        <v>0</v>
      </c>
      <c r="F316" s="2">
        <f>[1]LAM!F316-[1]LAM!$E316</f>
        <v>0</v>
      </c>
      <c r="G316" s="2">
        <f>[1]LAM!G316-[1]LAM!$E316</f>
        <v>0</v>
      </c>
      <c r="H316" s="2">
        <f>[1]LAM!H316-[1]LAM!$E316</f>
        <v>0</v>
      </c>
      <c r="I316" s="2">
        <f>[1]LAM!I316-[1]LAM!$E316</f>
        <v>0</v>
      </c>
      <c r="J316" s="2">
        <f>[1]LAM!J316-[1]LAM!$E316</f>
        <v>0</v>
      </c>
      <c r="K316" s="2">
        <f>[1]LAM!K316-[1]LAM!$E316</f>
        <v>0</v>
      </c>
      <c r="L316" s="2">
        <f>[1]LAM!L316-[1]LAM!$E316</f>
        <v>0</v>
      </c>
      <c r="M316" s="2">
        <f>[1]LAM!M316-[1]LAM!$E316</f>
        <v>0</v>
      </c>
      <c r="N316" s="2">
        <f>[1]LAM!N316-[1]LAM!$E316</f>
        <v>0</v>
      </c>
      <c r="O316" s="2">
        <f>[1]LAM!O316-[1]LAM!$E316</f>
        <v>0</v>
      </c>
      <c r="P316" s="2">
        <f>[1]LAM!P316-[1]LAM!$E316</f>
        <v>0</v>
      </c>
      <c r="Q316" s="2">
        <f>[1]LAM!Q316-[1]LAM!$E316</f>
        <v>0</v>
      </c>
      <c r="R316" s="2">
        <f>[1]LAM!R316-[1]LAM!$E316</f>
        <v>0</v>
      </c>
      <c r="S316" s="2">
        <f>[1]LAM!S316-[1]LAM!$E316</f>
        <v>0</v>
      </c>
      <c r="T316" s="2">
        <f>[1]LAM!T316-[1]LAM!$E316</f>
        <v>0</v>
      </c>
      <c r="U316" s="2">
        <f>[1]LAM!U316-[1]LAM!$E316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[1]LAM!E317-[1]LAM!$E317</f>
        <v>0</v>
      </c>
      <c r="F317" s="2">
        <f>[1]LAM!F317-[1]LAM!$E317</f>
        <v>0</v>
      </c>
      <c r="G317" s="2">
        <f>[1]LAM!G317-[1]LAM!$E317</f>
        <v>0</v>
      </c>
      <c r="H317" s="2">
        <f>[1]LAM!H317-[1]LAM!$E317</f>
        <v>0</v>
      </c>
      <c r="I317" s="2">
        <f>[1]LAM!I317-[1]LAM!$E317</f>
        <v>0</v>
      </c>
      <c r="J317" s="2">
        <f>[1]LAM!J317-[1]LAM!$E317</f>
        <v>0</v>
      </c>
      <c r="K317" s="2">
        <f>[1]LAM!K317-[1]LAM!$E317</f>
        <v>0</v>
      </c>
      <c r="L317" s="2">
        <f>[1]LAM!L317-[1]LAM!$E317</f>
        <v>0</v>
      </c>
      <c r="M317" s="2">
        <f>[1]LAM!M317-[1]LAM!$E317</f>
        <v>0</v>
      </c>
      <c r="N317" s="2">
        <f>[1]LAM!N317-[1]LAM!$E317</f>
        <v>0</v>
      </c>
      <c r="O317" s="2">
        <f>[1]LAM!O317-[1]LAM!$E317</f>
        <v>0</v>
      </c>
      <c r="P317" s="2">
        <f>[1]LAM!P317-[1]LAM!$E317</f>
        <v>0</v>
      </c>
      <c r="Q317" s="2">
        <f>[1]LAM!Q317-[1]LAM!$E317</f>
        <v>0</v>
      </c>
      <c r="R317" s="2">
        <f>[1]LAM!R317-[1]LAM!$E317</f>
        <v>0</v>
      </c>
      <c r="S317" s="2">
        <f>[1]LAM!S317-[1]LAM!$E317</f>
        <v>0</v>
      </c>
      <c r="T317" s="2">
        <f>[1]LAM!T317-[1]LAM!$E317</f>
        <v>0</v>
      </c>
      <c r="U317" s="2">
        <f>[1]LAM!U317-[1]LAM!$E317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[1]LAM!E318-[1]LAM!$E318</f>
        <v>0</v>
      </c>
      <c r="F318" s="2">
        <f>[1]LAM!F318-[1]LAM!$E318</f>
        <v>0</v>
      </c>
      <c r="G318" s="2">
        <f>[1]LAM!G318-[1]LAM!$E318</f>
        <v>0</v>
      </c>
      <c r="H318" s="2">
        <f>[1]LAM!H318-[1]LAM!$E318</f>
        <v>0</v>
      </c>
      <c r="I318" s="2">
        <f>[1]LAM!I318-[1]LAM!$E318</f>
        <v>0</v>
      </c>
      <c r="J318" s="2">
        <f>[1]LAM!J318-[1]LAM!$E318</f>
        <v>0</v>
      </c>
      <c r="K318" s="2">
        <f>[1]LAM!K318-[1]LAM!$E318</f>
        <v>0</v>
      </c>
      <c r="L318" s="2">
        <f>[1]LAM!L318-[1]LAM!$E318</f>
        <v>0</v>
      </c>
      <c r="M318" s="2">
        <f>[1]LAM!M318-[1]LAM!$E318</f>
        <v>0</v>
      </c>
      <c r="N318" s="2">
        <f>[1]LAM!N318-[1]LAM!$E318</f>
        <v>0</v>
      </c>
      <c r="O318" s="2">
        <f>[1]LAM!O318-[1]LAM!$E318</f>
        <v>0</v>
      </c>
      <c r="P318" s="2">
        <f>[1]LAM!P318-[1]LAM!$E318</f>
        <v>0</v>
      </c>
      <c r="Q318" s="2">
        <f>[1]LAM!Q318-[1]LAM!$E318</f>
        <v>0</v>
      </c>
      <c r="R318" s="2">
        <f>[1]LAM!R318-[1]LAM!$E318</f>
        <v>0</v>
      </c>
      <c r="S318" s="2">
        <f>[1]LAM!S318-[1]LAM!$E318</f>
        <v>0</v>
      </c>
      <c r="T318" s="2">
        <f>[1]LAM!T318-[1]LAM!$E318</f>
        <v>0</v>
      </c>
      <c r="U318" s="2">
        <f>[1]LAM!U318-[1]LAM!$E318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[1]LAM!E319-[1]LAM!$E319</f>
        <v>0</v>
      </c>
      <c r="F319" s="2">
        <f>[1]LAM!F319-[1]LAM!$E319</f>
        <v>0</v>
      </c>
      <c r="G319" s="2">
        <f>[1]LAM!G319-[1]LAM!$E319</f>
        <v>0</v>
      </c>
      <c r="H319" s="2">
        <f>[1]LAM!H319-[1]LAM!$E319</f>
        <v>0</v>
      </c>
      <c r="I319" s="2">
        <f>[1]LAM!I319-[1]LAM!$E319</f>
        <v>0</v>
      </c>
      <c r="J319" s="2">
        <f>[1]LAM!J319-[1]LAM!$E319</f>
        <v>0</v>
      </c>
      <c r="K319" s="2">
        <f>[1]LAM!K319-[1]LAM!$E319</f>
        <v>0</v>
      </c>
      <c r="L319" s="2">
        <f>[1]LAM!L319-[1]LAM!$E319</f>
        <v>0</v>
      </c>
      <c r="M319" s="2">
        <f>[1]LAM!M319-[1]LAM!$E319</f>
        <v>0</v>
      </c>
      <c r="N319" s="2">
        <f>[1]LAM!N319-[1]LAM!$E319</f>
        <v>0</v>
      </c>
      <c r="O319" s="2">
        <f>[1]LAM!O319-[1]LAM!$E319</f>
        <v>0</v>
      </c>
      <c r="P319" s="2">
        <f>[1]LAM!P319-[1]LAM!$E319</f>
        <v>0</v>
      </c>
      <c r="Q319" s="2">
        <f>[1]LAM!Q319-[1]LAM!$E319</f>
        <v>0</v>
      </c>
      <c r="R319" s="2">
        <f>[1]LAM!R319-[1]LAM!$E319</f>
        <v>0</v>
      </c>
      <c r="S319" s="2">
        <f>[1]LAM!S319-[1]LAM!$E319</f>
        <v>0</v>
      </c>
      <c r="T319" s="2">
        <f>[1]LAM!T319-[1]LAM!$E319</f>
        <v>0</v>
      </c>
      <c r="U319" s="2">
        <f>[1]LAM!U319-[1]LAM!$E319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[1]LAM!E320-[1]LAM!$E320</f>
        <v>0</v>
      </c>
      <c r="F320" s="2">
        <f>[1]LAM!F320-[1]LAM!$E320</f>
        <v>0</v>
      </c>
      <c r="G320" s="2">
        <f>[1]LAM!G320-[1]LAM!$E320</f>
        <v>0</v>
      </c>
      <c r="H320" s="2">
        <f>[1]LAM!H320-[1]LAM!$E320</f>
        <v>0</v>
      </c>
      <c r="I320" s="2">
        <f>[1]LAM!I320-[1]LAM!$E320</f>
        <v>0</v>
      </c>
      <c r="J320" s="2">
        <f>[1]LAM!J320-[1]LAM!$E320</f>
        <v>0</v>
      </c>
      <c r="K320" s="2">
        <f>[1]LAM!K320-[1]LAM!$E320</f>
        <v>0</v>
      </c>
      <c r="L320" s="2">
        <f>[1]LAM!L320-[1]LAM!$E320</f>
        <v>0</v>
      </c>
      <c r="M320" s="2">
        <f>[1]LAM!M320-[1]LAM!$E320</f>
        <v>0</v>
      </c>
      <c r="N320" s="2">
        <f>[1]LAM!N320-[1]LAM!$E320</f>
        <v>0</v>
      </c>
      <c r="O320" s="2">
        <f>[1]LAM!O320-[1]LAM!$E320</f>
        <v>0</v>
      </c>
      <c r="P320" s="2">
        <f>[1]LAM!P320-[1]LAM!$E320</f>
        <v>0</v>
      </c>
      <c r="Q320" s="2">
        <f>[1]LAM!Q320-[1]LAM!$E320</f>
        <v>0</v>
      </c>
      <c r="R320" s="2">
        <f>[1]LAM!R320-[1]LAM!$E320</f>
        <v>0</v>
      </c>
      <c r="S320" s="2">
        <f>[1]LAM!S320-[1]LAM!$E320</f>
        <v>0</v>
      </c>
      <c r="T320" s="2">
        <f>[1]LAM!T320-[1]LAM!$E320</f>
        <v>0</v>
      </c>
      <c r="U320" s="2">
        <f>[1]LAM!U320-[1]LAM!$E320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[1]LAM!E321-[1]LAM!$E321</f>
        <v>0</v>
      </c>
      <c r="F321" s="2">
        <f>[1]LAM!F321-[1]LAM!$E321</f>
        <v>0</v>
      </c>
      <c r="G321" s="2">
        <f>[1]LAM!G321-[1]LAM!$E321</f>
        <v>0</v>
      </c>
      <c r="H321" s="2">
        <f>[1]LAM!H321-[1]LAM!$E321</f>
        <v>0</v>
      </c>
      <c r="I321" s="2">
        <f>[1]LAM!I321-[1]LAM!$E321</f>
        <v>0</v>
      </c>
      <c r="J321" s="2">
        <f>[1]LAM!J321-[1]LAM!$E321</f>
        <v>0</v>
      </c>
      <c r="K321" s="2">
        <f>[1]LAM!K321-[1]LAM!$E321</f>
        <v>0</v>
      </c>
      <c r="L321" s="2">
        <f>[1]LAM!L321-[1]LAM!$E321</f>
        <v>0</v>
      </c>
      <c r="M321" s="2">
        <f>[1]LAM!M321-[1]LAM!$E321</f>
        <v>0</v>
      </c>
      <c r="N321" s="2">
        <f>[1]LAM!N321-[1]LAM!$E321</f>
        <v>0</v>
      </c>
      <c r="O321" s="2">
        <f>[1]LAM!O321-[1]LAM!$E321</f>
        <v>0</v>
      </c>
      <c r="P321" s="2">
        <f>[1]LAM!P321-[1]LAM!$E321</f>
        <v>0</v>
      </c>
      <c r="Q321" s="2">
        <f>[1]LAM!Q321-[1]LAM!$E321</f>
        <v>0</v>
      </c>
      <c r="R321" s="2">
        <f>[1]LAM!R321-[1]LAM!$E321</f>
        <v>0</v>
      </c>
      <c r="S321" s="2">
        <f>[1]LAM!S321-[1]LAM!$E321</f>
        <v>0</v>
      </c>
      <c r="T321" s="2">
        <f>[1]LAM!T321-[1]LAM!$E321</f>
        <v>0</v>
      </c>
      <c r="U321" s="2">
        <f>[1]LAM!U321-[1]LAM!$E321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[1]LAM!E322-[1]LAM!$E322</f>
        <v>0</v>
      </c>
      <c r="F322" s="2">
        <f>[1]LAM!F322-[1]LAM!$E322</f>
        <v>0</v>
      </c>
      <c r="G322" s="2">
        <f>[1]LAM!G322-[1]LAM!$E322</f>
        <v>0</v>
      </c>
      <c r="H322" s="2">
        <f>[1]LAM!H322-[1]LAM!$E322</f>
        <v>0</v>
      </c>
      <c r="I322" s="2">
        <f>[1]LAM!I322-[1]LAM!$E322</f>
        <v>0</v>
      </c>
      <c r="J322" s="2">
        <f>[1]LAM!J322-[1]LAM!$E322</f>
        <v>0</v>
      </c>
      <c r="K322" s="2">
        <f>[1]LAM!K322-[1]LAM!$E322</f>
        <v>0</v>
      </c>
      <c r="L322" s="2">
        <f>[1]LAM!L322-[1]LAM!$E322</f>
        <v>0</v>
      </c>
      <c r="M322" s="2">
        <f>[1]LAM!M322-[1]LAM!$E322</f>
        <v>0</v>
      </c>
      <c r="N322" s="2">
        <f>[1]LAM!N322-[1]LAM!$E322</f>
        <v>0</v>
      </c>
      <c r="O322" s="2">
        <f>[1]LAM!O322-[1]LAM!$E322</f>
        <v>0</v>
      </c>
      <c r="P322" s="2">
        <f>[1]LAM!P322-[1]LAM!$E322</f>
        <v>0</v>
      </c>
      <c r="Q322" s="2">
        <f>[1]LAM!Q322-[1]LAM!$E322</f>
        <v>0</v>
      </c>
      <c r="R322" s="2">
        <f>[1]LAM!R322-[1]LAM!$E322</f>
        <v>0</v>
      </c>
      <c r="S322" s="2">
        <f>[1]LAM!S322-[1]LAM!$E322</f>
        <v>0</v>
      </c>
      <c r="T322" s="2">
        <f>[1]LAM!T322-[1]LAM!$E322</f>
        <v>0</v>
      </c>
      <c r="U322" s="2">
        <f>[1]LAM!U322-[1]LAM!$E322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[1]LAM!E323-[1]LAM!$E323</f>
        <v>0</v>
      </c>
      <c r="F323" s="2">
        <f>[1]LAM!F323-[1]LAM!$E323</f>
        <v>0</v>
      </c>
      <c r="G323" s="2">
        <f>[1]LAM!G323-[1]LAM!$E323</f>
        <v>0</v>
      </c>
      <c r="H323" s="2">
        <f>[1]LAM!H323-[1]LAM!$E323</f>
        <v>0</v>
      </c>
      <c r="I323" s="2">
        <f>[1]LAM!I323-[1]LAM!$E323</f>
        <v>0</v>
      </c>
      <c r="J323" s="2">
        <f>[1]LAM!J323-[1]LAM!$E323</f>
        <v>0</v>
      </c>
      <c r="K323" s="2">
        <f>[1]LAM!K323-[1]LAM!$E323</f>
        <v>0</v>
      </c>
      <c r="L323" s="2">
        <f>[1]LAM!L323-[1]LAM!$E323</f>
        <v>0</v>
      </c>
      <c r="M323" s="2">
        <f>[1]LAM!M323-[1]LAM!$E323</f>
        <v>0</v>
      </c>
      <c r="N323" s="2">
        <f>[1]LAM!N323-[1]LAM!$E323</f>
        <v>0</v>
      </c>
      <c r="O323" s="2">
        <f>[1]LAM!O323-[1]LAM!$E323</f>
        <v>0</v>
      </c>
      <c r="P323" s="2">
        <f>[1]LAM!P323-[1]LAM!$E323</f>
        <v>0</v>
      </c>
      <c r="Q323" s="2">
        <f>[1]LAM!Q323-[1]LAM!$E323</f>
        <v>0</v>
      </c>
      <c r="R323" s="2">
        <f>[1]LAM!R323-[1]LAM!$E323</f>
        <v>0</v>
      </c>
      <c r="S323" s="2">
        <f>[1]LAM!S323-[1]LAM!$E323</f>
        <v>0</v>
      </c>
      <c r="T323" s="2">
        <f>[1]LAM!T323-[1]LAM!$E323</f>
        <v>0</v>
      </c>
      <c r="U323" s="2">
        <f>[1]LAM!U323-[1]LAM!$E323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[1]LAM!E324-[1]LAM!$E324</f>
        <v>0</v>
      </c>
      <c r="F324" s="2">
        <f>[1]LAM!F324-[1]LAM!$E324</f>
        <v>0</v>
      </c>
      <c r="G324" s="2">
        <f>[1]LAM!G324-[1]LAM!$E324</f>
        <v>0</v>
      </c>
      <c r="H324" s="2">
        <f>[1]LAM!H324-[1]LAM!$E324</f>
        <v>0</v>
      </c>
      <c r="I324" s="2">
        <f>[1]LAM!I324-[1]LAM!$E324</f>
        <v>0</v>
      </c>
      <c r="J324" s="2">
        <f>[1]LAM!J324-[1]LAM!$E324</f>
        <v>0</v>
      </c>
      <c r="K324" s="2">
        <f>[1]LAM!K324-[1]LAM!$E324</f>
        <v>0</v>
      </c>
      <c r="L324" s="2">
        <f>[1]LAM!L324-[1]LAM!$E324</f>
        <v>0</v>
      </c>
      <c r="M324" s="2">
        <f>[1]LAM!M324-[1]LAM!$E324</f>
        <v>0</v>
      </c>
      <c r="N324" s="2">
        <f>[1]LAM!N324-[1]LAM!$E324</f>
        <v>0</v>
      </c>
      <c r="O324" s="2">
        <f>[1]LAM!O324-[1]LAM!$E324</f>
        <v>0</v>
      </c>
      <c r="P324" s="2">
        <f>[1]LAM!P324-[1]LAM!$E324</f>
        <v>0</v>
      </c>
      <c r="Q324" s="2">
        <f>[1]LAM!Q324-[1]LAM!$E324</f>
        <v>0</v>
      </c>
      <c r="R324" s="2">
        <f>[1]LAM!R324-[1]LAM!$E324</f>
        <v>0</v>
      </c>
      <c r="S324" s="2">
        <f>[1]LAM!S324-[1]LAM!$E324</f>
        <v>0</v>
      </c>
      <c r="T324" s="2">
        <f>[1]LAM!T324-[1]LAM!$E324</f>
        <v>0</v>
      </c>
      <c r="U324" s="2">
        <f>[1]LAM!U324-[1]LAM!$E324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[1]LAM!E325-[1]LAM!$E325</f>
        <v>0</v>
      </c>
      <c r="F325" s="2">
        <f>[1]LAM!F325-[1]LAM!$E325</f>
        <v>0</v>
      </c>
      <c r="G325" s="2">
        <f>[1]LAM!G325-[1]LAM!$E325</f>
        <v>0</v>
      </c>
      <c r="H325" s="2">
        <f>[1]LAM!H325-[1]LAM!$E325</f>
        <v>0</v>
      </c>
      <c r="I325" s="2">
        <f>[1]LAM!I325-[1]LAM!$E325</f>
        <v>0</v>
      </c>
      <c r="J325" s="2">
        <f>[1]LAM!J325-[1]LAM!$E325</f>
        <v>0</v>
      </c>
      <c r="K325" s="2">
        <f>[1]LAM!K325-[1]LAM!$E325</f>
        <v>0</v>
      </c>
      <c r="L325" s="2">
        <f>[1]LAM!L325-[1]LAM!$E325</f>
        <v>0</v>
      </c>
      <c r="M325" s="2">
        <f>[1]LAM!M325-[1]LAM!$E325</f>
        <v>0</v>
      </c>
      <c r="N325" s="2">
        <f>[1]LAM!N325-[1]LAM!$E325</f>
        <v>0</v>
      </c>
      <c r="O325" s="2">
        <f>[1]LAM!O325-[1]LAM!$E325</f>
        <v>0</v>
      </c>
      <c r="P325" s="2">
        <f>[1]LAM!P325-[1]LAM!$E325</f>
        <v>0</v>
      </c>
      <c r="Q325" s="2">
        <f>[1]LAM!Q325-[1]LAM!$E325</f>
        <v>0</v>
      </c>
      <c r="R325" s="2">
        <f>[1]LAM!R325-[1]LAM!$E325</f>
        <v>0</v>
      </c>
      <c r="S325" s="2">
        <f>[1]LAM!S325-[1]LAM!$E325</f>
        <v>0</v>
      </c>
      <c r="T325" s="2">
        <f>[1]LAM!T325-[1]LAM!$E325</f>
        <v>0</v>
      </c>
      <c r="U325" s="2">
        <f>[1]LAM!U325-[1]LAM!$E325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[1]LAM!E326-[1]LAM!$E326</f>
        <v>0</v>
      </c>
      <c r="F326" s="2">
        <f>[1]LAM!F326-[1]LAM!$E326</f>
        <v>0</v>
      </c>
      <c r="G326" s="2">
        <f>[1]LAM!G326-[1]LAM!$E326</f>
        <v>0</v>
      </c>
      <c r="H326" s="2">
        <f>[1]LAM!H326-[1]LAM!$E326</f>
        <v>0</v>
      </c>
      <c r="I326" s="2">
        <f>[1]LAM!I326-[1]LAM!$E326</f>
        <v>0</v>
      </c>
      <c r="J326" s="2">
        <f>[1]LAM!J326-[1]LAM!$E326</f>
        <v>0</v>
      </c>
      <c r="K326" s="2">
        <f>[1]LAM!K326-[1]LAM!$E326</f>
        <v>0</v>
      </c>
      <c r="L326" s="2">
        <f>[1]LAM!L326-[1]LAM!$E326</f>
        <v>0</v>
      </c>
      <c r="M326" s="2">
        <f>[1]LAM!M326-[1]LAM!$E326</f>
        <v>0</v>
      </c>
      <c r="N326" s="2">
        <f>[1]LAM!N326-[1]LAM!$E326</f>
        <v>0</v>
      </c>
      <c r="O326" s="2">
        <f>[1]LAM!O326-[1]LAM!$E326</f>
        <v>0</v>
      </c>
      <c r="P326" s="2">
        <f>[1]LAM!P326-[1]LAM!$E326</f>
        <v>0</v>
      </c>
      <c r="Q326" s="2">
        <f>[1]LAM!Q326-[1]LAM!$E326</f>
        <v>0</v>
      </c>
      <c r="R326" s="2">
        <f>[1]LAM!R326-[1]LAM!$E326</f>
        <v>0</v>
      </c>
      <c r="S326" s="2">
        <f>[1]LAM!S326-[1]LAM!$E326</f>
        <v>0</v>
      </c>
      <c r="T326" s="2">
        <f>[1]LAM!T326-[1]LAM!$E326</f>
        <v>0</v>
      </c>
      <c r="U326" s="2">
        <f>[1]LAM!U326-[1]LAM!$E326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[1]LAM!E327-[1]LAM!$E327</f>
        <v>0</v>
      </c>
      <c r="F327" s="2">
        <f>[1]LAM!F327-[1]LAM!$E327</f>
        <v>0</v>
      </c>
      <c r="G327" s="2">
        <f>[1]LAM!G327-[1]LAM!$E327</f>
        <v>0</v>
      </c>
      <c r="H327" s="2">
        <f>[1]LAM!H327-[1]LAM!$E327</f>
        <v>0</v>
      </c>
      <c r="I327" s="2">
        <f>[1]LAM!I327-[1]LAM!$E327</f>
        <v>0</v>
      </c>
      <c r="J327" s="2">
        <f>[1]LAM!J327-[1]LAM!$E327</f>
        <v>0</v>
      </c>
      <c r="K327" s="2">
        <f>[1]LAM!K327-[1]LAM!$E327</f>
        <v>0</v>
      </c>
      <c r="L327" s="2">
        <f>[1]LAM!L327-[1]LAM!$E327</f>
        <v>0</v>
      </c>
      <c r="M327" s="2">
        <f>[1]LAM!M327-[1]LAM!$E327</f>
        <v>0</v>
      </c>
      <c r="N327" s="2">
        <f>[1]LAM!N327-[1]LAM!$E327</f>
        <v>0</v>
      </c>
      <c r="O327" s="2">
        <f>[1]LAM!O327-[1]LAM!$E327</f>
        <v>0</v>
      </c>
      <c r="P327" s="2">
        <f>[1]LAM!P327-[1]LAM!$E327</f>
        <v>0</v>
      </c>
      <c r="Q327" s="2">
        <f>[1]LAM!Q327-[1]LAM!$E327</f>
        <v>0</v>
      </c>
      <c r="R327" s="2">
        <f>[1]LAM!R327-[1]LAM!$E327</f>
        <v>0</v>
      </c>
      <c r="S327" s="2">
        <f>[1]LAM!S327-[1]LAM!$E327</f>
        <v>0</v>
      </c>
      <c r="T327" s="2">
        <f>[1]LAM!T327-[1]LAM!$E327</f>
        <v>0</v>
      </c>
      <c r="U327" s="2">
        <f>[1]LAM!U327-[1]LAM!$E327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[1]LAM!E328-[1]LAM!$E328</f>
        <v>0</v>
      </c>
      <c r="F328" s="2">
        <f>[1]LAM!F328-[1]LAM!$E328</f>
        <v>0</v>
      </c>
      <c r="G328" s="2">
        <f>[1]LAM!G328-[1]LAM!$E328</f>
        <v>0</v>
      </c>
      <c r="H328" s="2">
        <f>[1]LAM!H328-[1]LAM!$E328</f>
        <v>0</v>
      </c>
      <c r="I328" s="2">
        <f>[1]LAM!I328-[1]LAM!$E328</f>
        <v>0</v>
      </c>
      <c r="J328" s="2">
        <f>[1]LAM!J328-[1]LAM!$E328</f>
        <v>0</v>
      </c>
      <c r="K328" s="2">
        <f>[1]LAM!K328-[1]LAM!$E328</f>
        <v>0</v>
      </c>
      <c r="L328" s="2">
        <f>[1]LAM!L328-[1]LAM!$E328</f>
        <v>0</v>
      </c>
      <c r="M328" s="2">
        <f>[1]LAM!M328-[1]LAM!$E328</f>
        <v>0</v>
      </c>
      <c r="N328" s="2">
        <f>[1]LAM!N328-[1]LAM!$E328</f>
        <v>0</v>
      </c>
      <c r="O328" s="2">
        <f>[1]LAM!O328-[1]LAM!$E328</f>
        <v>0</v>
      </c>
      <c r="P328" s="2">
        <f>[1]LAM!P328-[1]LAM!$E328</f>
        <v>0</v>
      </c>
      <c r="Q328" s="2">
        <f>[1]LAM!Q328-[1]LAM!$E328</f>
        <v>0</v>
      </c>
      <c r="R328" s="2">
        <f>[1]LAM!R328-[1]LAM!$E328</f>
        <v>0</v>
      </c>
      <c r="S328" s="2">
        <f>[1]LAM!S328-[1]LAM!$E328</f>
        <v>0</v>
      </c>
      <c r="T328" s="2">
        <f>[1]LAM!T328-[1]LAM!$E328</f>
        <v>0</v>
      </c>
      <c r="U328" s="2">
        <f>[1]LAM!U328-[1]LAM!$E328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[1]LAM!E329-[1]LAM!$E329</f>
        <v>0</v>
      </c>
      <c r="F329" s="2">
        <f>[1]LAM!F329-[1]LAM!$E329</f>
        <v>0</v>
      </c>
      <c r="G329" s="2">
        <f>[1]LAM!G329-[1]LAM!$E329</f>
        <v>0</v>
      </c>
      <c r="H329" s="2">
        <f>[1]LAM!H329-[1]LAM!$E329</f>
        <v>0</v>
      </c>
      <c r="I329" s="2">
        <f>[1]LAM!I329-[1]LAM!$E329</f>
        <v>0</v>
      </c>
      <c r="J329" s="2">
        <f>[1]LAM!J329-[1]LAM!$E329</f>
        <v>0</v>
      </c>
      <c r="K329" s="2">
        <f>[1]LAM!K329-[1]LAM!$E329</f>
        <v>0</v>
      </c>
      <c r="L329" s="2">
        <f>[1]LAM!L329-[1]LAM!$E329</f>
        <v>0</v>
      </c>
      <c r="M329" s="2">
        <f>[1]LAM!M329-[1]LAM!$E329</f>
        <v>0</v>
      </c>
      <c r="N329" s="2">
        <f>[1]LAM!N329-[1]LAM!$E329</f>
        <v>0</v>
      </c>
      <c r="O329" s="2">
        <f>[1]LAM!O329-[1]LAM!$E329</f>
        <v>0</v>
      </c>
      <c r="P329" s="2">
        <f>[1]LAM!P329-[1]LAM!$E329</f>
        <v>0</v>
      </c>
      <c r="Q329" s="2">
        <f>[1]LAM!Q329-[1]LAM!$E329</f>
        <v>0</v>
      </c>
      <c r="R329" s="2">
        <f>[1]LAM!R329-[1]LAM!$E329</f>
        <v>0</v>
      </c>
      <c r="S329" s="2">
        <f>[1]LAM!S329-[1]LAM!$E329</f>
        <v>0</v>
      </c>
      <c r="T329" s="2">
        <f>[1]LAM!T329-[1]LAM!$E329</f>
        <v>0</v>
      </c>
      <c r="U329" s="2">
        <f>[1]LAM!U329-[1]LAM!$E329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[1]LAM!E330-[1]LAM!$E330</f>
        <v>0</v>
      </c>
      <c r="F330" s="2">
        <f>[1]LAM!F330-[1]LAM!$E330</f>
        <v>0</v>
      </c>
      <c r="G330" s="2">
        <f>[1]LAM!G330-[1]LAM!$E330</f>
        <v>0</v>
      </c>
      <c r="H330" s="2">
        <f>[1]LAM!H330-[1]LAM!$E330</f>
        <v>0</v>
      </c>
      <c r="I330" s="2">
        <f>[1]LAM!I330-[1]LAM!$E330</f>
        <v>0</v>
      </c>
      <c r="J330" s="2">
        <f>[1]LAM!J330-[1]LAM!$E330</f>
        <v>0</v>
      </c>
      <c r="K330" s="2">
        <f>[1]LAM!K330-[1]LAM!$E330</f>
        <v>0</v>
      </c>
      <c r="L330" s="2">
        <f>[1]LAM!L330-[1]LAM!$E330</f>
        <v>0</v>
      </c>
      <c r="M330" s="2">
        <f>[1]LAM!M330-[1]LAM!$E330</f>
        <v>0</v>
      </c>
      <c r="N330" s="2">
        <f>[1]LAM!N330-[1]LAM!$E330</f>
        <v>0</v>
      </c>
      <c r="O330" s="2">
        <f>[1]LAM!O330-[1]LAM!$E330</f>
        <v>0</v>
      </c>
      <c r="P330" s="2">
        <f>[1]LAM!P330-[1]LAM!$E330</f>
        <v>0</v>
      </c>
      <c r="Q330" s="2">
        <f>[1]LAM!Q330-[1]LAM!$E330</f>
        <v>0</v>
      </c>
      <c r="R330" s="2">
        <f>[1]LAM!R330-[1]LAM!$E330</f>
        <v>0</v>
      </c>
      <c r="S330" s="2">
        <f>[1]LAM!S330-[1]LAM!$E330</f>
        <v>0</v>
      </c>
      <c r="T330" s="2">
        <f>[1]LAM!T330-[1]LAM!$E330</f>
        <v>0</v>
      </c>
      <c r="U330" s="2">
        <f>[1]LAM!U330-[1]LAM!$E330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[1]LAM!E331-[1]LAM!$E331</f>
        <v>0</v>
      </c>
      <c r="F331" s="2">
        <f>[1]LAM!F331-[1]LAM!$E331</f>
        <v>0</v>
      </c>
      <c r="G331" s="2">
        <f>[1]LAM!G331-[1]LAM!$E331</f>
        <v>0</v>
      </c>
      <c r="H331" s="2">
        <f>[1]LAM!H331-[1]LAM!$E331</f>
        <v>0</v>
      </c>
      <c r="I331" s="2">
        <f>[1]LAM!I331-[1]LAM!$E331</f>
        <v>0</v>
      </c>
      <c r="J331" s="2">
        <f>[1]LAM!J331-[1]LAM!$E331</f>
        <v>0</v>
      </c>
      <c r="K331" s="2">
        <f>[1]LAM!K331-[1]LAM!$E331</f>
        <v>0</v>
      </c>
      <c r="L331" s="2">
        <f>[1]LAM!L331-[1]LAM!$E331</f>
        <v>0</v>
      </c>
      <c r="M331" s="2">
        <f>[1]LAM!M331-[1]LAM!$E331</f>
        <v>0</v>
      </c>
      <c r="N331" s="2">
        <f>[1]LAM!N331-[1]LAM!$E331</f>
        <v>0</v>
      </c>
      <c r="O331" s="2">
        <f>[1]LAM!O331-[1]LAM!$E331</f>
        <v>0</v>
      </c>
      <c r="P331" s="2">
        <f>[1]LAM!P331-[1]LAM!$E331</f>
        <v>0</v>
      </c>
      <c r="Q331" s="2">
        <f>[1]LAM!Q331-[1]LAM!$E331</f>
        <v>0</v>
      </c>
      <c r="R331" s="2">
        <f>[1]LAM!R331-[1]LAM!$E331</f>
        <v>0</v>
      </c>
      <c r="S331" s="2">
        <f>[1]LAM!S331-[1]LAM!$E331</f>
        <v>0</v>
      </c>
      <c r="T331" s="2">
        <f>[1]LAM!T331-[1]LAM!$E331</f>
        <v>0</v>
      </c>
      <c r="U331" s="2">
        <f>[1]LAM!U331-[1]LAM!$E331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[1]LAM!E332-[1]LAM!$E332</f>
        <v>0</v>
      </c>
      <c r="F332" s="2">
        <f>[1]LAM!F332-[1]LAM!$E332</f>
        <v>0</v>
      </c>
      <c r="G332" s="2">
        <f>[1]LAM!G332-[1]LAM!$E332</f>
        <v>0</v>
      </c>
      <c r="H332" s="2">
        <f>[1]LAM!H332-[1]LAM!$E332</f>
        <v>0</v>
      </c>
      <c r="I332" s="2">
        <f>[1]LAM!I332-[1]LAM!$E332</f>
        <v>0</v>
      </c>
      <c r="J332" s="2">
        <f>[1]LAM!J332-[1]LAM!$E332</f>
        <v>0</v>
      </c>
      <c r="K332" s="2">
        <f>[1]LAM!K332-[1]LAM!$E332</f>
        <v>0</v>
      </c>
      <c r="L332" s="2">
        <f>[1]LAM!L332-[1]LAM!$E332</f>
        <v>0</v>
      </c>
      <c r="M332" s="2">
        <f>[1]LAM!M332-[1]LAM!$E332</f>
        <v>0</v>
      </c>
      <c r="N332" s="2">
        <f>[1]LAM!N332-[1]LAM!$E332</f>
        <v>0</v>
      </c>
      <c r="O332" s="2">
        <f>[1]LAM!O332-[1]LAM!$E332</f>
        <v>0</v>
      </c>
      <c r="P332" s="2">
        <f>[1]LAM!P332-[1]LAM!$E332</f>
        <v>0</v>
      </c>
      <c r="Q332" s="2">
        <f>[1]LAM!Q332-[1]LAM!$E332</f>
        <v>0</v>
      </c>
      <c r="R332" s="2">
        <f>[1]LAM!R332-[1]LAM!$E332</f>
        <v>0</v>
      </c>
      <c r="S332" s="2">
        <f>[1]LAM!S332-[1]LAM!$E332</f>
        <v>0</v>
      </c>
      <c r="T332" s="2">
        <f>[1]LAM!T332-[1]LAM!$E332</f>
        <v>0</v>
      </c>
      <c r="U332" s="2">
        <f>[1]LAM!U332-[1]LAM!$E332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[1]LAM!E333-[1]LAM!$E333</f>
        <v>0</v>
      </c>
      <c r="F333" s="2">
        <f>[1]LAM!F333-[1]LAM!$E333</f>
        <v>0</v>
      </c>
      <c r="G333" s="2">
        <f>[1]LAM!G333-[1]LAM!$E333</f>
        <v>0</v>
      </c>
      <c r="H333" s="2">
        <f>[1]LAM!H333-[1]LAM!$E333</f>
        <v>0</v>
      </c>
      <c r="I333" s="2">
        <f>[1]LAM!I333-[1]LAM!$E333</f>
        <v>0</v>
      </c>
      <c r="J333" s="2">
        <f>[1]LAM!J333-[1]LAM!$E333</f>
        <v>0</v>
      </c>
      <c r="K333" s="2">
        <f>[1]LAM!K333-[1]LAM!$E333</f>
        <v>0</v>
      </c>
      <c r="L333" s="2">
        <f>[1]LAM!L333-[1]LAM!$E333</f>
        <v>0</v>
      </c>
      <c r="M333" s="2">
        <f>[1]LAM!M333-[1]LAM!$E333</f>
        <v>0</v>
      </c>
      <c r="N333" s="2">
        <f>[1]LAM!N333-[1]LAM!$E333</f>
        <v>0</v>
      </c>
      <c r="O333" s="2">
        <f>[1]LAM!O333-[1]LAM!$E333</f>
        <v>0</v>
      </c>
      <c r="P333" s="2">
        <f>[1]LAM!P333-[1]LAM!$E333</f>
        <v>0</v>
      </c>
      <c r="Q333" s="2">
        <f>[1]LAM!Q333-[1]LAM!$E333</f>
        <v>0</v>
      </c>
      <c r="R333" s="2">
        <f>[1]LAM!R333-[1]LAM!$E333</f>
        <v>0</v>
      </c>
      <c r="S333" s="2">
        <f>[1]LAM!S333-[1]LAM!$E333</f>
        <v>0</v>
      </c>
      <c r="T333" s="2">
        <f>[1]LAM!T333-[1]LAM!$E333</f>
        <v>0</v>
      </c>
      <c r="U333" s="2">
        <f>[1]LAM!U333-[1]LAM!$E333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[1]LAM!E334-[1]LAM!$E334</f>
        <v>0</v>
      </c>
      <c r="F334" s="2">
        <f>[1]LAM!F334-[1]LAM!$E334</f>
        <v>0</v>
      </c>
      <c r="G334" s="2">
        <f>[1]LAM!G334-[1]LAM!$E334</f>
        <v>0</v>
      </c>
      <c r="H334" s="2">
        <f>[1]LAM!H334-[1]LAM!$E334</f>
        <v>0</v>
      </c>
      <c r="I334" s="2">
        <f>[1]LAM!I334-[1]LAM!$E334</f>
        <v>0</v>
      </c>
      <c r="J334" s="2">
        <f>[1]LAM!J334-[1]LAM!$E334</f>
        <v>0</v>
      </c>
      <c r="K334" s="2">
        <f>[1]LAM!K334-[1]LAM!$E334</f>
        <v>0</v>
      </c>
      <c r="L334" s="2">
        <f>[1]LAM!L334-[1]LAM!$E334</f>
        <v>0</v>
      </c>
      <c r="M334" s="2">
        <f>[1]LAM!M334-[1]LAM!$E334</f>
        <v>0</v>
      </c>
      <c r="N334" s="2">
        <f>[1]LAM!N334-[1]LAM!$E334</f>
        <v>0</v>
      </c>
      <c r="O334" s="2">
        <f>[1]LAM!O334-[1]LAM!$E334</f>
        <v>0</v>
      </c>
      <c r="P334" s="2">
        <f>[1]LAM!P334-[1]LAM!$E334</f>
        <v>0</v>
      </c>
      <c r="Q334" s="2">
        <f>[1]LAM!Q334-[1]LAM!$E334</f>
        <v>0</v>
      </c>
      <c r="R334" s="2">
        <f>[1]LAM!R334-[1]LAM!$E334</f>
        <v>0</v>
      </c>
      <c r="S334" s="2">
        <f>[1]LAM!S334-[1]LAM!$E334</f>
        <v>0</v>
      </c>
      <c r="T334" s="2">
        <f>[1]LAM!T334-[1]LAM!$E334</f>
        <v>0</v>
      </c>
      <c r="U334" s="2">
        <f>[1]LAM!U334-[1]LAM!$E334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[1]LAM!E335-[1]LAM!$E335</f>
        <v>0</v>
      </c>
      <c r="F335" s="2">
        <f>[1]LAM!F335-[1]LAM!$E335</f>
        <v>0</v>
      </c>
      <c r="G335" s="2">
        <f>[1]LAM!G335-[1]LAM!$E335</f>
        <v>0</v>
      </c>
      <c r="H335" s="2">
        <f>[1]LAM!H335-[1]LAM!$E335</f>
        <v>0</v>
      </c>
      <c r="I335" s="2">
        <f>[1]LAM!I335-[1]LAM!$E335</f>
        <v>0</v>
      </c>
      <c r="J335" s="2">
        <f>[1]LAM!J335-[1]LAM!$E335</f>
        <v>0</v>
      </c>
      <c r="K335" s="2">
        <f>[1]LAM!K335-[1]LAM!$E335</f>
        <v>0</v>
      </c>
      <c r="L335" s="2">
        <f>[1]LAM!L335-[1]LAM!$E335</f>
        <v>0</v>
      </c>
      <c r="M335" s="2">
        <f>[1]LAM!M335-[1]LAM!$E335</f>
        <v>0</v>
      </c>
      <c r="N335" s="2">
        <f>[1]LAM!N335-[1]LAM!$E335</f>
        <v>0</v>
      </c>
      <c r="O335" s="2">
        <f>[1]LAM!O335-[1]LAM!$E335</f>
        <v>0</v>
      </c>
      <c r="P335" s="2">
        <f>[1]LAM!P335-[1]LAM!$E335</f>
        <v>0</v>
      </c>
      <c r="Q335" s="2">
        <f>[1]LAM!Q335-[1]LAM!$E335</f>
        <v>0</v>
      </c>
      <c r="R335" s="2">
        <f>[1]LAM!R335-[1]LAM!$E335</f>
        <v>0</v>
      </c>
      <c r="S335" s="2">
        <f>[1]LAM!S335-[1]LAM!$E335</f>
        <v>0</v>
      </c>
      <c r="T335" s="2">
        <f>[1]LAM!T335-[1]LAM!$E335</f>
        <v>0</v>
      </c>
      <c r="U335" s="2">
        <f>[1]LAM!U335-[1]LAM!$E335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[1]LAM!E336-[1]LAM!$E336</f>
        <v>0</v>
      </c>
      <c r="F336" s="2">
        <f>[1]LAM!F336-[1]LAM!$E336</f>
        <v>0</v>
      </c>
      <c r="G336" s="2">
        <f>[1]LAM!G336-[1]LAM!$E336</f>
        <v>0</v>
      </c>
      <c r="H336" s="2">
        <f>[1]LAM!H336-[1]LAM!$E336</f>
        <v>0</v>
      </c>
      <c r="I336" s="2">
        <f>[1]LAM!I336-[1]LAM!$E336</f>
        <v>0</v>
      </c>
      <c r="J336" s="2">
        <f>[1]LAM!J336-[1]LAM!$E336</f>
        <v>0</v>
      </c>
      <c r="K336" s="2">
        <f>[1]LAM!K336-[1]LAM!$E336</f>
        <v>0</v>
      </c>
      <c r="L336" s="2">
        <f>[1]LAM!L336-[1]LAM!$E336</f>
        <v>0</v>
      </c>
      <c r="M336" s="2">
        <f>[1]LAM!M336-[1]LAM!$E336</f>
        <v>0</v>
      </c>
      <c r="N336" s="2">
        <f>[1]LAM!N336-[1]LAM!$E336</f>
        <v>0</v>
      </c>
      <c r="O336" s="2">
        <f>[1]LAM!O336-[1]LAM!$E336</f>
        <v>0</v>
      </c>
      <c r="P336" s="2">
        <f>[1]LAM!P336-[1]LAM!$E336</f>
        <v>0</v>
      </c>
      <c r="Q336" s="2">
        <f>[1]LAM!Q336-[1]LAM!$E336</f>
        <v>0</v>
      </c>
      <c r="R336" s="2">
        <f>[1]LAM!R336-[1]LAM!$E336</f>
        <v>0</v>
      </c>
      <c r="S336" s="2">
        <f>[1]LAM!S336-[1]LAM!$E336</f>
        <v>0</v>
      </c>
      <c r="T336" s="2">
        <f>[1]LAM!T336-[1]LAM!$E336</f>
        <v>0</v>
      </c>
      <c r="U336" s="2">
        <f>[1]LAM!U336-[1]LAM!$E336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[1]LAM!E337-[1]LAM!$E337</f>
        <v>0</v>
      </c>
      <c r="F337" s="2">
        <f>[1]LAM!F337-[1]LAM!$E337</f>
        <v>0</v>
      </c>
      <c r="G337" s="2">
        <f>[1]LAM!G337-[1]LAM!$E337</f>
        <v>0</v>
      </c>
      <c r="H337" s="2">
        <f>[1]LAM!H337-[1]LAM!$E337</f>
        <v>0</v>
      </c>
      <c r="I337" s="2">
        <f>[1]LAM!I337-[1]LAM!$E337</f>
        <v>0</v>
      </c>
      <c r="J337" s="2">
        <f>[1]LAM!J337-[1]LAM!$E337</f>
        <v>0</v>
      </c>
      <c r="K337" s="2">
        <f>[1]LAM!K337-[1]LAM!$E337</f>
        <v>0</v>
      </c>
      <c r="L337" s="2">
        <f>[1]LAM!L337-[1]LAM!$E337</f>
        <v>0</v>
      </c>
      <c r="M337" s="2">
        <f>[1]LAM!M337-[1]LAM!$E337</f>
        <v>0</v>
      </c>
      <c r="N337" s="2">
        <f>[1]LAM!N337-[1]LAM!$E337</f>
        <v>0</v>
      </c>
      <c r="O337" s="2">
        <f>[1]LAM!O337-[1]LAM!$E337</f>
        <v>0</v>
      </c>
      <c r="P337" s="2">
        <f>[1]LAM!P337-[1]LAM!$E337</f>
        <v>0</v>
      </c>
      <c r="Q337" s="2">
        <f>[1]LAM!Q337-[1]LAM!$E337</f>
        <v>0</v>
      </c>
      <c r="R337" s="2">
        <f>[1]LAM!R337-[1]LAM!$E337</f>
        <v>0</v>
      </c>
      <c r="S337" s="2">
        <f>[1]LAM!S337-[1]LAM!$E337</f>
        <v>0</v>
      </c>
      <c r="T337" s="2">
        <f>[1]LAM!T337-[1]LAM!$E337</f>
        <v>0</v>
      </c>
      <c r="U337" s="2">
        <f>[1]LAM!U337-[1]LAM!$E337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[1]LAM!E338-[1]LAM!$E338</f>
        <v>0</v>
      </c>
      <c r="F338" s="2">
        <f>[1]LAM!F338-[1]LAM!$E338</f>
        <v>0</v>
      </c>
      <c r="G338" s="2">
        <f>[1]LAM!G338-[1]LAM!$E338</f>
        <v>0</v>
      </c>
      <c r="H338" s="2">
        <f>[1]LAM!H338-[1]LAM!$E338</f>
        <v>0</v>
      </c>
      <c r="I338" s="2">
        <f>[1]LAM!I338-[1]LAM!$E338</f>
        <v>0</v>
      </c>
      <c r="J338" s="2">
        <f>[1]LAM!J338-[1]LAM!$E338</f>
        <v>0</v>
      </c>
      <c r="K338" s="2">
        <f>[1]LAM!K338-[1]LAM!$E338</f>
        <v>0</v>
      </c>
      <c r="L338" s="2">
        <f>[1]LAM!L338-[1]LAM!$E338</f>
        <v>0</v>
      </c>
      <c r="M338" s="2">
        <f>[1]LAM!M338-[1]LAM!$E338</f>
        <v>0</v>
      </c>
      <c r="N338" s="2">
        <f>[1]LAM!N338-[1]LAM!$E338</f>
        <v>0</v>
      </c>
      <c r="O338" s="2">
        <f>[1]LAM!O338-[1]LAM!$E338</f>
        <v>0</v>
      </c>
      <c r="P338" s="2">
        <f>[1]LAM!P338-[1]LAM!$E338</f>
        <v>0</v>
      </c>
      <c r="Q338" s="2">
        <f>[1]LAM!Q338-[1]LAM!$E338</f>
        <v>0</v>
      </c>
      <c r="R338" s="2">
        <f>[1]LAM!R338-[1]LAM!$E338</f>
        <v>0</v>
      </c>
      <c r="S338" s="2">
        <f>[1]LAM!S338-[1]LAM!$E338</f>
        <v>0</v>
      </c>
      <c r="T338" s="2">
        <f>[1]LAM!T338-[1]LAM!$E338</f>
        <v>0</v>
      </c>
      <c r="U338" s="2">
        <f>[1]LAM!U338-[1]LAM!$E338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[1]LAM!E339-[1]LAM!$E339</f>
        <v>0</v>
      </c>
      <c r="F339" s="2">
        <f>[1]LAM!F339-[1]LAM!$E339</f>
        <v>0</v>
      </c>
      <c r="G339" s="2">
        <f>[1]LAM!G339-[1]LAM!$E339</f>
        <v>0</v>
      </c>
      <c r="H339" s="2">
        <f>[1]LAM!H339-[1]LAM!$E339</f>
        <v>0</v>
      </c>
      <c r="I339" s="2">
        <f>[1]LAM!I339-[1]LAM!$E339</f>
        <v>0</v>
      </c>
      <c r="J339" s="2">
        <f>[1]LAM!J339-[1]LAM!$E339</f>
        <v>0</v>
      </c>
      <c r="K339" s="2">
        <f>[1]LAM!K339-[1]LAM!$E339</f>
        <v>0</v>
      </c>
      <c r="L339" s="2">
        <f>[1]LAM!L339-[1]LAM!$E339</f>
        <v>0</v>
      </c>
      <c r="M339" s="2">
        <f>[1]LAM!M339-[1]LAM!$E339</f>
        <v>0</v>
      </c>
      <c r="N339" s="2">
        <f>[1]LAM!N339-[1]LAM!$E339</f>
        <v>0</v>
      </c>
      <c r="O339" s="2">
        <f>[1]LAM!O339-[1]LAM!$E339</f>
        <v>0</v>
      </c>
      <c r="P339" s="2">
        <f>[1]LAM!P339-[1]LAM!$E339</f>
        <v>0</v>
      </c>
      <c r="Q339" s="2">
        <f>[1]LAM!Q339-[1]LAM!$E339</f>
        <v>0</v>
      </c>
      <c r="R339" s="2">
        <f>[1]LAM!R339-[1]LAM!$E339</f>
        <v>0</v>
      </c>
      <c r="S339" s="2">
        <f>[1]LAM!S339-[1]LAM!$E339</f>
        <v>0</v>
      </c>
      <c r="T339" s="2">
        <f>[1]LAM!T339-[1]LAM!$E339</f>
        <v>0</v>
      </c>
      <c r="U339" s="2">
        <f>[1]LAM!U339-[1]LAM!$E339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[1]LAM!E340-[1]LAM!$E340</f>
        <v>0</v>
      </c>
      <c r="F340" s="2">
        <f>[1]LAM!F340-[1]LAM!$E340</f>
        <v>0</v>
      </c>
      <c r="G340" s="2">
        <f>[1]LAM!G340-[1]LAM!$E340</f>
        <v>0</v>
      </c>
      <c r="H340" s="2">
        <f>[1]LAM!H340-[1]LAM!$E340</f>
        <v>0</v>
      </c>
      <c r="I340" s="2">
        <f>[1]LAM!I340-[1]LAM!$E340</f>
        <v>0</v>
      </c>
      <c r="J340" s="2">
        <f>[1]LAM!J340-[1]LAM!$E340</f>
        <v>0</v>
      </c>
      <c r="K340" s="2">
        <f>[1]LAM!K340-[1]LAM!$E340</f>
        <v>0</v>
      </c>
      <c r="L340" s="2">
        <f>[1]LAM!L340-[1]LAM!$E340</f>
        <v>0</v>
      </c>
      <c r="M340" s="2">
        <f>[1]LAM!M340-[1]LAM!$E340</f>
        <v>0</v>
      </c>
      <c r="N340" s="2">
        <f>[1]LAM!N340-[1]LAM!$E340</f>
        <v>0</v>
      </c>
      <c r="O340" s="2">
        <f>[1]LAM!O340-[1]LAM!$E340</f>
        <v>0</v>
      </c>
      <c r="P340" s="2">
        <f>[1]LAM!P340-[1]LAM!$E340</f>
        <v>0</v>
      </c>
      <c r="Q340" s="2">
        <f>[1]LAM!Q340-[1]LAM!$E340</f>
        <v>0</v>
      </c>
      <c r="R340" s="2">
        <f>[1]LAM!R340-[1]LAM!$E340</f>
        <v>0</v>
      </c>
      <c r="S340" s="2">
        <f>[1]LAM!S340-[1]LAM!$E340</f>
        <v>0</v>
      </c>
      <c r="T340" s="2">
        <f>[1]LAM!T340-[1]LAM!$E340</f>
        <v>0</v>
      </c>
      <c r="U340" s="2">
        <f>[1]LAM!U340-[1]LAM!$E340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[1]LAM!E341-[1]LAM!$E341</f>
        <v>0</v>
      </c>
      <c r="F341" s="2">
        <f>[1]LAM!F341-[1]LAM!$E341</f>
        <v>0</v>
      </c>
      <c r="G341" s="2">
        <f>[1]LAM!G341-[1]LAM!$E341</f>
        <v>0</v>
      </c>
      <c r="H341" s="2">
        <f>[1]LAM!H341-[1]LAM!$E341</f>
        <v>0</v>
      </c>
      <c r="I341" s="2">
        <f>[1]LAM!I341-[1]LAM!$E341</f>
        <v>0</v>
      </c>
      <c r="J341" s="2">
        <f>[1]LAM!J341-[1]LAM!$E341</f>
        <v>0</v>
      </c>
      <c r="K341" s="2">
        <f>[1]LAM!K341-[1]LAM!$E341</f>
        <v>0</v>
      </c>
      <c r="L341" s="2">
        <f>[1]LAM!L341-[1]LAM!$E341</f>
        <v>0</v>
      </c>
      <c r="M341" s="2">
        <f>[1]LAM!M341-[1]LAM!$E341</f>
        <v>0</v>
      </c>
      <c r="N341" s="2">
        <f>[1]LAM!N341-[1]LAM!$E341</f>
        <v>0</v>
      </c>
      <c r="O341" s="2">
        <f>[1]LAM!O341-[1]LAM!$E341</f>
        <v>0</v>
      </c>
      <c r="P341" s="2">
        <f>[1]LAM!P341-[1]LAM!$E341</f>
        <v>0</v>
      </c>
      <c r="Q341" s="2">
        <f>[1]LAM!Q341-[1]LAM!$E341</f>
        <v>0</v>
      </c>
      <c r="R341" s="2">
        <f>[1]LAM!R341-[1]LAM!$E341</f>
        <v>0</v>
      </c>
      <c r="S341" s="2">
        <f>[1]LAM!S341-[1]LAM!$E341</f>
        <v>0</v>
      </c>
      <c r="T341" s="2">
        <f>[1]LAM!T341-[1]LAM!$E341</f>
        <v>0</v>
      </c>
      <c r="U341" s="2">
        <f>[1]LAM!U341-[1]LAM!$E341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[1]LAM!E342-[1]LAM!$E342</f>
        <v>0</v>
      </c>
      <c r="F342" s="2">
        <f>[1]LAM!F342-[1]LAM!$E342</f>
        <v>0</v>
      </c>
      <c r="G342" s="2">
        <f>[1]LAM!G342-[1]LAM!$E342</f>
        <v>0</v>
      </c>
      <c r="H342" s="2">
        <f>[1]LAM!H342-[1]LAM!$E342</f>
        <v>0</v>
      </c>
      <c r="I342" s="2">
        <f>[1]LAM!I342-[1]LAM!$E342</f>
        <v>0</v>
      </c>
      <c r="J342" s="2">
        <f>[1]LAM!J342-[1]LAM!$E342</f>
        <v>0</v>
      </c>
      <c r="K342" s="2">
        <f>[1]LAM!K342-[1]LAM!$E342</f>
        <v>0</v>
      </c>
      <c r="L342" s="2">
        <f>[1]LAM!L342-[1]LAM!$E342</f>
        <v>0</v>
      </c>
      <c r="M342" s="2">
        <f>[1]LAM!M342-[1]LAM!$E342</f>
        <v>0</v>
      </c>
      <c r="N342" s="2">
        <f>[1]LAM!N342-[1]LAM!$E342</f>
        <v>0</v>
      </c>
      <c r="O342" s="2">
        <f>[1]LAM!O342-[1]LAM!$E342</f>
        <v>0</v>
      </c>
      <c r="P342" s="2">
        <f>[1]LAM!P342-[1]LAM!$E342</f>
        <v>0</v>
      </c>
      <c r="Q342" s="2">
        <f>[1]LAM!Q342-[1]LAM!$E342</f>
        <v>0</v>
      </c>
      <c r="R342" s="2">
        <f>[1]LAM!R342-[1]LAM!$E342</f>
        <v>0</v>
      </c>
      <c r="S342" s="2">
        <f>[1]LAM!S342-[1]LAM!$E342</f>
        <v>0</v>
      </c>
      <c r="T342" s="2">
        <f>[1]LAM!T342-[1]LAM!$E342</f>
        <v>0</v>
      </c>
      <c r="U342" s="2">
        <f>[1]LAM!U342-[1]LAM!$E342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[1]LAM!E343-[1]LAM!$E343</f>
        <v>0</v>
      </c>
      <c r="F343" s="2">
        <f>[1]LAM!F343-[1]LAM!$E343</f>
        <v>0</v>
      </c>
      <c r="G343" s="2">
        <f>[1]LAM!G343-[1]LAM!$E343</f>
        <v>0</v>
      </c>
      <c r="H343" s="2">
        <f>[1]LAM!H343-[1]LAM!$E343</f>
        <v>0</v>
      </c>
      <c r="I343" s="2">
        <f>[1]LAM!I343-[1]LAM!$E343</f>
        <v>0</v>
      </c>
      <c r="J343" s="2">
        <f>[1]LAM!J343-[1]LAM!$E343</f>
        <v>0</v>
      </c>
      <c r="K343" s="2">
        <f>[1]LAM!K343-[1]LAM!$E343</f>
        <v>0</v>
      </c>
      <c r="L343" s="2">
        <f>[1]LAM!L343-[1]LAM!$E343</f>
        <v>0</v>
      </c>
      <c r="M343" s="2">
        <f>[1]LAM!M343-[1]LAM!$E343</f>
        <v>0</v>
      </c>
      <c r="N343" s="2">
        <f>[1]LAM!N343-[1]LAM!$E343</f>
        <v>0</v>
      </c>
      <c r="O343" s="2">
        <f>[1]LAM!O343-[1]LAM!$E343</f>
        <v>0</v>
      </c>
      <c r="P343" s="2">
        <f>[1]LAM!P343-[1]LAM!$E343</f>
        <v>0</v>
      </c>
      <c r="Q343" s="2">
        <f>[1]LAM!Q343-[1]LAM!$E343</f>
        <v>0</v>
      </c>
      <c r="R343" s="2">
        <f>[1]LAM!R343-[1]LAM!$E343</f>
        <v>0</v>
      </c>
      <c r="S343" s="2">
        <f>[1]LAM!S343-[1]LAM!$E343</f>
        <v>0</v>
      </c>
      <c r="T343" s="2">
        <f>[1]LAM!T343-[1]LAM!$E343</f>
        <v>0</v>
      </c>
      <c r="U343" s="2">
        <f>[1]LAM!U343-[1]LAM!$E343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[1]LAM!E344-[1]LAM!$E344</f>
        <v>0</v>
      </c>
      <c r="F344" s="2">
        <f>[1]LAM!F344-[1]LAM!$E344</f>
        <v>0</v>
      </c>
      <c r="G344" s="2">
        <f>[1]LAM!G344-[1]LAM!$E344</f>
        <v>0</v>
      </c>
      <c r="H344" s="2">
        <f>[1]LAM!H344-[1]LAM!$E344</f>
        <v>0</v>
      </c>
      <c r="I344" s="2">
        <f>[1]LAM!I344-[1]LAM!$E344</f>
        <v>0</v>
      </c>
      <c r="J344" s="2">
        <f>[1]LAM!J344-[1]LAM!$E344</f>
        <v>0</v>
      </c>
      <c r="K344" s="2">
        <f>[1]LAM!K344-[1]LAM!$E344</f>
        <v>0</v>
      </c>
      <c r="L344" s="2">
        <f>[1]LAM!L344-[1]LAM!$E344</f>
        <v>0</v>
      </c>
      <c r="M344" s="2">
        <f>[1]LAM!M344-[1]LAM!$E344</f>
        <v>0</v>
      </c>
      <c r="N344" s="2">
        <f>[1]LAM!N344-[1]LAM!$E344</f>
        <v>0</v>
      </c>
      <c r="O344" s="2">
        <f>[1]LAM!O344-[1]LAM!$E344</f>
        <v>0</v>
      </c>
      <c r="P344" s="2">
        <f>[1]LAM!P344-[1]LAM!$E344</f>
        <v>0</v>
      </c>
      <c r="Q344" s="2">
        <f>[1]LAM!Q344-[1]LAM!$E344</f>
        <v>0</v>
      </c>
      <c r="R344" s="2">
        <f>[1]LAM!R344-[1]LAM!$E344</f>
        <v>0</v>
      </c>
      <c r="S344" s="2">
        <f>[1]LAM!S344-[1]LAM!$E344</f>
        <v>0</v>
      </c>
      <c r="T344" s="2">
        <f>[1]LAM!T344-[1]LAM!$E344</f>
        <v>0</v>
      </c>
      <c r="U344" s="2">
        <f>[1]LAM!U344-[1]LAM!$E344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[1]LAM!E345-[1]LAM!$E345</f>
        <v>0</v>
      </c>
      <c r="F345" s="2">
        <f>[1]LAM!F345-[1]LAM!$E345</f>
        <v>0</v>
      </c>
      <c r="G345" s="2">
        <f>[1]LAM!G345-[1]LAM!$E345</f>
        <v>0</v>
      </c>
      <c r="H345" s="2">
        <f>[1]LAM!H345-[1]LAM!$E345</f>
        <v>0</v>
      </c>
      <c r="I345" s="2">
        <f>[1]LAM!I345-[1]LAM!$E345</f>
        <v>0</v>
      </c>
      <c r="J345" s="2">
        <f>[1]LAM!J345-[1]LAM!$E345</f>
        <v>0</v>
      </c>
      <c r="K345" s="2">
        <f>[1]LAM!K345-[1]LAM!$E345</f>
        <v>0</v>
      </c>
      <c r="L345" s="2">
        <f>[1]LAM!L345-[1]LAM!$E345</f>
        <v>0</v>
      </c>
      <c r="M345" s="2">
        <f>[1]LAM!M345-[1]LAM!$E345</f>
        <v>0</v>
      </c>
      <c r="N345" s="2">
        <f>[1]LAM!N345-[1]LAM!$E345</f>
        <v>0</v>
      </c>
      <c r="O345" s="2">
        <f>[1]LAM!O345-[1]LAM!$E345</f>
        <v>0</v>
      </c>
      <c r="P345" s="2">
        <f>[1]LAM!P345-[1]LAM!$E345</f>
        <v>0</v>
      </c>
      <c r="Q345" s="2">
        <f>[1]LAM!Q345-[1]LAM!$E345</f>
        <v>0</v>
      </c>
      <c r="R345" s="2">
        <f>[1]LAM!R345-[1]LAM!$E345</f>
        <v>0</v>
      </c>
      <c r="S345" s="2">
        <f>[1]LAM!S345-[1]LAM!$E345</f>
        <v>0</v>
      </c>
      <c r="T345" s="2">
        <f>[1]LAM!T345-[1]LAM!$E345</f>
        <v>0</v>
      </c>
      <c r="U345" s="2">
        <f>[1]LAM!U345-[1]LAM!$E345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[1]LAM!E346-[1]LAM!$E346</f>
        <v>0</v>
      </c>
      <c r="F346" s="2">
        <f>[1]LAM!F346-[1]LAM!$E346</f>
        <v>0</v>
      </c>
      <c r="G346" s="2">
        <f>[1]LAM!G346-[1]LAM!$E346</f>
        <v>0</v>
      </c>
      <c r="H346" s="2">
        <f>[1]LAM!H346-[1]LAM!$E346</f>
        <v>0</v>
      </c>
      <c r="I346" s="2">
        <f>[1]LAM!I346-[1]LAM!$E346</f>
        <v>0</v>
      </c>
      <c r="J346" s="2">
        <f>[1]LAM!J346-[1]LAM!$E346</f>
        <v>0</v>
      </c>
      <c r="K346" s="2">
        <f>[1]LAM!K346-[1]LAM!$E346</f>
        <v>0</v>
      </c>
      <c r="L346" s="2">
        <f>[1]LAM!L346-[1]LAM!$E346</f>
        <v>0</v>
      </c>
      <c r="M346" s="2">
        <f>[1]LAM!M346-[1]LAM!$E346</f>
        <v>0</v>
      </c>
      <c r="N346" s="2">
        <f>[1]LAM!N346-[1]LAM!$E346</f>
        <v>0</v>
      </c>
      <c r="O346" s="2">
        <f>[1]LAM!O346-[1]LAM!$E346</f>
        <v>0</v>
      </c>
      <c r="P346" s="2">
        <f>[1]LAM!P346-[1]LAM!$E346</f>
        <v>0</v>
      </c>
      <c r="Q346" s="2">
        <f>[1]LAM!Q346-[1]LAM!$E346</f>
        <v>0</v>
      </c>
      <c r="R346" s="2">
        <f>[1]LAM!R346-[1]LAM!$E346</f>
        <v>0</v>
      </c>
      <c r="S346" s="2">
        <f>[1]LAM!S346-[1]LAM!$E346</f>
        <v>0</v>
      </c>
      <c r="T346" s="2">
        <f>[1]LAM!T346-[1]LAM!$E346</f>
        <v>0</v>
      </c>
      <c r="U346" s="2">
        <f>[1]LAM!U346-[1]LAM!$E346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[1]LAM!E347-[1]LAM!$E347</f>
        <v>0</v>
      </c>
      <c r="F347" s="2">
        <f>[1]LAM!F347-[1]LAM!$E347</f>
        <v>0</v>
      </c>
      <c r="G347" s="2">
        <f>[1]LAM!G347-[1]LAM!$E347</f>
        <v>0</v>
      </c>
      <c r="H347" s="2">
        <f>[1]LAM!H347-[1]LAM!$E347</f>
        <v>0</v>
      </c>
      <c r="I347" s="2">
        <f>[1]LAM!I347-[1]LAM!$E347</f>
        <v>0</v>
      </c>
      <c r="J347" s="2">
        <f>[1]LAM!J347-[1]LAM!$E347</f>
        <v>0</v>
      </c>
      <c r="K347" s="2">
        <f>[1]LAM!K347-[1]LAM!$E347</f>
        <v>0</v>
      </c>
      <c r="L347" s="2">
        <f>[1]LAM!L347-[1]LAM!$E347</f>
        <v>0</v>
      </c>
      <c r="M347" s="2">
        <f>[1]LAM!M347-[1]LAM!$E347</f>
        <v>0</v>
      </c>
      <c r="N347" s="2">
        <f>[1]LAM!N347-[1]LAM!$E347</f>
        <v>0</v>
      </c>
      <c r="O347" s="2">
        <f>[1]LAM!O347-[1]LAM!$E347</f>
        <v>0</v>
      </c>
      <c r="P347" s="2">
        <f>[1]LAM!P347-[1]LAM!$E347</f>
        <v>0</v>
      </c>
      <c r="Q347" s="2">
        <f>[1]LAM!Q347-[1]LAM!$E347</f>
        <v>0</v>
      </c>
      <c r="R347" s="2">
        <f>[1]LAM!R347-[1]LAM!$E347</f>
        <v>0</v>
      </c>
      <c r="S347" s="2">
        <f>[1]LAM!S347-[1]LAM!$E347</f>
        <v>0</v>
      </c>
      <c r="T347" s="2">
        <f>[1]LAM!T347-[1]LAM!$E347</f>
        <v>0</v>
      </c>
      <c r="U347" s="2">
        <f>[1]LAM!U347-[1]LAM!$E347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[1]LAM!E348-[1]LAM!$E348</f>
        <v>0</v>
      </c>
      <c r="F348" s="2">
        <f>[1]LAM!F348-[1]LAM!$E348</f>
        <v>0</v>
      </c>
      <c r="G348" s="2">
        <f>[1]LAM!G348-[1]LAM!$E348</f>
        <v>0</v>
      </c>
      <c r="H348" s="2">
        <f>[1]LAM!H348-[1]LAM!$E348</f>
        <v>0</v>
      </c>
      <c r="I348" s="2">
        <f>[1]LAM!I348-[1]LAM!$E348</f>
        <v>0</v>
      </c>
      <c r="J348" s="2">
        <f>[1]LAM!J348-[1]LAM!$E348</f>
        <v>0</v>
      </c>
      <c r="K348" s="2">
        <f>[1]LAM!K348-[1]LAM!$E348</f>
        <v>0</v>
      </c>
      <c r="L348" s="2">
        <f>[1]LAM!L348-[1]LAM!$E348</f>
        <v>0</v>
      </c>
      <c r="M348" s="2">
        <f>[1]LAM!M348-[1]LAM!$E348</f>
        <v>0</v>
      </c>
      <c r="N348" s="2">
        <f>[1]LAM!N348-[1]LAM!$E348</f>
        <v>0</v>
      </c>
      <c r="O348" s="2">
        <f>[1]LAM!O348-[1]LAM!$E348</f>
        <v>0</v>
      </c>
      <c r="P348" s="2">
        <f>[1]LAM!P348-[1]LAM!$E348</f>
        <v>0</v>
      </c>
      <c r="Q348" s="2">
        <f>[1]LAM!Q348-[1]LAM!$E348</f>
        <v>0</v>
      </c>
      <c r="R348" s="2">
        <f>[1]LAM!R348-[1]LAM!$E348</f>
        <v>0</v>
      </c>
      <c r="S348" s="2">
        <f>[1]LAM!S348-[1]LAM!$E348</f>
        <v>0</v>
      </c>
      <c r="T348" s="2">
        <f>[1]LAM!T348-[1]LAM!$E348</f>
        <v>0</v>
      </c>
      <c r="U348" s="2">
        <f>[1]LAM!U348-[1]LAM!$E348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[1]LAM!E349-[1]LAM!$E349</f>
        <v>0</v>
      </c>
      <c r="F349" s="2">
        <f>[1]LAM!F349-[1]LAM!$E349</f>
        <v>0</v>
      </c>
      <c r="G349" s="2">
        <f>[1]LAM!G349-[1]LAM!$E349</f>
        <v>0</v>
      </c>
      <c r="H349" s="2">
        <f>[1]LAM!H349-[1]LAM!$E349</f>
        <v>0</v>
      </c>
      <c r="I349" s="2">
        <f>[1]LAM!I349-[1]LAM!$E349</f>
        <v>0</v>
      </c>
      <c r="J349" s="2">
        <f>[1]LAM!J349-[1]LAM!$E349</f>
        <v>0</v>
      </c>
      <c r="K349" s="2">
        <f>[1]LAM!K349-[1]LAM!$E349</f>
        <v>0</v>
      </c>
      <c r="L349" s="2">
        <f>[1]LAM!L349-[1]LAM!$E349</f>
        <v>0</v>
      </c>
      <c r="M349" s="2">
        <f>[1]LAM!M349-[1]LAM!$E349</f>
        <v>0</v>
      </c>
      <c r="N349" s="2">
        <f>[1]LAM!N349-[1]LAM!$E349</f>
        <v>0</v>
      </c>
      <c r="O349" s="2">
        <f>[1]LAM!O349-[1]LAM!$E349</f>
        <v>0</v>
      </c>
      <c r="P349" s="2">
        <f>[1]LAM!P349-[1]LAM!$E349</f>
        <v>0</v>
      </c>
      <c r="Q349" s="2">
        <f>[1]LAM!Q349-[1]LAM!$E349</f>
        <v>0</v>
      </c>
      <c r="R349" s="2">
        <f>[1]LAM!R349-[1]LAM!$E349</f>
        <v>0</v>
      </c>
      <c r="S349" s="2">
        <f>[1]LAM!S349-[1]LAM!$E349</f>
        <v>0</v>
      </c>
      <c r="T349" s="2">
        <f>[1]LAM!T349-[1]LAM!$E349</f>
        <v>0</v>
      </c>
      <c r="U349" s="2">
        <f>[1]LAM!U349-[1]LAM!$E349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[1]LAM!E350-[1]LAM!$E350</f>
        <v>0</v>
      </c>
      <c r="F350" s="2">
        <f>[1]LAM!F350-[1]LAM!$E350</f>
        <v>0</v>
      </c>
      <c r="G350" s="2">
        <f>[1]LAM!G350-[1]LAM!$E350</f>
        <v>0</v>
      </c>
      <c r="H350" s="2">
        <f>[1]LAM!H350-[1]LAM!$E350</f>
        <v>0</v>
      </c>
      <c r="I350" s="2">
        <f>[1]LAM!I350-[1]LAM!$E350</f>
        <v>0</v>
      </c>
      <c r="J350" s="2">
        <f>[1]LAM!J350-[1]LAM!$E350</f>
        <v>0</v>
      </c>
      <c r="K350" s="2">
        <f>[1]LAM!K350-[1]LAM!$E350</f>
        <v>0</v>
      </c>
      <c r="L350" s="2">
        <f>[1]LAM!L350-[1]LAM!$E350</f>
        <v>0</v>
      </c>
      <c r="M350" s="2">
        <f>[1]LAM!M350-[1]LAM!$E350</f>
        <v>0</v>
      </c>
      <c r="N350" s="2">
        <f>[1]LAM!N350-[1]LAM!$E350</f>
        <v>0</v>
      </c>
      <c r="O350" s="2">
        <f>[1]LAM!O350-[1]LAM!$E350</f>
        <v>0</v>
      </c>
      <c r="P350" s="2">
        <f>[1]LAM!P350-[1]LAM!$E350</f>
        <v>0</v>
      </c>
      <c r="Q350" s="2">
        <f>[1]LAM!Q350-[1]LAM!$E350</f>
        <v>0</v>
      </c>
      <c r="R350" s="2">
        <f>[1]LAM!R350-[1]LAM!$E350</f>
        <v>0</v>
      </c>
      <c r="S350" s="2">
        <f>[1]LAM!S350-[1]LAM!$E350</f>
        <v>0</v>
      </c>
      <c r="T350" s="2">
        <f>[1]LAM!T350-[1]LAM!$E350</f>
        <v>0</v>
      </c>
      <c r="U350" s="2">
        <f>[1]LAM!U350-[1]LAM!$E350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[1]LAM!E351-[1]LAM!$E351</f>
        <v>0</v>
      </c>
      <c r="F351" s="2">
        <f>[1]LAM!F351-[1]LAM!$E351</f>
        <v>0</v>
      </c>
      <c r="G351" s="2">
        <f>[1]LAM!G351-[1]LAM!$E351</f>
        <v>0</v>
      </c>
      <c r="H351" s="2">
        <f>[1]LAM!H351-[1]LAM!$E351</f>
        <v>0</v>
      </c>
      <c r="I351" s="2">
        <f>[1]LAM!I351-[1]LAM!$E351</f>
        <v>0</v>
      </c>
      <c r="J351" s="2">
        <f>[1]LAM!J351-[1]LAM!$E351</f>
        <v>0</v>
      </c>
      <c r="K351" s="2">
        <f>[1]LAM!K351-[1]LAM!$E351</f>
        <v>0</v>
      </c>
      <c r="L351" s="2">
        <f>[1]LAM!L351-[1]LAM!$E351</f>
        <v>0</v>
      </c>
      <c r="M351" s="2">
        <f>[1]LAM!M351-[1]LAM!$E351</f>
        <v>0</v>
      </c>
      <c r="N351" s="2">
        <f>[1]LAM!N351-[1]LAM!$E351</f>
        <v>0</v>
      </c>
      <c r="O351" s="2">
        <f>[1]LAM!O351-[1]LAM!$E351</f>
        <v>0</v>
      </c>
      <c r="P351" s="2">
        <f>[1]LAM!P351-[1]LAM!$E351</f>
        <v>0</v>
      </c>
      <c r="Q351" s="2">
        <f>[1]LAM!Q351-[1]LAM!$E351</f>
        <v>0</v>
      </c>
      <c r="R351" s="2">
        <f>[1]LAM!R351-[1]LAM!$E351</f>
        <v>0</v>
      </c>
      <c r="S351" s="2">
        <f>[1]LAM!S351-[1]LAM!$E351</f>
        <v>0</v>
      </c>
      <c r="T351" s="2">
        <f>[1]LAM!T351-[1]LAM!$E351</f>
        <v>0</v>
      </c>
      <c r="U351" s="2">
        <f>[1]LAM!U351-[1]LAM!$E351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[1]LAM!E352-[1]LAM!$E352</f>
        <v>0</v>
      </c>
      <c r="F352" s="2">
        <f>[1]LAM!F352-[1]LAM!$E352</f>
        <v>0</v>
      </c>
      <c r="G352" s="2">
        <f>[1]LAM!G352-[1]LAM!$E352</f>
        <v>0</v>
      </c>
      <c r="H352" s="2">
        <f>[1]LAM!H352-[1]LAM!$E352</f>
        <v>0</v>
      </c>
      <c r="I352" s="2">
        <f>[1]LAM!I352-[1]LAM!$E352</f>
        <v>0</v>
      </c>
      <c r="J352" s="2">
        <f>[1]LAM!J352-[1]LAM!$E352</f>
        <v>0</v>
      </c>
      <c r="K352" s="2">
        <f>[1]LAM!K352-[1]LAM!$E352</f>
        <v>0</v>
      </c>
      <c r="L352" s="2">
        <f>[1]LAM!L352-[1]LAM!$E352</f>
        <v>0</v>
      </c>
      <c r="M352" s="2">
        <f>[1]LAM!M352-[1]LAM!$E352</f>
        <v>0</v>
      </c>
      <c r="N352" s="2">
        <f>[1]LAM!N352-[1]LAM!$E352</f>
        <v>0</v>
      </c>
      <c r="O352" s="2">
        <f>[1]LAM!O352-[1]LAM!$E352</f>
        <v>0</v>
      </c>
      <c r="P352" s="2">
        <f>[1]LAM!P352-[1]LAM!$E352</f>
        <v>0</v>
      </c>
      <c r="Q352" s="2">
        <f>[1]LAM!Q352-[1]LAM!$E352</f>
        <v>0</v>
      </c>
      <c r="R352" s="2">
        <f>[1]LAM!R352-[1]LAM!$E352</f>
        <v>0</v>
      </c>
      <c r="S352" s="2">
        <f>[1]LAM!S352-[1]LAM!$E352</f>
        <v>0</v>
      </c>
      <c r="T352" s="2">
        <f>[1]LAM!T352-[1]LAM!$E352</f>
        <v>0</v>
      </c>
      <c r="U352" s="2">
        <f>[1]LAM!U352-[1]LAM!$E352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[1]LAM!E353-[1]LAM!$E353</f>
        <v>0</v>
      </c>
      <c r="F353" s="2">
        <f>[1]LAM!F353-[1]LAM!$E353</f>
        <v>0</v>
      </c>
      <c r="G353" s="2">
        <f>[1]LAM!G353-[1]LAM!$E353</f>
        <v>0</v>
      </c>
      <c r="H353" s="2">
        <f>[1]LAM!H353-[1]LAM!$E353</f>
        <v>0</v>
      </c>
      <c r="I353" s="2">
        <f>[1]LAM!I353-[1]LAM!$E353</f>
        <v>0</v>
      </c>
      <c r="J353" s="2">
        <f>[1]LAM!J353-[1]LAM!$E353</f>
        <v>0</v>
      </c>
      <c r="K353" s="2">
        <f>[1]LAM!K353-[1]LAM!$E353</f>
        <v>0</v>
      </c>
      <c r="L353" s="2">
        <f>[1]LAM!L353-[1]LAM!$E353</f>
        <v>0</v>
      </c>
      <c r="M353" s="2">
        <f>[1]LAM!M353-[1]LAM!$E353</f>
        <v>0</v>
      </c>
      <c r="N353" s="2">
        <f>[1]LAM!N353-[1]LAM!$E353</f>
        <v>0</v>
      </c>
      <c r="O353" s="2">
        <f>[1]LAM!O353-[1]LAM!$E353</f>
        <v>0</v>
      </c>
      <c r="P353" s="2">
        <f>[1]LAM!P353-[1]LAM!$E353</f>
        <v>0</v>
      </c>
      <c r="Q353" s="2">
        <f>[1]LAM!Q353-[1]LAM!$E353</f>
        <v>0</v>
      </c>
      <c r="R353" s="2">
        <f>[1]LAM!R353-[1]LAM!$E353</f>
        <v>0</v>
      </c>
      <c r="S353" s="2">
        <f>[1]LAM!S353-[1]LAM!$E353</f>
        <v>0</v>
      </c>
      <c r="T353" s="2">
        <f>[1]LAM!T353-[1]LAM!$E353</f>
        <v>0</v>
      </c>
      <c r="U353" s="2">
        <f>[1]LAM!U353-[1]LAM!$E353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[1]LAM!E354-[1]LAM!$E354</f>
        <v>0</v>
      </c>
      <c r="F354" s="2">
        <f>[1]LAM!F354-[1]LAM!$E354</f>
        <v>0</v>
      </c>
      <c r="G354" s="2">
        <f>[1]LAM!G354-[1]LAM!$E354</f>
        <v>0</v>
      </c>
      <c r="H354" s="2">
        <f>[1]LAM!H354-[1]LAM!$E354</f>
        <v>0</v>
      </c>
      <c r="I354" s="2">
        <f>[1]LAM!I354-[1]LAM!$E354</f>
        <v>0</v>
      </c>
      <c r="J354" s="2">
        <f>[1]LAM!J354-[1]LAM!$E354</f>
        <v>0</v>
      </c>
      <c r="K354" s="2">
        <f>[1]LAM!K354-[1]LAM!$E354</f>
        <v>0</v>
      </c>
      <c r="L354" s="2">
        <f>[1]LAM!L354-[1]LAM!$E354</f>
        <v>0</v>
      </c>
      <c r="M354" s="2">
        <f>[1]LAM!M354-[1]LAM!$E354</f>
        <v>0</v>
      </c>
      <c r="N354" s="2">
        <f>[1]LAM!N354-[1]LAM!$E354</f>
        <v>0</v>
      </c>
      <c r="O354" s="2">
        <f>[1]LAM!O354-[1]LAM!$E354</f>
        <v>0</v>
      </c>
      <c r="P354" s="2">
        <f>[1]LAM!P354-[1]LAM!$E354</f>
        <v>0</v>
      </c>
      <c r="Q354" s="2">
        <f>[1]LAM!Q354-[1]LAM!$E354</f>
        <v>0</v>
      </c>
      <c r="R354" s="2">
        <f>[1]LAM!R354-[1]LAM!$E354</f>
        <v>0</v>
      </c>
      <c r="S354" s="2">
        <f>[1]LAM!S354-[1]LAM!$E354</f>
        <v>0</v>
      </c>
      <c r="T354" s="2">
        <f>[1]LAM!T354-[1]LAM!$E354</f>
        <v>0</v>
      </c>
      <c r="U354" s="2">
        <f>[1]LAM!U354-[1]LAM!$E354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[1]LAM!E355-[1]LAM!$E355</f>
        <v>0</v>
      </c>
      <c r="F355" s="2">
        <f>[1]LAM!F355-[1]LAM!$E355</f>
        <v>0</v>
      </c>
      <c r="G355" s="2">
        <f>[1]LAM!G355-[1]LAM!$E355</f>
        <v>0</v>
      </c>
      <c r="H355" s="2">
        <f>[1]LAM!H355-[1]LAM!$E355</f>
        <v>0</v>
      </c>
      <c r="I355" s="2">
        <f>[1]LAM!I355-[1]LAM!$E355</f>
        <v>0</v>
      </c>
      <c r="J355" s="2">
        <f>[1]LAM!J355-[1]LAM!$E355</f>
        <v>0</v>
      </c>
      <c r="K355" s="2">
        <f>[1]LAM!K355-[1]LAM!$E355</f>
        <v>0</v>
      </c>
      <c r="L355" s="2">
        <f>[1]LAM!L355-[1]LAM!$E355</f>
        <v>0</v>
      </c>
      <c r="M355" s="2">
        <f>[1]LAM!M355-[1]LAM!$E355</f>
        <v>0</v>
      </c>
      <c r="N355" s="2">
        <f>[1]LAM!N355-[1]LAM!$E355</f>
        <v>0</v>
      </c>
      <c r="O355" s="2">
        <f>[1]LAM!O355-[1]LAM!$E355</f>
        <v>0</v>
      </c>
      <c r="P355" s="2">
        <f>[1]LAM!P355-[1]LAM!$E355</f>
        <v>0</v>
      </c>
      <c r="Q355" s="2">
        <f>[1]LAM!Q355-[1]LAM!$E355</f>
        <v>0</v>
      </c>
      <c r="R355" s="2">
        <f>[1]LAM!R355-[1]LAM!$E355</f>
        <v>0</v>
      </c>
      <c r="S355" s="2">
        <f>[1]LAM!S355-[1]LAM!$E355</f>
        <v>0</v>
      </c>
      <c r="T355" s="2">
        <f>[1]LAM!T355-[1]LAM!$E355</f>
        <v>0</v>
      </c>
      <c r="U355" s="2">
        <f>[1]LAM!U355-[1]LAM!$E355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[1]LAM!E356-[1]LAM!$E356</f>
        <v>0</v>
      </c>
      <c r="F356" s="2">
        <f>[1]LAM!F356-[1]LAM!$E356</f>
        <v>0</v>
      </c>
      <c r="G356" s="2">
        <f>[1]LAM!G356-[1]LAM!$E356</f>
        <v>0</v>
      </c>
      <c r="H356" s="2">
        <f>[1]LAM!H356-[1]LAM!$E356</f>
        <v>0</v>
      </c>
      <c r="I356" s="2">
        <f>[1]LAM!I356-[1]LAM!$E356</f>
        <v>0</v>
      </c>
      <c r="J356" s="2">
        <f>[1]LAM!J356-[1]LAM!$E356</f>
        <v>0</v>
      </c>
      <c r="K356" s="2">
        <f>[1]LAM!K356-[1]LAM!$E356</f>
        <v>0</v>
      </c>
      <c r="L356" s="2">
        <f>[1]LAM!L356-[1]LAM!$E356</f>
        <v>0</v>
      </c>
      <c r="M356" s="2">
        <f>[1]LAM!M356-[1]LAM!$E356</f>
        <v>0</v>
      </c>
      <c r="N356" s="2">
        <f>[1]LAM!N356-[1]LAM!$E356</f>
        <v>0</v>
      </c>
      <c r="O356" s="2">
        <f>[1]LAM!O356-[1]LAM!$E356</f>
        <v>0</v>
      </c>
      <c r="P356" s="2">
        <f>[1]LAM!P356-[1]LAM!$E356</f>
        <v>0</v>
      </c>
      <c r="Q356" s="2">
        <f>[1]LAM!Q356-[1]LAM!$E356</f>
        <v>0</v>
      </c>
      <c r="R356" s="2">
        <f>[1]LAM!R356-[1]LAM!$E356</f>
        <v>0</v>
      </c>
      <c r="S356" s="2">
        <f>[1]LAM!S356-[1]LAM!$E356</f>
        <v>0</v>
      </c>
      <c r="T356" s="2">
        <f>[1]LAM!T356-[1]LAM!$E356</f>
        <v>0</v>
      </c>
      <c r="U356" s="2">
        <f>[1]LAM!U356-[1]LAM!$E356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[1]LAM!E357-[1]LAM!$E357</f>
        <v>0</v>
      </c>
      <c r="F357" s="2">
        <f>[1]LAM!F357-[1]LAM!$E357</f>
        <v>0</v>
      </c>
      <c r="G357" s="2">
        <f>[1]LAM!G357-[1]LAM!$E357</f>
        <v>0</v>
      </c>
      <c r="H357" s="2">
        <f>[1]LAM!H357-[1]LAM!$E357</f>
        <v>0</v>
      </c>
      <c r="I357" s="2">
        <f>[1]LAM!I357-[1]LAM!$E357</f>
        <v>0</v>
      </c>
      <c r="J357" s="2">
        <f>[1]LAM!J357-[1]LAM!$E357</f>
        <v>0</v>
      </c>
      <c r="K357" s="2">
        <f>[1]LAM!K357-[1]LAM!$E357</f>
        <v>0</v>
      </c>
      <c r="L357" s="2">
        <f>[1]LAM!L357-[1]LAM!$E357</f>
        <v>0</v>
      </c>
      <c r="M357" s="2">
        <f>[1]LAM!M357-[1]LAM!$E357</f>
        <v>0</v>
      </c>
      <c r="N357" s="2">
        <f>[1]LAM!N357-[1]LAM!$E357</f>
        <v>0</v>
      </c>
      <c r="O357" s="2">
        <f>[1]LAM!O357-[1]LAM!$E357</f>
        <v>0</v>
      </c>
      <c r="P357" s="2">
        <f>[1]LAM!P357-[1]LAM!$E357</f>
        <v>0</v>
      </c>
      <c r="Q357" s="2">
        <f>[1]LAM!Q357-[1]LAM!$E357</f>
        <v>0</v>
      </c>
      <c r="R357" s="2">
        <f>[1]LAM!R357-[1]LAM!$E357</f>
        <v>0</v>
      </c>
      <c r="S357" s="2">
        <f>[1]LAM!S357-[1]LAM!$E357</f>
        <v>0</v>
      </c>
      <c r="T357" s="2">
        <f>[1]LAM!T357-[1]LAM!$E357</f>
        <v>0</v>
      </c>
      <c r="U357" s="2">
        <f>[1]LAM!U357-[1]LAM!$E357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[1]LAM!E358-[1]LAM!$E358</f>
        <v>0</v>
      </c>
      <c r="F358" s="2">
        <f>[1]LAM!F358-[1]LAM!$E358</f>
        <v>0</v>
      </c>
      <c r="G358" s="2">
        <f>[1]LAM!G358-[1]LAM!$E358</f>
        <v>0</v>
      </c>
      <c r="H358" s="2">
        <f>[1]LAM!H358-[1]LAM!$E358</f>
        <v>0</v>
      </c>
      <c r="I358" s="2">
        <f>[1]LAM!I358-[1]LAM!$E358</f>
        <v>0</v>
      </c>
      <c r="J358" s="2">
        <f>[1]LAM!J358-[1]LAM!$E358</f>
        <v>0</v>
      </c>
      <c r="K358" s="2">
        <f>[1]LAM!K358-[1]LAM!$E358</f>
        <v>0</v>
      </c>
      <c r="L358" s="2">
        <f>[1]LAM!L358-[1]LAM!$E358</f>
        <v>0</v>
      </c>
      <c r="M358" s="2">
        <f>[1]LAM!M358-[1]LAM!$E358</f>
        <v>0</v>
      </c>
      <c r="N358" s="2">
        <f>[1]LAM!N358-[1]LAM!$E358</f>
        <v>0</v>
      </c>
      <c r="O358" s="2">
        <f>[1]LAM!O358-[1]LAM!$E358</f>
        <v>0</v>
      </c>
      <c r="P358" s="2">
        <f>[1]LAM!P358-[1]LAM!$E358</f>
        <v>0</v>
      </c>
      <c r="Q358" s="2">
        <f>[1]LAM!Q358-[1]LAM!$E358</f>
        <v>0</v>
      </c>
      <c r="R358" s="2">
        <f>[1]LAM!R358-[1]LAM!$E358</f>
        <v>0</v>
      </c>
      <c r="S358" s="2">
        <f>[1]LAM!S358-[1]LAM!$E358</f>
        <v>0</v>
      </c>
      <c r="T358" s="2">
        <f>[1]LAM!T358-[1]LAM!$E358</f>
        <v>0</v>
      </c>
      <c r="U358" s="2">
        <f>[1]LAM!U358-[1]LAM!$E358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[1]LAM!E359-[1]LAM!$E359</f>
        <v>0</v>
      </c>
      <c r="F359" s="2">
        <f>[1]LAM!F359-[1]LAM!$E359</f>
        <v>0</v>
      </c>
      <c r="G359" s="2">
        <f>[1]LAM!G359-[1]LAM!$E359</f>
        <v>0</v>
      </c>
      <c r="H359" s="2">
        <f>[1]LAM!H359-[1]LAM!$E359</f>
        <v>0</v>
      </c>
      <c r="I359" s="2">
        <f>[1]LAM!I359-[1]LAM!$E359</f>
        <v>0</v>
      </c>
      <c r="J359" s="2">
        <f>[1]LAM!J359-[1]LAM!$E359</f>
        <v>0</v>
      </c>
      <c r="K359" s="2">
        <f>[1]LAM!K359-[1]LAM!$E359</f>
        <v>0</v>
      </c>
      <c r="L359" s="2">
        <f>[1]LAM!L359-[1]LAM!$E359</f>
        <v>0</v>
      </c>
      <c r="M359" s="2">
        <f>[1]LAM!M359-[1]LAM!$E359</f>
        <v>0</v>
      </c>
      <c r="N359" s="2">
        <f>[1]LAM!N359-[1]LAM!$E359</f>
        <v>0</v>
      </c>
      <c r="O359" s="2">
        <f>[1]LAM!O359-[1]LAM!$E359</f>
        <v>0</v>
      </c>
      <c r="P359" s="2">
        <f>[1]LAM!P359-[1]LAM!$E359</f>
        <v>0</v>
      </c>
      <c r="Q359" s="2">
        <f>[1]LAM!Q359-[1]LAM!$E359</f>
        <v>0</v>
      </c>
      <c r="R359" s="2">
        <f>[1]LAM!R359-[1]LAM!$E359</f>
        <v>0</v>
      </c>
      <c r="S359" s="2">
        <f>[1]LAM!S359-[1]LAM!$E359</f>
        <v>0</v>
      </c>
      <c r="T359" s="2">
        <f>[1]LAM!T359-[1]LAM!$E359</f>
        <v>0</v>
      </c>
      <c r="U359" s="2">
        <f>[1]LAM!U359-[1]LAM!$E359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[1]LAM!E360-[1]LAM!$E360</f>
        <v>0</v>
      </c>
      <c r="F360" s="2">
        <f>[1]LAM!F360-[1]LAM!$E360</f>
        <v>0</v>
      </c>
      <c r="G360" s="2">
        <f>[1]LAM!G360-[1]LAM!$E360</f>
        <v>0</v>
      </c>
      <c r="H360" s="2">
        <f>[1]LAM!H360-[1]LAM!$E360</f>
        <v>0</v>
      </c>
      <c r="I360" s="2">
        <f>[1]LAM!I360-[1]LAM!$E360</f>
        <v>0</v>
      </c>
      <c r="J360" s="2">
        <f>[1]LAM!J360-[1]LAM!$E360</f>
        <v>0</v>
      </c>
      <c r="K360" s="2">
        <f>[1]LAM!K360-[1]LAM!$E360</f>
        <v>0</v>
      </c>
      <c r="L360" s="2">
        <f>[1]LAM!L360-[1]LAM!$E360</f>
        <v>0</v>
      </c>
      <c r="M360" s="2">
        <f>[1]LAM!M360-[1]LAM!$E360</f>
        <v>0</v>
      </c>
      <c r="N360" s="2">
        <f>[1]LAM!N360-[1]LAM!$E360</f>
        <v>0</v>
      </c>
      <c r="O360" s="2">
        <f>[1]LAM!O360-[1]LAM!$E360</f>
        <v>0</v>
      </c>
      <c r="P360" s="2">
        <f>[1]LAM!P360-[1]LAM!$E360</f>
        <v>0</v>
      </c>
      <c r="Q360" s="2">
        <f>[1]LAM!Q360-[1]LAM!$E360</f>
        <v>0</v>
      </c>
      <c r="R360" s="2">
        <f>[1]LAM!R360-[1]LAM!$E360</f>
        <v>0</v>
      </c>
      <c r="S360" s="2">
        <f>[1]LAM!S360-[1]LAM!$E360</f>
        <v>0</v>
      </c>
      <c r="T360" s="2">
        <f>[1]LAM!T360-[1]LAM!$E360</f>
        <v>0</v>
      </c>
      <c r="U360" s="2">
        <f>[1]LAM!U360-[1]LAM!$E360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[1]LAM!E361-[1]LAM!$E361</f>
        <v>0</v>
      </c>
      <c r="F361" s="2">
        <f>[1]LAM!F361-[1]LAM!$E361</f>
        <v>0</v>
      </c>
      <c r="G361" s="2">
        <f>[1]LAM!G361-[1]LAM!$E361</f>
        <v>0</v>
      </c>
      <c r="H361" s="2">
        <f>[1]LAM!H361-[1]LAM!$E361</f>
        <v>0</v>
      </c>
      <c r="I361" s="2">
        <f>[1]LAM!I361-[1]LAM!$E361</f>
        <v>0</v>
      </c>
      <c r="J361" s="2">
        <f>[1]LAM!J361-[1]LAM!$E361</f>
        <v>0</v>
      </c>
      <c r="K361" s="2">
        <f>[1]LAM!K361-[1]LAM!$E361</f>
        <v>0</v>
      </c>
      <c r="L361" s="2">
        <f>[1]LAM!L361-[1]LAM!$E361</f>
        <v>0</v>
      </c>
      <c r="M361" s="2">
        <f>[1]LAM!M361-[1]LAM!$E361</f>
        <v>0</v>
      </c>
      <c r="N361" s="2">
        <f>[1]LAM!N361-[1]LAM!$E361</f>
        <v>0</v>
      </c>
      <c r="O361" s="2">
        <f>[1]LAM!O361-[1]LAM!$E361</f>
        <v>0</v>
      </c>
      <c r="P361" s="2">
        <f>[1]LAM!P361-[1]LAM!$E361</f>
        <v>0</v>
      </c>
      <c r="Q361" s="2">
        <f>[1]LAM!Q361-[1]LAM!$E361</f>
        <v>0</v>
      </c>
      <c r="R361" s="2">
        <f>[1]LAM!R361-[1]LAM!$E361</f>
        <v>0</v>
      </c>
      <c r="S361" s="2">
        <f>[1]LAM!S361-[1]LAM!$E361</f>
        <v>0</v>
      </c>
      <c r="T361" s="2">
        <f>[1]LAM!T361-[1]LAM!$E361</f>
        <v>0</v>
      </c>
      <c r="U361" s="2">
        <f>[1]LAM!U361-[1]LAM!$E361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[1]LAM!E362-[1]LAM!$E362</f>
        <v>0</v>
      </c>
      <c r="F362" s="2">
        <f>[1]LAM!F362-[1]LAM!$E362</f>
        <v>0</v>
      </c>
      <c r="G362" s="2">
        <f>[1]LAM!G362-[1]LAM!$E362</f>
        <v>0</v>
      </c>
      <c r="H362" s="2">
        <f>[1]LAM!H362-[1]LAM!$E362</f>
        <v>0</v>
      </c>
      <c r="I362" s="2">
        <f>[1]LAM!I362-[1]LAM!$E362</f>
        <v>0</v>
      </c>
      <c r="J362" s="2">
        <f>[1]LAM!J362-[1]LAM!$E362</f>
        <v>0</v>
      </c>
      <c r="K362" s="2">
        <f>[1]LAM!K362-[1]LAM!$E362</f>
        <v>0</v>
      </c>
      <c r="L362" s="2">
        <f>[1]LAM!L362-[1]LAM!$E362</f>
        <v>0</v>
      </c>
      <c r="M362" s="2">
        <f>[1]LAM!M362-[1]LAM!$E362</f>
        <v>0</v>
      </c>
      <c r="N362" s="2">
        <f>[1]LAM!N362-[1]LAM!$E362</f>
        <v>0</v>
      </c>
      <c r="O362" s="2">
        <f>[1]LAM!O362-[1]LAM!$E362</f>
        <v>0</v>
      </c>
      <c r="P362" s="2">
        <f>[1]LAM!P362-[1]LAM!$E362</f>
        <v>0</v>
      </c>
      <c r="Q362" s="2">
        <f>[1]LAM!Q362-[1]LAM!$E362</f>
        <v>0</v>
      </c>
      <c r="R362" s="2">
        <f>[1]LAM!R362-[1]LAM!$E362</f>
        <v>0</v>
      </c>
      <c r="S362" s="2">
        <f>[1]LAM!S362-[1]LAM!$E362</f>
        <v>0</v>
      </c>
      <c r="T362" s="2">
        <f>[1]LAM!T362-[1]LAM!$E362</f>
        <v>0</v>
      </c>
      <c r="U362" s="2">
        <f>[1]LAM!U362-[1]LAM!$E362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[1]LAM!E363-[1]LAM!$E363</f>
        <v>0</v>
      </c>
      <c r="F363" s="2">
        <f>[1]LAM!F363-[1]LAM!$E363</f>
        <v>0</v>
      </c>
      <c r="G363" s="2">
        <f>[1]LAM!G363-[1]LAM!$E363</f>
        <v>0</v>
      </c>
      <c r="H363" s="2">
        <f>[1]LAM!H363-[1]LAM!$E363</f>
        <v>0</v>
      </c>
      <c r="I363" s="2">
        <f>[1]LAM!I363-[1]LAM!$E363</f>
        <v>0</v>
      </c>
      <c r="J363" s="2">
        <f>[1]LAM!J363-[1]LAM!$E363</f>
        <v>0</v>
      </c>
      <c r="K363" s="2">
        <f>[1]LAM!K363-[1]LAM!$E363</f>
        <v>0</v>
      </c>
      <c r="L363" s="2">
        <f>[1]LAM!L363-[1]LAM!$E363</f>
        <v>0</v>
      </c>
      <c r="M363" s="2">
        <f>[1]LAM!M363-[1]LAM!$E363</f>
        <v>0</v>
      </c>
      <c r="N363" s="2">
        <f>[1]LAM!N363-[1]LAM!$E363</f>
        <v>0</v>
      </c>
      <c r="O363" s="2">
        <f>[1]LAM!O363-[1]LAM!$E363</f>
        <v>0</v>
      </c>
      <c r="P363" s="2">
        <f>[1]LAM!P363-[1]LAM!$E363</f>
        <v>0</v>
      </c>
      <c r="Q363" s="2">
        <f>[1]LAM!Q363-[1]LAM!$E363</f>
        <v>0</v>
      </c>
      <c r="R363" s="2">
        <f>[1]LAM!R363-[1]LAM!$E363</f>
        <v>0</v>
      </c>
      <c r="S363" s="2">
        <f>[1]LAM!S363-[1]LAM!$E363</f>
        <v>0</v>
      </c>
      <c r="T363" s="2">
        <f>[1]LAM!T363-[1]LAM!$E363</f>
        <v>0</v>
      </c>
      <c r="U363" s="2">
        <f>[1]LAM!U363-[1]LAM!$E363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[1]LAM!E364-[1]LAM!$E364</f>
        <v>0</v>
      </c>
      <c r="F364" s="2">
        <f>[1]LAM!F364-[1]LAM!$E364</f>
        <v>0</v>
      </c>
      <c r="G364" s="2">
        <f>[1]LAM!G364-[1]LAM!$E364</f>
        <v>0</v>
      </c>
      <c r="H364" s="2">
        <f>[1]LAM!H364-[1]LAM!$E364</f>
        <v>0</v>
      </c>
      <c r="I364" s="2">
        <f>[1]LAM!I364-[1]LAM!$E364</f>
        <v>0</v>
      </c>
      <c r="J364" s="2">
        <f>[1]LAM!J364-[1]LAM!$E364</f>
        <v>0</v>
      </c>
      <c r="K364" s="2">
        <f>[1]LAM!K364-[1]LAM!$E364</f>
        <v>0</v>
      </c>
      <c r="L364" s="2">
        <f>[1]LAM!L364-[1]LAM!$E364</f>
        <v>0</v>
      </c>
      <c r="M364" s="2">
        <f>[1]LAM!M364-[1]LAM!$E364</f>
        <v>0</v>
      </c>
      <c r="N364" s="2">
        <f>[1]LAM!N364-[1]LAM!$E364</f>
        <v>0</v>
      </c>
      <c r="O364" s="2">
        <f>[1]LAM!O364-[1]LAM!$E364</f>
        <v>0</v>
      </c>
      <c r="P364" s="2">
        <f>[1]LAM!P364-[1]LAM!$E364</f>
        <v>0</v>
      </c>
      <c r="Q364" s="2">
        <f>[1]LAM!Q364-[1]LAM!$E364</f>
        <v>0</v>
      </c>
      <c r="R364" s="2">
        <f>[1]LAM!R364-[1]LAM!$E364</f>
        <v>0</v>
      </c>
      <c r="S364" s="2">
        <f>[1]LAM!S364-[1]LAM!$E364</f>
        <v>0</v>
      </c>
      <c r="T364" s="2">
        <f>[1]LAM!T364-[1]LAM!$E364</f>
        <v>0</v>
      </c>
      <c r="U364" s="2">
        <f>[1]LAM!U364-[1]LAM!$E364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[1]LAM!E365-[1]LAM!$E365</f>
        <v>0</v>
      </c>
      <c r="F365" s="2">
        <f>[1]LAM!F365-[1]LAM!$E365</f>
        <v>0</v>
      </c>
      <c r="G365" s="2">
        <f>[1]LAM!G365-[1]LAM!$E365</f>
        <v>0</v>
      </c>
      <c r="H365" s="2">
        <f>[1]LAM!H365-[1]LAM!$E365</f>
        <v>0</v>
      </c>
      <c r="I365" s="2">
        <f>[1]LAM!I365-[1]LAM!$E365</f>
        <v>0</v>
      </c>
      <c r="J365" s="2">
        <f>[1]LAM!J365-[1]LAM!$E365</f>
        <v>0</v>
      </c>
      <c r="K365" s="2">
        <f>[1]LAM!K365-[1]LAM!$E365</f>
        <v>0</v>
      </c>
      <c r="L365" s="2">
        <f>[1]LAM!L365-[1]LAM!$E365</f>
        <v>0</v>
      </c>
      <c r="M365" s="2">
        <f>[1]LAM!M365-[1]LAM!$E365</f>
        <v>0</v>
      </c>
      <c r="N365" s="2">
        <f>[1]LAM!N365-[1]LAM!$E365</f>
        <v>0</v>
      </c>
      <c r="O365" s="2">
        <f>[1]LAM!O365-[1]LAM!$E365</f>
        <v>0</v>
      </c>
      <c r="P365" s="2">
        <f>[1]LAM!P365-[1]LAM!$E365</f>
        <v>0</v>
      </c>
      <c r="Q365" s="2">
        <f>[1]LAM!Q365-[1]LAM!$E365</f>
        <v>0</v>
      </c>
      <c r="R365" s="2">
        <f>[1]LAM!R365-[1]LAM!$E365</f>
        <v>0</v>
      </c>
      <c r="S365" s="2">
        <f>[1]LAM!S365-[1]LAM!$E365</f>
        <v>0</v>
      </c>
      <c r="T365" s="2">
        <f>[1]LAM!T365-[1]LAM!$E365</f>
        <v>0</v>
      </c>
      <c r="U365" s="2">
        <f>[1]LAM!U365-[1]LAM!$E365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[1]LAM!E366-[1]LAM!$E366</f>
        <v>0</v>
      </c>
      <c r="F366" s="2">
        <f>[1]LAM!F366-[1]LAM!$E366</f>
        <v>0</v>
      </c>
      <c r="G366" s="2">
        <f>[1]LAM!G366-[1]LAM!$E366</f>
        <v>0</v>
      </c>
      <c r="H366" s="2">
        <f>[1]LAM!H366-[1]LAM!$E366</f>
        <v>0</v>
      </c>
      <c r="I366" s="2">
        <f>[1]LAM!I366-[1]LAM!$E366</f>
        <v>0</v>
      </c>
      <c r="J366" s="2">
        <f>[1]LAM!J366-[1]LAM!$E366</f>
        <v>0</v>
      </c>
      <c r="K366" s="2">
        <f>[1]LAM!K366-[1]LAM!$E366</f>
        <v>0</v>
      </c>
      <c r="L366" s="2">
        <f>[1]LAM!L366-[1]LAM!$E366</f>
        <v>0</v>
      </c>
      <c r="M366" s="2">
        <f>[1]LAM!M366-[1]LAM!$E366</f>
        <v>0</v>
      </c>
      <c r="N366" s="2">
        <f>[1]LAM!N366-[1]LAM!$E366</f>
        <v>0</v>
      </c>
      <c r="O366" s="2">
        <f>[1]LAM!O366-[1]LAM!$E366</f>
        <v>0</v>
      </c>
      <c r="P366" s="2">
        <f>[1]LAM!P366-[1]LAM!$E366</f>
        <v>0</v>
      </c>
      <c r="Q366" s="2">
        <f>[1]LAM!Q366-[1]LAM!$E366</f>
        <v>0</v>
      </c>
      <c r="R366" s="2">
        <f>[1]LAM!R366-[1]LAM!$E366</f>
        <v>0</v>
      </c>
      <c r="S366" s="2">
        <f>[1]LAM!S366-[1]LAM!$E366</f>
        <v>0</v>
      </c>
      <c r="T366" s="2">
        <f>[1]LAM!T366-[1]LAM!$E366</f>
        <v>0</v>
      </c>
      <c r="U366" s="2">
        <f>[1]LAM!U366-[1]LAM!$E366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[1]LAM!E367-[1]LAM!$E367</f>
        <v>0</v>
      </c>
      <c r="F367" s="2">
        <f>[1]LAM!F367-[1]LAM!$E367</f>
        <v>0</v>
      </c>
      <c r="G367" s="2">
        <f>[1]LAM!G367-[1]LAM!$E367</f>
        <v>0</v>
      </c>
      <c r="H367" s="2">
        <f>[1]LAM!H367-[1]LAM!$E367</f>
        <v>0</v>
      </c>
      <c r="I367" s="2">
        <f>[1]LAM!I367-[1]LAM!$E367</f>
        <v>0</v>
      </c>
      <c r="J367" s="2">
        <f>[1]LAM!J367-[1]LAM!$E367</f>
        <v>0</v>
      </c>
      <c r="K367" s="2">
        <f>[1]LAM!K367-[1]LAM!$E367</f>
        <v>0</v>
      </c>
      <c r="L367" s="2">
        <f>[1]LAM!L367-[1]LAM!$E367</f>
        <v>0</v>
      </c>
      <c r="M367" s="2">
        <f>[1]LAM!M367-[1]LAM!$E367</f>
        <v>0</v>
      </c>
      <c r="N367" s="2">
        <f>[1]LAM!N367-[1]LAM!$E367</f>
        <v>0</v>
      </c>
      <c r="O367" s="2">
        <f>[1]LAM!O367-[1]LAM!$E367</f>
        <v>0</v>
      </c>
      <c r="P367" s="2">
        <f>[1]LAM!P367-[1]LAM!$E367</f>
        <v>0</v>
      </c>
      <c r="Q367" s="2">
        <f>[1]LAM!Q367-[1]LAM!$E367</f>
        <v>0</v>
      </c>
      <c r="R367" s="2">
        <f>[1]LAM!R367-[1]LAM!$E367</f>
        <v>0</v>
      </c>
      <c r="S367" s="2">
        <f>[1]LAM!S367-[1]LAM!$E367</f>
        <v>0</v>
      </c>
      <c r="T367" s="2">
        <f>[1]LAM!T367-[1]LAM!$E367</f>
        <v>0</v>
      </c>
      <c r="U367" s="2">
        <f>[1]LAM!U367-[1]LAM!$E367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[1]LAM!E368-[1]LAM!$E368</f>
        <v>0</v>
      </c>
      <c r="F368" s="2">
        <f>[1]LAM!F368-[1]LAM!$E368</f>
        <v>0</v>
      </c>
      <c r="G368" s="2">
        <f>[1]LAM!G368-[1]LAM!$E368</f>
        <v>0</v>
      </c>
      <c r="H368" s="2">
        <f>[1]LAM!H368-[1]LAM!$E368</f>
        <v>0</v>
      </c>
      <c r="I368" s="2">
        <f>[1]LAM!I368-[1]LAM!$E368</f>
        <v>0</v>
      </c>
      <c r="J368" s="2">
        <f>[1]LAM!J368-[1]LAM!$E368</f>
        <v>0</v>
      </c>
      <c r="K368" s="2">
        <f>[1]LAM!K368-[1]LAM!$E368</f>
        <v>0</v>
      </c>
      <c r="L368" s="2">
        <f>[1]LAM!L368-[1]LAM!$E368</f>
        <v>0</v>
      </c>
      <c r="M368" s="2">
        <f>[1]LAM!M368-[1]LAM!$E368</f>
        <v>0</v>
      </c>
      <c r="N368" s="2">
        <f>[1]LAM!N368-[1]LAM!$E368</f>
        <v>0</v>
      </c>
      <c r="O368" s="2">
        <f>[1]LAM!O368-[1]LAM!$E368</f>
        <v>0</v>
      </c>
      <c r="P368" s="2">
        <f>[1]LAM!P368-[1]LAM!$E368</f>
        <v>0</v>
      </c>
      <c r="Q368" s="2">
        <f>[1]LAM!Q368-[1]LAM!$E368</f>
        <v>0</v>
      </c>
      <c r="R368" s="2">
        <f>[1]LAM!R368-[1]LAM!$E368</f>
        <v>0</v>
      </c>
      <c r="S368" s="2">
        <f>[1]LAM!S368-[1]LAM!$E368</f>
        <v>0</v>
      </c>
      <c r="T368" s="2">
        <f>[1]LAM!T368-[1]LAM!$E368</f>
        <v>0</v>
      </c>
      <c r="U368" s="2">
        <f>[1]LAM!U368-[1]LAM!$E368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[1]LAM!E369-[1]LAM!$E369</f>
        <v>0</v>
      </c>
      <c r="F369" s="2">
        <f>[1]LAM!F369-[1]LAM!$E369</f>
        <v>0</v>
      </c>
      <c r="G369" s="2">
        <f>[1]LAM!G369-[1]LAM!$E369</f>
        <v>0</v>
      </c>
      <c r="H369" s="2">
        <f>[1]LAM!H369-[1]LAM!$E369</f>
        <v>0</v>
      </c>
      <c r="I369" s="2">
        <f>[1]LAM!I369-[1]LAM!$E369</f>
        <v>0</v>
      </c>
      <c r="J369" s="2">
        <f>[1]LAM!J369-[1]LAM!$E369</f>
        <v>0</v>
      </c>
      <c r="K369" s="2">
        <f>[1]LAM!K369-[1]LAM!$E369</f>
        <v>0</v>
      </c>
      <c r="L369" s="2">
        <f>[1]LAM!L369-[1]LAM!$E369</f>
        <v>0</v>
      </c>
      <c r="M369" s="2">
        <f>[1]LAM!M369-[1]LAM!$E369</f>
        <v>0</v>
      </c>
      <c r="N369" s="2">
        <f>[1]LAM!N369-[1]LAM!$E369</f>
        <v>0</v>
      </c>
      <c r="O369" s="2">
        <f>[1]LAM!O369-[1]LAM!$E369</f>
        <v>0</v>
      </c>
      <c r="P369" s="2">
        <f>[1]LAM!P369-[1]LAM!$E369</f>
        <v>0</v>
      </c>
      <c r="Q369" s="2">
        <f>[1]LAM!Q369-[1]LAM!$E369</f>
        <v>0</v>
      </c>
      <c r="R369" s="2">
        <f>[1]LAM!R369-[1]LAM!$E369</f>
        <v>0</v>
      </c>
      <c r="S369" s="2">
        <f>[1]LAM!S369-[1]LAM!$E369</f>
        <v>0</v>
      </c>
      <c r="T369" s="2">
        <f>[1]LAM!T369-[1]LAM!$E369</f>
        <v>0</v>
      </c>
      <c r="U369" s="2">
        <f>[1]LAM!U369-[1]LAM!$E369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[1]LAM!E370-[1]LAM!$E370</f>
        <v>0</v>
      </c>
      <c r="F370" s="2">
        <f>[1]LAM!F370-[1]LAM!$E370</f>
        <v>0</v>
      </c>
      <c r="G370" s="2">
        <f>[1]LAM!G370-[1]LAM!$E370</f>
        <v>0</v>
      </c>
      <c r="H370" s="2">
        <f>[1]LAM!H370-[1]LAM!$E370</f>
        <v>0</v>
      </c>
      <c r="I370" s="2">
        <f>[1]LAM!I370-[1]LAM!$E370</f>
        <v>0</v>
      </c>
      <c r="J370" s="2">
        <f>[1]LAM!J370-[1]LAM!$E370</f>
        <v>0</v>
      </c>
      <c r="K370" s="2">
        <f>[1]LAM!K370-[1]LAM!$E370</f>
        <v>0</v>
      </c>
      <c r="L370" s="2">
        <f>[1]LAM!L370-[1]LAM!$E370</f>
        <v>0</v>
      </c>
      <c r="M370" s="2">
        <f>[1]LAM!M370-[1]LAM!$E370</f>
        <v>0</v>
      </c>
      <c r="N370" s="2">
        <f>[1]LAM!N370-[1]LAM!$E370</f>
        <v>0</v>
      </c>
      <c r="O370" s="2">
        <f>[1]LAM!O370-[1]LAM!$E370</f>
        <v>0</v>
      </c>
      <c r="P370" s="2">
        <f>[1]LAM!P370-[1]LAM!$E370</f>
        <v>0</v>
      </c>
      <c r="Q370" s="2">
        <f>[1]LAM!Q370-[1]LAM!$E370</f>
        <v>0</v>
      </c>
      <c r="R370" s="2">
        <f>[1]LAM!R370-[1]LAM!$E370</f>
        <v>0</v>
      </c>
      <c r="S370" s="2">
        <f>[1]LAM!S370-[1]LAM!$E370</f>
        <v>0</v>
      </c>
      <c r="T370" s="2">
        <f>[1]LAM!T370-[1]LAM!$E370</f>
        <v>0</v>
      </c>
      <c r="U370" s="2">
        <f>[1]LAM!U370-[1]LAM!$E370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[1]LAM!E371-[1]LAM!$E371</f>
        <v>0</v>
      </c>
      <c r="F371" s="2">
        <f>[1]LAM!F371-[1]LAM!$E371</f>
        <v>0</v>
      </c>
      <c r="G371" s="2">
        <f>[1]LAM!G371-[1]LAM!$E371</f>
        <v>0</v>
      </c>
      <c r="H371" s="2">
        <f>[1]LAM!H371-[1]LAM!$E371</f>
        <v>0</v>
      </c>
      <c r="I371" s="2">
        <f>[1]LAM!I371-[1]LAM!$E371</f>
        <v>0</v>
      </c>
      <c r="J371" s="2">
        <f>[1]LAM!J371-[1]LAM!$E371</f>
        <v>0</v>
      </c>
      <c r="K371" s="2">
        <f>[1]LAM!K371-[1]LAM!$E371</f>
        <v>0</v>
      </c>
      <c r="L371" s="2">
        <f>[1]LAM!L371-[1]LAM!$E371</f>
        <v>0</v>
      </c>
      <c r="M371" s="2">
        <f>[1]LAM!M371-[1]LAM!$E371</f>
        <v>0</v>
      </c>
      <c r="N371" s="2">
        <f>[1]LAM!N371-[1]LAM!$E371</f>
        <v>0</v>
      </c>
      <c r="O371" s="2">
        <f>[1]LAM!O371-[1]LAM!$E371</f>
        <v>0</v>
      </c>
      <c r="P371" s="2">
        <f>[1]LAM!P371-[1]LAM!$E371</f>
        <v>0</v>
      </c>
      <c r="Q371" s="2">
        <f>[1]LAM!Q371-[1]LAM!$E371</f>
        <v>0</v>
      </c>
      <c r="R371" s="2">
        <f>[1]LAM!R371-[1]LAM!$E371</f>
        <v>0</v>
      </c>
      <c r="S371" s="2">
        <f>[1]LAM!S371-[1]LAM!$E371</f>
        <v>0</v>
      </c>
      <c r="T371" s="2">
        <f>[1]LAM!T371-[1]LAM!$E371</f>
        <v>0</v>
      </c>
      <c r="U371" s="2">
        <f>[1]LAM!U371-[1]LAM!$E371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[1]LAM!E372-[1]LAM!$E372</f>
        <v>0</v>
      </c>
      <c r="F372" s="2">
        <f>[1]LAM!F372-[1]LAM!$E372</f>
        <v>0</v>
      </c>
      <c r="G372" s="2">
        <f>[1]LAM!G372-[1]LAM!$E372</f>
        <v>0</v>
      </c>
      <c r="H372" s="2">
        <f>[1]LAM!H372-[1]LAM!$E372</f>
        <v>0</v>
      </c>
      <c r="I372" s="2">
        <f>[1]LAM!I372-[1]LAM!$E372</f>
        <v>0</v>
      </c>
      <c r="J372" s="2">
        <f>[1]LAM!J372-[1]LAM!$E372</f>
        <v>0</v>
      </c>
      <c r="K372" s="2">
        <f>[1]LAM!K372-[1]LAM!$E372</f>
        <v>0</v>
      </c>
      <c r="L372" s="2">
        <f>[1]LAM!L372-[1]LAM!$E372</f>
        <v>0</v>
      </c>
      <c r="M372" s="2">
        <f>[1]LAM!M372-[1]LAM!$E372</f>
        <v>0</v>
      </c>
      <c r="N372" s="2">
        <f>[1]LAM!N372-[1]LAM!$E372</f>
        <v>0</v>
      </c>
      <c r="O372" s="2">
        <f>[1]LAM!O372-[1]LAM!$E372</f>
        <v>0</v>
      </c>
      <c r="P372" s="2">
        <f>[1]LAM!P372-[1]LAM!$E372</f>
        <v>0</v>
      </c>
      <c r="Q372" s="2">
        <f>[1]LAM!Q372-[1]LAM!$E372</f>
        <v>0</v>
      </c>
      <c r="R372" s="2">
        <f>[1]LAM!R372-[1]LAM!$E372</f>
        <v>0</v>
      </c>
      <c r="S372" s="2">
        <f>[1]LAM!S372-[1]LAM!$E372</f>
        <v>0</v>
      </c>
      <c r="T372" s="2">
        <f>[1]LAM!T372-[1]LAM!$E372</f>
        <v>0</v>
      </c>
      <c r="U372" s="2">
        <f>[1]LAM!U372-[1]LAM!$E372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[1]LAM!E373-[1]LAM!$E373</f>
        <v>0</v>
      </c>
      <c r="F373" s="2">
        <f>[1]LAM!F373-[1]LAM!$E373</f>
        <v>0</v>
      </c>
      <c r="G373" s="2">
        <f>[1]LAM!G373-[1]LAM!$E373</f>
        <v>0</v>
      </c>
      <c r="H373" s="2">
        <f>[1]LAM!H373-[1]LAM!$E373</f>
        <v>0</v>
      </c>
      <c r="I373" s="2">
        <f>[1]LAM!I373-[1]LAM!$E373</f>
        <v>0</v>
      </c>
      <c r="J373" s="2">
        <f>[1]LAM!J373-[1]LAM!$E373</f>
        <v>0</v>
      </c>
      <c r="K373" s="2">
        <f>[1]LAM!K373-[1]LAM!$E373</f>
        <v>0</v>
      </c>
      <c r="L373" s="2">
        <f>[1]LAM!L373-[1]LAM!$E373</f>
        <v>0</v>
      </c>
      <c r="M373" s="2">
        <f>[1]LAM!M373-[1]LAM!$E373</f>
        <v>0</v>
      </c>
      <c r="N373" s="2">
        <f>[1]LAM!N373-[1]LAM!$E373</f>
        <v>0</v>
      </c>
      <c r="O373" s="2">
        <f>[1]LAM!O373-[1]LAM!$E373</f>
        <v>0</v>
      </c>
      <c r="P373" s="2">
        <f>[1]LAM!P373-[1]LAM!$E373</f>
        <v>0</v>
      </c>
      <c r="Q373" s="2">
        <f>[1]LAM!Q373-[1]LAM!$E373</f>
        <v>0</v>
      </c>
      <c r="R373" s="2">
        <f>[1]LAM!R373-[1]LAM!$E373</f>
        <v>0</v>
      </c>
      <c r="S373" s="2">
        <f>[1]LAM!S373-[1]LAM!$E373</f>
        <v>0</v>
      </c>
      <c r="T373" s="2">
        <f>[1]LAM!T373-[1]LAM!$E373</f>
        <v>0</v>
      </c>
      <c r="U373" s="2">
        <f>[1]LAM!U373-[1]LAM!$E373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[1]LAM!E374-[1]LAM!$E374</f>
        <v>0</v>
      </c>
      <c r="F374" s="2">
        <f>[1]LAM!F374-[1]LAM!$E374</f>
        <v>0</v>
      </c>
      <c r="G374" s="2">
        <f>[1]LAM!G374-[1]LAM!$E374</f>
        <v>0</v>
      </c>
      <c r="H374" s="2">
        <f>[1]LAM!H374-[1]LAM!$E374</f>
        <v>0</v>
      </c>
      <c r="I374" s="2">
        <f>[1]LAM!I374-[1]LAM!$E374</f>
        <v>0</v>
      </c>
      <c r="J374" s="2">
        <f>[1]LAM!J374-[1]LAM!$E374</f>
        <v>0</v>
      </c>
      <c r="K374" s="2">
        <f>[1]LAM!K374-[1]LAM!$E374</f>
        <v>0</v>
      </c>
      <c r="L374" s="2">
        <f>[1]LAM!L374-[1]LAM!$E374</f>
        <v>0</v>
      </c>
      <c r="M374" s="2">
        <f>[1]LAM!M374-[1]LAM!$E374</f>
        <v>0</v>
      </c>
      <c r="N374" s="2">
        <f>[1]LAM!N374-[1]LAM!$E374</f>
        <v>0</v>
      </c>
      <c r="O374" s="2">
        <f>[1]LAM!O374-[1]LAM!$E374</f>
        <v>0</v>
      </c>
      <c r="P374" s="2">
        <f>[1]LAM!P374-[1]LAM!$E374</f>
        <v>0</v>
      </c>
      <c r="Q374" s="2">
        <f>[1]LAM!Q374-[1]LAM!$E374</f>
        <v>0</v>
      </c>
      <c r="R374" s="2">
        <f>[1]LAM!R374-[1]LAM!$E374</f>
        <v>0</v>
      </c>
      <c r="S374" s="2">
        <f>[1]LAM!S374-[1]LAM!$E374</f>
        <v>0</v>
      </c>
      <c r="T374" s="2">
        <f>[1]LAM!T374-[1]LAM!$E374</f>
        <v>0</v>
      </c>
      <c r="U374" s="2">
        <f>[1]LAM!U374-[1]LAM!$E374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[1]LAM!E375-[1]LAM!$E375</f>
        <v>0</v>
      </c>
      <c r="F375" s="2">
        <f>[1]LAM!F375-[1]LAM!$E375</f>
        <v>0</v>
      </c>
      <c r="G375" s="2">
        <f>[1]LAM!G375-[1]LAM!$E375</f>
        <v>0</v>
      </c>
      <c r="H375" s="2">
        <f>[1]LAM!H375-[1]LAM!$E375</f>
        <v>0</v>
      </c>
      <c r="I375" s="2">
        <f>[1]LAM!I375-[1]LAM!$E375</f>
        <v>0</v>
      </c>
      <c r="J375" s="2">
        <f>[1]LAM!J375-[1]LAM!$E375</f>
        <v>0</v>
      </c>
      <c r="K375" s="2">
        <f>[1]LAM!K375-[1]LAM!$E375</f>
        <v>0</v>
      </c>
      <c r="L375" s="2">
        <f>[1]LAM!L375-[1]LAM!$E375</f>
        <v>0</v>
      </c>
      <c r="M375" s="2">
        <f>[1]LAM!M375-[1]LAM!$E375</f>
        <v>0</v>
      </c>
      <c r="N375" s="2">
        <f>[1]LAM!N375-[1]LAM!$E375</f>
        <v>0</v>
      </c>
      <c r="O375" s="2">
        <f>[1]LAM!O375-[1]LAM!$E375</f>
        <v>0</v>
      </c>
      <c r="P375" s="2">
        <f>[1]LAM!P375-[1]LAM!$E375</f>
        <v>0</v>
      </c>
      <c r="Q375" s="2">
        <f>[1]LAM!Q375-[1]LAM!$E375</f>
        <v>0</v>
      </c>
      <c r="R375" s="2">
        <f>[1]LAM!R375-[1]LAM!$E375</f>
        <v>0</v>
      </c>
      <c r="S375" s="2">
        <f>[1]LAM!S375-[1]LAM!$E375</f>
        <v>0</v>
      </c>
      <c r="T375" s="2">
        <f>[1]LAM!T375-[1]LAM!$E375</f>
        <v>0</v>
      </c>
      <c r="U375" s="2">
        <f>[1]LAM!U375-[1]LAM!$E375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[1]LAM!E376-[1]LAM!$E376</f>
        <v>0</v>
      </c>
      <c r="F376" s="2">
        <f>[1]LAM!F376-[1]LAM!$E376</f>
        <v>0</v>
      </c>
      <c r="G376" s="2">
        <f>[1]LAM!G376-[1]LAM!$E376</f>
        <v>0</v>
      </c>
      <c r="H376" s="2">
        <f>[1]LAM!H376-[1]LAM!$E376</f>
        <v>0</v>
      </c>
      <c r="I376" s="2">
        <f>[1]LAM!I376-[1]LAM!$E376</f>
        <v>0</v>
      </c>
      <c r="J376" s="2">
        <f>[1]LAM!J376-[1]LAM!$E376</f>
        <v>0</v>
      </c>
      <c r="K376" s="2">
        <f>[1]LAM!K376-[1]LAM!$E376</f>
        <v>0</v>
      </c>
      <c r="L376" s="2">
        <f>[1]LAM!L376-[1]LAM!$E376</f>
        <v>0</v>
      </c>
      <c r="M376" s="2">
        <f>[1]LAM!M376-[1]LAM!$E376</f>
        <v>0</v>
      </c>
      <c r="N376" s="2">
        <f>[1]LAM!N376-[1]LAM!$E376</f>
        <v>0</v>
      </c>
      <c r="O376" s="2">
        <f>[1]LAM!O376-[1]LAM!$E376</f>
        <v>0</v>
      </c>
      <c r="P376" s="2">
        <f>[1]LAM!P376-[1]LAM!$E376</f>
        <v>0</v>
      </c>
      <c r="Q376" s="2">
        <f>[1]LAM!Q376-[1]LAM!$E376</f>
        <v>0</v>
      </c>
      <c r="R376" s="2">
        <f>[1]LAM!R376-[1]LAM!$E376</f>
        <v>0</v>
      </c>
      <c r="S376" s="2">
        <f>[1]LAM!S376-[1]LAM!$E376</f>
        <v>0</v>
      </c>
      <c r="T376" s="2">
        <f>[1]LAM!T376-[1]LAM!$E376</f>
        <v>0</v>
      </c>
      <c r="U376" s="2">
        <f>[1]LAM!U376-[1]LAM!$E376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[1]LAM!E377-[1]LAM!$E377</f>
        <v>0</v>
      </c>
      <c r="F377" s="2">
        <f>[1]LAM!F377-[1]LAM!$E377</f>
        <v>0</v>
      </c>
      <c r="G377" s="2">
        <f>[1]LAM!G377-[1]LAM!$E377</f>
        <v>0</v>
      </c>
      <c r="H377" s="2">
        <f>[1]LAM!H377-[1]LAM!$E377</f>
        <v>0</v>
      </c>
      <c r="I377" s="2">
        <f>[1]LAM!I377-[1]LAM!$E377</f>
        <v>0</v>
      </c>
      <c r="J377" s="2">
        <f>[1]LAM!J377-[1]LAM!$E377</f>
        <v>0</v>
      </c>
      <c r="K377" s="2">
        <f>[1]LAM!K377-[1]LAM!$E377</f>
        <v>0</v>
      </c>
      <c r="L377" s="2">
        <f>[1]LAM!L377-[1]LAM!$E377</f>
        <v>0</v>
      </c>
      <c r="M377" s="2">
        <f>[1]LAM!M377-[1]LAM!$E377</f>
        <v>0</v>
      </c>
      <c r="N377" s="2">
        <f>[1]LAM!N377-[1]LAM!$E377</f>
        <v>0</v>
      </c>
      <c r="O377" s="2">
        <f>[1]LAM!O377-[1]LAM!$E377</f>
        <v>0</v>
      </c>
      <c r="P377" s="2">
        <f>[1]LAM!P377-[1]LAM!$E377</f>
        <v>0</v>
      </c>
      <c r="Q377" s="2">
        <f>[1]LAM!Q377-[1]LAM!$E377</f>
        <v>0</v>
      </c>
      <c r="R377" s="2">
        <f>[1]LAM!R377-[1]LAM!$E377</f>
        <v>0</v>
      </c>
      <c r="S377" s="2">
        <f>[1]LAM!S377-[1]LAM!$E377</f>
        <v>0</v>
      </c>
      <c r="T377" s="2">
        <f>[1]LAM!T377-[1]LAM!$E377</f>
        <v>0</v>
      </c>
      <c r="U377" s="2">
        <f>[1]LAM!U377-[1]LAM!$E377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[1]LAM!E378-[1]LAM!$E378</f>
        <v>0</v>
      </c>
      <c r="F378" s="2">
        <f>[1]LAM!F378-[1]LAM!$E378</f>
        <v>0</v>
      </c>
      <c r="G378" s="2">
        <f>[1]LAM!G378-[1]LAM!$E378</f>
        <v>0</v>
      </c>
      <c r="H378" s="2">
        <f>[1]LAM!H378-[1]LAM!$E378</f>
        <v>0</v>
      </c>
      <c r="I378" s="2">
        <f>[1]LAM!I378-[1]LAM!$E378</f>
        <v>0</v>
      </c>
      <c r="J378" s="2">
        <f>[1]LAM!J378-[1]LAM!$E378</f>
        <v>0</v>
      </c>
      <c r="K378" s="2">
        <f>[1]LAM!K378-[1]LAM!$E378</f>
        <v>0</v>
      </c>
      <c r="L378" s="2">
        <f>[1]LAM!L378-[1]LAM!$E378</f>
        <v>0</v>
      </c>
      <c r="M378" s="2">
        <f>[1]LAM!M378-[1]LAM!$E378</f>
        <v>0</v>
      </c>
      <c r="N378" s="2">
        <f>[1]LAM!N378-[1]LAM!$E378</f>
        <v>0</v>
      </c>
      <c r="O378" s="2">
        <f>[1]LAM!O378-[1]LAM!$E378</f>
        <v>0</v>
      </c>
      <c r="P378" s="2">
        <f>[1]LAM!P378-[1]LAM!$E378</f>
        <v>0</v>
      </c>
      <c r="Q378" s="2">
        <f>[1]LAM!Q378-[1]LAM!$E378</f>
        <v>0</v>
      </c>
      <c r="R378" s="2">
        <f>[1]LAM!R378-[1]LAM!$E378</f>
        <v>0</v>
      </c>
      <c r="S378" s="2">
        <f>[1]LAM!S378-[1]LAM!$E378</f>
        <v>0</v>
      </c>
      <c r="T378" s="2">
        <f>[1]LAM!T378-[1]LAM!$E378</f>
        <v>0</v>
      </c>
      <c r="U378" s="2">
        <f>[1]LAM!U378-[1]LAM!$E378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[1]LAM!E379-[1]LAM!$E379</f>
        <v>0</v>
      </c>
      <c r="F379" s="2">
        <f>[1]LAM!F379-[1]LAM!$E379</f>
        <v>0</v>
      </c>
      <c r="G379" s="2">
        <f>[1]LAM!G379-[1]LAM!$E379</f>
        <v>0</v>
      </c>
      <c r="H379" s="2">
        <f>[1]LAM!H379-[1]LAM!$E379</f>
        <v>0</v>
      </c>
      <c r="I379" s="2">
        <f>[1]LAM!I379-[1]LAM!$E379</f>
        <v>0</v>
      </c>
      <c r="J379" s="2">
        <f>[1]LAM!J379-[1]LAM!$E379</f>
        <v>0</v>
      </c>
      <c r="K379" s="2">
        <f>[1]LAM!K379-[1]LAM!$E379</f>
        <v>0</v>
      </c>
      <c r="L379" s="2">
        <f>[1]LAM!L379-[1]LAM!$E379</f>
        <v>0</v>
      </c>
      <c r="M379" s="2">
        <f>[1]LAM!M379-[1]LAM!$E379</f>
        <v>0</v>
      </c>
      <c r="N379" s="2">
        <f>[1]LAM!N379-[1]LAM!$E379</f>
        <v>0</v>
      </c>
      <c r="O379" s="2">
        <f>[1]LAM!O379-[1]LAM!$E379</f>
        <v>0</v>
      </c>
      <c r="P379" s="2">
        <f>[1]LAM!P379-[1]LAM!$E379</f>
        <v>0</v>
      </c>
      <c r="Q379" s="2">
        <f>[1]LAM!Q379-[1]LAM!$E379</f>
        <v>0</v>
      </c>
      <c r="R379" s="2">
        <f>[1]LAM!R379-[1]LAM!$E379</f>
        <v>0</v>
      </c>
      <c r="S379" s="2">
        <f>[1]LAM!S379-[1]LAM!$E379</f>
        <v>0</v>
      </c>
      <c r="T379" s="2">
        <f>[1]LAM!T379-[1]LAM!$E379</f>
        <v>0</v>
      </c>
      <c r="U379" s="2">
        <f>[1]LAM!U379-[1]LAM!$E379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[1]LAM!E380-[1]LAM!$E380</f>
        <v>0</v>
      </c>
      <c r="F380" s="2">
        <f>[1]LAM!F380-[1]LAM!$E380</f>
        <v>0</v>
      </c>
      <c r="G380" s="2">
        <f>[1]LAM!G380-[1]LAM!$E380</f>
        <v>0</v>
      </c>
      <c r="H380" s="2">
        <f>[1]LAM!H380-[1]LAM!$E380</f>
        <v>0</v>
      </c>
      <c r="I380" s="2">
        <f>[1]LAM!I380-[1]LAM!$E380</f>
        <v>0</v>
      </c>
      <c r="J380" s="2">
        <f>[1]LAM!J380-[1]LAM!$E380</f>
        <v>0</v>
      </c>
      <c r="K380" s="2">
        <f>[1]LAM!K380-[1]LAM!$E380</f>
        <v>0</v>
      </c>
      <c r="L380" s="2">
        <f>[1]LAM!L380-[1]LAM!$E380</f>
        <v>0</v>
      </c>
      <c r="M380" s="2">
        <f>[1]LAM!M380-[1]LAM!$E380</f>
        <v>0</v>
      </c>
      <c r="N380" s="2">
        <f>[1]LAM!N380-[1]LAM!$E380</f>
        <v>0</v>
      </c>
      <c r="O380" s="2">
        <f>[1]LAM!O380-[1]LAM!$E380</f>
        <v>0</v>
      </c>
      <c r="P380" s="2">
        <f>[1]LAM!P380-[1]LAM!$E380</f>
        <v>0</v>
      </c>
      <c r="Q380" s="2">
        <f>[1]LAM!Q380-[1]LAM!$E380</f>
        <v>0</v>
      </c>
      <c r="R380" s="2">
        <f>[1]LAM!R380-[1]LAM!$E380</f>
        <v>0</v>
      </c>
      <c r="S380" s="2">
        <f>[1]LAM!S380-[1]LAM!$E380</f>
        <v>0</v>
      </c>
      <c r="T380" s="2">
        <f>[1]LAM!T380-[1]LAM!$E380</f>
        <v>0</v>
      </c>
      <c r="U380" s="2">
        <f>[1]LAM!U380-[1]LAM!$E380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[1]LAM!E381-[1]LAM!$E381</f>
        <v>0</v>
      </c>
      <c r="F381" s="2">
        <f>[1]LAM!F381-[1]LAM!$E381</f>
        <v>0</v>
      </c>
      <c r="G381" s="2">
        <f>[1]LAM!G381-[1]LAM!$E381</f>
        <v>0</v>
      </c>
      <c r="H381" s="2">
        <f>[1]LAM!H381-[1]LAM!$E381</f>
        <v>0</v>
      </c>
      <c r="I381" s="2">
        <f>[1]LAM!I381-[1]LAM!$E381</f>
        <v>0</v>
      </c>
      <c r="J381" s="2">
        <f>[1]LAM!J381-[1]LAM!$E381</f>
        <v>0</v>
      </c>
      <c r="K381" s="2">
        <f>[1]LAM!K381-[1]LAM!$E381</f>
        <v>0</v>
      </c>
      <c r="L381" s="2">
        <f>[1]LAM!L381-[1]LAM!$E381</f>
        <v>0</v>
      </c>
      <c r="M381" s="2">
        <f>[1]LAM!M381-[1]LAM!$E381</f>
        <v>0</v>
      </c>
      <c r="N381" s="2">
        <f>[1]LAM!N381-[1]LAM!$E381</f>
        <v>0</v>
      </c>
      <c r="O381" s="2">
        <f>[1]LAM!O381-[1]LAM!$E381</f>
        <v>0</v>
      </c>
      <c r="P381" s="2">
        <f>[1]LAM!P381-[1]LAM!$E381</f>
        <v>0</v>
      </c>
      <c r="Q381" s="2">
        <f>[1]LAM!Q381-[1]LAM!$E381</f>
        <v>0</v>
      </c>
      <c r="R381" s="2">
        <f>[1]LAM!R381-[1]LAM!$E381</f>
        <v>0</v>
      </c>
      <c r="S381" s="2">
        <f>[1]LAM!S381-[1]LAM!$E381</f>
        <v>0</v>
      </c>
      <c r="T381" s="2">
        <f>[1]LAM!T381-[1]LAM!$E381</f>
        <v>0</v>
      </c>
      <c r="U381" s="2">
        <f>[1]LAM!U381-[1]LAM!$E381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[1]LAM!E382-[1]LAM!$E382</f>
        <v>0</v>
      </c>
      <c r="F382" s="2">
        <f>[1]LAM!F382-[1]LAM!$E382</f>
        <v>0</v>
      </c>
      <c r="G382" s="2">
        <f>[1]LAM!G382-[1]LAM!$E382</f>
        <v>0</v>
      </c>
      <c r="H382" s="2">
        <f>[1]LAM!H382-[1]LAM!$E382</f>
        <v>0</v>
      </c>
      <c r="I382" s="2">
        <f>[1]LAM!I382-[1]LAM!$E382</f>
        <v>0</v>
      </c>
      <c r="J382" s="2">
        <f>[1]LAM!J382-[1]LAM!$E382</f>
        <v>0</v>
      </c>
      <c r="K382" s="2">
        <f>[1]LAM!K382-[1]LAM!$E382</f>
        <v>0</v>
      </c>
      <c r="L382" s="2">
        <f>[1]LAM!L382-[1]LAM!$E382</f>
        <v>0</v>
      </c>
      <c r="M382" s="2">
        <f>[1]LAM!M382-[1]LAM!$E382</f>
        <v>0</v>
      </c>
      <c r="N382" s="2">
        <f>[1]LAM!N382-[1]LAM!$E382</f>
        <v>0</v>
      </c>
      <c r="O382" s="2">
        <f>[1]LAM!O382-[1]LAM!$E382</f>
        <v>0</v>
      </c>
      <c r="P382" s="2">
        <f>[1]LAM!P382-[1]LAM!$E382</f>
        <v>0</v>
      </c>
      <c r="Q382" s="2">
        <f>[1]LAM!Q382-[1]LAM!$E382</f>
        <v>0</v>
      </c>
      <c r="R382" s="2">
        <f>[1]LAM!R382-[1]LAM!$E382</f>
        <v>0</v>
      </c>
      <c r="S382" s="2">
        <f>[1]LAM!S382-[1]LAM!$E382</f>
        <v>0</v>
      </c>
      <c r="T382" s="2">
        <f>[1]LAM!T382-[1]LAM!$E382</f>
        <v>0</v>
      </c>
      <c r="U382" s="2">
        <f>[1]LAM!U382-[1]LAM!$E382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[1]LAM!E383-[1]LAM!$E383</f>
        <v>0</v>
      </c>
      <c r="F383" s="2">
        <f>[1]LAM!F383-[1]LAM!$E383</f>
        <v>0</v>
      </c>
      <c r="G383" s="2">
        <f>[1]LAM!G383-[1]LAM!$E383</f>
        <v>0</v>
      </c>
      <c r="H383" s="2">
        <f>[1]LAM!H383-[1]LAM!$E383</f>
        <v>0</v>
      </c>
      <c r="I383" s="2">
        <f>[1]LAM!I383-[1]LAM!$E383</f>
        <v>0</v>
      </c>
      <c r="J383" s="2">
        <f>[1]LAM!J383-[1]LAM!$E383</f>
        <v>0</v>
      </c>
      <c r="K383" s="2">
        <f>[1]LAM!K383-[1]LAM!$E383</f>
        <v>0</v>
      </c>
      <c r="L383" s="2">
        <f>[1]LAM!L383-[1]LAM!$E383</f>
        <v>0</v>
      </c>
      <c r="M383" s="2">
        <f>[1]LAM!M383-[1]LAM!$E383</f>
        <v>0</v>
      </c>
      <c r="N383" s="2">
        <f>[1]LAM!N383-[1]LAM!$E383</f>
        <v>0</v>
      </c>
      <c r="O383" s="2">
        <f>[1]LAM!O383-[1]LAM!$E383</f>
        <v>0</v>
      </c>
      <c r="P383" s="2">
        <f>[1]LAM!P383-[1]LAM!$E383</f>
        <v>0</v>
      </c>
      <c r="Q383" s="2">
        <f>[1]LAM!Q383-[1]LAM!$E383</f>
        <v>0</v>
      </c>
      <c r="R383" s="2">
        <f>[1]LAM!R383-[1]LAM!$E383</f>
        <v>0</v>
      </c>
      <c r="S383" s="2">
        <f>[1]LAM!S383-[1]LAM!$E383</f>
        <v>0</v>
      </c>
      <c r="T383" s="2">
        <f>[1]LAM!T383-[1]LAM!$E383</f>
        <v>0</v>
      </c>
      <c r="U383" s="2">
        <f>[1]LAM!U383-[1]LAM!$E383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[1]LAM!E384-[1]LAM!$E384</f>
        <v>0</v>
      </c>
      <c r="F384" s="2">
        <f>[1]LAM!F384-[1]LAM!$E384</f>
        <v>0</v>
      </c>
      <c r="G384" s="2">
        <f>[1]LAM!G384-[1]LAM!$E384</f>
        <v>0</v>
      </c>
      <c r="H384" s="2">
        <f>[1]LAM!H384-[1]LAM!$E384</f>
        <v>0</v>
      </c>
      <c r="I384" s="2">
        <f>[1]LAM!I384-[1]LAM!$E384</f>
        <v>0</v>
      </c>
      <c r="J384" s="2">
        <f>[1]LAM!J384-[1]LAM!$E384</f>
        <v>0</v>
      </c>
      <c r="K384" s="2">
        <f>[1]LAM!K384-[1]LAM!$E384</f>
        <v>0</v>
      </c>
      <c r="L384" s="2">
        <f>[1]LAM!L384-[1]LAM!$E384</f>
        <v>0</v>
      </c>
      <c r="M384" s="2">
        <f>[1]LAM!M384-[1]LAM!$E384</f>
        <v>0</v>
      </c>
      <c r="N384" s="2">
        <f>[1]LAM!N384-[1]LAM!$E384</f>
        <v>0</v>
      </c>
      <c r="O384" s="2">
        <f>[1]LAM!O384-[1]LAM!$E384</f>
        <v>0</v>
      </c>
      <c r="P384" s="2">
        <f>[1]LAM!P384-[1]LAM!$E384</f>
        <v>0</v>
      </c>
      <c r="Q384" s="2">
        <f>[1]LAM!Q384-[1]LAM!$E384</f>
        <v>0</v>
      </c>
      <c r="R384" s="2">
        <f>[1]LAM!R384-[1]LAM!$E384</f>
        <v>0</v>
      </c>
      <c r="S384" s="2">
        <f>[1]LAM!S384-[1]LAM!$E384</f>
        <v>0</v>
      </c>
      <c r="T384" s="2">
        <f>[1]LAM!T384-[1]LAM!$E384</f>
        <v>0</v>
      </c>
      <c r="U384" s="2">
        <f>[1]LAM!U384-[1]LAM!$E384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[1]LAM!E385-[1]LAM!$E385</f>
        <v>0</v>
      </c>
      <c r="F385" s="2">
        <f>[1]LAM!F385-[1]LAM!$E385</f>
        <v>0</v>
      </c>
      <c r="G385" s="2">
        <f>[1]LAM!G385-[1]LAM!$E385</f>
        <v>0</v>
      </c>
      <c r="H385" s="2">
        <f>[1]LAM!H385-[1]LAM!$E385</f>
        <v>0</v>
      </c>
      <c r="I385" s="2">
        <f>[1]LAM!I385-[1]LAM!$E385</f>
        <v>0</v>
      </c>
      <c r="J385" s="2">
        <f>[1]LAM!J385-[1]LAM!$E385</f>
        <v>0</v>
      </c>
      <c r="K385" s="2">
        <f>[1]LAM!K385-[1]LAM!$E385</f>
        <v>0</v>
      </c>
      <c r="L385" s="2">
        <f>[1]LAM!L385-[1]LAM!$E385</f>
        <v>0</v>
      </c>
      <c r="M385" s="2">
        <f>[1]LAM!M385-[1]LAM!$E385</f>
        <v>0</v>
      </c>
      <c r="N385" s="2">
        <f>[1]LAM!N385-[1]LAM!$E385</f>
        <v>0</v>
      </c>
      <c r="O385" s="2">
        <f>[1]LAM!O385-[1]LAM!$E385</f>
        <v>0</v>
      </c>
      <c r="P385" s="2">
        <f>[1]LAM!P385-[1]LAM!$E385</f>
        <v>0</v>
      </c>
      <c r="Q385" s="2">
        <f>[1]LAM!Q385-[1]LAM!$E385</f>
        <v>0</v>
      </c>
      <c r="R385" s="2">
        <f>[1]LAM!R385-[1]LAM!$E385</f>
        <v>0</v>
      </c>
      <c r="S385" s="2">
        <f>[1]LAM!S385-[1]LAM!$E385</f>
        <v>0</v>
      </c>
      <c r="T385" s="2">
        <f>[1]LAM!T385-[1]LAM!$E385</f>
        <v>0</v>
      </c>
      <c r="U385" s="2">
        <f>[1]LAM!U385-[1]LAM!$E385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[1]LAM!E386-[1]LAM!$E386</f>
        <v>0</v>
      </c>
      <c r="F386" s="2">
        <f>[1]LAM!F386-[1]LAM!$E386</f>
        <v>0</v>
      </c>
      <c r="G386" s="2">
        <f>[1]LAM!G386-[1]LAM!$E386</f>
        <v>0</v>
      </c>
      <c r="H386" s="2">
        <f>[1]LAM!H386-[1]LAM!$E386</f>
        <v>0</v>
      </c>
      <c r="I386" s="2">
        <f>[1]LAM!I386-[1]LAM!$E386</f>
        <v>0</v>
      </c>
      <c r="J386" s="2">
        <f>[1]LAM!J386-[1]LAM!$E386</f>
        <v>0</v>
      </c>
      <c r="K386" s="2">
        <f>[1]LAM!K386-[1]LAM!$E386</f>
        <v>0</v>
      </c>
      <c r="L386" s="2">
        <f>[1]LAM!L386-[1]LAM!$E386</f>
        <v>0</v>
      </c>
      <c r="M386" s="2">
        <f>[1]LAM!M386-[1]LAM!$E386</f>
        <v>0</v>
      </c>
      <c r="N386" s="2">
        <f>[1]LAM!N386-[1]LAM!$E386</f>
        <v>0</v>
      </c>
      <c r="O386" s="2">
        <f>[1]LAM!O386-[1]LAM!$E386</f>
        <v>0</v>
      </c>
      <c r="P386" s="2">
        <f>[1]LAM!P386-[1]LAM!$E386</f>
        <v>0</v>
      </c>
      <c r="Q386" s="2">
        <f>[1]LAM!Q386-[1]LAM!$E386</f>
        <v>0</v>
      </c>
      <c r="R386" s="2">
        <f>[1]LAM!R386-[1]LAM!$E386</f>
        <v>0</v>
      </c>
      <c r="S386" s="2">
        <f>[1]LAM!S386-[1]LAM!$E386</f>
        <v>0</v>
      </c>
      <c r="T386" s="2">
        <f>[1]LAM!T386-[1]LAM!$E386</f>
        <v>0</v>
      </c>
      <c r="U386" s="2">
        <f>[1]LAM!U386-[1]LAM!$E386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[1]LAM!E387-[1]LAM!$E387</f>
        <v>0</v>
      </c>
      <c r="F387" s="2">
        <f>[1]LAM!F387-[1]LAM!$E387</f>
        <v>0</v>
      </c>
      <c r="G387" s="2">
        <f>[1]LAM!G387-[1]LAM!$E387</f>
        <v>0</v>
      </c>
      <c r="H387" s="2">
        <f>[1]LAM!H387-[1]LAM!$E387</f>
        <v>0</v>
      </c>
      <c r="I387" s="2">
        <f>[1]LAM!I387-[1]LAM!$E387</f>
        <v>0</v>
      </c>
      <c r="J387" s="2">
        <f>[1]LAM!J387-[1]LAM!$E387</f>
        <v>0</v>
      </c>
      <c r="K387" s="2">
        <f>[1]LAM!K387-[1]LAM!$E387</f>
        <v>0</v>
      </c>
      <c r="L387" s="2">
        <f>[1]LAM!L387-[1]LAM!$E387</f>
        <v>0</v>
      </c>
      <c r="M387" s="2">
        <f>[1]LAM!M387-[1]LAM!$E387</f>
        <v>0</v>
      </c>
      <c r="N387" s="2">
        <f>[1]LAM!N387-[1]LAM!$E387</f>
        <v>0</v>
      </c>
      <c r="O387" s="2">
        <f>[1]LAM!O387-[1]LAM!$E387</f>
        <v>0</v>
      </c>
      <c r="P387" s="2">
        <f>[1]LAM!P387-[1]LAM!$E387</f>
        <v>0</v>
      </c>
      <c r="Q387" s="2">
        <f>[1]LAM!Q387-[1]LAM!$E387</f>
        <v>0</v>
      </c>
      <c r="R387" s="2">
        <f>[1]LAM!R387-[1]LAM!$E387</f>
        <v>0</v>
      </c>
      <c r="S387" s="2">
        <f>[1]LAM!S387-[1]LAM!$E387</f>
        <v>0</v>
      </c>
      <c r="T387" s="2">
        <f>[1]LAM!T387-[1]LAM!$E387</f>
        <v>0</v>
      </c>
      <c r="U387" s="2">
        <f>[1]LAM!U387-[1]LAM!$E387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[1]LAM!E388-[1]LAM!$E388</f>
        <v>0</v>
      </c>
      <c r="F388" s="2">
        <f>[1]LAM!F388-[1]LAM!$E388</f>
        <v>0</v>
      </c>
      <c r="G388" s="2">
        <f>[1]LAM!G388-[1]LAM!$E388</f>
        <v>0</v>
      </c>
      <c r="H388" s="2">
        <f>[1]LAM!H388-[1]LAM!$E388</f>
        <v>0</v>
      </c>
      <c r="I388" s="2">
        <f>[1]LAM!I388-[1]LAM!$E388</f>
        <v>0</v>
      </c>
      <c r="J388" s="2">
        <f>[1]LAM!J388-[1]LAM!$E388</f>
        <v>0</v>
      </c>
      <c r="K388" s="2">
        <f>[1]LAM!K388-[1]LAM!$E388</f>
        <v>0</v>
      </c>
      <c r="L388" s="2">
        <f>[1]LAM!L388-[1]LAM!$E388</f>
        <v>0</v>
      </c>
      <c r="M388" s="2">
        <f>[1]LAM!M388-[1]LAM!$E388</f>
        <v>0</v>
      </c>
      <c r="N388" s="2">
        <f>[1]LAM!N388-[1]LAM!$E388</f>
        <v>0</v>
      </c>
      <c r="O388" s="2">
        <f>[1]LAM!O388-[1]LAM!$E388</f>
        <v>0</v>
      </c>
      <c r="P388" s="2">
        <f>[1]LAM!P388-[1]LAM!$E388</f>
        <v>0</v>
      </c>
      <c r="Q388" s="2">
        <f>[1]LAM!Q388-[1]LAM!$E388</f>
        <v>0</v>
      </c>
      <c r="R388" s="2">
        <f>[1]LAM!R388-[1]LAM!$E388</f>
        <v>0</v>
      </c>
      <c r="S388" s="2">
        <f>[1]LAM!S388-[1]LAM!$E388</f>
        <v>0</v>
      </c>
      <c r="T388" s="2">
        <f>[1]LAM!T388-[1]LAM!$E388</f>
        <v>0</v>
      </c>
      <c r="U388" s="2">
        <f>[1]LAM!U388-[1]LAM!$E388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[1]LAM!E389-[1]LAM!$E389</f>
        <v>0</v>
      </c>
      <c r="F389" s="2">
        <f>[1]LAM!F389-[1]LAM!$E389</f>
        <v>0</v>
      </c>
      <c r="G389" s="2">
        <f>[1]LAM!G389-[1]LAM!$E389</f>
        <v>0</v>
      </c>
      <c r="H389" s="2">
        <f>[1]LAM!H389-[1]LAM!$E389</f>
        <v>0</v>
      </c>
      <c r="I389" s="2">
        <f>[1]LAM!I389-[1]LAM!$E389</f>
        <v>0</v>
      </c>
      <c r="J389" s="2">
        <f>[1]LAM!J389-[1]LAM!$E389</f>
        <v>0</v>
      </c>
      <c r="K389" s="2">
        <f>[1]LAM!K389-[1]LAM!$E389</f>
        <v>0</v>
      </c>
      <c r="L389" s="2">
        <f>[1]LAM!L389-[1]LAM!$E389</f>
        <v>0</v>
      </c>
      <c r="M389" s="2">
        <f>[1]LAM!M389-[1]LAM!$E389</f>
        <v>0</v>
      </c>
      <c r="N389" s="2">
        <f>[1]LAM!N389-[1]LAM!$E389</f>
        <v>0</v>
      </c>
      <c r="O389" s="2">
        <f>[1]LAM!O389-[1]LAM!$E389</f>
        <v>0</v>
      </c>
      <c r="P389" s="2">
        <f>[1]LAM!P389-[1]LAM!$E389</f>
        <v>0</v>
      </c>
      <c r="Q389" s="2">
        <f>[1]LAM!Q389-[1]LAM!$E389</f>
        <v>0</v>
      </c>
      <c r="R389" s="2">
        <f>[1]LAM!R389-[1]LAM!$E389</f>
        <v>0</v>
      </c>
      <c r="S389" s="2">
        <f>[1]LAM!S389-[1]LAM!$E389</f>
        <v>0</v>
      </c>
      <c r="T389" s="2">
        <f>[1]LAM!T389-[1]LAM!$E389</f>
        <v>0</v>
      </c>
      <c r="U389" s="2">
        <f>[1]LAM!U389-[1]LAM!$E389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[1]LAM!E390-[1]LAM!$E390</f>
        <v>0</v>
      </c>
      <c r="F390" s="2">
        <f>[1]LAM!F390-[1]LAM!$E390</f>
        <v>0</v>
      </c>
      <c r="G390" s="2">
        <f>[1]LAM!G390-[1]LAM!$E390</f>
        <v>0</v>
      </c>
      <c r="H390" s="2">
        <f>[1]LAM!H390-[1]LAM!$E390</f>
        <v>0</v>
      </c>
      <c r="I390" s="2">
        <f>[1]LAM!I390-[1]LAM!$E390</f>
        <v>0</v>
      </c>
      <c r="J390" s="2">
        <f>[1]LAM!J390-[1]LAM!$E390</f>
        <v>0</v>
      </c>
      <c r="K390" s="2">
        <f>[1]LAM!K390-[1]LAM!$E390</f>
        <v>0</v>
      </c>
      <c r="L390" s="2">
        <f>[1]LAM!L390-[1]LAM!$E390</f>
        <v>0</v>
      </c>
      <c r="M390" s="2">
        <f>[1]LAM!M390-[1]LAM!$E390</f>
        <v>0</v>
      </c>
      <c r="N390" s="2">
        <f>[1]LAM!N390-[1]LAM!$E390</f>
        <v>0</v>
      </c>
      <c r="O390" s="2">
        <f>[1]LAM!O390-[1]LAM!$E390</f>
        <v>0</v>
      </c>
      <c r="P390" s="2">
        <f>[1]LAM!P390-[1]LAM!$E390</f>
        <v>0</v>
      </c>
      <c r="Q390" s="2">
        <f>[1]LAM!Q390-[1]LAM!$E390</f>
        <v>0</v>
      </c>
      <c r="R390" s="2">
        <f>[1]LAM!R390-[1]LAM!$E390</f>
        <v>0</v>
      </c>
      <c r="S390" s="2">
        <f>[1]LAM!S390-[1]LAM!$E390</f>
        <v>0</v>
      </c>
      <c r="T390" s="2">
        <f>[1]LAM!T390-[1]LAM!$E390</f>
        <v>0</v>
      </c>
      <c r="U390" s="2">
        <f>[1]LAM!U390-[1]LAM!$E390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[1]LAM!E391-[1]LAM!$E391</f>
        <v>0</v>
      </c>
      <c r="F391" s="2">
        <f>[1]LAM!F391-[1]LAM!$E391</f>
        <v>0</v>
      </c>
      <c r="G391" s="2">
        <f>[1]LAM!G391-[1]LAM!$E391</f>
        <v>0</v>
      </c>
      <c r="H391" s="2">
        <f>[1]LAM!H391-[1]LAM!$E391</f>
        <v>0</v>
      </c>
      <c r="I391" s="2">
        <f>[1]LAM!I391-[1]LAM!$E391</f>
        <v>0</v>
      </c>
      <c r="J391" s="2">
        <f>[1]LAM!J391-[1]LAM!$E391</f>
        <v>0</v>
      </c>
      <c r="K391" s="2">
        <f>[1]LAM!K391-[1]LAM!$E391</f>
        <v>0</v>
      </c>
      <c r="L391" s="2">
        <f>[1]LAM!L391-[1]LAM!$E391</f>
        <v>0</v>
      </c>
      <c r="M391" s="2">
        <f>[1]LAM!M391-[1]LAM!$E391</f>
        <v>0</v>
      </c>
      <c r="N391" s="2">
        <f>[1]LAM!N391-[1]LAM!$E391</f>
        <v>0</v>
      </c>
      <c r="O391" s="2">
        <f>[1]LAM!O391-[1]LAM!$E391</f>
        <v>0</v>
      </c>
      <c r="P391" s="2">
        <f>[1]LAM!P391-[1]LAM!$E391</f>
        <v>0</v>
      </c>
      <c r="Q391" s="2">
        <f>[1]LAM!Q391-[1]LAM!$E391</f>
        <v>0</v>
      </c>
      <c r="R391" s="2">
        <f>[1]LAM!R391-[1]LAM!$E391</f>
        <v>0</v>
      </c>
      <c r="S391" s="2">
        <f>[1]LAM!S391-[1]LAM!$E391</f>
        <v>0</v>
      </c>
      <c r="T391" s="2">
        <f>[1]LAM!T391-[1]LAM!$E391</f>
        <v>0</v>
      </c>
      <c r="U391" s="2">
        <f>[1]LAM!U391-[1]LAM!$E391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[1]LAM!E392-[1]LAM!$E392</f>
        <v>0</v>
      </c>
      <c r="F392" s="2">
        <f>[1]LAM!F392-[1]LAM!$E392</f>
        <v>0</v>
      </c>
      <c r="G392" s="2">
        <f>[1]LAM!G392-[1]LAM!$E392</f>
        <v>0</v>
      </c>
      <c r="H392" s="2">
        <f>[1]LAM!H392-[1]LAM!$E392</f>
        <v>0</v>
      </c>
      <c r="I392" s="2">
        <f>[1]LAM!I392-[1]LAM!$E392</f>
        <v>0</v>
      </c>
      <c r="J392" s="2">
        <f>[1]LAM!J392-[1]LAM!$E392</f>
        <v>0</v>
      </c>
      <c r="K392" s="2">
        <f>[1]LAM!K392-[1]LAM!$E392</f>
        <v>0</v>
      </c>
      <c r="L392" s="2">
        <f>[1]LAM!L392-[1]LAM!$E392</f>
        <v>0</v>
      </c>
      <c r="M392" s="2">
        <f>[1]LAM!M392-[1]LAM!$E392</f>
        <v>0</v>
      </c>
      <c r="N392" s="2">
        <f>[1]LAM!N392-[1]LAM!$E392</f>
        <v>0</v>
      </c>
      <c r="O392" s="2">
        <f>[1]LAM!O392-[1]LAM!$E392</f>
        <v>0</v>
      </c>
      <c r="P392" s="2">
        <f>[1]LAM!P392-[1]LAM!$E392</f>
        <v>0</v>
      </c>
      <c r="Q392" s="2">
        <f>[1]LAM!Q392-[1]LAM!$E392</f>
        <v>0</v>
      </c>
      <c r="R392" s="2">
        <f>[1]LAM!R392-[1]LAM!$E392</f>
        <v>0</v>
      </c>
      <c r="S392" s="2">
        <f>[1]LAM!S392-[1]LAM!$E392</f>
        <v>0</v>
      </c>
      <c r="T392" s="2">
        <f>[1]LAM!T392-[1]LAM!$E392</f>
        <v>0</v>
      </c>
      <c r="U392" s="2">
        <f>[1]LAM!U392-[1]LAM!$E392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[1]LAM!E393-[1]LAM!$E393</f>
        <v>0</v>
      </c>
      <c r="F393" s="2">
        <f>[1]LAM!F393-[1]LAM!$E393</f>
        <v>0</v>
      </c>
      <c r="G393" s="2">
        <f>[1]LAM!G393-[1]LAM!$E393</f>
        <v>0</v>
      </c>
      <c r="H393" s="2">
        <f>[1]LAM!H393-[1]LAM!$E393</f>
        <v>0</v>
      </c>
      <c r="I393" s="2">
        <f>[1]LAM!I393-[1]LAM!$E393</f>
        <v>0</v>
      </c>
      <c r="J393" s="2">
        <f>[1]LAM!J393-[1]LAM!$E393</f>
        <v>0</v>
      </c>
      <c r="K393" s="2">
        <f>[1]LAM!K393-[1]LAM!$E393</f>
        <v>0</v>
      </c>
      <c r="L393" s="2">
        <f>[1]LAM!L393-[1]LAM!$E393</f>
        <v>0</v>
      </c>
      <c r="M393" s="2">
        <f>[1]LAM!M393-[1]LAM!$E393</f>
        <v>0</v>
      </c>
      <c r="N393" s="2">
        <f>[1]LAM!N393-[1]LAM!$E393</f>
        <v>0</v>
      </c>
      <c r="O393" s="2">
        <f>[1]LAM!O393-[1]LAM!$E393</f>
        <v>0</v>
      </c>
      <c r="P393" s="2">
        <f>[1]LAM!P393-[1]LAM!$E393</f>
        <v>0</v>
      </c>
      <c r="Q393" s="2">
        <f>[1]LAM!Q393-[1]LAM!$E393</f>
        <v>0</v>
      </c>
      <c r="R393" s="2">
        <f>[1]LAM!R393-[1]LAM!$E393</f>
        <v>0</v>
      </c>
      <c r="S393" s="2">
        <f>[1]LAM!S393-[1]LAM!$E393</f>
        <v>0</v>
      </c>
      <c r="T393" s="2">
        <f>[1]LAM!T393-[1]LAM!$E393</f>
        <v>0</v>
      </c>
      <c r="U393" s="2">
        <f>[1]LAM!U393-[1]LAM!$E393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[1]LAM!E394-[1]LAM!$E394</f>
        <v>0</v>
      </c>
      <c r="F394" s="2">
        <f>[1]LAM!F394-[1]LAM!$E394</f>
        <v>0</v>
      </c>
      <c r="G394" s="2">
        <f>[1]LAM!G394-[1]LAM!$E394</f>
        <v>0</v>
      </c>
      <c r="H394" s="2">
        <f>[1]LAM!H394-[1]LAM!$E394</f>
        <v>0</v>
      </c>
      <c r="I394" s="2">
        <f>[1]LAM!I394-[1]LAM!$E394</f>
        <v>0</v>
      </c>
      <c r="J394" s="2">
        <f>[1]LAM!J394-[1]LAM!$E394</f>
        <v>0</v>
      </c>
      <c r="K394" s="2">
        <f>[1]LAM!K394-[1]LAM!$E394</f>
        <v>0</v>
      </c>
      <c r="L394" s="2">
        <f>[1]LAM!L394-[1]LAM!$E394</f>
        <v>0</v>
      </c>
      <c r="M394" s="2">
        <f>[1]LAM!M394-[1]LAM!$E394</f>
        <v>0</v>
      </c>
      <c r="N394" s="2">
        <f>[1]LAM!N394-[1]LAM!$E394</f>
        <v>0</v>
      </c>
      <c r="O394" s="2">
        <f>[1]LAM!O394-[1]LAM!$E394</f>
        <v>0</v>
      </c>
      <c r="P394" s="2">
        <f>[1]LAM!P394-[1]LAM!$E394</f>
        <v>0</v>
      </c>
      <c r="Q394" s="2">
        <f>[1]LAM!Q394-[1]LAM!$E394</f>
        <v>0</v>
      </c>
      <c r="R394" s="2">
        <f>[1]LAM!R394-[1]LAM!$E394</f>
        <v>0</v>
      </c>
      <c r="S394" s="2">
        <f>[1]LAM!S394-[1]LAM!$E394</f>
        <v>0</v>
      </c>
      <c r="T394" s="2">
        <f>[1]LAM!T394-[1]LAM!$E394</f>
        <v>0</v>
      </c>
      <c r="U394" s="2">
        <f>[1]LAM!U394-[1]LAM!$E394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[1]LAM!E395-[1]LAM!$E395</f>
        <v>0</v>
      </c>
      <c r="F395" s="2">
        <f>[1]LAM!F395-[1]LAM!$E395</f>
        <v>0</v>
      </c>
      <c r="G395" s="2">
        <f>[1]LAM!G395-[1]LAM!$E395</f>
        <v>0</v>
      </c>
      <c r="H395" s="2">
        <f>[1]LAM!H395-[1]LAM!$E395</f>
        <v>0</v>
      </c>
      <c r="I395" s="2">
        <f>[1]LAM!I395-[1]LAM!$E395</f>
        <v>0</v>
      </c>
      <c r="J395" s="2">
        <f>[1]LAM!J395-[1]LAM!$E395</f>
        <v>0</v>
      </c>
      <c r="K395" s="2">
        <f>[1]LAM!K395-[1]LAM!$E395</f>
        <v>0</v>
      </c>
      <c r="L395" s="2">
        <f>[1]LAM!L395-[1]LAM!$E395</f>
        <v>0</v>
      </c>
      <c r="M395" s="2">
        <f>[1]LAM!M395-[1]LAM!$E395</f>
        <v>0</v>
      </c>
      <c r="N395" s="2">
        <f>[1]LAM!N395-[1]LAM!$E395</f>
        <v>0</v>
      </c>
      <c r="O395" s="2">
        <f>[1]LAM!O395-[1]LAM!$E395</f>
        <v>0</v>
      </c>
      <c r="P395" s="2">
        <f>[1]LAM!P395-[1]LAM!$E395</f>
        <v>0</v>
      </c>
      <c r="Q395" s="2">
        <f>[1]LAM!Q395-[1]LAM!$E395</f>
        <v>0</v>
      </c>
      <c r="R395" s="2">
        <f>[1]LAM!R395-[1]LAM!$E395</f>
        <v>0</v>
      </c>
      <c r="S395" s="2">
        <f>[1]LAM!S395-[1]LAM!$E395</f>
        <v>0</v>
      </c>
      <c r="T395" s="2">
        <f>[1]LAM!T395-[1]LAM!$E395</f>
        <v>0</v>
      </c>
      <c r="U395" s="2">
        <f>[1]LAM!U395-[1]LAM!$E395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[1]LAM!E396-[1]LAM!$E396</f>
        <v>0</v>
      </c>
      <c r="F396" s="2">
        <f>[1]LAM!F396-[1]LAM!$E396</f>
        <v>0</v>
      </c>
      <c r="G396" s="2">
        <f>[1]LAM!G396-[1]LAM!$E396</f>
        <v>0</v>
      </c>
      <c r="H396" s="2">
        <f>[1]LAM!H396-[1]LAM!$E396</f>
        <v>0</v>
      </c>
      <c r="I396" s="2">
        <f>[1]LAM!I396-[1]LAM!$E396</f>
        <v>0</v>
      </c>
      <c r="J396" s="2">
        <f>[1]LAM!J396-[1]LAM!$E396</f>
        <v>0</v>
      </c>
      <c r="K396" s="2">
        <f>[1]LAM!K396-[1]LAM!$E396</f>
        <v>0</v>
      </c>
      <c r="L396" s="2">
        <f>[1]LAM!L396-[1]LAM!$E396</f>
        <v>0</v>
      </c>
      <c r="M396" s="2">
        <f>[1]LAM!M396-[1]LAM!$E396</f>
        <v>0</v>
      </c>
      <c r="N396" s="2">
        <f>[1]LAM!N396-[1]LAM!$E396</f>
        <v>0</v>
      </c>
      <c r="O396" s="2">
        <f>[1]LAM!O396-[1]LAM!$E396</f>
        <v>0</v>
      </c>
      <c r="P396" s="2">
        <f>[1]LAM!P396-[1]LAM!$E396</f>
        <v>0</v>
      </c>
      <c r="Q396" s="2">
        <f>[1]LAM!Q396-[1]LAM!$E396</f>
        <v>0</v>
      </c>
      <c r="R396" s="2">
        <f>[1]LAM!R396-[1]LAM!$E396</f>
        <v>0</v>
      </c>
      <c r="S396" s="2">
        <f>[1]LAM!S396-[1]LAM!$E396</f>
        <v>0</v>
      </c>
      <c r="T396" s="2">
        <f>[1]LAM!T396-[1]LAM!$E396</f>
        <v>0</v>
      </c>
      <c r="U396" s="2">
        <f>[1]LAM!U396-[1]LAM!$E396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[1]LAM!E397-[1]LAM!$E397</f>
        <v>0</v>
      </c>
      <c r="F397" s="2">
        <f>[1]LAM!F397-[1]LAM!$E397</f>
        <v>0</v>
      </c>
      <c r="G397" s="2">
        <f>[1]LAM!G397-[1]LAM!$E397</f>
        <v>0</v>
      </c>
      <c r="H397" s="2">
        <f>[1]LAM!H397-[1]LAM!$E397</f>
        <v>0</v>
      </c>
      <c r="I397" s="2">
        <f>[1]LAM!I397-[1]LAM!$E397</f>
        <v>0</v>
      </c>
      <c r="J397" s="2">
        <f>[1]LAM!J397-[1]LAM!$E397</f>
        <v>0</v>
      </c>
      <c r="K397" s="2">
        <f>[1]LAM!K397-[1]LAM!$E397</f>
        <v>0</v>
      </c>
      <c r="L397" s="2">
        <f>[1]LAM!L397-[1]LAM!$E397</f>
        <v>0</v>
      </c>
      <c r="M397" s="2">
        <f>[1]LAM!M397-[1]LAM!$E397</f>
        <v>0</v>
      </c>
      <c r="N397" s="2">
        <f>[1]LAM!N397-[1]LAM!$E397</f>
        <v>0</v>
      </c>
      <c r="O397" s="2">
        <f>[1]LAM!O397-[1]LAM!$E397</f>
        <v>0</v>
      </c>
      <c r="P397" s="2">
        <f>[1]LAM!P397-[1]LAM!$E397</f>
        <v>0</v>
      </c>
      <c r="Q397" s="2">
        <f>[1]LAM!Q397-[1]LAM!$E397</f>
        <v>0</v>
      </c>
      <c r="R397" s="2">
        <f>[1]LAM!R397-[1]LAM!$E397</f>
        <v>0</v>
      </c>
      <c r="S397" s="2">
        <f>[1]LAM!S397-[1]LAM!$E397</f>
        <v>0</v>
      </c>
      <c r="T397" s="2">
        <f>[1]LAM!T397-[1]LAM!$E397</f>
        <v>0</v>
      </c>
      <c r="U397" s="2">
        <f>[1]LAM!U397-[1]LAM!$E397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[1]LAM!E398-[1]LAM!$E398</f>
        <v>0</v>
      </c>
      <c r="F398" s="2">
        <f>[1]LAM!F398-[1]LAM!$E398</f>
        <v>0</v>
      </c>
      <c r="G398" s="2">
        <f>[1]LAM!G398-[1]LAM!$E398</f>
        <v>0</v>
      </c>
      <c r="H398" s="2">
        <f>[1]LAM!H398-[1]LAM!$E398</f>
        <v>0</v>
      </c>
      <c r="I398" s="2">
        <f>[1]LAM!I398-[1]LAM!$E398</f>
        <v>0</v>
      </c>
      <c r="J398" s="2">
        <f>[1]LAM!J398-[1]LAM!$E398</f>
        <v>0</v>
      </c>
      <c r="K398" s="2">
        <f>[1]LAM!K398-[1]LAM!$E398</f>
        <v>0</v>
      </c>
      <c r="L398" s="2">
        <f>[1]LAM!L398-[1]LAM!$E398</f>
        <v>0</v>
      </c>
      <c r="M398" s="2">
        <f>[1]LAM!M398-[1]LAM!$E398</f>
        <v>0</v>
      </c>
      <c r="N398" s="2">
        <f>[1]LAM!N398-[1]LAM!$E398</f>
        <v>0</v>
      </c>
      <c r="O398" s="2">
        <f>[1]LAM!O398-[1]LAM!$E398</f>
        <v>0</v>
      </c>
      <c r="P398" s="2">
        <f>[1]LAM!P398-[1]LAM!$E398</f>
        <v>0</v>
      </c>
      <c r="Q398" s="2">
        <f>[1]LAM!Q398-[1]LAM!$E398</f>
        <v>0</v>
      </c>
      <c r="R398" s="2">
        <f>[1]LAM!R398-[1]LAM!$E398</f>
        <v>0</v>
      </c>
      <c r="S398" s="2">
        <f>[1]LAM!S398-[1]LAM!$E398</f>
        <v>0</v>
      </c>
      <c r="T398" s="2">
        <f>[1]LAM!T398-[1]LAM!$E398</f>
        <v>0</v>
      </c>
      <c r="U398" s="2">
        <f>[1]LAM!U398-[1]LAM!$E398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[1]LAM!E399-[1]LAM!$E399</f>
        <v>0</v>
      </c>
      <c r="F399" s="2">
        <f>[1]LAM!F399-[1]LAM!$E399</f>
        <v>0</v>
      </c>
      <c r="G399" s="2">
        <f>[1]LAM!G399-[1]LAM!$E399</f>
        <v>0</v>
      </c>
      <c r="H399" s="2">
        <f>[1]LAM!H399-[1]LAM!$E399</f>
        <v>0</v>
      </c>
      <c r="I399" s="2">
        <f>[1]LAM!I399-[1]LAM!$E399</f>
        <v>0</v>
      </c>
      <c r="J399" s="2">
        <f>[1]LAM!J399-[1]LAM!$E399</f>
        <v>0</v>
      </c>
      <c r="K399" s="2">
        <f>[1]LAM!K399-[1]LAM!$E399</f>
        <v>0</v>
      </c>
      <c r="L399" s="2">
        <f>[1]LAM!L399-[1]LAM!$E399</f>
        <v>0</v>
      </c>
      <c r="M399" s="2">
        <f>[1]LAM!M399-[1]LAM!$E399</f>
        <v>0</v>
      </c>
      <c r="N399" s="2">
        <f>[1]LAM!N399-[1]LAM!$E399</f>
        <v>0</v>
      </c>
      <c r="O399" s="2">
        <f>[1]LAM!O399-[1]LAM!$E399</f>
        <v>0</v>
      </c>
      <c r="P399" s="2">
        <f>[1]LAM!P399-[1]LAM!$E399</f>
        <v>0</v>
      </c>
      <c r="Q399" s="2">
        <f>[1]LAM!Q399-[1]LAM!$E399</f>
        <v>0</v>
      </c>
      <c r="R399" s="2">
        <f>[1]LAM!R399-[1]LAM!$E399</f>
        <v>0</v>
      </c>
      <c r="S399" s="2">
        <f>[1]LAM!S399-[1]LAM!$E399</f>
        <v>0</v>
      </c>
      <c r="T399" s="2">
        <f>[1]LAM!T399-[1]LAM!$E399</f>
        <v>0</v>
      </c>
      <c r="U399" s="2">
        <f>[1]LAM!U399-[1]LAM!$E399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[1]LAM!E400-[1]LAM!$E400</f>
        <v>0</v>
      </c>
      <c r="F400" s="2">
        <f>[1]LAM!F400-[1]LAM!$E400</f>
        <v>0</v>
      </c>
      <c r="G400" s="2">
        <f>[1]LAM!G400-[1]LAM!$E400</f>
        <v>0</v>
      </c>
      <c r="H400" s="2">
        <f>[1]LAM!H400-[1]LAM!$E400</f>
        <v>0</v>
      </c>
      <c r="I400" s="2">
        <f>[1]LAM!I400-[1]LAM!$E400</f>
        <v>0</v>
      </c>
      <c r="J400" s="2">
        <f>[1]LAM!J400-[1]LAM!$E400</f>
        <v>0</v>
      </c>
      <c r="K400" s="2">
        <f>[1]LAM!K400-[1]LAM!$E400</f>
        <v>0</v>
      </c>
      <c r="L400" s="2">
        <f>[1]LAM!L400-[1]LAM!$E400</f>
        <v>0</v>
      </c>
      <c r="M400" s="2">
        <f>[1]LAM!M400-[1]LAM!$E400</f>
        <v>0</v>
      </c>
      <c r="N400" s="2">
        <f>[1]LAM!N400-[1]LAM!$E400</f>
        <v>0</v>
      </c>
      <c r="O400" s="2">
        <f>[1]LAM!O400-[1]LAM!$E400</f>
        <v>0</v>
      </c>
      <c r="P400" s="2">
        <f>[1]LAM!P400-[1]LAM!$E400</f>
        <v>0</v>
      </c>
      <c r="Q400" s="2">
        <f>[1]LAM!Q400-[1]LAM!$E400</f>
        <v>0</v>
      </c>
      <c r="R400" s="2">
        <f>[1]LAM!R400-[1]LAM!$E400</f>
        <v>0</v>
      </c>
      <c r="S400" s="2">
        <f>[1]LAM!S400-[1]LAM!$E400</f>
        <v>0</v>
      </c>
      <c r="T400" s="2">
        <f>[1]LAM!T400-[1]LAM!$E400</f>
        <v>0</v>
      </c>
      <c r="U400" s="2">
        <f>[1]LAM!U400-[1]LAM!$E400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[1]LAM!E401-[1]LAM!$E401</f>
        <v>0</v>
      </c>
      <c r="F401" s="2">
        <f>[1]LAM!F401-[1]LAM!$E401</f>
        <v>0</v>
      </c>
      <c r="G401" s="2">
        <f>[1]LAM!G401-[1]LAM!$E401</f>
        <v>0</v>
      </c>
      <c r="H401" s="2">
        <f>[1]LAM!H401-[1]LAM!$E401</f>
        <v>0</v>
      </c>
      <c r="I401" s="2">
        <f>[1]LAM!I401-[1]LAM!$E401</f>
        <v>0</v>
      </c>
      <c r="J401" s="2">
        <f>[1]LAM!J401-[1]LAM!$E401</f>
        <v>0</v>
      </c>
      <c r="K401" s="2">
        <f>[1]LAM!K401-[1]LAM!$E401</f>
        <v>0</v>
      </c>
      <c r="L401" s="2">
        <f>[1]LAM!L401-[1]LAM!$E401</f>
        <v>0</v>
      </c>
      <c r="M401" s="2">
        <f>[1]LAM!M401-[1]LAM!$E401</f>
        <v>0</v>
      </c>
      <c r="N401" s="2">
        <f>[1]LAM!N401-[1]LAM!$E401</f>
        <v>0</v>
      </c>
      <c r="O401" s="2">
        <f>[1]LAM!O401-[1]LAM!$E401</f>
        <v>0</v>
      </c>
      <c r="P401" s="2">
        <f>[1]LAM!P401-[1]LAM!$E401</f>
        <v>0</v>
      </c>
      <c r="Q401" s="2">
        <f>[1]LAM!Q401-[1]LAM!$E401</f>
        <v>0</v>
      </c>
      <c r="R401" s="2">
        <f>[1]LAM!R401-[1]LAM!$E401</f>
        <v>0</v>
      </c>
      <c r="S401" s="2">
        <f>[1]LAM!S401-[1]LAM!$E401</f>
        <v>0</v>
      </c>
      <c r="T401" s="2">
        <f>[1]LAM!T401-[1]LAM!$E401</f>
        <v>0</v>
      </c>
      <c r="U401" s="2">
        <f>[1]LAM!U401-[1]LAM!$E401</f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[1]REA!E2-[1]REA!$E2</f>
        <v>0</v>
      </c>
      <c r="F2" s="2">
        <f>[1]REA!F2-[1]REA!$E2</f>
        <v>0</v>
      </c>
      <c r="G2" s="2">
        <f>[1]REA!G2-[1]REA!$E2</f>
        <v>0</v>
      </c>
      <c r="H2" s="2">
        <f>[1]REA!H2-[1]REA!$E2</f>
        <v>0</v>
      </c>
      <c r="I2" s="2">
        <f>[1]REA!I2-[1]REA!$E2</f>
        <v>0</v>
      </c>
      <c r="J2" s="2">
        <f>[1]REA!J2-[1]REA!$E2</f>
        <v>0</v>
      </c>
      <c r="K2" s="2">
        <f>[1]REA!K2-[1]REA!$E2</f>
        <v>0</v>
      </c>
      <c r="L2" s="2">
        <f>[1]REA!L2-[1]REA!$E2</f>
        <v>0</v>
      </c>
      <c r="M2" s="2">
        <f>[1]REA!M2-[1]REA!$E2</f>
        <v>0</v>
      </c>
      <c r="N2" s="2">
        <f>[1]REA!N2-[1]REA!$E2</f>
        <v>0</v>
      </c>
      <c r="O2" s="2">
        <f>[1]REA!O2-[1]REA!$E2</f>
        <v>0</v>
      </c>
      <c r="P2" s="2">
        <f>[1]REA!P2-[1]REA!$E2</f>
        <v>0</v>
      </c>
      <c r="Q2" s="2">
        <f>[1]REA!Q2-[1]REA!$E2</f>
        <v>0</v>
      </c>
      <c r="R2" s="2">
        <f>[1]REA!R2-[1]REA!$E2</f>
        <v>0</v>
      </c>
      <c r="S2" s="2">
        <f>[1]REA!S2-[1]REA!$E2</f>
        <v>0</v>
      </c>
      <c r="T2" s="2">
        <f>[1]REA!T2-[1]REA!$E2</f>
        <v>0</v>
      </c>
      <c r="U2" s="2">
        <f>[1]REA!U2-[1]REA!$E2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[1]REA!E3-[1]REA!$E3</f>
        <v>0</v>
      </c>
      <c r="F3" s="2">
        <f>[1]REA!F3-[1]REA!$E3</f>
        <v>0</v>
      </c>
      <c r="G3" s="2">
        <f>[1]REA!G3-[1]REA!$E3</f>
        <v>0</v>
      </c>
      <c r="H3" s="2">
        <f>[1]REA!H3-[1]REA!$E3</f>
        <v>0</v>
      </c>
      <c r="I3" s="2">
        <f>[1]REA!I3-[1]REA!$E3</f>
        <v>0</v>
      </c>
      <c r="J3" s="2">
        <f>[1]REA!J3-[1]REA!$E3</f>
        <v>0</v>
      </c>
      <c r="K3" s="2">
        <f>[1]REA!K3-[1]REA!$E3</f>
        <v>0</v>
      </c>
      <c r="L3" s="2">
        <f>[1]REA!L3-[1]REA!$E3</f>
        <v>0</v>
      </c>
      <c r="M3" s="2">
        <f>[1]REA!M3-[1]REA!$E3</f>
        <v>0</v>
      </c>
      <c r="N3" s="2">
        <f>[1]REA!N3-[1]REA!$E3</f>
        <v>0</v>
      </c>
      <c r="O3" s="2">
        <f>[1]REA!O3-[1]REA!$E3</f>
        <v>0</v>
      </c>
      <c r="P3" s="2">
        <f>[1]REA!P3-[1]REA!$E3</f>
        <v>0</v>
      </c>
      <c r="Q3" s="2">
        <f>[1]REA!Q3-[1]REA!$E3</f>
        <v>0</v>
      </c>
      <c r="R3" s="2">
        <f>[1]REA!R3-[1]REA!$E3</f>
        <v>0</v>
      </c>
      <c r="S3" s="2">
        <f>[1]REA!S3-[1]REA!$E3</f>
        <v>0</v>
      </c>
      <c r="T3" s="2">
        <f>[1]REA!T3-[1]REA!$E3</f>
        <v>0</v>
      </c>
      <c r="U3" s="2">
        <f>[1]REA!U3-[1]REA!$E3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[1]REA!E4-[1]REA!$E4</f>
        <v>0</v>
      </c>
      <c r="F4" s="2">
        <f>[1]REA!F4-[1]REA!$E4</f>
        <v>0</v>
      </c>
      <c r="G4" s="2">
        <f>[1]REA!G4-[1]REA!$E4</f>
        <v>0</v>
      </c>
      <c r="H4" s="2">
        <f>[1]REA!H4-[1]REA!$E4</f>
        <v>0</v>
      </c>
      <c r="I4" s="2">
        <f>[1]REA!I4-[1]REA!$E4</f>
        <v>0</v>
      </c>
      <c r="J4" s="2">
        <f>[1]REA!J4-[1]REA!$E4</f>
        <v>0</v>
      </c>
      <c r="K4" s="2">
        <f>[1]REA!K4-[1]REA!$E4</f>
        <v>0</v>
      </c>
      <c r="L4" s="2">
        <f>[1]REA!L4-[1]REA!$E4</f>
        <v>0</v>
      </c>
      <c r="M4" s="2">
        <f>[1]REA!M4-[1]REA!$E4</f>
        <v>0</v>
      </c>
      <c r="N4" s="2">
        <f>[1]REA!N4-[1]REA!$E4</f>
        <v>0</v>
      </c>
      <c r="O4" s="2">
        <f>[1]REA!O4-[1]REA!$E4</f>
        <v>0</v>
      </c>
      <c r="P4" s="2">
        <f>[1]REA!P4-[1]REA!$E4</f>
        <v>0</v>
      </c>
      <c r="Q4" s="2">
        <f>[1]REA!Q4-[1]REA!$E4</f>
        <v>0</v>
      </c>
      <c r="R4" s="2">
        <f>[1]REA!R4-[1]REA!$E4</f>
        <v>0</v>
      </c>
      <c r="S4" s="2">
        <f>[1]REA!S4-[1]REA!$E4</f>
        <v>0</v>
      </c>
      <c r="T4" s="2">
        <f>[1]REA!T4-[1]REA!$E4</f>
        <v>0</v>
      </c>
      <c r="U4" s="2">
        <f>[1]REA!U4-[1]REA!$E4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[1]REA!E5-[1]REA!$E5</f>
        <v>0</v>
      </c>
      <c r="F5" s="2">
        <f>[1]REA!F5-[1]REA!$E5</f>
        <v>0</v>
      </c>
      <c r="G5" s="2">
        <f>[1]REA!G5-[1]REA!$E5</f>
        <v>0</v>
      </c>
      <c r="H5" s="2">
        <f>[1]REA!H5-[1]REA!$E5</f>
        <v>0</v>
      </c>
      <c r="I5" s="2">
        <f>[1]REA!I5-[1]REA!$E5</f>
        <v>0</v>
      </c>
      <c r="J5" s="2">
        <f>[1]REA!J5-[1]REA!$E5</f>
        <v>0</v>
      </c>
      <c r="K5" s="2">
        <f>[1]REA!K5-[1]REA!$E5</f>
        <v>0</v>
      </c>
      <c r="L5" s="2">
        <f>[1]REA!L5-[1]REA!$E5</f>
        <v>0</v>
      </c>
      <c r="M5" s="2">
        <f>[1]REA!M5-[1]REA!$E5</f>
        <v>0</v>
      </c>
      <c r="N5" s="2">
        <f>[1]REA!N5-[1]REA!$E5</f>
        <v>0</v>
      </c>
      <c r="O5" s="2">
        <f>[1]REA!O5-[1]REA!$E5</f>
        <v>0</v>
      </c>
      <c r="P5" s="2">
        <f>[1]REA!P5-[1]REA!$E5</f>
        <v>0</v>
      </c>
      <c r="Q5" s="2">
        <f>[1]REA!Q5-[1]REA!$E5</f>
        <v>0</v>
      </c>
      <c r="R5" s="2">
        <f>[1]REA!R5-[1]REA!$E5</f>
        <v>0</v>
      </c>
      <c r="S5" s="2">
        <f>[1]REA!S5-[1]REA!$E5</f>
        <v>0</v>
      </c>
      <c r="T5" s="2">
        <f>[1]REA!T5-[1]REA!$E5</f>
        <v>0</v>
      </c>
      <c r="U5" s="2">
        <f>[1]REA!U5-[1]REA!$E5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[1]REA!E6-[1]REA!$E6</f>
        <v>0</v>
      </c>
      <c r="F6" s="2">
        <f>[1]REA!F6-[1]REA!$E6</f>
        <v>0</v>
      </c>
      <c r="G6" s="2">
        <f>[1]REA!G6-[1]REA!$E6</f>
        <v>0</v>
      </c>
      <c r="H6" s="2">
        <f>[1]REA!H6-[1]REA!$E6</f>
        <v>0</v>
      </c>
      <c r="I6" s="2">
        <f>[1]REA!I6-[1]REA!$E6</f>
        <v>0</v>
      </c>
      <c r="J6" s="2">
        <f>[1]REA!J6-[1]REA!$E6</f>
        <v>0</v>
      </c>
      <c r="K6" s="2">
        <f>[1]REA!K6-[1]REA!$E6</f>
        <v>0</v>
      </c>
      <c r="L6" s="2">
        <f>[1]REA!L6-[1]REA!$E6</f>
        <v>0</v>
      </c>
      <c r="M6" s="2">
        <f>[1]REA!M6-[1]REA!$E6</f>
        <v>0</v>
      </c>
      <c r="N6" s="2">
        <f>[1]REA!N6-[1]REA!$E6</f>
        <v>0</v>
      </c>
      <c r="O6" s="2">
        <f>[1]REA!O6-[1]REA!$E6</f>
        <v>0</v>
      </c>
      <c r="P6" s="2">
        <f>[1]REA!P6-[1]REA!$E6</f>
        <v>0</v>
      </c>
      <c r="Q6" s="2">
        <f>[1]REA!Q6-[1]REA!$E6</f>
        <v>0</v>
      </c>
      <c r="R6" s="2">
        <f>[1]REA!R6-[1]REA!$E6</f>
        <v>0</v>
      </c>
      <c r="S6" s="2">
        <f>[1]REA!S6-[1]REA!$E6</f>
        <v>0</v>
      </c>
      <c r="T6" s="2">
        <f>[1]REA!T6-[1]REA!$E6</f>
        <v>0</v>
      </c>
      <c r="U6" s="2">
        <f>[1]REA!U6-[1]REA!$E6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[1]REA!E7-[1]REA!$E7</f>
        <v>0</v>
      </c>
      <c r="F7" s="2">
        <f>[1]REA!F7-[1]REA!$E7</f>
        <v>0</v>
      </c>
      <c r="G7" s="2">
        <f>[1]REA!G7-[1]REA!$E7</f>
        <v>0</v>
      </c>
      <c r="H7" s="2">
        <f>[1]REA!H7-[1]REA!$E7</f>
        <v>0</v>
      </c>
      <c r="I7" s="2">
        <f>[1]REA!I7-[1]REA!$E7</f>
        <v>0</v>
      </c>
      <c r="J7" s="2">
        <f>[1]REA!J7-[1]REA!$E7</f>
        <v>0</v>
      </c>
      <c r="K7" s="2">
        <f>[1]REA!K7-[1]REA!$E7</f>
        <v>0</v>
      </c>
      <c r="L7" s="2">
        <f>[1]REA!L7-[1]REA!$E7</f>
        <v>0</v>
      </c>
      <c r="M7" s="2">
        <f>[1]REA!M7-[1]REA!$E7</f>
        <v>0</v>
      </c>
      <c r="N7" s="2">
        <f>[1]REA!N7-[1]REA!$E7</f>
        <v>0</v>
      </c>
      <c r="O7" s="2">
        <f>[1]REA!O7-[1]REA!$E7</f>
        <v>0</v>
      </c>
      <c r="P7" s="2">
        <f>[1]REA!P7-[1]REA!$E7</f>
        <v>0</v>
      </c>
      <c r="Q7" s="2">
        <f>[1]REA!Q7-[1]REA!$E7</f>
        <v>0</v>
      </c>
      <c r="R7" s="2">
        <f>[1]REA!R7-[1]REA!$E7</f>
        <v>0</v>
      </c>
      <c r="S7" s="2">
        <f>[1]REA!S7-[1]REA!$E7</f>
        <v>0</v>
      </c>
      <c r="T7" s="2">
        <f>[1]REA!T7-[1]REA!$E7</f>
        <v>0</v>
      </c>
      <c r="U7" s="2">
        <f>[1]REA!U7-[1]REA!$E7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[1]REA!E8-[1]REA!$E8</f>
        <v>0</v>
      </c>
      <c r="F8" s="2">
        <f>[1]REA!F8-[1]REA!$E8</f>
        <v>0</v>
      </c>
      <c r="G8" s="2">
        <f>[1]REA!G8-[1]REA!$E8</f>
        <v>0</v>
      </c>
      <c r="H8" s="2">
        <f>[1]REA!H8-[1]REA!$E8</f>
        <v>0</v>
      </c>
      <c r="I8" s="2">
        <f>[1]REA!I8-[1]REA!$E8</f>
        <v>0</v>
      </c>
      <c r="J8" s="2">
        <f>[1]REA!J8-[1]REA!$E8</f>
        <v>0</v>
      </c>
      <c r="K8" s="2">
        <f>[1]REA!K8-[1]REA!$E8</f>
        <v>0</v>
      </c>
      <c r="L8" s="2">
        <f>[1]REA!L8-[1]REA!$E8</f>
        <v>0</v>
      </c>
      <c r="M8" s="2">
        <f>[1]REA!M8-[1]REA!$E8</f>
        <v>0</v>
      </c>
      <c r="N8" s="2">
        <f>[1]REA!N8-[1]REA!$E8</f>
        <v>0</v>
      </c>
      <c r="O8" s="2">
        <f>[1]REA!O8-[1]REA!$E8</f>
        <v>0</v>
      </c>
      <c r="P8" s="2">
        <f>[1]REA!P8-[1]REA!$E8</f>
        <v>0</v>
      </c>
      <c r="Q8" s="2">
        <f>[1]REA!Q8-[1]REA!$E8</f>
        <v>0</v>
      </c>
      <c r="R8" s="2">
        <f>[1]REA!R8-[1]REA!$E8</f>
        <v>0</v>
      </c>
      <c r="S8" s="2">
        <f>[1]REA!S8-[1]REA!$E8</f>
        <v>0</v>
      </c>
      <c r="T8" s="2">
        <f>[1]REA!T8-[1]REA!$E8</f>
        <v>0</v>
      </c>
      <c r="U8" s="2">
        <f>[1]REA!U8-[1]REA!$E8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[1]REA!E9-[1]REA!$E9</f>
        <v>0</v>
      </c>
      <c r="F9" s="2">
        <f>[1]REA!F9-[1]REA!$E9</f>
        <v>0</v>
      </c>
      <c r="G9" s="2">
        <f>[1]REA!G9-[1]REA!$E9</f>
        <v>0</v>
      </c>
      <c r="H9" s="2">
        <f>[1]REA!H9-[1]REA!$E9</f>
        <v>0</v>
      </c>
      <c r="I9" s="2">
        <f>[1]REA!I9-[1]REA!$E9</f>
        <v>0</v>
      </c>
      <c r="J9" s="2">
        <f>[1]REA!J9-[1]REA!$E9</f>
        <v>0</v>
      </c>
      <c r="K9" s="2">
        <f>[1]REA!K9-[1]REA!$E9</f>
        <v>0</v>
      </c>
      <c r="L9" s="2">
        <f>[1]REA!L9-[1]REA!$E9</f>
        <v>0</v>
      </c>
      <c r="M9" s="2">
        <f>[1]REA!M9-[1]REA!$E9</f>
        <v>0</v>
      </c>
      <c r="N9" s="2">
        <f>[1]REA!N9-[1]REA!$E9</f>
        <v>0</v>
      </c>
      <c r="O9" s="2">
        <f>[1]REA!O9-[1]REA!$E9</f>
        <v>0</v>
      </c>
      <c r="P9" s="2">
        <f>[1]REA!P9-[1]REA!$E9</f>
        <v>0</v>
      </c>
      <c r="Q9" s="2">
        <f>[1]REA!Q9-[1]REA!$E9</f>
        <v>0</v>
      </c>
      <c r="R9" s="2">
        <f>[1]REA!R9-[1]REA!$E9</f>
        <v>0</v>
      </c>
      <c r="S9" s="2">
        <f>[1]REA!S9-[1]REA!$E9</f>
        <v>0</v>
      </c>
      <c r="T9" s="2">
        <f>[1]REA!T9-[1]REA!$E9</f>
        <v>0</v>
      </c>
      <c r="U9" s="2">
        <f>[1]REA!U9-[1]REA!$E9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[1]REA!E10-[1]REA!$E10</f>
        <v>0</v>
      </c>
      <c r="F10" s="2">
        <f>[1]REA!F10-[1]REA!$E10</f>
        <v>0</v>
      </c>
      <c r="G10" s="2">
        <f>[1]REA!G10-[1]REA!$E10</f>
        <v>0</v>
      </c>
      <c r="H10" s="2">
        <f>[1]REA!H10-[1]REA!$E10</f>
        <v>0</v>
      </c>
      <c r="I10" s="2">
        <f>[1]REA!I10-[1]REA!$E10</f>
        <v>0</v>
      </c>
      <c r="J10" s="2">
        <f>[1]REA!J10-[1]REA!$E10</f>
        <v>0</v>
      </c>
      <c r="K10" s="2">
        <f>[1]REA!K10-[1]REA!$E10</f>
        <v>0</v>
      </c>
      <c r="L10" s="2">
        <f>[1]REA!L10-[1]REA!$E10</f>
        <v>0</v>
      </c>
      <c r="M10" s="2">
        <f>[1]REA!M10-[1]REA!$E10</f>
        <v>0</v>
      </c>
      <c r="N10" s="2">
        <f>[1]REA!N10-[1]REA!$E10</f>
        <v>0</v>
      </c>
      <c r="O10" s="2">
        <f>[1]REA!O10-[1]REA!$E10</f>
        <v>0</v>
      </c>
      <c r="P10" s="2">
        <f>[1]REA!P10-[1]REA!$E10</f>
        <v>0</v>
      </c>
      <c r="Q10" s="2">
        <f>[1]REA!Q10-[1]REA!$E10</f>
        <v>0</v>
      </c>
      <c r="R10" s="2">
        <f>[1]REA!R10-[1]REA!$E10</f>
        <v>0</v>
      </c>
      <c r="S10" s="2">
        <f>[1]REA!S10-[1]REA!$E10</f>
        <v>0</v>
      </c>
      <c r="T10" s="2">
        <f>[1]REA!T10-[1]REA!$E10</f>
        <v>0</v>
      </c>
      <c r="U10" s="2">
        <f>[1]REA!U10-[1]REA!$E10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[1]REA!E11-[1]REA!$E11</f>
        <v>0</v>
      </c>
      <c r="F11" s="2">
        <f>[1]REA!F11-[1]REA!$E11</f>
        <v>0</v>
      </c>
      <c r="G11" s="2">
        <f>[1]REA!G11-[1]REA!$E11</f>
        <v>0</v>
      </c>
      <c r="H11" s="2">
        <f>[1]REA!H11-[1]REA!$E11</f>
        <v>0</v>
      </c>
      <c r="I11" s="2">
        <f>[1]REA!I11-[1]REA!$E11</f>
        <v>0</v>
      </c>
      <c r="J11" s="2">
        <f>[1]REA!J11-[1]REA!$E11</f>
        <v>0</v>
      </c>
      <c r="K11" s="2">
        <f>[1]REA!K11-[1]REA!$E11</f>
        <v>0</v>
      </c>
      <c r="L11" s="2">
        <f>[1]REA!L11-[1]REA!$E11</f>
        <v>0</v>
      </c>
      <c r="M11" s="2">
        <f>[1]REA!M11-[1]REA!$E11</f>
        <v>0</v>
      </c>
      <c r="N11" s="2">
        <f>[1]REA!N11-[1]REA!$E11</f>
        <v>0</v>
      </c>
      <c r="O11" s="2">
        <f>[1]REA!O11-[1]REA!$E11</f>
        <v>0</v>
      </c>
      <c r="P11" s="2">
        <f>[1]REA!P11-[1]REA!$E11</f>
        <v>0</v>
      </c>
      <c r="Q11" s="2">
        <f>[1]REA!Q11-[1]REA!$E11</f>
        <v>0</v>
      </c>
      <c r="R11" s="2">
        <f>[1]REA!R11-[1]REA!$E11</f>
        <v>0</v>
      </c>
      <c r="S11" s="2">
        <f>[1]REA!S11-[1]REA!$E11</f>
        <v>0</v>
      </c>
      <c r="T11" s="2">
        <f>[1]REA!T11-[1]REA!$E11</f>
        <v>0</v>
      </c>
      <c r="U11" s="2">
        <f>[1]REA!U11-[1]REA!$E11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[1]REA!E12-[1]REA!$E12</f>
        <v>0</v>
      </c>
      <c r="F12" s="2">
        <f>[1]REA!F12-[1]REA!$E12</f>
        <v>0</v>
      </c>
      <c r="G12" s="2">
        <f>[1]REA!G12-[1]REA!$E12</f>
        <v>0</v>
      </c>
      <c r="H12" s="2">
        <f>[1]REA!H12-[1]REA!$E12</f>
        <v>0</v>
      </c>
      <c r="I12" s="2">
        <f>[1]REA!I12-[1]REA!$E12</f>
        <v>0</v>
      </c>
      <c r="J12" s="2">
        <f>[1]REA!J12-[1]REA!$E12</f>
        <v>0</v>
      </c>
      <c r="K12" s="2">
        <f>[1]REA!K12-[1]REA!$E12</f>
        <v>0</v>
      </c>
      <c r="L12" s="2">
        <f>[1]REA!L12-[1]REA!$E12</f>
        <v>0</v>
      </c>
      <c r="M12" s="2">
        <f>[1]REA!M12-[1]REA!$E12</f>
        <v>0</v>
      </c>
      <c r="N12" s="2">
        <f>[1]REA!N12-[1]REA!$E12</f>
        <v>0</v>
      </c>
      <c r="O12" s="2">
        <f>[1]REA!O12-[1]REA!$E12</f>
        <v>0</v>
      </c>
      <c r="P12" s="2">
        <f>[1]REA!P12-[1]REA!$E12</f>
        <v>0</v>
      </c>
      <c r="Q12" s="2">
        <f>[1]REA!Q12-[1]REA!$E12</f>
        <v>0</v>
      </c>
      <c r="R12" s="2">
        <f>[1]REA!R12-[1]REA!$E12</f>
        <v>0</v>
      </c>
      <c r="S12" s="2">
        <f>[1]REA!S12-[1]REA!$E12</f>
        <v>0</v>
      </c>
      <c r="T12" s="2">
        <f>[1]REA!T12-[1]REA!$E12</f>
        <v>0</v>
      </c>
      <c r="U12" s="2">
        <f>[1]REA!U12-[1]REA!$E12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[1]REA!E13-[1]REA!$E13</f>
        <v>0</v>
      </c>
      <c r="F13" s="2">
        <f>[1]REA!F13-[1]REA!$E13</f>
        <v>0</v>
      </c>
      <c r="G13" s="2">
        <f>[1]REA!G13-[1]REA!$E13</f>
        <v>0</v>
      </c>
      <c r="H13" s="2">
        <f>[1]REA!H13-[1]REA!$E13</f>
        <v>0</v>
      </c>
      <c r="I13" s="2">
        <f>[1]REA!I13-[1]REA!$E13</f>
        <v>0</v>
      </c>
      <c r="J13" s="2">
        <f>[1]REA!J13-[1]REA!$E13</f>
        <v>0</v>
      </c>
      <c r="K13" s="2">
        <f>[1]REA!K13-[1]REA!$E13</f>
        <v>0</v>
      </c>
      <c r="L13" s="2">
        <f>[1]REA!L13-[1]REA!$E13</f>
        <v>0</v>
      </c>
      <c r="M13" s="2">
        <f>[1]REA!M13-[1]REA!$E13</f>
        <v>0</v>
      </c>
      <c r="N13" s="2">
        <f>[1]REA!N13-[1]REA!$E13</f>
        <v>0</v>
      </c>
      <c r="O13" s="2">
        <f>[1]REA!O13-[1]REA!$E13</f>
        <v>0</v>
      </c>
      <c r="P13" s="2">
        <f>[1]REA!P13-[1]REA!$E13</f>
        <v>0</v>
      </c>
      <c r="Q13" s="2">
        <f>[1]REA!Q13-[1]REA!$E13</f>
        <v>0</v>
      </c>
      <c r="R13" s="2">
        <f>[1]REA!R13-[1]REA!$E13</f>
        <v>0</v>
      </c>
      <c r="S13" s="2">
        <f>[1]REA!S13-[1]REA!$E13</f>
        <v>0</v>
      </c>
      <c r="T13" s="2">
        <f>[1]REA!T13-[1]REA!$E13</f>
        <v>0</v>
      </c>
      <c r="U13" s="2">
        <f>[1]REA!U13-[1]REA!$E13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[1]REA!E14-[1]REA!$E14</f>
        <v>0</v>
      </c>
      <c r="F14" s="2">
        <f>[1]REA!F14-[1]REA!$E14</f>
        <v>0</v>
      </c>
      <c r="G14" s="2">
        <f>[1]REA!G14-[1]REA!$E14</f>
        <v>0</v>
      </c>
      <c r="H14" s="2">
        <f>[1]REA!H14-[1]REA!$E14</f>
        <v>0</v>
      </c>
      <c r="I14" s="2">
        <f>[1]REA!I14-[1]REA!$E14</f>
        <v>0</v>
      </c>
      <c r="J14" s="2">
        <f>[1]REA!J14-[1]REA!$E14</f>
        <v>0</v>
      </c>
      <c r="K14" s="2">
        <f>[1]REA!K14-[1]REA!$E14</f>
        <v>0</v>
      </c>
      <c r="L14" s="2">
        <f>[1]REA!L14-[1]REA!$E14</f>
        <v>0</v>
      </c>
      <c r="M14" s="2">
        <f>[1]REA!M14-[1]REA!$E14</f>
        <v>0</v>
      </c>
      <c r="N14" s="2">
        <f>[1]REA!N14-[1]REA!$E14</f>
        <v>0</v>
      </c>
      <c r="O14" s="2">
        <f>[1]REA!O14-[1]REA!$E14</f>
        <v>0</v>
      </c>
      <c r="P14" s="2">
        <f>[1]REA!P14-[1]REA!$E14</f>
        <v>0</v>
      </c>
      <c r="Q14" s="2">
        <f>[1]REA!Q14-[1]REA!$E14</f>
        <v>0</v>
      </c>
      <c r="R14" s="2">
        <f>[1]REA!R14-[1]REA!$E14</f>
        <v>0</v>
      </c>
      <c r="S14" s="2">
        <f>[1]REA!S14-[1]REA!$E14</f>
        <v>0</v>
      </c>
      <c r="T14" s="2">
        <f>[1]REA!T14-[1]REA!$E14</f>
        <v>0</v>
      </c>
      <c r="U14" s="2">
        <f>[1]REA!U14-[1]REA!$E14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[1]REA!E15-[1]REA!$E15</f>
        <v>0</v>
      </c>
      <c r="F15" s="2">
        <f>[1]REA!F15-[1]REA!$E15</f>
        <v>0</v>
      </c>
      <c r="G15" s="2">
        <f>[1]REA!G15-[1]REA!$E15</f>
        <v>0</v>
      </c>
      <c r="H15" s="2">
        <f>[1]REA!H15-[1]REA!$E15</f>
        <v>0</v>
      </c>
      <c r="I15" s="2">
        <f>[1]REA!I15-[1]REA!$E15</f>
        <v>0</v>
      </c>
      <c r="J15" s="2">
        <f>[1]REA!J15-[1]REA!$E15</f>
        <v>0</v>
      </c>
      <c r="K15" s="2">
        <f>[1]REA!K15-[1]REA!$E15</f>
        <v>0</v>
      </c>
      <c r="L15" s="2">
        <f>[1]REA!L15-[1]REA!$E15</f>
        <v>0</v>
      </c>
      <c r="M15" s="2">
        <f>[1]REA!M15-[1]REA!$E15</f>
        <v>0</v>
      </c>
      <c r="N15" s="2">
        <f>[1]REA!N15-[1]REA!$E15</f>
        <v>0</v>
      </c>
      <c r="O15" s="2">
        <f>[1]REA!O15-[1]REA!$E15</f>
        <v>0</v>
      </c>
      <c r="P15" s="2">
        <f>[1]REA!P15-[1]REA!$E15</f>
        <v>0</v>
      </c>
      <c r="Q15" s="2">
        <f>[1]REA!Q15-[1]REA!$E15</f>
        <v>0</v>
      </c>
      <c r="R15" s="2">
        <f>[1]REA!R15-[1]REA!$E15</f>
        <v>0</v>
      </c>
      <c r="S15" s="2">
        <f>[1]REA!S15-[1]REA!$E15</f>
        <v>0</v>
      </c>
      <c r="T15" s="2">
        <f>[1]REA!T15-[1]REA!$E15</f>
        <v>0</v>
      </c>
      <c r="U15" s="2">
        <f>[1]REA!U15-[1]REA!$E15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[1]REA!E16-[1]REA!$E16</f>
        <v>0</v>
      </c>
      <c r="F16" s="2">
        <f>[1]REA!F16-[1]REA!$E16</f>
        <v>0</v>
      </c>
      <c r="G16" s="2">
        <f>[1]REA!G16-[1]REA!$E16</f>
        <v>0</v>
      </c>
      <c r="H16" s="2">
        <f>[1]REA!H16-[1]REA!$E16</f>
        <v>0</v>
      </c>
      <c r="I16" s="2">
        <f>[1]REA!I16-[1]REA!$E16</f>
        <v>0</v>
      </c>
      <c r="J16" s="2">
        <f>[1]REA!J16-[1]REA!$E16</f>
        <v>0</v>
      </c>
      <c r="K16" s="2">
        <f>[1]REA!K16-[1]REA!$E16</f>
        <v>0</v>
      </c>
      <c r="L16" s="2">
        <f>[1]REA!L16-[1]REA!$E16</f>
        <v>0</v>
      </c>
      <c r="M16" s="2">
        <f>[1]REA!M16-[1]REA!$E16</f>
        <v>0</v>
      </c>
      <c r="N16" s="2">
        <f>[1]REA!N16-[1]REA!$E16</f>
        <v>0</v>
      </c>
      <c r="O16" s="2">
        <f>[1]REA!O16-[1]REA!$E16</f>
        <v>0</v>
      </c>
      <c r="P16" s="2">
        <f>[1]REA!P16-[1]REA!$E16</f>
        <v>0</v>
      </c>
      <c r="Q16" s="2">
        <f>[1]REA!Q16-[1]REA!$E16</f>
        <v>0</v>
      </c>
      <c r="R16" s="2">
        <f>[1]REA!R16-[1]REA!$E16</f>
        <v>0</v>
      </c>
      <c r="S16" s="2">
        <f>[1]REA!S16-[1]REA!$E16</f>
        <v>0</v>
      </c>
      <c r="T16" s="2">
        <f>[1]REA!T16-[1]REA!$E16</f>
        <v>0</v>
      </c>
      <c r="U16" s="2">
        <f>[1]REA!U16-[1]REA!$E16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[1]REA!E17-[1]REA!$E17</f>
        <v>0</v>
      </c>
      <c r="F17" s="2">
        <f>[1]REA!F17-[1]REA!$E17</f>
        <v>0</v>
      </c>
      <c r="G17" s="2">
        <f>[1]REA!G17-[1]REA!$E17</f>
        <v>0</v>
      </c>
      <c r="H17" s="2">
        <f>[1]REA!H17-[1]REA!$E17</f>
        <v>0</v>
      </c>
      <c r="I17" s="2">
        <f>[1]REA!I17-[1]REA!$E17</f>
        <v>0</v>
      </c>
      <c r="J17" s="2">
        <f>[1]REA!J17-[1]REA!$E17</f>
        <v>0</v>
      </c>
      <c r="K17" s="2">
        <f>[1]REA!K17-[1]REA!$E17</f>
        <v>0</v>
      </c>
      <c r="L17" s="2">
        <f>[1]REA!L17-[1]REA!$E17</f>
        <v>0</v>
      </c>
      <c r="M17" s="2">
        <f>[1]REA!M17-[1]REA!$E17</f>
        <v>0</v>
      </c>
      <c r="N17" s="2">
        <f>[1]REA!N17-[1]REA!$E17</f>
        <v>0</v>
      </c>
      <c r="O17" s="2">
        <f>[1]REA!O17-[1]REA!$E17</f>
        <v>0</v>
      </c>
      <c r="P17" s="2">
        <f>[1]REA!P17-[1]REA!$E17</f>
        <v>0</v>
      </c>
      <c r="Q17" s="2">
        <f>[1]REA!Q17-[1]REA!$E17</f>
        <v>0</v>
      </c>
      <c r="R17" s="2">
        <f>[1]REA!R17-[1]REA!$E17</f>
        <v>0</v>
      </c>
      <c r="S17" s="2">
        <f>[1]REA!S17-[1]REA!$E17</f>
        <v>0</v>
      </c>
      <c r="T17" s="2">
        <f>[1]REA!T17-[1]REA!$E17</f>
        <v>0</v>
      </c>
      <c r="U17" s="2">
        <f>[1]REA!U17-[1]REA!$E17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[1]REA!E18-[1]REA!$E18</f>
        <v>0</v>
      </c>
      <c r="F18" s="2">
        <f>[1]REA!F18-[1]REA!$E18</f>
        <v>0</v>
      </c>
      <c r="G18" s="2">
        <f>[1]REA!G18-[1]REA!$E18</f>
        <v>0</v>
      </c>
      <c r="H18" s="2">
        <f>[1]REA!H18-[1]REA!$E18</f>
        <v>0</v>
      </c>
      <c r="I18" s="2">
        <f>[1]REA!I18-[1]REA!$E18</f>
        <v>0</v>
      </c>
      <c r="J18" s="2">
        <f>[1]REA!J18-[1]REA!$E18</f>
        <v>0</v>
      </c>
      <c r="K18" s="2">
        <f>[1]REA!K18-[1]REA!$E18</f>
        <v>0</v>
      </c>
      <c r="L18" s="2">
        <f>[1]REA!L18-[1]REA!$E18</f>
        <v>0</v>
      </c>
      <c r="M18" s="2">
        <f>[1]REA!M18-[1]REA!$E18</f>
        <v>0</v>
      </c>
      <c r="N18" s="2">
        <f>[1]REA!N18-[1]REA!$E18</f>
        <v>0</v>
      </c>
      <c r="O18" s="2">
        <f>[1]REA!O18-[1]REA!$E18</f>
        <v>0</v>
      </c>
      <c r="P18" s="2">
        <f>[1]REA!P18-[1]REA!$E18</f>
        <v>0</v>
      </c>
      <c r="Q18" s="2">
        <f>[1]REA!Q18-[1]REA!$E18</f>
        <v>0</v>
      </c>
      <c r="R18" s="2">
        <f>[1]REA!R18-[1]REA!$E18</f>
        <v>0</v>
      </c>
      <c r="S18" s="2">
        <f>[1]REA!S18-[1]REA!$E18</f>
        <v>0</v>
      </c>
      <c r="T18" s="2">
        <f>[1]REA!T18-[1]REA!$E18</f>
        <v>0</v>
      </c>
      <c r="U18" s="2">
        <f>[1]REA!U18-[1]REA!$E18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[1]REA!E19-[1]REA!$E19</f>
        <v>0</v>
      </c>
      <c r="F19" s="2">
        <f>[1]REA!F19-[1]REA!$E19</f>
        <v>0</v>
      </c>
      <c r="G19" s="2">
        <f>[1]REA!G19-[1]REA!$E19</f>
        <v>0</v>
      </c>
      <c r="H19" s="2">
        <f>[1]REA!H19-[1]REA!$E19</f>
        <v>0</v>
      </c>
      <c r="I19" s="2">
        <f>[1]REA!I19-[1]REA!$E19</f>
        <v>0</v>
      </c>
      <c r="J19" s="2">
        <f>[1]REA!J19-[1]REA!$E19</f>
        <v>0</v>
      </c>
      <c r="K19" s="2">
        <f>[1]REA!K19-[1]REA!$E19</f>
        <v>0</v>
      </c>
      <c r="L19" s="2">
        <f>[1]REA!L19-[1]REA!$E19</f>
        <v>0</v>
      </c>
      <c r="M19" s="2">
        <f>[1]REA!M19-[1]REA!$E19</f>
        <v>0</v>
      </c>
      <c r="N19" s="2">
        <f>[1]REA!N19-[1]REA!$E19</f>
        <v>0</v>
      </c>
      <c r="O19" s="2">
        <f>[1]REA!O19-[1]REA!$E19</f>
        <v>0</v>
      </c>
      <c r="P19" s="2">
        <f>[1]REA!P19-[1]REA!$E19</f>
        <v>0</v>
      </c>
      <c r="Q19" s="2">
        <f>[1]REA!Q19-[1]REA!$E19</f>
        <v>0</v>
      </c>
      <c r="R19" s="2">
        <f>[1]REA!R19-[1]REA!$E19</f>
        <v>0</v>
      </c>
      <c r="S19" s="2">
        <f>[1]REA!S19-[1]REA!$E19</f>
        <v>0</v>
      </c>
      <c r="T19" s="2">
        <f>[1]REA!T19-[1]REA!$E19</f>
        <v>0</v>
      </c>
      <c r="U19" s="2">
        <f>[1]REA!U19-[1]REA!$E19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[1]REA!E20-[1]REA!$E20</f>
        <v>0</v>
      </c>
      <c r="F20" s="2">
        <f>[1]REA!F20-[1]REA!$E20</f>
        <v>0</v>
      </c>
      <c r="G20" s="2">
        <f>[1]REA!G20-[1]REA!$E20</f>
        <v>0</v>
      </c>
      <c r="H20" s="2">
        <f>[1]REA!H20-[1]REA!$E20</f>
        <v>0</v>
      </c>
      <c r="I20" s="2">
        <f>[1]REA!I20-[1]REA!$E20</f>
        <v>0</v>
      </c>
      <c r="J20" s="2">
        <f>[1]REA!J20-[1]REA!$E20</f>
        <v>0</v>
      </c>
      <c r="K20" s="2">
        <f>[1]REA!K20-[1]REA!$E20</f>
        <v>0</v>
      </c>
      <c r="L20" s="2">
        <f>[1]REA!L20-[1]REA!$E20</f>
        <v>0</v>
      </c>
      <c r="M20" s="2">
        <f>[1]REA!M20-[1]REA!$E20</f>
        <v>0</v>
      </c>
      <c r="N20" s="2">
        <f>[1]REA!N20-[1]REA!$E20</f>
        <v>0</v>
      </c>
      <c r="O20" s="2">
        <f>[1]REA!O20-[1]REA!$E20</f>
        <v>0</v>
      </c>
      <c r="P20" s="2">
        <f>[1]REA!P20-[1]REA!$E20</f>
        <v>0</v>
      </c>
      <c r="Q20" s="2">
        <f>[1]REA!Q20-[1]REA!$E20</f>
        <v>0</v>
      </c>
      <c r="R20" s="2">
        <f>[1]REA!R20-[1]REA!$E20</f>
        <v>0</v>
      </c>
      <c r="S20" s="2">
        <f>[1]REA!S20-[1]REA!$E20</f>
        <v>0</v>
      </c>
      <c r="T20" s="2">
        <f>[1]REA!T20-[1]REA!$E20</f>
        <v>0</v>
      </c>
      <c r="U20" s="2">
        <f>[1]REA!U20-[1]REA!$E20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[1]REA!E21-[1]REA!$E21</f>
        <v>0</v>
      </c>
      <c r="F21" s="2">
        <f>[1]REA!F21-[1]REA!$E21</f>
        <v>0</v>
      </c>
      <c r="G21" s="2">
        <f>[1]REA!G21-[1]REA!$E21</f>
        <v>0</v>
      </c>
      <c r="H21" s="2">
        <f>[1]REA!H21-[1]REA!$E21</f>
        <v>0</v>
      </c>
      <c r="I21" s="2">
        <f>[1]REA!I21-[1]REA!$E21</f>
        <v>0</v>
      </c>
      <c r="J21" s="2">
        <f>[1]REA!J21-[1]REA!$E21</f>
        <v>0</v>
      </c>
      <c r="K21" s="2">
        <f>[1]REA!K21-[1]REA!$E21</f>
        <v>0</v>
      </c>
      <c r="L21" s="2">
        <f>[1]REA!L21-[1]REA!$E21</f>
        <v>0</v>
      </c>
      <c r="M21" s="2">
        <f>[1]REA!M21-[1]REA!$E21</f>
        <v>0</v>
      </c>
      <c r="N21" s="2">
        <f>[1]REA!N21-[1]REA!$E21</f>
        <v>0</v>
      </c>
      <c r="O21" s="2">
        <f>[1]REA!O21-[1]REA!$E21</f>
        <v>0</v>
      </c>
      <c r="P21" s="2">
        <f>[1]REA!P21-[1]REA!$E21</f>
        <v>0</v>
      </c>
      <c r="Q21" s="2">
        <f>[1]REA!Q21-[1]REA!$E21</f>
        <v>0</v>
      </c>
      <c r="R21" s="2">
        <f>[1]REA!R21-[1]REA!$E21</f>
        <v>0</v>
      </c>
      <c r="S21" s="2">
        <f>[1]REA!S21-[1]REA!$E21</f>
        <v>0</v>
      </c>
      <c r="T21" s="2">
        <f>[1]REA!T21-[1]REA!$E21</f>
        <v>0</v>
      </c>
      <c r="U21" s="2">
        <f>[1]REA!U21-[1]REA!$E21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[1]REA!E22-[1]REA!$E22</f>
        <v>0</v>
      </c>
      <c r="F22" s="2">
        <f>[1]REA!F22-[1]REA!$E22</f>
        <v>0</v>
      </c>
      <c r="G22" s="2">
        <f>[1]REA!G22-[1]REA!$E22</f>
        <v>0</v>
      </c>
      <c r="H22" s="2">
        <f>[1]REA!H22-[1]REA!$E22</f>
        <v>0</v>
      </c>
      <c r="I22" s="2">
        <f>[1]REA!I22-[1]REA!$E22</f>
        <v>0</v>
      </c>
      <c r="J22" s="2">
        <f>[1]REA!J22-[1]REA!$E22</f>
        <v>0</v>
      </c>
      <c r="K22" s="2">
        <f>[1]REA!K22-[1]REA!$E22</f>
        <v>0</v>
      </c>
      <c r="L22" s="2">
        <f>[1]REA!L22-[1]REA!$E22</f>
        <v>0</v>
      </c>
      <c r="M22" s="2">
        <f>[1]REA!M22-[1]REA!$E22</f>
        <v>0</v>
      </c>
      <c r="N22" s="2">
        <f>[1]REA!N22-[1]REA!$E22</f>
        <v>0</v>
      </c>
      <c r="O22" s="2">
        <f>[1]REA!O22-[1]REA!$E22</f>
        <v>0</v>
      </c>
      <c r="P22" s="2">
        <f>[1]REA!P22-[1]REA!$E22</f>
        <v>0</v>
      </c>
      <c r="Q22" s="2">
        <f>[1]REA!Q22-[1]REA!$E22</f>
        <v>0</v>
      </c>
      <c r="R22" s="2">
        <f>[1]REA!R22-[1]REA!$E22</f>
        <v>0</v>
      </c>
      <c r="S22" s="2">
        <f>[1]REA!S22-[1]REA!$E22</f>
        <v>0</v>
      </c>
      <c r="T22" s="2">
        <f>[1]REA!T22-[1]REA!$E22</f>
        <v>0</v>
      </c>
      <c r="U22" s="2">
        <f>[1]REA!U22-[1]REA!$E22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[1]REA!E23-[1]REA!$E23</f>
        <v>0</v>
      </c>
      <c r="F23" s="2">
        <f>[1]REA!F23-[1]REA!$E23</f>
        <v>0</v>
      </c>
      <c r="G23" s="2">
        <f>[1]REA!G23-[1]REA!$E23</f>
        <v>0</v>
      </c>
      <c r="H23" s="2">
        <f>[1]REA!H23-[1]REA!$E23</f>
        <v>0</v>
      </c>
      <c r="I23" s="2">
        <f>[1]REA!I23-[1]REA!$E23</f>
        <v>0</v>
      </c>
      <c r="J23" s="2">
        <f>[1]REA!J23-[1]REA!$E23</f>
        <v>0</v>
      </c>
      <c r="K23" s="2">
        <f>[1]REA!K23-[1]REA!$E23</f>
        <v>0</v>
      </c>
      <c r="L23" s="2">
        <f>[1]REA!L23-[1]REA!$E23</f>
        <v>0</v>
      </c>
      <c r="M23" s="2">
        <f>[1]REA!M23-[1]REA!$E23</f>
        <v>0</v>
      </c>
      <c r="N23" s="2">
        <f>[1]REA!N23-[1]REA!$E23</f>
        <v>0</v>
      </c>
      <c r="O23" s="2">
        <f>[1]REA!O23-[1]REA!$E23</f>
        <v>0</v>
      </c>
      <c r="P23" s="2">
        <f>[1]REA!P23-[1]REA!$E23</f>
        <v>0</v>
      </c>
      <c r="Q23" s="2">
        <f>[1]REA!Q23-[1]REA!$E23</f>
        <v>0</v>
      </c>
      <c r="R23" s="2">
        <f>[1]REA!R23-[1]REA!$E23</f>
        <v>0</v>
      </c>
      <c r="S23" s="2">
        <f>[1]REA!S23-[1]REA!$E23</f>
        <v>0</v>
      </c>
      <c r="T23" s="2">
        <f>[1]REA!T23-[1]REA!$E23</f>
        <v>0</v>
      </c>
      <c r="U23" s="2">
        <f>[1]REA!U23-[1]REA!$E23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[1]REA!E24-[1]REA!$E24</f>
        <v>0</v>
      </c>
      <c r="F24" s="2">
        <f>[1]REA!F24-[1]REA!$E24</f>
        <v>0</v>
      </c>
      <c r="G24" s="2">
        <f>[1]REA!G24-[1]REA!$E24</f>
        <v>0</v>
      </c>
      <c r="H24" s="2">
        <f>[1]REA!H24-[1]REA!$E24</f>
        <v>0</v>
      </c>
      <c r="I24" s="2">
        <f>[1]REA!I24-[1]REA!$E24</f>
        <v>0</v>
      </c>
      <c r="J24" s="2">
        <f>[1]REA!J24-[1]REA!$E24</f>
        <v>0</v>
      </c>
      <c r="K24" s="2">
        <f>[1]REA!K24-[1]REA!$E24</f>
        <v>0</v>
      </c>
      <c r="L24" s="2">
        <f>[1]REA!L24-[1]REA!$E24</f>
        <v>0</v>
      </c>
      <c r="M24" s="2">
        <f>[1]REA!M24-[1]REA!$E24</f>
        <v>0</v>
      </c>
      <c r="N24" s="2">
        <f>[1]REA!N24-[1]REA!$E24</f>
        <v>0</v>
      </c>
      <c r="O24" s="2">
        <f>[1]REA!O24-[1]REA!$E24</f>
        <v>0</v>
      </c>
      <c r="P24" s="2">
        <f>[1]REA!P24-[1]REA!$E24</f>
        <v>0</v>
      </c>
      <c r="Q24" s="2">
        <f>[1]REA!Q24-[1]REA!$E24</f>
        <v>0</v>
      </c>
      <c r="R24" s="2">
        <f>[1]REA!R24-[1]REA!$E24</f>
        <v>0</v>
      </c>
      <c r="S24" s="2">
        <f>[1]REA!S24-[1]REA!$E24</f>
        <v>0</v>
      </c>
      <c r="T24" s="2">
        <f>[1]REA!T24-[1]REA!$E24</f>
        <v>0</v>
      </c>
      <c r="U24" s="2">
        <f>[1]REA!U24-[1]REA!$E24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[1]REA!E25-[1]REA!$E25</f>
        <v>0</v>
      </c>
      <c r="F25" s="2">
        <f>[1]REA!F25-[1]REA!$E25</f>
        <v>0</v>
      </c>
      <c r="G25" s="2">
        <f>[1]REA!G25-[1]REA!$E25</f>
        <v>0</v>
      </c>
      <c r="H25" s="2">
        <f>[1]REA!H25-[1]REA!$E25</f>
        <v>0</v>
      </c>
      <c r="I25" s="2">
        <f>[1]REA!I25-[1]REA!$E25</f>
        <v>0</v>
      </c>
      <c r="J25" s="2">
        <f>[1]REA!J25-[1]REA!$E25</f>
        <v>0</v>
      </c>
      <c r="K25" s="2">
        <f>[1]REA!K25-[1]REA!$E25</f>
        <v>0</v>
      </c>
      <c r="L25" s="2">
        <f>[1]REA!L25-[1]REA!$E25</f>
        <v>0</v>
      </c>
      <c r="M25" s="2">
        <f>[1]REA!M25-[1]REA!$E25</f>
        <v>0</v>
      </c>
      <c r="N25" s="2">
        <f>[1]REA!N25-[1]REA!$E25</f>
        <v>0</v>
      </c>
      <c r="O25" s="2">
        <f>[1]REA!O25-[1]REA!$E25</f>
        <v>0</v>
      </c>
      <c r="P25" s="2">
        <f>[1]REA!P25-[1]REA!$E25</f>
        <v>0</v>
      </c>
      <c r="Q25" s="2">
        <f>[1]REA!Q25-[1]REA!$E25</f>
        <v>0</v>
      </c>
      <c r="R25" s="2">
        <f>[1]REA!R25-[1]REA!$E25</f>
        <v>0</v>
      </c>
      <c r="S25" s="2">
        <f>[1]REA!S25-[1]REA!$E25</f>
        <v>0</v>
      </c>
      <c r="T25" s="2">
        <f>[1]REA!T25-[1]REA!$E25</f>
        <v>0</v>
      </c>
      <c r="U25" s="2">
        <f>[1]REA!U25-[1]REA!$E25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[1]REA!E26-[1]REA!$E26</f>
        <v>0</v>
      </c>
      <c r="F26" s="2">
        <f>[1]REA!F26-[1]REA!$E26</f>
        <v>0</v>
      </c>
      <c r="G26" s="2">
        <f>[1]REA!G26-[1]REA!$E26</f>
        <v>0</v>
      </c>
      <c r="H26" s="2">
        <f>[1]REA!H26-[1]REA!$E26</f>
        <v>0</v>
      </c>
      <c r="I26" s="2">
        <f>[1]REA!I26-[1]REA!$E26</f>
        <v>0</v>
      </c>
      <c r="J26" s="2">
        <f>[1]REA!J26-[1]REA!$E26</f>
        <v>0</v>
      </c>
      <c r="K26" s="2">
        <f>[1]REA!K26-[1]REA!$E26</f>
        <v>0</v>
      </c>
      <c r="L26" s="2">
        <f>[1]REA!L26-[1]REA!$E26</f>
        <v>0</v>
      </c>
      <c r="M26" s="2">
        <f>[1]REA!M26-[1]REA!$E26</f>
        <v>0</v>
      </c>
      <c r="N26" s="2">
        <f>[1]REA!N26-[1]REA!$E26</f>
        <v>0</v>
      </c>
      <c r="O26" s="2">
        <f>[1]REA!O26-[1]REA!$E26</f>
        <v>0</v>
      </c>
      <c r="P26" s="2">
        <f>[1]REA!P26-[1]REA!$E26</f>
        <v>0</v>
      </c>
      <c r="Q26" s="2">
        <f>[1]REA!Q26-[1]REA!$E26</f>
        <v>0</v>
      </c>
      <c r="R26" s="2">
        <f>[1]REA!R26-[1]REA!$E26</f>
        <v>0</v>
      </c>
      <c r="S26" s="2">
        <f>[1]REA!S26-[1]REA!$E26</f>
        <v>0</v>
      </c>
      <c r="T26" s="2">
        <f>[1]REA!T26-[1]REA!$E26</f>
        <v>0</v>
      </c>
      <c r="U26" s="2">
        <f>[1]REA!U26-[1]REA!$E26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[1]REA!E27-[1]REA!$E27</f>
        <v>0</v>
      </c>
      <c r="F27" s="2">
        <f>[1]REA!F27-[1]REA!$E27</f>
        <v>0</v>
      </c>
      <c r="G27" s="2">
        <f>[1]REA!G27-[1]REA!$E27</f>
        <v>0</v>
      </c>
      <c r="H27" s="2">
        <f>[1]REA!H27-[1]REA!$E27</f>
        <v>0</v>
      </c>
      <c r="I27" s="2">
        <f>[1]REA!I27-[1]REA!$E27</f>
        <v>0</v>
      </c>
      <c r="J27" s="2">
        <f>[1]REA!J27-[1]REA!$E27</f>
        <v>0</v>
      </c>
      <c r="K27" s="2">
        <f>[1]REA!K27-[1]REA!$E27</f>
        <v>0</v>
      </c>
      <c r="L27" s="2">
        <f>[1]REA!L27-[1]REA!$E27</f>
        <v>0</v>
      </c>
      <c r="M27" s="2">
        <f>[1]REA!M27-[1]REA!$E27</f>
        <v>0</v>
      </c>
      <c r="N27" s="2">
        <f>[1]REA!N27-[1]REA!$E27</f>
        <v>0</v>
      </c>
      <c r="O27" s="2">
        <f>[1]REA!O27-[1]REA!$E27</f>
        <v>0</v>
      </c>
      <c r="P27" s="2">
        <f>[1]REA!P27-[1]REA!$E27</f>
        <v>0</v>
      </c>
      <c r="Q27" s="2">
        <f>[1]REA!Q27-[1]REA!$E27</f>
        <v>0</v>
      </c>
      <c r="R27" s="2">
        <f>[1]REA!R27-[1]REA!$E27</f>
        <v>0</v>
      </c>
      <c r="S27" s="2">
        <f>[1]REA!S27-[1]REA!$E27</f>
        <v>0</v>
      </c>
      <c r="T27" s="2">
        <f>[1]REA!T27-[1]REA!$E27</f>
        <v>0</v>
      </c>
      <c r="U27" s="2">
        <f>[1]REA!U27-[1]REA!$E27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[1]REA!E28-[1]REA!$E28</f>
        <v>0</v>
      </c>
      <c r="F28" s="2">
        <f>[1]REA!F28-[1]REA!$E28</f>
        <v>0</v>
      </c>
      <c r="G28" s="2">
        <f>[1]REA!G28-[1]REA!$E28</f>
        <v>0</v>
      </c>
      <c r="H28" s="2">
        <f>[1]REA!H28-[1]REA!$E28</f>
        <v>0</v>
      </c>
      <c r="I28" s="2">
        <f>[1]REA!I28-[1]REA!$E28</f>
        <v>0</v>
      </c>
      <c r="J28" s="2">
        <f>[1]REA!J28-[1]REA!$E28</f>
        <v>0</v>
      </c>
      <c r="K28" s="2">
        <f>[1]REA!K28-[1]REA!$E28</f>
        <v>0</v>
      </c>
      <c r="L28" s="2">
        <f>[1]REA!L28-[1]REA!$E28</f>
        <v>0</v>
      </c>
      <c r="M28" s="2">
        <f>[1]REA!M28-[1]REA!$E28</f>
        <v>0</v>
      </c>
      <c r="N28" s="2">
        <f>[1]REA!N28-[1]REA!$E28</f>
        <v>0</v>
      </c>
      <c r="O28" s="2">
        <f>[1]REA!O28-[1]REA!$E28</f>
        <v>0</v>
      </c>
      <c r="P28" s="2">
        <f>[1]REA!P28-[1]REA!$E28</f>
        <v>0</v>
      </c>
      <c r="Q28" s="2">
        <f>[1]REA!Q28-[1]REA!$E28</f>
        <v>0</v>
      </c>
      <c r="R28" s="2">
        <f>[1]REA!R28-[1]REA!$E28</f>
        <v>0</v>
      </c>
      <c r="S28" s="2">
        <f>[1]REA!S28-[1]REA!$E28</f>
        <v>0</v>
      </c>
      <c r="T28" s="2">
        <f>[1]REA!T28-[1]REA!$E28</f>
        <v>0</v>
      </c>
      <c r="U28" s="2">
        <f>[1]REA!U28-[1]REA!$E28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[1]REA!E29-[1]REA!$E29</f>
        <v>0</v>
      </c>
      <c r="F29" s="2">
        <f>[1]REA!F29-[1]REA!$E29</f>
        <v>0</v>
      </c>
      <c r="G29" s="2">
        <f>[1]REA!G29-[1]REA!$E29</f>
        <v>0</v>
      </c>
      <c r="H29" s="2">
        <f>[1]REA!H29-[1]REA!$E29</f>
        <v>0</v>
      </c>
      <c r="I29" s="2">
        <f>[1]REA!I29-[1]REA!$E29</f>
        <v>0</v>
      </c>
      <c r="J29" s="2">
        <f>[1]REA!J29-[1]REA!$E29</f>
        <v>0</v>
      </c>
      <c r="K29" s="2">
        <f>[1]REA!K29-[1]REA!$E29</f>
        <v>0</v>
      </c>
      <c r="L29" s="2">
        <f>[1]REA!L29-[1]REA!$E29</f>
        <v>0</v>
      </c>
      <c r="M29" s="2">
        <f>[1]REA!M29-[1]REA!$E29</f>
        <v>0</v>
      </c>
      <c r="N29" s="2">
        <f>[1]REA!N29-[1]REA!$E29</f>
        <v>0</v>
      </c>
      <c r="O29" s="2">
        <f>[1]REA!O29-[1]REA!$E29</f>
        <v>0</v>
      </c>
      <c r="P29" s="2">
        <f>[1]REA!P29-[1]REA!$E29</f>
        <v>0</v>
      </c>
      <c r="Q29" s="2">
        <f>[1]REA!Q29-[1]REA!$E29</f>
        <v>0</v>
      </c>
      <c r="R29" s="2">
        <f>[1]REA!R29-[1]REA!$E29</f>
        <v>0</v>
      </c>
      <c r="S29" s="2">
        <f>[1]REA!S29-[1]REA!$E29</f>
        <v>0</v>
      </c>
      <c r="T29" s="2">
        <f>[1]REA!T29-[1]REA!$E29</f>
        <v>0</v>
      </c>
      <c r="U29" s="2">
        <f>[1]REA!U29-[1]REA!$E29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[1]REA!E30-[1]REA!$E30</f>
        <v>0</v>
      </c>
      <c r="F30" s="2">
        <f>[1]REA!F30-[1]REA!$E30</f>
        <v>0</v>
      </c>
      <c r="G30" s="2">
        <f>[1]REA!G30-[1]REA!$E30</f>
        <v>0</v>
      </c>
      <c r="H30" s="2">
        <f>[1]REA!H30-[1]REA!$E30</f>
        <v>0</v>
      </c>
      <c r="I30" s="2">
        <f>[1]REA!I30-[1]REA!$E30</f>
        <v>0</v>
      </c>
      <c r="J30" s="2">
        <f>[1]REA!J30-[1]REA!$E30</f>
        <v>0</v>
      </c>
      <c r="K30" s="2">
        <f>[1]REA!K30-[1]REA!$E30</f>
        <v>0</v>
      </c>
      <c r="L30" s="2">
        <f>[1]REA!L30-[1]REA!$E30</f>
        <v>0</v>
      </c>
      <c r="M30" s="2">
        <f>[1]REA!M30-[1]REA!$E30</f>
        <v>0</v>
      </c>
      <c r="N30" s="2">
        <f>[1]REA!N30-[1]REA!$E30</f>
        <v>0</v>
      </c>
      <c r="O30" s="2">
        <f>[1]REA!O30-[1]REA!$E30</f>
        <v>0</v>
      </c>
      <c r="P30" s="2">
        <f>[1]REA!P30-[1]REA!$E30</f>
        <v>0</v>
      </c>
      <c r="Q30" s="2">
        <f>[1]REA!Q30-[1]REA!$E30</f>
        <v>0</v>
      </c>
      <c r="R30" s="2">
        <f>[1]REA!R30-[1]REA!$E30</f>
        <v>0</v>
      </c>
      <c r="S30" s="2">
        <f>[1]REA!S30-[1]REA!$E30</f>
        <v>0</v>
      </c>
      <c r="T30" s="2">
        <f>[1]REA!T30-[1]REA!$E30</f>
        <v>0</v>
      </c>
      <c r="U30" s="2">
        <f>[1]REA!U30-[1]REA!$E30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[1]REA!E31-[1]REA!$E31</f>
        <v>0</v>
      </c>
      <c r="F31" s="2">
        <f>[1]REA!F31-[1]REA!$E31</f>
        <v>0</v>
      </c>
      <c r="G31" s="2">
        <f>[1]REA!G31-[1]REA!$E31</f>
        <v>0</v>
      </c>
      <c r="H31" s="2">
        <f>[1]REA!H31-[1]REA!$E31</f>
        <v>0</v>
      </c>
      <c r="I31" s="2">
        <f>[1]REA!I31-[1]REA!$E31</f>
        <v>0</v>
      </c>
      <c r="J31" s="2">
        <f>[1]REA!J31-[1]REA!$E31</f>
        <v>0</v>
      </c>
      <c r="K31" s="2">
        <f>[1]REA!K31-[1]REA!$E31</f>
        <v>0</v>
      </c>
      <c r="L31" s="2">
        <f>[1]REA!L31-[1]REA!$E31</f>
        <v>0</v>
      </c>
      <c r="M31" s="2">
        <f>[1]REA!M31-[1]REA!$E31</f>
        <v>0</v>
      </c>
      <c r="N31" s="2">
        <f>[1]REA!N31-[1]REA!$E31</f>
        <v>0</v>
      </c>
      <c r="O31" s="2">
        <f>[1]REA!O31-[1]REA!$E31</f>
        <v>0</v>
      </c>
      <c r="P31" s="2">
        <f>[1]REA!P31-[1]REA!$E31</f>
        <v>0</v>
      </c>
      <c r="Q31" s="2">
        <f>[1]REA!Q31-[1]REA!$E31</f>
        <v>0</v>
      </c>
      <c r="R31" s="2">
        <f>[1]REA!R31-[1]REA!$E31</f>
        <v>0</v>
      </c>
      <c r="S31" s="2">
        <f>[1]REA!S31-[1]REA!$E31</f>
        <v>0</v>
      </c>
      <c r="T31" s="2">
        <f>[1]REA!T31-[1]REA!$E31</f>
        <v>0</v>
      </c>
      <c r="U31" s="2">
        <f>[1]REA!U31-[1]REA!$E31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[1]REA!E32-[1]REA!$E32</f>
        <v>0</v>
      </c>
      <c r="F32" s="2">
        <f>[1]REA!F32-[1]REA!$E32</f>
        <v>0</v>
      </c>
      <c r="G32" s="2">
        <f>[1]REA!G32-[1]REA!$E32</f>
        <v>0</v>
      </c>
      <c r="H32" s="2">
        <f>[1]REA!H32-[1]REA!$E32</f>
        <v>0</v>
      </c>
      <c r="I32" s="2">
        <f>[1]REA!I32-[1]REA!$E32</f>
        <v>0</v>
      </c>
      <c r="J32" s="2">
        <f>[1]REA!J32-[1]REA!$E32</f>
        <v>0</v>
      </c>
      <c r="K32" s="2">
        <f>[1]REA!K32-[1]REA!$E32</f>
        <v>0</v>
      </c>
      <c r="L32" s="2">
        <f>[1]REA!L32-[1]REA!$E32</f>
        <v>0</v>
      </c>
      <c r="M32" s="2">
        <f>[1]REA!M32-[1]REA!$E32</f>
        <v>0</v>
      </c>
      <c r="N32" s="2">
        <f>[1]REA!N32-[1]REA!$E32</f>
        <v>0</v>
      </c>
      <c r="O32" s="2">
        <f>[1]REA!O32-[1]REA!$E32</f>
        <v>0</v>
      </c>
      <c r="P32" s="2">
        <f>[1]REA!P32-[1]REA!$E32</f>
        <v>0</v>
      </c>
      <c r="Q32" s="2">
        <f>[1]REA!Q32-[1]REA!$E32</f>
        <v>0</v>
      </c>
      <c r="R32" s="2">
        <f>[1]REA!R32-[1]REA!$E32</f>
        <v>0</v>
      </c>
      <c r="S32" s="2">
        <f>[1]REA!S32-[1]REA!$E32</f>
        <v>0</v>
      </c>
      <c r="T32" s="2">
        <f>[1]REA!T32-[1]REA!$E32</f>
        <v>0</v>
      </c>
      <c r="U32" s="2">
        <f>[1]REA!U32-[1]REA!$E32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[1]REA!E33-[1]REA!$E33</f>
        <v>0</v>
      </c>
      <c r="F33" s="2">
        <f>[1]REA!F33-[1]REA!$E33</f>
        <v>0</v>
      </c>
      <c r="G33" s="2">
        <f>[1]REA!G33-[1]REA!$E33</f>
        <v>0</v>
      </c>
      <c r="H33" s="2">
        <f>[1]REA!H33-[1]REA!$E33</f>
        <v>0</v>
      </c>
      <c r="I33" s="2">
        <f>[1]REA!I33-[1]REA!$E33</f>
        <v>0</v>
      </c>
      <c r="J33" s="2">
        <f>[1]REA!J33-[1]REA!$E33</f>
        <v>0</v>
      </c>
      <c r="K33" s="2">
        <f>[1]REA!K33-[1]REA!$E33</f>
        <v>0</v>
      </c>
      <c r="L33" s="2">
        <f>[1]REA!L33-[1]REA!$E33</f>
        <v>0</v>
      </c>
      <c r="M33" s="2">
        <f>[1]REA!M33-[1]REA!$E33</f>
        <v>0</v>
      </c>
      <c r="N33" s="2">
        <f>[1]REA!N33-[1]REA!$E33</f>
        <v>0</v>
      </c>
      <c r="O33" s="2">
        <f>[1]REA!O33-[1]REA!$E33</f>
        <v>0</v>
      </c>
      <c r="P33" s="2">
        <f>[1]REA!P33-[1]REA!$E33</f>
        <v>0</v>
      </c>
      <c r="Q33" s="2">
        <f>[1]REA!Q33-[1]REA!$E33</f>
        <v>0</v>
      </c>
      <c r="R33" s="2">
        <f>[1]REA!R33-[1]REA!$E33</f>
        <v>0</v>
      </c>
      <c r="S33" s="2">
        <f>[1]REA!S33-[1]REA!$E33</f>
        <v>0</v>
      </c>
      <c r="T33" s="2">
        <f>[1]REA!T33-[1]REA!$E33</f>
        <v>0</v>
      </c>
      <c r="U33" s="2">
        <f>[1]REA!U33-[1]REA!$E33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[1]REA!E34-[1]REA!$E34</f>
        <v>0</v>
      </c>
      <c r="F34" s="2">
        <f>[1]REA!F34-[1]REA!$E34</f>
        <v>0</v>
      </c>
      <c r="G34" s="2">
        <f>[1]REA!G34-[1]REA!$E34</f>
        <v>0</v>
      </c>
      <c r="H34" s="2">
        <f>[1]REA!H34-[1]REA!$E34</f>
        <v>0</v>
      </c>
      <c r="I34" s="2">
        <f>[1]REA!I34-[1]REA!$E34</f>
        <v>0</v>
      </c>
      <c r="J34" s="2">
        <f>[1]REA!J34-[1]REA!$E34</f>
        <v>0</v>
      </c>
      <c r="K34" s="2">
        <f>[1]REA!K34-[1]REA!$E34</f>
        <v>0</v>
      </c>
      <c r="L34" s="2">
        <f>[1]REA!L34-[1]REA!$E34</f>
        <v>0</v>
      </c>
      <c r="M34" s="2">
        <f>[1]REA!M34-[1]REA!$E34</f>
        <v>0</v>
      </c>
      <c r="N34" s="2">
        <f>[1]REA!N34-[1]REA!$E34</f>
        <v>0</v>
      </c>
      <c r="O34" s="2">
        <f>[1]REA!O34-[1]REA!$E34</f>
        <v>0</v>
      </c>
      <c r="P34" s="2">
        <f>[1]REA!P34-[1]REA!$E34</f>
        <v>0</v>
      </c>
      <c r="Q34" s="2">
        <f>[1]REA!Q34-[1]REA!$E34</f>
        <v>0</v>
      </c>
      <c r="R34" s="2">
        <f>[1]REA!R34-[1]REA!$E34</f>
        <v>0</v>
      </c>
      <c r="S34" s="2">
        <f>[1]REA!S34-[1]REA!$E34</f>
        <v>0</v>
      </c>
      <c r="T34" s="2">
        <f>[1]REA!T34-[1]REA!$E34</f>
        <v>0</v>
      </c>
      <c r="U34" s="2">
        <f>[1]REA!U34-[1]REA!$E34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[1]REA!E35-[1]REA!$E35</f>
        <v>0</v>
      </c>
      <c r="F35" s="2">
        <f>[1]REA!F35-[1]REA!$E35</f>
        <v>0</v>
      </c>
      <c r="G35" s="2">
        <f>[1]REA!G35-[1]REA!$E35</f>
        <v>0</v>
      </c>
      <c r="H35" s="2">
        <f>[1]REA!H35-[1]REA!$E35</f>
        <v>0</v>
      </c>
      <c r="I35" s="2">
        <f>[1]REA!I35-[1]REA!$E35</f>
        <v>0</v>
      </c>
      <c r="J35" s="2">
        <f>[1]REA!J35-[1]REA!$E35</f>
        <v>0</v>
      </c>
      <c r="K35" s="2">
        <f>[1]REA!K35-[1]REA!$E35</f>
        <v>0</v>
      </c>
      <c r="L35" s="2">
        <f>[1]REA!L35-[1]REA!$E35</f>
        <v>0</v>
      </c>
      <c r="M35" s="2">
        <f>[1]REA!M35-[1]REA!$E35</f>
        <v>0</v>
      </c>
      <c r="N35" s="2">
        <f>[1]REA!N35-[1]REA!$E35</f>
        <v>0</v>
      </c>
      <c r="O35" s="2">
        <f>[1]REA!O35-[1]REA!$E35</f>
        <v>0</v>
      </c>
      <c r="P35" s="2">
        <f>[1]REA!P35-[1]REA!$E35</f>
        <v>0</v>
      </c>
      <c r="Q35" s="2">
        <f>[1]REA!Q35-[1]REA!$E35</f>
        <v>0</v>
      </c>
      <c r="R35" s="2">
        <f>[1]REA!R35-[1]REA!$E35</f>
        <v>0</v>
      </c>
      <c r="S35" s="2">
        <f>[1]REA!S35-[1]REA!$E35</f>
        <v>0</v>
      </c>
      <c r="T35" s="2">
        <f>[1]REA!T35-[1]REA!$E35</f>
        <v>0</v>
      </c>
      <c r="U35" s="2">
        <f>[1]REA!U35-[1]REA!$E35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[1]REA!E36-[1]REA!$E36</f>
        <v>0</v>
      </c>
      <c r="F36" s="2">
        <f>[1]REA!F36-[1]REA!$E36</f>
        <v>0</v>
      </c>
      <c r="G36" s="2">
        <f>[1]REA!G36-[1]REA!$E36</f>
        <v>0</v>
      </c>
      <c r="H36" s="2">
        <f>[1]REA!H36-[1]REA!$E36</f>
        <v>0</v>
      </c>
      <c r="I36" s="2">
        <f>[1]REA!I36-[1]REA!$E36</f>
        <v>0</v>
      </c>
      <c r="J36" s="2">
        <f>[1]REA!J36-[1]REA!$E36</f>
        <v>0</v>
      </c>
      <c r="K36" s="2">
        <f>[1]REA!K36-[1]REA!$E36</f>
        <v>0</v>
      </c>
      <c r="L36" s="2">
        <f>[1]REA!L36-[1]REA!$E36</f>
        <v>0</v>
      </c>
      <c r="M36" s="2">
        <f>[1]REA!M36-[1]REA!$E36</f>
        <v>0</v>
      </c>
      <c r="N36" s="2">
        <f>[1]REA!N36-[1]REA!$E36</f>
        <v>0</v>
      </c>
      <c r="O36" s="2">
        <f>[1]REA!O36-[1]REA!$E36</f>
        <v>0</v>
      </c>
      <c r="P36" s="2">
        <f>[1]REA!P36-[1]REA!$E36</f>
        <v>0</v>
      </c>
      <c r="Q36" s="2">
        <f>[1]REA!Q36-[1]REA!$E36</f>
        <v>0</v>
      </c>
      <c r="R36" s="2">
        <f>[1]REA!R36-[1]REA!$E36</f>
        <v>0</v>
      </c>
      <c r="S36" s="2">
        <f>[1]REA!S36-[1]REA!$E36</f>
        <v>0</v>
      </c>
      <c r="T36" s="2">
        <f>[1]REA!T36-[1]REA!$E36</f>
        <v>0</v>
      </c>
      <c r="U36" s="2">
        <f>[1]REA!U36-[1]REA!$E36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[1]REA!E37-[1]REA!$E37</f>
        <v>0</v>
      </c>
      <c r="F37" s="2">
        <f>[1]REA!F37-[1]REA!$E37</f>
        <v>0</v>
      </c>
      <c r="G37" s="2">
        <f>[1]REA!G37-[1]REA!$E37</f>
        <v>0</v>
      </c>
      <c r="H37" s="2">
        <f>[1]REA!H37-[1]REA!$E37</f>
        <v>0</v>
      </c>
      <c r="I37" s="2">
        <f>[1]REA!I37-[1]REA!$E37</f>
        <v>0</v>
      </c>
      <c r="J37" s="2">
        <f>[1]REA!J37-[1]REA!$E37</f>
        <v>0</v>
      </c>
      <c r="K37" s="2">
        <f>[1]REA!K37-[1]REA!$E37</f>
        <v>0</v>
      </c>
      <c r="L37" s="2">
        <f>[1]REA!L37-[1]REA!$E37</f>
        <v>0</v>
      </c>
      <c r="M37" s="2">
        <f>[1]REA!M37-[1]REA!$E37</f>
        <v>0</v>
      </c>
      <c r="N37" s="2">
        <f>[1]REA!N37-[1]REA!$E37</f>
        <v>0</v>
      </c>
      <c r="O37" s="2">
        <f>[1]REA!O37-[1]REA!$E37</f>
        <v>0</v>
      </c>
      <c r="P37" s="2">
        <f>[1]REA!P37-[1]REA!$E37</f>
        <v>0</v>
      </c>
      <c r="Q37" s="2">
        <f>[1]REA!Q37-[1]REA!$E37</f>
        <v>0</v>
      </c>
      <c r="R37" s="2">
        <f>[1]REA!R37-[1]REA!$E37</f>
        <v>0</v>
      </c>
      <c r="S37" s="2">
        <f>[1]REA!S37-[1]REA!$E37</f>
        <v>0</v>
      </c>
      <c r="T37" s="2">
        <f>[1]REA!T37-[1]REA!$E37</f>
        <v>0</v>
      </c>
      <c r="U37" s="2">
        <f>[1]REA!U37-[1]REA!$E37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[1]REA!E38-[1]REA!$E38</f>
        <v>0</v>
      </c>
      <c r="F38" s="2">
        <f>[1]REA!F38-[1]REA!$E38</f>
        <v>0</v>
      </c>
      <c r="G38" s="2">
        <f>[1]REA!G38-[1]REA!$E38</f>
        <v>0</v>
      </c>
      <c r="H38" s="2">
        <f>[1]REA!H38-[1]REA!$E38</f>
        <v>0</v>
      </c>
      <c r="I38" s="2">
        <f>[1]REA!I38-[1]REA!$E38</f>
        <v>0</v>
      </c>
      <c r="J38" s="2">
        <f>[1]REA!J38-[1]REA!$E38</f>
        <v>0</v>
      </c>
      <c r="K38" s="2">
        <f>[1]REA!K38-[1]REA!$E38</f>
        <v>0</v>
      </c>
      <c r="L38" s="2">
        <f>[1]REA!L38-[1]REA!$E38</f>
        <v>0</v>
      </c>
      <c r="M38" s="2">
        <f>[1]REA!M38-[1]REA!$E38</f>
        <v>0</v>
      </c>
      <c r="N38" s="2">
        <f>[1]REA!N38-[1]REA!$E38</f>
        <v>0</v>
      </c>
      <c r="O38" s="2">
        <f>[1]REA!O38-[1]REA!$E38</f>
        <v>0</v>
      </c>
      <c r="P38" s="2">
        <f>[1]REA!P38-[1]REA!$E38</f>
        <v>0</v>
      </c>
      <c r="Q38" s="2">
        <f>[1]REA!Q38-[1]REA!$E38</f>
        <v>0</v>
      </c>
      <c r="R38" s="2">
        <f>[1]REA!R38-[1]REA!$E38</f>
        <v>0</v>
      </c>
      <c r="S38" s="2">
        <f>[1]REA!S38-[1]REA!$E38</f>
        <v>0</v>
      </c>
      <c r="T38" s="2">
        <f>[1]REA!T38-[1]REA!$E38</f>
        <v>0</v>
      </c>
      <c r="U38" s="2">
        <f>[1]REA!U38-[1]REA!$E38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[1]REA!E39-[1]REA!$E39</f>
        <v>0</v>
      </c>
      <c r="F39" s="2">
        <f>[1]REA!F39-[1]REA!$E39</f>
        <v>0</v>
      </c>
      <c r="G39" s="2">
        <f>[1]REA!G39-[1]REA!$E39</f>
        <v>0</v>
      </c>
      <c r="H39" s="2">
        <f>[1]REA!H39-[1]REA!$E39</f>
        <v>0</v>
      </c>
      <c r="I39" s="2">
        <f>[1]REA!I39-[1]REA!$E39</f>
        <v>0</v>
      </c>
      <c r="J39" s="2">
        <f>[1]REA!J39-[1]REA!$E39</f>
        <v>0</v>
      </c>
      <c r="K39" s="2">
        <f>[1]REA!K39-[1]REA!$E39</f>
        <v>0</v>
      </c>
      <c r="L39" s="2">
        <f>[1]REA!L39-[1]REA!$E39</f>
        <v>0</v>
      </c>
      <c r="M39" s="2">
        <f>[1]REA!M39-[1]REA!$E39</f>
        <v>0</v>
      </c>
      <c r="N39" s="2">
        <f>[1]REA!N39-[1]REA!$E39</f>
        <v>0</v>
      </c>
      <c r="O39" s="2">
        <f>[1]REA!O39-[1]REA!$E39</f>
        <v>0</v>
      </c>
      <c r="P39" s="2">
        <f>[1]REA!P39-[1]REA!$E39</f>
        <v>0</v>
      </c>
      <c r="Q39" s="2">
        <f>[1]REA!Q39-[1]REA!$E39</f>
        <v>0</v>
      </c>
      <c r="R39" s="2">
        <f>[1]REA!R39-[1]REA!$E39</f>
        <v>0</v>
      </c>
      <c r="S39" s="2">
        <f>[1]REA!S39-[1]REA!$E39</f>
        <v>0</v>
      </c>
      <c r="T39" s="2">
        <f>[1]REA!T39-[1]REA!$E39</f>
        <v>0</v>
      </c>
      <c r="U39" s="2">
        <f>[1]REA!U39-[1]REA!$E39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[1]REA!E40-[1]REA!$E40</f>
        <v>0</v>
      </c>
      <c r="F40" s="2">
        <f>[1]REA!F40-[1]REA!$E40</f>
        <v>0</v>
      </c>
      <c r="G40" s="2">
        <f>[1]REA!G40-[1]REA!$E40</f>
        <v>0</v>
      </c>
      <c r="H40" s="2">
        <f>[1]REA!H40-[1]REA!$E40</f>
        <v>0</v>
      </c>
      <c r="I40" s="2">
        <f>[1]REA!I40-[1]REA!$E40</f>
        <v>0</v>
      </c>
      <c r="J40" s="2">
        <f>[1]REA!J40-[1]REA!$E40</f>
        <v>0</v>
      </c>
      <c r="K40" s="2">
        <f>[1]REA!K40-[1]REA!$E40</f>
        <v>0</v>
      </c>
      <c r="L40" s="2">
        <f>[1]REA!L40-[1]REA!$E40</f>
        <v>0</v>
      </c>
      <c r="M40" s="2">
        <f>[1]REA!M40-[1]REA!$E40</f>
        <v>0</v>
      </c>
      <c r="N40" s="2">
        <f>[1]REA!N40-[1]REA!$E40</f>
        <v>0</v>
      </c>
      <c r="O40" s="2">
        <f>[1]REA!O40-[1]REA!$E40</f>
        <v>0</v>
      </c>
      <c r="P40" s="2">
        <f>[1]REA!P40-[1]REA!$E40</f>
        <v>0</v>
      </c>
      <c r="Q40" s="2">
        <f>[1]REA!Q40-[1]REA!$E40</f>
        <v>0</v>
      </c>
      <c r="R40" s="2">
        <f>[1]REA!R40-[1]REA!$E40</f>
        <v>0</v>
      </c>
      <c r="S40" s="2">
        <f>[1]REA!S40-[1]REA!$E40</f>
        <v>0</v>
      </c>
      <c r="T40" s="2">
        <f>[1]REA!T40-[1]REA!$E40</f>
        <v>0</v>
      </c>
      <c r="U40" s="2">
        <f>[1]REA!U40-[1]REA!$E40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[1]REA!E41-[1]REA!$E41</f>
        <v>0</v>
      </c>
      <c r="F41" s="2">
        <f>[1]REA!F41-[1]REA!$E41</f>
        <v>0</v>
      </c>
      <c r="G41" s="2">
        <f>[1]REA!G41-[1]REA!$E41</f>
        <v>0</v>
      </c>
      <c r="H41" s="2">
        <f>[1]REA!H41-[1]REA!$E41</f>
        <v>0</v>
      </c>
      <c r="I41" s="2">
        <f>[1]REA!I41-[1]REA!$E41</f>
        <v>0</v>
      </c>
      <c r="J41" s="2">
        <f>[1]REA!J41-[1]REA!$E41</f>
        <v>0</v>
      </c>
      <c r="K41" s="2">
        <f>[1]REA!K41-[1]REA!$E41</f>
        <v>0</v>
      </c>
      <c r="L41" s="2">
        <f>[1]REA!L41-[1]REA!$E41</f>
        <v>0</v>
      </c>
      <c r="M41" s="2">
        <f>[1]REA!M41-[1]REA!$E41</f>
        <v>0</v>
      </c>
      <c r="N41" s="2">
        <f>[1]REA!N41-[1]REA!$E41</f>
        <v>0</v>
      </c>
      <c r="O41" s="2">
        <f>[1]REA!O41-[1]REA!$E41</f>
        <v>0</v>
      </c>
      <c r="P41" s="2">
        <f>[1]REA!P41-[1]REA!$E41</f>
        <v>0</v>
      </c>
      <c r="Q41" s="2">
        <f>[1]REA!Q41-[1]REA!$E41</f>
        <v>0</v>
      </c>
      <c r="R41" s="2">
        <f>[1]REA!R41-[1]REA!$E41</f>
        <v>0</v>
      </c>
      <c r="S41" s="2">
        <f>[1]REA!S41-[1]REA!$E41</f>
        <v>0</v>
      </c>
      <c r="T41" s="2">
        <f>[1]REA!T41-[1]REA!$E41</f>
        <v>0</v>
      </c>
      <c r="U41" s="2">
        <f>[1]REA!U41-[1]REA!$E41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[1]REA!E42-[1]REA!$E42</f>
        <v>0</v>
      </c>
      <c r="F42" s="2">
        <f>[1]REA!F42-[1]REA!$E42</f>
        <v>0</v>
      </c>
      <c r="G42" s="2">
        <f>[1]REA!G42-[1]REA!$E42</f>
        <v>0</v>
      </c>
      <c r="H42" s="2">
        <f>[1]REA!H42-[1]REA!$E42</f>
        <v>0</v>
      </c>
      <c r="I42" s="2">
        <f>[1]REA!I42-[1]REA!$E42</f>
        <v>0</v>
      </c>
      <c r="J42" s="2">
        <f>[1]REA!J42-[1]REA!$E42</f>
        <v>0</v>
      </c>
      <c r="K42" s="2">
        <f>[1]REA!K42-[1]REA!$E42</f>
        <v>0</v>
      </c>
      <c r="L42" s="2">
        <f>[1]REA!L42-[1]REA!$E42</f>
        <v>0</v>
      </c>
      <c r="M42" s="2">
        <f>[1]REA!M42-[1]REA!$E42</f>
        <v>0</v>
      </c>
      <c r="N42" s="2">
        <f>[1]REA!N42-[1]REA!$E42</f>
        <v>0</v>
      </c>
      <c r="O42" s="2">
        <f>[1]REA!O42-[1]REA!$E42</f>
        <v>0</v>
      </c>
      <c r="P42" s="2">
        <f>[1]REA!P42-[1]REA!$E42</f>
        <v>0</v>
      </c>
      <c r="Q42" s="2">
        <f>[1]REA!Q42-[1]REA!$E42</f>
        <v>0</v>
      </c>
      <c r="R42" s="2">
        <f>[1]REA!R42-[1]REA!$E42</f>
        <v>0</v>
      </c>
      <c r="S42" s="2">
        <f>[1]REA!S42-[1]REA!$E42</f>
        <v>0</v>
      </c>
      <c r="T42" s="2">
        <f>[1]REA!T42-[1]REA!$E42</f>
        <v>0</v>
      </c>
      <c r="U42" s="2">
        <f>[1]REA!U42-[1]REA!$E42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[1]REA!E43-[1]REA!$E43</f>
        <v>0</v>
      </c>
      <c r="F43" s="2">
        <f>[1]REA!F43-[1]REA!$E43</f>
        <v>0</v>
      </c>
      <c r="G43" s="2">
        <f>[1]REA!G43-[1]REA!$E43</f>
        <v>0</v>
      </c>
      <c r="H43" s="2">
        <f>[1]REA!H43-[1]REA!$E43</f>
        <v>0</v>
      </c>
      <c r="I43" s="2">
        <f>[1]REA!I43-[1]REA!$E43</f>
        <v>0</v>
      </c>
      <c r="J43" s="2">
        <f>[1]REA!J43-[1]REA!$E43</f>
        <v>0</v>
      </c>
      <c r="K43" s="2">
        <f>[1]REA!K43-[1]REA!$E43</f>
        <v>0</v>
      </c>
      <c r="L43" s="2">
        <f>[1]REA!L43-[1]REA!$E43</f>
        <v>0</v>
      </c>
      <c r="M43" s="2">
        <f>[1]REA!M43-[1]REA!$E43</f>
        <v>0</v>
      </c>
      <c r="N43" s="2">
        <f>[1]REA!N43-[1]REA!$E43</f>
        <v>0</v>
      </c>
      <c r="O43" s="2">
        <f>[1]REA!O43-[1]REA!$E43</f>
        <v>0</v>
      </c>
      <c r="P43" s="2">
        <f>[1]REA!P43-[1]REA!$E43</f>
        <v>0</v>
      </c>
      <c r="Q43" s="2">
        <f>[1]REA!Q43-[1]REA!$E43</f>
        <v>0</v>
      </c>
      <c r="R43" s="2">
        <f>[1]REA!R43-[1]REA!$E43</f>
        <v>0</v>
      </c>
      <c r="S43" s="2">
        <f>[1]REA!S43-[1]REA!$E43</f>
        <v>0</v>
      </c>
      <c r="T43" s="2">
        <f>[1]REA!T43-[1]REA!$E43</f>
        <v>0</v>
      </c>
      <c r="U43" s="2">
        <f>[1]REA!U43-[1]REA!$E43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[1]REA!E44-[1]REA!$E44</f>
        <v>0</v>
      </c>
      <c r="F44" s="2">
        <f>[1]REA!F44-[1]REA!$E44</f>
        <v>0</v>
      </c>
      <c r="G44" s="2">
        <f>[1]REA!G44-[1]REA!$E44</f>
        <v>0</v>
      </c>
      <c r="H44" s="2">
        <f>[1]REA!H44-[1]REA!$E44</f>
        <v>0</v>
      </c>
      <c r="I44" s="2">
        <f>[1]REA!I44-[1]REA!$E44</f>
        <v>0</v>
      </c>
      <c r="J44" s="2">
        <f>[1]REA!J44-[1]REA!$E44</f>
        <v>0</v>
      </c>
      <c r="K44" s="2">
        <f>[1]REA!K44-[1]REA!$E44</f>
        <v>0</v>
      </c>
      <c r="L44" s="2">
        <f>[1]REA!L44-[1]REA!$E44</f>
        <v>0</v>
      </c>
      <c r="M44" s="2">
        <f>[1]REA!M44-[1]REA!$E44</f>
        <v>0</v>
      </c>
      <c r="N44" s="2">
        <f>[1]REA!N44-[1]REA!$E44</f>
        <v>0</v>
      </c>
      <c r="O44" s="2">
        <f>[1]REA!O44-[1]REA!$E44</f>
        <v>0</v>
      </c>
      <c r="P44" s="2">
        <f>[1]REA!P44-[1]REA!$E44</f>
        <v>0</v>
      </c>
      <c r="Q44" s="2">
        <f>[1]REA!Q44-[1]REA!$E44</f>
        <v>0</v>
      </c>
      <c r="R44" s="2">
        <f>[1]REA!R44-[1]REA!$E44</f>
        <v>0</v>
      </c>
      <c r="S44" s="2">
        <f>[1]REA!S44-[1]REA!$E44</f>
        <v>0</v>
      </c>
      <c r="T44" s="2">
        <f>[1]REA!T44-[1]REA!$E44</f>
        <v>0</v>
      </c>
      <c r="U44" s="2">
        <f>[1]REA!U44-[1]REA!$E44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[1]REA!E45-[1]REA!$E45</f>
        <v>0</v>
      </c>
      <c r="F45" s="2">
        <f>[1]REA!F45-[1]REA!$E45</f>
        <v>0</v>
      </c>
      <c r="G45" s="2">
        <f>[1]REA!G45-[1]REA!$E45</f>
        <v>0</v>
      </c>
      <c r="H45" s="2">
        <f>[1]REA!H45-[1]REA!$E45</f>
        <v>0</v>
      </c>
      <c r="I45" s="2">
        <f>[1]REA!I45-[1]REA!$E45</f>
        <v>0</v>
      </c>
      <c r="J45" s="2">
        <f>[1]REA!J45-[1]REA!$E45</f>
        <v>0</v>
      </c>
      <c r="K45" s="2">
        <f>[1]REA!K45-[1]REA!$E45</f>
        <v>0</v>
      </c>
      <c r="L45" s="2">
        <f>[1]REA!L45-[1]REA!$E45</f>
        <v>0</v>
      </c>
      <c r="M45" s="2">
        <f>[1]REA!M45-[1]REA!$E45</f>
        <v>0</v>
      </c>
      <c r="N45" s="2">
        <f>[1]REA!N45-[1]REA!$E45</f>
        <v>0</v>
      </c>
      <c r="O45" s="2">
        <f>[1]REA!O45-[1]REA!$E45</f>
        <v>0</v>
      </c>
      <c r="P45" s="2">
        <f>[1]REA!P45-[1]REA!$E45</f>
        <v>0</v>
      </c>
      <c r="Q45" s="2">
        <f>[1]REA!Q45-[1]REA!$E45</f>
        <v>0</v>
      </c>
      <c r="R45" s="2">
        <f>[1]REA!R45-[1]REA!$E45</f>
        <v>0</v>
      </c>
      <c r="S45" s="2">
        <f>[1]REA!S45-[1]REA!$E45</f>
        <v>0</v>
      </c>
      <c r="T45" s="2">
        <f>[1]REA!T45-[1]REA!$E45</f>
        <v>0</v>
      </c>
      <c r="U45" s="2">
        <f>[1]REA!U45-[1]REA!$E45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[1]REA!E46-[1]REA!$E46</f>
        <v>0</v>
      </c>
      <c r="F46" s="2">
        <f>[1]REA!F46-[1]REA!$E46</f>
        <v>0</v>
      </c>
      <c r="G46" s="2">
        <f>[1]REA!G46-[1]REA!$E46</f>
        <v>0</v>
      </c>
      <c r="H46" s="2">
        <f>[1]REA!H46-[1]REA!$E46</f>
        <v>0</v>
      </c>
      <c r="I46" s="2">
        <f>[1]REA!I46-[1]REA!$E46</f>
        <v>0</v>
      </c>
      <c r="J46" s="2">
        <f>[1]REA!J46-[1]REA!$E46</f>
        <v>0</v>
      </c>
      <c r="K46" s="2">
        <f>[1]REA!K46-[1]REA!$E46</f>
        <v>0</v>
      </c>
      <c r="L46" s="2">
        <f>[1]REA!L46-[1]REA!$E46</f>
        <v>0</v>
      </c>
      <c r="M46" s="2">
        <f>[1]REA!M46-[1]REA!$E46</f>
        <v>0</v>
      </c>
      <c r="N46" s="2">
        <f>[1]REA!N46-[1]REA!$E46</f>
        <v>0</v>
      </c>
      <c r="O46" s="2">
        <f>[1]REA!O46-[1]REA!$E46</f>
        <v>0</v>
      </c>
      <c r="P46" s="2">
        <f>[1]REA!P46-[1]REA!$E46</f>
        <v>0</v>
      </c>
      <c r="Q46" s="2">
        <f>[1]REA!Q46-[1]REA!$E46</f>
        <v>0</v>
      </c>
      <c r="R46" s="2">
        <f>[1]REA!R46-[1]REA!$E46</f>
        <v>0</v>
      </c>
      <c r="S46" s="2">
        <f>[1]REA!S46-[1]REA!$E46</f>
        <v>0</v>
      </c>
      <c r="T46" s="2">
        <f>[1]REA!T46-[1]REA!$E46</f>
        <v>0</v>
      </c>
      <c r="U46" s="2">
        <f>[1]REA!U46-[1]REA!$E46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[1]REA!E47-[1]REA!$E47</f>
        <v>0</v>
      </c>
      <c r="F47" s="2">
        <f>[1]REA!F47-[1]REA!$E47</f>
        <v>0</v>
      </c>
      <c r="G47" s="2">
        <f>[1]REA!G47-[1]REA!$E47</f>
        <v>0</v>
      </c>
      <c r="H47" s="2">
        <f>[1]REA!H47-[1]REA!$E47</f>
        <v>0</v>
      </c>
      <c r="I47" s="2">
        <f>[1]REA!I47-[1]REA!$E47</f>
        <v>0</v>
      </c>
      <c r="J47" s="2">
        <f>[1]REA!J47-[1]REA!$E47</f>
        <v>0</v>
      </c>
      <c r="K47" s="2">
        <f>[1]REA!K47-[1]REA!$E47</f>
        <v>0</v>
      </c>
      <c r="L47" s="2">
        <f>[1]REA!L47-[1]REA!$E47</f>
        <v>0</v>
      </c>
      <c r="M47" s="2">
        <f>[1]REA!M47-[1]REA!$E47</f>
        <v>0</v>
      </c>
      <c r="N47" s="2">
        <f>[1]REA!N47-[1]REA!$E47</f>
        <v>0</v>
      </c>
      <c r="O47" s="2">
        <f>[1]REA!O47-[1]REA!$E47</f>
        <v>0</v>
      </c>
      <c r="P47" s="2">
        <f>[1]REA!P47-[1]REA!$E47</f>
        <v>0</v>
      </c>
      <c r="Q47" s="2">
        <f>[1]REA!Q47-[1]REA!$E47</f>
        <v>0</v>
      </c>
      <c r="R47" s="2">
        <f>[1]REA!R47-[1]REA!$E47</f>
        <v>0</v>
      </c>
      <c r="S47" s="2">
        <f>[1]REA!S47-[1]REA!$E47</f>
        <v>0</v>
      </c>
      <c r="T47" s="2">
        <f>[1]REA!T47-[1]REA!$E47</f>
        <v>0</v>
      </c>
      <c r="U47" s="2">
        <f>[1]REA!U47-[1]REA!$E47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[1]REA!E48-[1]REA!$E48</f>
        <v>0</v>
      </c>
      <c r="F48" s="2">
        <f>[1]REA!F48-[1]REA!$E48</f>
        <v>0</v>
      </c>
      <c r="G48" s="2">
        <f>[1]REA!G48-[1]REA!$E48</f>
        <v>0</v>
      </c>
      <c r="H48" s="2">
        <f>[1]REA!H48-[1]REA!$E48</f>
        <v>0</v>
      </c>
      <c r="I48" s="2">
        <f>[1]REA!I48-[1]REA!$E48</f>
        <v>0</v>
      </c>
      <c r="J48" s="2">
        <f>[1]REA!J48-[1]REA!$E48</f>
        <v>0</v>
      </c>
      <c r="K48" s="2">
        <f>[1]REA!K48-[1]REA!$E48</f>
        <v>0</v>
      </c>
      <c r="L48" s="2">
        <f>[1]REA!L48-[1]REA!$E48</f>
        <v>0</v>
      </c>
      <c r="M48" s="2">
        <f>[1]REA!M48-[1]REA!$E48</f>
        <v>0</v>
      </c>
      <c r="N48" s="2">
        <f>[1]REA!N48-[1]REA!$E48</f>
        <v>0</v>
      </c>
      <c r="O48" s="2">
        <f>[1]REA!O48-[1]REA!$E48</f>
        <v>0</v>
      </c>
      <c r="P48" s="2">
        <f>[1]REA!P48-[1]REA!$E48</f>
        <v>0</v>
      </c>
      <c r="Q48" s="2">
        <f>[1]REA!Q48-[1]REA!$E48</f>
        <v>0</v>
      </c>
      <c r="R48" s="2">
        <f>[1]REA!R48-[1]REA!$E48</f>
        <v>0</v>
      </c>
      <c r="S48" s="2">
        <f>[1]REA!S48-[1]REA!$E48</f>
        <v>0</v>
      </c>
      <c r="T48" s="2">
        <f>[1]REA!T48-[1]REA!$E48</f>
        <v>0</v>
      </c>
      <c r="U48" s="2">
        <f>[1]REA!U48-[1]REA!$E48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[1]REA!E49-[1]REA!$E49</f>
        <v>0</v>
      </c>
      <c r="F49" s="2">
        <f>[1]REA!F49-[1]REA!$E49</f>
        <v>0</v>
      </c>
      <c r="G49" s="2">
        <f>[1]REA!G49-[1]REA!$E49</f>
        <v>0</v>
      </c>
      <c r="H49" s="2">
        <f>[1]REA!H49-[1]REA!$E49</f>
        <v>0</v>
      </c>
      <c r="I49" s="2">
        <f>[1]REA!I49-[1]REA!$E49</f>
        <v>0</v>
      </c>
      <c r="J49" s="2">
        <f>[1]REA!J49-[1]REA!$E49</f>
        <v>0</v>
      </c>
      <c r="K49" s="2">
        <f>[1]REA!K49-[1]REA!$E49</f>
        <v>0</v>
      </c>
      <c r="L49" s="2">
        <f>[1]REA!L49-[1]REA!$E49</f>
        <v>0</v>
      </c>
      <c r="M49" s="2">
        <f>[1]REA!M49-[1]REA!$E49</f>
        <v>0</v>
      </c>
      <c r="N49" s="2">
        <f>[1]REA!N49-[1]REA!$E49</f>
        <v>0</v>
      </c>
      <c r="O49" s="2">
        <f>[1]REA!O49-[1]REA!$E49</f>
        <v>0</v>
      </c>
      <c r="P49" s="2">
        <f>[1]REA!P49-[1]REA!$E49</f>
        <v>0</v>
      </c>
      <c r="Q49" s="2">
        <f>[1]REA!Q49-[1]REA!$E49</f>
        <v>0</v>
      </c>
      <c r="R49" s="2">
        <f>[1]REA!R49-[1]REA!$E49</f>
        <v>0</v>
      </c>
      <c r="S49" s="2">
        <f>[1]REA!S49-[1]REA!$E49</f>
        <v>0</v>
      </c>
      <c r="T49" s="2">
        <f>[1]REA!T49-[1]REA!$E49</f>
        <v>0</v>
      </c>
      <c r="U49" s="2">
        <f>[1]REA!U49-[1]REA!$E49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[1]REA!E50-[1]REA!$E50</f>
        <v>0</v>
      </c>
      <c r="F50" s="2">
        <f>[1]REA!F50-[1]REA!$E50</f>
        <v>0</v>
      </c>
      <c r="G50" s="2">
        <f>[1]REA!G50-[1]REA!$E50</f>
        <v>0</v>
      </c>
      <c r="H50" s="2">
        <f>[1]REA!H50-[1]REA!$E50</f>
        <v>0</v>
      </c>
      <c r="I50" s="2">
        <f>[1]REA!I50-[1]REA!$E50</f>
        <v>0</v>
      </c>
      <c r="J50" s="2">
        <f>[1]REA!J50-[1]REA!$E50</f>
        <v>0</v>
      </c>
      <c r="K50" s="2">
        <f>[1]REA!K50-[1]REA!$E50</f>
        <v>0</v>
      </c>
      <c r="L50" s="2">
        <f>[1]REA!L50-[1]REA!$E50</f>
        <v>0</v>
      </c>
      <c r="M50" s="2">
        <f>[1]REA!M50-[1]REA!$E50</f>
        <v>0</v>
      </c>
      <c r="N50" s="2">
        <f>[1]REA!N50-[1]REA!$E50</f>
        <v>0</v>
      </c>
      <c r="O50" s="2">
        <f>[1]REA!O50-[1]REA!$E50</f>
        <v>0</v>
      </c>
      <c r="P50" s="2">
        <f>[1]REA!P50-[1]REA!$E50</f>
        <v>0</v>
      </c>
      <c r="Q50" s="2">
        <f>[1]REA!Q50-[1]REA!$E50</f>
        <v>0</v>
      </c>
      <c r="R50" s="2">
        <f>[1]REA!R50-[1]REA!$E50</f>
        <v>0</v>
      </c>
      <c r="S50" s="2">
        <f>[1]REA!S50-[1]REA!$E50</f>
        <v>0</v>
      </c>
      <c r="T50" s="2">
        <f>[1]REA!T50-[1]REA!$E50</f>
        <v>0</v>
      </c>
      <c r="U50" s="2">
        <f>[1]REA!U50-[1]REA!$E50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[1]REA!E51-[1]REA!$E51</f>
        <v>0</v>
      </c>
      <c r="F51" s="2">
        <f>[1]REA!F51-[1]REA!$E51</f>
        <v>0</v>
      </c>
      <c r="G51" s="2">
        <f>[1]REA!G51-[1]REA!$E51</f>
        <v>0</v>
      </c>
      <c r="H51" s="2">
        <f>[1]REA!H51-[1]REA!$E51</f>
        <v>0</v>
      </c>
      <c r="I51" s="2">
        <f>[1]REA!I51-[1]REA!$E51</f>
        <v>0</v>
      </c>
      <c r="J51" s="2">
        <f>[1]REA!J51-[1]REA!$E51</f>
        <v>0</v>
      </c>
      <c r="K51" s="2">
        <f>[1]REA!K51-[1]REA!$E51</f>
        <v>0</v>
      </c>
      <c r="L51" s="2">
        <f>[1]REA!L51-[1]REA!$E51</f>
        <v>0</v>
      </c>
      <c r="M51" s="2">
        <f>[1]REA!M51-[1]REA!$E51</f>
        <v>0</v>
      </c>
      <c r="N51" s="2">
        <f>[1]REA!N51-[1]REA!$E51</f>
        <v>0</v>
      </c>
      <c r="O51" s="2">
        <f>[1]REA!O51-[1]REA!$E51</f>
        <v>0</v>
      </c>
      <c r="P51" s="2">
        <f>[1]REA!P51-[1]REA!$E51</f>
        <v>0</v>
      </c>
      <c r="Q51" s="2">
        <f>[1]REA!Q51-[1]REA!$E51</f>
        <v>0</v>
      </c>
      <c r="R51" s="2">
        <f>[1]REA!R51-[1]REA!$E51</f>
        <v>0</v>
      </c>
      <c r="S51" s="2">
        <f>[1]REA!S51-[1]REA!$E51</f>
        <v>0</v>
      </c>
      <c r="T51" s="2">
        <f>[1]REA!T51-[1]REA!$E51</f>
        <v>0</v>
      </c>
      <c r="U51" s="2">
        <f>[1]REA!U51-[1]REA!$E51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[1]REA!E52-[1]REA!$E52</f>
        <v>0</v>
      </c>
      <c r="F52" s="2">
        <f>[1]REA!F52-[1]REA!$E52</f>
        <v>0</v>
      </c>
      <c r="G52" s="2">
        <f>[1]REA!G52-[1]REA!$E52</f>
        <v>0</v>
      </c>
      <c r="H52" s="2">
        <f>[1]REA!H52-[1]REA!$E52</f>
        <v>0</v>
      </c>
      <c r="I52" s="2">
        <f>[1]REA!I52-[1]REA!$E52</f>
        <v>0</v>
      </c>
      <c r="J52" s="2">
        <f>[1]REA!J52-[1]REA!$E52</f>
        <v>0</v>
      </c>
      <c r="K52" s="2">
        <f>[1]REA!K52-[1]REA!$E52</f>
        <v>0</v>
      </c>
      <c r="L52" s="2">
        <f>[1]REA!L52-[1]REA!$E52</f>
        <v>0</v>
      </c>
      <c r="M52" s="2">
        <f>[1]REA!M52-[1]REA!$E52</f>
        <v>0</v>
      </c>
      <c r="N52" s="2">
        <f>[1]REA!N52-[1]REA!$E52</f>
        <v>0</v>
      </c>
      <c r="O52" s="2">
        <f>[1]REA!O52-[1]REA!$E52</f>
        <v>0</v>
      </c>
      <c r="P52" s="2">
        <f>[1]REA!P52-[1]REA!$E52</f>
        <v>0</v>
      </c>
      <c r="Q52" s="2">
        <f>[1]REA!Q52-[1]REA!$E52</f>
        <v>0</v>
      </c>
      <c r="R52" s="2">
        <f>[1]REA!R52-[1]REA!$E52</f>
        <v>0</v>
      </c>
      <c r="S52" s="2">
        <f>[1]REA!S52-[1]REA!$E52</f>
        <v>0</v>
      </c>
      <c r="T52" s="2">
        <f>[1]REA!T52-[1]REA!$E52</f>
        <v>0</v>
      </c>
      <c r="U52" s="2">
        <f>[1]REA!U52-[1]REA!$E52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[1]REA!E53-[1]REA!$E53</f>
        <v>0</v>
      </c>
      <c r="F53" s="2">
        <f>[1]REA!F53-[1]REA!$E53</f>
        <v>0</v>
      </c>
      <c r="G53" s="2">
        <f>[1]REA!G53-[1]REA!$E53</f>
        <v>0</v>
      </c>
      <c r="H53" s="2">
        <f>[1]REA!H53-[1]REA!$E53</f>
        <v>0</v>
      </c>
      <c r="I53" s="2">
        <f>[1]REA!I53-[1]REA!$E53</f>
        <v>0</v>
      </c>
      <c r="J53" s="2">
        <f>[1]REA!J53-[1]REA!$E53</f>
        <v>0</v>
      </c>
      <c r="K53" s="2">
        <f>[1]REA!K53-[1]REA!$E53</f>
        <v>0</v>
      </c>
      <c r="L53" s="2">
        <f>[1]REA!L53-[1]REA!$E53</f>
        <v>0</v>
      </c>
      <c r="M53" s="2">
        <f>[1]REA!M53-[1]REA!$E53</f>
        <v>0</v>
      </c>
      <c r="N53" s="2">
        <f>[1]REA!N53-[1]REA!$E53</f>
        <v>0</v>
      </c>
      <c r="O53" s="2">
        <f>[1]REA!O53-[1]REA!$E53</f>
        <v>0</v>
      </c>
      <c r="P53" s="2">
        <f>[1]REA!P53-[1]REA!$E53</f>
        <v>0</v>
      </c>
      <c r="Q53" s="2">
        <f>[1]REA!Q53-[1]REA!$E53</f>
        <v>0</v>
      </c>
      <c r="R53" s="2">
        <f>[1]REA!R53-[1]REA!$E53</f>
        <v>0</v>
      </c>
      <c r="S53" s="2">
        <f>[1]REA!S53-[1]REA!$E53</f>
        <v>0</v>
      </c>
      <c r="T53" s="2">
        <f>[1]REA!T53-[1]REA!$E53</f>
        <v>0</v>
      </c>
      <c r="U53" s="2">
        <f>[1]REA!U53-[1]REA!$E53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[1]REA!E54-[1]REA!$E54</f>
        <v>0</v>
      </c>
      <c r="F54" s="2">
        <f>[1]REA!F54-[1]REA!$E54</f>
        <v>0</v>
      </c>
      <c r="G54" s="2">
        <f>[1]REA!G54-[1]REA!$E54</f>
        <v>0</v>
      </c>
      <c r="H54" s="2">
        <f>[1]REA!H54-[1]REA!$E54</f>
        <v>0</v>
      </c>
      <c r="I54" s="2">
        <f>[1]REA!I54-[1]REA!$E54</f>
        <v>0</v>
      </c>
      <c r="J54" s="2">
        <f>[1]REA!J54-[1]REA!$E54</f>
        <v>0</v>
      </c>
      <c r="K54" s="2">
        <f>[1]REA!K54-[1]REA!$E54</f>
        <v>0</v>
      </c>
      <c r="L54" s="2">
        <f>[1]REA!L54-[1]REA!$E54</f>
        <v>0</v>
      </c>
      <c r="M54" s="2">
        <f>[1]REA!M54-[1]REA!$E54</f>
        <v>0</v>
      </c>
      <c r="N54" s="2">
        <f>[1]REA!N54-[1]REA!$E54</f>
        <v>0</v>
      </c>
      <c r="O54" s="2">
        <f>[1]REA!O54-[1]REA!$E54</f>
        <v>0</v>
      </c>
      <c r="P54" s="2">
        <f>[1]REA!P54-[1]REA!$E54</f>
        <v>0</v>
      </c>
      <c r="Q54" s="2">
        <f>[1]REA!Q54-[1]REA!$E54</f>
        <v>0</v>
      </c>
      <c r="R54" s="2">
        <f>[1]REA!R54-[1]REA!$E54</f>
        <v>0</v>
      </c>
      <c r="S54" s="2">
        <f>[1]REA!S54-[1]REA!$E54</f>
        <v>0</v>
      </c>
      <c r="T54" s="2">
        <f>[1]REA!T54-[1]REA!$E54</f>
        <v>0</v>
      </c>
      <c r="U54" s="2">
        <f>[1]REA!U54-[1]REA!$E54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[1]REA!E55-[1]REA!$E55</f>
        <v>0</v>
      </c>
      <c r="F55" s="2">
        <f>[1]REA!F55-[1]REA!$E55</f>
        <v>0</v>
      </c>
      <c r="G55" s="2">
        <f>[1]REA!G55-[1]REA!$E55</f>
        <v>0</v>
      </c>
      <c r="H55" s="2">
        <f>[1]REA!H55-[1]REA!$E55</f>
        <v>0</v>
      </c>
      <c r="I55" s="2">
        <f>[1]REA!I55-[1]REA!$E55</f>
        <v>0</v>
      </c>
      <c r="J55" s="2">
        <f>[1]REA!J55-[1]REA!$E55</f>
        <v>0</v>
      </c>
      <c r="K55" s="2">
        <f>[1]REA!K55-[1]REA!$E55</f>
        <v>0</v>
      </c>
      <c r="L55" s="2">
        <f>[1]REA!L55-[1]REA!$E55</f>
        <v>0</v>
      </c>
      <c r="M55" s="2">
        <f>[1]REA!M55-[1]REA!$E55</f>
        <v>0</v>
      </c>
      <c r="N55" s="2">
        <f>[1]REA!N55-[1]REA!$E55</f>
        <v>0</v>
      </c>
      <c r="O55" s="2">
        <f>[1]REA!O55-[1]REA!$E55</f>
        <v>0</v>
      </c>
      <c r="P55" s="2">
        <f>[1]REA!P55-[1]REA!$E55</f>
        <v>0</v>
      </c>
      <c r="Q55" s="2">
        <f>[1]REA!Q55-[1]REA!$E55</f>
        <v>0</v>
      </c>
      <c r="R55" s="2">
        <f>[1]REA!R55-[1]REA!$E55</f>
        <v>0</v>
      </c>
      <c r="S55" s="2">
        <f>[1]REA!S55-[1]REA!$E55</f>
        <v>0</v>
      </c>
      <c r="T55" s="2">
        <f>[1]REA!T55-[1]REA!$E55</f>
        <v>0</v>
      </c>
      <c r="U55" s="2">
        <f>[1]REA!U55-[1]REA!$E55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[1]REA!E56-[1]REA!$E56</f>
        <v>0</v>
      </c>
      <c r="F56" s="2">
        <f>[1]REA!F56-[1]REA!$E56</f>
        <v>0</v>
      </c>
      <c r="G56" s="2">
        <f>[1]REA!G56-[1]REA!$E56</f>
        <v>0</v>
      </c>
      <c r="H56" s="2">
        <f>[1]REA!H56-[1]REA!$E56</f>
        <v>0</v>
      </c>
      <c r="I56" s="2">
        <f>[1]REA!I56-[1]REA!$E56</f>
        <v>0</v>
      </c>
      <c r="J56" s="2">
        <f>[1]REA!J56-[1]REA!$E56</f>
        <v>0</v>
      </c>
      <c r="K56" s="2">
        <f>[1]REA!K56-[1]REA!$E56</f>
        <v>0</v>
      </c>
      <c r="L56" s="2">
        <f>[1]REA!L56-[1]REA!$E56</f>
        <v>0</v>
      </c>
      <c r="M56" s="2">
        <f>[1]REA!M56-[1]REA!$E56</f>
        <v>0</v>
      </c>
      <c r="N56" s="2">
        <f>[1]REA!N56-[1]REA!$E56</f>
        <v>0</v>
      </c>
      <c r="O56" s="2">
        <f>[1]REA!O56-[1]REA!$E56</f>
        <v>0</v>
      </c>
      <c r="P56" s="2">
        <f>[1]REA!P56-[1]REA!$E56</f>
        <v>0</v>
      </c>
      <c r="Q56" s="2">
        <f>[1]REA!Q56-[1]REA!$E56</f>
        <v>0</v>
      </c>
      <c r="R56" s="2">
        <f>[1]REA!R56-[1]REA!$E56</f>
        <v>0</v>
      </c>
      <c r="S56" s="2">
        <f>[1]REA!S56-[1]REA!$E56</f>
        <v>0</v>
      </c>
      <c r="T56" s="2">
        <f>[1]REA!T56-[1]REA!$E56</f>
        <v>0</v>
      </c>
      <c r="U56" s="2">
        <f>[1]REA!U56-[1]REA!$E56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[1]REA!E57-[1]REA!$E57</f>
        <v>0</v>
      </c>
      <c r="F57" s="2">
        <f>[1]REA!F57-[1]REA!$E57</f>
        <v>0</v>
      </c>
      <c r="G57" s="2">
        <f>[1]REA!G57-[1]REA!$E57</f>
        <v>0</v>
      </c>
      <c r="H57" s="2">
        <f>[1]REA!H57-[1]REA!$E57</f>
        <v>0</v>
      </c>
      <c r="I57" s="2">
        <f>[1]REA!I57-[1]REA!$E57</f>
        <v>0</v>
      </c>
      <c r="J57" s="2">
        <f>[1]REA!J57-[1]REA!$E57</f>
        <v>0</v>
      </c>
      <c r="K57" s="2">
        <f>[1]REA!K57-[1]REA!$E57</f>
        <v>0</v>
      </c>
      <c r="L57" s="2">
        <f>[1]REA!L57-[1]REA!$E57</f>
        <v>0</v>
      </c>
      <c r="M57" s="2">
        <f>[1]REA!M57-[1]REA!$E57</f>
        <v>0</v>
      </c>
      <c r="N57" s="2">
        <f>[1]REA!N57-[1]REA!$E57</f>
        <v>0</v>
      </c>
      <c r="O57" s="2">
        <f>[1]REA!O57-[1]REA!$E57</f>
        <v>0</v>
      </c>
      <c r="P57" s="2">
        <f>[1]REA!P57-[1]REA!$E57</f>
        <v>0</v>
      </c>
      <c r="Q57" s="2">
        <f>[1]REA!Q57-[1]REA!$E57</f>
        <v>0</v>
      </c>
      <c r="R57" s="2">
        <f>[1]REA!R57-[1]REA!$E57</f>
        <v>0</v>
      </c>
      <c r="S57" s="2">
        <f>[1]REA!S57-[1]REA!$E57</f>
        <v>0</v>
      </c>
      <c r="T57" s="2">
        <f>[1]REA!T57-[1]REA!$E57</f>
        <v>0</v>
      </c>
      <c r="U57" s="2">
        <f>[1]REA!U57-[1]REA!$E57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[1]REA!E58-[1]REA!$E58</f>
        <v>0</v>
      </c>
      <c r="F58" s="2">
        <f>[1]REA!F58-[1]REA!$E58</f>
        <v>0</v>
      </c>
      <c r="G58" s="2">
        <f>[1]REA!G58-[1]REA!$E58</f>
        <v>0</v>
      </c>
      <c r="H58" s="2">
        <f>[1]REA!H58-[1]REA!$E58</f>
        <v>0</v>
      </c>
      <c r="I58" s="2">
        <f>[1]REA!I58-[1]REA!$E58</f>
        <v>0</v>
      </c>
      <c r="J58" s="2">
        <f>[1]REA!J58-[1]REA!$E58</f>
        <v>0</v>
      </c>
      <c r="K58" s="2">
        <f>[1]REA!K58-[1]REA!$E58</f>
        <v>0</v>
      </c>
      <c r="L58" s="2">
        <f>[1]REA!L58-[1]REA!$E58</f>
        <v>0</v>
      </c>
      <c r="M58" s="2">
        <f>[1]REA!M58-[1]REA!$E58</f>
        <v>0</v>
      </c>
      <c r="N58" s="2">
        <f>[1]REA!N58-[1]REA!$E58</f>
        <v>0</v>
      </c>
      <c r="O58" s="2">
        <f>[1]REA!O58-[1]REA!$E58</f>
        <v>0</v>
      </c>
      <c r="P58" s="2">
        <f>[1]REA!P58-[1]REA!$E58</f>
        <v>0</v>
      </c>
      <c r="Q58" s="2">
        <f>[1]REA!Q58-[1]REA!$E58</f>
        <v>0</v>
      </c>
      <c r="R58" s="2">
        <f>[1]REA!R58-[1]REA!$E58</f>
        <v>0</v>
      </c>
      <c r="S58" s="2">
        <f>[1]REA!S58-[1]REA!$E58</f>
        <v>0</v>
      </c>
      <c r="T58" s="2">
        <f>[1]REA!T58-[1]REA!$E58</f>
        <v>0</v>
      </c>
      <c r="U58" s="2">
        <f>[1]REA!U58-[1]REA!$E58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[1]REA!E59-[1]REA!$E59</f>
        <v>0</v>
      </c>
      <c r="F59" s="2">
        <f>[1]REA!F59-[1]REA!$E59</f>
        <v>0</v>
      </c>
      <c r="G59" s="2">
        <f>[1]REA!G59-[1]REA!$E59</f>
        <v>0</v>
      </c>
      <c r="H59" s="2">
        <f>[1]REA!H59-[1]REA!$E59</f>
        <v>0</v>
      </c>
      <c r="I59" s="2">
        <f>[1]REA!I59-[1]REA!$E59</f>
        <v>0</v>
      </c>
      <c r="J59" s="2">
        <f>[1]REA!J59-[1]REA!$E59</f>
        <v>0</v>
      </c>
      <c r="K59" s="2">
        <f>[1]REA!K59-[1]REA!$E59</f>
        <v>0</v>
      </c>
      <c r="L59" s="2">
        <f>[1]REA!L59-[1]REA!$E59</f>
        <v>0</v>
      </c>
      <c r="M59" s="2">
        <f>[1]REA!M59-[1]REA!$E59</f>
        <v>0</v>
      </c>
      <c r="N59" s="2">
        <f>[1]REA!N59-[1]REA!$E59</f>
        <v>0</v>
      </c>
      <c r="O59" s="2">
        <f>[1]REA!O59-[1]REA!$E59</f>
        <v>0</v>
      </c>
      <c r="P59" s="2">
        <f>[1]REA!P59-[1]REA!$E59</f>
        <v>0</v>
      </c>
      <c r="Q59" s="2">
        <f>[1]REA!Q59-[1]REA!$E59</f>
        <v>0</v>
      </c>
      <c r="R59" s="2">
        <f>[1]REA!R59-[1]REA!$E59</f>
        <v>0</v>
      </c>
      <c r="S59" s="2">
        <f>[1]REA!S59-[1]REA!$E59</f>
        <v>0</v>
      </c>
      <c r="T59" s="2">
        <f>[1]REA!T59-[1]REA!$E59</f>
        <v>0</v>
      </c>
      <c r="U59" s="2">
        <f>[1]REA!U59-[1]REA!$E59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[1]REA!E60-[1]REA!$E60</f>
        <v>0</v>
      </c>
      <c r="F60" s="2">
        <f>[1]REA!F60-[1]REA!$E60</f>
        <v>0</v>
      </c>
      <c r="G60" s="2">
        <f>[1]REA!G60-[1]REA!$E60</f>
        <v>0</v>
      </c>
      <c r="H60" s="2">
        <f>[1]REA!H60-[1]REA!$E60</f>
        <v>0</v>
      </c>
      <c r="I60" s="2">
        <f>[1]REA!I60-[1]REA!$E60</f>
        <v>0</v>
      </c>
      <c r="J60" s="2">
        <f>[1]REA!J60-[1]REA!$E60</f>
        <v>0</v>
      </c>
      <c r="K60" s="2">
        <f>[1]REA!K60-[1]REA!$E60</f>
        <v>0</v>
      </c>
      <c r="L60" s="2">
        <f>[1]REA!L60-[1]REA!$E60</f>
        <v>0</v>
      </c>
      <c r="M60" s="2">
        <f>[1]REA!M60-[1]REA!$E60</f>
        <v>0</v>
      </c>
      <c r="N60" s="2">
        <f>[1]REA!N60-[1]REA!$E60</f>
        <v>0</v>
      </c>
      <c r="O60" s="2">
        <f>[1]REA!O60-[1]REA!$E60</f>
        <v>0</v>
      </c>
      <c r="P60" s="2">
        <f>[1]REA!P60-[1]REA!$E60</f>
        <v>0</v>
      </c>
      <c r="Q60" s="2">
        <f>[1]REA!Q60-[1]REA!$E60</f>
        <v>0</v>
      </c>
      <c r="R60" s="2">
        <f>[1]REA!R60-[1]REA!$E60</f>
        <v>0</v>
      </c>
      <c r="S60" s="2">
        <f>[1]REA!S60-[1]REA!$E60</f>
        <v>0</v>
      </c>
      <c r="T60" s="2">
        <f>[1]REA!T60-[1]REA!$E60</f>
        <v>0</v>
      </c>
      <c r="U60" s="2">
        <f>[1]REA!U60-[1]REA!$E60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[1]REA!E61-[1]REA!$E61</f>
        <v>0</v>
      </c>
      <c r="F61" s="2">
        <f>[1]REA!F61-[1]REA!$E61</f>
        <v>0</v>
      </c>
      <c r="G61" s="2">
        <f>[1]REA!G61-[1]REA!$E61</f>
        <v>0</v>
      </c>
      <c r="H61" s="2">
        <f>[1]REA!H61-[1]REA!$E61</f>
        <v>0</v>
      </c>
      <c r="I61" s="2">
        <f>[1]REA!I61-[1]REA!$E61</f>
        <v>0</v>
      </c>
      <c r="J61" s="2">
        <f>[1]REA!J61-[1]REA!$E61</f>
        <v>0</v>
      </c>
      <c r="K61" s="2">
        <f>[1]REA!K61-[1]REA!$E61</f>
        <v>0</v>
      </c>
      <c r="L61" s="2">
        <f>[1]REA!L61-[1]REA!$E61</f>
        <v>0</v>
      </c>
      <c r="M61" s="2">
        <f>[1]REA!M61-[1]REA!$E61</f>
        <v>0</v>
      </c>
      <c r="N61" s="2">
        <f>[1]REA!N61-[1]REA!$E61</f>
        <v>0</v>
      </c>
      <c r="O61" s="2">
        <f>[1]REA!O61-[1]REA!$E61</f>
        <v>0</v>
      </c>
      <c r="P61" s="2">
        <f>[1]REA!P61-[1]REA!$E61</f>
        <v>0</v>
      </c>
      <c r="Q61" s="2">
        <f>[1]REA!Q61-[1]REA!$E61</f>
        <v>0</v>
      </c>
      <c r="R61" s="2">
        <f>[1]REA!R61-[1]REA!$E61</f>
        <v>0</v>
      </c>
      <c r="S61" s="2">
        <f>[1]REA!S61-[1]REA!$E61</f>
        <v>0</v>
      </c>
      <c r="T61" s="2">
        <f>[1]REA!T61-[1]REA!$E61</f>
        <v>0</v>
      </c>
      <c r="U61" s="2">
        <f>[1]REA!U61-[1]REA!$E61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[1]REA!E62-[1]REA!$E62</f>
        <v>0</v>
      </c>
      <c r="F62" s="2">
        <f>[1]REA!F62-[1]REA!$E62</f>
        <v>0</v>
      </c>
      <c r="G62" s="2">
        <f>[1]REA!G62-[1]REA!$E62</f>
        <v>0</v>
      </c>
      <c r="H62" s="2">
        <f>[1]REA!H62-[1]REA!$E62</f>
        <v>0</v>
      </c>
      <c r="I62" s="2">
        <f>[1]REA!I62-[1]REA!$E62</f>
        <v>0</v>
      </c>
      <c r="J62" s="2">
        <f>[1]REA!J62-[1]REA!$E62</f>
        <v>0</v>
      </c>
      <c r="K62" s="2">
        <f>[1]REA!K62-[1]REA!$E62</f>
        <v>0</v>
      </c>
      <c r="L62" s="2">
        <f>[1]REA!L62-[1]REA!$E62</f>
        <v>0</v>
      </c>
      <c r="M62" s="2">
        <f>[1]REA!M62-[1]REA!$E62</f>
        <v>0</v>
      </c>
      <c r="N62" s="2">
        <f>[1]REA!N62-[1]REA!$E62</f>
        <v>0</v>
      </c>
      <c r="O62" s="2">
        <f>[1]REA!O62-[1]REA!$E62</f>
        <v>0</v>
      </c>
      <c r="P62" s="2">
        <f>[1]REA!P62-[1]REA!$E62</f>
        <v>0</v>
      </c>
      <c r="Q62" s="2">
        <f>[1]REA!Q62-[1]REA!$E62</f>
        <v>0</v>
      </c>
      <c r="R62" s="2">
        <f>[1]REA!R62-[1]REA!$E62</f>
        <v>0</v>
      </c>
      <c r="S62" s="2">
        <f>[1]REA!S62-[1]REA!$E62</f>
        <v>0</v>
      </c>
      <c r="T62" s="2">
        <f>[1]REA!T62-[1]REA!$E62</f>
        <v>0</v>
      </c>
      <c r="U62" s="2">
        <f>[1]REA!U62-[1]REA!$E62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[1]REA!E63-[1]REA!$E63</f>
        <v>0</v>
      </c>
      <c r="F63" s="2">
        <f>[1]REA!F63-[1]REA!$E63</f>
        <v>0</v>
      </c>
      <c r="G63" s="2">
        <f>[1]REA!G63-[1]REA!$E63</f>
        <v>0</v>
      </c>
      <c r="H63" s="2">
        <f>[1]REA!H63-[1]REA!$E63</f>
        <v>0</v>
      </c>
      <c r="I63" s="2">
        <f>[1]REA!I63-[1]REA!$E63</f>
        <v>0</v>
      </c>
      <c r="J63" s="2">
        <f>[1]REA!J63-[1]REA!$E63</f>
        <v>0</v>
      </c>
      <c r="K63" s="2">
        <f>[1]REA!K63-[1]REA!$E63</f>
        <v>0</v>
      </c>
      <c r="L63" s="2">
        <f>[1]REA!L63-[1]REA!$E63</f>
        <v>0</v>
      </c>
      <c r="M63" s="2">
        <f>[1]REA!M63-[1]REA!$E63</f>
        <v>0</v>
      </c>
      <c r="N63" s="2">
        <f>[1]REA!N63-[1]REA!$E63</f>
        <v>0</v>
      </c>
      <c r="O63" s="2">
        <f>[1]REA!O63-[1]REA!$E63</f>
        <v>0</v>
      </c>
      <c r="P63" s="2">
        <f>[1]REA!P63-[1]REA!$E63</f>
        <v>0</v>
      </c>
      <c r="Q63" s="2">
        <f>[1]REA!Q63-[1]REA!$E63</f>
        <v>0</v>
      </c>
      <c r="R63" s="2">
        <f>[1]REA!R63-[1]REA!$E63</f>
        <v>0</v>
      </c>
      <c r="S63" s="2">
        <f>[1]REA!S63-[1]REA!$E63</f>
        <v>0</v>
      </c>
      <c r="T63" s="2">
        <f>[1]REA!T63-[1]REA!$E63</f>
        <v>0</v>
      </c>
      <c r="U63" s="2">
        <f>[1]REA!U63-[1]REA!$E63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[1]REA!E64-[1]REA!$E64</f>
        <v>0</v>
      </c>
      <c r="F64" s="2">
        <f>[1]REA!F64-[1]REA!$E64</f>
        <v>0</v>
      </c>
      <c r="G64" s="2">
        <f>[1]REA!G64-[1]REA!$E64</f>
        <v>0</v>
      </c>
      <c r="H64" s="2">
        <f>[1]REA!H64-[1]REA!$E64</f>
        <v>0</v>
      </c>
      <c r="I64" s="2">
        <f>[1]REA!I64-[1]REA!$E64</f>
        <v>0</v>
      </c>
      <c r="J64" s="2">
        <f>[1]REA!J64-[1]REA!$E64</f>
        <v>0</v>
      </c>
      <c r="K64" s="2">
        <f>[1]REA!K64-[1]REA!$E64</f>
        <v>0</v>
      </c>
      <c r="L64" s="2">
        <f>[1]REA!L64-[1]REA!$E64</f>
        <v>0</v>
      </c>
      <c r="M64" s="2">
        <f>[1]REA!M64-[1]REA!$E64</f>
        <v>0</v>
      </c>
      <c r="N64" s="2">
        <f>[1]REA!N64-[1]REA!$E64</f>
        <v>0</v>
      </c>
      <c r="O64" s="2">
        <f>[1]REA!O64-[1]REA!$E64</f>
        <v>0</v>
      </c>
      <c r="P64" s="2">
        <f>[1]REA!P64-[1]REA!$E64</f>
        <v>0</v>
      </c>
      <c r="Q64" s="2">
        <f>[1]REA!Q64-[1]REA!$E64</f>
        <v>0</v>
      </c>
      <c r="R64" s="2">
        <f>[1]REA!R64-[1]REA!$E64</f>
        <v>0</v>
      </c>
      <c r="S64" s="2">
        <f>[1]REA!S64-[1]REA!$E64</f>
        <v>0</v>
      </c>
      <c r="T64" s="2">
        <f>[1]REA!T64-[1]REA!$E64</f>
        <v>0</v>
      </c>
      <c r="U64" s="2">
        <f>[1]REA!U64-[1]REA!$E64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[1]REA!E65-[1]REA!$E65</f>
        <v>0</v>
      </c>
      <c r="F65" s="2">
        <f>[1]REA!F65-[1]REA!$E65</f>
        <v>0</v>
      </c>
      <c r="G65" s="2">
        <f>[1]REA!G65-[1]REA!$E65</f>
        <v>0</v>
      </c>
      <c r="H65" s="2">
        <f>[1]REA!H65-[1]REA!$E65</f>
        <v>0</v>
      </c>
      <c r="I65" s="2">
        <f>[1]REA!I65-[1]REA!$E65</f>
        <v>0</v>
      </c>
      <c r="J65" s="2">
        <f>[1]REA!J65-[1]REA!$E65</f>
        <v>0</v>
      </c>
      <c r="K65" s="2">
        <f>[1]REA!K65-[1]REA!$E65</f>
        <v>0</v>
      </c>
      <c r="L65" s="2">
        <f>[1]REA!L65-[1]REA!$E65</f>
        <v>0</v>
      </c>
      <c r="M65" s="2">
        <f>[1]REA!M65-[1]REA!$E65</f>
        <v>0</v>
      </c>
      <c r="N65" s="2">
        <f>[1]REA!N65-[1]REA!$E65</f>
        <v>0</v>
      </c>
      <c r="O65" s="2">
        <f>[1]REA!O65-[1]REA!$E65</f>
        <v>0</v>
      </c>
      <c r="P65" s="2">
        <f>[1]REA!P65-[1]REA!$E65</f>
        <v>0</v>
      </c>
      <c r="Q65" s="2">
        <f>[1]REA!Q65-[1]REA!$E65</f>
        <v>0</v>
      </c>
      <c r="R65" s="2">
        <f>[1]REA!R65-[1]REA!$E65</f>
        <v>0</v>
      </c>
      <c r="S65" s="2">
        <f>[1]REA!S65-[1]REA!$E65</f>
        <v>0</v>
      </c>
      <c r="T65" s="2">
        <f>[1]REA!T65-[1]REA!$E65</f>
        <v>0</v>
      </c>
      <c r="U65" s="2">
        <f>[1]REA!U65-[1]REA!$E65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[1]REA!E66-[1]REA!$E66</f>
        <v>0</v>
      </c>
      <c r="F66" s="2">
        <f>[1]REA!F66-[1]REA!$E66</f>
        <v>0</v>
      </c>
      <c r="G66" s="2">
        <f>[1]REA!G66-[1]REA!$E66</f>
        <v>0</v>
      </c>
      <c r="H66" s="2">
        <f>[1]REA!H66-[1]REA!$E66</f>
        <v>0</v>
      </c>
      <c r="I66" s="2">
        <f>[1]REA!I66-[1]REA!$E66</f>
        <v>0</v>
      </c>
      <c r="J66" s="2">
        <f>[1]REA!J66-[1]REA!$E66</f>
        <v>0</v>
      </c>
      <c r="K66" s="2">
        <f>[1]REA!K66-[1]REA!$E66</f>
        <v>0</v>
      </c>
      <c r="L66" s="2">
        <f>[1]REA!L66-[1]REA!$E66</f>
        <v>0</v>
      </c>
      <c r="M66" s="2">
        <f>[1]REA!M66-[1]REA!$E66</f>
        <v>0</v>
      </c>
      <c r="N66" s="2">
        <f>[1]REA!N66-[1]REA!$E66</f>
        <v>0</v>
      </c>
      <c r="O66" s="2">
        <f>[1]REA!O66-[1]REA!$E66</f>
        <v>0</v>
      </c>
      <c r="P66" s="2">
        <f>[1]REA!P66-[1]REA!$E66</f>
        <v>0</v>
      </c>
      <c r="Q66" s="2">
        <f>[1]REA!Q66-[1]REA!$E66</f>
        <v>0</v>
      </c>
      <c r="R66" s="2">
        <f>[1]REA!R66-[1]REA!$E66</f>
        <v>0</v>
      </c>
      <c r="S66" s="2">
        <f>[1]REA!S66-[1]REA!$E66</f>
        <v>0</v>
      </c>
      <c r="T66" s="2">
        <f>[1]REA!T66-[1]REA!$E66</f>
        <v>0</v>
      </c>
      <c r="U66" s="2">
        <f>[1]REA!U66-[1]REA!$E66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[1]REA!E67-[1]REA!$E67</f>
        <v>0</v>
      </c>
      <c r="F67" s="2">
        <f>[1]REA!F67-[1]REA!$E67</f>
        <v>0</v>
      </c>
      <c r="G67" s="2">
        <f>[1]REA!G67-[1]REA!$E67</f>
        <v>0</v>
      </c>
      <c r="H67" s="2">
        <f>[1]REA!H67-[1]REA!$E67</f>
        <v>0</v>
      </c>
      <c r="I67" s="2">
        <f>[1]REA!I67-[1]REA!$E67</f>
        <v>0</v>
      </c>
      <c r="J67" s="2">
        <f>[1]REA!J67-[1]REA!$E67</f>
        <v>0</v>
      </c>
      <c r="K67" s="2">
        <f>[1]REA!K67-[1]REA!$E67</f>
        <v>0</v>
      </c>
      <c r="L67" s="2">
        <f>[1]REA!L67-[1]REA!$E67</f>
        <v>0</v>
      </c>
      <c r="M67" s="2">
        <f>[1]REA!M67-[1]REA!$E67</f>
        <v>0</v>
      </c>
      <c r="N67" s="2">
        <f>[1]REA!N67-[1]REA!$E67</f>
        <v>0</v>
      </c>
      <c r="O67" s="2">
        <f>[1]REA!O67-[1]REA!$E67</f>
        <v>0</v>
      </c>
      <c r="P67" s="2">
        <f>[1]REA!P67-[1]REA!$E67</f>
        <v>0</v>
      </c>
      <c r="Q67" s="2">
        <f>[1]REA!Q67-[1]REA!$E67</f>
        <v>0</v>
      </c>
      <c r="R67" s="2">
        <f>[1]REA!R67-[1]REA!$E67</f>
        <v>0</v>
      </c>
      <c r="S67" s="2">
        <f>[1]REA!S67-[1]REA!$E67</f>
        <v>0</v>
      </c>
      <c r="T67" s="2">
        <f>[1]REA!T67-[1]REA!$E67</f>
        <v>0</v>
      </c>
      <c r="U67" s="2">
        <f>[1]REA!U67-[1]REA!$E67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[1]REA!E68-[1]REA!$E68</f>
        <v>0</v>
      </c>
      <c r="F68" s="2">
        <f>[1]REA!F68-[1]REA!$E68</f>
        <v>0</v>
      </c>
      <c r="G68" s="2">
        <f>[1]REA!G68-[1]REA!$E68</f>
        <v>0</v>
      </c>
      <c r="H68" s="2">
        <f>[1]REA!H68-[1]REA!$E68</f>
        <v>0</v>
      </c>
      <c r="I68" s="2">
        <f>[1]REA!I68-[1]REA!$E68</f>
        <v>0</v>
      </c>
      <c r="J68" s="2">
        <f>[1]REA!J68-[1]REA!$E68</f>
        <v>0</v>
      </c>
      <c r="K68" s="2">
        <f>[1]REA!K68-[1]REA!$E68</f>
        <v>0</v>
      </c>
      <c r="L68" s="2">
        <f>[1]REA!L68-[1]REA!$E68</f>
        <v>0</v>
      </c>
      <c r="M68" s="2">
        <f>[1]REA!M68-[1]REA!$E68</f>
        <v>0</v>
      </c>
      <c r="N68" s="2">
        <f>[1]REA!N68-[1]REA!$E68</f>
        <v>0</v>
      </c>
      <c r="O68" s="2">
        <f>[1]REA!O68-[1]REA!$E68</f>
        <v>0</v>
      </c>
      <c r="P68" s="2">
        <f>[1]REA!P68-[1]REA!$E68</f>
        <v>0</v>
      </c>
      <c r="Q68" s="2">
        <f>[1]REA!Q68-[1]REA!$E68</f>
        <v>0</v>
      </c>
      <c r="R68" s="2">
        <f>[1]REA!R68-[1]REA!$E68</f>
        <v>0</v>
      </c>
      <c r="S68" s="2">
        <f>[1]REA!S68-[1]REA!$E68</f>
        <v>0</v>
      </c>
      <c r="T68" s="2">
        <f>[1]REA!T68-[1]REA!$E68</f>
        <v>0</v>
      </c>
      <c r="U68" s="2">
        <f>[1]REA!U68-[1]REA!$E68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[1]REA!E69-[1]REA!$E69</f>
        <v>0</v>
      </c>
      <c r="F69" s="2">
        <f>[1]REA!F69-[1]REA!$E69</f>
        <v>0</v>
      </c>
      <c r="G69" s="2">
        <f>[1]REA!G69-[1]REA!$E69</f>
        <v>0</v>
      </c>
      <c r="H69" s="2">
        <f>[1]REA!H69-[1]REA!$E69</f>
        <v>0</v>
      </c>
      <c r="I69" s="2">
        <f>[1]REA!I69-[1]REA!$E69</f>
        <v>0</v>
      </c>
      <c r="J69" s="2">
        <f>[1]REA!J69-[1]REA!$E69</f>
        <v>0</v>
      </c>
      <c r="K69" s="2">
        <f>[1]REA!K69-[1]REA!$E69</f>
        <v>0</v>
      </c>
      <c r="L69" s="2">
        <f>[1]REA!L69-[1]REA!$E69</f>
        <v>0</v>
      </c>
      <c r="M69" s="2">
        <f>[1]REA!M69-[1]REA!$E69</f>
        <v>0</v>
      </c>
      <c r="N69" s="2">
        <f>[1]REA!N69-[1]REA!$E69</f>
        <v>0</v>
      </c>
      <c r="O69" s="2">
        <f>[1]REA!O69-[1]REA!$E69</f>
        <v>0</v>
      </c>
      <c r="P69" s="2">
        <f>[1]REA!P69-[1]REA!$E69</f>
        <v>0</v>
      </c>
      <c r="Q69" s="2">
        <f>[1]REA!Q69-[1]REA!$E69</f>
        <v>0</v>
      </c>
      <c r="R69" s="2">
        <f>[1]REA!R69-[1]REA!$E69</f>
        <v>0</v>
      </c>
      <c r="S69" s="2">
        <f>[1]REA!S69-[1]REA!$E69</f>
        <v>0</v>
      </c>
      <c r="T69" s="2">
        <f>[1]REA!T69-[1]REA!$E69</f>
        <v>0</v>
      </c>
      <c r="U69" s="2">
        <f>[1]REA!U69-[1]REA!$E69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[1]REA!E70-[1]REA!$E70</f>
        <v>0</v>
      </c>
      <c r="F70" s="2">
        <f>[1]REA!F70-[1]REA!$E70</f>
        <v>0</v>
      </c>
      <c r="G70" s="2">
        <f>[1]REA!G70-[1]REA!$E70</f>
        <v>0</v>
      </c>
      <c r="H70" s="2">
        <f>[1]REA!H70-[1]REA!$E70</f>
        <v>0</v>
      </c>
      <c r="I70" s="2">
        <f>[1]REA!I70-[1]REA!$E70</f>
        <v>0</v>
      </c>
      <c r="J70" s="2">
        <f>[1]REA!J70-[1]REA!$E70</f>
        <v>0</v>
      </c>
      <c r="K70" s="2">
        <f>[1]REA!K70-[1]REA!$E70</f>
        <v>0</v>
      </c>
      <c r="L70" s="2">
        <f>[1]REA!L70-[1]REA!$E70</f>
        <v>0</v>
      </c>
      <c r="M70" s="2">
        <f>[1]REA!M70-[1]REA!$E70</f>
        <v>0</v>
      </c>
      <c r="N70" s="2">
        <f>[1]REA!N70-[1]REA!$E70</f>
        <v>0</v>
      </c>
      <c r="O70" s="2">
        <f>[1]REA!O70-[1]REA!$E70</f>
        <v>0</v>
      </c>
      <c r="P70" s="2">
        <f>[1]REA!P70-[1]REA!$E70</f>
        <v>0</v>
      </c>
      <c r="Q70" s="2">
        <f>[1]REA!Q70-[1]REA!$E70</f>
        <v>0</v>
      </c>
      <c r="R70" s="2">
        <f>[1]REA!R70-[1]REA!$E70</f>
        <v>0</v>
      </c>
      <c r="S70" s="2">
        <f>[1]REA!S70-[1]REA!$E70</f>
        <v>0</v>
      </c>
      <c r="T70" s="2">
        <f>[1]REA!T70-[1]REA!$E70</f>
        <v>0</v>
      </c>
      <c r="U70" s="2">
        <f>[1]REA!U70-[1]REA!$E70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[1]REA!E71-[1]REA!$E71</f>
        <v>0</v>
      </c>
      <c r="F71" s="2">
        <f>[1]REA!F71-[1]REA!$E71</f>
        <v>0</v>
      </c>
      <c r="G71" s="2">
        <f>[1]REA!G71-[1]REA!$E71</f>
        <v>0</v>
      </c>
      <c r="H71" s="2">
        <f>[1]REA!H71-[1]REA!$E71</f>
        <v>0</v>
      </c>
      <c r="I71" s="2">
        <f>[1]REA!I71-[1]REA!$E71</f>
        <v>0</v>
      </c>
      <c r="J71" s="2">
        <f>[1]REA!J71-[1]REA!$E71</f>
        <v>0</v>
      </c>
      <c r="K71" s="2">
        <f>[1]REA!K71-[1]REA!$E71</f>
        <v>0</v>
      </c>
      <c r="L71" s="2">
        <f>[1]REA!L71-[1]REA!$E71</f>
        <v>0</v>
      </c>
      <c r="M71" s="2">
        <f>[1]REA!M71-[1]REA!$E71</f>
        <v>0</v>
      </c>
      <c r="N71" s="2">
        <f>[1]REA!N71-[1]REA!$E71</f>
        <v>0</v>
      </c>
      <c r="O71" s="2">
        <f>[1]REA!O71-[1]REA!$E71</f>
        <v>0</v>
      </c>
      <c r="P71" s="2">
        <f>[1]REA!P71-[1]REA!$E71</f>
        <v>0</v>
      </c>
      <c r="Q71" s="2">
        <f>[1]REA!Q71-[1]REA!$E71</f>
        <v>0</v>
      </c>
      <c r="R71" s="2">
        <f>[1]REA!R71-[1]REA!$E71</f>
        <v>0</v>
      </c>
      <c r="S71" s="2">
        <f>[1]REA!S71-[1]REA!$E71</f>
        <v>0</v>
      </c>
      <c r="T71" s="2">
        <f>[1]REA!T71-[1]REA!$E71</f>
        <v>0</v>
      </c>
      <c r="U71" s="2">
        <f>[1]REA!U71-[1]REA!$E71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[1]REA!E72-[1]REA!$E72</f>
        <v>0</v>
      </c>
      <c r="F72" s="2">
        <f>[1]REA!F72-[1]REA!$E72</f>
        <v>0</v>
      </c>
      <c r="G72" s="2">
        <f>[1]REA!G72-[1]REA!$E72</f>
        <v>0</v>
      </c>
      <c r="H72" s="2">
        <f>[1]REA!H72-[1]REA!$E72</f>
        <v>0</v>
      </c>
      <c r="I72" s="2">
        <f>[1]REA!I72-[1]REA!$E72</f>
        <v>0</v>
      </c>
      <c r="J72" s="2">
        <f>[1]REA!J72-[1]REA!$E72</f>
        <v>0</v>
      </c>
      <c r="K72" s="2">
        <f>[1]REA!K72-[1]REA!$E72</f>
        <v>0</v>
      </c>
      <c r="L72" s="2">
        <f>[1]REA!L72-[1]REA!$E72</f>
        <v>0</v>
      </c>
      <c r="M72" s="2">
        <f>[1]REA!M72-[1]REA!$E72</f>
        <v>0</v>
      </c>
      <c r="N72" s="2">
        <f>[1]REA!N72-[1]REA!$E72</f>
        <v>0</v>
      </c>
      <c r="O72" s="2">
        <f>[1]REA!O72-[1]REA!$E72</f>
        <v>0</v>
      </c>
      <c r="P72" s="2">
        <f>[1]REA!P72-[1]REA!$E72</f>
        <v>0</v>
      </c>
      <c r="Q72" s="2">
        <f>[1]REA!Q72-[1]REA!$E72</f>
        <v>0</v>
      </c>
      <c r="R72" s="2">
        <f>[1]REA!R72-[1]REA!$E72</f>
        <v>0</v>
      </c>
      <c r="S72" s="2">
        <f>[1]REA!S72-[1]REA!$E72</f>
        <v>0</v>
      </c>
      <c r="T72" s="2">
        <f>[1]REA!T72-[1]REA!$E72</f>
        <v>0</v>
      </c>
      <c r="U72" s="2">
        <f>[1]REA!U72-[1]REA!$E72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[1]REA!E73-[1]REA!$E73</f>
        <v>0</v>
      </c>
      <c r="F73" s="2">
        <f>[1]REA!F73-[1]REA!$E73</f>
        <v>0</v>
      </c>
      <c r="G73" s="2">
        <f>[1]REA!G73-[1]REA!$E73</f>
        <v>0</v>
      </c>
      <c r="H73" s="2">
        <f>[1]REA!H73-[1]REA!$E73</f>
        <v>0</v>
      </c>
      <c r="I73" s="2">
        <f>[1]REA!I73-[1]REA!$E73</f>
        <v>0</v>
      </c>
      <c r="J73" s="2">
        <f>[1]REA!J73-[1]REA!$E73</f>
        <v>0</v>
      </c>
      <c r="K73" s="2">
        <f>[1]REA!K73-[1]REA!$E73</f>
        <v>0</v>
      </c>
      <c r="L73" s="2">
        <f>[1]REA!L73-[1]REA!$E73</f>
        <v>0</v>
      </c>
      <c r="M73" s="2">
        <f>[1]REA!M73-[1]REA!$E73</f>
        <v>0</v>
      </c>
      <c r="N73" s="2">
        <f>[1]REA!N73-[1]REA!$E73</f>
        <v>0</v>
      </c>
      <c r="O73" s="2">
        <f>[1]REA!O73-[1]REA!$E73</f>
        <v>0</v>
      </c>
      <c r="P73" s="2">
        <f>[1]REA!P73-[1]REA!$E73</f>
        <v>0</v>
      </c>
      <c r="Q73" s="2">
        <f>[1]REA!Q73-[1]REA!$E73</f>
        <v>0</v>
      </c>
      <c r="R73" s="2">
        <f>[1]REA!R73-[1]REA!$E73</f>
        <v>0</v>
      </c>
      <c r="S73" s="2">
        <f>[1]REA!S73-[1]REA!$E73</f>
        <v>0</v>
      </c>
      <c r="T73" s="2">
        <f>[1]REA!T73-[1]REA!$E73</f>
        <v>0</v>
      </c>
      <c r="U73" s="2">
        <f>[1]REA!U73-[1]REA!$E73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[1]REA!E74-[1]REA!$E74</f>
        <v>0</v>
      </c>
      <c r="F74" s="2">
        <f>[1]REA!F74-[1]REA!$E74</f>
        <v>0</v>
      </c>
      <c r="G74" s="2">
        <f>[1]REA!G74-[1]REA!$E74</f>
        <v>0</v>
      </c>
      <c r="H74" s="2">
        <f>[1]REA!H74-[1]REA!$E74</f>
        <v>0</v>
      </c>
      <c r="I74" s="2">
        <f>[1]REA!I74-[1]REA!$E74</f>
        <v>0</v>
      </c>
      <c r="J74" s="2">
        <f>[1]REA!J74-[1]REA!$E74</f>
        <v>0</v>
      </c>
      <c r="K74" s="2">
        <f>[1]REA!K74-[1]REA!$E74</f>
        <v>0</v>
      </c>
      <c r="L74" s="2">
        <f>[1]REA!L74-[1]REA!$E74</f>
        <v>0</v>
      </c>
      <c r="M74" s="2">
        <f>[1]REA!M74-[1]REA!$E74</f>
        <v>0</v>
      </c>
      <c r="N74" s="2">
        <f>[1]REA!N74-[1]REA!$E74</f>
        <v>0</v>
      </c>
      <c r="O74" s="2">
        <f>[1]REA!O74-[1]REA!$E74</f>
        <v>0</v>
      </c>
      <c r="P74" s="2">
        <f>[1]REA!P74-[1]REA!$E74</f>
        <v>0</v>
      </c>
      <c r="Q74" s="2">
        <f>[1]REA!Q74-[1]REA!$E74</f>
        <v>0</v>
      </c>
      <c r="R74" s="2">
        <f>[1]REA!R74-[1]REA!$E74</f>
        <v>0</v>
      </c>
      <c r="S74" s="2">
        <f>[1]REA!S74-[1]REA!$E74</f>
        <v>0</v>
      </c>
      <c r="T74" s="2">
        <f>[1]REA!T74-[1]REA!$E74</f>
        <v>0</v>
      </c>
      <c r="U74" s="2">
        <f>[1]REA!U74-[1]REA!$E74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[1]REA!E75-[1]REA!$E75</f>
        <v>0</v>
      </c>
      <c r="F75" s="2">
        <f>[1]REA!F75-[1]REA!$E75</f>
        <v>0</v>
      </c>
      <c r="G75" s="2">
        <f>[1]REA!G75-[1]REA!$E75</f>
        <v>0</v>
      </c>
      <c r="H75" s="2">
        <f>[1]REA!H75-[1]REA!$E75</f>
        <v>0</v>
      </c>
      <c r="I75" s="2">
        <f>[1]REA!I75-[1]REA!$E75</f>
        <v>0</v>
      </c>
      <c r="J75" s="2">
        <f>[1]REA!J75-[1]REA!$E75</f>
        <v>0</v>
      </c>
      <c r="K75" s="2">
        <f>[1]REA!K75-[1]REA!$E75</f>
        <v>0</v>
      </c>
      <c r="L75" s="2">
        <f>[1]REA!L75-[1]REA!$E75</f>
        <v>0</v>
      </c>
      <c r="M75" s="2">
        <f>[1]REA!M75-[1]REA!$E75</f>
        <v>0</v>
      </c>
      <c r="N75" s="2">
        <f>[1]REA!N75-[1]REA!$E75</f>
        <v>0</v>
      </c>
      <c r="O75" s="2">
        <f>[1]REA!O75-[1]REA!$E75</f>
        <v>0</v>
      </c>
      <c r="P75" s="2">
        <f>[1]REA!P75-[1]REA!$E75</f>
        <v>0</v>
      </c>
      <c r="Q75" s="2">
        <f>[1]REA!Q75-[1]REA!$E75</f>
        <v>0</v>
      </c>
      <c r="R75" s="2">
        <f>[1]REA!R75-[1]REA!$E75</f>
        <v>0</v>
      </c>
      <c r="S75" s="2">
        <f>[1]REA!S75-[1]REA!$E75</f>
        <v>0</v>
      </c>
      <c r="T75" s="2">
        <f>[1]REA!T75-[1]REA!$E75</f>
        <v>0</v>
      </c>
      <c r="U75" s="2">
        <f>[1]REA!U75-[1]REA!$E75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[1]REA!E76-[1]REA!$E76</f>
        <v>0</v>
      </c>
      <c r="F76" s="2">
        <f>[1]REA!F76-[1]REA!$E76</f>
        <v>0</v>
      </c>
      <c r="G76" s="2">
        <f>[1]REA!G76-[1]REA!$E76</f>
        <v>0</v>
      </c>
      <c r="H76" s="2">
        <f>[1]REA!H76-[1]REA!$E76</f>
        <v>0</v>
      </c>
      <c r="I76" s="2">
        <f>[1]REA!I76-[1]REA!$E76</f>
        <v>0</v>
      </c>
      <c r="J76" s="2">
        <f>[1]REA!J76-[1]REA!$E76</f>
        <v>0</v>
      </c>
      <c r="K76" s="2">
        <f>[1]REA!K76-[1]REA!$E76</f>
        <v>0</v>
      </c>
      <c r="L76" s="2">
        <f>[1]REA!L76-[1]REA!$E76</f>
        <v>0</v>
      </c>
      <c r="M76" s="2">
        <f>[1]REA!M76-[1]REA!$E76</f>
        <v>0</v>
      </c>
      <c r="N76" s="2">
        <f>[1]REA!N76-[1]REA!$E76</f>
        <v>0</v>
      </c>
      <c r="O76" s="2">
        <f>[1]REA!O76-[1]REA!$E76</f>
        <v>0</v>
      </c>
      <c r="P76" s="2">
        <f>[1]REA!P76-[1]REA!$E76</f>
        <v>0</v>
      </c>
      <c r="Q76" s="2">
        <f>[1]REA!Q76-[1]REA!$E76</f>
        <v>0</v>
      </c>
      <c r="R76" s="2">
        <f>[1]REA!R76-[1]REA!$E76</f>
        <v>0</v>
      </c>
      <c r="S76" s="2">
        <f>[1]REA!S76-[1]REA!$E76</f>
        <v>0</v>
      </c>
      <c r="T76" s="2">
        <f>[1]REA!T76-[1]REA!$E76</f>
        <v>0</v>
      </c>
      <c r="U76" s="2">
        <f>[1]REA!U76-[1]REA!$E76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[1]REA!E77-[1]REA!$E77</f>
        <v>0</v>
      </c>
      <c r="F77" s="2">
        <f>[1]REA!F77-[1]REA!$E77</f>
        <v>0</v>
      </c>
      <c r="G77" s="2">
        <f>[1]REA!G77-[1]REA!$E77</f>
        <v>0</v>
      </c>
      <c r="H77" s="2">
        <f>[1]REA!H77-[1]REA!$E77</f>
        <v>0</v>
      </c>
      <c r="I77" s="2">
        <f>[1]REA!I77-[1]REA!$E77</f>
        <v>0</v>
      </c>
      <c r="J77" s="2">
        <f>[1]REA!J77-[1]REA!$E77</f>
        <v>0</v>
      </c>
      <c r="K77" s="2">
        <f>[1]REA!K77-[1]REA!$E77</f>
        <v>0</v>
      </c>
      <c r="L77" s="2">
        <f>[1]REA!L77-[1]REA!$E77</f>
        <v>0</v>
      </c>
      <c r="M77" s="2">
        <f>[1]REA!M77-[1]REA!$E77</f>
        <v>0</v>
      </c>
      <c r="N77" s="2">
        <f>[1]REA!N77-[1]REA!$E77</f>
        <v>0</v>
      </c>
      <c r="O77" s="2">
        <f>[1]REA!O77-[1]REA!$E77</f>
        <v>0</v>
      </c>
      <c r="P77" s="2">
        <f>[1]REA!P77-[1]REA!$E77</f>
        <v>0</v>
      </c>
      <c r="Q77" s="2">
        <f>[1]REA!Q77-[1]REA!$E77</f>
        <v>0</v>
      </c>
      <c r="R77" s="2">
        <f>[1]REA!R77-[1]REA!$E77</f>
        <v>0</v>
      </c>
      <c r="S77" s="2">
        <f>[1]REA!S77-[1]REA!$E77</f>
        <v>0</v>
      </c>
      <c r="T77" s="2">
        <f>[1]REA!T77-[1]REA!$E77</f>
        <v>0</v>
      </c>
      <c r="U77" s="2">
        <f>[1]REA!U77-[1]REA!$E77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[1]REA!E78-[1]REA!$E78</f>
        <v>0</v>
      </c>
      <c r="F78" s="2">
        <f>[1]REA!F78-[1]REA!$E78</f>
        <v>0</v>
      </c>
      <c r="G78" s="2">
        <f>[1]REA!G78-[1]REA!$E78</f>
        <v>0</v>
      </c>
      <c r="H78" s="2">
        <f>[1]REA!H78-[1]REA!$E78</f>
        <v>0</v>
      </c>
      <c r="I78" s="2">
        <f>[1]REA!I78-[1]REA!$E78</f>
        <v>0</v>
      </c>
      <c r="J78" s="2">
        <f>[1]REA!J78-[1]REA!$E78</f>
        <v>0</v>
      </c>
      <c r="K78" s="2">
        <f>[1]REA!K78-[1]REA!$E78</f>
        <v>0</v>
      </c>
      <c r="L78" s="2">
        <f>[1]REA!L78-[1]REA!$E78</f>
        <v>0</v>
      </c>
      <c r="M78" s="2">
        <f>[1]REA!M78-[1]REA!$E78</f>
        <v>0</v>
      </c>
      <c r="N78" s="2">
        <f>[1]REA!N78-[1]REA!$E78</f>
        <v>0</v>
      </c>
      <c r="O78" s="2">
        <f>[1]REA!O78-[1]REA!$E78</f>
        <v>0</v>
      </c>
      <c r="P78" s="2">
        <f>[1]REA!P78-[1]REA!$E78</f>
        <v>0</v>
      </c>
      <c r="Q78" s="2">
        <f>[1]REA!Q78-[1]REA!$E78</f>
        <v>0</v>
      </c>
      <c r="R78" s="2">
        <f>[1]REA!R78-[1]REA!$E78</f>
        <v>0</v>
      </c>
      <c r="S78" s="2">
        <f>[1]REA!S78-[1]REA!$E78</f>
        <v>0</v>
      </c>
      <c r="T78" s="2">
        <f>[1]REA!T78-[1]REA!$E78</f>
        <v>0</v>
      </c>
      <c r="U78" s="2">
        <f>[1]REA!U78-[1]REA!$E78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[1]REA!E79-[1]REA!$E79</f>
        <v>0</v>
      </c>
      <c r="F79" s="2">
        <f>[1]REA!F79-[1]REA!$E79</f>
        <v>0</v>
      </c>
      <c r="G79" s="2">
        <f>[1]REA!G79-[1]REA!$E79</f>
        <v>0</v>
      </c>
      <c r="H79" s="2">
        <f>[1]REA!H79-[1]REA!$E79</f>
        <v>0</v>
      </c>
      <c r="I79" s="2">
        <f>[1]REA!I79-[1]REA!$E79</f>
        <v>0</v>
      </c>
      <c r="J79" s="2">
        <f>[1]REA!J79-[1]REA!$E79</f>
        <v>0</v>
      </c>
      <c r="K79" s="2">
        <f>[1]REA!K79-[1]REA!$E79</f>
        <v>0</v>
      </c>
      <c r="L79" s="2">
        <f>[1]REA!L79-[1]REA!$E79</f>
        <v>0</v>
      </c>
      <c r="M79" s="2">
        <f>[1]REA!M79-[1]REA!$E79</f>
        <v>0</v>
      </c>
      <c r="N79" s="2">
        <f>[1]REA!N79-[1]REA!$E79</f>
        <v>0</v>
      </c>
      <c r="O79" s="2">
        <f>[1]REA!O79-[1]REA!$E79</f>
        <v>0</v>
      </c>
      <c r="P79" s="2">
        <f>[1]REA!P79-[1]REA!$E79</f>
        <v>0</v>
      </c>
      <c r="Q79" s="2">
        <f>[1]REA!Q79-[1]REA!$E79</f>
        <v>0</v>
      </c>
      <c r="R79" s="2">
        <f>[1]REA!R79-[1]REA!$E79</f>
        <v>0</v>
      </c>
      <c r="S79" s="2">
        <f>[1]REA!S79-[1]REA!$E79</f>
        <v>0</v>
      </c>
      <c r="T79" s="2">
        <f>[1]REA!T79-[1]REA!$E79</f>
        <v>0</v>
      </c>
      <c r="U79" s="2">
        <f>[1]REA!U79-[1]REA!$E79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[1]REA!E80-[1]REA!$E80</f>
        <v>0</v>
      </c>
      <c r="F80" s="2">
        <f>[1]REA!F80-[1]REA!$E80</f>
        <v>0</v>
      </c>
      <c r="G80" s="2">
        <f>[1]REA!G80-[1]REA!$E80</f>
        <v>0</v>
      </c>
      <c r="H80" s="2">
        <f>[1]REA!H80-[1]REA!$E80</f>
        <v>0</v>
      </c>
      <c r="I80" s="2">
        <f>[1]REA!I80-[1]REA!$E80</f>
        <v>0</v>
      </c>
      <c r="J80" s="2">
        <f>[1]REA!J80-[1]REA!$E80</f>
        <v>0</v>
      </c>
      <c r="K80" s="2">
        <f>[1]REA!K80-[1]REA!$E80</f>
        <v>0</v>
      </c>
      <c r="L80" s="2">
        <f>[1]REA!L80-[1]REA!$E80</f>
        <v>0</v>
      </c>
      <c r="M80" s="2">
        <f>[1]REA!M80-[1]REA!$E80</f>
        <v>0</v>
      </c>
      <c r="N80" s="2">
        <f>[1]REA!N80-[1]REA!$E80</f>
        <v>0</v>
      </c>
      <c r="O80" s="2">
        <f>[1]REA!O80-[1]REA!$E80</f>
        <v>0</v>
      </c>
      <c r="P80" s="2">
        <f>[1]REA!P80-[1]REA!$E80</f>
        <v>0</v>
      </c>
      <c r="Q80" s="2">
        <f>[1]REA!Q80-[1]REA!$E80</f>
        <v>0</v>
      </c>
      <c r="R80" s="2">
        <f>[1]REA!R80-[1]REA!$E80</f>
        <v>0</v>
      </c>
      <c r="S80" s="2">
        <f>[1]REA!S80-[1]REA!$E80</f>
        <v>0</v>
      </c>
      <c r="T80" s="2">
        <f>[1]REA!T80-[1]REA!$E80</f>
        <v>0</v>
      </c>
      <c r="U80" s="2">
        <f>[1]REA!U80-[1]REA!$E80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[1]REA!E81-[1]REA!$E81</f>
        <v>0</v>
      </c>
      <c r="F81" s="2">
        <f>[1]REA!F81-[1]REA!$E81</f>
        <v>0</v>
      </c>
      <c r="G81" s="2">
        <f>[1]REA!G81-[1]REA!$E81</f>
        <v>0</v>
      </c>
      <c r="H81" s="2">
        <f>[1]REA!H81-[1]REA!$E81</f>
        <v>0</v>
      </c>
      <c r="I81" s="2">
        <f>[1]REA!I81-[1]REA!$E81</f>
        <v>0</v>
      </c>
      <c r="J81" s="2">
        <f>[1]REA!J81-[1]REA!$E81</f>
        <v>0</v>
      </c>
      <c r="K81" s="2">
        <f>[1]REA!K81-[1]REA!$E81</f>
        <v>0</v>
      </c>
      <c r="L81" s="2">
        <f>[1]REA!L81-[1]REA!$E81</f>
        <v>0</v>
      </c>
      <c r="M81" s="2">
        <f>[1]REA!M81-[1]REA!$E81</f>
        <v>0</v>
      </c>
      <c r="N81" s="2">
        <f>[1]REA!N81-[1]REA!$E81</f>
        <v>0</v>
      </c>
      <c r="O81" s="2">
        <f>[1]REA!O81-[1]REA!$E81</f>
        <v>0</v>
      </c>
      <c r="P81" s="2">
        <f>[1]REA!P81-[1]REA!$E81</f>
        <v>0</v>
      </c>
      <c r="Q81" s="2">
        <f>[1]REA!Q81-[1]REA!$E81</f>
        <v>0</v>
      </c>
      <c r="R81" s="2">
        <f>[1]REA!R81-[1]REA!$E81</f>
        <v>0</v>
      </c>
      <c r="S81" s="2">
        <f>[1]REA!S81-[1]REA!$E81</f>
        <v>0</v>
      </c>
      <c r="T81" s="2">
        <f>[1]REA!T81-[1]REA!$E81</f>
        <v>0</v>
      </c>
      <c r="U81" s="2">
        <f>[1]REA!U81-[1]REA!$E81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[1]REA!E82-[1]REA!$E82</f>
        <v>0</v>
      </c>
      <c r="F82" s="2">
        <f>[1]REA!F82-[1]REA!$E82</f>
        <v>0</v>
      </c>
      <c r="G82" s="2">
        <f>[1]REA!G82-[1]REA!$E82</f>
        <v>0</v>
      </c>
      <c r="H82" s="2">
        <f>[1]REA!H82-[1]REA!$E82</f>
        <v>0</v>
      </c>
      <c r="I82" s="2">
        <f>[1]REA!I82-[1]REA!$E82</f>
        <v>0</v>
      </c>
      <c r="J82" s="2">
        <f>[1]REA!J82-[1]REA!$E82</f>
        <v>0</v>
      </c>
      <c r="K82" s="2">
        <f>[1]REA!K82-[1]REA!$E82</f>
        <v>0</v>
      </c>
      <c r="L82" s="2">
        <f>[1]REA!L82-[1]REA!$E82</f>
        <v>0</v>
      </c>
      <c r="M82" s="2">
        <f>[1]REA!M82-[1]REA!$E82</f>
        <v>0</v>
      </c>
      <c r="N82" s="2">
        <f>[1]REA!N82-[1]REA!$E82</f>
        <v>0</v>
      </c>
      <c r="O82" s="2">
        <f>[1]REA!O82-[1]REA!$E82</f>
        <v>0</v>
      </c>
      <c r="P82" s="2">
        <f>[1]REA!P82-[1]REA!$E82</f>
        <v>0</v>
      </c>
      <c r="Q82" s="2">
        <f>[1]REA!Q82-[1]REA!$E82</f>
        <v>0</v>
      </c>
      <c r="R82" s="2">
        <f>[1]REA!R82-[1]REA!$E82</f>
        <v>0</v>
      </c>
      <c r="S82" s="2">
        <f>[1]REA!S82-[1]REA!$E82</f>
        <v>0</v>
      </c>
      <c r="T82" s="2">
        <f>[1]REA!T82-[1]REA!$E82</f>
        <v>0</v>
      </c>
      <c r="U82" s="2">
        <f>[1]REA!U82-[1]REA!$E82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[1]REA!E83-[1]REA!$E83</f>
        <v>0</v>
      </c>
      <c r="F83" s="2">
        <f>[1]REA!F83-[1]REA!$E83</f>
        <v>0</v>
      </c>
      <c r="G83" s="2">
        <f>[1]REA!G83-[1]REA!$E83</f>
        <v>0</v>
      </c>
      <c r="H83" s="2">
        <f>[1]REA!H83-[1]REA!$E83</f>
        <v>0</v>
      </c>
      <c r="I83" s="2">
        <f>[1]REA!I83-[1]REA!$E83</f>
        <v>0</v>
      </c>
      <c r="J83" s="2">
        <f>[1]REA!J83-[1]REA!$E83</f>
        <v>0</v>
      </c>
      <c r="K83" s="2">
        <f>[1]REA!K83-[1]REA!$E83</f>
        <v>0</v>
      </c>
      <c r="L83" s="2">
        <f>[1]REA!L83-[1]REA!$E83</f>
        <v>0</v>
      </c>
      <c r="M83" s="2">
        <f>[1]REA!M83-[1]REA!$E83</f>
        <v>0</v>
      </c>
      <c r="N83" s="2">
        <f>[1]REA!N83-[1]REA!$E83</f>
        <v>0</v>
      </c>
      <c r="O83" s="2">
        <f>[1]REA!O83-[1]REA!$E83</f>
        <v>0</v>
      </c>
      <c r="P83" s="2">
        <f>[1]REA!P83-[1]REA!$E83</f>
        <v>0</v>
      </c>
      <c r="Q83" s="2">
        <f>[1]REA!Q83-[1]REA!$E83</f>
        <v>0</v>
      </c>
      <c r="R83" s="2">
        <f>[1]REA!R83-[1]REA!$E83</f>
        <v>0</v>
      </c>
      <c r="S83" s="2">
        <f>[1]REA!S83-[1]REA!$E83</f>
        <v>0</v>
      </c>
      <c r="T83" s="2">
        <f>[1]REA!T83-[1]REA!$E83</f>
        <v>0</v>
      </c>
      <c r="U83" s="2">
        <f>[1]REA!U83-[1]REA!$E83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[1]REA!E84-[1]REA!$E84</f>
        <v>0</v>
      </c>
      <c r="F84" s="2">
        <f>[1]REA!F84-[1]REA!$E84</f>
        <v>0</v>
      </c>
      <c r="G84" s="2">
        <f>[1]REA!G84-[1]REA!$E84</f>
        <v>0</v>
      </c>
      <c r="H84" s="2">
        <f>[1]REA!H84-[1]REA!$E84</f>
        <v>0</v>
      </c>
      <c r="I84" s="2">
        <f>[1]REA!I84-[1]REA!$E84</f>
        <v>0</v>
      </c>
      <c r="J84" s="2">
        <f>[1]REA!J84-[1]REA!$E84</f>
        <v>0</v>
      </c>
      <c r="K84" s="2">
        <f>[1]REA!K84-[1]REA!$E84</f>
        <v>0</v>
      </c>
      <c r="L84" s="2">
        <f>[1]REA!L84-[1]REA!$E84</f>
        <v>0</v>
      </c>
      <c r="M84" s="2">
        <f>[1]REA!M84-[1]REA!$E84</f>
        <v>0</v>
      </c>
      <c r="N84" s="2">
        <f>[1]REA!N84-[1]REA!$E84</f>
        <v>0</v>
      </c>
      <c r="O84" s="2">
        <f>[1]REA!O84-[1]REA!$E84</f>
        <v>0</v>
      </c>
      <c r="P84" s="2">
        <f>[1]REA!P84-[1]REA!$E84</f>
        <v>0</v>
      </c>
      <c r="Q84" s="2">
        <f>[1]REA!Q84-[1]REA!$E84</f>
        <v>0</v>
      </c>
      <c r="R84" s="2">
        <f>[1]REA!R84-[1]REA!$E84</f>
        <v>0</v>
      </c>
      <c r="S84" s="2">
        <f>[1]REA!S84-[1]REA!$E84</f>
        <v>0</v>
      </c>
      <c r="T84" s="2">
        <f>[1]REA!T84-[1]REA!$E84</f>
        <v>0</v>
      </c>
      <c r="U84" s="2">
        <f>[1]REA!U84-[1]REA!$E84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[1]REA!E85-[1]REA!$E85</f>
        <v>0</v>
      </c>
      <c r="F85" s="2">
        <f>[1]REA!F85-[1]REA!$E85</f>
        <v>0</v>
      </c>
      <c r="G85" s="2">
        <f>[1]REA!G85-[1]REA!$E85</f>
        <v>0</v>
      </c>
      <c r="H85" s="2">
        <f>[1]REA!H85-[1]REA!$E85</f>
        <v>0</v>
      </c>
      <c r="I85" s="2">
        <f>[1]REA!I85-[1]REA!$E85</f>
        <v>0</v>
      </c>
      <c r="J85" s="2">
        <f>[1]REA!J85-[1]REA!$E85</f>
        <v>0</v>
      </c>
      <c r="K85" s="2">
        <f>[1]REA!K85-[1]REA!$E85</f>
        <v>0</v>
      </c>
      <c r="L85" s="2">
        <f>[1]REA!L85-[1]REA!$E85</f>
        <v>0</v>
      </c>
      <c r="M85" s="2">
        <f>[1]REA!M85-[1]REA!$E85</f>
        <v>0</v>
      </c>
      <c r="N85" s="2">
        <f>[1]REA!N85-[1]REA!$E85</f>
        <v>0</v>
      </c>
      <c r="O85" s="2">
        <f>[1]REA!O85-[1]REA!$E85</f>
        <v>0</v>
      </c>
      <c r="P85" s="2">
        <f>[1]REA!P85-[1]REA!$E85</f>
        <v>0</v>
      </c>
      <c r="Q85" s="2">
        <f>[1]REA!Q85-[1]REA!$E85</f>
        <v>0</v>
      </c>
      <c r="R85" s="2">
        <f>[1]REA!R85-[1]REA!$E85</f>
        <v>0</v>
      </c>
      <c r="S85" s="2">
        <f>[1]REA!S85-[1]REA!$E85</f>
        <v>0</v>
      </c>
      <c r="T85" s="2">
        <f>[1]REA!T85-[1]REA!$E85</f>
        <v>0</v>
      </c>
      <c r="U85" s="2">
        <f>[1]REA!U85-[1]REA!$E85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[1]REA!E86-[1]REA!$E86</f>
        <v>0</v>
      </c>
      <c r="F86" s="2">
        <f>[1]REA!F86-[1]REA!$E86</f>
        <v>0</v>
      </c>
      <c r="G86" s="2">
        <f>[1]REA!G86-[1]REA!$E86</f>
        <v>0</v>
      </c>
      <c r="H86" s="2">
        <f>[1]REA!H86-[1]REA!$E86</f>
        <v>0</v>
      </c>
      <c r="I86" s="2">
        <f>[1]REA!I86-[1]REA!$E86</f>
        <v>0</v>
      </c>
      <c r="J86" s="2">
        <f>[1]REA!J86-[1]REA!$E86</f>
        <v>0</v>
      </c>
      <c r="K86" s="2">
        <f>[1]REA!K86-[1]REA!$E86</f>
        <v>0</v>
      </c>
      <c r="L86" s="2">
        <f>[1]REA!L86-[1]REA!$E86</f>
        <v>0</v>
      </c>
      <c r="M86" s="2">
        <f>[1]REA!M86-[1]REA!$E86</f>
        <v>0</v>
      </c>
      <c r="N86" s="2">
        <f>[1]REA!N86-[1]REA!$E86</f>
        <v>0</v>
      </c>
      <c r="O86" s="2">
        <f>[1]REA!O86-[1]REA!$E86</f>
        <v>0</v>
      </c>
      <c r="P86" s="2">
        <f>[1]REA!P86-[1]REA!$E86</f>
        <v>0</v>
      </c>
      <c r="Q86" s="2">
        <f>[1]REA!Q86-[1]REA!$E86</f>
        <v>0</v>
      </c>
      <c r="R86" s="2">
        <f>[1]REA!R86-[1]REA!$E86</f>
        <v>0</v>
      </c>
      <c r="S86" s="2">
        <f>[1]REA!S86-[1]REA!$E86</f>
        <v>0</v>
      </c>
      <c r="T86" s="2">
        <f>[1]REA!T86-[1]REA!$E86</f>
        <v>0</v>
      </c>
      <c r="U86" s="2">
        <f>[1]REA!U86-[1]REA!$E86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[1]REA!E87-[1]REA!$E87</f>
        <v>0</v>
      </c>
      <c r="F87" s="2">
        <f>[1]REA!F87-[1]REA!$E87</f>
        <v>0</v>
      </c>
      <c r="G87" s="2">
        <f>[1]REA!G87-[1]REA!$E87</f>
        <v>0</v>
      </c>
      <c r="H87" s="2">
        <f>[1]REA!H87-[1]REA!$E87</f>
        <v>0</v>
      </c>
      <c r="I87" s="2">
        <f>[1]REA!I87-[1]REA!$E87</f>
        <v>0</v>
      </c>
      <c r="J87" s="2">
        <f>[1]REA!J87-[1]REA!$E87</f>
        <v>0</v>
      </c>
      <c r="K87" s="2">
        <f>[1]REA!K87-[1]REA!$E87</f>
        <v>0</v>
      </c>
      <c r="L87" s="2">
        <f>[1]REA!L87-[1]REA!$E87</f>
        <v>0</v>
      </c>
      <c r="M87" s="2">
        <f>[1]REA!M87-[1]REA!$E87</f>
        <v>0</v>
      </c>
      <c r="N87" s="2">
        <f>[1]REA!N87-[1]REA!$E87</f>
        <v>0</v>
      </c>
      <c r="O87" s="2">
        <f>[1]REA!O87-[1]REA!$E87</f>
        <v>0</v>
      </c>
      <c r="P87" s="2">
        <f>[1]REA!P87-[1]REA!$E87</f>
        <v>0</v>
      </c>
      <c r="Q87" s="2">
        <f>[1]REA!Q87-[1]REA!$E87</f>
        <v>0</v>
      </c>
      <c r="R87" s="2">
        <f>[1]REA!R87-[1]REA!$E87</f>
        <v>0</v>
      </c>
      <c r="S87" s="2">
        <f>[1]REA!S87-[1]REA!$E87</f>
        <v>0</v>
      </c>
      <c r="T87" s="2">
        <f>[1]REA!T87-[1]REA!$E87</f>
        <v>0</v>
      </c>
      <c r="U87" s="2">
        <f>[1]REA!U87-[1]REA!$E87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[1]REA!E88-[1]REA!$E88</f>
        <v>0</v>
      </c>
      <c r="F88" s="2">
        <f>[1]REA!F88-[1]REA!$E88</f>
        <v>0</v>
      </c>
      <c r="G88" s="2">
        <f>[1]REA!G88-[1]REA!$E88</f>
        <v>0</v>
      </c>
      <c r="H88" s="2">
        <f>[1]REA!H88-[1]REA!$E88</f>
        <v>0</v>
      </c>
      <c r="I88" s="2">
        <f>[1]REA!I88-[1]REA!$E88</f>
        <v>0</v>
      </c>
      <c r="J88" s="2">
        <f>[1]REA!J88-[1]REA!$E88</f>
        <v>0</v>
      </c>
      <c r="K88" s="2">
        <f>[1]REA!K88-[1]REA!$E88</f>
        <v>0</v>
      </c>
      <c r="L88" s="2">
        <f>[1]REA!L88-[1]REA!$E88</f>
        <v>0</v>
      </c>
      <c r="M88" s="2">
        <f>[1]REA!M88-[1]REA!$E88</f>
        <v>0</v>
      </c>
      <c r="N88" s="2">
        <f>[1]REA!N88-[1]REA!$E88</f>
        <v>0</v>
      </c>
      <c r="O88" s="2">
        <f>[1]REA!O88-[1]REA!$E88</f>
        <v>0</v>
      </c>
      <c r="P88" s="2">
        <f>[1]REA!P88-[1]REA!$E88</f>
        <v>0</v>
      </c>
      <c r="Q88" s="2">
        <f>[1]REA!Q88-[1]REA!$E88</f>
        <v>0</v>
      </c>
      <c r="R88" s="2">
        <f>[1]REA!R88-[1]REA!$E88</f>
        <v>0</v>
      </c>
      <c r="S88" s="2">
        <f>[1]REA!S88-[1]REA!$E88</f>
        <v>0</v>
      </c>
      <c r="T88" s="2">
        <f>[1]REA!T88-[1]REA!$E88</f>
        <v>0</v>
      </c>
      <c r="U88" s="2">
        <f>[1]REA!U88-[1]REA!$E88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[1]REA!E89-[1]REA!$E89</f>
        <v>0</v>
      </c>
      <c r="F89" s="2">
        <f>[1]REA!F89-[1]REA!$E89</f>
        <v>0</v>
      </c>
      <c r="G89" s="2">
        <f>[1]REA!G89-[1]REA!$E89</f>
        <v>0</v>
      </c>
      <c r="H89" s="2">
        <f>[1]REA!H89-[1]REA!$E89</f>
        <v>0</v>
      </c>
      <c r="I89" s="2">
        <f>[1]REA!I89-[1]REA!$E89</f>
        <v>0</v>
      </c>
      <c r="J89" s="2">
        <f>[1]REA!J89-[1]REA!$E89</f>
        <v>0</v>
      </c>
      <c r="K89" s="2">
        <f>[1]REA!K89-[1]REA!$E89</f>
        <v>0</v>
      </c>
      <c r="L89" s="2">
        <f>[1]REA!L89-[1]REA!$E89</f>
        <v>0</v>
      </c>
      <c r="M89" s="2">
        <f>[1]REA!M89-[1]REA!$E89</f>
        <v>0</v>
      </c>
      <c r="N89" s="2">
        <f>[1]REA!N89-[1]REA!$E89</f>
        <v>0</v>
      </c>
      <c r="O89" s="2">
        <f>[1]REA!O89-[1]REA!$E89</f>
        <v>0</v>
      </c>
      <c r="P89" s="2">
        <f>[1]REA!P89-[1]REA!$E89</f>
        <v>0</v>
      </c>
      <c r="Q89" s="2">
        <f>[1]REA!Q89-[1]REA!$E89</f>
        <v>0</v>
      </c>
      <c r="R89" s="2">
        <f>[1]REA!R89-[1]REA!$E89</f>
        <v>0</v>
      </c>
      <c r="S89" s="2">
        <f>[1]REA!S89-[1]REA!$E89</f>
        <v>0</v>
      </c>
      <c r="T89" s="2">
        <f>[1]REA!T89-[1]REA!$E89</f>
        <v>0</v>
      </c>
      <c r="U89" s="2">
        <f>[1]REA!U89-[1]REA!$E89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[1]REA!E90-[1]REA!$E90</f>
        <v>0</v>
      </c>
      <c r="F90" s="2">
        <f>[1]REA!F90-[1]REA!$E90</f>
        <v>0</v>
      </c>
      <c r="G90" s="2">
        <f>[1]REA!G90-[1]REA!$E90</f>
        <v>0</v>
      </c>
      <c r="H90" s="2">
        <f>[1]REA!H90-[1]REA!$E90</f>
        <v>0</v>
      </c>
      <c r="I90" s="2">
        <f>[1]REA!I90-[1]REA!$E90</f>
        <v>0</v>
      </c>
      <c r="J90" s="2">
        <f>[1]REA!J90-[1]REA!$E90</f>
        <v>0</v>
      </c>
      <c r="K90" s="2">
        <f>[1]REA!K90-[1]REA!$E90</f>
        <v>0</v>
      </c>
      <c r="L90" s="2">
        <f>[1]REA!L90-[1]REA!$E90</f>
        <v>0</v>
      </c>
      <c r="M90" s="2">
        <f>[1]REA!M90-[1]REA!$E90</f>
        <v>0</v>
      </c>
      <c r="N90" s="2">
        <f>[1]REA!N90-[1]REA!$E90</f>
        <v>0</v>
      </c>
      <c r="O90" s="2">
        <f>[1]REA!O90-[1]REA!$E90</f>
        <v>0</v>
      </c>
      <c r="P90" s="2">
        <f>[1]REA!P90-[1]REA!$E90</f>
        <v>0</v>
      </c>
      <c r="Q90" s="2">
        <f>[1]REA!Q90-[1]REA!$E90</f>
        <v>0</v>
      </c>
      <c r="R90" s="2">
        <f>[1]REA!R90-[1]REA!$E90</f>
        <v>0</v>
      </c>
      <c r="S90" s="2">
        <f>[1]REA!S90-[1]REA!$E90</f>
        <v>0</v>
      </c>
      <c r="T90" s="2">
        <f>[1]REA!T90-[1]REA!$E90</f>
        <v>0</v>
      </c>
      <c r="U90" s="2">
        <f>[1]REA!U90-[1]REA!$E90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[1]REA!E91-[1]REA!$E91</f>
        <v>0</v>
      </c>
      <c r="F91" s="2">
        <f>[1]REA!F91-[1]REA!$E91</f>
        <v>0</v>
      </c>
      <c r="G91" s="2">
        <f>[1]REA!G91-[1]REA!$E91</f>
        <v>0</v>
      </c>
      <c r="H91" s="2">
        <f>[1]REA!H91-[1]REA!$E91</f>
        <v>0</v>
      </c>
      <c r="I91" s="2">
        <f>[1]REA!I91-[1]REA!$E91</f>
        <v>0</v>
      </c>
      <c r="J91" s="2">
        <f>[1]REA!J91-[1]REA!$E91</f>
        <v>0</v>
      </c>
      <c r="K91" s="2">
        <f>[1]REA!K91-[1]REA!$E91</f>
        <v>0</v>
      </c>
      <c r="L91" s="2">
        <f>[1]REA!L91-[1]REA!$E91</f>
        <v>0</v>
      </c>
      <c r="M91" s="2">
        <f>[1]REA!M91-[1]REA!$E91</f>
        <v>0</v>
      </c>
      <c r="N91" s="2">
        <f>[1]REA!N91-[1]REA!$E91</f>
        <v>0</v>
      </c>
      <c r="O91" s="2">
        <f>[1]REA!O91-[1]REA!$E91</f>
        <v>0</v>
      </c>
      <c r="P91" s="2">
        <f>[1]REA!P91-[1]REA!$E91</f>
        <v>0</v>
      </c>
      <c r="Q91" s="2">
        <f>[1]REA!Q91-[1]REA!$E91</f>
        <v>0</v>
      </c>
      <c r="R91" s="2">
        <f>[1]REA!R91-[1]REA!$E91</f>
        <v>0</v>
      </c>
      <c r="S91" s="2">
        <f>[1]REA!S91-[1]REA!$E91</f>
        <v>0</v>
      </c>
      <c r="T91" s="2">
        <f>[1]REA!T91-[1]REA!$E91</f>
        <v>0</v>
      </c>
      <c r="U91" s="2">
        <f>[1]REA!U91-[1]REA!$E91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[1]REA!E92-[1]REA!$E92</f>
        <v>0</v>
      </c>
      <c r="F92" s="2">
        <f>[1]REA!F92-[1]REA!$E92</f>
        <v>0</v>
      </c>
      <c r="G92" s="2">
        <f>[1]REA!G92-[1]REA!$E92</f>
        <v>0</v>
      </c>
      <c r="H92" s="2">
        <f>[1]REA!H92-[1]REA!$E92</f>
        <v>0</v>
      </c>
      <c r="I92" s="2">
        <f>[1]REA!I92-[1]REA!$E92</f>
        <v>0</v>
      </c>
      <c r="J92" s="2">
        <f>[1]REA!J92-[1]REA!$E92</f>
        <v>0</v>
      </c>
      <c r="K92" s="2">
        <f>[1]REA!K92-[1]REA!$E92</f>
        <v>0</v>
      </c>
      <c r="L92" s="2">
        <f>[1]REA!L92-[1]REA!$E92</f>
        <v>0</v>
      </c>
      <c r="M92" s="2">
        <f>[1]REA!M92-[1]REA!$E92</f>
        <v>0</v>
      </c>
      <c r="N92" s="2">
        <f>[1]REA!N92-[1]REA!$E92</f>
        <v>0</v>
      </c>
      <c r="O92" s="2">
        <f>[1]REA!O92-[1]REA!$E92</f>
        <v>0</v>
      </c>
      <c r="P92" s="2">
        <f>[1]REA!P92-[1]REA!$E92</f>
        <v>0</v>
      </c>
      <c r="Q92" s="2">
        <f>[1]REA!Q92-[1]REA!$E92</f>
        <v>0</v>
      </c>
      <c r="R92" s="2">
        <f>[1]REA!R92-[1]REA!$E92</f>
        <v>0</v>
      </c>
      <c r="S92" s="2">
        <f>[1]REA!S92-[1]REA!$E92</f>
        <v>0</v>
      </c>
      <c r="T92" s="2">
        <f>[1]REA!T92-[1]REA!$E92</f>
        <v>0</v>
      </c>
      <c r="U92" s="2">
        <f>[1]REA!U92-[1]REA!$E92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[1]REA!E93-[1]REA!$E93</f>
        <v>0</v>
      </c>
      <c r="F93" s="2">
        <f>[1]REA!F93-[1]REA!$E93</f>
        <v>0</v>
      </c>
      <c r="G93" s="2">
        <f>[1]REA!G93-[1]REA!$E93</f>
        <v>0</v>
      </c>
      <c r="H93" s="2">
        <f>[1]REA!H93-[1]REA!$E93</f>
        <v>0</v>
      </c>
      <c r="I93" s="2">
        <f>[1]REA!I93-[1]REA!$E93</f>
        <v>0</v>
      </c>
      <c r="J93" s="2">
        <f>[1]REA!J93-[1]REA!$E93</f>
        <v>0</v>
      </c>
      <c r="K93" s="2">
        <f>[1]REA!K93-[1]REA!$E93</f>
        <v>0</v>
      </c>
      <c r="L93" s="2">
        <f>[1]REA!L93-[1]REA!$E93</f>
        <v>0</v>
      </c>
      <c r="M93" s="2">
        <f>[1]REA!M93-[1]REA!$E93</f>
        <v>0</v>
      </c>
      <c r="N93" s="2">
        <f>[1]REA!N93-[1]REA!$E93</f>
        <v>0</v>
      </c>
      <c r="O93" s="2">
        <f>[1]REA!O93-[1]REA!$E93</f>
        <v>0</v>
      </c>
      <c r="P93" s="2">
        <f>[1]REA!P93-[1]REA!$E93</f>
        <v>0</v>
      </c>
      <c r="Q93" s="2">
        <f>[1]REA!Q93-[1]REA!$E93</f>
        <v>0</v>
      </c>
      <c r="R93" s="2">
        <f>[1]REA!R93-[1]REA!$E93</f>
        <v>0</v>
      </c>
      <c r="S93" s="2">
        <f>[1]REA!S93-[1]REA!$E93</f>
        <v>0</v>
      </c>
      <c r="T93" s="2">
        <f>[1]REA!T93-[1]REA!$E93</f>
        <v>0</v>
      </c>
      <c r="U93" s="2">
        <f>[1]REA!U93-[1]REA!$E93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[1]REA!E94-[1]REA!$E94</f>
        <v>0</v>
      </c>
      <c r="F94" s="2">
        <f>[1]REA!F94-[1]REA!$E94</f>
        <v>0</v>
      </c>
      <c r="G94" s="2">
        <f>[1]REA!G94-[1]REA!$E94</f>
        <v>0</v>
      </c>
      <c r="H94" s="2">
        <f>[1]REA!H94-[1]REA!$E94</f>
        <v>0</v>
      </c>
      <c r="I94" s="2">
        <f>[1]REA!I94-[1]REA!$E94</f>
        <v>0</v>
      </c>
      <c r="J94" s="2">
        <f>[1]REA!J94-[1]REA!$E94</f>
        <v>0</v>
      </c>
      <c r="K94" s="2">
        <f>[1]REA!K94-[1]REA!$E94</f>
        <v>0</v>
      </c>
      <c r="L94" s="2">
        <f>[1]REA!L94-[1]REA!$E94</f>
        <v>0</v>
      </c>
      <c r="M94" s="2">
        <f>[1]REA!M94-[1]REA!$E94</f>
        <v>0</v>
      </c>
      <c r="N94" s="2">
        <f>[1]REA!N94-[1]REA!$E94</f>
        <v>0</v>
      </c>
      <c r="O94" s="2">
        <f>[1]REA!O94-[1]REA!$E94</f>
        <v>0</v>
      </c>
      <c r="P94" s="2">
        <f>[1]REA!P94-[1]REA!$E94</f>
        <v>0</v>
      </c>
      <c r="Q94" s="2">
        <f>[1]REA!Q94-[1]REA!$E94</f>
        <v>0</v>
      </c>
      <c r="R94" s="2">
        <f>[1]REA!R94-[1]REA!$E94</f>
        <v>0</v>
      </c>
      <c r="S94" s="2">
        <f>[1]REA!S94-[1]REA!$E94</f>
        <v>0</v>
      </c>
      <c r="T94" s="2">
        <f>[1]REA!T94-[1]REA!$E94</f>
        <v>0</v>
      </c>
      <c r="U94" s="2">
        <f>[1]REA!U94-[1]REA!$E94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[1]REA!E95-[1]REA!$E95</f>
        <v>0</v>
      </c>
      <c r="F95" s="2">
        <f>[1]REA!F95-[1]REA!$E95</f>
        <v>0</v>
      </c>
      <c r="G95" s="2">
        <f>[1]REA!G95-[1]REA!$E95</f>
        <v>0</v>
      </c>
      <c r="H95" s="2">
        <f>[1]REA!H95-[1]REA!$E95</f>
        <v>0</v>
      </c>
      <c r="I95" s="2">
        <f>[1]REA!I95-[1]REA!$E95</f>
        <v>0</v>
      </c>
      <c r="J95" s="2">
        <f>[1]REA!J95-[1]REA!$E95</f>
        <v>0</v>
      </c>
      <c r="K95" s="2">
        <f>[1]REA!K95-[1]REA!$E95</f>
        <v>0</v>
      </c>
      <c r="L95" s="2">
        <f>[1]REA!L95-[1]REA!$E95</f>
        <v>0</v>
      </c>
      <c r="M95" s="2">
        <f>[1]REA!M95-[1]REA!$E95</f>
        <v>0</v>
      </c>
      <c r="N95" s="2">
        <f>[1]REA!N95-[1]REA!$E95</f>
        <v>0</v>
      </c>
      <c r="O95" s="2">
        <f>[1]REA!O95-[1]REA!$E95</f>
        <v>0</v>
      </c>
      <c r="P95" s="2">
        <f>[1]REA!P95-[1]REA!$E95</f>
        <v>0</v>
      </c>
      <c r="Q95" s="2">
        <f>[1]REA!Q95-[1]REA!$E95</f>
        <v>0</v>
      </c>
      <c r="R95" s="2">
        <f>[1]REA!R95-[1]REA!$E95</f>
        <v>0</v>
      </c>
      <c r="S95" s="2">
        <f>[1]REA!S95-[1]REA!$E95</f>
        <v>0</v>
      </c>
      <c r="T95" s="2">
        <f>[1]REA!T95-[1]REA!$E95</f>
        <v>0</v>
      </c>
      <c r="U95" s="2">
        <f>[1]REA!U95-[1]REA!$E95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[1]REA!E96-[1]REA!$E96</f>
        <v>0</v>
      </c>
      <c r="F96" s="2">
        <f>[1]REA!F96-[1]REA!$E96</f>
        <v>0</v>
      </c>
      <c r="G96" s="2">
        <f>[1]REA!G96-[1]REA!$E96</f>
        <v>0</v>
      </c>
      <c r="H96" s="2">
        <f>[1]REA!H96-[1]REA!$E96</f>
        <v>0</v>
      </c>
      <c r="I96" s="2">
        <f>[1]REA!I96-[1]REA!$E96</f>
        <v>0</v>
      </c>
      <c r="J96" s="2">
        <f>[1]REA!J96-[1]REA!$E96</f>
        <v>0</v>
      </c>
      <c r="K96" s="2">
        <f>[1]REA!K96-[1]REA!$E96</f>
        <v>0</v>
      </c>
      <c r="L96" s="2">
        <f>[1]REA!L96-[1]REA!$E96</f>
        <v>0</v>
      </c>
      <c r="M96" s="2">
        <f>[1]REA!M96-[1]REA!$E96</f>
        <v>0</v>
      </c>
      <c r="N96" s="2">
        <f>[1]REA!N96-[1]REA!$E96</f>
        <v>0</v>
      </c>
      <c r="O96" s="2">
        <f>[1]REA!O96-[1]REA!$E96</f>
        <v>0</v>
      </c>
      <c r="P96" s="2">
        <f>[1]REA!P96-[1]REA!$E96</f>
        <v>0</v>
      </c>
      <c r="Q96" s="2">
        <f>[1]REA!Q96-[1]REA!$E96</f>
        <v>0</v>
      </c>
      <c r="R96" s="2">
        <f>[1]REA!R96-[1]REA!$E96</f>
        <v>0</v>
      </c>
      <c r="S96" s="2">
        <f>[1]REA!S96-[1]REA!$E96</f>
        <v>0</v>
      </c>
      <c r="T96" s="2">
        <f>[1]REA!T96-[1]REA!$E96</f>
        <v>0</v>
      </c>
      <c r="U96" s="2">
        <f>[1]REA!U96-[1]REA!$E96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[1]REA!E97-[1]REA!$E97</f>
        <v>0</v>
      </c>
      <c r="F97" s="2">
        <f>[1]REA!F97-[1]REA!$E97</f>
        <v>0</v>
      </c>
      <c r="G97" s="2">
        <f>[1]REA!G97-[1]REA!$E97</f>
        <v>0</v>
      </c>
      <c r="H97" s="2">
        <f>[1]REA!H97-[1]REA!$E97</f>
        <v>0</v>
      </c>
      <c r="I97" s="2">
        <f>[1]REA!I97-[1]REA!$E97</f>
        <v>0</v>
      </c>
      <c r="J97" s="2">
        <f>[1]REA!J97-[1]REA!$E97</f>
        <v>0</v>
      </c>
      <c r="K97" s="2">
        <f>[1]REA!K97-[1]REA!$E97</f>
        <v>0</v>
      </c>
      <c r="L97" s="2">
        <f>[1]REA!L97-[1]REA!$E97</f>
        <v>0</v>
      </c>
      <c r="M97" s="2">
        <f>[1]REA!M97-[1]REA!$E97</f>
        <v>0</v>
      </c>
      <c r="N97" s="2">
        <f>[1]REA!N97-[1]REA!$E97</f>
        <v>0</v>
      </c>
      <c r="O97" s="2">
        <f>[1]REA!O97-[1]REA!$E97</f>
        <v>0</v>
      </c>
      <c r="P97" s="2">
        <f>[1]REA!P97-[1]REA!$E97</f>
        <v>0</v>
      </c>
      <c r="Q97" s="2">
        <f>[1]REA!Q97-[1]REA!$E97</f>
        <v>0</v>
      </c>
      <c r="R97" s="2">
        <f>[1]REA!R97-[1]REA!$E97</f>
        <v>0</v>
      </c>
      <c r="S97" s="2">
        <f>[1]REA!S97-[1]REA!$E97</f>
        <v>0</v>
      </c>
      <c r="T97" s="2">
        <f>[1]REA!T97-[1]REA!$E97</f>
        <v>0</v>
      </c>
      <c r="U97" s="2">
        <f>[1]REA!U97-[1]REA!$E97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[1]REA!E98-[1]REA!$E98</f>
        <v>0</v>
      </c>
      <c r="F98" s="2">
        <f>[1]REA!F98-[1]REA!$E98</f>
        <v>0</v>
      </c>
      <c r="G98" s="2">
        <f>[1]REA!G98-[1]REA!$E98</f>
        <v>0</v>
      </c>
      <c r="H98" s="2">
        <f>[1]REA!H98-[1]REA!$E98</f>
        <v>0</v>
      </c>
      <c r="I98" s="2">
        <f>[1]REA!I98-[1]REA!$E98</f>
        <v>0</v>
      </c>
      <c r="J98" s="2">
        <f>[1]REA!J98-[1]REA!$E98</f>
        <v>0</v>
      </c>
      <c r="K98" s="2">
        <f>[1]REA!K98-[1]REA!$E98</f>
        <v>0</v>
      </c>
      <c r="L98" s="2">
        <f>[1]REA!L98-[1]REA!$E98</f>
        <v>0</v>
      </c>
      <c r="M98" s="2">
        <f>[1]REA!M98-[1]REA!$E98</f>
        <v>0</v>
      </c>
      <c r="N98" s="2">
        <f>[1]REA!N98-[1]REA!$E98</f>
        <v>0</v>
      </c>
      <c r="O98" s="2">
        <f>[1]REA!O98-[1]REA!$E98</f>
        <v>0</v>
      </c>
      <c r="P98" s="2">
        <f>[1]REA!P98-[1]REA!$E98</f>
        <v>0</v>
      </c>
      <c r="Q98" s="2">
        <f>[1]REA!Q98-[1]REA!$E98</f>
        <v>0</v>
      </c>
      <c r="R98" s="2">
        <f>[1]REA!R98-[1]REA!$E98</f>
        <v>0</v>
      </c>
      <c r="S98" s="2">
        <f>[1]REA!S98-[1]REA!$E98</f>
        <v>0</v>
      </c>
      <c r="T98" s="2">
        <f>[1]REA!T98-[1]REA!$E98</f>
        <v>0</v>
      </c>
      <c r="U98" s="2">
        <f>[1]REA!U98-[1]REA!$E98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[1]REA!E99-[1]REA!$E99</f>
        <v>0</v>
      </c>
      <c r="F99" s="2">
        <f>[1]REA!F99-[1]REA!$E99</f>
        <v>0</v>
      </c>
      <c r="G99" s="2">
        <f>[1]REA!G99-[1]REA!$E99</f>
        <v>0</v>
      </c>
      <c r="H99" s="2">
        <f>[1]REA!H99-[1]REA!$E99</f>
        <v>0</v>
      </c>
      <c r="I99" s="2">
        <f>[1]REA!I99-[1]REA!$E99</f>
        <v>0</v>
      </c>
      <c r="J99" s="2">
        <f>[1]REA!J99-[1]REA!$E99</f>
        <v>0</v>
      </c>
      <c r="K99" s="2">
        <f>[1]REA!K99-[1]REA!$E99</f>
        <v>0</v>
      </c>
      <c r="L99" s="2">
        <f>[1]REA!L99-[1]REA!$E99</f>
        <v>0</v>
      </c>
      <c r="M99" s="2">
        <f>[1]REA!M99-[1]REA!$E99</f>
        <v>0</v>
      </c>
      <c r="N99" s="2">
        <f>[1]REA!N99-[1]REA!$E99</f>
        <v>0</v>
      </c>
      <c r="O99" s="2">
        <f>[1]REA!O99-[1]REA!$E99</f>
        <v>0</v>
      </c>
      <c r="P99" s="2">
        <f>[1]REA!P99-[1]REA!$E99</f>
        <v>0</v>
      </c>
      <c r="Q99" s="2">
        <f>[1]REA!Q99-[1]REA!$E99</f>
        <v>0</v>
      </c>
      <c r="R99" s="2">
        <f>[1]REA!R99-[1]REA!$E99</f>
        <v>0</v>
      </c>
      <c r="S99" s="2">
        <f>[1]REA!S99-[1]REA!$E99</f>
        <v>0</v>
      </c>
      <c r="T99" s="2">
        <f>[1]REA!T99-[1]REA!$E99</f>
        <v>0</v>
      </c>
      <c r="U99" s="2">
        <f>[1]REA!U99-[1]REA!$E99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[1]REA!E100-[1]REA!$E100</f>
        <v>0</v>
      </c>
      <c r="F100" s="2">
        <f>[1]REA!F100-[1]REA!$E100</f>
        <v>0</v>
      </c>
      <c r="G100" s="2">
        <f>[1]REA!G100-[1]REA!$E100</f>
        <v>0</v>
      </c>
      <c r="H100" s="2">
        <f>[1]REA!H100-[1]REA!$E100</f>
        <v>0</v>
      </c>
      <c r="I100" s="2">
        <f>[1]REA!I100-[1]REA!$E100</f>
        <v>0</v>
      </c>
      <c r="J100" s="2">
        <f>[1]REA!J100-[1]REA!$E100</f>
        <v>0</v>
      </c>
      <c r="K100" s="2">
        <f>[1]REA!K100-[1]REA!$E100</f>
        <v>0</v>
      </c>
      <c r="L100" s="2">
        <f>[1]REA!L100-[1]REA!$E100</f>
        <v>0</v>
      </c>
      <c r="M100" s="2">
        <f>[1]REA!M100-[1]REA!$E100</f>
        <v>0</v>
      </c>
      <c r="N100" s="2">
        <f>[1]REA!N100-[1]REA!$E100</f>
        <v>0</v>
      </c>
      <c r="O100" s="2">
        <f>[1]REA!O100-[1]REA!$E100</f>
        <v>0</v>
      </c>
      <c r="P100" s="2">
        <f>[1]REA!P100-[1]REA!$E100</f>
        <v>0</v>
      </c>
      <c r="Q100" s="2">
        <f>[1]REA!Q100-[1]REA!$E100</f>
        <v>0</v>
      </c>
      <c r="R100" s="2">
        <f>[1]REA!R100-[1]REA!$E100</f>
        <v>0</v>
      </c>
      <c r="S100" s="2">
        <f>[1]REA!S100-[1]REA!$E100</f>
        <v>0</v>
      </c>
      <c r="T100" s="2">
        <f>[1]REA!T100-[1]REA!$E100</f>
        <v>0</v>
      </c>
      <c r="U100" s="2">
        <f>[1]REA!U100-[1]REA!$E100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[1]REA!E101-[1]REA!$E101</f>
        <v>0</v>
      </c>
      <c r="F101" s="2">
        <f>[1]REA!F101-[1]REA!$E101</f>
        <v>0</v>
      </c>
      <c r="G101" s="2">
        <f>[1]REA!G101-[1]REA!$E101</f>
        <v>0</v>
      </c>
      <c r="H101" s="2">
        <f>[1]REA!H101-[1]REA!$E101</f>
        <v>0</v>
      </c>
      <c r="I101" s="2">
        <f>[1]REA!I101-[1]REA!$E101</f>
        <v>0</v>
      </c>
      <c r="J101" s="2">
        <f>[1]REA!J101-[1]REA!$E101</f>
        <v>0</v>
      </c>
      <c r="K101" s="2">
        <f>[1]REA!K101-[1]REA!$E101</f>
        <v>0</v>
      </c>
      <c r="L101" s="2">
        <f>[1]REA!L101-[1]REA!$E101</f>
        <v>0</v>
      </c>
      <c r="M101" s="2">
        <f>[1]REA!M101-[1]REA!$E101</f>
        <v>0</v>
      </c>
      <c r="N101" s="2">
        <f>[1]REA!N101-[1]REA!$E101</f>
        <v>0</v>
      </c>
      <c r="O101" s="2">
        <f>[1]REA!O101-[1]REA!$E101</f>
        <v>0</v>
      </c>
      <c r="P101" s="2">
        <f>[1]REA!P101-[1]REA!$E101</f>
        <v>0</v>
      </c>
      <c r="Q101" s="2">
        <f>[1]REA!Q101-[1]REA!$E101</f>
        <v>0</v>
      </c>
      <c r="R101" s="2">
        <f>[1]REA!R101-[1]REA!$E101</f>
        <v>0</v>
      </c>
      <c r="S101" s="2">
        <f>[1]REA!S101-[1]REA!$E101</f>
        <v>0</v>
      </c>
      <c r="T101" s="2">
        <f>[1]REA!T101-[1]REA!$E101</f>
        <v>0</v>
      </c>
      <c r="U101" s="2">
        <f>[1]REA!U101-[1]REA!$E101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[1]REA!E102-[1]REA!$E102</f>
        <v>0</v>
      </c>
      <c r="F102" s="2">
        <f>[1]REA!F102-[1]REA!$E102</f>
        <v>0</v>
      </c>
      <c r="G102" s="2">
        <f>[1]REA!G102-[1]REA!$E102</f>
        <v>0</v>
      </c>
      <c r="H102" s="2">
        <f>[1]REA!H102-[1]REA!$E102</f>
        <v>0</v>
      </c>
      <c r="I102" s="2">
        <f>[1]REA!I102-[1]REA!$E102</f>
        <v>0</v>
      </c>
      <c r="J102" s="2">
        <f>[1]REA!J102-[1]REA!$E102</f>
        <v>0</v>
      </c>
      <c r="K102" s="2">
        <f>[1]REA!K102-[1]REA!$E102</f>
        <v>0</v>
      </c>
      <c r="L102" s="2">
        <f>[1]REA!L102-[1]REA!$E102</f>
        <v>0</v>
      </c>
      <c r="M102" s="2">
        <f>[1]REA!M102-[1]REA!$E102</f>
        <v>0</v>
      </c>
      <c r="N102" s="2">
        <f>[1]REA!N102-[1]REA!$E102</f>
        <v>0</v>
      </c>
      <c r="O102" s="2">
        <f>[1]REA!O102-[1]REA!$E102</f>
        <v>0</v>
      </c>
      <c r="P102" s="2">
        <f>[1]REA!P102-[1]REA!$E102</f>
        <v>0</v>
      </c>
      <c r="Q102" s="2">
        <f>[1]REA!Q102-[1]REA!$E102</f>
        <v>0</v>
      </c>
      <c r="R102" s="2">
        <f>[1]REA!R102-[1]REA!$E102</f>
        <v>0</v>
      </c>
      <c r="S102" s="2">
        <f>[1]REA!S102-[1]REA!$E102</f>
        <v>0</v>
      </c>
      <c r="T102" s="2">
        <f>[1]REA!T102-[1]REA!$E102</f>
        <v>0</v>
      </c>
      <c r="U102" s="2">
        <f>[1]REA!U102-[1]REA!$E102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[1]REA!E103-[1]REA!$E103</f>
        <v>0</v>
      </c>
      <c r="F103" s="2">
        <f>[1]REA!F103-[1]REA!$E103</f>
        <v>0</v>
      </c>
      <c r="G103" s="2">
        <f>[1]REA!G103-[1]REA!$E103</f>
        <v>0</v>
      </c>
      <c r="H103" s="2">
        <f>[1]REA!H103-[1]REA!$E103</f>
        <v>0</v>
      </c>
      <c r="I103" s="2">
        <f>[1]REA!I103-[1]REA!$E103</f>
        <v>0</v>
      </c>
      <c r="J103" s="2">
        <f>[1]REA!J103-[1]REA!$E103</f>
        <v>0</v>
      </c>
      <c r="K103" s="2">
        <f>[1]REA!K103-[1]REA!$E103</f>
        <v>0</v>
      </c>
      <c r="L103" s="2">
        <f>[1]REA!L103-[1]REA!$E103</f>
        <v>0</v>
      </c>
      <c r="M103" s="2">
        <f>[1]REA!M103-[1]REA!$E103</f>
        <v>0</v>
      </c>
      <c r="N103" s="2">
        <f>[1]REA!N103-[1]REA!$E103</f>
        <v>0</v>
      </c>
      <c r="O103" s="2">
        <f>[1]REA!O103-[1]REA!$E103</f>
        <v>0</v>
      </c>
      <c r="P103" s="2">
        <f>[1]REA!P103-[1]REA!$E103</f>
        <v>0</v>
      </c>
      <c r="Q103" s="2">
        <f>[1]REA!Q103-[1]REA!$E103</f>
        <v>0</v>
      </c>
      <c r="R103" s="2">
        <f>[1]REA!R103-[1]REA!$E103</f>
        <v>0</v>
      </c>
      <c r="S103" s="2">
        <f>[1]REA!S103-[1]REA!$E103</f>
        <v>0</v>
      </c>
      <c r="T103" s="2">
        <f>[1]REA!T103-[1]REA!$E103</f>
        <v>0</v>
      </c>
      <c r="U103" s="2">
        <f>[1]REA!U103-[1]REA!$E103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[1]REA!E104-[1]REA!$E104</f>
        <v>0</v>
      </c>
      <c r="F104" s="2">
        <f>[1]REA!F104-[1]REA!$E104</f>
        <v>0</v>
      </c>
      <c r="G104" s="2">
        <f>[1]REA!G104-[1]REA!$E104</f>
        <v>0</v>
      </c>
      <c r="H104" s="2">
        <f>[1]REA!H104-[1]REA!$E104</f>
        <v>0</v>
      </c>
      <c r="I104" s="2">
        <f>[1]REA!I104-[1]REA!$E104</f>
        <v>0</v>
      </c>
      <c r="J104" s="2">
        <f>[1]REA!J104-[1]REA!$E104</f>
        <v>0</v>
      </c>
      <c r="K104" s="2">
        <f>[1]REA!K104-[1]REA!$E104</f>
        <v>0</v>
      </c>
      <c r="L104" s="2">
        <f>[1]REA!L104-[1]REA!$E104</f>
        <v>0</v>
      </c>
      <c r="M104" s="2">
        <f>[1]REA!M104-[1]REA!$E104</f>
        <v>0</v>
      </c>
      <c r="N104" s="2">
        <f>[1]REA!N104-[1]REA!$E104</f>
        <v>0</v>
      </c>
      <c r="O104" s="2">
        <f>[1]REA!O104-[1]REA!$E104</f>
        <v>0</v>
      </c>
      <c r="P104" s="2">
        <f>[1]REA!P104-[1]REA!$E104</f>
        <v>0</v>
      </c>
      <c r="Q104" s="2">
        <f>[1]REA!Q104-[1]REA!$E104</f>
        <v>0</v>
      </c>
      <c r="R104" s="2">
        <f>[1]REA!R104-[1]REA!$E104</f>
        <v>0</v>
      </c>
      <c r="S104" s="2">
        <f>[1]REA!S104-[1]REA!$E104</f>
        <v>0</v>
      </c>
      <c r="T104" s="2">
        <f>[1]REA!T104-[1]REA!$E104</f>
        <v>0</v>
      </c>
      <c r="U104" s="2">
        <f>[1]REA!U104-[1]REA!$E104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[1]REA!E105-[1]REA!$E105</f>
        <v>0</v>
      </c>
      <c r="F105" s="2">
        <f>[1]REA!F105-[1]REA!$E105</f>
        <v>0</v>
      </c>
      <c r="G105" s="2">
        <f>[1]REA!G105-[1]REA!$E105</f>
        <v>0</v>
      </c>
      <c r="H105" s="2">
        <f>[1]REA!H105-[1]REA!$E105</f>
        <v>0</v>
      </c>
      <c r="I105" s="2">
        <f>[1]REA!I105-[1]REA!$E105</f>
        <v>0</v>
      </c>
      <c r="J105" s="2">
        <f>[1]REA!J105-[1]REA!$E105</f>
        <v>0</v>
      </c>
      <c r="K105" s="2">
        <f>[1]REA!K105-[1]REA!$E105</f>
        <v>0</v>
      </c>
      <c r="L105" s="2">
        <f>[1]REA!L105-[1]REA!$E105</f>
        <v>0</v>
      </c>
      <c r="M105" s="2">
        <f>[1]REA!M105-[1]REA!$E105</f>
        <v>0</v>
      </c>
      <c r="N105" s="2">
        <f>[1]REA!N105-[1]REA!$E105</f>
        <v>0</v>
      </c>
      <c r="O105" s="2">
        <f>[1]REA!O105-[1]REA!$E105</f>
        <v>0</v>
      </c>
      <c r="P105" s="2">
        <f>[1]REA!P105-[1]REA!$E105</f>
        <v>0</v>
      </c>
      <c r="Q105" s="2">
        <f>[1]REA!Q105-[1]REA!$E105</f>
        <v>0</v>
      </c>
      <c r="R105" s="2">
        <f>[1]REA!R105-[1]REA!$E105</f>
        <v>0</v>
      </c>
      <c r="S105" s="2">
        <f>[1]REA!S105-[1]REA!$E105</f>
        <v>0</v>
      </c>
      <c r="T105" s="2">
        <f>[1]REA!T105-[1]REA!$E105</f>
        <v>0</v>
      </c>
      <c r="U105" s="2">
        <f>[1]REA!U105-[1]REA!$E105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[1]REA!E106-[1]REA!$E106</f>
        <v>0</v>
      </c>
      <c r="F106" s="2">
        <f>[1]REA!F106-[1]REA!$E106</f>
        <v>0</v>
      </c>
      <c r="G106" s="2">
        <f>[1]REA!G106-[1]REA!$E106</f>
        <v>0</v>
      </c>
      <c r="H106" s="2">
        <f>[1]REA!H106-[1]REA!$E106</f>
        <v>0</v>
      </c>
      <c r="I106" s="2">
        <f>[1]REA!I106-[1]REA!$E106</f>
        <v>0</v>
      </c>
      <c r="J106" s="2">
        <f>[1]REA!J106-[1]REA!$E106</f>
        <v>0</v>
      </c>
      <c r="K106" s="2">
        <f>[1]REA!K106-[1]REA!$E106</f>
        <v>0</v>
      </c>
      <c r="L106" s="2">
        <f>[1]REA!L106-[1]REA!$E106</f>
        <v>0</v>
      </c>
      <c r="M106" s="2">
        <f>[1]REA!M106-[1]REA!$E106</f>
        <v>0</v>
      </c>
      <c r="N106" s="2">
        <f>[1]REA!N106-[1]REA!$E106</f>
        <v>0</v>
      </c>
      <c r="O106" s="2">
        <f>[1]REA!O106-[1]REA!$E106</f>
        <v>0</v>
      </c>
      <c r="P106" s="2">
        <f>[1]REA!P106-[1]REA!$E106</f>
        <v>0</v>
      </c>
      <c r="Q106" s="2">
        <f>[1]REA!Q106-[1]REA!$E106</f>
        <v>0</v>
      </c>
      <c r="R106" s="2">
        <f>[1]REA!R106-[1]REA!$E106</f>
        <v>0</v>
      </c>
      <c r="S106" s="2">
        <f>[1]REA!S106-[1]REA!$E106</f>
        <v>0</v>
      </c>
      <c r="T106" s="2">
        <f>[1]REA!T106-[1]REA!$E106</f>
        <v>0</v>
      </c>
      <c r="U106" s="2">
        <f>[1]REA!U106-[1]REA!$E106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[1]REA!E107-[1]REA!$E107</f>
        <v>0</v>
      </c>
      <c r="F107" s="2">
        <f>[1]REA!F107-[1]REA!$E107</f>
        <v>0</v>
      </c>
      <c r="G107" s="2">
        <f>[1]REA!G107-[1]REA!$E107</f>
        <v>0</v>
      </c>
      <c r="H107" s="2">
        <f>[1]REA!H107-[1]REA!$E107</f>
        <v>0</v>
      </c>
      <c r="I107" s="2">
        <f>[1]REA!I107-[1]REA!$E107</f>
        <v>0</v>
      </c>
      <c r="J107" s="2">
        <f>[1]REA!J107-[1]REA!$E107</f>
        <v>0</v>
      </c>
      <c r="K107" s="2">
        <f>[1]REA!K107-[1]REA!$E107</f>
        <v>0</v>
      </c>
      <c r="L107" s="2">
        <f>[1]REA!L107-[1]REA!$E107</f>
        <v>0</v>
      </c>
      <c r="M107" s="2">
        <f>[1]REA!M107-[1]REA!$E107</f>
        <v>0</v>
      </c>
      <c r="N107" s="2">
        <f>[1]REA!N107-[1]REA!$E107</f>
        <v>0</v>
      </c>
      <c r="O107" s="2">
        <f>[1]REA!O107-[1]REA!$E107</f>
        <v>0</v>
      </c>
      <c r="P107" s="2">
        <f>[1]REA!P107-[1]REA!$E107</f>
        <v>0</v>
      </c>
      <c r="Q107" s="2">
        <f>[1]REA!Q107-[1]REA!$E107</f>
        <v>0</v>
      </c>
      <c r="R107" s="2">
        <f>[1]REA!R107-[1]REA!$E107</f>
        <v>0</v>
      </c>
      <c r="S107" s="2">
        <f>[1]REA!S107-[1]REA!$E107</f>
        <v>0</v>
      </c>
      <c r="T107" s="2">
        <f>[1]REA!T107-[1]REA!$E107</f>
        <v>0</v>
      </c>
      <c r="U107" s="2">
        <f>[1]REA!U107-[1]REA!$E107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[1]REA!E108-[1]REA!$E108</f>
        <v>0</v>
      </c>
      <c r="F108" s="2">
        <f>[1]REA!F108-[1]REA!$E108</f>
        <v>0</v>
      </c>
      <c r="G108" s="2">
        <f>[1]REA!G108-[1]REA!$E108</f>
        <v>0</v>
      </c>
      <c r="H108" s="2">
        <f>[1]REA!H108-[1]REA!$E108</f>
        <v>0</v>
      </c>
      <c r="I108" s="2">
        <f>[1]REA!I108-[1]REA!$E108</f>
        <v>0</v>
      </c>
      <c r="J108" s="2">
        <f>[1]REA!J108-[1]REA!$E108</f>
        <v>0</v>
      </c>
      <c r="K108" s="2">
        <f>[1]REA!K108-[1]REA!$E108</f>
        <v>0</v>
      </c>
      <c r="L108" s="2">
        <f>[1]REA!L108-[1]REA!$E108</f>
        <v>0</v>
      </c>
      <c r="M108" s="2">
        <f>[1]REA!M108-[1]REA!$E108</f>
        <v>0</v>
      </c>
      <c r="N108" s="2">
        <f>[1]REA!N108-[1]REA!$E108</f>
        <v>0</v>
      </c>
      <c r="O108" s="2">
        <f>[1]REA!O108-[1]REA!$E108</f>
        <v>0</v>
      </c>
      <c r="P108" s="2">
        <f>[1]REA!P108-[1]REA!$E108</f>
        <v>0</v>
      </c>
      <c r="Q108" s="2">
        <f>[1]REA!Q108-[1]REA!$E108</f>
        <v>0</v>
      </c>
      <c r="R108" s="2">
        <f>[1]REA!R108-[1]REA!$E108</f>
        <v>0</v>
      </c>
      <c r="S108" s="2">
        <f>[1]REA!S108-[1]REA!$E108</f>
        <v>0</v>
      </c>
      <c r="T108" s="2">
        <f>[1]REA!T108-[1]REA!$E108</f>
        <v>0</v>
      </c>
      <c r="U108" s="2">
        <f>[1]REA!U108-[1]REA!$E108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[1]REA!E109-[1]REA!$E109</f>
        <v>0</v>
      </c>
      <c r="F109" s="2">
        <f>[1]REA!F109-[1]REA!$E109</f>
        <v>0</v>
      </c>
      <c r="G109" s="2">
        <f>[1]REA!G109-[1]REA!$E109</f>
        <v>0</v>
      </c>
      <c r="H109" s="2">
        <f>[1]REA!H109-[1]REA!$E109</f>
        <v>0</v>
      </c>
      <c r="I109" s="2">
        <f>[1]REA!I109-[1]REA!$E109</f>
        <v>0</v>
      </c>
      <c r="J109" s="2">
        <f>[1]REA!J109-[1]REA!$E109</f>
        <v>0</v>
      </c>
      <c r="K109" s="2">
        <f>[1]REA!K109-[1]REA!$E109</f>
        <v>0</v>
      </c>
      <c r="L109" s="2">
        <f>[1]REA!L109-[1]REA!$E109</f>
        <v>0</v>
      </c>
      <c r="M109" s="2">
        <f>[1]REA!M109-[1]REA!$E109</f>
        <v>0</v>
      </c>
      <c r="N109" s="2">
        <f>[1]REA!N109-[1]REA!$E109</f>
        <v>0</v>
      </c>
      <c r="O109" s="2">
        <f>[1]REA!O109-[1]REA!$E109</f>
        <v>0</v>
      </c>
      <c r="P109" s="2">
        <f>[1]REA!P109-[1]REA!$E109</f>
        <v>0</v>
      </c>
      <c r="Q109" s="2">
        <f>[1]REA!Q109-[1]REA!$E109</f>
        <v>0</v>
      </c>
      <c r="R109" s="2">
        <f>[1]REA!R109-[1]REA!$E109</f>
        <v>0</v>
      </c>
      <c r="S109" s="2">
        <f>[1]REA!S109-[1]REA!$E109</f>
        <v>0</v>
      </c>
      <c r="T109" s="2">
        <f>[1]REA!T109-[1]REA!$E109</f>
        <v>0</v>
      </c>
      <c r="U109" s="2">
        <f>[1]REA!U109-[1]REA!$E109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[1]REA!E110-[1]REA!$E110</f>
        <v>0</v>
      </c>
      <c r="F110" s="2">
        <f>[1]REA!F110-[1]REA!$E110</f>
        <v>0</v>
      </c>
      <c r="G110" s="2">
        <f>[1]REA!G110-[1]REA!$E110</f>
        <v>0</v>
      </c>
      <c r="H110" s="2">
        <f>[1]REA!H110-[1]REA!$E110</f>
        <v>0</v>
      </c>
      <c r="I110" s="2">
        <f>[1]REA!I110-[1]REA!$E110</f>
        <v>0</v>
      </c>
      <c r="J110" s="2">
        <f>[1]REA!J110-[1]REA!$E110</f>
        <v>0</v>
      </c>
      <c r="K110" s="2">
        <f>[1]REA!K110-[1]REA!$E110</f>
        <v>0</v>
      </c>
      <c r="L110" s="2">
        <f>[1]REA!L110-[1]REA!$E110</f>
        <v>0</v>
      </c>
      <c r="M110" s="2">
        <f>[1]REA!M110-[1]REA!$E110</f>
        <v>0</v>
      </c>
      <c r="N110" s="2">
        <f>[1]REA!N110-[1]REA!$E110</f>
        <v>0</v>
      </c>
      <c r="O110" s="2">
        <f>[1]REA!O110-[1]REA!$E110</f>
        <v>0</v>
      </c>
      <c r="P110" s="2">
        <f>[1]REA!P110-[1]REA!$E110</f>
        <v>0</v>
      </c>
      <c r="Q110" s="2">
        <f>[1]REA!Q110-[1]REA!$E110</f>
        <v>0</v>
      </c>
      <c r="R110" s="2">
        <f>[1]REA!R110-[1]REA!$E110</f>
        <v>0</v>
      </c>
      <c r="S110" s="2">
        <f>[1]REA!S110-[1]REA!$E110</f>
        <v>0</v>
      </c>
      <c r="T110" s="2">
        <f>[1]REA!T110-[1]REA!$E110</f>
        <v>0</v>
      </c>
      <c r="U110" s="2">
        <f>[1]REA!U110-[1]REA!$E110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[1]REA!E111-[1]REA!$E111</f>
        <v>0</v>
      </c>
      <c r="F111" s="2">
        <f>[1]REA!F111-[1]REA!$E111</f>
        <v>0</v>
      </c>
      <c r="G111" s="2">
        <f>[1]REA!G111-[1]REA!$E111</f>
        <v>0</v>
      </c>
      <c r="H111" s="2">
        <f>[1]REA!H111-[1]REA!$E111</f>
        <v>0</v>
      </c>
      <c r="I111" s="2">
        <f>[1]REA!I111-[1]REA!$E111</f>
        <v>0</v>
      </c>
      <c r="J111" s="2">
        <f>[1]REA!J111-[1]REA!$E111</f>
        <v>0</v>
      </c>
      <c r="K111" s="2">
        <f>[1]REA!K111-[1]REA!$E111</f>
        <v>0</v>
      </c>
      <c r="L111" s="2">
        <f>[1]REA!L111-[1]REA!$E111</f>
        <v>0</v>
      </c>
      <c r="M111" s="2">
        <f>[1]REA!M111-[1]REA!$E111</f>
        <v>0</v>
      </c>
      <c r="N111" s="2">
        <f>[1]REA!N111-[1]REA!$E111</f>
        <v>0</v>
      </c>
      <c r="O111" s="2">
        <f>[1]REA!O111-[1]REA!$E111</f>
        <v>0</v>
      </c>
      <c r="P111" s="2">
        <f>[1]REA!P111-[1]REA!$E111</f>
        <v>0</v>
      </c>
      <c r="Q111" s="2">
        <f>[1]REA!Q111-[1]REA!$E111</f>
        <v>0</v>
      </c>
      <c r="R111" s="2">
        <f>[1]REA!R111-[1]REA!$E111</f>
        <v>0</v>
      </c>
      <c r="S111" s="2">
        <f>[1]REA!S111-[1]REA!$E111</f>
        <v>0</v>
      </c>
      <c r="T111" s="2">
        <f>[1]REA!T111-[1]REA!$E111</f>
        <v>0</v>
      </c>
      <c r="U111" s="2">
        <f>[1]REA!U111-[1]REA!$E111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[1]REA!E112-[1]REA!$E112</f>
        <v>0</v>
      </c>
      <c r="F112" s="2">
        <f>[1]REA!F112-[1]REA!$E112</f>
        <v>0</v>
      </c>
      <c r="G112" s="2">
        <f>[1]REA!G112-[1]REA!$E112</f>
        <v>0</v>
      </c>
      <c r="H112" s="2">
        <f>[1]REA!H112-[1]REA!$E112</f>
        <v>0</v>
      </c>
      <c r="I112" s="2">
        <f>[1]REA!I112-[1]REA!$E112</f>
        <v>0</v>
      </c>
      <c r="J112" s="2">
        <f>[1]REA!J112-[1]REA!$E112</f>
        <v>0</v>
      </c>
      <c r="K112" s="2">
        <f>[1]REA!K112-[1]REA!$E112</f>
        <v>0</v>
      </c>
      <c r="L112" s="2">
        <f>[1]REA!L112-[1]REA!$E112</f>
        <v>0</v>
      </c>
      <c r="M112" s="2">
        <f>[1]REA!M112-[1]REA!$E112</f>
        <v>0</v>
      </c>
      <c r="N112" s="2">
        <f>[1]REA!N112-[1]REA!$E112</f>
        <v>0</v>
      </c>
      <c r="O112" s="2">
        <f>[1]REA!O112-[1]REA!$E112</f>
        <v>0</v>
      </c>
      <c r="P112" s="2">
        <f>[1]REA!P112-[1]REA!$E112</f>
        <v>0</v>
      </c>
      <c r="Q112" s="2">
        <f>[1]REA!Q112-[1]REA!$E112</f>
        <v>0</v>
      </c>
      <c r="R112" s="2">
        <f>[1]REA!R112-[1]REA!$E112</f>
        <v>0</v>
      </c>
      <c r="S112" s="2">
        <f>[1]REA!S112-[1]REA!$E112</f>
        <v>0</v>
      </c>
      <c r="T112" s="2">
        <f>[1]REA!T112-[1]REA!$E112</f>
        <v>0</v>
      </c>
      <c r="U112" s="2">
        <f>[1]REA!U112-[1]REA!$E112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[1]REA!E113-[1]REA!$E113</f>
        <v>0</v>
      </c>
      <c r="F113" s="2">
        <f>[1]REA!F113-[1]REA!$E113</f>
        <v>0</v>
      </c>
      <c r="G113" s="2">
        <f>[1]REA!G113-[1]REA!$E113</f>
        <v>0</v>
      </c>
      <c r="H113" s="2">
        <f>[1]REA!H113-[1]REA!$E113</f>
        <v>0</v>
      </c>
      <c r="I113" s="2">
        <f>[1]REA!I113-[1]REA!$E113</f>
        <v>0</v>
      </c>
      <c r="J113" s="2">
        <f>[1]REA!J113-[1]REA!$E113</f>
        <v>0</v>
      </c>
      <c r="K113" s="2">
        <f>[1]REA!K113-[1]REA!$E113</f>
        <v>0</v>
      </c>
      <c r="L113" s="2">
        <f>[1]REA!L113-[1]REA!$E113</f>
        <v>0</v>
      </c>
      <c r="M113" s="2">
        <f>[1]REA!M113-[1]REA!$E113</f>
        <v>0</v>
      </c>
      <c r="N113" s="2">
        <f>[1]REA!N113-[1]REA!$E113</f>
        <v>0</v>
      </c>
      <c r="O113" s="2">
        <f>[1]REA!O113-[1]REA!$E113</f>
        <v>0</v>
      </c>
      <c r="P113" s="2">
        <f>[1]REA!P113-[1]REA!$E113</f>
        <v>0</v>
      </c>
      <c r="Q113" s="2">
        <f>[1]REA!Q113-[1]REA!$E113</f>
        <v>0</v>
      </c>
      <c r="R113" s="2">
        <f>[1]REA!R113-[1]REA!$E113</f>
        <v>0</v>
      </c>
      <c r="S113" s="2">
        <f>[1]REA!S113-[1]REA!$E113</f>
        <v>0</v>
      </c>
      <c r="T113" s="2">
        <f>[1]REA!T113-[1]REA!$E113</f>
        <v>0</v>
      </c>
      <c r="U113" s="2">
        <f>[1]REA!U113-[1]REA!$E113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[1]REA!E114-[1]REA!$E114</f>
        <v>0</v>
      </c>
      <c r="F114" s="2">
        <f>[1]REA!F114-[1]REA!$E114</f>
        <v>0</v>
      </c>
      <c r="G114" s="2">
        <f>[1]REA!G114-[1]REA!$E114</f>
        <v>0</v>
      </c>
      <c r="H114" s="2">
        <f>[1]REA!H114-[1]REA!$E114</f>
        <v>0</v>
      </c>
      <c r="I114" s="2">
        <f>[1]REA!I114-[1]REA!$E114</f>
        <v>0</v>
      </c>
      <c r="J114" s="2">
        <f>[1]REA!J114-[1]REA!$E114</f>
        <v>0</v>
      </c>
      <c r="K114" s="2">
        <f>[1]REA!K114-[1]REA!$E114</f>
        <v>0</v>
      </c>
      <c r="L114" s="2">
        <f>[1]REA!L114-[1]REA!$E114</f>
        <v>0</v>
      </c>
      <c r="M114" s="2">
        <f>[1]REA!M114-[1]REA!$E114</f>
        <v>0</v>
      </c>
      <c r="N114" s="2">
        <f>[1]REA!N114-[1]REA!$E114</f>
        <v>0</v>
      </c>
      <c r="O114" s="2">
        <f>[1]REA!O114-[1]REA!$E114</f>
        <v>0</v>
      </c>
      <c r="P114" s="2">
        <f>[1]REA!P114-[1]REA!$E114</f>
        <v>0</v>
      </c>
      <c r="Q114" s="2">
        <f>[1]REA!Q114-[1]REA!$E114</f>
        <v>0</v>
      </c>
      <c r="R114" s="2">
        <f>[1]REA!R114-[1]REA!$E114</f>
        <v>0</v>
      </c>
      <c r="S114" s="2">
        <f>[1]REA!S114-[1]REA!$E114</f>
        <v>0</v>
      </c>
      <c r="T114" s="2">
        <f>[1]REA!T114-[1]REA!$E114</f>
        <v>0</v>
      </c>
      <c r="U114" s="2">
        <f>[1]REA!U114-[1]REA!$E114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[1]REA!E115-[1]REA!$E115</f>
        <v>0</v>
      </c>
      <c r="F115" s="2">
        <f>[1]REA!F115-[1]REA!$E115</f>
        <v>0</v>
      </c>
      <c r="G115" s="2">
        <f>[1]REA!G115-[1]REA!$E115</f>
        <v>0</v>
      </c>
      <c r="H115" s="2">
        <f>[1]REA!H115-[1]REA!$E115</f>
        <v>0</v>
      </c>
      <c r="I115" s="2">
        <f>[1]REA!I115-[1]REA!$E115</f>
        <v>0</v>
      </c>
      <c r="J115" s="2">
        <f>[1]REA!J115-[1]REA!$E115</f>
        <v>0</v>
      </c>
      <c r="K115" s="2">
        <f>[1]REA!K115-[1]REA!$E115</f>
        <v>0</v>
      </c>
      <c r="L115" s="2">
        <f>[1]REA!L115-[1]REA!$E115</f>
        <v>0</v>
      </c>
      <c r="M115" s="2">
        <f>[1]REA!M115-[1]REA!$E115</f>
        <v>0</v>
      </c>
      <c r="N115" s="2">
        <f>[1]REA!N115-[1]REA!$E115</f>
        <v>0</v>
      </c>
      <c r="O115" s="2">
        <f>[1]REA!O115-[1]REA!$E115</f>
        <v>0</v>
      </c>
      <c r="P115" s="2">
        <f>[1]REA!P115-[1]REA!$E115</f>
        <v>0</v>
      </c>
      <c r="Q115" s="2">
        <f>[1]REA!Q115-[1]REA!$E115</f>
        <v>0</v>
      </c>
      <c r="R115" s="2">
        <f>[1]REA!R115-[1]REA!$E115</f>
        <v>0</v>
      </c>
      <c r="S115" s="2">
        <f>[1]REA!S115-[1]REA!$E115</f>
        <v>0</v>
      </c>
      <c r="T115" s="2">
        <f>[1]REA!T115-[1]REA!$E115</f>
        <v>0</v>
      </c>
      <c r="U115" s="2">
        <f>[1]REA!U115-[1]REA!$E115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[1]REA!E116-[1]REA!$E116</f>
        <v>0</v>
      </c>
      <c r="F116" s="2">
        <f>[1]REA!F116-[1]REA!$E116</f>
        <v>0</v>
      </c>
      <c r="G116" s="2">
        <f>[1]REA!G116-[1]REA!$E116</f>
        <v>0</v>
      </c>
      <c r="H116" s="2">
        <f>[1]REA!H116-[1]REA!$E116</f>
        <v>0</v>
      </c>
      <c r="I116" s="2">
        <f>[1]REA!I116-[1]REA!$E116</f>
        <v>0</v>
      </c>
      <c r="J116" s="2">
        <f>[1]REA!J116-[1]REA!$E116</f>
        <v>0</v>
      </c>
      <c r="K116" s="2">
        <f>[1]REA!K116-[1]REA!$E116</f>
        <v>0</v>
      </c>
      <c r="L116" s="2">
        <f>[1]REA!L116-[1]REA!$E116</f>
        <v>0</v>
      </c>
      <c r="M116" s="2">
        <f>[1]REA!M116-[1]REA!$E116</f>
        <v>0</v>
      </c>
      <c r="N116" s="2">
        <f>[1]REA!N116-[1]REA!$E116</f>
        <v>0</v>
      </c>
      <c r="O116" s="2">
        <f>[1]REA!O116-[1]REA!$E116</f>
        <v>0</v>
      </c>
      <c r="P116" s="2">
        <f>[1]REA!P116-[1]REA!$E116</f>
        <v>0</v>
      </c>
      <c r="Q116" s="2">
        <f>[1]REA!Q116-[1]REA!$E116</f>
        <v>0</v>
      </c>
      <c r="R116" s="2">
        <f>[1]REA!R116-[1]REA!$E116</f>
        <v>0</v>
      </c>
      <c r="S116" s="2">
        <f>[1]REA!S116-[1]REA!$E116</f>
        <v>0</v>
      </c>
      <c r="T116" s="2">
        <f>[1]REA!T116-[1]REA!$E116</f>
        <v>0</v>
      </c>
      <c r="U116" s="2">
        <f>[1]REA!U116-[1]REA!$E116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[1]REA!E117-[1]REA!$E117</f>
        <v>0</v>
      </c>
      <c r="F117" s="2">
        <f>[1]REA!F117-[1]REA!$E117</f>
        <v>0</v>
      </c>
      <c r="G117" s="2">
        <f>[1]REA!G117-[1]REA!$E117</f>
        <v>0</v>
      </c>
      <c r="H117" s="2">
        <f>[1]REA!H117-[1]REA!$E117</f>
        <v>0</v>
      </c>
      <c r="I117" s="2">
        <f>[1]REA!I117-[1]REA!$E117</f>
        <v>0</v>
      </c>
      <c r="J117" s="2">
        <f>[1]REA!J117-[1]REA!$E117</f>
        <v>0</v>
      </c>
      <c r="K117" s="2">
        <f>[1]REA!K117-[1]REA!$E117</f>
        <v>0</v>
      </c>
      <c r="L117" s="2">
        <f>[1]REA!L117-[1]REA!$E117</f>
        <v>0</v>
      </c>
      <c r="M117" s="2">
        <f>[1]REA!M117-[1]REA!$E117</f>
        <v>0</v>
      </c>
      <c r="N117" s="2">
        <f>[1]REA!N117-[1]REA!$E117</f>
        <v>0</v>
      </c>
      <c r="O117" s="2">
        <f>[1]REA!O117-[1]REA!$E117</f>
        <v>0</v>
      </c>
      <c r="P117" s="2">
        <f>[1]REA!P117-[1]REA!$E117</f>
        <v>0</v>
      </c>
      <c r="Q117" s="2">
        <f>[1]REA!Q117-[1]REA!$E117</f>
        <v>0</v>
      </c>
      <c r="R117" s="2">
        <f>[1]REA!R117-[1]REA!$E117</f>
        <v>0</v>
      </c>
      <c r="S117" s="2">
        <f>[1]REA!S117-[1]REA!$E117</f>
        <v>0</v>
      </c>
      <c r="T117" s="2">
        <f>[1]REA!T117-[1]REA!$E117</f>
        <v>0</v>
      </c>
      <c r="U117" s="2">
        <f>[1]REA!U117-[1]REA!$E117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[1]REA!E118-[1]REA!$E118</f>
        <v>0</v>
      </c>
      <c r="F118" s="2">
        <f>[1]REA!F118-[1]REA!$E118</f>
        <v>0</v>
      </c>
      <c r="G118" s="2">
        <f>[1]REA!G118-[1]REA!$E118</f>
        <v>0</v>
      </c>
      <c r="H118" s="2">
        <f>[1]REA!H118-[1]REA!$E118</f>
        <v>0</v>
      </c>
      <c r="I118" s="2">
        <f>[1]REA!I118-[1]REA!$E118</f>
        <v>0</v>
      </c>
      <c r="J118" s="2">
        <f>[1]REA!J118-[1]REA!$E118</f>
        <v>0</v>
      </c>
      <c r="K118" s="2">
        <f>[1]REA!K118-[1]REA!$E118</f>
        <v>0</v>
      </c>
      <c r="L118" s="2">
        <f>[1]REA!L118-[1]REA!$E118</f>
        <v>0</v>
      </c>
      <c r="M118" s="2">
        <f>[1]REA!M118-[1]REA!$E118</f>
        <v>0</v>
      </c>
      <c r="N118" s="2">
        <f>[1]REA!N118-[1]REA!$E118</f>
        <v>0</v>
      </c>
      <c r="O118" s="2">
        <f>[1]REA!O118-[1]REA!$E118</f>
        <v>0</v>
      </c>
      <c r="P118" s="2">
        <f>[1]REA!P118-[1]REA!$E118</f>
        <v>0</v>
      </c>
      <c r="Q118" s="2">
        <f>[1]REA!Q118-[1]REA!$E118</f>
        <v>0</v>
      </c>
      <c r="R118" s="2">
        <f>[1]REA!R118-[1]REA!$E118</f>
        <v>0</v>
      </c>
      <c r="S118" s="2">
        <f>[1]REA!S118-[1]REA!$E118</f>
        <v>0</v>
      </c>
      <c r="T118" s="2">
        <f>[1]REA!T118-[1]REA!$E118</f>
        <v>0</v>
      </c>
      <c r="U118" s="2">
        <f>[1]REA!U118-[1]REA!$E118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[1]REA!E119-[1]REA!$E119</f>
        <v>0</v>
      </c>
      <c r="F119" s="2">
        <f>[1]REA!F119-[1]REA!$E119</f>
        <v>0</v>
      </c>
      <c r="G119" s="2">
        <f>[1]REA!G119-[1]REA!$E119</f>
        <v>0</v>
      </c>
      <c r="H119" s="2">
        <f>[1]REA!H119-[1]REA!$E119</f>
        <v>0</v>
      </c>
      <c r="I119" s="2">
        <f>[1]REA!I119-[1]REA!$E119</f>
        <v>0</v>
      </c>
      <c r="J119" s="2">
        <f>[1]REA!J119-[1]REA!$E119</f>
        <v>0</v>
      </c>
      <c r="K119" s="2">
        <f>[1]REA!K119-[1]REA!$E119</f>
        <v>0</v>
      </c>
      <c r="L119" s="2">
        <f>[1]REA!L119-[1]REA!$E119</f>
        <v>0</v>
      </c>
      <c r="M119" s="2">
        <f>[1]REA!M119-[1]REA!$E119</f>
        <v>0</v>
      </c>
      <c r="N119" s="2">
        <f>[1]REA!N119-[1]REA!$E119</f>
        <v>0</v>
      </c>
      <c r="O119" s="2">
        <f>[1]REA!O119-[1]REA!$E119</f>
        <v>0</v>
      </c>
      <c r="P119" s="2">
        <f>[1]REA!P119-[1]REA!$E119</f>
        <v>0</v>
      </c>
      <c r="Q119" s="2">
        <f>[1]REA!Q119-[1]REA!$E119</f>
        <v>0</v>
      </c>
      <c r="R119" s="2">
        <f>[1]REA!R119-[1]REA!$E119</f>
        <v>0</v>
      </c>
      <c r="S119" s="2">
        <f>[1]REA!S119-[1]REA!$E119</f>
        <v>0</v>
      </c>
      <c r="T119" s="2">
        <f>[1]REA!T119-[1]REA!$E119</f>
        <v>0</v>
      </c>
      <c r="U119" s="2">
        <f>[1]REA!U119-[1]REA!$E119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[1]REA!E120-[1]REA!$E120</f>
        <v>0</v>
      </c>
      <c r="F120" s="2">
        <f>[1]REA!F120-[1]REA!$E120</f>
        <v>0</v>
      </c>
      <c r="G120" s="2">
        <f>[1]REA!G120-[1]REA!$E120</f>
        <v>0</v>
      </c>
      <c r="H120" s="2">
        <f>[1]REA!H120-[1]REA!$E120</f>
        <v>0</v>
      </c>
      <c r="I120" s="2">
        <f>[1]REA!I120-[1]REA!$E120</f>
        <v>0</v>
      </c>
      <c r="J120" s="2">
        <f>[1]REA!J120-[1]REA!$E120</f>
        <v>0</v>
      </c>
      <c r="K120" s="2">
        <f>[1]REA!K120-[1]REA!$E120</f>
        <v>0</v>
      </c>
      <c r="L120" s="2">
        <f>[1]REA!L120-[1]REA!$E120</f>
        <v>0</v>
      </c>
      <c r="M120" s="2">
        <f>[1]REA!M120-[1]REA!$E120</f>
        <v>0</v>
      </c>
      <c r="N120" s="2">
        <f>[1]REA!N120-[1]REA!$E120</f>
        <v>0</v>
      </c>
      <c r="O120" s="2">
        <f>[1]REA!O120-[1]REA!$E120</f>
        <v>0</v>
      </c>
      <c r="P120" s="2">
        <f>[1]REA!P120-[1]REA!$E120</f>
        <v>0</v>
      </c>
      <c r="Q120" s="2">
        <f>[1]REA!Q120-[1]REA!$E120</f>
        <v>0</v>
      </c>
      <c r="R120" s="2">
        <f>[1]REA!R120-[1]REA!$E120</f>
        <v>0</v>
      </c>
      <c r="S120" s="2">
        <f>[1]REA!S120-[1]REA!$E120</f>
        <v>0</v>
      </c>
      <c r="T120" s="2">
        <f>[1]REA!T120-[1]REA!$E120</f>
        <v>0</v>
      </c>
      <c r="U120" s="2">
        <f>[1]REA!U120-[1]REA!$E120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[1]REA!E121-[1]REA!$E121</f>
        <v>0</v>
      </c>
      <c r="F121" s="2">
        <f>[1]REA!F121-[1]REA!$E121</f>
        <v>0</v>
      </c>
      <c r="G121" s="2">
        <f>[1]REA!G121-[1]REA!$E121</f>
        <v>0</v>
      </c>
      <c r="H121" s="2">
        <f>[1]REA!H121-[1]REA!$E121</f>
        <v>0</v>
      </c>
      <c r="I121" s="2">
        <f>[1]REA!I121-[1]REA!$E121</f>
        <v>0</v>
      </c>
      <c r="J121" s="2">
        <f>[1]REA!J121-[1]REA!$E121</f>
        <v>0</v>
      </c>
      <c r="K121" s="2">
        <f>[1]REA!K121-[1]REA!$E121</f>
        <v>0</v>
      </c>
      <c r="L121" s="2">
        <f>[1]REA!L121-[1]REA!$E121</f>
        <v>0</v>
      </c>
      <c r="M121" s="2">
        <f>[1]REA!M121-[1]REA!$E121</f>
        <v>0</v>
      </c>
      <c r="N121" s="2">
        <f>[1]REA!N121-[1]REA!$E121</f>
        <v>0</v>
      </c>
      <c r="O121" s="2">
        <f>[1]REA!O121-[1]REA!$E121</f>
        <v>0</v>
      </c>
      <c r="P121" s="2">
        <f>[1]REA!P121-[1]REA!$E121</f>
        <v>0</v>
      </c>
      <c r="Q121" s="2">
        <f>[1]REA!Q121-[1]REA!$E121</f>
        <v>0</v>
      </c>
      <c r="R121" s="2">
        <f>[1]REA!R121-[1]REA!$E121</f>
        <v>0</v>
      </c>
      <c r="S121" s="2">
        <f>[1]REA!S121-[1]REA!$E121</f>
        <v>0</v>
      </c>
      <c r="T121" s="2">
        <f>[1]REA!T121-[1]REA!$E121</f>
        <v>0</v>
      </c>
      <c r="U121" s="2">
        <f>[1]REA!U121-[1]REA!$E121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[1]REA!E122-[1]REA!$E122</f>
        <v>0</v>
      </c>
      <c r="F122" s="2">
        <f>[1]REA!F122-[1]REA!$E122</f>
        <v>0</v>
      </c>
      <c r="G122" s="2">
        <f>[1]REA!G122-[1]REA!$E122</f>
        <v>0</v>
      </c>
      <c r="H122" s="2">
        <f>[1]REA!H122-[1]REA!$E122</f>
        <v>0</v>
      </c>
      <c r="I122" s="2">
        <f>[1]REA!I122-[1]REA!$E122</f>
        <v>0</v>
      </c>
      <c r="J122" s="2">
        <f>[1]REA!J122-[1]REA!$E122</f>
        <v>0</v>
      </c>
      <c r="K122" s="2">
        <f>[1]REA!K122-[1]REA!$E122</f>
        <v>0</v>
      </c>
      <c r="L122" s="2">
        <f>[1]REA!L122-[1]REA!$E122</f>
        <v>0</v>
      </c>
      <c r="M122" s="2">
        <f>[1]REA!M122-[1]REA!$E122</f>
        <v>0</v>
      </c>
      <c r="N122" s="2">
        <f>[1]REA!N122-[1]REA!$E122</f>
        <v>0</v>
      </c>
      <c r="O122" s="2">
        <f>[1]REA!O122-[1]REA!$E122</f>
        <v>0</v>
      </c>
      <c r="P122" s="2">
        <f>[1]REA!P122-[1]REA!$E122</f>
        <v>0</v>
      </c>
      <c r="Q122" s="2">
        <f>[1]REA!Q122-[1]REA!$E122</f>
        <v>0</v>
      </c>
      <c r="R122" s="2">
        <f>[1]REA!R122-[1]REA!$E122</f>
        <v>0</v>
      </c>
      <c r="S122" s="2">
        <f>[1]REA!S122-[1]REA!$E122</f>
        <v>0</v>
      </c>
      <c r="T122" s="2">
        <f>[1]REA!T122-[1]REA!$E122</f>
        <v>0</v>
      </c>
      <c r="U122" s="2">
        <f>[1]REA!U122-[1]REA!$E122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[1]REA!E123-[1]REA!$E123</f>
        <v>0</v>
      </c>
      <c r="F123" s="2">
        <f>[1]REA!F123-[1]REA!$E123</f>
        <v>0</v>
      </c>
      <c r="G123" s="2">
        <f>[1]REA!G123-[1]REA!$E123</f>
        <v>0</v>
      </c>
      <c r="H123" s="2">
        <f>[1]REA!H123-[1]REA!$E123</f>
        <v>0</v>
      </c>
      <c r="I123" s="2">
        <f>[1]REA!I123-[1]REA!$E123</f>
        <v>0</v>
      </c>
      <c r="J123" s="2">
        <f>[1]REA!J123-[1]REA!$E123</f>
        <v>0</v>
      </c>
      <c r="K123" s="2">
        <f>[1]REA!K123-[1]REA!$E123</f>
        <v>0</v>
      </c>
      <c r="L123" s="2">
        <f>[1]REA!L123-[1]REA!$E123</f>
        <v>0</v>
      </c>
      <c r="M123" s="2">
        <f>[1]REA!M123-[1]REA!$E123</f>
        <v>0</v>
      </c>
      <c r="N123" s="2">
        <f>[1]REA!N123-[1]REA!$E123</f>
        <v>0</v>
      </c>
      <c r="O123" s="2">
        <f>[1]REA!O123-[1]REA!$E123</f>
        <v>0</v>
      </c>
      <c r="P123" s="2">
        <f>[1]REA!P123-[1]REA!$E123</f>
        <v>0</v>
      </c>
      <c r="Q123" s="2">
        <f>[1]REA!Q123-[1]REA!$E123</f>
        <v>0</v>
      </c>
      <c r="R123" s="2">
        <f>[1]REA!R123-[1]REA!$E123</f>
        <v>0</v>
      </c>
      <c r="S123" s="2">
        <f>[1]REA!S123-[1]REA!$E123</f>
        <v>0</v>
      </c>
      <c r="T123" s="2">
        <f>[1]REA!T123-[1]REA!$E123</f>
        <v>0</v>
      </c>
      <c r="U123" s="2">
        <f>[1]REA!U123-[1]REA!$E123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[1]REA!E124-[1]REA!$E124</f>
        <v>0</v>
      </c>
      <c r="F124" s="2">
        <f>[1]REA!F124-[1]REA!$E124</f>
        <v>0</v>
      </c>
      <c r="G124" s="2">
        <f>[1]REA!G124-[1]REA!$E124</f>
        <v>0</v>
      </c>
      <c r="H124" s="2">
        <f>[1]REA!H124-[1]REA!$E124</f>
        <v>0</v>
      </c>
      <c r="I124" s="2">
        <f>[1]REA!I124-[1]REA!$E124</f>
        <v>0</v>
      </c>
      <c r="J124" s="2">
        <f>[1]REA!J124-[1]REA!$E124</f>
        <v>0</v>
      </c>
      <c r="K124" s="2">
        <f>[1]REA!K124-[1]REA!$E124</f>
        <v>0</v>
      </c>
      <c r="L124" s="2">
        <f>[1]REA!L124-[1]REA!$E124</f>
        <v>0</v>
      </c>
      <c r="M124" s="2">
        <f>[1]REA!M124-[1]REA!$E124</f>
        <v>0</v>
      </c>
      <c r="N124" s="2">
        <f>[1]REA!N124-[1]REA!$E124</f>
        <v>0</v>
      </c>
      <c r="O124" s="2">
        <f>[1]REA!O124-[1]REA!$E124</f>
        <v>0</v>
      </c>
      <c r="P124" s="2">
        <f>[1]REA!P124-[1]REA!$E124</f>
        <v>0</v>
      </c>
      <c r="Q124" s="2">
        <f>[1]REA!Q124-[1]REA!$E124</f>
        <v>0</v>
      </c>
      <c r="R124" s="2">
        <f>[1]REA!R124-[1]REA!$E124</f>
        <v>0</v>
      </c>
      <c r="S124" s="2">
        <f>[1]REA!S124-[1]REA!$E124</f>
        <v>0</v>
      </c>
      <c r="T124" s="2">
        <f>[1]REA!T124-[1]REA!$E124</f>
        <v>0</v>
      </c>
      <c r="U124" s="2">
        <f>[1]REA!U124-[1]REA!$E124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[1]REA!E125-[1]REA!$E125</f>
        <v>0</v>
      </c>
      <c r="F125" s="2">
        <f>[1]REA!F125-[1]REA!$E125</f>
        <v>0</v>
      </c>
      <c r="G125" s="2">
        <f>[1]REA!G125-[1]REA!$E125</f>
        <v>0</v>
      </c>
      <c r="H125" s="2">
        <f>[1]REA!H125-[1]REA!$E125</f>
        <v>0</v>
      </c>
      <c r="I125" s="2">
        <f>[1]REA!I125-[1]REA!$E125</f>
        <v>0</v>
      </c>
      <c r="J125" s="2">
        <f>[1]REA!J125-[1]REA!$E125</f>
        <v>0</v>
      </c>
      <c r="K125" s="2">
        <f>[1]REA!K125-[1]REA!$E125</f>
        <v>0</v>
      </c>
      <c r="L125" s="2">
        <f>[1]REA!L125-[1]REA!$E125</f>
        <v>0</v>
      </c>
      <c r="M125" s="2">
        <f>[1]REA!M125-[1]REA!$E125</f>
        <v>0</v>
      </c>
      <c r="N125" s="2">
        <f>[1]REA!N125-[1]REA!$E125</f>
        <v>0</v>
      </c>
      <c r="O125" s="2">
        <f>[1]REA!O125-[1]REA!$E125</f>
        <v>0</v>
      </c>
      <c r="P125" s="2">
        <f>[1]REA!P125-[1]REA!$E125</f>
        <v>0</v>
      </c>
      <c r="Q125" s="2">
        <f>[1]REA!Q125-[1]REA!$E125</f>
        <v>0</v>
      </c>
      <c r="R125" s="2">
        <f>[1]REA!R125-[1]REA!$E125</f>
        <v>0</v>
      </c>
      <c r="S125" s="2">
        <f>[1]REA!S125-[1]REA!$E125</f>
        <v>0</v>
      </c>
      <c r="T125" s="2">
        <f>[1]REA!T125-[1]REA!$E125</f>
        <v>0</v>
      </c>
      <c r="U125" s="2">
        <f>[1]REA!U125-[1]REA!$E125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[1]REA!E126-[1]REA!$E126</f>
        <v>0</v>
      </c>
      <c r="F126" s="2">
        <f>[1]REA!F126-[1]REA!$E126</f>
        <v>0</v>
      </c>
      <c r="G126" s="2">
        <f>[1]REA!G126-[1]REA!$E126</f>
        <v>0</v>
      </c>
      <c r="H126" s="2">
        <f>[1]REA!H126-[1]REA!$E126</f>
        <v>0</v>
      </c>
      <c r="I126" s="2">
        <f>[1]REA!I126-[1]REA!$E126</f>
        <v>0</v>
      </c>
      <c r="J126" s="2">
        <f>[1]REA!J126-[1]REA!$E126</f>
        <v>0</v>
      </c>
      <c r="K126" s="2">
        <f>[1]REA!K126-[1]REA!$E126</f>
        <v>0</v>
      </c>
      <c r="L126" s="2">
        <f>[1]REA!L126-[1]REA!$E126</f>
        <v>0</v>
      </c>
      <c r="M126" s="2">
        <f>[1]REA!M126-[1]REA!$E126</f>
        <v>0</v>
      </c>
      <c r="N126" s="2">
        <f>[1]REA!N126-[1]REA!$E126</f>
        <v>0</v>
      </c>
      <c r="O126" s="2">
        <f>[1]REA!O126-[1]REA!$E126</f>
        <v>0</v>
      </c>
      <c r="P126" s="2">
        <f>[1]REA!P126-[1]REA!$E126</f>
        <v>0</v>
      </c>
      <c r="Q126" s="2">
        <f>[1]REA!Q126-[1]REA!$E126</f>
        <v>0</v>
      </c>
      <c r="R126" s="2">
        <f>[1]REA!R126-[1]REA!$E126</f>
        <v>0</v>
      </c>
      <c r="S126" s="2">
        <f>[1]REA!S126-[1]REA!$E126</f>
        <v>0</v>
      </c>
      <c r="T126" s="2">
        <f>[1]REA!T126-[1]REA!$E126</f>
        <v>0</v>
      </c>
      <c r="U126" s="2">
        <f>[1]REA!U126-[1]REA!$E126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[1]REA!E127-[1]REA!$E127</f>
        <v>0</v>
      </c>
      <c r="F127" s="2">
        <f>[1]REA!F127-[1]REA!$E127</f>
        <v>0</v>
      </c>
      <c r="G127" s="2">
        <f>[1]REA!G127-[1]REA!$E127</f>
        <v>0</v>
      </c>
      <c r="H127" s="2">
        <f>[1]REA!H127-[1]REA!$E127</f>
        <v>0</v>
      </c>
      <c r="I127" s="2">
        <f>[1]REA!I127-[1]REA!$E127</f>
        <v>0</v>
      </c>
      <c r="J127" s="2">
        <f>[1]REA!J127-[1]REA!$E127</f>
        <v>0</v>
      </c>
      <c r="K127" s="2">
        <f>[1]REA!K127-[1]REA!$E127</f>
        <v>0</v>
      </c>
      <c r="L127" s="2">
        <f>[1]REA!L127-[1]REA!$E127</f>
        <v>0</v>
      </c>
      <c r="M127" s="2">
        <f>[1]REA!M127-[1]REA!$E127</f>
        <v>0</v>
      </c>
      <c r="N127" s="2">
        <f>[1]REA!N127-[1]REA!$E127</f>
        <v>0</v>
      </c>
      <c r="O127" s="2">
        <f>[1]REA!O127-[1]REA!$E127</f>
        <v>0</v>
      </c>
      <c r="P127" s="2">
        <f>[1]REA!P127-[1]REA!$E127</f>
        <v>0</v>
      </c>
      <c r="Q127" s="2">
        <f>[1]REA!Q127-[1]REA!$E127</f>
        <v>0</v>
      </c>
      <c r="R127" s="2">
        <f>[1]REA!R127-[1]REA!$E127</f>
        <v>0</v>
      </c>
      <c r="S127" s="2">
        <f>[1]REA!S127-[1]REA!$E127</f>
        <v>0</v>
      </c>
      <c r="T127" s="2">
        <f>[1]REA!T127-[1]REA!$E127</f>
        <v>0</v>
      </c>
      <c r="U127" s="2">
        <f>[1]REA!U127-[1]REA!$E127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[1]REA!E128-[1]REA!$E128</f>
        <v>0</v>
      </c>
      <c r="F128" s="2">
        <f>[1]REA!F128-[1]REA!$E128</f>
        <v>0</v>
      </c>
      <c r="G128" s="2">
        <f>[1]REA!G128-[1]REA!$E128</f>
        <v>0</v>
      </c>
      <c r="H128" s="2">
        <f>[1]REA!H128-[1]REA!$E128</f>
        <v>0</v>
      </c>
      <c r="I128" s="2">
        <f>[1]REA!I128-[1]REA!$E128</f>
        <v>0</v>
      </c>
      <c r="J128" s="2">
        <f>[1]REA!J128-[1]REA!$E128</f>
        <v>0</v>
      </c>
      <c r="K128" s="2">
        <f>[1]REA!K128-[1]REA!$E128</f>
        <v>0</v>
      </c>
      <c r="L128" s="2">
        <f>[1]REA!L128-[1]REA!$E128</f>
        <v>0</v>
      </c>
      <c r="M128" s="2">
        <f>[1]REA!M128-[1]REA!$E128</f>
        <v>0</v>
      </c>
      <c r="N128" s="2">
        <f>[1]REA!N128-[1]REA!$E128</f>
        <v>0</v>
      </c>
      <c r="O128" s="2">
        <f>[1]REA!O128-[1]REA!$E128</f>
        <v>0</v>
      </c>
      <c r="P128" s="2">
        <f>[1]REA!P128-[1]REA!$E128</f>
        <v>0</v>
      </c>
      <c r="Q128" s="2">
        <f>[1]REA!Q128-[1]REA!$E128</f>
        <v>0</v>
      </c>
      <c r="R128" s="2">
        <f>[1]REA!R128-[1]REA!$E128</f>
        <v>0</v>
      </c>
      <c r="S128" s="2">
        <f>[1]REA!S128-[1]REA!$E128</f>
        <v>0</v>
      </c>
      <c r="T128" s="2">
        <f>[1]REA!T128-[1]REA!$E128</f>
        <v>0</v>
      </c>
      <c r="U128" s="2">
        <f>[1]REA!U128-[1]REA!$E128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[1]REA!E129-[1]REA!$E129</f>
        <v>0</v>
      </c>
      <c r="F129" s="2">
        <f>[1]REA!F129-[1]REA!$E129</f>
        <v>0</v>
      </c>
      <c r="G129" s="2">
        <f>[1]REA!G129-[1]REA!$E129</f>
        <v>0</v>
      </c>
      <c r="H129" s="2">
        <f>[1]REA!H129-[1]REA!$E129</f>
        <v>0</v>
      </c>
      <c r="I129" s="2">
        <f>[1]REA!I129-[1]REA!$E129</f>
        <v>0</v>
      </c>
      <c r="J129" s="2">
        <f>[1]REA!J129-[1]REA!$E129</f>
        <v>0</v>
      </c>
      <c r="K129" s="2">
        <f>[1]REA!K129-[1]REA!$E129</f>
        <v>0</v>
      </c>
      <c r="L129" s="2">
        <f>[1]REA!L129-[1]REA!$E129</f>
        <v>0</v>
      </c>
      <c r="M129" s="2">
        <f>[1]REA!M129-[1]REA!$E129</f>
        <v>0</v>
      </c>
      <c r="N129" s="2">
        <f>[1]REA!N129-[1]REA!$E129</f>
        <v>0</v>
      </c>
      <c r="O129" s="2">
        <f>[1]REA!O129-[1]REA!$E129</f>
        <v>0</v>
      </c>
      <c r="P129" s="2">
        <f>[1]REA!P129-[1]REA!$E129</f>
        <v>0</v>
      </c>
      <c r="Q129" s="2">
        <f>[1]REA!Q129-[1]REA!$E129</f>
        <v>0</v>
      </c>
      <c r="R129" s="2">
        <f>[1]REA!R129-[1]REA!$E129</f>
        <v>0</v>
      </c>
      <c r="S129" s="2">
        <f>[1]REA!S129-[1]REA!$E129</f>
        <v>0</v>
      </c>
      <c r="T129" s="2">
        <f>[1]REA!T129-[1]REA!$E129</f>
        <v>0</v>
      </c>
      <c r="U129" s="2">
        <f>[1]REA!U129-[1]REA!$E129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[1]REA!E130-[1]REA!$E130</f>
        <v>0</v>
      </c>
      <c r="F130" s="2">
        <f>[1]REA!F130-[1]REA!$E130</f>
        <v>0</v>
      </c>
      <c r="G130" s="2">
        <f>[1]REA!G130-[1]REA!$E130</f>
        <v>0</v>
      </c>
      <c r="H130" s="2">
        <f>[1]REA!H130-[1]REA!$E130</f>
        <v>0</v>
      </c>
      <c r="I130" s="2">
        <f>[1]REA!I130-[1]REA!$E130</f>
        <v>0</v>
      </c>
      <c r="J130" s="2">
        <f>[1]REA!J130-[1]REA!$E130</f>
        <v>0</v>
      </c>
      <c r="K130" s="2">
        <f>[1]REA!K130-[1]REA!$E130</f>
        <v>0</v>
      </c>
      <c r="L130" s="2">
        <f>[1]REA!L130-[1]REA!$E130</f>
        <v>0</v>
      </c>
      <c r="M130" s="2">
        <f>[1]REA!M130-[1]REA!$E130</f>
        <v>0</v>
      </c>
      <c r="N130" s="2">
        <f>[1]REA!N130-[1]REA!$E130</f>
        <v>0</v>
      </c>
      <c r="O130" s="2">
        <f>[1]REA!O130-[1]REA!$E130</f>
        <v>0</v>
      </c>
      <c r="P130" s="2">
        <f>[1]REA!P130-[1]REA!$E130</f>
        <v>0</v>
      </c>
      <c r="Q130" s="2">
        <f>[1]REA!Q130-[1]REA!$E130</f>
        <v>0</v>
      </c>
      <c r="R130" s="2">
        <f>[1]REA!R130-[1]REA!$E130</f>
        <v>0</v>
      </c>
      <c r="S130" s="2">
        <f>[1]REA!S130-[1]REA!$E130</f>
        <v>0</v>
      </c>
      <c r="T130" s="2">
        <f>[1]REA!T130-[1]REA!$E130</f>
        <v>0</v>
      </c>
      <c r="U130" s="2">
        <f>[1]REA!U130-[1]REA!$E130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[1]REA!E131-[1]REA!$E131</f>
        <v>0</v>
      </c>
      <c r="F131" s="2">
        <f>[1]REA!F131-[1]REA!$E131</f>
        <v>0</v>
      </c>
      <c r="G131" s="2">
        <f>[1]REA!G131-[1]REA!$E131</f>
        <v>0</v>
      </c>
      <c r="H131" s="2">
        <f>[1]REA!H131-[1]REA!$E131</f>
        <v>0</v>
      </c>
      <c r="I131" s="2">
        <f>[1]REA!I131-[1]REA!$E131</f>
        <v>0</v>
      </c>
      <c r="J131" s="2">
        <f>[1]REA!J131-[1]REA!$E131</f>
        <v>0</v>
      </c>
      <c r="K131" s="2">
        <f>[1]REA!K131-[1]REA!$E131</f>
        <v>0</v>
      </c>
      <c r="L131" s="2">
        <f>[1]REA!L131-[1]REA!$E131</f>
        <v>0</v>
      </c>
      <c r="M131" s="2">
        <f>[1]REA!M131-[1]REA!$E131</f>
        <v>0</v>
      </c>
      <c r="N131" s="2">
        <f>[1]REA!N131-[1]REA!$E131</f>
        <v>0</v>
      </c>
      <c r="O131" s="2">
        <f>[1]REA!O131-[1]REA!$E131</f>
        <v>0</v>
      </c>
      <c r="P131" s="2">
        <f>[1]REA!P131-[1]REA!$E131</f>
        <v>0</v>
      </c>
      <c r="Q131" s="2">
        <f>[1]REA!Q131-[1]REA!$E131</f>
        <v>0</v>
      </c>
      <c r="R131" s="2">
        <f>[1]REA!R131-[1]REA!$E131</f>
        <v>0</v>
      </c>
      <c r="S131" s="2">
        <f>[1]REA!S131-[1]REA!$E131</f>
        <v>0</v>
      </c>
      <c r="T131" s="2">
        <f>[1]REA!T131-[1]REA!$E131</f>
        <v>0</v>
      </c>
      <c r="U131" s="2">
        <f>[1]REA!U131-[1]REA!$E131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[1]REA!E132-[1]REA!$E132</f>
        <v>0</v>
      </c>
      <c r="F132" s="2">
        <f>[1]REA!F132-[1]REA!$E132</f>
        <v>0</v>
      </c>
      <c r="G132" s="2">
        <f>[1]REA!G132-[1]REA!$E132</f>
        <v>0</v>
      </c>
      <c r="H132" s="2">
        <f>[1]REA!H132-[1]REA!$E132</f>
        <v>0</v>
      </c>
      <c r="I132" s="2">
        <f>[1]REA!I132-[1]REA!$E132</f>
        <v>0</v>
      </c>
      <c r="J132" s="2">
        <f>[1]REA!J132-[1]REA!$E132</f>
        <v>0</v>
      </c>
      <c r="K132" s="2">
        <f>[1]REA!K132-[1]REA!$E132</f>
        <v>0</v>
      </c>
      <c r="L132" s="2">
        <f>[1]REA!L132-[1]REA!$E132</f>
        <v>0</v>
      </c>
      <c r="M132" s="2">
        <f>[1]REA!M132-[1]REA!$E132</f>
        <v>0</v>
      </c>
      <c r="N132" s="2">
        <f>[1]REA!N132-[1]REA!$E132</f>
        <v>0</v>
      </c>
      <c r="O132" s="2">
        <f>[1]REA!O132-[1]REA!$E132</f>
        <v>0</v>
      </c>
      <c r="P132" s="2">
        <f>[1]REA!P132-[1]REA!$E132</f>
        <v>0</v>
      </c>
      <c r="Q132" s="2">
        <f>[1]REA!Q132-[1]REA!$E132</f>
        <v>0</v>
      </c>
      <c r="R132" s="2">
        <f>[1]REA!R132-[1]REA!$E132</f>
        <v>0</v>
      </c>
      <c r="S132" s="2">
        <f>[1]REA!S132-[1]REA!$E132</f>
        <v>0</v>
      </c>
      <c r="T132" s="2">
        <f>[1]REA!T132-[1]REA!$E132</f>
        <v>0</v>
      </c>
      <c r="U132" s="2">
        <f>[1]REA!U132-[1]REA!$E132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[1]REA!E133-[1]REA!$E133</f>
        <v>0</v>
      </c>
      <c r="F133" s="2">
        <f>[1]REA!F133-[1]REA!$E133</f>
        <v>0</v>
      </c>
      <c r="G133" s="2">
        <f>[1]REA!G133-[1]REA!$E133</f>
        <v>0</v>
      </c>
      <c r="H133" s="2">
        <f>[1]REA!H133-[1]REA!$E133</f>
        <v>0</v>
      </c>
      <c r="I133" s="2">
        <f>[1]REA!I133-[1]REA!$E133</f>
        <v>0</v>
      </c>
      <c r="J133" s="2">
        <f>[1]REA!J133-[1]REA!$E133</f>
        <v>0</v>
      </c>
      <c r="K133" s="2">
        <f>[1]REA!K133-[1]REA!$E133</f>
        <v>0</v>
      </c>
      <c r="L133" s="2">
        <f>[1]REA!L133-[1]REA!$E133</f>
        <v>0</v>
      </c>
      <c r="M133" s="2">
        <f>[1]REA!M133-[1]REA!$E133</f>
        <v>0</v>
      </c>
      <c r="N133" s="2">
        <f>[1]REA!N133-[1]REA!$E133</f>
        <v>0</v>
      </c>
      <c r="O133" s="2">
        <f>[1]REA!O133-[1]REA!$E133</f>
        <v>0</v>
      </c>
      <c r="P133" s="2">
        <f>[1]REA!P133-[1]REA!$E133</f>
        <v>0</v>
      </c>
      <c r="Q133" s="2">
        <f>[1]REA!Q133-[1]REA!$E133</f>
        <v>0</v>
      </c>
      <c r="R133" s="2">
        <f>[1]REA!R133-[1]REA!$E133</f>
        <v>0</v>
      </c>
      <c r="S133" s="2">
        <f>[1]REA!S133-[1]REA!$E133</f>
        <v>0</v>
      </c>
      <c r="T133" s="2">
        <f>[1]REA!T133-[1]REA!$E133</f>
        <v>0</v>
      </c>
      <c r="U133" s="2">
        <f>[1]REA!U133-[1]REA!$E133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[1]REA!E134-[1]REA!$E134</f>
        <v>0</v>
      </c>
      <c r="F134" s="2">
        <f>[1]REA!F134-[1]REA!$E134</f>
        <v>0</v>
      </c>
      <c r="G134" s="2">
        <f>[1]REA!G134-[1]REA!$E134</f>
        <v>0</v>
      </c>
      <c r="H134" s="2">
        <f>[1]REA!H134-[1]REA!$E134</f>
        <v>0</v>
      </c>
      <c r="I134" s="2">
        <f>[1]REA!I134-[1]REA!$E134</f>
        <v>0</v>
      </c>
      <c r="J134" s="2">
        <f>[1]REA!J134-[1]REA!$E134</f>
        <v>0</v>
      </c>
      <c r="K134" s="2">
        <f>[1]REA!K134-[1]REA!$E134</f>
        <v>0</v>
      </c>
      <c r="L134" s="2">
        <f>[1]REA!L134-[1]REA!$E134</f>
        <v>0</v>
      </c>
      <c r="M134" s="2">
        <f>[1]REA!M134-[1]REA!$E134</f>
        <v>0</v>
      </c>
      <c r="N134" s="2">
        <f>[1]REA!N134-[1]REA!$E134</f>
        <v>0</v>
      </c>
      <c r="O134" s="2">
        <f>[1]REA!O134-[1]REA!$E134</f>
        <v>0</v>
      </c>
      <c r="P134" s="2">
        <f>[1]REA!P134-[1]REA!$E134</f>
        <v>0</v>
      </c>
      <c r="Q134" s="2">
        <f>[1]REA!Q134-[1]REA!$E134</f>
        <v>0</v>
      </c>
      <c r="R134" s="2">
        <f>[1]REA!R134-[1]REA!$E134</f>
        <v>0</v>
      </c>
      <c r="S134" s="2">
        <f>[1]REA!S134-[1]REA!$E134</f>
        <v>0</v>
      </c>
      <c r="T134" s="2">
        <f>[1]REA!T134-[1]REA!$E134</f>
        <v>0</v>
      </c>
      <c r="U134" s="2">
        <f>[1]REA!U134-[1]REA!$E134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[1]REA!E135-[1]REA!$E135</f>
        <v>0</v>
      </c>
      <c r="F135" s="2">
        <f>[1]REA!F135-[1]REA!$E135</f>
        <v>0</v>
      </c>
      <c r="G135" s="2">
        <f>[1]REA!G135-[1]REA!$E135</f>
        <v>0</v>
      </c>
      <c r="H135" s="2">
        <f>[1]REA!H135-[1]REA!$E135</f>
        <v>0</v>
      </c>
      <c r="I135" s="2">
        <f>[1]REA!I135-[1]REA!$E135</f>
        <v>0</v>
      </c>
      <c r="J135" s="2">
        <f>[1]REA!J135-[1]REA!$E135</f>
        <v>0</v>
      </c>
      <c r="K135" s="2">
        <f>[1]REA!K135-[1]REA!$E135</f>
        <v>0</v>
      </c>
      <c r="L135" s="2">
        <f>[1]REA!L135-[1]REA!$E135</f>
        <v>0</v>
      </c>
      <c r="M135" s="2">
        <f>[1]REA!M135-[1]REA!$E135</f>
        <v>0</v>
      </c>
      <c r="N135" s="2">
        <f>[1]REA!N135-[1]REA!$E135</f>
        <v>0</v>
      </c>
      <c r="O135" s="2">
        <f>[1]REA!O135-[1]REA!$E135</f>
        <v>0</v>
      </c>
      <c r="P135" s="2">
        <f>[1]REA!P135-[1]REA!$E135</f>
        <v>0</v>
      </c>
      <c r="Q135" s="2">
        <f>[1]REA!Q135-[1]REA!$E135</f>
        <v>0</v>
      </c>
      <c r="R135" s="2">
        <f>[1]REA!R135-[1]REA!$E135</f>
        <v>0</v>
      </c>
      <c r="S135" s="2">
        <f>[1]REA!S135-[1]REA!$E135</f>
        <v>0</v>
      </c>
      <c r="T135" s="2">
        <f>[1]REA!T135-[1]REA!$E135</f>
        <v>0</v>
      </c>
      <c r="U135" s="2">
        <f>[1]REA!U135-[1]REA!$E135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[1]REA!E136-[1]REA!$E136</f>
        <v>0</v>
      </c>
      <c r="F136" s="2">
        <f>[1]REA!F136-[1]REA!$E136</f>
        <v>0</v>
      </c>
      <c r="G136" s="2">
        <f>[1]REA!G136-[1]REA!$E136</f>
        <v>0</v>
      </c>
      <c r="H136" s="2">
        <f>[1]REA!H136-[1]REA!$E136</f>
        <v>0</v>
      </c>
      <c r="I136" s="2">
        <f>[1]REA!I136-[1]REA!$E136</f>
        <v>0</v>
      </c>
      <c r="J136" s="2">
        <f>[1]REA!J136-[1]REA!$E136</f>
        <v>0</v>
      </c>
      <c r="K136" s="2">
        <f>[1]REA!K136-[1]REA!$E136</f>
        <v>0</v>
      </c>
      <c r="L136" s="2">
        <f>[1]REA!L136-[1]REA!$E136</f>
        <v>0</v>
      </c>
      <c r="M136" s="2">
        <f>[1]REA!M136-[1]REA!$E136</f>
        <v>0</v>
      </c>
      <c r="N136" s="2">
        <f>[1]REA!N136-[1]REA!$E136</f>
        <v>0</v>
      </c>
      <c r="O136" s="2">
        <f>[1]REA!O136-[1]REA!$E136</f>
        <v>0</v>
      </c>
      <c r="P136" s="2">
        <f>[1]REA!P136-[1]REA!$E136</f>
        <v>0</v>
      </c>
      <c r="Q136" s="2">
        <f>[1]REA!Q136-[1]REA!$E136</f>
        <v>0</v>
      </c>
      <c r="R136" s="2">
        <f>[1]REA!R136-[1]REA!$E136</f>
        <v>0</v>
      </c>
      <c r="S136" s="2">
        <f>[1]REA!S136-[1]REA!$E136</f>
        <v>0</v>
      </c>
      <c r="T136" s="2">
        <f>[1]REA!T136-[1]REA!$E136</f>
        <v>0</v>
      </c>
      <c r="U136" s="2">
        <f>[1]REA!U136-[1]REA!$E136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[1]REA!E137-[1]REA!$E137</f>
        <v>0</v>
      </c>
      <c r="F137" s="2">
        <f>[1]REA!F137-[1]REA!$E137</f>
        <v>0</v>
      </c>
      <c r="G137" s="2">
        <f>[1]REA!G137-[1]REA!$E137</f>
        <v>0</v>
      </c>
      <c r="H137" s="2">
        <f>[1]REA!H137-[1]REA!$E137</f>
        <v>0</v>
      </c>
      <c r="I137" s="2">
        <f>[1]REA!I137-[1]REA!$E137</f>
        <v>0</v>
      </c>
      <c r="J137" s="2">
        <f>[1]REA!J137-[1]REA!$E137</f>
        <v>0</v>
      </c>
      <c r="K137" s="2">
        <f>[1]REA!K137-[1]REA!$E137</f>
        <v>0</v>
      </c>
      <c r="L137" s="2">
        <f>[1]REA!L137-[1]REA!$E137</f>
        <v>0</v>
      </c>
      <c r="M137" s="2">
        <f>[1]REA!M137-[1]REA!$E137</f>
        <v>0</v>
      </c>
      <c r="N137" s="2">
        <f>[1]REA!N137-[1]REA!$E137</f>
        <v>0</v>
      </c>
      <c r="O137" s="2">
        <f>[1]REA!O137-[1]REA!$E137</f>
        <v>0</v>
      </c>
      <c r="P137" s="2">
        <f>[1]REA!P137-[1]REA!$E137</f>
        <v>0</v>
      </c>
      <c r="Q137" s="2">
        <f>[1]REA!Q137-[1]REA!$E137</f>
        <v>0</v>
      </c>
      <c r="R137" s="2">
        <f>[1]REA!R137-[1]REA!$E137</f>
        <v>0</v>
      </c>
      <c r="S137" s="2">
        <f>[1]REA!S137-[1]REA!$E137</f>
        <v>0</v>
      </c>
      <c r="T137" s="2">
        <f>[1]REA!T137-[1]REA!$E137</f>
        <v>0</v>
      </c>
      <c r="U137" s="2">
        <f>[1]REA!U137-[1]REA!$E137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[1]REA!E138-[1]REA!$E138</f>
        <v>0</v>
      </c>
      <c r="F138" s="2">
        <f>[1]REA!F138-[1]REA!$E138</f>
        <v>0</v>
      </c>
      <c r="G138" s="2">
        <f>[1]REA!G138-[1]REA!$E138</f>
        <v>0</v>
      </c>
      <c r="H138" s="2">
        <f>[1]REA!H138-[1]REA!$E138</f>
        <v>0</v>
      </c>
      <c r="I138" s="2">
        <f>[1]REA!I138-[1]REA!$E138</f>
        <v>0</v>
      </c>
      <c r="J138" s="2">
        <f>[1]REA!J138-[1]REA!$E138</f>
        <v>0</v>
      </c>
      <c r="K138" s="2">
        <f>[1]REA!K138-[1]REA!$E138</f>
        <v>0</v>
      </c>
      <c r="L138" s="2">
        <f>[1]REA!L138-[1]REA!$E138</f>
        <v>0</v>
      </c>
      <c r="M138" s="2">
        <f>[1]REA!M138-[1]REA!$E138</f>
        <v>0</v>
      </c>
      <c r="N138" s="2">
        <f>[1]REA!N138-[1]REA!$E138</f>
        <v>0</v>
      </c>
      <c r="O138" s="2">
        <f>[1]REA!O138-[1]REA!$E138</f>
        <v>0</v>
      </c>
      <c r="P138" s="2">
        <f>[1]REA!P138-[1]REA!$E138</f>
        <v>0</v>
      </c>
      <c r="Q138" s="2">
        <f>[1]REA!Q138-[1]REA!$E138</f>
        <v>0</v>
      </c>
      <c r="R138" s="2">
        <f>[1]REA!R138-[1]REA!$E138</f>
        <v>0</v>
      </c>
      <c r="S138" s="2">
        <f>[1]REA!S138-[1]REA!$E138</f>
        <v>0</v>
      </c>
      <c r="T138" s="2">
        <f>[1]REA!T138-[1]REA!$E138</f>
        <v>0</v>
      </c>
      <c r="U138" s="2">
        <f>[1]REA!U138-[1]REA!$E138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[1]REA!E139-[1]REA!$E139</f>
        <v>0</v>
      </c>
      <c r="F139" s="2">
        <f>[1]REA!F139-[1]REA!$E139</f>
        <v>0</v>
      </c>
      <c r="G139" s="2">
        <f>[1]REA!G139-[1]REA!$E139</f>
        <v>0</v>
      </c>
      <c r="H139" s="2">
        <f>[1]REA!H139-[1]REA!$E139</f>
        <v>0</v>
      </c>
      <c r="I139" s="2">
        <f>[1]REA!I139-[1]REA!$E139</f>
        <v>0</v>
      </c>
      <c r="J139" s="2">
        <f>[1]REA!J139-[1]REA!$E139</f>
        <v>0</v>
      </c>
      <c r="K139" s="2">
        <f>[1]REA!K139-[1]REA!$E139</f>
        <v>0</v>
      </c>
      <c r="L139" s="2">
        <f>[1]REA!L139-[1]REA!$E139</f>
        <v>0</v>
      </c>
      <c r="M139" s="2">
        <f>[1]REA!M139-[1]REA!$E139</f>
        <v>0</v>
      </c>
      <c r="N139" s="2">
        <f>[1]REA!N139-[1]REA!$E139</f>
        <v>0</v>
      </c>
      <c r="O139" s="2">
        <f>[1]REA!O139-[1]REA!$E139</f>
        <v>0</v>
      </c>
      <c r="P139" s="2">
        <f>[1]REA!P139-[1]REA!$E139</f>
        <v>0</v>
      </c>
      <c r="Q139" s="2">
        <f>[1]REA!Q139-[1]REA!$E139</f>
        <v>0</v>
      </c>
      <c r="R139" s="2">
        <f>[1]REA!R139-[1]REA!$E139</f>
        <v>0</v>
      </c>
      <c r="S139" s="2">
        <f>[1]REA!S139-[1]REA!$E139</f>
        <v>0</v>
      </c>
      <c r="T139" s="2">
        <f>[1]REA!T139-[1]REA!$E139</f>
        <v>0</v>
      </c>
      <c r="U139" s="2">
        <f>[1]REA!U139-[1]REA!$E139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[1]REA!E140-[1]REA!$E140</f>
        <v>0</v>
      </c>
      <c r="F140" s="2">
        <f>[1]REA!F140-[1]REA!$E140</f>
        <v>0</v>
      </c>
      <c r="G140" s="2">
        <f>[1]REA!G140-[1]REA!$E140</f>
        <v>0</v>
      </c>
      <c r="H140" s="2">
        <f>[1]REA!H140-[1]REA!$E140</f>
        <v>0</v>
      </c>
      <c r="I140" s="2">
        <f>[1]REA!I140-[1]REA!$E140</f>
        <v>0</v>
      </c>
      <c r="J140" s="2">
        <f>[1]REA!J140-[1]REA!$E140</f>
        <v>0</v>
      </c>
      <c r="K140" s="2">
        <f>[1]REA!K140-[1]REA!$E140</f>
        <v>0</v>
      </c>
      <c r="L140" s="2">
        <f>[1]REA!L140-[1]REA!$E140</f>
        <v>0</v>
      </c>
      <c r="M140" s="2">
        <f>[1]REA!M140-[1]REA!$E140</f>
        <v>0</v>
      </c>
      <c r="N140" s="2">
        <f>[1]REA!N140-[1]REA!$E140</f>
        <v>0</v>
      </c>
      <c r="O140" s="2">
        <f>[1]REA!O140-[1]REA!$E140</f>
        <v>0</v>
      </c>
      <c r="P140" s="2">
        <f>[1]REA!P140-[1]REA!$E140</f>
        <v>0</v>
      </c>
      <c r="Q140" s="2">
        <f>[1]REA!Q140-[1]REA!$E140</f>
        <v>0</v>
      </c>
      <c r="R140" s="2">
        <f>[1]REA!R140-[1]REA!$E140</f>
        <v>0</v>
      </c>
      <c r="S140" s="2">
        <f>[1]REA!S140-[1]REA!$E140</f>
        <v>0</v>
      </c>
      <c r="T140" s="2">
        <f>[1]REA!T140-[1]REA!$E140</f>
        <v>0</v>
      </c>
      <c r="U140" s="2">
        <f>[1]REA!U140-[1]REA!$E140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[1]REA!E141-[1]REA!$E141</f>
        <v>0</v>
      </c>
      <c r="F141" s="2">
        <f>[1]REA!F141-[1]REA!$E141</f>
        <v>0</v>
      </c>
      <c r="G141" s="2">
        <f>[1]REA!G141-[1]REA!$E141</f>
        <v>0</v>
      </c>
      <c r="H141" s="2">
        <f>[1]REA!H141-[1]REA!$E141</f>
        <v>0</v>
      </c>
      <c r="I141" s="2">
        <f>[1]REA!I141-[1]REA!$E141</f>
        <v>0</v>
      </c>
      <c r="J141" s="2">
        <f>[1]REA!J141-[1]REA!$E141</f>
        <v>0</v>
      </c>
      <c r="K141" s="2">
        <f>[1]REA!K141-[1]REA!$E141</f>
        <v>0</v>
      </c>
      <c r="L141" s="2">
        <f>[1]REA!L141-[1]REA!$E141</f>
        <v>0</v>
      </c>
      <c r="M141" s="2">
        <f>[1]REA!M141-[1]REA!$E141</f>
        <v>0</v>
      </c>
      <c r="N141" s="2">
        <f>[1]REA!N141-[1]REA!$E141</f>
        <v>0</v>
      </c>
      <c r="O141" s="2">
        <f>[1]REA!O141-[1]REA!$E141</f>
        <v>0</v>
      </c>
      <c r="P141" s="2">
        <f>[1]REA!P141-[1]REA!$E141</f>
        <v>0</v>
      </c>
      <c r="Q141" s="2">
        <f>[1]REA!Q141-[1]REA!$E141</f>
        <v>0</v>
      </c>
      <c r="R141" s="2">
        <f>[1]REA!R141-[1]REA!$E141</f>
        <v>0</v>
      </c>
      <c r="S141" s="2">
        <f>[1]REA!S141-[1]REA!$E141</f>
        <v>0</v>
      </c>
      <c r="T141" s="2">
        <f>[1]REA!T141-[1]REA!$E141</f>
        <v>0</v>
      </c>
      <c r="U141" s="2">
        <f>[1]REA!U141-[1]REA!$E141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[1]REA!E142-[1]REA!$E142</f>
        <v>0</v>
      </c>
      <c r="F142" s="2">
        <f>[1]REA!F142-[1]REA!$E142</f>
        <v>0</v>
      </c>
      <c r="G142" s="2">
        <f>[1]REA!G142-[1]REA!$E142</f>
        <v>0</v>
      </c>
      <c r="H142" s="2">
        <f>[1]REA!H142-[1]REA!$E142</f>
        <v>0</v>
      </c>
      <c r="I142" s="2">
        <f>[1]REA!I142-[1]REA!$E142</f>
        <v>0</v>
      </c>
      <c r="J142" s="2">
        <f>[1]REA!J142-[1]REA!$E142</f>
        <v>0</v>
      </c>
      <c r="K142" s="2">
        <f>[1]REA!K142-[1]REA!$E142</f>
        <v>0</v>
      </c>
      <c r="L142" s="2">
        <f>[1]REA!L142-[1]REA!$E142</f>
        <v>0</v>
      </c>
      <c r="M142" s="2">
        <f>[1]REA!M142-[1]REA!$E142</f>
        <v>0</v>
      </c>
      <c r="N142" s="2">
        <f>[1]REA!N142-[1]REA!$E142</f>
        <v>0</v>
      </c>
      <c r="O142" s="2">
        <f>[1]REA!O142-[1]REA!$E142</f>
        <v>0</v>
      </c>
      <c r="P142" s="2">
        <f>[1]REA!P142-[1]REA!$E142</f>
        <v>0</v>
      </c>
      <c r="Q142" s="2">
        <f>[1]REA!Q142-[1]REA!$E142</f>
        <v>0</v>
      </c>
      <c r="R142" s="2">
        <f>[1]REA!R142-[1]REA!$E142</f>
        <v>0</v>
      </c>
      <c r="S142" s="2">
        <f>[1]REA!S142-[1]REA!$E142</f>
        <v>0</v>
      </c>
      <c r="T142" s="2">
        <f>[1]REA!T142-[1]REA!$E142</f>
        <v>0</v>
      </c>
      <c r="U142" s="2">
        <f>[1]REA!U142-[1]REA!$E142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[1]REA!E143-[1]REA!$E143</f>
        <v>0</v>
      </c>
      <c r="F143" s="2">
        <f>[1]REA!F143-[1]REA!$E143</f>
        <v>0</v>
      </c>
      <c r="G143" s="2">
        <f>[1]REA!G143-[1]REA!$E143</f>
        <v>0</v>
      </c>
      <c r="H143" s="2">
        <f>[1]REA!H143-[1]REA!$E143</f>
        <v>0</v>
      </c>
      <c r="I143" s="2">
        <f>[1]REA!I143-[1]REA!$E143</f>
        <v>0</v>
      </c>
      <c r="J143" s="2">
        <f>[1]REA!J143-[1]REA!$E143</f>
        <v>0</v>
      </c>
      <c r="K143" s="2">
        <f>[1]REA!K143-[1]REA!$E143</f>
        <v>0</v>
      </c>
      <c r="L143" s="2">
        <f>[1]REA!L143-[1]REA!$E143</f>
        <v>0</v>
      </c>
      <c r="M143" s="2">
        <f>[1]REA!M143-[1]REA!$E143</f>
        <v>0</v>
      </c>
      <c r="N143" s="2">
        <f>[1]REA!N143-[1]REA!$E143</f>
        <v>0</v>
      </c>
      <c r="O143" s="2">
        <f>[1]REA!O143-[1]REA!$E143</f>
        <v>0</v>
      </c>
      <c r="P143" s="2">
        <f>[1]REA!P143-[1]REA!$E143</f>
        <v>0</v>
      </c>
      <c r="Q143" s="2">
        <f>[1]REA!Q143-[1]REA!$E143</f>
        <v>0</v>
      </c>
      <c r="R143" s="2">
        <f>[1]REA!R143-[1]REA!$E143</f>
        <v>0</v>
      </c>
      <c r="S143" s="2">
        <f>[1]REA!S143-[1]REA!$E143</f>
        <v>0</v>
      </c>
      <c r="T143" s="2">
        <f>[1]REA!T143-[1]REA!$E143</f>
        <v>0</v>
      </c>
      <c r="U143" s="2">
        <f>[1]REA!U143-[1]REA!$E143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[1]REA!E144-[1]REA!$E144</f>
        <v>0</v>
      </c>
      <c r="F144" s="2">
        <f>[1]REA!F144-[1]REA!$E144</f>
        <v>0</v>
      </c>
      <c r="G144" s="2">
        <f>[1]REA!G144-[1]REA!$E144</f>
        <v>0</v>
      </c>
      <c r="H144" s="2">
        <f>[1]REA!H144-[1]REA!$E144</f>
        <v>0</v>
      </c>
      <c r="I144" s="2">
        <f>[1]REA!I144-[1]REA!$E144</f>
        <v>0</v>
      </c>
      <c r="J144" s="2">
        <f>[1]REA!J144-[1]REA!$E144</f>
        <v>0</v>
      </c>
      <c r="K144" s="2">
        <f>[1]REA!K144-[1]REA!$E144</f>
        <v>0</v>
      </c>
      <c r="L144" s="2">
        <f>[1]REA!L144-[1]REA!$E144</f>
        <v>0</v>
      </c>
      <c r="M144" s="2">
        <f>[1]REA!M144-[1]REA!$E144</f>
        <v>0</v>
      </c>
      <c r="N144" s="2">
        <f>[1]REA!N144-[1]REA!$E144</f>
        <v>0</v>
      </c>
      <c r="O144" s="2">
        <f>[1]REA!O144-[1]REA!$E144</f>
        <v>0</v>
      </c>
      <c r="P144" s="2">
        <f>[1]REA!P144-[1]REA!$E144</f>
        <v>0</v>
      </c>
      <c r="Q144" s="2">
        <f>[1]REA!Q144-[1]REA!$E144</f>
        <v>0</v>
      </c>
      <c r="R144" s="2">
        <f>[1]REA!R144-[1]REA!$E144</f>
        <v>0</v>
      </c>
      <c r="S144" s="2">
        <f>[1]REA!S144-[1]REA!$E144</f>
        <v>0</v>
      </c>
      <c r="T144" s="2">
        <f>[1]REA!T144-[1]REA!$E144</f>
        <v>0</v>
      </c>
      <c r="U144" s="2">
        <f>[1]REA!U144-[1]REA!$E144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[1]REA!E145-[1]REA!$E145</f>
        <v>0</v>
      </c>
      <c r="F145" s="2">
        <f>[1]REA!F145-[1]REA!$E145</f>
        <v>0</v>
      </c>
      <c r="G145" s="2">
        <f>[1]REA!G145-[1]REA!$E145</f>
        <v>0</v>
      </c>
      <c r="H145" s="2">
        <f>[1]REA!H145-[1]REA!$E145</f>
        <v>0</v>
      </c>
      <c r="I145" s="2">
        <f>[1]REA!I145-[1]REA!$E145</f>
        <v>0</v>
      </c>
      <c r="J145" s="2">
        <f>[1]REA!J145-[1]REA!$E145</f>
        <v>0</v>
      </c>
      <c r="K145" s="2">
        <f>[1]REA!K145-[1]REA!$E145</f>
        <v>0</v>
      </c>
      <c r="L145" s="2">
        <f>[1]REA!L145-[1]REA!$E145</f>
        <v>0</v>
      </c>
      <c r="M145" s="2">
        <f>[1]REA!M145-[1]REA!$E145</f>
        <v>0</v>
      </c>
      <c r="N145" s="2">
        <f>[1]REA!N145-[1]REA!$E145</f>
        <v>0</v>
      </c>
      <c r="O145" s="2">
        <f>[1]REA!O145-[1]REA!$E145</f>
        <v>0</v>
      </c>
      <c r="P145" s="2">
        <f>[1]REA!P145-[1]REA!$E145</f>
        <v>0</v>
      </c>
      <c r="Q145" s="2">
        <f>[1]REA!Q145-[1]REA!$E145</f>
        <v>0</v>
      </c>
      <c r="R145" s="2">
        <f>[1]REA!R145-[1]REA!$E145</f>
        <v>0</v>
      </c>
      <c r="S145" s="2">
        <f>[1]REA!S145-[1]REA!$E145</f>
        <v>0</v>
      </c>
      <c r="T145" s="2">
        <f>[1]REA!T145-[1]REA!$E145</f>
        <v>0</v>
      </c>
      <c r="U145" s="2">
        <f>[1]REA!U145-[1]REA!$E145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[1]REA!E146-[1]REA!$E146</f>
        <v>0</v>
      </c>
      <c r="F146" s="2">
        <f>[1]REA!F146-[1]REA!$E146</f>
        <v>0</v>
      </c>
      <c r="G146" s="2">
        <f>[1]REA!G146-[1]REA!$E146</f>
        <v>0</v>
      </c>
      <c r="H146" s="2">
        <f>[1]REA!H146-[1]REA!$E146</f>
        <v>0</v>
      </c>
      <c r="I146" s="2">
        <f>[1]REA!I146-[1]REA!$E146</f>
        <v>0</v>
      </c>
      <c r="J146" s="2">
        <f>[1]REA!J146-[1]REA!$E146</f>
        <v>0</v>
      </c>
      <c r="K146" s="2">
        <f>[1]REA!K146-[1]REA!$E146</f>
        <v>0</v>
      </c>
      <c r="L146" s="2">
        <f>[1]REA!L146-[1]REA!$E146</f>
        <v>0</v>
      </c>
      <c r="M146" s="2">
        <f>[1]REA!M146-[1]REA!$E146</f>
        <v>0</v>
      </c>
      <c r="N146" s="2">
        <f>[1]REA!N146-[1]REA!$E146</f>
        <v>0</v>
      </c>
      <c r="O146" s="2">
        <f>[1]REA!O146-[1]REA!$E146</f>
        <v>0</v>
      </c>
      <c r="P146" s="2">
        <f>[1]REA!P146-[1]REA!$E146</f>
        <v>0</v>
      </c>
      <c r="Q146" s="2">
        <f>[1]REA!Q146-[1]REA!$E146</f>
        <v>0</v>
      </c>
      <c r="R146" s="2">
        <f>[1]REA!R146-[1]REA!$E146</f>
        <v>0</v>
      </c>
      <c r="S146" s="2">
        <f>[1]REA!S146-[1]REA!$E146</f>
        <v>0</v>
      </c>
      <c r="T146" s="2">
        <f>[1]REA!T146-[1]REA!$E146</f>
        <v>0</v>
      </c>
      <c r="U146" s="2">
        <f>[1]REA!U146-[1]REA!$E146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[1]REA!E147-[1]REA!$E147</f>
        <v>0</v>
      </c>
      <c r="F147" s="2">
        <f>[1]REA!F147-[1]REA!$E147</f>
        <v>0</v>
      </c>
      <c r="G147" s="2">
        <f>[1]REA!G147-[1]REA!$E147</f>
        <v>0</v>
      </c>
      <c r="H147" s="2">
        <f>[1]REA!H147-[1]REA!$E147</f>
        <v>0</v>
      </c>
      <c r="I147" s="2">
        <f>[1]REA!I147-[1]REA!$E147</f>
        <v>0</v>
      </c>
      <c r="J147" s="2">
        <f>[1]REA!J147-[1]REA!$E147</f>
        <v>0</v>
      </c>
      <c r="K147" s="2">
        <f>[1]REA!K147-[1]REA!$E147</f>
        <v>0</v>
      </c>
      <c r="L147" s="2">
        <f>[1]REA!L147-[1]REA!$E147</f>
        <v>0</v>
      </c>
      <c r="M147" s="2">
        <f>[1]REA!M147-[1]REA!$E147</f>
        <v>0</v>
      </c>
      <c r="N147" s="2">
        <f>[1]REA!N147-[1]REA!$E147</f>
        <v>0</v>
      </c>
      <c r="O147" s="2">
        <f>[1]REA!O147-[1]REA!$E147</f>
        <v>0</v>
      </c>
      <c r="P147" s="2">
        <f>[1]REA!P147-[1]REA!$E147</f>
        <v>0</v>
      </c>
      <c r="Q147" s="2">
        <f>[1]REA!Q147-[1]REA!$E147</f>
        <v>0</v>
      </c>
      <c r="R147" s="2">
        <f>[1]REA!R147-[1]REA!$E147</f>
        <v>0</v>
      </c>
      <c r="S147" s="2">
        <f>[1]REA!S147-[1]REA!$E147</f>
        <v>0</v>
      </c>
      <c r="T147" s="2">
        <f>[1]REA!T147-[1]REA!$E147</f>
        <v>0</v>
      </c>
      <c r="U147" s="2">
        <f>[1]REA!U147-[1]REA!$E147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[1]REA!E148-[1]REA!$E148</f>
        <v>0</v>
      </c>
      <c r="F148" s="2">
        <f>[1]REA!F148-[1]REA!$E148</f>
        <v>0</v>
      </c>
      <c r="G148" s="2">
        <f>[1]REA!G148-[1]REA!$E148</f>
        <v>0</v>
      </c>
      <c r="H148" s="2">
        <f>[1]REA!H148-[1]REA!$E148</f>
        <v>0</v>
      </c>
      <c r="I148" s="2">
        <f>[1]REA!I148-[1]REA!$E148</f>
        <v>0</v>
      </c>
      <c r="J148" s="2">
        <f>[1]REA!J148-[1]REA!$E148</f>
        <v>0</v>
      </c>
      <c r="K148" s="2">
        <f>[1]REA!K148-[1]REA!$E148</f>
        <v>0</v>
      </c>
      <c r="L148" s="2">
        <f>[1]REA!L148-[1]REA!$E148</f>
        <v>0</v>
      </c>
      <c r="M148" s="2">
        <f>[1]REA!M148-[1]REA!$E148</f>
        <v>0</v>
      </c>
      <c r="N148" s="2">
        <f>[1]REA!N148-[1]REA!$E148</f>
        <v>0</v>
      </c>
      <c r="O148" s="2">
        <f>[1]REA!O148-[1]REA!$E148</f>
        <v>0</v>
      </c>
      <c r="P148" s="2">
        <f>[1]REA!P148-[1]REA!$E148</f>
        <v>0</v>
      </c>
      <c r="Q148" s="2">
        <f>[1]REA!Q148-[1]REA!$E148</f>
        <v>0</v>
      </c>
      <c r="R148" s="2">
        <f>[1]REA!R148-[1]REA!$E148</f>
        <v>0</v>
      </c>
      <c r="S148" s="2">
        <f>[1]REA!S148-[1]REA!$E148</f>
        <v>0</v>
      </c>
      <c r="T148" s="2">
        <f>[1]REA!T148-[1]REA!$E148</f>
        <v>0</v>
      </c>
      <c r="U148" s="2">
        <f>[1]REA!U148-[1]REA!$E148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[1]REA!E149-[1]REA!$E149</f>
        <v>0</v>
      </c>
      <c r="F149" s="2">
        <f>[1]REA!F149-[1]REA!$E149</f>
        <v>0</v>
      </c>
      <c r="G149" s="2">
        <f>[1]REA!G149-[1]REA!$E149</f>
        <v>0</v>
      </c>
      <c r="H149" s="2">
        <f>[1]REA!H149-[1]REA!$E149</f>
        <v>0</v>
      </c>
      <c r="I149" s="2">
        <f>[1]REA!I149-[1]REA!$E149</f>
        <v>0</v>
      </c>
      <c r="J149" s="2">
        <f>[1]REA!J149-[1]REA!$E149</f>
        <v>0</v>
      </c>
      <c r="K149" s="2">
        <f>[1]REA!K149-[1]REA!$E149</f>
        <v>0</v>
      </c>
      <c r="L149" s="2">
        <f>[1]REA!L149-[1]REA!$E149</f>
        <v>0</v>
      </c>
      <c r="M149" s="2">
        <f>[1]REA!M149-[1]REA!$E149</f>
        <v>0</v>
      </c>
      <c r="N149" s="2">
        <f>[1]REA!N149-[1]REA!$E149</f>
        <v>0</v>
      </c>
      <c r="O149" s="2">
        <f>[1]REA!O149-[1]REA!$E149</f>
        <v>0</v>
      </c>
      <c r="P149" s="2">
        <f>[1]REA!P149-[1]REA!$E149</f>
        <v>0</v>
      </c>
      <c r="Q149" s="2">
        <f>[1]REA!Q149-[1]REA!$E149</f>
        <v>0</v>
      </c>
      <c r="R149" s="2">
        <f>[1]REA!R149-[1]REA!$E149</f>
        <v>0</v>
      </c>
      <c r="S149" s="2">
        <f>[1]REA!S149-[1]REA!$E149</f>
        <v>0</v>
      </c>
      <c r="T149" s="2">
        <f>[1]REA!T149-[1]REA!$E149</f>
        <v>0</v>
      </c>
      <c r="U149" s="2">
        <f>[1]REA!U149-[1]REA!$E149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[1]REA!E150-[1]REA!$E150</f>
        <v>0</v>
      </c>
      <c r="F150" s="2">
        <f>[1]REA!F150-[1]REA!$E150</f>
        <v>0</v>
      </c>
      <c r="G150" s="2">
        <f>[1]REA!G150-[1]REA!$E150</f>
        <v>0</v>
      </c>
      <c r="H150" s="2">
        <f>[1]REA!H150-[1]REA!$E150</f>
        <v>0</v>
      </c>
      <c r="I150" s="2">
        <f>[1]REA!I150-[1]REA!$E150</f>
        <v>0</v>
      </c>
      <c r="J150" s="2">
        <f>[1]REA!J150-[1]REA!$E150</f>
        <v>0</v>
      </c>
      <c r="K150" s="2">
        <f>[1]REA!K150-[1]REA!$E150</f>
        <v>0</v>
      </c>
      <c r="L150" s="2">
        <f>[1]REA!L150-[1]REA!$E150</f>
        <v>0</v>
      </c>
      <c r="M150" s="2">
        <f>[1]REA!M150-[1]REA!$E150</f>
        <v>0</v>
      </c>
      <c r="N150" s="2">
        <f>[1]REA!N150-[1]REA!$E150</f>
        <v>0</v>
      </c>
      <c r="O150" s="2">
        <f>[1]REA!O150-[1]REA!$E150</f>
        <v>0</v>
      </c>
      <c r="P150" s="2">
        <f>[1]REA!P150-[1]REA!$E150</f>
        <v>0</v>
      </c>
      <c r="Q150" s="2">
        <f>[1]REA!Q150-[1]REA!$E150</f>
        <v>0</v>
      </c>
      <c r="R150" s="2">
        <f>[1]REA!R150-[1]REA!$E150</f>
        <v>0</v>
      </c>
      <c r="S150" s="2">
        <f>[1]REA!S150-[1]REA!$E150</f>
        <v>0</v>
      </c>
      <c r="T150" s="2">
        <f>[1]REA!T150-[1]REA!$E150</f>
        <v>0</v>
      </c>
      <c r="U150" s="2">
        <f>[1]REA!U150-[1]REA!$E150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[1]REA!E151-[1]REA!$E151</f>
        <v>0</v>
      </c>
      <c r="F151" s="2">
        <f>[1]REA!F151-[1]REA!$E151</f>
        <v>0</v>
      </c>
      <c r="G151" s="2">
        <f>[1]REA!G151-[1]REA!$E151</f>
        <v>0</v>
      </c>
      <c r="H151" s="2">
        <f>[1]REA!H151-[1]REA!$E151</f>
        <v>0</v>
      </c>
      <c r="I151" s="2">
        <f>[1]REA!I151-[1]REA!$E151</f>
        <v>0</v>
      </c>
      <c r="J151" s="2">
        <f>[1]REA!J151-[1]REA!$E151</f>
        <v>0</v>
      </c>
      <c r="K151" s="2">
        <f>[1]REA!K151-[1]REA!$E151</f>
        <v>0</v>
      </c>
      <c r="L151" s="2">
        <f>[1]REA!L151-[1]REA!$E151</f>
        <v>0</v>
      </c>
      <c r="M151" s="2">
        <f>[1]REA!M151-[1]REA!$E151</f>
        <v>0</v>
      </c>
      <c r="N151" s="2">
        <f>[1]REA!N151-[1]REA!$E151</f>
        <v>0</v>
      </c>
      <c r="O151" s="2">
        <f>[1]REA!O151-[1]REA!$E151</f>
        <v>0</v>
      </c>
      <c r="P151" s="2">
        <f>[1]REA!P151-[1]REA!$E151</f>
        <v>0</v>
      </c>
      <c r="Q151" s="2">
        <f>[1]REA!Q151-[1]REA!$E151</f>
        <v>0</v>
      </c>
      <c r="R151" s="2">
        <f>[1]REA!R151-[1]REA!$E151</f>
        <v>0</v>
      </c>
      <c r="S151" s="2">
        <f>[1]REA!S151-[1]REA!$E151</f>
        <v>0</v>
      </c>
      <c r="T151" s="2">
        <f>[1]REA!T151-[1]REA!$E151</f>
        <v>0</v>
      </c>
      <c r="U151" s="2">
        <f>[1]REA!U151-[1]REA!$E151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[1]REA!E152-[1]REA!$E152</f>
        <v>0</v>
      </c>
      <c r="F152" s="2">
        <f>[1]REA!F152-[1]REA!$E152</f>
        <v>0</v>
      </c>
      <c r="G152" s="2">
        <f>[1]REA!G152-[1]REA!$E152</f>
        <v>0</v>
      </c>
      <c r="H152" s="2">
        <f>[1]REA!H152-[1]REA!$E152</f>
        <v>0</v>
      </c>
      <c r="I152" s="2">
        <f>[1]REA!I152-[1]REA!$E152</f>
        <v>0</v>
      </c>
      <c r="J152" s="2">
        <f>[1]REA!J152-[1]REA!$E152</f>
        <v>0</v>
      </c>
      <c r="K152" s="2">
        <f>[1]REA!K152-[1]REA!$E152</f>
        <v>0</v>
      </c>
      <c r="L152" s="2">
        <f>[1]REA!L152-[1]REA!$E152</f>
        <v>0</v>
      </c>
      <c r="M152" s="2">
        <f>[1]REA!M152-[1]REA!$E152</f>
        <v>0</v>
      </c>
      <c r="N152" s="2">
        <f>[1]REA!N152-[1]REA!$E152</f>
        <v>0</v>
      </c>
      <c r="O152" s="2">
        <f>[1]REA!O152-[1]REA!$E152</f>
        <v>0</v>
      </c>
      <c r="P152" s="2">
        <f>[1]REA!P152-[1]REA!$E152</f>
        <v>0</v>
      </c>
      <c r="Q152" s="2">
        <f>[1]REA!Q152-[1]REA!$E152</f>
        <v>0</v>
      </c>
      <c r="R152" s="2">
        <f>[1]REA!R152-[1]REA!$E152</f>
        <v>0</v>
      </c>
      <c r="S152" s="2">
        <f>[1]REA!S152-[1]REA!$E152</f>
        <v>0</v>
      </c>
      <c r="T152" s="2">
        <f>[1]REA!T152-[1]REA!$E152</f>
        <v>0</v>
      </c>
      <c r="U152" s="2">
        <f>[1]REA!U152-[1]REA!$E152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[1]REA!E153-[1]REA!$E153</f>
        <v>0</v>
      </c>
      <c r="F153" s="2">
        <f>[1]REA!F153-[1]REA!$E153</f>
        <v>0</v>
      </c>
      <c r="G153" s="2">
        <f>[1]REA!G153-[1]REA!$E153</f>
        <v>0</v>
      </c>
      <c r="H153" s="2">
        <f>[1]REA!H153-[1]REA!$E153</f>
        <v>0</v>
      </c>
      <c r="I153" s="2">
        <f>[1]REA!I153-[1]REA!$E153</f>
        <v>0</v>
      </c>
      <c r="J153" s="2">
        <f>[1]REA!J153-[1]REA!$E153</f>
        <v>0</v>
      </c>
      <c r="K153" s="2">
        <f>[1]REA!K153-[1]REA!$E153</f>
        <v>0</v>
      </c>
      <c r="L153" s="2">
        <f>[1]REA!L153-[1]REA!$E153</f>
        <v>0</v>
      </c>
      <c r="M153" s="2">
        <f>[1]REA!M153-[1]REA!$E153</f>
        <v>0</v>
      </c>
      <c r="N153" s="2">
        <f>[1]REA!N153-[1]REA!$E153</f>
        <v>0</v>
      </c>
      <c r="O153" s="2">
        <f>[1]REA!O153-[1]REA!$E153</f>
        <v>0</v>
      </c>
      <c r="P153" s="2">
        <f>[1]REA!P153-[1]REA!$E153</f>
        <v>0</v>
      </c>
      <c r="Q153" s="2">
        <f>[1]REA!Q153-[1]REA!$E153</f>
        <v>0</v>
      </c>
      <c r="R153" s="2">
        <f>[1]REA!R153-[1]REA!$E153</f>
        <v>0</v>
      </c>
      <c r="S153" s="2">
        <f>[1]REA!S153-[1]REA!$E153</f>
        <v>0</v>
      </c>
      <c r="T153" s="2">
        <f>[1]REA!T153-[1]REA!$E153</f>
        <v>0</v>
      </c>
      <c r="U153" s="2">
        <f>[1]REA!U153-[1]REA!$E153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[1]REA!E154-[1]REA!$E154</f>
        <v>0</v>
      </c>
      <c r="F154" s="2">
        <f>[1]REA!F154-[1]REA!$E154</f>
        <v>0</v>
      </c>
      <c r="G154" s="2">
        <f>[1]REA!G154-[1]REA!$E154</f>
        <v>0</v>
      </c>
      <c r="H154" s="2">
        <f>[1]REA!H154-[1]REA!$E154</f>
        <v>0</v>
      </c>
      <c r="I154" s="2">
        <f>[1]REA!I154-[1]REA!$E154</f>
        <v>0</v>
      </c>
      <c r="J154" s="2">
        <f>[1]REA!J154-[1]REA!$E154</f>
        <v>0</v>
      </c>
      <c r="K154" s="2">
        <f>[1]REA!K154-[1]REA!$E154</f>
        <v>0</v>
      </c>
      <c r="L154" s="2">
        <f>[1]REA!L154-[1]REA!$E154</f>
        <v>0</v>
      </c>
      <c r="M154" s="2">
        <f>[1]REA!M154-[1]REA!$E154</f>
        <v>0</v>
      </c>
      <c r="N154" s="2">
        <f>[1]REA!N154-[1]REA!$E154</f>
        <v>0</v>
      </c>
      <c r="O154" s="2">
        <f>[1]REA!O154-[1]REA!$E154</f>
        <v>0</v>
      </c>
      <c r="P154" s="2">
        <f>[1]REA!P154-[1]REA!$E154</f>
        <v>0</v>
      </c>
      <c r="Q154" s="2">
        <f>[1]REA!Q154-[1]REA!$E154</f>
        <v>0</v>
      </c>
      <c r="R154" s="2">
        <f>[1]REA!R154-[1]REA!$E154</f>
        <v>0</v>
      </c>
      <c r="S154" s="2">
        <f>[1]REA!S154-[1]REA!$E154</f>
        <v>0</v>
      </c>
      <c r="T154" s="2">
        <f>[1]REA!T154-[1]REA!$E154</f>
        <v>0</v>
      </c>
      <c r="U154" s="2">
        <f>[1]REA!U154-[1]REA!$E154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[1]REA!E155-[1]REA!$E155</f>
        <v>0</v>
      </c>
      <c r="F155" s="2">
        <f>[1]REA!F155-[1]REA!$E155</f>
        <v>0</v>
      </c>
      <c r="G155" s="2">
        <f>[1]REA!G155-[1]REA!$E155</f>
        <v>0</v>
      </c>
      <c r="H155" s="2">
        <f>[1]REA!H155-[1]REA!$E155</f>
        <v>0</v>
      </c>
      <c r="I155" s="2">
        <f>[1]REA!I155-[1]REA!$E155</f>
        <v>0</v>
      </c>
      <c r="J155" s="2">
        <f>[1]REA!J155-[1]REA!$E155</f>
        <v>0</v>
      </c>
      <c r="K155" s="2">
        <f>[1]REA!K155-[1]REA!$E155</f>
        <v>0</v>
      </c>
      <c r="L155" s="2">
        <f>[1]REA!L155-[1]REA!$E155</f>
        <v>0</v>
      </c>
      <c r="M155" s="2">
        <f>[1]REA!M155-[1]REA!$E155</f>
        <v>0</v>
      </c>
      <c r="N155" s="2">
        <f>[1]REA!N155-[1]REA!$E155</f>
        <v>0</v>
      </c>
      <c r="O155" s="2">
        <f>[1]REA!O155-[1]REA!$E155</f>
        <v>0</v>
      </c>
      <c r="P155" s="2">
        <f>[1]REA!P155-[1]REA!$E155</f>
        <v>0</v>
      </c>
      <c r="Q155" s="2">
        <f>[1]REA!Q155-[1]REA!$E155</f>
        <v>0</v>
      </c>
      <c r="R155" s="2">
        <f>[1]REA!R155-[1]REA!$E155</f>
        <v>0</v>
      </c>
      <c r="S155" s="2">
        <f>[1]REA!S155-[1]REA!$E155</f>
        <v>0</v>
      </c>
      <c r="T155" s="2">
        <f>[1]REA!T155-[1]REA!$E155</f>
        <v>0</v>
      </c>
      <c r="U155" s="2">
        <f>[1]REA!U155-[1]REA!$E155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[1]REA!E156-[1]REA!$E156</f>
        <v>0</v>
      </c>
      <c r="F156" s="2">
        <f>[1]REA!F156-[1]REA!$E156</f>
        <v>0</v>
      </c>
      <c r="G156" s="2">
        <f>[1]REA!G156-[1]REA!$E156</f>
        <v>0</v>
      </c>
      <c r="H156" s="2">
        <f>[1]REA!H156-[1]REA!$E156</f>
        <v>0</v>
      </c>
      <c r="I156" s="2">
        <f>[1]REA!I156-[1]REA!$E156</f>
        <v>0</v>
      </c>
      <c r="J156" s="2">
        <f>[1]REA!J156-[1]REA!$E156</f>
        <v>0</v>
      </c>
      <c r="K156" s="2">
        <f>[1]REA!K156-[1]REA!$E156</f>
        <v>0</v>
      </c>
      <c r="L156" s="2">
        <f>[1]REA!L156-[1]REA!$E156</f>
        <v>0</v>
      </c>
      <c r="M156" s="2">
        <f>[1]REA!M156-[1]REA!$E156</f>
        <v>0</v>
      </c>
      <c r="N156" s="2">
        <f>[1]REA!N156-[1]REA!$E156</f>
        <v>0</v>
      </c>
      <c r="O156" s="2">
        <f>[1]REA!O156-[1]REA!$E156</f>
        <v>0</v>
      </c>
      <c r="P156" s="2">
        <f>[1]REA!P156-[1]REA!$E156</f>
        <v>0</v>
      </c>
      <c r="Q156" s="2">
        <f>[1]REA!Q156-[1]REA!$E156</f>
        <v>0</v>
      </c>
      <c r="R156" s="2">
        <f>[1]REA!R156-[1]REA!$E156</f>
        <v>0</v>
      </c>
      <c r="S156" s="2">
        <f>[1]REA!S156-[1]REA!$E156</f>
        <v>0</v>
      </c>
      <c r="T156" s="2">
        <f>[1]REA!T156-[1]REA!$E156</f>
        <v>0</v>
      </c>
      <c r="U156" s="2">
        <f>[1]REA!U156-[1]REA!$E156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[1]REA!E157-[1]REA!$E157</f>
        <v>0</v>
      </c>
      <c r="F157" s="2">
        <f>[1]REA!F157-[1]REA!$E157</f>
        <v>0</v>
      </c>
      <c r="G157" s="2">
        <f>[1]REA!G157-[1]REA!$E157</f>
        <v>0</v>
      </c>
      <c r="H157" s="2">
        <f>[1]REA!H157-[1]REA!$E157</f>
        <v>0</v>
      </c>
      <c r="I157" s="2">
        <f>[1]REA!I157-[1]REA!$E157</f>
        <v>0</v>
      </c>
      <c r="J157" s="2">
        <f>[1]REA!J157-[1]REA!$E157</f>
        <v>0</v>
      </c>
      <c r="K157" s="2">
        <f>[1]REA!K157-[1]REA!$E157</f>
        <v>0</v>
      </c>
      <c r="L157" s="2">
        <f>[1]REA!L157-[1]REA!$E157</f>
        <v>0</v>
      </c>
      <c r="M157" s="2">
        <f>[1]REA!M157-[1]REA!$E157</f>
        <v>0</v>
      </c>
      <c r="N157" s="2">
        <f>[1]REA!N157-[1]REA!$E157</f>
        <v>0</v>
      </c>
      <c r="O157" s="2">
        <f>[1]REA!O157-[1]REA!$E157</f>
        <v>0</v>
      </c>
      <c r="P157" s="2">
        <f>[1]REA!P157-[1]REA!$E157</f>
        <v>0</v>
      </c>
      <c r="Q157" s="2">
        <f>[1]REA!Q157-[1]REA!$E157</f>
        <v>0</v>
      </c>
      <c r="R157" s="2">
        <f>[1]REA!R157-[1]REA!$E157</f>
        <v>0</v>
      </c>
      <c r="S157" s="2">
        <f>[1]REA!S157-[1]REA!$E157</f>
        <v>0</v>
      </c>
      <c r="T157" s="2">
        <f>[1]REA!T157-[1]REA!$E157</f>
        <v>0</v>
      </c>
      <c r="U157" s="2">
        <f>[1]REA!U157-[1]REA!$E157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[1]REA!E158-[1]REA!$E158</f>
        <v>0</v>
      </c>
      <c r="F158" s="2">
        <f>[1]REA!F158-[1]REA!$E158</f>
        <v>0</v>
      </c>
      <c r="G158" s="2">
        <f>[1]REA!G158-[1]REA!$E158</f>
        <v>0</v>
      </c>
      <c r="H158" s="2">
        <f>[1]REA!H158-[1]REA!$E158</f>
        <v>0</v>
      </c>
      <c r="I158" s="2">
        <f>[1]REA!I158-[1]REA!$E158</f>
        <v>0</v>
      </c>
      <c r="J158" s="2">
        <f>[1]REA!J158-[1]REA!$E158</f>
        <v>0</v>
      </c>
      <c r="K158" s="2">
        <f>[1]REA!K158-[1]REA!$E158</f>
        <v>0</v>
      </c>
      <c r="L158" s="2">
        <f>[1]REA!L158-[1]REA!$E158</f>
        <v>0</v>
      </c>
      <c r="M158" s="2">
        <f>[1]REA!M158-[1]REA!$E158</f>
        <v>0</v>
      </c>
      <c r="N158" s="2">
        <f>[1]REA!N158-[1]REA!$E158</f>
        <v>0</v>
      </c>
      <c r="O158" s="2">
        <f>[1]REA!O158-[1]REA!$E158</f>
        <v>0</v>
      </c>
      <c r="P158" s="2">
        <f>[1]REA!P158-[1]REA!$E158</f>
        <v>0</v>
      </c>
      <c r="Q158" s="2">
        <f>[1]REA!Q158-[1]REA!$E158</f>
        <v>0</v>
      </c>
      <c r="R158" s="2">
        <f>[1]REA!R158-[1]REA!$E158</f>
        <v>0</v>
      </c>
      <c r="S158" s="2">
        <f>[1]REA!S158-[1]REA!$E158</f>
        <v>0</v>
      </c>
      <c r="T158" s="2">
        <f>[1]REA!T158-[1]REA!$E158</f>
        <v>0</v>
      </c>
      <c r="U158" s="2">
        <f>[1]REA!U158-[1]REA!$E158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[1]REA!E159-[1]REA!$E159</f>
        <v>0</v>
      </c>
      <c r="F159" s="2">
        <f>[1]REA!F159-[1]REA!$E159</f>
        <v>0</v>
      </c>
      <c r="G159" s="2">
        <f>[1]REA!G159-[1]REA!$E159</f>
        <v>0</v>
      </c>
      <c r="H159" s="2">
        <f>[1]REA!H159-[1]REA!$E159</f>
        <v>0</v>
      </c>
      <c r="I159" s="2">
        <f>[1]REA!I159-[1]REA!$E159</f>
        <v>0</v>
      </c>
      <c r="J159" s="2">
        <f>[1]REA!J159-[1]REA!$E159</f>
        <v>0</v>
      </c>
      <c r="K159" s="2">
        <f>[1]REA!K159-[1]REA!$E159</f>
        <v>0</v>
      </c>
      <c r="L159" s="2">
        <f>[1]REA!L159-[1]REA!$E159</f>
        <v>0</v>
      </c>
      <c r="M159" s="2">
        <f>[1]REA!M159-[1]REA!$E159</f>
        <v>0</v>
      </c>
      <c r="N159" s="2">
        <f>[1]REA!N159-[1]REA!$E159</f>
        <v>0</v>
      </c>
      <c r="O159" s="2">
        <f>[1]REA!O159-[1]REA!$E159</f>
        <v>0</v>
      </c>
      <c r="P159" s="2">
        <f>[1]REA!P159-[1]REA!$E159</f>
        <v>0</v>
      </c>
      <c r="Q159" s="2">
        <f>[1]REA!Q159-[1]REA!$E159</f>
        <v>0</v>
      </c>
      <c r="R159" s="2">
        <f>[1]REA!R159-[1]REA!$E159</f>
        <v>0</v>
      </c>
      <c r="S159" s="2">
        <f>[1]REA!S159-[1]REA!$E159</f>
        <v>0</v>
      </c>
      <c r="T159" s="2">
        <f>[1]REA!T159-[1]REA!$E159</f>
        <v>0</v>
      </c>
      <c r="U159" s="2">
        <f>[1]REA!U159-[1]REA!$E159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[1]REA!E160-[1]REA!$E160</f>
        <v>0</v>
      </c>
      <c r="F160" s="2">
        <f>[1]REA!F160-[1]REA!$E160</f>
        <v>0</v>
      </c>
      <c r="G160" s="2">
        <f>[1]REA!G160-[1]REA!$E160</f>
        <v>0</v>
      </c>
      <c r="H160" s="2">
        <f>[1]REA!H160-[1]REA!$E160</f>
        <v>0</v>
      </c>
      <c r="I160" s="2">
        <f>[1]REA!I160-[1]REA!$E160</f>
        <v>0</v>
      </c>
      <c r="J160" s="2">
        <f>[1]REA!J160-[1]REA!$E160</f>
        <v>0</v>
      </c>
      <c r="K160" s="2">
        <f>[1]REA!K160-[1]REA!$E160</f>
        <v>0</v>
      </c>
      <c r="L160" s="2">
        <f>[1]REA!L160-[1]REA!$E160</f>
        <v>0</v>
      </c>
      <c r="M160" s="2">
        <f>[1]REA!M160-[1]REA!$E160</f>
        <v>0</v>
      </c>
      <c r="N160" s="2">
        <f>[1]REA!N160-[1]REA!$E160</f>
        <v>0</v>
      </c>
      <c r="O160" s="2">
        <f>[1]REA!O160-[1]REA!$E160</f>
        <v>0</v>
      </c>
      <c r="P160" s="2">
        <f>[1]REA!P160-[1]REA!$E160</f>
        <v>0</v>
      </c>
      <c r="Q160" s="2">
        <f>[1]REA!Q160-[1]REA!$E160</f>
        <v>0</v>
      </c>
      <c r="R160" s="2">
        <f>[1]REA!R160-[1]REA!$E160</f>
        <v>0</v>
      </c>
      <c r="S160" s="2">
        <f>[1]REA!S160-[1]REA!$E160</f>
        <v>0</v>
      </c>
      <c r="T160" s="2">
        <f>[1]REA!T160-[1]REA!$E160</f>
        <v>0</v>
      </c>
      <c r="U160" s="2">
        <f>[1]REA!U160-[1]REA!$E160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[1]REA!E161-[1]REA!$E161</f>
        <v>0</v>
      </c>
      <c r="F161" s="2">
        <f>[1]REA!F161-[1]REA!$E161</f>
        <v>0</v>
      </c>
      <c r="G161" s="2">
        <f>[1]REA!G161-[1]REA!$E161</f>
        <v>0</v>
      </c>
      <c r="H161" s="2">
        <f>[1]REA!H161-[1]REA!$E161</f>
        <v>0</v>
      </c>
      <c r="I161" s="2">
        <f>[1]REA!I161-[1]REA!$E161</f>
        <v>0</v>
      </c>
      <c r="J161" s="2">
        <f>[1]REA!J161-[1]REA!$E161</f>
        <v>0</v>
      </c>
      <c r="K161" s="2">
        <f>[1]REA!K161-[1]REA!$E161</f>
        <v>0</v>
      </c>
      <c r="L161" s="2">
        <f>[1]REA!L161-[1]REA!$E161</f>
        <v>0</v>
      </c>
      <c r="M161" s="2">
        <f>[1]REA!M161-[1]REA!$E161</f>
        <v>0</v>
      </c>
      <c r="N161" s="2">
        <f>[1]REA!N161-[1]REA!$E161</f>
        <v>0</v>
      </c>
      <c r="O161" s="2">
        <f>[1]REA!O161-[1]REA!$E161</f>
        <v>0</v>
      </c>
      <c r="P161" s="2">
        <f>[1]REA!P161-[1]REA!$E161</f>
        <v>0</v>
      </c>
      <c r="Q161" s="2">
        <f>[1]REA!Q161-[1]REA!$E161</f>
        <v>0</v>
      </c>
      <c r="R161" s="2">
        <f>[1]REA!R161-[1]REA!$E161</f>
        <v>0</v>
      </c>
      <c r="S161" s="2">
        <f>[1]REA!S161-[1]REA!$E161</f>
        <v>0</v>
      </c>
      <c r="T161" s="2">
        <f>[1]REA!T161-[1]REA!$E161</f>
        <v>0</v>
      </c>
      <c r="U161" s="2">
        <f>[1]REA!U161-[1]REA!$E161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[1]REA!E162-[1]REA!$E162</f>
        <v>0</v>
      </c>
      <c r="F162" s="2">
        <f>[1]REA!F162-[1]REA!$E162</f>
        <v>0</v>
      </c>
      <c r="G162" s="2">
        <f>[1]REA!G162-[1]REA!$E162</f>
        <v>0</v>
      </c>
      <c r="H162" s="2">
        <f>[1]REA!H162-[1]REA!$E162</f>
        <v>0</v>
      </c>
      <c r="I162" s="2">
        <f>[1]REA!I162-[1]REA!$E162</f>
        <v>0</v>
      </c>
      <c r="J162" s="2">
        <f>[1]REA!J162-[1]REA!$E162</f>
        <v>0</v>
      </c>
      <c r="K162" s="2">
        <f>[1]REA!K162-[1]REA!$E162</f>
        <v>0</v>
      </c>
      <c r="L162" s="2">
        <f>[1]REA!L162-[1]REA!$E162</f>
        <v>0</v>
      </c>
      <c r="M162" s="2">
        <f>[1]REA!M162-[1]REA!$E162</f>
        <v>0</v>
      </c>
      <c r="N162" s="2">
        <f>[1]REA!N162-[1]REA!$E162</f>
        <v>0</v>
      </c>
      <c r="O162" s="2">
        <f>[1]REA!O162-[1]REA!$E162</f>
        <v>0</v>
      </c>
      <c r="P162" s="2">
        <f>[1]REA!P162-[1]REA!$E162</f>
        <v>0</v>
      </c>
      <c r="Q162" s="2">
        <f>[1]REA!Q162-[1]REA!$E162</f>
        <v>0</v>
      </c>
      <c r="R162" s="2">
        <f>[1]REA!R162-[1]REA!$E162</f>
        <v>0</v>
      </c>
      <c r="S162" s="2">
        <f>[1]REA!S162-[1]REA!$E162</f>
        <v>0</v>
      </c>
      <c r="T162" s="2">
        <f>[1]REA!T162-[1]REA!$E162</f>
        <v>0</v>
      </c>
      <c r="U162" s="2">
        <f>[1]REA!U162-[1]REA!$E162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[1]REA!E163-[1]REA!$E163</f>
        <v>0</v>
      </c>
      <c r="F163" s="2">
        <f>[1]REA!F163-[1]REA!$E163</f>
        <v>0</v>
      </c>
      <c r="G163" s="2">
        <f>[1]REA!G163-[1]REA!$E163</f>
        <v>0</v>
      </c>
      <c r="H163" s="2">
        <f>[1]REA!H163-[1]REA!$E163</f>
        <v>0</v>
      </c>
      <c r="I163" s="2">
        <f>[1]REA!I163-[1]REA!$E163</f>
        <v>0</v>
      </c>
      <c r="J163" s="2">
        <f>[1]REA!J163-[1]REA!$E163</f>
        <v>0</v>
      </c>
      <c r="K163" s="2">
        <f>[1]REA!K163-[1]REA!$E163</f>
        <v>0</v>
      </c>
      <c r="L163" s="2">
        <f>[1]REA!L163-[1]REA!$E163</f>
        <v>0</v>
      </c>
      <c r="M163" s="2">
        <f>[1]REA!M163-[1]REA!$E163</f>
        <v>0</v>
      </c>
      <c r="N163" s="2">
        <f>[1]REA!N163-[1]REA!$E163</f>
        <v>0</v>
      </c>
      <c r="O163" s="2">
        <f>[1]REA!O163-[1]REA!$E163</f>
        <v>0</v>
      </c>
      <c r="P163" s="2">
        <f>[1]REA!P163-[1]REA!$E163</f>
        <v>0</v>
      </c>
      <c r="Q163" s="2">
        <f>[1]REA!Q163-[1]REA!$E163</f>
        <v>0</v>
      </c>
      <c r="R163" s="2">
        <f>[1]REA!R163-[1]REA!$E163</f>
        <v>0</v>
      </c>
      <c r="S163" s="2">
        <f>[1]REA!S163-[1]REA!$E163</f>
        <v>0</v>
      </c>
      <c r="T163" s="2">
        <f>[1]REA!T163-[1]REA!$E163</f>
        <v>0</v>
      </c>
      <c r="U163" s="2">
        <f>[1]REA!U163-[1]REA!$E163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[1]REA!E164-[1]REA!$E164</f>
        <v>0</v>
      </c>
      <c r="F164" s="2">
        <f>[1]REA!F164-[1]REA!$E164</f>
        <v>0</v>
      </c>
      <c r="G164" s="2">
        <f>[1]REA!G164-[1]REA!$E164</f>
        <v>0</v>
      </c>
      <c r="H164" s="2">
        <f>[1]REA!H164-[1]REA!$E164</f>
        <v>0</v>
      </c>
      <c r="I164" s="2">
        <f>[1]REA!I164-[1]REA!$E164</f>
        <v>0</v>
      </c>
      <c r="J164" s="2">
        <f>[1]REA!J164-[1]REA!$E164</f>
        <v>0</v>
      </c>
      <c r="K164" s="2">
        <f>[1]REA!K164-[1]REA!$E164</f>
        <v>0</v>
      </c>
      <c r="L164" s="2">
        <f>[1]REA!L164-[1]REA!$E164</f>
        <v>0</v>
      </c>
      <c r="M164" s="2">
        <f>[1]REA!M164-[1]REA!$E164</f>
        <v>0</v>
      </c>
      <c r="N164" s="2">
        <f>[1]REA!N164-[1]REA!$E164</f>
        <v>0</v>
      </c>
      <c r="O164" s="2">
        <f>[1]REA!O164-[1]REA!$E164</f>
        <v>0</v>
      </c>
      <c r="P164" s="2">
        <f>[1]REA!P164-[1]REA!$E164</f>
        <v>0</v>
      </c>
      <c r="Q164" s="2">
        <f>[1]REA!Q164-[1]REA!$E164</f>
        <v>0</v>
      </c>
      <c r="R164" s="2">
        <f>[1]REA!R164-[1]REA!$E164</f>
        <v>0</v>
      </c>
      <c r="S164" s="2">
        <f>[1]REA!S164-[1]REA!$E164</f>
        <v>0</v>
      </c>
      <c r="T164" s="2">
        <f>[1]REA!T164-[1]REA!$E164</f>
        <v>0</v>
      </c>
      <c r="U164" s="2">
        <f>[1]REA!U164-[1]REA!$E164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[1]REA!E165-[1]REA!$E165</f>
        <v>0</v>
      </c>
      <c r="F165" s="2">
        <f>[1]REA!F165-[1]REA!$E165</f>
        <v>0</v>
      </c>
      <c r="G165" s="2">
        <f>[1]REA!G165-[1]REA!$E165</f>
        <v>0</v>
      </c>
      <c r="H165" s="2">
        <f>[1]REA!H165-[1]REA!$E165</f>
        <v>0</v>
      </c>
      <c r="I165" s="2">
        <f>[1]REA!I165-[1]REA!$E165</f>
        <v>0</v>
      </c>
      <c r="J165" s="2">
        <f>[1]REA!J165-[1]REA!$E165</f>
        <v>0</v>
      </c>
      <c r="K165" s="2">
        <f>[1]REA!K165-[1]REA!$E165</f>
        <v>0</v>
      </c>
      <c r="L165" s="2">
        <f>[1]REA!L165-[1]REA!$E165</f>
        <v>0</v>
      </c>
      <c r="M165" s="2">
        <f>[1]REA!M165-[1]REA!$E165</f>
        <v>0</v>
      </c>
      <c r="N165" s="2">
        <f>[1]REA!N165-[1]REA!$E165</f>
        <v>0</v>
      </c>
      <c r="O165" s="2">
        <f>[1]REA!O165-[1]REA!$E165</f>
        <v>0</v>
      </c>
      <c r="P165" s="2">
        <f>[1]REA!P165-[1]REA!$E165</f>
        <v>0</v>
      </c>
      <c r="Q165" s="2">
        <f>[1]REA!Q165-[1]REA!$E165</f>
        <v>0</v>
      </c>
      <c r="R165" s="2">
        <f>[1]REA!R165-[1]REA!$E165</f>
        <v>0</v>
      </c>
      <c r="S165" s="2">
        <f>[1]REA!S165-[1]REA!$E165</f>
        <v>0</v>
      </c>
      <c r="T165" s="2">
        <f>[1]REA!T165-[1]REA!$E165</f>
        <v>0</v>
      </c>
      <c r="U165" s="2">
        <f>[1]REA!U165-[1]REA!$E165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[1]REA!E166-[1]REA!$E166</f>
        <v>0</v>
      </c>
      <c r="F166" s="2">
        <f>[1]REA!F166-[1]REA!$E166</f>
        <v>0</v>
      </c>
      <c r="G166" s="2">
        <f>[1]REA!G166-[1]REA!$E166</f>
        <v>0</v>
      </c>
      <c r="H166" s="2">
        <f>[1]REA!H166-[1]REA!$E166</f>
        <v>0</v>
      </c>
      <c r="I166" s="2">
        <f>[1]REA!I166-[1]REA!$E166</f>
        <v>0</v>
      </c>
      <c r="J166" s="2">
        <f>[1]REA!J166-[1]REA!$E166</f>
        <v>0</v>
      </c>
      <c r="K166" s="2">
        <f>[1]REA!K166-[1]REA!$E166</f>
        <v>0</v>
      </c>
      <c r="L166" s="2">
        <f>[1]REA!L166-[1]REA!$E166</f>
        <v>0</v>
      </c>
      <c r="M166" s="2">
        <f>[1]REA!M166-[1]REA!$E166</f>
        <v>0</v>
      </c>
      <c r="N166" s="2">
        <f>[1]REA!N166-[1]REA!$E166</f>
        <v>0</v>
      </c>
      <c r="O166" s="2">
        <f>[1]REA!O166-[1]REA!$E166</f>
        <v>0</v>
      </c>
      <c r="P166" s="2">
        <f>[1]REA!P166-[1]REA!$E166</f>
        <v>0</v>
      </c>
      <c r="Q166" s="2">
        <f>[1]REA!Q166-[1]REA!$E166</f>
        <v>0</v>
      </c>
      <c r="R166" s="2">
        <f>[1]REA!R166-[1]REA!$E166</f>
        <v>0</v>
      </c>
      <c r="S166" s="2">
        <f>[1]REA!S166-[1]REA!$E166</f>
        <v>0</v>
      </c>
      <c r="T166" s="2">
        <f>[1]REA!T166-[1]REA!$E166</f>
        <v>0</v>
      </c>
      <c r="U166" s="2">
        <f>[1]REA!U166-[1]REA!$E166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[1]REA!E167-[1]REA!$E167</f>
        <v>0</v>
      </c>
      <c r="F167" s="2">
        <f>[1]REA!F167-[1]REA!$E167</f>
        <v>0</v>
      </c>
      <c r="G167" s="2">
        <f>[1]REA!G167-[1]REA!$E167</f>
        <v>0</v>
      </c>
      <c r="H167" s="2">
        <f>[1]REA!H167-[1]REA!$E167</f>
        <v>0</v>
      </c>
      <c r="I167" s="2">
        <f>[1]REA!I167-[1]REA!$E167</f>
        <v>0</v>
      </c>
      <c r="J167" s="2">
        <f>[1]REA!J167-[1]REA!$E167</f>
        <v>0</v>
      </c>
      <c r="K167" s="2">
        <f>[1]REA!K167-[1]REA!$E167</f>
        <v>0</v>
      </c>
      <c r="L167" s="2">
        <f>[1]REA!L167-[1]REA!$E167</f>
        <v>0</v>
      </c>
      <c r="M167" s="2">
        <f>[1]REA!M167-[1]REA!$E167</f>
        <v>0</v>
      </c>
      <c r="N167" s="2">
        <f>[1]REA!N167-[1]REA!$E167</f>
        <v>0</v>
      </c>
      <c r="O167" s="2">
        <f>[1]REA!O167-[1]REA!$E167</f>
        <v>0</v>
      </c>
      <c r="P167" s="2">
        <f>[1]REA!P167-[1]REA!$E167</f>
        <v>0</v>
      </c>
      <c r="Q167" s="2">
        <f>[1]REA!Q167-[1]REA!$E167</f>
        <v>0</v>
      </c>
      <c r="R167" s="2">
        <f>[1]REA!R167-[1]REA!$E167</f>
        <v>0</v>
      </c>
      <c r="S167" s="2">
        <f>[1]REA!S167-[1]REA!$E167</f>
        <v>0</v>
      </c>
      <c r="T167" s="2">
        <f>[1]REA!T167-[1]REA!$E167</f>
        <v>0</v>
      </c>
      <c r="U167" s="2">
        <f>[1]REA!U167-[1]REA!$E167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[1]REA!E168-[1]REA!$E168</f>
        <v>0</v>
      </c>
      <c r="F168" s="2">
        <f>[1]REA!F168-[1]REA!$E168</f>
        <v>0</v>
      </c>
      <c r="G168" s="2">
        <f>[1]REA!G168-[1]REA!$E168</f>
        <v>0</v>
      </c>
      <c r="H168" s="2">
        <f>[1]REA!H168-[1]REA!$E168</f>
        <v>0</v>
      </c>
      <c r="I168" s="2">
        <f>[1]REA!I168-[1]REA!$E168</f>
        <v>0</v>
      </c>
      <c r="J168" s="2">
        <f>[1]REA!J168-[1]REA!$E168</f>
        <v>0</v>
      </c>
      <c r="K168" s="2">
        <f>[1]REA!K168-[1]REA!$E168</f>
        <v>0</v>
      </c>
      <c r="L168" s="2">
        <f>[1]REA!L168-[1]REA!$E168</f>
        <v>0</v>
      </c>
      <c r="M168" s="2">
        <f>[1]REA!M168-[1]REA!$E168</f>
        <v>0</v>
      </c>
      <c r="N168" s="2">
        <f>[1]REA!N168-[1]REA!$E168</f>
        <v>0</v>
      </c>
      <c r="O168" s="2">
        <f>[1]REA!O168-[1]REA!$E168</f>
        <v>0</v>
      </c>
      <c r="P168" s="2">
        <f>[1]REA!P168-[1]REA!$E168</f>
        <v>0</v>
      </c>
      <c r="Q168" s="2">
        <f>[1]REA!Q168-[1]REA!$E168</f>
        <v>0</v>
      </c>
      <c r="R168" s="2">
        <f>[1]REA!R168-[1]REA!$E168</f>
        <v>0</v>
      </c>
      <c r="S168" s="2">
        <f>[1]REA!S168-[1]REA!$E168</f>
        <v>0</v>
      </c>
      <c r="T168" s="2">
        <f>[1]REA!T168-[1]REA!$E168</f>
        <v>0</v>
      </c>
      <c r="U168" s="2">
        <f>[1]REA!U168-[1]REA!$E168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[1]REA!E169-[1]REA!$E169</f>
        <v>0</v>
      </c>
      <c r="F169" s="2">
        <f>[1]REA!F169-[1]REA!$E169</f>
        <v>0</v>
      </c>
      <c r="G169" s="2">
        <f>[1]REA!G169-[1]REA!$E169</f>
        <v>0</v>
      </c>
      <c r="H169" s="2">
        <f>[1]REA!H169-[1]REA!$E169</f>
        <v>0</v>
      </c>
      <c r="I169" s="2">
        <f>[1]REA!I169-[1]REA!$E169</f>
        <v>0</v>
      </c>
      <c r="J169" s="2">
        <f>[1]REA!J169-[1]REA!$E169</f>
        <v>0</v>
      </c>
      <c r="K169" s="2">
        <f>[1]REA!K169-[1]REA!$E169</f>
        <v>0</v>
      </c>
      <c r="L169" s="2">
        <f>[1]REA!L169-[1]REA!$E169</f>
        <v>0</v>
      </c>
      <c r="M169" s="2">
        <f>[1]REA!M169-[1]REA!$E169</f>
        <v>0</v>
      </c>
      <c r="N169" s="2">
        <f>[1]REA!N169-[1]REA!$E169</f>
        <v>0</v>
      </c>
      <c r="O169" s="2">
        <f>[1]REA!O169-[1]REA!$E169</f>
        <v>0</v>
      </c>
      <c r="P169" s="2">
        <f>[1]REA!P169-[1]REA!$E169</f>
        <v>0</v>
      </c>
      <c r="Q169" s="2">
        <f>[1]REA!Q169-[1]REA!$E169</f>
        <v>0</v>
      </c>
      <c r="R169" s="2">
        <f>[1]REA!R169-[1]REA!$E169</f>
        <v>0</v>
      </c>
      <c r="S169" s="2">
        <f>[1]REA!S169-[1]REA!$E169</f>
        <v>0</v>
      </c>
      <c r="T169" s="2">
        <f>[1]REA!T169-[1]REA!$E169</f>
        <v>0</v>
      </c>
      <c r="U169" s="2">
        <f>[1]REA!U169-[1]REA!$E169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[1]REA!E170-[1]REA!$E170</f>
        <v>0</v>
      </c>
      <c r="F170" s="2">
        <f>[1]REA!F170-[1]REA!$E170</f>
        <v>0</v>
      </c>
      <c r="G170" s="2">
        <f>[1]REA!G170-[1]REA!$E170</f>
        <v>0</v>
      </c>
      <c r="H170" s="2">
        <f>[1]REA!H170-[1]REA!$E170</f>
        <v>0</v>
      </c>
      <c r="I170" s="2">
        <f>[1]REA!I170-[1]REA!$E170</f>
        <v>0</v>
      </c>
      <c r="J170" s="2">
        <f>[1]REA!J170-[1]REA!$E170</f>
        <v>0</v>
      </c>
      <c r="K170" s="2">
        <f>[1]REA!K170-[1]REA!$E170</f>
        <v>0</v>
      </c>
      <c r="L170" s="2">
        <f>[1]REA!L170-[1]REA!$E170</f>
        <v>0</v>
      </c>
      <c r="M170" s="2">
        <f>[1]REA!M170-[1]REA!$E170</f>
        <v>0</v>
      </c>
      <c r="N170" s="2">
        <f>[1]REA!N170-[1]REA!$E170</f>
        <v>0</v>
      </c>
      <c r="O170" s="2">
        <f>[1]REA!O170-[1]REA!$E170</f>
        <v>0</v>
      </c>
      <c r="P170" s="2">
        <f>[1]REA!P170-[1]REA!$E170</f>
        <v>0</v>
      </c>
      <c r="Q170" s="2">
        <f>[1]REA!Q170-[1]REA!$E170</f>
        <v>0</v>
      </c>
      <c r="R170" s="2">
        <f>[1]REA!R170-[1]REA!$E170</f>
        <v>0</v>
      </c>
      <c r="S170" s="2">
        <f>[1]REA!S170-[1]REA!$E170</f>
        <v>0</v>
      </c>
      <c r="T170" s="2">
        <f>[1]REA!T170-[1]REA!$E170</f>
        <v>0</v>
      </c>
      <c r="U170" s="2">
        <f>[1]REA!U170-[1]REA!$E170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[1]REA!E171-[1]REA!$E171</f>
        <v>0</v>
      </c>
      <c r="F171" s="2">
        <f>[1]REA!F171-[1]REA!$E171</f>
        <v>0</v>
      </c>
      <c r="G171" s="2">
        <f>[1]REA!G171-[1]REA!$E171</f>
        <v>0</v>
      </c>
      <c r="H171" s="2">
        <f>[1]REA!H171-[1]REA!$E171</f>
        <v>0</v>
      </c>
      <c r="I171" s="2">
        <f>[1]REA!I171-[1]REA!$E171</f>
        <v>0</v>
      </c>
      <c r="J171" s="2">
        <f>[1]REA!J171-[1]REA!$E171</f>
        <v>0</v>
      </c>
      <c r="K171" s="2">
        <f>[1]REA!K171-[1]REA!$E171</f>
        <v>0</v>
      </c>
      <c r="L171" s="2">
        <f>[1]REA!L171-[1]REA!$E171</f>
        <v>0</v>
      </c>
      <c r="M171" s="2">
        <f>[1]REA!M171-[1]REA!$E171</f>
        <v>0</v>
      </c>
      <c r="N171" s="2">
        <f>[1]REA!N171-[1]REA!$E171</f>
        <v>0</v>
      </c>
      <c r="O171" s="2">
        <f>[1]REA!O171-[1]REA!$E171</f>
        <v>0</v>
      </c>
      <c r="P171" s="2">
        <f>[1]REA!P171-[1]REA!$E171</f>
        <v>0</v>
      </c>
      <c r="Q171" s="2">
        <f>[1]REA!Q171-[1]REA!$E171</f>
        <v>0</v>
      </c>
      <c r="R171" s="2">
        <f>[1]REA!R171-[1]REA!$E171</f>
        <v>0</v>
      </c>
      <c r="S171" s="2">
        <f>[1]REA!S171-[1]REA!$E171</f>
        <v>0</v>
      </c>
      <c r="T171" s="2">
        <f>[1]REA!T171-[1]REA!$E171</f>
        <v>0</v>
      </c>
      <c r="U171" s="2">
        <f>[1]REA!U171-[1]REA!$E171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[1]REA!E172-[1]REA!$E172</f>
        <v>0</v>
      </c>
      <c r="F172" s="2">
        <f>[1]REA!F172-[1]REA!$E172</f>
        <v>0</v>
      </c>
      <c r="G172" s="2">
        <f>[1]REA!G172-[1]REA!$E172</f>
        <v>0</v>
      </c>
      <c r="H172" s="2">
        <f>[1]REA!H172-[1]REA!$E172</f>
        <v>0</v>
      </c>
      <c r="I172" s="2">
        <f>[1]REA!I172-[1]REA!$E172</f>
        <v>0</v>
      </c>
      <c r="J172" s="2">
        <f>[1]REA!J172-[1]REA!$E172</f>
        <v>0</v>
      </c>
      <c r="K172" s="2">
        <f>[1]REA!K172-[1]REA!$E172</f>
        <v>0</v>
      </c>
      <c r="L172" s="2">
        <f>[1]REA!L172-[1]REA!$E172</f>
        <v>0</v>
      </c>
      <c r="M172" s="2">
        <f>[1]REA!M172-[1]REA!$E172</f>
        <v>0</v>
      </c>
      <c r="N172" s="2">
        <f>[1]REA!N172-[1]REA!$E172</f>
        <v>0</v>
      </c>
      <c r="O172" s="2">
        <f>[1]REA!O172-[1]REA!$E172</f>
        <v>0</v>
      </c>
      <c r="P172" s="2">
        <f>[1]REA!P172-[1]REA!$E172</f>
        <v>0</v>
      </c>
      <c r="Q172" s="2">
        <f>[1]REA!Q172-[1]REA!$E172</f>
        <v>0</v>
      </c>
      <c r="R172" s="2">
        <f>[1]REA!R172-[1]REA!$E172</f>
        <v>0</v>
      </c>
      <c r="S172" s="2">
        <f>[1]REA!S172-[1]REA!$E172</f>
        <v>0</v>
      </c>
      <c r="T172" s="2">
        <f>[1]REA!T172-[1]REA!$E172</f>
        <v>0</v>
      </c>
      <c r="U172" s="2">
        <f>[1]REA!U172-[1]REA!$E172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[1]REA!E173-[1]REA!$E173</f>
        <v>0</v>
      </c>
      <c r="F173" s="2">
        <f>[1]REA!F173-[1]REA!$E173</f>
        <v>0</v>
      </c>
      <c r="G173" s="2">
        <f>[1]REA!G173-[1]REA!$E173</f>
        <v>0</v>
      </c>
      <c r="H173" s="2">
        <f>[1]REA!H173-[1]REA!$E173</f>
        <v>0</v>
      </c>
      <c r="I173" s="2">
        <f>[1]REA!I173-[1]REA!$E173</f>
        <v>0</v>
      </c>
      <c r="J173" s="2">
        <f>[1]REA!J173-[1]REA!$E173</f>
        <v>0</v>
      </c>
      <c r="K173" s="2">
        <f>[1]REA!K173-[1]REA!$E173</f>
        <v>0</v>
      </c>
      <c r="L173" s="2">
        <f>[1]REA!L173-[1]REA!$E173</f>
        <v>0</v>
      </c>
      <c r="M173" s="2">
        <f>[1]REA!M173-[1]REA!$E173</f>
        <v>0</v>
      </c>
      <c r="N173" s="2">
        <f>[1]REA!N173-[1]REA!$E173</f>
        <v>0</v>
      </c>
      <c r="O173" s="2">
        <f>[1]REA!O173-[1]REA!$E173</f>
        <v>0</v>
      </c>
      <c r="P173" s="2">
        <f>[1]REA!P173-[1]REA!$E173</f>
        <v>0</v>
      </c>
      <c r="Q173" s="2">
        <f>[1]REA!Q173-[1]REA!$E173</f>
        <v>0</v>
      </c>
      <c r="R173" s="2">
        <f>[1]REA!R173-[1]REA!$E173</f>
        <v>0</v>
      </c>
      <c r="S173" s="2">
        <f>[1]REA!S173-[1]REA!$E173</f>
        <v>0</v>
      </c>
      <c r="T173" s="2">
        <f>[1]REA!T173-[1]REA!$E173</f>
        <v>0</v>
      </c>
      <c r="U173" s="2">
        <f>[1]REA!U173-[1]REA!$E173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[1]REA!E174-[1]REA!$E174</f>
        <v>0</v>
      </c>
      <c r="F174" s="2">
        <f>[1]REA!F174-[1]REA!$E174</f>
        <v>0</v>
      </c>
      <c r="G174" s="2">
        <f>[1]REA!G174-[1]REA!$E174</f>
        <v>0</v>
      </c>
      <c r="H174" s="2">
        <f>[1]REA!H174-[1]REA!$E174</f>
        <v>0</v>
      </c>
      <c r="I174" s="2">
        <f>[1]REA!I174-[1]REA!$E174</f>
        <v>0</v>
      </c>
      <c r="J174" s="2">
        <f>[1]REA!J174-[1]REA!$E174</f>
        <v>0</v>
      </c>
      <c r="K174" s="2">
        <f>[1]REA!K174-[1]REA!$E174</f>
        <v>0</v>
      </c>
      <c r="L174" s="2">
        <f>[1]REA!L174-[1]REA!$E174</f>
        <v>0</v>
      </c>
      <c r="M174" s="2">
        <f>[1]REA!M174-[1]REA!$E174</f>
        <v>0</v>
      </c>
      <c r="N174" s="2">
        <f>[1]REA!N174-[1]REA!$E174</f>
        <v>0</v>
      </c>
      <c r="O174" s="2">
        <f>[1]REA!O174-[1]REA!$E174</f>
        <v>0</v>
      </c>
      <c r="P174" s="2">
        <f>[1]REA!P174-[1]REA!$E174</f>
        <v>0</v>
      </c>
      <c r="Q174" s="2">
        <f>[1]REA!Q174-[1]REA!$E174</f>
        <v>0</v>
      </c>
      <c r="R174" s="2">
        <f>[1]REA!R174-[1]REA!$E174</f>
        <v>0</v>
      </c>
      <c r="S174" s="2">
        <f>[1]REA!S174-[1]REA!$E174</f>
        <v>0</v>
      </c>
      <c r="T174" s="2">
        <f>[1]REA!T174-[1]REA!$E174</f>
        <v>0</v>
      </c>
      <c r="U174" s="2">
        <f>[1]REA!U174-[1]REA!$E174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[1]REA!E175-[1]REA!$E175</f>
        <v>0</v>
      </c>
      <c r="F175" s="2">
        <f>[1]REA!F175-[1]REA!$E175</f>
        <v>0</v>
      </c>
      <c r="G175" s="2">
        <f>[1]REA!G175-[1]REA!$E175</f>
        <v>0</v>
      </c>
      <c r="H175" s="2">
        <f>[1]REA!H175-[1]REA!$E175</f>
        <v>0</v>
      </c>
      <c r="I175" s="2">
        <f>[1]REA!I175-[1]REA!$E175</f>
        <v>0</v>
      </c>
      <c r="J175" s="2">
        <f>[1]REA!J175-[1]REA!$E175</f>
        <v>0</v>
      </c>
      <c r="K175" s="2">
        <f>[1]REA!K175-[1]REA!$E175</f>
        <v>0</v>
      </c>
      <c r="L175" s="2">
        <f>[1]REA!L175-[1]REA!$E175</f>
        <v>0</v>
      </c>
      <c r="M175" s="2">
        <f>[1]REA!M175-[1]REA!$E175</f>
        <v>0</v>
      </c>
      <c r="N175" s="2">
        <f>[1]REA!N175-[1]REA!$E175</f>
        <v>0</v>
      </c>
      <c r="O175" s="2">
        <f>[1]REA!O175-[1]REA!$E175</f>
        <v>0</v>
      </c>
      <c r="P175" s="2">
        <f>[1]REA!P175-[1]REA!$E175</f>
        <v>0</v>
      </c>
      <c r="Q175" s="2">
        <f>[1]REA!Q175-[1]REA!$E175</f>
        <v>0</v>
      </c>
      <c r="R175" s="2">
        <f>[1]REA!R175-[1]REA!$E175</f>
        <v>0</v>
      </c>
      <c r="S175" s="2">
        <f>[1]REA!S175-[1]REA!$E175</f>
        <v>0</v>
      </c>
      <c r="T175" s="2">
        <f>[1]REA!T175-[1]REA!$E175</f>
        <v>0</v>
      </c>
      <c r="U175" s="2">
        <f>[1]REA!U175-[1]REA!$E175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[1]REA!E176-[1]REA!$E176</f>
        <v>0</v>
      </c>
      <c r="F176" s="2">
        <f>[1]REA!F176-[1]REA!$E176</f>
        <v>0</v>
      </c>
      <c r="G176" s="2">
        <f>[1]REA!G176-[1]REA!$E176</f>
        <v>0</v>
      </c>
      <c r="H176" s="2">
        <f>[1]REA!H176-[1]REA!$E176</f>
        <v>0</v>
      </c>
      <c r="I176" s="2">
        <f>[1]REA!I176-[1]REA!$E176</f>
        <v>0</v>
      </c>
      <c r="J176" s="2">
        <f>[1]REA!J176-[1]REA!$E176</f>
        <v>0</v>
      </c>
      <c r="K176" s="2">
        <f>[1]REA!K176-[1]REA!$E176</f>
        <v>0</v>
      </c>
      <c r="L176" s="2">
        <f>[1]REA!L176-[1]REA!$E176</f>
        <v>0</v>
      </c>
      <c r="M176" s="2">
        <f>[1]REA!M176-[1]REA!$E176</f>
        <v>0</v>
      </c>
      <c r="N176" s="2">
        <f>[1]REA!N176-[1]REA!$E176</f>
        <v>0</v>
      </c>
      <c r="O176" s="2">
        <f>[1]REA!O176-[1]REA!$E176</f>
        <v>0</v>
      </c>
      <c r="P176" s="2">
        <f>[1]REA!P176-[1]REA!$E176</f>
        <v>0</v>
      </c>
      <c r="Q176" s="2">
        <f>[1]REA!Q176-[1]REA!$E176</f>
        <v>0</v>
      </c>
      <c r="R176" s="2">
        <f>[1]REA!R176-[1]REA!$E176</f>
        <v>0</v>
      </c>
      <c r="S176" s="2">
        <f>[1]REA!S176-[1]REA!$E176</f>
        <v>0</v>
      </c>
      <c r="T176" s="2">
        <f>[1]REA!T176-[1]REA!$E176</f>
        <v>0</v>
      </c>
      <c r="U176" s="2">
        <f>[1]REA!U176-[1]REA!$E176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[1]REA!E177-[1]REA!$E177</f>
        <v>0</v>
      </c>
      <c r="F177" s="2">
        <f>[1]REA!F177-[1]REA!$E177</f>
        <v>0</v>
      </c>
      <c r="G177" s="2">
        <f>[1]REA!G177-[1]REA!$E177</f>
        <v>0</v>
      </c>
      <c r="H177" s="2">
        <f>[1]REA!H177-[1]REA!$E177</f>
        <v>0</v>
      </c>
      <c r="I177" s="2">
        <f>[1]REA!I177-[1]REA!$E177</f>
        <v>0</v>
      </c>
      <c r="J177" s="2">
        <f>[1]REA!J177-[1]REA!$E177</f>
        <v>0</v>
      </c>
      <c r="K177" s="2">
        <f>[1]REA!K177-[1]REA!$E177</f>
        <v>0</v>
      </c>
      <c r="L177" s="2">
        <f>[1]REA!L177-[1]REA!$E177</f>
        <v>0</v>
      </c>
      <c r="M177" s="2">
        <f>[1]REA!M177-[1]REA!$E177</f>
        <v>0</v>
      </c>
      <c r="N177" s="2">
        <f>[1]REA!N177-[1]REA!$E177</f>
        <v>0</v>
      </c>
      <c r="O177" s="2">
        <f>[1]REA!O177-[1]REA!$E177</f>
        <v>0</v>
      </c>
      <c r="P177" s="2">
        <f>[1]REA!P177-[1]REA!$E177</f>
        <v>0</v>
      </c>
      <c r="Q177" s="2">
        <f>[1]REA!Q177-[1]REA!$E177</f>
        <v>0</v>
      </c>
      <c r="R177" s="2">
        <f>[1]REA!R177-[1]REA!$E177</f>
        <v>0</v>
      </c>
      <c r="S177" s="2">
        <f>[1]REA!S177-[1]REA!$E177</f>
        <v>0</v>
      </c>
      <c r="T177" s="2">
        <f>[1]REA!T177-[1]REA!$E177</f>
        <v>0</v>
      </c>
      <c r="U177" s="2">
        <f>[1]REA!U177-[1]REA!$E177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[1]REA!E178-[1]REA!$E178</f>
        <v>0</v>
      </c>
      <c r="F178" s="2">
        <f>[1]REA!F178-[1]REA!$E178</f>
        <v>0</v>
      </c>
      <c r="G178" s="2">
        <f>[1]REA!G178-[1]REA!$E178</f>
        <v>0</v>
      </c>
      <c r="H178" s="2">
        <f>[1]REA!H178-[1]REA!$E178</f>
        <v>0</v>
      </c>
      <c r="I178" s="2">
        <f>[1]REA!I178-[1]REA!$E178</f>
        <v>0</v>
      </c>
      <c r="J178" s="2">
        <f>[1]REA!J178-[1]REA!$E178</f>
        <v>0</v>
      </c>
      <c r="K178" s="2">
        <f>[1]REA!K178-[1]REA!$E178</f>
        <v>0</v>
      </c>
      <c r="L178" s="2">
        <f>[1]REA!L178-[1]REA!$E178</f>
        <v>0</v>
      </c>
      <c r="M178" s="2">
        <f>[1]REA!M178-[1]REA!$E178</f>
        <v>0</v>
      </c>
      <c r="N178" s="2">
        <f>[1]REA!N178-[1]REA!$E178</f>
        <v>0</v>
      </c>
      <c r="O178" s="2">
        <f>[1]REA!O178-[1]REA!$E178</f>
        <v>0</v>
      </c>
      <c r="P178" s="2">
        <f>[1]REA!P178-[1]REA!$E178</f>
        <v>0</v>
      </c>
      <c r="Q178" s="2">
        <f>[1]REA!Q178-[1]REA!$E178</f>
        <v>0</v>
      </c>
      <c r="R178" s="2">
        <f>[1]REA!R178-[1]REA!$E178</f>
        <v>0</v>
      </c>
      <c r="S178" s="2">
        <f>[1]REA!S178-[1]REA!$E178</f>
        <v>0</v>
      </c>
      <c r="T178" s="2">
        <f>[1]REA!T178-[1]REA!$E178</f>
        <v>0</v>
      </c>
      <c r="U178" s="2">
        <f>[1]REA!U178-[1]REA!$E178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[1]REA!E179-[1]REA!$E179</f>
        <v>0</v>
      </c>
      <c r="F179" s="2">
        <f>[1]REA!F179-[1]REA!$E179</f>
        <v>0</v>
      </c>
      <c r="G179" s="2">
        <f>[1]REA!G179-[1]REA!$E179</f>
        <v>0</v>
      </c>
      <c r="H179" s="2">
        <f>[1]REA!H179-[1]REA!$E179</f>
        <v>0</v>
      </c>
      <c r="I179" s="2">
        <f>[1]REA!I179-[1]REA!$E179</f>
        <v>0</v>
      </c>
      <c r="J179" s="2">
        <f>[1]REA!J179-[1]REA!$E179</f>
        <v>0</v>
      </c>
      <c r="K179" s="2">
        <f>[1]REA!K179-[1]REA!$E179</f>
        <v>0</v>
      </c>
      <c r="L179" s="2">
        <f>[1]REA!L179-[1]REA!$E179</f>
        <v>0</v>
      </c>
      <c r="M179" s="2">
        <f>[1]REA!M179-[1]REA!$E179</f>
        <v>0</v>
      </c>
      <c r="N179" s="2">
        <f>[1]REA!N179-[1]REA!$E179</f>
        <v>0</v>
      </c>
      <c r="O179" s="2">
        <f>[1]REA!O179-[1]REA!$E179</f>
        <v>0</v>
      </c>
      <c r="P179" s="2">
        <f>[1]REA!P179-[1]REA!$E179</f>
        <v>0</v>
      </c>
      <c r="Q179" s="2">
        <f>[1]REA!Q179-[1]REA!$E179</f>
        <v>0</v>
      </c>
      <c r="R179" s="2">
        <f>[1]REA!R179-[1]REA!$E179</f>
        <v>0</v>
      </c>
      <c r="S179" s="2">
        <f>[1]REA!S179-[1]REA!$E179</f>
        <v>0</v>
      </c>
      <c r="T179" s="2">
        <f>[1]REA!T179-[1]REA!$E179</f>
        <v>0</v>
      </c>
      <c r="U179" s="2">
        <f>[1]REA!U179-[1]REA!$E179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[1]REA!E180-[1]REA!$E180</f>
        <v>0</v>
      </c>
      <c r="F180" s="2">
        <f>[1]REA!F180-[1]REA!$E180</f>
        <v>0</v>
      </c>
      <c r="G180" s="2">
        <f>[1]REA!G180-[1]REA!$E180</f>
        <v>0</v>
      </c>
      <c r="H180" s="2">
        <f>[1]REA!H180-[1]REA!$E180</f>
        <v>0</v>
      </c>
      <c r="I180" s="2">
        <f>[1]REA!I180-[1]REA!$E180</f>
        <v>0</v>
      </c>
      <c r="J180" s="2">
        <f>[1]REA!J180-[1]REA!$E180</f>
        <v>0</v>
      </c>
      <c r="K180" s="2">
        <f>[1]REA!K180-[1]REA!$E180</f>
        <v>0</v>
      </c>
      <c r="L180" s="2">
        <f>[1]REA!L180-[1]REA!$E180</f>
        <v>0</v>
      </c>
      <c r="M180" s="2">
        <f>[1]REA!M180-[1]REA!$E180</f>
        <v>0</v>
      </c>
      <c r="N180" s="2">
        <f>[1]REA!N180-[1]REA!$E180</f>
        <v>0</v>
      </c>
      <c r="O180" s="2">
        <f>[1]REA!O180-[1]REA!$E180</f>
        <v>0</v>
      </c>
      <c r="P180" s="2">
        <f>[1]REA!P180-[1]REA!$E180</f>
        <v>0</v>
      </c>
      <c r="Q180" s="2">
        <f>[1]REA!Q180-[1]REA!$E180</f>
        <v>0</v>
      </c>
      <c r="R180" s="2">
        <f>[1]REA!R180-[1]REA!$E180</f>
        <v>0</v>
      </c>
      <c r="S180" s="2">
        <f>[1]REA!S180-[1]REA!$E180</f>
        <v>0</v>
      </c>
      <c r="T180" s="2">
        <f>[1]REA!T180-[1]REA!$E180</f>
        <v>0</v>
      </c>
      <c r="U180" s="2">
        <f>[1]REA!U180-[1]REA!$E180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[1]REA!E181-[1]REA!$E181</f>
        <v>0</v>
      </c>
      <c r="F181" s="2">
        <f>[1]REA!F181-[1]REA!$E181</f>
        <v>0</v>
      </c>
      <c r="G181" s="2">
        <f>[1]REA!G181-[1]REA!$E181</f>
        <v>0</v>
      </c>
      <c r="H181" s="2">
        <f>[1]REA!H181-[1]REA!$E181</f>
        <v>0</v>
      </c>
      <c r="I181" s="2">
        <f>[1]REA!I181-[1]REA!$E181</f>
        <v>0</v>
      </c>
      <c r="J181" s="2">
        <f>[1]REA!J181-[1]REA!$E181</f>
        <v>0</v>
      </c>
      <c r="K181" s="2">
        <f>[1]REA!K181-[1]REA!$E181</f>
        <v>0</v>
      </c>
      <c r="L181" s="2">
        <f>[1]REA!L181-[1]REA!$E181</f>
        <v>0</v>
      </c>
      <c r="M181" s="2">
        <f>[1]REA!M181-[1]REA!$E181</f>
        <v>0</v>
      </c>
      <c r="N181" s="2">
        <f>[1]REA!N181-[1]REA!$E181</f>
        <v>0</v>
      </c>
      <c r="O181" s="2">
        <f>[1]REA!O181-[1]REA!$E181</f>
        <v>0</v>
      </c>
      <c r="P181" s="2">
        <f>[1]REA!P181-[1]REA!$E181</f>
        <v>0</v>
      </c>
      <c r="Q181" s="2">
        <f>[1]REA!Q181-[1]REA!$E181</f>
        <v>0</v>
      </c>
      <c r="R181" s="2">
        <f>[1]REA!R181-[1]REA!$E181</f>
        <v>0</v>
      </c>
      <c r="S181" s="2">
        <f>[1]REA!S181-[1]REA!$E181</f>
        <v>0</v>
      </c>
      <c r="T181" s="2">
        <f>[1]REA!T181-[1]REA!$E181</f>
        <v>0</v>
      </c>
      <c r="U181" s="2">
        <f>[1]REA!U181-[1]REA!$E181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[1]REA!E182-[1]REA!$E182</f>
        <v>0</v>
      </c>
      <c r="F182" s="2">
        <f>[1]REA!F182-[1]REA!$E182</f>
        <v>0</v>
      </c>
      <c r="G182" s="2">
        <f>[1]REA!G182-[1]REA!$E182</f>
        <v>0</v>
      </c>
      <c r="H182" s="2">
        <f>[1]REA!H182-[1]REA!$E182</f>
        <v>0</v>
      </c>
      <c r="I182" s="2">
        <f>[1]REA!I182-[1]REA!$E182</f>
        <v>0</v>
      </c>
      <c r="J182" s="2">
        <f>[1]REA!J182-[1]REA!$E182</f>
        <v>0</v>
      </c>
      <c r="K182" s="2">
        <f>[1]REA!K182-[1]REA!$E182</f>
        <v>0</v>
      </c>
      <c r="L182" s="2">
        <f>[1]REA!L182-[1]REA!$E182</f>
        <v>0</v>
      </c>
      <c r="M182" s="2">
        <f>[1]REA!M182-[1]REA!$E182</f>
        <v>0</v>
      </c>
      <c r="N182" s="2">
        <f>[1]REA!N182-[1]REA!$E182</f>
        <v>0</v>
      </c>
      <c r="O182" s="2">
        <f>[1]REA!O182-[1]REA!$E182</f>
        <v>0</v>
      </c>
      <c r="P182" s="2">
        <f>[1]REA!P182-[1]REA!$E182</f>
        <v>0</v>
      </c>
      <c r="Q182" s="2">
        <f>[1]REA!Q182-[1]REA!$E182</f>
        <v>0</v>
      </c>
      <c r="R182" s="2">
        <f>[1]REA!R182-[1]REA!$E182</f>
        <v>0</v>
      </c>
      <c r="S182" s="2">
        <f>[1]REA!S182-[1]REA!$E182</f>
        <v>0</v>
      </c>
      <c r="T182" s="2">
        <f>[1]REA!T182-[1]REA!$E182</f>
        <v>0</v>
      </c>
      <c r="U182" s="2">
        <f>[1]REA!U182-[1]REA!$E182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[1]REA!E183-[1]REA!$E183</f>
        <v>0</v>
      </c>
      <c r="F183" s="2">
        <f>[1]REA!F183-[1]REA!$E183</f>
        <v>0</v>
      </c>
      <c r="G183" s="2">
        <f>[1]REA!G183-[1]REA!$E183</f>
        <v>0</v>
      </c>
      <c r="H183" s="2">
        <f>[1]REA!H183-[1]REA!$E183</f>
        <v>0</v>
      </c>
      <c r="I183" s="2">
        <f>[1]REA!I183-[1]REA!$E183</f>
        <v>0</v>
      </c>
      <c r="J183" s="2">
        <f>[1]REA!J183-[1]REA!$E183</f>
        <v>0</v>
      </c>
      <c r="K183" s="2">
        <f>[1]REA!K183-[1]REA!$E183</f>
        <v>0</v>
      </c>
      <c r="L183" s="2">
        <f>[1]REA!L183-[1]REA!$E183</f>
        <v>0</v>
      </c>
      <c r="M183" s="2">
        <f>[1]REA!M183-[1]REA!$E183</f>
        <v>0</v>
      </c>
      <c r="N183" s="2">
        <f>[1]REA!N183-[1]REA!$E183</f>
        <v>0</v>
      </c>
      <c r="O183" s="2">
        <f>[1]REA!O183-[1]REA!$E183</f>
        <v>0</v>
      </c>
      <c r="P183" s="2">
        <f>[1]REA!P183-[1]REA!$E183</f>
        <v>0</v>
      </c>
      <c r="Q183" s="2">
        <f>[1]REA!Q183-[1]REA!$E183</f>
        <v>0</v>
      </c>
      <c r="R183" s="2">
        <f>[1]REA!R183-[1]REA!$E183</f>
        <v>0</v>
      </c>
      <c r="S183" s="2">
        <f>[1]REA!S183-[1]REA!$E183</f>
        <v>0</v>
      </c>
      <c r="T183" s="2">
        <f>[1]REA!T183-[1]REA!$E183</f>
        <v>0</v>
      </c>
      <c r="U183" s="2">
        <f>[1]REA!U183-[1]REA!$E183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[1]REA!E184-[1]REA!$E184</f>
        <v>0</v>
      </c>
      <c r="F184" s="2">
        <f>[1]REA!F184-[1]REA!$E184</f>
        <v>0</v>
      </c>
      <c r="G184" s="2">
        <f>[1]REA!G184-[1]REA!$E184</f>
        <v>0</v>
      </c>
      <c r="H184" s="2">
        <f>[1]REA!H184-[1]REA!$E184</f>
        <v>0</v>
      </c>
      <c r="I184" s="2">
        <f>[1]REA!I184-[1]REA!$E184</f>
        <v>0</v>
      </c>
      <c r="J184" s="2">
        <f>[1]REA!J184-[1]REA!$E184</f>
        <v>0</v>
      </c>
      <c r="K184" s="2">
        <f>[1]REA!K184-[1]REA!$E184</f>
        <v>0</v>
      </c>
      <c r="L184" s="2">
        <f>[1]REA!L184-[1]REA!$E184</f>
        <v>0</v>
      </c>
      <c r="M184" s="2">
        <f>[1]REA!M184-[1]REA!$E184</f>
        <v>0</v>
      </c>
      <c r="N184" s="2">
        <f>[1]REA!N184-[1]REA!$E184</f>
        <v>0</v>
      </c>
      <c r="O184" s="2">
        <f>[1]REA!O184-[1]REA!$E184</f>
        <v>0</v>
      </c>
      <c r="P184" s="2">
        <f>[1]REA!P184-[1]REA!$E184</f>
        <v>0</v>
      </c>
      <c r="Q184" s="2">
        <f>[1]REA!Q184-[1]REA!$E184</f>
        <v>0</v>
      </c>
      <c r="R184" s="2">
        <f>[1]REA!R184-[1]REA!$E184</f>
        <v>0</v>
      </c>
      <c r="S184" s="2">
        <f>[1]REA!S184-[1]REA!$E184</f>
        <v>0</v>
      </c>
      <c r="T184" s="2">
        <f>[1]REA!T184-[1]REA!$E184</f>
        <v>0</v>
      </c>
      <c r="U184" s="2">
        <f>[1]REA!U184-[1]REA!$E184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[1]REA!E185-[1]REA!$E185</f>
        <v>0</v>
      </c>
      <c r="F185" s="2">
        <f>[1]REA!F185-[1]REA!$E185</f>
        <v>0</v>
      </c>
      <c r="G185" s="2">
        <f>[1]REA!G185-[1]REA!$E185</f>
        <v>0</v>
      </c>
      <c r="H185" s="2">
        <f>[1]REA!H185-[1]REA!$E185</f>
        <v>0</v>
      </c>
      <c r="I185" s="2">
        <f>[1]REA!I185-[1]REA!$E185</f>
        <v>0</v>
      </c>
      <c r="J185" s="2">
        <f>[1]REA!J185-[1]REA!$E185</f>
        <v>0</v>
      </c>
      <c r="K185" s="2">
        <f>[1]REA!K185-[1]REA!$E185</f>
        <v>0</v>
      </c>
      <c r="L185" s="2">
        <f>[1]REA!L185-[1]REA!$E185</f>
        <v>0</v>
      </c>
      <c r="M185" s="2">
        <f>[1]REA!M185-[1]REA!$E185</f>
        <v>0</v>
      </c>
      <c r="N185" s="2">
        <f>[1]REA!N185-[1]REA!$E185</f>
        <v>0</v>
      </c>
      <c r="O185" s="2">
        <f>[1]REA!O185-[1]REA!$E185</f>
        <v>0</v>
      </c>
      <c r="P185" s="2">
        <f>[1]REA!P185-[1]REA!$E185</f>
        <v>0</v>
      </c>
      <c r="Q185" s="2">
        <f>[1]REA!Q185-[1]REA!$E185</f>
        <v>0</v>
      </c>
      <c r="R185" s="2">
        <f>[1]REA!R185-[1]REA!$E185</f>
        <v>0</v>
      </c>
      <c r="S185" s="2">
        <f>[1]REA!S185-[1]REA!$E185</f>
        <v>0</v>
      </c>
      <c r="T185" s="2">
        <f>[1]REA!T185-[1]REA!$E185</f>
        <v>0</v>
      </c>
      <c r="U185" s="2">
        <f>[1]REA!U185-[1]REA!$E185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[1]REA!E186-[1]REA!$E186</f>
        <v>0</v>
      </c>
      <c r="F186" s="2">
        <f>[1]REA!F186-[1]REA!$E186</f>
        <v>0</v>
      </c>
      <c r="G186" s="2">
        <f>[1]REA!G186-[1]REA!$E186</f>
        <v>0</v>
      </c>
      <c r="H186" s="2">
        <f>[1]REA!H186-[1]REA!$E186</f>
        <v>0</v>
      </c>
      <c r="I186" s="2">
        <f>[1]REA!I186-[1]REA!$E186</f>
        <v>0</v>
      </c>
      <c r="J186" s="2">
        <f>[1]REA!J186-[1]REA!$E186</f>
        <v>0</v>
      </c>
      <c r="K186" s="2">
        <f>[1]REA!K186-[1]REA!$E186</f>
        <v>0</v>
      </c>
      <c r="L186" s="2">
        <f>[1]REA!L186-[1]REA!$E186</f>
        <v>0</v>
      </c>
      <c r="M186" s="2">
        <f>[1]REA!M186-[1]REA!$E186</f>
        <v>0</v>
      </c>
      <c r="N186" s="2">
        <f>[1]REA!N186-[1]REA!$E186</f>
        <v>0</v>
      </c>
      <c r="O186" s="2">
        <f>[1]REA!O186-[1]REA!$E186</f>
        <v>0</v>
      </c>
      <c r="P186" s="2">
        <f>[1]REA!P186-[1]REA!$E186</f>
        <v>0</v>
      </c>
      <c r="Q186" s="2">
        <f>[1]REA!Q186-[1]REA!$E186</f>
        <v>0</v>
      </c>
      <c r="R186" s="2">
        <f>[1]REA!R186-[1]REA!$E186</f>
        <v>0</v>
      </c>
      <c r="S186" s="2">
        <f>[1]REA!S186-[1]REA!$E186</f>
        <v>0</v>
      </c>
      <c r="T186" s="2">
        <f>[1]REA!T186-[1]REA!$E186</f>
        <v>0</v>
      </c>
      <c r="U186" s="2">
        <f>[1]REA!U186-[1]REA!$E186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[1]REA!E187-[1]REA!$E187</f>
        <v>0</v>
      </c>
      <c r="F187" s="2">
        <f>[1]REA!F187-[1]REA!$E187</f>
        <v>0</v>
      </c>
      <c r="G187" s="2">
        <f>[1]REA!G187-[1]REA!$E187</f>
        <v>0</v>
      </c>
      <c r="H187" s="2">
        <f>[1]REA!H187-[1]REA!$E187</f>
        <v>0</v>
      </c>
      <c r="I187" s="2">
        <f>[1]REA!I187-[1]REA!$E187</f>
        <v>0</v>
      </c>
      <c r="J187" s="2">
        <f>[1]REA!J187-[1]REA!$E187</f>
        <v>0</v>
      </c>
      <c r="K187" s="2">
        <f>[1]REA!K187-[1]REA!$E187</f>
        <v>0</v>
      </c>
      <c r="L187" s="2">
        <f>[1]REA!L187-[1]REA!$E187</f>
        <v>0</v>
      </c>
      <c r="M187" s="2">
        <f>[1]REA!M187-[1]REA!$E187</f>
        <v>0</v>
      </c>
      <c r="N187" s="2">
        <f>[1]REA!N187-[1]REA!$E187</f>
        <v>0</v>
      </c>
      <c r="O187" s="2">
        <f>[1]REA!O187-[1]REA!$E187</f>
        <v>0</v>
      </c>
      <c r="P187" s="2">
        <f>[1]REA!P187-[1]REA!$E187</f>
        <v>0</v>
      </c>
      <c r="Q187" s="2">
        <f>[1]REA!Q187-[1]REA!$E187</f>
        <v>0</v>
      </c>
      <c r="R187" s="2">
        <f>[1]REA!R187-[1]REA!$E187</f>
        <v>0</v>
      </c>
      <c r="S187" s="2">
        <f>[1]REA!S187-[1]REA!$E187</f>
        <v>0</v>
      </c>
      <c r="T187" s="2">
        <f>[1]REA!T187-[1]REA!$E187</f>
        <v>0</v>
      </c>
      <c r="U187" s="2">
        <f>[1]REA!U187-[1]REA!$E187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[1]REA!E188-[1]REA!$E188</f>
        <v>0</v>
      </c>
      <c r="F188" s="2">
        <f>[1]REA!F188-[1]REA!$E188</f>
        <v>0</v>
      </c>
      <c r="G188" s="2">
        <f>[1]REA!G188-[1]REA!$E188</f>
        <v>0</v>
      </c>
      <c r="H188" s="2">
        <f>[1]REA!H188-[1]REA!$E188</f>
        <v>0</v>
      </c>
      <c r="I188" s="2">
        <f>[1]REA!I188-[1]REA!$E188</f>
        <v>0</v>
      </c>
      <c r="J188" s="2">
        <f>[1]REA!J188-[1]REA!$E188</f>
        <v>0</v>
      </c>
      <c r="K188" s="2">
        <f>[1]REA!K188-[1]REA!$E188</f>
        <v>0</v>
      </c>
      <c r="L188" s="2">
        <f>[1]REA!L188-[1]REA!$E188</f>
        <v>0</v>
      </c>
      <c r="M188" s="2">
        <f>[1]REA!M188-[1]REA!$E188</f>
        <v>0</v>
      </c>
      <c r="N188" s="2">
        <f>[1]REA!N188-[1]REA!$E188</f>
        <v>0</v>
      </c>
      <c r="O188" s="2">
        <f>[1]REA!O188-[1]REA!$E188</f>
        <v>0</v>
      </c>
      <c r="P188" s="2">
        <f>[1]REA!P188-[1]REA!$E188</f>
        <v>0</v>
      </c>
      <c r="Q188" s="2">
        <f>[1]REA!Q188-[1]REA!$E188</f>
        <v>0</v>
      </c>
      <c r="R188" s="2">
        <f>[1]REA!R188-[1]REA!$E188</f>
        <v>0</v>
      </c>
      <c r="S188" s="2">
        <f>[1]REA!S188-[1]REA!$E188</f>
        <v>0</v>
      </c>
      <c r="T188" s="2">
        <f>[1]REA!T188-[1]REA!$E188</f>
        <v>0</v>
      </c>
      <c r="U188" s="2">
        <f>[1]REA!U188-[1]REA!$E188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[1]REA!E189-[1]REA!$E189</f>
        <v>0</v>
      </c>
      <c r="F189" s="2">
        <f>[1]REA!F189-[1]REA!$E189</f>
        <v>0</v>
      </c>
      <c r="G189" s="2">
        <f>[1]REA!G189-[1]REA!$E189</f>
        <v>0</v>
      </c>
      <c r="H189" s="2">
        <f>[1]REA!H189-[1]REA!$E189</f>
        <v>0</v>
      </c>
      <c r="I189" s="2">
        <f>[1]REA!I189-[1]REA!$E189</f>
        <v>0</v>
      </c>
      <c r="J189" s="2">
        <f>[1]REA!J189-[1]REA!$E189</f>
        <v>0</v>
      </c>
      <c r="K189" s="2">
        <f>[1]REA!K189-[1]REA!$E189</f>
        <v>0</v>
      </c>
      <c r="L189" s="2">
        <f>[1]REA!L189-[1]REA!$E189</f>
        <v>0</v>
      </c>
      <c r="M189" s="2">
        <f>[1]REA!M189-[1]REA!$E189</f>
        <v>0</v>
      </c>
      <c r="N189" s="2">
        <f>[1]REA!N189-[1]REA!$E189</f>
        <v>0</v>
      </c>
      <c r="O189" s="2">
        <f>[1]REA!O189-[1]REA!$E189</f>
        <v>0</v>
      </c>
      <c r="P189" s="2">
        <f>[1]REA!P189-[1]REA!$E189</f>
        <v>0</v>
      </c>
      <c r="Q189" s="2">
        <f>[1]REA!Q189-[1]REA!$E189</f>
        <v>0</v>
      </c>
      <c r="R189" s="2">
        <f>[1]REA!R189-[1]REA!$E189</f>
        <v>0</v>
      </c>
      <c r="S189" s="2">
        <f>[1]REA!S189-[1]REA!$E189</f>
        <v>0</v>
      </c>
      <c r="T189" s="2">
        <f>[1]REA!T189-[1]REA!$E189</f>
        <v>0</v>
      </c>
      <c r="U189" s="2">
        <f>[1]REA!U189-[1]REA!$E189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[1]REA!E190-[1]REA!$E190</f>
        <v>0</v>
      </c>
      <c r="F190" s="2">
        <f>[1]REA!F190-[1]REA!$E190</f>
        <v>0</v>
      </c>
      <c r="G190" s="2">
        <f>[1]REA!G190-[1]REA!$E190</f>
        <v>0</v>
      </c>
      <c r="H190" s="2">
        <f>[1]REA!H190-[1]REA!$E190</f>
        <v>0</v>
      </c>
      <c r="I190" s="2">
        <f>[1]REA!I190-[1]REA!$E190</f>
        <v>0</v>
      </c>
      <c r="J190" s="2">
        <f>[1]REA!J190-[1]REA!$E190</f>
        <v>0</v>
      </c>
      <c r="K190" s="2">
        <f>[1]REA!K190-[1]REA!$E190</f>
        <v>0</v>
      </c>
      <c r="L190" s="2">
        <f>[1]REA!L190-[1]REA!$E190</f>
        <v>0</v>
      </c>
      <c r="M190" s="2">
        <f>[1]REA!M190-[1]REA!$E190</f>
        <v>0</v>
      </c>
      <c r="N190" s="2">
        <f>[1]REA!N190-[1]REA!$E190</f>
        <v>0</v>
      </c>
      <c r="O190" s="2">
        <f>[1]REA!O190-[1]REA!$E190</f>
        <v>0</v>
      </c>
      <c r="P190" s="2">
        <f>[1]REA!P190-[1]REA!$E190</f>
        <v>0</v>
      </c>
      <c r="Q190" s="2">
        <f>[1]REA!Q190-[1]REA!$E190</f>
        <v>0</v>
      </c>
      <c r="R190" s="2">
        <f>[1]REA!R190-[1]REA!$E190</f>
        <v>0</v>
      </c>
      <c r="S190" s="2">
        <f>[1]REA!S190-[1]REA!$E190</f>
        <v>0</v>
      </c>
      <c r="T190" s="2">
        <f>[1]REA!T190-[1]REA!$E190</f>
        <v>0</v>
      </c>
      <c r="U190" s="2">
        <f>[1]REA!U190-[1]REA!$E190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[1]REA!E191-[1]REA!$E191</f>
        <v>0</v>
      </c>
      <c r="F191" s="2">
        <f>[1]REA!F191-[1]REA!$E191</f>
        <v>0</v>
      </c>
      <c r="G191" s="2">
        <f>[1]REA!G191-[1]REA!$E191</f>
        <v>0</v>
      </c>
      <c r="H191" s="2">
        <f>[1]REA!H191-[1]REA!$E191</f>
        <v>0</v>
      </c>
      <c r="I191" s="2">
        <f>[1]REA!I191-[1]REA!$E191</f>
        <v>0</v>
      </c>
      <c r="J191" s="2">
        <f>[1]REA!J191-[1]REA!$E191</f>
        <v>0</v>
      </c>
      <c r="K191" s="2">
        <f>[1]REA!K191-[1]REA!$E191</f>
        <v>0</v>
      </c>
      <c r="L191" s="2">
        <f>[1]REA!L191-[1]REA!$E191</f>
        <v>0</v>
      </c>
      <c r="M191" s="2">
        <f>[1]REA!M191-[1]REA!$E191</f>
        <v>0</v>
      </c>
      <c r="N191" s="2">
        <f>[1]REA!N191-[1]REA!$E191</f>
        <v>0</v>
      </c>
      <c r="O191" s="2">
        <f>[1]REA!O191-[1]REA!$E191</f>
        <v>0</v>
      </c>
      <c r="P191" s="2">
        <f>[1]REA!P191-[1]REA!$E191</f>
        <v>0</v>
      </c>
      <c r="Q191" s="2">
        <f>[1]REA!Q191-[1]REA!$E191</f>
        <v>0</v>
      </c>
      <c r="R191" s="2">
        <f>[1]REA!R191-[1]REA!$E191</f>
        <v>0</v>
      </c>
      <c r="S191" s="2">
        <f>[1]REA!S191-[1]REA!$E191</f>
        <v>0</v>
      </c>
      <c r="T191" s="2">
        <f>[1]REA!T191-[1]REA!$E191</f>
        <v>0</v>
      </c>
      <c r="U191" s="2">
        <f>[1]REA!U191-[1]REA!$E191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[1]REA!E192-[1]REA!$E192</f>
        <v>0</v>
      </c>
      <c r="F192" s="2">
        <f>[1]REA!F192-[1]REA!$E192</f>
        <v>0</v>
      </c>
      <c r="G192" s="2">
        <f>[1]REA!G192-[1]REA!$E192</f>
        <v>0</v>
      </c>
      <c r="H192" s="2">
        <f>[1]REA!H192-[1]REA!$E192</f>
        <v>0</v>
      </c>
      <c r="I192" s="2">
        <f>[1]REA!I192-[1]REA!$E192</f>
        <v>0</v>
      </c>
      <c r="J192" s="2">
        <f>[1]REA!J192-[1]REA!$E192</f>
        <v>0</v>
      </c>
      <c r="K192" s="2">
        <f>[1]REA!K192-[1]REA!$E192</f>
        <v>0</v>
      </c>
      <c r="L192" s="2">
        <f>[1]REA!L192-[1]REA!$E192</f>
        <v>0</v>
      </c>
      <c r="M192" s="2">
        <f>[1]REA!M192-[1]REA!$E192</f>
        <v>0</v>
      </c>
      <c r="N192" s="2">
        <f>[1]REA!N192-[1]REA!$E192</f>
        <v>0</v>
      </c>
      <c r="O192" s="2">
        <f>[1]REA!O192-[1]REA!$E192</f>
        <v>0</v>
      </c>
      <c r="P192" s="2">
        <f>[1]REA!P192-[1]REA!$E192</f>
        <v>0</v>
      </c>
      <c r="Q192" s="2">
        <f>[1]REA!Q192-[1]REA!$E192</f>
        <v>0</v>
      </c>
      <c r="R192" s="2">
        <f>[1]REA!R192-[1]REA!$E192</f>
        <v>0</v>
      </c>
      <c r="S192" s="2">
        <f>[1]REA!S192-[1]REA!$E192</f>
        <v>0</v>
      </c>
      <c r="T192" s="2">
        <f>[1]REA!T192-[1]REA!$E192</f>
        <v>0</v>
      </c>
      <c r="U192" s="2">
        <f>[1]REA!U192-[1]REA!$E192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[1]REA!E193-[1]REA!$E193</f>
        <v>0</v>
      </c>
      <c r="F193" s="2">
        <f>[1]REA!F193-[1]REA!$E193</f>
        <v>0</v>
      </c>
      <c r="G193" s="2">
        <f>[1]REA!G193-[1]REA!$E193</f>
        <v>0</v>
      </c>
      <c r="H193" s="2">
        <f>[1]REA!H193-[1]REA!$E193</f>
        <v>0</v>
      </c>
      <c r="I193" s="2">
        <f>[1]REA!I193-[1]REA!$E193</f>
        <v>0</v>
      </c>
      <c r="J193" s="2">
        <f>[1]REA!J193-[1]REA!$E193</f>
        <v>0</v>
      </c>
      <c r="K193" s="2">
        <f>[1]REA!K193-[1]REA!$E193</f>
        <v>0</v>
      </c>
      <c r="L193" s="2">
        <f>[1]REA!L193-[1]REA!$E193</f>
        <v>0</v>
      </c>
      <c r="M193" s="2">
        <f>[1]REA!M193-[1]REA!$E193</f>
        <v>0</v>
      </c>
      <c r="N193" s="2">
        <f>[1]REA!N193-[1]REA!$E193</f>
        <v>0</v>
      </c>
      <c r="O193" s="2">
        <f>[1]REA!O193-[1]REA!$E193</f>
        <v>0</v>
      </c>
      <c r="P193" s="2">
        <f>[1]REA!P193-[1]REA!$E193</f>
        <v>0</v>
      </c>
      <c r="Q193" s="2">
        <f>[1]REA!Q193-[1]REA!$E193</f>
        <v>0</v>
      </c>
      <c r="R193" s="2">
        <f>[1]REA!R193-[1]REA!$E193</f>
        <v>0</v>
      </c>
      <c r="S193" s="2">
        <f>[1]REA!S193-[1]REA!$E193</f>
        <v>0</v>
      </c>
      <c r="T193" s="2">
        <f>[1]REA!T193-[1]REA!$E193</f>
        <v>0</v>
      </c>
      <c r="U193" s="2">
        <f>[1]REA!U193-[1]REA!$E193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[1]REA!E194-[1]REA!$E194</f>
        <v>0</v>
      </c>
      <c r="F194" s="2">
        <f>[1]REA!F194-[1]REA!$E194</f>
        <v>0</v>
      </c>
      <c r="G194" s="2">
        <f>[1]REA!G194-[1]REA!$E194</f>
        <v>0</v>
      </c>
      <c r="H194" s="2">
        <f>[1]REA!H194-[1]REA!$E194</f>
        <v>0</v>
      </c>
      <c r="I194" s="2">
        <f>[1]REA!I194-[1]REA!$E194</f>
        <v>0</v>
      </c>
      <c r="J194" s="2">
        <f>[1]REA!J194-[1]REA!$E194</f>
        <v>0</v>
      </c>
      <c r="K194" s="2">
        <f>[1]REA!K194-[1]REA!$E194</f>
        <v>0</v>
      </c>
      <c r="L194" s="2">
        <f>[1]REA!L194-[1]REA!$E194</f>
        <v>0</v>
      </c>
      <c r="M194" s="2">
        <f>[1]REA!M194-[1]REA!$E194</f>
        <v>0</v>
      </c>
      <c r="N194" s="2">
        <f>[1]REA!N194-[1]REA!$E194</f>
        <v>0</v>
      </c>
      <c r="O194" s="2">
        <f>[1]REA!O194-[1]REA!$E194</f>
        <v>0</v>
      </c>
      <c r="P194" s="2">
        <f>[1]REA!P194-[1]REA!$E194</f>
        <v>0</v>
      </c>
      <c r="Q194" s="2">
        <f>[1]REA!Q194-[1]REA!$E194</f>
        <v>0</v>
      </c>
      <c r="R194" s="2">
        <f>[1]REA!R194-[1]REA!$E194</f>
        <v>0</v>
      </c>
      <c r="S194" s="2">
        <f>[1]REA!S194-[1]REA!$E194</f>
        <v>0</v>
      </c>
      <c r="T194" s="2">
        <f>[1]REA!T194-[1]REA!$E194</f>
        <v>0</v>
      </c>
      <c r="U194" s="2">
        <f>[1]REA!U194-[1]REA!$E194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[1]REA!E195-[1]REA!$E195</f>
        <v>0</v>
      </c>
      <c r="F195" s="2">
        <f>[1]REA!F195-[1]REA!$E195</f>
        <v>0</v>
      </c>
      <c r="G195" s="2">
        <f>[1]REA!G195-[1]REA!$E195</f>
        <v>0</v>
      </c>
      <c r="H195" s="2">
        <f>[1]REA!H195-[1]REA!$E195</f>
        <v>0</v>
      </c>
      <c r="I195" s="2">
        <f>[1]REA!I195-[1]REA!$E195</f>
        <v>0</v>
      </c>
      <c r="J195" s="2">
        <f>[1]REA!J195-[1]REA!$E195</f>
        <v>0</v>
      </c>
      <c r="K195" s="2">
        <f>[1]REA!K195-[1]REA!$E195</f>
        <v>0</v>
      </c>
      <c r="L195" s="2">
        <f>[1]REA!L195-[1]REA!$E195</f>
        <v>0</v>
      </c>
      <c r="M195" s="2">
        <f>[1]REA!M195-[1]REA!$E195</f>
        <v>0</v>
      </c>
      <c r="N195" s="2">
        <f>[1]REA!N195-[1]REA!$E195</f>
        <v>0</v>
      </c>
      <c r="O195" s="2">
        <f>[1]REA!O195-[1]REA!$E195</f>
        <v>0</v>
      </c>
      <c r="P195" s="2">
        <f>[1]REA!P195-[1]REA!$E195</f>
        <v>0</v>
      </c>
      <c r="Q195" s="2">
        <f>[1]REA!Q195-[1]REA!$E195</f>
        <v>0</v>
      </c>
      <c r="R195" s="2">
        <f>[1]REA!R195-[1]REA!$E195</f>
        <v>0</v>
      </c>
      <c r="S195" s="2">
        <f>[1]REA!S195-[1]REA!$E195</f>
        <v>0</v>
      </c>
      <c r="T195" s="2">
        <f>[1]REA!T195-[1]REA!$E195</f>
        <v>0</v>
      </c>
      <c r="U195" s="2">
        <f>[1]REA!U195-[1]REA!$E195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[1]REA!E196-[1]REA!$E196</f>
        <v>0</v>
      </c>
      <c r="F196" s="2">
        <f>[1]REA!F196-[1]REA!$E196</f>
        <v>0</v>
      </c>
      <c r="G196" s="2">
        <f>[1]REA!G196-[1]REA!$E196</f>
        <v>0</v>
      </c>
      <c r="H196" s="2">
        <f>[1]REA!H196-[1]REA!$E196</f>
        <v>0</v>
      </c>
      <c r="I196" s="2">
        <f>[1]REA!I196-[1]REA!$E196</f>
        <v>0</v>
      </c>
      <c r="J196" s="2">
        <f>[1]REA!J196-[1]REA!$E196</f>
        <v>0</v>
      </c>
      <c r="K196" s="2">
        <f>[1]REA!K196-[1]REA!$E196</f>
        <v>0</v>
      </c>
      <c r="L196" s="2">
        <f>[1]REA!L196-[1]REA!$E196</f>
        <v>0</v>
      </c>
      <c r="M196" s="2">
        <f>[1]REA!M196-[1]REA!$E196</f>
        <v>0</v>
      </c>
      <c r="N196" s="2">
        <f>[1]REA!N196-[1]REA!$E196</f>
        <v>0</v>
      </c>
      <c r="O196" s="2">
        <f>[1]REA!O196-[1]REA!$E196</f>
        <v>0</v>
      </c>
      <c r="P196" s="2">
        <f>[1]REA!P196-[1]REA!$E196</f>
        <v>0</v>
      </c>
      <c r="Q196" s="2">
        <f>[1]REA!Q196-[1]REA!$E196</f>
        <v>0</v>
      </c>
      <c r="R196" s="2">
        <f>[1]REA!R196-[1]REA!$E196</f>
        <v>0</v>
      </c>
      <c r="S196" s="2">
        <f>[1]REA!S196-[1]REA!$E196</f>
        <v>0</v>
      </c>
      <c r="T196" s="2">
        <f>[1]REA!T196-[1]REA!$E196</f>
        <v>0</v>
      </c>
      <c r="U196" s="2">
        <f>[1]REA!U196-[1]REA!$E196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[1]REA!E197-[1]REA!$E197</f>
        <v>0</v>
      </c>
      <c r="F197" s="2">
        <f>[1]REA!F197-[1]REA!$E197</f>
        <v>0</v>
      </c>
      <c r="G197" s="2">
        <f>[1]REA!G197-[1]REA!$E197</f>
        <v>0</v>
      </c>
      <c r="H197" s="2">
        <f>[1]REA!H197-[1]REA!$E197</f>
        <v>0</v>
      </c>
      <c r="I197" s="2">
        <f>[1]REA!I197-[1]REA!$E197</f>
        <v>0</v>
      </c>
      <c r="J197" s="2">
        <f>[1]REA!J197-[1]REA!$E197</f>
        <v>0</v>
      </c>
      <c r="K197" s="2">
        <f>[1]REA!K197-[1]REA!$E197</f>
        <v>0</v>
      </c>
      <c r="L197" s="2">
        <f>[1]REA!L197-[1]REA!$E197</f>
        <v>0</v>
      </c>
      <c r="M197" s="2">
        <f>[1]REA!M197-[1]REA!$E197</f>
        <v>0</v>
      </c>
      <c r="N197" s="2">
        <f>[1]REA!N197-[1]REA!$E197</f>
        <v>0</v>
      </c>
      <c r="O197" s="2">
        <f>[1]REA!O197-[1]REA!$E197</f>
        <v>0</v>
      </c>
      <c r="P197" s="2">
        <f>[1]REA!P197-[1]REA!$E197</f>
        <v>0</v>
      </c>
      <c r="Q197" s="2">
        <f>[1]REA!Q197-[1]REA!$E197</f>
        <v>0</v>
      </c>
      <c r="R197" s="2">
        <f>[1]REA!R197-[1]REA!$E197</f>
        <v>0</v>
      </c>
      <c r="S197" s="2">
        <f>[1]REA!S197-[1]REA!$E197</f>
        <v>0</v>
      </c>
      <c r="T197" s="2">
        <f>[1]REA!T197-[1]REA!$E197</f>
        <v>0</v>
      </c>
      <c r="U197" s="2">
        <f>[1]REA!U197-[1]REA!$E197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[1]REA!E198-[1]REA!$E198</f>
        <v>0</v>
      </c>
      <c r="F198" s="2">
        <f>[1]REA!F198-[1]REA!$E198</f>
        <v>0</v>
      </c>
      <c r="G198" s="2">
        <f>[1]REA!G198-[1]REA!$E198</f>
        <v>0</v>
      </c>
      <c r="H198" s="2">
        <f>[1]REA!H198-[1]REA!$E198</f>
        <v>0</v>
      </c>
      <c r="I198" s="2">
        <f>[1]REA!I198-[1]REA!$E198</f>
        <v>0</v>
      </c>
      <c r="J198" s="2">
        <f>[1]REA!J198-[1]REA!$E198</f>
        <v>0</v>
      </c>
      <c r="K198" s="2">
        <f>[1]REA!K198-[1]REA!$E198</f>
        <v>0</v>
      </c>
      <c r="L198" s="2">
        <f>[1]REA!L198-[1]REA!$E198</f>
        <v>0</v>
      </c>
      <c r="M198" s="2">
        <f>[1]REA!M198-[1]REA!$E198</f>
        <v>0</v>
      </c>
      <c r="N198" s="2">
        <f>[1]REA!N198-[1]REA!$E198</f>
        <v>0</v>
      </c>
      <c r="O198" s="2">
        <f>[1]REA!O198-[1]REA!$E198</f>
        <v>0</v>
      </c>
      <c r="P198" s="2">
        <f>[1]REA!P198-[1]REA!$E198</f>
        <v>0</v>
      </c>
      <c r="Q198" s="2">
        <f>[1]REA!Q198-[1]REA!$E198</f>
        <v>0</v>
      </c>
      <c r="R198" s="2">
        <f>[1]REA!R198-[1]REA!$E198</f>
        <v>0</v>
      </c>
      <c r="S198" s="2">
        <f>[1]REA!S198-[1]REA!$E198</f>
        <v>0</v>
      </c>
      <c r="T198" s="2">
        <f>[1]REA!T198-[1]REA!$E198</f>
        <v>0</v>
      </c>
      <c r="U198" s="2">
        <f>[1]REA!U198-[1]REA!$E198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[1]REA!E199-[1]REA!$E199</f>
        <v>0</v>
      </c>
      <c r="F199" s="2">
        <f>[1]REA!F199-[1]REA!$E199</f>
        <v>0</v>
      </c>
      <c r="G199" s="2">
        <f>[1]REA!G199-[1]REA!$E199</f>
        <v>0</v>
      </c>
      <c r="H199" s="2">
        <f>[1]REA!H199-[1]REA!$E199</f>
        <v>0</v>
      </c>
      <c r="I199" s="2">
        <f>[1]REA!I199-[1]REA!$E199</f>
        <v>0</v>
      </c>
      <c r="J199" s="2">
        <f>[1]REA!J199-[1]REA!$E199</f>
        <v>0</v>
      </c>
      <c r="K199" s="2">
        <f>[1]REA!K199-[1]REA!$E199</f>
        <v>0</v>
      </c>
      <c r="L199" s="2">
        <f>[1]REA!L199-[1]REA!$E199</f>
        <v>0</v>
      </c>
      <c r="M199" s="2">
        <f>[1]REA!M199-[1]REA!$E199</f>
        <v>0</v>
      </c>
      <c r="N199" s="2">
        <f>[1]REA!N199-[1]REA!$E199</f>
        <v>0</v>
      </c>
      <c r="O199" s="2">
        <f>[1]REA!O199-[1]REA!$E199</f>
        <v>0</v>
      </c>
      <c r="P199" s="2">
        <f>[1]REA!P199-[1]REA!$E199</f>
        <v>0</v>
      </c>
      <c r="Q199" s="2">
        <f>[1]REA!Q199-[1]REA!$E199</f>
        <v>0</v>
      </c>
      <c r="R199" s="2">
        <f>[1]REA!R199-[1]REA!$E199</f>
        <v>0</v>
      </c>
      <c r="S199" s="2">
        <f>[1]REA!S199-[1]REA!$E199</f>
        <v>0</v>
      </c>
      <c r="T199" s="2">
        <f>[1]REA!T199-[1]REA!$E199</f>
        <v>0</v>
      </c>
      <c r="U199" s="2">
        <f>[1]REA!U199-[1]REA!$E199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[1]REA!E200-[1]REA!$E200</f>
        <v>0</v>
      </c>
      <c r="F200" s="2">
        <f>[1]REA!F200-[1]REA!$E200</f>
        <v>0</v>
      </c>
      <c r="G200" s="2">
        <f>[1]REA!G200-[1]REA!$E200</f>
        <v>0</v>
      </c>
      <c r="H200" s="2">
        <f>[1]REA!H200-[1]REA!$E200</f>
        <v>0</v>
      </c>
      <c r="I200" s="2">
        <f>[1]REA!I200-[1]REA!$E200</f>
        <v>0</v>
      </c>
      <c r="J200" s="2">
        <f>[1]REA!J200-[1]REA!$E200</f>
        <v>0</v>
      </c>
      <c r="K200" s="2">
        <f>[1]REA!K200-[1]REA!$E200</f>
        <v>0</v>
      </c>
      <c r="L200" s="2">
        <f>[1]REA!L200-[1]REA!$E200</f>
        <v>0</v>
      </c>
      <c r="M200" s="2">
        <f>[1]REA!M200-[1]REA!$E200</f>
        <v>0</v>
      </c>
      <c r="N200" s="2">
        <f>[1]REA!N200-[1]REA!$E200</f>
        <v>0</v>
      </c>
      <c r="O200" s="2">
        <f>[1]REA!O200-[1]REA!$E200</f>
        <v>0</v>
      </c>
      <c r="P200" s="2">
        <f>[1]REA!P200-[1]REA!$E200</f>
        <v>0</v>
      </c>
      <c r="Q200" s="2">
        <f>[1]REA!Q200-[1]REA!$E200</f>
        <v>0</v>
      </c>
      <c r="R200" s="2">
        <f>[1]REA!R200-[1]REA!$E200</f>
        <v>0</v>
      </c>
      <c r="S200" s="2">
        <f>[1]REA!S200-[1]REA!$E200</f>
        <v>0</v>
      </c>
      <c r="T200" s="2">
        <f>[1]REA!T200-[1]REA!$E200</f>
        <v>0</v>
      </c>
      <c r="U200" s="2">
        <f>[1]REA!U200-[1]REA!$E200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[1]REA!E201-[1]REA!$E201</f>
        <v>0</v>
      </c>
      <c r="F201" s="2">
        <f>[1]REA!F201-[1]REA!$E201</f>
        <v>0</v>
      </c>
      <c r="G201" s="2">
        <f>[1]REA!G201-[1]REA!$E201</f>
        <v>0</v>
      </c>
      <c r="H201" s="2">
        <f>[1]REA!H201-[1]REA!$E201</f>
        <v>0</v>
      </c>
      <c r="I201" s="2">
        <f>[1]REA!I201-[1]REA!$E201</f>
        <v>0</v>
      </c>
      <c r="J201" s="2">
        <f>[1]REA!J201-[1]REA!$E201</f>
        <v>0</v>
      </c>
      <c r="K201" s="2">
        <f>[1]REA!K201-[1]REA!$E201</f>
        <v>0</v>
      </c>
      <c r="L201" s="2">
        <f>[1]REA!L201-[1]REA!$E201</f>
        <v>0</v>
      </c>
      <c r="M201" s="2">
        <f>[1]REA!M201-[1]REA!$E201</f>
        <v>0</v>
      </c>
      <c r="N201" s="2">
        <f>[1]REA!N201-[1]REA!$E201</f>
        <v>0</v>
      </c>
      <c r="O201" s="2">
        <f>[1]REA!O201-[1]REA!$E201</f>
        <v>0</v>
      </c>
      <c r="P201" s="2">
        <f>[1]REA!P201-[1]REA!$E201</f>
        <v>0</v>
      </c>
      <c r="Q201" s="2">
        <f>[1]REA!Q201-[1]REA!$E201</f>
        <v>0</v>
      </c>
      <c r="R201" s="2">
        <f>[1]REA!R201-[1]REA!$E201</f>
        <v>0</v>
      </c>
      <c r="S201" s="2">
        <f>[1]REA!S201-[1]REA!$E201</f>
        <v>0</v>
      </c>
      <c r="T201" s="2">
        <f>[1]REA!T201-[1]REA!$E201</f>
        <v>0</v>
      </c>
      <c r="U201" s="2">
        <f>[1]REA!U201-[1]REA!$E201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[1]REA!E202-[1]REA!$E202</f>
        <v>0</v>
      </c>
      <c r="F202" s="2">
        <f>[1]REA!F202-[1]REA!$E202</f>
        <v>0</v>
      </c>
      <c r="G202" s="2">
        <f>[1]REA!G202-[1]REA!$E202</f>
        <v>0</v>
      </c>
      <c r="H202" s="2">
        <f>[1]REA!H202-[1]REA!$E202</f>
        <v>0</v>
      </c>
      <c r="I202" s="2">
        <f>[1]REA!I202-[1]REA!$E202</f>
        <v>0</v>
      </c>
      <c r="J202" s="2">
        <f>[1]REA!J202-[1]REA!$E202</f>
        <v>0</v>
      </c>
      <c r="K202" s="2">
        <f>[1]REA!K202-[1]REA!$E202</f>
        <v>0</v>
      </c>
      <c r="L202" s="2">
        <f>[1]REA!L202-[1]REA!$E202</f>
        <v>0</v>
      </c>
      <c r="M202" s="2">
        <f>[1]REA!M202-[1]REA!$E202</f>
        <v>0</v>
      </c>
      <c r="N202" s="2">
        <f>[1]REA!N202-[1]REA!$E202</f>
        <v>0</v>
      </c>
      <c r="O202" s="2">
        <f>[1]REA!O202-[1]REA!$E202</f>
        <v>0</v>
      </c>
      <c r="P202" s="2">
        <f>[1]REA!P202-[1]REA!$E202</f>
        <v>0</v>
      </c>
      <c r="Q202" s="2">
        <f>[1]REA!Q202-[1]REA!$E202</f>
        <v>0</v>
      </c>
      <c r="R202" s="2">
        <f>[1]REA!R202-[1]REA!$E202</f>
        <v>0</v>
      </c>
      <c r="S202" s="2">
        <f>[1]REA!S202-[1]REA!$E202</f>
        <v>0</v>
      </c>
      <c r="T202" s="2">
        <f>[1]REA!T202-[1]REA!$E202</f>
        <v>0</v>
      </c>
      <c r="U202" s="2">
        <f>[1]REA!U202-[1]REA!$E202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[1]REA!E203-[1]REA!$E203</f>
        <v>0</v>
      </c>
      <c r="F203" s="2">
        <f>[1]REA!F203-[1]REA!$E203</f>
        <v>0</v>
      </c>
      <c r="G203" s="2">
        <f>[1]REA!G203-[1]REA!$E203</f>
        <v>0</v>
      </c>
      <c r="H203" s="2">
        <f>[1]REA!H203-[1]REA!$E203</f>
        <v>0</v>
      </c>
      <c r="I203" s="2">
        <f>[1]REA!I203-[1]REA!$E203</f>
        <v>0</v>
      </c>
      <c r="J203" s="2">
        <f>[1]REA!J203-[1]REA!$E203</f>
        <v>0</v>
      </c>
      <c r="K203" s="2">
        <f>[1]REA!K203-[1]REA!$E203</f>
        <v>0</v>
      </c>
      <c r="L203" s="2">
        <f>[1]REA!L203-[1]REA!$E203</f>
        <v>0</v>
      </c>
      <c r="M203" s="2">
        <f>[1]REA!M203-[1]REA!$E203</f>
        <v>0</v>
      </c>
      <c r="N203" s="2">
        <f>[1]REA!N203-[1]REA!$E203</f>
        <v>0</v>
      </c>
      <c r="O203" s="2">
        <f>[1]REA!O203-[1]REA!$E203</f>
        <v>0</v>
      </c>
      <c r="P203" s="2">
        <f>[1]REA!P203-[1]REA!$E203</f>
        <v>0</v>
      </c>
      <c r="Q203" s="2">
        <f>[1]REA!Q203-[1]REA!$E203</f>
        <v>0</v>
      </c>
      <c r="R203" s="2">
        <f>[1]REA!R203-[1]REA!$E203</f>
        <v>0</v>
      </c>
      <c r="S203" s="2">
        <f>[1]REA!S203-[1]REA!$E203</f>
        <v>0</v>
      </c>
      <c r="T203" s="2">
        <f>[1]REA!T203-[1]REA!$E203</f>
        <v>0</v>
      </c>
      <c r="U203" s="2">
        <f>[1]REA!U203-[1]REA!$E203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[1]REA!E204-[1]REA!$E204</f>
        <v>0</v>
      </c>
      <c r="F204" s="2">
        <f>[1]REA!F204-[1]REA!$E204</f>
        <v>0</v>
      </c>
      <c r="G204" s="2">
        <f>[1]REA!G204-[1]REA!$E204</f>
        <v>0</v>
      </c>
      <c r="H204" s="2">
        <f>[1]REA!H204-[1]REA!$E204</f>
        <v>0</v>
      </c>
      <c r="I204" s="2">
        <f>[1]REA!I204-[1]REA!$E204</f>
        <v>0</v>
      </c>
      <c r="J204" s="2">
        <f>[1]REA!J204-[1]REA!$E204</f>
        <v>0</v>
      </c>
      <c r="K204" s="2">
        <f>[1]REA!K204-[1]REA!$E204</f>
        <v>0</v>
      </c>
      <c r="L204" s="2">
        <f>[1]REA!L204-[1]REA!$E204</f>
        <v>0</v>
      </c>
      <c r="M204" s="2">
        <f>[1]REA!M204-[1]REA!$E204</f>
        <v>0</v>
      </c>
      <c r="N204" s="2">
        <f>[1]REA!N204-[1]REA!$E204</f>
        <v>0</v>
      </c>
      <c r="O204" s="2">
        <f>[1]REA!O204-[1]REA!$E204</f>
        <v>0</v>
      </c>
      <c r="P204" s="2">
        <f>[1]REA!P204-[1]REA!$E204</f>
        <v>0</v>
      </c>
      <c r="Q204" s="2">
        <f>[1]REA!Q204-[1]REA!$E204</f>
        <v>0</v>
      </c>
      <c r="R204" s="2">
        <f>[1]REA!R204-[1]REA!$E204</f>
        <v>0</v>
      </c>
      <c r="S204" s="2">
        <f>[1]REA!S204-[1]REA!$E204</f>
        <v>0</v>
      </c>
      <c r="T204" s="2">
        <f>[1]REA!T204-[1]REA!$E204</f>
        <v>0</v>
      </c>
      <c r="U204" s="2">
        <f>[1]REA!U204-[1]REA!$E204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[1]REA!E205-[1]REA!$E205</f>
        <v>0</v>
      </c>
      <c r="F205" s="2">
        <f>[1]REA!F205-[1]REA!$E205</f>
        <v>0</v>
      </c>
      <c r="G205" s="2">
        <f>[1]REA!G205-[1]REA!$E205</f>
        <v>0</v>
      </c>
      <c r="H205" s="2">
        <f>[1]REA!H205-[1]REA!$E205</f>
        <v>0</v>
      </c>
      <c r="I205" s="2">
        <f>[1]REA!I205-[1]REA!$E205</f>
        <v>0</v>
      </c>
      <c r="J205" s="2">
        <f>[1]REA!J205-[1]REA!$E205</f>
        <v>0</v>
      </c>
      <c r="K205" s="2">
        <f>[1]REA!K205-[1]REA!$E205</f>
        <v>0</v>
      </c>
      <c r="L205" s="2">
        <f>[1]REA!L205-[1]REA!$E205</f>
        <v>0</v>
      </c>
      <c r="M205" s="2">
        <f>[1]REA!M205-[1]REA!$E205</f>
        <v>0</v>
      </c>
      <c r="N205" s="2">
        <f>[1]REA!N205-[1]REA!$E205</f>
        <v>0</v>
      </c>
      <c r="O205" s="2">
        <f>[1]REA!O205-[1]REA!$E205</f>
        <v>0</v>
      </c>
      <c r="P205" s="2">
        <f>[1]REA!P205-[1]REA!$E205</f>
        <v>0</v>
      </c>
      <c r="Q205" s="2">
        <f>[1]REA!Q205-[1]REA!$E205</f>
        <v>0</v>
      </c>
      <c r="R205" s="2">
        <f>[1]REA!R205-[1]REA!$E205</f>
        <v>0</v>
      </c>
      <c r="S205" s="2">
        <f>[1]REA!S205-[1]REA!$E205</f>
        <v>0</v>
      </c>
      <c r="T205" s="2">
        <f>[1]REA!T205-[1]REA!$E205</f>
        <v>0</v>
      </c>
      <c r="U205" s="2">
        <f>[1]REA!U205-[1]REA!$E205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[1]REA!E206-[1]REA!$E206</f>
        <v>0</v>
      </c>
      <c r="F206" s="2">
        <f>[1]REA!F206-[1]REA!$E206</f>
        <v>0</v>
      </c>
      <c r="G206" s="2">
        <f>[1]REA!G206-[1]REA!$E206</f>
        <v>0</v>
      </c>
      <c r="H206" s="2">
        <f>[1]REA!H206-[1]REA!$E206</f>
        <v>0</v>
      </c>
      <c r="I206" s="2">
        <f>[1]REA!I206-[1]REA!$E206</f>
        <v>0</v>
      </c>
      <c r="J206" s="2">
        <f>[1]REA!J206-[1]REA!$E206</f>
        <v>0</v>
      </c>
      <c r="K206" s="2">
        <f>[1]REA!K206-[1]REA!$E206</f>
        <v>0</v>
      </c>
      <c r="L206" s="2">
        <f>[1]REA!L206-[1]REA!$E206</f>
        <v>0</v>
      </c>
      <c r="M206" s="2">
        <f>[1]REA!M206-[1]REA!$E206</f>
        <v>0</v>
      </c>
      <c r="N206" s="2">
        <f>[1]REA!N206-[1]REA!$E206</f>
        <v>0</v>
      </c>
      <c r="O206" s="2">
        <f>[1]REA!O206-[1]REA!$E206</f>
        <v>0</v>
      </c>
      <c r="P206" s="2">
        <f>[1]REA!P206-[1]REA!$E206</f>
        <v>0</v>
      </c>
      <c r="Q206" s="2">
        <f>[1]REA!Q206-[1]REA!$E206</f>
        <v>0</v>
      </c>
      <c r="R206" s="2">
        <f>[1]REA!R206-[1]REA!$E206</f>
        <v>0</v>
      </c>
      <c r="S206" s="2">
        <f>[1]REA!S206-[1]REA!$E206</f>
        <v>0</v>
      </c>
      <c r="T206" s="2">
        <f>[1]REA!T206-[1]REA!$E206</f>
        <v>0</v>
      </c>
      <c r="U206" s="2">
        <f>[1]REA!U206-[1]REA!$E206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[1]REA!E207-[1]REA!$E207</f>
        <v>0</v>
      </c>
      <c r="F207" s="2">
        <f>[1]REA!F207-[1]REA!$E207</f>
        <v>0</v>
      </c>
      <c r="G207" s="2">
        <f>[1]REA!G207-[1]REA!$E207</f>
        <v>0</v>
      </c>
      <c r="H207" s="2">
        <f>[1]REA!H207-[1]REA!$E207</f>
        <v>0</v>
      </c>
      <c r="I207" s="2">
        <f>[1]REA!I207-[1]REA!$E207</f>
        <v>0</v>
      </c>
      <c r="J207" s="2">
        <f>[1]REA!J207-[1]REA!$E207</f>
        <v>0</v>
      </c>
      <c r="K207" s="2">
        <f>[1]REA!K207-[1]REA!$E207</f>
        <v>0</v>
      </c>
      <c r="L207" s="2">
        <f>[1]REA!L207-[1]REA!$E207</f>
        <v>0</v>
      </c>
      <c r="M207" s="2">
        <f>[1]REA!M207-[1]REA!$E207</f>
        <v>0</v>
      </c>
      <c r="N207" s="2">
        <f>[1]REA!N207-[1]REA!$E207</f>
        <v>0</v>
      </c>
      <c r="O207" s="2">
        <f>[1]REA!O207-[1]REA!$E207</f>
        <v>0</v>
      </c>
      <c r="P207" s="2">
        <f>[1]REA!P207-[1]REA!$E207</f>
        <v>0</v>
      </c>
      <c r="Q207" s="2">
        <f>[1]REA!Q207-[1]REA!$E207</f>
        <v>0</v>
      </c>
      <c r="R207" s="2">
        <f>[1]REA!R207-[1]REA!$E207</f>
        <v>0</v>
      </c>
      <c r="S207" s="2">
        <f>[1]REA!S207-[1]REA!$E207</f>
        <v>0</v>
      </c>
      <c r="T207" s="2">
        <f>[1]REA!T207-[1]REA!$E207</f>
        <v>0</v>
      </c>
      <c r="U207" s="2">
        <f>[1]REA!U207-[1]REA!$E207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[1]REA!E208-[1]REA!$E208</f>
        <v>0</v>
      </c>
      <c r="F208" s="2">
        <f>[1]REA!F208-[1]REA!$E208</f>
        <v>0</v>
      </c>
      <c r="G208" s="2">
        <f>[1]REA!G208-[1]REA!$E208</f>
        <v>0</v>
      </c>
      <c r="H208" s="2">
        <f>[1]REA!H208-[1]REA!$E208</f>
        <v>0</v>
      </c>
      <c r="I208" s="2">
        <f>[1]REA!I208-[1]REA!$E208</f>
        <v>0</v>
      </c>
      <c r="J208" s="2">
        <f>[1]REA!J208-[1]REA!$E208</f>
        <v>0</v>
      </c>
      <c r="K208" s="2">
        <f>[1]REA!K208-[1]REA!$E208</f>
        <v>0</v>
      </c>
      <c r="L208" s="2">
        <f>[1]REA!L208-[1]REA!$E208</f>
        <v>0</v>
      </c>
      <c r="M208" s="2">
        <f>[1]REA!M208-[1]REA!$E208</f>
        <v>0</v>
      </c>
      <c r="N208" s="2">
        <f>[1]REA!N208-[1]REA!$E208</f>
        <v>0</v>
      </c>
      <c r="O208" s="2">
        <f>[1]REA!O208-[1]REA!$E208</f>
        <v>0</v>
      </c>
      <c r="P208" s="2">
        <f>[1]REA!P208-[1]REA!$E208</f>
        <v>0</v>
      </c>
      <c r="Q208" s="2">
        <f>[1]REA!Q208-[1]REA!$E208</f>
        <v>0</v>
      </c>
      <c r="R208" s="2">
        <f>[1]REA!R208-[1]REA!$E208</f>
        <v>0</v>
      </c>
      <c r="S208" s="2">
        <f>[1]REA!S208-[1]REA!$E208</f>
        <v>0</v>
      </c>
      <c r="T208" s="2">
        <f>[1]REA!T208-[1]REA!$E208</f>
        <v>0</v>
      </c>
      <c r="U208" s="2">
        <f>[1]REA!U208-[1]REA!$E208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[1]REA!E209-[1]REA!$E209</f>
        <v>0</v>
      </c>
      <c r="F209" s="2">
        <f>[1]REA!F209-[1]REA!$E209</f>
        <v>0</v>
      </c>
      <c r="G209" s="2">
        <f>[1]REA!G209-[1]REA!$E209</f>
        <v>0</v>
      </c>
      <c r="H209" s="2">
        <f>[1]REA!H209-[1]REA!$E209</f>
        <v>0</v>
      </c>
      <c r="I209" s="2">
        <f>[1]REA!I209-[1]REA!$E209</f>
        <v>0</v>
      </c>
      <c r="J209" s="2">
        <f>[1]REA!J209-[1]REA!$E209</f>
        <v>0</v>
      </c>
      <c r="K209" s="2">
        <f>[1]REA!K209-[1]REA!$E209</f>
        <v>0</v>
      </c>
      <c r="L209" s="2">
        <f>[1]REA!L209-[1]REA!$E209</f>
        <v>0</v>
      </c>
      <c r="M209" s="2">
        <f>[1]REA!M209-[1]REA!$E209</f>
        <v>0</v>
      </c>
      <c r="N209" s="2">
        <f>[1]REA!N209-[1]REA!$E209</f>
        <v>0</v>
      </c>
      <c r="O209" s="2">
        <f>[1]REA!O209-[1]REA!$E209</f>
        <v>0</v>
      </c>
      <c r="P209" s="2">
        <f>[1]REA!P209-[1]REA!$E209</f>
        <v>0</v>
      </c>
      <c r="Q209" s="2">
        <f>[1]REA!Q209-[1]REA!$E209</f>
        <v>0</v>
      </c>
      <c r="R209" s="2">
        <f>[1]REA!R209-[1]REA!$E209</f>
        <v>0</v>
      </c>
      <c r="S209" s="2">
        <f>[1]REA!S209-[1]REA!$E209</f>
        <v>0</v>
      </c>
      <c r="T209" s="2">
        <f>[1]REA!T209-[1]REA!$E209</f>
        <v>0</v>
      </c>
      <c r="U209" s="2">
        <f>[1]REA!U209-[1]REA!$E209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[1]REA!E210-[1]REA!$E210</f>
        <v>0</v>
      </c>
      <c r="F210" s="2">
        <f>[1]REA!F210-[1]REA!$E210</f>
        <v>0</v>
      </c>
      <c r="G210" s="2">
        <f>[1]REA!G210-[1]REA!$E210</f>
        <v>0</v>
      </c>
      <c r="H210" s="2">
        <f>[1]REA!H210-[1]REA!$E210</f>
        <v>0</v>
      </c>
      <c r="I210" s="2">
        <f>[1]REA!I210-[1]REA!$E210</f>
        <v>0</v>
      </c>
      <c r="J210" s="2">
        <f>[1]REA!J210-[1]REA!$E210</f>
        <v>0</v>
      </c>
      <c r="K210" s="2">
        <f>[1]REA!K210-[1]REA!$E210</f>
        <v>0</v>
      </c>
      <c r="L210" s="2">
        <f>[1]REA!L210-[1]REA!$E210</f>
        <v>0</v>
      </c>
      <c r="M210" s="2">
        <f>[1]REA!M210-[1]REA!$E210</f>
        <v>0</v>
      </c>
      <c r="N210" s="2">
        <f>[1]REA!N210-[1]REA!$E210</f>
        <v>0</v>
      </c>
      <c r="O210" s="2">
        <f>[1]REA!O210-[1]REA!$E210</f>
        <v>0</v>
      </c>
      <c r="P210" s="2">
        <f>[1]REA!P210-[1]REA!$E210</f>
        <v>0</v>
      </c>
      <c r="Q210" s="2">
        <f>[1]REA!Q210-[1]REA!$E210</f>
        <v>0</v>
      </c>
      <c r="R210" s="2">
        <f>[1]REA!R210-[1]REA!$E210</f>
        <v>0</v>
      </c>
      <c r="S210" s="2">
        <f>[1]REA!S210-[1]REA!$E210</f>
        <v>0</v>
      </c>
      <c r="T210" s="2">
        <f>[1]REA!T210-[1]REA!$E210</f>
        <v>0</v>
      </c>
      <c r="U210" s="2">
        <f>[1]REA!U210-[1]REA!$E210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[1]REA!E211-[1]REA!$E211</f>
        <v>0</v>
      </c>
      <c r="F211" s="2">
        <f>[1]REA!F211-[1]REA!$E211</f>
        <v>0</v>
      </c>
      <c r="G211" s="2">
        <f>[1]REA!G211-[1]REA!$E211</f>
        <v>0</v>
      </c>
      <c r="H211" s="2">
        <f>[1]REA!H211-[1]REA!$E211</f>
        <v>0</v>
      </c>
      <c r="I211" s="2">
        <f>[1]REA!I211-[1]REA!$E211</f>
        <v>0</v>
      </c>
      <c r="J211" s="2">
        <f>[1]REA!J211-[1]REA!$E211</f>
        <v>0</v>
      </c>
      <c r="K211" s="2">
        <f>[1]REA!K211-[1]REA!$E211</f>
        <v>0</v>
      </c>
      <c r="L211" s="2">
        <f>[1]REA!L211-[1]REA!$E211</f>
        <v>0</v>
      </c>
      <c r="M211" s="2">
        <f>[1]REA!M211-[1]REA!$E211</f>
        <v>0</v>
      </c>
      <c r="N211" s="2">
        <f>[1]REA!N211-[1]REA!$E211</f>
        <v>0</v>
      </c>
      <c r="O211" s="2">
        <f>[1]REA!O211-[1]REA!$E211</f>
        <v>0</v>
      </c>
      <c r="P211" s="2">
        <f>[1]REA!P211-[1]REA!$E211</f>
        <v>0</v>
      </c>
      <c r="Q211" s="2">
        <f>[1]REA!Q211-[1]REA!$E211</f>
        <v>0</v>
      </c>
      <c r="R211" s="2">
        <f>[1]REA!R211-[1]REA!$E211</f>
        <v>0</v>
      </c>
      <c r="S211" s="2">
        <f>[1]REA!S211-[1]REA!$E211</f>
        <v>0</v>
      </c>
      <c r="T211" s="2">
        <f>[1]REA!T211-[1]REA!$E211</f>
        <v>0</v>
      </c>
      <c r="U211" s="2">
        <f>[1]REA!U211-[1]REA!$E211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[1]REA!E212-[1]REA!$E212</f>
        <v>0</v>
      </c>
      <c r="F212" s="2">
        <f>[1]REA!F212-[1]REA!$E212</f>
        <v>0</v>
      </c>
      <c r="G212" s="2">
        <f>[1]REA!G212-[1]REA!$E212</f>
        <v>0</v>
      </c>
      <c r="H212" s="2">
        <f>[1]REA!H212-[1]REA!$E212</f>
        <v>0</v>
      </c>
      <c r="I212" s="2">
        <f>[1]REA!I212-[1]REA!$E212</f>
        <v>0</v>
      </c>
      <c r="J212" s="2">
        <f>[1]REA!J212-[1]REA!$E212</f>
        <v>0</v>
      </c>
      <c r="K212" s="2">
        <f>[1]REA!K212-[1]REA!$E212</f>
        <v>0</v>
      </c>
      <c r="L212" s="2">
        <f>[1]REA!L212-[1]REA!$E212</f>
        <v>0</v>
      </c>
      <c r="M212" s="2">
        <f>[1]REA!M212-[1]REA!$E212</f>
        <v>0</v>
      </c>
      <c r="N212" s="2">
        <f>[1]REA!N212-[1]REA!$E212</f>
        <v>0</v>
      </c>
      <c r="O212" s="2">
        <f>[1]REA!O212-[1]REA!$E212</f>
        <v>0</v>
      </c>
      <c r="P212" s="2">
        <f>[1]REA!P212-[1]REA!$E212</f>
        <v>0</v>
      </c>
      <c r="Q212" s="2">
        <f>[1]REA!Q212-[1]REA!$E212</f>
        <v>0</v>
      </c>
      <c r="R212" s="2">
        <f>[1]REA!R212-[1]REA!$E212</f>
        <v>0</v>
      </c>
      <c r="S212" s="2">
        <f>[1]REA!S212-[1]REA!$E212</f>
        <v>0</v>
      </c>
      <c r="T212" s="2">
        <f>[1]REA!T212-[1]REA!$E212</f>
        <v>0</v>
      </c>
      <c r="U212" s="2">
        <f>[1]REA!U212-[1]REA!$E212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[1]REA!E213-[1]REA!$E213</f>
        <v>0</v>
      </c>
      <c r="F213" s="2">
        <f>[1]REA!F213-[1]REA!$E213</f>
        <v>0</v>
      </c>
      <c r="G213" s="2">
        <f>[1]REA!G213-[1]REA!$E213</f>
        <v>0</v>
      </c>
      <c r="H213" s="2">
        <f>[1]REA!H213-[1]REA!$E213</f>
        <v>0</v>
      </c>
      <c r="I213" s="2">
        <f>[1]REA!I213-[1]REA!$E213</f>
        <v>0</v>
      </c>
      <c r="J213" s="2">
        <f>[1]REA!J213-[1]REA!$E213</f>
        <v>0</v>
      </c>
      <c r="K213" s="2">
        <f>[1]REA!K213-[1]REA!$E213</f>
        <v>0</v>
      </c>
      <c r="L213" s="2">
        <f>[1]REA!L213-[1]REA!$E213</f>
        <v>0</v>
      </c>
      <c r="M213" s="2">
        <f>[1]REA!M213-[1]REA!$E213</f>
        <v>0</v>
      </c>
      <c r="N213" s="2">
        <f>[1]REA!N213-[1]REA!$E213</f>
        <v>0</v>
      </c>
      <c r="O213" s="2">
        <f>[1]REA!O213-[1]REA!$E213</f>
        <v>0</v>
      </c>
      <c r="P213" s="2">
        <f>[1]REA!P213-[1]REA!$E213</f>
        <v>0</v>
      </c>
      <c r="Q213" s="2">
        <f>[1]REA!Q213-[1]REA!$E213</f>
        <v>0</v>
      </c>
      <c r="R213" s="2">
        <f>[1]REA!R213-[1]REA!$E213</f>
        <v>0</v>
      </c>
      <c r="S213" s="2">
        <f>[1]REA!S213-[1]REA!$E213</f>
        <v>0</v>
      </c>
      <c r="T213" s="2">
        <f>[1]REA!T213-[1]REA!$E213</f>
        <v>0</v>
      </c>
      <c r="U213" s="2">
        <f>[1]REA!U213-[1]REA!$E213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[1]REA!E214-[1]REA!$E214</f>
        <v>0</v>
      </c>
      <c r="F214" s="2">
        <f>[1]REA!F214-[1]REA!$E214</f>
        <v>0</v>
      </c>
      <c r="G214" s="2">
        <f>[1]REA!G214-[1]REA!$E214</f>
        <v>0</v>
      </c>
      <c r="H214" s="2">
        <f>[1]REA!H214-[1]REA!$E214</f>
        <v>0</v>
      </c>
      <c r="I214" s="2">
        <f>[1]REA!I214-[1]REA!$E214</f>
        <v>0</v>
      </c>
      <c r="J214" s="2">
        <f>[1]REA!J214-[1]REA!$E214</f>
        <v>0</v>
      </c>
      <c r="K214" s="2">
        <f>[1]REA!K214-[1]REA!$E214</f>
        <v>0</v>
      </c>
      <c r="L214" s="2">
        <f>[1]REA!L214-[1]REA!$E214</f>
        <v>0</v>
      </c>
      <c r="M214" s="2">
        <f>[1]REA!M214-[1]REA!$E214</f>
        <v>0</v>
      </c>
      <c r="N214" s="2">
        <f>[1]REA!N214-[1]REA!$E214</f>
        <v>0</v>
      </c>
      <c r="O214" s="2">
        <f>[1]REA!O214-[1]REA!$E214</f>
        <v>0</v>
      </c>
      <c r="P214" s="2">
        <f>[1]REA!P214-[1]REA!$E214</f>
        <v>0</v>
      </c>
      <c r="Q214" s="2">
        <f>[1]REA!Q214-[1]REA!$E214</f>
        <v>0</v>
      </c>
      <c r="R214" s="2">
        <f>[1]REA!R214-[1]REA!$E214</f>
        <v>0</v>
      </c>
      <c r="S214" s="2">
        <f>[1]REA!S214-[1]REA!$E214</f>
        <v>0</v>
      </c>
      <c r="T214" s="2">
        <f>[1]REA!T214-[1]REA!$E214</f>
        <v>0</v>
      </c>
      <c r="U214" s="2">
        <f>[1]REA!U214-[1]REA!$E214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[1]REA!E215-[1]REA!$E215</f>
        <v>0</v>
      </c>
      <c r="F215" s="2">
        <f>[1]REA!F215-[1]REA!$E215</f>
        <v>0</v>
      </c>
      <c r="G215" s="2">
        <f>[1]REA!G215-[1]REA!$E215</f>
        <v>0</v>
      </c>
      <c r="H215" s="2">
        <f>[1]REA!H215-[1]REA!$E215</f>
        <v>0</v>
      </c>
      <c r="I215" s="2">
        <f>[1]REA!I215-[1]REA!$E215</f>
        <v>0</v>
      </c>
      <c r="J215" s="2">
        <f>[1]REA!J215-[1]REA!$E215</f>
        <v>0</v>
      </c>
      <c r="K215" s="2">
        <f>[1]REA!K215-[1]REA!$E215</f>
        <v>0</v>
      </c>
      <c r="L215" s="2">
        <f>[1]REA!L215-[1]REA!$E215</f>
        <v>0</v>
      </c>
      <c r="M215" s="2">
        <f>[1]REA!M215-[1]REA!$E215</f>
        <v>0</v>
      </c>
      <c r="N215" s="2">
        <f>[1]REA!N215-[1]REA!$E215</f>
        <v>0</v>
      </c>
      <c r="O215" s="2">
        <f>[1]REA!O215-[1]REA!$E215</f>
        <v>0</v>
      </c>
      <c r="P215" s="2">
        <f>[1]REA!P215-[1]REA!$E215</f>
        <v>0</v>
      </c>
      <c r="Q215" s="2">
        <f>[1]REA!Q215-[1]REA!$E215</f>
        <v>0</v>
      </c>
      <c r="R215" s="2">
        <f>[1]REA!R215-[1]REA!$E215</f>
        <v>0</v>
      </c>
      <c r="S215" s="2">
        <f>[1]REA!S215-[1]REA!$E215</f>
        <v>0</v>
      </c>
      <c r="T215" s="2">
        <f>[1]REA!T215-[1]REA!$E215</f>
        <v>0</v>
      </c>
      <c r="U215" s="2">
        <f>[1]REA!U215-[1]REA!$E215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[1]REA!E216-[1]REA!$E216</f>
        <v>0</v>
      </c>
      <c r="F216" s="2">
        <f>[1]REA!F216-[1]REA!$E216</f>
        <v>0</v>
      </c>
      <c r="G216" s="2">
        <f>[1]REA!G216-[1]REA!$E216</f>
        <v>0</v>
      </c>
      <c r="H216" s="2">
        <f>[1]REA!H216-[1]REA!$E216</f>
        <v>0</v>
      </c>
      <c r="I216" s="2">
        <f>[1]REA!I216-[1]REA!$E216</f>
        <v>0</v>
      </c>
      <c r="J216" s="2">
        <f>[1]REA!J216-[1]REA!$E216</f>
        <v>0</v>
      </c>
      <c r="K216" s="2">
        <f>[1]REA!K216-[1]REA!$E216</f>
        <v>0</v>
      </c>
      <c r="L216" s="2">
        <f>[1]REA!L216-[1]REA!$E216</f>
        <v>0</v>
      </c>
      <c r="M216" s="2">
        <f>[1]REA!M216-[1]REA!$E216</f>
        <v>0</v>
      </c>
      <c r="N216" s="2">
        <f>[1]REA!N216-[1]REA!$E216</f>
        <v>0</v>
      </c>
      <c r="O216" s="2">
        <f>[1]REA!O216-[1]REA!$E216</f>
        <v>0</v>
      </c>
      <c r="P216" s="2">
        <f>[1]REA!P216-[1]REA!$E216</f>
        <v>0</v>
      </c>
      <c r="Q216" s="2">
        <f>[1]REA!Q216-[1]REA!$E216</f>
        <v>0</v>
      </c>
      <c r="R216" s="2">
        <f>[1]REA!R216-[1]REA!$E216</f>
        <v>0</v>
      </c>
      <c r="S216" s="2">
        <f>[1]REA!S216-[1]REA!$E216</f>
        <v>0</v>
      </c>
      <c r="T216" s="2">
        <f>[1]REA!T216-[1]REA!$E216</f>
        <v>0</v>
      </c>
      <c r="U216" s="2">
        <f>[1]REA!U216-[1]REA!$E216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[1]REA!E217-[1]REA!$E217</f>
        <v>0</v>
      </c>
      <c r="F217" s="2">
        <f>[1]REA!F217-[1]REA!$E217</f>
        <v>0</v>
      </c>
      <c r="G217" s="2">
        <f>[1]REA!G217-[1]REA!$E217</f>
        <v>0</v>
      </c>
      <c r="H217" s="2">
        <f>[1]REA!H217-[1]REA!$E217</f>
        <v>0</v>
      </c>
      <c r="I217" s="2">
        <f>[1]REA!I217-[1]REA!$E217</f>
        <v>0</v>
      </c>
      <c r="J217" s="2">
        <f>[1]REA!J217-[1]REA!$E217</f>
        <v>0</v>
      </c>
      <c r="K217" s="2">
        <f>[1]REA!K217-[1]REA!$E217</f>
        <v>0</v>
      </c>
      <c r="L217" s="2">
        <f>[1]REA!L217-[1]REA!$E217</f>
        <v>0</v>
      </c>
      <c r="M217" s="2">
        <f>[1]REA!M217-[1]REA!$E217</f>
        <v>0</v>
      </c>
      <c r="N217" s="2">
        <f>[1]REA!N217-[1]REA!$E217</f>
        <v>0</v>
      </c>
      <c r="O217" s="2">
        <f>[1]REA!O217-[1]REA!$E217</f>
        <v>0</v>
      </c>
      <c r="P217" s="2">
        <f>[1]REA!P217-[1]REA!$E217</f>
        <v>0</v>
      </c>
      <c r="Q217" s="2">
        <f>[1]REA!Q217-[1]REA!$E217</f>
        <v>0</v>
      </c>
      <c r="R217" s="2">
        <f>[1]REA!R217-[1]REA!$E217</f>
        <v>0</v>
      </c>
      <c r="S217" s="2">
        <f>[1]REA!S217-[1]REA!$E217</f>
        <v>0</v>
      </c>
      <c r="T217" s="2">
        <f>[1]REA!T217-[1]REA!$E217</f>
        <v>0</v>
      </c>
      <c r="U217" s="2">
        <f>[1]REA!U217-[1]REA!$E217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[1]REA!E218-[1]REA!$E218</f>
        <v>0</v>
      </c>
      <c r="F218" s="2">
        <f>[1]REA!F218-[1]REA!$E218</f>
        <v>0</v>
      </c>
      <c r="G218" s="2">
        <f>[1]REA!G218-[1]REA!$E218</f>
        <v>0</v>
      </c>
      <c r="H218" s="2">
        <f>[1]REA!H218-[1]REA!$E218</f>
        <v>0</v>
      </c>
      <c r="I218" s="2">
        <f>[1]REA!I218-[1]REA!$E218</f>
        <v>0</v>
      </c>
      <c r="J218" s="2">
        <f>[1]REA!J218-[1]REA!$E218</f>
        <v>0</v>
      </c>
      <c r="K218" s="2">
        <f>[1]REA!K218-[1]REA!$E218</f>
        <v>0</v>
      </c>
      <c r="L218" s="2">
        <f>[1]REA!L218-[1]REA!$E218</f>
        <v>0</v>
      </c>
      <c r="M218" s="2">
        <f>[1]REA!M218-[1]REA!$E218</f>
        <v>0</v>
      </c>
      <c r="N218" s="2">
        <f>[1]REA!N218-[1]REA!$E218</f>
        <v>0</v>
      </c>
      <c r="O218" s="2">
        <f>[1]REA!O218-[1]REA!$E218</f>
        <v>0</v>
      </c>
      <c r="P218" s="2">
        <f>[1]REA!P218-[1]REA!$E218</f>
        <v>0</v>
      </c>
      <c r="Q218" s="2">
        <f>[1]REA!Q218-[1]REA!$E218</f>
        <v>0</v>
      </c>
      <c r="R218" s="2">
        <f>[1]REA!R218-[1]REA!$E218</f>
        <v>0</v>
      </c>
      <c r="S218" s="2">
        <f>[1]REA!S218-[1]REA!$E218</f>
        <v>0</v>
      </c>
      <c r="T218" s="2">
        <f>[1]REA!T218-[1]REA!$E218</f>
        <v>0</v>
      </c>
      <c r="U218" s="2">
        <f>[1]REA!U218-[1]REA!$E218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[1]REA!E219-[1]REA!$E219</f>
        <v>0</v>
      </c>
      <c r="F219" s="2">
        <f>[1]REA!F219-[1]REA!$E219</f>
        <v>0</v>
      </c>
      <c r="G219" s="2">
        <f>[1]REA!G219-[1]REA!$E219</f>
        <v>0</v>
      </c>
      <c r="H219" s="2">
        <f>[1]REA!H219-[1]REA!$E219</f>
        <v>0</v>
      </c>
      <c r="I219" s="2">
        <f>[1]REA!I219-[1]REA!$E219</f>
        <v>0</v>
      </c>
      <c r="J219" s="2">
        <f>[1]REA!J219-[1]REA!$E219</f>
        <v>0</v>
      </c>
      <c r="K219" s="2">
        <f>[1]REA!K219-[1]REA!$E219</f>
        <v>0</v>
      </c>
      <c r="L219" s="2">
        <f>[1]REA!L219-[1]REA!$E219</f>
        <v>0</v>
      </c>
      <c r="M219" s="2">
        <f>[1]REA!M219-[1]REA!$E219</f>
        <v>0</v>
      </c>
      <c r="N219" s="2">
        <f>[1]REA!N219-[1]REA!$E219</f>
        <v>0</v>
      </c>
      <c r="O219" s="2">
        <f>[1]REA!O219-[1]REA!$E219</f>
        <v>0</v>
      </c>
      <c r="P219" s="2">
        <f>[1]REA!P219-[1]REA!$E219</f>
        <v>0</v>
      </c>
      <c r="Q219" s="2">
        <f>[1]REA!Q219-[1]REA!$E219</f>
        <v>0</v>
      </c>
      <c r="R219" s="2">
        <f>[1]REA!R219-[1]REA!$E219</f>
        <v>0</v>
      </c>
      <c r="S219" s="2">
        <f>[1]REA!S219-[1]REA!$E219</f>
        <v>0</v>
      </c>
      <c r="T219" s="2">
        <f>[1]REA!T219-[1]REA!$E219</f>
        <v>0</v>
      </c>
      <c r="U219" s="2">
        <f>[1]REA!U219-[1]REA!$E219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[1]REA!E220-[1]REA!$E220</f>
        <v>0</v>
      </c>
      <c r="F220" s="2">
        <f>[1]REA!F220-[1]REA!$E220</f>
        <v>0</v>
      </c>
      <c r="G220" s="2">
        <f>[1]REA!G220-[1]REA!$E220</f>
        <v>0</v>
      </c>
      <c r="H220" s="2">
        <f>[1]REA!H220-[1]REA!$E220</f>
        <v>0</v>
      </c>
      <c r="I220" s="2">
        <f>[1]REA!I220-[1]REA!$E220</f>
        <v>0</v>
      </c>
      <c r="J220" s="2">
        <f>[1]REA!J220-[1]REA!$E220</f>
        <v>0</v>
      </c>
      <c r="K220" s="2">
        <f>[1]REA!K220-[1]REA!$E220</f>
        <v>0</v>
      </c>
      <c r="L220" s="2">
        <f>[1]REA!L220-[1]REA!$E220</f>
        <v>0</v>
      </c>
      <c r="M220" s="2">
        <f>[1]REA!M220-[1]REA!$E220</f>
        <v>0</v>
      </c>
      <c r="N220" s="2">
        <f>[1]REA!N220-[1]REA!$E220</f>
        <v>0</v>
      </c>
      <c r="O220" s="2">
        <f>[1]REA!O220-[1]REA!$E220</f>
        <v>0</v>
      </c>
      <c r="P220" s="2">
        <f>[1]REA!P220-[1]REA!$E220</f>
        <v>0</v>
      </c>
      <c r="Q220" s="2">
        <f>[1]REA!Q220-[1]REA!$E220</f>
        <v>0</v>
      </c>
      <c r="R220" s="2">
        <f>[1]REA!R220-[1]REA!$E220</f>
        <v>0</v>
      </c>
      <c r="S220" s="2">
        <f>[1]REA!S220-[1]REA!$E220</f>
        <v>0</v>
      </c>
      <c r="T220" s="2">
        <f>[1]REA!T220-[1]REA!$E220</f>
        <v>0</v>
      </c>
      <c r="U220" s="2">
        <f>[1]REA!U220-[1]REA!$E220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[1]REA!E221-[1]REA!$E221</f>
        <v>0</v>
      </c>
      <c r="F221" s="2">
        <f>[1]REA!F221-[1]REA!$E221</f>
        <v>0</v>
      </c>
      <c r="G221" s="2">
        <f>[1]REA!G221-[1]REA!$E221</f>
        <v>0</v>
      </c>
      <c r="H221" s="2">
        <f>[1]REA!H221-[1]REA!$E221</f>
        <v>0</v>
      </c>
      <c r="I221" s="2">
        <f>[1]REA!I221-[1]REA!$E221</f>
        <v>0</v>
      </c>
      <c r="J221" s="2">
        <f>[1]REA!J221-[1]REA!$E221</f>
        <v>0</v>
      </c>
      <c r="K221" s="2">
        <f>[1]REA!K221-[1]REA!$E221</f>
        <v>0</v>
      </c>
      <c r="L221" s="2">
        <f>[1]REA!L221-[1]REA!$E221</f>
        <v>0</v>
      </c>
      <c r="M221" s="2">
        <f>[1]REA!M221-[1]REA!$E221</f>
        <v>0</v>
      </c>
      <c r="N221" s="2">
        <f>[1]REA!N221-[1]REA!$E221</f>
        <v>0</v>
      </c>
      <c r="O221" s="2">
        <f>[1]REA!O221-[1]REA!$E221</f>
        <v>0</v>
      </c>
      <c r="P221" s="2">
        <f>[1]REA!P221-[1]REA!$E221</f>
        <v>0</v>
      </c>
      <c r="Q221" s="2">
        <f>[1]REA!Q221-[1]REA!$E221</f>
        <v>0</v>
      </c>
      <c r="R221" s="2">
        <f>[1]REA!R221-[1]REA!$E221</f>
        <v>0</v>
      </c>
      <c r="S221" s="2">
        <f>[1]REA!S221-[1]REA!$E221</f>
        <v>0</v>
      </c>
      <c r="T221" s="2">
        <f>[1]REA!T221-[1]REA!$E221</f>
        <v>0</v>
      </c>
      <c r="U221" s="2">
        <f>[1]REA!U221-[1]REA!$E221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[1]REA!E222-[1]REA!$E222</f>
        <v>0</v>
      </c>
      <c r="F222" s="2">
        <f>[1]REA!F222-[1]REA!$E222</f>
        <v>0</v>
      </c>
      <c r="G222" s="2">
        <f>[1]REA!G222-[1]REA!$E222</f>
        <v>0</v>
      </c>
      <c r="H222" s="2">
        <f>[1]REA!H222-[1]REA!$E222</f>
        <v>0</v>
      </c>
      <c r="I222" s="2">
        <f>[1]REA!I222-[1]REA!$E222</f>
        <v>0</v>
      </c>
      <c r="J222" s="2">
        <f>[1]REA!J222-[1]REA!$E222</f>
        <v>0</v>
      </c>
      <c r="K222" s="2">
        <f>[1]REA!K222-[1]REA!$E222</f>
        <v>0</v>
      </c>
      <c r="L222" s="2">
        <f>[1]REA!L222-[1]REA!$E222</f>
        <v>0</v>
      </c>
      <c r="M222" s="2">
        <f>[1]REA!M222-[1]REA!$E222</f>
        <v>0</v>
      </c>
      <c r="N222" s="2">
        <f>[1]REA!N222-[1]REA!$E222</f>
        <v>0</v>
      </c>
      <c r="O222" s="2">
        <f>[1]REA!O222-[1]REA!$E222</f>
        <v>0</v>
      </c>
      <c r="P222" s="2">
        <f>[1]REA!P222-[1]REA!$E222</f>
        <v>0</v>
      </c>
      <c r="Q222" s="2">
        <f>[1]REA!Q222-[1]REA!$E222</f>
        <v>0</v>
      </c>
      <c r="R222" s="2">
        <f>[1]REA!R222-[1]REA!$E222</f>
        <v>0</v>
      </c>
      <c r="S222" s="2">
        <f>[1]REA!S222-[1]REA!$E222</f>
        <v>0</v>
      </c>
      <c r="T222" s="2">
        <f>[1]REA!T222-[1]REA!$E222</f>
        <v>0</v>
      </c>
      <c r="U222" s="2">
        <f>[1]REA!U222-[1]REA!$E222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[1]REA!E223-[1]REA!$E223</f>
        <v>0</v>
      </c>
      <c r="F223" s="2">
        <f>[1]REA!F223-[1]REA!$E223</f>
        <v>0</v>
      </c>
      <c r="G223" s="2">
        <f>[1]REA!G223-[1]REA!$E223</f>
        <v>0</v>
      </c>
      <c r="H223" s="2">
        <f>[1]REA!H223-[1]REA!$E223</f>
        <v>0</v>
      </c>
      <c r="I223" s="2">
        <f>[1]REA!I223-[1]REA!$E223</f>
        <v>0</v>
      </c>
      <c r="J223" s="2">
        <f>[1]REA!J223-[1]REA!$E223</f>
        <v>0</v>
      </c>
      <c r="K223" s="2">
        <f>[1]REA!K223-[1]REA!$E223</f>
        <v>0</v>
      </c>
      <c r="L223" s="2">
        <f>[1]REA!L223-[1]REA!$E223</f>
        <v>0</v>
      </c>
      <c r="M223" s="2">
        <f>[1]REA!M223-[1]REA!$E223</f>
        <v>0</v>
      </c>
      <c r="N223" s="2">
        <f>[1]REA!N223-[1]REA!$E223</f>
        <v>0</v>
      </c>
      <c r="O223" s="2">
        <f>[1]REA!O223-[1]REA!$E223</f>
        <v>0</v>
      </c>
      <c r="P223" s="2">
        <f>[1]REA!P223-[1]REA!$E223</f>
        <v>0</v>
      </c>
      <c r="Q223" s="2">
        <f>[1]REA!Q223-[1]REA!$E223</f>
        <v>0</v>
      </c>
      <c r="R223" s="2">
        <f>[1]REA!R223-[1]REA!$E223</f>
        <v>0</v>
      </c>
      <c r="S223" s="2">
        <f>[1]REA!S223-[1]REA!$E223</f>
        <v>0</v>
      </c>
      <c r="T223" s="2">
        <f>[1]REA!T223-[1]REA!$E223</f>
        <v>0</v>
      </c>
      <c r="U223" s="2">
        <f>[1]REA!U223-[1]REA!$E223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[1]REA!E224-[1]REA!$E224</f>
        <v>0</v>
      </c>
      <c r="F224" s="2">
        <f>[1]REA!F224-[1]REA!$E224</f>
        <v>0</v>
      </c>
      <c r="G224" s="2">
        <f>[1]REA!G224-[1]REA!$E224</f>
        <v>0</v>
      </c>
      <c r="H224" s="2">
        <f>[1]REA!H224-[1]REA!$E224</f>
        <v>0</v>
      </c>
      <c r="I224" s="2">
        <f>[1]REA!I224-[1]REA!$E224</f>
        <v>0</v>
      </c>
      <c r="J224" s="2">
        <f>[1]REA!J224-[1]REA!$E224</f>
        <v>0</v>
      </c>
      <c r="K224" s="2">
        <f>[1]REA!K224-[1]REA!$E224</f>
        <v>0</v>
      </c>
      <c r="L224" s="2">
        <f>[1]REA!L224-[1]REA!$E224</f>
        <v>0</v>
      </c>
      <c r="M224" s="2">
        <f>[1]REA!M224-[1]REA!$E224</f>
        <v>0</v>
      </c>
      <c r="N224" s="2">
        <f>[1]REA!N224-[1]REA!$E224</f>
        <v>0</v>
      </c>
      <c r="O224" s="2">
        <f>[1]REA!O224-[1]REA!$E224</f>
        <v>0</v>
      </c>
      <c r="P224" s="2">
        <f>[1]REA!P224-[1]REA!$E224</f>
        <v>0</v>
      </c>
      <c r="Q224" s="2">
        <f>[1]REA!Q224-[1]REA!$E224</f>
        <v>0</v>
      </c>
      <c r="R224" s="2">
        <f>[1]REA!R224-[1]REA!$E224</f>
        <v>0</v>
      </c>
      <c r="S224" s="2">
        <f>[1]REA!S224-[1]REA!$E224</f>
        <v>0</v>
      </c>
      <c r="T224" s="2">
        <f>[1]REA!T224-[1]REA!$E224</f>
        <v>0</v>
      </c>
      <c r="U224" s="2">
        <f>[1]REA!U224-[1]REA!$E224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[1]REA!E225-[1]REA!$E225</f>
        <v>0</v>
      </c>
      <c r="F225" s="2">
        <f>[1]REA!F225-[1]REA!$E225</f>
        <v>0</v>
      </c>
      <c r="G225" s="2">
        <f>[1]REA!G225-[1]REA!$E225</f>
        <v>0</v>
      </c>
      <c r="H225" s="2">
        <f>[1]REA!H225-[1]REA!$E225</f>
        <v>0</v>
      </c>
      <c r="I225" s="2">
        <f>[1]REA!I225-[1]REA!$E225</f>
        <v>0</v>
      </c>
      <c r="J225" s="2">
        <f>[1]REA!J225-[1]REA!$E225</f>
        <v>0</v>
      </c>
      <c r="K225" s="2">
        <f>[1]REA!K225-[1]REA!$E225</f>
        <v>0</v>
      </c>
      <c r="L225" s="2">
        <f>[1]REA!L225-[1]REA!$E225</f>
        <v>0</v>
      </c>
      <c r="M225" s="2">
        <f>[1]REA!M225-[1]REA!$E225</f>
        <v>0</v>
      </c>
      <c r="N225" s="2">
        <f>[1]REA!N225-[1]REA!$E225</f>
        <v>0</v>
      </c>
      <c r="O225" s="2">
        <f>[1]REA!O225-[1]REA!$E225</f>
        <v>0</v>
      </c>
      <c r="P225" s="2">
        <f>[1]REA!P225-[1]REA!$E225</f>
        <v>0</v>
      </c>
      <c r="Q225" s="2">
        <f>[1]REA!Q225-[1]REA!$E225</f>
        <v>0</v>
      </c>
      <c r="R225" s="2">
        <f>[1]REA!R225-[1]REA!$E225</f>
        <v>0</v>
      </c>
      <c r="S225" s="2">
        <f>[1]REA!S225-[1]REA!$E225</f>
        <v>0</v>
      </c>
      <c r="T225" s="2">
        <f>[1]REA!T225-[1]REA!$E225</f>
        <v>0</v>
      </c>
      <c r="U225" s="2">
        <f>[1]REA!U225-[1]REA!$E225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[1]REA!E226-[1]REA!$E226</f>
        <v>0</v>
      </c>
      <c r="F226" s="2">
        <f>[1]REA!F226-[1]REA!$E226</f>
        <v>0</v>
      </c>
      <c r="G226" s="2">
        <f>[1]REA!G226-[1]REA!$E226</f>
        <v>0</v>
      </c>
      <c r="H226" s="2">
        <f>[1]REA!H226-[1]REA!$E226</f>
        <v>0</v>
      </c>
      <c r="I226" s="2">
        <f>[1]REA!I226-[1]REA!$E226</f>
        <v>0</v>
      </c>
      <c r="J226" s="2">
        <f>[1]REA!J226-[1]REA!$E226</f>
        <v>0</v>
      </c>
      <c r="K226" s="2">
        <f>[1]REA!K226-[1]REA!$E226</f>
        <v>0</v>
      </c>
      <c r="L226" s="2">
        <f>[1]REA!L226-[1]REA!$E226</f>
        <v>0</v>
      </c>
      <c r="M226" s="2">
        <f>[1]REA!M226-[1]REA!$E226</f>
        <v>0</v>
      </c>
      <c r="N226" s="2">
        <f>[1]REA!N226-[1]REA!$E226</f>
        <v>0</v>
      </c>
      <c r="O226" s="2">
        <f>[1]REA!O226-[1]REA!$E226</f>
        <v>0</v>
      </c>
      <c r="P226" s="2">
        <f>[1]REA!P226-[1]REA!$E226</f>
        <v>0</v>
      </c>
      <c r="Q226" s="2">
        <f>[1]REA!Q226-[1]REA!$E226</f>
        <v>0</v>
      </c>
      <c r="R226" s="2">
        <f>[1]REA!R226-[1]REA!$E226</f>
        <v>0</v>
      </c>
      <c r="S226" s="2">
        <f>[1]REA!S226-[1]REA!$E226</f>
        <v>0</v>
      </c>
      <c r="T226" s="2">
        <f>[1]REA!T226-[1]REA!$E226</f>
        <v>0</v>
      </c>
      <c r="U226" s="2">
        <f>[1]REA!U226-[1]REA!$E226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[1]REA!E227-[1]REA!$E227</f>
        <v>0</v>
      </c>
      <c r="F227" s="2">
        <f>[1]REA!F227-[1]REA!$E227</f>
        <v>0</v>
      </c>
      <c r="G227" s="2">
        <f>[1]REA!G227-[1]REA!$E227</f>
        <v>0</v>
      </c>
      <c r="H227" s="2">
        <f>[1]REA!H227-[1]REA!$E227</f>
        <v>0</v>
      </c>
      <c r="I227" s="2">
        <f>[1]REA!I227-[1]REA!$E227</f>
        <v>0</v>
      </c>
      <c r="J227" s="2">
        <f>[1]REA!J227-[1]REA!$E227</f>
        <v>0</v>
      </c>
      <c r="K227" s="2">
        <f>[1]REA!K227-[1]REA!$E227</f>
        <v>0</v>
      </c>
      <c r="L227" s="2">
        <f>[1]REA!L227-[1]REA!$E227</f>
        <v>0</v>
      </c>
      <c r="M227" s="2">
        <f>[1]REA!M227-[1]REA!$E227</f>
        <v>0</v>
      </c>
      <c r="N227" s="2">
        <f>[1]REA!N227-[1]REA!$E227</f>
        <v>0</v>
      </c>
      <c r="O227" s="2">
        <f>[1]REA!O227-[1]REA!$E227</f>
        <v>0</v>
      </c>
      <c r="P227" s="2">
        <f>[1]REA!P227-[1]REA!$E227</f>
        <v>0</v>
      </c>
      <c r="Q227" s="2">
        <f>[1]REA!Q227-[1]REA!$E227</f>
        <v>0</v>
      </c>
      <c r="R227" s="2">
        <f>[1]REA!R227-[1]REA!$E227</f>
        <v>0</v>
      </c>
      <c r="S227" s="2">
        <f>[1]REA!S227-[1]REA!$E227</f>
        <v>0</v>
      </c>
      <c r="T227" s="2">
        <f>[1]REA!T227-[1]REA!$E227</f>
        <v>0</v>
      </c>
      <c r="U227" s="2">
        <f>[1]REA!U227-[1]REA!$E227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[1]REA!E228-[1]REA!$E228</f>
        <v>0</v>
      </c>
      <c r="F228" s="2">
        <f>[1]REA!F228-[1]REA!$E228</f>
        <v>0</v>
      </c>
      <c r="G228" s="2">
        <f>[1]REA!G228-[1]REA!$E228</f>
        <v>0</v>
      </c>
      <c r="H228" s="2">
        <f>[1]REA!H228-[1]REA!$E228</f>
        <v>0</v>
      </c>
      <c r="I228" s="2">
        <f>[1]REA!I228-[1]REA!$E228</f>
        <v>0</v>
      </c>
      <c r="J228" s="2">
        <f>[1]REA!J228-[1]REA!$E228</f>
        <v>0</v>
      </c>
      <c r="K228" s="2">
        <f>[1]REA!K228-[1]REA!$E228</f>
        <v>0</v>
      </c>
      <c r="L228" s="2">
        <f>[1]REA!L228-[1]REA!$E228</f>
        <v>0</v>
      </c>
      <c r="M228" s="2">
        <f>[1]REA!M228-[1]REA!$E228</f>
        <v>0</v>
      </c>
      <c r="N228" s="2">
        <f>[1]REA!N228-[1]REA!$E228</f>
        <v>0</v>
      </c>
      <c r="O228" s="2">
        <f>[1]REA!O228-[1]REA!$E228</f>
        <v>0</v>
      </c>
      <c r="P228" s="2">
        <f>[1]REA!P228-[1]REA!$E228</f>
        <v>0</v>
      </c>
      <c r="Q228" s="2">
        <f>[1]REA!Q228-[1]REA!$E228</f>
        <v>0</v>
      </c>
      <c r="R228" s="2">
        <f>[1]REA!R228-[1]REA!$E228</f>
        <v>0</v>
      </c>
      <c r="S228" s="2">
        <f>[1]REA!S228-[1]REA!$E228</f>
        <v>0</v>
      </c>
      <c r="T228" s="2">
        <f>[1]REA!T228-[1]REA!$E228</f>
        <v>0</v>
      </c>
      <c r="U228" s="2">
        <f>[1]REA!U228-[1]REA!$E228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[1]REA!E229-[1]REA!$E229</f>
        <v>0</v>
      </c>
      <c r="F229" s="2">
        <f>[1]REA!F229-[1]REA!$E229</f>
        <v>0</v>
      </c>
      <c r="G229" s="2">
        <f>[1]REA!G229-[1]REA!$E229</f>
        <v>0</v>
      </c>
      <c r="H229" s="2">
        <f>[1]REA!H229-[1]REA!$E229</f>
        <v>0</v>
      </c>
      <c r="I229" s="2">
        <f>[1]REA!I229-[1]REA!$E229</f>
        <v>0</v>
      </c>
      <c r="J229" s="2">
        <f>[1]REA!J229-[1]REA!$E229</f>
        <v>0</v>
      </c>
      <c r="K229" s="2">
        <f>[1]REA!K229-[1]REA!$E229</f>
        <v>0</v>
      </c>
      <c r="L229" s="2">
        <f>[1]REA!L229-[1]REA!$E229</f>
        <v>0</v>
      </c>
      <c r="M229" s="2">
        <f>[1]REA!M229-[1]REA!$E229</f>
        <v>0</v>
      </c>
      <c r="N229" s="2">
        <f>[1]REA!N229-[1]REA!$E229</f>
        <v>0</v>
      </c>
      <c r="O229" s="2">
        <f>[1]REA!O229-[1]REA!$E229</f>
        <v>0</v>
      </c>
      <c r="P229" s="2">
        <f>[1]REA!P229-[1]REA!$E229</f>
        <v>0</v>
      </c>
      <c r="Q229" s="2">
        <f>[1]REA!Q229-[1]REA!$E229</f>
        <v>0</v>
      </c>
      <c r="R229" s="2">
        <f>[1]REA!R229-[1]REA!$E229</f>
        <v>0</v>
      </c>
      <c r="S229" s="2">
        <f>[1]REA!S229-[1]REA!$E229</f>
        <v>0</v>
      </c>
      <c r="T229" s="2">
        <f>[1]REA!T229-[1]REA!$E229</f>
        <v>0</v>
      </c>
      <c r="U229" s="2">
        <f>[1]REA!U229-[1]REA!$E229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[1]REA!E230-[1]REA!$E230</f>
        <v>0</v>
      </c>
      <c r="F230" s="2">
        <f>[1]REA!F230-[1]REA!$E230</f>
        <v>0</v>
      </c>
      <c r="G230" s="2">
        <f>[1]REA!G230-[1]REA!$E230</f>
        <v>0</v>
      </c>
      <c r="H230" s="2">
        <f>[1]REA!H230-[1]REA!$E230</f>
        <v>0</v>
      </c>
      <c r="I230" s="2">
        <f>[1]REA!I230-[1]REA!$E230</f>
        <v>0</v>
      </c>
      <c r="J230" s="2">
        <f>[1]REA!J230-[1]REA!$E230</f>
        <v>0</v>
      </c>
      <c r="K230" s="2">
        <f>[1]REA!K230-[1]REA!$E230</f>
        <v>0</v>
      </c>
      <c r="L230" s="2">
        <f>[1]REA!L230-[1]REA!$E230</f>
        <v>0</v>
      </c>
      <c r="M230" s="2">
        <f>[1]REA!M230-[1]REA!$E230</f>
        <v>0</v>
      </c>
      <c r="N230" s="2">
        <f>[1]REA!N230-[1]REA!$E230</f>
        <v>0</v>
      </c>
      <c r="O230" s="2">
        <f>[1]REA!O230-[1]REA!$E230</f>
        <v>0</v>
      </c>
      <c r="P230" s="2">
        <f>[1]REA!P230-[1]REA!$E230</f>
        <v>0</v>
      </c>
      <c r="Q230" s="2">
        <f>[1]REA!Q230-[1]REA!$E230</f>
        <v>0</v>
      </c>
      <c r="R230" s="2">
        <f>[1]REA!R230-[1]REA!$E230</f>
        <v>0</v>
      </c>
      <c r="S230" s="2">
        <f>[1]REA!S230-[1]REA!$E230</f>
        <v>0</v>
      </c>
      <c r="T230" s="2">
        <f>[1]REA!T230-[1]REA!$E230</f>
        <v>0</v>
      </c>
      <c r="U230" s="2">
        <f>[1]REA!U230-[1]REA!$E230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[1]REA!E231-[1]REA!$E231</f>
        <v>0</v>
      </c>
      <c r="F231" s="2">
        <f>[1]REA!F231-[1]REA!$E231</f>
        <v>0</v>
      </c>
      <c r="G231" s="2">
        <f>[1]REA!G231-[1]REA!$E231</f>
        <v>0</v>
      </c>
      <c r="H231" s="2">
        <f>[1]REA!H231-[1]REA!$E231</f>
        <v>0</v>
      </c>
      <c r="I231" s="2">
        <f>[1]REA!I231-[1]REA!$E231</f>
        <v>0</v>
      </c>
      <c r="J231" s="2">
        <f>[1]REA!J231-[1]REA!$E231</f>
        <v>0</v>
      </c>
      <c r="K231" s="2">
        <f>[1]REA!K231-[1]REA!$E231</f>
        <v>0</v>
      </c>
      <c r="L231" s="2">
        <f>[1]REA!L231-[1]REA!$E231</f>
        <v>0</v>
      </c>
      <c r="M231" s="2">
        <f>[1]REA!M231-[1]REA!$E231</f>
        <v>0</v>
      </c>
      <c r="N231" s="2">
        <f>[1]REA!N231-[1]REA!$E231</f>
        <v>0</v>
      </c>
      <c r="O231" s="2">
        <f>[1]REA!O231-[1]REA!$E231</f>
        <v>0</v>
      </c>
      <c r="P231" s="2">
        <f>[1]REA!P231-[1]REA!$E231</f>
        <v>0</v>
      </c>
      <c r="Q231" s="2">
        <f>[1]REA!Q231-[1]REA!$E231</f>
        <v>0</v>
      </c>
      <c r="R231" s="2">
        <f>[1]REA!R231-[1]REA!$E231</f>
        <v>0</v>
      </c>
      <c r="S231" s="2">
        <f>[1]REA!S231-[1]REA!$E231</f>
        <v>0</v>
      </c>
      <c r="T231" s="2">
        <f>[1]REA!T231-[1]REA!$E231</f>
        <v>0</v>
      </c>
      <c r="U231" s="2">
        <f>[1]REA!U231-[1]REA!$E231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[1]REA!E232-[1]REA!$E232</f>
        <v>0</v>
      </c>
      <c r="F232" s="2">
        <f>[1]REA!F232-[1]REA!$E232</f>
        <v>0</v>
      </c>
      <c r="G232" s="2">
        <f>[1]REA!G232-[1]REA!$E232</f>
        <v>0</v>
      </c>
      <c r="H232" s="2">
        <f>[1]REA!H232-[1]REA!$E232</f>
        <v>0</v>
      </c>
      <c r="I232" s="2">
        <f>[1]REA!I232-[1]REA!$E232</f>
        <v>0</v>
      </c>
      <c r="J232" s="2">
        <f>[1]REA!J232-[1]REA!$E232</f>
        <v>0</v>
      </c>
      <c r="K232" s="2">
        <f>[1]REA!K232-[1]REA!$E232</f>
        <v>0</v>
      </c>
      <c r="L232" s="2">
        <f>[1]REA!L232-[1]REA!$E232</f>
        <v>0</v>
      </c>
      <c r="M232" s="2">
        <f>[1]REA!M232-[1]REA!$E232</f>
        <v>0</v>
      </c>
      <c r="N232" s="2">
        <f>[1]REA!N232-[1]REA!$E232</f>
        <v>0</v>
      </c>
      <c r="O232" s="2">
        <f>[1]REA!O232-[1]REA!$E232</f>
        <v>0</v>
      </c>
      <c r="P232" s="2">
        <f>[1]REA!P232-[1]REA!$E232</f>
        <v>0</v>
      </c>
      <c r="Q232" s="2">
        <f>[1]REA!Q232-[1]REA!$E232</f>
        <v>0</v>
      </c>
      <c r="R232" s="2">
        <f>[1]REA!R232-[1]REA!$E232</f>
        <v>0</v>
      </c>
      <c r="S232" s="2">
        <f>[1]REA!S232-[1]REA!$E232</f>
        <v>0</v>
      </c>
      <c r="T232" s="2">
        <f>[1]REA!T232-[1]REA!$E232</f>
        <v>0</v>
      </c>
      <c r="U232" s="2">
        <f>[1]REA!U232-[1]REA!$E232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[1]REA!E233-[1]REA!$E233</f>
        <v>0</v>
      </c>
      <c r="F233" s="2">
        <f>[1]REA!F233-[1]REA!$E233</f>
        <v>0</v>
      </c>
      <c r="G233" s="2">
        <f>[1]REA!G233-[1]REA!$E233</f>
        <v>0</v>
      </c>
      <c r="H233" s="2">
        <f>[1]REA!H233-[1]REA!$E233</f>
        <v>0</v>
      </c>
      <c r="I233" s="2">
        <f>[1]REA!I233-[1]REA!$E233</f>
        <v>0</v>
      </c>
      <c r="J233" s="2">
        <f>[1]REA!J233-[1]REA!$E233</f>
        <v>0</v>
      </c>
      <c r="K233" s="2">
        <f>[1]REA!K233-[1]REA!$E233</f>
        <v>0</v>
      </c>
      <c r="L233" s="2">
        <f>[1]REA!L233-[1]REA!$E233</f>
        <v>0</v>
      </c>
      <c r="M233" s="2">
        <f>[1]REA!M233-[1]REA!$E233</f>
        <v>0</v>
      </c>
      <c r="N233" s="2">
        <f>[1]REA!N233-[1]REA!$E233</f>
        <v>0</v>
      </c>
      <c r="O233" s="2">
        <f>[1]REA!O233-[1]REA!$E233</f>
        <v>0</v>
      </c>
      <c r="P233" s="2">
        <f>[1]REA!P233-[1]REA!$E233</f>
        <v>0</v>
      </c>
      <c r="Q233" s="2">
        <f>[1]REA!Q233-[1]REA!$E233</f>
        <v>0</v>
      </c>
      <c r="R233" s="2">
        <f>[1]REA!R233-[1]REA!$E233</f>
        <v>0</v>
      </c>
      <c r="S233" s="2">
        <f>[1]REA!S233-[1]REA!$E233</f>
        <v>0</v>
      </c>
      <c r="T233" s="2">
        <f>[1]REA!T233-[1]REA!$E233</f>
        <v>0</v>
      </c>
      <c r="U233" s="2">
        <f>[1]REA!U233-[1]REA!$E233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[1]REA!E234-[1]REA!$E234</f>
        <v>0</v>
      </c>
      <c r="F234" s="2">
        <f>[1]REA!F234-[1]REA!$E234</f>
        <v>0</v>
      </c>
      <c r="G234" s="2">
        <f>[1]REA!G234-[1]REA!$E234</f>
        <v>0</v>
      </c>
      <c r="H234" s="2">
        <f>[1]REA!H234-[1]REA!$E234</f>
        <v>0</v>
      </c>
      <c r="I234" s="2">
        <f>[1]REA!I234-[1]REA!$E234</f>
        <v>0</v>
      </c>
      <c r="J234" s="2">
        <f>[1]REA!J234-[1]REA!$E234</f>
        <v>0</v>
      </c>
      <c r="K234" s="2">
        <f>[1]REA!K234-[1]REA!$E234</f>
        <v>0</v>
      </c>
      <c r="L234" s="2">
        <f>[1]REA!L234-[1]REA!$E234</f>
        <v>0</v>
      </c>
      <c r="M234" s="2">
        <f>[1]REA!M234-[1]REA!$E234</f>
        <v>0</v>
      </c>
      <c r="N234" s="2">
        <f>[1]REA!N234-[1]REA!$E234</f>
        <v>0</v>
      </c>
      <c r="O234" s="2">
        <f>[1]REA!O234-[1]REA!$E234</f>
        <v>0</v>
      </c>
      <c r="P234" s="2">
        <f>[1]REA!P234-[1]REA!$E234</f>
        <v>0</v>
      </c>
      <c r="Q234" s="2">
        <f>[1]REA!Q234-[1]REA!$E234</f>
        <v>0</v>
      </c>
      <c r="R234" s="2">
        <f>[1]REA!R234-[1]REA!$E234</f>
        <v>0</v>
      </c>
      <c r="S234" s="2">
        <f>[1]REA!S234-[1]REA!$E234</f>
        <v>0</v>
      </c>
      <c r="T234" s="2">
        <f>[1]REA!T234-[1]REA!$E234</f>
        <v>0</v>
      </c>
      <c r="U234" s="2">
        <f>[1]REA!U234-[1]REA!$E234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[1]REA!E235-[1]REA!$E235</f>
        <v>0</v>
      </c>
      <c r="F235" s="2">
        <f>[1]REA!F235-[1]REA!$E235</f>
        <v>0</v>
      </c>
      <c r="G235" s="2">
        <f>[1]REA!G235-[1]REA!$E235</f>
        <v>0</v>
      </c>
      <c r="H235" s="2">
        <f>[1]REA!H235-[1]REA!$E235</f>
        <v>0</v>
      </c>
      <c r="I235" s="2">
        <f>[1]REA!I235-[1]REA!$E235</f>
        <v>0</v>
      </c>
      <c r="J235" s="2">
        <f>[1]REA!J235-[1]REA!$E235</f>
        <v>0</v>
      </c>
      <c r="K235" s="2">
        <f>[1]REA!K235-[1]REA!$E235</f>
        <v>0</v>
      </c>
      <c r="L235" s="2">
        <f>[1]REA!L235-[1]REA!$E235</f>
        <v>0</v>
      </c>
      <c r="M235" s="2">
        <f>[1]REA!M235-[1]REA!$E235</f>
        <v>0</v>
      </c>
      <c r="N235" s="2">
        <f>[1]REA!N235-[1]REA!$E235</f>
        <v>0</v>
      </c>
      <c r="O235" s="2">
        <f>[1]REA!O235-[1]REA!$E235</f>
        <v>0</v>
      </c>
      <c r="P235" s="2">
        <f>[1]REA!P235-[1]REA!$E235</f>
        <v>0</v>
      </c>
      <c r="Q235" s="2">
        <f>[1]REA!Q235-[1]REA!$E235</f>
        <v>0</v>
      </c>
      <c r="R235" s="2">
        <f>[1]REA!R235-[1]REA!$E235</f>
        <v>0</v>
      </c>
      <c r="S235" s="2">
        <f>[1]REA!S235-[1]REA!$E235</f>
        <v>0</v>
      </c>
      <c r="T235" s="2">
        <f>[1]REA!T235-[1]REA!$E235</f>
        <v>0</v>
      </c>
      <c r="U235" s="2">
        <f>[1]REA!U235-[1]REA!$E235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[1]REA!E236-[1]REA!$E236</f>
        <v>0</v>
      </c>
      <c r="F236" s="2">
        <f>[1]REA!F236-[1]REA!$E236</f>
        <v>0</v>
      </c>
      <c r="G236" s="2">
        <f>[1]REA!G236-[1]REA!$E236</f>
        <v>0</v>
      </c>
      <c r="H236" s="2">
        <f>[1]REA!H236-[1]REA!$E236</f>
        <v>0</v>
      </c>
      <c r="I236" s="2">
        <f>[1]REA!I236-[1]REA!$E236</f>
        <v>0</v>
      </c>
      <c r="J236" s="2">
        <f>[1]REA!J236-[1]REA!$E236</f>
        <v>0</v>
      </c>
      <c r="K236" s="2">
        <f>[1]REA!K236-[1]REA!$E236</f>
        <v>0</v>
      </c>
      <c r="L236" s="2">
        <f>[1]REA!L236-[1]REA!$E236</f>
        <v>0</v>
      </c>
      <c r="M236" s="2">
        <f>[1]REA!M236-[1]REA!$E236</f>
        <v>0</v>
      </c>
      <c r="N236" s="2">
        <f>[1]REA!N236-[1]REA!$E236</f>
        <v>0</v>
      </c>
      <c r="O236" s="2">
        <f>[1]REA!O236-[1]REA!$E236</f>
        <v>0</v>
      </c>
      <c r="P236" s="2">
        <f>[1]REA!P236-[1]REA!$E236</f>
        <v>0</v>
      </c>
      <c r="Q236" s="2">
        <f>[1]REA!Q236-[1]REA!$E236</f>
        <v>0</v>
      </c>
      <c r="R236" s="2">
        <f>[1]REA!R236-[1]REA!$E236</f>
        <v>0</v>
      </c>
      <c r="S236" s="2">
        <f>[1]REA!S236-[1]REA!$E236</f>
        <v>0</v>
      </c>
      <c r="T236" s="2">
        <f>[1]REA!T236-[1]REA!$E236</f>
        <v>0</v>
      </c>
      <c r="U236" s="2">
        <f>[1]REA!U236-[1]REA!$E236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[1]REA!E237-[1]REA!$E237</f>
        <v>0</v>
      </c>
      <c r="F237" s="2">
        <f>[1]REA!F237-[1]REA!$E237</f>
        <v>0</v>
      </c>
      <c r="G237" s="2">
        <f>[1]REA!G237-[1]REA!$E237</f>
        <v>0</v>
      </c>
      <c r="H237" s="2">
        <f>[1]REA!H237-[1]REA!$E237</f>
        <v>0</v>
      </c>
      <c r="I237" s="2">
        <f>[1]REA!I237-[1]REA!$E237</f>
        <v>0</v>
      </c>
      <c r="J237" s="2">
        <f>[1]REA!J237-[1]REA!$E237</f>
        <v>0</v>
      </c>
      <c r="K237" s="2">
        <f>[1]REA!K237-[1]REA!$E237</f>
        <v>0</v>
      </c>
      <c r="L237" s="2">
        <f>[1]REA!L237-[1]REA!$E237</f>
        <v>0</v>
      </c>
      <c r="M237" s="2">
        <f>[1]REA!M237-[1]REA!$E237</f>
        <v>0</v>
      </c>
      <c r="N237" s="2">
        <f>[1]REA!N237-[1]REA!$E237</f>
        <v>0</v>
      </c>
      <c r="O237" s="2">
        <f>[1]REA!O237-[1]REA!$E237</f>
        <v>0</v>
      </c>
      <c r="P237" s="2">
        <f>[1]REA!P237-[1]REA!$E237</f>
        <v>0</v>
      </c>
      <c r="Q237" s="2">
        <f>[1]REA!Q237-[1]REA!$E237</f>
        <v>0</v>
      </c>
      <c r="R237" s="2">
        <f>[1]REA!R237-[1]REA!$E237</f>
        <v>0</v>
      </c>
      <c r="S237" s="2">
        <f>[1]REA!S237-[1]REA!$E237</f>
        <v>0</v>
      </c>
      <c r="T237" s="2">
        <f>[1]REA!T237-[1]REA!$E237</f>
        <v>0</v>
      </c>
      <c r="U237" s="2">
        <f>[1]REA!U237-[1]REA!$E237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[1]REA!E238-[1]REA!$E238</f>
        <v>0</v>
      </c>
      <c r="F238" s="2">
        <f>[1]REA!F238-[1]REA!$E238</f>
        <v>0</v>
      </c>
      <c r="G238" s="2">
        <f>[1]REA!G238-[1]REA!$E238</f>
        <v>0</v>
      </c>
      <c r="H238" s="2">
        <f>[1]REA!H238-[1]REA!$E238</f>
        <v>0</v>
      </c>
      <c r="I238" s="2">
        <f>[1]REA!I238-[1]REA!$E238</f>
        <v>0</v>
      </c>
      <c r="J238" s="2">
        <f>[1]REA!J238-[1]REA!$E238</f>
        <v>0</v>
      </c>
      <c r="K238" s="2">
        <f>[1]REA!K238-[1]REA!$E238</f>
        <v>0</v>
      </c>
      <c r="L238" s="2">
        <f>[1]REA!L238-[1]REA!$E238</f>
        <v>0</v>
      </c>
      <c r="M238" s="2">
        <f>[1]REA!M238-[1]REA!$E238</f>
        <v>0</v>
      </c>
      <c r="N238" s="2">
        <f>[1]REA!N238-[1]REA!$E238</f>
        <v>0</v>
      </c>
      <c r="O238" s="2">
        <f>[1]REA!O238-[1]REA!$E238</f>
        <v>0</v>
      </c>
      <c r="P238" s="2">
        <f>[1]REA!P238-[1]REA!$E238</f>
        <v>0</v>
      </c>
      <c r="Q238" s="2">
        <f>[1]REA!Q238-[1]REA!$E238</f>
        <v>0</v>
      </c>
      <c r="R238" s="2">
        <f>[1]REA!R238-[1]REA!$E238</f>
        <v>0</v>
      </c>
      <c r="S238" s="2">
        <f>[1]REA!S238-[1]REA!$E238</f>
        <v>0</v>
      </c>
      <c r="T238" s="2">
        <f>[1]REA!T238-[1]REA!$E238</f>
        <v>0</v>
      </c>
      <c r="U238" s="2">
        <f>[1]REA!U238-[1]REA!$E238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[1]REA!E239-[1]REA!$E239</f>
        <v>0</v>
      </c>
      <c r="F239" s="2">
        <f>[1]REA!F239-[1]REA!$E239</f>
        <v>0</v>
      </c>
      <c r="G239" s="2">
        <f>[1]REA!G239-[1]REA!$E239</f>
        <v>0</v>
      </c>
      <c r="H239" s="2">
        <f>[1]REA!H239-[1]REA!$E239</f>
        <v>0</v>
      </c>
      <c r="I239" s="2">
        <f>[1]REA!I239-[1]REA!$E239</f>
        <v>0</v>
      </c>
      <c r="J239" s="2">
        <f>[1]REA!J239-[1]REA!$E239</f>
        <v>0</v>
      </c>
      <c r="K239" s="2">
        <f>[1]REA!K239-[1]REA!$E239</f>
        <v>0</v>
      </c>
      <c r="L239" s="2">
        <f>[1]REA!L239-[1]REA!$E239</f>
        <v>0</v>
      </c>
      <c r="M239" s="2">
        <f>[1]REA!M239-[1]REA!$E239</f>
        <v>0</v>
      </c>
      <c r="N239" s="2">
        <f>[1]REA!N239-[1]REA!$E239</f>
        <v>0</v>
      </c>
      <c r="O239" s="2">
        <f>[1]REA!O239-[1]REA!$E239</f>
        <v>0</v>
      </c>
      <c r="P239" s="2">
        <f>[1]REA!P239-[1]REA!$E239</f>
        <v>0</v>
      </c>
      <c r="Q239" s="2">
        <f>[1]REA!Q239-[1]REA!$E239</f>
        <v>0</v>
      </c>
      <c r="R239" s="2">
        <f>[1]REA!R239-[1]REA!$E239</f>
        <v>0</v>
      </c>
      <c r="S239" s="2">
        <f>[1]REA!S239-[1]REA!$E239</f>
        <v>0</v>
      </c>
      <c r="T239" s="2">
        <f>[1]REA!T239-[1]REA!$E239</f>
        <v>0</v>
      </c>
      <c r="U239" s="2">
        <f>[1]REA!U239-[1]REA!$E239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[1]REA!E240-[1]REA!$E240</f>
        <v>0</v>
      </c>
      <c r="F240" s="2">
        <f>[1]REA!F240-[1]REA!$E240</f>
        <v>0</v>
      </c>
      <c r="G240" s="2">
        <f>[1]REA!G240-[1]REA!$E240</f>
        <v>0</v>
      </c>
      <c r="H240" s="2">
        <f>[1]REA!H240-[1]REA!$E240</f>
        <v>0</v>
      </c>
      <c r="I240" s="2">
        <f>[1]REA!I240-[1]REA!$E240</f>
        <v>0</v>
      </c>
      <c r="J240" s="2">
        <f>[1]REA!J240-[1]REA!$E240</f>
        <v>0</v>
      </c>
      <c r="K240" s="2">
        <f>[1]REA!K240-[1]REA!$E240</f>
        <v>0</v>
      </c>
      <c r="L240" s="2">
        <f>[1]REA!L240-[1]REA!$E240</f>
        <v>0</v>
      </c>
      <c r="M240" s="2">
        <f>[1]REA!M240-[1]REA!$E240</f>
        <v>0</v>
      </c>
      <c r="N240" s="2">
        <f>[1]REA!N240-[1]REA!$E240</f>
        <v>0</v>
      </c>
      <c r="O240" s="2">
        <f>[1]REA!O240-[1]REA!$E240</f>
        <v>0</v>
      </c>
      <c r="P240" s="2">
        <f>[1]REA!P240-[1]REA!$E240</f>
        <v>0</v>
      </c>
      <c r="Q240" s="2">
        <f>[1]REA!Q240-[1]REA!$E240</f>
        <v>0</v>
      </c>
      <c r="R240" s="2">
        <f>[1]REA!R240-[1]REA!$E240</f>
        <v>0</v>
      </c>
      <c r="S240" s="2">
        <f>[1]REA!S240-[1]REA!$E240</f>
        <v>0</v>
      </c>
      <c r="T240" s="2">
        <f>[1]REA!T240-[1]REA!$E240</f>
        <v>0</v>
      </c>
      <c r="U240" s="2">
        <f>[1]REA!U240-[1]REA!$E240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[1]REA!E241-[1]REA!$E241</f>
        <v>0</v>
      </c>
      <c r="F241" s="2">
        <f>[1]REA!F241-[1]REA!$E241</f>
        <v>0</v>
      </c>
      <c r="G241" s="2">
        <f>[1]REA!G241-[1]REA!$E241</f>
        <v>0</v>
      </c>
      <c r="H241" s="2">
        <f>[1]REA!H241-[1]REA!$E241</f>
        <v>0</v>
      </c>
      <c r="I241" s="2">
        <f>[1]REA!I241-[1]REA!$E241</f>
        <v>0</v>
      </c>
      <c r="J241" s="2">
        <f>[1]REA!J241-[1]REA!$E241</f>
        <v>0</v>
      </c>
      <c r="K241" s="2">
        <f>[1]REA!K241-[1]REA!$E241</f>
        <v>0</v>
      </c>
      <c r="L241" s="2">
        <f>[1]REA!L241-[1]REA!$E241</f>
        <v>0</v>
      </c>
      <c r="M241" s="2">
        <f>[1]REA!M241-[1]REA!$E241</f>
        <v>0</v>
      </c>
      <c r="N241" s="2">
        <f>[1]REA!N241-[1]REA!$E241</f>
        <v>0</v>
      </c>
      <c r="O241" s="2">
        <f>[1]REA!O241-[1]REA!$E241</f>
        <v>0</v>
      </c>
      <c r="P241" s="2">
        <f>[1]REA!P241-[1]REA!$E241</f>
        <v>0</v>
      </c>
      <c r="Q241" s="2">
        <f>[1]REA!Q241-[1]REA!$E241</f>
        <v>0</v>
      </c>
      <c r="R241" s="2">
        <f>[1]REA!R241-[1]REA!$E241</f>
        <v>0</v>
      </c>
      <c r="S241" s="2">
        <f>[1]REA!S241-[1]REA!$E241</f>
        <v>0</v>
      </c>
      <c r="T241" s="2">
        <f>[1]REA!T241-[1]REA!$E241</f>
        <v>0</v>
      </c>
      <c r="U241" s="2">
        <f>[1]REA!U241-[1]REA!$E241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[1]REA!E242-[1]REA!$E242</f>
        <v>0</v>
      </c>
      <c r="F242" s="2">
        <f>[1]REA!F242-[1]REA!$E242</f>
        <v>0</v>
      </c>
      <c r="G242" s="2">
        <f>[1]REA!G242-[1]REA!$E242</f>
        <v>0</v>
      </c>
      <c r="H242" s="2">
        <f>[1]REA!H242-[1]REA!$E242</f>
        <v>0</v>
      </c>
      <c r="I242" s="2">
        <f>[1]REA!I242-[1]REA!$E242</f>
        <v>0</v>
      </c>
      <c r="J242" s="2">
        <f>[1]REA!J242-[1]REA!$E242</f>
        <v>0</v>
      </c>
      <c r="K242" s="2">
        <f>[1]REA!K242-[1]REA!$E242</f>
        <v>0</v>
      </c>
      <c r="L242" s="2">
        <f>[1]REA!L242-[1]REA!$E242</f>
        <v>0</v>
      </c>
      <c r="M242" s="2">
        <f>[1]REA!M242-[1]REA!$E242</f>
        <v>0</v>
      </c>
      <c r="N242" s="2">
        <f>[1]REA!N242-[1]REA!$E242</f>
        <v>0</v>
      </c>
      <c r="O242" s="2">
        <f>[1]REA!O242-[1]REA!$E242</f>
        <v>0</v>
      </c>
      <c r="P242" s="2">
        <f>[1]REA!P242-[1]REA!$E242</f>
        <v>0</v>
      </c>
      <c r="Q242" s="2">
        <f>[1]REA!Q242-[1]REA!$E242</f>
        <v>0</v>
      </c>
      <c r="R242" s="2">
        <f>[1]REA!R242-[1]REA!$E242</f>
        <v>0</v>
      </c>
      <c r="S242" s="2">
        <f>[1]REA!S242-[1]REA!$E242</f>
        <v>0</v>
      </c>
      <c r="T242" s="2">
        <f>[1]REA!T242-[1]REA!$E242</f>
        <v>0</v>
      </c>
      <c r="U242" s="2">
        <f>[1]REA!U242-[1]REA!$E242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[1]REA!E243-[1]REA!$E243</f>
        <v>0</v>
      </c>
      <c r="F243" s="2">
        <f>[1]REA!F243-[1]REA!$E243</f>
        <v>0</v>
      </c>
      <c r="G243" s="2">
        <f>[1]REA!G243-[1]REA!$E243</f>
        <v>0</v>
      </c>
      <c r="H243" s="2">
        <f>[1]REA!H243-[1]REA!$E243</f>
        <v>0</v>
      </c>
      <c r="I243" s="2">
        <f>[1]REA!I243-[1]REA!$E243</f>
        <v>0</v>
      </c>
      <c r="J243" s="2">
        <f>[1]REA!J243-[1]REA!$E243</f>
        <v>0</v>
      </c>
      <c r="K243" s="2">
        <f>[1]REA!K243-[1]REA!$E243</f>
        <v>0</v>
      </c>
      <c r="L243" s="2">
        <f>[1]REA!L243-[1]REA!$E243</f>
        <v>0</v>
      </c>
      <c r="M243" s="2">
        <f>[1]REA!M243-[1]REA!$E243</f>
        <v>0</v>
      </c>
      <c r="N243" s="2">
        <f>[1]REA!N243-[1]REA!$E243</f>
        <v>0</v>
      </c>
      <c r="O243" s="2">
        <f>[1]REA!O243-[1]REA!$E243</f>
        <v>0</v>
      </c>
      <c r="P243" s="2">
        <f>[1]REA!P243-[1]REA!$E243</f>
        <v>0</v>
      </c>
      <c r="Q243" s="2">
        <f>[1]REA!Q243-[1]REA!$E243</f>
        <v>0</v>
      </c>
      <c r="R243" s="2">
        <f>[1]REA!R243-[1]REA!$E243</f>
        <v>0</v>
      </c>
      <c r="S243" s="2">
        <f>[1]REA!S243-[1]REA!$E243</f>
        <v>0</v>
      </c>
      <c r="T243" s="2">
        <f>[1]REA!T243-[1]REA!$E243</f>
        <v>0</v>
      </c>
      <c r="U243" s="2">
        <f>[1]REA!U243-[1]REA!$E243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[1]REA!E244-[1]REA!$E244</f>
        <v>0</v>
      </c>
      <c r="F244" s="2">
        <f>[1]REA!F244-[1]REA!$E244</f>
        <v>0</v>
      </c>
      <c r="G244" s="2">
        <f>[1]REA!G244-[1]REA!$E244</f>
        <v>0</v>
      </c>
      <c r="H244" s="2">
        <f>[1]REA!H244-[1]REA!$E244</f>
        <v>0</v>
      </c>
      <c r="I244" s="2">
        <f>[1]REA!I244-[1]REA!$E244</f>
        <v>0</v>
      </c>
      <c r="J244" s="2">
        <f>[1]REA!J244-[1]REA!$E244</f>
        <v>0</v>
      </c>
      <c r="K244" s="2">
        <f>[1]REA!K244-[1]REA!$E244</f>
        <v>0</v>
      </c>
      <c r="L244" s="2">
        <f>[1]REA!L244-[1]REA!$E244</f>
        <v>0</v>
      </c>
      <c r="M244" s="2">
        <f>[1]REA!M244-[1]REA!$E244</f>
        <v>0</v>
      </c>
      <c r="N244" s="2">
        <f>[1]REA!N244-[1]REA!$E244</f>
        <v>0</v>
      </c>
      <c r="O244" s="2">
        <f>[1]REA!O244-[1]REA!$E244</f>
        <v>0</v>
      </c>
      <c r="P244" s="2">
        <f>[1]REA!P244-[1]REA!$E244</f>
        <v>0</v>
      </c>
      <c r="Q244" s="2">
        <f>[1]REA!Q244-[1]REA!$E244</f>
        <v>0</v>
      </c>
      <c r="R244" s="2">
        <f>[1]REA!R244-[1]REA!$E244</f>
        <v>0</v>
      </c>
      <c r="S244" s="2">
        <f>[1]REA!S244-[1]REA!$E244</f>
        <v>0</v>
      </c>
      <c r="T244" s="2">
        <f>[1]REA!T244-[1]REA!$E244</f>
        <v>0</v>
      </c>
      <c r="U244" s="2">
        <f>[1]REA!U244-[1]REA!$E244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[1]REA!E245-[1]REA!$E245</f>
        <v>0</v>
      </c>
      <c r="F245" s="2">
        <f>[1]REA!F245-[1]REA!$E245</f>
        <v>0</v>
      </c>
      <c r="G245" s="2">
        <f>[1]REA!G245-[1]REA!$E245</f>
        <v>0</v>
      </c>
      <c r="H245" s="2">
        <f>[1]REA!H245-[1]REA!$E245</f>
        <v>0</v>
      </c>
      <c r="I245" s="2">
        <f>[1]REA!I245-[1]REA!$E245</f>
        <v>0</v>
      </c>
      <c r="J245" s="2">
        <f>[1]REA!J245-[1]REA!$E245</f>
        <v>0</v>
      </c>
      <c r="K245" s="2">
        <f>[1]REA!K245-[1]REA!$E245</f>
        <v>0</v>
      </c>
      <c r="L245" s="2">
        <f>[1]REA!L245-[1]REA!$E245</f>
        <v>0</v>
      </c>
      <c r="M245" s="2">
        <f>[1]REA!M245-[1]REA!$E245</f>
        <v>0</v>
      </c>
      <c r="N245" s="2">
        <f>[1]REA!N245-[1]REA!$E245</f>
        <v>0</v>
      </c>
      <c r="O245" s="2">
        <f>[1]REA!O245-[1]REA!$E245</f>
        <v>0</v>
      </c>
      <c r="P245" s="2">
        <f>[1]REA!P245-[1]REA!$E245</f>
        <v>0</v>
      </c>
      <c r="Q245" s="2">
        <f>[1]REA!Q245-[1]REA!$E245</f>
        <v>0</v>
      </c>
      <c r="R245" s="2">
        <f>[1]REA!R245-[1]REA!$E245</f>
        <v>0</v>
      </c>
      <c r="S245" s="2">
        <f>[1]REA!S245-[1]REA!$E245</f>
        <v>0</v>
      </c>
      <c r="T245" s="2">
        <f>[1]REA!T245-[1]REA!$E245</f>
        <v>0</v>
      </c>
      <c r="U245" s="2">
        <f>[1]REA!U245-[1]REA!$E245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[1]REA!E246-[1]REA!$E246</f>
        <v>0</v>
      </c>
      <c r="F246" s="2">
        <f>[1]REA!F246-[1]REA!$E246</f>
        <v>0</v>
      </c>
      <c r="G246" s="2">
        <f>[1]REA!G246-[1]REA!$E246</f>
        <v>0</v>
      </c>
      <c r="H246" s="2">
        <f>[1]REA!H246-[1]REA!$E246</f>
        <v>0</v>
      </c>
      <c r="I246" s="2">
        <f>[1]REA!I246-[1]REA!$E246</f>
        <v>0</v>
      </c>
      <c r="J246" s="2">
        <f>[1]REA!J246-[1]REA!$E246</f>
        <v>0</v>
      </c>
      <c r="K246" s="2">
        <f>[1]REA!K246-[1]REA!$E246</f>
        <v>0</v>
      </c>
      <c r="L246" s="2">
        <f>[1]REA!L246-[1]REA!$E246</f>
        <v>0</v>
      </c>
      <c r="M246" s="2">
        <f>[1]REA!M246-[1]REA!$E246</f>
        <v>0</v>
      </c>
      <c r="N246" s="2">
        <f>[1]REA!N246-[1]REA!$E246</f>
        <v>0</v>
      </c>
      <c r="O246" s="2">
        <f>[1]REA!O246-[1]REA!$E246</f>
        <v>0</v>
      </c>
      <c r="P246" s="2">
        <f>[1]REA!P246-[1]REA!$E246</f>
        <v>0</v>
      </c>
      <c r="Q246" s="2">
        <f>[1]REA!Q246-[1]REA!$E246</f>
        <v>0</v>
      </c>
      <c r="R246" s="2">
        <f>[1]REA!R246-[1]REA!$E246</f>
        <v>0</v>
      </c>
      <c r="S246" s="2">
        <f>[1]REA!S246-[1]REA!$E246</f>
        <v>0</v>
      </c>
      <c r="T246" s="2">
        <f>[1]REA!T246-[1]REA!$E246</f>
        <v>0</v>
      </c>
      <c r="U246" s="2">
        <f>[1]REA!U246-[1]REA!$E246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[1]REA!E247-[1]REA!$E247</f>
        <v>0</v>
      </c>
      <c r="F247" s="2">
        <f>[1]REA!F247-[1]REA!$E247</f>
        <v>0</v>
      </c>
      <c r="G247" s="2">
        <f>[1]REA!G247-[1]REA!$E247</f>
        <v>0</v>
      </c>
      <c r="H247" s="2">
        <f>[1]REA!H247-[1]REA!$E247</f>
        <v>0</v>
      </c>
      <c r="I247" s="2">
        <f>[1]REA!I247-[1]REA!$E247</f>
        <v>0</v>
      </c>
      <c r="J247" s="2">
        <f>[1]REA!J247-[1]REA!$E247</f>
        <v>0</v>
      </c>
      <c r="K247" s="2">
        <f>[1]REA!K247-[1]REA!$E247</f>
        <v>0</v>
      </c>
      <c r="L247" s="2">
        <f>[1]REA!L247-[1]REA!$E247</f>
        <v>0</v>
      </c>
      <c r="M247" s="2">
        <f>[1]REA!M247-[1]REA!$E247</f>
        <v>0</v>
      </c>
      <c r="N247" s="2">
        <f>[1]REA!N247-[1]REA!$E247</f>
        <v>0</v>
      </c>
      <c r="O247" s="2">
        <f>[1]REA!O247-[1]REA!$E247</f>
        <v>0</v>
      </c>
      <c r="P247" s="2">
        <f>[1]REA!P247-[1]REA!$E247</f>
        <v>0</v>
      </c>
      <c r="Q247" s="2">
        <f>[1]REA!Q247-[1]REA!$E247</f>
        <v>0</v>
      </c>
      <c r="R247" s="2">
        <f>[1]REA!R247-[1]REA!$E247</f>
        <v>0</v>
      </c>
      <c r="S247" s="2">
        <f>[1]REA!S247-[1]REA!$E247</f>
        <v>0</v>
      </c>
      <c r="T247" s="2">
        <f>[1]REA!T247-[1]REA!$E247</f>
        <v>0</v>
      </c>
      <c r="U247" s="2">
        <f>[1]REA!U247-[1]REA!$E247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[1]REA!E248-[1]REA!$E248</f>
        <v>0</v>
      </c>
      <c r="F248" s="2">
        <f>[1]REA!F248-[1]REA!$E248</f>
        <v>0</v>
      </c>
      <c r="G248" s="2">
        <f>[1]REA!G248-[1]REA!$E248</f>
        <v>0</v>
      </c>
      <c r="H248" s="2">
        <f>[1]REA!H248-[1]REA!$E248</f>
        <v>0</v>
      </c>
      <c r="I248" s="2">
        <f>[1]REA!I248-[1]REA!$E248</f>
        <v>0</v>
      </c>
      <c r="J248" s="2">
        <f>[1]REA!J248-[1]REA!$E248</f>
        <v>0</v>
      </c>
      <c r="K248" s="2">
        <f>[1]REA!K248-[1]REA!$E248</f>
        <v>0</v>
      </c>
      <c r="L248" s="2">
        <f>[1]REA!L248-[1]REA!$E248</f>
        <v>0</v>
      </c>
      <c r="M248" s="2">
        <f>[1]REA!M248-[1]REA!$E248</f>
        <v>0</v>
      </c>
      <c r="N248" s="2">
        <f>[1]REA!N248-[1]REA!$E248</f>
        <v>0</v>
      </c>
      <c r="O248" s="2">
        <f>[1]REA!O248-[1]REA!$E248</f>
        <v>0</v>
      </c>
      <c r="P248" s="2">
        <f>[1]REA!P248-[1]REA!$E248</f>
        <v>0</v>
      </c>
      <c r="Q248" s="2">
        <f>[1]REA!Q248-[1]REA!$E248</f>
        <v>0</v>
      </c>
      <c r="R248" s="2">
        <f>[1]REA!R248-[1]REA!$E248</f>
        <v>0</v>
      </c>
      <c r="S248" s="2">
        <f>[1]REA!S248-[1]REA!$E248</f>
        <v>0</v>
      </c>
      <c r="T248" s="2">
        <f>[1]REA!T248-[1]REA!$E248</f>
        <v>0</v>
      </c>
      <c r="U248" s="2">
        <f>[1]REA!U248-[1]REA!$E248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[1]REA!E249-[1]REA!$E249</f>
        <v>0</v>
      </c>
      <c r="F249" s="2">
        <f>[1]REA!F249-[1]REA!$E249</f>
        <v>0</v>
      </c>
      <c r="G249" s="2">
        <f>[1]REA!G249-[1]REA!$E249</f>
        <v>0</v>
      </c>
      <c r="H249" s="2">
        <f>[1]REA!H249-[1]REA!$E249</f>
        <v>0</v>
      </c>
      <c r="I249" s="2">
        <f>[1]REA!I249-[1]REA!$E249</f>
        <v>0</v>
      </c>
      <c r="J249" s="2">
        <f>[1]REA!J249-[1]REA!$E249</f>
        <v>0</v>
      </c>
      <c r="K249" s="2">
        <f>[1]REA!K249-[1]REA!$E249</f>
        <v>0</v>
      </c>
      <c r="L249" s="2">
        <f>[1]REA!L249-[1]REA!$E249</f>
        <v>0</v>
      </c>
      <c r="M249" s="2">
        <f>[1]REA!M249-[1]REA!$E249</f>
        <v>0</v>
      </c>
      <c r="N249" s="2">
        <f>[1]REA!N249-[1]REA!$E249</f>
        <v>0</v>
      </c>
      <c r="O249" s="2">
        <f>[1]REA!O249-[1]REA!$E249</f>
        <v>0</v>
      </c>
      <c r="P249" s="2">
        <f>[1]REA!P249-[1]REA!$E249</f>
        <v>0</v>
      </c>
      <c r="Q249" s="2">
        <f>[1]REA!Q249-[1]REA!$E249</f>
        <v>0</v>
      </c>
      <c r="R249" s="2">
        <f>[1]REA!R249-[1]REA!$E249</f>
        <v>0</v>
      </c>
      <c r="S249" s="2">
        <f>[1]REA!S249-[1]REA!$E249</f>
        <v>0</v>
      </c>
      <c r="T249" s="2">
        <f>[1]REA!T249-[1]REA!$E249</f>
        <v>0</v>
      </c>
      <c r="U249" s="2">
        <f>[1]REA!U249-[1]REA!$E249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[1]REA!E250-[1]REA!$E250</f>
        <v>0</v>
      </c>
      <c r="F250" s="2">
        <f>[1]REA!F250-[1]REA!$E250</f>
        <v>0</v>
      </c>
      <c r="G250" s="2">
        <f>[1]REA!G250-[1]REA!$E250</f>
        <v>0</v>
      </c>
      <c r="H250" s="2">
        <f>[1]REA!H250-[1]REA!$E250</f>
        <v>0</v>
      </c>
      <c r="I250" s="2">
        <f>[1]REA!I250-[1]REA!$E250</f>
        <v>0</v>
      </c>
      <c r="J250" s="2">
        <f>[1]REA!J250-[1]REA!$E250</f>
        <v>0</v>
      </c>
      <c r="K250" s="2">
        <f>[1]REA!K250-[1]REA!$E250</f>
        <v>0</v>
      </c>
      <c r="L250" s="2">
        <f>[1]REA!L250-[1]REA!$E250</f>
        <v>0</v>
      </c>
      <c r="M250" s="2">
        <f>[1]REA!M250-[1]REA!$E250</f>
        <v>0</v>
      </c>
      <c r="N250" s="2">
        <f>[1]REA!N250-[1]REA!$E250</f>
        <v>0</v>
      </c>
      <c r="O250" s="2">
        <f>[1]REA!O250-[1]REA!$E250</f>
        <v>0</v>
      </c>
      <c r="P250" s="2">
        <f>[1]REA!P250-[1]REA!$E250</f>
        <v>0</v>
      </c>
      <c r="Q250" s="2">
        <f>[1]REA!Q250-[1]REA!$E250</f>
        <v>0</v>
      </c>
      <c r="R250" s="2">
        <f>[1]REA!R250-[1]REA!$E250</f>
        <v>0</v>
      </c>
      <c r="S250" s="2">
        <f>[1]REA!S250-[1]REA!$E250</f>
        <v>0</v>
      </c>
      <c r="T250" s="2">
        <f>[1]REA!T250-[1]REA!$E250</f>
        <v>0</v>
      </c>
      <c r="U250" s="2">
        <f>[1]REA!U250-[1]REA!$E250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[1]REA!E251-[1]REA!$E251</f>
        <v>0</v>
      </c>
      <c r="F251" s="2">
        <f>[1]REA!F251-[1]REA!$E251</f>
        <v>0</v>
      </c>
      <c r="G251" s="2">
        <f>[1]REA!G251-[1]REA!$E251</f>
        <v>0</v>
      </c>
      <c r="H251" s="2">
        <f>[1]REA!H251-[1]REA!$E251</f>
        <v>0</v>
      </c>
      <c r="I251" s="2">
        <f>[1]REA!I251-[1]REA!$E251</f>
        <v>0</v>
      </c>
      <c r="J251" s="2">
        <f>[1]REA!J251-[1]REA!$E251</f>
        <v>0</v>
      </c>
      <c r="K251" s="2">
        <f>[1]REA!K251-[1]REA!$E251</f>
        <v>0</v>
      </c>
      <c r="L251" s="2">
        <f>[1]REA!L251-[1]REA!$E251</f>
        <v>0</v>
      </c>
      <c r="M251" s="2">
        <f>[1]REA!M251-[1]REA!$E251</f>
        <v>0</v>
      </c>
      <c r="N251" s="2">
        <f>[1]REA!N251-[1]REA!$E251</f>
        <v>0</v>
      </c>
      <c r="O251" s="2">
        <f>[1]REA!O251-[1]REA!$E251</f>
        <v>0</v>
      </c>
      <c r="P251" s="2">
        <f>[1]REA!P251-[1]REA!$E251</f>
        <v>0</v>
      </c>
      <c r="Q251" s="2">
        <f>[1]REA!Q251-[1]REA!$E251</f>
        <v>0</v>
      </c>
      <c r="R251" s="2">
        <f>[1]REA!R251-[1]REA!$E251</f>
        <v>0</v>
      </c>
      <c r="S251" s="2">
        <f>[1]REA!S251-[1]REA!$E251</f>
        <v>0</v>
      </c>
      <c r="T251" s="2">
        <f>[1]REA!T251-[1]REA!$E251</f>
        <v>0</v>
      </c>
      <c r="U251" s="2">
        <f>[1]REA!U251-[1]REA!$E251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[1]REA!E252-[1]REA!$E252</f>
        <v>0</v>
      </c>
      <c r="F252" s="2">
        <f>[1]REA!F252-[1]REA!$E252</f>
        <v>0</v>
      </c>
      <c r="G252" s="2">
        <f>[1]REA!G252-[1]REA!$E252</f>
        <v>0</v>
      </c>
      <c r="H252" s="2">
        <f>[1]REA!H252-[1]REA!$E252</f>
        <v>0</v>
      </c>
      <c r="I252" s="2">
        <f>[1]REA!I252-[1]REA!$E252</f>
        <v>0</v>
      </c>
      <c r="J252" s="2">
        <f>[1]REA!J252-[1]REA!$E252</f>
        <v>0</v>
      </c>
      <c r="K252" s="2">
        <f>[1]REA!K252-[1]REA!$E252</f>
        <v>0</v>
      </c>
      <c r="L252" s="2">
        <f>[1]REA!L252-[1]REA!$E252</f>
        <v>0</v>
      </c>
      <c r="M252" s="2">
        <f>[1]REA!M252-[1]REA!$E252</f>
        <v>0</v>
      </c>
      <c r="N252" s="2">
        <f>[1]REA!N252-[1]REA!$E252</f>
        <v>0</v>
      </c>
      <c r="O252" s="2">
        <f>[1]REA!O252-[1]REA!$E252</f>
        <v>0</v>
      </c>
      <c r="P252" s="2">
        <f>[1]REA!P252-[1]REA!$E252</f>
        <v>0</v>
      </c>
      <c r="Q252" s="2">
        <f>[1]REA!Q252-[1]REA!$E252</f>
        <v>0</v>
      </c>
      <c r="R252" s="2">
        <f>[1]REA!R252-[1]REA!$E252</f>
        <v>0</v>
      </c>
      <c r="S252" s="2">
        <f>[1]REA!S252-[1]REA!$E252</f>
        <v>0</v>
      </c>
      <c r="T252" s="2">
        <f>[1]REA!T252-[1]REA!$E252</f>
        <v>0</v>
      </c>
      <c r="U252" s="2">
        <f>[1]REA!U252-[1]REA!$E252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[1]REA!E253-[1]REA!$E253</f>
        <v>0</v>
      </c>
      <c r="F253" s="2">
        <f>[1]REA!F253-[1]REA!$E253</f>
        <v>0</v>
      </c>
      <c r="G253" s="2">
        <f>[1]REA!G253-[1]REA!$E253</f>
        <v>0</v>
      </c>
      <c r="H253" s="2">
        <f>[1]REA!H253-[1]REA!$E253</f>
        <v>0</v>
      </c>
      <c r="I253" s="2">
        <f>[1]REA!I253-[1]REA!$E253</f>
        <v>0</v>
      </c>
      <c r="J253" s="2">
        <f>[1]REA!J253-[1]REA!$E253</f>
        <v>0</v>
      </c>
      <c r="K253" s="2">
        <f>[1]REA!K253-[1]REA!$E253</f>
        <v>0</v>
      </c>
      <c r="L253" s="2">
        <f>[1]REA!L253-[1]REA!$E253</f>
        <v>0</v>
      </c>
      <c r="M253" s="2">
        <f>[1]REA!M253-[1]REA!$E253</f>
        <v>0</v>
      </c>
      <c r="N253" s="2">
        <f>[1]REA!N253-[1]REA!$E253</f>
        <v>0</v>
      </c>
      <c r="O253" s="2">
        <f>[1]REA!O253-[1]REA!$E253</f>
        <v>0</v>
      </c>
      <c r="P253" s="2">
        <f>[1]REA!P253-[1]REA!$E253</f>
        <v>0</v>
      </c>
      <c r="Q253" s="2">
        <f>[1]REA!Q253-[1]REA!$E253</f>
        <v>0</v>
      </c>
      <c r="R253" s="2">
        <f>[1]REA!R253-[1]REA!$E253</f>
        <v>0</v>
      </c>
      <c r="S253" s="2">
        <f>[1]REA!S253-[1]REA!$E253</f>
        <v>0</v>
      </c>
      <c r="T253" s="2">
        <f>[1]REA!T253-[1]REA!$E253</f>
        <v>0</v>
      </c>
      <c r="U253" s="2">
        <f>[1]REA!U253-[1]REA!$E253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[1]REA!E254-[1]REA!$E254</f>
        <v>0</v>
      </c>
      <c r="F254" s="2">
        <f>[1]REA!F254-[1]REA!$E254</f>
        <v>0</v>
      </c>
      <c r="G254" s="2">
        <f>[1]REA!G254-[1]REA!$E254</f>
        <v>0</v>
      </c>
      <c r="H254" s="2">
        <f>[1]REA!H254-[1]REA!$E254</f>
        <v>0</v>
      </c>
      <c r="I254" s="2">
        <f>[1]REA!I254-[1]REA!$E254</f>
        <v>0</v>
      </c>
      <c r="J254" s="2">
        <f>[1]REA!J254-[1]REA!$E254</f>
        <v>0</v>
      </c>
      <c r="K254" s="2">
        <f>[1]REA!K254-[1]REA!$E254</f>
        <v>0</v>
      </c>
      <c r="L254" s="2">
        <f>[1]REA!L254-[1]REA!$E254</f>
        <v>0</v>
      </c>
      <c r="M254" s="2">
        <f>[1]REA!M254-[1]REA!$E254</f>
        <v>0</v>
      </c>
      <c r="N254" s="2">
        <f>[1]REA!N254-[1]REA!$E254</f>
        <v>0</v>
      </c>
      <c r="O254" s="2">
        <f>[1]REA!O254-[1]REA!$E254</f>
        <v>0</v>
      </c>
      <c r="P254" s="2">
        <f>[1]REA!P254-[1]REA!$E254</f>
        <v>0</v>
      </c>
      <c r="Q254" s="2">
        <f>[1]REA!Q254-[1]REA!$E254</f>
        <v>0</v>
      </c>
      <c r="R254" s="2">
        <f>[1]REA!R254-[1]REA!$E254</f>
        <v>0</v>
      </c>
      <c r="S254" s="2">
        <f>[1]REA!S254-[1]REA!$E254</f>
        <v>0</v>
      </c>
      <c r="T254" s="2">
        <f>[1]REA!T254-[1]REA!$E254</f>
        <v>0</v>
      </c>
      <c r="U254" s="2">
        <f>[1]REA!U254-[1]REA!$E254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[1]REA!E255-[1]REA!$E255</f>
        <v>0</v>
      </c>
      <c r="F255" s="2">
        <f>[1]REA!F255-[1]REA!$E255</f>
        <v>0</v>
      </c>
      <c r="G255" s="2">
        <f>[1]REA!G255-[1]REA!$E255</f>
        <v>0</v>
      </c>
      <c r="H255" s="2">
        <f>[1]REA!H255-[1]REA!$E255</f>
        <v>0</v>
      </c>
      <c r="I255" s="2">
        <f>[1]REA!I255-[1]REA!$E255</f>
        <v>0</v>
      </c>
      <c r="J255" s="2">
        <f>[1]REA!J255-[1]REA!$E255</f>
        <v>0</v>
      </c>
      <c r="K255" s="2">
        <f>[1]REA!K255-[1]REA!$E255</f>
        <v>0</v>
      </c>
      <c r="L255" s="2">
        <f>[1]REA!L255-[1]REA!$E255</f>
        <v>0</v>
      </c>
      <c r="M255" s="2">
        <f>[1]REA!M255-[1]REA!$E255</f>
        <v>0</v>
      </c>
      <c r="N255" s="2">
        <f>[1]REA!N255-[1]REA!$E255</f>
        <v>0</v>
      </c>
      <c r="O255" s="2">
        <f>[1]REA!O255-[1]REA!$E255</f>
        <v>0</v>
      </c>
      <c r="P255" s="2">
        <f>[1]REA!P255-[1]REA!$E255</f>
        <v>0</v>
      </c>
      <c r="Q255" s="2">
        <f>[1]REA!Q255-[1]REA!$E255</f>
        <v>0</v>
      </c>
      <c r="R255" s="2">
        <f>[1]REA!R255-[1]REA!$E255</f>
        <v>0</v>
      </c>
      <c r="S255" s="2">
        <f>[1]REA!S255-[1]REA!$E255</f>
        <v>0</v>
      </c>
      <c r="T255" s="2">
        <f>[1]REA!T255-[1]REA!$E255</f>
        <v>0</v>
      </c>
      <c r="U255" s="2">
        <f>[1]REA!U255-[1]REA!$E255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[1]REA!E256-[1]REA!$E256</f>
        <v>0</v>
      </c>
      <c r="F256" s="2">
        <f>[1]REA!F256-[1]REA!$E256</f>
        <v>0</v>
      </c>
      <c r="G256" s="2">
        <f>[1]REA!G256-[1]REA!$E256</f>
        <v>0</v>
      </c>
      <c r="H256" s="2">
        <f>[1]REA!H256-[1]REA!$E256</f>
        <v>0</v>
      </c>
      <c r="I256" s="2">
        <f>[1]REA!I256-[1]REA!$E256</f>
        <v>0</v>
      </c>
      <c r="J256" s="2">
        <f>[1]REA!J256-[1]REA!$E256</f>
        <v>0</v>
      </c>
      <c r="K256" s="2">
        <f>[1]REA!K256-[1]REA!$E256</f>
        <v>0</v>
      </c>
      <c r="L256" s="2">
        <f>[1]REA!L256-[1]REA!$E256</f>
        <v>0</v>
      </c>
      <c r="M256" s="2">
        <f>[1]REA!M256-[1]REA!$E256</f>
        <v>0</v>
      </c>
      <c r="N256" s="2">
        <f>[1]REA!N256-[1]REA!$E256</f>
        <v>0</v>
      </c>
      <c r="O256" s="2">
        <f>[1]REA!O256-[1]REA!$E256</f>
        <v>0</v>
      </c>
      <c r="P256" s="2">
        <f>[1]REA!P256-[1]REA!$E256</f>
        <v>0</v>
      </c>
      <c r="Q256" s="2">
        <f>[1]REA!Q256-[1]REA!$E256</f>
        <v>0</v>
      </c>
      <c r="R256" s="2">
        <f>[1]REA!R256-[1]REA!$E256</f>
        <v>0</v>
      </c>
      <c r="S256" s="2">
        <f>[1]REA!S256-[1]REA!$E256</f>
        <v>0</v>
      </c>
      <c r="T256" s="2">
        <f>[1]REA!T256-[1]REA!$E256</f>
        <v>0</v>
      </c>
      <c r="U256" s="2">
        <f>[1]REA!U256-[1]REA!$E256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[1]REA!E257-[1]REA!$E257</f>
        <v>0</v>
      </c>
      <c r="F257" s="2">
        <f>[1]REA!F257-[1]REA!$E257</f>
        <v>0</v>
      </c>
      <c r="G257" s="2">
        <f>[1]REA!G257-[1]REA!$E257</f>
        <v>0</v>
      </c>
      <c r="H257" s="2">
        <f>[1]REA!H257-[1]REA!$E257</f>
        <v>0</v>
      </c>
      <c r="I257" s="2">
        <f>[1]REA!I257-[1]REA!$E257</f>
        <v>0</v>
      </c>
      <c r="J257" s="2">
        <f>[1]REA!J257-[1]REA!$E257</f>
        <v>0</v>
      </c>
      <c r="K257" s="2">
        <f>[1]REA!K257-[1]REA!$E257</f>
        <v>0</v>
      </c>
      <c r="L257" s="2">
        <f>[1]REA!L257-[1]REA!$E257</f>
        <v>0</v>
      </c>
      <c r="M257" s="2">
        <f>[1]REA!M257-[1]REA!$E257</f>
        <v>0</v>
      </c>
      <c r="N257" s="2">
        <f>[1]REA!N257-[1]REA!$E257</f>
        <v>0</v>
      </c>
      <c r="O257" s="2">
        <f>[1]REA!O257-[1]REA!$E257</f>
        <v>0</v>
      </c>
      <c r="P257" s="2">
        <f>[1]REA!P257-[1]REA!$E257</f>
        <v>0</v>
      </c>
      <c r="Q257" s="2">
        <f>[1]REA!Q257-[1]REA!$E257</f>
        <v>0</v>
      </c>
      <c r="R257" s="2">
        <f>[1]REA!R257-[1]REA!$E257</f>
        <v>0</v>
      </c>
      <c r="S257" s="2">
        <f>[1]REA!S257-[1]REA!$E257</f>
        <v>0</v>
      </c>
      <c r="T257" s="2">
        <f>[1]REA!T257-[1]REA!$E257</f>
        <v>0</v>
      </c>
      <c r="U257" s="2">
        <f>[1]REA!U257-[1]REA!$E257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[1]REA!E258-[1]REA!$E258</f>
        <v>0</v>
      </c>
      <c r="F258" s="2">
        <f>[1]REA!F258-[1]REA!$E258</f>
        <v>0</v>
      </c>
      <c r="G258" s="2">
        <f>[1]REA!G258-[1]REA!$E258</f>
        <v>0</v>
      </c>
      <c r="H258" s="2">
        <f>[1]REA!H258-[1]REA!$E258</f>
        <v>0</v>
      </c>
      <c r="I258" s="2">
        <f>[1]REA!I258-[1]REA!$E258</f>
        <v>0</v>
      </c>
      <c r="J258" s="2">
        <f>[1]REA!J258-[1]REA!$E258</f>
        <v>0</v>
      </c>
      <c r="K258" s="2">
        <f>[1]REA!K258-[1]REA!$E258</f>
        <v>0</v>
      </c>
      <c r="L258" s="2">
        <f>[1]REA!L258-[1]REA!$E258</f>
        <v>0</v>
      </c>
      <c r="M258" s="2">
        <f>[1]REA!M258-[1]REA!$E258</f>
        <v>0</v>
      </c>
      <c r="N258" s="2">
        <f>[1]REA!N258-[1]REA!$E258</f>
        <v>0</v>
      </c>
      <c r="O258" s="2">
        <f>[1]REA!O258-[1]REA!$E258</f>
        <v>0</v>
      </c>
      <c r="P258" s="2">
        <f>[1]REA!P258-[1]REA!$E258</f>
        <v>0</v>
      </c>
      <c r="Q258" s="2">
        <f>[1]REA!Q258-[1]REA!$E258</f>
        <v>0</v>
      </c>
      <c r="R258" s="2">
        <f>[1]REA!R258-[1]REA!$E258</f>
        <v>0</v>
      </c>
      <c r="S258" s="2">
        <f>[1]REA!S258-[1]REA!$E258</f>
        <v>0</v>
      </c>
      <c r="T258" s="2">
        <f>[1]REA!T258-[1]REA!$E258</f>
        <v>0</v>
      </c>
      <c r="U258" s="2">
        <f>[1]REA!U258-[1]REA!$E258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[1]REA!E259-[1]REA!$E259</f>
        <v>0</v>
      </c>
      <c r="F259" s="2">
        <f>[1]REA!F259-[1]REA!$E259</f>
        <v>0</v>
      </c>
      <c r="G259" s="2">
        <f>[1]REA!G259-[1]REA!$E259</f>
        <v>0</v>
      </c>
      <c r="H259" s="2">
        <f>[1]REA!H259-[1]REA!$E259</f>
        <v>0</v>
      </c>
      <c r="I259" s="2">
        <f>[1]REA!I259-[1]REA!$E259</f>
        <v>0</v>
      </c>
      <c r="J259" s="2">
        <f>[1]REA!J259-[1]REA!$E259</f>
        <v>0</v>
      </c>
      <c r="K259" s="2">
        <f>[1]REA!K259-[1]REA!$E259</f>
        <v>0</v>
      </c>
      <c r="L259" s="2">
        <f>[1]REA!L259-[1]REA!$E259</f>
        <v>0</v>
      </c>
      <c r="M259" s="2">
        <f>[1]REA!M259-[1]REA!$E259</f>
        <v>0</v>
      </c>
      <c r="N259" s="2">
        <f>[1]REA!N259-[1]REA!$E259</f>
        <v>0</v>
      </c>
      <c r="O259" s="2">
        <f>[1]REA!O259-[1]REA!$E259</f>
        <v>0</v>
      </c>
      <c r="P259" s="2">
        <f>[1]REA!P259-[1]REA!$E259</f>
        <v>0</v>
      </c>
      <c r="Q259" s="2">
        <f>[1]REA!Q259-[1]REA!$E259</f>
        <v>0</v>
      </c>
      <c r="R259" s="2">
        <f>[1]REA!R259-[1]REA!$E259</f>
        <v>0</v>
      </c>
      <c r="S259" s="2">
        <f>[1]REA!S259-[1]REA!$E259</f>
        <v>0</v>
      </c>
      <c r="T259" s="2">
        <f>[1]REA!T259-[1]REA!$E259</f>
        <v>0</v>
      </c>
      <c r="U259" s="2">
        <f>[1]REA!U259-[1]REA!$E259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[1]REA!E260-[1]REA!$E260</f>
        <v>0</v>
      </c>
      <c r="F260" s="2">
        <f>[1]REA!F260-[1]REA!$E260</f>
        <v>0</v>
      </c>
      <c r="G260" s="2">
        <f>[1]REA!G260-[1]REA!$E260</f>
        <v>0</v>
      </c>
      <c r="H260" s="2">
        <f>[1]REA!H260-[1]REA!$E260</f>
        <v>0</v>
      </c>
      <c r="I260" s="2">
        <f>[1]REA!I260-[1]REA!$E260</f>
        <v>0</v>
      </c>
      <c r="J260" s="2">
        <f>[1]REA!J260-[1]REA!$E260</f>
        <v>0</v>
      </c>
      <c r="K260" s="2">
        <f>[1]REA!K260-[1]REA!$E260</f>
        <v>0</v>
      </c>
      <c r="L260" s="2">
        <f>[1]REA!L260-[1]REA!$E260</f>
        <v>0</v>
      </c>
      <c r="M260" s="2">
        <f>[1]REA!M260-[1]REA!$E260</f>
        <v>0</v>
      </c>
      <c r="N260" s="2">
        <f>[1]REA!N260-[1]REA!$E260</f>
        <v>0</v>
      </c>
      <c r="O260" s="2">
        <f>[1]REA!O260-[1]REA!$E260</f>
        <v>0</v>
      </c>
      <c r="P260" s="2">
        <f>[1]REA!P260-[1]REA!$E260</f>
        <v>0</v>
      </c>
      <c r="Q260" s="2">
        <f>[1]REA!Q260-[1]REA!$E260</f>
        <v>0</v>
      </c>
      <c r="R260" s="2">
        <f>[1]REA!R260-[1]REA!$E260</f>
        <v>0</v>
      </c>
      <c r="S260" s="2">
        <f>[1]REA!S260-[1]REA!$E260</f>
        <v>0</v>
      </c>
      <c r="T260" s="2">
        <f>[1]REA!T260-[1]REA!$E260</f>
        <v>0</v>
      </c>
      <c r="U260" s="2">
        <f>[1]REA!U260-[1]REA!$E260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[1]REA!E261-[1]REA!$E261</f>
        <v>0</v>
      </c>
      <c r="F261" s="2">
        <f>[1]REA!F261-[1]REA!$E261</f>
        <v>0</v>
      </c>
      <c r="G261" s="2">
        <f>[1]REA!G261-[1]REA!$E261</f>
        <v>0</v>
      </c>
      <c r="H261" s="2">
        <f>[1]REA!H261-[1]REA!$E261</f>
        <v>0</v>
      </c>
      <c r="I261" s="2">
        <f>[1]REA!I261-[1]REA!$E261</f>
        <v>0</v>
      </c>
      <c r="J261" s="2">
        <f>[1]REA!J261-[1]REA!$E261</f>
        <v>0</v>
      </c>
      <c r="K261" s="2">
        <f>[1]REA!K261-[1]REA!$E261</f>
        <v>0</v>
      </c>
      <c r="L261" s="2">
        <f>[1]REA!L261-[1]REA!$E261</f>
        <v>0</v>
      </c>
      <c r="M261" s="2">
        <f>[1]REA!M261-[1]REA!$E261</f>
        <v>0</v>
      </c>
      <c r="N261" s="2">
        <f>[1]REA!N261-[1]REA!$E261</f>
        <v>0</v>
      </c>
      <c r="O261" s="2">
        <f>[1]REA!O261-[1]REA!$E261</f>
        <v>0</v>
      </c>
      <c r="P261" s="2">
        <f>[1]REA!P261-[1]REA!$E261</f>
        <v>0</v>
      </c>
      <c r="Q261" s="2">
        <f>[1]REA!Q261-[1]REA!$E261</f>
        <v>0</v>
      </c>
      <c r="R261" s="2">
        <f>[1]REA!R261-[1]REA!$E261</f>
        <v>0</v>
      </c>
      <c r="S261" s="2">
        <f>[1]REA!S261-[1]REA!$E261</f>
        <v>0</v>
      </c>
      <c r="T261" s="2">
        <f>[1]REA!T261-[1]REA!$E261</f>
        <v>0</v>
      </c>
      <c r="U261" s="2">
        <f>[1]REA!U261-[1]REA!$E261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[1]REA!E262-[1]REA!$E262</f>
        <v>0</v>
      </c>
      <c r="F262" s="2">
        <f>[1]REA!F262-[1]REA!$E262</f>
        <v>0</v>
      </c>
      <c r="G262" s="2">
        <f>[1]REA!G262-[1]REA!$E262</f>
        <v>0</v>
      </c>
      <c r="H262" s="2">
        <f>[1]REA!H262-[1]REA!$E262</f>
        <v>0</v>
      </c>
      <c r="I262" s="2">
        <f>[1]REA!I262-[1]REA!$E262</f>
        <v>0</v>
      </c>
      <c r="J262" s="2">
        <f>[1]REA!J262-[1]REA!$E262</f>
        <v>0</v>
      </c>
      <c r="K262" s="2">
        <f>[1]REA!K262-[1]REA!$E262</f>
        <v>0</v>
      </c>
      <c r="L262" s="2">
        <f>[1]REA!L262-[1]REA!$E262</f>
        <v>0</v>
      </c>
      <c r="M262" s="2">
        <f>[1]REA!M262-[1]REA!$E262</f>
        <v>0</v>
      </c>
      <c r="N262" s="2">
        <f>[1]REA!N262-[1]REA!$E262</f>
        <v>0</v>
      </c>
      <c r="O262" s="2">
        <f>[1]REA!O262-[1]REA!$E262</f>
        <v>0</v>
      </c>
      <c r="P262" s="2">
        <f>[1]REA!P262-[1]REA!$E262</f>
        <v>0</v>
      </c>
      <c r="Q262" s="2">
        <f>[1]REA!Q262-[1]REA!$E262</f>
        <v>0</v>
      </c>
      <c r="R262" s="2">
        <f>[1]REA!R262-[1]REA!$E262</f>
        <v>0</v>
      </c>
      <c r="S262" s="2">
        <f>[1]REA!S262-[1]REA!$E262</f>
        <v>0</v>
      </c>
      <c r="T262" s="2">
        <f>[1]REA!T262-[1]REA!$E262</f>
        <v>0</v>
      </c>
      <c r="U262" s="2">
        <f>[1]REA!U262-[1]REA!$E262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[1]REA!E263-[1]REA!$E263</f>
        <v>0</v>
      </c>
      <c r="F263" s="2">
        <f>[1]REA!F263-[1]REA!$E263</f>
        <v>0</v>
      </c>
      <c r="G263" s="2">
        <f>[1]REA!G263-[1]REA!$E263</f>
        <v>0</v>
      </c>
      <c r="H263" s="2">
        <f>[1]REA!H263-[1]REA!$E263</f>
        <v>0</v>
      </c>
      <c r="I263" s="2">
        <f>[1]REA!I263-[1]REA!$E263</f>
        <v>0</v>
      </c>
      <c r="J263" s="2">
        <f>[1]REA!J263-[1]REA!$E263</f>
        <v>0</v>
      </c>
      <c r="K263" s="2">
        <f>[1]REA!K263-[1]REA!$E263</f>
        <v>0</v>
      </c>
      <c r="L263" s="2">
        <f>[1]REA!L263-[1]REA!$E263</f>
        <v>0</v>
      </c>
      <c r="M263" s="2">
        <f>[1]REA!M263-[1]REA!$E263</f>
        <v>0</v>
      </c>
      <c r="N263" s="2">
        <f>[1]REA!N263-[1]REA!$E263</f>
        <v>0</v>
      </c>
      <c r="O263" s="2">
        <f>[1]REA!O263-[1]REA!$E263</f>
        <v>0</v>
      </c>
      <c r="P263" s="2">
        <f>[1]REA!P263-[1]REA!$E263</f>
        <v>0</v>
      </c>
      <c r="Q263" s="2">
        <f>[1]REA!Q263-[1]REA!$E263</f>
        <v>0</v>
      </c>
      <c r="R263" s="2">
        <f>[1]REA!R263-[1]REA!$E263</f>
        <v>0</v>
      </c>
      <c r="S263" s="2">
        <f>[1]REA!S263-[1]REA!$E263</f>
        <v>0</v>
      </c>
      <c r="T263" s="2">
        <f>[1]REA!T263-[1]REA!$E263</f>
        <v>0</v>
      </c>
      <c r="U263" s="2">
        <f>[1]REA!U263-[1]REA!$E263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[1]REA!E264-[1]REA!$E264</f>
        <v>0</v>
      </c>
      <c r="F264" s="2">
        <f>[1]REA!F264-[1]REA!$E264</f>
        <v>0</v>
      </c>
      <c r="G264" s="2">
        <f>[1]REA!G264-[1]REA!$E264</f>
        <v>0</v>
      </c>
      <c r="H264" s="2">
        <f>[1]REA!H264-[1]REA!$E264</f>
        <v>0</v>
      </c>
      <c r="I264" s="2">
        <f>[1]REA!I264-[1]REA!$E264</f>
        <v>0</v>
      </c>
      <c r="J264" s="2">
        <f>[1]REA!J264-[1]REA!$E264</f>
        <v>0</v>
      </c>
      <c r="K264" s="2">
        <f>[1]REA!K264-[1]REA!$E264</f>
        <v>0</v>
      </c>
      <c r="L264" s="2">
        <f>[1]REA!L264-[1]REA!$E264</f>
        <v>0</v>
      </c>
      <c r="M264" s="2">
        <f>[1]REA!M264-[1]REA!$E264</f>
        <v>0</v>
      </c>
      <c r="N264" s="2">
        <f>[1]REA!N264-[1]REA!$E264</f>
        <v>0</v>
      </c>
      <c r="O264" s="2">
        <f>[1]REA!O264-[1]REA!$E264</f>
        <v>0</v>
      </c>
      <c r="P264" s="2">
        <f>[1]REA!P264-[1]REA!$E264</f>
        <v>0</v>
      </c>
      <c r="Q264" s="2">
        <f>[1]REA!Q264-[1]REA!$E264</f>
        <v>0</v>
      </c>
      <c r="R264" s="2">
        <f>[1]REA!R264-[1]REA!$E264</f>
        <v>0</v>
      </c>
      <c r="S264" s="2">
        <f>[1]REA!S264-[1]REA!$E264</f>
        <v>0</v>
      </c>
      <c r="T264" s="2">
        <f>[1]REA!T264-[1]REA!$E264</f>
        <v>0</v>
      </c>
      <c r="U264" s="2">
        <f>[1]REA!U264-[1]REA!$E264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[1]REA!E265-[1]REA!$E265</f>
        <v>0</v>
      </c>
      <c r="F265" s="2">
        <f>[1]REA!F265-[1]REA!$E265</f>
        <v>0</v>
      </c>
      <c r="G265" s="2">
        <f>[1]REA!G265-[1]REA!$E265</f>
        <v>0</v>
      </c>
      <c r="H265" s="2">
        <f>[1]REA!H265-[1]REA!$E265</f>
        <v>0</v>
      </c>
      <c r="I265" s="2">
        <f>[1]REA!I265-[1]REA!$E265</f>
        <v>0</v>
      </c>
      <c r="J265" s="2">
        <f>[1]REA!J265-[1]REA!$E265</f>
        <v>0</v>
      </c>
      <c r="K265" s="2">
        <f>[1]REA!K265-[1]REA!$E265</f>
        <v>0</v>
      </c>
      <c r="L265" s="2">
        <f>[1]REA!L265-[1]REA!$E265</f>
        <v>0</v>
      </c>
      <c r="M265" s="2">
        <f>[1]REA!M265-[1]REA!$E265</f>
        <v>0</v>
      </c>
      <c r="N265" s="2">
        <f>[1]REA!N265-[1]REA!$E265</f>
        <v>0</v>
      </c>
      <c r="O265" s="2">
        <f>[1]REA!O265-[1]REA!$E265</f>
        <v>0</v>
      </c>
      <c r="P265" s="2">
        <f>[1]REA!P265-[1]REA!$E265</f>
        <v>0</v>
      </c>
      <c r="Q265" s="2">
        <f>[1]REA!Q265-[1]REA!$E265</f>
        <v>0</v>
      </c>
      <c r="R265" s="2">
        <f>[1]REA!R265-[1]REA!$E265</f>
        <v>0</v>
      </c>
      <c r="S265" s="2">
        <f>[1]REA!S265-[1]REA!$E265</f>
        <v>0</v>
      </c>
      <c r="T265" s="2">
        <f>[1]REA!T265-[1]REA!$E265</f>
        <v>0</v>
      </c>
      <c r="U265" s="2">
        <f>[1]REA!U265-[1]REA!$E265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[1]REA!E266-[1]REA!$E266</f>
        <v>0</v>
      </c>
      <c r="F266" s="2">
        <f>[1]REA!F266-[1]REA!$E266</f>
        <v>0</v>
      </c>
      <c r="G266" s="2">
        <f>[1]REA!G266-[1]REA!$E266</f>
        <v>0</v>
      </c>
      <c r="H266" s="2">
        <f>[1]REA!H266-[1]REA!$E266</f>
        <v>0</v>
      </c>
      <c r="I266" s="2">
        <f>[1]REA!I266-[1]REA!$E266</f>
        <v>0</v>
      </c>
      <c r="J266" s="2">
        <f>[1]REA!J266-[1]REA!$E266</f>
        <v>0</v>
      </c>
      <c r="K266" s="2">
        <f>[1]REA!K266-[1]REA!$E266</f>
        <v>0</v>
      </c>
      <c r="L266" s="2">
        <f>[1]REA!L266-[1]REA!$E266</f>
        <v>0</v>
      </c>
      <c r="M266" s="2">
        <f>[1]REA!M266-[1]REA!$E266</f>
        <v>0</v>
      </c>
      <c r="N266" s="2">
        <f>[1]REA!N266-[1]REA!$E266</f>
        <v>0</v>
      </c>
      <c r="O266" s="2">
        <f>[1]REA!O266-[1]REA!$E266</f>
        <v>0</v>
      </c>
      <c r="P266" s="2">
        <f>[1]REA!P266-[1]REA!$E266</f>
        <v>0</v>
      </c>
      <c r="Q266" s="2">
        <f>[1]REA!Q266-[1]REA!$E266</f>
        <v>0</v>
      </c>
      <c r="R266" s="2">
        <f>[1]REA!R266-[1]REA!$E266</f>
        <v>0</v>
      </c>
      <c r="S266" s="2">
        <f>[1]REA!S266-[1]REA!$E266</f>
        <v>0</v>
      </c>
      <c r="T266" s="2">
        <f>[1]REA!T266-[1]REA!$E266</f>
        <v>0</v>
      </c>
      <c r="U266" s="2">
        <f>[1]REA!U266-[1]REA!$E266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[1]REA!E267-[1]REA!$E267</f>
        <v>0</v>
      </c>
      <c r="F267" s="2">
        <f>[1]REA!F267-[1]REA!$E267</f>
        <v>0</v>
      </c>
      <c r="G267" s="2">
        <f>[1]REA!G267-[1]REA!$E267</f>
        <v>0</v>
      </c>
      <c r="H267" s="2">
        <f>[1]REA!H267-[1]REA!$E267</f>
        <v>0</v>
      </c>
      <c r="I267" s="2">
        <f>[1]REA!I267-[1]REA!$E267</f>
        <v>0</v>
      </c>
      <c r="J267" s="2">
        <f>[1]REA!J267-[1]REA!$E267</f>
        <v>0</v>
      </c>
      <c r="K267" s="2">
        <f>[1]REA!K267-[1]REA!$E267</f>
        <v>0</v>
      </c>
      <c r="L267" s="2">
        <f>[1]REA!L267-[1]REA!$E267</f>
        <v>0</v>
      </c>
      <c r="M267" s="2">
        <f>[1]REA!M267-[1]REA!$E267</f>
        <v>0</v>
      </c>
      <c r="N267" s="2">
        <f>[1]REA!N267-[1]REA!$E267</f>
        <v>0</v>
      </c>
      <c r="O267" s="2">
        <f>[1]REA!O267-[1]REA!$E267</f>
        <v>0</v>
      </c>
      <c r="P267" s="2">
        <f>[1]REA!P267-[1]REA!$E267</f>
        <v>0</v>
      </c>
      <c r="Q267" s="2">
        <f>[1]REA!Q267-[1]REA!$E267</f>
        <v>0</v>
      </c>
      <c r="R267" s="2">
        <f>[1]REA!R267-[1]REA!$E267</f>
        <v>0</v>
      </c>
      <c r="S267" s="2">
        <f>[1]REA!S267-[1]REA!$E267</f>
        <v>0</v>
      </c>
      <c r="T267" s="2">
        <f>[1]REA!T267-[1]REA!$E267</f>
        <v>0</v>
      </c>
      <c r="U267" s="2">
        <f>[1]REA!U267-[1]REA!$E267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[1]REA!E268-[1]REA!$E268</f>
        <v>0</v>
      </c>
      <c r="F268" s="2">
        <f>[1]REA!F268-[1]REA!$E268</f>
        <v>0</v>
      </c>
      <c r="G268" s="2">
        <f>[1]REA!G268-[1]REA!$E268</f>
        <v>0</v>
      </c>
      <c r="H268" s="2">
        <f>[1]REA!H268-[1]REA!$E268</f>
        <v>0</v>
      </c>
      <c r="I268" s="2">
        <f>[1]REA!I268-[1]REA!$E268</f>
        <v>0</v>
      </c>
      <c r="J268" s="2">
        <f>[1]REA!J268-[1]REA!$E268</f>
        <v>0</v>
      </c>
      <c r="K268" s="2">
        <f>[1]REA!K268-[1]REA!$E268</f>
        <v>0</v>
      </c>
      <c r="L268" s="2">
        <f>[1]REA!L268-[1]REA!$E268</f>
        <v>0</v>
      </c>
      <c r="M268" s="2">
        <f>[1]REA!M268-[1]REA!$E268</f>
        <v>0</v>
      </c>
      <c r="N268" s="2">
        <f>[1]REA!N268-[1]REA!$E268</f>
        <v>0</v>
      </c>
      <c r="O268" s="2">
        <f>[1]REA!O268-[1]REA!$E268</f>
        <v>0</v>
      </c>
      <c r="P268" s="2">
        <f>[1]REA!P268-[1]REA!$E268</f>
        <v>0</v>
      </c>
      <c r="Q268" s="2">
        <f>[1]REA!Q268-[1]REA!$E268</f>
        <v>0</v>
      </c>
      <c r="R268" s="2">
        <f>[1]REA!R268-[1]REA!$E268</f>
        <v>0</v>
      </c>
      <c r="S268" s="2">
        <f>[1]REA!S268-[1]REA!$E268</f>
        <v>0</v>
      </c>
      <c r="T268" s="2">
        <f>[1]REA!T268-[1]REA!$E268</f>
        <v>0</v>
      </c>
      <c r="U268" s="2">
        <f>[1]REA!U268-[1]REA!$E268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[1]REA!E269-[1]REA!$E269</f>
        <v>0</v>
      </c>
      <c r="F269" s="2">
        <f>[1]REA!F269-[1]REA!$E269</f>
        <v>0</v>
      </c>
      <c r="G269" s="2">
        <f>[1]REA!G269-[1]REA!$E269</f>
        <v>0</v>
      </c>
      <c r="H269" s="2">
        <f>[1]REA!H269-[1]REA!$E269</f>
        <v>0</v>
      </c>
      <c r="I269" s="2">
        <f>[1]REA!I269-[1]REA!$E269</f>
        <v>0</v>
      </c>
      <c r="J269" s="2">
        <f>[1]REA!J269-[1]REA!$E269</f>
        <v>0</v>
      </c>
      <c r="K269" s="2">
        <f>[1]REA!K269-[1]REA!$E269</f>
        <v>0</v>
      </c>
      <c r="L269" s="2">
        <f>[1]REA!L269-[1]REA!$E269</f>
        <v>0</v>
      </c>
      <c r="M269" s="2">
        <f>[1]REA!M269-[1]REA!$E269</f>
        <v>0</v>
      </c>
      <c r="N269" s="2">
        <f>[1]REA!N269-[1]REA!$E269</f>
        <v>0</v>
      </c>
      <c r="O269" s="2">
        <f>[1]REA!O269-[1]REA!$E269</f>
        <v>0</v>
      </c>
      <c r="P269" s="2">
        <f>[1]REA!P269-[1]REA!$E269</f>
        <v>0</v>
      </c>
      <c r="Q269" s="2">
        <f>[1]REA!Q269-[1]REA!$E269</f>
        <v>0</v>
      </c>
      <c r="R269" s="2">
        <f>[1]REA!R269-[1]REA!$E269</f>
        <v>0</v>
      </c>
      <c r="S269" s="2">
        <f>[1]REA!S269-[1]REA!$E269</f>
        <v>0</v>
      </c>
      <c r="T269" s="2">
        <f>[1]REA!T269-[1]REA!$E269</f>
        <v>0</v>
      </c>
      <c r="U269" s="2">
        <f>[1]REA!U269-[1]REA!$E269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[1]REA!E270-[1]REA!$E270</f>
        <v>0</v>
      </c>
      <c r="F270" s="2">
        <f>[1]REA!F270-[1]REA!$E270</f>
        <v>0</v>
      </c>
      <c r="G270" s="2">
        <f>[1]REA!G270-[1]REA!$E270</f>
        <v>0</v>
      </c>
      <c r="H270" s="2">
        <f>[1]REA!H270-[1]REA!$E270</f>
        <v>0</v>
      </c>
      <c r="I270" s="2">
        <f>[1]REA!I270-[1]REA!$E270</f>
        <v>0</v>
      </c>
      <c r="J270" s="2">
        <f>[1]REA!J270-[1]REA!$E270</f>
        <v>0</v>
      </c>
      <c r="K270" s="2">
        <f>[1]REA!K270-[1]REA!$E270</f>
        <v>0</v>
      </c>
      <c r="L270" s="2">
        <f>[1]REA!L270-[1]REA!$E270</f>
        <v>0</v>
      </c>
      <c r="M270" s="2">
        <f>[1]REA!M270-[1]REA!$E270</f>
        <v>0</v>
      </c>
      <c r="N270" s="2">
        <f>[1]REA!N270-[1]REA!$E270</f>
        <v>0</v>
      </c>
      <c r="O270" s="2">
        <f>[1]REA!O270-[1]REA!$E270</f>
        <v>0</v>
      </c>
      <c r="P270" s="2">
        <f>[1]REA!P270-[1]REA!$E270</f>
        <v>0</v>
      </c>
      <c r="Q270" s="2">
        <f>[1]REA!Q270-[1]REA!$E270</f>
        <v>0</v>
      </c>
      <c r="R270" s="2">
        <f>[1]REA!R270-[1]REA!$E270</f>
        <v>0</v>
      </c>
      <c r="S270" s="2">
        <f>[1]REA!S270-[1]REA!$E270</f>
        <v>0</v>
      </c>
      <c r="T270" s="2">
        <f>[1]REA!T270-[1]REA!$E270</f>
        <v>0</v>
      </c>
      <c r="U270" s="2">
        <f>[1]REA!U270-[1]REA!$E270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[1]REA!E271-[1]REA!$E271</f>
        <v>0</v>
      </c>
      <c r="F271" s="2">
        <f>[1]REA!F271-[1]REA!$E271</f>
        <v>0</v>
      </c>
      <c r="G271" s="2">
        <f>[1]REA!G271-[1]REA!$E271</f>
        <v>0</v>
      </c>
      <c r="H271" s="2">
        <f>[1]REA!H271-[1]REA!$E271</f>
        <v>0</v>
      </c>
      <c r="I271" s="2">
        <f>[1]REA!I271-[1]REA!$E271</f>
        <v>0</v>
      </c>
      <c r="J271" s="2">
        <f>[1]REA!J271-[1]REA!$E271</f>
        <v>0</v>
      </c>
      <c r="K271" s="2">
        <f>[1]REA!K271-[1]REA!$E271</f>
        <v>0</v>
      </c>
      <c r="L271" s="2">
        <f>[1]REA!L271-[1]REA!$E271</f>
        <v>0</v>
      </c>
      <c r="M271" s="2">
        <f>[1]REA!M271-[1]REA!$E271</f>
        <v>0</v>
      </c>
      <c r="N271" s="2">
        <f>[1]REA!N271-[1]REA!$E271</f>
        <v>0</v>
      </c>
      <c r="O271" s="2">
        <f>[1]REA!O271-[1]REA!$E271</f>
        <v>0</v>
      </c>
      <c r="P271" s="2">
        <f>[1]REA!P271-[1]REA!$E271</f>
        <v>0</v>
      </c>
      <c r="Q271" s="2">
        <f>[1]REA!Q271-[1]REA!$E271</f>
        <v>0</v>
      </c>
      <c r="R271" s="2">
        <f>[1]REA!R271-[1]REA!$E271</f>
        <v>0</v>
      </c>
      <c r="S271" s="2">
        <f>[1]REA!S271-[1]REA!$E271</f>
        <v>0</v>
      </c>
      <c r="T271" s="2">
        <f>[1]REA!T271-[1]REA!$E271</f>
        <v>0</v>
      </c>
      <c r="U271" s="2">
        <f>[1]REA!U271-[1]REA!$E271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[1]REA!E272-[1]REA!$E272</f>
        <v>0</v>
      </c>
      <c r="F272" s="2">
        <f>[1]REA!F272-[1]REA!$E272</f>
        <v>0</v>
      </c>
      <c r="G272" s="2">
        <f>[1]REA!G272-[1]REA!$E272</f>
        <v>0</v>
      </c>
      <c r="H272" s="2">
        <f>[1]REA!H272-[1]REA!$E272</f>
        <v>0</v>
      </c>
      <c r="I272" s="2">
        <f>[1]REA!I272-[1]REA!$E272</f>
        <v>0</v>
      </c>
      <c r="J272" s="2">
        <f>[1]REA!J272-[1]REA!$E272</f>
        <v>0</v>
      </c>
      <c r="K272" s="2">
        <f>[1]REA!K272-[1]REA!$E272</f>
        <v>0</v>
      </c>
      <c r="L272" s="2">
        <f>[1]REA!L272-[1]REA!$E272</f>
        <v>0</v>
      </c>
      <c r="M272" s="2">
        <f>[1]REA!M272-[1]REA!$E272</f>
        <v>0</v>
      </c>
      <c r="N272" s="2">
        <f>[1]REA!N272-[1]REA!$E272</f>
        <v>0</v>
      </c>
      <c r="O272" s="2">
        <f>[1]REA!O272-[1]REA!$E272</f>
        <v>0</v>
      </c>
      <c r="P272" s="2">
        <f>[1]REA!P272-[1]REA!$E272</f>
        <v>0</v>
      </c>
      <c r="Q272" s="2">
        <f>[1]REA!Q272-[1]REA!$E272</f>
        <v>0</v>
      </c>
      <c r="R272" s="2">
        <f>[1]REA!R272-[1]REA!$E272</f>
        <v>0</v>
      </c>
      <c r="S272" s="2">
        <f>[1]REA!S272-[1]REA!$E272</f>
        <v>0</v>
      </c>
      <c r="T272" s="2">
        <f>[1]REA!T272-[1]REA!$E272</f>
        <v>0</v>
      </c>
      <c r="U272" s="2">
        <f>[1]REA!U272-[1]REA!$E272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[1]REA!E273-[1]REA!$E273</f>
        <v>0</v>
      </c>
      <c r="F273" s="2">
        <f>[1]REA!F273-[1]REA!$E273</f>
        <v>0</v>
      </c>
      <c r="G273" s="2">
        <f>[1]REA!G273-[1]REA!$E273</f>
        <v>0</v>
      </c>
      <c r="H273" s="2">
        <f>[1]REA!H273-[1]REA!$E273</f>
        <v>0</v>
      </c>
      <c r="I273" s="2">
        <f>[1]REA!I273-[1]REA!$E273</f>
        <v>0</v>
      </c>
      <c r="J273" s="2">
        <f>[1]REA!J273-[1]REA!$E273</f>
        <v>0</v>
      </c>
      <c r="K273" s="2">
        <f>[1]REA!K273-[1]REA!$E273</f>
        <v>0</v>
      </c>
      <c r="L273" s="2">
        <f>[1]REA!L273-[1]REA!$E273</f>
        <v>0</v>
      </c>
      <c r="M273" s="2">
        <f>[1]REA!M273-[1]REA!$E273</f>
        <v>0</v>
      </c>
      <c r="N273" s="2">
        <f>[1]REA!N273-[1]REA!$E273</f>
        <v>0</v>
      </c>
      <c r="O273" s="2">
        <f>[1]REA!O273-[1]REA!$E273</f>
        <v>0</v>
      </c>
      <c r="P273" s="2">
        <f>[1]REA!P273-[1]REA!$E273</f>
        <v>0</v>
      </c>
      <c r="Q273" s="2">
        <f>[1]REA!Q273-[1]REA!$E273</f>
        <v>0</v>
      </c>
      <c r="R273" s="2">
        <f>[1]REA!R273-[1]REA!$E273</f>
        <v>0</v>
      </c>
      <c r="S273" s="2">
        <f>[1]REA!S273-[1]REA!$E273</f>
        <v>0</v>
      </c>
      <c r="T273" s="2">
        <f>[1]REA!T273-[1]REA!$E273</f>
        <v>0</v>
      </c>
      <c r="U273" s="2">
        <f>[1]REA!U273-[1]REA!$E273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[1]REA!E274-[1]REA!$E274</f>
        <v>0</v>
      </c>
      <c r="F274" s="2">
        <f>[1]REA!F274-[1]REA!$E274</f>
        <v>0</v>
      </c>
      <c r="G274" s="2">
        <f>[1]REA!G274-[1]REA!$E274</f>
        <v>0</v>
      </c>
      <c r="H274" s="2">
        <f>[1]REA!H274-[1]REA!$E274</f>
        <v>0</v>
      </c>
      <c r="I274" s="2">
        <f>[1]REA!I274-[1]REA!$E274</f>
        <v>0</v>
      </c>
      <c r="J274" s="2">
        <f>[1]REA!J274-[1]REA!$E274</f>
        <v>0</v>
      </c>
      <c r="K274" s="2">
        <f>[1]REA!K274-[1]REA!$E274</f>
        <v>0</v>
      </c>
      <c r="L274" s="2">
        <f>[1]REA!L274-[1]REA!$E274</f>
        <v>0</v>
      </c>
      <c r="M274" s="2">
        <f>[1]REA!M274-[1]REA!$E274</f>
        <v>0</v>
      </c>
      <c r="N274" s="2">
        <f>[1]REA!N274-[1]REA!$E274</f>
        <v>0</v>
      </c>
      <c r="O274" s="2">
        <f>[1]REA!O274-[1]REA!$E274</f>
        <v>0</v>
      </c>
      <c r="P274" s="2">
        <f>[1]REA!P274-[1]REA!$E274</f>
        <v>0</v>
      </c>
      <c r="Q274" s="2">
        <f>[1]REA!Q274-[1]REA!$E274</f>
        <v>0</v>
      </c>
      <c r="R274" s="2">
        <f>[1]REA!R274-[1]REA!$E274</f>
        <v>0</v>
      </c>
      <c r="S274" s="2">
        <f>[1]REA!S274-[1]REA!$E274</f>
        <v>0</v>
      </c>
      <c r="T274" s="2">
        <f>[1]REA!T274-[1]REA!$E274</f>
        <v>0</v>
      </c>
      <c r="U274" s="2">
        <f>[1]REA!U274-[1]REA!$E274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[1]REA!E275-[1]REA!$E275</f>
        <v>0</v>
      </c>
      <c r="F275" s="2">
        <f>[1]REA!F275-[1]REA!$E275</f>
        <v>0</v>
      </c>
      <c r="G275" s="2">
        <f>[1]REA!G275-[1]REA!$E275</f>
        <v>0</v>
      </c>
      <c r="H275" s="2">
        <f>[1]REA!H275-[1]REA!$E275</f>
        <v>0</v>
      </c>
      <c r="I275" s="2">
        <f>[1]REA!I275-[1]REA!$E275</f>
        <v>0</v>
      </c>
      <c r="J275" s="2">
        <f>[1]REA!J275-[1]REA!$E275</f>
        <v>0</v>
      </c>
      <c r="K275" s="2">
        <f>[1]REA!K275-[1]REA!$E275</f>
        <v>0</v>
      </c>
      <c r="L275" s="2">
        <f>[1]REA!L275-[1]REA!$E275</f>
        <v>0</v>
      </c>
      <c r="M275" s="2">
        <f>[1]REA!M275-[1]REA!$E275</f>
        <v>0</v>
      </c>
      <c r="N275" s="2">
        <f>[1]REA!N275-[1]REA!$E275</f>
        <v>0</v>
      </c>
      <c r="O275" s="2">
        <f>[1]REA!O275-[1]REA!$E275</f>
        <v>0</v>
      </c>
      <c r="P275" s="2">
        <f>[1]REA!P275-[1]REA!$E275</f>
        <v>0</v>
      </c>
      <c r="Q275" s="2">
        <f>[1]REA!Q275-[1]REA!$E275</f>
        <v>0</v>
      </c>
      <c r="R275" s="2">
        <f>[1]REA!R275-[1]REA!$E275</f>
        <v>0</v>
      </c>
      <c r="S275" s="2">
        <f>[1]REA!S275-[1]REA!$E275</f>
        <v>0</v>
      </c>
      <c r="T275" s="2">
        <f>[1]REA!T275-[1]REA!$E275</f>
        <v>0</v>
      </c>
      <c r="U275" s="2">
        <f>[1]REA!U275-[1]REA!$E275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[1]REA!E276-[1]REA!$E276</f>
        <v>0</v>
      </c>
      <c r="F276" s="2">
        <f>[1]REA!F276-[1]REA!$E276</f>
        <v>0</v>
      </c>
      <c r="G276" s="2">
        <f>[1]REA!G276-[1]REA!$E276</f>
        <v>0</v>
      </c>
      <c r="H276" s="2">
        <f>[1]REA!H276-[1]REA!$E276</f>
        <v>0</v>
      </c>
      <c r="I276" s="2">
        <f>[1]REA!I276-[1]REA!$E276</f>
        <v>0</v>
      </c>
      <c r="J276" s="2">
        <f>[1]REA!J276-[1]REA!$E276</f>
        <v>0</v>
      </c>
      <c r="K276" s="2">
        <f>[1]REA!K276-[1]REA!$E276</f>
        <v>0</v>
      </c>
      <c r="L276" s="2">
        <f>[1]REA!L276-[1]REA!$E276</f>
        <v>0</v>
      </c>
      <c r="M276" s="2">
        <f>[1]REA!M276-[1]REA!$E276</f>
        <v>0</v>
      </c>
      <c r="N276" s="2">
        <f>[1]REA!N276-[1]REA!$E276</f>
        <v>0</v>
      </c>
      <c r="O276" s="2">
        <f>[1]REA!O276-[1]REA!$E276</f>
        <v>0</v>
      </c>
      <c r="P276" s="2">
        <f>[1]REA!P276-[1]REA!$E276</f>
        <v>0</v>
      </c>
      <c r="Q276" s="2">
        <f>[1]REA!Q276-[1]REA!$E276</f>
        <v>0</v>
      </c>
      <c r="R276" s="2">
        <f>[1]REA!R276-[1]REA!$E276</f>
        <v>0</v>
      </c>
      <c r="S276" s="2">
        <f>[1]REA!S276-[1]REA!$E276</f>
        <v>0</v>
      </c>
      <c r="T276" s="2">
        <f>[1]REA!T276-[1]REA!$E276</f>
        <v>0</v>
      </c>
      <c r="U276" s="2">
        <f>[1]REA!U276-[1]REA!$E276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[1]REA!E277-[1]REA!$E277</f>
        <v>0</v>
      </c>
      <c r="F277" s="2">
        <f>[1]REA!F277-[1]REA!$E277</f>
        <v>0</v>
      </c>
      <c r="G277" s="2">
        <f>[1]REA!G277-[1]REA!$E277</f>
        <v>0</v>
      </c>
      <c r="H277" s="2">
        <f>[1]REA!H277-[1]REA!$E277</f>
        <v>0</v>
      </c>
      <c r="I277" s="2">
        <f>[1]REA!I277-[1]REA!$E277</f>
        <v>0</v>
      </c>
      <c r="J277" s="2">
        <f>[1]REA!J277-[1]REA!$E277</f>
        <v>0</v>
      </c>
      <c r="K277" s="2">
        <f>[1]REA!K277-[1]REA!$E277</f>
        <v>0</v>
      </c>
      <c r="L277" s="2">
        <f>[1]REA!L277-[1]REA!$E277</f>
        <v>0</v>
      </c>
      <c r="M277" s="2">
        <f>[1]REA!M277-[1]REA!$E277</f>
        <v>0</v>
      </c>
      <c r="N277" s="2">
        <f>[1]REA!N277-[1]REA!$E277</f>
        <v>0</v>
      </c>
      <c r="O277" s="2">
        <f>[1]REA!O277-[1]REA!$E277</f>
        <v>0</v>
      </c>
      <c r="P277" s="2">
        <f>[1]REA!P277-[1]REA!$E277</f>
        <v>0</v>
      </c>
      <c r="Q277" s="2">
        <f>[1]REA!Q277-[1]REA!$E277</f>
        <v>0</v>
      </c>
      <c r="R277" s="2">
        <f>[1]REA!R277-[1]REA!$E277</f>
        <v>0</v>
      </c>
      <c r="S277" s="2">
        <f>[1]REA!S277-[1]REA!$E277</f>
        <v>0</v>
      </c>
      <c r="T277" s="2">
        <f>[1]REA!T277-[1]REA!$E277</f>
        <v>0</v>
      </c>
      <c r="U277" s="2">
        <f>[1]REA!U277-[1]REA!$E277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[1]REA!E278-[1]REA!$E278</f>
        <v>0</v>
      </c>
      <c r="F278" s="2">
        <f>[1]REA!F278-[1]REA!$E278</f>
        <v>0</v>
      </c>
      <c r="G278" s="2">
        <f>[1]REA!G278-[1]REA!$E278</f>
        <v>0</v>
      </c>
      <c r="H278" s="2">
        <f>[1]REA!H278-[1]REA!$E278</f>
        <v>0</v>
      </c>
      <c r="I278" s="2">
        <f>[1]REA!I278-[1]REA!$E278</f>
        <v>0</v>
      </c>
      <c r="J278" s="2">
        <f>[1]REA!J278-[1]REA!$E278</f>
        <v>0</v>
      </c>
      <c r="K278" s="2">
        <f>[1]REA!K278-[1]REA!$E278</f>
        <v>0</v>
      </c>
      <c r="L278" s="2">
        <f>[1]REA!L278-[1]REA!$E278</f>
        <v>0</v>
      </c>
      <c r="M278" s="2">
        <f>[1]REA!M278-[1]REA!$E278</f>
        <v>0</v>
      </c>
      <c r="N278" s="2">
        <f>[1]REA!N278-[1]REA!$E278</f>
        <v>0</v>
      </c>
      <c r="O278" s="2">
        <f>[1]REA!O278-[1]REA!$E278</f>
        <v>0</v>
      </c>
      <c r="P278" s="2">
        <f>[1]REA!P278-[1]REA!$E278</f>
        <v>0</v>
      </c>
      <c r="Q278" s="2">
        <f>[1]REA!Q278-[1]REA!$E278</f>
        <v>0</v>
      </c>
      <c r="R278" s="2">
        <f>[1]REA!R278-[1]REA!$E278</f>
        <v>0</v>
      </c>
      <c r="S278" s="2">
        <f>[1]REA!S278-[1]REA!$E278</f>
        <v>0</v>
      </c>
      <c r="T278" s="2">
        <f>[1]REA!T278-[1]REA!$E278</f>
        <v>0</v>
      </c>
      <c r="U278" s="2">
        <f>[1]REA!U278-[1]REA!$E278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[1]REA!E279-[1]REA!$E279</f>
        <v>0</v>
      </c>
      <c r="F279" s="2">
        <f>[1]REA!F279-[1]REA!$E279</f>
        <v>0</v>
      </c>
      <c r="G279" s="2">
        <f>[1]REA!G279-[1]REA!$E279</f>
        <v>0</v>
      </c>
      <c r="H279" s="2">
        <f>[1]REA!H279-[1]REA!$E279</f>
        <v>0</v>
      </c>
      <c r="I279" s="2">
        <f>[1]REA!I279-[1]REA!$E279</f>
        <v>0</v>
      </c>
      <c r="J279" s="2">
        <f>[1]REA!J279-[1]REA!$E279</f>
        <v>0</v>
      </c>
      <c r="K279" s="2">
        <f>[1]REA!K279-[1]REA!$E279</f>
        <v>0</v>
      </c>
      <c r="L279" s="2">
        <f>[1]REA!L279-[1]REA!$E279</f>
        <v>0</v>
      </c>
      <c r="M279" s="2">
        <f>[1]REA!M279-[1]REA!$E279</f>
        <v>0</v>
      </c>
      <c r="N279" s="2">
        <f>[1]REA!N279-[1]REA!$E279</f>
        <v>0</v>
      </c>
      <c r="O279" s="2">
        <f>[1]REA!O279-[1]REA!$E279</f>
        <v>0</v>
      </c>
      <c r="P279" s="2">
        <f>[1]REA!P279-[1]REA!$E279</f>
        <v>0</v>
      </c>
      <c r="Q279" s="2">
        <f>[1]REA!Q279-[1]REA!$E279</f>
        <v>0</v>
      </c>
      <c r="R279" s="2">
        <f>[1]REA!R279-[1]REA!$E279</f>
        <v>0</v>
      </c>
      <c r="S279" s="2">
        <f>[1]REA!S279-[1]REA!$E279</f>
        <v>0</v>
      </c>
      <c r="T279" s="2">
        <f>[1]REA!T279-[1]REA!$E279</f>
        <v>0</v>
      </c>
      <c r="U279" s="2">
        <f>[1]REA!U279-[1]REA!$E279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[1]REA!E280-[1]REA!$E280</f>
        <v>0</v>
      </c>
      <c r="F280" s="2">
        <f>[1]REA!F280-[1]REA!$E280</f>
        <v>0</v>
      </c>
      <c r="G280" s="2">
        <f>[1]REA!G280-[1]REA!$E280</f>
        <v>0</v>
      </c>
      <c r="H280" s="2">
        <f>[1]REA!H280-[1]REA!$E280</f>
        <v>0</v>
      </c>
      <c r="I280" s="2">
        <f>[1]REA!I280-[1]REA!$E280</f>
        <v>0</v>
      </c>
      <c r="J280" s="2">
        <f>[1]REA!J280-[1]REA!$E280</f>
        <v>0</v>
      </c>
      <c r="K280" s="2">
        <f>[1]REA!K280-[1]REA!$E280</f>
        <v>0</v>
      </c>
      <c r="L280" s="2">
        <f>[1]REA!L280-[1]REA!$E280</f>
        <v>0</v>
      </c>
      <c r="M280" s="2">
        <f>[1]REA!M280-[1]REA!$E280</f>
        <v>0</v>
      </c>
      <c r="N280" s="2">
        <f>[1]REA!N280-[1]REA!$E280</f>
        <v>0</v>
      </c>
      <c r="O280" s="2">
        <f>[1]REA!O280-[1]REA!$E280</f>
        <v>0</v>
      </c>
      <c r="P280" s="2">
        <f>[1]REA!P280-[1]REA!$E280</f>
        <v>0</v>
      </c>
      <c r="Q280" s="2">
        <f>[1]REA!Q280-[1]REA!$E280</f>
        <v>0</v>
      </c>
      <c r="R280" s="2">
        <f>[1]REA!R280-[1]REA!$E280</f>
        <v>0</v>
      </c>
      <c r="S280" s="2">
        <f>[1]REA!S280-[1]REA!$E280</f>
        <v>0</v>
      </c>
      <c r="T280" s="2">
        <f>[1]REA!T280-[1]REA!$E280</f>
        <v>0</v>
      </c>
      <c r="U280" s="2">
        <f>[1]REA!U280-[1]REA!$E280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[1]REA!E281-[1]REA!$E281</f>
        <v>0</v>
      </c>
      <c r="F281" s="2">
        <f>[1]REA!F281-[1]REA!$E281</f>
        <v>0</v>
      </c>
      <c r="G281" s="2">
        <f>[1]REA!G281-[1]REA!$E281</f>
        <v>0</v>
      </c>
      <c r="H281" s="2">
        <f>[1]REA!H281-[1]REA!$E281</f>
        <v>0</v>
      </c>
      <c r="I281" s="2">
        <f>[1]REA!I281-[1]REA!$E281</f>
        <v>0</v>
      </c>
      <c r="J281" s="2">
        <f>[1]REA!J281-[1]REA!$E281</f>
        <v>0</v>
      </c>
      <c r="K281" s="2">
        <f>[1]REA!K281-[1]REA!$E281</f>
        <v>0</v>
      </c>
      <c r="L281" s="2">
        <f>[1]REA!L281-[1]REA!$E281</f>
        <v>0</v>
      </c>
      <c r="M281" s="2">
        <f>[1]REA!M281-[1]REA!$E281</f>
        <v>0</v>
      </c>
      <c r="N281" s="2">
        <f>[1]REA!N281-[1]REA!$E281</f>
        <v>0</v>
      </c>
      <c r="O281" s="2">
        <f>[1]REA!O281-[1]REA!$E281</f>
        <v>0</v>
      </c>
      <c r="P281" s="2">
        <f>[1]REA!P281-[1]REA!$E281</f>
        <v>0</v>
      </c>
      <c r="Q281" s="2">
        <f>[1]REA!Q281-[1]REA!$E281</f>
        <v>0</v>
      </c>
      <c r="R281" s="2">
        <f>[1]REA!R281-[1]REA!$E281</f>
        <v>0</v>
      </c>
      <c r="S281" s="2">
        <f>[1]REA!S281-[1]REA!$E281</f>
        <v>0</v>
      </c>
      <c r="T281" s="2">
        <f>[1]REA!T281-[1]REA!$E281</f>
        <v>0</v>
      </c>
      <c r="U281" s="2">
        <f>[1]REA!U281-[1]REA!$E281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[1]REA!E282-[1]REA!$E282</f>
        <v>0</v>
      </c>
      <c r="F282" s="2">
        <f>[1]REA!F282-[1]REA!$E282</f>
        <v>0</v>
      </c>
      <c r="G282" s="2">
        <f>[1]REA!G282-[1]REA!$E282</f>
        <v>0</v>
      </c>
      <c r="H282" s="2">
        <f>[1]REA!H282-[1]REA!$E282</f>
        <v>0</v>
      </c>
      <c r="I282" s="2">
        <f>[1]REA!I282-[1]REA!$E282</f>
        <v>0</v>
      </c>
      <c r="J282" s="2">
        <f>[1]REA!J282-[1]REA!$E282</f>
        <v>0</v>
      </c>
      <c r="K282" s="2">
        <f>[1]REA!K282-[1]REA!$E282</f>
        <v>0</v>
      </c>
      <c r="L282" s="2">
        <f>[1]REA!L282-[1]REA!$E282</f>
        <v>0</v>
      </c>
      <c r="M282" s="2">
        <f>[1]REA!M282-[1]REA!$E282</f>
        <v>0</v>
      </c>
      <c r="N282" s="2">
        <f>[1]REA!N282-[1]REA!$E282</f>
        <v>0</v>
      </c>
      <c r="O282" s="2">
        <f>[1]REA!O282-[1]REA!$E282</f>
        <v>0</v>
      </c>
      <c r="P282" s="2">
        <f>[1]REA!P282-[1]REA!$E282</f>
        <v>0</v>
      </c>
      <c r="Q282" s="2">
        <f>[1]REA!Q282-[1]REA!$E282</f>
        <v>0</v>
      </c>
      <c r="R282" s="2">
        <f>[1]REA!R282-[1]REA!$E282</f>
        <v>0</v>
      </c>
      <c r="S282" s="2">
        <f>[1]REA!S282-[1]REA!$E282</f>
        <v>0</v>
      </c>
      <c r="T282" s="2">
        <f>[1]REA!T282-[1]REA!$E282</f>
        <v>0</v>
      </c>
      <c r="U282" s="2">
        <f>[1]REA!U282-[1]REA!$E282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[1]REA!E283-[1]REA!$E283</f>
        <v>0</v>
      </c>
      <c r="F283" s="2">
        <f>[1]REA!F283-[1]REA!$E283</f>
        <v>0</v>
      </c>
      <c r="G283" s="2">
        <f>[1]REA!G283-[1]REA!$E283</f>
        <v>0</v>
      </c>
      <c r="H283" s="2">
        <f>[1]REA!H283-[1]REA!$E283</f>
        <v>0</v>
      </c>
      <c r="I283" s="2">
        <f>[1]REA!I283-[1]REA!$E283</f>
        <v>0</v>
      </c>
      <c r="J283" s="2">
        <f>[1]REA!J283-[1]REA!$E283</f>
        <v>0</v>
      </c>
      <c r="K283" s="2">
        <f>[1]REA!K283-[1]REA!$E283</f>
        <v>0</v>
      </c>
      <c r="L283" s="2">
        <f>[1]REA!L283-[1]REA!$E283</f>
        <v>0</v>
      </c>
      <c r="M283" s="2">
        <f>[1]REA!M283-[1]REA!$E283</f>
        <v>0</v>
      </c>
      <c r="N283" s="2">
        <f>[1]REA!N283-[1]REA!$E283</f>
        <v>0</v>
      </c>
      <c r="O283" s="2">
        <f>[1]REA!O283-[1]REA!$E283</f>
        <v>0</v>
      </c>
      <c r="P283" s="2">
        <f>[1]REA!P283-[1]REA!$E283</f>
        <v>0</v>
      </c>
      <c r="Q283" s="2">
        <f>[1]REA!Q283-[1]REA!$E283</f>
        <v>0</v>
      </c>
      <c r="R283" s="2">
        <f>[1]REA!R283-[1]REA!$E283</f>
        <v>0</v>
      </c>
      <c r="S283" s="2">
        <f>[1]REA!S283-[1]REA!$E283</f>
        <v>0</v>
      </c>
      <c r="T283" s="2">
        <f>[1]REA!T283-[1]REA!$E283</f>
        <v>0</v>
      </c>
      <c r="U283" s="2">
        <f>[1]REA!U283-[1]REA!$E283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[1]REA!E284-[1]REA!$E284</f>
        <v>0</v>
      </c>
      <c r="F284" s="2">
        <f>[1]REA!F284-[1]REA!$E284</f>
        <v>0</v>
      </c>
      <c r="G284" s="2">
        <f>[1]REA!G284-[1]REA!$E284</f>
        <v>0</v>
      </c>
      <c r="H284" s="2">
        <f>[1]REA!H284-[1]REA!$E284</f>
        <v>0</v>
      </c>
      <c r="I284" s="2">
        <f>[1]REA!I284-[1]REA!$E284</f>
        <v>0</v>
      </c>
      <c r="J284" s="2">
        <f>[1]REA!J284-[1]REA!$E284</f>
        <v>0</v>
      </c>
      <c r="K284" s="2">
        <f>[1]REA!K284-[1]REA!$E284</f>
        <v>0</v>
      </c>
      <c r="L284" s="2">
        <f>[1]REA!L284-[1]REA!$E284</f>
        <v>0</v>
      </c>
      <c r="M284" s="2">
        <f>[1]REA!M284-[1]REA!$E284</f>
        <v>0</v>
      </c>
      <c r="N284" s="2">
        <f>[1]REA!N284-[1]REA!$E284</f>
        <v>0</v>
      </c>
      <c r="O284" s="2">
        <f>[1]REA!O284-[1]REA!$E284</f>
        <v>0</v>
      </c>
      <c r="P284" s="2">
        <f>[1]REA!P284-[1]REA!$E284</f>
        <v>0</v>
      </c>
      <c r="Q284" s="2">
        <f>[1]REA!Q284-[1]REA!$E284</f>
        <v>0</v>
      </c>
      <c r="R284" s="2">
        <f>[1]REA!R284-[1]REA!$E284</f>
        <v>0</v>
      </c>
      <c r="S284" s="2">
        <f>[1]REA!S284-[1]REA!$E284</f>
        <v>0</v>
      </c>
      <c r="T284" s="2">
        <f>[1]REA!T284-[1]REA!$E284</f>
        <v>0</v>
      </c>
      <c r="U284" s="2">
        <f>[1]REA!U284-[1]REA!$E284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[1]REA!E285-[1]REA!$E285</f>
        <v>0</v>
      </c>
      <c r="F285" s="2">
        <f>[1]REA!F285-[1]REA!$E285</f>
        <v>0</v>
      </c>
      <c r="G285" s="2">
        <f>[1]REA!G285-[1]REA!$E285</f>
        <v>0</v>
      </c>
      <c r="H285" s="2">
        <f>[1]REA!H285-[1]REA!$E285</f>
        <v>0</v>
      </c>
      <c r="I285" s="2">
        <f>[1]REA!I285-[1]REA!$E285</f>
        <v>0</v>
      </c>
      <c r="J285" s="2">
        <f>[1]REA!J285-[1]REA!$E285</f>
        <v>0</v>
      </c>
      <c r="K285" s="2">
        <f>[1]REA!K285-[1]REA!$E285</f>
        <v>0</v>
      </c>
      <c r="L285" s="2">
        <f>[1]REA!L285-[1]REA!$E285</f>
        <v>0</v>
      </c>
      <c r="M285" s="2">
        <f>[1]REA!M285-[1]REA!$E285</f>
        <v>0</v>
      </c>
      <c r="N285" s="2">
        <f>[1]REA!N285-[1]REA!$E285</f>
        <v>0</v>
      </c>
      <c r="O285" s="2">
        <f>[1]REA!O285-[1]REA!$E285</f>
        <v>0</v>
      </c>
      <c r="P285" s="2">
        <f>[1]REA!P285-[1]REA!$E285</f>
        <v>0</v>
      </c>
      <c r="Q285" s="2">
        <f>[1]REA!Q285-[1]REA!$E285</f>
        <v>0</v>
      </c>
      <c r="R285" s="2">
        <f>[1]REA!R285-[1]REA!$E285</f>
        <v>0</v>
      </c>
      <c r="S285" s="2">
        <f>[1]REA!S285-[1]REA!$E285</f>
        <v>0</v>
      </c>
      <c r="T285" s="2">
        <f>[1]REA!T285-[1]REA!$E285</f>
        <v>0</v>
      </c>
      <c r="U285" s="2">
        <f>[1]REA!U285-[1]REA!$E285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[1]REA!E286-[1]REA!$E286</f>
        <v>0</v>
      </c>
      <c r="F286" s="2">
        <f>[1]REA!F286-[1]REA!$E286</f>
        <v>0</v>
      </c>
      <c r="G286" s="2">
        <f>[1]REA!G286-[1]REA!$E286</f>
        <v>0</v>
      </c>
      <c r="H286" s="2">
        <f>[1]REA!H286-[1]REA!$E286</f>
        <v>0</v>
      </c>
      <c r="I286" s="2">
        <f>[1]REA!I286-[1]REA!$E286</f>
        <v>0</v>
      </c>
      <c r="J286" s="2">
        <f>[1]REA!J286-[1]REA!$E286</f>
        <v>0</v>
      </c>
      <c r="K286" s="2">
        <f>[1]REA!K286-[1]REA!$E286</f>
        <v>0</v>
      </c>
      <c r="L286" s="2">
        <f>[1]REA!L286-[1]REA!$E286</f>
        <v>0</v>
      </c>
      <c r="M286" s="2">
        <f>[1]REA!M286-[1]REA!$E286</f>
        <v>0</v>
      </c>
      <c r="N286" s="2">
        <f>[1]REA!N286-[1]REA!$E286</f>
        <v>0</v>
      </c>
      <c r="O286" s="2">
        <f>[1]REA!O286-[1]REA!$E286</f>
        <v>0</v>
      </c>
      <c r="P286" s="2">
        <f>[1]REA!P286-[1]REA!$E286</f>
        <v>0</v>
      </c>
      <c r="Q286" s="2">
        <f>[1]REA!Q286-[1]REA!$E286</f>
        <v>0</v>
      </c>
      <c r="R286" s="2">
        <f>[1]REA!R286-[1]REA!$E286</f>
        <v>0</v>
      </c>
      <c r="S286" s="2">
        <f>[1]REA!S286-[1]REA!$E286</f>
        <v>0</v>
      </c>
      <c r="T286" s="2">
        <f>[1]REA!T286-[1]REA!$E286</f>
        <v>0</v>
      </c>
      <c r="U286" s="2">
        <f>[1]REA!U286-[1]REA!$E286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[1]REA!E287-[1]REA!$E287</f>
        <v>0</v>
      </c>
      <c r="F287" s="2">
        <f>[1]REA!F287-[1]REA!$E287</f>
        <v>0</v>
      </c>
      <c r="G287" s="2">
        <f>[1]REA!G287-[1]REA!$E287</f>
        <v>0</v>
      </c>
      <c r="H287" s="2">
        <f>[1]REA!H287-[1]REA!$E287</f>
        <v>0</v>
      </c>
      <c r="I287" s="2">
        <f>[1]REA!I287-[1]REA!$E287</f>
        <v>0</v>
      </c>
      <c r="J287" s="2">
        <f>[1]REA!J287-[1]REA!$E287</f>
        <v>0</v>
      </c>
      <c r="K287" s="2">
        <f>[1]REA!K287-[1]REA!$E287</f>
        <v>0</v>
      </c>
      <c r="L287" s="2">
        <f>[1]REA!L287-[1]REA!$E287</f>
        <v>0</v>
      </c>
      <c r="M287" s="2">
        <f>[1]REA!M287-[1]REA!$E287</f>
        <v>0</v>
      </c>
      <c r="N287" s="2">
        <f>[1]REA!N287-[1]REA!$E287</f>
        <v>0</v>
      </c>
      <c r="O287" s="2">
        <f>[1]REA!O287-[1]REA!$E287</f>
        <v>0</v>
      </c>
      <c r="P287" s="2">
        <f>[1]REA!P287-[1]REA!$E287</f>
        <v>0</v>
      </c>
      <c r="Q287" s="2">
        <f>[1]REA!Q287-[1]REA!$E287</f>
        <v>0</v>
      </c>
      <c r="R287" s="2">
        <f>[1]REA!R287-[1]REA!$E287</f>
        <v>0</v>
      </c>
      <c r="S287" s="2">
        <f>[1]REA!S287-[1]REA!$E287</f>
        <v>0</v>
      </c>
      <c r="T287" s="2">
        <f>[1]REA!T287-[1]REA!$E287</f>
        <v>0</v>
      </c>
      <c r="U287" s="2">
        <f>[1]REA!U287-[1]REA!$E287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[1]REA!E288-[1]REA!$E288</f>
        <v>0</v>
      </c>
      <c r="F288" s="2">
        <f>[1]REA!F288-[1]REA!$E288</f>
        <v>0</v>
      </c>
      <c r="G288" s="2">
        <f>[1]REA!G288-[1]REA!$E288</f>
        <v>0</v>
      </c>
      <c r="H288" s="2">
        <f>[1]REA!H288-[1]REA!$E288</f>
        <v>0</v>
      </c>
      <c r="I288" s="2">
        <f>[1]REA!I288-[1]REA!$E288</f>
        <v>0</v>
      </c>
      <c r="J288" s="2">
        <f>[1]REA!J288-[1]REA!$E288</f>
        <v>0</v>
      </c>
      <c r="K288" s="2">
        <f>[1]REA!K288-[1]REA!$E288</f>
        <v>0</v>
      </c>
      <c r="L288" s="2">
        <f>[1]REA!L288-[1]REA!$E288</f>
        <v>0</v>
      </c>
      <c r="M288" s="2">
        <f>[1]REA!M288-[1]REA!$E288</f>
        <v>0</v>
      </c>
      <c r="N288" s="2">
        <f>[1]REA!N288-[1]REA!$E288</f>
        <v>0</v>
      </c>
      <c r="O288" s="2">
        <f>[1]REA!O288-[1]REA!$E288</f>
        <v>0</v>
      </c>
      <c r="P288" s="2">
        <f>[1]REA!P288-[1]REA!$E288</f>
        <v>0</v>
      </c>
      <c r="Q288" s="2">
        <f>[1]REA!Q288-[1]REA!$E288</f>
        <v>0</v>
      </c>
      <c r="R288" s="2">
        <f>[1]REA!R288-[1]REA!$E288</f>
        <v>0</v>
      </c>
      <c r="S288" s="2">
        <f>[1]REA!S288-[1]REA!$E288</f>
        <v>0</v>
      </c>
      <c r="T288" s="2">
        <f>[1]REA!T288-[1]REA!$E288</f>
        <v>0</v>
      </c>
      <c r="U288" s="2">
        <f>[1]REA!U288-[1]REA!$E288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[1]REA!E289-[1]REA!$E289</f>
        <v>0</v>
      </c>
      <c r="F289" s="2">
        <f>[1]REA!F289-[1]REA!$E289</f>
        <v>0</v>
      </c>
      <c r="G289" s="2">
        <f>[1]REA!G289-[1]REA!$E289</f>
        <v>0</v>
      </c>
      <c r="H289" s="2">
        <f>[1]REA!H289-[1]REA!$E289</f>
        <v>0</v>
      </c>
      <c r="I289" s="2">
        <f>[1]REA!I289-[1]REA!$E289</f>
        <v>0</v>
      </c>
      <c r="J289" s="2">
        <f>[1]REA!J289-[1]REA!$E289</f>
        <v>0</v>
      </c>
      <c r="K289" s="2">
        <f>[1]REA!K289-[1]REA!$E289</f>
        <v>0</v>
      </c>
      <c r="L289" s="2">
        <f>[1]REA!L289-[1]REA!$E289</f>
        <v>0</v>
      </c>
      <c r="M289" s="2">
        <f>[1]REA!M289-[1]REA!$E289</f>
        <v>0</v>
      </c>
      <c r="N289" s="2">
        <f>[1]REA!N289-[1]REA!$E289</f>
        <v>0</v>
      </c>
      <c r="O289" s="2">
        <f>[1]REA!O289-[1]REA!$E289</f>
        <v>0</v>
      </c>
      <c r="P289" s="2">
        <f>[1]REA!P289-[1]REA!$E289</f>
        <v>0</v>
      </c>
      <c r="Q289" s="2">
        <f>[1]REA!Q289-[1]REA!$E289</f>
        <v>0</v>
      </c>
      <c r="R289" s="2">
        <f>[1]REA!R289-[1]REA!$E289</f>
        <v>0</v>
      </c>
      <c r="S289" s="2">
        <f>[1]REA!S289-[1]REA!$E289</f>
        <v>0</v>
      </c>
      <c r="T289" s="2">
        <f>[1]REA!T289-[1]REA!$E289</f>
        <v>0</v>
      </c>
      <c r="U289" s="2">
        <f>[1]REA!U289-[1]REA!$E289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[1]REA!E290-[1]REA!$E290</f>
        <v>0</v>
      </c>
      <c r="F290" s="2">
        <f>[1]REA!F290-[1]REA!$E290</f>
        <v>0</v>
      </c>
      <c r="G290" s="2">
        <f>[1]REA!G290-[1]REA!$E290</f>
        <v>0</v>
      </c>
      <c r="H290" s="2">
        <f>[1]REA!H290-[1]REA!$E290</f>
        <v>0</v>
      </c>
      <c r="I290" s="2">
        <f>[1]REA!I290-[1]REA!$E290</f>
        <v>0</v>
      </c>
      <c r="J290" s="2">
        <f>[1]REA!J290-[1]REA!$E290</f>
        <v>0</v>
      </c>
      <c r="K290" s="2">
        <f>[1]REA!K290-[1]REA!$E290</f>
        <v>0</v>
      </c>
      <c r="L290" s="2">
        <f>[1]REA!L290-[1]REA!$E290</f>
        <v>0</v>
      </c>
      <c r="M290" s="2">
        <f>[1]REA!M290-[1]REA!$E290</f>
        <v>0</v>
      </c>
      <c r="N290" s="2">
        <f>[1]REA!N290-[1]REA!$E290</f>
        <v>0</v>
      </c>
      <c r="O290" s="2">
        <f>[1]REA!O290-[1]REA!$E290</f>
        <v>0</v>
      </c>
      <c r="P290" s="2">
        <f>[1]REA!P290-[1]REA!$E290</f>
        <v>0</v>
      </c>
      <c r="Q290" s="2">
        <f>[1]REA!Q290-[1]REA!$E290</f>
        <v>0</v>
      </c>
      <c r="R290" s="2">
        <f>[1]REA!R290-[1]REA!$E290</f>
        <v>0</v>
      </c>
      <c r="S290" s="2">
        <f>[1]REA!S290-[1]REA!$E290</f>
        <v>0</v>
      </c>
      <c r="T290" s="2">
        <f>[1]REA!T290-[1]REA!$E290</f>
        <v>0</v>
      </c>
      <c r="U290" s="2">
        <f>[1]REA!U290-[1]REA!$E290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[1]REA!E291-[1]REA!$E291</f>
        <v>0</v>
      </c>
      <c r="F291" s="2">
        <f>[1]REA!F291-[1]REA!$E291</f>
        <v>0</v>
      </c>
      <c r="G291" s="2">
        <f>[1]REA!G291-[1]REA!$E291</f>
        <v>0</v>
      </c>
      <c r="H291" s="2">
        <f>[1]REA!H291-[1]REA!$E291</f>
        <v>0</v>
      </c>
      <c r="I291" s="2">
        <f>[1]REA!I291-[1]REA!$E291</f>
        <v>0</v>
      </c>
      <c r="J291" s="2">
        <f>[1]REA!J291-[1]REA!$E291</f>
        <v>0</v>
      </c>
      <c r="K291" s="2">
        <f>[1]REA!K291-[1]REA!$E291</f>
        <v>0</v>
      </c>
      <c r="L291" s="2">
        <f>[1]REA!L291-[1]REA!$E291</f>
        <v>0</v>
      </c>
      <c r="M291" s="2">
        <f>[1]REA!M291-[1]REA!$E291</f>
        <v>0</v>
      </c>
      <c r="N291" s="2">
        <f>[1]REA!N291-[1]REA!$E291</f>
        <v>0</v>
      </c>
      <c r="O291" s="2">
        <f>[1]REA!O291-[1]REA!$E291</f>
        <v>0</v>
      </c>
      <c r="P291" s="2">
        <f>[1]REA!P291-[1]REA!$E291</f>
        <v>0</v>
      </c>
      <c r="Q291" s="2">
        <f>[1]REA!Q291-[1]REA!$E291</f>
        <v>0</v>
      </c>
      <c r="R291" s="2">
        <f>[1]REA!R291-[1]REA!$E291</f>
        <v>0</v>
      </c>
      <c r="S291" s="2">
        <f>[1]REA!S291-[1]REA!$E291</f>
        <v>0</v>
      </c>
      <c r="T291" s="2">
        <f>[1]REA!T291-[1]REA!$E291</f>
        <v>0</v>
      </c>
      <c r="U291" s="2">
        <f>[1]REA!U291-[1]REA!$E291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[1]REA!E292-[1]REA!$E292</f>
        <v>0</v>
      </c>
      <c r="F292" s="2">
        <f>[1]REA!F292-[1]REA!$E292</f>
        <v>0</v>
      </c>
      <c r="G292" s="2">
        <f>[1]REA!G292-[1]REA!$E292</f>
        <v>0</v>
      </c>
      <c r="H292" s="2">
        <f>[1]REA!H292-[1]REA!$E292</f>
        <v>0</v>
      </c>
      <c r="I292" s="2">
        <f>[1]REA!I292-[1]REA!$E292</f>
        <v>0</v>
      </c>
      <c r="J292" s="2">
        <f>[1]REA!J292-[1]REA!$E292</f>
        <v>0</v>
      </c>
      <c r="K292" s="2">
        <f>[1]REA!K292-[1]REA!$E292</f>
        <v>0</v>
      </c>
      <c r="L292" s="2">
        <f>[1]REA!L292-[1]REA!$E292</f>
        <v>0</v>
      </c>
      <c r="M292" s="2">
        <f>[1]REA!M292-[1]REA!$E292</f>
        <v>0</v>
      </c>
      <c r="N292" s="2">
        <f>[1]REA!N292-[1]REA!$E292</f>
        <v>0</v>
      </c>
      <c r="O292" s="2">
        <f>[1]REA!O292-[1]REA!$E292</f>
        <v>0</v>
      </c>
      <c r="P292" s="2">
        <f>[1]REA!P292-[1]REA!$E292</f>
        <v>0</v>
      </c>
      <c r="Q292" s="2">
        <f>[1]REA!Q292-[1]REA!$E292</f>
        <v>0</v>
      </c>
      <c r="R292" s="2">
        <f>[1]REA!R292-[1]REA!$E292</f>
        <v>0</v>
      </c>
      <c r="S292" s="2">
        <f>[1]REA!S292-[1]REA!$E292</f>
        <v>0</v>
      </c>
      <c r="T292" s="2">
        <f>[1]REA!T292-[1]REA!$E292</f>
        <v>0</v>
      </c>
      <c r="U292" s="2">
        <f>[1]REA!U292-[1]REA!$E292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[1]REA!E293-[1]REA!$E293</f>
        <v>0</v>
      </c>
      <c r="F293" s="2">
        <f>[1]REA!F293-[1]REA!$E293</f>
        <v>0</v>
      </c>
      <c r="G293" s="2">
        <f>[1]REA!G293-[1]REA!$E293</f>
        <v>0</v>
      </c>
      <c r="H293" s="2">
        <f>[1]REA!H293-[1]REA!$E293</f>
        <v>0</v>
      </c>
      <c r="I293" s="2">
        <f>[1]REA!I293-[1]REA!$E293</f>
        <v>0</v>
      </c>
      <c r="J293" s="2">
        <f>[1]REA!J293-[1]REA!$E293</f>
        <v>0</v>
      </c>
      <c r="K293" s="2">
        <f>[1]REA!K293-[1]REA!$E293</f>
        <v>0</v>
      </c>
      <c r="L293" s="2">
        <f>[1]REA!L293-[1]REA!$E293</f>
        <v>0</v>
      </c>
      <c r="M293" s="2">
        <f>[1]REA!M293-[1]REA!$E293</f>
        <v>0</v>
      </c>
      <c r="N293" s="2">
        <f>[1]REA!N293-[1]REA!$E293</f>
        <v>0</v>
      </c>
      <c r="O293" s="2">
        <f>[1]REA!O293-[1]REA!$E293</f>
        <v>0</v>
      </c>
      <c r="P293" s="2">
        <f>[1]REA!P293-[1]REA!$E293</f>
        <v>0</v>
      </c>
      <c r="Q293" s="2">
        <f>[1]REA!Q293-[1]REA!$E293</f>
        <v>0</v>
      </c>
      <c r="R293" s="2">
        <f>[1]REA!R293-[1]REA!$E293</f>
        <v>0</v>
      </c>
      <c r="S293" s="2">
        <f>[1]REA!S293-[1]REA!$E293</f>
        <v>0</v>
      </c>
      <c r="T293" s="2">
        <f>[1]REA!T293-[1]REA!$E293</f>
        <v>0</v>
      </c>
      <c r="U293" s="2">
        <f>[1]REA!U293-[1]REA!$E293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[1]REA!E294-[1]REA!$E294</f>
        <v>0</v>
      </c>
      <c r="F294" s="2">
        <f>[1]REA!F294-[1]REA!$E294</f>
        <v>0</v>
      </c>
      <c r="G294" s="2">
        <f>[1]REA!G294-[1]REA!$E294</f>
        <v>0</v>
      </c>
      <c r="H294" s="2">
        <f>[1]REA!H294-[1]REA!$E294</f>
        <v>0</v>
      </c>
      <c r="I294" s="2">
        <f>[1]REA!I294-[1]REA!$E294</f>
        <v>0</v>
      </c>
      <c r="J294" s="2">
        <f>[1]REA!J294-[1]REA!$E294</f>
        <v>0</v>
      </c>
      <c r="K294" s="2">
        <f>[1]REA!K294-[1]REA!$E294</f>
        <v>0</v>
      </c>
      <c r="L294" s="2">
        <f>[1]REA!L294-[1]REA!$E294</f>
        <v>0</v>
      </c>
      <c r="M294" s="2">
        <f>[1]REA!M294-[1]REA!$E294</f>
        <v>0</v>
      </c>
      <c r="N294" s="2">
        <f>[1]REA!N294-[1]REA!$E294</f>
        <v>0</v>
      </c>
      <c r="O294" s="2">
        <f>[1]REA!O294-[1]REA!$E294</f>
        <v>0</v>
      </c>
      <c r="P294" s="2">
        <f>[1]REA!P294-[1]REA!$E294</f>
        <v>0</v>
      </c>
      <c r="Q294" s="2">
        <f>[1]REA!Q294-[1]REA!$E294</f>
        <v>0</v>
      </c>
      <c r="R294" s="2">
        <f>[1]REA!R294-[1]REA!$E294</f>
        <v>0</v>
      </c>
      <c r="S294" s="2">
        <f>[1]REA!S294-[1]REA!$E294</f>
        <v>0</v>
      </c>
      <c r="T294" s="2">
        <f>[1]REA!T294-[1]REA!$E294</f>
        <v>0</v>
      </c>
      <c r="U294" s="2">
        <f>[1]REA!U294-[1]REA!$E294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[1]REA!E295-[1]REA!$E295</f>
        <v>0</v>
      </c>
      <c r="F295" s="2">
        <f>[1]REA!F295-[1]REA!$E295</f>
        <v>0</v>
      </c>
      <c r="G295" s="2">
        <f>[1]REA!G295-[1]REA!$E295</f>
        <v>0</v>
      </c>
      <c r="H295" s="2">
        <f>[1]REA!H295-[1]REA!$E295</f>
        <v>0</v>
      </c>
      <c r="I295" s="2">
        <f>[1]REA!I295-[1]REA!$E295</f>
        <v>0</v>
      </c>
      <c r="J295" s="2">
        <f>[1]REA!J295-[1]REA!$E295</f>
        <v>0</v>
      </c>
      <c r="K295" s="2">
        <f>[1]REA!K295-[1]REA!$E295</f>
        <v>0</v>
      </c>
      <c r="L295" s="2">
        <f>[1]REA!L295-[1]REA!$E295</f>
        <v>0</v>
      </c>
      <c r="M295" s="2">
        <f>[1]REA!M295-[1]REA!$E295</f>
        <v>0</v>
      </c>
      <c r="N295" s="2">
        <f>[1]REA!N295-[1]REA!$E295</f>
        <v>0</v>
      </c>
      <c r="O295" s="2">
        <f>[1]REA!O295-[1]REA!$E295</f>
        <v>0</v>
      </c>
      <c r="P295" s="2">
        <f>[1]REA!P295-[1]REA!$E295</f>
        <v>0</v>
      </c>
      <c r="Q295" s="2">
        <f>[1]REA!Q295-[1]REA!$E295</f>
        <v>0</v>
      </c>
      <c r="R295" s="2">
        <f>[1]REA!R295-[1]REA!$E295</f>
        <v>0</v>
      </c>
      <c r="S295" s="2">
        <f>[1]REA!S295-[1]REA!$E295</f>
        <v>0</v>
      </c>
      <c r="T295" s="2">
        <f>[1]REA!T295-[1]REA!$E295</f>
        <v>0</v>
      </c>
      <c r="U295" s="2">
        <f>[1]REA!U295-[1]REA!$E295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[1]REA!E296-[1]REA!$E296</f>
        <v>0</v>
      </c>
      <c r="F296" s="2">
        <f>[1]REA!F296-[1]REA!$E296</f>
        <v>0</v>
      </c>
      <c r="G296" s="2">
        <f>[1]REA!G296-[1]REA!$E296</f>
        <v>0</v>
      </c>
      <c r="H296" s="2">
        <f>[1]REA!H296-[1]REA!$E296</f>
        <v>0</v>
      </c>
      <c r="I296" s="2">
        <f>[1]REA!I296-[1]REA!$E296</f>
        <v>0</v>
      </c>
      <c r="J296" s="2">
        <f>[1]REA!J296-[1]REA!$E296</f>
        <v>0</v>
      </c>
      <c r="K296" s="2">
        <f>[1]REA!K296-[1]REA!$E296</f>
        <v>0</v>
      </c>
      <c r="L296" s="2">
        <f>[1]REA!L296-[1]REA!$E296</f>
        <v>0</v>
      </c>
      <c r="M296" s="2">
        <f>[1]REA!M296-[1]REA!$E296</f>
        <v>0</v>
      </c>
      <c r="N296" s="2">
        <f>[1]REA!N296-[1]REA!$E296</f>
        <v>0</v>
      </c>
      <c r="O296" s="2">
        <f>[1]REA!O296-[1]REA!$E296</f>
        <v>0</v>
      </c>
      <c r="P296" s="2">
        <f>[1]REA!P296-[1]REA!$E296</f>
        <v>0</v>
      </c>
      <c r="Q296" s="2">
        <f>[1]REA!Q296-[1]REA!$E296</f>
        <v>0</v>
      </c>
      <c r="R296" s="2">
        <f>[1]REA!R296-[1]REA!$E296</f>
        <v>0</v>
      </c>
      <c r="S296" s="2">
        <f>[1]REA!S296-[1]REA!$E296</f>
        <v>0</v>
      </c>
      <c r="T296" s="2">
        <f>[1]REA!T296-[1]REA!$E296</f>
        <v>0</v>
      </c>
      <c r="U296" s="2">
        <f>[1]REA!U296-[1]REA!$E296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[1]REA!E297-[1]REA!$E297</f>
        <v>0</v>
      </c>
      <c r="F297" s="2">
        <f>[1]REA!F297-[1]REA!$E297</f>
        <v>0</v>
      </c>
      <c r="G297" s="2">
        <f>[1]REA!G297-[1]REA!$E297</f>
        <v>0</v>
      </c>
      <c r="H297" s="2">
        <f>[1]REA!H297-[1]REA!$E297</f>
        <v>0</v>
      </c>
      <c r="I297" s="2">
        <f>[1]REA!I297-[1]REA!$E297</f>
        <v>0</v>
      </c>
      <c r="J297" s="2">
        <f>[1]REA!J297-[1]REA!$E297</f>
        <v>0</v>
      </c>
      <c r="K297" s="2">
        <f>[1]REA!K297-[1]REA!$E297</f>
        <v>0</v>
      </c>
      <c r="L297" s="2">
        <f>[1]REA!L297-[1]REA!$E297</f>
        <v>0</v>
      </c>
      <c r="M297" s="2">
        <f>[1]REA!M297-[1]REA!$E297</f>
        <v>0</v>
      </c>
      <c r="N297" s="2">
        <f>[1]REA!N297-[1]REA!$E297</f>
        <v>0</v>
      </c>
      <c r="O297" s="2">
        <f>[1]REA!O297-[1]REA!$E297</f>
        <v>0</v>
      </c>
      <c r="P297" s="2">
        <f>[1]REA!P297-[1]REA!$E297</f>
        <v>0</v>
      </c>
      <c r="Q297" s="2">
        <f>[1]REA!Q297-[1]REA!$E297</f>
        <v>0</v>
      </c>
      <c r="R297" s="2">
        <f>[1]REA!R297-[1]REA!$E297</f>
        <v>0</v>
      </c>
      <c r="S297" s="2">
        <f>[1]REA!S297-[1]REA!$E297</f>
        <v>0</v>
      </c>
      <c r="T297" s="2">
        <f>[1]REA!T297-[1]REA!$E297</f>
        <v>0</v>
      </c>
      <c r="U297" s="2">
        <f>[1]REA!U297-[1]REA!$E297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[1]REA!E298-[1]REA!$E298</f>
        <v>0</v>
      </c>
      <c r="F298" s="2">
        <f>[1]REA!F298-[1]REA!$E298</f>
        <v>0</v>
      </c>
      <c r="G298" s="2">
        <f>[1]REA!G298-[1]REA!$E298</f>
        <v>0</v>
      </c>
      <c r="H298" s="2">
        <f>[1]REA!H298-[1]REA!$E298</f>
        <v>0</v>
      </c>
      <c r="I298" s="2">
        <f>[1]REA!I298-[1]REA!$E298</f>
        <v>0</v>
      </c>
      <c r="J298" s="2">
        <f>[1]REA!J298-[1]REA!$E298</f>
        <v>0</v>
      </c>
      <c r="K298" s="2">
        <f>[1]REA!K298-[1]REA!$E298</f>
        <v>0</v>
      </c>
      <c r="L298" s="2">
        <f>[1]REA!L298-[1]REA!$E298</f>
        <v>0</v>
      </c>
      <c r="M298" s="2">
        <f>[1]REA!M298-[1]REA!$E298</f>
        <v>0</v>
      </c>
      <c r="N298" s="2">
        <f>[1]REA!N298-[1]REA!$E298</f>
        <v>0</v>
      </c>
      <c r="O298" s="2">
        <f>[1]REA!O298-[1]REA!$E298</f>
        <v>0</v>
      </c>
      <c r="P298" s="2">
        <f>[1]REA!P298-[1]REA!$E298</f>
        <v>0</v>
      </c>
      <c r="Q298" s="2">
        <f>[1]REA!Q298-[1]REA!$E298</f>
        <v>0</v>
      </c>
      <c r="R298" s="2">
        <f>[1]REA!R298-[1]REA!$E298</f>
        <v>0</v>
      </c>
      <c r="S298" s="2">
        <f>[1]REA!S298-[1]REA!$E298</f>
        <v>0</v>
      </c>
      <c r="T298" s="2">
        <f>[1]REA!T298-[1]REA!$E298</f>
        <v>0</v>
      </c>
      <c r="U298" s="2">
        <f>[1]REA!U298-[1]REA!$E298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[1]REA!E299-[1]REA!$E299</f>
        <v>0</v>
      </c>
      <c r="F299" s="2">
        <f>[1]REA!F299-[1]REA!$E299</f>
        <v>0</v>
      </c>
      <c r="G299" s="2">
        <f>[1]REA!G299-[1]REA!$E299</f>
        <v>0</v>
      </c>
      <c r="H299" s="2">
        <f>[1]REA!H299-[1]REA!$E299</f>
        <v>0</v>
      </c>
      <c r="I299" s="2">
        <f>[1]REA!I299-[1]REA!$E299</f>
        <v>0</v>
      </c>
      <c r="J299" s="2">
        <f>[1]REA!J299-[1]REA!$E299</f>
        <v>0</v>
      </c>
      <c r="K299" s="2">
        <f>[1]REA!K299-[1]REA!$E299</f>
        <v>0</v>
      </c>
      <c r="L299" s="2">
        <f>[1]REA!L299-[1]REA!$E299</f>
        <v>0</v>
      </c>
      <c r="M299" s="2">
        <f>[1]REA!M299-[1]REA!$E299</f>
        <v>0</v>
      </c>
      <c r="N299" s="2">
        <f>[1]REA!N299-[1]REA!$E299</f>
        <v>0</v>
      </c>
      <c r="O299" s="2">
        <f>[1]REA!O299-[1]REA!$E299</f>
        <v>0</v>
      </c>
      <c r="P299" s="2">
        <f>[1]REA!P299-[1]REA!$E299</f>
        <v>0</v>
      </c>
      <c r="Q299" s="2">
        <f>[1]REA!Q299-[1]REA!$E299</f>
        <v>0</v>
      </c>
      <c r="R299" s="2">
        <f>[1]REA!R299-[1]REA!$E299</f>
        <v>0</v>
      </c>
      <c r="S299" s="2">
        <f>[1]REA!S299-[1]REA!$E299</f>
        <v>0</v>
      </c>
      <c r="T299" s="2">
        <f>[1]REA!T299-[1]REA!$E299</f>
        <v>0</v>
      </c>
      <c r="U299" s="2">
        <f>[1]REA!U299-[1]REA!$E299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[1]REA!E300-[1]REA!$E300</f>
        <v>0</v>
      </c>
      <c r="F300" s="2">
        <f>[1]REA!F300-[1]REA!$E300</f>
        <v>0</v>
      </c>
      <c r="G300" s="2">
        <f>[1]REA!G300-[1]REA!$E300</f>
        <v>0</v>
      </c>
      <c r="H300" s="2">
        <f>[1]REA!H300-[1]REA!$E300</f>
        <v>0</v>
      </c>
      <c r="I300" s="2">
        <f>[1]REA!I300-[1]REA!$E300</f>
        <v>0</v>
      </c>
      <c r="J300" s="2">
        <f>[1]REA!J300-[1]REA!$E300</f>
        <v>0</v>
      </c>
      <c r="K300" s="2">
        <f>[1]REA!K300-[1]REA!$E300</f>
        <v>0</v>
      </c>
      <c r="L300" s="2">
        <f>[1]REA!L300-[1]REA!$E300</f>
        <v>0</v>
      </c>
      <c r="M300" s="2">
        <f>[1]REA!M300-[1]REA!$E300</f>
        <v>0</v>
      </c>
      <c r="N300" s="2">
        <f>[1]REA!N300-[1]REA!$E300</f>
        <v>0</v>
      </c>
      <c r="O300" s="2">
        <f>[1]REA!O300-[1]REA!$E300</f>
        <v>0</v>
      </c>
      <c r="P300" s="2">
        <f>[1]REA!P300-[1]REA!$E300</f>
        <v>0</v>
      </c>
      <c r="Q300" s="2">
        <f>[1]REA!Q300-[1]REA!$E300</f>
        <v>0</v>
      </c>
      <c r="R300" s="2">
        <f>[1]REA!R300-[1]REA!$E300</f>
        <v>0</v>
      </c>
      <c r="S300" s="2">
        <f>[1]REA!S300-[1]REA!$E300</f>
        <v>0</v>
      </c>
      <c r="T300" s="2">
        <f>[1]REA!T300-[1]REA!$E300</f>
        <v>0</v>
      </c>
      <c r="U300" s="2">
        <f>[1]REA!U300-[1]REA!$E300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[1]REA!E301-[1]REA!$E301</f>
        <v>0</v>
      </c>
      <c r="F301" s="2">
        <f>[1]REA!F301-[1]REA!$E301</f>
        <v>0</v>
      </c>
      <c r="G301" s="2">
        <f>[1]REA!G301-[1]REA!$E301</f>
        <v>0</v>
      </c>
      <c r="H301" s="2">
        <f>[1]REA!H301-[1]REA!$E301</f>
        <v>0</v>
      </c>
      <c r="I301" s="2">
        <f>[1]REA!I301-[1]REA!$E301</f>
        <v>0</v>
      </c>
      <c r="J301" s="2">
        <f>[1]REA!J301-[1]REA!$E301</f>
        <v>0</v>
      </c>
      <c r="K301" s="2">
        <f>[1]REA!K301-[1]REA!$E301</f>
        <v>0</v>
      </c>
      <c r="L301" s="2">
        <f>[1]REA!L301-[1]REA!$E301</f>
        <v>0</v>
      </c>
      <c r="M301" s="2">
        <f>[1]REA!M301-[1]REA!$E301</f>
        <v>0</v>
      </c>
      <c r="N301" s="2">
        <f>[1]REA!N301-[1]REA!$E301</f>
        <v>0</v>
      </c>
      <c r="O301" s="2">
        <f>[1]REA!O301-[1]REA!$E301</f>
        <v>0</v>
      </c>
      <c r="P301" s="2">
        <f>[1]REA!P301-[1]REA!$E301</f>
        <v>0</v>
      </c>
      <c r="Q301" s="2">
        <f>[1]REA!Q301-[1]REA!$E301</f>
        <v>0</v>
      </c>
      <c r="R301" s="2">
        <f>[1]REA!R301-[1]REA!$E301</f>
        <v>0</v>
      </c>
      <c r="S301" s="2">
        <f>[1]REA!S301-[1]REA!$E301</f>
        <v>0</v>
      </c>
      <c r="T301" s="2">
        <f>[1]REA!T301-[1]REA!$E301</f>
        <v>0</v>
      </c>
      <c r="U301" s="2">
        <f>[1]REA!U301-[1]REA!$E301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[1]REA!E302-[1]REA!$E302</f>
        <v>0</v>
      </c>
      <c r="F302" s="2">
        <f>[1]REA!F302-[1]REA!$E302</f>
        <v>0</v>
      </c>
      <c r="G302" s="2">
        <f>[1]REA!G302-[1]REA!$E302</f>
        <v>0</v>
      </c>
      <c r="H302" s="2">
        <f>[1]REA!H302-[1]REA!$E302</f>
        <v>0</v>
      </c>
      <c r="I302" s="2">
        <f>[1]REA!I302-[1]REA!$E302</f>
        <v>0</v>
      </c>
      <c r="J302" s="2">
        <f>[1]REA!J302-[1]REA!$E302</f>
        <v>0</v>
      </c>
      <c r="K302" s="2">
        <f>[1]REA!K302-[1]REA!$E302</f>
        <v>0</v>
      </c>
      <c r="L302" s="2">
        <f>[1]REA!L302-[1]REA!$E302</f>
        <v>0</v>
      </c>
      <c r="M302" s="2">
        <f>[1]REA!M302-[1]REA!$E302</f>
        <v>0</v>
      </c>
      <c r="N302" s="2">
        <f>[1]REA!N302-[1]REA!$E302</f>
        <v>0</v>
      </c>
      <c r="O302" s="2">
        <f>[1]REA!O302-[1]REA!$E302</f>
        <v>0</v>
      </c>
      <c r="P302" s="2">
        <f>[1]REA!P302-[1]REA!$E302</f>
        <v>0</v>
      </c>
      <c r="Q302" s="2">
        <f>[1]REA!Q302-[1]REA!$E302</f>
        <v>0</v>
      </c>
      <c r="R302" s="2">
        <f>[1]REA!R302-[1]REA!$E302</f>
        <v>0</v>
      </c>
      <c r="S302" s="2">
        <f>[1]REA!S302-[1]REA!$E302</f>
        <v>0</v>
      </c>
      <c r="T302" s="2">
        <f>[1]REA!T302-[1]REA!$E302</f>
        <v>0</v>
      </c>
      <c r="U302" s="2">
        <f>[1]REA!U302-[1]REA!$E302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[1]REA!E303-[1]REA!$E303</f>
        <v>0</v>
      </c>
      <c r="F303" s="2">
        <f>[1]REA!F303-[1]REA!$E303</f>
        <v>0</v>
      </c>
      <c r="G303" s="2">
        <f>[1]REA!G303-[1]REA!$E303</f>
        <v>0</v>
      </c>
      <c r="H303" s="2">
        <f>[1]REA!H303-[1]REA!$E303</f>
        <v>0</v>
      </c>
      <c r="I303" s="2">
        <f>[1]REA!I303-[1]REA!$E303</f>
        <v>0</v>
      </c>
      <c r="J303" s="2">
        <f>[1]REA!J303-[1]REA!$E303</f>
        <v>0</v>
      </c>
      <c r="K303" s="2">
        <f>[1]REA!K303-[1]REA!$E303</f>
        <v>0</v>
      </c>
      <c r="L303" s="2">
        <f>[1]REA!L303-[1]REA!$E303</f>
        <v>0</v>
      </c>
      <c r="M303" s="2">
        <f>[1]REA!M303-[1]REA!$E303</f>
        <v>0</v>
      </c>
      <c r="N303" s="2">
        <f>[1]REA!N303-[1]REA!$E303</f>
        <v>0</v>
      </c>
      <c r="O303" s="2">
        <f>[1]REA!O303-[1]REA!$E303</f>
        <v>0</v>
      </c>
      <c r="P303" s="2">
        <f>[1]REA!P303-[1]REA!$E303</f>
        <v>0</v>
      </c>
      <c r="Q303" s="2">
        <f>[1]REA!Q303-[1]REA!$E303</f>
        <v>0</v>
      </c>
      <c r="R303" s="2">
        <f>[1]REA!R303-[1]REA!$E303</f>
        <v>0</v>
      </c>
      <c r="S303" s="2">
        <f>[1]REA!S303-[1]REA!$E303</f>
        <v>0</v>
      </c>
      <c r="T303" s="2">
        <f>[1]REA!T303-[1]REA!$E303</f>
        <v>0</v>
      </c>
      <c r="U303" s="2">
        <f>[1]REA!U303-[1]REA!$E303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[1]REA!E304-[1]REA!$E304</f>
        <v>0</v>
      </c>
      <c r="F304" s="2">
        <f>[1]REA!F304-[1]REA!$E304</f>
        <v>0</v>
      </c>
      <c r="G304" s="2">
        <f>[1]REA!G304-[1]REA!$E304</f>
        <v>0</v>
      </c>
      <c r="H304" s="2">
        <f>[1]REA!H304-[1]REA!$E304</f>
        <v>0</v>
      </c>
      <c r="I304" s="2">
        <f>[1]REA!I304-[1]REA!$E304</f>
        <v>0</v>
      </c>
      <c r="J304" s="2">
        <f>[1]REA!J304-[1]REA!$E304</f>
        <v>0</v>
      </c>
      <c r="K304" s="2">
        <f>[1]REA!K304-[1]REA!$E304</f>
        <v>0</v>
      </c>
      <c r="L304" s="2">
        <f>[1]REA!L304-[1]REA!$E304</f>
        <v>0</v>
      </c>
      <c r="M304" s="2">
        <f>[1]REA!M304-[1]REA!$E304</f>
        <v>0</v>
      </c>
      <c r="N304" s="2">
        <f>[1]REA!N304-[1]REA!$E304</f>
        <v>0</v>
      </c>
      <c r="O304" s="2">
        <f>[1]REA!O304-[1]REA!$E304</f>
        <v>0</v>
      </c>
      <c r="P304" s="2">
        <f>[1]REA!P304-[1]REA!$E304</f>
        <v>0</v>
      </c>
      <c r="Q304" s="2">
        <f>[1]REA!Q304-[1]REA!$E304</f>
        <v>0</v>
      </c>
      <c r="R304" s="2">
        <f>[1]REA!R304-[1]REA!$E304</f>
        <v>0</v>
      </c>
      <c r="S304" s="2">
        <f>[1]REA!S304-[1]REA!$E304</f>
        <v>0</v>
      </c>
      <c r="T304" s="2">
        <f>[1]REA!T304-[1]REA!$E304</f>
        <v>0</v>
      </c>
      <c r="U304" s="2">
        <f>[1]REA!U304-[1]REA!$E304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[1]REA!E305-[1]REA!$E305</f>
        <v>0</v>
      </c>
      <c r="F305" s="2">
        <f>[1]REA!F305-[1]REA!$E305</f>
        <v>0</v>
      </c>
      <c r="G305" s="2">
        <f>[1]REA!G305-[1]REA!$E305</f>
        <v>0</v>
      </c>
      <c r="H305" s="2">
        <f>[1]REA!H305-[1]REA!$E305</f>
        <v>0</v>
      </c>
      <c r="I305" s="2">
        <f>[1]REA!I305-[1]REA!$E305</f>
        <v>0</v>
      </c>
      <c r="J305" s="2">
        <f>[1]REA!J305-[1]REA!$E305</f>
        <v>0</v>
      </c>
      <c r="K305" s="2">
        <f>[1]REA!K305-[1]REA!$E305</f>
        <v>0</v>
      </c>
      <c r="L305" s="2">
        <f>[1]REA!L305-[1]REA!$E305</f>
        <v>0</v>
      </c>
      <c r="M305" s="2">
        <f>[1]REA!M305-[1]REA!$E305</f>
        <v>0</v>
      </c>
      <c r="N305" s="2">
        <f>[1]REA!N305-[1]REA!$E305</f>
        <v>0</v>
      </c>
      <c r="O305" s="2">
        <f>[1]REA!O305-[1]REA!$E305</f>
        <v>0</v>
      </c>
      <c r="P305" s="2">
        <f>[1]REA!P305-[1]REA!$E305</f>
        <v>0</v>
      </c>
      <c r="Q305" s="2">
        <f>[1]REA!Q305-[1]REA!$E305</f>
        <v>0</v>
      </c>
      <c r="R305" s="2">
        <f>[1]REA!R305-[1]REA!$E305</f>
        <v>0</v>
      </c>
      <c r="S305" s="2">
        <f>[1]REA!S305-[1]REA!$E305</f>
        <v>0</v>
      </c>
      <c r="T305" s="2">
        <f>[1]REA!T305-[1]REA!$E305</f>
        <v>0</v>
      </c>
      <c r="U305" s="2">
        <f>[1]REA!U305-[1]REA!$E305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[1]REA!E306-[1]REA!$E306</f>
        <v>0</v>
      </c>
      <c r="F306" s="2">
        <f>[1]REA!F306-[1]REA!$E306</f>
        <v>0</v>
      </c>
      <c r="G306" s="2">
        <f>[1]REA!G306-[1]REA!$E306</f>
        <v>0</v>
      </c>
      <c r="H306" s="2">
        <f>[1]REA!H306-[1]REA!$E306</f>
        <v>0</v>
      </c>
      <c r="I306" s="2">
        <f>[1]REA!I306-[1]REA!$E306</f>
        <v>0</v>
      </c>
      <c r="J306" s="2">
        <f>[1]REA!J306-[1]REA!$E306</f>
        <v>0</v>
      </c>
      <c r="K306" s="2">
        <f>[1]REA!K306-[1]REA!$E306</f>
        <v>0</v>
      </c>
      <c r="L306" s="2">
        <f>[1]REA!L306-[1]REA!$E306</f>
        <v>0</v>
      </c>
      <c r="M306" s="2">
        <f>[1]REA!M306-[1]REA!$E306</f>
        <v>0</v>
      </c>
      <c r="N306" s="2">
        <f>[1]REA!N306-[1]REA!$E306</f>
        <v>0</v>
      </c>
      <c r="O306" s="2">
        <f>[1]REA!O306-[1]REA!$E306</f>
        <v>0</v>
      </c>
      <c r="P306" s="2">
        <f>[1]REA!P306-[1]REA!$E306</f>
        <v>0</v>
      </c>
      <c r="Q306" s="2">
        <f>[1]REA!Q306-[1]REA!$E306</f>
        <v>0</v>
      </c>
      <c r="R306" s="2">
        <f>[1]REA!R306-[1]REA!$E306</f>
        <v>0</v>
      </c>
      <c r="S306" s="2">
        <f>[1]REA!S306-[1]REA!$E306</f>
        <v>0</v>
      </c>
      <c r="T306" s="2">
        <f>[1]REA!T306-[1]REA!$E306</f>
        <v>0</v>
      </c>
      <c r="U306" s="2">
        <f>[1]REA!U306-[1]REA!$E306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[1]REA!E307-[1]REA!$E307</f>
        <v>0</v>
      </c>
      <c r="F307" s="2">
        <f>[1]REA!F307-[1]REA!$E307</f>
        <v>0</v>
      </c>
      <c r="G307" s="2">
        <f>[1]REA!G307-[1]REA!$E307</f>
        <v>0</v>
      </c>
      <c r="H307" s="2">
        <f>[1]REA!H307-[1]REA!$E307</f>
        <v>0</v>
      </c>
      <c r="I307" s="2">
        <f>[1]REA!I307-[1]REA!$E307</f>
        <v>0</v>
      </c>
      <c r="J307" s="2">
        <f>[1]REA!J307-[1]REA!$E307</f>
        <v>0</v>
      </c>
      <c r="K307" s="2">
        <f>[1]REA!K307-[1]REA!$E307</f>
        <v>0</v>
      </c>
      <c r="L307" s="2">
        <f>[1]REA!L307-[1]REA!$E307</f>
        <v>0</v>
      </c>
      <c r="M307" s="2">
        <f>[1]REA!M307-[1]REA!$E307</f>
        <v>0</v>
      </c>
      <c r="N307" s="2">
        <f>[1]REA!N307-[1]REA!$E307</f>
        <v>0</v>
      </c>
      <c r="O307" s="2">
        <f>[1]REA!O307-[1]REA!$E307</f>
        <v>0</v>
      </c>
      <c r="P307" s="2">
        <f>[1]REA!P307-[1]REA!$E307</f>
        <v>0</v>
      </c>
      <c r="Q307" s="2">
        <f>[1]REA!Q307-[1]REA!$E307</f>
        <v>0</v>
      </c>
      <c r="R307" s="2">
        <f>[1]REA!R307-[1]REA!$E307</f>
        <v>0</v>
      </c>
      <c r="S307" s="2">
        <f>[1]REA!S307-[1]REA!$E307</f>
        <v>0</v>
      </c>
      <c r="T307" s="2">
        <f>[1]REA!T307-[1]REA!$E307</f>
        <v>0</v>
      </c>
      <c r="U307" s="2">
        <f>[1]REA!U307-[1]REA!$E307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[1]REA!E308-[1]REA!$E308</f>
        <v>0</v>
      </c>
      <c r="F308" s="2">
        <f>[1]REA!F308-[1]REA!$E308</f>
        <v>0</v>
      </c>
      <c r="G308" s="2">
        <f>[1]REA!G308-[1]REA!$E308</f>
        <v>0</v>
      </c>
      <c r="H308" s="2">
        <f>[1]REA!H308-[1]REA!$E308</f>
        <v>0</v>
      </c>
      <c r="I308" s="2">
        <f>[1]REA!I308-[1]REA!$E308</f>
        <v>0</v>
      </c>
      <c r="J308" s="2">
        <f>[1]REA!J308-[1]REA!$E308</f>
        <v>0</v>
      </c>
      <c r="K308" s="2">
        <f>[1]REA!K308-[1]REA!$E308</f>
        <v>0</v>
      </c>
      <c r="L308" s="2">
        <f>[1]REA!L308-[1]REA!$E308</f>
        <v>0</v>
      </c>
      <c r="M308" s="2">
        <f>[1]REA!M308-[1]REA!$E308</f>
        <v>0</v>
      </c>
      <c r="N308" s="2">
        <f>[1]REA!N308-[1]REA!$E308</f>
        <v>0</v>
      </c>
      <c r="O308" s="2">
        <f>[1]REA!O308-[1]REA!$E308</f>
        <v>0</v>
      </c>
      <c r="P308" s="2">
        <f>[1]REA!P308-[1]REA!$E308</f>
        <v>0</v>
      </c>
      <c r="Q308" s="2">
        <f>[1]REA!Q308-[1]REA!$E308</f>
        <v>0</v>
      </c>
      <c r="R308" s="2">
        <f>[1]REA!R308-[1]REA!$E308</f>
        <v>0</v>
      </c>
      <c r="S308" s="2">
        <f>[1]REA!S308-[1]REA!$E308</f>
        <v>0</v>
      </c>
      <c r="T308" s="2">
        <f>[1]REA!T308-[1]REA!$E308</f>
        <v>0</v>
      </c>
      <c r="U308" s="2">
        <f>[1]REA!U308-[1]REA!$E308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[1]REA!E309-[1]REA!$E309</f>
        <v>0</v>
      </c>
      <c r="F309" s="2">
        <f>[1]REA!F309-[1]REA!$E309</f>
        <v>0</v>
      </c>
      <c r="G309" s="2">
        <f>[1]REA!G309-[1]REA!$E309</f>
        <v>0</v>
      </c>
      <c r="H309" s="2">
        <f>[1]REA!H309-[1]REA!$E309</f>
        <v>0</v>
      </c>
      <c r="I309" s="2">
        <f>[1]REA!I309-[1]REA!$E309</f>
        <v>0</v>
      </c>
      <c r="J309" s="2">
        <f>[1]REA!J309-[1]REA!$E309</f>
        <v>0</v>
      </c>
      <c r="K309" s="2">
        <f>[1]REA!K309-[1]REA!$E309</f>
        <v>0</v>
      </c>
      <c r="L309" s="2">
        <f>[1]REA!L309-[1]REA!$E309</f>
        <v>0</v>
      </c>
      <c r="M309" s="2">
        <f>[1]REA!M309-[1]REA!$E309</f>
        <v>0</v>
      </c>
      <c r="N309" s="2">
        <f>[1]REA!N309-[1]REA!$E309</f>
        <v>0</v>
      </c>
      <c r="O309" s="2">
        <f>[1]REA!O309-[1]REA!$E309</f>
        <v>0</v>
      </c>
      <c r="P309" s="2">
        <f>[1]REA!P309-[1]REA!$E309</f>
        <v>0</v>
      </c>
      <c r="Q309" s="2">
        <f>[1]REA!Q309-[1]REA!$E309</f>
        <v>0</v>
      </c>
      <c r="R309" s="2">
        <f>[1]REA!R309-[1]REA!$E309</f>
        <v>0</v>
      </c>
      <c r="S309" s="2">
        <f>[1]REA!S309-[1]REA!$E309</f>
        <v>0</v>
      </c>
      <c r="T309" s="2">
        <f>[1]REA!T309-[1]REA!$E309</f>
        <v>0</v>
      </c>
      <c r="U309" s="2">
        <f>[1]REA!U309-[1]REA!$E309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[1]REA!E310-[1]REA!$E310</f>
        <v>0</v>
      </c>
      <c r="F310" s="2">
        <f>[1]REA!F310-[1]REA!$E310</f>
        <v>0</v>
      </c>
      <c r="G310" s="2">
        <f>[1]REA!G310-[1]REA!$E310</f>
        <v>0</v>
      </c>
      <c r="H310" s="2">
        <f>[1]REA!H310-[1]REA!$E310</f>
        <v>0</v>
      </c>
      <c r="I310" s="2">
        <f>[1]REA!I310-[1]REA!$E310</f>
        <v>0</v>
      </c>
      <c r="J310" s="2">
        <f>[1]REA!J310-[1]REA!$E310</f>
        <v>0</v>
      </c>
      <c r="K310" s="2">
        <f>[1]REA!K310-[1]REA!$E310</f>
        <v>0</v>
      </c>
      <c r="L310" s="2">
        <f>[1]REA!L310-[1]REA!$E310</f>
        <v>0</v>
      </c>
      <c r="M310" s="2">
        <f>[1]REA!M310-[1]REA!$E310</f>
        <v>0</v>
      </c>
      <c r="N310" s="2">
        <f>[1]REA!N310-[1]REA!$E310</f>
        <v>0</v>
      </c>
      <c r="O310" s="2">
        <f>[1]REA!O310-[1]REA!$E310</f>
        <v>0</v>
      </c>
      <c r="P310" s="2">
        <f>[1]REA!P310-[1]REA!$E310</f>
        <v>0</v>
      </c>
      <c r="Q310" s="2">
        <f>[1]REA!Q310-[1]REA!$E310</f>
        <v>0</v>
      </c>
      <c r="R310" s="2">
        <f>[1]REA!R310-[1]REA!$E310</f>
        <v>0</v>
      </c>
      <c r="S310" s="2">
        <f>[1]REA!S310-[1]REA!$E310</f>
        <v>0</v>
      </c>
      <c r="T310" s="2">
        <f>[1]REA!T310-[1]REA!$E310</f>
        <v>0</v>
      </c>
      <c r="U310" s="2">
        <f>[1]REA!U310-[1]REA!$E310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[1]REA!E311-[1]REA!$E311</f>
        <v>0</v>
      </c>
      <c r="F311" s="2">
        <f>[1]REA!F311-[1]REA!$E311</f>
        <v>0</v>
      </c>
      <c r="G311" s="2">
        <f>[1]REA!G311-[1]REA!$E311</f>
        <v>0</v>
      </c>
      <c r="H311" s="2">
        <f>[1]REA!H311-[1]REA!$E311</f>
        <v>0</v>
      </c>
      <c r="I311" s="2">
        <f>[1]REA!I311-[1]REA!$E311</f>
        <v>0</v>
      </c>
      <c r="J311" s="2">
        <f>[1]REA!J311-[1]REA!$E311</f>
        <v>0</v>
      </c>
      <c r="K311" s="2">
        <f>[1]REA!K311-[1]REA!$E311</f>
        <v>0</v>
      </c>
      <c r="L311" s="2">
        <f>[1]REA!L311-[1]REA!$E311</f>
        <v>0</v>
      </c>
      <c r="M311" s="2">
        <f>[1]REA!M311-[1]REA!$E311</f>
        <v>0</v>
      </c>
      <c r="N311" s="2">
        <f>[1]REA!N311-[1]REA!$E311</f>
        <v>0</v>
      </c>
      <c r="O311" s="2">
        <f>[1]REA!O311-[1]REA!$E311</f>
        <v>0</v>
      </c>
      <c r="P311" s="2">
        <f>[1]REA!P311-[1]REA!$E311</f>
        <v>0</v>
      </c>
      <c r="Q311" s="2">
        <f>[1]REA!Q311-[1]REA!$E311</f>
        <v>0</v>
      </c>
      <c r="R311" s="2">
        <f>[1]REA!R311-[1]REA!$E311</f>
        <v>0</v>
      </c>
      <c r="S311" s="2">
        <f>[1]REA!S311-[1]REA!$E311</f>
        <v>0</v>
      </c>
      <c r="T311" s="2">
        <f>[1]REA!T311-[1]REA!$E311</f>
        <v>0</v>
      </c>
      <c r="U311" s="2">
        <f>[1]REA!U311-[1]REA!$E311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[1]REA!E312-[1]REA!$E312</f>
        <v>0</v>
      </c>
      <c r="F312" s="2">
        <f>[1]REA!F312-[1]REA!$E312</f>
        <v>0</v>
      </c>
      <c r="G312" s="2">
        <f>[1]REA!G312-[1]REA!$E312</f>
        <v>0</v>
      </c>
      <c r="H312" s="2">
        <f>[1]REA!H312-[1]REA!$E312</f>
        <v>0</v>
      </c>
      <c r="I312" s="2">
        <f>[1]REA!I312-[1]REA!$E312</f>
        <v>0</v>
      </c>
      <c r="J312" s="2">
        <f>[1]REA!J312-[1]REA!$E312</f>
        <v>0</v>
      </c>
      <c r="K312" s="2">
        <f>[1]REA!K312-[1]REA!$E312</f>
        <v>0</v>
      </c>
      <c r="L312" s="2">
        <f>[1]REA!L312-[1]REA!$E312</f>
        <v>0</v>
      </c>
      <c r="M312" s="2">
        <f>[1]REA!M312-[1]REA!$E312</f>
        <v>0</v>
      </c>
      <c r="N312" s="2">
        <f>[1]REA!N312-[1]REA!$E312</f>
        <v>0</v>
      </c>
      <c r="O312" s="2">
        <f>[1]REA!O312-[1]REA!$E312</f>
        <v>0</v>
      </c>
      <c r="P312" s="2">
        <f>[1]REA!P312-[1]REA!$E312</f>
        <v>0</v>
      </c>
      <c r="Q312" s="2">
        <f>[1]REA!Q312-[1]REA!$E312</f>
        <v>0</v>
      </c>
      <c r="R312" s="2">
        <f>[1]REA!R312-[1]REA!$E312</f>
        <v>0</v>
      </c>
      <c r="S312" s="2">
        <f>[1]REA!S312-[1]REA!$E312</f>
        <v>0</v>
      </c>
      <c r="T312" s="2">
        <f>[1]REA!T312-[1]REA!$E312</f>
        <v>0</v>
      </c>
      <c r="U312" s="2">
        <f>[1]REA!U312-[1]REA!$E312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[1]REA!E313-[1]REA!$E313</f>
        <v>0</v>
      </c>
      <c r="F313" s="2">
        <f>[1]REA!F313-[1]REA!$E313</f>
        <v>0</v>
      </c>
      <c r="G313" s="2">
        <f>[1]REA!G313-[1]REA!$E313</f>
        <v>0</v>
      </c>
      <c r="H313" s="2">
        <f>[1]REA!H313-[1]REA!$E313</f>
        <v>0</v>
      </c>
      <c r="I313" s="2">
        <f>[1]REA!I313-[1]REA!$E313</f>
        <v>0</v>
      </c>
      <c r="J313" s="2">
        <f>[1]REA!J313-[1]REA!$E313</f>
        <v>0</v>
      </c>
      <c r="K313" s="2">
        <f>[1]REA!K313-[1]REA!$E313</f>
        <v>0</v>
      </c>
      <c r="L313" s="2">
        <f>[1]REA!L313-[1]REA!$E313</f>
        <v>0</v>
      </c>
      <c r="M313" s="2">
        <f>[1]REA!M313-[1]REA!$E313</f>
        <v>0</v>
      </c>
      <c r="N313" s="2">
        <f>[1]REA!N313-[1]REA!$E313</f>
        <v>0</v>
      </c>
      <c r="O313" s="2">
        <f>[1]REA!O313-[1]REA!$E313</f>
        <v>0</v>
      </c>
      <c r="P313" s="2">
        <f>[1]REA!P313-[1]REA!$E313</f>
        <v>0</v>
      </c>
      <c r="Q313" s="2">
        <f>[1]REA!Q313-[1]REA!$E313</f>
        <v>0</v>
      </c>
      <c r="R313" s="2">
        <f>[1]REA!R313-[1]REA!$E313</f>
        <v>0</v>
      </c>
      <c r="S313" s="2">
        <f>[1]REA!S313-[1]REA!$E313</f>
        <v>0</v>
      </c>
      <c r="T313" s="2">
        <f>[1]REA!T313-[1]REA!$E313</f>
        <v>0</v>
      </c>
      <c r="U313" s="2">
        <f>[1]REA!U313-[1]REA!$E313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[1]REA!E314-[1]REA!$E314</f>
        <v>0</v>
      </c>
      <c r="F314" s="2">
        <f>[1]REA!F314-[1]REA!$E314</f>
        <v>0</v>
      </c>
      <c r="G314" s="2">
        <f>[1]REA!G314-[1]REA!$E314</f>
        <v>0</v>
      </c>
      <c r="H314" s="2">
        <f>[1]REA!H314-[1]REA!$E314</f>
        <v>0</v>
      </c>
      <c r="I314" s="2">
        <f>[1]REA!I314-[1]REA!$E314</f>
        <v>0</v>
      </c>
      <c r="J314" s="2">
        <f>[1]REA!J314-[1]REA!$E314</f>
        <v>0</v>
      </c>
      <c r="K314" s="2">
        <f>[1]REA!K314-[1]REA!$E314</f>
        <v>0</v>
      </c>
      <c r="L314" s="2">
        <f>[1]REA!L314-[1]REA!$E314</f>
        <v>0</v>
      </c>
      <c r="M314" s="2">
        <f>[1]REA!M314-[1]REA!$E314</f>
        <v>0</v>
      </c>
      <c r="N314" s="2">
        <f>[1]REA!N314-[1]REA!$E314</f>
        <v>0</v>
      </c>
      <c r="O314" s="2">
        <f>[1]REA!O314-[1]REA!$E314</f>
        <v>0</v>
      </c>
      <c r="P314" s="2">
        <f>[1]REA!P314-[1]REA!$E314</f>
        <v>0</v>
      </c>
      <c r="Q314" s="2">
        <f>[1]REA!Q314-[1]REA!$E314</f>
        <v>0</v>
      </c>
      <c r="R314" s="2">
        <f>[1]REA!R314-[1]REA!$E314</f>
        <v>0</v>
      </c>
      <c r="S314" s="2">
        <f>[1]REA!S314-[1]REA!$E314</f>
        <v>0</v>
      </c>
      <c r="T314" s="2">
        <f>[1]REA!T314-[1]REA!$E314</f>
        <v>0</v>
      </c>
      <c r="U314" s="2">
        <f>[1]REA!U314-[1]REA!$E314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[1]REA!E315-[1]REA!$E315</f>
        <v>0</v>
      </c>
      <c r="F315" s="2">
        <f>[1]REA!F315-[1]REA!$E315</f>
        <v>0</v>
      </c>
      <c r="G315" s="2">
        <f>[1]REA!G315-[1]REA!$E315</f>
        <v>0</v>
      </c>
      <c r="H315" s="2">
        <f>[1]REA!H315-[1]REA!$E315</f>
        <v>0</v>
      </c>
      <c r="I315" s="2">
        <f>[1]REA!I315-[1]REA!$E315</f>
        <v>0</v>
      </c>
      <c r="J315" s="2">
        <f>[1]REA!J315-[1]REA!$E315</f>
        <v>0</v>
      </c>
      <c r="K315" s="2">
        <f>[1]REA!K315-[1]REA!$E315</f>
        <v>0</v>
      </c>
      <c r="L315" s="2">
        <f>[1]REA!L315-[1]REA!$E315</f>
        <v>0</v>
      </c>
      <c r="M315" s="2">
        <f>[1]REA!M315-[1]REA!$E315</f>
        <v>0</v>
      </c>
      <c r="N315" s="2">
        <f>[1]REA!N315-[1]REA!$E315</f>
        <v>0</v>
      </c>
      <c r="O315" s="2">
        <f>[1]REA!O315-[1]REA!$E315</f>
        <v>0</v>
      </c>
      <c r="P315" s="2">
        <f>[1]REA!P315-[1]REA!$E315</f>
        <v>0</v>
      </c>
      <c r="Q315" s="2">
        <f>[1]REA!Q315-[1]REA!$E315</f>
        <v>0</v>
      </c>
      <c r="R315" s="2">
        <f>[1]REA!R315-[1]REA!$E315</f>
        <v>0</v>
      </c>
      <c r="S315" s="2">
        <f>[1]REA!S315-[1]REA!$E315</f>
        <v>0</v>
      </c>
      <c r="T315" s="2">
        <f>[1]REA!T315-[1]REA!$E315</f>
        <v>0</v>
      </c>
      <c r="U315" s="2">
        <f>[1]REA!U315-[1]REA!$E315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[1]REA!E316-[1]REA!$E316</f>
        <v>0</v>
      </c>
      <c r="F316" s="2">
        <f>[1]REA!F316-[1]REA!$E316</f>
        <v>0</v>
      </c>
      <c r="G316" s="2">
        <f>[1]REA!G316-[1]REA!$E316</f>
        <v>0</v>
      </c>
      <c r="H316" s="2">
        <f>[1]REA!H316-[1]REA!$E316</f>
        <v>0</v>
      </c>
      <c r="I316" s="2">
        <f>[1]REA!I316-[1]REA!$E316</f>
        <v>0</v>
      </c>
      <c r="J316" s="2">
        <f>[1]REA!J316-[1]REA!$E316</f>
        <v>0</v>
      </c>
      <c r="K316" s="2">
        <f>[1]REA!K316-[1]REA!$E316</f>
        <v>0</v>
      </c>
      <c r="L316" s="2">
        <f>[1]REA!L316-[1]REA!$E316</f>
        <v>0</v>
      </c>
      <c r="M316" s="2">
        <f>[1]REA!M316-[1]REA!$E316</f>
        <v>0</v>
      </c>
      <c r="N316" s="2">
        <f>[1]REA!N316-[1]REA!$E316</f>
        <v>0</v>
      </c>
      <c r="O316" s="2">
        <f>[1]REA!O316-[1]REA!$E316</f>
        <v>0</v>
      </c>
      <c r="P316" s="2">
        <f>[1]REA!P316-[1]REA!$E316</f>
        <v>0</v>
      </c>
      <c r="Q316" s="2">
        <f>[1]REA!Q316-[1]REA!$E316</f>
        <v>0</v>
      </c>
      <c r="R316" s="2">
        <f>[1]REA!R316-[1]REA!$E316</f>
        <v>0</v>
      </c>
      <c r="S316" s="2">
        <f>[1]REA!S316-[1]REA!$E316</f>
        <v>0</v>
      </c>
      <c r="T316" s="2">
        <f>[1]REA!T316-[1]REA!$E316</f>
        <v>0</v>
      </c>
      <c r="U316" s="2">
        <f>[1]REA!U316-[1]REA!$E316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[1]REA!E317-[1]REA!$E317</f>
        <v>0</v>
      </c>
      <c r="F317" s="2">
        <f>[1]REA!F317-[1]REA!$E317</f>
        <v>0</v>
      </c>
      <c r="G317" s="2">
        <f>[1]REA!G317-[1]REA!$E317</f>
        <v>0</v>
      </c>
      <c r="H317" s="2">
        <f>[1]REA!H317-[1]REA!$E317</f>
        <v>0</v>
      </c>
      <c r="I317" s="2">
        <f>[1]REA!I317-[1]REA!$E317</f>
        <v>0</v>
      </c>
      <c r="J317" s="2">
        <f>[1]REA!J317-[1]REA!$E317</f>
        <v>0</v>
      </c>
      <c r="K317" s="2">
        <f>[1]REA!K317-[1]REA!$E317</f>
        <v>0</v>
      </c>
      <c r="L317" s="2">
        <f>[1]REA!L317-[1]REA!$E317</f>
        <v>0</v>
      </c>
      <c r="M317" s="2">
        <f>[1]REA!M317-[1]REA!$E317</f>
        <v>0</v>
      </c>
      <c r="N317" s="2">
        <f>[1]REA!N317-[1]REA!$E317</f>
        <v>0</v>
      </c>
      <c r="O317" s="2">
        <f>[1]REA!O317-[1]REA!$E317</f>
        <v>0</v>
      </c>
      <c r="P317" s="2">
        <f>[1]REA!P317-[1]REA!$E317</f>
        <v>0</v>
      </c>
      <c r="Q317" s="2">
        <f>[1]REA!Q317-[1]REA!$E317</f>
        <v>0</v>
      </c>
      <c r="R317" s="2">
        <f>[1]REA!R317-[1]REA!$E317</f>
        <v>0</v>
      </c>
      <c r="S317" s="2">
        <f>[1]REA!S317-[1]REA!$E317</f>
        <v>0</v>
      </c>
      <c r="T317" s="2">
        <f>[1]REA!T317-[1]REA!$E317</f>
        <v>0</v>
      </c>
      <c r="U317" s="2">
        <f>[1]REA!U317-[1]REA!$E317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[1]REA!E318-[1]REA!$E318</f>
        <v>0</v>
      </c>
      <c r="F318" s="2">
        <f>[1]REA!F318-[1]REA!$E318</f>
        <v>0</v>
      </c>
      <c r="G318" s="2">
        <f>[1]REA!G318-[1]REA!$E318</f>
        <v>0</v>
      </c>
      <c r="H318" s="2">
        <f>[1]REA!H318-[1]REA!$E318</f>
        <v>0</v>
      </c>
      <c r="I318" s="2">
        <f>[1]REA!I318-[1]REA!$E318</f>
        <v>0</v>
      </c>
      <c r="J318" s="2">
        <f>[1]REA!J318-[1]REA!$E318</f>
        <v>0</v>
      </c>
      <c r="K318" s="2">
        <f>[1]REA!K318-[1]REA!$E318</f>
        <v>0</v>
      </c>
      <c r="L318" s="2">
        <f>[1]REA!L318-[1]REA!$E318</f>
        <v>0</v>
      </c>
      <c r="M318" s="2">
        <f>[1]REA!M318-[1]REA!$E318</f>
        <v>0</v>
      </c>
      <c r="N318" s="2">
        <f>[1]REA!N318-[1]REA!$E318</f>
        <v>0</v>
      </c>
      <c r="O318" s="2">
        <f>[1]REA!O318-[1]REA!$E318</f>
        <v>0</v>
      </c>
      <c r="P318" s="2">
        <f>[1]REA!P318-[1]REA!$E318</f>
        <v>0</v>
      </c>
      <c r="Q318" s="2">
        <f>[1]REA!Q318-[1]REA!$E318</f>
        <v>0</v>
      </c>
      <c r="R318" s="2">
        <f>[1]REA!R318-[1]REA!$E318</f>
        <v>0</v>
      </c>
      <c r="S318" s="2">
        <f>[1]REA!S318-[1]REA!$E318</f>
        <v>0</v>
      </c>
      <c r="T318" s="2">
        <f>[1]REA!T318-[1]REA!$E318</f>
        <v>0</v>
      </c>
      <c r="U318" s="2">
        <f>[1]REA!U318-[1]REA!$E318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[1]REA!E319-[1]REA!$E319</f>
        <v>0</v>
      </c>
      <c r="F319" s="2">
        <f>[1]REA!F319-[1]REA!$E319</f>
        <v>0</v>
      </c>
      <c r="G319" s="2">
        <f>[1]REA!G319-[1]REA!$E319</f>
        <v>0</v>
      </c>
      <c r="H319" s="2">
        <f>[1]REA!H319-[1]REA!$E319</f>
        <v>0</v>
      </c>
      <c r="I319" s="2">
        <f>[1]REA!I319-[1]REA!$E319</f>
        <v>0</v>
      </c>
      <c r="J319" s="2">
        <f>[1]REA!J319-[1]REA!$E319</f>
        <v>0</v>
      </c>
      <c r="K319" s="2">
        <f>[1]REA!K319-[1]REA!$E319</f>
        <v>0</v>
      </c>
      <c r="L319" s="2">
        <f>[1]REA!L319-[1]REA!$E319</f>
        <v>0</v>
      </c>
      <c r="M319" s="2">
        <f>[1]REA!M319-[1]REA!$E319</f>
        <v>0</v>
      </c>
      <c r="N319" s="2">
        <f>[1]REA!N319-[1]REA!$E319</f>
        <v>0</v>
      </c>
      <c r="O319" s="2">
        <f>[1]REA!O319-[1]REA!$E319</f>
        <v>0</v>
      </c>
      <c r="P319" s="2">
        <f>[1]REA!P319-[1]REA!$E319</f>
        <v>0</v>
      </c>
      <c r="Q319" s="2">
        <f>[1]REA!Q319-[1]REA!$E319</f>
        <v>0</v>
      </c>
      <c r="R319" s="2">
        <f>[1]REA!R319-[1]REA!$E319</f>
        <v>0</v>
      </c>
      <c r="S319" s="2">
        <f>[1]REA!S319-[1]REA!$E319</f>
        <v>0</v>
      </c>
      <c r="T319" s="2">
        <f>[1]REA!T319-[1]REA!$E319</f>
        <v>0</v>
      </c>
      <c r="U319" s="2">
        <f>[1]REA!U319-[1]REA!$E319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[1]REA!E320-[1]REA!$E320</f>
        <v>0</v>
      </c>
      <c r="F320" s="2">
        <f>[1]REA!F320-[1]REA!$E320</f>
        <v>0</v>
      </c>
      <c r="G320" s="2">
        <f>[1]REA!G320-[1]REA!$E320</f>
        <v>0</v>
      </c>
      <c r="H320" s="2">
        <f>[1]REA!H320-[1]REA!$E320</f>
        <v>0</v>
      </c>
      <c r="I320" s="2">
        <f>[1]REA!I320-[1]REA!$E320</f>
        <v>0</v>
      </c>
      <c r="J320" s="2">
        <f>[1]REA!J320-[1]REA!$E320</f>
        <v>0</v>
      </c>
      <c r="K320" s="2">
        <f>[1]REA!K320-[1]REA!$E320</f>
        <v>0</v>
      </c>
      <c r="L320" s="2">
        <f>[1]REA!L320-[1]REA!$E320</f>
        <v>0</v>
      </c>
      <c r="M320" s="2">
        <f>[1]REA!M320-[1]REA!$E320</f>
        <v>0</v>
      </c>
      <c r="N320" s="2">
        <f>[1]REA!N320-[1]REA!$E320</f>
        <v>0</v>
      </c>
      <c r="O320" s="2">
        <f>[1]REA!O320-[1]REA!$E320</f>
        <v>0</v>
      </c>
      <c r="P320" s="2">
        <f>[1]REA!P320-[1]REA!$E320</f>
        <v>0</v>
      </c>
      <c r="Q320" s="2">
        <f>[1]REA!Q320-[1]REA!$E320</f>
        <v>0</v>
      </c>
      <c r="R320" s="2">
        <f>[1]REA!R320-[1]REA!$E320</f>
        <v>0</v>
      </c>
      <c r="S320" s="2">
        <f>[1]REA!S320-[1]REA!$E320</f>
        <v>0</v>
      </c>
      <c r="T320" s="2">
        <f>[1]REA!T320-[1]REA!$E320</f>
        <v>0</v>
      </c>
      <c r="U320" s="2">
        <f>[1]REA!U320-[1]REA!$E320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[1]REA!E321-[1]REA!$E321</f>
        <v>0</v>
      </c>
      <c r="F321" s="2">
        <f>[1]REA!F321-[1]REA!$E321</f>
        <v>0</v>
      </c>
      <c r="G321" s="2">
        <f>[1]REA!G321-[1]REA!$E321</f>
        <v>0</v>
      </c>
      <c r="H321" s="2">
        <f>[1]REA!H321-[1]REA!$E321</f>
        <v>0</v>
      </c>
      <c r="I321" s="2">
        <f>[1]REA!I321-[1]REA!$E321</f>
        <v>0</v>
      </c>
      <c r="J321" s="2">
        <f>[1]REA!J321-[1]REA!$E321</f>
        <v>0</v>
      </c>
      <c r="K321" s="2">
        <f>[1]REA!K321-[1]REA!$E321</f>
        <v>0</v>
      </c>
      <c r="L321" s="2">
        <f>[1]REA!L321-[1]REA!$E321</f>
        <v>0</v>
      </c>
      <c r="M321" s="2">
        <f>[1]REA!M321-[1]REA!$E321</f>
        <v>0</v>
      </c>
      <c r="N321" s="2">
        <f>[1]REA!N321-[1]REA!$E321</f>
        <v>0</v>
      </c>
      <c r="O321" s="2">
        <f>[1]REA!O321-[1]REA!$E321</f>
        <v>0</v>
      </c>
      <c r="P321" s="2">
        <f>[1]REA!P321-[1]REA!$E321</f>
        <v>0</v>
      </c>
      <c r="Q321" s="2">
        <f>[1]REA!Q321-[1]REA!$E321</f>
        <v>0</v>
      </c>
      <c r="R321" s="2">
        <f>[1]REA!R321-[1]REA!$E321</f>
        <v>0</v>
      </c>
      <c r="S321" s="2">
        <f>[1]REA!S321-[1]REA!$E321</f>
        <v>0</v>
      </c>
      <c r="T321" s="2">
        <f>[1]REA!T321-[1]REA!$E321</f>
        <v>0</v>
      </c>
      <c r="U321" s="2">
        <f>[1]REA!U321-[1]REA!$E321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[1]REA!E322-[1]REA!$E322</f>
        <v>0</v>
      </c>
      <c r="F322" s="2">
        <f>[1]REA!F322-[1]REA!$E322</f>
        <v>0</v>
      </c>
      <c r="G322" s="2">
        <f>[1]REA!G322-[1]REA!$E322</f>
        <v>0</v>
      </c>
      <c r="H322" s="2">
        <f>[1]REA!H322-[1]REA!$E322</f>
        <v>0</v>
      </c>
      <c r="I322" s="2">
        <f>[1]REA!I322-[1]REA!$E322</f>
        <v>0</v>
      </c>
      <c r="J322" s="2">
        <f>[1]REA!J322-[1]REA!$E322</f>
        <v>0</v>
      </c>
      <c r="K322" s="2">
        <f>[1]REA!K322-[1]REA!$E322</f>
        <v>0</v>
      </c>
      <c r="L322" s="2">
        <f>[1]REA!L322-[1]REA!$E322</f>
        <v>0</v>
      </c>
      <c r="M322" s="2">
        <f>[1]REA!M322-[1]REA!$E322</f>
        <v>0</v>
      </c>
      <c r="N322" s="2">
        <f>[1]REA!N322-[1]REA!$E322</f>
        <v>0</v>
      </c>
      <c r="O322" s="2">
        <f>[1]REA!O322-[1]REA!$E322</f>
        <v>0</v>
      </c>
      <c r="P322" s="2">
        <f>[1]REA!P322-[1]REA!$E322</f>
        <v>0</v>
      </c>
      <c r="Q322" s="2">
        <f>[1]REA!Q322-[1]REA!$E322</f>
        <v>0</v>
      </c>
      <c r="R322" s="2">
        <f>[1]REA!R322-[1]REA!$E322</f>
        <v>0</v>
      </c>
      <c r="S322" s="2">
        <f>[1]REA!S322-[1]REA!$E322</f>
        <v>0</v>
      </c>
      <c r="T322" s="2">
        <f>[1]REA!T322-[1]REA!$E322</f>
        <v>0</v>
      </c>
      <c r="U322" s="2">
        <f>[1]REA!U322-[1]REA!$E322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[1]REA!E323-[1]REA!$E323</f>
        <v>0</v>
      </c>
      <c r="F323" s="2">
        <f>[1]REA!F323-[1]REA!$E323</f>
        <v>0</v>
      </c>
      <c r="G323" s="2">
        <f>[1]REA!G323-[1]REA!$E323</f>
        <v>0</v>
      </c>
      <c r="H323" s="2">
        <f>[1]REA!H323-[1]REA!$E323</f>
        <v>0</v>
      </c>
      <c r="I323" s="2">
        <f>[1]REA!I323-[1]REA!$E323</f>
        <v>0</v>
      </c>
      <c r="J323" s="2">
        <f>[1]REA!J323-[1]REA!$E323</f>
        <v>0</v>
      </c>
      <c r="K323" s="2">
        <f>[1]REA!K323-[1]REA!$E323</f>
        <v>0</v>
      </c>
      <c r="L323" s="2">
        <f>[1]REA!L323-[1]REA!$E323</f>
        <v>0</v>
      </c>
      <c r="M323" s="2">
        <f>[1]REA!M323-[1]REA!$E323</f>
        <v>0</v>
      </c>
      <c r="N323" s="2">
        <f>[1]REA!N323-[1]REA!$E323</f>
        <v>0</v>
      </c>
      <c r="O323" s="2">
        <f>[1]REA!O323-[1]REA!$E323</f>
        <v>0</v>
      </c>
      <c r="P323" s="2">
        <f>[1]REA!P323-[1]REA!$E323</f>
        <v>0</v>
      </c>
      <c r="Q323" s="2">
        <f>[1]REA!Q323-[1]REA!$E323</f>
        <v>0</v>
      </c>
      <c r="R323" s="2">
        <f>[1]REA!R323-[1]REA!$E323</f>
        <v>0</v>
      </c>
      <c r="S323" s="2">
        <f>[1]REA!S323-[1]REA!$E323</f>
        <v>0</v>
      </c>
      <c r="T323" s="2">
        <f>[1]REA!T323-[1]REA!$E323</f>
        <v>0</v>
      </c>
      <c r="U323" s="2">
        <f>[1]REA!U323-[1]REA!$E323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[1]REA!E324-[1]REA!$E324</f>
        <v>0</v>
      </c>
      <c r="F324" s="2">
        <f>[1]REA!F324-[1]REA!$E324</f>
        <v>0</v>
      </c>
      <c r="G324" s="2">
        <f>[1]REA!G324-[1]REA!$E324</f>
        <v>0</v>
      </c>
      <c r="H324" s="2">
        <f>[1]REA!H324-[1]REA!$E324</f>
        <v>0</v>
      </c>
      <c r="I324" s="2">
        <f>[1]REA!I324-[1]REA!$E324</f>
        <v>0</v>
      </c>
      <c r="J324" s="2">
        <f>[1]REA!J324-[1]REA!$E324</f>
        <v>0</v>
      </c>
      <c r="K324" s="2">
        <f>[1]REA!K324-[1]REA!$E324</f>
        <v>0</v>
      </c>
      <c r="L324" s="2">
        <f>[1]REA!L324-[1]REA!$E324</f>
        <v>0</v>
      </c>
      <c r="M324" s="2">
        <f>[1]REA!M324-[1]REA!$E324</f>
        <v>0</v>
      </c>
      <c r="N324" s="2">
        <f>[1]REA!N324-[1]REA!$E324</f>
        <v>0</v>
      </c>
      <c r="O324" s="2">
        <f>[1]REA!O324-[1]REA!$E324</f>
        <v>0</v>
      </c>
      <c r="P324" s="2">
        <f>[1]REA!P324-[1]REA!$E324</f>
        <v>0</v>
      </c>
      <c r="Q324" s="2">
        <f>[1]REA!Q324-[1]REA!$E324</f>
        <v>0</v>
      </c>
      <c r="R324" s="2">
        <f>[1]REA!R324-[1]REA!$E324</f>
        <v>0</v>
      </c>
      <c r="S324" s="2">
        <f>[1]REA!S324-[1]REA!$E324</f>
        <v>0</v>
      </c>
      <c r="T324" s="2">
        <f>[1]REA!T324-[1]REA!$E324</f>
        <v>0</v>
      </c>
      <c r="U324" s="2">
        <f>[1]REA!U324-[1]REA!$E324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[1]REA!E325-[1]REA!$E325</f>
        <v>0</v>
      </c>
      <c r="F325" s="2">
        <f>[1]REA!F325-[1]REA!$E325</f>
        <v>0</v>
      </c>
      <c r="G325" s="2">
        <f>[1]REA!G325-[1]REA!$E325</f>
        <v>0</v>
      </c>
      <c r="H325" s="2">
        <f>[1]REA!H325-[1]REA!$E325</f>
        <v>0</v>
      </c>
      <c r="I325" s="2">
        <f>[1]REA!I325-[1]REA!$E325</f>
        <v>0</v>
      </c>
      <c r="J325" s="2">
        <f>[1]REA!J325-[1]REA!$E325</f>
        <v>0</v>
      </c>
      <c r="K325" s="2">
        <f>[1]REA!K325-[1]REA!$E325</f>
        <v>0</v>
      </c>
      <c r="L325" s="2">
        <f>[1]REA!L325-[1]REA!$E325</f>
        <v>0</v>
      </c>
      <c r="M325" s="2">
        <f>[1]REA!M325-[1]REA!$E325</f>
        <v>0</v>
      </c>
      <c r="N325" s="2">
        <f>[1]REA!N325-[1]REA!$E325</f>
        <v>0</v>
      </c>
      <c r="O325" s="2">
        <f>[1]REA!O325-[1]REA!$E325</f>
        <v>0</v>
      </c>
      <c r="P325" s="2">
        <f>[1]REA!P325-[1]REA!$E325</f>
        <v>0</v>
      </c>
      <c r="Q325" s="2">
        <f>[1]REA!Q325-[1]REA!$E325</f>
        <v>0</v>
      </c>
      <c r="R325" s="2">
        <f>[1]REA!R325-[1]REA!$E325</f>
        <v>0</v>
      </c>
      <c r="S325" s="2">
        <f>[1]REA!S325-[1]REA!$E325</f>
        <v>0</v>
      </c>
      <c r="T325" s="2">
        <f>[1]REA!T325-[1]REA!$E325</f>
        <v>0</v>
      </c>
      <c r="U325" s="2">
        <f>[1]REA!U325-[1]REA!$E325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[1]REA!E326-[1]REA!$E326</f>
        <v>0</v>
      </c>
      <c r="F326" s="2">
        <f>[1]REA!F326-[1]REA!$E326</f>
        <v>0</v>
      </c>
      <c r="G326" s="2">
        <f>[1]REA!G326-[1]REA!$E326</f>
        <v>0</v>
      </c>
      <c r="H326" s="2">
        <f>[1]REA!H326-[1]REA!$E326</f>
        <v>0</v>
      </c>
      <c r="I326" s="2">
        <f>[1]REA!I326-[1]REA!$E326</f>
        <v>0</v>
      </c>
      <c r="J326" s="2">
        <f>[1]REA!J326-[1]REA!$E326</f>
        <v>0</v>
      </c>
      <c r="K326" s="2">
        <f>[1]REA!K326-[1]REA!$E326</f>
        <v>0</v>
      </c>
      <c r="L326" s="2">
        <f>[1]REA!L326-[1]REA!$E326</f>
        <v>0</v>
      </c>
      <c r="M326" s="2">
        <f>[1]REA!M326-[1]REA!$E326</f>
        <v>0</v>
      </c>
      <c r="N326" s="2">
        <f>[1]REA!N326-[1]REA!$E326</f>
        <v>0</v>
      </c>
      <c r="O326" s="2">
        <f>[1]REA!O326-[1]REA!$E326</f>
        <v>0</v>
      </c>
      <c r="P326" s="2">
        <f>[1]REA!P326-[1]REA!$E326</f>
        <v>0</v>
      </c>
      <c r="Q326" s="2">
        <f>[1]REA!Q326-[1]REA!$E326</f>
        <v>0</v>
      </c>
      <c r="R326" s="2">
        <f>[1]REA!R326-[1]REA!$E326</f>
        <v>0</v>
      </c>
      <c r="S326" s="2">
        <f>[1]REA!S326-[1]REA!$E326</f>
        <v>0</v>
      </c>
      <c r="T326" s="2">
        <f>[1]REA!T326-[1]REA!$E326</f>
        <v>0</v>
      </c>
      <c r="U326" s="2">
        <f>[1]REA!U326-[1]REA!$E326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[1]REA!E327-[1]REA!$E327</f>
        <v>0</v>
      </c>
      <c r="F327" s="2">
        <f>[1]REA!F327-[1]REA!$E327</f>
        <v>0</v>
      </c>
      <c r="G327" s="2">
        <f>[1]REA!G327-[1]REA!$E327</f>
        <v>0</v>
      </c>
      <c r="H327" s="2">
        <f>[1]REA!H327-[1]REA!$E327</f>
        <v>0</v>
      </c>
      <c r="I327" s="2">
        <f>[1]REA!I327-[1]REA!$E327</f>
        <v>0</v>
      </c>
      <c r="J327" s="2">
        <f>[1]REA!J327-[1]REA!$E327</f>
        <v>0</v>
      </c>
      <c r="K327" s="2">
        <f>[1]REA!K327-[1]REA!$E327</f>
        <v>0</v>
      </c>
      <c r="L327" s="2">
        <f>[1]REA!L327-[1]REA!$E327</f>
        <v>0</v>
      </c>
      <c r="M327" s="2">
        <f>[1]REA!M327-[1]REA!$E327</f>
        <v>0</v>
      </c>
      <c r="N327" s="2">
        <f>[1]REA!N327-[1]REA!$E327</f>
        <v>0</v>
      </c>
      <c r="O327" s="2">
        <f>[1]REA!O327-[1]REA!$E327</f>
        <v>0</v>
      </c>
      <c r="P327" s="2">
        <f>[1]REA!P327-[1]REA!$E327</f>
        <v>0</v>
      </c>
      <c r="Q327" s="2">
        <f>[1]REA!Q327-[1]REA!$E327</f>
        <v>0</v>
      </c>
      <c r="R327" s="2">
        <f>[1]REA!R327-[1]REA!$E327</f>
        <v>0</v>
      </c>
      <c r="S327" s="2">
        <f>[1]REA!S327-[1]REA!$E327</f>
        <v>0</v>
      </c>
      <c r="T327" s="2">
        <f>[1]REA!T327-[1]REA!$E327</f>
        <v>0</v>
      </c>
      <c r="U327" s="2">
        <f>[1]REA!U327-[1]REA!$E327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[1]REA!E328-[1]REA!$E328</f>
        <v>0</v>
      </c>
      <c r="F328" s="2">
        <f>[1]REA!F328-[1]REA!$E328</f>
        <v>0</v>
      </c>
      <c r="G328" s="2">
        <f>[1]REA!G328-[1]REA!$E328</f>
        <v>0</v>
      </c>
      <c r="H328" s="2">
        <f>[1]REA!H328-[1]REA!$E328</f>
        <v>0</v>
      </c>
      <c r="I328" s="2">
        <f>[1]REA!I328-[1]REA!$E328</f>
        <v>0</v>
      </c>
      <c r="J328" s="2">
        <f>[1]REA!J328-[1]REA!$E328</f>
        <v>0</v>
      </c>
      <c r="K328" s="2">
        <f>[1]REA!K328-[1]REA!$E328</f>
        <v>0</v>
      </c>
      <c r="L328" s="2">
        <f>[1]REA!L328-[1]REA!$E328</f>
        <v>0</v>
      </c>
      <c r="M328" s="2">
        <f>[1]REA!M328-[1]REA!$E328</f>
        <v>0</v>
      </c>
      <c r="N328" s="2">
        <f>[1]REA!N328-[1]REA!$E328</f>
        <v>0</v>
      </c>
      <c r="O328" s="2">
        <f>[1]REA!O328-[1]REA!$E328</f>
        <v>0</v>
      </c>
      <c r="P328" s="2">
        <f>[1]REA!P328-[1]REA!$E328</f>
        <v>0</v>
      </c>
      <c r="Q328" s="2">
        <f>[1]REA!Q328-[1]REA!$E328</f>
        <v>0</v>
      </c>
      <c r="R328" s="2">
        <f>[1]REA!R328-[1]REA!$E328</f>
        <v>0</v>
      </c>
      <c r="S328" s="2">
        <f>[1]REA!S328-[1]REA!$E328</f>
        <v>0</v>
      </c>
      <c r="T328" s="2">
        <f>[1]REA!T328-[1]REA!$E328</f>
        <v>0</v>
      </c>
      <c r="U328" s="2">
        <f>[1]REA!U328-[1]REA!$E328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[1]REA!E329-[1]REA!$E329</f>
        <v>0</v>
      </c>
      <c r="F329" s="2">
        <f>[1]REA!F329-[1]REA!$E329</f>
        <v>0</v>
      </c>
      <c r="G329" s="2">
        <f>[1]REA!G329-[1]REA!$E329</f>
        <v>0</v>
      </c>
      <c r="H329" s="2">
        <f>[1]REA!H329-[1]REA!$E329</f>
        <v>0</v>
      </c>
      <c r="I329" s="2">
        <f>[1]REA!I329-[1]REA!$E329</f>
        <v>0</v>
      </c>
      <c r="J329" s="2">
        <f>[1]REA!J329-[1]REA!$E329</f>
        <v>0</v>
      </c>
      <c r="K329" s="2">
        <f>[1]REA!K329-[1]REA!$E329</f>
        <v>0</v>
      </c>
      <c r="L329" s="2">
        <f>[1]REA!L329-[1]REA!$E329</f>
        <v>0</v>
      </c>
      <c r="M329" s="2">
        <f>[1]REA!M329-[1]REA!$E329</f>
        <v>0</v>
      </c>
      <c r="N329" s="2">
        <f>[1]REA!N329-[1]REA!$E329</f>
        <v>0</v>
      </c>
      <c r="O329" s="2">
        <f>[1]REA!O329-[1]REA!$E329</f>
        <v>0</v>
      </c>
      <c r="P329" s="2">
        <f>[1]REA!P329-[1]REA!$E329</f>
        <v>0</v>
      </c>
      <c r="Q329" s="2">
        <f>[1]REA!Q329-[1]REA!$E329</f>
        <v>0</v>
      </c>
      <c r="R329" s="2">
        <f>[1]REA!R329-[1]REA!$E329</f>
        <v>0</v>
      </c>
      <c r="S329" s="2">
        <f>[1]REA!S329-[1]REA!$E329</f>
        <v>0</v>
      </c>
      <c r="T329" s="2">
        <f>[1]REA!T329-[1]REA!$E329</f>
        <v>0</v>
      </c>
      <c r="U329" s="2">
        <f>[1]REA!U329-[1]REA!$E329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[1]REA!E330-[1]REA!$E330</f>
        <v>0</v>
      </c>
      <c r="F330" s="2">
        <f>[1]REA!F330-[1]REA!$E330</f>
        <v>0</v>
      </c>
      <c r="G330" s="2">
        <f>[1]REA!G330-[1]REA!$E330</f>
        <v>0</v>
      </c>
      <c r="H330" s="2">
        <f>[1]REA!H330-[1]REA!$E330</f>
        <v>0</v>
      </c>
      <c r="I330" s="2">
        <f>[1]REA!I330-[1]REA!$E330</f>
        <v>0</v>
      </c>
      <c r="J330" s="2">
        <f>[1]REA!J330-[1]REA!$E330</f>
        <v>0</v>
      </c>
      <c r="K330" s="2">
        <f>[1]REA!K330-[1]REA!$E330</f>
        <v>0</v>
      </c>
      <c r="L330" s="2">
        <f>[1]REA!L330-[1]REA!$E330</f>
        <v>0</v>
      </c>
      <c r="M330" s="2">
        <f>[1]REA!M330-[1]REA!$E330</f>
        <v>0</v>
      </c>
      <c r="N330" s="2">
        <f>[1]REA!N330-[1]REA!$E330</f>
        <v>0</v>
      </c>
      <c r="O330" s="2">
        <f>[1]REA!O330-[1]REA!$E330</f>
        <v>0</v>
      </c>
      <c r="P330" s="2">
        <f>[1]REA!P330-[1]REA!$E330</f>
        <v>0</v>
      </c>
      <c r="Q330" s="2">
        <f>[1]REA!Q330-[1]REA!$E330</f>
        <v>0</v>
      </c>
      <c r="R330" s="2">
        <f>[1]REA!R330-[1]REA!$E330</f>
        <v>0</v>
      </c>
      <c r="S330" s="2">
        <f>[1]REA!S330-[1]REA!$E330</f>
        <v>0</v>
      </c>
      <c r="T330" s="2">
        <f>[1]REA!T330-[1]REA!$E330</f>
        <v>0</v>
      </c>
      <c r="U330" s="2">
        <f>[1]REA!U330-[1]REA!$E330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[1]REA!E331-[1]REA!$E331</f>
        <v>0</v>
      </c>
      <c r="F331" s="2">
        <f>[1]REA!F331-[1]REA!$E331</f>
        <v>0</v>
      </c>
      <c r="G331" s="2">
        <f>[1]REA!G331-[1]REA!$E331</f>
        <v>0</v>
      </c>
      <c r="H331" s="2">
        <f>[1]REA!H331-[1]REA!$E331</f>
        <v>0</v>
      </c>
      <c r="I331" s="2">
        <f>[1]REA!I331-[1]REA!$E331</f>
        <v>0</v>
      </c>
      <c r="J331" s="2">
        <f>[1]REA!J331-[1]REA!$E331</f>
        <v>0</v>
      </c>
      <c r="K331" s="2">
        <f>[1]REA!K331-[1]REA!$E331</f>
        <v>0</v>
      </c>
      <c r="L331" s="2">
        <f>[1]REA!L331-[1]REA!$E331</f>
        <v>0</v>
      </c>
      <c r="M331" s="2">
        <f>[1]REA!M331-[1]REA!$E331</f>
        <v>0</v>
      </c>
      <c r="N331" s="2">
        <f>[1]REA!N331-[1]REA!$E331</f>
        <v>0</v>
      </c>
      <c r="O331" s="2">
        <f>[1]REA!O331-[1]REA!$E331</f>
        <v>0</v>
      </c>
      <c r="P331" s="2">
        <f>[1]REA!P331-[1]REA!$E331</f>
        <v>0</v>
      </c>
      <c r="Q331" s="2">
        <f>[1]REA!Q331-[1]REA!$E331</f>
        <v>0</v>
      </c>
      <c r="R331" s="2">
        <f>[1]REA!R331-[1]REA!$E331</f>
        <v>0</v>
      </c>
      <c r="S331" s="2">
        <f>[1]REA!S331-[1]REA!$E331</f>
        <v>0</v>
      </c>
      <c r="T331" s="2">
        <f>[1]REA!T331-[1]REA!$E331</f>
        <v>0</v>
      </c>
      <c r="U331" s="2">
        <f>[1]REA!U331-[1]REA!$E331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[1]REA!E332-[1]REA!$E332</f>
        <v>0</v>
      </c>
      <c r="F332" s="2">
        <f>[1]REA!F332-[1]REA!$E332</f>
        <v>0</v>
      </c>
      <c r="G332" s="2">
        <f>[1]REA!G332-[1]REA!$E332</f>
        <v>0</v>
      </c>
      <c r="H332" s="2">
        <f>[1]REA!H332-[1]REA!$E332</f>
        <v>0</v>
      </c>
      <c r="I332" s="2">
        <f>[1]REA!I332-[1]REA!$E332</f>
        <v>0</v>
      </c>
      <c r="J332" s="2">
        <f>[1]REA!J332-[1]REA!$E332</f>
        <v>0</v>
      </c>
      <c r="K332" s="2">
        <f>[1]REA!K332-[1]REA!$E332</f>
        <v>0</v>
      </c>
      <c r="L332" s="2">
        <f>[1]REA!L332-[1]REA!$E332</f>
        <v>0</v>
      </c>
      <c r="M332" s="2">
        <f>[1]REA!M332-[1]REA!$E332</f>
        <v>0</v>
      </c>
      <c r="N332" s="2">
        <f>[1]REA!N332-[1]REA!$E332</f>
        <v>0</v>
      </c>
      <c r="O332" s="2">
        <f>[1]REA!O332-[1]REA!$E332</f>
        <v>0</v>
      </c>
      <c r="P332" s="2">
        <f>[1]REA!P332-[1]REA!$E332</f>
        <v>0</v>
      </c>
      <c r="Q332" s="2">
        <f>[1]REA!Q332-[1]REA!$E332</f>
        <v>0</v>
      </c>
      <c r="R332" s="2">
        <f>[1]REA!R332-[1]REA!$E332</f>
        <v>0</v>
      </c>
      <c r="S332" s="2">
        <f>[1]REA!S332-[1]REA!$E332</f>
        <v>0</v>
      </c>
      <c r="T332" s="2">
        <f>[1]REA!T332-[1]REA!$E332</f>
        <v>0</v>
      </c>
      <c r="U332" s="2">
        <f>[1]REA!U332-[1]REA!$E332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[1]REA!E333-[1]REA!$E333</f>
        <v>0</v>
      </c>
      <c r="F333" s="2">
        <f>[1]REA!F333-[1]REA!$E333</f>
        <v>0</v>
      </c>
      <c r="G333" s="2">
        <f>[1]REA!G333-[1]REA!$E333</f>
        <v>0</v>
      </c>
      <c r="H333" s="2">
        <f>[1]REA!H333-[1]REA!$E333</f>
        <v>0</v>
      </c>
      <c r="I333" s="2">
        <f>[1]REA!I333-[1]REA!$E333</f>
        <v>0</v>
      </c>
      <c r="J333" s="2">
        <f>[1]REA!J333-[1]REA!$E333</f>
        <v>0</v>
      </c>
      <c r="K333" s="2">
        <f>[1]REA!K333-[1]REA!$E333</f>
        <v>0</v>
      </c>
      <c r="L333" s="2">
        <f>[1]REA!L333-[1]REA!$E333</f>
        <v>0</v>
      </c>
      <c r="M333" s="2">
        <f>[1]REA!M333-[1]REA!$E333</f>
        <v>0</v>
      </c>
      <c r="N333" s="2">
        <f>[1]REA!N333-[1]REA!$E333</f>
        <v>0</v>
      </c>
      <c r="O333" s="2">
        <f>[1]REA!O333-[1]REA!$E333</f>
        <v>0</v>
      </c>
      <c r="P333" s="2">
        <f>[1]REA!P333-[1]REA!$E333</f>
        <v>0</v>
      </c>
      <c r="Q333" s="2">
        <f>[1]REA!Q333-[1]REA!$E333</f>
        <v>0</v>
      </c>
      <c r="R333" s="2">
        <f>[1]REA!R333-[1]REA!$E333</f>
        <v>0</v>
      </c>
      <c r="S333" s="2">
        <f>[1]REA!S333-[1]REA!$E333</f>
        <v>0</v>
      </c>
      <c r="T333" s="2">
        <f>[1]REA!T333-[1]REA!$E333</f>
        <v>0</v>
      </c>
      <c r="U333" s="2">
        <f>[1]REA!U333-[1]REA!$E333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[1]REA!E334-[1]REA!$E334</f>
        <v>0</v>
      </c>
      <c r="F334" s="2">
        <f>[1]REA!F334-[1]REA!$E334</f>
        <v>0</v>
      </c>
      <c r="G334" s="2">
        <f>[1]REA!G334-[1]REA!$E334</f>
        <v>0</v>
      </c>
      <c r="H334" s="2">
        <f>[1]REA!H334-[1]REA!$E334</f>
        <v>0</v>
      </c>
      <c r="I334" s="2">
        <f>[1]REA!I334-[1]REA!$E334</f>
        <v>0</v>
      </c>
      <c r="J334" s="2">
        <f>[1]REA!J334-[1]REA!$E334</f>
        <v>0</v>
      </c>
      <c r="K334" s="2">
        <f>[1]REA!K334-[1]REA!$E334</f>
        <v>0</v>
      </c>
      <c r="L334" s="2">
        <f>[1]REA!L334-[1]REA!$E334</f>
        <v>0</v>
      </c>
      <c r="M334" s="2">
        <f>[1]REA!M334-[1]REA!$E334</f>
        <v>0</v>
      </c>
      <c r="N334" s="2">
        <f>[1]REA!N334-[1]REA!$E334</f>
        <v>0</v>
      </c>
      <c r="O334" s="2">
        <f>[1]REA!O334-[1]REA!$E334</f>
        <v>0</v>
      </c>
      <c r="P334" s="2">
        <f>[1]REA!P334-[1]REA!$E334</f>
        <v>0</v>
      </c>
      <c r="Q334" s="2">
        <f>[1]REA!Q334-[1]REA!$E334</f>
        <v>0</v>
      </c>
      <c r="R334" s="2">
        <f>[1]REA!R334-[1]REA!$E334</f>
        <v>0</v>
      </c>
      <c r="S334" s="2">
        <f>[1]REA!S334-[1]REA!$E334</f>
        <v>0</v>
      </c>
      <c r="T334" s="2">
        <f>[1]REA!T334-[1]REA!$E334</f>
        <v>0</v>
      </c>
      <c r="U334" s="2">
        <f>[1]REA!U334-[1]REA!$E334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[1]REA!E335-[1]REA!$E335</f>
        <v>0</v>
      </c>
      <c r="F335" s="2">
        <f>[1]REA!F335-[1]REA!$E335</f>
        <v>0</v>
      </c>
      <c r="G335" s="2">
        <f>[1]REA!G335-[1]REA!$E335</f>
        <v>0</v>
      </c>
      <c r="H335" s="2">
        <f>[1]REA!H335-[1]REA!$E335</f>
        <v>0</v>
      </c>
      <c r="I335" s="2">
        <f>[1]REA!I335-[1]REA!$E335</f>
        <v>0</v>
      </c>
      <c r="J335" s="2">
        <f>[1]REA!J335-[1]REA!$E335</f>
        <v>0</v>
      </c>
      <c r="K335" s="2">
        <f>[1]REA!K335-[1]REA!$E335</f>
        <v>0</v>
      </c>
      <c r="L335" s="2">
        <f>[1]REA!L335-[1]REA!$E335</f>
        <v>0</v>
      </c>
      <c r="M335" s="2">
        <f>[1]REA!M335-[1]REA!$E335</f>
        <v>0</v>
      </c>
      <c r="N335" s="2">
        <f>[1]REA!N335-[1]REA!$E335</f>
        <v>0</v>
      </c>
      <c r="O335" s="2">
        <f>[1]REA!O335-[1]REA!$E335</f>
        <v>0</v>
      </c>
      <c r="P335" s="2">
        <f>[1]REA!P335-[1]REA!$E335</f>
        <v>0</v>
      </c>
      <c r="Q335" s="2">
        <f>[1]REA!Q335-[1]REA!$E335</f>
        <v>0</v>
      </c>
      <c r="R335" s="2">
        <f>[1]REA!R335-[1]REA!$E335</f>
        <v>0</v>
      </c>
      <c r="S335" s="2">
        <f>[1]REA!S335-[1]REA!$E335</f>
        <v>0</v>
      </c>
      <c r="T335" s="2">
        <f>[1]REA!T335-[1]REA!$E335</f>
        <v>0</v>
      </c>
      <c r="U335" s="2">
        <f>[1]REA!U335-[1]REA!$E335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[1]REA!E336-[1]REA!$E336</f>
        <v>0</v>
      </c>
      <c r="F336" s="2">
        <f>[1]REA!F336-[1]REA!$E336</f>
        <v>0</v>
      </c>
      <c r="G336" s="2">
        <f>[1]REA!G336-[1]REA!$E336</f>
        <v>0</v>
      </c>
      <c r="H336" s="2">
        <f>[1]REA!H336-[1]REA!$E336</f>
        <v>0</v>
      </c>
      <c r="I336" s="2">
        <f>[1]REA!I336-[1]REA!$E336</f>
        <v>0</v>
      </c>
      <c r="J336" s="2">
        <f>[1]REA!J336-[1]REA!$E336</f>
        <v>0</v>
      </c>
      <c r="K336" s="2">
        <f>[1]REA!K336-[1]REA!$E336</f>
        <v>0</v>
      </c>
      <c r="L336" s="2">
        <f>[1]REA!L336-[1]REA!$E336</f>
        <v>0</v>
      </c>
      <c r="M336" s="2">
        <f>[1]REA!M336-[1]REA!$E336</f>
        <v>0</v>
      </c>
      <c r="N336" s="2">
        <f>[1]REA!N336-[1]REA!$E336</f>
        <v>0</v>
      </c>
      <c r="O336" s="2">
        <f>[1]REA!O336-[1]REA!$E336</f>
        <v>0</v>
      </c>
      <c r="P336" s="2">
        <f>[1]REA!P336-[1]REA!$E336</f>
        <v>0</v>
      </c>
      <c r="Q336" s="2">
        <f>[1]REA!Q336-[1]REA!$E336</f>
        <v>0</v>
      </c>
      <c r="R336" s="2">
        <f>[1]REA!R336-[1]REA!$E336</f>
        <v>0</v>
      </c>
      <c r="S336" s="2">
        <f>[1]REA!S336-[1]REA!$E336</f>
        <v>0</v>
      </c>
      <c r="T336" s="2">
        <f>[1]REA!T336-[1]REA!$E336</f>
        <v>0</v>
      </c>
      <c r="U336" s="2">
        <f>[1]REA!U336-[1]REA!$E336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[1]REA!E337-[1]REA!$E337</f>
        <v>0</v>
      </c>
      <c r="F337" s="2">
        <f>[1]REA!F337-[1]REA!$E337</f>
        <v>0</v>
      </c>
      <c r="G337" s="2">
        <f>[1]REA!G337-[1]REA!$E337</f>
        <v>0</v>
      </c>
      <c r="H337" s="2">
        <f>[1]REA!H337-[1]REA!$E337</f>
        <v>0</v>
      </c>
      <c r="I337" s="2">
        <f>[1]REA!I337-[1]REA!$E337</f>
        <v>0</v>
      </c>
      <c r="J337" s="2">
        <f>[1]REA!J337-[1]REA!$E337</f>
        <v>0</v>
      </c>
      <c r="K337" s="2">
        <f>[1]REA!K337-[1]REA!$E337</f>
        <v>0</v>
      </c>
      <c r="L337" s="2">
        <f>[1]REA!L337-[1]REA!$E337</f>
        <v>0</v>
      </c>
      <c r="M337" s="2">
        <f>[1]REA!M337-[1]REA!$E337</f>
        <v>0</v>
      </c>
      <c r="N337" s="2">
        <f>[1]REA!N337-[1]REA!$E337</f>
        <v>0</v>
      </c>
      <c r="O337" s="2">
        <f>[1]REA!O337-[1]REA!$E337</f>
        <v>0</v>
      </c>
      <c r="P337" s="2">
        <f>[1]REA!P337-[1]REA!$E337</f>
        <v>0</v>
      </c>
      <c r="Q337" s="2">
        <f>[1]REA!Q337-[1]REA!$E337</f>
        <v>0</v>
      </c>
      <c r="R337" s="2">
        <f>[1]REA!R337-[1]REA!$E337</f>
        <v>0</v>
      </c>
      <c r="S337" s="2">
        <f>[1]REA!S337-[1]REA!$E337</f>
        <v>0</v>
      </c>
      <c r="T337" s="2">
        <f>[1]REA!T337-[1]REA!$E337</f>
        <v>0</v>
      </c>
      <c r="U337" s="2">
        <f>[1]REA!U337-[1]REA!$E337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[1]REA!E338-[1]REA!$E338</f>
        <v>0</v>
      </c>
      <c r="F338" s="2">
        <f>[1]REA!F338-[1]REA!$E338</f>
        <v>0</v>
      </c>
      <c r="G338" s="2">
        <f>[1]REA!G338-[1]REA!$E338</f>
        <v>0</v>
      </c>
      <c r="H338" s="2">
        <f>[1]REA!H338-[1]REA!$E338</f>
        <v>0</v>
      </c>
      <c r="I338" s="2">
        <f>[1]REA!I338-[1]REA!$E338</f>
        <v>0</v>
      </c>
      <c r="J338" s="2">
        <f>[1]REA!J338-[1]REA!$E338</f>
        <v>0</v>
      </c>
      <c r="K338" s="2">
        <f>[1]REA!K338-[1]REA!$E338</f>
        <v>0</v>
      </c>
      <c r="L338" s="2">
        <f>[1]REA!L338-[1]REA!$E338</f>
        <v>0</v>
      </c>
      <c r="M338" s="2">
        <f>[1]REA!M338-[1]REA!$E338</f>
        <v>0</v>
      </c>
      <c r="N338" s="2">
        <f>[1]REA!N338-[1]REA!$E338</f>
        <v>0</v>
      </c>
      <c r="O338" s="2">
        <f>[1]REA!O338-[1]REA!$E338</f>
        <v>0</v>
      </c>
      <c r="P338" s="2">
        <f>[1]REA!P338-[1]REA!$E338</f>
        <v>0</v>
      </c>
      <c r="Q338" s="2">
        <f>[1]REA!Q338-[1]REA!$E338</f>
        <v>0</v>
      </c>
      <c r="R338" s="2">
        <f>[1]REA!R338-[1]REA!$E338</f>
        <v>0</v>
      </c>
      <c r="S338" s="2">
        <f>[1]REA!S338-[1]REA!$E338</f>
        <v>0</v>
      </c>
      <c r="T338" s="2">
        <f>[1]REA!T338-[1]REA!$E338</f>
        <v>0</v>
      </c>
      <c r="U338" s="2">
        <f>[1]REA!U338-[1]REA!$E338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[1]REA!E339-[1]REA!$E339</f>
        <v>0</v>
      </c>
      <c r="F339" s="2">
        <f>[1]REA!F339-[1]REA!$E339</f>
        <v>0</v>
      </c>
      <c r="G339" s="2">
        <f>[1]REA!G339-[1]REA!$E339</f>
        <v>0</v>
      </c>
      <c r="H339" s="2">
        <f>[1]REA!H339-[1]REA!$E339</f>
        <v>0</v>
      </c>
      <c r="I339" s="2">
        <f>[1]REA!I339-[1]REA!$E339</f>
        <v>0</v>
      </c>
      <c r="J339" s="2">
        <f>[1]REA!J339-[1]REA!$E339</f>
        <v>0</v>
      </c>
      <c r="K339" s="2">
        <f>[1]REA!K339-[1]REA!$E339</f>
        <v>0</v>
      </c>
      <c r="L339" s="2">
        <f>[1]REA!L339-[1]REA!$E339</f>
        <v>0</v>
      </c>
      <c r="M339" s="2">
        <f>[1]REA!M339-[1]REA!$E339</f>
        <v>0</v>
      </c>
      <c r="N339" s="2">
        <f>[1]REA!N339-[1]REA!$E339</f>
        <v>0</v>
      </c>
      <c r="O339" s="2">
        <f>[1]REA!O339-[1]REA!$E339</f>
        <v>0</v>
      </c>
      <c r="P339" s="2">
        <f>[1]REA!P339-[1]REA!$E339</f>
        <v>0</v>
      </c>
      <c r="Q339" s="2">
        <f>[1]REA!Q339-[1]REA!$E339</f>
        <v>0</v>
      </c>
      <c r="R339" s="2">
        <f>[1]REA!R339-[1]REA!$E339</f>
        <v>0</v>
      </c>
      <c r="S339" s="2">
        <f>[1]REA!S339-[1]REA!$E339</f>
        <v>0</v>
      </c>
      <c r="T339" s="2">
        <f>[1]REA!T339-[1]REA!$E339</f>
        <v>0</v>
      </c>
      <c r="U339" s="2">
        <f>[1]REA!U339-[1]REA!$E339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[1]REA!E340-[1]REA!$E340</f>
        <v>0</v>
      </c>
      <c r="F340" s="2">
        <f>[1]REA!F340-[1]REA!$E340</f>
        <v>0</v>
      </c>
      <c r="G340" s="2">
        <f>[1]REA!G340-[1]REA!$E340</f>
        <v>0</v>
      </c>
      <c r="H340" s="2">
        <f>[1]REA!H340-[1]REA!$E340</f>
        <v>0</v>
      </c>
      <c r="I340" s="2">
        <f>[1]REA!I340-[1]REA!$E340</f>
        <v>0</v>
      </c>
      <c r="J340" s="2">
        <f>[1]REA!J340-[1]REA!$E340</f>
        <v>0</v>
      </c>
      <c r="K340" s="2">
        <f>[1]REA!K340-[1]REA!$E340</f>
        <v>0</v>
      </c>
      <c r="L340" s="2">
        <f>[1]REA!L340-[1]REA!$E340</f>
        <v>0</v>
      </c>
      <c r="M340" s="2">
        <f>[1]REA!M340-[1]REA!$E340</f>
        <v>0</v>
      </c>
      <c r="N340" s="2">
        <f>[1]REA!N340-[1]REA!$E340</f>
        <v>0</v>
      </c>
      <c r="O340" s="2">
        <f>[1]REA!O340-[1]REA!$E340</f>
        <v>0</v>
      </c>
      <c r="P340" s="2">
        <f>[1]REA!P340-[1]REA!$E340</f>
        <v>0</v>
      </c>
      <c r="Q340" s="2">
        <f>[1]REA!Q340-[1]REA!$E340</f>
        <v>0</v>
      </c>
      <c r="R340" s="2">
        <f>[1]REA!R340-[1]REA!$E340</f>
        <v>0</v>
      </c>
      <c r="S340" s="2">
        <f>[1]REA!S340-[1]REA!$E340</f>
        <v>0</v>
      </c>
      <c r="T340" s="2">
        <f>[1]REA!T340-[1]REA!$E340</f>
        <v>0</v>
      </c>
      <c r="U340" s="2">
        <f>[1]REA!U340-[1]REA!$E340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[1]REA!E341-[1]REA!$E341</f>
        <v>0</v>
      </c>
      <c r="F341" s="2">
        <f>[1]REA!F341-[1]REA!$E341</f>
        <v>0</v>
      </c>
      <c r="G341" s="2">
        <f>[1]REA!G341-[1]REA!$E341</f>
        <v>0</v>
      </c>
      <c r="H341" s="2">
        <f>[1]REA!H341-[1]REA!$E341</f>
        <v>0</v>
      </c>
      <c r="I341" s="2">
        <f>[1]REA!I341-[1]REA!$E341</f>
        <v>0</v>
      </c>
      <c r="J341" s="2">
        <f>[1]REA!J341-[1]REA!$E341</f>
        <v>0</v>
      </c>
      <c r="K341" s="2">
        <f>[1]REA!K341-[1]REA!$E341</f>
        <v>0</v>
      </c>
      <c r="L341" s="2">
        <f>[1]REA!L341-[1]REA!$E341</f>
        <v>0</v>
      </c>
      <c r="M341" s="2">
        <f>[1]REA!M341-[1]REA!$E341</f>
        <v>0</v>
      </c>
      <c r="N341" s="2">
        <f>[1]REA!N341-[1]REA!$E341</f>
        <v>0</v>
      </c>
      <c r="O341" s="2">
        <f>[1]REA!O341-[1]REA!$E341</f>
        <v>0</v>
      </c>
      <c r="P341" s="2">
        <f>[1]REA!P341-[1]REA!$E341</f>
        <v>0</v>
      </c>
      <c r="Q341" s="2">
        <f>[1]REA!Q341-[1]REA!$E341</f>
        <v>0</v>
      </c>
      <c r="R341" s="2">
        <f>[1]REA!R341-[1]REA!$E341</f>
        <v>0</v>
      </c>
      <c r="S341" s="2">
        <f>[1]REA!S341-[1]REA!$E341</f>
        <v>0</v>
      </c>
      <c r="T341" s="2">
        <f>[1]REA!T341-[1]REA!$E341</f>
        <v>0</v>
      </c>
      <c r="U341" s="2">
        <f>[1]REA!U341-[1]REA!$E341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[1]REA!E342-[1]REA!$E342</f>
        <v>0</v>
      </c>
      <c r="F342" s="2">
        <f>[1]REA!F342-[1]REA!$E342</f>
        <v>0</v>
      </c>
      <c r="G342" s="2">
        <f>[1]REA!G342-[1]REA!$E342</f>
        <v>0</v>
      </c>
      <c r="H342" s="2">
        <f>[1]REA!H342-[1]REA!$E342</f>
        <v>0</v>
      </c>
      <c r="I342" s="2">
        <f>[1]REA!I342-[1]REA!$E342</f>
        <v>0</v>
      </c>
      <c r="J342" s="2">
        <f>[1]REA!J342-[1]REA!$E342</f>
        <v>0</v>
      </c>
      <c r="K342" s="2">
        <f>[1]REA!K342-[1]REA!$E342</f>
        <v>0</v>
      </c>
      <c r="L342" s="2">
        <f>[1]REA!L342-[1]REA!$E342</f>
        <v>0</v>
      </c>
      <c r="M342" s="2">
        <f>[1]REA!M342-[1]REA!$E342</f>
        <v>0</v>
      </c>
      <c r="N342" s="2">
        <f>[1]REA!N342-[1]REA!$E342</f>
        <v>0</v>
      </c>
      <c r="O342" s="2">
        <f>[1]REA!O342-[1]REA!$E342</f>
        <v>0</v>
      </c>
      <c r="P342" s="2">
        <f>[1]REA!P342-[1]REA!$E342</f>
        <v>0</v>
      </c>
      <c r="Q342" s="2">
        <f>[1]REA!Q342-[1]REA!$E342</f>
        <v>0</v>
      </c>
      <c r="R342" s="2">
        <f>[1]REA!R342-[1]REA!$E342</f>
        <v>0</v>
      </c>
      <c r="S342" s="2">
        <f>[1]REA!S342-[1]REA!$E342</f>
        <v>0</v>
      </c>
      <c r="T342" s="2">
        <f>[1]REA!T342-[1]REA!$E342</f>
        <v>0</v>
      </c>
      <c r="U342" s="2">
        <f>[1]REA!U342-[1]REA!$E342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[1]REA!E343-[1]REA!$E343</f>
        <v>0</v>
      </c>
      <c r="F343" s="2">
        <f>[1]REA!F343-[1]REA!$E343</f>
        <v>0</v>
      </c>
      <c r="G343" s="2">
        <f>[1]REA!G343-[1]REA!$E343</f>
        <v>0</v>
      </c>
      <c r="H343" s="2">
        <f>[1]REA!H343-[1]REA!$E343</f>
        <v>0</v>
      </c>
      <c r="I343" s="2">
        <f>[1]REA!I343-[1]REA!$E343</f>
        <v>0</v>
      </c>
      <c r="J343" s="2">
        <f>[1]REA!J343-[1]REA!$E343</f>
        <v>0</v>
      </c>
      <c r="K343" s="2">
        <f>[1]REA!K343-[1]REA!$E343</f>
        <v>0</v>
      </c>
      <c r="L343" s="2">
        <f>[1]REA!L343-[1]REA!$E343</f>
        <v>0</v>
      </c>
      <c r="M343" s="2">
        <f>[1]REA!M343-[1]REA!$E343</f>
        <v>0</v>
      </c>
      <c r="N343" s="2">
        <f>[1]REA!N343-[1]REA!$E343</f>
        <v>0</v>
      </c>
      <c r="O343" s="2">
        <f>[1]REA!O343-[1]REA!$E343</f>
        <v>0</v>
      </c>
      <c r="P343" s="2">
        <f>[1]REA!P343-[1]REA!$E343</f>
        <v>0</v>
      </c>
      <c r="Q343" s="2">
        <f>[1]REA!Q343-[1]REA!$E343</f>
        <v>0</v>
      </c>
      <c r="R343" s="2">
        <f>[1]REA!R343-[1]REA!$E343</f>
        <v>0</v>
      </c>
      <c r="S343" s="2">
        <f>[1]REA!S343-[1]REA!$E343</f>
        <v>0</v>
      </c>
      <c r="T343" s="2">
        <f>[1]REA!T343-[1]REA!$E343</f>
        <v>0</v>
      </c>
      <c r="U343" s="2">
        <f>[1]REA!U343-[1]REA!$E343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[1]REA!E344-[1]REA!$E344</f>
        <v>0</v>
      </c>
      <c r="F344" s="2">
        <f>[1]REA!F344-[1]REA!$E344</f>
        <v>0</v>
      </c>
      <c r="G344" s="2">
        <f>[1]REA!G344-[1]REA!$E344</f>
        <v>0</v>
      </c>
      <c r="H344" s="2">
        <f>[1]REA!H344-[1]REA!$E344</f>
        <v>0</v>
      </c>
      <c r="I344" s="2">
        <f>[1]REA!I344-[1]REA!$E344</f>
        <v>0</v>
      </c>
      <c r="J344" s="2">
        <f>[1]REA!J344-[1]REA!$E344</f>
        <v>0</v>
      </c>
      <c r="K344" s="2">
        <f>[1]REA!K344-[1]REA!$E344</f>
        <v>0</v>
      </c>
      <c r="L344" s="2">
        <f>[1]REA!L344-[1]REA!$E344</f>
        <v>0</v>
      </c>
      <c r="M344" s="2">
        <f>[1]REA!M344-[1]REA!$E344</f>
        <v>0</v>
      </c>
      <c r="N344" s="2">
        <f>[1]REA!N344-[1]REA!$E344</f>
        <v>0</v>
      </c>
      <c r="O344" s="2">
        <f>[1]REA!O344-[1]REA!$E344</f>
        <v>0</v>
      </c>
      <c r="P344" s="2">
        <f>[1]REA!P344-[1]REA!$E344</f>
        <v>0</v>
      </c>
      <c r="Q344" s="2">
        <f>[1]REA!Q344-[1]REA!$E344</f>
        <v>0</v>
      </c>
      <c r="R344" s="2">
        <f>[1]REA!R344-[1]REA!$E344</f>
        <v>0</v>
      </c>
      <c r="S344" s="2">
        <f>[1]REA!S344-[1]REA!$E344</f>
        <v>0</v>
      </c>
      <c r="T344" s="2">
        <f>[1]REA!T344-[1]REA!$E344</f>
        <v>0</v>
      </c>
      <c r="U344" s="2">
        <f>[1]REA!U344-[1]REA!$E344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[1]REA!E345-[1]REA!$E345</f>
        <v>0</v>
      </c>
      <c r="F345" s="2">
        <f>[1]REA!F345-[1]REA!$E345</f>
        <v>0</v>
      </c>
      <c r="G345" s="2">
        <f>[1]REA!G345-[1]REA!$E345</f>
        <v>0</v>
      </c>
      <c r="H345" s="2">
        <f>[1]REA!H345-[1]REA!$E345</f>
        <v>0</v>
      </c>
      <c r="I345" s="2">
        <f>[1]REA!I345-[1]REA!$E345</f>
        <v>0</v>
      </c>
      <c r="J345" s="2">
        <f>[1]REA!J345-[1]REA!$E345</f>
        <v>0</v>
      </c>
      <c r="K345" s="2">
        <f>[1]REA!K345-[1]REA!$E345</f>
        <v>0</v>
      </c>
      <c r="L345" s="2">
        <f>[1]REA!L345-[1]REA!$E345</f>
        <v>0</v>
      </c>
      <c r="M345" s="2">
        <f>[1]REA!M345-[1]REA!$E345</f>
        <v>0</v>
      </c>
      <c r="N345" s="2">
        <f>[1]REA!N345-[1]REA!$E345</f>
        <v>0</v>
      </c>
      <c r="O345" s="2">
        <f>[1]REA!O345-[1]REA!$E345</f>
        <v>0</v>
      </c>
      <c r="P345" s="2">
        <f>[1]REA!P345-[1]REA!$E345</f>
        <v>0</v>
      </c>
      <c r="Q345" s="2">
        <f>[1]REA!Q345-[1]REA!$E345</f>
        <v>0</v>
      </c>
      <c r="R345" s="2">
        <f>[1]REA!R345-[1]REA!$E345</f>
        <v>0</v>
      </c>
      <c r="S345" s="2">
        <f>[1]REA!S345-[1]REA!$E345</f>
        <v>0</v>
      </c>
      <c r="T345" s="2">
        <f>[1]REA!T345-[1]REA!$E345</f>
        <v>0</v>
      </c>
      <c r="U345" s="2">
        <f>[1]REA!U345-[1]REA!$E345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[1]REA!E346-[1]REA!$E346</f>
        <v>0</v>
      </c>
      <c r="F346" s="2">
        <f>[1]REA!F346-[1]REA!$E346</f>
        <v>0</v>
      </c>
      <c r="G346" s="2">
        <f>[1]REA!G346-[1]REA!$E346</f>
        <v>0</v>
      </c>
      <c r="H346" s="2">
        <f>[1]REA!H346-[1]REA!$E346</f>
        <v>0</v>
      </c>
      <c r="I346" s="2">
        <f>[1]REA!I346-[1]REA!$E346</f>
        <v>0</v>
      </c>
      <c r="J346" s="2">
        <f>[1]REA!J346-[1]REA!$E346</f>
        <v>0</v>
      </c>
      <c r="K346" s="2">
        <f>[1]REA!K346-[1]REA!$E346</f>
        <v>0</v>
      </c>
      <c r="L346" s="2">
        <f>[1]REA!L346-[1]REA!$E346</f>
        <v>0</v>
      </c>
      <c r="M346" s="2">
        <f>[1]REA!M346-[1]REA!$E346</f>
        <v>0</v>
      </c>
      <c r="N346" s="2">
        <f>[1]REA!N346-[1]REA!$E346</f>
        <v>0</v>
      </c>
      <c r="O346" s="2">
        <f>[1]REA!O346-[1]REA!$E346</f>
        <v>0</v>
      </c>
      <c r="P346" s="2">
        <f>[1]REA!P346-[1]REA!$E346</f>
        <v>0</v>
      </c>
      <c r="Q346" s="2">
        <f>[1]REA!Q346-[1]REA!$E346</f>
        <v>0</v>
      </c>
      <c r="R346" s="2">
        <f>[1]REA!R346-[1]REA!$E346</f>
        <v>0</v>
      </c>
      <c r="S346" s="2">
        <f>[1]REA!S346-[1]REA!$E346</f>
        <v>0</v>
      </c>
      <c r="T346" s="2">
        <f>[1]REA!T346-[1]REA!$E346</f>
        <v>0</v>
      </c>
      <c r="U346" s="2">
        <f>[1]REA!U346-[1]REA!$E346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[1]REA!E347-[1]REA!$E347</f>
        <v>0</v>
      </c>
      <c r="F347" s="2">
        <f>[1]REA!F347-[1]REA!$E347</f>
        <v>0</v>
      </c>
      <c r="G347" s="2">
        <f>[1]REA!G347-[1]REA!$E347</f>
        <v>0</v>
      </c>
      <c r="H347" s="2">
        <f>[1]REA!H347-[1]REA!$E347</f>
        <v>0</v>
      </c>
      <c r="I347" s="2">
        <f>[1]REA!I347-[1]REA!$E347</f>
        <v>0</v>
      </c>
      <c r="J347" s="2">
        <f>[1]REA!J347-[1]REA!$E347</f>
        <v>0</v>
      </c>
      <c r="K347" s="2">
        <f>[1]REA!K347-[1]REA!$E347</f>
        <v>0</v>
      </c>
      <c r="L347" s="2">
        <f>[1]REA!L347-[1]REA!$E347</f>
        <v>0</v>
      </c>
      <c r="M347" s="2">
        <f>[1]REA!M347-[1]REA!$E347</f>
        <v>0</v>
      </c>
      <c r="N347" s="2">
        <f>[1]REA!N347-[1]REA!$E347</f>
        <v>0</v>
      </c>
      <c r="O347" s="2">
        <f>[1]REA!O347-[1]REA!$E347</f>
        <v>0</v>
      </c>
      <c r="P347" s="2">
        <f>[1]REA!P347-[1]REA!$E347</f>
        <v>0</v>
      </c>
      <c r="Q347" s="2">
        <f>[1]REA!Q347-[1]REA!$E347</f>
        <v>0</v>
      </c>
      <c r="R347" s="2">
        <f>[1]REA!R347-[1]REA!$E347</f>
        <v>0</v>
      </c>
      <c r="S347" s="2">
        <f>[1]REA!S347-[1]REA!$E347</f>
        <v>0</v>
      </c>
      <c r="T347" s="2">
        <f>[1]REA!T347-[1]REA!$E347</f>
        <v>0</v>
      </c>
      <c r="U347" s="2">
        <f>[1]REA!U347-[1]REA!$E347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[1]REA!E348-[1]REA!$E348</f>
        <v>0</v>
      </c>
      <c r="F348" s="2">
        <f>[1]REA!F348-[1]REA!$E348</f>
        <v>0</v>
      </c>
      <c r="G348" s="2">
        <f>[1]REA!G348-[1]REA!$E348</f>
        <v>0</v>
      </c>
      <c r="H348" s="2">
        <f>[1]REA!H348-[1]REA!$E348</f>
        <v>0</v>
      </c>
      <c r="I348" s="2">
        <f>[1]REA!I348-[1]REA!$E348</f>
        <v>0</v>
      </c>
      <c r="J348" s="2">
        <f>[1]REA!J348-[1]REA!$E348</f>
        <v>0</v>
      </c>
      <c r="K348" s="2">
        <f>[1]REA!K348-[1]REA!$E348</f>
        <v>0</v>
      </c>
      <c r="L348" s="2">
        <f>[1]REA!L348-[1]REA!$E348</f>
        <v>0</v>
      </c>
      <c r="M348" s="2">
        <f>[1]REA!M348-[1]REA!$E348</f>
        <v>0</v>
      </c>
      <c r="N348" s="2">
        <f>[1]REA!N348-[1]REA!$E348</f>
        <v>0</v>
      </c>
      <c r="O348" s="2">
        <f>[1]REA!O348-[1]REA!$E348</f>
        <v>0</v>
      </c>
      <c r="P348" s="2">
        <f>[1]REA!P348-[1]REA!$E348</f>
        <v>0</v>
      </c>
      <c r="Q348" s="2">
        <f>[1]REA!Q348-[1]REA!$E348</f>
        <v>0</v>
      </c>
      <c r="R348" s="2">
        <f>[1]REA!R348-[1]REA!$E348</f>
        <v>0</v>
      </c>
      <c r="S348" s="2">
        <f>[1]REA!S348-[1]REA!$E348</f>
        <v>0</v>
      </c>
      <c r="T348" s="2">
        <f>[1]REA!T348-[1]REA!$E348</f>
        <v>0</v>
      </c>
      <c r="U348" s="2">
        <f>[1]REA!U348-[1]REA!$E348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[1]REA!E349-[1]REA!$E349</f>
        <v>0</v>
      </c>
      <c r="F349" s="2">
        <f>[1]REA!F349-[1]REA!$E349</f>
        <v>0</v>
      </c>
      <c r="G349" s="2">
        <f>[1]REA!G349-[1]REA!$E349</f>
        <v>0</v>
      </c>
      <c r="H349" s="2">
        <f>[1]REA!H349-[1]REA!$E349</f>
        <v>0</v>
      </c>
      <c r="I349" s="2">
        <f>[1]REA!I349-[1]REA!$E349</f>
        <v>0</v>
      </c>
      <c r="J349" s="2">
        <f>[1]REA!J349-[1]REA!$E349</f>
        <v>0</v>
      </c>
      <c r="K349" s="2">
        <f>[1]REA!K349-[1]REA!$E349</f>
        <v>0</v>
      </c>
      <c r="L349" s="2">
        <f>[1]REA!L349-[1]REA!$E349</f>
        <v>0</v>
      </c>
      <c r="M349" s="2">
        <f>[1]REA!M349-[1]REA!$E349</f>
        <v>0</v>
      </c>
      <c r="N349" s="2">
        <f>[1]REA!N349-[1]REA!$E349</f>
        <v>0</v>
      </c>
      <c r="O349" s="2">
        <f>[1]REA!O349-[1]REA!$E349</f>
        <v>0</v>
      </c>
      <c r="P349" s="2">
        <f>[1]REA!P349-[1]REA!$E349</f>
        <v>0</v>
      </c>
      <c r="Q349" s="2">
        <f>[1]REA!Q349-[1]REA!$E349</f>
        <v>0</v>
      </c>
      <c r="R349" s="2">
        <f>[1]REA!R349-[1]REA!$E349</f>
        <v>0</v>
      </c>
      <c r="S349" s="2">
        <f>[1]REA!S349-[1]REA!$E349</f>
        <v>0</v>
      </c>
      <c r="T349" s="2">
        <f>[1]REA!T349-[1]REA!$E349</f>
        <v>0</v>
      </c>
      <c r="U349" s="2">
        <f>[1]REA!U349-[1]REA!$E349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[1]REA!E350-[1]REA!$E350</f>
        <v>0</v>
      </c>
      <c r="F350" s="2">
        <f>[1]REA!F350-[1]REA!$E350</f>
        <v>0</v>
      </c>
      <c r="G350" s="2">
        <f>[1]REA!G350-[1]REA!$E350</f>
        <v>0</v>
      </c>
      <c r="H350" s="2">
        <f>[1]REA!H350-[1]REA!$E350</f>
        <v>0</v>
      </c>
      <c r="I350" s="2">
        <f>[1]REA!I350-[1]REA!$E350</f>
        <v>0</v>
      </c>
      <c r="J350" s="2">
        <f>[1]REA!J350-[1]REA!$E350</f>
        <v>0</v>
      </c>
      <c r="K350" s="2">
        <f>[1]REA!K350-[1]REA!$E350</f>
        <v>0</v>
      </c>
      <c r="L350" s="2">
        <f>[1]REA!L350-[1]REA!$E350</f>
        <v>0</v>
      </c>
      <c r="M350" s="2">
        <f>[1]REA!M350-[1]REA!$E350</f>
        <v>0</v>
      </c>
      <c r="N350" s="2">
        <f>[1]REA!N350-[1]REA!$E350</f>
        <v>0</v>
      </c>
      <c r="O350" s="2">
        <f>[1]REA!O350-[1]REA!$E350</f>
        <v>0</v>
      </c>
      <c r="P350" s="2">
        <f>[1]REA!P350-[1]REA!$E350</f>
        <v>0</v>
      </c>
      <c r="Q350" s="2">
        <f>[1]REA!Q350-[1]REA!$E350</f>
        <v>0</v>
      </c>
      <c r="R350" s="2">
        <f>[1]REA!R350-[1]REA!$E350</f>
        <v>0</v>
      </c>
      <c r="S350" s="2">
        <f>[1]REA!S350-[1]REA!$E350</f>
        <v>0</v>
      </c>
      <c r="T350" s="2">
        <f>[1]REA!T350-[1]REA!$E350</f>
        <v>0</v>
      </c>
      <c r="U350" s="2">
        <f>[1]REA!U350-[1]REA!$E350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[1]REA!E351-[1]REA!$E351</f>
        <v>0</v>
      </c>
      <c r="F351" s="2">
        <f>[1]REA!F351-[1]REA!$E351</f>
        <v>0</v>
      </c>
      <c r="G351" s="2">
        <f>[1]REA!G351-[1]REA!$E351</f>
        <v>0</v>
      </c>
      <c r="H351" s="2">
        <f>[1]REA!H351-[1]REA!$E351</f>
        <v>0</v>
      </c>
      <c r="I351" s="2">
        <f>[1]REA!I351-[1]REA!$E351</f>
        <v>0</v>
      </c>
      <c r="J351" s="2">
        <f>[1]REA!J351-[1]REA!$E351</f>
        <v>0</v>
      </c>
      <c r="K351" s="2">
        <f>[1]REA!K351-[1]REA!$E351</f>
        <v>0</v>
      </c>
      <c r="L351" s="2">
        <f>[1]REA!L351-[1]REA!$E351</f>
        <v>0</v>
      </c>
      <c r="M351" s="2">
        <f>[1]REA!M351-[1]REA!$E351</f>
        <v>0</v>
      </c>
      <c r="N351" s="2">
        <f>[1]REA!N351-[1]REA!$E351</f>
        <v>0</v>
      </c>
      <c r="O351" s="2">
        <f>[1]REA!O351-[1]REA!$E351</f>
        <v>0</v>
      </c>
      <c r="P351" s="2">
        <f>[1]REA!P351-[1]REA!$E351</f>
        <v>0</v>
      </c>
      <c r="Q351" s="2">
        <f>[1]REA!Q351-[1]REA!$E351</f>
        <v>0</v>
      </c>
      <c r="R351" s="2">
        <f>[1]REA!R351-[1]REA!$E351</f>
        <v>0</v>
      </c>
      <c r="S351" s="2">
        <f>[1]REA!S351-[1]REA!$E351</f>
        <v>0</v>
      </c>
      <c r="T351" s="2">
        <f>[1]REA!T351-[1]REA!$E351</f>
        <v>0</v>
      </c>
      <c r="U351" s="2">
        <f>[1]REA!U351-[1]REA!$E351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[1]REA!E352-[1]REA!$E352</f>
        <v>0</v>
      </c>
      <c r="F352" s="2">
        <f>[1]REA!F352-[1]REA!$E352</f>
        <v>0</v>
      </c>
      <c r="G352" s="2">
        <f>[1]REA!G352-[1]REA!$E352</f>
        <v>0</v>
      </c>
      <c r="H352" s="2">
        <f>[1]REA!H352-[1]REA!$E352</f>
        <v>0</v>
      </c>
      <c r="I352" s="2">
        <f>[1]REA!I352-[1]REA!$E352</f>
        <v>0</v>
      </c>
      <c r="J352" s="2">
        <f>[1]REA!J352-[1]REA!$E352</f>
        <v>0</v>
      </c>
      <c r="K352" s="2">
        <f>[1]REA!K352-[1]REA!$E352</f>
        <v>0</v>
      </c>
      <c r="L352" s="2">
        <f>[1]REA!L352-[1]REA!$E352</f>
        <v>0</v>
      </c>
      <c r="M352" s="2">
        <f>[1]REA!M352-[1]REA!$E352</f>
        <v>0</v>
      </c>
      <c r="N352" s="2">
        <f>[1]REA!N352-[1]REA!$E352</f>
        <v>0</v>
      </c>
      <c r="O352" s="2">
        <f>[1]REA!O352-[1]REA!$E352</f>
        <v>0</v>
      </c>
      <c r="P352" s="2">
        <f>[1]REA!P352-[1]REA!$E352</f>
        <v>0</v>
      </c>
      <c r="Q352" s="2">
        <f>[1]REA!Q352-[1]REA!$E352</f>
        <v>0</v>
      </c>
      <c r="R352" s="2">
        <f>[1]REA!R352-[1]REA!$E352</f>
        <v>0</v>
      </c>
      <c r="S352" s="2">
        <f>[1]REA!S352-[1]REA!$E352</f>
        <v>0</v>
      </c>
      <c r="T352" s="2">
        <f>[1]REA!T352-[1]REA!$E352</f>
        <v>0</v>
      </c>
      <c r="U352" s="2">
        <f>[1]REA!U352-[1]REA!$E352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[1]REA!E353-[1]REA!$E353</f>
        <v>0</v>
      </c>
      <c r="F353" s="2">
        <f>[1]REA!F353-[1]REA!$E353</f>
        <v>0</v>
      </c>
      <c r="G353" s="2">
        <f>[1]REA!G353-[1]REA!$E353</f>
        <v>0</v>
      </c>
      <c r="H353" s="2">
        <f>[1]REA!H353-[1]REA!$E353</f>
        <v>0</v>
      </c>
      <c r="I353" s="2">
        <f>[1]REA!I353-[1]REA!$E353</f>
        <v>0</v>
      </c>
      <c r="J353" s="2">
        <f>[1]REA!J353-[1]REA!$E353</f>
        <v>0</v>
      </c>
      <c r="K353" s="2">
        <f>[1]REA!K353-[1]REA!$E353</f>
        <v>0</v>
      </c>
      <c r="L353" s="2">
        <f>[1]REA!L353-[1]REA!$E353</f>
        <v>0</v>
      </c>
      <c r="M353" s="2">
        <f>[1]REA!M353-[1]REA!$E353</f>
        <v>0</v>
      </c>
      <c r="N353" s="2">
        <f>[1]REA!N353-[1]REA!$E353</f>
        <v>0</v>
      </c>
      <c r="O353" s="2">
        <f>[1]REA!O353-[1]REA!$E353</f>
        <v>0</v>
      </c>
      <c r="P353" s="2">
        <f>[1]REA!P353-[1]REA!$E353</f>
        <v>0</v>
      </c>
      <c r="Q353" s="2">
        <f>[1]REA!Q353-[1]REA!$E353</f>
        <v>0</v>
      </c>
      <c r="R353" s="2">
        <f>[1]REA!R353-[1]REA!$E353</f>
        <v>0</v>
      </c>
      <c r="S353" s="2">
        <f>[1]REA!S353-[1]REA!$E353</f>
        <v>0</v>
      </c>
      <c r="T353" s="2">
        <f>[1]REA!T353-[1]REA!$E353</f>
        <v>0</v>
      </c>
      <c r="U353" s="2">
        <f>[1]REA!U353-[1]REA!$E353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[1]REA!E354-[1]REA!$E354</f>
        <v>0</v>
      </c>
      <c r="F354" s="2">
        <f>[1]REA!F354-[1]REA!$E354</f>
        <v>0</v>
      </c>
      <c r="G354" s="2">
        <f>[1]REA!G354-[1]REA!$E354</f>
        <v>0</v>
      </c>
      <c r="H354" s="2">
        <f>[1]REA!H354-[1]REA!$E354</f>
        <v>0</v>
      </c>
      <c r="I354" s="2">
        <f>[1]REA!I354-[1]REA!$E354</f>
        <v>0</v>
      </c>
      <c r="J354" s="2">
        <f>[1]REA!J354-[1]REA!$E354</f>
        <v>0</v>
      </c>
      <c r="K354" s="2">
        <f>[1]REA!K354-[1]REA!$E354</f>
        <v>0</v>
      </c>
      <c r="L354" s="2">
        <f>[1]REA!L354-[1]REA!$E354</f>
        <v>0</v>
      </c>
      <c r="M354" s="2">
        <f>[1]REA!M354-[1]REA!$E354</f>
        <v>0</v>
      </c>
      <c r="N354" s="2">
        <f>[1]REA!N354-[1]REA!$E354</f>
        <v>0</v>
      </c>
      <c r="O354" s="2">
        <f>[1]REA!O354-[1]REA!$E354</f>
        <v>0</v>
      </c>
      <c r="P354" s="2">
        <f>[1]REA!P354-[1]REA!$E354</f>
        <v>0</v>
      </c>
      <c r="Q354" s="2">
        <f>[1]REA!Q354-[1]REA!$E354</f>
        <v>0</v>
      </c>
      <c r="R354" s="2">
        <f>[1]REA!R354-[1]REA!$E354</f>
        <v>0</v>
      </c>
      <c r="S354" s="2">
        <f>[1]REA!S354-[1]REA!$E354</f>
        <v>0</v>
      </c>
      <c r="T354" s="2">
        <f>[1]REA!T354-[1]REA!$E354</f>
        <v>0</v>
      </c>
      <c r="U354" s="2">
        <f>[1]REA!U354-[1]REA!$E354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[1]REA!E355-[1]REA!$E355</f>
        <v>0</v>
      </c>
      <c r="F355" s="2">
        <f>[1]REA!F355-[1]REA!$E355</f>
        <v>0</v>
      </c>
      <c r="G355" s="2">
        <f>[1]REA!G355-[1]REA!$E355</f>
        <v>0</v>
      </c>
      <c r="H355" s="2">
        <f>[1]REA!H355-[1]REA!$E355</f>
        <v>0</v>
      </c>
      <c r="I355" s="2">
        <f>[1]REA!I355-[1]REA!$E355</f>
        <v>0</v>
      </c>
      <c r="J355" s="2">
        <f>[1]REA!J355-[1]REA!$E355</f>
        <v>0</v>
      </c>
      <c r="K355" s="2">
        <f>[1]REA!K355-[1]REA!$E355</f>
        <v>0</v>
      </c>
      <c r="L355" s="2">
        <f>[1]REA!L355-[1]REA!$E355</f>
        <v>0</v>
      </c>
      <c r="M355" s="2">
        <f>[1]REA!M355-[1]REA!$E355</f>
        <v>0</v>
      </c>
      <c r="N355" s="2">
        <f>[1]REA!N355-[1]REA!$E355</f>
        <v>0</v>
      </c>
      <c r="O355" s="2">
        <f>[1]REA!O355-[1]REA!$E355</f>
        <v>0</v>
      </c>
      <c r="P355" s="2">
        <f>[1]REA!P355-[1]REA!$E355</f>
        <v>0</v>
      </c>
      <c r="Q355" s="2">
        <f>[1]REA!Q355-[1]REA!$E355</f>
        <v>0</v>
      </c>
      <c r="R355" s="2">
        <f>[1]REA!R355-[1]REA!$E355</f>
        <v>0</v>
      </c>
      <c r="S355" s="2">
        <f>[1]REA!S355-[1]REA!$E355</f>
        <v>0</v>
      </c>
      <c r="T355" s="2">
        <f>[1]REA!T355-[1]REA!$E355</f>
        <v>0</v>
      </c>
      <c r="U355" s="2">
        <f>[1]REA!U355-[1]REA!$E355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[1]REA!E356-[1]REA!$E356</f>
        <v>0</v>
      </c>
      <c r="F356" s="2">
        <f>[1]REA!F356-[1]REA!$E356</f>
        <v>0</v>
      </c>
      <c r="G356" s="2">
        <f>[1]REA!G356-[1]REA!$E356</f>
        <v>0</v>
      </c>
      <c r="H356" s="2">
        <f>[1]REA!H356-[1]REA!$E356</f>
        <v>0</v>
      </c>
      <c r="I356" s="2">
        <f>[1]REA!I356-[1]REA!$E356</f>
        <v>0</v>
      </c>
      <c r="J356" s="2">
        <f>[1]REA!J356-[1]REA!$E356</f>
        <v>0</v>
      </c>
      <c r="K356" s="2">
        <f>[1]REA!K356-[1]REA!$E356</f>
        <v>0</v>
      </c>
      <c r="L356" s="2">
        <f>[1]REA!L356-[1]REA!$E356</f>
        <v>0</v>
      </c>
      <c r="M356" s="2">
        <f>[1]REA!M356-[1]REA!$E356</f>
        <v>0</v>
      </c>
      <c r="N356" s="2">
        <f>[1]REA!N356-[1]REA!$E356</f>
        <v>0</v>
      </c>
      <c r="O356" s="2">
        <f>[1]REA!O356-[1]REA!$E356</f>
        <v>0</v>
      </c>
      <c r="P356" s="2">
        <f>[1]REA!P356-[1]REA!$E356</f>
        <v>0</v>
      </c>
      <c r="Q356" s="2">
        <f>[1]REA!Q356-[1]REA!$E356</f>
        <v>0</v>
      </c>
      <c r="R356" s="2">
        <f>[1]REA!R356-[1]REA!$E356</f>
        <v>0</v>
      </c>
      <c r="S356" s="2">
        <f>[1]REA!S356-[1]REA!$E356</f>
        <v>0</v>
      </c>
      <c r="T356" s="2">
        <f>[1]REA!T356-[1]REA!$E356</f>
        <v>0</v>
      </c>
      <c r="U356" s="2">
        <f>[1]REA!U356-[1]REA!$E356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[1]REA!E357-[1]REA!$E357</f>
        <v>0</v>
      </c>
      <c r="F357" s="2">
        <f>[1]REA!F357-[1]REA!$E357</f>
        <v>0</v>
      </c>
      <c r="G357" s="2">
        <f>[1]REA!G357-[1]REA!$E357</f>
        <v>0</v>
      </c>
      <c r="H357" s="2">
        <f>[1]REA!H357-[1]REA!$E357</f>
        <v>0</v>
      </c>
      <c r="I357" s="2">
        <f>[1]REA!I357-[1]REA!$E357</f>
        <v>0</v>
      </c>
      <c r="J357" s="2">
        <f>[1]REA!J357-[1]REA!$E357</f>
        <v>0</v>
      </c>
      <c r="K357" s="2">
        <f>[1]REA!K357-[1]REA!$E357</f>
        <v>0</v>
      </c>
      <c r="L357" s="2">
        <f>[1]REA!L357-[1]REA!$E357</f>
        <v>0</v>
      </c>
      <c r="M357" s="2">
        <f>[1]REA!M357-[1]REA!$E357</f>
        <v>0</v>
      </c>
      <c r="N357" s="2">
        <f>[1]REA!N357-[1]REA!$E357</f>
        <v>0</v>
      </c>
      <c r="O357" s="2">
        <f>[1]REA!O357-[1]REA!$E357</f>
        <v>0</v>
      </c>
      <c r="P357" s="2">
        <f>[1]REA!P357-[1]REA!$E357</f>
        <v>0</v>
      </c>
      <c r="Q357" s="2">
        <f>[1]REA!Q357-[1]REA!$E357</f>
        <v>0</v>
      </c>
      <c r="R357" s="2">
        <f>[1]REA!R357-[1]REA!$E357</f>
        <v>0</v>
      </c>
      <c r="S357" s="2">
        <f>[1]REA!S357-[1]REA!$E357</f>
        <v>0</v>
      </c>
      <c r="T357" s="2">
        <f>[1]REA!T357-[1]REA!$E357</f>
        <v>0</v>
      </c>
      <c r="U357" s="2">
        <f>[1]REA!U357-[1]REA!$E357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[1]REA!E358-[1]REA!$E358</f>
        <v>0</v>
      </c>
      <c r="F358" s="2">
        <f>[1]REA!F358-[1]REA!$E358</f>
        <v>0</v>
      </c>
      <c r="G358" s="2">
        <f>[1]REA!G358-[1]REA!$E358</f>
        <v>0</v>
      </c>
      <c r="H358" s="2">
        <f>[1]REA!H358-[1]REA!$E358</f>
        <v>0</v>
      </c>
      <c r="I358" s="2">
        <f>[1]REA!I358-[1]REA!$E358</f>
        <v>0</v>
      </c>
      <c r="J358" s="2">
        <f>[1]REA!J358-[1]REA!$E358</f>
        <v>0</v>
      </c>
      <c r="K358" s="2">
        <f>[1]REA!K358-[1]REA!$E358</f>
        <v>0</v>
      </c>
      <c r="L358" s="2">
        <f>[1]REA!L358-[1]REA!$E358</f>
        <v>0</v>
      </c>
      <c r="M358" s="2">
        <f>[1]REA!M358-[1]REA!$E358</f>
        <v>0</v>
      </c>
      <c r="N358" s="2">
        <f>[1]REA!N358-[1]REA!$E358</f>
        <v>0</v>
      </c>
      <c r="O358" s="2">
        <f>[1]REA!O358-[1]REA!$E358</f>
        <v>0</v>
      </c>
      <c r="P358" s="2">
        <f>[1]REA!P358-[1]REA!$E358</f>
        <v>0</v>
      </c>
      <c r="Q358" s="2">
        <f>[1]REA!Q358-[1]REA!$E358</f>
        <v>0</v>
      </c>
      <c r="R358" s="2">
        <f>[1]REA!R358-[1]REA!$E358</f>
        <v>0</v>
      </c>
      <c r="S358" s="2">
        <f>[1]REA!S358-[1]REA!$E358</f>
        <v>0</v>
      </c>
      <c r="T358" s="2">
        <f>[1]REA!T358-[1]REA!$E358</f>
        <v>0</v>
      </c>
      <c r="U358" s="2">
        <f>[1]REA!U358-[1]REA!$E358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[1]REA!E359-[1]REA!$E359</f>
        <v>0</v>
      </c>
      <c r="F359" s="2">
        <f>[1]REA!F359-[1]REA!$E359</f>
        <v>0</v>
      </c>
      <c r="G359" s="2">
        <f>[1]REA!G359-[1]REA!$E359</f>
        <v>0</v>
      </c>
      <c r="H359" s="2">
        <f>[1]REA!H359-[1]REA!$E359</f>
        <v>0</v>
      </c>
      <c r="I359" s="2">
        <f>[1]REA!I359-[1]REA!$E359</f>
        <v>0</v>
      </c>
      <c r="J359" s="2">
        <f>[1]REA!J359-[1]REA!$E359</f>
        <v>0</v>
      </c>
      <c r="K359" s="2">
        <f>[1]REA!K359-[1]REA!$E359</f>
        <v>0</v>
      </c>
      <c r="L359" s="2">
        <f>[1]REA!L359-[1]REA!$E359</f>
        <v>0</v>
      </c>
      <c r="M359" s="2">
        <f>[1]REA!M359-[1]REA!$E359</f>
        <v>0</v>
      </c>
      <c r="N359" s="2">
        <f>[1]REA!N359-[1]REA!$E359</f>
        <v>0</v>
      </c>
      <c r="O359" s="2">
        <f>[1]REA!O359-[1]REA!$E359</f>
        <v>0</v>
      </c>
      <c r="P359" s="2">
        <f>[1]REA!P359-[1]REA!$E359</f>
        <v>0</v>
      </c>
      <c r="Q359" s="2">
        <f>[1]REA!Q359-[1]REA!$E359</f>
        <v>0</v>
      </c>
      <c r="R359" s="2">
        <f>[1]REA!R359-[1]REA!$E359</f>
        <v>0</v>
      </c>
      <c r="S359" s="2">
        <f>[1]REA!S359-[1]REA!$E359</f>
        <v>0</v>
      </c>
      <c r="T359" s="2">
        <f>[1]REA!T359-[1]REA!$E359</f>
        <v>0</v>
      </c>
      <c r="U359" s="2">
        <f>[1]REA!U359-[1]REA!$E359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[1]REA!E360-[1]REA!$E360</f>
        <v>0</v>
      </c>
      <c r="F360" s="2">
        <f>[1]REA!F360-[1]REA!$E360</f>
        <v>0</v>
      </c>
      <c r="G360" s="2">
        <f>[1]REA!G360-[1]REA!$E360</f>
        <v>0</v>
      </c>
      <c r="H360" s="2">
        <f>[1]REA!H360-[1]REA!$E360</f>
        <v>0</v>
      </c>
      <c r="I360" s="2">
        <f>[1]REA!I360-[1]REA!$E360</f>
        <v>0</v>
      </c>
      <c r="J360" s="2">
        <f>[1]REA!J360-[1]REA!$E360</f>
        <v>0</v>
      </c>
      <c r="K360" s="2">
        <f>[1]REA!K360-[1]REA!$E360</f>
        <v>0</v>
      </c>
      <c r="L360" s="2">
        <f>[1]REA!L360-[1]REA!$E360</f>
        <v>0</v>
      </c>
      <c r="M360" s="2">
        <f>[1]REA!M360-[1]REA!$E360</f>
        <v>0</v>
      </c>
      <c r="N360" s="2">
        <f>[1]REA!N360-[1]REA!$E360</f>
        <v>0</v>
      </c>
      <c r="O360" s="2">
        <f>[1]REA!O360-[1]REA!$E360</f>
        <v>0</v>
      </c>
      <c r="P360" s="2">
        <f>[1]REA!P360-[1]REA!$E360</f>
        <v>0</v>
      </c>
      <c r="Q360" s="2">
        <f>[1]REA!Q360-[1]REA!$E360</f>
        <v>0</v>
      </c>
      <c r="R360" s="2">
        <f>[1]REA!R360-[1]REA!$E360</f>
        <v>0</v>
      </c>
      <c r="S360" s="2">
        <f>[1]REA!S360-[1]REA!$E360</f>
        <v>0</v>
      </c>
      <c r="T360" s="2">
        <f>[1]REA!T360-[1]REA!$E360</f>
        <v>0</v>
      </c>
      <c r="U360" s="2">
        <f>[1]REA!U360-[1]REA!$E360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[1]REA!E361-[1]REA!$E361</f>
        <v>0</v>
      </c>
      <c r="F361" s="2">
        <f>[1]REA!F361-[1]REA!$E361</f>
        <v>0</v>
      </c>
      <c r="G361" s="2">
        <f>[1]REA!G361-[1]REA!$E361</f>
        <v>0</v>
      </c>
      <c r="H361" s="2">
        <f>[1]REA!H361-[1]REA!$E361</f>
        <v>0</v>
      </c>
      <c r="I361" s="2">
        <f>[1]REA!I361-[1]REA!$E361</f>
        <v>0</v>
      </c>
      <c r="J361" s="2">
        <f>[1]REA!J361-[1]REA!$E361</f>
        <v>0</v>
      </c>
      <c r="K361" s="2">
        <f>[1]REA!K361-[1]REA!$E361</f>
        <v>0</v>
      </c>
      <c r="L361" s="2">
        <f>[1]REA!L361-[1]REA!$E361</f>
        <v>0</v>
      </c>
      <c r="M361" s="2">
        <f>[1]REA!M361-[1]REA!$E361</f>
        <v>0</v>
      </c>
      <c r="N361" s="2">
        <f>[1]REA!N361-[1]REA!$E361</f>
        <v>0</v>
      </c>
      <c r="O361" s="2">
        <f>[1]REA!O361-[1]REA!$E361</f>
        <v>0</v>
      </c>
      <c r="P361" s="2">
        <f>[1]REA!P361-[1]REA!$E361</f>
        <v>0</v>
      </c>
      <c r="Q361" s="2">
        <f>[1]REA!Q361-[1]REA!$E361</f>
        <v>0</v>
      </c>
      <c r="R361" s="2">
        <f>[1]REA!R361-[1]REA!$E361</f>
        <v>0</v>
      </c>
      <c r="S361" s="2">
        <f>[1]REA!S361-[1]REA!$E361</f>
        <v>0</v>
      </c>
      <c r="T361" s="2">
        <f>[1]REA!T361-[1]REA!$E361</f>
        <v>0</v>
      </c>
      <c r="U361" s="2">
        <f>[1]REA!U361-[1]REA!$E361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[1]REA!E362-[1]REA!$E362</f>
        <v>0</v>
      </c>
      <c r="F362" s="2">
        <f>[1]REA!F362-[1]REA!$E362</f>
        <v>0</v>
      </c>
      <c r="G362" s="2">
        <f>[1]REA!G362-[1]REA!$E362</f>
        <v>0</v>
      </c>
      <c r="H362" s="2">
        <f>[1]REA!H362-[1]REA!$E362</f>
        <v>0</v>
      </c>
      <c r="I362" s="2">
        <f>[1]REA!I362-[1]REA!$E362</f>
        <v>0</v>
      </c>
      <c r="J362" s="2">
        <f>[1]REA!J362-[1]REA!$E362</f>
        <v>0</v>
      </c>
      <c r="K362" s="2">
        <f>[1]REA!K362-[1]REA!$E362</f>
        <v>0</v>
      </c>
      <c r="L362" s="2">
        <f>[1]REA!L362-[1]REA!$E362</f>
        <v>0</v>
      </c>
      <c r="M362" s="2">
        <f>[1]REA!M362-[1]REA!$E362</f>
        <v>0</v>
      </c>
      <c r="N362" s="2">
        <f>[1]REA!N362-[1]REA!$E362</f>
        <v>0</v>
      </c>
      <c r="O362" s="2">
        <f>[1]REA!O362-[1]REA!$E362</f>
        <v>0</v>
      </c>
      <c r="P362" s="2">
        <f>[1]REA!P362-[1]REA!$E362</f>
        <v>0</v>
      </c>
      <c r="Q362" s="2">
        <f>[1]REA!Q362-[1]REA!$E362</f>
        <v>0</v>
      </c>
      <c r="R362" s="2">
        <f>[1]REA!R362-[1]REA!$E362</f>
        <v>0</v>
      </c>
      <c r="S362" s="2">
        <f>[1]REA!S362-[1]REA!$E362</f>
        <v>0</v>
      </c>
      <c r="T362" s="2">
        <f>[1]REA!T362-[1]REA!$E362</f>
        <v>0</v>
      </c>
      <c r="U362" s="2">
        <f>[1]REA!U362-[1]REA!$E362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[1]REA!E363-[1]REA!$E363</f>
        <v>0</v>
      </c>
      <c r="F363" s="2">
        <f>[1]REA!F363-[1]REA!$E363</f>
        <v>0</v>
      </c>
      <c r="G363" s="2">
        <f>[1]REA!G363-[1]REA!$E363</f>
        <v>0</v>
      </c>
      <c r="H363" s="2">
        <f>[1]REA!H363-[1]REA!$E363</f>
        <v>0</v>
      </c>
      <c r="I363" s="2">
        <f>[1]REA!I363-[1]REA!$E363</f>
        <v>0</v>
      </c>
      <c r="J363" s="2">
        <f>[1]REA!J363-[1]REA!$E363</f>
        <v>0</v>
      </c>
      <c r="K363" s="2">
        <f>[1]REA!K363-[1]REA!$E363</f>
        <v>0</v>
      </c>
      <c r="L363" s="2">
        <f>[1]REA!L363-[1]REA!$E363</f>
        <v>0</v>
      </c>
      <c r="M363" s="2">
        <f>[1]REA!M363-[1]REA!$E363</f>
        <v>0</v>
      </c>
      <c r="N363" s="2">
        <f>[1]REA!N363-[1]REA!$E363</f>
        <v>0</v>
      </c>
      <c r="O363" s="2">
        <f>[1]REA!O363-[1]REA!$E363</f>
        <v>0</v>
      </c>
      <c r="P363" s="2">
        <f>[1]REA!P363-[1]REA!$E363</f>
        <v>0</v>
      </c>
      <c r="Q363" s="2">
        <f>[1]REA!Q363-[1]REA!$E363</f>
        <v>0</v>
      </c>
      <c r="R363" s="2">
        <f>[1]REA!R363-[1]REA!$E363</f>
        <v>0</v>
      </c>
      <c r="S363" s="2">
        <f>[1]REA!S363-[1]REA!$E363</f>
        <v>0</v>
      </c>
      <c r="T363" s="2">
        <f>[1]REA!T363-[1]REA!$E363</f>
        <v>0</v>
      </c>
      <c r="U363" s="2">
        <f>[1]REA!U363-[1]REA!$E363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[1]REA!E364-[1]REA!$E364</f>
        <v>0</v>
      </c>
      <c r="F364" s="2">
        <f>[1]REA!F364-[1]REA!$E364</f>
        <v>0</v>
      </c>
      <c r="G364" s="2">
        <f>[1]REA!G364-[1]REA!$E364</f>
        <v>0</v>
      </c>
      <c r="H364" s="2">
        <f>[1]REA!H364-[1]REA!$E364</f>
        <v>0</v>
      </c>
      <c r="I364" s="2">
        <f>[1]REA!I364-[1]REA!$E364</f>
        <v>0</v>
      </c>
      <c r="J364" s="2">
        <f>[1]REA!J364-[1]REA!$E364</f>
        <v>0</v>
      </c>
      <c r="K364" s="2">
        <f>[1]REA!K364-[1]REA!$E364</f>
        <v>0</v>
      </c>
      <c r="L364" s="2">
        <f>[1]REA!L364-[1]REA!$E364</f>
        <v>0</v>
      </c>
      <c r="M364" s="2">
        <f>[1]REA!M364-[1]REA!$E364</f>
        <v>0</v>
      </c>
      <c r="N364" s="2">
        <f>[1]REA!N364-[1]REA!$E364</f>
        <v>0</v>
      </c>
      <c r="O364" s="2">
        <f>[1]REA!O364-[1]REA!$E364</f>
        <v>0</v>
      </c>
      <c r="P364" s="2">
        <f>[1]REA!P364-[1]REA!$E364</f>
        <v>0</v>
      </c>
      <c r="Q364" s="2">
        <f>[1]REA!Q364-[1]REA!$E364</f>
        <v>0</v>
      </c>
      <c r="R364" s="2">
        <f>[1]REA!R364-[1]REA!$E364</f>
        <v>0</v>
      </c>
      <c r="S364" s="2">
        <f>[1]REA!S364-[1]REA!$E364</f>
        <v>0</v>
      </c>
      <c r="T364" s="2">
        <f>[1]REA!T364-[1]REA!$E364</f>
        <v>0</v>
      </c>
      <c r="U364" s="2">
        <f>[1]REA!U364-[1]REA!$E364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[1]REA!E365-[1]REA!$E365</f>
        <v>0</v>
      </c>
      <c r="F365" s="2">
        <f>[1]REA!F365-[1]REA!$E365</f>
        <v>0</v>
      </c>
      <c r="G365" s="2">
        <f>[1]REA!G365-[1]REA!$E365</f>
        <v>0</v>
      </c>
      <c r="H365" s="2">
        <f>[1]REA!H365-[1]REA!$E365</f>
        <v>0</v>
      </c>
      <c r="I365" s="2">
        <f>[1]REA!I365-[1]REA!$E365</f>
        <v>0</v>
      </c>
      <c r="J365" s="2">
        <f>[1]REA!J365-[1]REA!$E365</f>
        <v>0</v>
      </c>
      <c r="K365" s="2">
        <f>[1]REA!K365-[1]REA!$E365</f>
        <v>0</v>
      </c>
      <c r="L365" s="2">
        <f>[1]REA!L365-[1]REA!$E365</f>
        <v>0</v>
      </c>
      <c r="M365" s="2">
        <f>[1]REA!M365-[1]REA!$E365</f>
        <v>0</v>
      </c>
      <c r="N365" s="2">
        <f>[1]REA!N365-[1]REA!$E365</f>
        <v>0</v>
      </c>
      <c r="O365" s="2">
        <f>[1]REA!O365-[1]REA!$E365</f>
        <v>0</v>
      </c>
      <c r="P365" s="2">
        <f>[1]REA!P365-[1]REA!$E365</f>
        <v>0</v>
      </c>
      <c r="Q365" s="2">
        <f>[1]REA!Q365-[1]REA!$E365</f>
        <v>0</v>
      </c>
      <c r="R365" s="2">
        <f>[1]REA!R365-[1]REA!$E365</f>
        <v>0</v>
      </c>
      <c r="S365" s="2">
        <f>[1]REA!S365-[1]REA!$E365</f>
        <v>0</v>
      </c>
      <c r="T365" s="2">
        <f>[1]REA!T365-[1]REA!$E365</f>
        <v>0</v>
      </c>
      <c r="U365" s="2">
        <f>[1]REA!U365-[1]REA!$E365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[1]REA!E366-[1]REA!$E366</f>
        <v>0</v>
      </c>
      <c r="F366" s="2">
        <f>[1]REA!F366-[1]REA!$E366</f>
        <v>0</v>
      </c>
      <c r="G366" s="2">
        <f>[1]REA!G366-[1]REA!$E366</f>
        <v>0</v>
      </c>
      <c r="H366" s="2">
        <f>[1]REA!H366-[1]REA!$E366</f>
        <v>0</v>
      </c>
      <c r="I366" s="2">
        <f>[1]REA!I366-[1]REA!$E366</f>
        <v>0</v>
      </c>
      <c r="J366" s="2">
        <f>[1]REA!J366-[1]REA!$E366</f>
        <v>0</v>
      </c>
      <c r="K366" s="2">
        <f>[1]REA!K366-[1]REA!$E366</f>
        <v>0</v>
      </c>
      <c r="L366" s="2">
        <f>[1]REA!L366-[1]REA!$E366</f>
        <v>0</v>
      </c>
      <c r="M366" s="2">
        <f>[1]REA!M366-[1]REA!$E366</f>
        <v>0</v>
      </c>
      <c r="N366" s="2">
        <f>[1]REA!N366-[1]REA!$E366</f>
        <v>0</v>
      </c>
      <c r="O366" s="2">
        <f>[1]REA!O366-[1]REA!$E366</f>
        <v>0</v>
      </c>
      <c r="P366" s="2">
        <f>[1]REA!P366-[1]REA!$E366</f>
        <v>0</v>
      </c>
      <c r="Q366" s="2">
        <f>[1]REA!Q366-[1]REA!$E366</f>
        <v>0</v>
      </c>
      <c r="R366" s="2">
        <f>[1]REA!R366-[1]REA!$E366</f>
        <v>0</v>
      </c>
      <c r="S366" s="2">
        <f>[1]REA!S366-[1]REA!$E366</f>
        <v>0</v>
      </c>
      <c r="T366" s="2">
        <f>[1]REA!T366-[1]REA!$E366</f>
        <v>0</v>
      </c>
      <c r="U366" s="2">
        <f>[1]REA!U366-[1]REA!$E366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[1]REA!E367-[1]REA!$E367</f>
        <v>0</v>
      </c>
      <c r="F367" s="2">
        <f>[1]REA!F367-[1]REA!$E367</f>
        <v>0</v>
      </c>
      <c r="G367" s="2">
        <f>[1]REA!G367-[1]REA!$E367</f>
        <v>0</v>
      </c>
      <c r="H367" s="2">
        <f>[1]REA!H367-[1]REA!$E367</f>
        <v>0</v>
      </c>
      <c r="I367" s="2">
        <f>[1]REA!I367-[1]REA!$E367</f>
        <v>0</v>
      </c>
      <c r="J367" s="2">
        <f>[1]REA!J367-[1]REA!$E367</f>
        <v>0</v>
      </c>
      <c r="K367" s="2">
        <f>[1]REA!K367-[1]REA!$E367</f>
        <v>0</v>
      </c>
      <c r="L367" s="2">
        <f>[1]REA!L367-[1]REA!$E367</f>
        <v>0</v>
      </c>
      <c r="M367" s="2">
        <f>[1]REA!M367-[1]REA!$E367</f>
        <v>0</v>
      </c>
      <c r="N367" s="2">
        <f>[1]REA!N367-[1]REA!$E367</f>
        <v>0</v>
      </c>
      <c r="O367" s="2">
        <f>[1]REA!O367-[1]REA!$E367</f>
        <v>0</v>
      </c>
      <c r="P367" s="2">
        <f>[1]REA!P367-[1]REA!$E367</f>
        <v>0</v>
      </c>
      <c r="Q367" s="2">
        <f>[1]REA!Q367-[1]REA!$E367</f>
        <v>0</v>
      </c>
      <c r="R367" s="2">
        <f>[1]REA!R367-[1]REA!$E367</f>
        <v>0</v>
      </c>
      <c r="S367" s="2">
        <f>[1]REA!S367-[1]REA!$E367</f>
        <v>0</v>
      </c>
      <c r="T367" s="2">
        <f>[1]REA!T367-[1]REA!$E367</f>
        <v>0</v>
      </c>
      <c r="U367" s="2">
        <f>[1]REA!U367-[1]REA!$E367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[1]REA!E368-[1]REA!$E368</f>
        <v>0</v>
      </c>
      <c r="F368" s="2">
        <f>[1]REA!F368-[1]REA!$E368</f>
        <v>0</v>
      </c>
      <c r="G368" s="2">
        <f>[1]REA!G368-[1]REA!$E368</f>
        <v>0</v>
      </c>
      <c r="H368" s="2">
        <f>[1]REA!H368-[1]REA!$E368</f>
        <v>0</v>
      </c>
      <c r="I368" s="2">
        <f>[1]REA!I368-[1]REA!$E368</f>
        <v>0</v>
      </c>
      <c r="J368" s="2">
        <f>[1]REA!J368-[1]REA!$E368</f>
        <v>0</v>
      </c>
      <c r="K368" s="2">
        <f>[1]REA!K368-[1]REA!$E368</f>
        <v>0</v>
      </c>
      <c r="L368" s="2">
        <f>[1]REA!L368-[1]REA!$E368</f>
        <v>0</v>
      </c>
      <c r="M368" s="2">
        <f>[1]REA!M368-[1]REA!$E368</f>
        <v>0</v>
      </c>
      <c r="N368" s="2">
        <f>[1]REA!N368-[1]REA!$E368</f>
        <v>0</v>
      </c>
      <c r="O368" s="2">
        <f>[1]REA!O368-[1]REA!$E368</f>
        <v>0</v>
      </c>
      <c r="P368" s="2">
        <f>[1]REA!P368-[1]REA!$E368</f>
        <v>0</v>
      </c>
      <c r="Q368" s="2">
        <f>[1]REA!Q368-[1]REA!$E368</f>
        <v>0</v>
      </c>
      <c r="R368" s="2">
        <f>[1]REA!R368-[1]REA!$E368</f>
        <v>0</v>
      </c>
      <c r="S368" s="2">
        <f>[1]REA!S368-[1]REA!$E368</f>
        <v>0</v>
      </c>
      <c r="T368" s="2">
        <f>[1]REA!T368-[1]REA!$E368</f>
        <v>0</v>
      </c>
      <c r="U368" s="2">
        <f>[1]REA!U368-[1]REA!$E368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[1]REA!E369-[1]REA!$E369</f>
        <v>0</v>
      </c>
      <c r="F369" s="2">
        <f>[1]REA!F369-[1]REA!$E369</f>
        <v>0</v>
      </c>
      <c r="G369" s="2">
        <f>[1]REA!G369-[1]REA!$E369</f>
        <v>0</v>
      </c>
      <c r="H369" s="2">
        <f>[1]REA!H369-[1]REA!$E369</f>
        <v>0</v>
      </c>
      <c r="I369" s="2">
        <f>[1]REA!I369-[1]REA!$E369</f>
        <v>0</v>
      </c>
      <c r="J369" s="2">
        <f>[1]REA!J369-[1]REA!$E369</f>
        <v>0</v>
      </c>
      <c r="K369" s="2">
        <f>[1]REA!K369-[1]REA!$E369</f>
        <v>0</v>
      </c>
      <c r="L369" s="2">
        <f>[1]REA!L369-[1]REA!$E369</f>
        <v>0</v>
      </c>
      <c r="M369" s="2">
        <f>[1]REA!M369-[1]REA!$E369</f>
        <v>0</v>
      </c>
      <c r="N369" s="2">
        <f>[1]REA!N369-[1]REA!$E369</f>
        <v>0</v>
      </c>
      <c r="O369" s="2">
        <f>[1]REA!O369-[1]REA!$E369</f>
        <v>0</v>
      </c>
      <c r="P369" s="2">
        <f>[1]REA!P369-[1]REA!$E369</f>
        <v>0</v>
      </c>
      <c r="Q369" s="2">
        <f>[1]REA!Q369-[1]REA!$E369</f>
        <v>0</v>
      </c>
      <c r="R369" s="2">
        <f>[1]REA!R369-[1]REA!$E369</f>
        <v>0</v>
      </c>
      <c r="S369" s="2">
        <f>[1]REA!S369-[1]REA!$E369</f>
        <v>0</v>
      </c>
      <c r="T369" s="2">
        <f>[1]REA!T369-[1]REA!$E369</f>
        <v>0</v>
      </c>
      <c r="U369" s="2">
        <f>[1]REA!U369-[1]REA!$E369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[1]REA!E370-[1]REA!$E370</f>
        <v>0</v>
      </c>
      <c r="F370" s="2">
        <f>[1]REA!F370-[1]REA!$E370</f>
        <v>0</v>
      </c>
      <c r="G370" s="2">
        <f>[1]REA!G370-[1]REA!$E370</f>
        <v>0</v>
      </c>
      <c r="H370" s="2">
        <f>[1]REA!H370-[1]REA!$E370</f>
        <v>0</v>
      </c>
      <c r="I370" s="2">
        <f>[1]REA!I370-[1]REA!$E370</f>
        <v>0</v>
      </c>
      <c r="J370" s="2">
        <f>[1]REA!J370-[1]REA!$E370</f>
        <v>0</v>
      </c>
      <c r="K370" s="2">
        <f>[1]REA!K370-[1]REA!$E370</f>
        <v>0</v>
      </c>
      <c r="L370" s="2">
        <f>[1]REA!L370-[1]REA!$E370</f>
        <v>0</v>
      </c>
      <c r="M370" s="2">
        <f>[1]REA!M370-[1]REA!$E370</f>
        <v>0</v>
      </c>
      <c r="N370" s="2">
        <f>[1]REA!N370-[1]REA!$E370</f>
        <v>0</v>
      </c>
      <c r="O370" s="2">
        <f>[1]REA!O370-[1]REA!$E370</f>
        <v>0</v>
      </c>
      <c r="P370" s="2">
        <f>[1]REA!P370-[1]REA!$E370</f>
        <v>0</v>
      </c>
      <c r="Q370" s="2">
        <f>[1]REA!Q370-[1]REA!$E370</f>
        <v>0</v>
      </c>
      <c r="R370" s="2">
        <f>[1]REA!R370-[1]REA!$E370</f>
        <v>0</v>
      </c>
      <c r="S370" s="2">
        <f>[1]REA!S370-[1]REA!$E370</f>
        <v>0</v>
      </c>
      <c r="T370" s="2">
        <f>[1]REA!T370-[1]REA!$E370</f>
        <v>0</v>
      </c>
      <c r="U370" s="2">
        <f>[1]REA!U370-[1]REA!$E370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[1]REA!E371-[1]REA!$E371</f>
        <v>0</v>
      </c>
      <c r="F371" s="2">
        <f>[1]REA!F371-[1]REA!$E371</f>
        <v>0</v>
      </c>
      <c r="G371" s="2">
        <f>[1]REA!G371-[1]REA!$E371</f>
        <v>0</v>
      </c>
      <c r="H371" s="2">
        <f>[1]REA!H371-[1]REA!$E371</f>
        <v>0</v>
      </c>
      <c r="I371" s="2">
        <f>[1]REA!I371-[1]REA!$E371</f>
        <v>0</v>
      </c>
      <c r="J371" s="2">
        <f>[1]REA!J371-[1]REA!$E371</f>
        <v>0</v>
      </c>
      <c r="K371" s="2">
        <f>[1]REA!K371-[1]REA!$E371</f>
        <v>0</v>
      </c>
      <c r="L371" s="2">
        <f>[1]REA!L371-[1]REA!$E371</f>
        <v>0</v>
      </c>
      <c r="M371" s="2">
        <f>[1]REA!M371-[1]REA!$E371</f>
        <v>0</v>
      </c>
      <c r="N371" s="2">
        <f>[1]REA!N371-[1]REA!$E371</f>
        <v>0</v>
      </c>
      <c r="O371" s="2">
        <f>[1]REA!O371-[1]REA!$E371</f>
        <v>0</v>
      </c>
      <c r="P371" s="2">
        <f>[1]REA!P371-[1]REA!$E371</f>
        <v>0</v>
      </c>
      <c r="Q371" s="2">
        <f>[1]REA!Q371-[1]REA!$E371</f>
        <v>0</v>
      </c>
      <c r="R371" s="2">
        <f>[1]REA!R371-[1]REA!$E371</f>
        <v>0</v>
      </c>
      <c r="S371" s="2">
        <f>[1]REA!S371-[1]REA!$E371</f>
        <v>0</v>
      </c>
      <c r="T371" s="2">
        <f>[1]REA!T371-[1]REA!$E371</f>
        <v>0</v>
      </c>
      <c r="U371" s="2">
        <f>[1]REA!U371-[1]REA!$E371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[1]REA!E372-[1]REA!$E372</f>
        <v>0</v>
      </c>
      <c r="F372" s="2">
        <f>[1]REA!F372-[1]REA!$E372</f>
        <v>0</v>
      </c>
      <c r="G372" s="2">
        <f>[1]REA!G372-[1]REA!$E372</f>
        <v>0</v>
      </c>
      <c r="H372" s="2">
        <f>[1]REA!H372-[1]REA!$E372</f>
        <v>0</v>
      </c>
      <c r="I372" s="2">
        <f>[1]REA!I372-[1]REA!$E372</f>
        <v>0</v>
      </c>
      <c r="J372" s="2">
        <f>[1]REA!J372-[1]REA!$E372</f>
        <v>0</v>
      </c>
      <c r="K372" s="2">
        <f>[1]REA!K372-[1]REA!$E372</f>
        <v>0</v>
      </c>
      <c r="L372" s="2">
        <f>[1]REA!L372-[1]REA!$E372</f>
        <v>0</v>
      </c>
      <c r="M372" s="2">
        <f>[1]REA!M372-[1]REA!$E372</f>
        <v>0</v>
      </c>
      <c r="N372" s="2">
        <f>[1]REA!N372-[1]REA!$E372</f>
        <v>0</v>
      </c>
      <c r="O372" s="2">
        <f>[1]REA!O372-[1]REA!$E372</f>
        <v>0</v>
      </c>
      <c r="P372" s="2">
        <f>[1]REA!P372-[1]REA!$E372</f>
        <v>0</v>
      </c>
      <c r="Q372" s="2">
        <f>[1]REA!Q372-[1]REA!$E372</f>
        <v>0</v>
      </c>
      <c r="R372" s="2">
        <f>[1]REA!R372-[1]REA!$E372</f>
        <v>0</v>
      </c>
      <c r="S372" s="2">
        <f>[1]REA!S372-[1]REA!$E372</f>
        <v>0</v>
      </c>
      <c r="T372" s="2">
        <f>[1]REA!T372-[1]REA!$E372</f>
        <v>0</v>
      </c>
      <c r="U372" s="2">
        <f>[1]REA!U372-[1]REA!$E372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[1]REA!E373-[1]REA!$E373</f>
        <v>0</v>
      </c>
      <c r="F373" s="2">
        <f>[1]REA!F373-[1]REA!$E373</f>
        <v>0</v>
      </c>
      <c r="G373" s="2">
        <f>[1]REA!G373-[1]REA!$E373</f>
        <v>0</v>
      </c>
      <c r="H373" s="2">
        <f>[1]REA!H373-[1]REA!$E373</f>
        <v>0</v>
      </c>
      <c r="I373" s="2">
        <f>[1]REA!I373-[1]REA!$E373</f>
        <v>0</v>
      </c>
      <c r="J373" s="2">
        <f>[1]REA!J373-[1]REA!$E373</f>
        <v>0</v>
      </c>
      <c r="K373" s="2">
        <f>[1]REA!K373-[1]REA!$E373</f>
        <v>0</v>
      </c>
      <c r="L373" s="2">
        <f>[1]REA!L373-[1]REA!$E373</f>
        <v>0</v>
      </c>
      <c r="M373" s="2">
        <f>[1]REA!M373-[1]REA!$E373</f>
        <v>0</v>
      </c>
      <c r="N373" s="2">
        <f>[1]REA!N373-[1]REA!$E373</f>
        <v>0</v>
      </c>
      <c r="O373" s="2">
        <f>[1]REA!O373-[1]REA!$E373</f>
        <v>0</v>
      </c>
      <c r="P373" s="2">
        <f>[1]REA!P373-[1]REA!$E373</f>
        <v>0</v>
      </c>
      <c r="Q373" s="2">
        <f>[1]REA!Q373-[1]REA!$E373</f>
        <v>0</v>
      </c>
      <c r="R373" s="2">
        <f>[1]REA!R373-[1]REA!$E373</f>
        <v>0</v>
      </c>
      <c r="S373" s="2">
        <f>[1]REA!S373-[1]REA!$E373</f>
        <v>0</v>
      </c>
      <c r="T373" s="2">
        <f>[1]REA!T373-[1]REA!$E373</f>
        <v>0</v>
      </c>
      <c r="U373" s="2">
        <f>[1]REA!U373-[1]REA!$E373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[1]REA!E374-[1]REA!$E374</f>
        <v>0</v>
      </c>
      <c r="F374" s="2">
        <f>[1]REA!F374-[1]REA!$E374</f>
        <v>0</v>
      </c>
      <c r="G374" s="2">
        <f>[1]REA!G374-[1]REA!$E374</f>
        <v>0</v>
      </c>
      <c r="H374" s="2">
        <f>[1]REA!H374-[1]REA!$E374</f>
        <v>0</v>
      </c>
      <c r="I374" s="2">
        <f>[1]REA!I374-[1]REA!$E374</f>
        <v>0</v>
      </c>
      <c r="J374" s="2">
        <f>[1]REA!J374-[1]REA!$E374</f>
        <v>0</v>
      </c>
      <c r="K374" s="2">
        <f>[1]REA!K374-[1]REA!$E374</f>
        <v>0</v>
      </c>
      <c r="L374" s="2">
        <f>[1]REA!L374-[1]REA!$E374</f>
        <v>0</v>
      </c>
      <c r="M374" s="2">
        <f>[1]REA!M374-[1]REA!$E374</f>
        <v>0</v>
      </c>
      <c r="N374" s="2">
        <f>[1]REA!N374-[1]REA!$E374</f>
        <v>0</v>
      </c>
      <c r="O374" s="2">
        <f>[1]REA!O374-[1]REA!$E374</f>
        <v>0</v>
      </c>
      <c r="P374" s="2">
        <f>[1]REA!P374-[1]REA!$E374</f>
        <v>0</v>
      </c>
      <c r="Q374" s="2">
        <f>[1]REA!Q374-[1]REA!$E374</f>
        <v>0</v>
      </c>
      <c r="R374" s="2">
        <f>[1]REA!R374-[1]REA!$E374</f>
        <v>0</v>
      </c>
      <c r="S374" s="2">
        <f>[1]REA!S374-[1]REA!$E374</f>
        <v>0</v>
      </c>
      <c r="T374" s="2">
        <f>[1]REA!T374-[1]REA!$E374</f>
        <v>0</v>
      </c>
      <c r="U374" s="2">
        <f>[1]REA!U374-[1]REA!$E374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[1]REA!E375-[1]REA!$E375</f>
        <v>0</v>
      </c>
      <c r="F375" s="2">
        <f>[1]REA!F375-[1]REA!$E375</f>
        <v>0</v>
      </c>
      <c r="G375" s="2">
        <f>[1]REA!G375-[1]REA!$E375</f>
        <v>0</v>
      </c>
      <c r="H375" s="2">
        <f>[1]REA!H375-[1]REA!$E375</f>
        <v>0</v>
      </c>
      <c r="I375" s="2">
        <f>[1]REA!I375-[1]REA!$E375</f>
        <v>0</v>
      </c>
      <c r="J375" s="2">
        <f>[1]REA!J375-[1]REA!$E375</f>
        <v>0</v>
      </c>
      <c r="K375" s="2">
        <f>[1]REA!K375-[1]REA!$E375</f>
        <v>0</v>
      </c>
      <c r="L375" s="2">
        <f>[1]REA!L375-[1]REA!$E375</f>
        <v>0</v>
      </c>
      <c r="M375" s="2">
        <f>[1]REA!M375-[1]REA!$E375</f>
        <v>0</v>
      </c>
      <c r="N375" s="2">
        <f>[1]REA!N375-[1]REA!$E375</f>
        <v>0</v>
      </c>
      <c r="O375" s="2">
        <f>[1]REA!O375-[1]REA!$E375</f>
        <v>0</v>
      </c>
      <c r="P375" s="2">
        <f>[1]REA!P375-[1]REA!$E375</f>
        <v>0</v>
      </c>
      <c r="Q375" s="2">
        <f>[1]REA!Q375-[1]REA!$E375</f>
        <v>0</v>
      </c>
      <c r="R375" s="2">
        <f>[1]REA!R375-[1]REA!$E375</f>
        <v>0</v>
      </c>
      <c r="S375" s="2">
        <f>[1]REA!S375-[1]REA!$E375</f>
        <v>0</v>
      </c>
      <c r="T375" s="2">
        <f>[1]REA!T375-[1]REA!$E375</f>
        <v>0</v>
      </c>
      <c r="U375" s="2">
        <f>[1]REA!U375-[1]REA!$E375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[1]REA!E376-[1]REA!$E376</f>
        <v>0</v>
      </c>
      <c r="F376" s="2">
        <f>[1]REA!F376-[1]REA!$E376</f>
        <v>0</v>
      </c>
      <c r="G376" s="2">
        <f>[1]REA!G376-[1]REA!$E376</f>
        <v>0</v>
      </c>
      <c r="H376" s="2">
        <f>[1]REA!H376-[1]REA!$E376</f>
        <v>0</v>
      </c>
      <c r="I376" s="2">
        <f>[1]REA!I376-[1]REA!$E376</f>
        <v>0</v>
      </c>
      <c r="J376" s="2">
        <f>[1]REA!J376-[1]REA!$E376</f>
        <v>0</v>
      </c>
      <c r="K376" s="2">
        <f>[1]REA!K376-[1]REA!$E376</f>
        <v>0</v>
      </c>
      <c r="L376" s="2">
        <f>[1]REA!L376-[1]REA!$E376</f>
        <v>0</v>
      </c>
      <c r="M376" s="2">
        <f>[1]REA!M376-[1]REA!$E376</f>
        <v>0</v>
      </c>
      <c r="N376" s="2">
        <f>[1]REA!N376-[1]REA!$E376</f>
        <v>0</v>
      </c>
      <c r="O376" s="2">
        <f>[1]REA!O376-[1]REA!$E376</f>
        <v>0</v>
      </c>
      <c r="P376" s="2">
        <f>[1]REA!P376-[1]REA!$E376</f>
        <v>0</v>
      </c>
      <c r="Q376" s="2">
        <f>[1]REA!Q376-[1]REA!$E376</f>
        <v>0</v>
      </c>
      <c r="R376" s="2">
        <f>[1]REA!R376-[1]REA!$E376</f>
        <v>0</v>
      </c>
      <c r="S376" s="2">
        <f>[1]REA!S376-[1]REA!$E376</f>
        <v>0</v>
      </c>
      <c r="T376" s="2">
        <f>[1]REA!T376-[1]REA!$E376</f>
        <v>0</v>
      </c>
      <c r="U376" s="2">
        <f>[1]REA!U376-[1]REA!$E376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[1]REA!E377-[1]REA!$E377</f>
        <v>0</v>
      </c>
      <c r="F377" s="2">
        <f>[1]REA!F377-[1]REA!$E377</f>
        <v>0</v>
      </c>
      <c r="G377" s="2">
        <f>[1]REA!G377-[1]REA!$E377</f>
        <v>0</v>
      </c>
      <c r="H377" s="2">
        <f>[1]REA!H377-[1]REA!$E377</f>
        <v>0</v>
      </c>
      <c r="I377" s="2">
        <f>[1]REA!I377-[1]REA!$E377</f>
        <v>0</v>
      </c>
      <c r="J377" s="2">
        <f>[1]REA!J377-[1]REA!$E377</f>
        <v>0</v>
      </c>
      <c r="K377" s="2">
        <f>[1]REA!K377-[1]REA!$E377</f>
        <v>0</v>
      </c>
      <c r="L377" s="2">
        <f>[1]REA!L377-[1]REA!$E377</f>
        <v>0</v>
      </c>
      <c r="M377" s="2">
        <f>[1]REA!M377-[1]REA!$E377</f>
        <v>0</v>
      </c>
      <c r="N377" s="2">
        <f>[1]REA!N377-[1]REA!$E377</f>
        <v>0</v>
      </c>
      <c r="O377" s="2">
        <f>[1]REA!O377-[1]REA!$E377</f>
        <v>0</v>
      </c>
      <c r="P377" s="2">
        <f>[1]REA!P377-[1]REA!$E377</f>
        <v>0</v>
      </c>
      <c r="Q377" s="2">
        <f>[1]REA!Q377-[1]REA!$E377</f>
        <v>0</v>
      </c>
      <c r="R377" s="2">
        <f>[1]REA!R377-[1]REA!$E377</f>
        <v>0</v>
      </c>
      <c r="S377" s="2">
        <f>[1]REA!S377-[1]REA!$E377</f>
        <v>0</v>
      </c>
      <c r="T377" s="2">
        <f>[1]REA!T377-[1]REA!$E377</f>
        <v>0</v>
      </c>
      <c r="U377" s="2">
        <f>[1]REA!U377-[1]REA!$E377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[1]REA!E378-[1]REA!$E378</f>
        <v>0</v>
      </c>
      <c r="F378" s="2">
        <f>[1]REA!F378-[1]REA!$E378</f>
        <v>0</v>
      </c>
      <c r="G378" s="2">
        <f>[1]REA!G378-[1]REA!$E378</f>
        <v>0</v>
      </c>
      <c r="H378" s="2">
        <f>[1]REA!H378-[1]REA!$E378</f>
        <v>0</v>
      </c>
      <c r="I378" s="2">
        <f>[1]REA!I378-[1]REA!$E378</f>
        <v>0</v>
      </c>
      <c r="J378" s="2">
        <f>[1]REA!J378-[1]REA!$E378</f>
        <v>0</v>
      </c>
      <c r="K378" s="2">
        <f>[1]REA!K378-[1]REA!$E378</f>
        <v>0</v>
      </c>
      <c r="L378" s="2">
        <f>[1]REA!L378-[1]REA!$E378</f>
        <v>0</v>
      </c>
      <c r="M378" s="2">
        <f>[1]REA!M378-[1]REA!$E378</f>
        <v>0</v>
      </c>
      <c r="N378" s="2">
        <f>[1]REA!N378-[1]REA!$E378</f>
        <v>0</v>
      </c>
      <c r="O378" s="2">
        <f>[1]REA!O378-[1]REA!$E378</f>
        <v>0</v>
      </c>
      <c r="P378" s="2">
        <f>[1]REA!P378-[1]REA!$E378</f>
        <v>0</v>
      </c>
      <c r="Q378" s="2">
        <f>[1]REA!Q378-[1]REA!$E378</f>
        <v>0</v>
      </c>
      <c r="R378" s="2">
        <f>[1]REA!R378-[1]REA!$E378</f>
        <v>0</v>
      </c>
      <c r="S378" s="2">
        <f>[1]REA!S378-[1]REA!$E378</f>
        <v>0</v>
      </c>
      <c r="T378" s="2">
        <f>[1]REA!T378-[1]REA!$E378</f>
        <v>0</v>
      </c>
      <c r="U378" s="2">
        <f>[1]REA!U378-[1]REA!$E378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[1]REA!E379-[1]REA!$E379</f>
        <v>0</v>
      </c>
      <c r="F379" s="2">
        <f>[1]REA!F379-[1]REA!$E379</f>
        <v>0</v>
      </c>
      <c r="G379" s="2">
        <f>[1]REA!G379-[1]REA!$E379</f>
        <v>0</v>
      </c>
      <c r="H379" s="2">
        <f>[1]REA!H379-[1]REA!$E379</f>
        <v>0</v>
      </c>
      <c r="I379" s="2">
        <f>[1]REA!I379-[1]REA!$E379</f>
        <v>0</v>
      </c>
      <c r="J379" s="2">
        <f>[1]REA!J379-[1]REA!$E379</f>
        <v>0</v>
      </c>
      <c r="K379" s="2">
        <f>[1]REA!K379-[1]REA!$E379</f>
        <v>0</v>
      </c>
      <c r="L379" s="2">
        <f>[1]REA!L379-[1]REA!$E379</f>
        <v>0</v>
      </c>
      <c r="M379" s="2">
        <f>[1]REA!M379-[1]REA!$E379</f>
        <v>0</v>
      </c>
      <c r="N379" s="2">
        <f>[1]REA!N379-[1]REA!$E379</f>
        <v>0</v>
      </c>
      <c r="O379" s="2">
        <f>[1]REA!O379-[1]REA!$E379</f>
        <v>0</v>
      </c>
      <c r="P379" s="2">
        <f>[1]REA!P379-[1]REA!$E379</f>
        <v>0</v>
      </c>
      <c r="Q379" s="2">
        <f>[1]REA!Q379-[1]REA!$E379</f>
        <v>0</v>
      </c>
      <c r="R379" s="2">
        <f>[1]REA!R379-[1]REA!$E379</f>
        <v>0</v>
      </c>
      <c r="S379" s="2">
        <f>[1]REA!S379-[1]REA!$E379</f>
        <v>0</v>
      </c>
      <c r="T379" s="2">
        <f>[1]REA!T379-[1]REA!$E379</f>
        <v>0</v>
      </c>
      <c r="U379" s="2">
        <f>[1]REA!U379-[1]REA!$E379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[1]REA!E380-[1]REA!$E380</f>
        <v>0</v>
      </c>
      <c r="F380" s="2">
        <f>[1]REA!F380-[1]REA!$E380</f>
        <v>0</v>
      </c>
      <c r="G380" s="2">
        <f>[1]REA!G380-[1]REA!$E380</f>
        <v>0</v>
      </c>
      <c r="H380" s="2">
        <f>[1]REA!H380-[1]REA!$E380</f>
        <v>0</v>
      </c>
      <c r="I380" s="2">
        <f>[1]REA!I380-[1]REA!$E380</f>
        <v>0</v>
      </c>
      <c r="J380" s="2">
        <f>[1]REA!J380-[1]REA!$E380</f>
        <v>0</v>
      </c>
      <c r="K380" s="2">
        <f>[1]REA!K380-[1]REA!$E380</f>
        <v>0</v>
      </c>
      <c r="L380" s="2">
        <f>[1]REA!L380-[1]REA!$E380</f>
        <v>0</v>
      </c>
      <c r="M380" s="2">
        <f>[1]REA!M380-[1]REA!$E380</f>
        <v>0</v>
      </c>
      <c r="N380" s="2">
        <f>[1]REA!N380-[1]REA!$E380</f>
        <v>0</v>
      </c>
      <c r="O380" s="2">
        <f>[1]REA!O380-[1]REA!$E380</f>
        <v>0</v>
      </c>
      <c r="P380" s="2">
        <f>[1]REA!P380-[1]REA!$E380</f>
        <v>0</v>
      </c>
      <c r="Q380" s="2">
        <f>[1]REA!Q380-[1]REA!$E380</f>
        <v>0</v>
      </c>
      <c r="R380" s="2">
        <f>[1]REA!R380-[1]REA!$E380</f>
        <v>0</v>
      </c>
      <c r="S380" s="2">
        <f>[1]REA!S380-[1]REA!$E380</f>
        <v>0</v>
      </c>
      <c r="T380" s="2">
        <f>[1]REA!T380-[1]REA!$E380</f>
        <v>0</v>
      </c>
      <c r="U380" s="2">
        <f>[1]REA!U380-[1]REA!$E380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[1]REA!E381-[1]REA!$E381</f>
        <v>0</v>
      </c>
      <c r="F381" s="2">
        <f>[1]REA!F381-[1]REA!$E381</f>
        <v>0</v>
      </c>
      <c r="G381" s="2">
        <f>[1]REA!G381-[1]REA!$E381</f>
        <v>0</v>
      </c>
      <c r="H381" s="2">
        <f>[1]REA!H381-[1]REA!$E381</f>
        <v>0</v>
      </c>
      <c r="I381" s="2">
        <f>[1]REA!I381-[1]REA!$E381</f>
        <v>0</v>
      </c>
      <c r="J381" s="2">
        <f>[1]REA!J381-[1]REA!$E381</f>
        <v>0</v>
      </c>
      <c r="K381" s="2">
        <f>[1]REA!K381-[1]REA!$E381</f>
        <v>0</v>
      </c>
      <c r="L381" s="2">
        <f>[1]REA!L381-[1]REA!$E381</f>
        <v>0</v>
      </c>
      <c r="M381" s="2">
        <f>[1]REA!M381-[1]REA!$E381</f>
        <v>0</v>
      </c>
      <c r="N381" s="2">
        <f>[1]REA!N381-[1]REA!$E381</f>
        <v>0</v>
      </c>
      <c r="O381" s="2">
        <f>[1]REA!O381-[1]REA!$E381</f>
        <v>0</v>
      </c>
      <c r="P381" s="2">
        <f>[1]REA!P381-[1]REA!$E381</f>
        <v>0</v>
      </c>
      <c r="Q381" s="2">
        <f>[1]REA!Q381-[1]REA!$E381</f>
        <v>0</v>
      </c>
      <c r="R381" s="2">
        <f>[1]REA!R381-[1]REA!$E381</f>
        <v>0</v>
      </c>
      <c r="S381" s="2">
        <f>[1]REA!S381-[1]REA!$E381</f>
        <v>0</v>
      </c>
      <c r="T381" s="2">
        <f>[1]REA!T381-[1]REA!$E381</f>
        <v>0</v>
      </c>
      <c r="U381" s="2">
        <f>[1]REA!U381-[1]REA!$E381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[1]REA!E382-[1]REA!$E382</f>
        <v>0</v>
      </c>
      <c r="F382" s="2">
        <f>[1]REA!F382-[1]REA!$E382</f>
        <v>0</v>
      </c>
      <c r="G382" s="2">
        <f>[1]REA!G382-[1]REA!$E382</f>
        <v>0</v>
      </c>
      <c r="H382" s="2">
        <f>[1]REA!H382-[1]REA!$E382</f>
        <v>0</v>
      </c>
      <c r="I382" s="2">
        <f>[1]REA!I382-[1]REA!$E382</f>
        <v>0</v>
      </c>
      <c r="J382" s="2">
        <f>[1]REA!J382-[1]REA!$E382</f>
        <v>0</v>
      </c>
      <c r="K382" s="2">
        <f>[1]REA!K382-[1]REA!$E382</f>
        <v>0</v>
      </c>
      <c r="L382" s="2">
        <f>[1]REA!L382-[1]REA!$E382</f>
        <v>0</v>
      </c>
      <c r="M382" s="2">
        <f>[1]REA!M382-[1]REA!$E382</f>
        <v>0</v>
      </c>
      <c r="N382" s="2">
        <f>[1]REA!N382-[1]REA!$E382</f>
        <v>0</v>
      </c>
      <c r="O382" s="2">
        <f>[1]REA!O382-[1]REA!$E382</f>
        <v>0</v>
      </c>
      <c r="P382" s="2">
        <f>[1]REA!P382-[1]REA!$E382</f>
        <v>0</v>
      </c>
      <c r="Q382" s="2">
        <f>[1]REA!Q382-[1]REA!$E382</f>
        <v>0</v>
      </c>
      <c r="R382" s="2">
        <f>[1]REA!R382-[1]REA!$E382</f>
        <v>0</v>
      </c>
      <c r="S382" s="2">
        <f>[1]REA!S382-[1]REA!$E382</f>
        <v>0</v>
      </c>
      <c r="T382" s="2">
        <f>[1]REA!T382-[1]REA!$E382</f>
        <v>0</v>
      </c>
      <c r="U382" s="2">
        <f>[1]REA!U382-[1]REA!$E382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[1]REA!E383-[1]REA!$E383</f>
        <v>0</v>
      </c>
      <c r="F383" s="2">
        <f>[1]REA!F383-[1]REA!$E383</f>
        <v>0</v>
      </c>
      <c r="G383" s="2">
        <f>[1]REA!G383-[1]REA!$E383</f>
        <v>0</v>
      </c>
      <c r="H383" s="2">
        <f>[1]REA!H383-[1]REA!$E383</f>
        <v>0</v>
      </c>
      <c r="I383" s="2">
        <f>[1]REA!I383-[1]REA!$E383</f>
        <v>0</v>
      </c>
      <c r="J383" s="2">
        <f>[1]REA!J383-[1]REA!$E383</f>
        <v>0</v>
      </c>
      <c r="K383" s="2">
        <f>[1]REA!K383-[1]REA!$E383</f>
        <v>0</v>
      </c>
      <c r="L383" s="2">
        <f>[1]REA!L383-[1]REA!$E383</f>
        <v>0</v>
      </c>
      <c r="M383" s="2">
        <f>[1]REA!M383-[1]REA!$E383</f>
        <v>0</v>
      </c>
      <c r="N383" s="2">
        <f>[1]REA!N383-[1]REA!$E383</f>
        <v>0</v>
      </c>
      <c r="O383" s="2">
        <f>[1]REA!O383-[1]REA!$E383</f>
        <v>0</v>
      </c>
      <c r="P383" s="2">
        <f>[1]REA!P383-[1]REA!$E383</f>
        <v>0</v>
      </c>
      <c r="Q383" s="2">
        <f>[1]REA!Q383-[1]REA!$E383</f>
        <v>0</v>
      </c>
      <c r="R383" s="2">
        <f>[1]REA!R383-[1]REA!$E383</f>
        <v>0</v>
      </c>
      <c r="S383" s="2">
        <f>[1]REA!S383-[1]REA!$E383</f>
        <v>0</v>
      </c>
      <c r="T383" s="2">
        <f>[1]REA!T383-[1]REA!$E383</f>
        <v>0</v>
      </c>
      <c r="U383" s="2">
        <f>[1]REA!U383-[1]REA!$E383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[1]REA!E384-[1]REA!$E384</f>
        <v>0</v>
      </c>
      <c r="F384" s="2">
        <f>[1]REA!F384-[1]REA!$E384</f>
        <v>0</v>
      </c>
      <c r="G384" s="2">
        <f>[1]REA!G384-[1]REA!$E384</f>
        <v>0</v>
      </c>
      <c r="H384" s="2">
        <f>[1]REA!H384-[1]REA!$E384</f>
        <v>0</v>
      </c>
      <c r="I384" s="2">
        <f>[1]REA!I384-[1]REA!$E384</f>
        <v>0</v>
      </c>
      <c r="J384" s="2">
        <f>[1]REA!J384-[1]REA!$E384</f>
        <v>0</v>
      </c>
      <c r="K384" s="2">
        <f>[1]REA!K384-[1]REA!$E384</f>
        <v>0</v>
      </c>
      <c r="L384" s="2">
        <f>[1]REA!L384-[1]REA!$E384</f>
        <v>0</v>
      </c>
      <c r="M384" s="2">
        <f>[1]REA!M384-[1]REA!$E384</f>
        <v>0</v>
      </c>
      <c r="N384" s="2">
        <f>[1]REA!N384-[1]REA!$E384</f>
        <v>0</v>
      </c>
      <c r="O384" s="2">
        <f>[1]REA!O384-[1]REA!$E384</f>
        <v>0</v>
      </c>
      <c r="P384" s="2">
        <f>[1]REA!P384-[1]REA!$E384</f>
        <v>0</v>
      </c>
      <c r="Q384" s="2">
        <f>[1]REA!Q384-[1]REA!$E384</f>
        <v>0</v>
      </c>
      <c r="R384" s="2">
        <f>[1]REA!R384-[1]REA!$E384</f>
        <v>0</v>
      </c>
      <c r="S384" s="2">
        <f>[1]REA!S384-[1]REA!$E384</f>
        <v>0</v>
      </c>
      <c r="T384" s="2">
        <f>[1]REA!T384-[1]REA!$E384</f>
        <v>0</v>
      </c>
      <c r="U384" s="2">
        <f>[1]REA!U384-[1]REA!$E384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[1]REA!E385-[1]REA!$E385</f>
        <v>0</v>
      </c>
      <c r="F385" s="2">
        <f>[1]REA!F385-[1]REA!$E385</f>
        <v>0</v>
      </c>
      <c r="G385" s="2">
        <f>[1]REA!G385-[1]REA!$E385</f>
        <v>0</v>
      </c>
      <c r="H385" s="2">
        <f>[1]REA!H385-[1]REA!$E385</f>
        <v>0</v>
      </c>
      <c r="I385" s="2">
        <f>[1]REA!I385-[1]REA!$E385</f>
        <v>0</v>
      </c>
      <c r="J385" s="2">
        <f>[1]REA!J385-[1]REA!$E385</f>
        <v>0</v>
      </c>
      <c r="K385" s="2">
        <f>[1]REA!K385-[1]REA!$E385</f>
        <v>0</v>
      </c>
      <c r="L385" s="2">
        <f>[1]REA!L385-[1]REA!$E385</f>
        <v>0</v>
      </c>
      <c r="M385" s="2">
        <f>[1]REA!M385-[1]REA!$E385</f>
        <v>0</v>
      </c>
      <c r="N385" s="2">
        <f>[1]REA!N385-[1]REA!$E385</f>
        <v>0</v>
      </c>
      <c r="O385" s="2">
        <f>[1]REA!O385-[1]REA!$E385</f>
        <v>0</v>
      </c>
      <c r="P385" s="2">
        <f>[1]REA!P385-[1]REA!$E385</f>
        <v>0</v>
      </c>
      <c r="Q385" s="2">
        <f>[1]REA!Q385-[1]REA!$E385</f>
        <v>0</v>
      </c>
      <c r="R385" s="2">
        <f>[1]REA!R385-[1]REA!$E385</f>
        <v>0</v>
      </c>
      <c r="S385" s="2">
        <f>[1]REA!S385-[1]REA!$E385</f>
        <v>0</v>
      </c>
      <c r="T385" s="2">
        <f>[1]REA!T385-[1]REA!$E385</f>
        <v>0</v>
      </c>
      <c r="U385" s="2">
        <f>[1]REA!U385-[1]REA!$E385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[1]REA!E386-[1]REA!$E386</f>
        <v>0</v>
      </c>
      <c r="F386" s="2">
        <f>[1]REA!F386-[1]REA!$E386</f>
        <v>0</v>
      </c>
      <c r="G386" s="2">
        <f>[1]REA!G386-[1]REA!$E386</f>
        <v>0</v>
      </c>
      <c r="H386" s="2">
        <f>[1]REA!H386-[1]REA!$E386</f>
        <v>0</v>
      </c>
      <c r="I386" s="2">
        <f>[1]REA!I386-[1]REA!$E386</f>
        <v>0</v>
      </c>
      <c r="J386" s="2">
        <f>[1]REA!J386-[1]REA!$E386</f>
        <v>0</v>
      </c>
      <c r="K386" s="2">
        <f>[1]REA!K386-[1]REA!$E386</f>
        <v>0</v>
      </c>
      <c r="L386" s="2">
        <f>[1]REA!L386-[1]REA!$E386</f>
        <v>0</v>
      </c>
      <c r="M386" s="2">
        <f>[1]REA!M386-[1]REA!$E386</f>
        <v>0</v>
      </c>
      <c r="N386" s="2">
        <f>[1]REA!N386-[1]REA!$E386</f>
        <v>0</v>
      </c>
      <c r="O386" s="2">
        <f>[1]REA!O386-[1]REA!$E386</f>
        <v>0</v>
      </c>
      <c r="P386" s="2">
        <f>[1]REA!P386-[1]REA!$E386</f>
        <v>0</v>
      </c>
      <c r="Q386" s="2">
        <f>[1]REA!Q386-[1]REA!$E386</f>
        <v>0</v>
      </c>
      <c r="R386" s="2">
        <f>[1]REA!R386-[1]REA!$E386</f>
        <v>0</v>
      </c>
      <c r="S386" s="2">
        <f>[1]REA!S386-[1]REA!$E386</f>
        <v>0</v>
      </c>
      <c r="T386" s="2">
        <f>[1]REA!T386-[1]REA!$E386</f>
        <v>0</v>
      </c>
      <c r="U386" s="2">
        <f>[1]REA!U386-[1]REA!$E386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[1]REA!E387-[1]REA!$E387</f>
        <v>0</v>
      </c>
      <c r="F387" s="2">
        <f>[1]REA!F387-[1]REA!$E387</f>
        <v>0</v>
      </c>
      <c r="G387" s="2">
        <f>[1]REA!G387-[1]REA!$E387</f>
        <v>0</v>
      </c>
      <c r="H387" s="2">
        <f>[1]REA!H387-[1]REA!$E387</f>
        <v>0</v>
      </c>
      <c r="I387" s="2">
        <f>[1]REA!I387-[1]REA!$E387</f>
        <v>0</v>
      </c>
      <c r="J387" s="2">
        <f>[1]REA!J387-[1]REA!$E387</f>
        <v>0</v>
      </c>
      <c r="K387" s="2">
        <f>[1]REA!K387-[1]REA!$E387</f>
        <v>0</v>
      </c>
      <c r="L387" s="2">
        <f>[1]REA!L387-[1]REA!$E387</f>
        <v>0</v>
      </c>
      <c r="M387" s="2">
        <f>[1]REA!M387-[1]REA!$E387</f>
        <v>0</v>
      </c>
      <c r="N387" s="2">
        <f>[1]REA!N387-[1]REA!$E387</f>
        <v>0</v>
      </c>
      <c r="O387" s="2">
        <f>[1]REA!O387-[1]REA!$E387</f>
        <v>0</v>
      </c>
      <c r="P387" s="2">
        <f>[1]REA!P387-[1]REA!$E387</f>
        <v>0</v>
      </c>
      <c r="Q387" s="2">
        <f>[1]REA!Q387-[1]REA!$E387</f>
        <v>0</v>
      </c>
      <c r="R387" s="2">
        <f>[1]REA!R387-[1]REA!$E387</f>
        <v>0</v>
      </c>
      <c r="S387" s="2">
        <f>[1]REA!S387-[1]REA!$E387</f>
        <v>0</v>
      </c>
      <c r="T387" s="2">
        <f>[1]REA!T387-[1]REA!$E387</f>
        <v>0</v>
      </c>
      <c r="U387" s="2">
        <f>[1]REA!U387-[1]REA!$E387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[1]REA!E388-[1]REA!$E388</f>
        <v>0</v>
      </c>
      <c r="F388" s="2">
        <f>[1]REA!F388-[1]REA!$E388</f>
        <v>0</v>
      </c>
      <c r="G388" s="2">
        <f>[1]REA!G388-[1]REA!$E388</f>
        <v>0</v>
      </c>
      <c r="H388" s="2">
        <f>[1]REA!H388-[1]REA!$E388</f>
        <v>0</v>
      </c>
      <c r="I388" s="2">
        <f>[1]REA!I388-[1]REA!$E388</f>
        <v>0</v>
      </c>
      <c r="J388" s="2">
        <f>[1]REA!J388-[1]REA!$E388</f>
        <v>0</v>
      </c>
      <c r="K388" s="2">
        <f>[1]REA!K388-[1]REA!$E388</f>
        <v>0</v>
      </c>
      <c r="L388" s="2">
        <f>[1]REA!L388-[1]REA!$E388</f>
        <v>0</v>
      </c>
      <c r="M388" s="2">
        <f>[1]REA!M388-[1]REA!$E388</f>
        <v>0</v>
      </c>
      <c r="N388" s="2">
        <f>[1]REA!N388-[1]REA!$E388</f>
        <v>0</v>
      </c>
      <c r="O388" s="2">
        <f>[1]REA!O388-[1]REA!$E388</f>
        <v>0</v>
      </c>
      <c r="P388" s="2">
        <f>[1]REA!P388-[1]REA!$E388</f>
        <v>0</v>
      </c>
      <c r="Q388" s="2">
        <f>[1]REA!Q388-[1]REA!$E388</f>
        <v>0</v>
      </c>
      <c r="R388" s="2">
        <f>[1]REA!R388-[1]REA!$E388</f>
        <v>0</v>
      </c>
      <c r="S388" s="2">
        <f>[1]REA!S388-[1]REA!$E388</f>
        <v>0</v>
      </c>
      <c r="T388" s="2">
        <f>[1]REA!T388-[1]REA!$E388</f>
        <v>0</v>
      </c>
      <c r="U388" s="2">
        <f>[1]REA!U388-[1]REA!$E388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[1]REA!E389-[1]REA!$E389</f>
        <v>0</v>
      </c>
      <c r="F389" s="2">
        <f>[1]REA!F389-[1]REA!$E389</f>
        <v>0</v>
      </c>
      <c r="G389" s="2">
        <f>[1]REA!G389-[1]REA!$E389</f>
        <v>0</v>
      </c>
      <c r="H389" s="2">
        <f>[1]REA!H389-[1]REA!$E389</f>
        <v>0</v>
      </c>
      <c r="I389" s="2">
        <f>[1]REA!I389-[1]REA!$E389</f>
        <v>0</v>
      </c>
      <c r="J389" s="2">
        <f>[1]REA!J389-[1]REA!$E389</f>
        <v>0</v>
      </c>
      <c r="K389" s="2">
        <f>[1]REA!K389-[1]REA!$E389</f>
        <v>0</v>
      </c>
      <c r="L389" s="2">
        <f>[1]REA!L389-[1]REA!$E389</f>
        <v>0</v>
      </c>
      <c r="M389" s="2">
        <f>[1]REA!M389-[1]REA!$E389</f>
        <v>0</v>
      </c>
      <c r="N389" s="2">
        <f>[1]REA!N389-[1]REA!$E389</f>
        <v>0</v>
      </c>
      <c r="O389" s="2">
        <f>[1]REA!O389-[1]REA!$E389</f>
        <v>0</v>
      </c>
      <c r="P389" s="2">
        <f>[1]REA!P389-[1]REA!$E389</f>
        <v>0</v>
      </c>
      <c r="Q389" s="2">
        <f>[1]REA!Q389-[1]REA!$E389</f>
        <v>0</v>
      </c>
      <c r="R389" s="2">
        <f>[1]REA!R389-[1]REA!$E389</f>
        <v>0</v>
      </c>
      <c r="S389" s="2">
        <f>[1]REA!S389-[1]REA!$E389</f>
        <v>0</v>
      </c>
      <c r="T389" s="2">
        <f>[1]REA!T389-[1]REA!$E389</f>
        <v>0</v>
      </c>
      <c r="U389" s="2">
        <f>[1]REA!U389-[1]REA!$E389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[1]REA!E390-[1]REA!$E390</f>
        <v>0</v>
      </c>
      <c r="F390" s="2">
        <f>[1]REA!F390-[1]REA!$E390</f>
        <v>0</v>
      </c>
      <c r="G390" s="2">
        <f>[1]REA!G390-[1]REA!$E390</f>
        <v>0</v>
      </c>
      <c r="H390" s="2">
        <f>[1]REA!H390-[1]REA!$E390</f>
        <v>0</v>
      </c>
      <c r="I390" s="2">
        <f>[1]REA!I390-[1]REA!$E390</f>
        <v>0</v>
      </c>
      <c r="J390" s="2">
        <f>[1]REA!J390-[1]REA!$E390</f>
        <v>0</v>
      </c>
      <c r="K390" s="2">
        <f>[1]REA!K390-[1]REA!$E390</f>
        <v>0</v>
      </c>
      <c r="L390" s="2">
        <f>[1]REA!L390-[1]REA!$E390</f>
        <v>0</v>
      </c>
      <c r="M390" s="2">
        <f>[1]REA!M390-[1]REA!$E390</f>
        <v>0</v>
      </c>
      <c r="N390" s="2">
        <f>[1]REA!N390-[1]REA!$E390</f>
        <v>0</v>
      </c>
      <c r="O390" s="2">
        <f>[1]REA!O390-[1]REA!$E390</f>
        <v>0</v>
      </c>
      <c r="P390" s="2">
        <f>[1]REA!P390-[1]REA!$E390</f>
        <v>0</v>
      </c>
      <c r="Q390" s="2">
        <f>[1]REA!Q390-[1]REA!$E390</f>
        <v>0</v>
      </c>
      <c r="R390" s="2">
        <f>[1]REA!R390-[1]REA!$E390</f>
        <v>0</v>
      </c>
      <c r="S390" s="2">
        <f>[1]REA!S390-[1]REA!$E390</f>
        <v>0</v>
      </c>
      <c r="T390" s="2">
        <f>[1]REA!T390-[1]REA!$E390</f>
        <v>0</v>
      </c>
      <c r="U390" s="2">
        <f>[1]REA!U390-[1]REA!$E390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[1]REA!E391-[1]REA!$E391</f>
        <v>0</v>
      </c>
      <c r="F391" s="2">
        <f>[1]REA!F391-[1]REA!$E391</f>
        <v>0</v>
      </c>
      <c r="G391" s="2">
        <f>[1]REA!G391-[1]REA!$E391</f>
        <v>0</v>
      </c>
      <c r="H391" s="2">
        <f>[1]REA!H391-[1]REA!$E391</f>
        <v>0</v>
      </c>
      <c r="I391" s="2">
        <f>[1]REA!I391-[1]REA!$E391</f>
        <v>0</v>
      </c>
      <c r="J391" s="2">
        <f>[1]REA!J391-[1]REA!$E391</f>
        <v>0</v>
      </c>
      <c r="K391" s="2">
        <f>[1]REA!K391-[1]REA!$E391</f>
        <v>0</v>
      </c>
      <c r="L391" s="2">
        <f>[1]REA!L391-[1]REA!$E391</f>
        <v>0</v>
      </c>
      <c r="M391" s="2">
        <f>[1]REA!M391-[1]REA!$E391</f>
        <v>0</v>
      </c>
      <c r="N391" s="2">
        <f>[1]REA!N391-[1]REA!$E391</f>
        <v>0</v>
      </c>
      <c r="O391" s="2">
        <f>[1]REA!O391-[1]REA!$E391</f>
        <v>0</v>
      </c>
      <c r="P391" s="2">
        <f>[1]REA!P391-[1]REA!$E391</f>
        <v>0</v>
      </c>
      <c r="Q391" s="2">
        <f>[1]REA!Q391-[1]REA!$E391</f>
        <v>0</v>
      </c>
      <c r="R391" s="2">
        <f>[1]REA!R391-[1]REA!$E391</f>
        <v>0</v>
      </c>
      <c r="S391" s="2">
        <f>[1]REA!S391-[1]REA!$E391</f>
        <v>0</v>
      </c>
      <c r="T391" s="2">
        <f>[1]REA!T391-[1]REA!$E391</f>
        <v>0</v>
      </c>
      <c r="U391" s="2">
        <f>[1]REA!U391-[1]REA!$E391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[1]REA!E392-[1]REA!$E392</f>
        <v>0</v>
      </c>
      <c r="F392" s="2">
        <f>[1]REA!F392-[1]REA!$E392</f>
        <v>0</v>
      </c>
      <c r="G392" s="2">
        <f>[1]REA!G392-[1]REA!$E392</f>
        <v>0</v>
      </c>
      <c r="H392" s="2">
        <f>[1]REA!H392-[1]REA!$E392</f>
        <v>0</v>
      </c>
      <c r="I392" s="2">
        <f>[1]REA!I392-[1]REA!$E392</f>
        <v>0</v>
      </c>
      <c r="J392" s="2">
        <f>[1]REA!J392-[1]REA!$E392</f>
        <v>0</v>
      </c>
      <c r="K392" s="2">
        <f>[1]REA!K392-[1]REA!$E392</f>
        <v>0</v>
      </c>
      <c r="L392" s="2">
        <f>[1]REA!L392-[1]REA!$E392</f>
        <v>0</v>
      </c>
      <c r="M392" s="2">
        <f>[1]REA!M392-[1]REA!$E392</f>
        <v>0</v>
      </c>
      <c r="N392" s="2">
        <f>[1]REA!N392-[1]REA!$E392</f>
        <v>0</v>
      </c>
      <c r="O392" s="2">
        <f>[1]REA!O392-[1]REA!$E392</f>
        <v>0</v>
      </c>
      <c r="P392" s="2">
        <f>[1]REA!P392-[1]REA!$E392</f>
        <v>0</v>
      </c>
      <c r="Q392" s="2">
        <f>[1]REA!Q392-[1]REA!$E392</f>
        <v>0</v>
      </c>
      <c r="R392" s="2">
        <f>[1]REA!R392-[1]REA!$E392</f>
        <v>0</v>
      </c>
      <c r="S392" s="2">
        <f>[1]REA!S392-[1]REA!$E392</f>
        <v>0</v>
      </c>
      <c r="T392" s="2">
        <f>[1]REA!T392-[1]REA!$E392</f>
        <v>0</v>
      </c>
      <c r="U392" s="2">
        <f>[1]REA!U392-[1]REA!$E392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[1]REA!E393-[1]REA!$E393</f>
        <v>0</v>
      </c>
      <c r="F393" s="2">
        <f>[1]REA!F393-[1]REA!$E393</f>
        <v>0</v>
      </c>
      <c r="G393" s="2">
        <f>[1]REA!G393-[1]REA!$E393</f>
        <v>0</v>
      </c>
      <c r="H393" s="2">
        <f>[1]REA!H393-[1]REA!$E393</f>
        <v>0</v>
      </c>
      <c r="I393" s="2">
        <f>[1]REA!I393-[1]REA!$E393</f>
        <v>0</v>
      </c>
      <c r="J393" s="2">
        <f>[1]REA!J393-[1]REA!$E393</f>
        <v>0</v>
      </c>
      <c r="K393" s="2">
        <f>[1]REA!K393-[1]REA!$E393</f>
        <v>0</v>
      </c>
      <c r="L393" s="2">
        <f>[1]REA!L393-[1]REA!$E393</f>
        <v>0</v>
      </c>
      <c r="M393" s="2">
        <f>[1]REA!M393-[1]REA!$E393</f>
        <v>0</v>
      </c>
      <c r="N393" s="2">
        <f>[1]REA!N393-[1]REA!$E393</f>
        <v>0</v>
      </c>
      <c r="O393" s="2">
        <f>[1]REA!O393-[1]REA!$E393</f>
        <v>0</v>
      </c>
      <c r="P393" s="2">
        <f>[1]REA!P393-[1]REA!$E393</f>
        <v>0</v>
      </c>
      <c r="Q393" s="2">
        <f>[1]REA!Q393-[1]REA!$E393</f>
        <v>0</v>
      </c>
      <c r="R393" s="2">
        <f>[1]REA!R393-[1]REA!$E393</f>
        <v>0</v>
      </c>
      <c r="S393" s="2">
        <f>[1]REA!S393-[1]REA!$E393</f>
        <v>0</v>
      </c>
      <c r="T393" s="2">
        <f>[1]REA!T393-[1]REA!$E393</f>
        <v>0</v>
      </c>
      <c r="U393" s="2">
        <f>[1]REA!U393-[1]REA!$E393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[1]REA!E394-[1]REA!$E394</f>
        <v>0</v>
      </c>
      <c r="F394" s="2">
        <f>[1]REA!F394-[1]REA!$E394</f>
        <v>0</v>
      </c>
      <c r="G394" s="2">
        <f>[1]REA!G394-[1]REA!$E394</f>
        <v>0</v>
      </c>
      <c r="H394" s="2">
        <f>[1]REA!H394-[1]REA!$E394</f>
        <v>0</v>
      </c>
      <c r="I394" s="2">
        <f>[1]REA!I394-[1]REA!$E394</f>
        <v>0</v>
      </c>
      <c r="J394" s="2">
        <f>[1]REA!J394-[1]REA!$E394</f>
        <v>0</v>
      </c>
      <c r="K394" s="2">
        <f>[1]REA!K394-[1]REA!$E394</f>
        <v>0</v>
      </c>
      <c r="L394" s="2">
        <f>[1]REA!L394-[1]REA!$E394</f>
        <v>0</v>
      </c>
      <c r="M394" s="2">
        <f>[1]REA!M394-[1]REA!$E394</f>
        <v>0</v>
      </c>
      <c r="N394" s="2">
        <f>[1]REA!N394-[1]REA!$E394</f>
        <v>0</v>
      </c>
      <c r="O394" s="2">
        <f>[1]REA!O394-[1]REA!$E394</f>
        <v>0</v>
      </c>
      <c r="P394" s="2">
        <f>[1]REA!P394-[1]REA!$E394</f>
        <v>0</v>
      </c>
      <c r="Q394" s="2">
        <f>[1]REA!Q394-[1]REA!$E394</f>
        <v>0</v>
      </c>
      <c r="R394" s="2">
        <f>[1]REA!R394-[1]REA!$E394</f>
        <v>0</v>
      </c>
      <c r="S394" s="2">
        <f>[1]REA!S394-[1]REA!$E394</f>
        <v>0</v>
      </c>
      <c r="T394" s="2">
        <f>[1]REA!T394-[1]REA!$E394</f>
        <v>0</v>
      </c>
      <c r="U394" s="2">
        <f>[1]REA!U394-[1]REA!$E394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[1]REA!E395-[1]REA!$E395</f>
        <v>0</v>
      </c>
      <c r="F395" s="2">
        <f>[1]REA!F395-[1]REA!$E395</f>
        <v>0</v>
      </c>
      <c r="G395" s="2">
        <f>[1]REA!G395-[1]REA!$E395</f>
        <v>0</v>
      </c>
      <c r="H395" s="2">
        <f>[1]REA!H395-[1]REA!$E395</f>
        <v>0</v>
      </c>
      <c r="I395" s="2">
        <f>[1]REA!I395-[1]REA!$E395</f>
        <v>0</v>
      </c>
      <c r="J395" s="2">
        <f>[1]REA!J395-[1]REA!$E395</f>
        <v>0</v>
      </c>
      <c r="K395" s="2">
        <f>[1]REA!K395-[1]REA!$E395</f>
        <v>0</v>
      </c>
      <c r="L395" s="2">
        <f>[1]REA!L395-[1]REA!$E395</f>
        <v>0</v>
      </c>
      <c r="M395" s="2">
        <f>[1]REA!M395-[1]REA!$E395</f>
        <v>0</v>
      </c>
      <c r="N395" s="2">
        <f>[1]REA!N395-[1]REA!$E395</f>
        <v>0</v>
      </c>
      <c r="O395" s="2">
        <f>[1]REA!O395-[1]REA!$E395</f>
        <v>0</v>
      </c>
      <c r="P395" s="2">
        <f>[1]REA!P395-[1]REA!$E395</f>
        <v>0</v>
      </c>
      <c r="Q395" s="2">
        <f>[1]REA!Q395-[1]REA!$E395</f>
        <v>0</v>
      </c>
      <c r="R395" s="2">
        <f>[1]REA!R395-[1]REA!$E395</f>
        <v>0</v>
      </c>
      <c r="S395" s="2">
        <f>[1]REA!S395-[1]REA!$E395</f>
        <v>0</v>
      </c>
      <c r="T395" s="2">
        <f>[1]REA!T395-[1]REA!$E395</f>
        <v>0</v>
      </c>
      <c r="U395" s="2">
        <f>[1]REA!U395-[1]REA!$E395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[1]REA!E396-[1]REA!$E396</f>
        <v>0</v>
      </c>
      <c r="F396" s="2">
        <f>[1]REA!F396-[1]REA!$E396</f>
        <v>0</v>
      </c>
      <c r="G396" s="2">
        <f>[1]REA!G396-[1]REA!$E396</f>
        <v>0</v>
      </c>
      <c r="H396" s="2">
        <f>[1]REA!H396-[1]REA!$E396</f>
        <v>0</v>
      </c>
      <c r="I396" s="2">
        <f>[1]REA!I396-[1]REA!$E396</f>
        <v>0</v>
      </c>
      <c r="J396" s="2">
        <f>[1]REA!J396-[1]REA!$E396</f>
        <v>0</v>
      </c>
      <c r="K396" s="2">
        <f>[1]REA!K396-[1]REA!$E396</f>
        <v>0</v>
      </c>
      <c r="L396" s="2">
        <f>[1]REA!L396-[1]REA!$E396</f>
        <v>0</v>
      </c>
      <c r="M396" s="2">
        <f>[1]REA!M396-[1]REA!$E396</f>
        <v>0</v>
      </c>
      <c r="N396" s="2">
        <f>[1]REA!N396-[1]REA!$E396</f>
        <v>0</v>
      </c>
      <c r="O396" s="2">
        <f>[1]REA!O396-[1]REA!$E396</f>
        <v>0</v>
      </c>
      <c r="P396" s="2">
        <f>[1]REA!P396-[1]REA!$E396</f>
        <v>0</v>
      </c>
      <c r="Q396" s="2">
        <f>[1]REA!Q396-[1]REA!$E396</f>
        <v>0</v>
      </c>
      <c r="R396" s="2">
        <f>[1]REA!R396-[1]REA!$E396</f>
        <v>0</v>
      </c>
      <c r="S396" s="2">
        <f>[1]REA!S396-[1]REA!$E396</f>
        <v>0</v>
      </c>
      <c r="T396" s="2">
        <f>[1]REA!T396-[1]REA!$E396</f>
        <v>0</v>
      </c>
      <c r="U396" s="2">
        <f>[1]REA!U396-[1]REA!$E396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[1]REA!E397-[1]REA!$E397</f>
        <v>0</v>
      </c>
      <c r="F397" s="2">
        <f>[1]REA!F397-[1]REA!$E397</f>
        <v>0</v>
      </c>
      <c r="G397" s="2">
        <f>[1]REA!G397-[1]REA!$E397</f>
        <v>0</v>
      </c>
      <c r="H397" s="2">
        <f>[1]REA!H397-[1]REA!$E397</f>
        <v>0</v>
      </c>
      <c r="I397" s="2">
        <f>[1]REA!I397-[1]REA!$E397</f>
        <v>0</v>
      </c>
      <c r="J397" s="2">
        <f>[1]REA!J397-[1]REA!$E397</f>
        <v>0</v>
      </c>
      <c r="K397" s="2">
        <f>[1]REA!K397-[1]REA!$E397</f>
        <v>0</v>
      </c>
      <c r="L397" s="2">
        <f>[1]REA!L397-[1]REA!$E397</f>
        <v>0</v>
      </c>
      <c r="M397" s="2">
        <f>[1]REA!M397-[1]REA!$E397</f>
        <v>0</v>
      </c>
      <c r="N397" s="2">
        <f>[1]REA!N397-[1]REA!$E397</f>
        <v>0</v>
      </c>
      <c r="O397" s="2">
        <f>[1]REA!O397-[1]REA!$E397</f>
        <v>0</v>
      </c>
      <c r="P397" s="2">
        <f>[1]REA!P397-[1]REA!$E397</f>
        <v>0</v>
      </c>
      <c r="Q397" s="2">
        <f>[1]REA!Q397-[1]REA!$E397</f>
        <v>0</v>
      </c>
      <c r="R397" s="2">
        <f>[1]REA!R397-[1]REA!$E397</f>
        <v>0</v>
      </c>
      <c r="S397" s="2">
        <f>[1]REA!S397-[1]REA!$E397</f>
        <v>0</v>
      </c>
      <c r="T397" s="2">
        <f>[1]REA!T397-[1]REA!$E397</f>
        <v>0</v>
      </c>
      <c r="U397" s="2">
        <f>[1]REA!U397-[1]REA!$E397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[1]REA!E398-[1]REA!$E398</f>
        <v>0</v>
      </c>
      <c r="F398" s="2">
        <f>[1]REA!F398-[1]REA!$E398</f>
        <v>0</v>
      </c>
      <c r="G398" s="2">
        <f>[1]REA!G398-[1]REA!$E398</f>
        <v>0</v>
      </c>
      <c r="H398" s="2">
        <f>[1]REA!H398-[1]REA!$E398</f>
        <v>0</v>
      </c>
      <c r="I398" s="2">
        <f>[1]REA!I398-[1]REA!$E398</f>
        <v>0</v>
      </c>
      <c r="J398" s="2">
        <f>[1]REA!J398-[1]REA!$E398</f>
        <v>0</v>
      </c>
      <c r="K398" s="2">
        <f>[1]REA!K398-[1]REA!$E398</f>
        <v>0</v>
      </c>
      <c r="L398" s="2">
        <f>[1]REA!L398-[1]REA!$E398</f>
        <v>0</v>
      </c>
      <c r="M398" s="2">
        <f>[1]REA!M398-[1]REA!$E398</f>
        <v>0</v>
      </c>
      <c r="N398" s="2">
        <f>[1]REA!N398-[1]REA!$E398</f>
        <v>0</v>
      </c>
      <c r="O398" s="2">
        <f>[1]REA!O398-[1]REA!$E398</f>
        <v>0</v>
      </c>
      <c r="P398" s="2">
        <f>[1]REA!P398-[1]REA!$E398</f>
        <v>0</v>
      </c>
      <c r="Q398" s="2">
        <f>[1]REA!Q398-[1]REA!$E398</f>
        <v>0</v>
      </c>
      <c r="R398" s="2">
        <f>[1]REA!R398-[1]REA!$E398</f>
        <v>0</v>
      </c>
      <c r="S398" s="2">
        <f>[1]REA!S398-[1]REA!$E398</f>
        <v>0</v>
      </c>
      <c r="T398" s="2">
        <f>[1]REA!T398-[1]REA!$E398</f>
        <v>0</v>
      </c>
      <c r="U398" s="2">
        <f>[1]REA!U398-[1]REA!$E398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[1]REA!E399-[1]REA!$E399</f>
        <v>0</v>
      </c>
      <c r="F399" s="2">
        <f>[1]REA!F399-[1]REA!$E399</f>
        <v>0</v>
      </c>
      <c r="G399" s="2">
        <f>[1]REA!G399-[1]REA!$E399</f>
        <v>0</v>
      </c>
      <c r="H399" s="2">
        <f>[1]REA!H399-[1]REA!$E399</f>
        <v>0</v>
      </c>
      <c r="I399" s="2">
        <f>[1]REA!I399-[1]REA!$E399</f>
        <v>0</v>
      </c>
      <c r="J399" s="2">
        <f>[1]REA!J399-[1]REA!$E399</f>
        <v>0</v>
      </c>
      <c r="K399" s="2">
        <f>[1]REA!K399-[1]REA!$E399</f>
        <v>0</v>
      </c>
      <c r="L399" s="2">
        <f>[1]REA!L399-[1]REA!$E399</f>
        <v>0</v>
      </c>
      <c r="M399" s="2">
        <f>[1]REA!M399-[1]REA!$E399</f>
        <v>0</v>
      </c>
      <c r="N399" s="2">
        <f>[1]REA!N399-[1]REA!$E399</f>
        <v>0</v>
      </c>
      <c r="O399" s="2">
        <f>[1]REA!O399-[1]REA!$E399</f>
        <v>0</v>
      </c>
      <c r="P399" s="2">
        <f>[1]REA!P399-[1]REA!$E399</f>
        <v>0</v>
      </c>
      <c r="Q399" s="2">
        <f>[1]REA!Q399-[1]REA!$E399</f>
        <v>0</v>
      </c>
      <c r="R399" s="2">
        <f>[1]REA!R399-[1]REA!$E399</f>
        <v>0</v>
      </c>
      <c r="S399" s="2">
        <f>[1]REA!S399-[1]REA!$E399</f>
        <v>0</v>
      </c>
      <c r="T399" s="2">
        <f>[1]REA!T399-[1]REA!$E399</f>
        <v>0</v>
      </c>
      <c r="U399" s="2">
        <f>[1]REA!U399-[1]REA!$E399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[1]REA!E400-[1]REA!$E400</f>
        <v>0</v>
      </c>
      <c r="F400" s="2">
        <f>[1]REA!F400-[1]REA!$E400</f>
        <v>0</v>
      </c>
      <c r="G400" s="2">
        <f>[1]REA!G400-[1]REA!$E400</f>
        <v>0</v>
      </c>
      <c r="H400" s="2">
        <f>[1]REA!H400-[1]REA!$E400</f>
        <v>0</v>
      </c>
      <c r="I400" s="2">
        <f>[1]REA!I400-[1]REA!$E400</f>
        <v>0</v>
      </c>
      <c r="J400" s="2">
        <f>[1]REA!J400-[1]REA!$E400</f>
        <v>0</v>
      </c>
      <c r="K400" s="2">
        <f>[1]REA!K400-[1]REA!$E400</f>
        <v>0</v>
      </c>
      <c r="L400" s="2">
        <f>[1]REA!L400-[1]REA!$E400</f>
        <v>0</v>
      </c>
      <c r="M400" s="2">
        <f>[1]REA!M400-[1]REA!$E400</f>
        <v>0</v>
      </c>
      <c r="N400" s="2">
        <f>[1]REA!N400-[1]REA!$E400</f>
        <v>0</v>
      </c>
      <c r="O400" s="2">
        <f>[1]REA!O400-[1]REA!$E400</f>
        <v>0</v>
      </c>
      <c r="P400" s="2">
        <f>[1]REA!P400-[1]REA!$E400</f>
        <v>0</v>
      </c>
      <c r="Q400" s="2">
        <f>[1]REA!Q400-[1]REA!$E400</f>
        <v>0</v>
      </c>
      <c r="R400" s="2">
        <f>[1]REA!R400-[1]REA!$E400</f>
        <v>0</v>
      </c>
      <c r="S400" s="2">
        <f>[1]REA!S400-[1]REA!$E400</f>
        <v>0</v>
      </c>
      <c r="T400" s="2">
        <f>[1]REA!T400-[1]REA!$E400</f>
        <v>0</v>
      </c>
      <c r="U400" s="2">
        <f>[1]REA!U400-[1]REA!$E400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[1]REA!E401-[1]REA!$E401</f>
        <v>0</v>
      </c>
      <c r="F401" s="2">
        <f>[1]REA!F401-[1]REA!$E401</f>
        <v>0</v>
      </c>
      <c r="G401" s="2">
        <f>[1]REA!G401-[1]REA!$E401</f>
        <v>0</v>
      </c>
      <c r="H401" s="2">
        <f>[1]REA!H401-[1]REA!$E401</f>
        <v>0</v>
      </c>
      <c r="I401" s="2">
        <f>[1]REA!I401-[1]REA!$E401</f>
        <v>0</v>
      </c>
      <c r="J401" s="2">
        <f>[1]REA!J401-[1]REA!$E401</f>
        <v>0</v>
      </c>
      <c r="K401" s="2">
        <f>[1]REA!K401-[1]REA!$E401</f>
        <v>0</v>
      </c>
      <c r="L401" s="2">
        <f>[1]REA!L401-[1]REA!$E401</f>
        <v>0</v>
      </c>
      <c r="M401" s="2">
        <f>[1]REA!M401-[1]REA!$E401</f>
        <v>0</v>
      </c>
      <c r="N401" s="2">
        <f>[1]REA!N401-[1]REA!$E401</f>
        <v>0</v>
      </c>
      <c r="O401" s="2">
        <f>[1]REA!O401-[1]REA!$E401</f>
        <v>0</v>
      </c>
      <c r="P401" s="2">
        <f>[1]REA!P401-[1]REA!$E401</f>
        <v>0</v>
      </c>
      <c r="Q401" s="2">
        <f>[1]REA!Q401-[1]REA!$E401</f>
        <v>0</v>
      </c>
      <c r="R401" s="2">
        <f>[1]REA!R401-[1]REA!$E401</f>
        <v>0</v>
      </c>
      <c r="S401" s="2">
        <f>[1]REA!S401-[1]REA!$E401</f>
        <v>0</v>
      </c>
      <c r="T401" s="2">
        <f>[1]REA!T401-[1]REA!$E401</f>
        <v>0</v>
      </c>
      <c r="U401" s="2">
        <f>[1]REA!U401-[1]REA!$E401</f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[1]KOR!E2-[1]KOR!$E2</f>
        <v>0</v>
      </c>
      <c r="F2" s="2">
        <f>[1]KOR!F2-[1]KOR!$E2</f>
        <v>0</v>
      </c>
      <c r="G2" s="2">
        <f>[1]KOR!G2-[1]KOR!$E2</f>
        <v>0</v>
      </c>
      <c r="H2" s="2">
        <f>[1]KOR!H2-[1]KOR!$E2</f>
        <v>0</v>
      </c>
      <c r="I2" s="2">
        <f>[1]KOR!I2-[1]KOR!$E2</f>
        <v>0</v>
      </c>
      <c r="J2" s="2">
        <f>[1]KOR!J2-[1]KOR!$E2</f>
        <v>0</v>
      </c>
      <c r="K2" s="2">
        <f>[1]KOR!K2-[1]KOR!$E2</f>
        <v>0</v>
      </c>
      <c r="L2" s="2">
        <f>[1]KOR!L2-[1]KOR!$E2</f>
        <v>0</v>
      </c>
      <c r="M2" s="2">
        <f>[1]KOR!M2-[1]KOR!$E2</f>
        <v>0</v>
      </c>
      <c r="N2" s="2">
        <f>[1]KOR!N2-[1]KOR!$E2</f>
        <v>0</v>
      </c>
      <c r="O2" s="2">
        <f>[1]KOR!O2-[1]KOR!$E2</f>
        <v>0</v>
      </c>
      <c r="P2" s="2">
        <f>[1]KOR!P2-[1]KOR!$E2</f>
        <v>0</v>
      </c>
      <c r="Q2" s="2">
        <f>[1]KOR!Q2-[1]KOR!$E2</f>
        <v>0</v>
      </c>
      <c r="R2" s="2">
        <f>[1]KOR!R2-[1]KOR!$E2</f>
        <v>0</v>
      </c>
      <c r="S2" s="2">
        <f>[1]KOR!S2-[1]KOR!$E2</f>
        <v>0</v>
      </c>
      <c r="T2" s="2">
        <f>[1]KOR!T2-[1]KOR!$E2</f>
        <v>0</v>
      </c>
      <c r="U2" s="2">
        <f>[1]KOR!U2-[1]KOR!$E2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[1]KOR!E3-[1]KOR!$E3</f>
        <v>0</v>
      </c>
      <c r="F3" s="2">
        <f>[1]KOR!F3-[1]KOR!$E3</f>
        <v>0</v>
      </c>
      <c r="G3" s="2">
        <f>[1]KOR!G3-[1]KOR!$E3</f>
        <v>0</v>
      </c>
      <c r="H3" s="2">
        <f>[1]KOR!H3-[1]KOR!$E3</f>
        <v>0</v>
      </c>
      <c r="I3" s="2">
        <f>[1]KOR!I3-[1]KOR!$E3</f>
        <v>0</v>
      </c>
      <c r="J3" s="2">
        <f>[1]KOR!J3-[1]KOR!$E3</f>
        <v>0</v>
      </c>
      <c r="K3" s="2">
        <f>[1]KOR!K3-[1]KOR!$E3</f>
        <v>0</v>
      </c>
      <c r="L3" s="2">
        <f>[1]KOR!L3-[1]KOR!$E3</f>
        <v>0</v>
      </c>
      <c r="M3" s="2">
        <f>[1]KOR!M3-[1]KOR!$E3</f>
        <v>0</v>
      </c>
      <c r="N3" s="2">
        <f>[1]KOR!N3-[1]KOR!$E3</f>
        <v>0</v>
      </c>
      <c r="O3" s="2">
        <f>[1]KOR!O3-[1]KOR!$E3</f>
        <v>0</v>
      </c>
      <c r="P3" s="2">
        <f>[1]KOR!P3-[1]KOR!$E3</f>
        <v>0</v>
      </c>
      <c r="Q3" s="2">
        <f>[1]KOR!Q3-[1]KOR!$E3</f>
        <v>0</v>
      </c>
      <c r="R3" s="2">
        <f>[1]KOR!R3-[1]KOR!$E3</f>
        <v>0</v>
      </c>
      <c r="S3" s="2">
        <f>[1]KOR!S3-[1]KOR!$E3</f>
        <v>0</v>
      </c>
      <c r="T3" s="2">
        <f>[1]KOR!T3-[1]KOR!$E3</f>
        <v>0</v>
      </c>
      <c r="U3" s="2">
        <f>[1]KOR!U3-[1]KOR!$E3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[1]KOR!E4-[1]KOR!$E4</f>
        <v>0</v>
      </c>
      <c r="F4" s="2">
        <f>[1]KOR!F4-[1]KOR!$E4</f>
        <v>0</v>
      </c>
      <c r="G4" s="2">
        <f>[1]KOR!G4-[1]KOR!$E4</f>
        <v>0</v>
      </c>
      <c r="H4" s="2">
        <f>[1]KOR!H4-[1]KOR!$E4</f>
        <v>0</v>
      </c>
      <c r="I4" s="2">
        <f>[1]KOR!I4-[1]KOR!$E4</f>
        <v>0</v>
      </c>
      <c r="J4" s="2">
        <f>[1]KOR!J4-[1]KOR!$E4</f>
        <v>0</v>
      </c>
      <c r="K4" s="2">
        <f>[1]KOR!K4-[1]KOR!$E4</f>
        <v>0</v>
      </c>
      <c r="L4" s="2">
        <f>[1]KOR!L4-[1]KOR!$E4</f>
        <v>0</v>
      </c>
      <c r="M4" s="2">
        <f>[1]KOR!M4-[1]KOR!$E4</f>
        <v>0</v>
      </c>
      <c r="N4" s="2">
        <f>[1]KOR!N4-[1]KOR!$E4</f>
        <v>0</v>
      </c>
      <c r="O4" s="2">
        <f>[1]KOR!O4-[1]KOR!$E4</f>
        <v>0</v>
      </c>
      <c r="P4" s="2">
        <f>[1]KOR!P4-[1]KOR!$E4</f>
        <v>0</v>
      </c>
      <c r="Q4" s="2">
        <f>[1]KOR!Q4-[1]KOR!$E4</f>
        <v>0</v>
      </c>
      <c r="R4" s="2">
        <f>[1]KOR!R4-[1]KOR!$E4</f>
        <v>0</v>
      </c>
      <c r="S4" s="2">
        <f>[1]KOR!S4-[1]KOR!$E4</f>
        <v>0</v>
      </c>
      <c r="T4" s="2">
        <f>[1]KOR!T4-[1]KOR!$E4</f>
        <v>0</v>
      </c>
      <c r="U4" s="2">
        <f>[1]KOR!U4-[1]KOR!$E4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[1]KOR!E5-[1]KOR!$E5</f>
        <v>0</v>
      </c>
      <c r="F5" s="2">
        <f>[1]KOR!F5-[1]KOR!$E5</f>
        <v>0</v>
      </c>
      <c r="G5" s="2">
        <f>[1]KOR!G5-[1]KOR!$E5</f>
        <v>0</v>
      </c>
      <c r="H5" s="2">
        <f>[1]KOR!H5-[1]KOR!$E5</f>
        <v>0</v>
      </c>
      <c r="I5" s="2">
        <f>[1]KOR!I5-[1]KOR!$E5</f>
        <v>0</v>
      </c>
      <c r="J5" s="2">
        <f>[1]KOR!J5-[1]KOR!$E5</f>
        <v>0</v>
      </c>
      <c r="K5" s="2">
        <f>[1]KOR!K5-[1]KOR!$E5</f>
        <v>0</v>
      </c>
      <c r="L5" s="2">
        <f>[1]KOR!L5-[1]KOR!$E5</f>
        <v>0</v>
      </c>
      <c r="M5" s="2">
        <f>[1]KOR!M5-[1]KOR!$E5</f>
        <v>0</v>
      </c>
      <c r="N5" s="2">
        <f>[1]KOR!N5-[1]KOR!$E5</f>
        <v>0</v>
      </c>
      <c r="O5" s="2">
        <f>[1]KOR!O5-[1]KOR!$E5</f>
        <v>0</v>
      </c>
      <c r="P5" s="2">
        <f>[1]KOR!P5-[1]KOR!$E5</f>
        <v>0</v>
      </c>
      <c r="Q5" s="2">
        <f>[1]KOR!Q5-[1]KOR!$E5</f>
        <v>0</v>
      </c>
      <c r="R5" s="2">
        <f>[1]KOR!R5-[1]KOR!$E5</f>
        <v>0</v>
      </c>
      <c r="S5" s="2">
        <f>[1]KOR!S5-[1]KOR!$E5</f>
        <v>0</v>
      </c>
      <c r="T5" s="2">
        <f>[1]KOR!T5-[1]KOR!$E5</f>
        <v>0</v>
      </c>
      <c r="U5" s="2">
        <f>[1]KOR!U5-[1]KOR!$E5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[1]KOR!E6-[1]KOR!$E6</f>
        <v>0</v>
      </c>
      <c r="F6" s="2">
        <f>[1]KOR!F6-[1]KOR!$E6</f>
        <v>0</v>
      </c>
      <c r="G6" s="2">
        <f>[1]KOR!G6-[1]KOR!$E6</f>
        <v>0</v>
      </c>
      <c r="H6" s="2">
        <f>[1]KOR!H6-[1]KOR!$E6</f>
        <v>0</v>
      </c>
      <c r="I6" s="2">
        <f>[1]KOR!I6-[1]KOR!$E6</f>
        <v>0</v>
      </c>
      <c r="J6" s="2">
        <f>[1]KOR!J6-[1]KOR!$E6</f>
        <v>0</v>
      </c>
      <c r="K6" s="2">
        <f>[1]KOR!K6-[1]KOR!$E6</f>
        <v>0</v>
      </c>
      <c r="L6" s="2">
        <f>[1]KOR!L6-[1]KOR!$E6</f>
        <v>0</v>
      </c>
      <c r="M6" s="2">
        <f>[1]KOR!M6-[1]KOR!$E6</f>
        <v>0</v>
      </c>
      <c r="N6" s="2">
        <f>[1]KOR!N6-[1]KOR!$E6</f>
        <v>0</v>
      </c>
      <c r="O6" s="2">
        <f>[1]KOR!O6-[1]KOR!$E6</f>
        <v>0</v>
      </c>
      <c r="P6" s="2">
        <f>[1]KOR!P6-[1]KOR!$E6</f>
        <v>0</v>
      </c>
      <c r="Q6" s="2">
        <f>[1]KOR!Q6-[1]KOR!$E6</f>
        <v>0</v>
      </c>
      <c r="R6" s="2">
        <f>[1]KOR!R6-[1]KOR!$E6</f>
        <v>0</v>
      </c>
      <c r="S6" s="2">
        <f>[1]KOR!S6-[1]KOR!$E6</f>
        <v>0</v>
      </c>
      <c r="T6" s="2">
        <f>[1]KOR!T6-[1]KOR!$E6</f>
        <v>0</v>
      </c>
      <c r="U6" s="2">
        <f>[1]KOR!U6-[1]KOR!$E6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[1]KOR!E7-[1]KOR!$E7</f>
        <v>0</v>
      </c>
      <c r="F7" s="2">
        <f>[1]KOR!F7-[1]KOR!$E7</f>
        <v>0</v>
      </c>
      <c r="G7" s="2">
        <f>[1]KOR!G7-[1]KOR!$E7</f>
        <v>0</v>
      </c>
      <c r="H7" s="2">
        <f>[1]KOR!H7-[1]KOR!$E7</f>
        <v>0</v>
      </c>
      <c r="I7" s="2">
        <f>[1]KOR!I7-[1]KOR!$E7</f>
        <v>0</v>
      </c>
      <c r="J7" s="2">
        <f>[1]KOR!J7-[1]KOR!$E7</f>
        <v>0</v>
      </c>
      <c r="K7" s="2">
        <f>[1]KOR!K7-[1]KOR!$E7</f>
        <v>0</v>
      </c>
      <c r="L7" s="2">
        <f>[1]KOR!L7-[1]KOR!$E7</f>
        <v>0</v>
      </c>
      <c r="M7" s="2">
        <f>[1]KOR!M7-[1]KOR!$E7</f>
        <v>0</v>
      </c>
      <c r="N7" s="2">
        <f>[1]KOR!N7-[1]KOR!$E7</f>
        <v>0</v>
      </c>
      <c r="O7" s="2">
        <f>[1]KOR!O7-[1]KOR!$E7</f>
        <v>0</v>
      </c>
      <c r="P7" s="2">
        <f>[1]KOR!P7-[1]KOR!$E7</f>
        <v>0</v>
      </c>
      <c r="Q7" s="2">
        <f>[1]KOR!Q7-[1]KOR!$E7</f>
        <v>0</v>
      </c>
      <c r="R7" s="2">
        <f>[1]KOR!R7-[1]KOR!$E7</f>
        <v>0</v>
      </c>
      <c r="S7" s="2">
        <f>[1]KOR!S7-[1]KOR!$E7</f>
        <v>0</v>
      </c>
      <c r="T7" s="2">
        <f>[1]KOR!T7-[1]KOR!$E7</f>
        <v>0</v>
      </c>
      <c r="U7" s="2">
        <f>[1]KOR!U7-[1]KOR!$E7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[1]KOR!E8-[1]KOR!$E8</f>
        <v>0</v>
      </c>
      <c r="F8" s="2">
        <f>[1]KOR!F8-[1]KOR!$E8</f>
        <v>0</v>
      </c>
      <c r="G8" s="2">
        <f>[1]KOR!G8-[1]KOR!$E8</f>
        <v>0</v>
      </c>
      <c r="H8" s="2">
        <f>[1]KOR!H8-[1]KOR!$E8</f>
        <v>0</v>
      </c>
      <c r="I8" s="2">
        <f>[1]KOR!I8-[1]KOR!$E8</f>
        <v>0</v>
      </c>
      <c r="J8" s="2">
        <f>[1]KOR!J8-[1]KOR!$E8</f>
        <v>0</v>
      </c>
      <c r="K8" s="2">
        <f>[1]KOR!K8-[1]KOR!$E8</f>
        <v>0</v>
      </c>
      <c r="L8" s="2">
        <f>[1]KOR!L8-[1]KOR!$E8</f>
        <v>0</v>
      </c>
      <c r="M8" s="2">
        <f>[1]KOR!M8-[1]KOR!$E8</f>
        <v>0</v>
      </c>
      <c r="N8" s="2">
        <f>[1]KOR!N8-[1]KOR!$E8</f>
        <v>0</v>
      </c>
      <c r="O8" s="2">
        <f>[1]KOR!O8-[1]KOR!$E8</f>
        <v>0</v>
      </c>
      <c r="P8" s="2">
        <f>[1]KOR!P8-[1]KOR!$E8</f>
        <v>0</v>
      </c>
      <c r="Q8" s="2">
        <f>[1]KOR!Q8-[1]KOR!$E8</f>
        <v>0</v>
      </c>
      <c r="R8" s="2">
        <f>[1]KOR!R8-[1]KOR!$E8</f>
        <v>0</v>
      </c>
      <c r="S8" s="2">
        <f>[1]KOR!S8-[1]KOR!$E8</f>
        <v>0</v>
      </c>
      <c r="T8" s="2">
        <f>[1]KOR!T8-[1]KOR!$E8</f>
        <v>0</v>
      </c>
      <c r="U8" s="2">
        <f>[1]KOR!U8-[1]KOR!$E8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[1]KOR!E9-[1]KOR!$E9</f>
        <v>0</v>
      </c>
      <c r="F9" s="2">
        <f>[1]KOR!F9-[1]KOR!$E9</f>
        <v>0</v>
      </c>
      <c r="G9" s="2">
        <f>[1]KOR!G9-[1]KOR!$E9</f>
        <v>0</v>
      </c>
      <c r="H9" s="2">
        <f>[1]KOR!H9-[1]KOR!$E9</f>
        <v>0</v>
      </c>
      <c r="I9" s="2">
        <f>[1]KOR!I9-[1]KOR!$E9</f>
        <v>0</v>
      </c>
      <c r="J9" s="2">
        <f>[1]KOR!J9-[1]KOR!$E9</f>
        <v>0</v>
      </c>
      <c r="K9" s="2">
        <f>[1]KOR!K9-[1]KOR!$E9</f>
        <v>0</v>
      </c>
      <c r="L9" s="2">
        <f>[1]KOR!L9-[1]KOR!$E9</f>
        <v>0</v>
      </c>
      <c r="M9" s="2">
        <f>[1]KOR!M9-[1]KOR!$E9</f>
        <v>0</v>
      </c>
      <c r="N9" s="2">
        <f>[1]KOR!N9-[1]KOR!$E9</f>
        <v>0</v>
      </c>
      <c r="O9" s="2">
        <f>[1]KOR!O9-[1]KOR!$E9</f>
        <v>0</v>
      </c>
      <c r="P9" s="2">
        <f>[1]KOR!P9-[1]KOR!$E9</f>
        <v>0</v>
      </c>
      <c r="Q9" s="2">
        <f>[1]KOR!Q9-[1]KOR!$E9</f>
        <v>0</v>
      </c>
      <c r="R9" s="2">
        <f>[1]KOR!R9-[1]KOR!$E9</f>
        <v>0</v>
      </c>
      <c r="S9" s="2">
        <f>[1]KOR!S9-[1]KOR!$E9</f>
        <v>0</v>
      </c>
      <c r="T9" s="2">
        <f>[1]KOR!T9-[1]KOR!$E9</f>
        <v>0</v>
      </c>
      <c r="U9" s="2">
        <f>[1]KOR!U9-[1]KOR!$E9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[1]KOR!E10-[1]KOR!$E10</f>
        <v>0</v>
      </c>
      <c r="F10" s="2">
        <f>[1]KOR!F10-[1]KOR!$E10</f>
        <v>0</v>
      </c>
      <c r="G10" s="2">
        <f>[1]KOR!G10-[1]KOR!$E10</f>
        <v>0</v>
      </c>
      <c r="H10" s="2">
        <f>[1]KOR!H10-[1]KOR!$E10</f>
        <v>0</v>
      </c>
      <c r="I10" s="2">
        <f>[1]KOR!I10-[1]KOR!$E10</f>
        <v>0</v>
      </c>
      <c r="J10" s="2">
        <f>[1]KOR!J10-[1]KOR!$E10</f>
        <v>0</v>
      </c>
      <c r="K10" s="2">
        <f>[1]KOR!K10-[1]KOR!$E10</f>
        <v>0</v>
      </c>
      <c r="L10" s="2">
        <f>[1]KOR!L10-[1]KOR!$E10</f>
        <v>0</v>
      </c>
      <c r="M10" s="2">
        <f>[1]KOR!M10-[1]KOR!$E10</f>
        <v>0</v>
      </c>
      <c r="N10" s="2">
        <f>[1]KOR!N10-[1]KOR!$E10</f>
        <v>0</v>
      </c>
      <c r="O10" s="2">
        <f>[1]KOR!O10-[1]KOR!$E10</f>
        <v>0</v>
      </c>
      <c r="P10" s="2">
        <f>[1]KOR!P10-[1]KOR!$E10</f>
        <v>0</v>
      </c>
      <c r="Q10" s="2">
        <f>[1]KOR!Q10-[1]KOR!$E10</f>
        <v>0</v>
      </c>
      <c r="R10" s="2">
        <f>[1]KOR!R10-[1]KOR!$E10</f>
        <v>0</v>
      </c>
      <c r="S10" s="2">
        <f>[1]KOR!S10-[1]KOR!$E10</f>
        <v>0</v>
      </c>
      <c r="T10" s="2">
        <f>[1]KOR!T10-[1]KOR!$E10</f>
        <v>0</v>
      </c>
      <c r="U10" s="2">
        <f>[1]KOR!U10-[1]KOR!$E10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[1]KOR!E11-[1]KOR!$E11</f>
        <v>0</v>
      </c>
      <c r="F11" s="2">
        <f>[1]KOR!F11-[1]KOR!$E11</f>
        <v>0</v>
      </c>
      <c r="G11" s="2">
        <f>[1]KOR!G11-[1]KOR!$E11</f>
        <v>0</v>
      </c>
      <c r="H11" s="2">
        <f>[1]KOR!H11-[1]KOR!$E11</f>
        <v>0</v>
      </c>
      <c r="I11" s="2">
        <f>[1]KOR!I11-[1]KOR!$E11</f>
        <v>0</v>
      </c>
      <c r="J11" s="2">
        <f>[1]KOR!J11-[1]KOR!$E11</f>
        <v>0</v>
      </c>
      <c r="K11" s="2">
        <f>[1]KOR!K11-[1]KOR!$E11</f>
        <v>0</v>
      </c>
      <c r="L11" s="2">
        <f>[1]KOR!L11-[1]KOR!$E11</f>
        <v>0</v>
      </c>
      <c r="M11" s="2">
        <f>[1]KOR!M11-[1]KOR!$E11</f>
        <v>0</v>
      </c>
      <c r="N11" s="2">
        <f>[1]KOR!N11-[1]KOR!$E11</f>
        <v>0</v>
      </c>
      <c r="O11" s="2">
        <f>[1]KOR!O11-[1]KOR!$E11</f>
        <v>0</v>
      </c>
      <c r="P11" s="2">
        <f>[1]KOR!P11-[1]KOR!$E11</f>
        <v>0</v>
      </c>
      <c r="Q11" s="2">
        <f>[1]KOR!Q11-[1]KOR!$E11</f>
        <v>0</v>
      </c>
      <c r="R11" s="2">
        <f>[1]KOR!R11-[1]KOR!$E11</f>
        <v>0</v>
      </c>
      <c r="S11" s="2">
        <f>[1]KOR!S11-[1]KOR!$E11</f>
        <v>0</v>
      </c>
      <c r="T11" s="2">
        <f>[1]KOR!T11-[1]KOR!$E11</f>
        <v>0</v>
      </c>
      <c r="U11" s="2">
        <f>[1]KOR!U11-[1]KOR!$E11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[1]KOR!E12-[1]KOR!$E12</f>
        <v>0</v>
      </c>
      <c r="F12" s="2">
        <f>[1]KOR!F12-[1]KOR!$E12</f>
        <v>0</v>
      </c>
      <c r="G12" s="2">
        <f>[1]KOR!G12-[1]KOR!$E12</f>
        <v>0</v>
      </c>
      <c r="H12" s="2">
        <f>[1]KOR!H12-[1]KOR!$E12</f>
        <v>0</v>
      </c>
      <c r="I12" s="2">
        <f>[1]KOR!I12-[1]KOR!$E12</f>
        <v>0</v>
      </c>
      <c r="J12" s="2">
        <f>[1]KOR!J12-[1]KOR!$E12</f>
        <v>0</v>
      </c>
      <c r="K12" s="2">
        <f>[1]KOR!K12-[1]KOR!$E12</f>
        <v>0</v>
      </c>
      <c r="L12" s="2">
        <f>[1]KOR!L12-[1]KOR!$E12</f>
        <v>0</v>
      </c>
      <c r="M12" s="2">
        <f>[1]KOR!M12-[1]KOR!$E12</f>
        <v>0</v>
      </c>
      <c r="N12" s="2">
        <f>[1]KOR!N12-[1]KOR!$E12</f>
        <v>0</v>
      </c>
      <c r="O12" s="2">
        <f>[1]KOR!O12-[1]KOR!$E12</f>
        <v>0</v>
      </c>
      <c r="P12" s="2">
        <f>[1]KOR!P12-[1]KOR!$E12</f>
        <v>0</v>
      </c>
      <c r="Q12" s="2">
        <f>[1]KOR!Q12-[1]KOR!$E12</f>
        <v>0</v>
      </c>
      <c r="R12" s="2">
        <f>[1]KOR!R12-[1]KOR!$E12</f>
        <v>0</v>
      </c>
      <c r="S12" s="2">
        <f>[1]KOR!S12-[1]KOR!$E12</f>
        <v>0</v>
      </c>
      <c r="T12" s="2">
        <f>[1]KOR!T12-[1]KOR!$E12</f>
        <v>0</v>
      </c>
      <c r="U12" s="2">
        <f>[1]KOR!U12-[1]KOR!$E12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[1]KOR!E13-[1]KOR!$E13</f>
        <v>0</v>
      </c>
      <c r="F13" s="2">
        <f>[1]KOR!F13-[1]KOR!$E13</f>
        <v>0</v>
      </c>
      <c r="G13" s="2">
        <f>[1]KOR!G13-[1]KOR!$E13</f>
        <v>0</v>
      </c>
      <c r="H13" s="2">
        <f>[1]KOR!H13-[1]KOR!$E13</f>
        <v>0</v>
      </c>
      <c r="I13" s="2">
        <f>[1]KOR!I13-[1]KOR!$E13</f>
        <v>0</v>
      </c>
      <c r="J13" s="2">
        <f>[1]KOR!J13-[1]KOR!$E13</f>
        <v>0</v>
      </c>
      <c r="K13" s="2">
        <f>[1]KOR!K13-[1]KOR!$E13</f>
        <v>0</v>
      </c>
      <c r="L13" s="2">
        <f>[1]KOR!L13-[1]KOR!$E13</f>
        <v>0</v>
      </c>
      <c r="M13" s="2">
        <f>[1]KOR!M13-[1]KOR!$E13</f>
        <v>0</v>
      </c>
      <c r="N13" s="2">
        <f>[1]KOR!N13-[1]KOR!$E13</f>
        <v>0</v>
      </c>
      <c r="O13" s="2">
        <f>[1]KOR!O13-[1]KOR!$E13</f>
        <v>0</v>
      </c>
      <c r="P13" s="2">
        <f>[1]KOR!P13-[1]KOR!$E13</f>
        <v>0</v>
      </c>
      <c r="Q13" s="2">
        <f>[1]KOR!Q13-[1]KOR!$E13</f>
        <v>0</v>
      </c>
      <c r="R13" s="2">
        <f>[1]KOR!R13-[1]KOR!$E13</f>
        <v>0</v>
      </c>
      <c r="S13" s="2">
        <f>[1]KOR!S13-[1]KOR!$E13</f>
        <v>0</v>
      </c>
      <c r="T13" s="2">
        <f>[1]KOR!T13-[1]KOR!$E13</f>
        <v>0</v>
      </c>
      <c r="U13" s="2">
        <f>[1]KOR!U13-[1]KOR!$E13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[1]KOR!E14-[1]KOR!$E14</f>
        <v>0</v>
      </c>
      <c r="F14" s="2">
        <f>[1]KOR!F14-[1]KOR!$E14</f>
        <v>0</v>
      </c>
      <c r="G14" s="2">
        <f>[1]KOR!G14-[1]KOR!$E14</f>
        <v>0</v>
      </c>
      <c r="H14" s="2">
        <f>[1]KOR!H14-[1]KOR!$E14</f>
        <v>0</v>
      </c>
      <c r="I14" s="2">
        <f>[1]KOR!I14-[1]KOR!$E14</f>
        <v>0</v>
      </c>
      <c r="J14" s="2">
        <f>[1]KOR!J14-[1]KOR!$E14</f>
        <v>0</v>
      </c>
      <c r="K14" s="2">
        <f>[1]KOR!K14-[1]KOR!$E14</f>
        <v>0</v>
      </c>
      <c r="L14" s="2">
        <f>[1]KOR!L14-[1]KOR!$E14</f>
        <v>0</v>
      </c>
      <c r="M14" s="2">
        <f>[1]KOR!M14-[1]KOR!$E14</f>
        <v>0</v>
      </c>
      <c r="N14" s="2">
        <f>[1]KOR!N14-[1]KOR!$E14</f>
        <v>0</v>
      </c>
      <c r="O14" s="2">
        <f>[1]KOR!O14-[1]KOR!$E14</f>
        <v>0</v>
      </c>
      <c r="P14" s="2">
        <f>[1]KOR!P14-[1]KOR!$E14</f>
        <v>0</v>
      </c>
      <c r="Q14" s="2">
        <f>[1]KOR!Q14-[1]KOR!$E14</f>
        <v>0</v>
      </c>
      <c r="R14" s="2">
        <f>[1]KOR!R14-[1]KOR!$E14</f>
        <v>0</v>
      </c>
      <c r="S14" s="2">
        <f>[1]KOR!S14-[1]KOR!$E14</f>
        <v>0</v>
      </c>
      <c r="T14" s="2">
        <f>[1]KOR!T14-[1]KOR!$E14</f>
        <v>0</v>
      </c>
      <c r="U14" s="2">
        <f>[1]KOR!U14-[1]KOR!$E14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[1]KOR!E15-[1]KOR!$E15</f>
        <v>0</v>
      </c>
      <c r="F15" s="2">
        <f>[1]KOR!F15-[1]KOR!$E15</f>
        <v>0</v>
      </c>
      <c r="G15" s="2">
        <f>[1]KOR!G15-[1]KOR!$E15</f>
        <v>0</v>
      </c>
      <c r="H15" s="2">
        <f>[1]KOR!H15-[1]KOR!$E15</f>
        <v>0</v>
      </c>
      <c r="I15" s="2">
        <f>[1]KOR!I15-[1]KOR!$E15</f>
        <v>0</v>
      </c>
      <c r="J15" s="2">
        <f>[1]KOR!J15-[1]KOR!$E15</f>
        <v>0</v>
      </c>
      <c r="K15" s="2">
        <f>[1]KOR!K15-[1]KOR!$E15</f>
        <v>0</v>
      </c>
      <c r="L15" s="2">
        <f>[1]KOR!L15-[1]KOR!$E15</f>
        <v>0</v>
      </c>
      <c r="M15" s="2">
        <f>[1]KOR!M15-[1]KOR!$E15</f>
        <v>0</v>
      </c>
      <c r="N15" s="2">
        <f>[1]KOR!N15-[1]KOR!$E15</f>
        <v>0</v>
      </c>
      <c r="O15" s="2">
        <f>[1]KOR!O15-[1]KOR!$E15</f>
        <v>0</v>
      </c>
      <c r="P15" s="2">
        <f>[1]KOR!P15-[1]KOR!$E15</f>
        <v>0</v>
      </c>
      <c r="Q15" s="2">
        <f>[1]KOR!Q15-[1]KOR!$E15</f>
        <v>0</v>
      </c>
      <c r="R15" s="2">
        <f>[1]KOR!R15-[1]KOR!$E15</f>
        <v>0</v>
      </c>
      <c r="S15" s="2">
        <f>[1]KOR!S15-[1]KOR!$E15</f>
        <v>0</v>
      </c>
      <c r="T15" s="2">
        <f>[1]KOR!T15-[1]KOR!$E15</f>
        <v>0</v>
      </c>
      <c r="U15" s="2">
        <f>[1]KOR!U15-[1]KOR!$E15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[1]KOR!E16-[1]KOR!$E16</f>
        <v>0</v>
      </c>
      <c r="F16" s="2">
        <f>[1]KOR!F16-[1]KOR!$E16</f>
        <v>0</v>
      </c>
      <c r="G16" s="2">
        <f>[1]KOR!G16-[1]KOR!$E16</f>
        <v>0</v>
      </c>
      <c r="H16" s="2">
        <f>[1]KOR!H16-[1]KOR!$E16</f>
        <v>0</v>
      </c>
      <c r="I16" s="2">
        <f>[1]KOR!I16-[1]KOR!$E16</f>
        <v>0</v>
      </c>
      <c r="J16" s="2">
        <f>[1]KOR!J16-[1]KOR!$E16</f>
        <v>0</v>
      </c>
      <c r="K16" s="2">
        <f>[1]KOR!K16-[1]KOR!$E16</f>
        <v>0</v>
      </c>
      <c r="L16" s="2">
        <f>[1]KOR!L16-[1]KOR!$E16</f>
        <v>0</v>
      </c>
      <c r="M16" s="2">
        <f>[1]KOR!M16-[1]KOR!$E16</f>
        <v>0</v>
      </c>
      <c r="N16" s="2">
        <f>[1]KOR!N16-[1]KOR!$E16</f>
        <v>0</v>
      </c>
      <c r="O16" s="2">
        <f>[1]KOR!O16-[1]KOR!$E16</f>
        <v>0</v>
      </c>
      <c r="P16" s="2">
        <f>[1]KOR!P16-[1]KOR!$E16</f>
        <v>0</v>
      </c>
      <c r="Q16" s="2">
        <f>[1]KOR!Q16-[1]KOR!$E16</f>
        <v>0</v>
      </c>
      <c r="R16" s="2">
        <f>[1]KOR!R16-[1]KOR!$E16</f>
        <v>0</v>
      </c>
      <c r="S16" s="2">
        <f>[1]KOR!S16-[1]KOR!$E16</f>
        <v>0</v>
      </c>
      <c r="T16" s="2">
        <f>[1]KOR!T16-[1]KOR!$E16</f>
        <v>0</v>
      </c>
      <c r="U16" s="2">
        <f>[1]KOR!U16-[1]KOR!$E16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[1]KOR!E17-[1]KOR!$E17</f>
        <v>0</v>
      </c>
      <c r="F17" s="2">
        <f>[1]KOR!F17-[1]KOR!$E17</f>
        <v>0</v>
      </c>
      <c r="G17" s="2">
        <f>[1]KOR!G17-[1]KOR!$E17</f>
        <v>0</v>
      </c>
      <c r="H17" s="2">
        <f>[1]KOR!H17-[1]KOR!$E17</f>
        <v>0</v>
      </c>
      <c r="I17" s="2">
        <f>[1]KOR!I17-[1]KOR!$E17</f>
        <v>0</v>
      </c>
      <c r="J17" s="2">
        <f>[1]KOR!J17-[1]KOR!$E17</f>
        <v>0</v>
      </c>
      <c r="K17" s="2">
        <f>[1]KOR!K17-[1]KOR!$E17</f>
        <v>0</v>
      </c>
      <c r="L17" s="2">
        <f>[1]KOR!L17-[1]KOR!$E17</f>
        <v>0</v>
      </c>
      <c r="M17" s="2">
        <f>[1]KOR!M17-[1]KOR!$E17</f>
        <v>0</v>
      </c>
      <c r="N17" s="2">
        <f>[1]KOR!N17-[1]KOR!$E17</f>
        <v>0</v>
      </c>
      <c r="O17" s="2">
        <f>[1]KOR!O17-[1]KOR!$E17</f>
        <v>0</v>
      </c>
      <c r="P17" s="2">
        <f>[1]KOR!P17-[1]KOR!$E17</f>
        <v>0</v>
      </c>
      <c r="Q17" s="2">
        <f>[1]KOR!Q17-[1]KOR!$E17</f>
        <v>0</v>
      </c>
      <c r="R17" s="2">
        <f>[1]KOR!R17-[1]KOR!$E17</f>
        <v>0</v>
      </c>
      <c r="S17" s="2">
        <f>[1]KOR!S17-[1]KOR!$E17</f>
        <v>0</v>
      </c>
      <c r="T17" s="2">
        <f>[1]KOR!T17-[1]KOR!$E17</f>
        <v>0</v>
      </c>
      <c r="U17" s="2">
        <f>[1]KOR!U17-[1]KOR!$E17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[1]KOR!E18-[1]KOR!$E18</f>
        <v>0</v>
      </c>
      <c r="F18" s="2">
        <f>[1]KOR!F18-[1]KOR!$E18</f>
        <v>0</v>
      </c>
      <c r="G18" s="2">
        <f>[1]KOR!G18-[1]KOR!$E18</f>
        <v>0</v>
      </c>
      <c r="H18" s="2">
        <f>[1]KOR!H18-[1]KOR!$E18</f>
        <v>0</v>
      </c>
      <c r="I18" s="2">
        <f>[1]KOR!I18-[1]KOR!$E18</f>
        <v>0</v>
      </c>
      <c r="J18" s="2">
        <f>[1]KOR!J18-[1]KOR!$E18</f>
        <v>0</v>
      </c>
      <c r="K18" s="2">
        <f>[1]KOR!K18-[1]KOR!$E18</f>
        <v>0</v>
      </c>
      <c r="L18" s="2">
        <f>[1]KOR!L18-[1]KOR!$E18</f>
        <v>0</v>
      </c>
      <c r="M18" s="2">
        <f>[1]KOR!M18-[1]KOR!$E18</f>
        <v>0</v>
      </c>
      <c r="N18" s="2">
        <f>[1]KOR!N18-[1]KOR!$E18</f>
        <v>0</v>
      </c>
      <c r="O18" s="2">
        <f>[1]KOR!O18-[1]KOR!$E18</f>
        <v>0</v>
      </c>
      <c r="P18" s="2">
        <f>[1]KOR!P18-[1]KOR!$E18</f>
        <v>0</v>
      </c>
      <c r="Q18" s="2">
        <f>[1]KOR!Q18-[1]KOR!$E18</f>
        <v>0</v>
      </c>
      <c r="R18" s="2">
        <f>[1]KOR!R18-[1]KOR!$E18</f>
        <v>0</v>
      </c>
      <c r="S18" s="2">
        <f>[1]KOR!S18-[1]KOR!$E18</f>
        <v>0</v>
      </c>
      <c r="T18" s="2">
        <f>[1]KOR!T18-[1]KOR!$E18</f>
        <v>0</v>
      </c>
      <c r="U18" s="2">
        <f>[1]KOR!U18-[1]KOR!$E18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[1]KOR!E19-[1]KOR!$E19</f>
        <v>0</v>
      </c>
      <c r="F19" s="2">
        <f>[1]KOR!F19-[1]KOR!$E19</f>
        <v>0</v>
      </c>
      <c r="G19" s="2">
        <f>[1]KOR!G19-[1]KOR!$E19</f>
        <v>0</v>
      </c>
      <c r="H19" s="2">
        <f>[1]KOR!H19-[1]KOR!$E19</f>
        <v>0</v>
      </c>
      <c r="I19" s="2">
        <f>[1]KOR!I19-[1]KOR!$E19</f>
        <v>0</v>
      </c>
      <c r="J19" s="2">
        <f>[1]KOR!J19-[1]KOR!$E19</f>
        <v>0</v>
      </c>
      <c r="K19" s="2">
        <f>[1]KOR!K19-[1]KOR!$E19</f>
        <v>0</v>
      </c>
      <c r="L19" s="2">
        <f>[1]KOR!L19-[1]KOR!$E19</f>
        <v>0</v>
      </c>
      <c r="M19" s="2">
        <f>[1]KOR!M19-[1]KOR!$E19</f>
        <v>0</v>
      </c>
      <c r="N19" s="2">
        <f>[1]KOR!N19-[1]KOR!$E19</f>
        <v>0</v>
      </c>
      <c r="O19" s="2">
        <f>[1]KOR!O19-[1]KOR!$E19</f>
        <v>0</v>
      </c>
      <c r="P19" s="2">
        <f>[1]KOR!P19-[1]KOR!$E19</f>
        <v>0</v>
      </c>
      <c r="Q19" s="2">
        <f>[1]KOR!Q19-[1]KOR!$E19</f>
        <v>0</v>
      </c>
      <c r="R19" s="2">
        <f>[1]KOR!R19-[1]KOR!$E19</f>
        <v>0</v>
      </c>
      <c r="S19" s="2">
        <f>[1]KOR!S19-[1]KOR!$E19</f>
        <v>0</v>
      </c>
      <c r="T19" s="2">
        <f>[1]KOR!T19-[1]KOR!$E19</f>
        <v>0</v>
      </c>
      <c r="U19" s="2">
        <f>[1]KOR!U19-[1]KOR!$E19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[1]KOR!E20-[1]KOR!$E20</f>
        <v>0</v>
      </c>
      <c r="F20" s="2">
        <f>[1]KOR!F20-[1]KOR!$E20</f>
        <v>0</v>
      </c>
      <c r="G20" s="2">
        <f>[1]KOR!G20-[1]KOR!$E20</f>
        <v>0</v>
      </c>
      <c r="H20" s="2">
        <f>[1]KOR!H20-[1]KOR!$E20</f>
        <v>0</v>
      </c>
      <c r="I20" s="2">
        <f>[1]KOR!I20-[1]KOR!$E20</f>
        <v>0</v>
      </c>
      <c r="J20" s="2">
        <f>[1]KOR!J20-[1]KOR!$E20</f>
        <v>0</v>
      </c>
      <c r="K20" s="2">
        <f>[1]KOR!K20-[1]KOR!$E20</f>
        <v>0</v>
      </c>
      <c r="L20" s="2">
        <f>[1]KOR!L20-[1]KOR!$E20</f>
        <v>0</v>
      </c>
      <c r="M20" s="2">
        <f>[1]KOR!M20-[1]KOR!$E20</f>
        <v>0</v>
      </c>
      <c r="N20" s="2">
        <f>[1]KOR!N20-[1]KOR!$E20</f>
        <v>0</v>
      </c>
      <c r="O20" s="2">
        <f>[1]KOR!O20-[1]KOR!$E20</f>
        <v>0</v>
      </c>
      <c r="P20" s="2">
        <f>[1]KOR!P20-[1]KOR!$E20</f>
        <v>0</v>
      </c>
      <c r="Q20" s="2">
        <f>[1]KOR!Q20-[1]KOR!$E20</f>
        <v>0</v>
      </c>
      <c r="R20" s="2">
        <f>[1]KOR!R20-[1]KOR!$E20</f>
        <v>0</v>
      </c>
      <c r="S20" s="2">
        <f>[1]KOR!S20-[1]KOR!$E20</f>
        <v>0</v>
      </c>
      <c r="T20" s="2">
        <f>[1]KOR!T20-[1]KOR!$E20</f>
        <v>0</v>
      </c>
      <c r="U20" s="2">
        <f>[1]KOR!U20-[1]KOR!$E20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[1]KOR!E21-[1]KOR!$E21</f>
        <v>0</v>
      </c>
      <c r="F21" s="2">
        <f>[1]KOR!F21-[1]KOR!$E21</f>
        <v>0</v>
      </c>
      <c r="G21" s="2">
        <f>[1]KOR!G21-[1]KOR!$E21</f>
        <v>0</v>
      </c>
      <c r="H21" s="2">
        <f>[1]KOR!H21-[1]KOR!$E21</f>
        <v>0</v>
      </c>
      <c r="I21" s="2">
        <f>[1]KOR!I21-[1]KOR!$E21</f>
        <v>0</v>
      </c>
      <c r="J21" s="2">
        <f>[1]KOR!J21-[1]KOR!$E21</f>
        <v>0</v>
      </c>
      <c r="K21" s="2">
        <f>[1]KOR!K21-[1]KOR!$E21</f>
        <v>0</v>
      </c>
      <c r="L21" s="2">
        <f>[1]KOR!L21-[1]KOR!$E21</f>
        <v>0</v>
      </c>
      <c r="M21" s="2">
        <f>[1]KOR!M21-[1]KOR!$E21</f>
        <v>0</v>
      </c>
      <c r="N21" s="2">
        <f>[1]KOR!N21-[1]KOR!$E21</f>
        <v>0</v>
      </c>
      <c r="O21" s="2">
        <f>[1]KOR!O21-[1]KOR!$E21</f>
        <v>0</v>
      </c>
      <c r="P21" s="2">
        <f>[1]KOR!P21-[1]KOR!$E21</f>
        <v>0</v>
      </c>
      <c r="Q21" s="2">
        <f>[1]KOR!Q21-[1]KOR!$E21</f>
        <v>0</v>
      </c>
      <c r="R21" s="2">
        <f>[1]KOR!R21-[1]KOR!$E21</f>
        <v>0</v>
      </c>
      <c r="S21" s="2">
        <f>[1]KOR!S21-[1]KOR!$E21</f>
        <v>0</v>
      </c>
      <c r="T21" s="2">
        <f>[1]KOR!T21-[1]KOR!$E21</f>
        <v>0</v>
      </c>
      <c r="U21" s="2">
        <f>[1]KOR!U21-[1]KOR!$E21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[1]KOR!E22-[1]KOR!$E22</f>
        <v>0</v>
      </c>
      <c r="F22" s="2">
        <f>[1]KOR!F22-[1]KOR!$E22</f>
        <v>0</v>
      </c>
      <c r="G22" s="2">
        <f>[1]KOR!G22-[1]KOR!$E22</f>
        <v>0</v>
      </c>
      <c r="H22" s="2">
        <f>[1]KOR!H22-[1]KOR!$E22</f>
        <v>0</v>
      </c>
      <c r="I22" s="2">
        <f>[1]KOR!I22-[1]KOR!$E22</f>
        <v>0</v>
      </c>
      <c r="J22" s="2">
        <f>[1]KOR!J22-[1]KOR!$E22</f>
        <v>0</v>
      </c>
      <c r="K22" s="2">
        <f>[1]KOR!K22-[1]KOR!$E22</f>
        <v>0</v>
      </c>
      <c r="L22" s="2">
        <f>[1]KOR!L22-[1]KOR!$E22</f>
        <v>0</v>
      </c>
      <c r="M22" s="2">
        <f>[1]KOR!M22-[1]KOR!$E22</f>
        <v>0</v>
      </c>
      <c r="N22" s="2">
        <f>[1]KOR!N22-[1]KOR!$E22</f>
        <v>0</v>
      </c>
      <c r="O22" s="2">
        <f>[1]KOR!O22-[1]KOR!$E22</f>
        <v>0</v>
      </c>
      <c r="P22" s="2">
        <f>[1]KOR!P22-[1]KOR!$E22</f>
        <v>0</v>
      </c>
      <c r="Q22" s="2">
        <f>[1]KOR!Q22-[1]KOR!$E22</f>
        <v>0</v>
      </c>
      <c r="R22" s="2">
        <f>[1]KOR!R22-[1]KOR!$E22</f>
        <v>0</v>
      </c>
      <c r="S22" s="2">
        <f>[1]KOR!S22-[1]KOR!$E22</f>
        <v>0</v>
      </c>
      <c r="T22" s="2">
        <f>[1]KOR!T22-[1]KOR!$E22</f>
        <v>0</v>
      </c>
      <c r="U22" s="2">
        <f>[1]KOR!U22-[1]KOR!$E22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[1]KOR!E23-[1]KOR!$E23</f>
        <v>0</v>
      </c>
      <c r="F23" s="2">
        <f>[1]KOR!F23-[1]KOR!$E23</f>
        <v>0</v>
      </c>
      <c r="G23" s="2">
        <f>[1]KOR!G23-[1]KOR!$E23</f>
        <v>0</v>
      </c>
      <c r="H23" s="2">
        <f>[1]KOR!H23-[1]KOR!$E23</f>
        <v>0</v>
      </c>
      <c r="I23" s="2">
        <f>[1]KOR!I23-[1]KOR!$E23</f>
        <v>0</v>
      </c>
      <c r="J23" s="2">
        <f>[1]KOR!J23-[1]KOR!$E23</f>
        <v>0</v>
      </c>
      <c r="K23" s="2">
        <f>[1]KOR!K23-[1]KOR!$E23</f>
        <v>0</v>
      </c>
      <c r="L23" s="2">
        <f>[1]KOR!L23-[1]KOR!$E23</f>
        <v>0</v>
      </c>
      <c r="M23" s="2">
        <f>[1]KOR!M23-[1]KOR!$E23</f>
        <v>0</v>
      </c>
      <c r="N23" s="2">
        <f>[1]KOR!N23-[1]KOR!$E23</f>
        <v>0</v>
      </c>
      <c r="O23" s="2">
        <f>[1]KOR!O23-[1]KOR!$E23</f>
        <v>0</v>
      </c>
      <c r="P23" s="2">
        <f>[1]KOR!P23-[1]KOR!$E23</f>
        <v>0</v>
      </c>
      <c r="Q23" s="2">
        <f>[1]KOR!Q23-[1]KOR!$E23</f>
        <v>0</v>
      </c>
      <c r="R23" s="2">
        <f>[1]KOR!R23-[1]KOR!$E23</f>
        <v>0</v>
      </c>
      <c r="S23" s="2">
        <f>[1]KOR!S23-[1]KOR!$E23</f>
        <v>0</v>
      </c>
      <c r="T23" s="2">
        <f>[1]KOR!T23-[1]KOR!$E23</f>
        <v>0</v>
      </c>
      <c r="U23" s="2">
        <f>[1]KOR!U23-[1]KOR!$E23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[1]KOR!E24-[1]KOR!$E24</f>
        <v>0</v>
      </c>
      <c r="F24" s="2">
        <f>[1]KOR!F24-[1]KOR!$E24</f>
        <v>0</v>
      </c>
      <c r="G24" s="2">
        <f>[1]KOR!G24-[1]KOR!$E24</f>
        <v>0</v>
      </c>
      <c r="H24" s="2">
        <f>[1]KOR!H24-[1]KOR!$E24</f>
        <v>0</v>
      </c>
      <c r="I24" s="2">
        <f>[1]KOR!I24-[1]KOR!$E24</f>
        <v>0</v>
      </c>
      <c r="J24" s="2">
        <f>[1]KOR!J24-[1]KOR!$E24</f>
        <v>0</v>
      </c>
      <c r="K24" s="2">
        <f>[1]KOR!K24-[1]KOR!$E24</f>
        <v>0</v>
      </c>
      <c r="L24" s="2">
        <f>[1]KOR!L24-[1]KOR!$E24</f>
        <v>0</v>
      </c>
      <c r="M24" s="2">
        <f>[1]KOR!M24-[1]KOR!$E24</f>
        <v>0</v>
      </c>
      <c r="N24" s="2">
        <f>[1]KOR!N24-[1]KOR!$E24</f>
        <v>0</v>
      </c>
      <c r="O24" s="2">
        <f>[1]KOR!O24-[1]KOR!$E24</f>
        <v>0</v>
      </c>
      <c r="P24" s="2">
        <f>[1]KOR!P24-[1]KOR!$E24</f>
        <v>0</v>
      </c>
      <c r="Q24" s="2">
        <f>[1]KOR!Q24-[1]KOR!$E24</f>
        <v>0</v>
      </c>
      <c r="R24" s="2">
        <f>[1]KOR!R24-[1]KOR!$E24</f>
        <v>0</v>
      </c>
      <c r="S24" s="2">
        <f>[1]KOR!S24-[1]KOR!$E24</f>
        <v>0</v>
      </c>
      <c r="T24" s="2">
        <f>[1]KOR!T24-[1]KOR!$E24</f>
        <v>0</v>
      </c>
      <c r="U24" s="2">
        <f>[1]KOR!U24-[1]KOR!$E24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[1]KOR!E25-[1]KOR!$E25</f>
        <v>0</v>
      </c>
      <c r="F25" s="2">
        <f>[1]KOR!F25-[1]KOR!$E25</f>
        <v>0</v>
      </c>
      <c r="G25" s="2">
        <f>[1]KOR!G25-[1]KOR!$E25</f>
        <v>0</v>
      </c>
      <c r="H25" s="2">
        <f>[1]KOR!H25-[1]KOR!$E25</f>
        <v>0</v>
      </c>
      <c r="I25" s="2">
        <f>[1]KOR!I25-[1]KOR!$E25</f>
        <v>0</v>
      </c>
      <c r="J25" s="2">
        <f>[1]KOR!J25-[1]KOR!$E25</f>
        <v>0</v>
      </c>
      <c r="K25" s="2">
        <f>[1]KOR!K25-[1]KOR!$E25</f>
        <v>0</v>
      </c>
      <c r="L25" s="2">
        <f>[1]KOR!L25-[1]KOR!$E25</f>
        <v>0</v>
      </c>
      <c r="M25" s="2">
        <f>[1]KOR!M25-[1]KOR!$E25</f>
        <v>0</v>
      </c>
      <c r="N25" s="2">
        <f>[1]KOR!N25-[1]KOR!$E25</f>
        <v>0</v>
      </c>
      <c r="O25" s="2">
        <f>[1]KOR!O25-[1]KOR!$E25</f>
        <v>0</v>
      </c>
      <c r="P25" s="2">
        <f>[1]KOR!P25-[1]KOR!$E25</f>
        <v>0</v>
      </c>
      <c r="Q25" s="2">
        <f>[1]KOR!Q25-[1]KOR!$E25</f>
        <v>0</v>
      </c>
      <c r="R25" s="2">
        <f>[1]KOR!R25-[1]KOR!$E25</f>
        <v>0</v>
      </c>
      <c r="S25" s="2">
        <f>[1]KOR!S25-[1]KOR!$E25</f>
        <v>0</v>
      </c>
      <c r="T25" s="2">
        <f>[1]KOR!T25-[1]KOR!$E25</f>
        <v>0</v>
      </c>
      <c r="U25" s="2">
        <f>[1]KOR!U25-[1]KOR!$E25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[1]KOR!E26-[1]KOR!$E26</f>
        <v>0</v>
      </c>
      <c r="F26" s="2">
        <f>[1]KOR!F26-[1]KOR!$E26</f>
        <v>0</v>
      </c>
      <c r="G26" s="2">
        <f>[1]KOR!G26-[1]KOR!$E26</f>
        <v>0</v>
      </c>
      <c r="H26" s="2">
        <f>[1]KOR!H26-[1]KOR!$E26</f>
        <v>0</v>
      </c>
      <c r="I26" s="2">
        <f>[1]KOR!I26-[1]KOR!$E26</f>
        <v>0</v>
      </c>
      <c r="J26" s="2">
        <f>[1]KOR!J26-[1]KOR!$E26</f>
        <v>0</v>
      </c>
      <c r="K26" s="2">
        <f>[1]KOR!K26-[1]KOR!$E26</f>
        <v>0</v>
      </c>
      <c r="L26" s="2">
        <f>[1]KOR!L26-[1]KOR!$E26</f>
        <v>0</v>
      </c>
      <c r="M26" s="2">
        <f>[1]KOR!M26-[1]KOR!$E26</f>
        <v>0</v>
      </c>
      <c r="N26" s="2">
        <f>[1]KOR!N26-[1]KOR!$E26</f>
        <v>0</v>
      </c>
      <c r="O26" s="2">
        <f>[1]KOR!O26-[1]KOR!$E26</f>
        <v>0</v>
      </c>
      <c r="P26" s="2">
        <f>[1]KOR!P26-[1]KOR!$E26</f>
        <v>0</v>
      </c>
      <c r="Q26" s="2">
        <f>[1]KOR!Q26-[1]KOR!$E26</f>
        <v>0</v>
      </c>
      <c r="R26" s="2">
        <f>[1]KOR!R26-[1]KOR!$E26</f>
        <v>0</v>
      </c>
      <c r="S26" s="2">
        <f>[1]KOR!S26-[1]KOR!$E26</f>
        <v>0</v>
      </c>
      <c r="T26" s="2">
        <f>[1]KOR!T26-[1]KOR!$E26</f>
        <v>0</v>
      </c>
      <c r="U26" s="2">
        <f>[1]KOR!U26-[1]KOR!$E26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[1]KOR!E27-[1]KOR!$E27</f>
        <v>0</v>
      </c>
      <c r="F27" s="2">
        <f>[1]KOR!F27-[1]KOR!$E27</f>
        <v>0</v>
      </c>
      <c r="G27" s="2">
        <f>[1]KOR!G27-[1]KOR!$E27</f>
        <v>0</v>
      </c>
      <c r="H27" s="2">
        <f>[1]KOR!H27-[1]KOR!$E27</f>
        <v>0</v>
      </c>
      <c r="I27" s="2">
        <f>[1]KOR!I27-[1]KOR!$E27</f>
        <v>0</v>
      </c>
      <c r="J27" s="2">
        <f>[1]KOR!J27-[1]KOR!$E27</f>
        <v>0</v>
      </c>
      <c r="K27" s="2">
        <f>[1]KOR!K27-[1]KOR!$E27</f>
        <v>0</v>
      </c>
      <c r="L27" s="2">
        <f>[1]KOR!L27-[1]KOR!$E27</f>
        <v>0</v>
      </c>
      <c r="M27" s="2">
        <f>[1]KOR!M27-[1]KOR!$E27</f>
        <v>0</v>
      </c>
      <c r="N27" s="2">
        <f>[1]KOR!N27-[1]KOR!$E27</f>
        <v>0</v>
      </c>
      <c r="O27" s="2">
        <f>[1]KOR!O27-[1]KOR!$E27</f>
        <v>0</v>
      </c>
      <c r="P27" s="2">
        <f>[1]KOR!P27-[1]KOR!$E27</f>
        <v>0</v>
      </c>
      <c r="Q27" s="2">
        <f>[1]KOR!Q27-[1]KOR!$E27</f>
        <v>0</v>
      </c>
      <c r="R27" s="2">
        <f>[1]KOR!R27-[1]KOR!$E27</f>
        <v>0</v>
      </c>
      <c r="S27" s="2">
        <f>[1]KOR!S27-[1]KOR!$E27</f>
        <v>0</v>
      </c>
      <c r="T27" s="2">
        <f>[1]KOR!T27-[1]KOR!$E27</f>
        <v>0</v>
      </c>
      <c r="U27" s="2">
        <f>[1]KOR!U27-[1]KOR!$E27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[1]KOR!E28-[1]KOR!$E28</f>
        <v>0</v>
      </c>
      <c r="F28" s="2">
        <f>[1]KOR!F28-[1]KOR!$E28</f>
        <v>0</v>
      </c>
      <c r="G28" s="2">
        <f>[1]KOR!G28-[1]KOR!$E28</f>
        <v>0</v>
      </c>
      <c r="H28" s="2">
        <f>[1]KOR!H28-[1]KOR!$E28</f>
        <v>0</v>
      </c>
      <c r="I28" s="2">
        <f>[1]KOR!I28-[1]KOR!$E28</f>
        <v>0</v>
      </c>
      <c r="J28" s="2">
        <f>[1]KOR!J28-[1]KOR!$E28</f>
        <v>0</v>
      </c>
      <c r="K28" s="2">
        <f>[1]KOR!K28-[1]KOR!$E28</f>
        <v>0</v>
      </c>
      <c r="L28" s="2">
        <f>[1]KOR!L28-[1]KOR!$E28</f>
        <v>0</v>
      </c>
      <c r="M28" s="2">
        <f>[1]KOR!M28-[1]KOR!$E28</f>
        <v>0</v>
      </c>
      <c r="N28" s="2">
        <f>[1]KOR!N28-[1]KOR!$E28</f>
        <v>0</v>
      </c>
      <c r="O28" s="2">
        <f>[1]KOR!O28-[1]KOR!$E28</f>
        <v>0</v>
      </c>
      <c r="P28" s="2">
        <f>[1]KOR!P28-[1]KOR!$E28</f>
        <v>0</v>
      </c>
      <c r="Q28" s="2">
        <f>[1]KOR!Q28-[1]KOR!$E28</f>
        <v>0</v>
      </c>
      <c r="R28" s="2">
        <f>[1]KOR!R28-[1]KOR!$E28</f>
        <v>0</v>
      </c>
      <c r="S28" s="2">
        <f>[1]KOR!S28-[1]KOR!$E28</f>
        <v>0</v>
      </c>
      <c r="T28" s="2">
        <f>[1]KOR!T28-[1]KOR!$E28</f>
        <v>0</v>
      </c>
      <c r="U28" s="2">
        <f>[1]KOR!U28-[1]KOR!$E28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[1]KOR!E29-[1]KOR!$E29</f>
        <v>0</v>
      </c>
      <c r="F29" s="2">
        <f>[1]KOR!F29-[1]KOR!$E29</f>
        <v>0</v>
      </c>
      <c r="G29" s="2">
        <f>[1]KOR!G29-[1]KOR!$E29</f>
        <v>0</v>
      </c>
      <c r="H29" s="2">
        <f>[1]KOR!H29-[1]KOR!$E29</f>
        <v>0</v>
      </c>
      <c r="I29" s="2">
        <f>[1]KOR!I29-[1]KOR!$E29</f>
        <v>0</v>
      </c>
      <c r="J29" s="2">
        <f>[1]KOR!J29-[1]KOR!$E29</f>
        <v>0</v>
      </c>
      <c r="K29" s="2">
        <f>[1]KOR!K29-[1]KOR!$E29</f>
        <v>0</v>
      </c>
      <c r="L29" s="2">
        <f>[1]KOR!L29-[1]KOR!$E29</f>
        <v>0</v>
      </c>
      <c r="M29" s="2">
        <f>[1]KOR!M29-[1]KOR!$E29</f>
        <v>0</v>
      </c>
      <c r="N29" s="2">
        <f>[1]KOR!N29-[1]KOR!$E29</f>
        <v>0</v>
      </c>
      <c r="O29" s="2">
        <f>[1]KOR!O29-[1]KOR!$E29</f>
        <v>0</v>
      </c>
      <c r="P29" s="2">
        <f>[1]KOR!P29-[1]KOR!$E29</f>
        <v>0</v>
      </c>
      <c r="Q29" s="2">
        <f>[1]KOR!Q29-[1]KOR!$E29</f>
        <v>0</v>
      </c>
      <c r="R29" s="2">
        <f>[1]KOR!R29-[1]KOR!$E29</f>
        <v>0</v>
      </c>
      <c r="S29" s="2">
        <f>[1]KOR!S29-[1]KOR!$E29</f>
        <v>0</v>
      </c>
      <c r="T29" s="2">
        <f>[1]KOR!T29-[1]KOR!$E29</f>
        <v>0</v>
      </c>
      <c r="U29" s="2">
        <f>[1]KOR!U29-[1]KOR!$E29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[1]KOR!E30-[1]KOR!$E30</f>
        <v>0</v>
      </c>
      <c r="F30" s="2">
        <f>[1]KOR!F30-[1]KOR!$E30</f>
        <v>0</v>
      </c>
      <c r="G30" s="2">
        <f>[1]KOR!G30-[1]KOR!$E30</f>
        <v>0</v>
      </c>
      <c r="H30" s="2">
        <f>[1]KOR!H30-[1]KOR!$E30</f>
        <v>0</v>
      </c>
      <c r="I30" s="2">
        <f>[1]KOR!I30-[1]KOR!$E30</f>
        <v>0</v>
      </c>
      <c r="J30" s="2">
        <f>[1]KOR!J30-[1]KOR!$E30</f>
        <v>0</v>
      </c>
      <c r="K30" s="2">
        <f>[1]KOR!K30-[1]KOR!$E30</f>
        <v>0</v>
      </c>
      <c r="L30" s="2">
        <f>[1]KOR!L30-[1]KOR!$E30</f>
        <v>0</v>
      </c>
      <c r="M30" s="2">
        <f>[1]KOR!M30-[1]KOR!$E30</f>
        <v>0</v>
      </c>
      <c r="N30" s="2">
        <f>[1]KOR!N30-[1]KOR!$E30</f>
        <v>0</v>
      </c>
      <c r="O30" s="2">
        <f>[1]KOR!O30-[1]KOR!$E30</f>
        <v>0</v>
      </c>
      <c r="P30" s="2">
        <f>[1]KOR!P30-[1]KOR!$E30</f>
        <v>0</v>
      </c>
      <c r="Q30" s="2">
        <f>[1]KOR!Q30-[1]KOR!$E30</f>
        <v>0</v>
      </c>
      <c r="R30" s="2">
        <f>[1]KOR!R30-[1]KOR!$E30</f>
        <v>0</v>
      </c>
      <c r="S30" s="2">
        <f>[1]KOR!S30-[1]KOR!$E30</f>
        <v>0</v>
      </c>
      <c r="T30" s="2">
        <f>[1]KOR!T30-[1]KOR!$E30</f>
        <v>0</v>
      </c>
      <c r="U30" s="2">
        <f>[1]KOR!U30-[1]KOR!$E30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[1]KOR!E31-[1]KOR!$E31</f>
        <v>0</v>
      </c>
      <c r="F31" s="2">
        <f>[1]KOR!F31-[1]KOR!$E31</f>
        <v>0</v>
      </c>
      <c r="G31" s="2">
        <f>[1]KOR!G31-[1]KOR!$E31</f>
        <v>0</v>
      </c>
      <c r="H31" s="2">
        <f>[1]KOR!H31-[1]KOR!$E31</f>
        <v>0</v>
      </c>
      <c r="I31" s="2">
        <f>[1]KOR!I31-[1]KOR!$E31</f>
        <v>0</v>
      </c>
      <c r="J31" s="2">
        <f>[1]KOR!J31-[1]KOR!$E31</f>
        <v>0</v>
      </c>
      <c r="K31" s="2">
        <f>[1]KOR!K31-[1]KOR!$E31</f>
        <v>0</v>
      </c>
      <c r="L31" s="2">
        <f>[1]KOR!L31-[1]KOR!$E31</f>
        <v>0</v>
      </c>
      <c r="M31" s="2">
        <f>[1]KOR!M31-[1]KOR!$E31</f>
        <v>0</v>
      </c>
      <c r="N31" s="2">
        <f>[1]KOR!N31-[1]KOR!$E31</f>
        <v>0</v>
      </c>
      <c r="O31" s="2">
        <f>[1]KOR!O31-[1]KOR!$E31</f>
        <v>0</v>
      </c>
      <c r="P31" s="2">
        <f>[1]KOR!P31-[1]KOR!$E31</f>
        <v>0</v>
      </c>
      <c r="Q31" s="2">
        <f>[1]KOR!Q31-[1]KOR!$E31</f>
        <v>0</v>
      </c>
      <c r="R31" s="2">
        <f>[1]KOR!R31-[1]KOR!$E31</f>
        <v>0</v>
      </c>
      <c r="S31" s="2">
        <f>[1]KOR!S31-[1]KOR!$E31</f>
        <v>0</v>
      </c>
      <c r="T31" s="2">
        <f>[1]KOR!T31-[1]KOR!$E31</f>
        <v>0</v>
      </c>
      <c r="U31" s="2">
        <f>[1]KOR!U31-[1]KOR!$E31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[1]KOR!E32-[1]KOR!$E32</f>
        <v>0</v>
      </c>
      <c r="F32" s="2">
        <f>[1]KOR!F32-[1]KOR!$E32</f>
        <v>0</v>
      </c>
      <c r="G32" s="2">
        <f>[1]KOR!G32-[1]KOR!$E32</f>
        <v>0</v>
      </c>
      <c r="H32" s="2">
        <f>[1]KOR!H32-[1]KOR!$E32</f>
        <v>0</v>
      </c>
      <c r="I32" s="2">
        <f>[1]KOR!I32-[1]KOR!$E32</f>
        <v>0</v>
      </c>
      <c r="J32" s="2">
        <f>[1]KOR!J32-[1]KOR!$E32</f>
        <v>0</v>
      </c>
      <c r="K32" s="2">
        <f>[1]KOR!K32-[1]KOR!$E32</f>
        <v>0</v>
      </c>
      <c r="L32" s="2">
        <f>[1]KOR!L32-[1]KOR!$E32</f>
        <v>0</v>
      </c>
      <c r="M32" s="2">
        <f>[1]KOR!M32-[1]KOR!$E32</f>
        <v>0</v>
      </c>
      <c r="N32" s="2">
        <f>[1]KOR!N32-[1]KOR!$E32</f>
        <v>0</v>
      </c>
      <c r="O32" s="2">
        <f>[1]KOR!O32-[1]KOR!$E32</f>
        <v>0</v>
      </c>
      <c r="P32" s="2">
        <f>[1]KOR!P32-[1]KOR!$E32</f>
        <v>0</v>
      </c>
      <c r="Q32" s="2">
        <f>[1]KOR!Q32-[1]KOR!$E32</f>
        <v>0</v>
      </c>
      <c r="R32" s="2">
        <f>[1]KOR!R32-[1]KOR!$E32</f>
        <v>0</v>
      </c>
      <c r="S32" s="2">
        <f>[1]KOR!S32-[1]KOR!$E32</f>
        <v>0</v>
      </c>
      <c r="T32" s="2">
        <f>[1]KOR!T32-[1]KOR!$E32</f>
        <v>0</v>
      </c>
      <c r="U32" s="2">
        <f>[1]KOR!U32-[1]KOR!$E32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[1]KOR!E33-[1]KOR!$E33</f>
        <v>0</v>
      </c>
      <c r="F33" s="2">
        <f>[1]KOR!F33-[1]KOR!$E33</f>
        <v>0</v>
      </c>
      <c r="G33" s="2">
        <f>[1]KOR!G33-[1]KOR!$E33</f>
        <v>0</v>
      </c>
      <c r="H33" s="2">
        <f>[1]KOR!H33-[1]KOR!$E33</f>
        <v>0</v>
      </c>
      <c r="I33" s="2">
        <f>[1]KOR!I33-[1]KOR!$E33</f>
        <v>0</v>
      </c>
      <c r="J33" s="2">
        <f>[1]KOR!J33-[1]KOR!$E33</f>
        <v>0</v>
      </c>
      <c r="K33" s="2">
        <f>[1]KOR!K33-[1]KOR!$E33</f>
        <v>0</v>
      </c>
      <c r="L33" s="2">
        <f>[1]KOR!L33-[1]KOR!$E33</f>
        <v>0</v>
      </c>
      <c r="M33" s="2">
        <f>[1]KOR!M33-[1]KOR!$E33</f>
        <v>0</v>
      </c>
      <c r="N33" s="2">
        <f>[1]KOR!N33-[1]KOR!$E33</f>
        <v>0</v>
      </c>
      <c r="O33" s="2">
        <f>[1]KOR!O33-[1]KOR!$E33</f>
        <v>0</v>
      </c>
      <c r="P33" s="2">
        <f>[1]KOR!P33-[1]KOR!$E33</f>
        <v>0</v>
      </c>
      <c r="Q33" s="2">
        <f>[1]KOR!Q33-[1]KOR!$E33</f>
        <v>0</v>
      </c>
      <c r="R33" s="2">
        <f>[1]KOR!R33-[1]KOR!$E33</f>
        <v>0</v>
      </c>
      <c r="S33" s="2">
        <f>[1]KOR!S33-[1]KOR!$E33</f>
        <v>0</v>
      </c>
      <c r="T33" s="2">
        <f>[1]KOR!T33-[1]KOR!$E33</f>
        <v>0</v>
      </c>
      <c r="U33" s="2">
        <f>[1]KOR!U33-[1]KOR!$E33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[1]KOR!E34-[1]KOR!$E34</f>
        <v>0</v>
      </c>
      <c r="F34" s="2">
        <f>[1]KOR!F34-[1]KOR!$E34</f>
        <v>0</v>
      </c>
      <c r="G34" s="2">
        <f>[1]KOR!G34-[1]KOR!$E34</f>
        <v>0</v>
      </c>
      <c r="H34" s="2">
        <f>[1]KOR!H34-[1]KOR!$E34</f>
        <v>0</v>
      </c>
      <c r="I34" s="2">
        <f>[1]KOR!I34-[1]KOR!$E34</f>
        <v>0</v>
      </c>
      <c r="J34" s="2">
        <f>[1]KOR!J34-[1]KOR!$E34</f>
        <v>0</v>
      </c>
      <c r="K34" s="2">
        <f>[1]KOR!K34-[1]KOR!$E34</f>
        <v>0</v>
      </c>
      <c r="L34" s="2">
        <f>[1]KOR!L34-[1]KOR!$E34</f>
        <v>0</v>
      </c>
      <c r="M34" s="2">
        <f>[1]KOR!M34-[1]KOR!$E34</f>
        <v>0</v>
      </c>
      <c r="N34" s="2">
        <f>[1]KOR!N34-[1]KOR!$E34</f>
        <v>0</v>
      </c>
      <c r="O34" s="2">
        <f>[1]KOR!O34-[1]KOR!$E34</f>
        <v>0</v>
      </c>
      <c r="P34" s="2">
        <f>[1]KOR!P34-[1]KOR!$E34</f>
        <v>0</v>
      </c>
      <c r="Q34" s="2">
        <f>[1]KOR!Q34-[1]KOR!$E34</f>
        <v>0</v>
      </c>
      <c r="R34" s="2">
        <f>[1]KOR!R34-[1]KOR!$E34</f>
        <v>0</v>
      </c>
      <c r="S34" s="2">
        <f>[1]KOR!S34-[1]KOR!$E34</f>
        <v>0</v>
      </c>
      <c r="T34" s="2">
        <f>[1]KOR!T34-[1]KOR!$E34</f>
        <v>0</v>
      </c>
      <c r="U34" s="2">
        <f>[1]KOR!U34-[1]KOR!$E34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[1]KOR!E35-[1]KOR!$E35</f>
        <v>0</v>
      </c>
      <c r="F35" s="2">
        <f>[1]KOR!F35-[1]KOR!$E35</f>
        <v>0</v>
      </c>
      <c r="G35" s="2">
        <f>[1]KOR!G35-[1]KOR!$E35</f>
        <v>0</v>
      </c>
      <c r="H35" s="2">
        <f>[1]KOR!H35-[1]KOR!$E35</f>
        <v>0</v>
      </c>
      <c r="I35" s="2">
        <f>[1]KOR!I35-[1]KOR!$E35</f>
        <v>0</v>
      </c>
      <c r="J35" s="2">
        <f>[1]KOR!J35-[1]KOR!$E35</f>
        <v>0</v>
      </c>
      <c r="K35" s="2">
        <f>[1]KOR!K35-[1]KOR!$E35</f>
        <v>0</v>
      </c>
      <c r="L35" s="2">
        <f>[1]KOR!L35-[1]KOR!$E35</f>
        <v>0</v>
      </c>
      <c r="M35" s="2">
        <f>[1]KOR!M35-[1]KOR!$E35</f>
        <v>0</v>
      </c>
      <c r="N35" s="2">
        <f>[1]KOR!N35-[1]KOR!$E35</f>
        <v>0</v>
      </c>
      <c r="O35" s="2">
        <f>[1]KOR!O35-[1]KOR!$E35</f>
        <v>0</v>
      </c>
      <c r="P35" s="2">
        <f>[1]KOR!P35-[1]KOR!$E35</f>
        <v>0</v>
      </c>
      <c r="Q35" s="2">
        <f>[1]KOR!Q35-[1]KOR!$E35</f>
        <v>0</v>
      </c>
      <c r="R35" s="2">
        <f>[1]KOR!R35-[1]KOR!$E35</f>
        <v>0</v>
      </c>
      <c r="S35" s="2">
        <f>[1]KOR!S35-[1]KOR!$E35</f>
        <v>0</v>
      </c>
      <c r="T35" s="2">
        <f>[1]KOR!T35-[1]KOR!$E35</f>
        <v>0</v>
      </c>
      <c r="U35" s="2">
        <f>[1]KOR!U35-[1]KOR!$E35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[1]KOR!E36-[1]KOR!$E36</f>
        <v>0</v>
      </c>
      <c r="F36" s="2">
        <f>[1]KOR!F36-[1]KOR!$E36</f>
        <v>0</v>
      </c>
      <c r="G36" s="2">
        <f>[1]KOR!G36-[1]KOR!$E36</f>
        <v>0</v>
      </c>
      <c r="H36" s="2">
        <f>[1]KOR!H36-[1]KOR!$E36</f>
        <v>0</v>
      </c>
      <c r="I36" s="2">
        <f>[1]KOR!I36-[1]KOR!$E36</f>
        <v>0</v>
      </c>
      <c r="J36" s="2">
        <f>[1]KOR!J36-[1]KOR!$E36</f>
        <v>0</v>
      </c>
      <c r="K36" s="2">
        <f>[1]KOR!K36-[1]KOR!$E36</f>
        <v>0</v>
      </c>
      <c r="L36" s="2">
        <f>[1]KOR!L36-[1]KOR!$E36</f>
        <v>0</v>
      </c>
      <c r="M36" s="2">
        <f>[1]KOR!M36-[1]KOR!$E36</f>
        <v>0</v>
      </c>
      <c r="N36" s="2">
        <f>[1]KOR!N36-[1]KOR!$E36</f>
        <v>0</v>
      </c>
      <c r="O36" s="2">
        <f>[1]KOR!O36-[1]KOR!$E36</f>
        <v>0</v>
      </c>
      <c r="P36" s="2">
        <f>[1]KOR!P36-[1]KOR!$E36</f>
        <v>0</v>
      </c>
      <c r="Q36" s="2">
        <f>[1]KOR!Q36-[1]KOR!$E36</f>
        <v>0</v>
      </c>
      <c r="R36" s="2">
        <f>[1]KOR!R36-[1]KOR!$E36</f>
        <v>0</v>
      </c>
      <c r="S36" s="2">
        <f>[1]KOR!S36-[1]KOR!$E36</f>
        <v>0</v>
      </c>
      <c r="T36" s="2">
        <f>[1]KOR!T36-[1]KOR!$E36</f>
        <v>0</v>
      </c>
      <c r="U36" s="2">
        <f>[1]KOR!U36-[1]KOR!$E36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[1]KOR!E37-[1]KOR!$E37</f>
        <v>0</v>
      </c>
      <c r="F37" s="2">
        <f>[1]KOR!F37-[1]KOR!$E37</f>
        <v>0</v>
      </c>
      <c r="G37" s="2">
        <f>[1]KOR!G37-[1]KOR!$E37</f>
        <v>0</v>
      </c>
      <c r="H37" s="2">
        <f>[1]KOR!H37-[1]KOR!$E37</f>
        <v>0</v>
      </c>
      <c r="I37" s="2">
        <f>[1]KOR!I37-[1]KOR!$E37</f>
        <v>0</v>
      </c>
      <c r="J37" s="2">
        <f>[1]KOR!J37-[1]KOR!$E37</f>
        <v>0</v>
      </c>
      <c r="K37" s="2">
        <f>[1]KOR!K37-[1]KOR!$E37</f>
        <v>0</v>
      </c>
      <c r="L37" s="2">
        <f>[1]KOR!L37-[1]KOR!$E37</f>
        <v>0</v>
      </c>
      <c r="M37" s="2">
        <f>[1]KOR!M37-[1]KOR!$E37</f>
        <v>0</v>
      </c>
      <c r="N37" s="2">
        <f>[1]KOR!N37-[1]KOR!$E37</f>
        <v>0</v>
      </c>
      <c r="O37" s="2">
        <f>[1]KOR!O37-[1]KOR!$E37</f>
        <v>0</v>
      </c>
      <c r="P37" s="2">
        <f>[1]KOR!P37-[1]KOR!$E37</f>
        <v>0</v>
      </c>
      <c r="Q37" s="2">
        <f>[1]KOR!Q37-[1]KOR!$E37</f>
        <v>0</v>
      </c>
      <c r="R37" s="2">
        <f>[1]KOR!R37-[1]KOR!$E37</f>
        <v>0</v>
      </c>
      <c r="S37" s="2">
        <f>[1]KOR!S37-[1]KOR!$E37</f>
        <v>0</v>
      </c>
      <c r="T37" s="2">
        <f>[1]KOR!T37-[1]KOR!$E37</f>
        <v>0</v>
      </c>
      <c r="U37" s="2">
        <f>[1]KOR!U37-[1]KOR!$E37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[1]KOR!E38-[1]KOR!$E38</f>
        <v>0</v>
      </c>
      <c r="F38" s="2">
        <f>[1]KOR!F38-[1]KOR!$E38</f>
        <v>0</v>
      </c>
      <c r="G38" s="2">
        <f>[1]KOR!G38-[1]KOR!$E38</f>
        <v>0</v>
      </c>
      <c r="H38" s="2">
        <f>[1]KOR!H38-[1]KOR!$E38</f>
        <v>0</v>
      </c>
      <c r="I38" s="2">
        <f>[1]KOR!I38-[1]KOR!$E38</f>
        <v>0</v>
      </c>
      <c r="J38" s="2">
        <f>[1]KOR!J38-[1]KOR!$E38</f>
        <v>0</v>
      </c>
      <c r="K38" s="2">
        <f>[1]KOR!K38-[1]KOR!$E38</f>
        <v>0</v>
      </c>
      <c r="L38" s="2">
        <f>[1]KOR!L38-[1]KOR!$E38</f>
        <v>0</v>
      </c>
      <c r="M38" s="2">
        <f>[1]KOR!M38-[1]KOR!$E38</f>
        <v>0</v>
      </c>
      <c r="N38" s="2">
        <f>[1]KOR!N38-[1]KOR!$E38</f>
        <v>0</v>
      </c>
      <c r="O38" s="2">
        <f>[1]KOR!O38-[1]KOR!$E38</f>
        <v>0</v>
      </c>
      <c r="P38" s="2">
        <f>[1]KOR!P38-[1]KOR!$E38</f>
        <v>0</v>
      </c>
      <c r="Q38" s="2">
        <f>[1]KOR!Q38-[1]KOR!$E38</f>
        <v>0</v>
      </c>
      <c r="R38" s="2">
        <f>[1]KOR!R38-[1]KOR!$E38</f>
        <v>0</v>
      </c>
      <c r="S38" s="2">
        <f>[1]KOR!S38-[1]KOR!$E38</f>
        <v>0</v>
      </c>
      <c r="T38" s="2">
        <f>[1]KOR!T38-[1]KOR!$E38</f>
        <v>0</v>
      </c>
      <c r="U38" s="2">
        <f>[1]KOR!U38-[1]KOR!$E38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[1]KOR!E39-[1]KOR!$E39</f>
        <v>0</v>
      </c>
      <c r="F39" s="2">
        <f>[1]KOR!F39-[1]KOR!$E39</f>
        <v>0</v>
      </c>
      <c r="G39" s="2">
        <f>[1]KOR!G39-[1]KOR!$E39</f>
        <v>0</v>
      </c>
      <c r="H39" s="2">
        <f>[1]KOR!H39-[1]KOR!$E39</f>
        <v>0</v>
      </c>
      <c r="I39" s="2">
        <f>[1]KOR!I39-[1]KOR!$E39</f>
        <v>0</v>
      </c>
      <c r="J39" s="2">
        <f>[1]KOR!J39-[1]KOR!$E39</f>
        <v>0</v>
      </c>
      <c r="K39" s="2">
        <f>[1]KOR!K39-[1]KOR!$E39</f>
        <v>0</v>
      </c>
      <c r="L39" s="2">
        <f>[1]KOR!L39-[1]KOR!$E39</f>
        <v>0</v>
      </c>
      <c r="M39" s="2">
        <f>[1]KOR!M39-[1]KOR!$E39</f>
        <v>0</v>
      </c>
      <c r="N39" s="2">
        <f>[1]KOR!N39-[1]KOR!$E39</f>
        <v>0</v>
      </c>
      <c r="O39" s="2">
        <f>[1]KOR!O39-[1]KOR!$E39</f>
        <v>0</v>
      </c>
      <c r="P39" s="2">
        <f>[1]KOR!P39-[1]KOR!$E39</f>
        <v>0</v>
      </c>
      <c r="Q39" s="2">
        <f>[1]KOR!Q39-[1]KOR!$E39</f>
        <v>0</v>
      </c>
      <c r="R39" s="2">
        <f>[1]KOR!R39-[1]KOR!$E39</f>
        <v>0</v>
      </c>
      <c r="S39" s="2">
        <f>[1]KOR!S39-[1]KOR!$E39</f>
        <v>0</v>
      </c>
      <c r="T39" s="2">
        <f>[1]KOR!T39-[1]KOR!$E39</f>
        <v>0</v>
      </c>
      <c r="U39" s="2">
        <f>[1]KOR!U39-[1]KOR!$E39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[1]KOR!E40-[1]KOR!$E40</f>
        <v>0</v>
      </c>
      <c r="F40" s="2">
        <f>[1]KOR!F40-[1]KOR!$E40</f>
        <v>0</v>
      </c>
      <c r="G40" s="2">
        <f>[1]KOR!G40-[1]KOR!$E40</f>
        <v>0</v>
      </c>
      <c r="H40" s="2">
        <f>[1]KOR!H40-[1]KOR!$E40</f>
        <v>0</v>
      </c>
      <c r="I40" s="2">
        <f>[1]KOR!I40-[1]KOR!$E40</f>
        <v>0</v>
      </c>
      <c r="J40" s="2">
        <f>[1]KOR!J40-[1]KOR!$E40</f>
        <v>0</v>
      </c>
      <c r="K40" s="2">
        <f>[1]KOR!K40-[1]KOR!$E40</f>
        <v>0</v>
      </c>
      <c r="L40" s="2">
        <f>[1]KOR!L40-[1]KOR!$E40</f>
        <v>0</v>
      </c>
      <c r="M40" s="2">
        <f>[1]KOR!M40-[1]KOR!$E40</f>
        <v>0</v>
      </c>
      <c r="N40" s="2">
        <f>[1]KOR!N40-[1]KOR!$E40</f>
        <v>0</v>
      </c>
      <c r="O40" s="2">
        <f>[1]KOR!O40-[1]KOR!$E40</f>
        <v>0</v>
      </c>
      <c r="P40" s="2">
        <f>[1]KOR!P40-[1]KOR!$E40</f>
        <v>0</v>
      </c>
      <c r="Q40" s="2">
        <f>[1]KOR!Q40-[1]KOR!$E40</f>
        <v>0</v>
      </c>
      <c r="R40" s="2">
        <f>[1]KOR!R40-[1]KOR!$E40</f>
        <v>0</v>
      </c>
      <c r="S40" s="2">
        <f>[1]KOR!S40-[1]KOR!$E40</f>
        <v>0</v>
      </c>
      <c r="T40" s="2">
        <f>[1]KOR!T40-[1]KOR!$E40</f>
        <v>0</v>
      </c>
      <c r="U40" s="2">
        <f>[1]KOR!U40-[1]KOR!$E40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[1]KOR!E41-[1]KOR!$E41</f>
        <v>0</v>
      </c>
      <c r="F41" s="2">
        <f>[1]KOR!F41-[1]KOR!$E41</f>
        <v>0</v>
      </c>
      <c r="G41" s="2">
        <f>[1]KOR!G41-[1]KOR!$E41</f>
        <v>0</v>
      </c>
      <c r="H41" s="2">
        <f>[1]KOR!H41-[1]KOR!$E41</f>
        <v>0</v>
      </c>
      <c r="I41" s="2">
        <f>[1]KOR!I41-[1]KOR!$E41</f>
        <v>0</v>
      </c>
      <c r="J41" s="2">
        <f>[1]KOR!J41-[1]KOR!$E41</f>
        <v>0</v>
      </c>
      <c r="K41" s="2">
        <f>[1]KOR!K41-[1]KOR!$E41</f>
        <v>0</v>
      </c>
      <c r="L41" s="2">
        <f>[1]KOR!L41-[1]KOR!$E41</f>
        <v>0</v>
      </c>
      <c r="M41" s="2">
        <f>[1]KOR!M41-[1]KOR!$E41</f>
        <v>0</v>
      </c>
      <c r="N41" s="2">
        <f>[1]KOR!N41-[1]KOR!$E41</f>
        <v>0</v>
      </c>
      <c r="O41" s="2">
        <f>[1]KOR!O41-[1]KOR!$E41</f>
        <v>0</v>
      </c>
      <c r="P41" s="2">
        <f>[1]KOR!P41-[1]KOR!$E41</f>
        <v>0</v>
      </c>
      <c r="Q41" s="2">
        <f>[1]KOR!Q41-[1]KOR!$E41</f>
        <v>0</v>
      </c>
      <c r="R41" s="2">
        <f>[1]KOR!R41-[1]KOR!$E41</f>
        <v>0</v>
      </c>
      <c r="S41" s="2">
        <f>[1]KOR!S41-[1]KOR!$E41</f>
        <v>0</v>
      </c>
      <c r="T41" s="2">
        <f>[1]KOR!T41-[1]KOR!$E41</f>
        <v>0</v>
      </c>
      <c r="U41" s="2">
        <f>[1]KOR!U41-[1]KOR!$E41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[1]KOR!E42-[1]KOR!$E42</f>
        <v>0</v>
      </c>
      <c r="F42" s="2">
        <f>[1]KOR!F42-[1]KOR!$E42</f>
        <v>0</v>
      </c>
      <c r="G42" s="2">
        <f>[1]KOR!G42-[1]KOR!$E42</f>
        <v>0</v>
      </c>
      <c r="H42" s="2">
        <f>[1]KOR!H42-[1]KOR!$E42</f>
        <v>0</v>
      </c>
      <c r="I42" s="2">
        <f>[1]KOR!I42-[1]KOR!$E42</f>
        <v>0</v>
      </c>
      <c r="J42" s="2">
        <f>[1]KOR!J42-[1]KOR!$E42</f>
        <v>0</v>
      </c>
      <c r="K42" s="2">
        <f>[1]KOR!K42-[1]KOR!$E42</f>
        <v>0</v>
      </c>
      <c r="L42" s="2">
        <f>[1]KOR!L42-[1]KOR!$E42</f>
        <v>0</v>
      </c>
      <c r="M42" s="2">
        <f>[1]KOR!M42-[1]KOR!$E42</f>
        <v>0</v>
      </c>
      <c r="N42" s="2">
        <f>[1]KOR!N42-[1]KOR!$E42</f>
        <v>0</v>
      </c>
      <c r="O42" s="2">
        <f>[1]KOR!O42-[1]KOR!$E42</f>
        <v>0</v>
      </c>
      <c r="P42" s="2">
        <f>[1]KOR!P42-[1]KOR!$E42</f>
        <v>0</v>
      </c>
      <c r="Q42" s="2">
        <f>[1]KOR!Q42-[1]KOR!$E42</f>
        <v>0</v>
      </c>
      <c r="R42" s="2">
        <f>[1]KOR!R42-[1]KOR!$E42</f>
        <v>0</v>
      </c>
      <c r="S42" s="2">
        <f>[1]KOR!S42-[1]KOR!$E42</f>
        <v>0</v>
      </c>
      <c r="T42" s="2">
        <f>[1]KOR!T42-[1]KOR!$E42</f>
        <v>0</v>
      </c>
      <c r="U42" s="2">
        <f>[1]KOR!U42-[1]KOR!$E42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[1]KOR!E43-[1]KOR!$E43</f>
        <v>0</v>
      </c>
      <c r="F43" s="2">
        <f>[1]KOR!F43-[1]KOR!$E43</f>
        <v>0</v>
      </c>
      <c r="G43" s="2">
        <f>[1]KOR!G43-[1]KOR!$E43</f>
        <v>0</v>
      </c>
      <c r="H43" s="2">
        <f>[1]KOR!H43-[1]KOR!$E43</f>
        <v>0</v>
      </c>
      <c r="I43" s="2">
        <f>[1]KOR!I43-[1]KOR!$E43</f>
        <v>0</v>
      </c>
      <c r="J43" s="2">
        <f>[1]KOR!J43-[1]KOR!$E43</f>
        <v>0</v>
      </c>
      <c r="K43" s="2">
        <f>[1]KOR!K43-[1]KOR!$E43</f>
        <v>0</v>
      </c>
      <c r="L43" s="2">
        <f>[1]KOR!L43-[1]KOR!$E43</f>
        <v>0</v>
      </c>
      <c r="M43" s="2">
        <f>[1]KOR!M43-[1]KOR!$E43</f>
        <v>0</v>
      </c>
      <c r="N43" s="2">
        <f>[1]KOR!N43-[1]KOR!$E43</f>
        <v>0</v>
      </c>
      <c r="O43" s="2">
        <f>[1]KOR!O43-[1]KOR!$E43</f>
        <v>0</v>
      </c>
      <c r="P43" s="2">
        <f>[1]KOR!P43-[1]KOR!$E43</f>
        <v>0</v>
      </c>
      <c r="Q43" s="2">
        <f>[1]KOR!Q43-[1]KOR!$E43</f>
        <v>0</v>
      </c>
      <c r="R43" s="2">
        <f>[1]KOR!R43-[1]KOR!$E43</f>
        <v>0</v>
      </c>
      <c r="S43" s="2">
        <f>[1]KOR!S43-[1]KOR!$E43</f>
        <v>0</v>
      </c>
      <c r="T43" s="2">
        <f>[1]KOR!T43-[1]KOR!$E43</f>
        <v>0</v>
      </c>
      <c r="U43" s="2">
        <f>[1]KOR!U43-[1]KOR!$E43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[1]KOR!E44-[1]KOR!$E44</f>
        <v>0</v>
      </c>
      <c r="F44" s="2">
        <f>[1]KOR!F44-[1]KOR!$E44</f>
        <v>0</v>
      </c>
      <c r="G44" s="2">
        <f>[1]KOR!G44-[1]KOR!$E44</f>
        <v>0</v>
      </c>
      <c r="H44" s="2">
        <f>[1]KOR!H44-[1]KOR!$E44</f>
        <v>0</v>
      </c>
      <c r="I44" s="2">
        <f>[1]KOR!I44-[1]KOR!$E44</f>
        <v>0</v>
      </c>
      <c r="J44" s="2">
        <f>[1]KOR!J44-[1]KOR!$E44</f>
        <v>0</v>
      </c>
      <c r="K44" s="2">
        <f>[1]KOR!K44-[1]KOR!$E44</f>
        <v>0</v>
      </c>
      <c r="L44" s="2">
        <f>[1]KOR!L44-[1]KOR!$E44</f>
        <v>0</v>
      </c>
      <c r="M44" s="2">
        <f>[1]KOR!M44-[1]KOR!$E44</f>
        <v>0</v>
      </c>
      <c r="N44" s="2">
        <f>[1]KOR!N44-[1]KOR!$E44</f>
        <v>0</v>
      </c>
      <c r="O44" s="2">
        <f>[1]KOR!O44-[1]KOR!$E44</f>
        <v>0</v>
      </c>
      <c r="P44" s="2">
        <f>[1]KOR!P44-[1]KOR!$E44</f>
        <v>0</v>
      </c>
      <c r="Q44" s="2">
        <f>[1]KOR!Q44-[1]KOR!$E44</f>
        <v>0</v>
      </c>
      <c r="R44" s="2">
        <f>[1]KOR!R44-[1]KOR!$E44</f>
        <v>0</v>
      </c>
      <c r="S44" s="2">
        <f>[1]KOR!S44-[1]KOR!$E44</f>
        <v>0</v>
      </c>
      <c r="T44" s="2">
        <f>[1]KOR!T44-[1]KOR!$E44</f>
        <v>0</v>
      </c>
      <c r="U44" s="2">
        <f>[1]KOR!U44-[1]KOR!$E44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[1]KOR!E45-[1]KOR!$E45</f>
        <v>0</v>
      </c>
      <c r="F45" s="2">
        <f>[1]KOR!F45-[1]KOR!$E45</f>
        <v>0</v>
      </c>
      <c r="G45" s="2">
        <f>[1]KOR!G45-[1]KOR!$E45</f>
        <v>0</v>
      </c>
      <c r="H45" s="2">
        <f>[1]KOR!H45-[1]KOR!$E45</f>
        <v>0</v>
      </c>
      <c r="I45" s="2">
        <f>[1]KOR!I45-[1]KOR!$E45</f>
        <v>0</v>
      </c>
      <c r="J45" s="2">
        <f>[1]KOR!J45-[1]KOR!$E45</f>
        <v>0</v>
      </c>
      <c r="K45" s="2">
        <f>[1]KOR!K45-[1]KOR!$E45</f>
        <v>0</v>
      </c>
      <c r="L45" s="2">
        <f>[1]KOR!L45-[1]KOR!$E45</f>
        <v>0</v>
      </c>
      <c r="M45" s="2">
        <f>[1]KOR!M45-[1]KOR!$E45</f>
        <v>0</v>
      </c>
      <c r="N45" s="2">
        <f>[1]KOR!N45-[1]KOR!$E45</f>
        <v>0</v>
      </c>
      <c r="O45" s="2">
        <f>[1]KOR!O45-[1]KOR!$E45</f>
        <v>0</v>
      </c>
      <c r="P45" s="2">
        <f>[1]KOR!P45-[1]KOR!$E45</f>
        <v>0</v>
      </c>
      <c r="Q45" s="2">
        <f>[1]KOR!Q45-[1]KOR!$E45</f>
        <v>0</v>
      </c>
      <c r="R45" s="2">
        <f>[1]KOR!R45-[1]KOR!$E45</f>
        <v>0</v>
      </c>
      <c r="S45" s="2">
        <f>[1]KOR!S45-[1]KOR!$E45</f>
        <v>0</v>
      </c>
      <c r="T45" s="2">
        <f>[1]KOR!T45-[1]KOR!$E45</f>
        <v>0</v>
      </c>
      <c r="U45" s="2">
        <f>[1]KOR!U45-[1]KOR!$E45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[1]KOR!E46-[1]KOR!$E46</f>
        <v>0</v>
      </c>
      <c r="F46" s="2">
        <f>[1]KOR!F46-[1]KOR!$E46</f>
        <v>0</v>
      </c>
      <c r="G46" s="2">
        <f>[1]KOR!G46-[1]KOR!$E46</f>
        <v>0</v>
      </c>
      <c r="H46" s="2">
        <f>[1]KOR!H46-[1]KOR!$E46</f>
        <v>0</v>
      </c>
      <c r="I46" s="2">
        <f>[1]KOR!I46-[1]KOR!$E46</f>
        <v>0</v>
      </c>
      <c r="J46" s="2">
        <f>[1]KOR!J46-[1]KOR!$E46</f>
        <v>0</v>
      </c>
      <c r="K46" s="2">
        <f>[1]KOR!K46-[1]KOR!$E46</f>
        <v>0</v>
      </c>
      <c r="L46" s="2">
        <f>[1]KOR!L46-[1]KOR!$E46</f>
        <v>0</v>
      </c>
      <c r="M46" s="2">
        <f>[1]KOR!M46-[1]KOR!$E46</f>
        <v>0</v>
      </c>
      <c r="N46" s="2">
        <f>[1]KOR!N46-[1]KOR!$E46</f>
        <v>0</v>
      </c>
      <c r="O46" s="2">
        <f>[1]KOR!O46-[1]KOR!$E46</f>
        <v>0</v>
      </c>
      <c r="P46" s="2">
        <f>[1]KOR!P46-[1]KOR!$E46</f>
        <v>0</v>
      </c>
      <c r="Q46" s="2">
        <f>[1]KOR!Q46-[1]KOR!$E46</f>
        <v>0</v>
      </c>
      <c r="R46" s="2">
        <f>[1]KOR!R46-[1]KOR!$E46</f>
        <v>0</v>
      </c>
      <c r="S46" s="2">
        <f>[1]KOR!S46-[1]KOR!$E46</f>
        <v>0</v>
      </c>
      <c r="T46" s="2">
        <f>[1]KOR!T46-[1]KOR!$E46</f>
        <v>0</v>
      </c>
      <c r="U46" s="2">
        <f>[1]KOR!U46-[1]KOR!$E46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[1]KOR!E47-[1]KOR!$E47</f>
        <v>0</v>
      </c>
      <c r="F47" s="2">
        <f>[1]KOR!F47-[1]KOR!$E47</f>
        <v>0</v>
      </c>
      <c r="G47" s="2">
        <f>[1]KOR!G47-[1]KOR!$E47</f>
        <v>0</v>
      </c>
      <c r="H47" s="2">
        <f>[1]KOR!H47-[1]KOR!$E47</f>
        <v>0</v>
      </c>
      <c r="I47" s="2">
        <f>[1]KOR!I47-[1]KOR!$E47</f>
        <v>0</v>
      </c>
      <c r="J47" s="2">
        <f>[1]KOR!J47-[1]KOR!$E47</f>
        <v>0</v>
      </c>
      <c r="K47" s="2">
        <f>[1]KOR!K47-[1]KOR!$E47</f>
        <v>0</v>
      </c>
      <c r="L47" s="2">
        <f>[1]KOR!L47-[1]KOR!$E47</f>
        <v>0</v>
      </c>
      <c r="M47" s="2">
        <f>[1]KOR!M47-[1]KOR!$E47</f>
        <v>0</v>
      </c>
      <c r="N47" s="2">
        <f>[1]KOR!N47-[1]KOR!$E47</f>
        <v>0</v>
      </c>
      <c r="O47" s="2">
        <f>[1]KOR!O47-[1]KOR!$E47</f>
        <v>0</v>
      </c>
      <c r="P47" s="2">
        <f>[1]KOR!P47-[1]KOR!$E47</f>
        <v>0</v>
      </c>
      <c r="Q47" s="2">
        <f>[1]KOR!Q47-[1]KOR!$E47</f>
        <v>0</v>
      </c>
      <c r="R47" s="2">
        <f>[1]KOR!R47-[1]KOR!$E47</f>
        <v>0</v>
      </c>
      <c r="S47" s="2">
        <f>[1]KOR!S47-[1]KOR!$E47</f>
        <v>0</v>
      </c>
      <c r="T47" s="2">
        <f>[1]KOR!T47-[1]KOR!$E47</f>
        <v>0</v>
      </c>
      <c r="U47" s="2">
        <f>[1]KOR!U47-[1]KOR!$E47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[1]KOR!E48-[1]KOR!$E48</f>
        <v>0</v>
      </c>
      <c r="F48" s="2">
        <f>[1]KOR!F48-[1]KOR!$E48</f>
        <v>0</v>
      </c>
      <c r="G48" s="2">
        <f>[1]KOR!G48-[1]KOR!$E48</f>
        <v>0</v>
      </c>
      <c r="H48" s="2">
        <f>[1]KOR!H48-[1]KOR!$E48</f>
        <v>0</v>
      </c>
      <c r="I48" s="2">
        <f>[1]KOR!I48-[1]KOR!$E48</f>
        <v>0</v>
      </c>
      <c r="J48" s="2">
        <f>[1]KOR!J48-[1]KOR!$E48</f>
        <v>0</v>
      </c>
      <c r="K48" s="2">
        <f>[1]KOR!K48-[1]KOR!$E48</f>
        <v>0</v>
      </c>
      <c r="L48" s="2">
        <f>[1]KOR!L48-[1]KOR!$E48</f>
        <v>0</v>
      </c>
      <c r="M48" s="2">
        <f>[1]KOR!M48-[1]KOR!$E48</f>
        <v>0</v>
      </c>
      <c r="N48" s="2">
        <f>[1]KOR!N48-[1]KOR!$E48</f>
        <v>0</v>
      </c>
      <c r="O48" s="2">
        <f>[1]KOR!O48-[1]KOR!$E48</f>
        <v>0</v>
      </c>
      <c r="P48" s="2">
        <f>[1]KOR!P48-[1]KOR!$E48</f>
        <v>0</v>
      </c>
      <c r="Q48" s="2">
        <f>[1]KOR!Q48-[1]KOR!$E48</f>
        <v>0</v>
      </c>
      <c r="R48" s="2">
        <f>[1]KOR!R48-[1]KOR!$E48</f>
        <v>0</v>
      </c>
      <c r="S48" s="2">
        <f>[1]KOR!S48-[1]KOR!$E48</f>
        <v>0</v>
      </c>
      <c r="T48" s="2">
        <f>[1]KOR!T48-[1]KOR!$E48</f>
        <v>0</v>
      </c>
      <c r="U48" s="2">
        <f>[1]KOR!U48-[1]KOR!$E48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[1]KOR!E49-[1]KOR!$E49</f>
        <v>0</v>
      </c>
      <c r="F49" s="2">
        <f>[1]KOR!F49-[1]KOR!$E49</f>
        <v>0</v>
      </c>
      <c r="G49" s="2">
        <f>[1]KOR!G49-[1]KOR!$E49</f>
        <v>0</v>
      </c>
      <c r="H49" s="2">
        <f>[1]KOR!H49-[1]KOR!$E49</f>
        <v>0</v>
      </c>
      <c r="I49" s="2">
        <f>[1]KOR!I49-[1]KOR!$E49</f>
        <v>0</v>
      </c>
      <c r="J49" s="2">
        <f>[1]KOR!J49-[1]KOR!$E49</f>
        <v>0</v>
      </c>
      <c r="K49" s="2">
        <f>[1]KOR!K49-[1]KOR!$E49</f>
        <v>0</v>
      </c>
      <c r="L49" s="2">
        <f>[1]KOR!L49-[1]KOR!$E49</f>
        <v>0</v>
      </c>
      <c r="M49" s="2">
        <f>[1]KOR!M49-[1]KOR!$E49</f>
        <v>0</v>
      </c>
      <c r="N49" s="2">
        <f>[1]KOR!N49-[1]KOR!$E49</f>
        <v>0</v>
      </c>
      <c r="O49" s="2">
        <f>[1]KOR!O49-[1]KOR!$E49</f>
        <v>0</v>
      </c>
      <c r="P49" s="2">
        <f>[1]KOR!P49-[1]KOR!$E49</f>
        <v>0</v>
      </c>
      <c r="Q49" s="2">
        <f>[1]KOR!Q49-[1]KOR!$E49</f>
        <v>0</v>
      </c>
      <c r="R49" s="2">
        <f>[1]KOR!R49-[1]KOR!$E49</f>
        <v>0</v>
      </c>
      <c r="S49" s="2">
        <f>[1]KOR!S49-[1]KOR!$E49</f>
        <v>0</v>
      </c>
      <c r="T49" s="2">
        <f>[1]KOR!T49-[1]KOR!$E49</f>
        <v>0</v>
      </c>
      <c r="U49" s="2">
        <f>[1]KOR!U49-[1]KOR!$E49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[1]KOR!E50-[1]KOR!$E50</f>
        <v>0</v>
      </c>
      <c r="F50" s="2">
        <f>[1]KOR!F50-[1]KOR!$E50</f>
        <v>0</v>
      </c>
      <c r="G50" s="2">
        <f>[1]KOR!G50-[1]KOR!$E50</f>
        <v>0</v>
      </c>
      <c r="H50" s="2">
        <f>[1]KOR!H50-[1]KOR!$E50</f>
        <v>0</v>
      </c>
      <c r="I50" s="2">
        <f>[1]KOR!I50-[1]KOR!$E50</f>
        <v>0</v>
      </c>
      <c r="J50" s="2">
        <f>[1]KOR!J50-[1]KOR!$E50</f>
        <v>0</v>
      </c>
      <c r="K50" s="2">
        <f>[1]KOR!K50-[1]KOR!$E50</f>
        <v>0</v>
      </c>
      <c r="L50" s="2">
        <f>[1]KOR!L50-[1]KOR!$E50</f>
        <v>0</v>
      </c>
      <c r="M50" s="2">
        <f>[1]KOR!M50-[1]KOR!$E50</f>
        <v>0</v>
      </c>
      <c r="N50" s="2">
        <f>[1]KOR!N50-[1]KOR!$E50</f>
        <v>0</v>
      </c>
      <c r="O50" s="2">
        <f>[1]KOR!O50-[1]KOR!$E50</f>
        <v>0</v>
      </c>
      <c r="P50" s="2">
        <f>[1]KOR!P50-[1]KOR!$E50</f>
        <v>0</v>
      </c>
      <c r="Q50" s="2">
        <f>[1]KOR!Q50-[1]KOR!$E50</f>
        <v>0</v>
      </c>
      <c r="R50" s="2">
        <f>[1]KOR!R50-[1]KOR!$E50</f>
        <v>0</v>
      </c>
      <c r="S50" s="2">
        <f>[1]KOR!S50-[1]KOR!$E50</f>
        <v>0</v>
      </c>
      <c r="T50" s="2">
        <f>[1]KOR!T50-[1]KOR!$E50</f>
        <v>0</v>
      </c>
      <c r="U50" s="2">
        <f>[1]KOR!U50-[1]KOR!$E50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[1]KOR!E51-[1]KOR!$E51</f>
        <v>0</v>
      </c>
      <c r="F51" s="2">
        <f>[1]KOR!F51-[1]KOR!$E51</f>
        <v>0</v>
      </c>
      <c r="G51" s="2">
        <f>[1]KOR!G51-[1]KOR!$E51</f>
        <v>0</v>
      </c>
      <c r="H51" s="2">
        <f>[1]KOR!H51-[1]KOR!$E51</f>
        <v>0</v>
      </c>
      <c r="I51" s="2">
        <f>[1]KOR!I51-[1]KOR!$E51</f>
        <v>0</v>
      </c>
      <c r="J51" s="2">
        <f>[1]KOR!J51-[1]KOR!$E51</f>
        <v>0</v>
      </c>
      <c r="K51" s="2">
        <f>[1]KOR!K51-[1]KOR!$E51</f>
        <v>0</v>
      </c>
      <c r="L51" s="2">
        <f>[1]KOR!L51-[1]KOR!$E51</f>
        <v>0</v>
      </c>
      <c r="M51" s="2">
        <f>[1]KOR!M51-[1]KOR!$E51</f>
        <v>0</v>
      </c>
      <c r="N51" s="2">
        <f>[1]KOR!N51-[1]KOR!$E51</f>
        <v>0</v>
      </c>
      <c r="O51" s="2">
        <f>[1]KOR!O51-[1]KOR!$E51</f>
        <v>0</v>
      </c>
      <c r="P51" s="2">
        <f>[1]KOR!P51-[1]KOR!$E51</f>
        <v>0</v>
      </c>
      <c r="Q51" s="2">
        <f>[1]KOR!Q51-[1]KOR!$E51</f>
        <v>0</v>
      </c>
      <c r="R51" s="2">
        <f>[1]KOR!R51-[1]KOR!$E51</f>
        <v>0</v>
      </c>
      <c r="S51" s="2">
        <f>[1]KOR!S51-[1]KOR!$E51</f>
        <v>0</v>
      </c>
      <c r="T51" s="2">
        <f>[1]KOR!T51-[1]KOR!$E51</f>
        <v>0</v>
      </c>
      <c r="U51" s="2">
        <f>[1]KOR!U51-[1]KOR!$E51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[1]KOR!E52-[1]KOR!$E52</f>
        <v>0</v>
      </c>
      <c r="F52" s="2">
        <f>[1]KOR!F52-[1]KOR!$E52</f>
        <v>0</v>
      </c>
      <c r="G52" s="2">
        <f>[1]KOR!G52-[1]KOR!$E52</f>
        <v>0</v>
      </c>
      <c r="H52" s="2">
        <f>[1]KOR!H52-[1]KOR!$E52</f>
        <v>0</v>
      </c>
      <c r="I52" s="2">
        <f>[1]KOR!I52-[1]KOR!$E52</f>
        <v>0</v>
      </c>
      <c r="J52" s="2">
        <f>[1]KOR!J52-[1]KOR!$E52</f>
        <v>0</v>
      </c>
      <c r="K52" s="2">
        <f>[1]KOR!K52-[1]KOR!$E52</f>
        <v>0</v>
      </c>
      <c r="L52" s="2">
        <f>[1]KOR!L52-[1]KOR!$E52</f>
        <v>0</v>
      </c>
      <c r="M52" s="2">
        <f>[1]KOR!M52-[1]KOR!$E52</f>
        <v>0</v>
      </c>
      <c r="N52" s="2">
        <f>[1]KOR!N52-[1]KOR!$E52</f>
        <v>0</v>
      </c>
      <c r="O52" s="2">
        <f>[1]KOR!O52-[1]KOR!$E52</f>
        <v>0</v>
      </c>
      <c r="P52" s="2">
        <f>[1]KOR!P52-[1]KOR!$E52</f>
        <v>0</v>
      </c>
      <c r="Q52" s="2">
        <f>[1]KOR!Q52-[1]KOR!$E52</f>
        <v>0</v>
      </c>
      <c r="R52" s="2">
        <f>[1]KOR!R52-[1]KOR!$E52</f>
        <v>0</v>
      </c>
      <c r="S52" s="2">
        <f>[1]KOR!S52-[1]KOR!$E52</f>
        <v>0</v>
      </c>
      <c r="T52" s="2">
        <f>[1]KOR!T52-[1]KOR!$E52</f>
        <v>0</v>
      </c>
      <c r="U52" s="2">
        <f>[1]KOR!U52-[1]KOR!$E52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[1]KOR!E53-[1]KOR!$E53</f>
        <v>0</v>
      </c>
      <c r="F53" s="2">
        <f>[1]KOR!F53-[1]KOR!$E53</f>
        <v>0</v>
      </c>
      <c r="G53" s="2">
        <f>[1]KOR!G53-[1]KOR!$E53</f>
        <v>0</v>
      </c>
      <c r="H53" s="2">
        <f>[1]KOR!H53-[1]KOR!$E53</f>
        <v>0</v>
      </c>
      <c r="I53" s="2">
        <f>[1]KOR!I53-[1]KOR!$E53</f>
        <v>0</v>
      </c>
      <c r="J53" s="2">
        <f>[1]KOR!J53-[1]KOR!$E53</f>
        <v>0</v>
      </c>
      <c r="K53" s="2">
        <f>[1]KOR!K53-[1]KOR!$E53</f>
        <v>0</v>
      </c>
      <c r="L53" s="2">
        <f>[1]KOR!L53-[1]KOR!$E53</f>
        <v>0</v>
      </c>
      <c r="M53" s="2">
        <f>[1]KOR!M53-[1]KOR!$E53</f>
        <v>0</v>
      </c>
      <c r="N53" s="2">
        <f>[1]KOR!N53-[1]KOR!$E53</f>
        <v>0</v>
      </c>
      <c r="O53" s="2">
        <f>[1]KOR!O53-[1]KOR!$E53</f>
        <v>0</v>
      </c>
      <c r="P53" s="2">
        <f>[1]KOR!P53-[1]KOR!$E53</f>
        <v>0</v>
      </c>
      <c r="Q53" s="2">
        <f>[1]KOR!Q53-[1]KOR!$E53</f>
        <v>0</v>
      </c>
      <c r="R53" s="2">
        <f>[1]KOR!R53-[1]KOR!$E53</f>
        <v>0</v>
      </c>
      <c r="S53" s="2">
        <f>[1]KOR!S53-[1]KOR!$E53</f>
        <v>0</v>
      </c>
      <c r="T53" s="2">
        <f>[1]KOR!T53-[1]KOR!$E53</f>
        <v>0</v>
      </c>
      <c r="U53" s="2">
        <f>[1]KOR!U53-[1]KOR!$E53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[1]KOR!E54-[1]KOR!$E54</f>
        <v>0</v>
      </c>
      <c r="F54" s="2">
        <f>[1]KOR!F54-[1]KOR!$E54</f>
        <v>0</v>
      </c>
      <c r="G54" s="2">
        <f>[1]KOR!G54-[1]KOR!$E54</f>
        <v>0</v>
      </c>
      <c r="H54" s="2">
        <f>[1]KOR!H54-[1]KOR!$E54</f>
        <v>0</v>
      </c>
      <c r="I54" s="2">
        <f>[1]KOR!I54-[1]KOR!$E54</f>
        <v>0</v>
      </c>
      <c r="J54" s="2">
        <f>[1]KOR!J54-[1]KOR!$E54</f>
        <v>0</v>
      </c>
      <c r="K54" s="2">
        <f>[1]KOR!K54-[1]KOR!$E54</f>
        <v>0</v>
      </c>
      <c r="L54" s="2">
        <f>[1]KOR!L54-[1]KOR!$E54</f>
        <v>0</v>
      </c>
      <c r="M54" s="2">
        <f>[1]KOR!M54-[1]KOR!$E54</f>
        <v>0</v>
      </c>
      <c r="N54" s="2">
        <f>[1]KOR!N54-[1]KOR!$E54</f>
        <v>0</v>
      </c>
      <c r="O54" s="2">
        <f>[1]KOR!O54-[1]KOR!$E54</f>
        <v>0</v>
      </c>
      <c r="P54" s="2">
        <f>[1]KOR!P54-[1]KOR!$E54</f>
        <v>0</v>
      </c>
      <c r="Q54" s="2">
        <f>[1]KOR!Q54-[1]KOR!$E54</f>
        <v>0</v>
      </c>
      <c r="R54" s="2">
        <f>[1]KOR!R54-[1]KOR!$E54</f>
        <v>0</v>
      </c>
      <c r="S54" s="2">
        <f>[1]KOR!S54-[1]KOR!$E54</f>
        <v>0</v>
      </c>
      <c r="T54" s="2">
        <f>[1]KOR!T54-[1]KOR!$E54</f>
        <v>0</v>
      </c>
      <c r="U54" s="2">
        <f>[1]KOR!U54-[1]KOR!$E54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[1]KOR!E55-[1]KOR!$E55</f>
        <v>0</v>
      </c>
      <c r="F55" s="2">
        <f>[1]KOR!F55-[1]KOR!$E55</f>
        <v>0</v>
      </c>
      <c r="G55" s="2">
        <f>[1]KOR!G55-[1]KOR!$E55</f>
        <v>0</v>
      </c>
      <c r="H55" s="2">
        <f>[1]KOR!H55-[1]KOR!$E55</f>
        <v>0</v>
      </c>
      <c r="I55" s="2">
        <f>[1]KOR!I55-[1]KOR!$E55</f>
        <v>0</v>
      </c>
      <c r="J55" s="2">
        <f>[1]KOR!J55-[1]KOR!$E55</f>
        <v>0</v>
      </c>
      <c r="K55" s="2">
        <f>[1]KOR!K55-[1]KOR!$E55</f>
        <v>0</v>
      </c>
      <c r="L55" s="2">
        <f>[1]KOR!L55-[1]KOR!$E55</f>
        <v>0</v>
      </c>
      <c r="M55" s="2">
        <f>[1]KOR!M55-[1]KOR!$E55</f>
        <v>0</v>
      </c>
      <c r="N55" s="2">
        <f>[1]KOR!N55-[1]KOR!$E55</f>
        <v>0</v>
      </c>
      <c r="O55" s="2">
        <f>[1]KOR!O55-[1]KOR!$E55</f>
        <v>0</v>
      </c>
      <c r="P55" s="2">
        <f>[1]KOR!P55-[1]KOR!$E55</f>
        <v>0</v>
      </c>
      <c r="Q55" s="2">
        <f>[1]KOR!Q55-[1]KOR!$E55</f>
        <v>0</v>
      </c>
      <c r="R55" s="2">
        <f>[1]KOR!R55-[1]KOR!$E55</f>
        <v>0</v>
      </c>
      <c r="S55" s="2">
        <f>[1]KOR!S55-[1]KOR!$E55</f>
        <v>0</v>
      </c>
      <c r="T55" s="2">
        <f>[1]KOR!T55-[1]KOR!$E55</f>
        <v>0</v>
      </c>
      <c r="U55" s="2">
        <f>[1]KOR!U55-[1]KOR!$E55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[1]KOR!E56-[1]KOR!$E56</f>
        <v>0</v>
      </c>
      <c r="F56" s="2">
        <f>[1]KOR!F56-[1]KOR!$E56</f>
        <v>0</v>
      </c>
      <c r="G56" s="2">
        <f>[1]KOR!G56-[1]KOR!$E56</f>
        <v>0</v>
      </c>
      <c r="H56" s="2">
        <f>[1]KOR!H56-[1]KOR!$E56</f>
        <v>0</v>
      </c>
      <c r="I56" s="2">
        <f>[1]KOR!I56-[1]KOR!$E56</f>
        <v>0</v>
      </c>
      <c r="J56" s="2">
        <f>[1]KOR!J56-[1]KOR!$E56</f>
        <v>0</v>
      </c>
      <c r="K56" s="2">
        <f>[1]KOR!K56-[1]KOR!$E56</f>
        <v>0</v>
      </c>
      <c r="L56" s="2">
        <f>[1]KOR!L56-[1]KOR!$E56</f>
        <v>0</v>
      </c>
      <c r="M56" s="2">
        <f>[1]KOR!M56-[1]KOR!$E56</f>
        <v>0</v>
      </c>
      <c r="N56" s="2">
        <f>[1]KOR!N56-[1]KOR!$E56</f>
        <v>0</v>
      </c>
      <c r="O56" s="2">
        <f>[1]KOR!O56-[1]KOR!$E56</f>
        <v>0</v>
      </c>
      <c r="P56" s="2">
        <f>[1]KOR!P56-[1]KOR!$E56</f>
        <v>0</v>
      </c>
      <c r="Q56" s="2">
        <f>[1]KOR!Q56-[1]KOR!$E56</f>
        <v>0</v>
      </c>
      <c r="R56" s="2">
        <f>[1]KOR!R56-[1]KOR!$E56</f>
        <v>0</v>
      </c>
      <c r="S56" s="2">
        <f>[1]KOR!S56-[1]KOR!$E56</f>
        <v>0</v>
      </c>
      <c r="T56" s="2">
        <f>[1]KOR!T56-[1]KOR!$E56</f>
        <v>0</v>
      </c>
      <c r="U56" s="2">
        <f>[1]KOR!U56-[1]KOR!$E56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[1]KOR!E57-[1]KOR!$E57</f>
        <v>0</v>
      </c>
      <c r="F57" s="2">
        <f>[1]KOR!F57-[1]KOR!$E57</f>
        <v>0</v>
      </c>
      <c r="G57" s="2">
        <f>[1]KOR!G57-[1]KOR!$E57</f>
        <v>0</v>
      </c>
      <c r="H57" s="2">
        <f>[1]KOR!H57-[1]KOR!$E57</f>
        <v>0</v>
      </c>
      <c r="I57" s="2">
        <f>[1]KOR!I57-[1]KOR!$E57</f>
        <v>0</v>
      </c>
      <c r="J57" s="2">
        <f>[1]KOR!J57-[1]KOR!$E57</f>
        <v>0</v>
      </c>
      <c r="K57" s="2">
        <f>[1]KOR!K57-[1]KOR!$E57</f>
        <v>0</v>
      </c>
      <c r="L57" s="2">
        <f>[1]KOR!L57-[1]KOR!$E57</f>
        <v>0</v>
      </c>
      <c r="M57" s="2">
        <f>[1]KOR!M57-[1]KOR!$E57</f>
        <v>0</v>
      </c>
      <c r="N57" s="2">
        <f>[1]KOR!N57-[1]KOR!$E57</f>
        <v>0</v>
      </c>
      <c r="O57" s="2">
        <f>[1]KOR!O57-[1]KOR!$E57</f>
        <v>0</v>
      </c>
      <c r="P57" s="2">
        <f>[1]KOR!P57-[1]KOR!$E57</f>
        <v>0</v>
      </c>
      <c r="Q57" s="2">
        <f>[1]KOR!Q57-[1]KOR!$E57</f>
        <v>0</v>
      </c>
      <c r="R57" s="2">
        <f>[1]KOR!R57-[1]KOR!$E57</f>
        <v>0</v>
      </c>
      <c r="S57" s="2">
        <f>[1]KOR!S57-[1]KOR!$E57</f>
        <v>0</v>
      </c>
      <c r="T57" s="2">
        <f>[1]KOR!T57-[1]KOR!$E57</f>
        <v>0</v>
      </c>
      <c r="U57" s="2">
        <f>[1]KOR!U57-[1]KOR!$E57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[1]KOR!E58-[1]KOR!$E58</f>
        <v>0</v>
      </c>
      <c r="F58" s="2">
        <f>[1]KOR!F58-[1]KOR!$E58</f>
        <v>0</v>
      </c>
      <c r="G58" s="2">
        <f>[1]KOR!G58-[1]KOR!$E58</f>
        <v>0</v>
      </c>
      <c r="H58" s="2">
        <f>[1]KOR!H58-[1]KOR!$E58</f>
        <v>0</v>
      </c>
      <c r="I58" s="2">
        <f>[1]KOR!I58-[1]KOR!$E58</f>
        <v>0</v>
      </c>
      <c r="J58" s="2">
        <f>[1]KOR!J58-[1]KOR!$E58</f>
        <v>0</v>
      </c>
      <c r="K58" s="2">
        <f>[1]KOR!K58-[1]KOR!$E58</f>
        <v>0</v>
      </c>
      <c r="L58" s="2">
        <f>[1]KOR!L58-[1]KOR!$E58</f>
        <v>0</v>
      </c>
      <c r="M58" s="2">
        <f>[1]KOR!M58-[1]KOR!$E58</f>
        <v>0</v>
      </c>
      <c r="N58" s="2">
        <f>[1]KOR!N58-[1]KOR!$E58</f>
        <v>0</v>
      </c>
      <c r="O58" s="2">
        <f>[1]KOR!O58-[1]KOR!$E58</f>
        <v>0</v>
      </c>
      <c r="P58" s="2">
        <f>[1]KOR!P58-[1]KOR!$E58</f>
        <v>0</v>
      </c>
      <c r="Q58" s="2">
        <f>[1]KOR!Q58-[1]KOR!$E58</f>
        <v>0</v>
      </c>
      <c r="R58" s="2">
        <f>[1]KOR!R58-[1]KOR!$E58</f>
        <v>0</v>
      </c>
      <c r="S58" s="2">
        <f>[1]KOR!S58-[1]KOR!$E58</f>
        <v>0</v>
      </c>
      <c r="T58" s="2">
        <f>[1]KOR!T58-[1]KOR!$E58</f>
        <v>0</v>
      </c>
      <c r="U58" s="2">
        <f>[1]KOR!U58-[1]KOR!$E58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[1]KOR!E59-[1]KOR!$E59</f>
        <v>0</v>
      </c>
      <c r="F59" s="2">
        <f>[1]KOR!F59-[1]KOR!$E59</f>
        <v>0</v>
      </c>
      <c r="G59" s="2">
        <f>[1]KOR!G59-[1]KOR!$E59</f>
        <v>0</v>
      </c>
      <c r="H59" s="2">
        <f>[1]KOR!H59-[1]KOR!$E59</f>
        <v>0</v>
      </c>
      <c r="I59" s="2">
        <f>[1]KOR!I59-[1]KOR!$E59</f>
        <v>0</v>
      </c>
      <c r="J59" s="2">
        <f>[1]KOR!J59-[1]KOR!$E59</f>
        <v>0</v>
      </c>
      <c r="K59" s="2">
        <f>[1]KOR!K59-[1]KOR!$E59</f>
        <v>0</v>
      </c>
      <c r="L59" s="2">
        <f>[1]KOR!L59-[1]KOR!$E59</f>
        <v>0</v>
      </c>
      <c r="M59" s="2">
        <f>[1]KOR!M59-[1]KOR!$E59</f>
        <v>0</v>
      </c>
      <c r="N59" s="2">
        <f>[1]KOR!N59-[1]KOR!$E59</f>
        <v>0</v>
      </c>
      <c r="O59" s="2">
        <f>[1]KOR!O59-[1]KOR!$E59</f>
        <v>0</v>
      </c>
      <c r="P59" s="2">
        <f>[1]KOR!P59-[1]KOR!$E59</f>
        <v>0</v>
      </c>
      <c r="Q59" s="2">
        <f>[1]KOR!Q59-[1]KOR!$E59</f>
        <v>0</v>
      </c>
      <c r="R59" s="2">
        <f>[1]KOR!R59-[1]KOR!$E59</f>
        <v>0</v>
      </c>
      <c r="S59" s="2">
        <f>[1]KOR!S59-[1]KOR!$E59</f>
        <v>0</v>
      </c>
      <c r="T59" s="2">
        <f>[1]KOR!T59-[1]KOR!$E59</f>
        <v>0</v>
      </c>
      <c r="U59" s="2">
        <f>[1]KOR!U59-[1]KOR!$E59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[1]KOR!E60-[1]KOR!$E60</f>
        <v>0</v>
      </c>
      <c r="F60" s="2">
        <f>[1]KOR!F60-[1]KOR!$E60</f>
        <v>0</v>
      </c>
      <c r="G60" s="2">
        <f>[1]KOR!G60-[1]KOR!$E60</f>
        <v>0</v>
      </c>
      <c r="H60" s="2">
        <f>[1]KOR!H60-[1]KOR!$E60</f>
        <v>0</v>
      </c>
      <c r="I60" s="2">
        <f>[1]KOR!I60-[1]KOR!$E60</f>
        <v>0</v>
      </c>
      <c r="J60" s="2">
        <f>[1]KOR!J60-[1]KOR!$E60</f>
        <v>0</v>
      </c>
      <c r="K60" s="2">
        <f>[1]KOR!K60-[1]KOR!$E60</f>
        <v>0</v>
      </c>
      <c r="L60" s="2">
        <f>[1]KOR!L60-[1]KOR!$E60</f>
        <v>0</v>
      </c>
      <c r="M60" s="2">
        <f>[1]KOR!M60-[1]KOR!$E60</f>
        <v>0</v>
      </c>
      <c r="N60" s="2">
        <f>[1]KOR!N60-[1]KOR!$E60</f>
        <v>0</v>
      </c>
      <c r="O60" s="2">
        <f>[1]KOR!O60-[1]KOR!$E60</f>
        <v>0</v>
      </c>
      <c r="P60" s="2">
        <f>[1]KOR!P60-[1]KOR!$E60</f>
        <v>0</v>
      </c>
      <c r="Q60" s="2">
        <f>[1]KOR!Q60-[1]KOR!$E60</f>
        <v>0</v>
      </c>
      <c r="R60" s="2">
        <f>[1]KOR!R60-[1]KOR!$E60</f>
        <v>0</v>
      </c>
      <c r="S60" s="2">
        <f>[1]KOR!S60-[1]KOR!$E60</f>
        <v>0</v>
      </c>
      <c r="T60" s="2">
        <f>[1]KOR!T60-[1]KOR!$E60</f>
        <v>0</v>
      </c>
      <c r="U60" s="2">
        <f>[1]KOR!U60-[1]KOR!$E60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[1]KOR!E61-[1]KOR!$E61</f>
        <v>0</v>
      </c>
      <c r="F61" s="2">
        <f>[1]KOR!F61-[1]KOR!$E61</f>
        <v>0</v>
      </c>
      <c r="G61" s="2">
        <f>[1]KOR!G61-[1]KOR!$E61</f>
        <v>0</v>
      </c>
      <c r="H61" s="2">
        <f>[1]KOR!H61-[1]KOR!$E61</f>
        <v>0</v>
      </c>
      <c r="I61" s="2">
        <f>[1]KOR!I61-[1]KOR!$E61</f>
        <v>0</v>
      </c>
      <c r="J61" s="2">
        <f>[1]KOR!J61-[1]KOR!$E61</f>
        <v>0</v>
      </c>
      <c r="K61" s="2">
        <f>[1]KOR!K61-[1]KOR!$E61</f>
        <v>0</v>
      </c>
      <c r="L61" s="2">
        <f>[1]KOR!L61-[1]KOR!$E61</f>
        <v>0</v>
      </c>
      <c r="M61" s="2">
        <f>[1]KOR!M61-[1]KOR!$E61</f>
        <v>0</v>
      </c>
      <c r="N61" s="2">
        <f>[1]KOR!N61-[1]KOR!$E61</f>
        <v>0</v>
      </c>
      <c r="O61" s="2">
        <f>[1]KOR!O61-[1]KOR!$E61</f>
        <v>0</v>
      </c>
      <c r="P61" s="2">
        <f>[1]KOR!P61-[1]KOR!$E61</f>
        <v>0</v>
      </c>
      <c r="Q61" s="2">
        <f>[1]KOR!Q61-[1]KOR!$E61</f>
        <v>0</v>
      </c>
      <c r="R61" s="2">
        <f>[1]KOR!R61-[1]KOR!$E61</f>
        <v>0</v>
      </c>
      <c r="S61" s="2">
        <f>[1]KOR!S61-[1]KOR!$E61</f>
        <v>0</v>
      </c>
      <c r="T61" s="2">
        <f>[1]KOR!T61-[1]KOR!$E61</f>
        <v>0</v>
      </c>
      <c r="U61" s="2">
        <f>[1]KOR!U61-[1]KOR!$E61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[1]KOR!E62-[1]KOR!$E62</f>
        <v>0</v>
      </c>
      <c r="F62" s="2">
        <f>[1]KOR!F62-[1]KOR!$E62</f>
        <v>0</v>
      </c>
      <c r="G62" s="2">
        <f>[1]KOR!G62-[1]KOR!$E62</f>
        <v>0</v>
      </c>
      <c r="H62" s="2">
        <f>[1]KOR!H62-[1]KOR!$E62</f>
        <v>0</v>
      </c>
      <c r="I62" s="2">
        <f>[1]KOR!I62-[1]KOR!$E62</f>
        <v>0</v>
      </c>
      <c r="J62" s="2">
        <f>[1]KOR!J62-[1]KOR!$E62</f>
        <v>0</v>
      </c>
      <c r="K62" s="2">
        <f>[1]KOR!K62-[1]KOR!$E62</f>
        <v>0</v>
      </c>
      <c r="L62" s="2">
        <f>[1]KOR!L62-[1]KOR!$E62</f>
        <v>0</v>
      </c>
      <c r="M62" s="2">
        <f>[1]KOR!M62-[1]KOR!$E62</f>
        <v>0</v>
      </c>
      <c r="N62" s="2">
        <f>[1]KOR!N62-[1]KOR!$E62</f>
        <v>0</v>
      </c>
      <c r="O62" s="2">
        <f>[1]KOR!O62-[1]KOR!$E62</f>
        <v>0</v>
      </c>
      <c r="P62" s="2">
        <f>[1]KOR!P62-[1]KOR!$E62</f>
        <v>0</v>
      </c>
      <c r="Q62" s="2">
        <f>[1]KOR!Q62-[1]KOR!$E62</f>
        <v>0</v>
      </c>
      <c r="R62" s="2">
        <f>[1]KOR!R62-[1]KOR!$E62</f>
        <v>0</v>
      </c>
      <c r="S62" s="2">
        <f>[1]KOR!S62-[1]KOR!$E62</f>
        <v>0</v>
      </c>
      <c r="T62" s="2">
        <f>[1]KOR!T62-[1]KOR!$E62</f>
        <v>0</v>
      </c>
      <c r="U62" s="2">
        <f>[1]KOR!U62-[1]KOR!$E62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[1]KOR!E63-[1]KOR!$E63</f>
        <v>0</v>
      </c>
      <c r="F63" s="2">
        <f>[1]KOR!F63-[1]KOR!$E63</f>
        <v>0</v>
      </c>
      <c r="G63" s="2">
        <f>[1]KOR!G63-[1]KOR!$E63</f>
        <v>0</v>
      </c>
      <c r="H63" s="2">
        <f>[1]KOR!H63-[1]KOR!$E63</f>
        <v>0</v>
      </c>
      <c r="I63" s="2">
        <f>[1]KOR!I63-[1]KOR!$E63</f>
        <v>0</v>
      </c>
      <c r="J63" s="2">
        <f>[1]KOR!J63-[1]KOR!$E63</f>
        <v>0</v>
      </c>
      <c r="K63" s="2">
        <f>[1]KOR!K63-[1]KOR!$E63</f>
        <v>0</v>
      </c>
      <c r="L63" s="2">
        <f>[1]KOR!L63-[1]KOR!$E63</f>
        <v>0</v>
      </c>
      <c r="M63" s="2">
        <f>[1]KOR!M63-[1]KOR!$E63</f>
        <v>0</v>
      </c>
      <c r="N63" s="2">
        <f>[1]KOR!N63-[1]KOR!$E63</f>
        <v>0</v>
      </c>
      <c r="O63" s="2">
        <f>[1]KOR!O63-[1]KOR!$E63</f>
        <v>0</v>
      </c>
      <c r="P63" s="2">
        <f>[1]KOR!P63-[1]KOR!$E63</f>
        <v>0</v>
      </c>
      <c r="Q63" s="2">
        <f>[1]KOR!Q63-[1]KOR!$E63</f>
        <v>0</v>
      </c>
      <c r="R63" s="2">
        <f>[1]KOR!R63-[1]KOR!$E63</f>
        <v>0</v>
      </c>
      <c r="S63" s="2">
        <f>[1]KOR!S63-[1]KOR!$E63</f>
        <v>0</v>
      </c>
      <c r="T63" s="2">
        <f>[1]KOR!T63-[1]KOR!$E63</f>
        <v>0</v>
      </c>
      <c r="U63" s="2">
        <f>[1]KOR!U63-[1]KOR!$E63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[1]KOR!E64-[1]KOR!$E64</f>
        <v>0</v>
      </c>
      <c r="F64" s="2">
        <f>[1]KOR!F64-[1]KOR!$E64</f>
        <v>0</v>
      </c>
      <c r="G64" s="2">
        <f>[1]KOR!G64-[1]KOR!$E64</f>
        <v>0</v>
      </c>
      <c r="H64" s="2">
        <f>[1]KOR!H64-[1]KOR!$E64</f>
        <v>0</v>
      </c>
      <c r="I64" s="2">
        <f>[1]KOR!I64-[1]KOR!$E64</f>
        <v>0</v>
      </c>
      <c r="J64" s="2">
        <f>[1]KOR!J64-[1]KOR!$E64</f>
        <v>0</v>
      </c>
      <c r="K64" s="2">
        <f>[1]KOR!K64-[1]KOR!$E64</f>
        <v>0</v>
      </c>
      <c r="L64" s="2">
        <f>[1]KOR!L64-[1]KOR!$E64</f>
        <v>0</v>
      </c>
      <c r="M64" s="2">
        <f>[1]KOR!M64-[1]KOR!$E64</f>
        <v>0</v>
      </c>
      <c r="N64" s="2">
        <f>[1]KOR!N64-[1]KOR!$E64</f>
        <v>0</v>
      </c>
      <c r="O64" s="2">
        <f>[1]KOR!O64-[1]KOR!$E64</f>
        <v>0</v>
      </c>
      <c r="P64" s="2">
        <f>[1]KOR!P64-[1]KOR!$E64</f>
        <v>0</v>
      </c>
      <c r="Q64" s="2">
        <f>[1]KOR!Q64-[1]KOR!$E64</f>
        <v>0</v>
      </c>
      <c r="R64" s="2">
        <f>[1]KOR!R64-[1]KOR!$E64</f>
        <v>0</v>
      </c>
      <c r="S64" s="2">
        <f>[1]KOR!S64-[1]KOR!$E64</f>
        <v>0</v>
      </c>
      <c r="T64" s="2">
        <f>[1]KOR!T64-[1]KOR!$E64</f>
        <v>0</v>
      </c>
      <c r="U64" s="2">
        <f>[1]KOR!U64-[1]KOR!$E64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[1]KOR!E65-[1]KOR!$E65</f>
        <v>0</v>
      </c>
      <c r="F65" s="2">
        <f>[1]KOR!F65-[1]KOR!$E65</f>
        <v>0</v>
      </c>
      <c r="G65" s="2">
        <f>[1]KOR!G65-[1]KOR!$E65</f>
        <v>0</v>
      </c>
      <c r="H65" s="2">
        <f>[1]KOR!H65-[1]KOR!$E65</f>
        <v>0</v>
      </c>
      <c r="I65" s="2">
        <f>[1]KOR!I65-[1]KOR!$E65</f>
        <v>0</v>
      </c>
      <c r="J65" s="2">
        <f>[1]KOR!J65-[1]KOR!$E65</f>
        <v>0</v>
      </c>
      <c r="K65" s="2">
        <f>[1]KOR!K65-[1]KOR!$E65</f>
        <v>0</v>
      </c>
      <c r="L65" s="2">
        <f>[1]KOR!L65-[1]KOR!$E65</f>
        <v>0</v>
      </c>
      <c r="M65" s="2">
        <f>[1]KOR!M65-[1]KOR!$E65</f>
        <v>0</v>
      </c>
      <c r="N65" s="2">
        <f>[1]KOR!N65-[1]KOR!$E65</f>
        <v>0</v>
      </c>
      <c r="O65" s="2">
        <f>[1]KOR!O65-[1]KOR!$E65</f>
        <v>0</v>
      </c>
      <c r="P65" s="2">
        <f>[1]KOR!P65-[1]KOR!$E65</f>
        <v>0</v>
      </c>
      <c r="Q65" s="2">
        <f>[1]KOR!Q65-[1]KOR!$E65</f>
        <v>0</v>
      </c>
      <c r="R65" s="2">
        <f>[1]KOR!R65-[1]KOR!$E65</f>
        <v>0</v>
      </c>
      <c r="S65" s="2">
        <f>[1]KOR!S65-[1]KOR!$E65</f>
        <v>0</v>
      </c>
      <c r="T65" s="2">
        <f>[1]KOR!T65-[1]KOR!$E65</f>
        <v>0</v>
      </c>
      <c r="U65" s="2">
        <f>[1]KOR!U65-[1]KOR!$E65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[1]KOR!E66-[1]KOR!$E66</f>
        <v>0</v>
      </c>
      <c r="F66" s="2">
        <f>[1]KOR!F66-[1]KOR!$E66</f>
        <v>0</v>
      </c>
      <c r="G66" s="2">
        <f>[1]KOR!G66-[1]KOR!$E66</f>
        <v>0</v>
      </c>
      <c r="H66" s="2">
        <f>[1]KOR!H66-[1]KOR!$E66</f>
        <v>0</v>
      </c>
      <c r="I66" s="2">
        <f>[1]KOR!I66-[1]KOR!$E66</f>
        <v>0</v>
      </c>
      <c r="J66" s="2">
        <f>[1]KOR!J66-[1]KOR!$E66</f>
        <v>0</v>
      </c>
      <c r="K66" s="2">
        <f>[1]KOR!K66-[1]KOR!$E66</f>
        <v>0</v>
      </c>
      <c r="L66" s="2">
        <f>[1]KOR!L66-[1]KOR!$E66</f>
        <v>0</v>
      </c>
      <c r="M66" s="2">
        <f>[1]KOR!M66-[1]KOR!$E66</f>
        <v>0</v>
      </c>
      <c r="N66" s="2">
        <f>[1]KOR!N66-[1]KOR!$E66</f>
        <v>0</v>
      </c>
      <c r="O66" s="2">
        <f>[1]KOR!O66-[1]KOR!$E66</f>
        <v>0</v>
      </c>
      <c r="P66" s="2">
        <f>[1]KOR!P66-[1]KOR!$E66</f>
        <v>0</v>
      </c>
      <c r="Q66" s="2">
        <f>[1]KOR!Q66-[1]KOR!$E66</f>
        <v>0</v>
      </c>
      <c r="R66" s="2">
        <f>[1]KOR!R66-[1]KOR!$E66</f>
        <v>0</v>
      </c>
      <c r="S66" s="2">
        <f>[1]KOR!S66-[1]KOR!$E66</f>
        <v>0</v>
      </c>
      <c r="T66" s="2">
        <f>[1]KOR!T66-[1]KOR!$E66</f>
        <v>0</v>
      </c>
      <c r="U66" s="2">
        <f>[1]KOR!U66-[1]KOR!$E66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[1]KOR!E67-[1]KOR!$E67</f>
        <v>0</v>
      </c>
      <c r="F67" s="2">
        <f>[1]KOR!F67-[1]KOR!$E67</f>
        <v>0</v>
      </c>
      <c r="G67" s="2">
        <f>[1]KOR!G67-[1]KOR!$E67</f>
        <v>0</v>
      </c>
      <c r="H67" s="2">
        <f>[1]KOR!H67-[1]KOR!$E67</f>
        <v>0</v>
      </c>
      <c r="I67" s="2">
        <f>[1]KOR!I67-[1]KOR!$E67</f>
        <v>0</v>
      </c>
      <c r="J67" s="2">
        <f>[1]KOR!J67-[1]KOR!$E67</f>
        <v>0</v>
      </c>
      <c r="K67" s="2">
        <f>[1]KOR!K67-[1]KOR!$E67</f>
        <v>0</v>
      </c>
      <c r="L67" s="2">
        <f>[1]KOR!L67-[1]KOR!$E67</f>
        <v>0</v>
      </c>
      <c r="M67" s="2">
        <f>[1]KOR!M67-[1]KOR!$E67</f>
        <v>0</v>
      </c>
      <c r="N67" s="2">
        <f>[1]KOR!N67-[1]KOR!$E67</f>
        <v>0</v>
      </c>
      <c r="O67" s="2">
        <f>[1]KOR!O67-[1]KOR!$E67</f>
        <v>0</v>
      </c>
      <c r="P67" s="2">
        <f>[1]KOR!P67-[1]KOR!$E67</f>
        <v>0</v>
      </c>
      <c r="Q67" s="2">
        <f>[1]KOR!Q67-[1]KOR!$E67</f>
        <v>0</v>
      </c>
      <c r="R67" s="2">
        <f>[1]KOR!R67-[1]KOR!$E67</f>
        <v>0</v>
      </c>
      <c r="S67" s="2">
        <f>[1]KOR!S67-[1]KOR!$E67</f>
        <v>0</v>
      </c>
      <c r="T67" s="2">
        <f>[1]KOR!T67-[1]KOR!$E67</f>
        <v>0</v>
      </c>
      <c r="U67" s="2">
        <f>[1]KOR!U67-[1]KOR!$E67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[1]KOR!E68-[1]KOR!$E68</f>
        <v>0</v>
      </c>
      <c r="F68" s="2">
        <f>[1]KOR!F68-[1]KOR!$E68</f>
        <v>0</v>
      </c>
      <c r="G68" s="2">
        <f>[1]KOR!G68-[1]KOR!$E68</f>
        <v>0</v>
      </c>
      <c r="H68" s="2">
        <f>[1]KOR!H68-[1]KOR!$E68</f>
        <v>0</v>
      </c>
      <c r="I68" s="2">
        <f>[1]KOR!I68-[1]KOR!$E68</f>
        <v>0</v>
      </c>
      <c r="J68" s="2">
        <f>[1]KOR!J68-[1]KOR!$E68</f>
        <v>0</v>
      </c>
      <c r="K68" s="2">
        <f>[1]KOR!K68-[1]KOR!$E68</f>
        <v>0</v>
      </c>
      <c r="L68" s="2">
        <f>[1]KOR!L68-[1]KOR!$E68</f>
        <v>0</v>
      </c>
      <c r="M68" s="2">
        <f>[1]KOR!M68-[1]KOR!$E68</f>
        <v>0</v>
      </c>
      <c r="N68" s="2">
        <f>[1]KOR!N68-[1]KOR!$E68</f>
        <v>0</v>
      </c>
      <c r="O68" s="2">
        <f>[1]KOR!O68-[1]KOR!$E68</f>
        <v>0</v>
      </c>
      <c r="P68" s="2">
        <f>[1]KOR!P68-[1]KOR!$E68</f>
        <v>0</v>
      </c>
      <c r="Q68" s="2">
        <f>[1]KOR!Q68-[1]KOR!$E68</f>
        <v>0</v>
      </c>
      <c r="R68" s="2">
        <f>[1]KOR!R68-[1]KOR!$E68</f>
        <v>0</v>
      </c>
      <c r="S68" s="2">
        <f>[1]KOR!S68-[1]KOR!$E68</f>
        <v>0</v>
      </c>
      <c r="T68" s="2">
        <f>[1]KOR!T68-[1]KOR!$E68</f>
        <v>0</v>
      </c>
      <c r="U68" s="2">
        <f>[1]KOR!U68-[1]KOR!$E68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[1]KOR!E69-[1]KOR!$E69</f>
        <v>0</v>
      </c>
      <c r="F69" s="2">
        <f>[1]KOR!F69-[1]KOR!$E69</f>
        <v>0</v>
      </c>
      <c r="G69" s="2">
        <f>[1]KOR!G69-[1]KOR!$E69</f>
        <v>0</v>
      </c>
      <c r="H69" s="2">
        <f>[1]KOR!H69-[1]KOR!$E69</f>
        <v>0</v>
      </c>
      <c r="I69" s="2">
        <f>[1]KOR!I69-[1]KOR!$E69</f>
        <v>0</v>
      </c>
      <c r="J69" s="2">
        <f>[1]KOR!J69-[1]KOR!$E69</f>
        <v>0</v>
      </c>
      <c r="K69" s="2">
        <f>[1]KOR!K69-[1]KOR!$E69</f>
        <v>0</v>
      </c>
      <c r="L69" s="2">
        <f>[1]KOR!L69-[1]KOR!$E69</f>
        <v>0</v>
      </c>
      <c r="M69" s="2">
        <f>[1]KOR!M69-[1]KOR!$E69</f>
        <v>0</v>
      </c>
      <c r="N69" s="2">
        <f>[1]KOR!N69-[1]KOR!$E69</f>
        <v>0</v>
      </c>
      <c r="O69" s="2">
        <f>[1]KOR!O69-[1]KOR!$E69</f>
        <v>0</v>
      </c>
      <c r="P69" s="2">
        <f>[1]KOR!P69-[1]KOR!$E69</f>
        <v>0</v>
      </c>
      <c r="Q69" s="2">
        <f>[1]KOR!Q69-[1]KOR!$E69</f>
        <v>0</v>
      </c>
      <c r="R69" s="2">
        <f>[1]KOR!R69-[1]KOR!$E69</f>
        <v>0</v>
      </c>
      <c r="S69" s="2">
        <f>[1]KOR!S69-[1]KOR!$E69</f>
        <v>0</v>
      </c>
      <c r="T69" s="2">
        <f>[1]KOR!T69-[1]KOR!$E69</f>
        <v>0</v>
      </c>
      <c r="U69" s="2">
        <f>[1]KOR!U69-[1]KOR!$E69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[1]KOR!E70-[1]KOR!$E70</f>
        <v>0</v>
      </c>
      <c r="F70" s="2">
        <f>[1]KOR!F70-[1]KOR!$E70</f>
        <v>0</v>
      </c>
      <c r="G70" s="2">
        <f>[1]KOR!G70-[1]KOR!$E70</f>
        <v>0</v>
      </c>
      <c r="H70" s="2">
        <f>[1]KOR!H70-[1]KOR!$E70</f>
        <v>0</v>
      </c>
      <c r="I70" s="2">
        <f>[1]KOR!I70-[1]KOR!$E70</f>
        <v>0</v>
      </c>
      <c r="J70" s="2">
        <f>[1]KOR!J70-[1]KOR!$E70</f>
        <v>0</v>
      </c>
      <c r="K70" s="2">
        <f>[1]KOR!K70-[1]KOR!$E70</f>
        <v>0</v>
      </c>
      <c r="L70" s="2">
        <f>[1]KOR!L70-[1]KOR!$E70</f>
        <v>0</v>
      </c>
      <c r="M70" s="2">
        <f>[1]KOR!M70-[1]KOR!$E70</f>
        <v>0</v>
      </c>
      <c r="N70" s="2">
        <f>[1]KOR!N70-[1]KOR!$E70</f>
        <v>0</v>
      </c>
      <c r="O70" s="2">
        <f>[1]KOR!O70-[1]KOR!$E70</f>
        <v>0</v>
      </c>
      <c r="P70" s="2">
        <f>[1]KOR!P70-[1]KOR!$E70</f>
        <v>0</v>
      </c>
      <c r="Q70" s="2">
        <f>[1]KOR!Q70-[1]KOR!$E70</f>
        <v>0</v>
      </c>
      <c r="R70" s="2">
        <f>[1]KOR!R70-[1]KOR!$E70</f>
        <v>0</v>
      </c>
      <c r="S70" s="2">
        <f>[1]KOR!S70-[1]KOR!$E70</f>
        <v>0</v>
      </c>
      <c r="T70" s="2">
        <f>[1]KOR!T70-[1]KOR!$E70</f>
        <v>0</v>
      </c>
      <c r="U70" s="2">
        <f>[1]KOR!U70-[1]KOR!$E70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[1]KOR!E71-[1]KOR!$E71</f>
        <v>0</v>
      </c>
      <c r="F71" s="2">
        <f>[1]KOR!F71-[1]KOR!$E71</f>
        <v>0</v>
      </c>
      <c r="G71" s="2">
        <f>[1]KOR!G71-[1]KOR!$E71</f>
        <v>0</v>
      </c>
      <c r="H71" s="2">
        <f>[1]KOR!H71-[1]KOR!$E71</f>
        <v>0</v>
      </c>
      <c r="I71" s="2">
        <f>[1]KOR!I71-[1]KOR!$E71</f>
        <v>0</v>
      </c>
      <c r="J71" s="2">
        <f>[1]KOR!J71-[1]KOR!$E71</f>
        <v>0</v>
      </c>
      <c r="K71" s="2">
        <f>[1]KOR!K71-[1]KOR!$E71</f>
        <v>0</v>
      </c>
      <c r="L71" s="2">
        <f>[1]KOR!L71-[1]KOR!$E71</f>
        <v>0</v>
      </c>
      <c r="M71" s="2">
        <f>[1]KOR!M71-[1]KOR!$E71</f>
        <v>0</v>
      </c>
      <c r="N71" s="2">
        <f>[1]KOR!N71-[1]KOR!$E71</f>
        <v>0</v>
      </c>
      <c r="O71" s="2">
        <f>[1]KOR!O71-[1]KOR!$E71</f>
        <v>0</v>
      </c>
      <c r="P71" s="2">
        <f>[1]KOR!P71-[1]KOR!$E71</f>
        <v>0</v>
      </c>
      <c r="Q71" s="2">
        <f>[1]KOR!Q71-[1]KOR!$E71</f>
        <v>0</v>
      </c>
      <c r="R71" s="2">
        <f>[1]KOR!R71-[1]KOR!$E71</f>
        <v>0</v>
      </c>
      <c r="S71" s="2">
        <f>[1]KOR!S71-[1]KOR!$E71</f>
        <v>0</v>
      </c>
      <c r="T71" s="2">
        <f>[1]KOR!T71-[1]KOR!$E71</f>
        <v>0</v>
      </c>
      <c r="U71" s="2">
        <f>[1]KOR!U71-[1]KOR!$E71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[1]KOR!E72-[1]KOR!$E72</f>
        <v>0</v>
      </c>
      <c r="F72" s="2">
        <f>[1]KOR!F72-[1]KOR!$E72</f>
        <v>0</v>
      </c>
      <c r="G72" s="2">
        <f>[1]KOR!G72-[1]KOR!$E72</f>
        <v>0</v>
      </c>
      <c r="H72" s="2">
        <f>[1]KOR!H72-[1]KOR!$E72</f>
        <v>0</v>
      </c>
      <c r="I72" s="2">
        <f>[1]KOR!I72-[1]KOR!$E72</f>
        <v>0</v>
      </c>
      <c r="J72" s="2">
        <f>[1]KOR!J72-[1]KOR!$E72</f>
        <v>0</v>
      </c>
      <c r="K72" s="2">
        <f>[1]KOR!K72-[1]KOR!$E72</f>
        <v>0</v>
      </c>
      <c r="L72" s="2">
        <f>[1]KOR!L72-[1]KOR!$E72</f>
        <v>0</v>
      </c>
      <c r="M72" s="2">
        <f>[1]KOR!M72-[1]KOR!$E72</f>
        <v>0</v>
      </c>
      <c r="N72" s="2">
        <f>[1]KOR!N72-[1]KOR!$E72</f>
        <v>0</v>
      </c>
      <c r="O72" s="2">
        <f>[1]KOR!O72-[1]KOR!$E72</f>
        <v>0</v>
      </c>
      <c r="P72" s="2">
        <f>[1]KOR!P72-[1]KOR!$E72</f>
        <v>0</v>
      </c>
      <c r="Q72" s="2">
        <f>[1]KOR!Q72-[1]KOR!$E72</f>
        <v>0</v>
      </c>
      <c r="R72" s="2">
        <f>[1]KOR!R72-[1]KOR!$E72</f>
        <v>0</v>
      </c>
      <c r="S72" s="2">
        <f>[1]KOR!S72-[1]KOR!$E72</f>
        <v>0</v>
      </c>
      <c r="T72" s="2">
        <f>[1]KOR!T72-[1]KOR!$E72</f>
        <v>0</v>
      </c>
      <c r="U72" s="2">
        <f>[1]KOR!U72-[1]KOR!$E72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[1]KOR!E73-[1]KOR!$E73</f>
        <v>0</v>
      </c>
      <c r="F73" s="2">
        <f>[1]KOR!F73-[1]KOR!$E73</f>
        <v>0</v>
      </c>
      <c r="G73" s="2">
        <f>[1]KOR!G73-[1]KOR!$E73</f>
        <v>0</v>
      </c>
      <c r="H73" s="2">
        <f>[1]KOR!H73-[1]KOR!$E73</f>
        <v>0</v>
      </c>
      <c r="I73" s="2">
        <f>[1]KOR!I73-[1]KOR!$E73</f>
        <v>0</v>
      </c>
      <c r="J73" s="2">
        <f>[1]KOR!J73-[1]KOR!$E73</f>
        <v>0</v>
      </c>
      <c r="K73" s="2">
        <f>[1]KOR!K73-[1]KOR!$E73</f>
        <v>0</v>
      </c>
      <c r="L73" s="2">
        <f>[1]KOR!L73-[1]KOR!$E73</f>
        <v>0</v>
      </c>
      <c r="M73" s="2">
        <f>[1]KOR!M73-[1]KOR!$E73</f>
        <v>0</v>
      </c>
      <c r="N73" s="2">
        <f>[1]KOR!N73-[1]KOR!$E73</f>
        <v>0</v>
      </c>
      <c r="O73" s="2">
        <f>[1]KOR!O73-[1]KOR!$E73</f>
        <v>0</v>
      </c>
      <c r="P73" s="2">
        <f>[1]KOR!P73-[1]KOR!$E73</f>
        <v>0</v>
      </c>
      <c r="Q73" s="2">
        <f>[1]KOR!Q73-[1]KOR!$E73</f>
        <v>0</v>
      </c>
      <c r="R73" s="2">
        <f>[1]KOR!R73-[1]KOR!$E73</f>
        <v>0</v>
      </c>
      <c r="S73" s="2">
        <f>[1]KOR!S73-[1]KOR!$E73</f>
        <v>0</v>
      </c>
      <c r="T73" s="2">
        <f>[1]KOR!T73-[1]KOR!$E73</f>
        <v>0</v>
      </c>
      <c r="U73" s="2">
        <f>[1]KOR!U73-[1]KOR!$E73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[1]KOR!E74-[1]KOR!$E74</f>
        <v>0</v>
      </c>
      <c r="F74" s="2">
        <f>[1]KOR!F74-[1]KOR!$E74</f>
        <v>0</v>
      </c>
      <c r="G74" s="2">
        <f>[1]KOR!G74-[1]KOR!$E74</f>
        <v>0</v>
      </c>
      <c r="H74" s="2">
        <f>[1]KOR!H74-[1]KOR!$E74</f>
        <v>0</v>
      </c>
      <c r="I74" s="2">
        <f>[1]KOR!I74-[1]KOR!$E74</f>
        <v>0</v>
      </c>
      <c r="J74" s="2">
        <f>[1]KOR!J74-[1]KOR!$E74</f>
        <v>0</v>
      </c>
      <c r="K74" s="2">
        <f>[1]KOR!K74-[1]KOR!$E74</f>
        <v>0</v>
      </c>
      <c r="L74" s="2">
        <f>[1]KOR!L74-[1]KOR!$E74</f>
        <v>0</v>
      </c>
      <c r="M74" s="2">
        <f>[1]KOR!M74-[1]KOR!$E74</f>
        <v>0</v>
      </c>
      <c r="N74" s="2">
        <f>[1]KOR!N74-[1]KOR!$E74</f>
        <v>0</v>
      </c>
      <c r="O74" s="2">
        <f>[1]KOR!O74-[1]KOR!$E74</f>
        <v>0</v>
      </c>
      <c r="P74" s="2">
        <f>[1]KOR!P74-[1]KOR!$E74</f>
        <v>0</v>
      </c>
      <c r="Q74" s="2">
        <f>[1]KOR!Q74-[1]KOR!$E74</f>
        <v>0</v>
      </c>
      <c r="R74" s="2">
        <f>[1]KOR!R74-[1]KOR!$E74</f>
        <v>0</v>
      </c>
      <c r="S74" s="2">
        <f>[1]KOR!S74-[1]KOR!$E74</f>
        <v>0</v>
      </c>
      <c r="T74" s="2">
        <f>[1]KOR!T74-[1]KOR!$E74</f>
        <v>0</v>
      </c>
      <c r="U74" s="2">
        <f>[1]KOR!U74-[1]KOR!$E74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[1]KOR!E75-[1]KOR!$E75</f>
        <v>0</v>
      </c>
      <c r="F75" s="2">
        <f>[1]KOR!F75-[1]KOR!$E75</f>
        <v>0</v>
      </c>
      <c r="G75" s="2">
        <f>[1]KOR!G75-[1]KOR!$E75</f>
        <v>0</v>
      </c>
      <c r="H75" s="2">
        <f>[1]KOR!H75-[1]KOR!$E75</f>
        <v>0</v>
      </c>
      <c r="I75" s="2">
        <f>[1]KOR!I75-[1]KOR!$E75</f>
        <v>0</v>
      </c>
      <c r="J75" s="2">
        <f>[1]KOR!J75-[1]KOR!$E75</f>
        <v>0</v>
      </c>
      <c r="K75" s="2">
        <f>[1]KOR!K75-[1]KOR!$E75</f>
        <v>0</v>
      </c>
      <c r="L75" s="2">
        <f>[1]KOR!L75-[1]KOR!$E75</f>
        <v>0</v>
      </c>
      <c r="M75" s="2">
        <f>[1]KOR!M75-[1]KOR!$E75</f>
        <v>0</v>
      </c>
      <c r="N75" s="2">
        <f>[1]KOR!N75-[1]KOR!$E75</f>
        <v>0</v>
      </c>
      <c r="O75" s="2">
        <f>[1]KOR!O75-[1]KOR!$E75</f>
        <v>0</v>
      </c>
      <c r="P75" s="2">
        <f>[1]KOR!P75-[1]KOR!$E75</f>
        <v>0</v>
      </c>
      <c r="Q75" s="2">
        <f>[1]KOR!Q75-[1]KOR!$E75</f>
        <v>0</v>
      </c>
      <c r="R75" s="2">
        <f>[1]KOR!R75-[1]KOR!$E75</f>
        <v>0</v>
      </c>
      <c r="S75" s="2">
        <f>[1]KOR!S75-[1]KOR!$E75</f>
        <v>0</v>
      </c>
      <c r="T75" s="2">
        <f>[1]KOR!T75-[1]KOR!$E75</f>
        <v>0</v>
      </c>
      <c r="U75" s="2">
        <f>[1]KOR!U75-[1]KOR!$E75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[1]KOR!E76-[1]KOR!$E76</f>
        <v>0</v>
      </c>
      <c r="F76" s="2">
        <f>[1]KOR!F76-[1]KOR!$E76</f>
        <v>0</v>
      </c>
      <c r="G76" s="2">
        <f>[1]KOR!G76-[1]KOR!$E76</f>
        <v>0</v>
      </c>
      <c r="H76" s="2">
        <f>[1]KOR!H76-[1]KOR!$E76</f>
        <v>0</v>
      </c>
      <c r="I76" s="2">
        <f>[1]KOR!I76-[1]KOR!$E76</f>
        <v>0</v>
      </c>
      <c r="J76" s="2">
        <f>[1]KOR!J76-[1]KOR!$E76</f>
        <v>0</v>
      </c>
      <c r="K76" s="2">
        <f>[1]KOR!K76-[1]KOR!$E76</f>
        <v>0</v>
      </c>
      <c r="L76" s="2">
        <f>[1]KOR!L76-[1]KOR!$E76</f>
        <v>0</v>
      </c>
      <c r="M76" s="2">
        <f>[1]KOR!M76-[1]KOR!$E76</f>
        <v>0</v>
      </c>
      <c r="N76" s="2">
        <f>[1]KOR!N76-[1]KOR!$E76</f>
        <v>0</v>
      </c>
      <c r="O76" s="2">
        <f>[1]KOR!O76-[1]KOR!$E76</f>
        <v>0</v>
      </c>
      <c r="P76" s="2">
        <f>[1]KOR!P76-[1]KOR!$E76</f>
        <v>0</v>
      </c>
      <c r="Q76" s="2">
        <f>[1]KOR!Q76-[1]KOR!$E76</f>
        <v>0</v>
      </c>
      <c r="R76" s="2">
        <f>[1]KOR!R76-[1]KOR!$E76</f>
        <v>0</v>
      </c>
      <c r="S76" s="2">
        <f>[1]KOR!S76-[1]KOR!$E76</f>
        <v>0</v>
      </c>
      <c r="T76" s="2">
        <f>[1]KOR!T76-[1]KOR!$E76</f>
        <v>0</v>
      </c>
      <c r="U76" s="2">
        <f>[1]KOR!U76-[1]KOR!$E76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[1]KOR!E77-[1]KOR!$E77</f>
        <v>0</v>
      </c>
      <c r="F77" s="2">
        <f>[1]KOR!F77-[1]KOR!$E77</f>
        <v>0</v>
      </c>
      <c r="G77" s="2">
        <f>[1]KOR!G77-[1]KOR!$E77</f>
        <v>0</v>
      </c>
      <c r="H77" s="2">
        <f>[1]KOR!H77-[1]KOR!$E77</f>
        <v>0</v>
      </c>
      <c r="I77" s="2">
        <f>[1]KOR!I77-[1]KOR!$E77</f>
        <v>0</v>
      </c>
      <c r="J77" s="2">
        <f>[1]KOR!J77-[1]KOR!$E77</f>
        <v>0</v>
      </c>
      <c r="K77" s="2">
        <f>[1]KOR!K77-[1]KOR!$E77</f>
        <v>0</v>
      </c>
      <c r="L77" s="2">
        <f>[1]KOR!L77-[1]KOR!$E77</f>
        <v>0</v>
      </c>
      <c r="M77" s="2">
        <f>[1]KOR!M77-[1]KOR!$E77</f>
        <v>0</v>
      </c>
      <c r="N77" s="2">
        <f>[1]KOR!N77-[1]KOR!$E77</f>
        <v>0</v>
      </c>
      <c r="O77" s="2">
        <f>[1]KOR!O77-[1]KOR!$E77</f>
        <v>0</v>
      </c>
      <c r="P77" s="2">
        <f>[1]KOR!P77-[1]KOR!$E77</f>
        <v>0</v>
      </c>
      <c r="Q77" s="2">
        <f>[1]KOR!Q77-[1]KOR!$E77</f>
        <v>0</v>
      </c>
      <c r="R77" s="2">
        <f>[1]KOR!R77-[1]KOR!$E77</f>
        <v>0</v>
      </c>
      <c r="S77" s="2">
        <f>[1]KOR!S77-[1]KOR!$E77</f>
        <v>0</v>
      </c>
      <c r="T77" s="2">
        <f>[1]KOR!T77-[1]KOR!$E77</f>
        <v>0</v>
      </c>
      <c r="U77" s="2">
        <f>[1]KOR!U77-[1]KOR!$E77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[1]KOR!E78-[1]KOR!$E78</f>
        <v>0</v>
      </c>
      <c r="F78" s="2">
        <f>[1]KOR!F78-[1]KOR!$E78</f>
        <v>0</v>
      </c>
      <c r="G78" s="2">
        <f>[1]KOR!G78-[1]KOR!$E78</f>
        <v>0</v>
      </c>
      <c r="H78" s="2">
        <f>[1]KOR!H78-[1]KOR!$E78</f>
        <v>0</v>
      </c>
      <c r="I78" s="2">
        <f>[1]KOR!I78-[1]KOR!$E78</f>
        <v>0</v>
      </c>
      <c r="J78" s="2">
        <f>[1]KOR!J78-[1]KOR!$E78</f>
        <v>0</v>
      </c>
      <c r="K78" s="2">
        <f>[1]KOR!K78-[1]KOR!$E78</f>
        <v>0</v>
      </c>
      <c r="L78" s="2">
        <f>[1]KOR!L78-[1]KOR!$E78</f>
        <v>0</v>
      </c>
      <c r="M78" s="2">
        <f>[1]KOR!M78-[1]KOR!$E78</f>
        <v>0</v>
      </c>
      <c r="N78" s="2">
        <f>[1]KOR!N78-[1]KOR!$E78</f>
        <v>0</v>
      </c>
      <c r="O78" s="2">
        <f>[1]KOR!O78-[1]KOR!$E78</f>
        <v>0</v>
      </c>
      <c r="P78" s="2">
        <f>[1]KOR!P78-[1]KOR!$E78</f>
        <v>0</v>
      </c>
      <c r="Q78" s="2">
        <f>[1]KOR!Q78-[1]KOR!$E78</f>
        <v>0</v>
      </c>
      <c r="R78" s="2">
        <f>[1]KOR!R78-[1]KOR!$E78</f>
        <v>0</v>
      </c>
      <c r="S78" s="2">
        <f>[1]KOR!S78-[1]KOR!$E78</f>
        <v>0</v>
      </c>
      <c r="T78" s="2">
        <f>[1]KOR!T78-[1]KOR!$E78</f>
        <v>0</v>
      </c>
      <c r="U78" s="2">
        <f>[1]KOR!U78-[1]KOR!$E78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[1]KOR!E79-[1]KOR!$E79</f>
        <v>0</v>
      </c>
      <c r="F79" s="2">
        <f>[1]KOR!F79-[1]KOR!$E79</f>
        <v>0</v>
      </c>
      <c r="G79" s="2">
        <f>[1]KOR!G79-[1]KOR!$E79</f>
        <v>0</v>
      </c>
      <c r="H79" s="2">
        <f>[1]KOR!H79-[1]KOR!$E79</f>
        <v>0</v>
      </c>
      <c r="I79" s="2">
        <f>[1]KOR!I79-[1]KOR!$E79</f>
        <v>0</v>
      </c>
      <c r="J79" s="2">
        <f>[1]KOR!J79-[1]KOR!$E79</f>
        <v>0</v>
      </c>
      <c r="K79" s="2">
        <f>[1]KOR!K79-[1]KOR!$E79</f>
        <v>0</v>
      </c>
      <c r="L79" s="2">
        <f>[1]KOR!L79-[1]KOR!$E79</f>
        <v>0</v>
      </c>
      <c r="M79" s="2">
        <f>[1]KOR!M79-[1]KOR!$E79</f>
        <v>0</v>
      </c>
      <c r="N79" s="2">
        <f>[1]KOR!N79-[1]KOR!$E79</f>
        <v>0</v>
      </c>
      <c r="O79" s="2">
        <f>[1]KOR!O79-[1]KOR!$E79</f>
        <v>0</v>
      </c>
      <c r="P79" s="2">
        <f>[1]KOR!P79-[1]KOR!$E79</f>
        <v>0</v>
      </c>
      <c r="Q79" s="2">
        <f>[1]KOR!Q79-[1]KOR!$E79</f>
        <v>0</v>
      </c>
      <c r="R79" s="2">
        <f>[1]KOR!R79-[1]KOR!$E79</f>
        <v>0</v>
      </c>
      <c r="S79" s="2">
        <f>[1]KOR!S79-[1]KOR!$E79</f>
        <v>0</v>
      </c>
      <c r="T79" s="2">
        <f>[1]KOR!T79-[1]KOR!$E79</f>
        <v>0</v>
      </c>
      <c r="U79" s="2">
        <f>[1]KOR!U79-[1]KOR!$E79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[1]KOR!E80-[1]KOR!$E80</f>
        <v>0</v>
      </c>
      <c r="F80" s="2">
        <f>[1]KOR!F80-[1]KOR!$E80</f>
        <v>0</v>
      </c>
      <c r="G80" s="2">
        <f>[1]KOR!G80-[1]KOR!$E80</f>
        <v>0</v>
      </c>
      <c r="H80" s="2">
        <f>[1]KOR!H80-[1]KOR!$E80</f>
        <v>0</v>
      </c>
      <c r="I80" s="2">
        <f>[1]KOR!I80-[1]KOR!$E80</f>
        <v>0</v>
      </c>
      <c r="J80" s="2">
        <f>[1]KOR!J80-[1]KOR!$E80</f>
        <v>0</v>
      </c>
      <c r="K80" s="2">
        <f>[1]KOR!K80-[1]KOR!$E80</f>
        <v>0</v>
      </c>
      <c r="L80" s="2">
        <f>[1]KOR!L80-[1]KOR!$E80</f>
        <v>0</v>
      </c>
      <c r="M80" s="2">
        <f>[1]KOR!M80-[1]KOR!$E80</f>
        <v>0</v>
      </c>
      <c r="N80" s="2">
        <f>[1]KOR!N80-[1]KOR!$E80</f>
        <v>0</v>
      </c>
      <c r="O80" s="2">
        <f>[1]KOR!O80-[1]KOR!$E80</f>
        <v>0</v>
      </c>
      <c r="P80" s="2">
        <f>[1]KOR!P80-[1]KOR!$E80</f>
        <v>0</v>
      </c>
      <c r="Q80" s="2">
        <f>[1]KOR!Q80-[1]KOR!$E80</f>
        <v>0</v>
      </c>
      <c r="R80" s="2">
        <f>[1]KOR!R80-[1]KOR!$E80</f>
        <v>0</v>
      </c>
      <c r="S80" s="2">
        <f>[1]KOR!S80-[1]KOR!$E80</f>
        <v>0</v>
      </c>
      <c r="T80" s="2">
        <f>[1]KOR!T80-[1]KOR!$E80</f>
        <v>0</v>
      </c>
      <c r="U80" s="2">
        <f>[1]KOR!U80-[1]KOR!$E80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[1]KOR!E81-[1]KOR!$E81</f>
        <v>0</v>
      </c>
      <c r="F81" s="2">
        <f>[1]KOR!F81-[1]KOR!$E81</f>
        <v>0</v>
      </c>
      <c r="G81" s="2">
        <f>[1]KOR!G81-[1]KOR!$E81</f>
        <v>0</v>
      </c>
      <c r="H81" s="2">
        <f>[1]KOR!H81-[1]KOR!$E81</f>
        <v>0</v>
      </c>
      <c r="I81" s="2">
        <f>[1]KOR!I81-[1]KOR!$E81</f>
        <v>0</v>
      </c>
      <c r="J81" s="2">
        <f>[1]KOR!J81-[1]KOR!$E81</f>
        <v>0</v>
      </c>
      <c r="K81" s="2">
        <f>[1]KOR!K81-[1]KOR!$E81</f>
        <v>0</v>
      </c>
      <c r="L81" s="2">
        <f>[1]KOR!L81-[1]KOR!$E81</f>
        <v>0</v>
      </c>
      <c r="M81" s="2">
        <f>[1]KOR!M81-[1]KOR!$E81</f>
        <v>0</v>
      </c>
      <c r="N81" s="2">
        <f>[1]KOR!N81-[1]KOR!$E81</f>
        <v>0</v>
      </c>
      <c r="O81" s="2">
        <f>[1]KOR!O81-[1]KOR!$E81</f>
        <v>0</v>
      </c>
      <c r="P81" s="2">
        <f>[1]KOR!P81-[1]KOR!$E81</f>
        <v>0</v>
      </c>
      <c r="Q81" s="2">
        <f>[1]KOR!Q81-[1]KOR!$E81</f>
        <v>0</v>
      </c>
      <c r="R81" s="2">
        <f>[1]KOR!R81-[1]KOR!$E81</f>
        <v>0</v>
      </c>
      <c r="S81" s="2">
        <f>[1]KOR!S81-[1]KOR!$E81</f>
        <v>0</v>
      </c>
      <c r="T81" s="2">
        <f>[1]KOR!T81-[1]KOR!$E81</f>
        <v>0</v>
      </c>
      <c r="U81" s="2">
        <f>[1]KOR!U81-[1]KOR!$E81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[1]KOR!E82-[1]KOR!$E82</f>
        <v>0</v>
      </c>
      <c r="F82" s="2">
        <f>[1]KOR!F82-[1]KOR!$E82</f>
        <v>0</v>
      </c>
      <c r="G82" s="2">
        <f>[1]KOR!G82-[1]KOR!$E82</f>
        <v>0</v>
      </c>
      <c r="H82" s="2">
        <f>[1]KOR!H82-[1]KOR!$E82</f>
        <v>0</v>
      </c>
      <c r="I82" s="2">
        <f>[1]KOR!I82-[1]KOR!$E82</f>
        <v>0</v>
      </c>
      <c r="J82" s="2">
        <f>[1]KOR!J82-[1]KOR!$E82</f>
        <v>0</v>
      </c>
      <c r="K82" s="2">
        <f>[1]KOR!K82-[1]KOR!$E82</f>
        <v>0</v>
      </c>
      <c r="L82" s="2">
        <f>[1]KOR!L82-[1]KOR!$E82</f>
        <v>0</v>
      </c>
      <c r="M82" s="2">
        <f>[1]KOR!M82-[1]KOR!$E82</f>
        <v>0</v>
      </c>
      <c r="N82" s="2">
        <f>[1]KOR!N82-[1]KOR!$E82</f>
        <v>0</v>
      </c>
      <c r="O82" s="2">
        <f>[1]KOR!O82-[1]KOR!$E82</f>
        <v>0</v>
      </c>
      <c r="P82" s="2">
        <f>[1]KOR!P82-[1]KOR!$E82</f>
        <v>0</v>
      </c>
      <c r="Q82" s="2">
        <f>[1]KOR!Q82-[1]KOR!$E82</f>
        <v>0</v>
      </c>
      <c r="R82" s="2">
        <f>[1]KOR!R82-[1]KOR!$E82</f>
        <v>0</v>
      </c>
      <c r="S82" s="2">
        <f>[1]KOR!S82-[1]KOR!$E82</f>
        <v>0</v>
      </c>
      <c r="T82" s="2">
        <f>[1]KOR!T82-[1]KOR!$E82</f>
        <v>0</v>
      </c>
      <c r="U82" s="2">
        <f>[1]KOR!U82-[1]KOR!$E82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[1]KOR!E83-[1]KOR!$E83</f>
        <v>0</v>
      </c>
      <c r="F83" s="2">
        <f>[1]KOR!F83-[1]KOR!$E83</f>
        <v>0</v>
      </c>
      <c r="G83" s="2">
        <f>[1]KOR!G83-[1]KOR!$E83</f>
        <v>0</v>
      </c>
      <c r="H83" s="2">
        <f>[1]KOR!H83-[1]KOR!$E83</f>
        <v>0</v>
      </c>
      <c r="I83" s="2">
        <f>[1]KOR!I83-[1]KOR!$E83</f>
        <v>0</v>
      </c>
      <c r="J83" s="2">
        <f>[1]KOR!J83-[1]KOR!$E83</f>
        <v>0</v>
      </c>
      <c r="K83" s="2">
        <f>[1]KOR!K83-[1]KOR!$E83</f>
        <v>0</v>
      </c>
      <c r="L83" s="2">
        <f>[1]KOR!L83-[1]KOR!$E83</f>
        <v>0</v>
      </c>
      <c r="M83" s="2">
        <f>[1]KOR!M83-[1]KOR!$E83</f>
        <v>0</v>
      </c>
      <c r="N83" s="2">
        <f>[1]KOR!N83-[1]KOR!$E83</f>
        <v>0</v>
      </c>
      <c r="O83" s="2">
        <f>[1]KOR!O83-[1]KOR!$E83</f>
        <v>0</v>
      </c>
      <c r="P83" s="2">
        <f>[1]KOR!P83-[1]KOR!$E83</f>
        <v>0</v>
      </c>
      <c r="Q83" s="2">
        <f>[1]KOR!Q83-[1]KOR!$E83</f>
        <v>0</v>
      </c>
      <c r="R83" s="2">
        <f>[1]KOR!R83-[1]KOR!$E83</f>
        <v>0</v>
      </c>
      <c r="S83" s="2">
        <f>[1]KOR!S83-[1]KOR!$E83</f>
        <v>0</v>
      </c>
      <c r="T83" s="2">
        <f>[1]KOR!T83-[1]KOR!$E83</f>
        <v>0</v>
      </c>
      <c r="U83" s="2">
        <f>[1]KOR!U83-[1]KOR!$E83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[1]KOR!E84-[1]KOR!$E84</f>
        <v>0</v>
      </c>
      <c r="F84" s="2">
        <f>[1]KOR!F84-[1]KOR!$E84</f>
        <v>0</v>
      </c>
      <c r="G84" s="2">
        <f>[1]KOR!G84-[1]KOR!$E84</f>
        <v>0</v>
      </c>
      <c r="H84" s="2">
        <f>[1]KOR!H84-[1]KOR!$E84</f>
        <v>0</v>
      </c>
      <c r="I84" s="2">
        <f>[1]KOR!I84-[1]KOR!$E84</f>
        <v>0</v>
      </c>
      <c r="J84" s="2">
        <f>[1]KOR!J84-[1]KOR!$E84</f>
        <v>0</v>
      </c>
      <c r="K84" s="2">
        <f>[1]KOR!K84-[1]KOR!$E84</f>
        <v>0</v>
      </c>
      <c r="L84" s="2">
        <f>[1]KOR!L84-[1]KOR!$E84</f>
        <v>0</v>
      </c>
      <c r="M84" s="2">
        <f>[1]KOR!M84-[1]KOR!$E84</f>
        <v>0</v>
      </c>
      <c r="N84" s="2">
        <f>[1]KOR!N84-[1]KOR!$E84</f>
        <v>0</v>
      </c>
      <c r="O84" s="2">
        <f>[1]KOR!O84-[1]KOR!$E84</f>
        <v>0</v>
      </c>
      <c r="P84" s="2">
        <f>[1]KOR!P84-[1]KOR!$E84</f>
        <v>0</v>
      </c>
      <c r="Q84" s="2">
        <f>[1]KOR!Q84-[1]KOR!$E84</f>
        <v>0</v>
      </c>
      <c r="R84" s="2">
        <f>[1]KOR!R84-[1]KOR!$E84</f>
        <v>0</v>
      </c>
      <c r="S84" s="2">
        <f>[1]KOR!S84-[1]KOR!$E84</f>
        <v>0</v>
      </c>
      <c r="T84" s="2">
        <f>[1]KOR!T84-[1]KOR!$E84</f>
        <v>0</v>
      </c>
      <c r="U84" s="2">
        <f>[1]KOR!U84-[1]KOR!$E84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[1]KOR!E85-[1]KOR!$E85</f>
        <v>0</v>
      </c>
      <c r="F85" s="2">
        <f>[1]KOR!F85-[1]KOR!$E85</f>
        <v>0</v>
      </c>
      <c r="G85" s="2">
        <f>[1]KOR!G85-[1]KOR!$E85</f>
        <v>0</v>
      </c>
      <c r="H85" s="2">
        <f>[1]KOR!H85-[1]KOR!$E85</f>
        <v>0</v>
      </c>
      <c r="I85" s="2">
        <f>[1]KOR!I85-[1]KOR!$E85</f>
        <v>0</v>
      </c>
      <c r="J85" s="2">
        <f>[1]KOR!J85-[1]KOR!$E85</f>
        <v>0</v>
      </c>
      <c r="K85" s="2">
        <f>[1]KOR!K85-[1]KOR!$E85</f>
        <v>0</v>
      </c>
      <c r="L85" s="2">
        <f>[1]KOR!L85-[1]KOR!$E85</f>
        <v>0</v>
      </c>
      <c r="M85" s="2">
        <f>[1]KOR!M85-[1]KOR!$E85</f>
        <v>0</v>
      </c>
      <c r="N85" s="2">
        <f>[1]KOR!N85-[1]KOR!$E85</f>
        <v>0</v>
      </c>
      <c r="O85" s="2">
        <f>[1]KOR!O85-[1]KOR!$E85</f>
        <v>0</v>
      </c>
      <c r="P85" s="2">
        <f>[1]KOR!P85-[1]KOR!$E85</f>
        <v>0</v>
      </c>
      <c r="Q85" s="2">
        <f>[1]KOR!Q85-[1]KOR!$E85</f>
        <v>0</v>
      </c>
      <c r="R85" s="2">
        <f>[1]KOR!R85-[1]KOR!$E85</f>
        <v>0</v>
      </c>
      <c r="S85" s="2">
        <f>[1]KOR!S85-[1]KOR!$E85</f>
        <v>0</v>
      </c>
      <c r="T85" s="2">
        <f>[1]KOR!T85-[1]KOR!$E85</f>
        <v>0</v>
      </c>
      <c r="U85" s="2">
        <f>[1]KOR!U85-[1]KOR!$E85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[1]KOR!E86-[1]KOR!$E86</f>
        <v>0</v>
      </c>
      <c r="F86" s="2">
        <f>[1]KOR!F86-[1]KOR!$E86</f>
        <v>0</v>
      </c>
      <c r="G86" s="2">
        <f>[1]KOR!G86-[1]KOR!$E86</f>
        <v>0</v>
      </c>
      <c r="H86" s="2">
        <f>[1]KOR!H86-[1]KOR!$E86</f>
        <v>0</v>
      </c>
      <c r="I86" s="2">
        <f>[1]KOR!I86-[1]KOR!$E86</f>
        <v>0</v>
      </c>
      <c r="J86" s="2">
        <f>[1]KOR!J86-[1]KOR!$E86</f>
        <v>0</v>
      </c>
      <c r="K86" s="2">
        <f>[1]KOR!K86-[1]KOR!$E86</f>
        <v>0</v>
      </c>
      <c r="L86" s="2">
        <f>[1]KOR!L86-[1]KOR!$E86</f>
        <v>0</v>
      </c>
      <c r="M86" s="2">
        <f>[1]KOR!M86-[1]KOR!$E86</f>
        <v>0</v>
      </c>
      <c r="N86" s="2">
        <f>[1]KOR!N86-[1]KOR!$E86</f>
        <v>0</v>
      </c>
      <c r="O86" s="2">
        <f>[1]KOR!O86-[1]KOR!$E86</f>
        <v>0</v>
      </c>
      <c r="P86" s="2">
        <f>[1]KOR!P86-[1]KOR!$E86</f>
        <v>0</v>
      </c>
      <c r="Q86" s="2">
        <f>[1]KOR!Q86-[1]KOR!$E86</f>
        <v>0</v>
      </c>
      <c r="R86" s="2">
        <f>[1]KOR!R86-[1]KOR!$E86</f>
        <v>0</v>
      </c>
      <c r="S86" s="2">
        <f>[1]KOR!S86-[1]KOR!$E86</f>
        <v>0</v>
      </c>
      <c r="T86" s="2">
        <f>[1]KOR!T86-[1]KOR!$E86</f>
        <v>0</v>
      </c>
      <c r="U86" s="2">
        <f>[1]KOR!U86-[1]KOR!$E86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[1]KOR!E87-[1]KOR!$E87</f>
        <v>0</v>
      </c>
      <c r="F87" s="2">
        <f>[1]KOR!F87-[1]KOR!$E87</f>
        <v>0</v>
      </c>
      <c r="G87" s="2">
        <f>[1]KOR!G87-[1]KOR!$E87</f>
        <v>0</v>
      </c>
      <c r="H87" s="2">
        <f>[1]KOR!H87-[1]KOR!$E87</f>
        <v>0</v>
      </c>
      <c r="I87" s="2">
        <f>[1]KOR!I87-[1]KOR!$E87</f>
        <v>0</v>
      </c>
      <c r="J87" s="2">
        <f>[1]KOR!J87-[1]KOR!$E87</f>
        <v>0</v>
      </c>
      <c r="K87" s="2">
        <f>[1]KOR!K87-[1]KOR!$E87</f>
        <v>0</v>
      </c>
      <c r="L87" s="2">
        <f>[1]KOR!L87-[1]KOR!$E87</f>
        <v>0</v>
      </c>
      <c r="M87" s="2">
        <f>[1]KOR!M87-[1]KOR!$E87</f>
        <v>0</v>
      </c>
      <c r="N87" s="2">
        <f>[1]KOR!N87-[1]KOR!$E87</f>
        <v>0</v>
      </c>
      <c r="O87" s="2">
        <f>[1]KOR!O87-[1]KOR!$E87</f>
        <v>0</v>
      </c>
      <c r="P87" s="2">
        <f>[1]KOR!P87-[1]KOR!$E87</f>
        <v>0</v>
      </c>
      <c r="Q87" s="2">
        <f>[1]KOR!Q87-[1]KOR!$E87</f>
        <v>0</v>
      </c>
      <c r="R87" s="2">
        <f>[1]KOR!R87-[1]KOR!$E87</f>
        <v>0</v>
      </c>
      <c r="S87" s="2">
        <f>[1]KOR!S87-[1]KOR!$E87</f>
        <v>0</v>
      </c>
      <c r="T87" s="2">
        <f>[1]KOR!T87-[1]KOR!$E87</f>
        <v>0</v>
      </c>
      <c r="U87" s="2">
        <f>[1]KOR!U87-[1]KOR!$E87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[1]KOR!E88-[1]KOR!$E88</f>
        <v>0</v>
      </c>
      <c r="F88" s="2">
        <f>[1]KOR!F88-[1]KOR!$E88</f>
        <v>0</v>
      </c>
      <c r="G88" s="2">
        <f>[1]KOR!G88-[1]KOR!$E88</f>
        <v>0</v>
      </c>
      <c r="H88" s="2">
        <f>[1]KOR!H88-[1]KOR!$E88</f>
        <v>0</v>
      </c>
      <c r="I88" s="2">
        <f>[1]KOR!I88-[1]KOR!$E88</f>
        <v>0</v>
      </c>
      <c r="J88" s="2">
        <f>[1]KOR!J88-[1]KOR!$E88</f>
        <v>0</v>
      </c>
      <c r="K88" s="2">
        <f>[1]KOR!K88-[1]KOR!$E88</f>
        <v>0</v>
      </c>
      <c r="L88" s="2">
        <f>[1]KOR!L88-[1]KOR!$E88</f>
        <v>0</v>
      </c>
      <c r="M88" s="2">
        <f>[1]KOR!M88-[1]KOR!$E88</f>
        <v>0</v>
      </c>
      <c r="N88" s="2">
        <f>[1]KOR!N88-[1]KOR!$E88</f>
        <v>0</v>
      </c>
      <c r="O88" s="2">
        <f>[1]KOR!O88-[1]KOR!$E88</f>
        <v>0</v>
      </c>
      <c r="P88" s="2">
        <f>[1]KOR!P88-[1]KOR!$E88</f>
        <v>0</v>
      </c>
      <c r="Q88" s="2">
        <f>[1]KOR!Q88-[1]KOR!$E88</f>
        <v>0</v>
      </c>
      <c r="R88" s="2">
        <f>[1]KOR!R88-[1]KOR!$E88</f>
        <v>0</v>
      </c>
      <c r="S88" s="2">
        <f>[1]KOR!S88-[1]KOR!$E88</f>
        <v>0</v>
      </c>
      <c r="T88" s="2">
        <f>[1]KOR!T88-[1]KOR!$E88</f>
        <v>0</v>
      </c>
      <c r="U88" s="2">
        <f>[1]KOR!U88-[1]KOR!$E88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[1]KOR!E89-[1]KOR!$E89</f>
        <v>0</v>
      </c>
      <c r="F89" s="2">
        <f>[1]KOR!F89-[1]KOR!$E89</f>
        <v>0</v>
      </c>
      <c r="G89" s="2">
        <f>[1]KOR!G89-[1]KOR!$E89</f>
        <v>0</v>
      </c>
      <c r="H89" s="2">
        <f>[1]KOR!H89-[1]KOR!$E89</f>
        <v>0</v>
      </c>
      <c r="I89" s="2">
        <f>[1]KOR!I89-[1]KOR!$E89</f>
        <v>0</v>
      </c>
      <c r="J89" s="2">
        <f>[1]KOR!J89-[1]KOR!$E89</f>
        <v>0</v>
      </c>
      <c r="K89" s="2">
        <f>[1]KOR!K89-[1]KOR!$E89</f>
        <v>0</v>
      </c>
      <c r="L89" s="2">
        <f>[1]KOR!L89-[1]KOR!$E89</f>
        <v>0</v>
      </c>
      <c r="M89" s="2">
        <f>[1]KOR!M89-[1]KOR!$E89</f>
        <v>0</v>
      </c>
      <c r="N89" s="2">
        <f>[1]KOR!N89-[1]KOR!$E89</f>
        <v>0</v>
      </c>
      <c r="O89" s="2">
        <f>[1]KOR!O89-[1]KOR!$E89</f>
        <v>0</v>
      </c>
      <c r="P89" s="2">
        <f>[1]KOR!P89-[1]KOR!$E89</f>
        <v>0</v>
      </c>
      <c r="Q89" s="2">
        <f>[1]KOR!Q89-[1]KOR!$E89</f>
        <v>0</v>
      </c>
      <c r="R89" s="2">
        <f>[1]KOR!R89-[1]KOR!$E89</f>
        <v>0</v>
      </c>
      <c r="S89" s="2">
        <f>[1]KOR!S89-[1]KOR!$E89</f>
        <v>0</v>
      </c>
      <c r="T89" s="2">
        <f>[1]KOR!T89-[1]KOR!$E89</f>
        <v>0</v>
      </c>
      <c r="U89" s="2">
        <f>[1]KOR!U89-[1]KOR!$E89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[1]KOR!E90-[1]KOR!$E90</f>
        <v>0</v>
      </c>
      <c r="F90" s="2">
        <f>[1]KOR!F90-[1]KOR!$E90</f>
        <v>0</v>
      </c>
      <c r="G90" s="2">
        <f>[1]KOR!G90-[1]KOR!$E90</f>
        <v>0</v>
      </c>
      <c r="H90" s="2">
        <f>[1]KOR!H90-[1]KOR!$E90</f>
        <v>0</v>
      </c>
      <c r="I90" s="2">
        <f>[1]KOR!I90-[1]KOR!$E90</f>
        <v>0</v>
      </c>
      <c r="J90" s="2">
        <f>[1]KOR!J90-[1]KOR!$E90</f>
        <v>0</v>
      </c>
      <c r="K90" s="2">
        <f>[1]KOR!K90-[1]KOR!$E90</f>
        <v>0</v>
      </c>
      <c r="L90" s="2">
        <f>[1]KOR!L90-[1]KOR!$E90</f>
        <v>0</v>
      </c>
      <c r="M90" s="2">
        <f>[1]KOR!M90-[1]KOR!$E90</f>
        <v>0</v>
      </c>
      <c r="N90" s="2">
        <f>[1]KOR!N90-[1]KOR!$E90</f>
        <v>0</v>
      </c>
      <c r="O90" s="2">
        <f>[1]KOR!O90-[1]KOR!$E90</f>
        <v>0</v>
      </c>
      <c r="P90" s="2">
        <f>[1]KOR!P90-[1]KOR!$E90</f>
        <v>0</v>
      </c>
      <c r="Q90" s="2">
        <f>[1]KOR!Q90-[1]KOR!$E90</f>
        <v>0</v>
      </c>
      <c r="R90" s="2">
        <f>[1]KOR!R90-[1]KOR!$E90</f>
        <v>0</v>
      </c>
      <c r="S90" s="2">
        <f>[1]KOR!S90-[1]KOR!$E90</f>
        <v>0</v>
      </c>
      <c r="T90" s="2">
        <f>[1]KOR!T90-[1]KOR!$E90</f>
        <v>0</v>
      </c>
      <c r="U90" s="2">
        <f>[1]KOR!U90-[1]KOR!$E90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[1]KOR!E91-[1]KOR!$E91</f>
        <v>0</v>
      </c>
      <c r="F91" s="2">
        <f>[1]KOR!F91-[1]KOR!$E91</f>
        <v>0</v>
      </c>
      <c r="G91" s="2">
        <f>[1]KOR!G91-[1]KOR!$E91</f>
        <v>0</v>
      </c>
      <c r="H91" s="2">
        <f>[1]KOR!H91-[1]KOR!$E91</f>
        <v>0</v>
      </c>
      <c r="I91" s="2">
        <f>[1]KOR!I91-[1]KOR!$E91</f>
        <v>0</v>
      </c>
      <c r="J91" s="2">
        <f>[1]KOR!J91-[1]KOR!$E91</f>
        <v>0</v>
      </c>
      <c r="K91" s="2">
        <f>[1]KOR!K91-[1]KOR!$E91</f>
        <v>0</v>
      </c>
      <c r="L91" s="2">
        <f>[1]KOR!L91-[1]KOR!$E91</f>
        <v>0</v>
      </c>
      <c r="M91" s="2">
        <f>[1]KOR!M91-[1]KOR!$E91</f>
        <v>0</v>
      </c>
      <c r="N91" s="2">
        <f>[1]KOR!N91-[1]KOR!$E91</f>
        <v>0</v>
      </c>
      <c r="O91" s="2">
        <f>[1]KOR!O91-[1]KOR!$E91</f>
        <v>0</v>
      </c>
      <c r="P91" s="2">
        <f>[1]KOR!P91-[1]KOR!$E91</f>
        <v>0</v>
      </c>
      <c r="Q91" s="2">
        <f>[1]KOR!Q91-[1]KOR!$E91</f>
        <v>0</v>
      </c>
      <c r="R91" s="2">
        <f>[1]KOR!R91-[1]KOR!$E91</f>
        <v>0</v>
      </c>
      <c r="S91" s="2">
        <f>[1]KOR!S91-[1]KOR!$E91</f>
        <v>0</v>
      </c>
      <c r="T91" s="2">
        <f>[1]KOR!T91-[1]KOR!$E91</f>
        <v>0</v>
      </c>
      <c r="U91" s="2">
        <f>[1]KOR!U91-[1]KOR!$E91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[1]KOR!E92-[1]KOR!$E92</f>
        <v>0</v>
      </c>
      <c r="F92" s="2">
        <f>[1]KOR!F92-[1]KOR!$E92</f>
        <v>0</v>
      </c>
      <c r="G92" s="2">
        <f>[1]KOR!G92-[1]KOR!$E92</f>
        <v>0</v>
      </c>
      <c r="H92" s="2">
        <f>[1]KOR!H92-[1]KOR!$E92</f>
        <v>0</v>
      </c>
      <c r="I92" s="2">
        <f>[1]KOR!I92-[1]KOR!$E92</f>
        <v>0</v>
      </c>
      <c r="J92" s="2">
        <f>[1]KOR!J92-[1]KOR!$E92</f>
        <v>0</v>
      </c>
      <c r="K92" s="2">
        <f>[1]KOR!K92-[1]KOR!$E92</f>
        <v>0</v>
      </c>
      <c r="L92" s="2">
        <f>[1]KOR!L92-[1]KOR!$E92</f>
        <v>0</v>
      </c>
      <c r="M92" s="2">
        <f>[1]KOR!M92-[1]KOR!$E92</f>
        <v>0</v>
      </c>
      <c r="N92" s="2">
        <f>[1]KOR!N92-[1]KOR!$E92</f>
        <v>0</v>
      </c>
      <c r="O92" s="2">
        <f>[1]KOR!O92-[1]KOR!$E92</f>
        <v>0</v>
      </c>
      <c r="P92" s="2">
        <f>[1]KOR!P92-[1]KOR!$E92</f>
        <v>0</v>
      </c>
      <c r="Q92" s="2">
        <f>[1]KOR!Q92-[1]KOR!$E92</f>
        <v>0</v>
      </c>
      <c r="R92" s="2">
        <f>[1]KOR!R92-[1]KOR!$E92</f>
        <v>0</v>
      </c>
      <c r="S92" s="2">
        <f>[1]KOR!S92-[1]KOR!$E92</f>
        <v>0</v>
      </c>
      <c r="T92" s="2">
        <f>[1]KOR!T92-[1]KOR!$E92</f>
        <v>0</v>
      </c>
      <c r="U92" s="2">
        <f>[1]KOR!U92-[1]KOR!$E92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[1]KOR!E93-[1]KOR!$E93</f>
        <v>0</v>
      </c>
      <c r="F93" s="2">
        <f>[1]KOR!F93-[1]KOR!$E93</f>
        <v>0</v>
      </c>
      <c r="G93" s="2">
        <f>[1]KOR!G93-[1]KOR!$E93</f>
        <v>0</v>
      </c>
      <c r="H93" s="2">
        <f>[1]KOR!H93-[1]KOR!$E93</f>
        <v>0</v>
      </c>
      <c r="I93" s="2">
        <f>[1]KOR!I93-[1]KOR!$E93</f>
        <v>0</v>
      </c>
      <c r="J93" s="2">
        <f>[1]KOR!J93-[1]KOR!$E93</f>
        <v>0</v>
      </c>
      <c r="K93" s="2">
        <f>[1]KOR!K93-[1]KOR!$E93</f>
        <v>0</v>
      </c>
      <c r="L93" s="2">
        <f>[1]KOR!L93-[1]KOR!$E93</f>
        <v>0</v>
      </c>
      <c r="M93" s="2">
        <f>[1]KOR!M93-[1]KOR!$E93</f>
        <v>0</v>
      </c>
      <c r="N93" s="2">
        <f>[1]KOR!N93-[1]KOR!$E93</f>
        <v>0</v>
      </c>
      <c r="O93" s="2">
        <f>[1]KOR!O93-[1]KOR!$E93</f>
        <v>0</v>
      </c>
      <c r="P93" s="2">
        <f>[1]KOR!P93-[1]KOR!$E93</f>
        <v>0</v>
      </c>
      <c r="Q93" s="2">
        <f>[1]KOR!Q93-[1]KOR!$E93</f>
        <v>0</v>
      </c>
      <c r="R93" s="2">
        <f>[1]KOR!R93-[1]KOR!$E93</f>
        <v>0</v>
      </c>
      <c r="S93" s="2">
        <f>[1]KOR!S93-[1]KOR!$E93</f>
        <v>0</v>
      </c>
      <c r="T93" s="2">
        <f>[1]KOR!T93-[1]KOR!$E93</f>
        <v>0</v>
      </c>
      <c r="U93" s="2">
        <f>[1]KOR!U93-[1]KOR!$E93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[1]KOR!E94-[1]KOR!$E94</f>
        <v>0</v>
      </c>
      <c r="F94" s="2">
        <f>[1]KOR!F94-[1]KOR!$E94</f>
        <v>0</v>
      </c>
      <c r="G94" s="2">
        <f>[1]KOR!G94-[1]KOR!$E94</f>
        <v>0</v>
      </c>
      <c r="H94" s="2">
        <f>[1]KOR!H94-[1]KOR!$E94</f>
        <v>0</v>
      </c>
      <c r="I94" s="2">
        <f>[1]KOR!I94-[1]KOR!$E94</f>
        <v>0</v>
      </c>
      <c r="J94" s="2">
        <f>[1]KOR!J94-[1]KOR!$E94</f>
        <v>0</v>
      </c>
      <c r="K94" s="2">
        <f>[1]KOR!K94-[1]KOR!$E94</f>
        <v>0</v>
      </c>
      <c r="L94" s="2">
        <f>[1]KOR!L94-[1]KOR!$E94</f>
        <v>0</v>
      </c>
      <c r="M94" s="2">
        <f>[1]KOR!M94-[1]KOR!$E94</f>
        <v>0</v>
      </c>
      <c r="N94" s="2">
        <f>[1]KOR!N94-[1]KOR!$E94</f>
        <v>0</v>
      </c>
      <c r="O94" s="2">
        <f>[1]KOR!O94-[1]KOR!$E94</f>
        <v>0</v>
      </c>
      <c r="P94" s="2">
        <f>[1]KOR!P94-[1]KOR!$E94</f>
        <v>0</v>
      </c>
      <c r="Q94" s="2">
        <f>[1]KOR!Q94-[1]KOR!$E94</f>
        <v>0</v>
      </c>
      <c r="R94" s="2">
        <f>[1]KOR!R94-[1]KOR!$E94</f>
        <v>0</v>
      </c>
      <c r="S94" s="2">
        <f>[1]KOR!S94-[1]KOR!$E94</f>
        <v>0</v>
      </c>
      <c r="T94" s="2">
        <f>[1]KOR!T94-[1]KOR!$E94</f>
        <v>0</v>
      </c>
      <c r="U94" s="2">
        <f>[1]KOR!U94-[1]KOR!$E94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[1]KOR!E95-[1]KOR!$E95</f>
        <v>0</v>
      </c>
      <c r="F95" s="2">
        <f>[1]KOR!F95-[1]KOR!$E95</f>
        <v>0</v>
      </c>
      <c r="G95" s="2">
        <f>[1]KOR!G95-[1]KOR!$E95</f>
        <v>0</v>
      </c>
      <c r="H95" s="2">
        <f>[1]KOR!H95-[1]KOR!$E95</f>
        <v>0</v>
      </c>
      <c r="I95" s="2">
        <f>[1]KOR!I95-[1]KOR!$E95</f>
        <v>0</v>
      </c>
      <c r="J95" s="2">
        <f>[1]KOR!J95-[1]KOR!$E95</f>
        <v>0</v>
      </c>
      <c r="K95" s="2">
        <f>[1]KOR!K95-[1]KOR!$E95</f>
        <v>0</v>
      </c>
      <c r="L95" s="2">
        <f>[1]KOR!L95-[1]KOR!$E95</f>
        <v>0</v>
      </c>
      <c r="M95" s="2">
        <f>[1]KOR!M95-[1]KOR!$E95</f>
        <v>0</v>
      </c>
      <c r="N95" s="2">
        <f>[1]KOR!N95-[1]KOR!$E95</f>
        <v>0</v>
      </c>
      <c r="O95" s="2">
        <f>[1]KOR!O95-[1]KOR!$E95</f>
        <v>0</v>
      </c>
      <c r="P95" s="2">
        <f>[1]KOR!P95-[1]KOR!$E95</f>
        <v>0</v>
      </c>
      <c r="Q95" s="2">
        <f>[1]KOR!Q95-[1]KOR!$E95</f>
        <v>0</v>
      </c>
      <c r="R95" s="2">
        <f>[1]KOR!R95-[1]KOR!$E95</f>
        <v>0</v>
      </c>
      <c r="S95" s="2">
        <f>[1]KOR!S95-[1]KOR!$E95</f>
        <v>0</v>
      </c>
      <c r="T95" s="2">
        <f>[1]KOR!T95-[1]KOR!$E95</f>
        <v>0</v>
      </c>
      <c r="U95" s="2">
        <f>[1]KOR!U95-[1]KOR!$E95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[1]KOR!E96-[1]KOR!$E96</f>
        <v>0</v>
      </c>
      <c r="F96" s="2">
        <f>[1]KOR!F96-[1]KOR!$E96</f>
        <v>0</v>
      </c>
      <c r="G96" s="2">
        <f>[1]KOR!G96-[1]KOR!$E96</f>
        <v>0</v>
      </c>
      <c r="H96" s="2">
        <f>[1]KOR!H96-[1]KOR!$E96</f>
        <v>0</v>
      </c>
      <c r="I96" s="2">
        <f>[1]KOR!I96-[1]KOR!$E96</f>
        <v>0</v>
      </c>
      <c r="J96" s="2">
        <f>[1]KOR!J96-[1]KOR!$E96</f>
        <v>0</v>
      </c>
      <c r="K96" s="2">
        <f>[1]KOR!K96-[1]KOR!$E96</f>
        <v>0</v>
      </c>
      <c r="L96" s="2">
        <f>[1]KOR!L96-[1]KOR!$E96</f>
        <v>0</v>
      </c>
      <c r="M96" s="2">
        <f>[1]KOR!M96-[1]KOR!$E96</f>
        <v>0</v>
      </c>
      <c r="N96" s="2">
        <f>[1]KOR!N96-[1]KOR!$E96</f>
        <v>0</v>
      </c>
      <c r="O96" s="2">
        <f>[1]KOR!O96-[1]KOR!$E96</f>
        <v>0</v>
      </c>
      <c r="P96" s="2">
        <f>[1]KOR!P96-[1]KOR!$E96</f>
        <v>0</v>
      </c>
      <c r="Q96" s="2">
        <f>[1]KOR!Q96-[1]KOR!$E96</f>
        <v>0</v>
      </c>
      <c r="R96" s="2">
        <f>[1]KOR!R96-[1]KOR!$E96</f>
        <v>0</v>
      </c>
      <c r="S96" s="2">
        <f>[1]KOR!S96-[1]KOR!$E96</f>
        <v>0</v>
      </c>
      <c r="T96" s="2">
        <f>[1]KOR!T96-[1]KOR!$E96</f>
        <v>0</v>
      </c>
      <c r="U96" s="2">
        <f>[1]KOR!U96-[1]KOR!$E96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[1]KOR!E97-[1]KOR!$E97</f>
        <v>0</v>
      </c>
      <c r="F97" s="2">
        <f>[1]KOR!F97-[1]KOR!$E97</f>
        <v>0</v>
      </c>
      <c r="G97" s="2">
        <f>[1]KOR!G97-[1]KOR!$E97</f>
        <v>0</v>
      </c>
      <c r="H97" s="2">
        <f>[1]KOR!H97-[1]KOR!$E97</f>
        <v>0</v>
      </c>
      <c r="I97" s="2">
        <f>[1]KOR!I97-[1]KOR!$E97</f>
        <v>0</v>
      </c>
      <c r="J97" s="2">
        <f>[1]KOR!J97-[1]KOR!$E97</f>
        <v>0</v>
      </c>
      <c r="K97" s="2">
        <f>[1]KOR!K97-[1]KOR!$E97</f>
        <v>0</v>
      </c>
      <c r="L97" s="2">
        <f>[1]KOR!L97-[1]KOR!$E97</f>
        <v>0</v>
      </c>
      <c r="M97" s="2">
        <f>[1]KOR!M97-[1]KOR!$E97</f>
        <v>0</v>
      </c>
      <c r="N97" s="2">
        <f>[1]KOR!N97-[1]KOR!$E97</f>
        <v>0</v>
      </c>
      <c r="O97" s="2">
        <f>[1]KOR!O97-[1]KOR!$E97</f>
        <v>0</v>
      </c>
      <c r="P97" s="2">
        <f>[1]KOR!P97-[1]KOR!$E97</f>
        <v>0</v>
      </c>
      <c r="Q97" s="2">
        <f>[1]KOR!Q97-[1]KOR!$E97</f>
        <v>0</v>
      </c>
      <c r="R97" s="2">
        <f>[1]KOR!R97-[1]KOR!$E97</f>
        <v>0</v>
      </c>
      <c r="S97" s="2">
        <f>[1]KOR!S97-[1]KOR!$E97</f>
        <v>0</v>
      </c>
      <c r="T97" s="2">
        <f>[1]KOR!T97-[1]KOR!$E97</f>
        <v>0</v>
      </c>
      <c r="U97" s="2">
        <f>[1]KOR!U97-[1]KOR!$E97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[1]KOR!E98-[1]KOR!$E98</f>
        <v>0</v>
      </c>
      <c r="F98" s="2">
        <f>[1]KOR!F98-[1]KOR!$E98</f>
        <v>0</v>
      </c>
      <c r="G98" s="2">
        <f>[1]KOR!G98-[1]KOR!$E98</f>
        <v>0</v>
      </c>
      <c r="H98" s="2">
        <f>[1]KOR!H98-[1]KOR!$E98</f>
        <v>0</v>
      </c>
      <c r="I98" s="2">
        <f>[1]KOR!I98-[1]KOR!$E98</f>
        <v>0</v>
      </c>
      <c r="J98" s="2">
        <f>[1]KOR!J98-[1]KOR!$E98</f>
        <v>0</v>
      </c>
      <c r="K98" s="2">
        <f>[1]KOR!K98-[1]KOR!$E98</f>
        <v>0</v>
      </c>
      <c r="L98" s="2">
        <f>[1]KOR!L98-[1]KOR!$E98</f>
        <v>0</v>
      </c>
      <c r="M98" s="2">
        <f>[1]KOR!M98-[1]KOR!$E98</f>
        <v>0</v>
      </c>
      <c r="N98" s="2">
        <f>[1]KOR!N98-[1]KOR!$E98</f>
        <v>0</v>
      </c>
      <c r="O98" s="2">
        <f>[1]KOR!O98-[1]KOR!$E98</f>
        <v>0</v>
      </c>
      <c r="P98" s="2">
        <f>[1]KOR!P98-[1]KOR!$E98</f>
        <v>0</v>
      </c>
      <c r="Q98" s="2">
        <f>[1]KOR!Q98-[1]KOR!$E98</f>
        <v>0</v>
      </c>
      <c r="R98" s="2">
        <f>[1]KOR!R98-[1]KOR!$E98</f>
        <v>0</v>
      </c>
      <c r="S98" s="2">
        <f>[1]KOR!S98-[1]KOR!$E98</f>
        <v>0</v>
      </c>
      <c r="T98" s="2">
        <f>[1]KOR!T98-[1]KOR!$E98</f>
        <v>0</v>
      </c>
      <c r="U98" s="2">
        <f>[1]KOR!U98-[1]KOR!$E98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[1]KOR!E99-[1]KOR!$E99</f>
        <v>0</v>
      </c>
      <c r="F99" s="2">
        <f>[1]KOR!F99-[1]KOR!$E99</f>
        <v>0</v>
      </c>
      <c r="G99" s="2">
        <f>[1]KOR!G99-[1]KOR!$E99</f>
        <v>0</v>
      </c>
      <c r="H99" s="2">
        <f>[1]KOR!H99-[1]KOR!$E99</f>
        <v>0</v>
      </c>
      <c r="I99" s="2">
        <f>[1]KOR!I99-[1]KOR!$E99</f>
        <v>0</v>
      </c>
      <c r="J99" s="2">
        <f>[1]KOR!J99-[1]KOR!$E99</f>
        <v>0</v>
      </c>
      <c r="K99" s="2">
        <f>[1]KOR!K99-[1]KOR!$E99</f>
        <v>0</v>
      </c>
      <c r="L99" s="2">
        <f>[1]KOR!L99-[1]KOR!$E99</f>
        <v>0</v>
      </c>
      <c r="M99" s="2">
        <f>[1]KOR!M99-[1]KOR!$E99</f>
        <v>0</v>
      </c>
      <c r="N99" s="2">
        <f>[1]KOR!N99-[1]KOR!$E99</f>
        <v>0</v>
      </c>
      <c r="O99" s="2">
        <f>[1]KOR!O99-[1]KOR!$E99</f>
        <v>0</v>
      </c>
      <c r="P99" s="2">
        <f>[1]KOR!P99-[1]KOR!$E99</f>
        <v>0</v>
      </c>
      <c r="Q99" s="2">
        <f>[1]KOR!Q99-[1]KOR!$E99</f>
        <v>0</v>
      </c>
      <c r="R99" s="2">
        <f>[1]KOR!R99-[1]KOR!$E99</f>
        <v>0</v>
      </c>
      <c r="S99" s="2">
        <f>[1]KOR!S99-[1]KOR!$E99</f>
        <v>0</v>
      </c>
      <c r="T99" s="2">
        <f>[1]KOR!T99-[1]KOR!$E99</f>
        <v>0</v>
      </c>
      <c r="U99" s="2">
        <f>[1]KOR!U99-[1]KOR!$E99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[1]KOR!E100-[1]KOR!$E100</f>
        <v>0</v>
      </c>
      <c r="F100" s="2">
        <f>[1]KOR!F100-[1]KOR!$E100</f>
        <v>0</v>
      </c>
      <c r="G100" s="2">
        <f>[1]KOR!G100-[1]KOR!$E100</f>
        <v>0</v>
      </c>
      <c r="H100" s="2">
        <f>[1]KOR!H100-[1]KOR!$E100</f>
        <v>0</v>
      </c>
      <c r="I100" s="2">
        <f>[1]KOR!I100-[1]KOR!$E100</f>
        <v>0</v>
      </c>
      <c r="J100" s="2">
        <f>[1]KOR!J100-[1]KOR!$E100</f>
        <v>0</v>
      </c>
      <c r="K100" s="2">
        <f>[1]KOR!K100-[1]KOR!$E100</f>
        <v>0</v>
      </c>
      <c r="L100" s="2">
        <f>[1]KOR!L100-[1]KOR!$E100</f>
        <v>0</v>
      </c>
      <c r="M100" s="2">
        <f>[1]KOR!M100-[1]KOR!$E100</f>
        <v>0</v>
      </c>
      <c r="N100" s="2">
        <f>[1]KOR!N100-[1]KOR!$E100</f>
        <v>0</v>
      </c>
      <c r="O100" s="2">
        <f>[1]KOR!O100-[1]KOR!$E100</f>
        <v>0</v>
      </c>
      <c r="P100" s="2">
        <f>[1]KOR!P100-[1]KOR!$E100</f>
        <v>0</v>
      </c>
      <c r="Q100" s="2">
        <f>[1]KOR!Q100-[1]KOR!$E100</f>
        <v>0</v>
      </c>
      <c r="R100" s="2">
        <f>[1]KOR!R100-[1]KOR!$E100</f>
        <v>0</v>
      </c>
      <c r="S100" s="2">
        <f>[1]KOR!S100-[1]KOR!$E100</f>
        <v>0</v>
      </c>
      <c r="T100" s="2">
        <f>[1]KOR!T100-[1]KOR!$E100</f>
        <v>0</v>
      </c>
      <c r="U100" s="2">
        <f>[1]KOR!U100-[1]KOR!$E100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[1]KOR!E101-[1]KOR!$E101</f>
        <v>0</v>
      </c>
      <c r="F101" s="2">
        <f>[1]KOR!F101-[1]KOR!$E101</f>
        <v>0</v>
      </c>
      <c r="G101" s="2">
        <f>[1]KOR!G101-[1]KOR!$E101</f>
        <v>0</v>
      </c>
      <c r="H101" s="2">
        <f>[1]KOR!H101-[1]KOR!$E101</f>
        <v>0</v>
      </c>
      <c r="I101" s="2">
        <f>[1]KOR!I101-[1]KOR!$E101</f>
        <v>0</v>
      </c>
      <c r="J101" s="2">
        <f>[1]KOR!J101-[1]KOR!$E101</f>
        <v>0</v>
      </c>
      <c r="K101" s="2">
        <f>[1]KOR!K101-[1]KOR!$E101</f>
        <v>0</v>
      </c>
      <c r="L101" s="2">
        <f>[1]KOR!L101-[1]KOR!$E101</f>
        <v>0</v>
      </c>
      <c r="M101" s="2">
        <f>[1]KOR!M101-[1]KOR!$E101</f>
        <v>0</v>
      </c>
      <c r="N101" s="2">
        <f>[1]KOR!N101-[1]KOR!$E101</f>
        <v>0</v>
      </c>
      <c r="O101" s="2">
        <f>[1]KOR!O101-[1]KOR!$E101</f>
        <v>0</v>
      </c>
      <c r="P101" s="2">
        <f>[1]KOR!P101-[1]KOR!$E101</f>
        <v>0</v>
      </c>
      <c r="Q101" s="2">
        <f>[1]KOR!Q101-[1]KOR!$E101</f>
        <v>0</v>
      </c>
      <c r="R101" s="2">
        <f>[1]KOR!R101-[1]KOR!$E101</f>
        <v>0</v>
      </c>
      <c r="S101" s="2">
        <f>[1]KOR!S101-[1]KOR!$E101</f>
        <v>0</v>
      </c>
      <c r="T101" s="2">
        <f>[1]KOR!T101-[1]KOR!$E101</f>
        <v>0</v>
      </c>
      <c r="U101" s="2">
        <f>[1]KOR!U101-[1]KOR!$E101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[1]KOR!E102-[1]KOR!$E102</f>
        <v>0</v>
      </c>
      <c r="F102" s="2">
        <f>[1]KOR!F102-[1]KOR!$E102</f>
        <v>0</v>
      </c>
      <c r="G102" s="2">
        <f>[1]KOR!G102-[1]KOR!$E102</f>
        <v>0</v>
      </c>
      <c r="H102" s="2">
        <f>[1]KOR!H102-[1]KOR!$E102</f>
        <v>0</v>
      </c>
      <c r="I102" s="2">
        <f>[1]KOR!I102-[1]KOR!$E102</f>
        <v>0</v>
      </c>
      <c r="J102" s="2">
        <f>[1]KOR!J102-[1]KOR!$E102</f>
        <v>0</v>
      </c>
      <c r="K102" s="2">
        <f>[1]KOR!K102-[1]KOR!$E102</f>
        <v>0</v>
      </c>
      <c r="L102" s="2">
        <f>[1]KOR!L102-[1]KOR!$E102</f>
        <v>0</v>
      </c>
      <c r="M102" s="2">
        <f>[1]KOR!M102-[1]KOR!$E102</f>
        <v>0</v>
      </c>
      <c r="N102" s="2">
        <f>[1]KOR!N102-[1]KOR!$E102</f>
        <v>0</v>
      </c>
      <c r="O102" s="2">
        <f>[1]KOR!O102-[1]KOR!$E102</f>
        <v>0</v>
      </c>
      <c r="P102" s="2">
        <f>[1]KOR!P102-[1]KOR!$E102</f>
        <v>0</v>
      </c>
      <c r="Q102" s="2">
        <f>[1]KOR!Q102-[1]KOR!$E102</f>
        <v>0</v>
      </c>
      <c r="R102" s="2">
        <f>[1]KOR!R102-[1]KOR!$E102</f>
        <v>0</v>
      </c>
      <c r="S102" s="2">
        <f>[1]KOR!S102-[1]KOR!$E102</f>
        <v>0</v>
      </c>
      <c r="T102" s="2">
        <f>[1]KOR!T102-[1]KOR!$E102</f>
        <v>0</v>
      </c>
      <c r="U102" s="2">
        <f>[1]KOR!U102-[1]KOR!$E102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[1]KOR!E103-[1]KOR!$E103</f>
        <v>0</v>
      </c>
      <c r="F103" s="2">
        <f>[1]KOR!F103-[1]KOR!$E103</f>
        <v>0</v>
      </c>
      <c r="G103" s="2">
        <f>[1]KOR!G103-[1]KOR!$E103</f>
        <v>0</v>
      </c>
      <c r="H103" s="2">
        <f>[1]KOR!H103-[1]KOR!$E103</f>
        <v>0</v>
      </c>
      <c r="I103" s="2">
        <f>[1]KOR!I103-[1]KOR!$E103</f>
        <v>0</v>
      </c>
      <c r="J103" s="2">
        <f>[1]KOR!J103-[1]KOR!$E103</f>
        <v>0</v>
      </c>
      <c r="K103" s="2">
        <f>[1]KOR!K103-[1]KOR!$E103</f>
        <v>0</v>
      </c>
      <c r="L103" s="2">
        <f>[1]KOR!L103-[1]KOR!$E103</f>
        <v>0</v>
      </c>
      <c r="M103" s="2">
        <f>[1]KOR!M103-[1]KOR!$E103</f>
        <v>0</v>
      </c>
      <c r="N103" s="2">
        <f>[1]KOR!N103-[1]KOR!$E103</f>
        <v>0</v>
      </c>
      <c r="O103" s="2">
        <f>[1]KOR!O103-[1]KOR!$E103</f>
        <v>0</v>
      </c>
      <c r="P103" s="2">
        <f>[1]KOR!P103-[1]KOR!$E103</f>
        <v>0</v>
      </c>
      <c r="Q103" s="2">
        <f>[1]KOR!Q103-[1]KOR!$E103</f>
        <v>0</v>
      </c>
      <c r="R103" s="2">
        <f>[1]KOR!R103-[1]KOR!$E103</f>
        <v>0</v>
      </c>
      <c r="S103" s="2">
        <f>[1]KOR!S103-[1]KOR!$E103</f>
        <v>0</v>
      </c>
      <c r="T103" s="2">
        <f>[1]KOR!T103-[1]KOR!$E103</f>
        <v>0</v>
      </c>
      <c r="U103" s="2">
        <f>[1]KOR!U103-[1]KOR!$E103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[1]KOR!E104-[1]KOR!$E104</f>
        <v>0</v>
      </c>
      <c r="F104" s="2">
        <f>[1]KOR!F104-[1]KOR!$E104</f>
        <v>0</v>
      </c>
      <c r="G104" s="2">
        <f>[1]KOR!G104-[1]KOR!$E104</f>
        <v>0</v>
      </c>
      <c r="H104" s="2">
        <f>[1]KOR!H104-[1]KOR!$E104</f>
        <v>0</v>
      </c>
      <c r="I104" s="2">
        <f>[1]KOR!I104-[1]KOR!$E104</f>
        <v>0</v>
      </c>
      <c r="J104" s="2">
        <f>[1]KOR!J104-[1]KOR!$E104</f>
        <v>0</v>
      </c>
      <c r="K104" s="2">
        <f>[1]KOR!K104-[1]KOR!$E104</f>
        <v>0</v>
      </c>
      <c r="L104" s="2">
        <f>[1]KOR!L104-[1]KOR!$E104</f>
        <v>0</v>
      </c>
      <c r="M104" s="2">
        <f>[1]KOR!M104-[1]KOR!$E104</f>
        <v>0</v>
      </c>
      <c r="N104" s="2">
        <f>[1]KOR!N104-[1]KOR!$E104</f>
        <v>0</v>
      </c>
      <c r="O104" s="2">
        <f>[1]KOR!O104-[1]KOR!$E104</f>
        <v>0</v>
      </c>
      <c r="P104" s="2">
        <f>[1]KOR!P104-[1]KOR!$E104</f>
        <v>0</v>
      </c>
      <c r="Q104" s="2">
        <f>[1]KOR!Q104-[1]KOR!$E104</f>
        <v>0</v>
      </c>
      <c r="R104" s="2">
        <f>[1]KOR!R104-[1]KOR!$E104</f>
        <v>0</v>
      </c>
      <c r="S104" s="2">
        <f>[1]KOR!S104-[1]KOR!$E104</f>
        <v>0</v>
      </c>
      <c r="T104" s="2">
        <f>[1]KOR!T104-[1]KOR!$E104</f>
        <v>0</v>
      </c>
      <c r="U104" s="2">
        <f>[1]KOR!U104-[1]KOR!$E104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[1]KOR!E105-[1]KOR!$E105</f>
        <v>0</v>
      </c>
      <c r="F105" s="2">
        <f>[1]KOR!F105-[1]KOR!$E105</f>
        <v>0</v>
      </c>
      <c r="G105" s="2">
        <f>[1]KOR!G105-[1]KOR!$E105</f>
        <v>0</v>
      </c>
      <c r="H105" s="2">
        <f>[1]KOR!H105-[1]KOR!$E105</f>
        <v>0</v>
      </c>
      <c r="I105" s="2">
        <f>[1]KOR!I105-[1]KOR!$E105</f>
        <v>0</v>
      </c>
      <c r="J105" s="2">
        <f>[1]KOR!J105-[1]KOR!$E105</f>
        <v>0</v>
      </c>
      <c r="K105" s="2">
        <f>[1]KOR!K105-[1]KOR!$E105</f>
        <v>0</v>
      </c>
      <c r="L105" s="2">
        <f>[1]KOR!L105-[1]KOR!$E105</f>
        <v>0</v>
      </c>
      <c r="M105" s="2">
        <f>[1]KOR!M105-[1]KOR!$E105</f>
        <v>0</v>
      </c>
      <c r="N105" s="2">
        <f>[1]KOR!N105-[1]KOR!$E105</f>
        <v>0</v>
      </c>
      <c r="O105" s="2">
        <f>[1]KOR!O105-[1]KOR!$E105</f>
        <v>0</v>
      </c>
      <c r="P105" s="2">
        <f>[1]KOR!P105-[1]KOR!$E105</f>
        <v>0</v>
      </c>
      <c r="Q105" s="2">
        <f>[1]KOR!Q105-[1]KOR!$E105</f>
        <v>0</v>
      </c>
      <c r="R105" s="2">
        <f>[1]KOR!R105-[1]KOR!$E105</f>
        <v>0</v>
      </c>
      <c r="S105" s="2">
        <f>[1]KOR!S105-[1]KOR!$E105</f>
        <v>0</v>
      </c>
      <c r="T105" s="2">
        <f>[1]KOR!T105-[1]KOR!$E105</f>
        <v>0</v>
      </c>
      <c r="U105" s="2">
        <f>[1]KOR!U105-[1]KOR!$E105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[1]KOR!E106-[1]KOR!$E106</f>
        <v>0</v>
      </c>
      <c r="F106" s="2">
        <f>[1]KOR!F106-[1]KOR!$E106</f>
        <v>0</v>
      </c>
      <c r="G106" s="2">
        <f>[1]KOR!G106-[1]KOR!$E106</f>
        <v>0</v>
      </c>
      <c r="H106" s="2">
        <f>[1]KOR!H106-[1]KOR!$E106</f>
        <v>0</v>
      </c>
      <c r="I106" s="2">
        <f>[1]KOR!I106-[1]KOR!$E106</f>
        <v>0</v>
      </c>
      <c r="J106" s="2">
        <f>[1]KOR!J106-[1]KOR!$E106</f>
        <v>0</v>
      </c>
      <c r="K106" s="2">
        <f>[1]KOR!K106-[1]KOR!$E106</f>
        <v>0</v>
      </c>
      <c r="L106" s="2">
        <f>[1]KOR!L106-[1]KOR!$E106</f>
        <v>0</v>
      </c>
      <c r="M106" s="2">
        <f>[1]KOR!M106-[1]KOR!$E106</f>
        <v>0</v>
      </c>
      <c r="N106" s="2">
        <f>[1]KOR!N106-[1]KOR!$E106</f>
        <v>0</v>
      </c>
      <c r="O106" s="2">
        <f>[1]KOR!O106-[1]KOR!$E106</f>
        <v>0</v>
      </c>
      <c r="P106" s="2">
        <f>[1]KOR!P106-[1]KOR!$E106</f>
        <v>0</v>
      </c>
      <c r="Q106" s="2">
        <f>[1]KOR!Q106-[1]KOR!$E106</f>
        <v>0</v>
      </c>
      <c r="R106" s="2">
        <f>[1]KOR!R106-[1]KOR!$E106</f>
        <v>0</v>
      </c>
      <c r="S106" s="2">
        <f>[1]KOR!S106-[1]KOR!$E106</f>
        <v>0</v>
      </c>
      <c r="T106" s="2">
        <f>[1]KOR!T106-[1]KOR!$E106</f>
        <v>0</v>
      </c>
      <c r="U106" s="2">
        <f>[1]KOR!U106-[1]KOR!$E106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[1]KOR!E107-[1]KOR!$E107</f>
        <v>0</v>
      </c>
      <c r="F107" s="2">
        <f>[1]KOR!F107-[1]KOR!$E107</f>
        <v>0</v>
      </c>
      <c r="G107" s="2">
        <f>[1]KOR!G107-[1]KOR!$E107</f>
        <v>0</v>
      </c>
      <c r="H107" s="2">
        <f>[1]KOR!H107-[1]KOR!$E107</f>
        <v>0</v>
      </c>
      <c r="I107" s="2">
        <f>[1]KOR!I107-[1]KOR!$E107</f>
        <v>0</v>
      </c>
      <c r="J107" s="2">
        <f>[1]KOR!J107-[1]KOR!$E107</f>
        <v>0</v>
      </c>
      <c r="K107" s="2">
        <f>[1]KOR!K107-[1]KOR!$E107</f>
        <v>0</v>
      </c>
      <c r="L107" s="2">
        <f>[1]KOR!L107-[1]KOR!$E107</f>
        <v>0</v>
      </c>
      <c r="M107" s="2">
        <f>[1]KOR!M107-[1]KOR!$E107</f>
        <v>0</v>
      </c>
      <c r="N107" s="2">
        <f>[1]KOR!N107-[1]KOR!$E107</f>
        <v>0</v>
      </c>
      <c r="O107" s="2">
        <f>[1]KOR!O107-[1]KOR!$E107</f>
        <v>0</v>
      </c>
      <c r="P107" s="2">
        <f>[1]KOR!P107-[1]KOR!$E107</f>
        <v>0</v>
      </c>
      <c r="Q107" s="2">
        <f>[1]KOR!Q107-[1]KOR!$E107</f>
        <v>0</v>
      </c>
      <c r="R107" s="2">
        <f>[1]KOR!R107-[1]KOR!$E107</f>
        <v>0</v>
      </c>
      <c r="S107" s="2">
        <f>[1]KOR!S107-[1]KOR!$E107</f>
        <v>0</v>
      </c>
      <c r="T107" s="2">
        <f>[1]KOR!T107-[1]KOR!$E107</f>
        <v>0</v>
      </c>
      <c r="U107" s="2">
        <f>[1]KOR!U107-[1]KOR!$E107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[1]KOR!E108-[1]KOR!$E108</f>
        <v>0</v>
      </c>
      <c r="F108" s="2">
        <f>[1]KOR!F108-[1]KOR!$E108</f>
        <v>0</v>
      </c>
      <c r="G108" s="2">
        <f>[1]KOR!G108-[1]KOR!$E108</f>
        <v>0</v>
      </c>
      <c r="H108" s="2">
        <f>[1]KOR!H108-[1]KOR!$E108</f>
        <v>0</v>
      </c>
      <c r="I108" s="2">
        <f>[1]KOR!I108-[1]KOR!$E108</f>
        <v>0</v>
      </c>
      <c r="J108" s="2">
        <f>[1]KOR!J108-[1]KOR!$E108</f>
        <v>0</v>
      </c>
      <c r="K108" s="2">
        <f>[1]KOR!K108-[1]KOR!$E108</f>
        <v>0</v>
      </c>
      <c r="L108" s="2">
        <f>[1]KOR!L108-[1]KOR!$E108</f>
        <v>0</v>
      </c>
      <c r="M108" s="2">
        <f>[1]KOR!M108-[1]KOR!$E108</f>
        <v>0</v>
      </c>
      <c r="N108" s="2">
        <f>[1]KOR!N108-[1]KOR!$E108</f>
        <v>0</v>
      </c>
      <c r="O108" s="2">
        <f>[1]KOR!O108-[1]KOR!$E108</f>
        <v>0</v>
      </c>
      <c r="P108" s="2">
        <f>[1]KOR!P108-[1]KOR!$E108</f>
        <v>0</v>
      </c>
      <c r="Q108" s="2">
        <f>[1]KOR!Q108-[1]KOR!$E108</f>
        <v>0</v>
      </c>
      <c r="R108" s="2">
        <f>[1]KOR!R108-[1]KOR!$E108</f>
        <v>0</v>
      </c>
      <c r="S108" s="2">
        <f>[1]KOR!S108-[1]KOR!$E108</f>
        <v>0</v>
      </c>
      <c r="T108" s="2">
        <f>[1]KOR!T108-[1]KOR!$E108</f>
        <v>0</v>
      </c>
      <c r="U108" s="2">
        <f>[1]KOR!U108-[1]KOR!$E108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[1]KOR!E109-[1]KOR!$E109</f>
        <v>0</v>
      </c>
      <c r="F109" s="2">
        <f>[1]KOR!F109-[1]KOR!$E109</f>
        <v>0</v>
      </c>
      <c r="G109" s="2">
        <f>[1]KOR!G109-[1]KOR!$E109</f>
        <v>0</v>
      </c>
      <c r="H109" s="2">
        <f>[1]KOR!H109-[1]KOR!$E109</f>
        <v>0</v>
      </c>
      <c r="I109" s="2">
        <f>[1]KOR!I109-[1]KOR!$E109</f>
        <v>0</v>
      </c>
      <c r="J109" s="2">
        <f>[1]KOR!J109-[1]KOR!$E109</f>
        <v>0</v>
      </c>
      <c r="K109" s="2">
        <f>[1]KOR!K109-[1]KOR!$E109</f>
        <v>0</v>
      </c>
      <c r="L109" s="2">
        <f>[1]KOR!L109-[1]KOR!$E109</f>
        <v>0</v>
      </c>
      <c r="M109" s="2">
        <f>[1]KOR!M109-[1]KOR!$E109</f>
        <v>0</v>
      </c>
      <c r="N109" s="2">
        <f>[1]KOR!N109-[1]KOR!$E109</f>
        <v>0</v>
      </c>
      <c r="O109" s="2">
        <f>[1]KOR!O109-[1]KOR!$E109</f>
        <v>0</v>
      </c>
      <c r="P109" s="2">
        <f>[1]KOR!P109-[1]KOR!$E109</f>
        <v>0</v>
      </c>
      <c r="Q109" s="2">
        <f>[1]KOR!Q109-[1]KOR!$E109</f>
        <v>0</v>
      </c>
      <c r="R109" s="2">
        <f>[1]KOR!R109-[1]KOR!$E109</f>
        <v>0</v>
      </c>
      <c r="S109" s="2">
        <f>[1]KOR!S109-[1]KOR!$E109</f>
        <v>0</v>
      </c>
      <c r="T109" s="2">
        <f>[1]KOR!T109-[1]KOR!$E109</f>
        <v>0</v>
      </c>
      <c r="U109" s="2">
        <f>[1]KOR!U109-[1]KOR!$E109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[1]KOR!E110-[1]KOR!$E110</f>
        <v>0</v>
      </c>
      <c r="F110" s="2">
        <f>[1]KOR!F110-[1]KOR!$E110</f>
        <v>0</v>
      </c>
      <c r="G110" s="2">
        <f>[1]KOR!G110-[1]KOR!$E110</f>
        <v>0</v>
      </c>
      <c r="H110" s="2">
        <f>[1]KOR!H110-[1]KOR!$E110</f>
        <v>0</v>
      </c>
      <c r="I110" s="2">
        <f>[1]KOR!I110-[1]KOR!$E110</f>
        <v>0</v>
      </c>
      <c r="J110" s="2">
        <f>[1]KOR!J110-[1]KOR!$E110</f>
        <v>0</v>
      </c>
      <c r="K110" s="2">
        <f>[1]KOR!K110-[1]KOR!$E110</f>
        <v>0</v>
      </c>
      <c r="L110" s="2">
        <f>[1]KOR!L110-[1]KOR!$E110</f>
        <v>0</v>
      </c>
      <c r="M110" s="2">
        <f>[1]KOR!M110-[1]KOR!$E110</f>
        <v>0</v>
      </c>
      <c r="N110" s="2">
        <f>[1]KOR!N110-[1]KOR!$E110</f>
        <v>0</v>
      </c>
      <c r="O110" s="2">
        <f>[1]KOR!O110-[1]KOR!$E110</f>
        <v>0</v>
      </c>
      <c r="P110" s="2">
        <f>[1]KOR!P110-[1]KOR!$E110</f>
        <v>0</v>
      </c>
      <c r="Q110" s="2">
        <f>[1]KOR!Q110-[1]KOR!$E110</f>
        <v>0</v>
      </c>
      <c r="R110" s="2">
        <f>[1]KOR!R110-[1]KOR!$E110</f>
        <v>0</v>
      </c>
      <c r="S110" s="2">
        <f>[1]KOR!S110-[1]KOR!$E110</f>
        <v>0</v>
      </c>
      <c r="T110" s="2">
        <f>[1]KOR!T110-[1]KOR!$E110</f>
        <v>0</v>
      </c>
      <c r="U110" s="2">
        <f>[1]KOR!U110-[1]KOR!$E110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[1]KOR!E111-[1]KOR!$E111</f>
        <v>0</v>
      </c>
      <c r="F111" s="2">
        <f>[1]KOR!F111-[1]KOR!$E111</f>
        <v>0</v>
      </c>
      <c r="G111" s="2">
        <f>[1]KOR!G111-[1]KOR!$E111</f>
        <v>0</v>
      </c>
      <c r="H111" s="2">
        <f>[1]KOR!H111-[1]KOR!$E111</f>
        <v>0</v>
      </c>
      <c r="I111" s="2">
        <f>[1]KOR!I111-[1]KOR!$E111</f>
        <v>0</v>
      </c>
      <c r="J111" s="2">
        <f>[1]KOR!J111-[1]KOR!$E111</f>
        <v>0</v>
      </c>
      <c r="K111" s="2">
        <f>[1]KOR!K111-[1]KOR!$E111</f>
        <v>0</v>
      </c>
      <c r="L111" s="2">
        <f>[1]KOR!L111-[1]KOR!$E111</f>
        <v>0</v>
      </c>
      <c r="M111" s="2">
        <f>[1]KOR!M111-[1]KOR!$E111</f>
        <v>0</v>
      </c>
      <c r="N111" s="2">
        <f>[1]KOR!N111-[1]KOR!$E111</f>
        <v>0</v>
      </c>
      <c r="O111" s="2">
        <f>[1]KOR!O111-[1]KOR!$E111</f>
        <v>0</v>
      </c>
      <c r="P111" s="2">
        <f>[1]KOR!P111-[1]KOR!$E111</f>
        <v>0</v>
      </c>
      <c r="Q111" s="2">
        <f>[1]KOR!Q111-[1]KOR!$E111</f>
        <v>0</v>
      </c>
      <c r="R111" s="2">
        <f>[1]KOR!R111-[1]KOR!$E111</f>
        <v>0</v>
      </c>
      <c r="S111" s="2">
        <f>[1]KOR!S111-[1]KOR!$E111</f>
        <v>0</v>
      </c>
      <c r="T111" s="2">
        <f>[1]KOR!T111-[1]KOR!$E111</f>
        <v>0</v>
      </c>
      <c r="U111" s="2">
        <f>[1]KOR!U111-[1]KOR!$E111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[1]KOR!E112-[1]KOR!$E112</f>
        <v>0</v>
      </c>
      <c r="F112" s="2">
        <f>[1]KOR!F112-[1]KOR!$E112</f>
        <v>0</v>
      </c>
      <c r="G112" s="2">
        <f>[1]KOR!G112-[1]KOR!$E112</f>
        <v>0</v>
      </c>
      <c r="H112" s="2">
        <f>[1]KOR!H112-[1]KOR!$E112</f>
        <v>0</v>
      </c>
      <c r="I112" s="2">
        <f>[1]KOR!I112-[1]KOR!$E112</f>
        <v>0</v>
      </c>
      <c r="J112" s="2">
        <f>[1]KOR!J112-[1]KOR!$E112</f>
        <v>0</v>
      </c>
      <c r="K112" s="2">
        <f>[1]KOR!K112-[1]KOR!$E112</f>
        <v>0</v>
      </c>
      <c r="L112" s="2">
        <f>[1]KOR!L112-[1]KOR!$E112</f>
        <v>0</v>
      </c>
      <c r="M112" s="2">
        <f>[1]KOR!M112-[1]KOR!$E112</f>
        <v>0</v>
      </c>
      <c r="N112" s="2">
        <f>[1]KOR!N112-[1]KOR!$E112</f>
        <v>0</v>
      </c>
      <c r="O112" s="2">
        <f>[1]KOR!O112-[1]KOR!$E112</f>
        <v>0</v>
      </c>
      <c r="P112" s="2">
        <f>[1]KOR!P112-[1]KOR!$E112</f>
        <v>0</v>
      </c>
      <c r="Q112" s="2">
        <f>[1]KOR!Q112-[1]KOR!$E112</f>
        <v>0</v>
      </c>
      <c r="R112" s="2">
        <f>[1]KOR!R112-[1]KOR!$E112</f>
        <v>0</v>
      </c>
      <c r="S112" s="2">
        <f>[1]KOR!S112-[1]KOR!$E112</f>
        <v>0</v>
      </c>
      <c r="T112" s="2">
        <f>[1]KOR!T112-[1]KOR!$E112</f>
        <v>0</v>
      </c>
      <c r="U112" s="2">
        <f>[1]KOR!U112-[1]KOR!$E112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[1]KOR!E113-[1]KOR!$E113</f>
        <v>0</v>
      </c>
      <c r="F113" s="2">
        <f>[1]KOR!F113-[1]KOR!$E113</f>
        <v>0</v>
      </c>
      <c r="G113" s="2">
        <f>[1]KOR!G113-[1]KOR!$E113</f>
        <v>0</v>
      </c>
      <c r="H113" s="2">
        <f>[1]KOR!H113-[1]KOR!$E113</f>
        <v>0</v>
      </c>
      <c r="I113" s="2">
        <f>[1]KOR!I113-[1]KOR!$E113</f>
        <v>0</v>
      </c>
      <c r="J113" s="2">
        <f>[1]KOR!J113-[1]KOR!$E113</f>
        <v>0</v>
      </c>
      <c r="K113" s="2">
        <f>[1]KOR!K113-[1]KOR!$E113</f>
        <v>0</v>
      </c>
      <c r="L113" s="2">
        <f>[1]KOR!L113-[1]KOR!$E113</f>
        <v>0</v>
      </c>
      <c r="M113" s="2">
        <f>[1]KOR!M113-[1]KOR!$E113</f>
        <v>0</v>
      </c>
      <c r="N113" s="2">
        <f>[1]KOR!N113-[1]KOR!$E113</f>
        <v>0</v>
      </c>
      <c r="O113" s="2">
        <f>[1]KOR!O113-[1]KOR!$E113</f>
        <v>0</v>
      </c>
      <c r="P113" s="2">
        <f>[1]KOR!P113-[1]KOR!$E113</f>
        <v>0</v>
      </c>
      <c r="Q113" s="2">
        <f>[1]KOR!Q113-[1]KOR!$E113</f>
        <v>0</v>
      </c>
      <c r="R113" s="2">
        <f>[1]KOR!R113-[1]KOR!$E113</f>
        <v>0</v>
      </c>
      <c r="S113" s="2">
        <f>[1]KOR!S113-[1]KOR!$E113</f>
        <v>0</v>
      </c>
      <c r="T113" s="2">
        <f>[1]KOR!T113-[1]KOR!$E113</f>
        <v>0</v>
      </c>
      <c r="U113" s="2">
        <f>[1]KOR!U113-[1]KOR!$E113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[1]KOR!E114-[1]KOR!$E114</f>
        <v>0</v>
      </c>
      <c r="F114" s="2">
        <f>[1]KOR!F114-[1]KOR!$E114</f>
        <v>0</v>
      </c>
      <c r="G114" s="2">
        <f>[1]KOR!G114-[1]KOR!$E114</f>
        <v>0</v>
      </c>
      <c r="H114" s="2">
        <f>[1]KOR!H114-[1]KOR!$E114</f>
        <v>0</v>
      </c>
      <c r="I114" s="2">
        <f>[1]KOR!I114-[1]KOR!$E114</f>
        <v>0</v>
      </c>
      <c r="J114" s="2">
        <f>[1]KOR!J114-[1]KOR!$E114</f>
        <v>0</v>
      </c>
      <c r="K114" s="2">
        <f>[1]KOR!K114-[1]KOR!$E114</f>
        <v>0</v>
      </c>
      <c r="L114" s="2">
        <f>[1]KOR!L114-[1]KOR!$E114</f>
        <v>0</v>
      </c>
      <c r="M114" s="2">
        <f>[1]KOR!M114-[1]KOR!$E114</f>
        <v>0</v>
      </c>
      <c r="N114" s="2">
        <f>[1]KOR!N114-[1]KOR!$E114</f>
        <v>0</v>
      </c>
      <c r="O114" s="2">
        <f>[1]KOR!O114-[1]KOR!$E114</f>
        <v>0</v>
      </c>
      <c r="P114" s="2">
        <f>[1]KOR!P114-[1]KOR!$E114</f>
        <v>0</v>
      </c>
      <c r="Q114" s="2">
        <f>[1]KOR!Q114-[1]KOR!$E114</f>
        <v>0</v>
      </c>
      <c r="R114" s="2">
        <f>[1]KOR!R114-[1]KOR!$E114</f>
        <v>0</v>
      </c>
      <c r="S114" s="2">
        <f>[1]KOR!S114-[1]KOR!$E114</f>
        <v>0</v>
      </c>
      <c r="T114" s="2">
        <f>[1]KOR!T114-[1]KOR!$E114</f>
        <v>0</v>
      </c>
      <c r="U114" s="2">
        <f>[1]KOR!U114-[1]KOR!$E114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[1]KOR!E115-[1]KOR!$E115</f>
        <v>0</v>
      </c>
      <c r="F115" s="2">
        <f>[1]KOR!F115-[1]KOR!$E115</f>
        <v>0</v>
      </c>
      <c r="G115" s="2">
        <f>[1]KOR!G115-[1]KOR!$E115</f>
        <v>0</v>
      </c>
      <c r="H115" s="2">
        <f>[1]KOR!H115-[1]KOR!$E115</f>
        <v>0</v>
      </c>
      <c r="I115" s="2">
        <f>[1]KOR!I115-[1]KOR!$E115</f>
        <v>0</v>
      </c>
      <c r="J115" s="2">
        <f>[1]KOR!J115-[1]KOR!$E115</f>
        <v>0</v>
      </c>
      <c r="K115" s="2">
        <f>[1]KOR!K115-[1]KOR!$E115</f>
        <v>0</v>
      </c>
      <c r="L115" s="2">
        <f>[1]KOR!L115-[1]KOR!$E115</f>
        <v>0</v>
      </c>
      <c r="M115" s="2">
        <f>[1]KOR!M115-[1]KOR!$E115</f>
        <v>0</v>
      </c>
      <c r="N115" s="2">
        <f>[1]KOR!N115-[1]KOR!$E115</f>
        <v>0</v>
      </c>
      <c r="O115" s="2">
        <f>[1]KOR!O115-[1]KOR!$E115</f>
        <v>0</v>
      </c>
      <c r="P115" s="2">
        <f>[1]KOR!P115-[1]KOR!$E115</f>
        <v>0</v>
      </c>
      <c r="Q115" s="2">
        <f>[1]KOR!Q115-[1]KOR!$E115</f>
        <v>0</v>
      </c>
      <c r="R115" s="2">
        <f>[1]KOR!R115-[1]KOR!$E115</f>
        <v>0</v>
      </c>
      <c r="S115" s="2">
        <f>[1]KOR!S115-[1]KOR!$E115</f>
        <v>0</v>
      </c>
      <c r="T115" s="2">
        <f>[1]KOR!T115-[1]KOR!$E115</f>
        <v>0</v>
      </c>
      <c r="U115" s="2">
        <f>[1]KOR!U115-[1]KOR!$E115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[1]KOR!E116-[1]KOR!$E116</f>
        <v>0</v>
      </c>
      <c r="F116" s="2">
        <f>[1]KOR!F116-[1]KOR!$E116</f>
        <v>0</v>
      </c>
      <c r="G116" s="2">
        <f>[1]KOR!G116-[1]KOR!$E116</f>
        <v>0</v>
      </c>
      <c r="H116" s="2">
        <f>[1]KOR!H116-[1]KOR!$E116</f>
        <v>0</v>
      </c>
      <c r="I116" s="2">
        <f>[1]KOR!I116-[1]KOR!$E116</f>
        <v>0</v>
      </c>
      <c r="J116" s="2">
        <f>[1]KOR!J116-[1]KOR!$E116</f>
        <v>0</v>
      </c>
      <c r="K116" s="2">
        <f>[1]KOR!K116-[1]KOR!$E116</f>
        <v>0</v>
      </c>
      <c r="L116" s="2">
        <f>[1]KOR!L116-[1]KOR!$E116</f>
        <v>0</v>
      </c>
      <c r="M116" s="2">
        <f>[1]KOR!M116-[1]KOR!$E116</f>
        <v>0</v>
      </c>
      <c r="N116" s="2">
        <f>[1]KOR!N116-[1]KOR!$E116</f>
        <v>0</v>
      </c>
      <c r="O116" s="2">
        <f>[1]KOR!O116-[1]KOR!$E116</f>
        <v>0</v>
      </c>
      <c r="P116" s="2">
        <f>[1]KOR!P116-[1]KOR!$E116</f>
        <v>0</v>
      </c>
      <c r="Q116" s="2">
        <f>[1]KOR!Q116-[1]KOR!$E116</f>
        <v>0</v>
      </c>
      <c r="R116" s="2">
        <f>[1]KOR!R116-[1]KOR!$E116</f>
        <v>0</v>
      </c>
      <c r="S116" s="2">
        <f>[1]KOR!S116-[1]KOR!$E116</f>
        <v>0</v>
      </c>
      <c r="T116" s="2">
        <f>[1]KOR!T116-[1]KOR!$E116</f>
        <v>0</v>
      </c>
      <c r="U116" s="2">
        <f>[1]KOR!U116-[1]KOR!$E116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[1]KOR!E117-[1]KOR!$E117</f>
        <v>0</v>
      </c>
      <c r="F117" s="2">
        <f>[1]KOR!F117-[1]KOR!$E117</f>
        <v>0</v>
      </c>
      <c r="G117" s="2">
        <f>[1]KOR!G117-[1]KOR!$E117</f>
        <v>0</v>
      </c>
      <c r="H117" s="2">
        <f>[1]KOR!H117-[1]KOR!$E117</f>
        <v>0</v>
      </c>
      <c r="I117" s="2">
        <f>[1]KOR!I117-[1]KOR!$E117</f>
        <v>0</v>
      </c>
      <c r="J117" s="2">
        <f>[1]KOR!J117-[1]KOR!$E117</f>
        <v>0</v>
      </c>
      <c r="K117" s="2">
        <f>[1]KOR!K117-[1]KOR!$E117</f>
        <v>0</v>
      </c>
      <c r="L117" s="2">
        <f>[1]KOR!L117-[1]KOR!$E117</f>
        <v>0</v>
      </c>
      <c r="M117" s="2">
        <f>[1]KOR!M117-[1]KOR!$E117</f>
        <v>0</v>
      </c>
      <c r="N117" s="2">
        <f>[1]KOR!N117-[1]KOR!$E117</f>
        <v>0</v>
      </c>
      <c r="O117" s="2">
        <f>[1]KOR!O117-[1]KOR!$E117</f>
        <v>0</v>
      </c>
      <c r="P117" s="2">
        <f>[1]KOR!P117-[1]KOR!$E117</f>
        <v>0</v>
      </c>
      <c r="Q117" s="2">
        <f>[1]KOR!Q117-[1]KOR!$E117</f>
        <v>0</v>
      </c>
      <c r="R117" s="2">
        <f>[1]KOR!R117-[1]KOR!$E117</f>
        <v>0</v>
      </c>
      <c r="S117" s="2">
        <f>[1]KOR!S117-[1]KOR!$E117</f>
        <v>0</v>
      </c>
      <c r="T117" s="2">
        <f>[1]KOR!T117-[1]KOR!$E117</f>
        <v>0</v>
      </c>
      <c r="U117" s="2">
        <f>[1]KOR!U117-[1]KOR!$E117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[1]KOR!E118-[1]KOR!$E118</f>
        <v>0</v>
      </c>
      <c r="F118" s="2">
        <f>[1]KOR!F118-[1]KOR!$E118</f>
        <v>0</v>
      </c>
      <c r="G118" s="2">
        <f>[1]KOR!G118-[1]KOR!$E118</f>
        <v>0</v>
      </c>
      <c r="H118" s="2">
        <f>[1]KOR!H118-[1]KOR!$E118</f>
        <v>0</v>
      </c>
      <c r="I118" s="2">
        <f>[1]KOR!I118-[1]KOR!$E118</f>
        <v>0</v>
      </c>
      <c r="J118" s="2">
        <f>[1]KOR!J118-[1]KOR!$E118</f>
        <v>0</v>
      </c>
      <c r="K118" s="2">
        <f>[1]KOR!K118-[1]KOR!$E118</f>
        <v>0</v>
      </c>
      <c r="L118" s="2">
        <f>[1]KOR!L118-[1]KOR!$E118</f>
        <v>0</v>
      </c>
      <c r="M118" s="2">
        <f>[1]KOR!M118-[1]KOR!$E118</f>
        <v>0</v>
      </c>
      <c r="N118" s="2">
        <f>[1]KOR!N118-[1]KOR!$E118</f>
        <v>0</v>
      </c>
      <c r="O118" s="2">
        <f>[1]KOR!O118-[1]KOR!$E118</f>
        <v>0</v>
      </c>
      <c r="P118" s="2">
        <f>[1]KOR!P118-[1]KOR!$E118</f>
        <v>0</v>
      </c>
      <c r="Q118" s="2">
        <f>[1]KOR!Q118-[1]KOR!$E118</f>
        <v>0</v>
      </c>
      <c r="R118" s="2">
        <f>[1]KOR!R118-[1]KOR!$E118</f>
        <v>0</v>
      </c>
      <c r="S118" s="2">
        <f>[1]KOR!S118-[1]KOR!$E118</f>
        <v>0</v>
      </c>
      <c r="T118" s="2">
        <f>[1]KOR!T118-[1]KOR!$E118</f>
        <v>0</v>
      </c>
      <c r="U118" s="2">
        <f>[1]KOR!U118-[1]KOR!$E118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[1]KOR!E119-[1]KOR!$E119</f>
        <v>0</v>
      </c>
      <c r="F119" s="2">
        <f>[1]KOR!F119-[1]KOR!$E119</f>
        <v>0</v>
      </c>
      <c r="G119" s="2">
        <f>[1]KOR!G119-[1]KOR!$E119</f>
        <v>0</v>
      </c>
      <c r="H119" s="2">
        <f>[1]KOR!H119-[1]KOR!$E119</f>
        <v>0</v>
      </c>
      <c r="I119" s="2">
        <f>[1]KOR!I119-[1]KOR!$E119</f>
        <v>0</v>
      </c>
      <c r="J119" s="2">
        <f>[1]KOR!J119-[1]KOR!$E119</f>
        <v>0</v>
      </c>
      <c r="K119" s="2">
        <f>[1]KOR!K119-[1]KOR!$E119</f>
        <v>0</v>
      </c>
      <c r="L119" s="2">
        <f>[1]KOR!L119-[1]KOR!$E119</f>
        <v>0</v>
      </c>
      <c r="M119" s="2">
        <f>[1]KOR!M119-[1]KOR!$E119</f>
        <v>0</v>
      </c>
      <c r="N119" s="2">
        <f>[1]KOR!N119-[1]KOR!$E119</f>
        <v>0</v>
      </c>
      <c r="O119" s="2">
        <f>[1]KOR!O119-[1]KOR!$E119</f>
        <v>0</v>
      </c>
      <c r="P119" s="2">
        <f>[1]KOR!P119-[1]KOR!$E119</f>
        <v>0</v>
      </c>
      <c r="Q119" s="2">
        <f>[1]KOR!Q119-[1]KOR!$E119</f>
        <v>0</v>
      </c>
      <c r="R119" s="2">
        <f>[1]KOR!R119-[1]KOR!$E119</f>
        <v>0</v>
      </c>
      <c r="S119" s="2">
        <f>[1]KOR!S119-[1]KOR!$E119</f>
        <v>0</v>
      </c>
      <c r="T119" s="2">
        <f>[1]KOR!T119-[1]KOR!$E119</f>
        <v>0</v>
      </c>
      <c r="U119" s="2">
        <f>[1]KOR!U119-[1]KOR!$E119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[1]KOR!E120-[1]KOR!$E120</f>
        <v>0</v>
      </c>
      <c r="F120" s="2">
        <f>[1]KOR!F120-[1]KOR!$E120</f>
        <v>0</v>
      </c>
      <c r="G120" s="2">
        <f>[1]KOR!G120-[1]KOR!$E120</f>
        <v>0</v>
      </c>
      <c r="H120" s="2">
        <f>[1]KOR!H120-[1]KOR!$E120</f>
        <v>0</v>
      </c>
      <c r="I120" s="2">
        <f>[1]KOR!I120-[1]KOR!$E120</f>
        <v>0</v>
      </c>
      <c r="J120" s="2">
        <f>[1]KOR!J120-[1]KOR!$E120</f>
        <v>0</v>
      </c>
      <c r="K120" s="2">
        <f>[1]KOR!K120-[1]KOR!$E120</f>
        <v>0</v>
      </c>
      <c r="L120" s="2">
        <f>[1]KOR!L120-[1]KOR!$E120</f>
        <v>0</v>
      </c>
      <c r="M120" s="2">
        <f>[1]KOR!M120-[1]KOR!$E120</f>
        <v>0</v>
      </c>
      <c r="N120" s="2">
        <f>[1]KOR!N120-[1]KOR!$E120</f>
        <v>0</v>
      </c>
      <c r="O120" s="2">
        <f>[1]KOR!O120-[1]KOR!$E120</f>
        <v>0</v>
      </c>
      <c r="P120" s="2">
        <f>[1]KOR!P120-[1]KOR!$E120</f>
        <v>0</v>
      </c>
      <c r="Q120" s="2">
        <f>[1]KOR!Q120-[1]KOR!$E120</f>
        <v>0</v>
      </c>
      <c r="R120" s="2">
        <f>[1]KOR!R120-[1]KOR!$E120</f>
        <v>0</v>
      </c>
      <c r="S120" s="2">
        <f>[1]KOR!S120-[1]KOR!$E120</f>
        <v>0</v>
      </c>
      <c r="T120" s="2">
        <f>[1]KOR!T120-[1]KOR!$E120</f>
        <v>0</v>
      </c>
      <c r="U120" s="2">
        <f>[1]KOR!U120-[1]KOR!$E120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[1]KOR!E121-[1]KOR!$E121</f>
        <v>0</v>
      </c>
      <c r="F121" s="2">
        <f>[1]KOR!F121-[1]KOR!$E121</f>
        <v>0</v>
      </c>
      <c r="G121" s="2">
        <f>[1]KOR!G121-[1]KOR!$E121</f>
        <v>0</v>
      </c>
      <c r="H121" s="2">
        <f>[1]KOR!H121-[1]KOR!$E121</f>
        <v>0</v>
      </c>
      <c r="I121" s="2">
        <f>[1]KOR!I121-[1]KOR!$E121</f>
        <v>0</v>
      </c>
      <c r="J121" s="2">
        <f>[1]KOR!J121-[1]KOR!$E121</f>
        <v>0</v>
      </c>
      <c r="K121" s="2">
        <f>[1]KOR!K121-[1]KOR!$E121</f>
        <v>0</v>
      </c>
      <c r="L121" s="2">
        <f>[1]KOR!L121-[1]KOR!$E121</f>
        <v>0</v>
      </c>
      <c r="M121" s="2">
        <f>[1]KOR!M121-[1]KOR!$E121</f>
        <v>0</v>
      </c>
      <c r="N121" s="2">
        <f>[1]KOR!N121-[1]KOR!$E121</f>
        <v>0</v>
      </c>
      <c r="O121" s="2">
        <f>[1]KOR!O121-[1]KOR!$E121</f>
        <v>0</v>
      </c>
      <c r="P121" s="2">
        <f>[1]KOR!P121-[1]KOR!$E121</f>
        <v>0</v>
      </c>
      <c r="Q121" s="2">
        <f>[1]KOR!Q121-[1]KOR!$E121</f>
        <v>0</v>
      </c>
      <c r="R121" s="2">
        <f>[1]KOR!R121-[1]KOR!$E121</f>
        <v>0</v>
      </c>
      <c r="S121" s="2">
        <f>[1]KOR!S121-[1]KOR!$E121</f>
        <v>0</v>
      </c>
      <c r="T121" s="2">
        <f>[1]KOR!T121-[1]KOR!$E121</f>
        <v>0</v>
      </c>
      <c r="U121" s="2">
        <f>[1]KOR!U121-[1]KOR!$E121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[1]KOR!E122-[1]KOR!$E122</f>
        <v>0</v>
      </c>
      <c r="F122" s="2">
        <f>[1]KOR!F122-[1]KOR!$E122</f>
        <v>0</v>
      </c>
      <c r="G122" s="2">
        <f>[1]KOR!G122-[1]KOR!$E122</f>
        <v>0</v>
      </c>
      <c r="H122" s="2">
        <f>[1]KOR!H122-[1]KOR!$E122</f>
        <v>0</v>
      </c>
      <c r="I122" s="2">
        <f>[1]KOR!I122-[1]KOR!$E122</f>
        <v>0</v>
      </c>
      <c r="J122" s="2">
        <f>[1]KOR!J122-[1]KOR!$E122</f>
        <v>0</v>
      </c>
      <c r="K122" s="2">
        <f>[1]KOR!K122-[1]KOR!$E122</f>
        <v>0</v>
      </c>
      <c r="L122" s="2">
        <f>[1]KOR!L122-[1]KOR!$E122</f>
        <v>0</v>
      </c>
      <c r="M122" s="2">
        <f>[1]KOR!M122-[1]KOR!$E122</f>
        <v>0</v>
      </c>
      <c r="N122" s="2">
        <f>[1]KOR!N122-[1]KOR!$E122</f>
        <v>0</v>
      </c>
      <c r="O122" s="2">
        <f>[1]KOR!O122-[1]KOR!$E122</f>
        <v>0</v>
      </c>
      <c r="P122" s="2">
        <f>[1]KOR!P122-[1]KOR!$E122</f>
        <v>0</v>
      </c>
      <c r="Q122" s="2">
        <f>[1]KOR!Q122-[1]KOR!$E122</f>
        <v>0</v>
      </c>
      <c r="R122" s="2">
        <f>[1]KOR!R122-[1]KOR!$E122</f>
        <v>0</v>
      </c>
      <c r="S122" s="2">
        <f>[1]KOR!S122-[1]KOR!$E122</f>
        <v>0</v>
      </c>
      <c r="T122" s="2">
        <f>[1]KOR!T122-[1]KOR!$E122</f>
        <v>0</v>
      </c>
      <c r="U122" s="2">
        <f>[1]KOR!U122-[1]KOR!$E122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[1]KOR!E123-[1]KOR!$E123</f>
        <v>0</v>
      </c>
      <c r="F123" s="2">
        <f>[1]KOR!F123-[1]KOR!$E123</f>
        <v>0</v>
      </c>
      <c r="G123" s="2">
        <f>[1]KOR!G123-[1]KOR!$E123</f>
        <v>0</v>
      </c>
      <c r="H123" s="2">
        <f>[1]KOR!H123-[1]KOR!$E123</f>
        <v>0</v>
      </c>
      <c r="I123" s="2">
        <f>[1]KOR!I123-[1]KOR!$E123</f>
        <v>0</v>
      </c>
      <c r="J123" s="2">
        <f>[1]KOR!J123-[1]KOR!$E123</f>
        <v>0</v>
      </c>
      <c r="K123" s="2">
        <f>[1]KOR!K123-[1]KOR!$E123</f>
        <v>0</v>
      </c>
      <c r="L123" s="2">
        <f>[1]KOR!L123-[1]KOR!$E123</f>
        <v>0</v>
      </c>
      <c r="M123" s="2">
        <f>[1]KOR!M123-[1]KOR!$E123</f>
        <v>0</v>
      </c>
      <c r="N123" s="2">
        <f>[1]KOR!N123-[1]KOR!$E123</f>
        <v>0</v>
      </c>
      <c r="O123" s="2">
        <f>[1]KOR!O123-[1]KOR!$E123</f>
        <v>0</v>
      </c>
      <c r="P123" s="2">
        <f>[1]KOR!P123-[1]KOR!$E123</f>
        <v>0</v>
      </c>
      <c r="Q123" s="2">
        <f>[1]KOR!Q123-[1]KOR!$E123</f>
        <v>0</v>
      </c>
      <c r="R123" s="2">
        <f>[1]KOR!R123-[1]KOR!$E123</f>
        <v>0</v>
      </c>
      <c r="S123" s="2">
        <f>[1]KOR!S123-[1]KOR!$E123</f>
        <v>0</v>
      </c>
      <c r="T123" s="2">
        <f>[1]KOR!T123-[1]KOR!$E123</f>
        <v>0</v>
      </c>
      <c r="U123" s="2">
        <f>[1]KOR!U123-[1]KOR!$E123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[1]KOR!E124-[1]KOR!$E124</f>
        <v>0</v>
      </c>
      <c r="F124" s="2">
        <f>[1]KOR!F124-[1]KOR!$E124</f>
        <v>0</v>
      </c>
      <c r="G124" s="2">
        <f>[1]KOR!G124-[1]KOR!$E124</f>
        <v>0</v>
      </c>
      <c r="H124" s="2">
        <f>[1]KOR!H124-[1]KOR!$E124</f>
        <v>0</v>
      </c>
      <c r="I124" s="2">
        <f>[1]KOR!I124-[1]KOR!$E124</f>
        <v>0</v>
      </c>
      <c r="J124" s="2">
        <f>[1]KOR!J124-[1]KOR!$E124</f>
        <v>0</v>
      </c>
      <c r="K124" s="2">
        <f>[1]KOR!K124-[1]KOR!$E124</f>
        <v>0</v>
      </c>
      <c r="L124" s="2">
        <f>[1]KOR!L124-[1]KOR!$E124</f>
        <v>0</v>
      </c>
      <c r="M124" s="2">
        <f>[1]KOR!M124-[1]KOR!$E124</f>
        <v>0</v>
      </c>
      <c r="N124" s="2">
        <f>[1]KOR!N124-[1]KOR!$E124</f>
        <v>0</v>
      </c>
      <c r="O124" s="2">
        <f>[1]KOR!O124-[1]KOR!$E124</f>
        <v>0</v>
      </c>
      <c r="P124" s="2">
        <f>[1]KOR!P124-[1]KOR!$E124</f>
        <v>0</v>
      </c>
      <c r="Q124" s="2">
        <f>[1]KOR!Q124-[1]KOR!$E124</f>
        <v>0</v>
      </c>
      <c r="R124" s="2">
        <f>[1]KOR!R124-[1]KOR!$E124</f>
        <v>0</v>
      </c>
      <c r="S124" s="2">
        <f>[1]KOR!S124-[1]KOR!$E124</f>
        <v>0</v>
      </c>
      <c r="T124" s="2">
        <f>[1]KOR!T124-[1]KOR!$E124</f>
        <v>0</v>
      </c>
      <c r="U124" s="2">
        <f>[1]KOR!U124-[1]KOR!$E124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[1]KOR!E125-[1]KOR!$E125</f>
        <v>0</v>
      </c>
      <c r="F125" s="2">
        <f>[1]KOR!F125-[1]KOR!$E125</f>
        <v>0</v>
      </c>
      <c r="G125" s="2">
        <f>[1]KOR!G125-[1]KOR!$E125</f>
        <v>0</v>
      </c>
      <c r="H125" s="2">
        <f>[1]KOR!H125-[1]KOR!$E125</f>
        <v>0</v>
      </c>
      <c r="I125" s="2">
        <f>[1]KOR!I125-[1]KOR!$E125</f>
        <v>0</v>
      </c>
      <c r="J125" s="2">
        <f>[1]KOR!J125-[1]KOR!$E125</f>
        <v>0</v>
      </c>
      <c r="K125" s="2">
        <f>[1]KOR!K125-[1]KOR!$E125</f>
        <v>0</v>
      </c>
      <c r="L125" s="2">
        <f>[1]KOR!L125-[1]KOR!$E125</f>
        <v>0</v>
      </c>
      <c r="M125" s="2">
        <f>[1]KOR!M125-[1]KOR!$E125</f>
        <v>0</v>
      </c>
      <c r="N125" s="2">
        <f>[1]KOR!N125-[1]KOR!$E125</f>
        <v>0</v>
      </c>
      <c r="O125" s="2">
        <f>[1]KOR!O125-[1]KOR!$E125</f>
        <v>0</v>
      </c>
      <c r="P125" s="2">
        <f>[1]KOR!P125-[1]KOR!$E125</f>
        <v>0</v>
      </c>
      <c r="Q125" s="2">
        <f>[1]KOR!Q125-[1]KOR!$E125</f>
        <v>0</v>
      </c>
      <c r="R125" s="2">
        <f>[1]KOR!R125-[1]KOR!$E125</f>
        <v>0</v>
      </c>
      <c r="S125" s="2">
        <f>[1]KOR!S125-[1]KOR!$E125</f>
        <v>0</v>
      </c>
      <c r="T125" s="2">
        <f>[1]KOR!T125-[1]KOR!$E125</f>
        <v>0</v>
      </c>
      <c r="U125" s="2">
        <f>[1]KOR!U125-[1]KOR!$E125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[1]KOR!E126-[1]KOR!$E126</f>
        <v>0</v>
      </c>
      <c r="F126" s="2">
        <f>[1]KOR!F126-[1]KOR!$E126</f>
        <v>0</v>
      </c>
      <c r="G126" s="2">
        <f>[1]KOR!G126-[1]KOR!$E126</f>
        <v>0</v>
      </c>
      <c r="H126" s="2">
        <f>[1]KOR!H126-[1]KOR!$E126</f>
        <v>0</v>
      </c>
      <c r="I126" s="2">
        <f>[1]KOR!I126-[1]KOR!$E126</f>
        <v>0</v>
      </c>
      <c r="J126" s="2">
        <f>[1]KOR!J126-[1]KOR!$E126</f>
        <v>0</v>
      </c>
      <c r="K126" s="2">
        <f>[1]KOR!K126-[1]KOR!$E126</f>
        <v>0</v>
      </c>
      <c r="L126" s="2">
        <f>[1]KOR!L126-[1]KOR!$E126</f>
        <v>0</v>
      </c>
      <c r="M126" s="2">
        <f>[1]KOR!M126-[1]KOR!$E126</f>
        <v>0</v>
      </c>
      <c r="N126" s="2">
        <f>[1]KOR!N126-[1]KOR!$E126</f>
        <v>0</v>
      </c>
      <c r="O126" s="2">
        <f>[1]KOR!O126-[1]KOR!$E126</f>
        <v>0</v>
      </c>
      <c r="P126" s="2">
        <f>[1]KOR!P126-[1]KOR!$E126</f>
        <v>0</v>
      </c>
      <c r="Q126" s="2">
        <f>[1]KOR!Q126-[1]KOR!$E126</f>
        <v>0</v>
      </c>
      <c r="R126" s="2">
        <f>[1]KOR!R126-[1]KOR!$E126</f>
        <v>0</v>
      </c>
      <c r="S126" s="2">
        <f>[1]KOR!S126-[1]KOR!$E126</f>
        <v>0</v>
      </c>
      <c r="T126" s="2">
        <f>[1]KOR!T126-[1]KOR!$E126</f>
        <v>0</v>
      </c>
      <c r="U126" s="2">
        <f>[1]KOR!U126-[1]KOR!$E126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[1]KOR!E127-[1]KOR!$E127</f>
        <v>0</v>
      </c>
      <c r="F127" s="2">
        <f>[1]KOR!F127-[1]KOR!$E127</f>
        <v>0</v>
      </c>
      <c r="G127" s="2">
        <f>[1]KOR!G127-[1]KOR!$E127</f>
        <v>0</v>
      </c>
      <c r="H127" s="2">
        <f>[1]KOR!H127-[1]KOR!$E127</f>
        <v>0</v>
      </c>
      <c r="I127" s="2">
        <f>[1]KOR!I127-[1]KOR!$E127</f>
        <v>0</v>
      </c>
      <c r="J127" s="2">
        <f>[1]KOR!J127-[1]KOR!$E127</f>
        <v>0</v>
      </c>
      <c r="K127" s="2">
        <f>[1]KOR!K127-[1]KOR!$E127</f>
        <v>0</v>
      </c>
      <c r="L127" s="2">
        <f>[1]KOR!L127-[1]KOR!$E127</f>
        <v>0</v>
      </c>
      <c r="M127" s="2">
        <f>[1]KOR!M127-[1]KOR!$E127</f>
        <v>0</v>
      </c>
      <c r="N127" s="2">
        <f>[1]KOR!N127-[1]KOR!$E127</f>
        <v>0</v>
      </c>
      <c r="O127" s="2">
        <f>[1]KOR!O127-[1]KOR!$E127</f>
        <v>0</v>
      </c>
      <c r="P127" s="2">
        <f>[1]KOR!P127-[1]KOR!$E127</f>
        <v>0</v>
      </c>
      <c r="Q127" s="2">
        <f>[1]KOR!Q127-[1]KOR!$E127</f>
        <v>0</v>
      </c>
      <c r="R127" s="2">
        <f>[1]KOR!R127-[1]KOR!$E127</f>
        <v>0</v>
      </c>
      <c r="S127" s="2">
        <f>[1]KOR!S127-[1]KOR!$E127</f>
        <v>0</v>
      </c>
      <c r="T127" s="2">
        <f>[1]KOR!T127-[1]KOR!$E127</f>
        <v>0</v>
      </c>
      <c r="U127" s="2">
        <f>[1]KOR!U127-[1]KOR!$E127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[1]KOR!E128-[1]KOR!$E128</f>
        <v>0</v>
      </c>
      <c r="F128" s="2">
        <f>[1]KOR!F128-[1]KOR!$E128</f>
        <v>0</v>
      </c>
      <c r="G128" s="2">
        <f>[1]KOR!G128-[1]KOR!$E128</f>
        <v>0</v>
      </c>
      <c r="H128" s="2">
        <f>[1]KOR!H128-[1]KOR!$E128</f>
        <v>0</v>
      </c>
      <c r="I128" s="2">
        <f>[1]KOR!I128-[1]KOR!$E128</f>
        <v>0</v>
      </c>
      <c r="J128" s="2">
        <f>[1]KOR!J128-[1]KOR!$E128</f>
        <v>0</v>
      </c>
      <c r="K128" s="2">
        <f>[1]KOR!K128-[1]KOR!$E128</f>
        <v>0</v>
      </c>
      <c r="L128" s="2">
        <f>[1]KOR!L128-[1]KOR!$E128</f>
        <v>0</v>
      </c>
      <c r="M128" s="2">
        <f>[1]KOR!M128-[1]KOR!$E128</f>
        <v>0</v>
      </c>
      <c r="N128" s="2">
        <f>[1]KOR!N128-[1]KOR!$E128</f>
        <v>0</v>
      </c>
      <c r="O128" s="2">
        <f>[1]KOR!O128-[1]KOR!$E128</f>
        <v>0</v>
      </c>
      <c r="P128" s="2">
        <f>[1]KOR!P128-[1]KOR!$E128</f>
        <v>0</v>
      </c>
      <c r="Q128" s="2">
        <f>[1]KOR!Q128-[1]KOR!$E128</f>
        <v>0</v>
      </c>
      <c r="R128" s="2">
        <f>[1]KOR!R128-[1]KOR!$E128</f>
        <v>0</v>
      </c>
      <c r="S128" s="2">
        <f>[1]KOR!S128-[1]KOR!$E128</f>
        <v>0</v>
      </c>
      <c r="T128" s="2">
        <f>[1]KOR!T128-[1]KOR!$E128</f>
        <v>0</v>
      </c>
      <c r="U128" s="2">
        <f>[1]KOR!U128-[1]KOR!$E128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[1]KOR!E129-[1]KOR!$E129</f>
        <v>0</v>
      </c>
      <c r="F129" s="2">
        <f>[1]KOR!F129-[1]KOR!$E129</f>
        <v>0</v>
      </c>
      <c r="G129" s="2">
        <f>[1]KOR!G129-[1]KOR!$E129</f>
        <v>0</v>
      </c>
      <c r="H129" s="2">
        <f>[1]KOR!H129-[1]KOR!$E129</f>
        <v>0</v>
      </c>
      <c r="I129" s="2">
        <f>[1]KOR!I129-[1]KOR!$E129</f>
        <v>0</v>
      </c>
      <c r="J129" s="2">
        <f>[1]KOR!J129-[1]KOR!$E129</f>
        <v>0</v>
      </c>
      <c r="K129" s="2">
        <f>[1]KOR!K129-[1]KOR!$E129</f>
        <v>0</v>
      </c>
      <c r="L129" s="2">
        <f>[1]KOR!L129-[1]KOR!$E129</f>
        <v>0</v>
      </c>
      <c r="M129" s="2">
        <f>[1]KOR!M129-[1]KOR!$E129</f>
        <v>0</v>
      </c>
      <c r="N129" s="2">
        <f>[1]KOR!N129-[1]KOR!$E129</f>
        <v>0</v>
      </c>
      <c r="O129" s="2">
        <f>[1]KOR!O129-[1]KOR!$E129</f>
        <v>0</v>
      </c>
      <c r="P129" s="2">
        <f>[1]KOR!P129-[1]KOR!$E129</f>
        <v>0</v>
      </c>
      <c r="Q129" s="2">
        <f>[1]KOR!Q129-[1]KOR!$E129</f>
        <v>0</v>
      </c>
      <c r="R129" s="2">
        <f>[1]KOR!R129-[1]KOR!$E129</f>
        <v>0</v>
      </c>
      <c r="S129" s="2">
        <f>[1]KOR!S129-[1]KOR!$E129</f>
        <v>0</v>
      </c>
      <c r="T129" s="2">
        <f>[1]KOR!T129-[1]KOR!$E129</f>
        <v>0</v>
      </c>
      <c r="U129" s="2">
        <f>[1]KOR!U129-[1]KOR!$E129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[1]KOR!E130-[1]KOR!$E130</f>
        <v>0</v>
      </c>
      <c r="F130" s="2">
        <f>[1]KOR!F130-[1]KOR!$E130</f>
        <v>0</v>
      </c>
      <c r="G130" s="2">
        <f>[1]KOR!G130-[1]KOR!$E130</f>
        <v>0</v>
      </c>
      <c r="H130" s="2">
        <f>[1]KOR!H130-[1]KOR!$E130</f>
        <v>0</v>
      </c>
      <c r="I130" s="2">
        <f>[1]KOR!I130-[1]KOR!$E130</f>
        <v>0</v>
      </c>
      <c r="J130" s="2">
        <f>[1]KOR!J130-[1]KOR!$E130</f>
        <v>0</v>
      </c>
      <c r="K130" s="2">
        <f>[1]KOR!K130-[1]KOR!$E130</f>
        <v>0</v>
      </c>
      <c r="L130" s="2">
        <f>[1]KOR!L130-[1]KOR!$E130</f>
        <v>0</v>
      </c>
      <c r="M130" s="2">
        <f>[1]KOR!M130-[1]KOR!$E130</f>
        <v>0</v>
      </c>
      <c r="N130" s="2">
        <f>[1]KOR!N130-[1]KOR!$E130</f>
        <v>0</v>
      </c>
      <c r="O130" s="2">
        <f>[1]KOR!O130-[1]KOR!$E130</f>
        <v>0</v>
      </c>
      <c r="P130" s="2">
        <f>[1]KOR!P130-[1]KOR!$E130</f>
        <v>0</v>
      </c>
      <c r="Q130" s="2">
        <f>[1]KOR!Q130-[1]KOR!$E130</f>
        <v>0</v>
      </c>
      <c r="R130" s="2">
        <f>[1]KOR!R130-[1]KOR!$E130</f>
        <v>0</v>
      </c>
      <c r="S130" s="2">
        <f>[1]KOR!S130-[1]KOR!$E130</f>
        <v>0</v>
      </c>
      <c r="T130" s="2">
        <f>[1]KOR!T130-[1]KOR!$E130</f>
        <v>0</v>
      </c>
      <c r="U130" s="2">
        <f>[1]KOR!U130-[1]KOR!$E130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[1]KOR!E131-[1]KOR!$E131</f>
        <v>0</v>
      </c>
      <c r="F131" s="2">
        <f>[1]KOR!F131-[1]KOR!$E131</f>
        <v>0</v>
      </c>
      <c r="G131" s="2">
        <f>[1]KOR!G131-[1]KOR!$E131</f>
        <v>0</v>
      </c>
      <c r="H131" s="2">
        <f>[1]KOR!H131-[1]KOR!$E131</f>
        <v>0</v>
      </c>
      <c r="I131" s="2">
        <f>[1]KOR!I131-[1]KOR!$E131</f>
        <v>0</v>
      </c>
      <c r="J131" s="2">
        <f>[1]KOR!J131-[1]KOR!$E131</f>
        <v>0</v>
      </c>
      <c r="K131" s="2">
        <f>[1]KOR!K131-[1]KOR!$E131</f>
        <v>0</v>
      </c>
      <c r="L131" s="2">
        <f>[1]KOR!L131-[1]KOR!$E131</f>
        <v>0</v>
      </c>
      <c r="M131" s="2">
        <f>[1]KOR!M131-[1]KOR!$E131</f>
        <v>0</v>
      </c>
      <c r="N131" s="2">
        <f>[1]KOR!N131-[1]KOR!$E131</f>
        <v>0</v>
      </c>
      <c r="O131" s="2">
        <f>[1]KOR!O131-[1]KOR!$E131</f>
        <v>0</v>
      </c>
      <c r="P131" s="2">
        <f>[1]KOR!P131-[1]KOR!$E131</f>
        <v>0</v>
      </c>
      <c r="Q131" s="2">
        <f>[1]KOR!Q131-[1]KOR!$E131</f>
        <v>0</v>
      </c>
      <c r="R131" s="2">
        <f>[1]KOR!R131-[1]KOR!$E131</f>
        <v>0</v>
      </c>
      <c r="S131" s="2">
        <f>[1]KOR!S131-[1]KOR!$E131</f>
        <v>0</v>
      </c>
      <c r="T131" s="2">
        <f>[1]KOR!T131-[1]KOR!$E131</f>
        <v>0</v>
      </c>
      <c r="U131" s="2">
        <f>[1]KOR!U131-[1]KOR!$E131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[1]KOR!E132-[1]KOR!$E132</f>
        <v>0</v>
      </c>
      <c r="F132" s="2">
        <f>[1]KOR!F132-[1]KOR!$E132</f>
        <v>0</v>
      </c>
      <c r="G132" s="2">
        <f>[1]KOR!G132-[1]KOR!$E132</f>
        <v>0</v>
      </c>
      <c r="H132" s="2">
        <f>[1]KOR!H132-[1]KOR!$E132</f>
        <v>0</v>
      </c>
      <c r="I132" s="2">
        <f>[1]KOR!I132-[1]KOR!$E132</f>
        <v>0</v>
      </c>
      <c r="J132" s="2">
        <f>[1]KOR!J132-[1]KOR!$E132</f>
        <v>0</v>
      </c>
      <c r="K132" s="2">
        <f>[1]KOR!K132-[1]KOR!$E132</f>
        <v>0</v>
      </c>
      <c r="L132" s="2">
        <f>[1]KOR!L132-[1]KOR!$E132</f>
        <v>0</v>
      </c>
      <c r="M132" s="2">
        <f>[1]KOR!M132-[1]KOR!$E132</f>
        <v>0</v>
      </c>
      <c r="N132" s="2">
        <f>[1]KOR!N132-[1]KOR!$E132</f>
        <v>0</v>
      </c>
      <c r="O132" s="2">
        <f>[1]KOR!O132-[1]KOR!$E132</f>
        <v>0</v>
      </c>
      <c r="P132" s="2">
        <f>[1]KOR!P132-[1]KOR!$E132</f>
        <v>0</v>
      </c>
      <c r="Q132" s="2">
        <f>[1]KOR!Q132-[1]KOR!$E132</f>
        <v>0</v>
      </c>
      <c r="R132" s="2">
        <f>[1]KOR!R132-[1]KOR!$E132</f>
        <v>0</v>
      </c>
      <c r="S132" s="2">
        <f>[1]KOR!S132-[1]KOR!$E132</f>
        <v>0</v>
      </c>
      <c r="T132" s="2">
        <f>[1]KOR!T132-[1]KOR!$E132</f>
        <v>0</v>
      </c>
      <c r="U132" s="2">
        <f>[1]KOR!U132-[1]KOR!$E132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[1]KOR!E133-[1]KOR!$E133</f>
        <v>0</v>
      </c>
      <c r="F133" s="2">
        <f>[1]KOR!F133-[1]KOR!$E133</f>
        <v>0</v>
      </c>
      <c r="G133" s="2">
        <f>[1]KOR!G133-[1]KOR!$E133</f>
        <v>0</v>
      </c>
      <c r="H133" s="2">
        <f>[1]KOR!H133-[1]KOR!$E133</f>
        <v>0</v>
      </c>
      <c r="I133" s="2">
        <f>[1]KOR!I133-[1]KOR!$E133</f>
        <v>0</v>
      </c>
      <c r="J133" s="2">
        <f>[1]KOR!J133-[1]KOR!$E133</f>
        <v>0</v>
      </c>
      <c r="K133" s="2">
        <f>[1]KOR!K133-[1]KOR!$E133</f>
        <v>0</v>
      </c>
      <c r="L133" s="2">
        <f>[1]KOR!L133-[1]KOR!$E133</f>
        <v>0</v>
      </c>
      <c r="M133" s="2">
        <f>[1]KOR!M133-[1]KOR!$E133</f>
        <v>0</v>
      </c>
      <c r="N133" s="2">
        <f>[1]KOR!N133-[1]KOR!$E133</f>
        <v>0</v>
      </c>
      <c r="O133" s="2">
        <f>[1]KOR!O133-[1]KOR!$E133</f>
        <v>0</v>
      </c>
      <c r="P133" s="2">
        <f>[1]KOR!P133-[1]KOR!$E133</f>
        <v>0</v>
      </c>
      <c r="Q133" s="2">
        <f>[1]KOR!Q133-[1]KOR!$E133</f>
        <v>0</v>
      </c>
      <c r="R133" s="2">
        <f>[1]KOR!R133-[1]KOR!$E133</f>
        <v>0</v>
      </c>
      <c r="S133" s="2">
        <f>[1]KOR!S133-[1]KOR!$E133</f>
        <v>0</v>
      </c>
      <c r="T133" s="2">
        <f>[1]KOR!T133-[1]KOR!$E133</f>
        <v>0</v>
      </c>
      <c r="U133" s="2">
        <f>[1]KOR!U133-[1]KOR!$E133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[1]KOR!E134-[1]KOR!$E134</f>
        <v>0</v>
      </c>
      <c r="F134" s="2">
        <f>[1]KOR!F134-[1]KOR!$E134</f>
        <v>0</v>
      </c>
      <c r="G134" s="2">
        <f>[1]KOR!G134-[1]KOR!$E134</f>
        <v>0</v>
      </c>
      <c r="H134" s="2">
        <f>[1]KOR!H134-[1]KOR!$E134</f>
        <v>0</v>
      </c>
      <c r="I134" s="2">
        <f>[1]KOR!I134-[1]KOR!$E134</f>
        <v>0</v>
      </c>
      <c r="J134" s="2">
        <f>[1]KOR!J134-[1]KOR!$E134</f>
        <v>0</v>
      </c>
      <c r="K134" s="2">
        <f>[1]KOR!K134-[1]KOR!$E134</f>
        <v>0</v>
      </c>
      <c r="L134" s="2">
        <f>[1]KOR!L134-[1]KOR!$E134</f>
        <v>0</v>
      </c>
      <c r="M134" s="2">
        <f>[1]KOR!M134-[1]KOR!$E134</f>
        <v>0</v>
      </c>
      <c r="N134" s="2">
        <f>[1]KOR!N134-[1]KOR!$E134</f>
        <v>0</v>
      </c>
      <c r="O134" s="2">
        <f>[1]KOR!O134-[1]KOR!$E134</f>
        <v>0</v>
      </c>
      <c r="P134" s="2">
        <f>[1]KOR!P134-[1]KOR!$E134</f>
        <v>0</v>
      </c>
      <c r="Q134" s="2">
        <f>[1]KOR!Q134-[1]KOR!$E134</f>
        <v>0</v>
      </c>
      <c r="R134" s="2">
        <f>[1]KOR!R134-[1]KOR!$E134</f>
        <v>0</v>
      </c>
      <c r="S134" s="2">
        <f>[1]KOR!S134-[1]KOR!$E134</f>
        <v>0</v>
      </c>
      <c r="T134" s="2">
        <f>[1]KOR!T134-[1]KOR!$E134</f>
        <v>0</v>
      </c>
      <c r="U134" s="2">
        <f>[1]KOR!U134-[1]KOR!$E134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[1]KOR!E135-[1]KOR!$E135</f>
        <v>0</v>
      </c>
      <c r="F135" s="2">
        <f>[1]KOR!F135-[1]KOR!$E135</f>
        <v>0</v>
      </c>
      <c r="G135" s="2">
        <f>[1]KOR!G135-[1]KOR!$E135</f>
        <v>0</v>
      </c>
      <c r="H135" s="2">
        <f>[1]KOR!H135-[1]KOR!$E135</f>
        <v>0</v>
      </c>
      <c r="I135" s="2">
        <f>[1]KOR!I135-[1]KOR!$E135</f>
        <v>0</v>
      </c>
      <c r="J135" s="2">
        <f>[1]KOR!J135-[1]KOR!$E135</f>
        <v>0</v>
      </c>
      <c r="K135" s="2">
        <f>[1]KOR!K135-[1]KOR!$E135</f>
        <v>0</v>
      </c>
      <c r="L135" s="2">
        <f>[1]KOR!L135-[1]KOR!$E135</f>
        <v>0</v>
      </c>
      <c r="M135" s="2">
        <f>[1]KOR!M135-[1]KOR!$E135</f>
        <v>0</v>
      </c>
      <c r="N135" s="2">
        <f>[1]KOR!N135-[1]KOR!$E135</f>
        <v>0</v>
      </c>
      <c r="O135" s="2">
        <f>[1]KOR!O135-[1]KOR!$E135</f>
        <v>0</v>
      </c>
      <c r="P135" s="2">
        <f>[1]KOR!P135-[1]KOR!$E135</f>
        <v>0</v>
      </c>
      <c r="Q135" s="2">
        <f>[1]KOR!Q135-[1]KOR!$E135</f>
        <v>0</v>
      </c>
      <c r="R135" s="2">
        <f>[1]KOR!R135-[1]KOR!$E135</f>
        <v>0</v>
      </c>
      <c r="S135" s="2">
        <f>[1]KOR!S135-[1]KOR!$E135</f>
        <v>0</v>
      </c>
      <c r="T135" s="2">
        <f>[1]KOR!T135-[1]KOR!$E135</f>
        <v>0</v>
      </c>
      <c r="U135" s="2">
        <f>[1]KOR!U135-[1]KOR!$E135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[1]KOR!E136-[1]KOR!$E136</f>
        <v>0</v>
      </c>
      <c r="F136" s="2">
        <f>[1]KOR!F136-[1]KOR!$E136</f>
        <v>0</v>
      </c>
      <c r="G136" s="2">
        <f>[1]KOR!G136-[1]KOR!$E136</f>
        <v>0</v>
      </c>
      <c r="H136" s="2">
        <f>[1]KOR!H136-[1]KOR!$E136</f>
        <v>0</v>
      </c>
      <c r="I136" s="2">
        <f>[1]KOR!I136-[1]KOR!$E136</f>
        <v>0</v>
      </c>
      <c r="J136" s="2">
        <f>[1]KOR!J136-[1]KOR!$E136</f>
        <v>0</v>
      </c>
      <c r="K136" s="2">
        <f>[1]KOR!K136-[1]KOR!$E136</f>
        <v>0</v>
      </c>
      <c r="L136" s="2">
        <f>[1]KOR!L136-[1]KOR!$E136</f>
        <v>0</v>
      </c>
      <c r="M136" s="2">
        <f>[1]KOR!M136-[1]KOR!$E136</f>
        <v>0</v>
      </c>
      <c r="N136" s="2">
        <f>[1]KOR!N136-[1]KOR!$E136</f>
        <v>0</v>
      </c>
      <c r="O136" s="2">
        <f>[1]KOR!O136-[1]KOR!$E136</f>
        <v>0</v>
      </c>
      <c r="P136" s="2">
        <f>[1]KOR!P136-[1]KOR!$E136</f>
        <v>0</v>
      </c>
      <c r="Q136" s="2">
        <f>[1]KOR!Q136-[1]KOR!$E136</f>
        <v>0</v>
      </c>
      <c r="R136" s="2">
        <f>[1]KOR!R136-[1]KOR!$E136</f>
        <v>0</v>
      </c>
      <c r="S136" s="2">
        <f>[1]KOR!S136-[1]KOR!$E136</f>
        <v>0</v>
      </c>
      <c r="T136" s="2">
        <f>[1]KOR!T136-[1]KOR!$E136</f>
        <v>0</v>
      </c>
      <c r="U136" s="2">
        <f>[1]KOR!U136-[1]KOR!$E136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[1]KOR!E137-[1]KOR!$E137</f>
        <v>0</v>
      </c>
      <c r="F137" s="2">
        <f>[1]KOR!F137-[1]KOR!$E137</f>
        <v>0</v>
      </c>
      <c r="G137" s="2">
        <f>[1]KOR!G137-[1]KOR!$E137</f>
        <v>0</v>
      </c>
      <c r="H137" s="2">
        <f>[1]KOR!H137-[1]KOR!$E137</f>
        <v>0</v>
      </c>
      <c r="I137" s="2">
        <f>[1]KOR!I137-[1]KOR!$E137</f>
        <v>0</v>
      </c>
      <c r="J137" s="2">
        <f>[1]KOR!J137-[1]KOR!$E137</f>
        <v>0</v>
      </c>
      <c r="K137" s="2">
        <f>[1]KOR!K137-[1]KOR!$E137</f>
        <v>0</v>
      </c>
      <c r="L137" s="2">
        <f>[1]KOR!L137-[1]KOR!$E137</f>
        <v>0</v>
      </c>
      <c r="M137" s="2">
        <f>[1]KOR!M137-[1]KOR!$E137</f>
        <v>0</v>
      </c>
      <c r="N137" s="2">
        <f>[1]KOR!N137-[1]KOR!$E137</f>
        <v>0</v>
      </c>
      <c r="O137" s="2">
        <f>[1]KOR!O137-[1]KOR!$E137</f>
        <v>0</v>
      </c>
      <c r="P137" s="2">
        <f>[1]KOR!P137-[1]KOR!$E137</f>
        <v>0</v>
      </c>
      <c r="Q137" s="2">
        <f>[1]KOR!Q137-[1]KOR!$E137</f>
        <v>0</v>
      </c>
      <c r="R137" s="2">
        <f>[1]KOR!R137-[1]KOR!$E137</f>
        <v>0</v>
      </c>
      <c r="S137" s="2">
        <f>[1]KOR!S137-[1]KOR!$E137</f>
        <v>0</v>
      </c>
      <c r="T137" s="2">
        <f>[1]KOR!T137-[1]KOR!$E137</f>
        <v>0</v>
      </c>
      <c r="U137" s="2">
        <f>[1]KOR!U137-[1]KOR!$E137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[1]KOR!E138-[1]KOR!$E138</f>
        <v>0</v>
      </c>
      <c r="F138" s="2">
        <f>[1]KOR!F138-[1]KOR!$E138</f>
        <v>0</v>
      </c>
      <c r="G138" s="2">
        <f>[1]KOR!G138-[1]KOR!$E138</f>
        <v>0</v>
      </c>
      <c r="H138" s="2">
        <f>[1]KOR!H138-[1]KOR!$E138</f>
        <v>0</v>
      </c>
      <c r="I138" s="2">
        <f>[1]KOR!I138-[1]KOR!$E138</f>
        <v>0</v>
      </c>
      <c r="J138" s="2">
        <f>[1]KOR!J138-[1]KOR!$E138</f>
        <v>0</v>
      </c>
      <c r="K138" s="2">
        <f>[1]KOR!K138-[1]KOR!$E138</f>
        <v>0</v>
      </c>
      <c r="L138" s="2">
        <f>[1]KOR!L138-[1]KOR!$E138</f>
        <v>0</v>
      </c>
      <c r="M138" s="2">
        <f>[1]KOR!M138-[1]KOR!$E138</f>
        <v>0</v>
      </c>
      <c r="N138" s="2">
        <f>[1]KOR!N138-[1]KOR!$E138</f>
        <v>0</v>
      </c>
      <c r="O138" s="2">
        <f>[1]KOR!O138-[1]KOR!$E138</f>
        <v>0</v>
      </c>
      <c r="P138" s="2">
        <f>[1]KOR!P138-[1]KOR!$E138</f>
        <v>0</v>
      </c>
      <c r="Q138" s="2">
        <f>[1]KOR!Q138-[1]KOR!$E138</f>
        <v>0</v>
      </c>
      <c r="R138" s="2">
        <f>[1]KOR!R138-[1]KOR!$E138</f>
        <v>0</v>
      </c>
      <c r="S138" s="2">
        <f>[1]KOR!S138-[1]KOR!$E138</f>
        <v>0</v>
      </c>
      <c r="T138" s="2">
        <f>[1]KOR!T138-[1]KOR!$E138</f>
        <v>0</v>
      </c>
      <c r="U138" s="2">
        <f>[1]KOR!U138-[1]KOR!$E138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[1]KOR!E139-[1]KOR!$E139</f>
        <v>0</v>
      </c>
      <c r="F139" s="2">
        <f>[1]KOR!F139-[1]KOR!$E139</f>
        <v>0</v>
      </c>
      <c r="G139" s="2">
        <f>[1]KOR!G139-[1]KOR!$E139</f>
        <v>0</v>
      </c>
      <c r="H139" s="2">
        <f>[1]KOR!H139-[1]KOR!$E139</f>
        <v>0</v>
      </c>
      <c r="I139" s="2">
        <f>[1]KOR!I139-[1]KOR!$E139</f>
        <v>0</v>
      </c>
      <c r="J139" s="2">
        <f>[1]KOR!J139-[1]KOR!$E139</f>
        <v>0</v>
      </c>
      <c r="K139" s="2">
        <f>[1]KOR!K139-[1]KOR!$E139</f>
        <v>0</v>
      </c>
      <c r="L139" s="2">
        <f>[1]KOR!L139-[1]KOR!$E139</f>
        <v>0</v>
      </c>
      <c r="M139" s="2">
        <f>[1]KOR!M139-[1]KOR!$E139</f>
        <v>0</v>
      </c>
      <c r="N139" s="2">
        <f>[1]KOR!N139-[1]KOR!$E139</f>
        <v>0</v>
      </c>
      <c r="O139" s="2">
        <f>[1]KOR!O139-[1]KOR!$E139</f>
        <v>0</v>
      </c>
      <c r="P139" s="2">
        <f>[1]KOR!P139-[1]KOR!$E139</f>
        <v>0</v>
      </c>
      <c r="Q139" s="2">
        <f>[1]KOR!Q139-[1]KOR!$E139</f>
        <v>0</v>
      </c>
      <c r="R139" s="2">
        <f>[1]KOR!R139-[1]KOR!$E139</f>
        <v>0</v>
      </c>
      <c r="S139" s="2">
        <f>[1]KOR!S139-[1]KOR!$E139</f>
        <v>0</v>
      </c>
      <c r="T139" s="2">
        <f>[1]KOR!T139-[1]KOR!$E139</f>
        <v>0</v>
      </c>
      <c r="U139" s="2">
        <f>[1]KOR!U139-[1]KOR!$E139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[1]KOR!E140-[1]KOR!$E140</f>
        <v>0</v>
      </c>
      <c r="F140" s="2">
        <f>[1]KOR!F140-[1]KOR!$E140</f>
        <v>0</v>
      </c>
      <c r="G140" s="2">
        <f>[1]KOR!G140-[1]KOR!$E140</f>
        <v>0</v>
      </c>
      <c r="H140" s="2">
        <f>[1]KOR!H140-[1]KOR!$E140</f>
        <v>0</v>
      </c>
      <c r="I140" s="2">
        <f>[1]KOR!I140-[1]KOR!$E140</f>
        <v>0</v>
      </c>
      <c r="J140" s="2">
        <f>[1]KOR!J140-[1]KOR!$E140</f>
        <v>0</v>
      </c>
      <c r="K140" s="2">
        <f>[1]KOR!K140-[1]KOR!$E140</f>
        <v>0</v>
      </c>
      <c r="L140" s="2">
        <f>[1]KOR!L140-[1]KOR!$E140</f>
        <v>0</v>
      </c>
      <c r="M140" s="2">
        <f>[1]KOR!M140-[1]KOR!$E140</f>
        <v>0</v>
      </c>
      <c r="N140" s="2">
        <f>[1]KOR!N140-[1]KOR!$E140</f>
        <v>0</v>
      </c>
      <c r="O140" s="2">
        <f>[1]KOR!O140-[1]KOR!$E140</f>
        <v>0</v>
      </c>
      <c r="P140" s="2">
        <f>[1]KOR!P140-[1]KOR!$E140</f>
        <v>0</v>
      </c>
      <c r="Q140" s="2">
        <f>[1]KOR!Q140-[1]KOR!$E140</f>
        <v>0</v>
      </c>
      <c r="R140" s="2">
        <f>[1]KOR!R140-[1]KOR!$E140</f>
        <v>0</v>
      </c>
      <c r="S140" s="2">
        <f>[1]KOR!S140-[1]KOR!$E140</f>
        <v>0</v>
      </c>
      <c r="T140" s="2">
        <f>[1]KOR!T140-[1]KOR!$E140</f>
        <v>0</v>
      </c>
      <c r="U140" s="2">
        <f>[1]KOR!U140-[1]KOR!$E140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[1]KOR!E141-[1]KOR!$E141</f>
        <v>0</v>
      </c>
      <c r="F141" s="2">
        <f>[1]KOR!F141-[1]KOR!$E141</f>
        <v>0</v>
      </c>
      <c r="G141" s="2">
        <f>[1]KOR!G141-[1]KOR!$E141</f>
        <v>0</v>
      </c>
      <c r="H141" s="2">
        <f>[1]KOR!H141-[1]KOR!$E141</f>
        <v>0</v>
      </c>
      <c r="I141" s="2">
        <f>[1]KOR!I141-[1]KOR!$E141</f>
        <v>0</v>
      </c>
      <c r="J141" s="2">
        <f>[1]KOR!J141-[1]KOR!$E141</f>
        <v>0</v>
      </c>
      <c r="K141" s="2">
        <f>[1]KOR!K141-[1]KOR!$E141</f>
        <v>0</v>
      </c>
      <c r="L141" s="2">
        <f>[1]KOR!L141-[1]KOR!$E141</f>
        <v>0</v>
      </c>
      <c r="M141" s="2">
        <f>[1]KOR!M141-[1]KOR!$E141</f>
        <v>0</v>
      </c>
      <c r="N141" s="2">
        <f>[1]KOR!N141-[1]KOR!$E141</f>
        <v>0</v>
      </c>
      <c r="O141" s="2">
        <f>[1]KOR!O141-[1]KOR!$E141</f>
        <v>0</v>
      </c>
      <c r="P141" s="2">
        <f>[1]KOR!P141-[1]KOR!$E141</f>
        <v>0</v>
      </c>
      <c r="Q141" s="2">
        <f>[1]KOR!Q141-[1]KOR!$E141</f>
        <v>0</v>
      </c>
      <c r="R141" s="2">
        <f>[1]KOR!R141-[1]KOR!$E141</f>
        <v>0</v>
      </c>
      <c r="S141" s="2">
        <f>[1]KOR!S141-[1]KOR!$E141</f>
        <v>0</v>
      </c>
      <c r="T141" s="2">
        <f>[1]KOR!T141-[1]KOR!$E141</f>
        <v>0</v>
      </c>
      <c r="U141" s="2">
        <f>[1]KOR!U141-[1]KOR!$E141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[1]KOR!E142-[1]KOR!$E142</f>
        <v>0</v>
      </c>
      <c r="F142" s="2">
        <f>[1]KOR!F142-[1]KOR!$E142</f>
        <v>0</v>
      </c>
      <c r="G142" s="2">
        <f>[1]KOR!G142-[1]KOR!$E142</f>
        <v>0</v>
      </c>
      <c r="H142" s="2">
        <f>[1]KOR!H142-[1]KOR!$E142</f>
        <v>0</v>
      </c>
      <c r="I142" s="2">
        <f>[1]KOR!I142-[1]KOR!$E142</f>
        <v>0</v>
      </c>
      <c r="J142" s="2">
        <f>[1]KOR!J142-[1]KOR!$E142</f>
        <v>0</v>
      </c>
      <c r="K142" s="2">
        <f>[1]KOR!K142-[1]KOR!$E142</f>
        <v>0</v>
      </c>
      <c r="L142" s="2">
        <f>[1]KOR!L142-[1]KOR!$E142</f>
        <v>0</v>
      </c>
      <c r="M142" s="2">
        <f>[1]KOR!M142-[1]KOR!$E142</f>
        <v>0</v>
      </c>
      <c r="N142" s="2">
        <f>[1]KOR!N142-[1]KOR!$E142</f>
        <v>0</v>
      </c>
      <c r="O142" s="2">
        <f>[1]KOR!O142-[1]KOR!$E142</f>
        <v>0</v>
      </c>
      <c r="P142" s="2">
        <f>[1]KOR!P142-[1]KOR!$E142</f>
        <v>0</v>
      </c>
      <c r="Q142" s="2">
        <f>[1]KOR!Q142-[1]KOR!$E142</f>
        <v>0</v>
      </c>
      <c r="R142" s="2">
        <f>[1]KOR!R142-[1]KOR!$E142</f>
        <v>0</v>
      </c>
      <c r="S142" s="2">
        <f>[1]KOR!S142-[1]KOR!$E142</f>
        <v>0</v>
      </c>
      <c r="T142" s="2">
        <f>[1]KOR!T142-[1]KOR!$E142</f>
        <v>0</v>
      </c>
      <c r="U142" s="2">
        <f>[1]KOR!U142-[1]KOR!$E142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[1]KOR!E143-[1]KOR!$E143</f>
        <v>0</v>
      </c>
      <c r="F143" s="2">
        <f>[1]KOR!F143-[1]KOR!$E143</f>
        <v>0</v>
      </c>
      <c r="G143" s="2">
        <f>[1]KOR!G143-[1]KOR!$E143</f>
        <v>0</v>
      </c>
      <c r="H143" s="2">
        <f>[1]KOR!H143-[1]KOR!$E143</f>
        <v>0</v>
      </c>
      <c r="I143" s="2">
        <f>[1]KOR!I143-[1]KOR!$E143</f>
        <v>0</v>
      </c>
      <c r="J143" s="2">
        <f>[1]KOR!J143-[1]KOR!$E143</f>
        <v>0</v>
      </c>
      <c r="K143" s="2">
        <f>[1]KOR!K143-[1]KOR!$E143</f>
        <v>0</v>
      </c>
      <c r="L143" s="2">
        <f>[1]KOR!L143-[1]KOR!$E143</f>
        <v>0</v>
      </c>
      <c r="M143" s="2">
        <f>[1]KOR!M143-[1]KOR!$E143</f>
        <v>0</v>
      </c>
      <c r="N143" s="2">
        <f>[1]KOR!N143-[1]KOR!$E143</f>
        <v>0</v>
      </c>
      <c r="O143" s="2">
        <f>[1]KOR!O143-[1]KOR!$E143</f>
        <v>0</v>
      </c>
      <c r="P143" s="2">
        <f>[1]KOR!P143-[1]KOR!$E143</f>
        <v>0</v>
      </c>
      <c r="Q143" s="2">
        <f>[1]KOR!Q143-[1]KOR!$E143</f>
        <v>0</v>
      </c>
      <c r="R143" s="2">
        <f>[1]KOR!R143-[1]KOR!$E143</f>
        <v>0</v>
      </c>
      <c r="S143" s="2">
        <f>[1]KOR!S143-[1]KOR!$E143</f>
        <v>0</v>
      </c>
      <c r="T143" s="2">
        <f>[1]KOR!T143-[1]KOR!$E143</f>
        <v>0</v>
      </c>
      <c r="U143" s="2">
        <f>[1]KOR!U143-[1]KOR!$E143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[1]KOR!E144-[1]KOR!$E144</f>
        <v>0</v>
      </c>
      <c r="F144" s="2">
        <f>[1]KOR!F144-[1]KOR!$E144</f>
        <v>0</v>
      </c>
      <c r="G144" s="2">
        <f>[1]KOR!G144-[1]KOR!$E144</f>
        <v>0</v>
      </c>
      <c r="H144" s="2">
        <f>[1]KOR!H144-[1]KOR!$E144</f>
        <v>0</v>
      </c>
      <c r="I144" s="2">
        <f>[1]KOR!I144-[1]KOR!$E144</f>
        <v>0</v>
      </c>
      <c r="J144" s="2">
        <f>[1]KOR!J144-[1]KOR!$E144</f>
        <v>0</v>
      </c>
      <c r="K144" s="2">
        <f>[1]KOR!K144-[1]KOR!$E144</f>
        <v>0</v>
      </c>
      <c r="L144" s="2">
        <f>[1]KOR!L144-[1]KOR!$E144</f>
        <v>0</v>
      </c>
      <c r="M144" s="2">
        <f>[1]KOR!M144-[1]KOR!$E144</f>
        <v>0</v>
      </c>
      <c r="N144" s="2">
        <f>[1]KOR!N144-[1]KOR!$E144</f>
        <v>0</v>
      </c>
      <c r="O144" s="2">
        <f>[1]KOR!O144-[1]KOR!$E144</f>
        <v>0</v>
      </c>
      <c r="P144" s="2">
        <f>[1]KOR!P144-[1]KOR!$E144</f>
        <v>0</v>
      </c>
      <c r="Q144" s="2">
        <f>[1]KOR!Q144-[1]KOR!$E144</f>
        <v>0</v>
      </c>
      <c r="R144" s="2">
        <f>[1]KOR!R144-[1]KOR!$E144</f>
        <v>0</v>
      </c>
      <c r="S144" s="2">
        <f>[1]KOR!S144-[1]KOR!$E144</f>
        <v>0</v>
      </c>
      <c r="T144" s="2">
        <f>[1]KOR!T144-[1]KOR!$E144</f>
        <v>0</v>
      </c>
      <c r="U144" s="2">
        <f>[1]KOR!U144-[1]KOR!$E144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[1]KOR!E145-[1]KOR!$E145</f>
        <v>0</v>
      </c>
      <c r="F145" s="2">
        <f>[1]KOR!F145-[1]KOR!$E145</f>
        <v>0</v>
      </c>
      <c r="G145" s="2">
        <f>[1]KOR!G145-[1]KOR!$E145</f>
        <v>0</v>
      </c>
      <c r="H145" s="2">
        <f>[1]KOR!H145-[1]KOR!$E145</f>
        <v>0</v>
      </c>
      <c r="I145" s="2">
        <f>[1]KOR!I145-[1]KOR!$E145</f>
        <v>0</v>
      </c>
      <c r="J145" s="2">
        <f>[1]KOR!J145-[1]KOR!$E145</f>
        <v>0</v>
      </c>
      <c r="K145" s="2">
        <f>[1]KOR!K145-[1]KOR!$E145</f>
        <v>0</v>
      </c>
      <c r="L145" s="2">
        <f>[1]KOR!L145-[1]KOR!$E145</f>
        <v>0</v>
      </c>
      <c r="M145" s="2">
        <f>[1]KOR!M145-[1]KOR!$E145</f>
        <v>0</v>
      </c>
      <c r="N145" s="2">
        <f>[1]KOR!N145-[1]KOR!$E145</f>
        <v>0</v>
      </c>
      <c r="O145" s="2">
        <f>[1]KOR!O145-[1]KOR!$E145</f>
        <v>0</v>
      </c>
      <c r="P145" s="2">
        <f>[1]KOR!P145-[1]KOR!$E145</f>
        <v>0</v>
      </c>
      <c r="Q145" s="2">
        <f>[1]KOR!Q145-[1]KOR!$E145</f>
        <v>0</v>
      </c>
      <c r="R145" s="2">
        <f>[1]KOR!R145-[1]KOR!$E145</f>
        <v>0</v>
      </c>
      <c r="S145" s="2">
        <f>[1]KOR!S145-[1]KOR!$E145</f>
        <v>0</v>
      </c>
      <c r="T145" s="2">
        <f>[1]KOR!T145-[1]KOR!$E145</f>
        <v>0</v>
      </c>
      <c r="U145" s="2">
        <f>[1]KOR!U145-[1]KOR!$E145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[1]KOR!E146-[1]KOR!$E146</f>
        <v>0</v>
      </c>
      <c r="F146" s="2">
        <f>[1]KOR!F146-[1]KOR!$E146</f>
        <v>0</v>
      </c>
      <c r="G146" s="2">
        <f>[1]KOR!G146-[1]KOR!$E146</f>
        <v>0</v>
      </c>
      <c r="H146" s="2">
        <f>[1]KOR!H146-[1]KOR!$E146</f>
        <v>0</v>
      </c>
      <c r="I146" s="2">
        <f>[1]KOR!I146-[1]KOR!$E146</f>
        <v>0</v>
      </c>
      <c r="J146" s="2">
        <f>[1]KOR!J146-[1]KOR!$E146</f>
        <v>0</v>
      </c>
      <c r="K146" s="2">
        <f>[1]KOR!K146-[1]KOR!$E146</f>
        <v>0</v>
      </c>
      <c r="L146" s="2">
        <f>[1]KOR!L146-[1]KOR!$E146</f>
        <v>0</v>
      </c>
      <c r="M146" s="2">
        <f>[1]KOR!M146-[1]KOR!$E146</f>
        <v>0</v>
      </c>
      <c r="N146" s="2">
        <f>[1]KOR!N146-[1]KOR!$E146</f>
        <v>0</v>
      </c>
      <c r="O146" s="2">
        <f>[1]KOR!O146-[1]KOR!$E146</f>
        <v>0</v>
      </c>
      <c r="P146" s="2">
        <f>[1]KOR!P146-[1]KOR!$E146</f>
        <v>0</v>
      </c>
      <c r="Q146" s="2">
        <f>[1]KOR!Q146-[1]KOR!$E146</f>
        <v>0</v>
      </c>
      <c r="R146" s="2">
        <f>[1]KOR!R146-[1]KOR!$E146</f>
        <v>0</v>
      </c>
      <c r="S146" s="2">
        <f>[1]KOR!S146-[1]KOR!$E146</f>
        <v>0</v>
      </c>
      <c r="T146" s="2">
        <f>[1]KOR!T146-[1]KOR!$E146</f>
        <v>0</v>
      </c>
      <c r="U146" s="2">
        <f>[1]KOR!U146-[1]KOR!$E146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[1]KOR!E147-[1]KOR!$E147</f>
        <v>0</v>
      </c>
      <c r="F147" s="2">
        <f>[1]KOR!F147-[1]KOR!$E147</f>
        <v>0</v>
      </c>
      <c r="G147" s="2">
        <f>[1]KOR!G147-[1]KOR!$E147</f>
        <v>0</v>
      </c>
      <c r="H147" s="2">
        <f>[1]KOR!H147-[1]KOR!$E147</f>
        <v>0</v>
      </c>
      <c r="I147" s="2">
        <f>[1]KOR!I147-[1]KOR!$E147</f>
        <v>0</v>
      </c>
      <c r="J147" s="2">
        <f>[1]KOR!J147-[1]KOR!$E147</f>
        <v>0</v>
      </c>
      <c r="K147" s="2">
        <f>[1]KOR!K147-[1]KOR!$E147</f>
        <v>0</v>
      </c>
      <c r="L147" s="2">
        <f>[1]KOR!L147-[1]KOR!$E147</f>
        <v>0</v>
      </c>
      <c r="M147" s="2">
        <f>[1]KOR!M147-[1]KOR!$E147</f>
        <v>0</v>
      </c>
      <c r="N147" s="2">
        <f>[1]KOR!N147-[1]KOR!$E147</f>
        <v>0</v>
      </c>
      <c r="O147" s="2">
        <f>[1]KOR!O147-[1]KOR!$E147</f>
        <v>0</v>
      </c>
      <c r="P147" s="2">
        <f>[1]KOR!P147-[1]KOR!$E147</f>
        <v>0</v>
      </c>
      <c r="Q147" s="2">
        <f>[1]KOR!Q147-[1]KOR!$E147</f>
        <v>0</v>
      </c>
      <c r="R147" s="2">
        <f>[1]KOR!R147-[1]KOR!$E147</f>
        <v>0</v>
      </c>
      <c r="S147" s="2">
        <f>[1]KOR!S147-[1]KOR!$E147</f>
        <v>0</v>
      </c>
      <c r="T147" s="2">
        <f>[1]KOR!T147-[1]KOR!$E147</f>
        <v>0</v>
      </c>
      <c r="U147" s="2">
        <f>[1]KOR!U147-[1]KOR!$E147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[1]KOR!E148-[1]KOR!$E148</f>
        <v>0</v>
      </c>
      <c r="F148" s="2">
        <f>[1]KOR!F148-[1]KOR!$E148</f>
        <v>0</v>
      </c>
      <c r="G148" s="2">
        <f>[1]KOR!G148-[1]KOR!$E148</f>
        <v>0</v>
      </c>
      <c r="H148" s="2">
        <f>[1]KOR!H148-[1]KOR!$E148</f>
        <v>0</v>
      </c>
      <c r="I148" s="2">
        <f>[1]KOR!I148-[1]KOR!$E148</f>
        <v>0</v>
      </c>
      <c r="J148" s="2">
        <f>[1]KOR!J148-[1]KOR!$E148</f>
        <v>0</v>
      </c>
      <c r="K148" s="2">
        <f>[1]KOR!K148-[1]KOR!$E148</f>
        <v>0</v>
      </c>
      <c r="L148" s="2">
        <f>[1]KOR!L148-[1]KOR!$E148</f>
        <v>0</v>
      </c>
      <c r="M148" s="2">
        <f>[1]KOR!M148-[1]KOR!$E148</f>
        <v>0</v>
      </c>
      <c r="N148" s="2">
        <f>[1]KOR!N148-[1]KOR!$E148</f>
        <v>0</v>
      </c>
      <c r="O148" s="2">
        <f>[1]KOR!O148-[1]KOR!$E148</f>
        <v>0</v>
      </c>
      <c r="P148" s="2">
        <f>[1]KOR!P148-[1]KOR!$E148</f>
        <v>0</v>
      </c>
      <c r="Q148" s="2">
        <f>[1]KOR!Q148-[1]KOR!$E148</f>
        <v>0</v>
      </c>
      <c r="R148" s="2">
        <f>[1]KOR!R148-[1]KOR!$E148</f>
        <v>0</v>
      </c>
      <c r="S148" s="2">
        <f>[1]KOR!S148-[1]KOR!$E148</f>
        <v>0</v>
      </c>
      <c r="T148" s="2">
        <f>[1]KOR!T148-[1]KOR!$E148</f>
        <v>0</v>
      </c>
      <c r="U148" s="2">
        <f>[1]KOR!U148-[1]KOR!$E148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[1]KOR!E149-[1]KOR!$E149</f>
        <v>0</v>
      </c>
      <c r="F149" s="2">
        <f>[1]KOR!F149-[1]KOR!$E149</f>
        <v>0</v>
      </c>
      <c r="G149" s="2">
        <f>[1]KOR!G149-[1]KOR!$E149</f>
        <v>0</v>
      </c>
      <c r="H149" s="2">
        <f>[1]KOR!H149-[1]KOR!$E149</f>
        <v>0</v>
      </c>
      <c r="I149" s="2">
        <f>[1]KOR!I149-[1]KOR!$E149</f>
        <v>0</v>
      </c>
      <c r="J149" s="2">
        <f>[1]KOR!J149-[1]KOR!$E149</f>
        <v>0</v>
      </c>
      <c r="K149" s="2">
        <f>[1]KOR!K149-[1]KOR!$E149</f>
        <v>0</v>
      </c>
      <c r="L149" s="2">
        <f>[1]KOR!L149-[1]KOR!$E149</f>
        <v>0</v>
      </c>
      <c r="M149" s="2">
        <f>[1]KOR!M149-[1]KOR!$E149</f>
        <v>0</v>
      </c>
      <c r="N149" s="2">
        <f>[1]KOR!N149-[1]KOR!$E149</f>
        <v>0</v>
      </c>
      <c r="O149" s="2">
        <f>[1]KOR!O149-[1]KOR!$E149</f>
        <v>0</v>
      </c>
      <c r="P149" s="2">
        <f>[1]KOR!P149-[1]KOR!$E149</f>
        <v>0</v>
      </c>
      <c r="Q149" s="2">
        <f>[1]KOR!Q149-[1]KOR!$E149</f>
        <v>0</v>
      </c>
      <c r="R149" s="2">
        <f>[1]KOR!R149-[1]KOR!$E149</f>
        <v>0</v>
      </c>
      <c r="S149" s="2">
        <f>[1]KOR!S149-[1]KOR!$E149</f>
        <v>0</v>
      </c>
      <c r="T149" s="2">
        <f>[1]KOR!T149-[1]KOR!$E149</f>
        <v>0</v>
      </c>
      <c r="U149" s="2">
        <f>[1]KOR!U149-[1]KOR!$E149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[1]KOR!E150-[1]KOR!$E150</f>
        <v>0</v>
      </c>
      <c r="F150" s="2">
        <f>[1]KOR!F150-[1]KOR!$E150</f>
        <v>0</v>
      </c>
      <c r="G150" s="2">
        <f>[1]KOR!G150-[1]KOR!$E150</f>
        <v>0</v>
      </c>
      <c r="H150" s="2">
        <f>[1]KOR!H150-[1]KOR!$E150</f>
        <v>0</v>
      </c>
      <c r="I150" s="2">
        <f>[1]KOR!I150-[1]KOR!$E150</f>
        <v>0</v>
      </c>
      <c r="J150" s="2">
        <f>[1]KOR!J150-[1]KOR!$E150</f>
        <v>0</v>
      </c>
      <c r="K150" s="2">
        <f>[1]KOR!K150-[1]KOR!$E150</f>
        <v>0</v>
      </c>
      <c r="L150" s="2">
        <f>[1]KOR!L150-[1]KOR!$E150</f>
        <v>0</v>
      </c>
      <c r="M150" s="2">
        <f>[1]KOR!M150-[1]KOR!$E150</f>
        <v>0</v>
      </c>
      <c r="N150" s="2">
        <f>[1]KOR!N150-[1]KOR!$E150</f>
        <v>0</v>
      </c>
      <c r="O150" s="2">
        <f>[1]KOR!O150-[1]KOR!$E150</f>
        <v>0</v>
      </c>
      <c r="P150" s="2">
        <f>[1]KOR!P150-[1]KOR!$E150</f>
        <v>0</v>
      </c>
      <c r="Q150" s="2">
        <f>[1]KOR!Q150-[1]KOR!$E150</f>
        <v>0</v>
      </c>
      <c r="R150" s="2">
        <f>[1]KOR!R150-[1]KOR!$E150</f>
        <v>0</v>
      </c>
      <c r="S150" s="2">
        <f>[1]KOR!S150-[1]KOR!$E150</f>
        <v>0</v>
      </c>
      <c r="T150" s="2">
        <f>[1]KOR!T150-[1]KOR!$E150</f>
        <v>0</v>
      </c>
      <c r="U150" s="2">
        <f>[1]KOR!U150-[1]KOR!$E150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[1]KOR!E151-[1]KOR!$E151</f>
        <v>0</v>
      </c>
      <c r="F151" s="2">
        <f>[1]KOR!F151-[1]KOR!$E151</f>
        <v>0</v>
      </c>
      <c r="G151" s="2">
        <f>[1]KOR!G151-[1]KOR!$E151</f>
        <v>0</v>
      </c>
      <c r="H151" s="2">
        <f>[1]KOR!H151-[1]KOR!$E151</f>
        <v>0</v>
      </c>
      <c r="I151" s="2">
        <f>[1]KOR!I151-[1]KOR!$E151</f>
        <v>0</v>
      </c>
      <c r="J151" s="2">
        <f>[1]KOR!J151-[1]KOR!$E151</f>
        <v>0</v>
      </c>
      <c r="K151" s="2">
        <f>[1]KOR!K151-[1]KOR!$E151</f>
        <v>0</v>
      </c>
      <c r="L151" s="2">
        <f>[1]KOR!L151-[1]KOR!$E151</f>
        <v>0</v>
      </c>
      <c r="M151" s="2">
        <f>[1]KOR!M151-[1]KOR!$E151</f>
        <v>0</v>
      </c>
      <c r="N151" s="2">
        <f>[1]KOR!N151-[1]KOR!$E151</f>
        <v>0</v>
      </c>
      <c r="O151" s="2">
        <f>[1]KOR!O151-[1]KOR!$E151</f>
        <v>0</v>
      </c>
      <c r="P151" s="2">
        <f>[1]KOR!P151-[1]KOR!$E151</f>
        <v>0</v>
      </c>
      <c r="Q151" s="2">
        <f>[1]KOR!Q151-[1]KOR!$E151</f>
        <v>0</v>
      </c>
      <c r="R151" s="2">
        <f>[1]KOR!R151-[1]KOR!$E151</f>
        <v>0</v>
      </c>
      <c r="S151" s="2">
        <f>[1]KOR!S151-[1]KOR!$E151</f>
        <v>0</v>
      </c>
      <c r="T151" s="2">
        <f>[1]KOR!T151-[1]KOR!$E151</f>
        <v>0</v>
      </c>
      <c r="U151" s="2">
        <f>[1]KOR!U151-[1]KOR!$E151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[1]KOR!E152-[1]KOR!$E152</f>
        <v>0</v>
      </c>
      <c r="F152" s="2">
        <f>[1]KOR!F152-[1]KOR!$E152</f>
        <v>0</v>
      </c>
      <c r="G152" s="2">
        <f>[1]KOR!G152-[1]KOR!$E152</f>
        <v>0</v>
      </c>
      <c r="H152" s="2">
        <f>[1]KOR!H152-[1]KOR!$E152</f>
        <v>0</v>
      </c>
      <c r="I152" s="2">
        <f>[1]KOR!I152-[1]KOR!$E152</f>
        <v>0</v>
      </c>
      <c r="J152" s="2">
        <f>[1]KOR!J152-[1]KOR!$E152</f>
        <v>0</v>
      </c>
      <c r="K152" s="2">
        <f>[1]KOR!K152-[1]KOR!$E152</f>
        <v>0</v>
      </c>
      <c r="L152" s="2">
        <f>[1]KOR!L152-[1]KOR!$E152</f>
        <v>0</v>
      </c>
      <c r="M152" s="2">
        <f>[1]KOR!M152-[1]KOR!$E152</f>
        <v>0</v>
      </c>
      <c r="N152" s="2">
        <f>[1]KOR!N152-[1]KOR!$E152</f>
        <v>0</v>
      </c>
      <c r="O152" s="2">
        <f>[1]KOR!O152-[1]KOR!$E152</f>
        <v>0</v>
      </c>
      <c r="P152" s="2">
        <f>[1]KOR!P152-[1]KOR!$E152</f>
        <v>0</v>
      </c>
      <c r="Q152" s="2">
        <f>[1]KOR!Q152-[1]KOR!$E152</f>
        <v>0</v>
      </c>
      <c r="R152" s="2">
        <f>[1]KOR!R152-[1]KOR!$E152</f>
        <v>0</v>
      </c>
      <c r="S152" s="2">
        <f>[1]KOR!S152-[1]KOR!$E152</f>
        <v>0</v>
      </c>
      <c r="T152" s="2">
        <f>[1]KOR!T152-[1]KOR!$E152</f>
        <v>0</v>
      </c>
      <c r="U152" s="2">
        <f>[1]KOR!U152-[1]KOR!$E152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[1]KOR!E153-[1]KOR!$E153</f>
        <v>0</v>
      </c>
      <c r="F153" s="2">
        <f>[1]KOR!F153-[1]KOR!$E153</f>
        <v>0</v>
      </c>
      <c r="G153" s="2">
        <f>[1]KOR!G153-[1]KOR!$E153</f>
        <v>0</v>
      </c>
      <c r="H153" s="2">
        <f>[1]KOR!H153-[1]KOR!$E153</f>
        <v>0</v>
      </c>
      <c r="I153" s="2">
        <f>[1]KOR!I153-[1]KOR!$E153</f>
        <v>0</v>
      </c>
      <c r="J153" s="2">
        <f>[1]KOR!J153-[1]KOR!$E153</f>
        <v>0</v>
      </c>
      <c r="K153" s="2">
        <f>[1]KOR!K153-[1]KOR!$E153</f>
        <v>0</v>
      </c>
      <c r="L153" s="2">
        <f>[1]KOR!L153-[1]KOR!$E153</f>
        <v>0</v>
      </c>
      <c r="M153" s="2">
        <f>[1]KOR!M153-[1]KOR!$E153</f>
        <v>0</v>
      </c>
      <c r="N153" s="2">
        <f>[1]KOR!N153-[1]KOR!$E153</f>
        <v>0</v>
      </c>
      <c r="O153" s="2">
        <f>[1]KOR!O153-[1]KOR!$E153</f>
        <v>0</v>
      </c>
      <c r="P153" s="2">
        <f>[1]KOR!P153-[1]KOR!$E153</f>
        <v>0</v>
      </c>
      <c r="Q153" s="2">
        <f>[1]KOR!Q153-[1]KOR!$E153</f>
        <v>0</v>
      </c>
      <c r="R153" s="2">
        <f>[1]KOR!R153-[1]KOR!$E153</f>
        <v>0</v>
      </c>
      <c r="S153" s="2">
        <f>[1]KOR!S153-[1]KOR!$E153</f>
        <v>0</v>
      </c>
      <c r="T153" s="2">
        <f>[1]KOR!T153-[1]KOR!$E153</f>
        <v>0</v>
      </c>
      <c r="U153" s="2">
        <f>[1]KOR!U153-[1]KOR!$E153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[1]KOR!E154-[1]KOR!$E154</f>
        <v>0</v>
      </c>
      <c r="F154" s="2">
        <f>[1]KOR!F154-[1]KOR!$E154</f>
        <v>0</v>
      </c>
      <c r="G154" s="2">
        <f>[1]KOR!G154-[1]KOR!$E154</f>
        <v>0</v>
      </c>
      <c r="H154" s="2">
        <f>[1]KOR!H154-[1]KOR!$E154</f>
        <v>0</v>
      </c>
      <c r="I154" s="2">
        <f>[1]KOR!I154-[1]KOR!$E154</f>
        <v>0</v>
      </c>
      <c r="J154" s="2">
        <f>[1]KOR!J154-[1]KOR!$E154</f>
        <v>0</v>
      </c>
      <c r="K154" s="2">
        <f>[1]KOR!K154-[1]KOR!$E154</f>
        <v>0</v>
      </c>
      <c r="L154" s="2">
        <f>[1]KOR!L154-[1]KOR!$E154</f>
        <v>0</v>
      </c>
      <c r="M154" s="2">
        <f>[1]KOR!M154-[1]KOR!$E154</f>
        <v>0</v>
      </c>
      <c r="N154" s="2">
        <f>[1]KOR!N154-[1]KOR!$E154</f>
        <v>0</v>
      </c>
      <c r="O154" s="2">
        <f>[1]KOR!O154-[1]KOR!$E154</f>
        <v>0</v>
      </c>
      <c r="P154" s="2">
        <f>[1]KOR!P154-[1]KOR!$E154</f>
        <v>0</v>
      </c>
      <c r="Q154" s="2">
        <f>[1]KOR!Q154-[1]KOR!$E154</f>
        <v>0</v>
      </c>
      <c r="R154" s="2">
        <f>[1]KOR!R154-[1]KOR!$E154</f>
        <v>0</v>
      </c>
      <c r="S154" s="2">
        <f>[1]KOR!S154-[1]KOR!$E154</f>
        <v>0</v>
      </c>
      <c r="T154" s="2">
        <f>[1]KOR!T154-[1]KOR!$E154</f>
        <v>0</v>
      </c>
      <c r="U154" s="2">
        <f>[1]KOR!U154-[1]KOR!$E154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[1]KOR!E155-[1]KOR!$E155</f>
        <v>0</v>
      </c>
      <c r="F155" s="2">
        <f>[1]KOR!F155-[1]KOR!$E155</f>
        <v>0</v>
      </c>
      <c r="G155" s="2">
        <f>[1]KOR!G155-[1]KOR!$E155</f>
        <v>0</v>
      </c>
      <c r="H155" s="2">
        <f>[1]KOR!H155-[1]KOR!$E155</f>
        <v>0</v>
      </c>
      <c r="I155" s="2">
        <f>[1]KOR!I155-[1]KOR!$E155</f>
        <v>0</v>
      </c>
      <c r="J155" s="2">
        <f>[1]KOR!J155-[1]KOR!$E155</f>
        <v>0</v>
      </c>
      <c r="K155" s="2">
        <f>[1]KOR!K155-[1]KOR!$E155</f>
        <v>0</v>
      </c>
      <c r="L155" s="2">
        <f>[1]KOR!L155-[1]KOR!$E155</f>
        <v>0</v>
      </c>
      <c r="M155" s="2">
        <f>[1]KOR!M155-[1]KOR!$E155</f>
        <v>0</v>
      </c>
      <c r="N155" s="2">
        <f>[1]KOR!N155-[1]KOR!$E155</f>
        <v>0</v>
      </c>
      <c r="O155" s="2">
        <f>[1]KOR!O155-[1]KOR!$E155</f>
        <v>0</v>
      </c>
      <c r="P155" s="2">
        <f>[1]KOR!P155-[1]KOR!$E155</f>
        <v>0</v>
      </c>
      <c r="Q155" s="2">
        <f>[1]KOR!Q155-[1]KOR!$E155</f>
        <v>0</v>
      </c>
      <c r="R155" s="2">
        <f>[1]KOR!R155-[1]KOR!$E155</f>
        <v>0</v>
      </c>
      <c r="S155" s="2">
        <f>[1]KOR!S155-[1]KOR!$E155</f>
        <v>0</v>
      </c>
      <c r="T155" s="2">
        <f>[1]KOR!T155-[1]KOR!$E155</f>
        <v>0</v>
      </c>
      <c r="U155" s="2">
        <f>[1]KOR!U155-[1]KOR!$E155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[1]KOR!E156-[1]KOR!$E156</f>
        <v>0</v>
      </c>
      <c r="F156" s="2">
        <f>[1]KOR!F156-[1]KOR!$E156</f>
        <v>0</v>
      </c>
      <c r="G156" s="2">
        <f>[1]KOR!G156-[1]KOR!$E156</f>
        <v>0</v>
      </c>
      <c r="H156" s="2">
        <f>[1]KOR!H156-[1]KOR!$E156</f>
        <v>0</v>
      </c>
      <c r="I156" s="2">
        <f>[1]KOR!I156-[1]KOR!$E156</f>
        <v>0</v>
      </c>
      <c r="J156" s="2">
        <f>[1]KOR!J156-[1]KOR!$E156</f>
        <v>0</v>
      </c>
      <c r="K156" s="2">
        <f>[1]KOR!K156-[1]KOR!$E156</f>
        <v>0</v>
      </c>
      <c r="L156" s="2">
        <f>[1]KOR!L156-[1]KOR!$E156</f>
        <v>0</v>
      </c>
      <c r="M156" s="2">
        <f>[1]KOR!M156-[1]KOR!$E156</f>
        <v>0</v>
      </c>
      <c r="N156" s="2">
        <f>[1]KOR!N156-[1]KOR!$E156</f>
        <v>0</v>
      </c>
      <c r="O156" s="2">
        <f>[1]KOR!O156-[1]KOR!$E156</f>
        <v>0</v>
      </c>
      <c r="P156" s="2">
        <f>[1]KOR!P156-[1]KOR!$E156</f>
        <v>0</v>
      </c>
      <c r="Q156" s="2">
        <f>[1]KOR!Q156-[1]KOR!$E156</f>
        <v>0</v>
      </c>
      <c r="R156" s="2">
        <f>[1]KOR!R156-[1]KOR!$E156</f>
        <v>0</v>
      </c>
      <c r="S156" s="2">
        <f>[1]KOR!S156-[1]KOR!$E156</f>
        <v>0</v>
      </c>
      <c r="T156" s="2">
        <f>[1]KOR!T156-[1]KOR!$E156</f>
        <v>0</v>
      </c>
      <c r="U156" s="2">
        <f>[1]KOR!U156-[1]KOR!$E156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[1]KOR!E157-[1]KOR!$E157</f>
        <v>0</v>
      </c>
      <c r="F157" s="2">
        <f>[1]KOR!F157-[1]KOR!$E157</f>
        <v>0</v>
      </c>
      <c r="G157" s="2">
        <f>[1]KOR!G157-[1]KOR!$E157</f>
        <v>0</v>
      </c>
      <c r="H157" s="2">
        <f>[1]KOR!H157-[1]KOR!$E157</f>
        <v>0</v>
      </c>
      <c r="I157" s="2">
        <f>[1]KOR!I157-[1]KOR!$E157</f>
        <v>0</v>
      </c>
      <c r="J157" s="2">
        <f>[1]KOR!J157-[1]KOR!$E157</f>
        <v>0</v>
      </c>
      <c r="K157" s="2">
        <f>[1]KOR!K157-[1]KOR!$E157</f>
        <v>0</v>
      </c>
      <c r="L157" s="2">
        <f>[1]KOR!L157-[1]KOR!$E157</f>
        <v>0</v>
      </c>
      <c r="M157" s="2">
        <f>[1]KOR!M157-[1]KOR!$E157</f>
        <v>0</v>
      </c>
      <c r="N157" s="2">
        <f>[1]KOR!N157-[1]KOR!$E157</f>
        <v>0</v>
      </c>
      <c r="O157" s="2">
        <f>[1]KOR!O157-[1]KOR!$E157</f>
        <v>0</v>
      </c>
      <c r="P157" s="2">
        <f>[1]KOR!P157-[1]KOR!$E157</f>
        <v>0</v>
      </c>
      <c r="Q157" s="2">
        <f>[1]KOR!Q157-[1]KOR!$E157</f>
        <v>0</v>
      </c>
      <c r="R157" s="2">
        <f>[1]KOR!R157-[1]KOR!$E157</f>
        <v>0</v>
      </c>
      <c r="S157" s="2">
        <f>[1]KOR!S157-[1]KOR!$E157</f>
        <v>0</v>
      </c>
      <c r="T157" s="2">
        <f>[1]KOR!T157-[1]KOR!$E157</f>
        <v>0</v>
      </c>
      <c r="U157" s="2">
        <f>[1]KOR!U157-[1]KOR!$E157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[1]KOR!E158-[1]KOR!$E158</f>
        <v>0</v>
      </c>
      <c r="F158" s="2">
        <f>[1]KOR!F158-[1]KOR!$E158</f>
        <v>0</v>
      </c>
      <c r="G158" s="2">
        <f>[1]KOR!G158-[1]KOR!$E158</f>
        <v>0</v>
      </c>
      <c r="H158" s="2">
        <f>[1]KOR!H158-[1]KOR!$E158</f>
        <v>0</v>
      </c>
      <c r="I158" s="2">
        <f>[1]KOR!I158-[1]KOR!$E158</f>
        <v>0</v>
      </c>
      <c r="J158" s="2">
        <f>[1]KOR!J158-[1]KOR!$E158</f>
        <v>0</v>
      </c>
      <c r="K158" s="2">
        <f>[1]KOR!K158-[1]KOR!$E158</f>
        <v>0</v>
      </c>
      <c r="L158" s="2">
        <f>[1]KOR!L158-[1]KOR!$E158</f>
        <v>0</v>
      </c>
      <c r="M158" s="2">
        <f>[1]KOR!M158-[1]KOR!$E158</f>
        <v>0</v>
      </c>
      <c r="N158" s="2">
        <f>[1]KOR!N158-[1]KOR!$E158</f>
        <v>0</v>
      </c>
      <c r="O158" s="2">
        <f>[1]KOR!O158-[1]KOR!$E158</f>
        <v>0</v>
      </c>
      <c r="P158" s="2">
        <f>[1]KOR!P158-[1]KOR!$E158</f>
        <v>0</v>
      </c>
      <c r="Q158" s="2">
        <f>[1]KOR!Q158-[1]KOR!$E158</f>
        <v>0</v>
      </c>
      <c r="R158" s="2">
        <f>[1]KOR!R158-[1]KOR!$E158</f>
        <v>0</v>
      </c>
      <c r="S158" s="2">
        <f>[1]KOR!S158-[1]KOR!$E158</f>
        <v>0</v>
      </c>
      <c r="T158" s="2">
        <f>[1]KOR!T158-[1]KOR!$E158</f>
        <v>0</v>
      </c>
      <c r="U158" s="2">
        <f>[1]KOR!U158-[1]KOR!$E158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[1]KOR!E159-[1]KOR!$E159</f>
        <v>0</v>
      </c>
      <c r="F159" s="2">
        <f>[1]KOR!F159-[1]KOR!$E159</f>
        <v>0</v>
      </c>
      <c r="G159" s="2">
        <f>[1]KOR!G159-[1]KOR!$E159</f>
        <v>0</v>
      </c>
      <c r="H159" s="2">
        <f>[1]KOR!H159-[1]KOR!$E159</f>
        <v>0</v>
      </c>
      <c r="I159" s="2">
        <f>[1]KOR!I159-[1]KOR!$E159</f>
        <v>0</v>
      </c>
      <c r="J159" s="2">
        <f>[1]KOR!J159-[1]KOR!$E159</f>
        <v>0</v>
      </c>
      <c r="K159" s="2">
        <f>[1]KOR!K159-[1]KOR!$E159</f>
        <v>0</v>
      </c>
      <c r="L159" s="2">
        <f>[1]KOR!L159-[1]KOR!$E159</f>
        <v>0</v>
      </c>
      <c r="M159" s="2">
        <f>[1]KOR!M159-[1]KOR!$E159</f>
        <v>0</v>
      </c>
      <c r="N159" s="2">
        <f>[1]KOR!N159-[1]KOR!$E159</f>
        <v>0</v>
      </c>
      <c r="O159" s="2">
        <f>[1]KOR!O159-[1]KOR!$E159</f>
        <v>0</v>
      </c>
      <c r="P159" s="2">
        <f>[1]KOR!P159-[1]KOR!$E159</f>
        <v>0</v>
      </c>
      <c r="Q159" s="2">
        <f>[1]KOR!Q159-[1]KOR!$E159</f>
        <v>0</v>
      </c>
      <c r="R159" s="2">
        <f>[1]KOR!R159-[1]KOR!$E159</f>
        <v>0</v>
      </c>
      <c r="S159" s="2">
        <f>[1]KOR!S159-[1]KOR!$E159</f>
        <v>0</v>
      </c>
      <c r="T159" s="2">
        <f>[1]KOR!T159-[1]KOR!$E159</f>
        <v>0</v>
      </c>
      <c r="U159" s="2">
        <f>[1]KOR!U159-[1]KOR!$E159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[1]KOR!E160-[1]KOR!$E160</f>
        <v>0</v>
      </c>
      <c r="F160" s="2">
        <f>[1]KOR!F160-[1]KOR!$E160</f>
        <v>0</v>
      </c>
      <c r="G160" s="2">
        <f>[1]KOR!G160-[1]KOR!$E160</f>
        <v>0</v>
      </c>
      <c r="H160" s="2">
        <f>[1]KOR!H160-[1]KOR!$E160</f>
        <v>0</v>
      </c>
      <c r="I160" s="2">
        <f>[1]KOR!I160-[1]KOR!$E160</f>
        <v>0</v>
      </c>
      <c r="J160" s="2">
        <f>[1]KOR!J160-[1]KOR!$E160</f>
        <v>0</v>
      </c>
      <c r="K160" s="2">
        <f>[1]KOR!K160-[1]KOR!$E160</f>
        <v>0</v>
      </c>
      <c r="L160" s="2">
        <f>[1]KOR!L160-[1]KOR!$E160</f>
        <v>0</v>
      </c>
      <c r="M160" s="2">
        <f>[1]KOR!M160-[1]KOR!$E160</f>
        <v>0</v>
      </c>
      <c r="N160" s="2">
        <f>[1]KOR!N160-[1]KOR!$E160</f>
        <v>0</v>
      </c>
      <c r="O160" s="2">
        <f>[1]KOR!O160-[1]KOR!$E160</f>
        <v>0</v>
      </c>
      <c r="P160" s="2">
        <f>[1]KOR!P160-[1]KOR!$E160</f>
        <v>0</v>
      </c>
      <c r="Q160" s="2">
        <f>[1]KOR!Q160-[1]KOR!$E160</f>
        <v>0</v>
      </c>
      <c r="R160" s="2">
        <f>[1]KOR!R160-[1]KOR!$E160</f>
        <v>0</v>
      </c>
      <c r="S160" s="2">
        <f>[1]KOR!S160-[1]KOR!$E160</f>
        <v>0</v>
      </c>
      <c r="T160" s="2">
        <f>[1]KOR!T160-[1]KOR!$E160</f>
        <v>0</v>
      </c>
      <c r="U160" s="2">
        <f>[1]KOR!U160-[1]KOR!$E160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[1]KOR!E161-[1]KOR!$E161</f>
        <v>0</v>
      </c>
      <c r="F161" s="2">
        <f>[1]KOR!F161-[1]KOR!$E161</f>
        <v>0</v>
      </c>
      <c r="G161" s="2">
        <f>[1]KOR!G161-[1]KOR!$E161</f>
        <v>0</v>
      </c>
      <c r="H161" s="2">
        <f>[1]KOR!H161-[1]KOR!$E161</f>
        <v>0</v>
      </c>
      <c r="I161" s="2">
        <f>[1]KOR!I161-[1]KOR!$E161</f>
        <v>0</v>
      </c>
      <c r="J161" s="2">
        <f>[1]KOR!J161-[1]KOR!$E161</f>
        <v>0</v>
      </c>
      <c r="K161" s="2">
        <f>[1]KOR!K161-[1]KOR!$E161</f>
        <v>0</v>
      </c>
      <c r="L161" s="2">
        <f>[1]KOR!L161-[1]KOR!$E161</f>
        <v>0</v>
      </c>
      <c r="M161" s="2">
        <f>[1]KOR!M161-[1]KOR!$E161</f>
        <v>0</v>
      </c>
      <c r="N161" s="2">
        <f>[1]KOR!N161-[1]KOR!$E161</f>
        <v>0</v>
      </c>
      <c r="O161" s="2">
        <f>[1]KOR!O161-[1]KOR!$E161</f>
        <v>0</v>
      </c>
      <c r="P161" s="2">
        <f>[1]KOR!P161-[1]KOR!$E161</f>
        <v>0</v>
      </c>
      <c r="Q161" s="2">
        <f>[1]KOR!Q161-[1]KOR!$E161</f>
        <v>0</v>
      </c>
      <c r="R161" s="2">
        <f>[1]KOR!R161-[1]KOR!$E161</f>
        <v>0</v>
      </c>
      <c r="S161" s="2">
        <f>[1]KOR!S161-[1]KOR!$E161</f>
        <v>0</v>
      </c>
      <c r="T161" s="2">
        <f>[1]KOR!T161-[1]KOR!$E161</f>
        <v>0</v>
      </c>
      <c r="U161" s="2">
        <f>[1]KOR!U161-[1]KOR!$E161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[1]KOR!E162-[1]KOR!$E162</f>
        <v>0</v>
      </c>
      <c r="F162" s="2">
        <f>[1]KOR!F162-[1]KOR!$E162</f>
        <v>0</v>
      </c>
      <c r="G162" s="2">
        <f>[1]KOR!G162-[1]KOR!$E162</f>
        <v>0</v>
      </c>
      <c r="H162" s="2">
        <f>[1]KOR!H162-[1]KOR!$E162</f>
        <v>0</v>
      </c>
      <c r="I162" s="2">
        <f>[1]KOR!I162-[1]KOR!$E162</f>
        <v>0</v>
      </c>
      <c r="J162" s="2">
        <f>[1]KOR!J162-[1]KOR!$E162</f>
        <v>0</v>
      </c>
      <c r="K162" s="2">
        <f>[1]KOR!K162-[1]KOR!$E162</f>
        <v>0</v>
      </c>
      <c r="L162" s="2">
        <f>[1]KOR!L162-[1]KOR!$E162</f>
        <v>0</v>
      </c>
      <c r="M162" s="2">
        <f>[1]KOR!M162-[1]KOR!$E162</f>
        <v>0</v>
      </c>
      <c r="N162" s="2">
        <f>[1]KOR!N162-[1]KOR!$E162</f>
        <v>0</v>
      </c>
      <c r="O162" s="2">
        <f>[1]KOR!O162-[1]KOR!$E162</f>
        <v>0</v>
      </c>
      <c r="P162" s="2">
        <f>[1]KOR!P162-[1]KOR!$E162</f>
        <v>0</v>
      </c>
      <c r="Q162" s="2">
        <f>[1]KOR!Q162-[1]KOR!$E162</f>
        <v>0</v>
      </c>
      <c r="R162" s="2">
        <f>[1]KOR!R162-[1]KOR!$E162</f>
        <v>0</v>
      </c>
      <c r="S162" s="2">
        <f>[1]KOR!S162-[1]KOR!$E162</f>
        <v>0</v>
      </c>
      <c r="T162" s="2">
        <f>[1]KOR!T162-[1]KOR!$E162</f>
        <v>0</v>
      </c>
      <c r="U162" s="2">
        <f>[1]KOR!U162-[1]KOR!$E162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[1]KOR!E163-[1]KOR!$E163</f>
        <v>0</v>
      </c>
      <c r="F163" s="2">
        <f>[1]KOR!F163-[1]KOR!$E163</f>
        <v>0</v>
      </c>
      <c r="G163" s="2">
        <f>[1]KOR!G163-[1]KOR!$E163</f>
        <v>0</v>
      </c>
      <c r="H163" s="2">
        <f>[1]KOR!H163-[1]KOR!$E163</f>
        <v>0</v>
      </c>
      <c r="I163" s="2">
        <f>[1]KOR!I163-[1]KOR!$E163</f>
        <v>0</v>
      </c>
      <c r="J163" s="2">
        <f>[1]KOR!J163-[1]KOR!$E163</f>
        <v>0</v>
      </c>
      <c r="K163" s="2">
        <f>[1]KOR!K163-[1]KOR!$E163</f>
        <v>0</v>
      </c>
      <c r="L163" s="2">
        <f>[1]KOR!L163-[1]KOR!$E163</f>
        <v>0</v>
      </c>
      <c r="M163" s="2">
        <f>[1]KOR!M163-[1]KOR!$E163</f>
        <v>0</v>
      </c>
      <c r="N163" s="2">
        <f>[1]KOR!N163-[1]KOR!$E163</f>
        <v>0</v>
      </c>
      <c r="O163" s="2">
        <f>[1]KOR!O163-[1]KOR!$E163</f>
        <v>0</v>
      </c>
      <c r="P163" s="2">
        <f>[1]KOR!P163-[1]KOR!$E163</f>
        <v>0</v>
      </c>
      <c r="Q163" s="2">
        <f>[1]KOR!Q163-[1]KOR!$E163</f>
        <v>0</v>
      </c>
      <c r="R163" s="2">
        <f>[1]KOR!R163-[1]KOR!$E163</f>
        <v>0</v>
      </c>
      <c r="S163" s="2">
        <f>[1]KOR!S163-[1]KOR!$E163</f>
        <v>0</v>
      </c>
      <c r="T163" s="2">
        <f>[1]KOR!T163-[1]KOR!$E163</f>
        <v>0</v>
      </c>
      <c r="U163" s="2">
        <f>[1]KOR!U163-[1]KOR!$E163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[1]KOR!E164-[1]KOR!$E164</f>
        <v>0</v>
      </c>
      <c r="F164" s="2">
        <f>[1]KOR!F164-[1]KOR!$E164</f>
        <v>0</v>
      </c>
      <c r="G164" s="2">
        <f>[1]KOR!G164-[1]KOR!$E164</f>
        <v>0</v>
      </c>
      <c r="H164" s="2">
        <f>[1]KOR!H164-[1]KOR!$E164</f>
        <v>0</v>
      </c>
      <c r="I164" s="2">
        <f>[1]KOR!I164-[1]KOR!$E164</f>
        <v>0</v>
      </c>
      <c r="J164" s="2">
        <f>[1]KOR!J164-[1]KOR!$E164</f>
        <v>0</v>
      </c>
      <c r="K164" s="2">
        <f>[1]KOR!K164-[1]KOR!$E164</f>
        <v>0</v>
      </c>
      <c r="L164" s="2">
        <f>[1]KOR!L164-[1]KOR!$E164</f>
        <v>0</v>
      </c>
      <c r="M164" s="2">
        <f>[1]KOR!M164-[1]KOR!$E164</f>
        <v>0</v>
      </c>
      <c r="N164" s="2">
        <f>[1]KOR!N164-[1]KOR!$E164</f>
        <v>0</v>
      </c>
      <c r="O164" s="2">
        <f>[1]KOR!O164-[1]KOR!$E164</f>
        <v>0</v>
      </c>
      <c r="P164" s="2">
        <f>[1]KOR!P164-[1]KOR!$E164</f>
        <v>0</v>
      </c>
      <c r="Q164" s="2">
        <f>[1]KOR!Q164-[1]KOR!$E164</f>
        <v>0</v>
      </c>
      <c r="R164" s="2">
        <f>[1]KOR!R164-[1]KOR!$E164</f>
        <v>0</v>
      </c>
      <c r="S164" s="2">
        <f>[1]KOR!S164-[1]KOR!$E164</f>
        <v>0</v>
      </c>
      <c r="T164" s="2">
        <f>[1]KOR!T164-[1]KOR!$E164</f>
        <v>0</v>
      </c>
      <c r="U164" s="2">
        <f>[1]KOR!U164-[1]KOR!$E164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[1]KOR!E165-[1]KOR!$E165</f>
        <v>0</v>
      </c>
      <c r="F165" s="2">
        <f>[1]KOR!F165-[1]KOR!$E165</f>
        <v>0</v>
      </c>
      <c r="G165" s="2">
        <f>[1]KOR!G165-[1]KOR!$E165</f>
        <v>0</v>
      </c>
      <c r="H165" s="2">
        <f>[1]KOR!H165-[1]KOR!$E165</f>
        <v>0</v>
      </c>
      <c r="I165" s="2">
        <f>[1]KOR!I165-[1]KOR!$E165</f>
        <v>0</v>
      </c>
      <c r="J165" s="2">
        <f>[1]KOR!J165-[1]KOR!$E165</f>
        <v>0</v>
      </c>
      <c r="K165" s="2">
        <f>[1]KOR!K165-[1]KOR!$E165</f>
        <v>0</v>
      </c>
      <c r="L165" s="2">
        <f>[1]KOR!L165-[1]KOR!$E165</f>
        <v>0</v>
      </c>
      <c r="M165" s="2">
        <f>[1]KOR!M165-[1]KOR!$E165</f>
        <v>0</v>
      </c>
      <c r="N165" s="2">
        <f>[1]KOR!N165-[1]KOR!$E165</f>
        <v>0</v>
      </c>
      <c r="O165" s="2">
        <f>[1]KOR!O165-[1]KOR!$E165</f>
        <v>0</v>
      </c>
      <c r="P165" s="2">
        <f>[1]KOR!P165-[1]KOR!$E165</f>
        <v>0</v>
      </c>
      <c r="Q165" s="2">
        <f>[1]KOR!Q165-[1]KOR!$E165</f>
        <v>0</v>
      </c>
      <c r="R165" s="2">
        <f>[1]KOR!R165-[1]KOR!$E165</f>
        <v>0</v>
      </c>
      <c r="S165" s="2">
        <f>[1]KOR!S165-[1]KOR!$E165</f>
        <v>0</v>
      </c>
      <c r="T165" s="2">
        <f>[1]KOR!T165-[1]KOR!$E165</f>
        <v>0</v>
      </c>
      <c r="U165" s="2">
        <f>[1]KOR!U165-[1]KOR!$E165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[1]KOR!E166-[1]KOR!$E166</f>
        <v>0</v>
      </c>
      <c r="F166" s="2">
        <f>[1]KOR!F166-[1]KOR!$E166</f>
        <v>0</v>
      </c>
      <c r="G166" s="2">
        <f>[1]KOR!G166-[1]KOR!$E166</f>
        <v>0</v>
      </c>
      <c r="H166" s="2">
        <f>[1]KOR!H166-[1]KOR!$E166</f>
        <v>0</v>
      </c>
      <c r="I166" s="2">
        <f>[1]KOR!I166-[1]KOR!$E166</f>
        <v>0</v>
      </c>
      <c r="J166" s="2">
        <f>[1]KOR!J166-[1]KOR!$E166</f>
        <v>0</v>
      </c>
      <c r="K166" s="2">
        <f>[1]KOR!K166-[1]KOR!$E166</f>
        <v>0</v>
      </c>
      <c r="L166" s="2">
        <f>[1]KOR!L166-[1]KOR!$E166</f>
        <v>0</v>
      </c>
      <c r="M166" s="2">
        <f>[1]KOR!M166-[1]KOR!$E166</f>
        <v>0</v>
      </c>
      <c r="N166" s="2">
        <f>[1]KOR!N166-[1]KOR!$E166</f>
        <v>0</v>
      </c>
      <c r="O166" s="2">
        <f>[1]KOR!O166-[1]KOR!$E166</f>
        <v>0</v>
      </c>
      <c r="P166" s="2">
        <f>[1]KOR!P166-[1]KOR!$E166</f>
        <v>0</v>
      </c>
      <c r="Q166" s="2">
        <f>[1]KOR!Q166-[1]KOR!$E166</f>
        <v>0</v>
      </c>
      <c r="R166" s="2">
        <f>[1]KOR!R166-[1]KOR!$E166</f>
        <v>0</v>
      </c>
      <c r="S166" s="2">
        <f>[1]KOR!S166-[1]KOR!$E166</f>
        <v>0</v>
      </c>
      <c r="T166" s="2">
        <f>[1]KOR!T166-[1]KOR!$E166</f>
        <v>0</v>
      </c>
      <c r="U166" s="2">
        <f>[1]KOR!U166-[1]KOR!$E166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[1]KOR!E167-[1]KOR!$E167</f>
        <v>0</v>
      </c>
      <c r="F167" s="2">
        <f>[1]KOR!F167-[1]KOR!$E167</f>
        <v>0</v>
      </c>
      <c r="G167" s="2">
        <f>[1]KOR!G167-[1]KOR!$E167</f>
        <v>0</v>
      </c>
      <c r="H167" s="2">
        <f>[1]KOR!H167-[1]KOR!$E167</f>
        <v>0</v>
      </c>
      <c r="I167" s="2">
        <f>[1]KOR!I167-[1]KOR!$E167</f>
        <v>0</v>
      </c>
      <c r="J167" s="2">
        <f>[1]KOR!J167-[1]KOR!$E167</f>
        <v>0</v>
      </c>
      <c r="K167" s="2">
        <f>[1]KOR!K167-[1]KOR!$E167</f>
        <v>0</v>
      </c>
      <c r="L167" s="2">
        <f>[1]KOR!L167-[1]KOR!$E167</f>
        <v>0</v>
      </c>
      <c r="M167" s="2">
        <f>[1]KOR!M167-[1]KOR!$E167</f>
        <v>0</v>
      </c>
      <c r="N167" s="2">
        <f>[1]KOR!N167-[1]KOR!$E167</f>
        <v>0</v>
      </c>
      <c r="O167" s="2">
        <f>[1]KOR!O167-[1]KOR!$E167</f>
        <v>0</v>
      </c>
      <c r="P167" s="2">
        <f>[1]KOR!P167-[1]KOR!$E167</f>
        <v>0</v>
      </c>
      <c r="Q167" s="2">
        <f>[1]KOR!Q167-[1]KOR!$E167</f>
        <v>0</v>
      </c>
      <c r="R167" s="2">
        <f>[1]KOR!R167-[1]KOR!$E167</f>
        <v>0</v>
      </c>
      <c r="S167" s="2">
        <f>[1]KOR!S167-[1]KOR!$E167</f>
        <v>0</v>
      </c>
      <c r="T167" s="2">
        <f>[1]KOR!T167-[1]KOR!$E167</f>
        <v>0</v>
      </c>
      <c r="U167" s="2">
        <f>[1]KOR!U167-[1]KOR!$E167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[1]KOR!E168-[1]KOR!$E168</f>
        <v>0</v>
      </c>
      <c r="F168" s="2">
        <f>[1]KOR!F168-[1]KOR!$E168</f>
        <v>0</v>
      </c>
      <c r="G168" s="2">
        <f>[1]KOR!G168-[1]KOR!$E168</f>
        <v>0</v>
      </c>
      <c r="H168" s="2">
        <f>[1]KOR!H168-[1]KOR!$E168</f>
        <v>0</v>
      </c>
      <c r="I168" s="2">
        <f>[1]KOR!I168-[1]KOR!$E168</f>
        <v>0</v>
      </c>
      <c r="J168" s="2">
        <f>[1]KOR!J168-[1]KOR!$E168</f>
        <v>0</v>
      </c>
      <c r="K168" s="2">
        <f>[1]KOR!K168-[1]KOR!$E168</f>
        <v>0</v>
      </c>
      <c r="L168" s="2">
        <f>[1]KOR!L168-[1]KOR!$E168</f>
        <v>0</v>
      </c>
      <c r="M168" s="2">
        <f>[1]KOR!M168-[1]KOR!$E168</f>
        <v>0</v>
      </c>
      <c r="N168" s="2">
        <f>[1]KOR!N168-[1]KOR!$E168</f>
        <v>0</v>
      </c>
      <c r="O168" s="2">
        <f>[1]KOR!O168-[1]KOR!$E168</f>
        <v>0</v>
      </c>
      <c r="P168" s="2">
        <f>[1]KOR!P168-[1]KOR!$E168</f>
        <v>0</v>
      </c>
      <c r="Q168" s="2">
        <f>[1]KOR!Q168-[1]KOR!$E168</f>
        <v>0</v>
      </c>
      <c r="R168" s="2">
        <f>[1]KOR!R168-[1]KOR!$E168</f>
        <v>0</v>
      </c>
      <c r="S168" s="2">
        <f>[1]KOR!S168-[1]KOR!$E168</f>
        <v>0</v>
      </c>
      <c r="T168" s="2">
        <f>[1]KOR!T168-[1]KOR!$E168</f>
        <v>0</v>
      </c>
      <c r="U168" s="2">
        <f>[1]KOR!U168-[1]KOR!$E168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[1]KOR!E169-[1]KOR!$E169</f>
        <v>0</v>
      </c>
      <c r="F169" s="2">
        <f>[1]KOR!F169-[1]KOR!$E169</f>
        <v>0</v>
      </c>
      <c r="G169" s="2">
        <f>[1]KOR!G169-[1]KOR!$E169</f>
        <v>0</v>
      </c>
      <c r="H169" s="2">
        <f>[1]KOR!H169-[1]KOR!$E169</f>
        <v>0</v>
      </c>
      <c r="I169" s="2">
        <f>[1]KOR!I169-[1]KOR!$E169</f>
        <v>0</v>
      </c>
      <c r="J169" s="2">
        <f>[1]KOR!J169-[1]KOR!$E169</f>
        <v>0</v>
      </c>
      <c r="K169" s="2">
        <f>[1]KOR!K169-[1]KOR!$E169</f>
        <v>0</v>
      </c>
      <c r="L169" s="2">
        <f>[1]KOR!L169-[1]KOR!$E169</f>
        <v>0</v>
      </c>
      <c r="M169" s="2">
        <f>[1]KOR!M169-[1]KOR!$E169</f>
        <v>0</v>
      </c>
      <c r="N169" s="2">
        <f>[1]KOR!N169-[1]KOR!$E169</f>
        <v>0</v>
      </c>
      <c r="O169" s="2">
        <f>[1]KOR!O169-[1]KOR!$E169</f>
        <v>0</v>
      </c>
      <c r="P169" s="2">
        <f>[1]KOR!P169-[1]KOR!$E169</f>
        <v>0</v>
      </c>
      <c r="Q169" s="2">
        <f>[1]KOR!Q169-[1]KOR!$E169</f>
        <v>0</v>
      </c>
      <c r="R169" s="2">
        <f>[1]KOR!R169-[1]KOR!$E169</f>
        <v>0</v>
      </c>
      <c r="S169" s="2">
        <f>[1]KOR!S169-[1]KOR!$E169</f>
        <v>0</v>
      </c>
      <c r="T169" s="2">
        <f>[1]KOR!T169-[1]KOR!$E169</f>
        <v>0</v>
      </c>
      <c r="U169" s="2">
        <f>[1]KOR!U169-[1]KOR!$E169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[1]KOR!E170-[1]KOR!$E170</f>
        <v>0</v>
      </c>
      <c r="F170" s="2">
        <f>[1]KOR!F170-[1]KOR!$E170</f>
        <v>0</v>
      </c>
      <c r="G170" s="2">
        <f>[1]KOR!G170-[1]KOR!$E170</f>
        <v>0</v>
      </c>
      <c r="H170" s="2">
        <f>[1]KOR!H170-[1]KOR!$E170</f>
        <v>0</v>
      </c>
      <c r="I170" s="2">
        <f>[1]KOR!I170-[1]KOR!$E170</f>
        <v>0</v>
      </c>
      <c r="J170" s="2">
        <f>[1]KOR!J170-[1]KOR!$E170</f>
        <v>0</v>
      </c>
      <c r="K170" s="2">
        <f>[1]KOR!K170-[1]KOR!$E170</f>
        <v>0</v>
      </c>
      <c r="L170" s="2">
        <f>[1]KOR!L170-[1]KOR!$E170</f>
        <v>0</v>
      </c>
      <c r="M170" s="2">
        <f>[1]KOR!M170-[1]KOR!$E170</f>
        <v>0</v>
      </c>
      <c r="N170" s="2">
        <f>[1]KOR!N170-[1]KOR!$E170</f>
        <v>0</v>
      </c>
      <c r="O170" s="2">
        <f>[1]KOR!O170-[1]KOR!$E170</f>
        <v>0</v>
      </c>
      <c r="P170" s="2">
        <f>[1]KOR!P170-[1]KOR!$E170</f>
        <v>0</v>
      </c>
      <c r="Q170" s="2">
        <f>[1]KOR!Q170-[1]KOR!$E170</f>
        <v>0</v>
      </c>
      <c r="R170" s="2">
        <f>[1]KOR!R170-[1]KOR!$E170</f>
        <v>0</v>
      </c>
      <c r="S170" s="2">
        <f>[1]KOR!S170-[1]KOR!$E170</f>
        <v>0</v>
      </c>
      <c r="T170" s="2">
        <f>[1]KOR!T170-[1]KOR!$E170</f>
        <v>0</v>
      </c>
      <c r="U170" s="2">
        <f>[1]KOR!U170-[1]KOR!$E170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[1]KOR!E171-[1]KOR!$E171</f>
        <v>0</v>
      </c>
      <c r="F171" s="2">
        <f>[1]KOR!F171-[1]KOR!$E171</f>
        <v>0</v>
      </c>
      <c r="G171" s="2">
        <f>[1]KOR!G171-[1]KOR!$E171</f>
        <v>0</v>
      </c>
      <c r="H171" s="2">
        <f>[1]KOR!H171-[1]KOR!$E171</f>
        <v>0</v>
      </c>
      <c r="I171" s="2">
        <f>[1]KOR!I171-[1]KOR!$E171</f>
        <v>0</v>
      </c>
      <c r="J171" s="2">
        <f>[1]KOR!J171-[1]KOR!$E171</f>
        <v>0</v>
      </c>
      <c r="K171" s="2">
        <f>[1]KOR!K171-[1]KOR!$E171</f>
        <v>0</v>
      </c>
      <c r="L171" s="2">
        <f>[1]KOR!L171-[1]KOR!$E171</f>
        <v>0</v>
      </c>
      <c r="M171" s="2">
        <f>[1]KOR!M171-[1]KOR!$E171</f>
        <v>0</v>
      </c>
      <c r="N171" s="2">
        <f>[1]KOR!N171-[1]KOR!$E171</f>
        <v>0</v>
      </c>
      <c r="O171" s="2">
        <f>[1]KOR!O171-[1]KOR!$E171</f>
        <v>0</v>
      </c>
      <c r="P171" s="2">
        <f>[1]KOR!P171-[1]KOR!$E171</f>
        <v>0</v>
      </c>
      <c r="Q171" s="2">
        <f>[1]KOR!Q171-[1]KOR!$E171</f>
        <v>0</v>
      </c>
      <c r="R171" s="2">
        <f>[1]KOR!R171-[1]KOR!$E171</f>
        <v>0</v>
      </c>
      <c r="S171" s="2">
        <f>[1]KOR!S171-[1]KOR!$E171</f>
        <v>0</v>
      </c>
      <c r="T171" s="2">
        <f>[1]KOR!T171-[1]KOR!$E171</f>
        <v>0</v>
      </c>
      <c r="U171" s="2">
        <f>[1]KOR!U171-[1]KOR!$E171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[1]KOR!E172-[1]KOR!$E172</f>
        <v>0</v>
      </c>
      <c r="F172" s="2">
        <f>[1]KOR!F172-[1]KOR!$E172</f>
        <v>0</v>
      </c>
      <c r="G172" s="2">
        <f>[1]KOR!G172-[1]KOR!$E172</f>
        <v>0</v>
      </c>
      <c r="H172" s="2">
        <f>[1]KOR!H172-[1]KOR!$E172</f>
        <v>0</v>
      </c>
      <c r="I172" s="2">
        <f>[1]KOR!I172-[1]KOR!$E172</f>
        <v>0</v>
      </c>
      <c r="J172" s="2">
        <f>[1]KOR!J172-[1]KOR!$E172</f>
        <v>0</v>
      </c>
      <c r="K172" s="2">
        <f>[1]KOR!K172-[1]KOR!$E172</f>
        <v>0</v>
      </c>
      <c r="L172" s="2">
        <f>[1]KOR!L172-[1]KOR!$E172</f>
        <v>0</v>
      </c>
      <c r="M172" s="2">
        <f>[1]KOR!M172-[1]KOR!$E172</f>
        <v>0</v>
      </c>
      <c r="N172" s="2">
        <f>[1]KOR!N172-[1]KOR!$E172</f>
        <v>0</v>
      </c>
      <c r="O172" s="2">
        <f>[1]KOR!O172-[1]KOR!$E172</f>
        <v>0</v>
      </c>
      <c r="P172" s="2">
        <f>[1]KOR!P172-[1]KOR!$E172</f>
        <v>0</v>
      </c>
      <c r="Q172" s="2">
        <f>[1]KOR!Q172-[1]KOR!$E172</f>
        <v>0</v>
      </c>
      <c r="R172" s="2">
        <f>[1]KOR!R172-[1]KOR!$E172</f>
        <v>0</v>
      </c>
      <c r="S172" s="2">
        <f>[1]KOR!S172-[1]KOR!$E172</f>
        <v>0</v>
      </c>
      <c r="T172" s="2">
        <f>[1]KOR!T172-[1]KOR!$E172</f>
        <v>0</v>
      </c>
      <c r="U172" s="2">
        <f>[1]KOR!U172-[1]KOR!$E172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[1]KOR!E173-[1]KOR!$E173</f>
        <v>0</v>
      </c>
      <c r="F173" s="2">
        <f>[1]KOR!F173-[1]KOR!$E173</f>
        <v>0</v>
      </c>
      <c r="G173" s="2">
        <f>[1]KOR!G173-[1]KOR!$E173</f>
        <v>0</v>
      </c>
      <c r="H173" s="2">
        <f>[1]KOR!H173-[1]KOR!$E173</f>
        <v>0</v>
      </c>
      <c r="I173" s="2">
        <f>[1]KOR!I173-[1]KOR!$E173</f>
        <v>0</v>
      </c>
      <c r="J173" s="2">
        <f>[1]KOR!J173-[1]KOR!$E173</f>
        <v>0</v>
      </c>
      <c r="K173" s="2">
        <f>[1]KOR!K173-[1]KOR!$E173</f>
        <v>0</v>
      </c>
      <c r="L173" s="2">
        <f>[1]KOR!L173-[1]KOR!$E173</f>
        <v>0</v>
      </c>
      <c r="M173" s="2">
        <f>[1]KOR!M173-[1]KOR!$E173</f>
        <v>0</v>
      </c>
      <c r="N173" s="2">
        <f>[1]KOR!N173-[1]KOR!$E173</f>
        <v>0</v>
      </c>
      <c r="O173" s="2">
        <f>[1]KOR!O173-[1]KOR!$E173</f>
        <v>0</v>
      </c>
      <c r="P173" s="2">
        <f>[1]KOR!P173-[1]KOR!$E173</f>
        <v>0</v>
      </c>
      <c r="Q173" s="2">
        <f>[1]KOR!Q173-[1]KOR!$E173</f>
        <v>0</v>
      </c>
      <c r="R173" s="2">
        <f>[1]KOR!R173-[1]KOR!$E173</f>
        <v>0</v>
      </c>
      <c r="S173" s="2">
        <f>[1]KOR!S173-[1]KOR!$E173</f>
        <v>0</v>
      </c>
      <c r="T173" s="2">
        <f>[1]KOR!T173-[1]KOR!$E173</f>
        <v>0</v>
      </c>
      <c r="U173" s="2">
        <f>[1]KOR!U173-[1]KOR!$E173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[1]KOR!E174-[1]KOR!$E174</f>
        <v>0</v>
      </c>
      <c r="F174" s="2">
        <f>[1]KOR!F174-[1]KOR!$E174</f>
        <v>0</v>
      </c>
      <c r="G174" s="2">
        <f>[1]KOR!G174-[1]KOR!$E174</f>
        <v>0</v>
      </c>
      <c r="H174" s="2">
        <f>[1]KOR!H174-[1]KOR!$E174</f>
        <v>0</v>
      </c>
      <c r="I174" s="2">
        <f>[1]KOR!I174-[1]KOR!$E174</f>
        <v>0</v>
      </c>
      <c r="J174" s="2">
        <f>[1]KOR!J174-[1]KOR!$E174</f>
        <v>0</v>
      </c>
      <c r="K174" s="2">
        <f>[1]KOR!K174-[1]KOR!$E174</f>
        <v>0</v>
      </c>
      <c r="L174" s="2">
        <f>[1]KOR!L174-[1]KOR!$E174</f>
        <v>0</v>
      </c>
      <c r="M174" s="2">
        <f>[1]KOR!M174-[1]KOR!$E174</f>
        <v>0</v>
      </c>
      <c r="N174" s="2">
        <f>[1]KOR!N174-[1]KOR!$E174</f>
        <v>0</v>
      </c>
      <c r="O174" s="2">
        <f>[1]KOR!O174-[1]KOR!$E174</f>
        <v>0</v>
      </c>
      <c r="P174" s="2">
        <f>[1]KOR!P174-[1]KOR!$E174</f>
        <v>0</v>
      </c>
      <c r="Q174" s="2">
        <f>[1]KOR!Q174-[1]KOR!$E174</f>
        <v>0</v>
      </c>
      <c r="R174" s="2">
        <f>[1]KOR!R174-[1]KOR!$E174</f>
        <v>0</v>
      </c>
      <c r="S174" s="2">
        <f>[1]KOR!S174-[1]KOR!$E174</f>
        <v>0</v>
      </c>
      <c r="T174" s="2">
        <f>[1]KOR!T174-[1]KOR!$E174</f>
        <v>0</v>
      </c>
      <c r="U174" s="2">
        <f>[1]KOR!U174-[1]KOR!$E174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[1]KOR!E175-[1]KOR!$E175</f>
        <v>0</v>
      </c>
      <c r="F175" s="2">
        <f>[1]KOR!F175-[1]KOR!$E175</f>
        <v>0</v>
      </c>
      <c r="G175" s="2">
        <f>[1]KOR!G175-[1]KOR!$E175</f>
        <v>0</v>
      </c>
      <c r="H175" s="2">
        <f>[1]KOR!H175-[1]KOR!$E175</f>
        <v>0</v>
      </c>
      <c r="I175" s="2">
        <f>[1]KOR!I175-[1]KOR!$E175</f>
        <v>0</v>
      </c>
      <c r="J175" s="2">
        <f>[1]KOR!J175-[1]KOR!$E175</f>
        <v>0</v>
      </c>
      <c r="K175" s="2">
        <f>[1]KOR!K175-[1]KOR!$E175</f>
        <v>0</v>
      </c>
      <c r="L175" s="2">
        <f>[1]KOR!L175-[1]KOR!$E175</f>
        <v>0</v>
      </c>
      <c r="M175" s="2">
        <f>[1]KOR!M175-[1]KOR!$E175</f>
        <v>0</v>
      </c>
      <c r="N175" s="2">
        <f>[1]KOR!N175-[1]KOR!$E175</f>
        <v>0</v>
      </c>
      <c r="O175" s="2">
        <f>[1]KOR!O175-[1]KOR!$E175</f>
        <v>0</v>
      </c>
      <c r="P175" s="2">
        <f>[1]KOR!P175-[1]KOR!$E175</f>
        <v>0</v>
      </c>
      <c r="Q175" s="2">
        <f>[1]KOR!Q175-[1]KOR!$E175</f>
        <v>0</v>
      </c>
      <c r="R175" s="2">
        <f>[1]KOR!R175-[1]KOR!$E175</f>
        <v>0</v>
      </c>
      <c r="S175" s="2">
        <f>[1]KOR!S175-[1]KOR!$E175</f>
        <v>0</v>
      </c>
      <c r="T175" s="2">
        <f>[1]KOR!T175-[1]KOR!$E175</f>
        <v>0</v>
      </c>
      <c r="U175" s="2">
        <f>[1]KOR!U175-[1]KOR!$E175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[1]KOR!E176-[1]KOR!$E176</f>
        <v>0</v>
      </c>
      <c r="F176" s="2">
        <f>[1]KOR!F176-[1]KOR!$E176</f>
        <v>0</v>
      </c>
      <c r="G176" s="2">
        <f>[1]KOR!G176-[1]KOR!$E176</f>
        <v>0</v>
      </c>
      <c r="H176" s="2">
        <f>[1]KOR!H176-[1]KOR!$E176</f>
        <v>0</v>
      </c>
      <c r="I176" s="2">
        <f>[1]KOR!I176-[1]KOR!$E176</f>
        <v>0</v>
      </c>
      <c r="J176" s="2">
        <f>[1]KOR!J176-[1]KOR!$E176</f>
        <v>0</v>
      </c>
      <c r="K176" s="2">
        <f>[1]KOR!K176-[1]KOR!$E176</f>
        <v>0</v>
      </c>
      <c r="L176" s="2">
        <f>[1]KOR!L176-[1]KOR!$E176</f>
        <v>0</v>
      </c>
      <c r="M176" s="2">
        <f>[1]KOR!M176-[1]KOR!$E176</f>
        <v>0</v>
      </c>
      <c r="N176" s="2">
        <f>[1]KOR!N176-[1]KOR!$E176</f>
        <v>0</v>
      </c>
      <c r="O176" s="2">
        <f>[1]KOR!O176-[1]KOR!$E176</f>
        <v>0</v>
      </c>
      <c r="P176" s="2">
        <f>[1]KOR!P176-[1]KOR!$E176</f>
        <v>0</v>
      </c>
      <c r="Q176" s="2">
        <f>[1]KOR!Q176-[1]KOR!$E176</f>
        <v>0</v>
      </c>
      <c r="R176" s="2">
        <f>[1]KOR!R176-[1]KOR!$E176</f>
        <v>0</v>
      </c>
      <c r="S176" s="2">
        <f>[1]KOR!S176-[1]KOR!$E176</f>
        <v>0</v>
      </c>
      <c r="T176" s="2">
        <f>[1]KOR!T176-[1]KOR!$E176</f>
        <v>0</v>
      </c>
      <c r="U176" s="2">
        <f>[1]KOR!U176-[1]KOR!$E176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[1]KOR!E177-[1]KOR!$E177</f>
        <v>0</v>
      </c>
      <c r="F177" s="2">
        <f>[1]KOR!F177-[1]KOR!$E177</f>
        <v>0</v>
      </c>
      <c r="G177" s="2">
        <f>[1]KOR!G177-[1]KOR!$E177</f>
        <v>0</v>
      </c>
      <c r="H177" s="2">
        <f>[1]KOR!H177-[1]KOR!$E177</f>
        <v>0</v>
      </c>
      <c r="I177" s="2">
        <f>[1]KOR!I177-[1]KOR!$E177</f>
        <v>0</v>
      </c>
      <c r="J177" s="2">
        <f>[1]KOR!J177-[1]KOR!$E177</f>
        <v>0</v>
      </c>
      <c r="K177" s="2">
        <f>[1]KOR!K177-[1]KOR!$E177</f>
        <v>0</v>
      </c>
      <c r="L177" s="2">
        <f>[1]KOR!L177-[1]KOR!$E177</f>
        <v>0</v>
      </c>
      <c r="M177" s="2">
        <f>[1]KOR!M177-[1]KOR!$E177</f>
        <v>0</v>
      </c>
      <c r="N177" s="2">
        <f>[1]KOR!N177-[1]KOR!$E177</f>
        <v>0</v>
      </c>
      <c r="O177" s="2">
        <f>[1]KOR!O177-[1]KOR!$E177</f>
        <v>0</v>
      </c>
      <c r="P177" s="2">
        <f>[1]KOR!P177-[1]KOR!$E177</f>
        <v>0</v>
      </c>
      <c r="Q177" s="2">
        <f>[1]KOR!Q177-[1]KOR!$E177</f>
        <v>0</v>
      </c>
      <c r="R177" s="2">
        <f>[1]KOR!R177-[1]KOR!$E177</f>
        <v>0</v>
      </c>
      <c r="S177" s="2">
        <f>[1]KOR!S177-[1]KOR!$E177</f>
        <v>0</v>
      </c>
      <c r="T177" s="2">
        <f>[1]KOR!T177-[1]KOR!$E177</f>
        <v>0</v>
      </c>
      <c r="U177" s="2">
        <f>[1]KOR!U177-[1]KOR!$E177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[1]KOR!E178-[1]KOR!$E178</f>
        <v>0</v>
      </c>
      <c r="F178" s="2">
        <f>[1]KOR!F178-[1]KOR!$E178</f>
        <v>0</v>
      </c>
      <c r="G178" s="2">
        <f>[1]KOR!G178-[1]KOR!$E178</f>
        <v>0</v>
      </c>
      <c r="H178" s="2">
        <f>[1]KOR!H178-[1]KOR!$E178</f>
        <v>0</v>
      </c>
      <c r="I178" s="2">
        <f>[1]KOR!I178-[1]KOR!$E178</f>
        <v>0</v>
      </c>
      <c r="J178" s="2">
        <f>[1]KOR!J178-[1]KOR!$E178</f>
        <v>0</v>
      </c>
      <c r="K178" s="2">
        <f>[1]KOR!K178-[1]KOR!$E178</f>
        <v>0</v>
      </c>
      <c r="L178" s="2">
        <f>[1]KOR!L178-[1]KOR!$E178</f>
        <v>0</v>
      </c>
      <c r="M178" s="2">
        <f>[1]KOR!M178-[1]KOR!$E178</f>
        <v>0</v>
      </c>
      <c r="N178" s="2">
        <f>[1]KOR!N178-[1]KOR!$E178</f>
        <v>0</v>
      </c>
      <c r="O178" s="2">
        <f>[1]KOR!O178-[1]KOR!$E178</f>
        <v>0</v>
      </c>
      <c r="P178" s="2">
        <f>[1]KOR!P178-[1]KOR!$E178</f>
        <v>0</v>
      </c>
      <c r="Q178" s="2">
        <f>[1]KOR!Q178-[1]KOR!$E178</f>
        <v>0</v>
      </c>
      <c r="R178" s="2">
        <f>[1]KOR!R178-[1]KOR!$E178</f>
        <v>0</v>
      </c>
      <c r="S178" s="2">
        <f>[1]KOR!S178-[1]KOR!$E178</f>
        <v>0</v>
      </c>
      <c r="T178" s="2">
        <f>[1]KOR!T178-[1]KOR!$E178</f>
        <v>0</v>
      </c>
      <c r="U178" s="2">
        <f>[1]KOR!U178-[1]KOR!$E178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[1]KOR!E179-[1]KOR!$E179</f>
        <v>0</v>
      </c>
      <c r="F179" s="2">
        <f>[1]KOR!F179-[1]KOR!$E179</f>
        <v>0</v>
      </c>
      <c r="G179" s="2">
        <f>[1]KOR!G179-[1]KOR!$E179</f>
        <v>0</v>
      </c>
      <c r="H179" s="2">
        <f>[1]KOR!H179-[1]KOR!$E179</f>
        <v>0</v>
      </c>
      <c r="I179" s="2">
        <f>[1]KOR!I179-[1]KOR!$E179</f>
        <v>0</v>
      </c>
      <c r="J179" s="2">
        <f>[1]KOR!J179-[1]KOR!$E179</f>
        <v>0</v>
      </c>
      <c r="K179" s="2">
        <f>[1]KOR!K179-[1]KOR!$E179</f>
        <v>0</v>
      </c>
      <c r="L179" s="2">
        <f>[1]KOR!L179-[1]KOR!$E179</f>
        <v>0</v>
      </c>
      <c r="M179" s="2">
        <f>[1]KOR!M179-[1]KOR!$E179</f>
        <v>0</v>
      </c>
      <c r="N179" s="2">
        <f>[1]KOR!N179-[1]KOR!$E179</f>
        <v>0</v>
      </c>
      <c r="O179" s="2">
        <f>[1]KOR!O179-[1]KOR!$E179</f>
        <v>0</v>
      </c>
      <c r="P179" s="2">
        <f>[1]KOR!P179-[1]KOR!$E179</f>
        <v>0</v>
      </c>
      <c r="Q179" s="2">
        <f>[1]KOR!Q179-[1]KOR!$E179</f>
        <v>0</v>
      </c>
      <c r="R179" s="2">
        <f>[1]KOR!R179-[1]KOR!$E179</f>
        <v>0</v>
      </c>
      <c r="S179" s="2">
        <f>[1]KOR!S179-[1]KOR!$E179</f>
        <v>0</v>
      </c>
      <c r="T179" s="2">
        <f>[1]KOR!T179-[1]KOR!$E179</f>
        <v>0</v>
      </c>
      <c r="U179" s="2">
        <f>[1]KOR!U179-[1]KOR!$E179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[1]KOR!E180-[1]KOR!$E180</f>
        <v>0</v>
      </c>
      <c r="F180" s="2">
        <f>[1]KOR!F180-[1]KOR!$E180</f>
        <v>0</v>
      </c>
      <c r="G180" s="2">
        <f>[1]KOR!G180-[1]KOR!$E180</f>
        <v>0</v>
      </c>
      <c r="H180" s="2">
        <f>[1]KOR!H180-[1]KOR!$E180</f>
        <v>0</v>
      </c>
      <c r="I180" s="2">
        <f>[1]KOR!I180-[1]KOR!$E180</f>
        <v>0</v>
      </c>
      <c r="J180" s="2">
        <f>[1]KOR!J180-[1]KOR!$E180</f>
        <v>0</v>
      </c>
      <c r="K180" s="2">
        <f>[1]KOR!K180-[1]KOR!$E180</f>
        <v>0</v>
      </c>
      <c r="L180" s="2">
        <f>[1]KOR!L180-[1]KOR!$E180</f>
        <v>0</v>
      </c>
      <c r="M180" s="2">
        <f>[1]KOR!M180-[1]KOR!$E180</f>
        <v>0</v>
      </c>
      <c r="N180" s="2">
        <f>[1]KOR!N180-[1]KOR!$E180</f>
        <v>0</v>
      </c>
      <c r="O180" s="2">
        <f>[1]KOR!O180-[1]KOR!$E180</f>
        <v>0</v>
      </c>
      <c r="P180" s="2">
        <f>[1]KOR!P180-[1]KOR!$E180</f>
        <v>0</v>
      </c>
      <c r="Q180" s="2">
        <f>[1]KOR!Q180-[1]KOR!$E180</f>
        <v>0</v>
      </c>
      <c r="R180" s="2">
        <f>[1]KOR!R180-[1]KOR!$E180</f>
        <v>0</v>
      </c>
      <c r="S180" s="2">
        <f>[1]KOR!S180-[1]KOR!$E180</f>
        <v>0</v>
      </c>
      <c r="T180" s="2">
        <f>[1]KOR!T180-[1]KOR!$E180</f>
        <v>0</v>
      </c>
      <c r="U180" s="2">
        <f>[1]KOR!U180-[1]KOR!$E180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[1]KOR!E181-[1]KOR!$E181</f>
        <v>0</v>
      </c>
      <c r="F181" s="2">
        <f>[1]KOR!F181-[1]KOR!$E181</f>
        <v>0</v>
      </c>
      <c r="G181" s="2">
        <f>[1]KOR!G181-[1]KOR!$E181</f>
        <v>0</v>
      </c>
      <c r="H181" s="2">
        <f>[1]KOR!H181-[1]KOR!$E181</f>
        <v>0</v>
      </c>
      <c r="I181" s="2">
        <f>[1]KOR!I181-[1]KOR!$E181</f>
        <v>0</v>
      </c>
      <c r="J181" s="2">
        <f>[1]KOR!J181-[1]KOR!$E181</f>
        <v>0</v>
      </c>
      <c r="K181" s="2">
        <f>[1]KOR!K181-[1]KOR!$E181</f>
        <v>0</v>
      </c>
      <c r="L181" s="2">
        <f>[1]KOR!L181-[1]KOR!$E181</f>
        <v>0</v>
      </c>
      <c r="M181" s="2">
        <f>[1]KOR!M181-[1]KOR!$E181</f>
        <v>0</v>
      </c>
      <c r="N181" s="2">
        <f>[1]KOR!N181-[1]KOR!$E181</f>
        <v>0</v>
      </c>
      <c r="O181" s="2">
        <f>[1]KOR!O181-[1]KOR!$E181</f>
        <v>0</v>
      </c>
      <c r="P181" s="2">
        <f>[1]KOR!P181-[1]KOR!$E181</f>
        <v>0</v>
      </c>
      <c r="Q181" s="2">
        <f>[1]KOR!Q181-[1]KOR!$E181</f>
        <v>0</v>
      </c>
      <c r="R181" s="2">
        <f>[1]KOR!R181-[1]KOR!$E181</f>
        <v>0</v>
      </c>
      <c r="S181" s="2">
        <f>[1]KOR!S181-[1]KOR!$E181</f>
        <v>0</v>
      </c>
      <c r="T181" s="2">
        <f>[1]KOR!T181-[1]KOR!$E181</f>
        <v>0</v>
      </c>
      <c r="U181" s="2">
        <f>[1]KOR!U181-[1]KOR!$E181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[1]KOR!E182-[1]KOR!$E182</f>
        <v>0</v>
      </c>
      <c r="F182" s="2">
        <f>[1]KOR!F182-[1]KOR!$E182</f>
        <v>0</v>
      </c>
      <c r="G182" s="2">
        <f>[1]KOR!G182-[1]KOR!$E182</f>
        <v>0</v>
      </c>
      <c r="H182" s="2">
        <f>[1]KOR!H182-[1]KOR!$E182</f>
        <v>0</v>
      </c>
      <c r="I182" s="2">
        <f>[1]KOR!I182-[1]KOR!$E182</f>
        <v>0</v>
      </c>
      <c r="J182" s="2">
        <f>[1]KOR!J182-[1]KOR!$E182</f>
        <v>0</v>
      </c>
      <c r="K182" s="2">
        <f>[1]KOR!K182-[1]KOR!$E182</f>
        <v>0</v>
      </c>
      <c r="L182" s="2">
        <f>[1]KOR!L182-[1]KOR!$E182</f>
        <v>0</v>
      </c>
      <c r="M182" s="2">
        <f>[1]KOR!M182-[1]KOR!$E182</f>
        <v>0</v>
      </c>
      <c r="N182" s="2">
        <f>[1]KOR!N182-[1]KOR!$E182</f>
        <v>0</v>
      </c>
      <c r="O182" s="2">
        <f>[1]KOR!O182-[1]KOR!$E182</f>
        <v>0</v>
      </c>
      <c r="P182" s="2">
        <f>[1]KOR!P182-[1]KOR!$E182</f>
        <v>0</v>
      </c>
      <c r="Q182" s="2">
        <f>[1]KOR!Q182-[1]KOR!$E182</f>
        <v>0</v>
      </c>
      <c r="R182" s="2">
        <f>[1]KOR!R182-[1]KOR!$E182</f>
        <v>0</v>
      </c>
      <c r="S182" s="2">
        <f>[1]KOR!S182-[1]KOR!$E182</f>
        <v>0</v>
      </c>
      <c r="T182" s="2">
        <f>[1]KOR!T182-[1]KOR!$E182</f>
        <v>0</v>
      </c>
      <c r="U182" s="2">
        <f>[1]KOR!U182-[1]KOR!$E182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[1]KOR!E183-[1]KOR!$E183</f>
        <v>0</v>
      </c>
      <c r="F183" s="2">
        <f>[1]KOR!F183-[1]KOR!$E183</f>
        <v>0</v>
      </c>
      <c r="G183" s="2">
        <f>[1]KOR!G183-[1]KOR!$E183</f>
        <v>0</v>
      </c>
      <c r="H183" s="2">
        <f>[1]KOR!H183-[1]KOR!$E183</f>
        <v>0</v>
      </c>
      <c r="I183" s="2">
        <f>[1]KOR!I183-[1]KOR!$E183</f>
        <v>0</v>
      </c>
      <c r="J183" s="2">
        <f>[1]KOR!J183-[1]KOR!$E183</f>
        <v>0</v>
      </c>
      <c r="K183" s="2">
        <f>[1]KOR!K183-[1]KOR!$E183</f>
        <v>0</v>
      </c>
      <c r="L183" s="2">
        <f>[1]KOR!L183-[1]KOR!$E183</f>
        <v>0</v>
      </c>
      <c r="M183" s="2">
        <f>[1]KOR!M183-[1]KOR!$E183</f>
        <v>0</v>
      </c>
      <c r="N183" s="2">
        <f>[1]KOR!N183-[1]KOR!$E183</f>
        <v>0</v>
      </c>
      <c r="O183" s="2">
        <f>[1]KOR!O183-[1]KOR!$E183</f>
        <v>0</v>
      </c>
      <c r="P183" s="2">
        <f>[1]KOR!P183-[1]KOR!$E183</f>
        <v>0</v>
      </c>
      <c r="Q183" s="2">
        <f>[1]KOR!Q183-[1]KOR!$E183</f>
        <v>0</v>
      </c>
      <c r="R183" s="2">
        <f>[1]KOR!R183-[1]KOR!$E183</f>
        <v>0</v>
      </c>
      <c r="S183" s="2">
        <f>[1]KOR!S183-[1]KOR!$E183</f>
        <v>0</v>
      </c>
      <c r="T183" s="2">
        <f>[1]KOR!T183-[1]KOR!$E183</f>
        <v>0</v>
      </c>
      <c r="U183" s="2">
        <f>[1]KOR!U183-[1]KOR!$E183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[1]KOR!E184-[1]KOR!$E184</f>
        <v>0</v>
      </c>
      <c r="F184" s="2">
        <f>[1]KOR!F184-[1]KOR!$E184</f>
        <v>0</v>
      </c>
      <c r="G184" s="2">
        <f>[1]KOR!G184-[1]KOR!$E184</f>
        <v>0</v>
      </c>
      <c r="H184" s="2">
        <f>[1]KOR!H184-[1]KOR!$E184</f>
        <v>0</v>
      </c>
      <c r="I184" s="2">
        <f>[1]KOR!I184-[1]KOR!$E184</f>
        <v>0</v>
      </c>
      <c r="J184" s="2">
        <f>[1]KOR!J184-[1]KOR!$E184</f>
        <v>0</v>
      </c>
      <c r="K184" s="2">
        <f>[1]KOR!K184-[1]KOR!$E184</f>
        <v>0</v>
      </c>
      <c r="L184" s="2">
        <f>[1]KOR!L184-[1]KOR!$E184</f>
        <v>0</v>
      </c>
      <c r="M184" s="2">
        <f>[1]KOR!M184-[1]KOR!$E184</f>
        <v>0</v>
      </c>
      <c r="N184" s="2">
        <f>[1]KOR!N184-[1]KOR!$E184</f>
        <v>0</v>
      </c>
      <c r="O184" s="2">
        <f>[1]KOR!O184-[1]KOR!$E184</f>
        <v>0</v>
      </c>
      <c r="P184" s="2">
        <f>[1]KOR!P184-[1]KOR!$E184</f>
        <v>0</v>
      </c>
      <c r="Q184" s="2">
        <f>[1]KOR!Q184-[1]KOR!$E184</f>
        <v>0</v>
      </c>
      <c r="R184" s="2">
        <f>[1]KOR!R184-[1]KOR!$E184</f>
        <v>0</v>
      </c>
      <c r="S184" s="2">
        <f>[1]KOR!S184-[1]KOR!$E184</f>
        <v>0</v>
      </c>
      <c r="T184" s="2">
        <f>[1]KOR!T184-[1]KOR!$E184</f>
        <v>0</v>
      </c>
      <c r="U184" s="2">
        <f>[1]KOR!U184-[1]KOR!$E184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[1]KOR!E185-[1]KOR!$E185</f>
        <v>0</v>
      </c>
      <c r="F185" s="2">
        <f>[1]KOR!F185-[1]KOR!$E185</f>
        <v>0</v>
      </c>
      <c r="G185" s="2">
        <f>[1]KOR!G185-[1]KOR!$E185</f>
        <v>0</v>
      </c>
      <c r="H185" s="2">
        <f>[1]KOR!H185-[1]KOR!$E185</f>
        <v>0</v>
      </c>
      <c r="I185" s="2">
        <f>[1]KOR!I185-[1]KOR!$E185</f>
        <v>0</v>
      </c>
      <c r="J185" s="2">
        <f>[1]KOR!J185-[1]KOR!$E185</f>
        <v>0</v>
      </c>
      <c r="K185" s="2">
        <f>[1]KOR!K185-[1]KOR!$E185</f>
        <v>0</v>
      </c>
      <c r="L185" s="2">
        <f>[1]KOR!L185-[1]KOR!$E185</f>
        <v>0</v>
      </c>
      <c r="M185" s="2">
        <f>[1]KOR!M185-[1]KOR!$E185</f>
        <v>0</v>
      </c>
      <c r="N185" s="2">
        <f>[1]KOR!N185-[1]KOR!$E185</f>
        <v>0</v>
      </c>
      <c r="O185" s="2">
        <f>[1]KOR!O185-[1]KOR!$E185</f>
        <v>0</v>
      </c>
      <c r="P185" s="2">
        <f>[1]KOR!P185-[1]KOR!$E185</f>
        <v>0</v>
      </c>
      <c r="Q185" s="2">
        <f>[1]KOR!Q185-[1]KOR!$E185</f>
        <v>0</v>
      </c>
      <c r="R185" s="2">
        <f>[1]KOR!R185-[1]KOR!$E185</f>
        <v>0</v>
      </c>
      <c r="S185" s="2">
        <f>[1]KOR!S185-[1]KOR!$E185</f>
        <v>0</v>
      </c>
      <c r="T185" s="2">
        <f>[1]KOR!T185-[1]KOR!$E185</f>
        <v>0</v>
      </c>
      <c r="U185" s="2">
        <f>[1]KOR!U185-[1]KOR!$E185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[1]KOR!E186-[1]KOR!$E186</f>
        <v>0</v>
      </c>
      <c r="F186" s="2">
        <f>[1]KOR!F186-[1]KOR!$E186</f>
        <v>0</v>
      </c>
      <c r="G186" s="2">
        <f>[1]KOR!G186-[1]KOR!$E186</f>
        <v>0</v>
      </c>
      <c r="H186" s="2">
        <f>[1]KOR!H186-[1]KOR!$E186</f>
        <v>0</v>
      </c>
      <c r="I186" s="2">
        <f>[1]KOR!I186-[1]KOR!$E186</f>
        <v>0</v>
      </c>
      <c r="J186" s="2">
        <f>[1]KOR!J186-[1]KOR!$E186</f>
        <v>0</v>
      </c>
      <c r="K186" s="2">
        <f>[1]KOR!K186-[1]KOR!$E186</f>
        <v>0</v>
      </c>
      <c r="L186" s="2">
        <f>[1]KOR!L186-[1]KOR!$E186</f>
        <v>0</v>
      </c>
      <c r="M186" s="2">
        <f>[1]KOR!M186-[1]KOR!$E186</f>
        <v>0</v>
      </c>
      <c r="N186" s="2">
        <f>[1]KOR!N186-[1]KOR!$E186</f>
        <v>0</v>
      </c>
      <c r="O186" s="2">
        <f>[1]KOR!O186-[1]KOR!$E186</f>
        <v>0</v>
      </c>
      <c r="P186" s="2">
        <f>[1]KOR!P186-[1]KOR!$E186</f>
        <v>0</v>
      </c>
      <c r="Q186" s="2">
        <f>[1]KOR!Q186-[1]KOR!$E186</f>
        <v>0</v>
      </c>
      <c r="R186" s="2">
        <f>[1]KOR!R186-[1]KOR!$E186</f>
        <v>0</v>
      </c>
      <c r="S186" s="2">
        <f>[1]KOR!S186-[1]KOR!$E186</f>
        <v>0</v>
      </c>
      <c r="T186" s="2">
        <f>[1]KOR!T186-[1]KOR!$E186</f>
        <v>0</v>
      </c>
      <c r="U186" s="2">
        <f>[1]KOR!U186-[1]KOR!$E186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[1]KOR!E187-[1]KOR!$E187</f>
        <v>0</v>
      </c>
      <c r="F187" s="2">
        <f>[1]KOR!F187-[1]KOR!$E187</f>
        <v>0</v>
      </c>
      <c r="G187" s="2">
        <f>[1]KOR!G187-[1]KOR!$E187</f>
        <v>0</v>
      </c>
      <c r="H187" s="2">
        <f>[1]KOR!H187-[1]KOR!$E187</f>
        <v>0</v>
      </c>
      <c r="I187" s="2">
        <f>[1]KOR!I187-[1]KOR!$E187</f>
        <v>0</v>
      </c>
      <c r="J187" s="2">
        <f>[1]KOR!J187-[1]KOR!$E187</f>
        <v>0</v>
      </c>
      <c r="K187" s="2">
        <f>[1]KOR!K187-[1]KOR!$E187</f>
        <v>0</v>
      </c>
      <c r="L187" s="2">
        <f>[1]KOR!L187-[1]KOR!$E187</f>
        <v>0</v>
      </c>
      <c r="M187" s="2">
        <f>[1]KOR!M187-[1]KOR!$E187</f>
        <v>0</v>
      </c>
      <c r="N187" s="2">
        <f>[1]KOR!N187-[1]KOR!$E187</f>
        <v>0</v>
      </c>
      <c r="O187" s="2">
        <f>[1]KOR!O187-[1]KOR!$E187</f>
        <v>0</v>
      </c>
      <c r="P187" s="2">
        <f>[1]KOR!P187-[1]KOR!$E187</f>
        <v>0</v>
      </c>
      <c r="Q187" s="2">
        <f>[1]KOR!Q187-[1]KOR!$E187</f>
        <v>0</v>
      </c>
      <c r="R187" s="2">
        <f>[1]KOR!R187-[1]KOR!$E187</f>
        <v>0</v>
      </c>
      <c r="S187" s="2">
        <f>[1]KOR!S187-[1]KOR!$E187</f>
        <v>0</v>
      </c>
      <c r="T187" s="2">
        <f>[1]KOR!T187-[1]KOR!$E187</f>
        <v>0</v>
      </c>
      <c r="U187" s="2">
        <f>[1]KOR!U187-[1]KOR!$E187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[1]KOR!E188-[1]KOR!$E188</f>
        <v>0</v>
      </c>
      <c r="F188" s="2">
        <f>[1]KOR!F188-[1]KOR!$E188</f>
        <v>0</v>
      </c>
      <c r="G188" s="2">
        <f>[1]KOR!G188-[1]KOR!$E188</f>
        <v>0</v>
      </c>
      <c r="H188" s="2">
        <f>[1]KOR!H188-[1]KOR!$E188</f>
        <v>0</v>
      </c>
      <c r="I188" s="2">
        <f>[1]KOR!I188-[1]KOR!$E188</f>
        <v>0</v>
      </c>
      <c r="J188" s="2">
        <f>[1]KOR!J188-[1]KOR!$E188</f>
        <v>0</v>
      </c>
      <c r="K188" s="2">
        <f>[1]KOR!K188-[1]KOR!$E188</f>
        <v>0</v>
      </c>
      <c r="L188" s="2">
        <f>[1]KOR!L188-[1]KOR!$E188</f>
        <v>0</v>
      </c>
      <c r="M188" s="2">
        <f>[1]KOR!M188-[1]KOR!$E188</f>
        <v>0</v>
      </c>
      <c r="N188" s="2">
        <f>[1]KOR!N188-[1]KOR!$E188</f>
        <v>0</v>
      </c>
      <c r="O188" s="2">
        <f>[1]KOR!O188-[1]KOR!$E188</f>
        <v>0</v>
      </c>
      <c r="P188" s="2">
        <f>[1]KOR!P188-[1]KOR!$E188</f>
        <v>0</v>
      </c>
      <c r="Q188" s="2">
        <f>[1]KOR!Q188-[1]KOR!$E188</f>
        <v>0</v>
      </c>
      <c r="R188" s="2">
        <f>[1]KOR!R188-[1]KOR!$E188</f>
        <v>0</v>
      </c>
      <c r="S188" s="2">
        <f>[1]KOR!S188-[1]KOR!$E188</f>
        <v>0</v>
      </c>
      <c r="T188" s="2">
        <f>[1]KOR!T188-[1]KOR!$E188</f>
        <v>0</v>
      </c>
      <c r="U188" s="2">
        <f>[1]KOR!U188-[1]KOR!$E188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[1]KOR!E189-[1]KOR!$E189</f>
        <v>0</v>
      </c>
      <c r="F189" s="2">
        <f>[1]KOR!F189-[1]KOR!$E189</f>
        <v>0</v>
      </c>
      <c r="G189" s="2">
        <f>[1]KOR!G189-[1]KOR!$E189</f>
        <v>0</v>
      </c>
      <c r="H189" s="2">
        <f>[1]KOR!H189-[1]KOR!$E189</f>
        <v>0</v>
      </c>
      <c r="I189" s="2">
        <f>[1]KOR!I189-[1]KOR!$E189</f>
        <v>0</v>
      </c>
      <c r="J189" s="2">
        <f>[1]KOR!J189-[1]KOR!$E189</f>
        <v>0</v>
      </c>
      <c r="K189" s="2">
        <f>[1]KOR!K189-[1]KOR!$E189</f>
        <v>0</v>
      </c>
      <c r="L189" s="2">
        <f>[1]KOR!L189-[1]KOR!$E189</f>
        <v>0</v>
      </c>
      <c r="M189" s="2">
        <f>[1]KOR!M189-[1]KOR!$E189</f>
        <v>0</v>
      </c>
      <c r="N189" s="2">
        <f>[1]KOR!N189-[1]KOR!$E189</f>
        <v>0</v>
      </c>
      <c r="O189" s="2">
        <f>[1]KOR!O189-[1]KOR!$E189</f>
        <v>0</v>
      </c>
      <c r="P189" s="2">
        <f>[1]KOR!P189-[1]KOR!$E189</f>
        <v>0</v>
      </c>
      <c r="Q189" s="2">
        <f>[1]KOR!Q189-[1]KOR!$E189</f>
        <v>0</v>
      </c>
      <c r="R189" s="2">
        <f>[1]KOR!R189-[1]KOR!$E189</f>
        <v>0</v>
      </c>
      <c r="S189" s="2">
        <f>[1]KOR!S189-[1]KOR!$E189</f>
        <v>0</v>
      </c>
      <c r="T189" s="2">
        <f>[1]KOR!T189-[1]KOR!$E189</f>
        <v>0</v>
      </c>
      <c r="U189" s="2">
        <f>[1]KOR!U189-[1]KOR!$E189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[1]KOR!E190-[1]KOR!$E190</f>
        <v>0</v>
      </c>
      <c r="F190" s="2">
        <f>[1]KOR!F190-[1]KOR!$E190</f>
        <v>0</v>
      </c>
      <c r="G190" s="2">
        <f>[1]KOR!G190-[1]KOR!$E190</f>
        <v>0</v>
      </c>
      <c r="H190" s="2">
        <f>[1]KOR!H190-[1]KOR!$E190</f>
        <v>0</v>
      </c>
      <c r="I190" s="2">
        <f>[1]KOR!I190-[1]KOR!$E190</f>
        <v>0</v>
      </c>
      <c r="J190" s="2">
        <f>[1]KOR!J190-[1]KOR!$E190</f>
        <v>0</v>
      </c>
      <c r="K190" s="2">
        <f>[1]KOR!K190-[1]KOR!$E190</f>
        <v>0</v>
      </c>
      <c r="L190" s="2">
        <f>[1]KOR!L190-[1]KOR!$E190</f>
        <v>0</v>
      </c>
      <c r="M190" s="2">
        <f>[1]KOR!M190-[1]KOR!$E190</f>
        <v>0</v>
      </c>
      <c r="N190" s="2">
        <f>[1]KOR!N190-[1]KOR!$E190</f>
        <v>0</v>
      </c>
      <c r="O190" s="2">
        <f>[1]KOR!O190-[1]KOR!$E190</f>
        <v>0</v>
      </c>
      <c r="P190" s="2">
        <f>[1]KOR!P190-[1]KOR!$E190</f>
        <v>0</v>
      </c>
      <c r="Q190" s="2">
        <f>[1]KOR!Q190-[1]KOR!$E190</f>
        <v>0</v>
      </c>
      <c r="R190" s="2">
        <f>[1]KOR!R190-[1]KOR!$E190</f>
        <v>0</v>
      </c>
      <c r="S190" s="2">
        <f>[1]KOR!S190-[1]KOR!$E190</f>
        <v>0</v>
      </c>
      <c r="T190" s="2">
        <f>[1]KOR!T190-[1]KOR!$E190</f>
        <v>0</v>
      </c>
      <c r="U190" s="2">
        <f>[1]KOR!U190-[1]KOR!$E190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[1]KOR!E191-[1]KOR!$E191</f>
        <v>0</v>
      </c>
      <c r="F191" s="2">
        <f>[1]KOR!F191-[1]KOR!$E191</f>
        <v>0</v>
      </c>
      <c r="G191" s="2">
        <f>[1]KOR!G191-[1]KOR!$E191</f>
        <v>0</v>
      </c>
      <c r="H191" s="2">
        <f>[1]KOR!H191-[1]KOR!$E191</f>
        <v>0</v>
      </c>
      <c r="I191" s="2">
        <f>[1]KOR!I191-[1]KOR!$E191</f>
        <v>0</v>
      </c>
      <c r="J191" s="2">
        <f>[1]KOR!J191-[1]KOR!$E191</f>
        <v>0</v>
      </c>
      <c r="K191" s="2">
        <f>[1]KOR!K191-[1]KOR!$E191</f>
        <v>0</v>
      </c>
      <c r="L191" s="2">
        <f>[1]KOR!L191-[1]KOR!$E191</f>
        <v>0</v>
      </c>
      <c r="M191" s="2">
        <f>[1]KOR!M191-[1]KOR!$E191</f>
        <v>0</v>
      </c>
      <c r="N191" s="2">
        <f>[1]KOR!N191-[1]KOR!$E191</f>
        <v>0</v>
      </c>
      <c r="O191" s="2">
        <f>[1]KOR!O191-[1]KOR!$E191</f>
        <v>0</v>
      </c>
      <c r="P191" s="2">
        <f>[1]KOR!P191-[1]KOR!$E191</f>
        <v>0</v>
      </c>
      <c r="Q191" s="2">
        <f>[1]KOR!Q191-[1]KOR!$E191</f>
        <v>0</v>
      </c>
      <c r="R191" s="2">
        <f>[1]KOR!R191-[1]KOR!$E191</f>
        <v>0</v>
      </c>
      <c r="S191" s="2">
        <f>[1]KOR!S191-[1]KOR!$E191</f>
        <v>0</v>
      </c>
      <c r="T191" s="2">
        <f>[1]KOR!T191-[1]KOR!$E191</f>
        <v>0</v>
      </c>
      <c r="U191" s="2">
        <f>[1]KOR!U191-[1]KOR!$E191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[1]KOR!E192-[1]KOR!$E192</f>
        <v>0</v>
      </c>
      <c r="F192" s="2">
        <f>[1]KOR!F192-[1]KOR!$E192</f>
        <v>0</v>
      </c>
      <c r="G192" s="2">
        <f>[1]KOR!G192-[1]KOR!$E192</f>
        <v>0</v>
      </c>
      <c r="H192" s="2">
        <f>[1]KOR!H192-[1]KOR!$E192</f>
        <v>0</v>
      </c>
      <c r="I192" s="2">
        <f>[1]KOR!I192-[1]KOR!$E192</f>
        <v>0</v>
      </c>
      <c r="J192" s="2">
        <f>[1]KOR!J192-[1]KOR!$E192</f>
        <v>0</v>
      </c>
      <c r="K192" s="2">
        <f>[1]KOR!K192-[1]KOR!$E192</f>
        <v>0</v>
      </c>
      <c r="L192" s="2">
        <f>[1]KOR!L192-[1]KOR!$E192</f>
        <v>0</v>
      </c>
      <c r="M192" s="2">
        <f>[1]KOR!M192-[1]KOR!$E192</f>
        <v>0</v>
      </c>
      <c r="N192" s="2">
        <f>[1]KOR!N192-[1]KOR!$E192</f>
        <v>0</v>
      </c>
      <c r="O192" s="2">
        <f>[1]KOR!O192-[1]KOR!$E192</f>
        <v>0</v>
      </c>
      <c r="P192" s="2">
        <f>[1]KOR!P192-[1]KOR!$E192</f>
        <v>0</v>
      </c>
      <c r="Q192" s="2">
        <f>[1]KOR!Q192-[1]KOR!$E192</f>
        <v>0</v>
      </c>
      <c r="R192" s="2">
        <f>[1]KOR!R192-[1]KOR!$E192</f>
        <v>0</v>
      </c>
      <c r="S192" s="2">
        <f>[1]KOR!S192-[1]KOR!$E192</f>
        <v>0</v>
      </c>
      <c r="T192" s="2">
        <f>[1]KOR!T192-[1]KOR!$E192</f>
        <v>0</v>
      </c>
      <c r="U192" s="2">
        <f>[1]KOR!U192-[1]KOR!$E192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[1]KOR!E193-[1]KOR!$E193</f>
        <v>0</v>
      </c>
      <c r="F193" s="2">
        <f>[1]KOR!F193-[1]KOR!$E193</f>
        <v>0</v>
      </c>
      <c r="G193" s="2">
        <f>[1]KOR!G193-[1]KOR!$E193</f>
        <v>0</v>
      </c>
      <c r="H193" s="2">
        <f>[1]KOR!H193-[1]KOR!$E193</f>
        <v>0</v>
      </c>
      <c r="I193" s="2">
        <f>[1]KOR!I193-[1]KOR!$E193</f>
        <v>0</v>
      </c>
      <c r="J193" s="2">
        <f>[1]KOR!J193-[1]KOR!$E193</f>
        <v>0</v>
      </c>
      <c r="K193" s="2">
        <f>[1]KOR!K193-[1]KOR!$E193</f>
        <v>0</v>
      </c>
      <c r="L193" s="2">
        <f>[1]KOR!L193-[1]KOR!$E193</f>
        <v>0</v>
      </c>
      <c r="M193" s="2">
        <f>[1]KOR!M193-[1]KOR!$E193</f>
        <v>0</v>
      </c>
      <c r="N193" s="2">
        <f>[1]KOR!N193-[1]KOR!$E193</f>
        <v>0</v>
      </c>
      <c r="O193" s="2">
        <f>[1]KOR!O193-[1]KOR!$E193</f>
        <v>0</v>
      </c>
      <c r="P193" s="2">
        <f>[1]KOR!P193-[1]KOR!$E193</f>
        <v>0</v>
      </c>
      <c r="Q193" s="2">
        <f>[1]KOR!Q193-[1]KOR!$E193</f>
        <v>0</v>
      </c>
      <c r="R193" s="2">
        <f>[1]KOR!R193-[1]KOR!$E193</f>
        <v>0</v>
      </c>
      <c r="S193" s="2">
        <f>[1]KOR!S193-[1]KOR!$E193</f>
        <v>0</v>
      </c>
      <c r="T193" s="2">
        <f>[1]KOR!T193-[1]KOR!$E193</f>
        <v>0</v>
      </c>
      <c r="U193" s="2">
        <f>[1]KOR!U193-[1]KOR!$E193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[1]KOR!E194-[1]KOR!$E194</f>
        <v>0</v>
      </c>
      <c r="F194" s="2">
        <f>[1]KOR!F194-[1]KOR!$E194</f>
        <v>0</v>
      </c>
      <c r="G194" s="2">
        <f>[1]KOR!G194-[1]KOR!$E194</f>
        <v>0</v>
      </c>
      <c r="H194" s="2">
        <f>[1]KOR!H194-[1]KOR!$E194</f>
        <v>0</v>
      </c>
      <c r="I194" s="2">
        <f>[1]KOR!I194-[1]KOR!$E194</f>
        <v>0</v>
      </c>
      <c r="J194" s="2">
        <f>[1]KOR!J194-[1]KOR!$E194</f>
        <v>0</v>
      </c>
      <c r="K194" s="2">
        <f>[1]KOR!K194-[1]KOR!$E194</f>
        <v>0</v>
      </c>
      <c r="L194" s="2">
        <f>[1]KOR!L194-[1]KOR!$E194</f>
        <v>0</v>
      </c>
      <c r="M194" s="2">
        <f>[1]KOR!M194-[1]KOR!$E194</f>
        <v>0</v>
      </c>
      <c r="N194" s="2">
        <f>[1]KOR!N194-[1]KOR!$E194</f>
        <v>0</v>
      </c>
      <c r="O194" s="2">
        <f>[1]KOR!O194-[1]KOR!$E194</f>
        <v>0</v>
      </c>
      <c r="P194" s="2">
        <f>[1]KOR!P194-[1]KOR!$E194</f>
        <v>0</v>
      </c>
      <c r="Q194" s="2">
        <f>[1]KOR!Q194-[1]KOR!$E194</f>
        <v>0</v>
      </c>
      <c r="R194" s="2">
        <f>[1]KOR!R194-[1]KOR!$E194</f>
        <v>0</v>
      </c>
      <c r="S194" s="2">
        <f>[1]KOR!S194-[1]KOR!$E194</f>
        <v>0</v>
      </c>
      <c r="T194" s="2">
        <f>[1]KOR!T194-[1]KOR!$E194</f>
        <v>0</v>
      </c>
      <c r="U194" s="2">
        <f>[1]KOR!U194-[1]KOR!$E194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[1]KOR!E195-[1]KOR!$E195</f>
        <v>0</v>
      </c>
      <c r="F195" s="2">
        <f>[1]KOR!F195-[1]KOR!$E195</f>
        <v>0</v>
      </c>
      <c r="G195" s="2">
        <f>[1]KOR!G195-[1]KOR!$E195</f>
        <v>0</v>
      </c>
      <c r="H195" s="2">
        <f>[1]KOR!H195-[1]KOR!$E195</f>
        <v>0</v>
      </c>
      <c r="I195" s="2">
        <f>[1]KOR!I195-[1]KOR!$E195</f>
        <v>0</v>
      </c>
      <c r="J195" s="2">
        <f>[1]KOR!J195-[1]KOR!$E195</f>
        <v>0</v>
      </c>
      <c r="K195" s="2">
        <f>[1]KOR!K195-[1]KOR!$E195</f>
        <v>0</v>
      </c>
      <c r="L195" s="2">
        <f>[1]KOR!L195-[1]KOR!$E195</f>
        <v>0</v>
      </c>
      <c r="M195" s="2">
        <f>[1]KOR!M195-[1]KOR!$E195</f>
        <v>0</v>
      </c>
      <c r="N195" s="2">
        <f>[1]KOR!N195-[1]KOR!$E195</f>
        <v>0</v>
      </c>
      <c r="O195" s="2">
        <f>[1]KOR!O195-[1]KOR!$E195</f>
        <v>0</v>
      </c>
      <c r="P195" s="2">
        <f>[1]KOR!P195-[1]KOR!$E195</f>
        <v>0</v>
      </c>
      <c r="Q195" s="2">
        <f>[1]KOR!Q195-[1]KOR!$E195</f>
        <v>0</v>
      </c>
      <c r="R195" s="2">
        <f>[1]KOR!R195-[1]KOR!$E195</f>
        <v>0</v>
      </c>
      <c r="S195" s="2">
        <f>[1]KOR!S195-[1]KOR!$E195</f>
        <v>0</v>
      </c>
      <c r="T195" s="2">
        <f>[1]KOR!T195-[1]KOR!$E195</f>
        <v>0</v>
      </c>
      <c r="U195" s="2">
        <f>[1]KOR!U195-[1]KOR!$E195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[1]KOR!E196-[1]KOR!$E196</f>
        <v>0</v>
      </c>
      <c r="F196" s="2">
        <f>[1]KOR!F196-[1]KOR!$E196</f>
        <v>0</v>
      </c>
      <c r="G196" s="2">
        <f>[1]KOR!G196-[1]KOR!$E196</f>
        <v>0</v>
      </c>
      <c r="H196" s="2">
        <f>[1]KOR!H196-[1]KOR!$E196</f>
        <v>0</v>
      </c>
      <c r="I196" s="2">
        <f>[1]KOR!I196-[1]KOR!$E196</f>
        <v>0</v>
      </c>
      <c r="J196" s="2">
        <f>[1]KOR!J196-[1]KOR!$E196</f>
        <v>0</v>
      </c>
      <c r="K196" s="2">
        <f>[1]KOR!K196-[1]KOR!$E196</f>
        <v>0</v>
      </c>
      <c r="L196" s="2">
        <f>[1]KOR!L196-[1]KOR!$E196</f>
        <v>0</v>
      </c>
      <c r="M196" s="2">
        <f>[1]KOR!M196-[1]KOR!$E196</f>
        <v>0</v>
      </c>
      <c r="N196" s="2">
        <f>[1]KOR!N196-[1]KOR!$E196</f>
        <v>0</v>
      </c>
      <c r="O196" s="2">
        <f>[1]KOR!O196-[1]KOR!$E196</f>
        <v>0</v>
      </c>
      <c r="P196" s="2">
        <f>[1]KOR!P196-[1]KOR!$E196</f>
        <v>0</v>
      </c>
      <c r="Q196" s="2">
        <f>[1]KOR!Q196-[1]KOR!$E196</f>
        <v>0</v>
      </c>
      <c r="R196" s="2">
        <f>[1]KOR!R196-[1]KOR!$E196</f>
        <v>0</v>
      </c>
      <c r="S196" s="2">
        <f>[1]KOR!S196-[1]KOR!$E196</f>
        <v>0</v>
      </c>
      <c r="T196" s="2">
        <f>[1]KOR!T196-[1]KOR!$E196</f>
        <v>0</v>
      </c>
      <c r="U196" s="2">
        <f>[1]KOR!U196-[1]KOR!$E196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[1]KOR!E197-[1]KOR!$E197</f>
        <v>0</v>
      </c>
      <c r="F197" s="2">
        <f>[1]KOR!F197-[1]KOR!$E197</f>
        <v>0</v>
      </c>
      <c r="G197" s="2">
        <f>[1]KOR!G197-[1]KOR!$E197</f>
        <v>0</v>
      </c>
      <c r="H197" s="2">
        <f>[1]KOR!H197-[1]KOR!$E197</f>
        <v>0</v>
      </c>
      <c r="I197" s="2">
        <f>[1]KOR!I197-[1]KOR!$E197</f>
        <v>0</v>
      </c>
      <c r="J197" s="2">
        <f>[1]KOR!J197-[1]KOR!$E197</f>
        <v>0</v>
      </c>
      <c r="K197" s="2">
        <f>[1]KOR!K197-[1]KOR!$E197</f>
        <v>0</v>
      </c>
      <c r="L197" s="2">
        <f>[1]KOR!L197-[1]KOR!$E197</f>
        <v>0</v>
      </c>
      <c r="M197" s="2">
        <f>[1]KOR!M197-[1]KOR!$E197</f>
        <v>0</v>
      </c>
      <c r="N197" s="2">
        <f>[1]KOR!N197-[1]KOR!$E197</f>
        <v>0</v>
      </c>
      <c r="O197" s="2">
        <f>[1]KOR!O197-[1]KOR!$E197</f>
        <v>0</v>
      </c>
      <c r="P197" s="2">
        <f>[1]KOR!P197-[1]KOR!$E197</f>
        <v>0</v>
      </c>
      <c r="Q197" s="2">
        <f>[1]KOR!Q197-[1]KOR!$E197</f>
        <v>0</v>
      </c>
      <c r="R197" s="2">
        <f>[1]KOR!R197-[1]KOR!$E197</f>
        <v>0</v>
      </c>
      <c r="S197" s="2">
        <f>[1]KOR!S197-[1]KOR!$E197</f>
        <v>0</v>
      </c>
      <c r="T197" s="2">
        <f>[1]KOR!T197-[1]KOR!$E197</f>
        <v>0</v>
      </c>
      <c r="U197" s="2">
        <f>[1]KOR!U197-[1]KOR!$E197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[1]KOR!E198-[1]KOR!$E198</f>
        <v>0</v>
      </c>
      <c r="F198" s="2">
        <f>[1]KOR!F198-[1]KOR!$E198</f>
        <v>0</v>
      </c>
      <c r="G198" s="2">
        <f>[1]KOR!G198-[1]KOR!$E198</f>
        <v>0</v>
      </c>
      <c r="H198" s="2">
        <f>[1]KOR!H198-[1]KOR!$E198</f>
        <v>0</v>
      </c>
      <c r="I198" s="2">
        <f>[1]KOR!I198-[1]KOR!$E198</f>
        <v>0</v>
      </c>
      <c r="J198" s="2">
        <f>[1]KOR!J198-[1]KOR!$E198</f>
        <v>0</v>
      </c>
      <c r="K198" s="2">
        <f>[1]KOR!K198-[1]KOR!$E198</f>
        <v>0</v>
      </c>
      <c r="L198" s="2">
        <f>[1]KOR!L198-[1]KOR!$E198</f>
        <v>0</v>
      </c>
      <c r="M198" s="2">
        <f>[1]KOR!M198-[1]KOR!$E198</f>
        <v>0</v>
      </c>
      <c r="N198" s="2">
        <f>[1]KOR!N198-[1]KOR!$E198</f>
        <v>0</v>
      </c>
      <c r="O198" s="2">
        <f>[1]KOR!O198-[1]KOR!$E198</f>
        <v>0</v>
      </c>
      <c r="P198" s="2">
        <f>[1]KOR!P198-[1]KOR!$E198</f>
        <v>0</v>
      </c>
      <c r="Q198" s="2">
        <f>[1]KOR!Q198-[1]KOR!$E198</f>
        <v>0</v>
      </c>
      <c r="R198" s="2">
        <f>[1]KOR!R198-[1]KOR!$E198</f>
        <v>0</v>
      </c>
      <c r="S198" s="2">
        <f>[1]KOR!S198-[1]KOR!$E198</f>
        <v>0</v>
      </c>
      <c r="T198" s="2">
        <f>[1]KOR!T198-[1]KOR!$E198</f>
        <v>0</v>
      </c>
      <c r="U198" s="2">
        <f>[1]KOR!U198-[1]KOR!$E198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[1]KOR!E199-[1]KOR!$E199</f>
        <v>0</v>
      </c>
      <c r="F199" s="2">
        <f>[1]KOR!F199-[1]KOR!$E199</f>
        <v>0</v>
      </c>
      <c r="G199" s="2">
        <f>[1]KOR!G199-[1]KOR!$E199</f>
        <v>0</v>
      </c>
      <c r="H199" s="2">
        <f>[1]KOR!H199-[1]KOR!$E199</f>
        <v>0</v>
      </c>
      <c r="I199" s="2">
        <f>[1]KOR!I199-[1]KOR!$E199</f>
        <v>0</v>
      </c>
      <c r="J199" s="2">
        <f>[1]KOR!J199-[1]KOR!$E199</f>
        <v>0</v>
      </c>
      <c r="K199" s="2">
        <f>[1]KOR!K199-[1]KOR!$E199</f>
        <v>0</v>
      </c>
      <c r="L199" s="2">
        <f>[1]KOR!L199-[1]KOR!$E199</f>
        <v>0</v>
      </c>
      <c r="M199" s="2">
        <f>[1]KOR!M199-[1]KOR!$E199</f>
        <v>0</v>
      </c>
      <c r="N199" s="2">
        <f>[1]KOR!N199-[1]KOR!$E199</f>
        <v>0</v>
      </c>
      <c r="O199" s="2">
        <f>[1]KOR!O199-[1]KOR!$E199</f>
        <v>0</v>
      </c>
      <c r="P199" s="2">
        <f>[1]KOR!P199-[1]KOR!$E199</f>
        <v>0</v>
      </c>
      <c r="Q199" s="2">
        <f>[1]KOR!Q199-[1]KOR!$E199</f>
        <v>0</v>
      </c>
      <c r="R199" s="2">
        <f>[1]KOR!R199-[1]KOR!$E199</f>
        <v>0</v>
      </c>
      <c r="S199" s="2">
        <f>[1]KOR!S199-[1]KOR!$E199</f>
        <v>0</v>
      </c>
      <c r="T199" s="2">
        <f>[1]KOR!T199-[1]KOR!$E199</f>
        <v>0</v>
      </c>
      <c r="U199" s="2">
        <f>[1]KOR!U199-[1]KOR!$E199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[1]KOR!E200-[1]KOR!$E200</f>
        <v>0</v>
      </c>
      <c r="F200" s="2">
        <f>[1]KOR!F200-[1]KOR!$E200</f>
        <v>0</v>
      </c>
      <c r="G200" s="2">
        <f>[1]KOR!G200-[1]KOR!$E200</f>
        <v>0</v>
      </c>
      <c r="H200" s="2">
        <f>[1]KOR!H200-[1]KOR!$E200</f>
        <v>0</v>
      </c>
      <c r="I200" s="2">
        <f>[1]KOR!I200-[1]KOR!$E200</f>
        <v>0</v>
      </c>
      <c r="J200" s="2">
        <f>[1]KOR!J200-[1]KOR!$E200</f>
        <v>0</v>
      </c>
      <c r="K200" s="2">
        <f>[1]KOR!K200-[1]KOR!$E200</f>
        <v>0</v>
      </c>
      <c r="L200" s="2">
        <f>[1]KOR!L200-[1]KOR!$E200</f>
        <v>0</v>
      </c>
      <c r="M200" s="2">
        <f>[1]KOR!M200-[1]KOR!$E200</f>
        <v>0</v>
      </c>
      <c r="N200" s="2">
        <f>[1]KOR!N200-[1]KOR!$E200</f>
        <v>0</v>
      </c>
      <c r="O200" s="2">
        <f>[1]KOR!O200-[1]KOR!$E200</f>
        <v>0</v>
      </c>
      <c r="P200" s="2">
        <f>[1]KOR!P200-[1]KOR!$E200</f>
        <v>0</v>
      </c>
      <c r="Q200" s="2">
        <f>[1]KOR!Q200-[1]KOR!$E200</f>
        <v>0</v>
      </c>
      <c r="R200" s="2">
        <f>[1]KOR!R200-[1]KOR!$E200</f>
        <v>0</v>
      </c>
      <c r="S200" s="2">
        <f>[1]KOR!S200-[1]KOR!$E200</f>
        <v>0</v>
      </c>
      <c r="T200" s="2">
        <f>[1]KOR!T200-[1]KOR!$E200</f>
        <v>0</v>
      </c>
      <c r="U200" s="2">
        <f>[1]KOR!U200-[1]KOR!$E200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[1]KOR!E201-[1]KOR!$E201</f>
        <v>0</v>
      </c>
      <c r="F201" s="2">
        <f>[1]KOR!F201-[1]KOR!$E201</f>
        <v>0</v>
      </c>
      <c r="G201" s="2">
        <f>[1]KOR!G201-[1]KOR!$E201</f>
        <v>0</v>
      </c>
      <c r="H201" s="2">
        <f>[1]KOR!H201-[1]KOR!$E201</f>
        <v>0</v>
      </c>
      <c r="I201" s="2">
        <f>[1]KOR!I201-[1]KOR!$E201</f>
        <v>0</v>
      </c>
      <c r="J201" s="2">
        <f>[1]KOR!J201-[1]KOR!$E201</f>
        <v>0</v>
      </c>
      <c r="K201" s="2">
        <f>[1]KOR!K201-[1]KOR!$E201</f>
        <v>0</v>
      </c>
      <c r="L201" s="2">
        <f>[1]KOR!L201-[1]KOR!$E201</f>
        <v>0</v>
      </c>
      <c r="M201" s="2">
        <f>[1]KOR!M201-[1]KOR!$E201</f>
        <v>0</v>
      </c>
      <c r="N201" s="2">
        <f>[1]KOR!N201-[1]KOR!$E201</f>
        <v>0</v>
      </c>
      <c r="O201" s="2">
        <f>[1]KOR!O201-[1]KOR!$E201</f>
        <v>0</v>
      </c>
      <c r="P201" s="2">
        <f>[1]KOR!P201-[1]KOR!$E201</f>
        <v>0</v>
      </c>
      <c r="Q201" s="2">
        <f>[1]KOR!Q201-[1]KOR!$E201</f>
        <v>0</v>
      </c>
      <c r="R201" s="2">
        <f>[1]KOR!R201-[1]KOR!$E201</f>
        <v>0</v>
      </c>
      <c r="S201" s="2">
        <f>[1]KOR!S201-[1]KOR!$E201</f>
        <v>0</v>
      </c>
      <c r="T201" s="2">
        <f>[1]KOR!T201-[1]KOR!$E201</f>
        <v>0</v>
      </c>
      <c r="U201" s="2">
        <f>[1]KOR!U201-[1]KOR!$E201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[1]KOR!E202-[1]KOR!$E202</f>
        <v>0</v>
      </c>
      <c r="F202" s="2">
        <f>[1]KOR!F202-[1]KOR!$E202</f>
        <v>0</v>
      </c>
      <c r="G202" s="2">
        <f>[1]KOR!G202-[1]KOR!$E202</f>
        <v>0</v>
      </c>
      <c r="H202" s="2">
        <f>[1]KOR!H202-[1]KOR!$E202</f>
        <v>0</v>
      </c>
      <c r="I202" s="2">
        <f>[1]KOR!I202-[1]KOR!$E202</f>
        <v>0</v>
      </c>
      <c r="J202" s="2">
        <f>[1]KOR!J202-[1]KOR!$E202</f>
        <v>0</v>
      </c>
      <c r="K202" s="2">
        <f>[1]KOR!K202-[1]KOR!$E202</f>
        <v>0</v>
      </c>
      <c r="L202" s="2">
        <f>[1]KOR!L202-[1]KOR!$E202</f>
        <v>0</v>
      </c>
      <c r="M202" s="2">
        <f>[1]KOR!M202-[1]KOR!$E202</f>
        <v>0</v>
      </c>
      <c r="N202" s="2">
        <f>[1]KOR!N202-[1]KOR!$E202</f>
        <v>0</v>
      </c>
      <c r="O202" s="2">
        <f>[1]KOR!O202-[1]KOR!$E202</f>
        <v>0</v>
      </c>
      <c r="P202" s="2">
        <f>[1]KOR!P202-[1]KOR!$E202</f>
        <v>0</v>
      </c>
      <c r="Q202" s="2">
        <f>[1]KOR!Q202-[1]KOR!$E202</f>
        <v>0</v>
      </c>
      <c r="R202" s="2">
        <f>[1]KOR!R202-[1]KOR!$E202</f>
        <v>0</v>
      </c>
      <c r="S202" s="2">
        <f>[1]KOR!S202-[1]KOR!$E202</f>
        <v>0</v>
      </c>
      <c r="T202" s="2">
        <f>[1]KOR!T202-[1]KOR!$E202</f>
        <v>0</v>
      </c>
      <c r="U202" s="2">
        <f>[1]KOR!U202-[1]KOR!$E202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[1]KOR!E203-[1]KOR!$E203</f>
        <v>0</v>
      </c>
      <c r="F203" s="2">
        <f>[1]KOR!F203-[1]KOR!$E203</f>
        <v>0</v>
      </c>
      <c r="G203" s="2">
        <f>[1]KOR!G203-[1]KOR!$E203</f>
        <v>0</v>
      </c>
      <c r="H203" s="2">
        <f>[1]KOR!H203-[1]KOR!$E203</f>
        <v>0</v>
      </c>
      <c r="I203" s="2">
        <f>[1]KOR!I203-[1]KOR!$E203</f>
        <v>0</v>
      </c>
      <c r="J203" s="2">
        <f>[1]KOR!J203-[1]KOR!$E203</f>
        <v>0</v>
      </c>
      <c r="K203" s="2">
        <f>[1]KOR!K203-[1]KOR!$E203</f>
        <v>0</v>
      </c>
      <c r="L203" s="2">
        <f>[1]KOR!L203-[1]KOR!$E203</f>
        <v>0</v>
      </c>
      <c r="M203" s="2">
        <f>[1]KOR!M203-[1]KOR!$E203</f>
        <v>0</v>
      </c>
      <c r="N203" s="2">
        <f>[1]KOR!N203-[1]KOR!$E203</f>
        <v>0</v>
      </c>
      <c r="O203" s="2">
        <f>[1]KOR!O203-[1]KOR!$E203</f>
        <v>0</v>
      </c>
      <c r="P203" s="2">
        <f>[1]KOR!P203-[1]KOR!$E203</f>
        <v>0</v>
      </c>
      <c r="Q203" s="2">
        <f>[1]KOR!Q203-[1]KOR!$E203</f>
        <v>0</v>
      </c>
      <c r="R203" s="2">
        <f>[1]KOR!R203-[1]KOR!$E203</f>
        <v>0</v>
      </c>
      <c r="S203" s="2">
        <f>[1]KOR!S203-[1]KOR!$E203</f>
        <v>0</v>
      </c>
      <c r="T203" s="2">
        <f>[1]KOR!T203-[1]KOR!$E203</f>
        <v>0</v>
      </c>
      <c r="U203" s="2">
        <f>[1]KOR!U203-[1]KOR!$E203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[1]KOR!E204-[1]KOR!$E204</f>
        <v>0</v>
      </c>
      <c r="F204" s="2">
        <f>[1]KOR!F204-[1]KOR!$E204</f>
        <v>0</v>
      </c>
      <c r="G204" s="2">
        <f>[1]KOR!G204-[1]KOR!$E204</f>
        <v>0</v>
      </c>
      <c r="H204" s="2">
        <f>[1]KOR!H204-[1]KOR!$E204</f>
        <v>0</v>
      </c>
      <c r="I204" s="2">
        <f>[1]KOR!I204-[1]KOR!$E204</f>
        <v>0</v>
      </c>
      <c r="J204" s="2">
        <f>[1]KOR!J204-[1]KOR!$E204</f>
        <v>0</v>
      </c>
      <c r="K204" s="2">
        <f>[1]KOR!K204-[1]KOR!$E204</f>
        <v>0</v>
      </c>
      <c r="L204" s="2">
        <f>[1]KOR!L204-[1]KOR!$E204</f>
        <v>0</v>
      </c>
      <c r="M204" s="2">
        <f>[1]KOR!M204-[1]KOR!$E204</f>
        <v>0</v>
      </c>
      <c r="N204" s="2">
        <f>[1]KOR!N204-[1]KOR!$E204</f>
        <v>0</v>
      </c>
      <c r="O204" s="2">
        <f>[1]KOR!O204-[1]KOR!$E204</f>
        <v>0</v>
      </c>
      <c r="P204" s="2">
        <f>[1]KOR!P204-[1]KOR!$E204</f>
        <v>0</v>
      </c>
      <c r="Q204" s="2">
        <f>[1]KOR!Q204-[1]KOR!$E204</f>
        <v>0</v>
      </c>
      <c r="R204" s="2">
        <f>[1]KOR!R204-[1]KOR!$E204</f>
        <v>0</v>
      </c>
      <c r="S204" s="2">
        <f>[1]KOR!S204-[1]KOR!$E204</f>
        <v>0</v>
      </c>
      <c r="T204" s="2">
        <f>[1]KOR!T204-[1]KOR!$E204</f>
        <v>0</v>
      </c>
      <c r="U204" s="2">
        <f>[1]KOR!U204-[1]KOR!$E204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[1]KOR!E205-[1]KOR!$E205</f>
        <v>0</v>
      </c>
      <c r="F205" s="2">
        <f>[1]KOR!F205-[1]KOR!$E205</f>
        <v>0</v>
      </c>
      <c r="G205" s="2">
        <f>[1]KOR!G205-[1]KOR!$E205</f>
        <v>0</v>
      </c>
      <c r="H205" s="2">
        <f>[1]KOR!H205-[1]KOR!$E205</f>
        <v>0</v>
      </c>
      <c r="I205" s="2">
        <f>[1]KOR!I205-[1]KOR!$E205</f>
        <v>0</v>
      </c>
      <c r="J205" s="2">
        <f>[1]KOR!J205-[1]KOR!$E205</f>
        <v>0</v>
      </c>
      <c r="K205" s="2">
        <f>[1]KOR!K205-[1]KOR!$E205</f>
        <v>0</v>
      </c>
      <c r="L205" s="2">
        <f>[1]KOR!L205-[1]KOR!$E205</f>
        <v>0</v>
      </c>
      <c r="M205" s="2">
        <f>[1]KOR!M205-[1]KOR!$E205</f>
        <v>0</v>
      </c>
      <c r="N205" s="2">
        <f>[1]KOR!N205-[1]KOR!$E205</f>
        <v>0</v>
      </c>
      <c r="O205" s="2">
        <f>[1]KOR!O205-[1]KOR!$E205</f>
        <v>0</v>
      </c>
      <c r="P205" s="2">
        <f>[1]KOR!P205-[1]KOR!$E205</f>
        <v>0</v>
      </c>
      <c r="Q205" s="2">
        <f>[1]KOR!Q205-[1]KOR!$E205</f>
        <v>0</v>
      </c>
      <c r="R205" s="2">
        <f>[1]KOR!R205-[1]KOR!$E205</f>
        <v>0</v>
      </c>
      <c r="S205" s="2">
        <f>[1]KOR!S205-[1]KOR!$E205</f>
        <v>0</v>
      </c>
      <c r="T205" s="2">
        <f>[1]KOR!T205-[1]KOR!$E205</f>
        <v>0</v>
      </c>
      <c r="U205" s="2">
        <f>[1]KOR!U205-[1]KOR!$E205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[1]KOR!E206-[1]KOR!$E206</f>
        <v>0</v>
      </c>
      <c r="F206" s="2">
        <f>[1]KOR!F206-[1]KOR!$E206</f>
        <v>0</v>
      </c>
      <c r="G206" s="2">
        <f>[1]KOR!G206-[1]KOR!$E206</f>
        <v>0</v>
      </c>
      <c r="H206" s="2">
        <f>[1]KOR!H206-[1]KOR!$E206</f>
        <v>0</v>
      </c>
      <c r="I206" s="2">
        <f>[1]KOR!I206-[1]KOR!$E206</f>
        <v>0</v>
      </c>
      <c r="J206" s="2">
        <f>[1]KOR!J206-[1]KOR!$E206</f>
        <v>0</v>
      </c>
      <c r="K206" s="2">
        <f>[1]KOR!K206-[1]KOR!$E206</f>
        <v>0</v>
      </c>
      <c r="L206" s="2">
        <f>[1]KOR!L206-[1]KOR!$E206</f>
        <v>0</v>
      </c>
      <c r="M206" s="2">
        <f>[1]KOR!M206-[1]KOR!$E206</f>
        <v>0</v>
      </c>
      <c r="N206" s="2">
        <f>[1]KOR!N206-[1]KOR!$E206</f>
        <v>0</v>
      </c>
      <c r="O206" s="2">
        <f>[1]KOR!O206-[1]KOR!$E206</f>
        <v>0</v>
      </c>
      <c r="P206" s="2">
        <f>[1]KOR!P206-[1]KOR!$E206</f>
        <v>0</v>
      </c>
      <c r="Q206" s="2">
        <f>[1]KOR!Q206-[1]KOR!$E206</f>
        <v>0</v>
      </c>
      <c r="R206" s="2">
        <f>[1]KOR!R206-[1]KOR!$E206</f>
        <v>0</v>
      </c>
      <c r="S206" s="2">
        <f>[1]KOR!S206-[1]KOR!$E206</f>
        <v>0</v>
      </c>
      <c r="T206" s="2">
        <f>[1]KOR!T206-[1]KOR!$E206</f>
        <v>0</v>
      </c>
      <c r="U206" s="2">
        <f>[1]KOR!U206-[1]KOR!$E206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[1]KOR!E207-[1]KOR!$E207</f>
        <v>0</v>
      </c>
      <c r="F207" s="2">
        <f>[1]KOR!F207-[1]KOR!$E207</f>
        <v>0</v>
      </c>
      <c r="G207" s="2">
        <f>[1]KOR!G207-[1]KOR!$E207</f>
        <v>0</v>
      </c>
      <c r="H207" s="2">
        <f>[1]KOR!H207-[1]KOR!$E207</f>
        <v>0</v>
      </c>
      <c r="I207" s="2">
        <f>[1]KOR!I207-[1]KOR!$E207</f>
        <v>0</v>
      </c>
      <c r="J207" s="2">
        <f>[1]KOR!J207-[1]KOR!$E207</f>
        <v>0</v>
      </c>
      <c r="K207" s="2">
        <f>[1]KOR!K207-[1]KOR!$E207</f>
        <v>0</v>
      </c>
      <c r="L207" s="2">
        <f>[1]KOR!L207-[1]KOR!$E207</f>
        <v>0</v>
      </c>
      <c r="M207" s="2">
        <f>[1]KOR!M207-[1]KOR!$E207</f>
        <v>0</v>
      </c>
      <c r="N207" s="2">
        <f>[1]KOR!N207-[1]KOR!$E207</f>
        <v>0</v>
      </c>
      <c r="O207" s="2">
        <f>[1]KOR!O207-[1]KOR!$E207</f>
        <v>0</v>
      </c>
      <c r="P207" s="2">
        <f>[1]KOR!P207-[1]KOR!$E207</f>
        <v>0</v>
      </c>
      <c r="Q207" s="2">
        <f>[1]KOR!Q207-[1]KOR!$E207</f>
        <v>0</v>
      </c>
      <c r="R207" s="2">
        <f>[1]KOR!R207-[1]KOR!$E207</f>
        <v>0</v>
      </c>
      <c r="S207" s="2">
        <f>[1]KOR!S207-[1]KOR!$E207</f>
        <v>0</v>
      </c>
      <c r="T207" s="2">
        <f>[1]KOR!T207-[1]KOR!$E207</f>
        <v>0</v>
      </c>
      <c r="U207" s="2">
        <f>[1]KOR!U207-[1]KOR!$E207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[1]KOR!E208-[1]KOR!$E208</f>
        <v>0</v>
      </c>
      <c r="F208" s="2">
        <f>[1]KOR!F208-[1]KOR!$E208</f>
        <v>0</v>
      </c>
      <c r="G208" s="2">
        <f>[1]KOR!G208-[1]KOR!$E208</f>
        <v>0</v>
      </c>
      <c r="H208" s="2">
        <f>[1]KOR!H208-[1]KOR!$E208</f>
        <v>0</v>
      </c>
      <c r="I208" s="2">
        <f>[1]KOR!I208-[1]KOR!$E208</f>
        <v>0</v>
      </c>
      <c r="J208" s="2">
        <f>[1]KOR!J208-[1]KOR!$E208</f>
        <v>0</v>
      </c>
      <c r="K208" s="2">
        <f>[1]KOR!K208-[1]KOR!$E208</f>
        <v>0</v>
      </c>
      <c r="L208" s="2">
        <f>[1]KOR!L208-[1]KOR!$E208</f>
        <v>0</v>
      </c>
      <c r="M208" s="2">
        <f>[1]KOR!M208-[1]KOR!$E208</f>
        <v>0</v>
      </c>
      <c r="N208" s="2">
        <f>[1]KOR!N208-[1]KOR!$E208</f>
        <v>0</v>
      </c>
      <c r="O208" s="2">
        <f>[1]KOR!O208-[1]KOR!$E208</f>
        <v>0</v>
      </c>
      <c r="P208" s="2">
        <f>[1]KOR!P208-[1]KOR!$E208</f>
        <v>0</v>
      </c>
      <c r="Q208" s="2">
        <f>[1]KOR!Q208-[1]KOR!$E208</f>
        <v>0</v>
      </c>
      <c r="R208" s="2">
        <f>[1]KOR!R208-[1]KOR!$E208</f>
        <v>0</v>
      </c>
      <c r="S208" s="2">
        <f>[1]KOR!S208-[1]KOR!$E208</f>
        <v>0</v>
      </c>
      <c r="T208" s="2">
        <f>[1]KOR!T208-[1]KOR!$E208</f>
        <v>0</v>
      </c>
      <c r="U208" s="2">
        <f>[1]KOR!U208-[1]KOR!$E208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[1]KOR!E209-[1]KOR!$E209</f>
        <v>0</v>
      </c>
      <c r="F209" s="2">
        <f>[1]KOR!F209-[1]KOR!$E209</f>
        <v>0</v>
      </c>
      <c r="G209" s="2">
        <f>[1]KOR!G209-[1]KOR!$E209</f>
        <v>0</v>
      </c>
      <c r="H209" s="2">
        <f>[1]KOR!H209-[1]KOR!$E209</f>
        <v>0</v>
      </c>
      <c r="I209" s="2">
        <f>[1]KOR!I209-[1]KOR!$E209</f>
        <v>0</v>
      </c>
      <c r="J209" s="2">
        <f>[1]KOR!J209-[1]KOR!$E209</f>
        <v>0</v>
      </c>
      <c r="K209" s="2">
        <f>[1]KOR!K209-[1]KOR!$E209</f>
        <v>0</v>
      </c>
      <c r="L209" s="2">
        <f>[1]KOR!L209-[1]KOR!$E209</f>
        <v>0</v>
      </c>
      <c r="M209" s="2">
        <f>[1]KOR!M209-[1]KOR!$E209</f>
        <v>0</v>
      </c>
      <c r="N209" s="2">
        <f>[1]KOR!N209-[1]KOR!$E209</f>
        <v>0</v>
      </c>
      <c r="O209" s="2">
        <f>[1]KOR!O209-[1]KOR!$E209</f>
        <v>0</v>
      </c>
      <c r="P209" s="2">
        <f>[1]KOR!P209-[1]KOR!$E209</f>
        <v>0</v>
      </c>
      <c r="Q209" s="2">
        <f>[1]KOR!Q209-[1]KOR!$E209</f>
        <v>0</v>
      </c>
      <c r="R209" s="2">
        <f>[1]KOR!R209-[1]KOR!$E209</f>
        <v>0</v>
      </c>
      <c r="S209" s="2">
        <f>[1]KOR!S209-[1]KOR!$E209</f>
        <v>0</v>
      </c>
      <c r="T209" s="2">
        <f>[1]KOR!T209-[1]KOR!$E209</f>
        <v>0</v>
      </c>
      <c r="U209" s="2">
        <f>[1]KOR!U209-[1]KOR!$E209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[1]KOR!E210-[1]KOR!$E210</f>
        <v>0</v>
      </c>
      <c r="F210" s="2">
        <f>[1]KOR!F210-[1]KOR!$E210</f>
        <v>0</v>
      </c>
      <c r="G210" s="2">
        <f>[1]KOR!G210-[1]KOR!$E210</f>
        <v>0</v>
      </c>
      <c r="H210" s="2">
        <f>[1]KOR!H210-[1]KOR!$E210</f>
        <v>0</v>
      </c>
      <c r="I210" s="2">
        <f>[1]KOR!I210-[1]KOR!$E210</f>
        <v>0</v>
      </c>
      <c r="J210" s="2">
        <f>[1]KOR!J210-[1]KOR!$E210</f>
        <v>0</v>
      </c>
      <c r="K210" s="2">
        <f>[1]KOR!K210-[1]KOR!$E210</f>
        <v>0</v>
      </c>
      <c r="L210" s="2">
        <f>[1]KOR!L210-[1]KOR!$E210</f>
        <v>0</v>
      </c>
      <c r="M210" s="2">
        <f>[1]KOR!M210-[1]KOR!$E210</f>
        <v>0</v>
      </c>
      <c r="N210" s="2">
        <f>[1]KOR!N210-[1]KOR!$E210</f>
        <v>0</v>
      </c>
      <c r="O210" s="2">
        <f>[1]KOR!O210-[1]KOR!$E210</f>
        <v>0</v>
      </c>
      <c r="P210" s="2">
        <f>[1]KOR!P210-[1]KOR!$E210</f>
        <v>0</v>
      </c>
      <c r="Q210" s="2">
        <f>[1]KOR!Q210-[1]KOR!$E210</f>
        <v>0</v>
      </c>
      <c r="R210" s="2">
        <f>[1]KOR!R210-[1]KOR!$E210</f>
        <v>0</v>
      </c>
      <c r="S210" s="2">
        <f>[1]KOR!S210-[1]KOR!$E210</f>
        <v>0</v>
      </c>
      <c r="T210" s="2">
        <f>[1]KOR!T210-[1]KOR!$E210</f>
        <v>0</v>
      </c>
      <c r="U210" s="2">
        <f>[1]KOR!U210-[1]KOR!$E210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[1]KOR!E211-[1]KOR!$E211</f>
        <v>0</v>
      </c>
      <c r="F211" s="2">
        <f>[1]KOR!F211-[1]KOR!$E211</f>
        <v>0</v>
      </c>
      <c r="G211" s="2">
        <f>[1]KOR!G211-[1]KOR!$E211</f>
        <v>0</v>
      </c>
      <c r="H211" s="2">
        <f>[1]KOR!H211-[1]KOR!$E211</f>
        <v>0</v>
      </c>
      <c r="I211" s="2">
        <f>[1]KOR!I211-[1]KOR!$E211</f>
        <v>0</v>
      </c>
      <c r="J211" s="2">
        <f>[1]KOR!J211-[1]KOR!$E211</f>
        <v>0</v>
      </c>
      <c r="K211" s="2">
        <f>[1]KOR!K211-[1]KOR!$E211</f>
        <v>0</v>
      </c>
      <c r="L211" s="2">
        <f>[1]KOR!L211-[1]KOR!$E211</f>
        <v>0</v>
      </c>
      <c r="M211" s="2">
        <f>[1]KOR!M211-[1]KOR!$E211</f>
        <v>0</v>
      </c>
      <c r="N211" s="2">
        <f>[1]KOR!N211-[1]KOR!$E211</f>
        <v>0</v>
      </c>
      <c r="O211" s="2">
        <f>[1]KOR!O211-[1]KOR!$E211</f>
        <v>0</v>
      </c>
      <c r="P211" s="2">
        <f>[1]KOR!P211-[1]KOR!$E211</f>
        <v>0</v>
      </c>
      <c r="Q211" s="2">
        <f>[1]KOR!Q211-[1]KOR!$E211</f>
        <v>0</v>
      </c>
      <c r="R211" s="2">
        <f>[1]KOR!R211-[1]KOR!$E211</f>
        <v>0</v>
      </c>
      <c r="S211" s="2">
        <f>[1]KOR!S211-[1]KOR!$E211</f>
        <v>0</v>
      </c>
      <c r="T211" s="2">
        <f>[1]KOR!T211-[1]KOR!$E211</f>
        <v>0</v>
      </c>
      <c r="U211" s="2">
        <f>[1]KOR!U211-[1]KOR!$E211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[1]KOR!E212-[1]KOR!$E212</f>
        <v>0</v>
      </c>
      <c r="F212" s="2">
        <f>[1]KOR!F212-[1]KOR!$E212</f>
        <v>0</v>
      </c>
      <c r="G212" s="2">
        <f>[1]KOR!G212-[1]KOR!$E212</f>
        <v>0</v>
      </c>
      <c r="H212" s="2">
        <f>[1]KOR!H212-[1]KOR!$E212</f>
        <v>0</v>
      </c>
      <c r="I212" s="2">
        <f>[1]KOR!I212-[1]KOR!$E212</f>
        <v>0</v>
      </c>
      <c r="J212" s="2">
        <f>[1]KOR!J212-[1]KOR!$E212</f>
        <v>0</v>
      </c>
      <c r="K212" s="2">
        <f>[1]KOR!K212-[1]KOR!$E212</f>
        <v>0</v>
      </c>
      <c r="L212" s="2">
        <f>[1]KOR!L212-[1]KOR!$E212</f>
        <v>0</v>
      </c>
      <c r="M212" s="2">
        <f>[1]KOR!M212-[1]KOR!$E212</f>
        <v>0</v>
      </c>
      <c r="N212" s="2">
        <f>[1]KOR!N212-[1]KOR!$E212</f>
        <v>0</v>
      </c>
      <c r="O212" s="2">
        <f>[1]KOR!O212-[1]KOR!$E212</f>
        <v>0</v>
      </c>
      <c r="P212" s="2">
        <f>[1]KOR!P212-[1]KOR!$E212</f>
        <v>0</v>
      </c>
      <c r="Q212" s="2">
        <f>[1]KOR!Q212-[1]KOR!$E212</f>
        <v>0</v>
      </c>
      <c r="R212" s="2">
        <f>[1]KOR!R212-[1]KOR!$E212</f>
        <v>0</v>
      </c>
      <c r="S212" s="2">
        <f>[1]KOR!S212-[1]KOR!$E212</f>
        <v>0</v>
      </c>
      <c r="T212" s="2">
        <f>[1]KOR!T212-[1]KOR!$E212</f>
        <v>0</v>
      </c>
      <c r="U212" s="2">
        <f>[1]KOR!U212-[1]KOR!$E212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[1]KOR!E213-[1]KOR!$E213</f>
        <v>0</v>
      </c>
      <c r="F213" s="2">
        <f>[1]KOR!F213-[1]KOR!$E213</f>
        <v>0</v>
      </c>
      <c r="G213" s="2">
        <f>[1]KOR!G213-[1]KOR!$E213</f>
        <v>0</v>
      </c>
      <c r="H213" s="2">
        <f>[1]KOR!H213-[1]KOR!$E213</f>
        <v>0</v>
      </c>
      <c r="I213" s="2">
        <f>[1]KOR!I213-[1]KOR!$E213</f>
        <v>0</v>
      </c>
      <c r="J213" s="2">
        <f>[1]KOR!J213-[1]KOR!$E213</f>
        <v>0</v>
      </c>
      <c r="K213" s="2">
        <f>[1]KOR!K213-[1]KOR!$E213</f>
        <v>0</v>
      </c>
      <c r="L213" s="2">
        <f>[1]KOR!L213-[1]KOR!$E213</f>
        <v>0</v>
      </c>
      <c r="M213" s="2">
        <f>[1]KOR!M213-[1]KOR!$E213</f>
        <v>0</v>
      </c>
      <c r="N213" s="2">
        <f>[1]KOR!N213-[1]KOR!$E213</f>
        <v>0</v>
      </c>
      <c r="O213" s="2">
        <f>[1]KOR!O213-[1]KOR!$E213</f>
        <v>0</v>
      </c>
      <c r="P213" s="2">
        <f>[1]KOR!P213-[1]KOR!$E213</f>
        <v>0</v>
      </c>
      <c r="Q213" s="2">
        <f>[1]KOR!Q213-[1]KOR!$E213</f>
        <v>0</v>
      </c>
      <c r="R213" s="2">
        <f>[1]KOR!R213-[1]KOR!$E213</f>
        <v>0</v>
      </c>
      <c r="S213" s="2">
        <f>[1]KOR!S213-[1]KOR!$E213</f>
        <v>0</v>
      </c>
      <c r="T213" s="2">
        <f>[1]KOR!T213-[1]KOR!$E213</f>
        <v>0</v>
      </c>
      <c r="U213" s="2">
        <f>[1]KOR!U213-[1]KOR!$E213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[1]KOR!E214-[1]KOR!$E214</f>
        <v>0</v>
      </c>
      <c r="F214" s="2">
        <f>[1]KOR!F214-[1]KOR!$E214</f>
        <v>0</v>
      </c>
      <c r="G214" s="2">
        <f>[1]KOR!G214-[1]KOR!$E214</f>
        <v>0</v>
      </c>
      <c r="H214" s="2">
        <f>[1]KOR!H214-[1]KOR!$E214</f>
        <v>0</v>
      </c>
      <c r="I214" s="2">
        <f>[1]KOR!I214-[1]KOR!$E214</f>
        <v>0</v>
      </c>
      <c r="J214" s="2">
        <f>[1]KOR!J214-[1]KOR!$E214</f>
        <v>0</v>
      </c>
      <c r="K214" s="2">
        <f>[1]KOR!K214-[1]KOR!$E214</f>
        <v>0</v>
      </c>
      <c r="L214" s="2">
        <f>[1]KOR!L214-[1]KOR!$E214</f>
        <v>0</v>
      </c>
      <c r="M214" s="2">
        <f>[1]KOR!M214-[1]KOR!$E214</f>
        <v>0</v>
      </c>
      <c r="N214" s="2">
        <f>[1]KOR!N214-[1]KOR!$E214</f>
        <v>0</v>
      </c>
      <c r="O214" s="2">
        <f>[1]KOR!O214-[1]KOR!$E214</f>
        <v>0</v>
      </c>
      <c r="P214" s="2">
        <f>[1]KOR!P214-[1]KOR!$E214</f>
        <v>0</v>
      </c>
      <c r="Q214" s="2">
        <f>[1]KOR!Q214-[1]KOR!$E214</f>
        <v>0</v>
      </c>
      <c r="R214" s="2">
        <f>[1]KOR!R214-[1]KOR!$E214</f>
        <v>0</v>
      </c>
      <c r="S214" s="2">
        <f>[1]KOR!S214-[1]KOR!$E214</f>
        <v>0</v>
      </c>
      <c r="T214" s="2">
        <f>[1]KOR!T214-[1]KOR!$E214</f>
        <v>0</v>
      </c>
      <c r="U214" s="2">
        <f>[1]KOR!U214-[1]KOR!$E214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[1]KOR!E215-[1]KOR!$E215</f>
        <v>0</v>
      </c>
      <c r="F215" s="2">
        <f>[1]KOR!F215-[1]KOR!$E215</f>
        <v>0</v>
      </c>
      <c r="G215" s="2">
        <f>[1]KOR!G215-[1]KOR!$E215</f>
        <v>0</v>
      </c>
      <c r="H215" s="2">
        <f>[1]KOR!H215-[1]KOR!$E215</f>
        <v>0</v>
      </c>
      <c r="I215" s="2">
        <f>[1]KOR!I215-[1]KOR!$E215</f>
        <v>0</v>
      </c>
      <c r="J215" s="2">
        <f>[1]KOR!J215-[1]KOR!$E215</f>
        <v>0</v>
      </c>
      <c r="K215" s="2">
        <f>[1]KOR!K215-[1]KOR!$E215</f>
        <v>0</v>
      </c>
      <c r="L215" s="2">
        <f>[1]KOR!L215-[1]KOR!$E215</f>
        <v>0</v>
      </c>
      <c r="M215" s="2">
        <f>[1]KOR!M215-[1]KOR!$E215</f>
        <v>0</v>
      </c>
      <c r="N215" s="2">
        <f>[1]KOR!N215-[1]KOR!$E215</f>
        <v>0</v>
      </c>
      <c r="O215" s="2">
        <f>[1]KOR!O215-[1]KOR!$E215</f>
        <v>0</v>
      </c>
      <c r="P215" s="2">
        <f>[1]KOR!P215-[1]KOR!$E215</f>
        <v>0</v>
      </c>
      <c r="Q215" s="2">
        <f>[1]KOR!Q215-[1]KOR!$E215</f>
        <v>0</v>
      </c>
      <c r="R215" s="2">
        <f>[1]KOR!R215-[1]KOR!$E215</f>
        <v>0</v>
      </c>
      <c r="S215" s="2">
        <f>[1]KOR!S215-[1]KOR!$E215</f>
        <v>0</v>
      </c>
      <c r="T215" s="2">
        <f>[1]KOR!T215-[1]KOR!$E215</f>
        <v>0</v>
      </c>
      <c r="U215" s="2">
        <f>[1]KOR!U215-[1]KOR!$E215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[1]KOR!E216-[1]KOR!$E216</f>
        <v>0</v>
      </c>
      <c r="F216" s="2">
        <f>[1]KOR!F216-[1]KOR!$E216</f>
        <v>0</v>
      </c>
      <c r="G216" s="2">
        <f>[1]KOR!G216-[1]KOR!$E216</f>
        <v>0</v>
      </c>
      <c r="H216" s="2">
        <f>[1]KOR!H216-[1]KOR!$E216</f>
        <v>0</v>
      </c>
      <c r="I216" s="2">
        <f>[1]KOR!I216-[1]KOR!$E216</f>
        <v>0</v>
      </c>
      <c r="J216" s="2">
        <f>[1]KOR!J216-[1]KOR!$E216</f>
        <v>0</v>
      </c>
      <c r="K216" s="2">
        <f>[1]KOR!K216-[1]KOR!$E216</f>
        <v>0</v>
      </c>
      <c r="L216" s="2">
        <f>[1]KOR!L216-[1]KOR!$E216</f>
        <v>0</v>
      </c>
      <c r="M216" s="2">
        <f>[1]KOR!M216-[1]KOR!$E216</f>
        <v>0</v>
      </c>
      <c r="N216" s="2">
        <f>[1]KOR!N216-[1]KOR!$E216</f>
        <v>0</v>
      </c>
      <c r="O216" s="2">
        <f>[1]KOR!O216-[1]KOR!$E216</f>
        <v>0</v>
      </c>
      <c r="P216" s="2">
        <f>[1]KOR!P216-[1]KOR!$E216</f>
        <v>0</v>
      </c>
      <c r="Q216" s="2">
        <f>[1]KOR!Q216-[1]KOR!$E216</f>
        <v>0</v>
      </c>
      <c r="R216" s="2">
        <f>[1]KOR!R216-[1]KOR!$E216</f>
        <v>0</v>
      </c>
      <c r="S216" s="2">
        <f>[1]KOR!S216-[1]KOR!$E216</f>
        <v>0</v>
      </c>
      <c r="T216" s="2">
        <f>[1]KOR!T216-[1]KOR!$E216</f>
        <v>0</v>
      </c>
      <c r="U216" s="2">
        <f>[1]KOR!U216-[1]KOR!$E216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[1]KOR!E217-[1]KOR!$E217</f>
        <v>0</v>
      </c>
      <c r="F217" s="2">
        <f>[1]KOR!F217-[1]KOR!$E217</f>
        <v>0</v>
      </c>
      <c r="G217" s="2">
        <f>[1]KOR!G217-[1]KOR!$E217</f>
        <v>0</v>
      </c>
      <c r="H217" s="2">
        <f>[1]KOR!H217-[1]KOR!$E217</f>
        <v>0</v>
      </c>
      <c r="I217" s="2">
        <f>[1]KOR!I217-[1]KOR!$E217</f>
        <v>0</v>
      </c>
      <c r="J217" s="2">
        <f>[1]KOR!J217-[1]KOR!$E217</f>
        <v>0</v>
      </c>
      <c r="K217" s="2">
        <f>[1]KOR!K217-[1]KOR!$E217</f>
        <v>0</v>
      </c>
      <c r="L217" s="2">
        <f>[1]KOR!L217-[1]KOR!$E217</f>
        <v>0</v>
      </c>
      <c r="M217" s="2">
        <f>[1]KOR!M217-[1]KOR!$E217</f>
        <v>0</v>
      </c>
      <c r="N217" s="2">
        <f>[1]KOR!N217-[1]KOR!$E217</f>
        <v>0</v>
      </c>
      <c r="O217" s="2">
        <f>[1]KOR!O217-[1]KOR!$E217</f>
        <v>0</v>
      </c>
      <c r="P217" s="2">
        <f>[1]KOR!P217-[1]KOR!$E217</f>
        <v>0</v>
      </c>
      <c r="Q217" s="2">
        <f>[1]KOR!Q217-[1]KOR!$E217</f>
        <v>0</v>
      </c>
      <c r="R217" s="2">
        <f>[1]KOR!R217-[1]KOR!$E217</f>
        <v>0</v>
      </c>
      <c r="S217" s="2">
        <f>[1]KOR!S217-[1]KOR!$E217</f>
        <v>0</v>
      </c>
      <c r="T217" s="2">
        <f>[1]KOR!T217-[1]KOR!$E217</f>
        <v>0</v>
      </c>
      <c r="U217" s="2">
        <f>[1]KOR!U217-[1]KOR!$E217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[1]KOR!E218-[1]KOR!$E218</f>
        <v>0</v>
      </c>
      <c r="F218" s="2">
        <f>[1]KOR!F218-[1]KOR!$E218</f>
        <v>0</v>
      </c>
      <c r="G218" s="2">
        <f>[1]KOR!G218-[1]KOR!$E218</f>
        <v>0</v>
      </c>
      <c r="H218" s="2">
        <f>[1]KOR!H218-[1]KOR!$E218</f>
        <v>0</v>
      </c>
      <c r="I218" s="2">
        <f>[1]KOR!I218-[1]KOR!$E218</f>
        <v>0</v>
      </c>
      <c r="J218" s="2">
        <f>[1]KOR!J218-[1]KOR!$E218</f>
        <v>0</v>
      </c>
      <c r="K218" s="2">
        <f>[1]KOR!K218-[1]KOR!$E218</f>
        <v>0</v>
      </c>
      <c r="L218" s="2">
        <f>[1]KOR!L218-[1]KOR!$E218</f>
        <v>0</v>
      </c>
      <c r="M218" s="2">
        <f>[1]KOR!M218-[1]KOR!$E218</f>
        <v>0</v>
      </c>
      <c r="N218" s="2">
        <f>[1]KOR!N218-[1]KOR!$E218</f>
        <v>0</v>
      </c>
      <c r="O218" s="2">
        <f>[1]KOR!O218-[1]KOR!$E218</f>
        <v>0</v>
      </c>
      <c r="P218" s="2">
        <f>[1]KOR!P218-[1]KOR!$E218</f>
        <v>0</v>
      </c>
      <c r="Q218" s="2">
        <f>[1]KOR!Q218-[1]KOR!$E218</f>
        <v>0</v>
      </c>
      <c r="R218" s="2">
        <f>[1]KOR!R218-[1]KOR!$E218</f>
        <v>0</v>
      </c>
      <c r="S218" s="2">
        <f>[1]KOR!S218-[1]KOR!$E218</f>
        <v>0</v>
      </c>
      <c r="T218" s="2">
        <f>[1]KOR!T218-[1]KOR!$E218</f>
        <v>0</v>
      </c>
      <c r="U218" s="2">
        <f>[1]KOR!U218-[1]KOR!$E218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[1]KOR!E219-[1]KOR!$E219</f>
        <v>0</v>
      </c>
      <c r="F219" s="2">
        <f>[1]KOR!F219-[1]KOR!$E219</f>
        <v>0</v>
      </c>
      <c r="G219" s="2">
        <f>[1]KOR!G219-[1]KOR!$E219</f>
        <v>0</v>
      </c>
      <c r="H219" s="2">
        <f>[1]KOR!H219-[1]KOR!$E219</f>
        <v>0</v>
      </c>
      <c r="I219" s="2">
        <f>[1]KOR!I219-[1]KOR!$E219</f>
        <v>0</v>
      </c>
      <c r="J219" s="2">
        <f>[1]KOR!J219-[1]KOR!$E219</f>
        <v>0</v>
      </c>
      <c r="K219" s="2">
        <f>[1]KOR!K219-[1]KOR!$E219</f>
        <v>0</v>
      </c>
      <c r="L219" s="2">
        <f>[1]KOR!L219-[1]KOR!$E219</f>
        <v>0</v>
      </c>
      <c r="M219" s="2">
        <f>[1]KOR!M219-[1]KOR!$E219</f>
        <v>0</v>
      </c>
      <c r="N219" s="2">
        <f>[1]KOR!N219-[1]KOR!$E219</f>
        <v>0</v>
      </c>
      <c r="O219" s="2">
        <f>[1]KOR!O219-[1]KOR!$E219</f>
        <v>0</v>
      </c>
      <c r="P219" s="2">
        <f>[1]KOR!P219-[1]KOR!$E219</f>
        <v>0</v>
      </c>
      <c r="Q219" s="2">
        <f>[1]KOR!Q219-[1]KOR!$E219</f>
        <v>0</v>
      </c>
      <c r="R219" s="2">
        <f>[1]KOR!R219-[1]KOR!$E219</f>
        <v>0</v>
      </c>
      <c r="S219" s="2">
        <f>[1]KOR!S219-[1]KOR!$E219</f>
        <v>0</v>
      </c>
      <c r="T219" s="2">
        <f>[1]KOR!T219-[1]KOR!$E219</f>
        <v>0</v>
      </c>
      <c r="U219" s="2">
        <f>[1]KOR!U219-[1]KOR!$E219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[1]KOR!E220-[1]KOR!$E220</f>
        <v>0</v>
      </c>
      <c r="F220" s="2">
        <f>[1]KOR!F220-[1]KOR!$E220</f>
        <v>0</v>
      </c>
      <c r="G220" s="2">
        <f>[1]KOR!G220-[1]KOR!$E220</f>
        <v>0</v>
      </c>
      <c r="H220" s="2">
        <f>[1]KOR!H220-[1]KOR!$E220</f>
        <v>0</v>
      </c>
      <c r="I220" s="2">
        <f>[1]KOR!I220-[1]KOR!$E220</f>
        <v>0</v>
      </c>
      <c r="J220" s="2">
        <f>[1]KOR!J220-[1]KOR!$E220</f>
        <v>0</v>
      </c>
      <c r="K220" s="2">
        <f>[1]KOR!K220-[1]KOR!$E220</f>
        <v>0</v>
      </c>
      <c r="L220" s="2">
        <f>[1]KOR!L220-[1]KOR!$E220</f>
        <v>0</v>
      </c>
      <c r="M220" s="2">
        <f>[1]KOR!M220-[1]KOR!$E220</f>
        <v>0</v>
      </c>
      <c r="N220" s="2">
        <f>[1]KOR!N220-[1]KOR!$E220</f>
        <v>0</v>
      </c>
      <c r="O220" s="2">
        <f>[1]KOR!O220-[1]KOR!$E220</f>
        <v>0</v>
      </c>
      <c r="P220" s="2">
        <f>[1]KOR!P220-[1]KOR!$E220</f>
        <v>0</v>
      </c>
      <c r="Q220" s="2">
        <f>[1]KOR!Q220-[1]KOR!$E220</f>
        <v>0</v>
      </c>
      <c r="R220" s="2">
        <f>[1]KOR!R220-[1]KOR!$E220</f>
        <v>0</v>
      </c>
      <c r="S220" s="2">
        <f>[1]KOR!S220-[1]KOR!$E220</f>
        <v>0</v>
      </c>
      <c r="T220" s="2">
        <f>[1]KOR!T220-[1]KOR!$E220</f>
        <v>0</v>
      </c>
      <c r="U220" s="2">
        <f>[1]KOR!U220-[1]KOR!$E220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[1]KOR!E221-[1]KOR!$E221</f>
        <v>0</v>
      </c>
      <c r="F221" s="2">
        <f>[1]KOR!F221-[1]KOR!$E221</f>
        <v>0</v>
      </c>
      <c r="G221" s="2">
        <f>[1]KOR!G221-[1]KOR!$E221</f>
        <v>0</v>
      </c>
      <c r="H221" s="2">
        <f>[1]KOR!H221-[1]KOR!$E221</f>
        <v>0</v>
      </c>
      <c r="I221" s="2">
        <f>[1]KOR!I221-[1]KOR!$E221</f>
        <v>0</v>
      </c>
      <c r="J221" s="2">
        <f>[1]KOR!J221-[1]KOR!$E221</f>
        <v>0</v>
      </c>
      <c r="K221" s="2">
        <f>[1]KOR!K221-[1]KOR!$E221</f>
        <v>0</v>
      </c>
      <c r="L221" s="2">
        <f>[1]KOR!L221-[1]KOR!$E221</f>
        <v>0</v>
      </c>
      <c r="M221" s="2">
        <f>[1]KOR!M221-[1]KOR!$E221</f>
        <v>0</v>
      </c>
      <c r="N221" s="2">
        <f>[1]KOR!N221-[1]KOR!$E221</f>
        <v>0</v>
      </c>
      <c r="O221" s="2">
        <f>[1]KOR!O221-[1]KOR!$E221</f>
        <v>0</v>
      </c>
      <c r="P221" s="2">
        <f>[1]KOR!P221-[1]KOR!$E221</f>
        <v>0</v>
      </c>
      <c r="Q221" s="2">
        <f>[1]KOR!Q221-[1]KOR!$E221</f>
        <v>0</v>
      </c>
      <c r="R221" s="2">
        <f>[1]KOR!R221-[1]KOR!$E221</f>
        <v>0</v>
      </c>
      <c r="S221" s="2">
        <f>[1]KOR!S221-[1]KOR!$E221</f>
        <v>0</v>
      </c>
      <c r="T221" s="2">
        <f>[1]KOR!T221-[1]KOR!$E221</f>
        <v>0</v>
      </c>
      <c r="U221" s="2">
        <f>[1]KOR!U221-[1]KOR!$E221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[1]KOR!E222-[1]KOR!$E222</f>
        <v>0</v>
      </c>
      <c r="F222" s="2">
        <f>[1]KOR!F222-[1]KOR!$E222</f>
        <v>0</v>
      </c>
      <c r="G222" s="2">
        <f>[1]KOR!G222-[1]KOR!$E222</f>
        <v>0</v>
      </c>
      <c r="H222" s="2">
        <f>[1]KOR!H222-[1]KOR!$E222</f>
        <v>0</v>
      </c>
      <c r="I222" s="2">
        <f>[1]KOR!I222-[1]KOR!$E222</f>
        <v>0</v>
      </c>
      <c r="J222" s="2">
        <f>[1]KOR!J222-[1]KOR!$E222</f>
        <v>0</v>
      </c>
      <c r="K222" s="2">
        <f>[1]KOR!K222-[1]KOR!$E222</f>
        <v>0</v>
      </c>
      <c r="L222" s="2">
        <f>[1]KOR!L222-[1]KOR!$E222</f>
        <v>0</v>
      </c>
      <c r="M222" s="2">
        <f>[1]KOR!M222-[1]KOR!$E222</f>
        <v>0</v>
      </c>
      <c r="N222" s="2">
        <f>[1]KOR!N222-[1]KOR!$E222</f>
        <v>0</v>
      </c>
      <c r="O222" s="2">
        <f>[1]KOR!O222-[1]KOR!$E222</f>
        <v>0</v>
      </c>
      <c r="P222" s="2">
        <f>[1]KOR!P222-[1]KOR!$E222</f>
        <v>0</v>
      </c>
      <c r="Q222" s="2">
        <f>[1]KOR!Q222-[1]KOR!$E222</f>
        <v>0</v>
      </c>
      <c r="R222" s="2">
        <f>[1]KOR!R222-[1]KOR!$E222</f>
        <v>0</v>
      </c>
      <c r="S222" s="2">
        <f>[1]KOR!S222-[1]KOR!$E222</f>
        <v>0</v>
      </c>
      <c r="T222" s="2">
        <f>[1]KOR!T222-[1]KOR!$E222</f>
        <v>0</v>
      </c>
      <c r="U222" s="2">
        <f>[1]KOR!U222-[1]KOR!$E222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[1]KOR!E223-[1]KOR!$E223</f>
        <v>0</v>
      </c>
      <c r="F223" s="2">
        <f>[1]KOR!F223-[1]KOR!$E223</f>
        <v>0</v>
      </c>
      <c r="G223" s="2">
        <f>[1]KOR!G223-[1]KOR!$E223</f>
        <v>0</v>
      </c>
      <c r="H223" s="2">
        <f>[1]KOR!H223-[1]KOR!$E223</f>
        <v>0</v>
      </c>
      <c r="I223" s="2">
        <f>[1]KOR!I223-[1]KOR!$E223</f>
        <v>0</v>
      </c>
      <c r="J223" s="2">
        <f>[1]KOR!J223-[1]KOR!$E223</f>
        <v>0</v>
      </c>
      <c r="K223" s="2">
        <f>[1]KOR!K223-[1]KOR!$E223</f>
        <v>0</v>
      </c>
      <c r="L223" s="2">
        <f>[1]KOR!L223-[1]KOR!$E223</f>
        <v>0</v>
      </c>
      <c r="M223" s="2">
        <f>[1]KOR!M223-[1]KOR!$E223</f>
        <v>0</v>
      </c>
      <c r="N223" s="2">
        <f>[1]KOR!N223-[1]KOR!$E223</f>
        <v>0</v>
      </c>
      <c r="O223" s="2">
        <f>[1]KOR!O223-[1]KOR!$E223</f>
        <v>0</v>
      </c>
      <c r="P223" s="2">
        <f>[1]KOR!P223-[1]KOR!$E223</f>
        <v>0</v>
      </c>
      <c r="Q223" s="2">
        <f>[1]KOR!Q223-[1]KOR!$E223</f>
        <v>0</v>
      </c>
      <c r="R223" s="2">
        <f>[1]KOR!R223-[1]KOR!$E223</f>
        <v>0</v>
      </c>
      <c r="S223" s="2">
        <f>[1]KOR!S223-[1]KOR!$E223</f>
        <v>0</v>
      </c>
      <c r="T223" s="2">
        <f>[1]KOR!T223-[1]KOR!$E223</f>
        <v>0</v>
      </c>
      <c r="U223" s="2">
        <f>[1]KOR!U223-[1]KOR!$E223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[1]KOR!E224-[1]KOR!$E224</f>
        <v>0</v>
      </c>
      <c r="F224" s="2">
        <f>[1]KOR!F224-[1]KOR!$E224</f>
        <v>0</v>
      </c>
      <c r="G224" s="2">
        <f>[1]KOR!G224-[1]KOR!$E224</f>
        <v>0</v>
      </c>
      <c r="H224" s="2">
        <f>[1]KOR!H224-[1]KOR!$E224</f>
        <v>0</v>
      </c>
      <c r="I224" s="2">
        <f>[1]KOR!I224-[1]KOR!$E224</f>
        <v>0</v>
      </c>
      <c r="J224" s="2">
        <f>[1]KOR!J224-[1]KOR!$E224</f>
        <v>0</v>
      </c>
      <c r="K224" s="2">
        <f>[1]KOR!K224-[1]KOR!$E224</f>
        <v>0</v>
      </c>
      <c r="L224" s="2">
        <f>[1]KOR!L224-[1]KOR!$E224</f>
        <v>0</v>
      </c>
      <c r="M224" s="2">
        <f>[1]KOR!M224-[1]KOR!$E224</f>
        <v>0</v>
      </c>
      <c r="N224" s="2">
        <f>[1]KOR!N224-[1]KOR!$E224</f>
        <v>0</v>
      </c>
      <c r="O224" s="2">
        <f>[1]KOR!O224-[1]KOR!$E224</f>
        <v>0</v>
      </c>
      <c r="P224" s="2">
        <f>[1]KOR!P224-[1]KOR!$E224</f>
        <v>0</v>
      </c>
      <c r="Q224" s="2">
        <f>[1]KOR!Q224-[1]KOR!$E224</f>
        <v>0</v>
      </c>
      <c r="R224" s="2">
        <f>[1]KOR!R224-[1]KOR!$E224</f>
        <v>0</v>
      </c>
      <c r="S224" s="2">
        <f>[1]KOR!S224-[1]KOR!$E224</f>
        <v>0</v>
      </c>
      <c r="T224" s="2">
        <f>[1]KOR!T224-[1]KOR!$E224</f>
        <v>0</v>
      </c>
      <c r="U224" s="2">
        <f>[1]KOR!U224-[1]KOR!$E224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[1]KOR!E225-[1]KOR!$E225</f>
        <v>0</v>
      </c>
      <c r="F225" s="2">
        <f>[1]KOR!F225-[1]KOR!$E225</f>
        <v>0</v>
      </c>
      <c r="G225" s="2">
        <f>[1]KOR!G225-[1]KOR!$E225</f>
        <v>0</v>
      </c>
      <c r="H225" s="2">
        <f>[1]KOR!H225-[1]KOR!$E225</f>
        <v>0</v>
      </c>
      <c r="I225" s="2">
        <f>[1]KOR!I225-[1]KOR!$E225</f>
        <v>0</v>
      </c>
      <c r="J225" s="2">
        <f>[1]KOR!J225-[1]KOR!$E225</f>
        <v>0</v>
      </c>
      <c r="K225" s="2">
        <f>[1]KOR!K225-[1]KOR!$E225</f>
        <v>0</v>
      </c>
      <c r="L225" s="2">
        <f>[1]KOR!L225-[1]KOR!$E225</f>
        <v>0</v>
      </c>
      <c r="M225" s="2">
        <f>[1]KOR!M225-[1]KOR!$E225</f>
        <v>0</v>
      </c>
      <c r="N225" s="2">
        <f>[1]KOR!N225-[1]KOR!$E225</f>
        <v>0</v>
      </c>
      <c r="O225" s="2">
        <f>[1]KOR!O225-[1]KOR!$E225</f>
        <v>0</v>
      </c>
      <c r="P225" s="2">
        <f>[1]KOR!P225-[1]KOR!$E225</f>
        <v>0</v>
      </c>
      <c r="Q225" s="2">
        <f>[1]KOR!Q225-[1]KOR!$E225</f>
        <v>0</v>
      </c>
      <c r="R225" s="2">
        <f>[1]KOR!R225-[1]KOR!$E225</f>
        <v>0</v>
      </c>
      <c r="S225" s="2">
        <f>[1]KOR!S225-[1]KOR!$E225</f>
        <v>0</v>
      </c>
      <c r="T225" s="2">
        <f>[1]KOR!T225-[1]KOR!$E225</f>
        <v>0</v>
      </c>
      <c r="U225" s="2">
        <f>[1]KOR!U225-[1]KOR!$E225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[1]KOR!E226-[1]KOR!$E226</f>
        <v>0</v>
      </c>
      <c r="F226" s="2">
        <f>[1]KOR!F226-[1]KOR!$E226</f>
        <v>0</v>
      </c>
      <c r="G226" s="2">
        <f>[1]KOR!G226-[1]KOR!$E226</f>
        <v>0</v>
      </c>
      <c r="H226" s="2">
        <f>[1]KOR!H226-[1]KOR!$E226</f>
        <v>0</v>
      </c>
      <c r="I226" s="2">
        <f>[1]KOR!I226-[1]KOR!$E226</f>
        <v>0</v>
      </c>
      <c r="J226" s="2">
        <f>[1]KOR!J226-[1]KOR!$E226</f>
        <v>0</v>
      </c>
      <c r="K226" s="2">
        <f>[1]KOR!K226-[1]KOR!$E226</f>
        <v>0</v>
      </c>
      <c r="L226" s="2">
        <f>[1]KOR!L226-[1]KOR!$E226</f>
        <v>0</v>
      </c>
      <c r="M226" s="2">
        <f>[1]KOR!M226-[1]KOR!$E226</f>
        <v>0</v>
      </c>
      <c r="N226" s="2">
        <f>[1]KOR!N226-[1]KOR!$E226</f>
        <v>0</v>
      </c>
      <c r="O226" s="2">
        <f>[1]KOR!O226-[1]KOR!$E226</f>
        <v>0</v>
      </c>
      <c r="P226" s="2">
        <f>[1]KOR!P226-[1]KOR!$E226</f>
        <v>0</v>
      </c>
      <c r="Q226" s="2">
        <f>[1]KOR!Q226-[1]KOR!$E226</f>
        <v>0</v>
      </c>
      <c r="R226" s="2">
        <f>[1]KOR!R226-[1]KOR!$E226</f>
        <v>0</v>
      </c>
      <c r="S226" s="2">
        <f>[1]KOR!S226-[1]KOR!$E226</f>
        <v>0</v>
      </c>
      <c r="T226" s="2">
        <f>[1]KOR!T226-[1]KOR!$E226</f>
        <v>0</v>
      </c>
      <c r="U226" s="2">
        <f>[1]KOR!U226-[1]KOR!$E226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[1]KOR!E227-[1]KOR!$E227</f>
        <v>0</v>
      </c>
      <c r="F227" s="2">
        <f>[1]KOR!F227-[1]KOR!$E227</f>
        <v>0</v>
      </c>
      <c r="G227" s="2">
        <f>[1]KOR!G227-[1]KOR!$E227</f>
        <v>0</v>
      </c>
      <c r="H227" s="2">
        <f>[1]KOR!H227-[1]KOR!$E227</f>
        <v>0</v>
      </c>
      <c r="I227" s="2">
        <f>[1]KOR!I227-[1]KOR!$E227</f>
        <v>0</v>
      </c>
      <c r="J227" s="2">
        <f>[1]KOR!J227-[1]KOR!$E227</f>
        <v>0</v>
      </c>
      <c r="K227" s="2">
        <f>[1]KOR!K227-[1]KOR!$E227</f>
        <v>0</v>
      </c>
      <c r="L227" s="2">
        <f>[1]KOR!L227-[1]KOR!$E227</f>
        <v>0</v>
      </c>
      <c r="M227" s="2">
        <f>[1]KOR!M227-[1]KOR!$E227</f>
        <v>0</v>
      </c>
      <c r="N227" s="2">
        <f>[1]KOR!N227-[1]KOR!$E227</f>
        <v>0</v>
      </c>
      <c r="O227" s="2">
        <f>[1]KOR!O227-[1]KOR!$E227</f>
        <v>0</v>
      </c>
      <c r="P227" s="2">
        <f>[1]KOR!P227-[1]KOR!$E227</f>
        <v>0</v>
      </c>
      <c r="Q227" s="2">
        <f>[1]KOR!Q227-[1]KOR!$E227</f>
        <v>0</v>
      </c>
      <c r="R227" s="2">
        <f>[1]KOR!R227-[1]KOR!$E227</f>
        <v>0</v>
      </c>
      <c r="S227" s="2">
        <f>[1]KOR!S227-[1]KOR!$E227</f>
        <v>0</v>
      </c>
      <c r="T227" s="2">
        <f>[1]KOR!T227-[1]KOR!$E227</f>
        <v>0</v>
      </c>
      <c r="U227" s="2">
        <f>[1]KOR!U227-[1]KOR!$E227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[1]KOR!E228-[1]KOR!$E228</f>
        <v>0</v>
      </c>
      <c r="F228" s="2">
        <f>[1]KOR!F228-[1]KOR!$E228</f>
        <v>0</v>
      </c>
      <c r="G228" s="2">
        <f>[1]KOR!G228-[1]KOR!$E228</f>
        <v>0</v>
      </c>
      <c r="H228" s="2">
        <f>[1]KOR!H228-[1]KOR!$E228</f>
        <v>0</v>
      </c>
      <c r="I228" s="2">
        <f>[1]KOR!I228-[1]KOR!$E228</f>
        <v>0</v>
      </c>
      <c r="J228" s="2">
        <f>[1]KOR!J228-[1]KOR!$E228</f>
        <v>0</v>
      </c>
      <c r="K228" s="2">
        <f>[1]KOR!K228-[1]KOR!$E228</f>
        <v>0</v>
      </c>
      <c r="L228" s="2">
        <f>[1]KOR!L228-[1]KOR!$E228</f>
        <v>0</v>
      </c>
      <c r="M228" s="2">
        <f>[1]KOR!M228-[1]KOR!$E228</f>
        <v>0</v>
      </c>
      <c r="N228" s="2">
        <f>[1]KOR!N228-[1]KOR!$E228</f>
        <v>0</v>
      </c>
      <c r="O228" s="2">
        <f>[1]KOR!O228-[1]KOR!$E228</f>
        <v>0</v>
      </c>
      <c r="P228" s="2">
        <f>[1]KOR!P228-[1]KOR!$E228</f>
        <v>0</v>
      </c>
      <c r="Q228" s="2">
        <f>[1]KOR!Q228-[1]KOR!$E228</f>
        <v>0</v>
      </c>
      <c r="R228" s="2">
        <f>[1]KOR!R228-[1]KOR!$E228</f>
        <v>0</v>
      </c>
      <c r="S228" s="2">
        <f>[1]KOR!S228-[1]KOR!$E228</f>
        <v>0</v>
      </c>
      <c r="T228" s="2">
        <f>[1]KOR!T228-[1]KOR!$E228</f>
        <v>0</v>
      </c>
      <c r="U228" s="2">
        <f>[1]KOR!U228-[1]KOR!$E228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[1]KOR!E229-[1]KOR!$E229</f>
        <v>0</v>
      </c>
      <c r="F229" s="2">
        <f>[1]KOR!F229-[1]KOR!$E229</f>
        <v>0</v>
      </c>
      <c r="G229" s="2">
        <f>[1]KOR!G229-[1]KOR!$E229</f>
        <v>0</v>
      </c>
      <c r="H229" s="2">
        <f>[1]KOR!H229-[1]KOR!$E229</f>
        <v>0</v>
      </c>
      <c r="I229" s="2">
        <f>[1]KOR!I229-[1]KOR!$E229</f>
        <v>0</v>
      </c>
      <c r="J229" s="2">
        <f>[1]KOR!J229-[1]KOR!$E229</f>
        <v>0</v>
      </c>
      <c r="K229" s="2">
        <f>[1]KOR!K229-[1]KOR!$E229</f>
        <v>0</v>
      </c>
      <c r="L229" s="2">
        <f>[1]KOR!L229-[1]KOR!$E229</f>
        <v>0</v>
      </c>
      <c r="M229" s="2">
        <f>[1]KOR!M229-[1]KOR!$E229</f>
        <v>0</v>
      </c>
      <c r="N229" s="2">
        <f>[1]KOR!N229-[1]KOR!$E229</f>
        <v>0</v>
      </c>
      <c r="O229" s="2">
        <f>[1]KOR!O229-[1]KOR!$E229</f>
        <v>0</v>
      </c>
      <c r="P229" s="2">
        <f>[1]KOR!P229-[1]KOR!$E229</f>
        <v>0</v>
      </c>
      <c r="Q229" s="2">
        <f>[1]KOR!Q229-[1]KOR!$E229</f>
        <v>0</v>
      </c>
      <c r="R229" s="2">
        <f>[1]KOR!R229-[1]KOR!$E229</f>
        <v>0</v>
      </c>
      <c r="S229" s="2">
        <f>[1]KOR!S229-[1]KOR!$E229</f>
        <v>0</v>
      </c>
      <c r="T229" s="2">
        <f>[1]KOR!T229-[1]KOR!$E229</f>
        <v>0</v>
      </c>
      <c r="U229" s="2">
        <f>[1]KOR!U229-[1]KOR!$E229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[1]KOR!E230-[1]KOR!$E230</f>
        <v>0</v>
      </c>
      <c r="F230" s="2">
        <f>[1]KOR!F230-[1]KOR!$E230</f>
        <v>0</v>
      </c>
      <c r="G230" s="2">
        <f>[1]KOR!G230-[1]KOR!$E230</f>
        <v>0</v>
      </c>
      <c r="H230" s="2">
        <f>[1]KOR!H230-[1]KOR!$E230</f>
        <v>0</v>
      </c>
      <c r="I230" s="2">
        <f>[1]KOR!I230-[1]KOR!$E230</f>
        <v>0</v>
      </c>
      <c r="J230" s="2">
        <f>[1]KOR!J230-[1]KOR!$E230</f>
        <v>0</v>
      </c>
      <c r="K230" s="2">
        <f>[1]KOR!K230-[1]KOR!$E230</f>
        <v>0</v>
      </c>
      <c r="L230" s="2">
        <f>[1]KOR!L230-[1]KOR!$E230</f>
        <v>0</v>
      </c>
      <c r="M230" s="2">
        <f>[1]KOR!M230-[1]KOR!$E230</f>
        <v>0</v>
      </c>
      <c r="N230" s="2">
        <f>[1]KOR!N230-[1]KOR!$E230</f>
        <v>0</v>
      </c>
      <c r="O230" s="2">
        <f>[1]KOR!O230-[1]KOR!$E230</f>
        <v>0</v>
      </c>
      <c r="P230" s="2">
        <f>[1]KOR!P230-[1]KOR!$E230</f>
        <v>0</v>
      </c>
      <c r="Q230" s="2">
        <f>[1]KOR!Q230-[1]KOR!$E230</f>
        <v>0</v>
      </c>
      <c r="R230" s="2">
        <f>[1]KOR!R230-[1]KOR!$E230</f>
        <v>0</v>
      </c>
      <c r="S230" s="2">
        <f>[1]KOR!S230-[1]KOR!$E230</f>
        <v>0</v>
      </c>
      <c r="T230" s="2">
        <f>[1]KOR!T230-[1]KOR!$E230</f>
        <v>0</v>
      </c>
      <c r="U230" s="2">
        <f>[1]KOR!U230-[1]KOR!$E230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[1]KOR!E231-[1]KOR!$E231</f>
        <v>0</v>
      </c>
      <c r="F231" s="2">
        <f>[1]KOR!F231-[1]KOR!$E231</f>
        <v>0</v>
      </c>
      <c r="G231" s="2">
        <f>[1]KOR!G231-[1]KOR!$E231</f>
        <v>0</v>
      </c>
      <c r="H231" s="2">
        <f>[1]KOR!H231-[1]KOR!$E231</f>
        <v>0</v>
      </c>
      <c r="I231" s="2">
        <f>[1]KOR!I231-[1]KOR!$E231</f>
        <v>0</v>
      </c>
      <c r="J231" s="2">
        <f>[1]KOR!J231-[1]KOR!$E231</f>
        <v>0</v>
      </c>
      <c r="K231" s="2">
        <f>[1]KOR!K231-[1]KOR!$E231</f>
        <v>0</v>
      </c>
      <c r="L231" s="2">
        <f>[1]KOR!L231-[1]KOR!$E231</f>
        <v>0</v>
      </c>
      <c r="M231" s="2">
        <f>[1]KOR!M231-[1]KOR!$E231</f>
        <v>0</v>
      </c>
      <c r="N231" s="2">
        <f>[1]KOR!N231-[1]KOR!$E231</f>
        <v>0</v>
      </c>
      <c r="O231" s="2">
        <f>[1]KOR!O231-[1]KOR!$E231</f>
        <v>0</v>
      </c>
      <c r="P231" s="2">
        <f>[1]KOR!P231-[1]KOR!$E231</f>
        <v>0</v>
      </c>
      <c r="Q231" s="2">
        <f>[1]KOR!Q231-[1]KOR!$E231</f>
        <v>0</v>
      </c>
      <c r="R231" s="2">
        <f>[1]KOR!R231-[1]KOR!$E231</f>
        <v>0</v>
      </c>
      <c r="S231" s="2">
        <f>[1]KOR!S231-[1]KOR!$E231</f>
        <v>0</v>
      </c>
      <c r="T231" s="2">
        <f>[1]KOR!T231-[1]KOR!$E231</f>
        <v>0</v>
      </c>
      <c r="U231" s="2">
        <f>[1]KOR!U231-[1]KOR!$E231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[1]KOR!E232-[1]KOR!$E232</f>
        <v>0</v>
      </c>
      <c r="F232" s="2">
        <f>[1]KOR!F232-[1]KOR!$E232</f>
        <v>0</v>
      </c>
      <c r="G232" s="2">
        <f>[1]KOR!G232-[1]KOR!$E232</f>
        <v>0</v>
      </c>
      <c r="H232" s="2">
        <f>[1]KOR!H232-[1]KOR!$E232</f>
        <v>0</v>
      </c>
      <c r="I232" s="2">
        <f>[1]KOR!I232-[1]KOR!$E232</f>
        <v>0</v>
      </c>
      <c r="J232" s="2">
        <f>[1]KOR!J232-[1]KOR!$E232</f>
        <v>0</v>
      </c>
      <c r="K232" s="2">
        <f>[1]KOR!K232-[1]KOR!$E232</f>
        <v>0</v>
      </c>
      <c r="L232" s="2">
        <f>[1]KOR!L232-[1]KOR!$E232</f>
        <v>0</v>
      </c>
      <c r="M232" s="2">
        <f>[1]KOR!M232-[1]KOR!$E232</f>
        <v>0</v>
      </c>
      <c r="N232" s="2">
        <f>[1]KOR!N232-[1]KOR!$E232</f>
        <v>0</v>
      </c>
      <c r="O232" s="2">
        <f>[1]KOR!O232-[1]KOR!$E232</f>
        <v>0</v>
      </c>
      <c r="P232" s="2">
        <f>[1]KOR!P232-[1]KOR!$E232</f>
        <v>0</v>
      </c>
      <c r="Q232" s="2">
        <f>[1]KOR!Q232-[1]KOR!$E232</f>
        <v>0</v>
      </c>
      <c r="R232" s="2">
        <f>[1]KOR!R232-[1]KOR!$E232</f>
        <v>0</v>
      </c>
      <c r="S232" s="2">
        <f>[1]KOR!S232-[1]KOR!$E232</f>
        <v>0</v>
      </c>
      <c r="T232" s="2">
        <f>[1]KOR!T232-[1]KOR!$E232</f>
        <v>0</v>
      </c>
      <c r="U232" s="2">
        <f>[1]KOR!U232-[1]KOR!$E232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[1]KOR!E233-[1]KOR!$E233</f>
        <v>0</v>
      </c>
      <c r="F233" s="2">
        <f>[1]KOR!F233-[1]KOR!$E233</f>
        <v>0</v>
      </c>
      <c r="G233" s="2">
        <f>[1]KOR!G233-[1]KOR!$E233</f>
        <v>0</v>
      </c>
      <c r="H233" s="2">
        <f>[1]KOR!H233-[1]KOR!$E233</f>
        <v>0</v>
      </c>
      <c r="I233" s="2">
        <f>[1]KOR!I233-[1]KOR!$E233</f>
        <v>0</v>
      </c>
      <c r="J233" s="2">
        <f>[1]KOR!J233-[1]KOR!$E233</f>
        <v>0</v>
      </c>
      <c r="K233" s="2">
        <f>[1]KOR!K233-[1]KOR!$E233</f>
        <v>0</v>
      </c>
      <c r="L233" s="2">
        <f>[1]KOR!L233-[1]KOR!$E233</f>
        <v>0</v>
      </c>
      <c r="M233" s="2">
        <f>[1]KOR!M233-[1]KOR!$E233</f>
        <v>0</v>
      </c>
      <c r="N233" s="2">
        <f>[1]KOR!N233-[1]KOR!$E233</f>
        <v>0</v>
      </c>
      <c r="O233" s="2">
        <f>[1]KOR!O233-[1]KOR!$E233</f>
        <v>0</v>
      </c>
      <c r="P233" s="2">
        <f>[1]KOR!P233-[1]KOR!$E233</f>
        <v>0</v>
      </c>
      <c r="Q233" s="2">
        <f>[1]KOR!Q233-[1]KOR!$E233</f>
        <v>0</v>
      </c>
      <c r="R233" s="2">
        <f>[1]KOR!R233-[1]KOR!$E233</f>
        <v>0</v>
      </c>
      <c r="S233" s="2">
        <f>[1]KOR!S233-[1]KOR!$E233</f>
        <v>0</v>
      </c>
      <c r="T233" s="2">
        <f>[1]KOR!T233-[1]KOR!$E233</f>
        <v>0</v>
      </c>
      <c r="U233" s="2">
        <f>[1]KOR!U233-[1]KOR!$E233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[1]KOR!E234-[1]KOR!$E234</f>
        <v>0</v>
      </c>
      <c r="F234" s="2">
        <f>[1]KOR!F234-[1]KOR!$E234</f>
        <v>0</v>
      </c>
      <c r="G234" s="2">
        <f>[1]KOR!G234-[1]KOR!$E234</f>
        <v>0</v>
      </c>
      <c r="H234" s="2">
        <f>[1]KOR!H234-[1]KOR!$E234</f>
        <v>0</v>
      </c>
      <c r="I234" s="2">
        <f>[1]KOR!I234-[1]KOR!$E234</f>
        <v>0</v>
      </c>
      <c r="J234" s="2">
        <f>[1]KOR!J234-[1]KOR!$E234</f>
        <v>0</v>
      </c>
      <c r="K234" s="2">
        <f>[1]KOR!K234-[1]KOR!$E234</f>
        <v>0</v>
      </c>
      <c r="L234" s="2">
        <f>[1]KOR!L234-[1]KOR!$E234</f>
        <v>0</v>
      </c>
      <c r="M234" s="2">
        <f>[1]KOR!M234-[1]KOR!$E234</f>
        <v>0</v>
      </c>
      <c r="N234" s="2">
        <f>[1]KOR!N234-[1]KOR!$E234</f>
        <v>0</v>
      </c>
      <c r="O234" s="2">
        <f>[1]KOR!O234-[1]KOR!$E234</f>
        <v>0</v>
      </c>
      <c r="P234" s="2">
        <f>[1]KOR!P234-[1]KOR!$E234</f>
        <v>0</v>
      </c>
      <c r="Q234" s="2">
        <f>[1]KOR!Q234-[1]KOR!$E234</f>
        <v>0</v>
      </c>
      <c r="R234" s="2">
        <f>[1]KOR!R234-[1]KOR!$E234</f>
        <v>0</v>
      </c>
      <c r="S234" s="2">
        <f>[1]KOR!S234-[1]KOR!$E234</f>
        <v>0</v>
      </c>
      <c r="T234" s="2">
        <f>[1]KOR!T234-[1]KOR!$E234</f>
        <v>0</v>
      </c>
      <c r="U234" s="2">
        <f>[1]KOR!U234-[1]KOR!$E234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[1]KOR!E235-[1]KOR!$E235</f>
        <v>0</v>
      </c>
      <c r="F235" s="2">
        <f>[1]KOR!F235-[1]KOR!$E235</f>
        <v>0</v>
      </c>
      <c r="G235" s="2">
        <f>[1]KOR!G235-[1]KOR!$E235</f>
        <v>0</v>
      </c>
      <c r="H235" s="2">
        <f>[1]KOR!H235-[1]KOR!$E235</f>
        <v>0</v>
      </c>
      <c r="I235" s="2">
        <f>[1]KOR!I235-[1]KOR!$E235</f>
        <v>0</v>
      </c>
      <c r="J235" s="2">
        <f>[1]KOR!J235-[1]KOR!$E235</f>
        <v>0</v>
      </c>
      <c r="K235" s="2">
        <f>[1]KOR!K235-[1]KOR!$E235</f>
        <v>0</v>
      </c>
      <c r="L235" s="2">
        <f>[1]KOR!L235-[1]KOR!$E235</f>
        <v>0</v>
      </c>
      <c r="M235" s="2">
        <f>[1]KOR!M235-[1]KOR!$E235</f>
        <v>0</v>
      </c>
      <c r="N235" s="2">
        <f>[1]KOR!N235-[1]KOR!$E235</f>
        <v>0</v>
      </c>
      <c r="O235" s="2">
        <f>[1]KOR!O235-[1]KOR!$E235</f>
        <v>0</v>
      </c>
      <c r="P235" s="2">
        <f>[1]KOR!P235-[1]KOR!$E235</f>
        <v>0</v>
      </c>
      <c r="Q235" s="2">
        <f>[1]KOR!Q235-[1]KOR!$E235</f>
        <v>0</v>
      </c>
      <c r="R235" s="2">
        <f>[1]KOR!R235-[1]KOR!$E235</f>
        <v>0</v>
      </c>
      <c r="S235" s="2">
        <f>[1]KOR!S235-[1]KOR!$E235</f>
        <v>0</v>
      </c>
      <c r="T235" s="2">
        <f>[1]KOR!T235-[1]KOR!$E235</f>
        <v>0</v>
      </c>
      <c r="U235" s="2">
        <f>[1]KOR!U235-[1]KOR!$E235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[1]KOR!E236-[1]KOR!$E236</f>
        <v>0</v>
      </c>
      <c r="F236" s="2">
        <f>[1]KOR!F236-[1]KOR!$E236</f>
        <v>0</v>
      </c>
      <c r="G236" s="2">
        <f>[1]KOR!G236-[1]KOR!$E236</f>
        <v>0</v>
      </c>
      <c r="H236" s="2">
        <f>[1]KOR!H236-[1]KOR!$E236</f>
        <v>0</v>
      </c>
      <c r="I236" s="2">
        <f>[1]KOR!I236-[1]KOR!$E236</f>
        <v>0</v>
      </c>
      <c r="J236" s="2">
        <f>[1]KOR!J236-[1]KOR!$E236</f>
        <v>0</v>
      </c>
      <c r="K236" s="2">
        <f>[1]KOR!K236-[1]KOR!$E236</f>
        <v>0</v>
      </c>
      <c r="L236" s="2">
        <f>[1]KOR!L236-[1]KOR!$E236</f>
        <v>0</v>
      </c>
      <c r="M236" s="2">
        <f>[1]KOR!M236-[1]KOR!$E236</f>
        <v>0</v>
      </c>
      <c r="N236" s="2">
        <f>[1]KOR!N236-[1]KOR!$E236</f>
        <v>0</v>
      </c>
      <c r="O236" s="2">
        <f>[1]KOR!O236-[1]KOR!$E236</f>
        <v>0</v>
      </c>
      <c r="P236" s="2">
        <f>[1]KOR!P236-[1]KOR!$E236</f>
        <v>0</v>
      </c>
      <c r="Q236" s="2">
        <f>[1]KOR!Q236-[1]KOR!$E236</f>
        <v>0</v>
      </c>
      <c r="R236" s="2">
        <f>[1]KOR!R236-[1]KOR!$E236</f>
        <v>0</v>
      </c>
      <c r="S236" s="2">
        <f>[1]KOR!S236-[1]KOR!$E236</f>
        <v>0</v>
      </c>
      <c r="T236" s="2">
        <f>[1]KOR!T236-[1]KOR!$E236</f>
        <v>0</v>
      </c>
      <c r="U236" s="2">
        <f>[1]KOR!U236-[1]KOR!$E236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[1]KOR!E237-[1]KOR!$E237</f>
        <v>0</v>
      </c>
      <c r="F237" s="2">
        <f>[1]KOR!F237-[1]KOR!$E237</f>
        <v>0</v>
      </c>
      <c r="G237" s="2">
        <f>[1]KOR!G237-[1]KOR!$E237</f>
        <v>0</v>
      </c>
      <c r="H237" s="2">
        <f>[1]KOR!H237-[1]KOR!$E237</f>
        <v>0</v>
      </c>
      <c r="I237" s="2">
        <f>[1]KOR!I237-[1]KOR!$E237</f>
        <v>0</v>
      </c>
      <c r="J237" s="2">
        <f>[1]KOR!J237-[1]KOR!$E237</f>
        <v>0</v>
      </c>
      <c r="K237" s="2">
        <f>[1]KOR!K237-[1]KOR!$E237</f>
        <v>0</v>
      </c>
      <c r="L237" s="2">
        <f>[1]KOR!L237-[1]KOR!$E237</f>
        <v>0</v>
      </c>
      <c r="M237" s="2">
        <f>[1]KOR!M237-[1]KOR!$E237</f>
        <v>0</v>
      </c>
      <c r="N237" s="2">
        <f>[1]KOR!N237-[1]KOR!$E237</f>
        <v>0</v>
      </c>
      <c r="O237" s="2">
        <f>[1]KOR!O237-[1]KOR!$E237</f>
        <v>0</v>
      </c>
      <c r="P237" s="2">
        <f>[1]KOR!P237-[1]KOR!$E237</f>
        <v>0</v>
      </c>
      <c r="Q237" s="2">
        <f>[1]KOR!Q237-[1]KOR!$E237</f>
        <v>0</v>
      </c>
      <c r="R237" s="2">
        <f>[1]KOR!R237-[1]KOR!$E237</f>
        <v>0</v>
      </c>
      <c r="S237" s="2">
        <f>[1]KOR!S237-[1]KOR!$E237</f>
        <v>0</v>
      </c>
      <c r="T237" s="2">
        <f>[1]KOR!T237-[1]KOR!$E237</f>
        <v>0</v>
      </c>
      <c r="U237" s="2">
        <f>[1]KOR!U237-[1]KOR!$E237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[1]KOR!E238-[1]KOR!$E238</f>
        <v>0</v>
      </c>
      <c r="F238" s="2">
        <f>[1]KOR!F238-[1]KOR!$E238</f>
        <v>0</v>
      </c>
      <c r="G238" s="2">
        <f>[1]KOR!G238-[1]KOR!$E238</f>
        <v>0</v>
      </c>
      <c r="H238" s="2">
        <f>[1]KOR!H238-[1]KOR!$E238</f>
        <v>0</v>
      </c>
      <c r="I238" s="2">
        <f>[1]KOR!I238-[1]KOR!$E238</f>
        <v>0</v>
      </c>
      <c r="J238" s="2">
        <f>[1]KOR!J238-[1]KOR!$E238</f>
        <v>0</v>
      </c>
      <c r="K238" s="2">
        <f>[1]KOR!K238-[1]KOR!$E238</f>
        <v>0</v>
      </c>
      <c r="L238" s="2">
        <f>[1]KOR!L238-[1]KOR!$E238</f>
        <v>0</v>
      </c>
      <c r="M238" s="2">
        <f>[1]KOR!M238-[1]KOR!$E238</f>
        <v>0</v>
      </c>
      <c r="N238" s="2">
        <f>[1]KOR!N238-[1]KOR!$E238</f>
        <v>0</v>
      </c>
      <c r="O238" s="2">
        <f>[1]KOR!O238-[1]KOR!$E238</f>
        <v>0</v>
      </c>
      <c r="P238" s="2">
        <f>[1]KOR!P238-[1]KOR!$E238</f>
        <v>0</v>
      </c>
      <c r="Q238" s="2">
        <f>[1]KOR!Q238-[1]KOR!$E238</f>
        <v>0</v>
      </c>
      <c r="R238" s="2">
        <f>[1]KOR!R238-[1]KOR!$E238</f>
        <v>0</v>
      </c>
      <c r="S238" s="2">
        <f>[1]KOR!S238-[1]KOR!$E238</f>
        <v>0</v>
      </c>
      <c r="T238" s="2">
        <f>[1]KOR!T238-[1]KOR!$E238</f>
        <v>0</v>
      </c>
      <c r="U238" s="2">
        <f>[1]KOR!U238-[1]KOR!$E238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[1]KOR!E239-[1]KOR!$E239</f>
        <v>0</v>
      </c>
      <c r="F239" s="2">
        <f>[1]KOR!F239-[1]KOR!$E239</f>
        <v>0</v>
      </c>
      <c r="G239" s="2">
        <f>[1]KOR!G239-[1]KOR!$E239</f>
        <v>0</v>
      </c>
      <c r="H239" s="2">
        <f>[1]KOR!H239-[1]KOR!$E239</f>
        <v>0</v>
      </c>
      <c r="I239" s="2">
        <f>[1]KOR!I239-[1]KOR!$E239</f>
        <v>0</v>
      </c>
      <c r="J239" s="2">
        <f>[1]KOR!J239-[1]KOR!$E239</f>
        <v>0</v>
      </c>
      <c r="K239" s="2">
        <f>[1]KOR!K239-[1]KOR!$E239</f>
        <v>0</v>
      </c>
      <c r="L239" s="2">
        <f>[1]KOR!L239-[1]KOR!$E239</f>
        <v>0</v>
      </c>
      <c r="M239" s="2">
        <f>[1]KOR!M239-[1]KOR!$E239</f>
        <v>0</v>
      </c>
      <c r="N239" s="2">
        <f>[1]KOR!N239-[1]KOR!$E239</f>
        <v>0</v>
      </c>
      <c r="O239" s="2">
        <f>[1]KOR!O239-[1]KOR!$E239</f>
        <v>0</v>
      </c>
      <c r="P239" s="2">
        <f>[1]KOR!P239-[1]KOR!$E239</f>
        <v>0</v>
      </c>
      <c r="Q239" s="2">
        <f>[1]KOR!Q239-[1]KOR!$E239</f>
        <v>0</v>
      </c>
      <c r="R239" s="2">
        <f>[1]KOR!R239-[1]KOR!$E239</f>
        <v>0</v>
      </c>
      <c r="S239" s="2">
        <f>[1]KOR!S239-[1]KOR!$E239</f>
        <v>0</v>
      </c>
      <c r="T239" s="2">
        <f>[1]KOR!T239-[1]KOR!$E239</f>
        <v>0</v>
      </c>
      <c r="U239" s="2">
        <f>[1]KOR!U239-[1]KOR!$E239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[1]KOR!E240-[1]KOR!$E240</f>
        <v>0</v>
      </c>
      <c r="F240" s="2">
        <f>[1]KOR!F240-[1]KOR!$E240</f>
        <v>0</v>
      </c>
      <c r="G240" s="2">
        <f>[1]KOR!G240-[1]KOR!$E240</f>
        <v>0</v>
      </c>
      <c r="H240" s="2">
        <f>[1]KOR!H240-[1]KOR!$E240</f>
        <v>0</v>
      </c>
      <c r="I240" s="2">
        <f>[1]KOR!I240-[1]KOR!$E240</f>
        <v>0</v>
      </c>
      <c r="J240" s="2">
        <f>[1]KOR!J240-[1]KOR!$E240</f>
        <v>0</v>
      </c>
      <c r="K240" s="2">
        <f>[1]KOR!K240-[1]KOR!$E240</f>
        <v>0</v>
      </c>
      <c r="L240" s="2">
        <f>[1]KOR!L240-[1]KOR!$E240</f>
        <v>0</v>
      </c>
      <c r="M240" s="2">
        <f>[1]KOR!M240-[1]KOR!$E240</f>
        <v>0</v>
      </c>
      <c r="N240" s="2">
        <f>[1]KOR!N240-[1]KOR!$E240</f>
        <v>0</v>
      </c>
      <c r="O240" s="2">
        <f>[1]KOR!O240-[1]KOR!$E240</f>
        <v>0</v>
      </c>
      <c r="P240" s="2">
        <f>[1]KOR!P240-[1]KOR!$E240</f>
        <v>0</v>
      </c>
      <c r="Q240" s="2">
        <f>[1]KOR!Q240-[1]KOR!$E240</f>
        <v>0</v>
      </c>
      <c r="R240" s="2">
        <f>[1]KOR!R240-[1]KOR!$E240</f>
        <v>0</v>
      </c>
      <c r="S240" s="2">
        <f>[1]KOR!S240-[1]KOR!$E240</f>
        <v>0</v>
      </c>
      <c r="T240" s="2">
        <f>[1]KOR!T240-[1]KOR!$E240</f>
        <v>0</v>
      </c>
      <c r="U240" s="2">
        <f>[1]KOR!U240-[1]KOR!$E240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[1]KOR!E241-[1]KOR!$E241</f>
        <v>0</v>
      </c>
      <c r="F241" s="2">
        <f>[1]KOR!F241-[1]KOR!$E241</f>
        <v>0</v>
      </c>
      <c r="G241" s="2">
        <f>[1]KOR!G241-[1]KOR!$E241</f>
        <v>0</v>
      </c>
      <c r="H241" s="2">
        <f>[1]KOR!H241-[1]KOR!$E241</f>
        <v>0</v>
      </c>
      <c r="I241" s="2">
        <f>[1]KOR!I241-[1]KOR!$E241</f>
        <v>0</v>
      </c>
      <c r="J241" s="2">
        <f>[1]KOR!J241-[1]KOR!$E241</f>
        <v>0</v>
      </c>
      <c r="K241" s="2">
        <f>[1]KOR!K241-[1]KOR!$E241</f>
        <v>0</v>
      </c>
      <c r="L241" s="2">
        <f>[1]KOR!L241-[1]KOR!$E241</f>
        <v>0</v>
      </c>
      <c r="M241" s="2">
        <f>[1]KOR!M241-[1]KOR!$E241</f>
        <v>0</v>
      </c>
      <c r="N241" s="2">
        <f>[1]KOR!N241-[1]KOR!$E241</f>
        <v>0</v>
      </c>
      <c r="O241" s="2">
        <f>[1]KOR!O241-[1]KOR!$E241</f>
        <v>0</v>
      </c>
      <c r="P241" s="2">
        <f>[1]KOR!P241-[1]KOR!$E241</f>
        <v>0</v>
      </c>
      <c r="Q241" s="2">
        <f>[1]KOR!Q241-[1]KOR!$E241</f>
        <v>0</v>
      </c>
      <c r="R241" s="2">
        <f>[1]KOR!R241-[1]KOR!$E241</f>
        <v>0</v>
      </c>
      <c r="S241" s="2">
        <f>[1]KOR!S241-[1]KOR!$E241</f>
        <v>0</v>
      </c>
      <c r="T241" s="2">
        <f>[1]KOR!T241-[1]KOR!$E241</f>
        <v>0</v>
      </c>
      <c r="U241" s="2">
        <f>[1]KOR!U241-[1]KOR!$E241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[1]KOR!E242-[1]KOR!$E242</f>
        <v>0</v>
      </c>
      <c r="F242" s="2">
        <f>[1]KOR!F242-[1]KOR!$E242</f>
        <v>0</v>
      </c>
      <c r="G242" s="2">
        <f>[1]KOR!G242-[1]KOR!$E242</f>
        <v>0</v>
      </c>
      <c r="H242" s="2">
        <f>[1]KOR!H242-[1]KOR!$E242</f>
        <v>0</v>
      </c>
      <c r="I242" s="2">
        <f>[1]KOR!I242-[1]KOR!$E242</f>
        <v>0</v>
      </c>
      <c r="J242" s="2">
        <f>[1]KOR!J242-[1]KOR!$E242</f>
        <v>0</v>
      </c>
      <c r="K242" s="2">
        <f>[1]KOR!K242-[1]KOR!$E242</f>
        <v>0</v>
      </c>
      <c r="L242" s="2">
        <f>[1]KOR!L242-[1]KOR!$E242</f>
        <v>0</v>
      </c>
      <c r="M242" s="2">
        <f>[1]KOR!M242-[1]KOR!$E242</f>
        <v>0</v>
      </c>
      <c r="N242" s="2">
        <f>[1]KOR!N242-[1]KOR!$E242</f>
        <v>0</v>
      </c>
      <c r="O242" s="2">
        <f>[1]KOR!O242-[1]KOR!$E242</f>
        <v>0</v>
      </c>
      <c r="P242" s="2">
        <f>[1]KOR!P242-[1]KOR!$E242</f>
        <v>0</v>
      </c>
      <c r="Q242" s="2">
        <f>[1]KOR!Q242-[1]KOR!$E242</f>
        <v>0</v>
      </c>
      <c r="R242" s="2">
        <f>[1]KOR!R242-[1]KOR!$E242</f>
        <v>0</v>
      </c>
      <c r="S242" s="2">
        <f>[1]KOR!S242-[1]KOR!$E242</f>
        <v>0</v>
      </c>
      <c r="T242" s="2">
        <f>[1]KOR!T242-[1]KOR!$E242</f>
        <v>0</v>
      </c>
      <c r="U242" s="2">
        <f>[1]KOR!U242-[1]KOR!$E242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[1]KOR!E243-[1]KOR!$E243</f>
        <v>0</v>
      </c>
      <c r="F243" s="2">
        <f>[1]KOR!F243-[1]KOR!$E243</f>
        <v>0</v>
      </c>
      <c r="G243" s="2">
        <f>[1]KOR!G243-[1]KOR!$E243</f>
        <v>0</v>
      </c>
      <c r="H243" s="2">
        <f>[1]KOR!H243-[1]KOR!$E243</f>
        <v>0</v>
      </c>
      <c r="I243" s="2">
        <f>[1]KOR!I243-[1]KOR!$E243</f>
        <v>0</v>
      </c>
      <c r="J243" s="2">
        <f>[1]KOR!J243-[1]KOR!$E243</f>
        <v>0</v>
      </c>
      <c r="K243" s="2">
        <f>[1]KOR!K243-[1]KOR!$E243</f>
        <v>0</v>
      </c>
      <c r="L243" s="2">
        <f>[1]KOR!L243-[1]KOR!$E243</f>
        <v>0</v>
      </c>
      <c r="M243" s="2">
        <f>[1]KOR!M243-[1]KOR!$E243</f>
        <v>0</v>
      </c>
      <c r="N243" s="2">
        <f>[1]KOR!N243-[1]KOR!$E243</f>
        <v>0</v>
      </c>
      <c r="O243" s="2">
        <f>[1]KOR!O243-[1]KOR!$E243</f>
        <v>0</v>
      </c>
      <c r="P243" s="2">
        <f>[1]KOR!P243-[1]KOR!$E243</f>
        <v>0</v>
      </c>
      <c r="Q243" s="2">
        <f>[1]KOR!Q243-[1]KOR!$E243</f>
        <v>0</v>
      </c>
      <c r="R243" s="2">
        <f>[1]KOR!R243-[1]KOR!$E243</f>
        <v>0</v>
      </c>
      <c r="S243" s="2">
        <f>[1]KOR!S243-[1]KOR!$E243</f>
        <v>0</v>
      </c>
      <c r="T243" s="2">
        <f>[1]KOR!T243-[1]KOR!$E243</f>
        <v>0</v>
      </c>
      <c r="U243" s="2">
        <f>[1]KOR!U243-[1]KOR!$E243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[1]KOR!E244-[1]KOR!$E244</f>
        <v>0</v>
      </c>
      <c r="F244" s="2">
        <f>[1]KOR!F244-[1]KOR!$E244</f>
        <v>0</v>
      </c>
      <c r="G244" s="2">
        <f>[1]KOR!G244-[1]KOR!$E244</f>
        <v>0</v>
      </c>
      <c r="H244" s="2">
        <f>[1]KOR!H244-[1]KOR!$E244</f>
        <v>0</v>
      </c>
      <c r="I244" s="2">
        <f>[1]KOR!I244-[1]KOR!$E244</f>
        <v>0</v>
      </c>
      <c r="J244" s="2">
        <f>[1]KOR!J244-[1]KOR!$E244</f>
        <v>0</v>
      </c>
      <c r="K244" s="2">
        <f>[1]KOR!K244-[1]KOR!$E244</f>
        <v>0</v>
      </c>
      <c r="L244" s="2">
        <f>[1]KOR!L244-[1]KOR!$E244</f>
        <v>0</v>
      </c>
      <c r="M244" s="2">
        <f>[1]KOR!M244-[1]KOR!$E244</f>
        <v>0</v>
      </c>
      <c r="N244" s="2">
        <f>[1]KOR!N244-[1]KOR!$E244</f>
        <v>0</v>
      </c>
      <c r="O244" s="2">
        <f>[1]KOR!O244-[1]KOR!$E244</f>
        <v>0</v>
      </c>
      <c r="P244" s="2">
        <f>[1]KOR!P244-[1]KOR!$E244</f>
        <v>0</v>
      </c>
      <c r="Q244" s="2">
        <f>[1]KOR!Q244-[1]KOR!$E244</f>
        <v>0</v>
      </c>
      <c r="R244" s="2">
        <f>[1]KOR!R244-[1]KOR!$E244</f>
        <v>0</v>
      </c>
      <c r="S244" s="2">
        <f>[1]KOR!S244-[1]KOR!$E244</f>
        <v>0</v>
      </c>
      <c r="T244" s="2">
        <f>[1]KOR!T244-[1]KOR!$E244</f>
        <v>0</v>
      </c>
      <c r="U244" s="2">
        <f>[1]KOR!U244-[1]KOR!$E244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[1]KOR!E245-[1]KOR!$E245</f>
        <v>0</v>
      </c>
      <c r="F245" s="2">
        <f>[1]KOR!F245-[1]KOR!$E245</f>
        <v>0</v>
      </c>
      <c r="G245" s="2">
        <f>[1]KOR!G245-[1]KOR!$E245</f>
        <v>0</v>
      </c>
      <c r="H245" s="2">
        <f>[1]KOR!H245-[1]KOR!$E245</f>
        <v>0</v>
      </c>
      <c r="I245" s="2">
        <f>[1]KOR!I245-[1]KOR!$E245</f>
        <v>0</v>
      </c>
      <c r="J245" s="2">
        <f>[1]KOR!J245-[1]KOR!$E245</f>
        <v>0</v>
      </c>
      <c r="K245" s="2">
        <f>[1]KOR!K245-[1]KOR!$E245</f>
        <v>0</v>
      </c>
      <c r="L245" s="2">
        <f>[1]KOR!L245-[1]KOR!$E245</f>
        <v>0</v>
      </c>
      <c r="M245" s="2">
        <f>[1]KOR!M245-[1]KOR!$E245</f>
        <v>0</v>
      </c>
      <c r="N245" s="2">
        <f>[1]KOR!N245-[1]KOR!$E245</f>
        <v>0</v>
      </c>
      <c r="O245" s="2">
        <f>[1]KOR!O245-[1]KOR!$E245</f>
        <v>0</v>
      </c>
      <c r="P245" s="2">
        <f>[1]KOR!P245-[1]KOR!$E245</f>
        <v>0</v>
      </c>
      <c r="Q245" s="2">
        <f>[1]KOR!Q245-[1]KOR!$E245</f>
        <v>0</v>
      </c>
      <c r="R245" s="2">
        <f>[1]KOR!R245-[1]KOR!$E245</f>
        <v>0</v>
      </c>
      <c r="S245" s="2">
        <f>[1]KOR!S245-[1]KOR!$E245</f>
        <v>0</v>
      </c>
      <c r="T245" s="2">
        <f>[1]KOR!T245-[1]KOR!$E245</f>
        <v>0</v>
      </c>
      <c r="U245" s="2">
        <f>[1]KOR!U245-[1]KOR!$E245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[1]KOR!E246-[1]KOR!$E246</f>
        <v>0</v>
      </c>
      <c r="F246" s="2">
        <f>[1]KOR!F246-[1]KOR!$E246</f>
        <v>0</v>
      </c>
      <c r="G246" s="2">
        <f>[1]KOR!G246-[1]KOR!$E246</f>
        <v>0</v>
      </c>
      <c r="H246" s="2">
        <f>[1]KOR!H246-[1]KOR!$E246</f>
        <v>0</v>
      </c>
      <c r="I246" s="2">
        <f>[1]KOR!I246-[1]KOR!$E246</f>
        <v>0</v>
      </c>
      <c r="J246" s="2">
        <f>[1]KOR!J246-[1]KOR!$E246</f>
        <v>0</v>
      </c>
      <c r="K246" s="2">
        <f>[1]KOR!K246-[1]KOR!$E246</f>
        <v>0</v>
      </c>
      <c r="L246" s="2">
        <f>[1]KOR!L246-[1]KOR!$E246</f>
        <v>0</v>
      </c>
      <c r="M246" s="2">
        <f>[1]KOR!M246-[1]KOR!$E246</f>
        <v>0</v>
      </c>
      <c r="N246" s="2">
        <f>[1]KOR!N246-[1]KOR!$E246</f>
        <v>0</v>
      </c>
      <c r="O246" s="2">
        <f>[1]KOR!O246-[1]KOR!$E246</f>
        <v>0</v>
      </c>
      <c r="P246" s="2">
        <f>[1]KOR!P246-[1]KOR!$E246</f>
        <v>0</v>
      </c>
      <c r="Q246" s="2">
        <f>[1]KOR!Q246-[1]KOR!$E246</f>
        <v>0</v>
      </c>
      <c r="R246" s="2">
        <f>[1]KOR!R246-[1]KOR!$E246</f>
        <v>0</v>
      </c>
      <c r="S246" s="2">
        <f>[1]KOR!S246-[1]KOR!$E246</f>
        <v>0</v>
      </c>
      <c r="T246" s="2">
        <f>[1]KOR!T246-[1]KOR!$E246</f>
        <v>0</v>
      </c>
      <c r="U246" s="2">
        <f>[1]KOR!U246-[1]KOR!$E246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[1]KOR!E247-[1]KOR!$E247</f>
        <v>0</v>
      </c>
      <c r="F247" s="2">
        <f>[1]KOR!F247-[1]KOR!$E247</f>
        <v>0</v>
      </c>
      <c r="G247" s="2">
        <f>[1]KOR!G247-[1]KOR!$E247</f>
        <v>0</v>
      </c>
      <c r="H247" s="2">
        <f>[1]KOR!H247-[1]KOR!$E247</f>
        <v>0</v>
      </c>
      <c r="I247" s="2">
        <f>[1]KOR!I247-[1]KOR!$E247</f>
        <v>0</v>
      </c>
      <c r="J247" s="2">
        <f>[1]KOR!J247-[1]KOR!$E247</f>
        <v>0</v>
      </c>
      <c r="K247" s="2">
        <f>[1]KOR!K247-[1]KOR!$E247</f>
        <v>0</v>
      </c>
      <c r="L247" s="2">
        <f>[1]KOR!L247-[1]KOR!$E247</f>
        <v>0</v>
      </c>
      <c r="M247" s="2">
        <f>[1]KOR!M247-[1]KOR!$E247</f>
        <v>0</v>
      </c>
      <c r="N247" s="2">
        <f>[1]KOR!N247-[1]KOR!$E247</f>
        <v>0</v>
      </c>
      <c r="O247" s="2">
        <f>[1]KOR!O247-[1]KOR!$E247</f>
        <v>0</v>
      </c>
      <c r="P247" s="2">
        <f>[1]KOR!P247-[1]KOR!$E247</f>
        <v>0</v>
      </c>
      <c r="Q247" s="2">
        <f>[1]KOR!Q247-[1]KOR!$E247</f>
        <v>0</v>
      </c>
      <c r="R247" s="2">
        <f>[1]KOR!R247-[1]KOR!$E247</f>
        <v>0</v>
      </c>
      <c r="S247" s="2">
        <f>[1]KOR!S247-[1]KOR!$E247</f>
        <v>0</v>
      </c>
      <c r="T247" s="2">
        <f>[1]KOR!T247-[1]KOR!$E247</f>
        <v>0</v>
      </c>
      <c r="U247" s="2">
        <f>[1]KOR!U247-[1]KOR!$E247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[1]KOR!E248-[1]KOR!$E248</f>
        <v>0</v>
      </c>
      <c r="F248" s="2">
        <f>[1]KOR!F248-[1]KOR!$E248</f>
        <v>0</v>
      </c>
      <c r="G248" s="2">
        <f>[1]KOR!G248-[1]KOR!$E248</f>
        <v>0</v>
      </c>
      <c r="H248" s="2">
        <f>[1]KOR!H248-[1]KOR!$E248</f>
        <v>0</v>
      </c>
      <c r="I248" s="2">
        <f>[1]KOR!I248-[1]KOR!$E248</f>
        <v>0</v>
      </c>
      <c r="J248" s="2">
        <f>[1]KOR!J248-[1]KOR!$E248</f>
        <v>0</v>
      </c>
      <c r="K248" s="2">
        <f>[1]KOR!K248-[1]KOR!$E248</f>
        <v>0</v>
      </c>
      <c r="L248" s="2">
        <f>[1]KOR!L248-[1]KOR!$E248</f>
        <v>0</v>
      </c>
      <c r="M248" s="2">
        <f>[1]KOR!M248-[1]KOR!$E248</f>
        <v>0</v>
      </c>
      <c r="N248" s="2">
        <f>[1]KOR!N248-[1]KOR!$E248</f>
        <v>0</v>
      </c>
      <c r="O248" s="2">
        <f>[1]KOR!O248-[1]KOR!$E248</f>
        <v>0</v>
      </c>
      <c r="P248" s="2">
        <f>[1]KOR!P248-[1]KOR!$E248</f>
        <v>0</v>
      </c>
      <c r="Q248" s="2">
        <f>[1]KOR!Q248-[1]KOR!$E248</f>
        <v>0</v>
      </c>
      <c r="R248" s="2">
        <f>[1]KOR!R248-[1]KOR!$E248</f>
        <v>0</v>
      </c>
      <c r="S248" s="2">
        <f>[1]KOR!S248-[1]KOR!$E248</f>
        <v>0</v>
      </c>
      <c r="T248" s="2">
        <f>[1]KOR!T248-[1]KOR!$E248</f>
        <v>0</v>
      </c>
      <c r="U248" s="2">
        <f>[1]KOR!U248-[1]KOR!$E248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[1]KOR!E249-[1]KOR!$E249</f>
        <v>0</v>
      </c>
      <c r="F249" s="2">
        <f>[1]KOR!F249-[1]KOR!$E249</f>
        <v>0</v>
      </c>
      <c r="G249" s="2">
        <f>[1]KOR!G249-[1]KOR!$E249</f>
        <v>0</v>
      </c>
      <c r="H249" s="2">
        <f>[1]KOR!H249-[1]KOR!$E249</f>
        <v>0</v>
      </c>
      <c r="I249" s="2">
        <f>[1]KOR!I249-[1]KOR!$E249</f>
        <v>0</v>
      </c>
      <c r="J249" s="2">
        <f>[1]KOR!J249-[1]KOR!$E249</f>
        <v>0</v>
      </c>
      <c r="K249" s="2">
        <f>[1]KOR!K249-[1]KOR!$E249</f>
        <v>0</v>
      </c>
      <c r="L249" s="2">
        <f>[1]KOR!L249-[1]KOR!$E249</f>
        <v>0</v>
      </c>
      <c r="M249" s="2">
        <f>[1]KOR!M249-[1]KOR!$E249</f>
        <v>0</v>
      </c>
      <c r="N249" s="2">
        <f>[1]KOR!N249-[1]KOR!$E249</f>
        <v>0</v>
      </c>
      <c r="O249" s="2">
        <f>[1]KOR!O249-[1]KOR!$E249</f>
        <v>0</v>
      </c>
      <c r="P249" s="2">
        <f>[1]KOR!P249-[1]KOR!$E249</f>
        <v>0</v>
      </c>
      <c r="Q249" s="2">
        <f>[1]KOR!Q249-[1]KOR!$E249</f>
        <v>0</v>
      </c>
      <c r="R249" s="2">
        <f>[1]KOR!R249-[1]KOR!$E249</f>
        <v>0</v>
      </c>
      <c r="S249" s="2">
        <f>[1]KOR!S249-[1]KOR!$E249</f>
        <v>0</v>
      </c>
      <c r="T249" s="2">
        <f>[1]KOR!T249-[1]KOR!$E249</f>
        <v>0</v>
      </c>
      <c r="U249" s="2">
        <f>[1]KOR!U249-[1]KOR!$E249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[1]KOR!E250-[1]KOR!$E250</f>
        <v>0</v>
      </c>
      <c r="F250" s="2">
        <f>[1]KOR!F250-[1]KOR!$E250</f>
        <v>0</v>
      </c>
      <c r="G250" s="2">
        <f>[1]KOR!G250-[1]KOR!$E250</f>
        <v>0</v>
      </c>
      <c r="H250" s="2">
        <f>[1]KOR!H250-[1]KOR!$E250</f>
        <v>0</v>
      </c>
      <c r="I250" s="2">
        <f>[1]KOR!I250-[1]KOR!$E250</f>
        <v>0</v>
      </c>
      <c r="J250" s="2">
        <f>[1]KOR!J250-[1]KOR!$E250</f>
        <v>0</v>
      </c>
      <c r="K250" s="2">
        <f>[1]KOR!K250-[1]KOR!$E250</f>
        <v>0</v>
      </c>
      <c r="L250" s="2">
        <f>[1]KOR!L250-[1]KOR!$E250</f>
        <v>0</v>
      </c>
      <c r="M250" s="2">
        <f>[1]KOR!M250-[1]KOR!$E250</f>
        <v>0</v>
      </c>
      <c r="N250" s="2">
        <f>[1]KOR!N250-[1]KOR!$E250</f>
        <v>0</v>
      </c>
      <c r="O250" s="2">
        <f>[1]KOR!O250-[1]KOR!$E250</f>
        <v>0</v>
      </c>
      <c r="P250" s="2">
        <f>[1]KOR!P250-[1]KOR!$E250</f>
        <v>0</v>
      </c>
      <c r="Q250" s="2">
        <f>[1]KOR!Q250-[1]KOR!$E250</f>
        <v>0</v>
      </c>
      <c r="R250" s="2">
        <f>[1]KOR!R250-[1]KOR!$E250</f>
        <v>0</v>
      </c>
      <c r="S250" s="2">
        <f>[1]KOR!S250-[1]KOR!$E250</f>
        <v>0</v>
      </c>
      <c r="T250" s="2">
        <f>[1]KOR!T250-[1]KOR!$E250</f>
        <v>0</v>
      </c>
      <c r="U250" s="2">
        <f>[1]KOR!U250-[1]KOR!$E250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[1]KOR!E251-[1]KOR!$E251</f>
        <v>0</v>
      </c>
      <c r="F251" s="2">
        <f>[1]KOR!F251-[1]KOR!$E251</f>
        <v>0</v>
      </c>
      <c r="G251" s="2">
        <f>[1]KOR!G251-[1]KOR!$E251</f>
        <v>0</v>
      </c>
      <c r="H251" s="2">
        <f>[1]KOR!H251-[1]KOR!$E251</f>
        <v>0</v>
      </c>
      <c r="I251" s="2">
        <f>[1]KOR!I251-[1]KOR!$E251</f>
        <v>0</v>
      </c>
      <c r="J251" s="2">
        <f>[1]KOR!J251-[1]KOR!$E251</f>
        <v>0</v>
      </c>
      <c r="K251" s="2">
        <f>[1]KOR!K251-[1]KOR!$E251</f>
        <v>0</v>
      </c>
      <c r="L251" s="2">
        <f>[1]KOR!L251-[1]KOR!$E251</f>
        <v>0</v>
      </c>
      <c r="M251" s="2">
        <f>[1]KOR!M251-[1]KOR!$E251</f>
        <v>0</v>
      </c>
      <c r="N251" s="2">
        <f>[1]KOR!N251-[1]KOR!$E251</f>
        <v>0</v>
      </c>
      <c r="O251" s="2">
        <f>[1]KOR!O251-[1]KOR!$E251</f>
        <v>0</v>
      </c>
      <c r="P251" s="2">
        <f>[1]KOR!P251-[1]KOR!$E251</f>
        <v>0</v>
      </c>
      <c r="Q251" s="2">
        <f>[1]KOR!Q251-[1]KOR!$E251</f>
        <v>0</v>
      </c>
      <c r="R251" s="2">
        <f>[1]KOR!R251-[1]KOR!$E251</f>
        <v>0</v>
      </c>
      <c r="S251" s="2">
        <f>[1]KOR!S251-[1]KOR!$E251</f>
        <v>0</v>
      </c>
      <c r="T251" s="2">
        <f>[1]KOR!T251-[1]KOR!$E251</f>
        <v>0</v>
      </c>
      <c r="U251" s="2">
        <f>[1]KOR!U251-[1]KOR!$E251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[1]KOR!E252-[1]KOR!$E252</f>
        <v>0</v>
      </c>
      <c r="F252" s="2">
        <f>[1]KOR!F252-[1]KOR!$E252</f>
        <v>0</v>
      </c>
      <c r="G252" s="2">
        <f>[1]KOR!G252-[1]KOR!$E252</f>
        <v>0</v>
      </c>
      <c r="H252" s="2">
        <f>[1]KOR!H252-[1]KOR!$E252</f>
        <v>0</v>
      </c>
      <c r="I252" s="2">
        <f>[1]KOR!I252-[1]KOR!$E252</f>
        <v>0</v>
      </c>
      <c r="J252" s="2">
        <f>[1]KOR!J252-[1]KOR!$E252</f>
        <v>0</v>
      </c>
      <c r="K252" s="2">
        <f>[1]KOR!K252-[1]KOR!$E252</f>
        <v>0</v>
      </c>
      <c r="L252" s="2">
        <f>[1]KOR!L252-[1]KOR!$E252</f>
        <v>0</v>
      </c>
      <c r="M252" s="2">
        <f>[1]KOR!M252-[1]KOR!$E252</f>
        <v>0</v>
      </c>
      <c r="N252" s="2">
        <f>[1]KOR!N252-[1]KOR!$E252</f>
        <v>0</v>
      </c>
      <c r="O252" s="2">
        <f>[1]KOR!O252-[1]KOR!$E252</f>
        <v>0</v>
      </c>
      <c r="P252" s="2">
        <f>[1]KOR!P252-[1]KOR!$E252</f>
        <v>0</v>
      </c>
      <c r="Q252" s="2">
        <f>[1]KOR!Q252-[1]KOR!$E252</f>
        <v>0</v>
      </c>
      <c r="R252" s="2">
        <f>[1]KOR!R252-[1]KOR!$E252</f>
        <v>0</v>
      </c>
      <c r="S252" s="2">
        <f>[1]KOR!S252-[1]KOR!$E252</f>
        <v>0</v>
      </c>
      <c r="T252" s="2">
        <f>[1]KOR!T252-[1]KOR!$E252</f>
        <v>0</v>
      </c>
      <c r="U252" s="2">
        <f>[1]KOR!U252-[1]KOR!$E252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[1]KOR!E253-[1]KOR!$E253</f>
        <v>0</v>
      </c>
      <c r="F253" s="2">
        <f>[1]KOR!F253-[1]KOR!$E253</f>
        <v>0</v>
      </c>
      <c r="G253" s="2">
        <f>[1]KOR!G253-[1]KOR!$E253</f>
        <v>0</v>
      </c>
      <c r="H253" s="2">
        <f>[1]KOR!H253-[1]KOR!$E253</f>
        <v>0</v>
      </c>
      <c r="I253" s="2">
        <f>[1]KOR!I253-[1]KOR!$E253</f>
        <v>0</v>
      </c>
      <c r="J253" s="2">
        <f>[1]KOR!J253-[1]KOR!$E253</f>
        <v>0</v>
      </c>
      <c r="K253" s="2">
        <f>[1]KOR!K253-[1]KOR!$E253</f>
        <v>0</v>
      </c>
      <c r="L253" s="2">
        <f>[1]KOR!L253-[1]KOR!$E253</f>
        <v>0</v>
      </c>
      <c r="M253" s="2">
        <f>[1]KOR!M253-[1]KOR!$E253</f>
        <v>0</v>
      </c>
      <c r="N253" s="2">
        <f>[1]KOR!N253-[1]KOR!$E253</f>
        <v>0</v>
      </c>
      <c r="O253" s="2">
        <f>[1]KOR!O253-[1]KOR!$E253</f>
        <v>0</v>
      </c>
      <c r="P253" s="2">
        <f>[1]KOR!P253-[1]KOR!$E253</f>
        <v>0</v>
      </c>
      <c r="Q253" s="2">
        <f>[1]KOR!Q253-[1]KOR!$E253</f>
        <v>0</v>
      </c>
      <c r="R253" s="2">
        <f>[1]KOR!R253-[1]KOR!$E253</f>
        <v>0</v>
      </c>
      <c r="S253" s="2">
        <f>[1]KOR!S253-[1]KOR!$E253</f>
        <v>0</v>
      </c>
      <c r="T253" s="2">
        <f>[1]KOR!T253-[1]KOR!$E253</f>
        <v>0</v>
      </c>
      <c r="U253" s="2">
        <f>[1]KOR!U253-[1]KOR!$E253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[1]KOR!E254-[1]KOR!$E254</f>
        <v>0</v>
      </c>
      <c r="F254" s="2">
        <f>[1]KOR!F254-[1]KOR!$E254</f>
        <v>0</v>
      </c>
      <c r="G254" s="2">
        <f>[1]KOR!G254-[1]KOR!$E254</f>
        <v>0</v>
      </c>
      <c r="H254" s="2">
        <f>[1]KOR!H254-[1]KOR!$E254</f>
        <v>0</v>
      </c>
      <c r="I254" s="2">
        <f>[1]KOR!I254-[1]KOR!$E254</f>
        <v>0</v>
      </c>
      <c r="J254" s="2">
        <f>[1]KOR!J254-[1]KOR!$E254</f>
        <v>0</v>
      </c>
      <c r="K254" s="2">
        <f>[1]KOR!K254-[1]KOR!$E254</f>
        <v>0</v>
      </c>
      <c r="L254" s="2">
        <f>[1]KOR!L254-[1]KOR!$E254</f>
        <v>0</v>
      </c>
      <c r="M254" s="2">
        <f>[1]KOR!M254-[1]KOR!$E254</f>
        <v>0</v>
      </c>
      <c r="N254" s="2">
        <f>[1]KOR!N254-[1]KOR!$E254</f>
        <v>0</v>
      </c>
      <c r="O254" s="2">
        <f>[1]KOR!O254-[1]KOR!$E254</f>
        <v>0</v>
      </c>
      <c r="P254" s="2">
        <f>[1]KOR!P254-[1]KOR!$E254</f>
        <v>0</v>
      </c>
      <c r="Q254" s="2">
        <f>[1]KOR!Q254-[1]KOR!$E254</f>
        <v>0</v>
      </c>
      <c r="R254" s="2">
        <f>[1]KOR!R254-[1]KOR!$E254</f>
        <v>0</v>
      </c>
      <c r="S254" s="2">
        <f>[1]KOR!S254-[1]KOR!$E254</f>
        <v>0</v>
      </c>
      <c r="T254" s="2">
        <f>[1]KOR!T254-[1]KOR!$E254</f>
        <v>0</v>
      </c>
      <c r="U254" s="2">
        <f>[1]KOR!U254-[1]KOR!$E254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[1]KOR!E255-[1]KOR!$E255</f>
        <v>0</v>
      </c>
      <c r="F255" s="2">
        <f>[1]KOR!F255-[1]KOR!$E255</f>
        <v>0</v>
      </c>
      <c r="G255" s="2">
        <f>[1]KOR!G255-[1]KOR!$E255</f>
        <v>0</v>
      </c>
      <c r="H255" s="2">
        <f>[1]KOR!H255-[1]KOR!$E255</f>
        <v>0</v>
      </c>
      <c r="I255" s="2">
        <f>[1]KOR!I255-[1]KOR!$E255</f>
        <v>0</v>
      </c>
      <c r="J255" s="2">
        <f>[1]KOR!J255-[1]KOR!$E255</f>
        <v>0</v>
      </c>
      <c r="K255" s="2">
        <f>[1]KOR!K255-[1]KOR!$E255</f>
        <v>0</v>
      </c>
      <c r="L255" s="2">
        <f>[1]KOR!L255-[1]KOR!$E255</f>
        <v>0</v>
      </c>
      <c r="M255" s="2">
        <f>[1]KOR!M255-[1]KOR!$E255</f>
        <v>0</v>
      </c>
      <c r="N255" s="2">
        <f>[1]KOR!N255-[1]KOR!$E255</f>
        <v>0</v>
      </c>
      <c r="O255" s="2">
        <f>[1]KOR!O255-[1]KOR!$E255</f>
        <v>0</v>
      </c>
      <c r="P255" s="2">
        <f>[1]KOR!P255-[1]KOR!$E255</f>
        <v>0</v>
      </c>
      <c r="Q255" s="2">
        <f>[1]KOR!Q255-[1]KOR!$E255</f>
        <v>0</v>
      </c>
      <c r="R255" s="2">
        <f>[1]KOR!R255-[1]KOR!$E255</f>
        <v>0</v>
      </c>
      <c r="S255" s="2">
        <f>[1]KOR!S255-[1]KOR!$E255</f>
        <v>0</v>
      </c>
      <c r="T255" s="2">
        <f>[1]KOR!T255-[1]KOR!$E255</f>
        <v>0</v>
      </c>
      <c r="U255" s="2">
        <f>[1]KOR!U255-[1]KOR!$E255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[1]KOR!E256-[1]KOR!$E256</f>
        <v>0</v>
      </c>
      <c r="F256" s="2">
        <f>[1]KOR!F256-[1]KOR!$E256</f>
        <v>0</v>
      </c>
      <c r="G256" s="2">
        <f>[1]KOR!G256-[1]KOR!$E256</f>
        <v>0</v>
      </c>
      <c r="H256" s="2">
        <f>[1]KOR!H256-[1]KOR!$E256</f>
        <v>0</v>
      </c>
      <c r="I256" s="2">
        <f>[1]KOR!I256-[1]KOR!$E256</f>
        <v>0</v>
      </c>
      <c r="J256" s="2">
        <f>[1]KOR!J256-[1]KOR!$E256</f>
        <v>0</v>
      </c>
      <c r="K256" s="2">
        <f>[1]KOR!K256-[1]KOR!$E256</f>
        <v>0</v>
      </c>
      <c r="L256" s="2">
        <f>[1]KOR!L256-[1]KOR!$E256</f>
        <v>0</v>
      </c>
      <c r="M256" s="2">
        <f>[1]KOR!M256-[1]KOR!$E256</f>
        <v>0</v>
      </c>
      <c r="N256" s="2">
        <f>[1]KOR!N256-[1]KOR!$E256</f>
        <v>0</v>
      </c>
      <c r="O256" s="2">
        <f>[1]KOR!O256-[1]KOR!$E256</f>
        <v>0</v>
      </c>
      <c r="P256" s="2">
        <f>[1]KOR!P256-[1]KOR!$E256</f>
        <v>0</v>
      </c>
      <c r="Q256" s="2">
        <f>[1]KOR!Q256-[1]KOR!$E256</f>
        <v>0</v>
      </c>
      <c r="R256" s="2">
        <f>[1]KOR!R256-[1]KOR!$E256</f>
        <v>0</v>
      </c>
      <c r="S256" s="2">
        <f>[1]KOR!S256-[1]KOR!$E256</f>
        <v>0</v>
      </c>
      <c r="T256" s="2">
        <f>[1]KOR!T256-[1]KOR!$E256</f>
        <v>0</v>
      </c>
      <c r="U256" s="2">
        <f>[1]KOR!U256-[1]KOR!$E256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[1]KOR!E257-[1]KOR!$E257</f>
        <v>0</v>
      </c>
      <c r="F257" s="2">
        <f>[1]KOR!F257-[1]KOR!$E257</f>
        <v>0</v>
      </c>
      <c r="G257" s="2">
        <f>[1]KOR!G257-[1]KOR!$E257</f>
        <v>0</v>
      </c>
      <c r="H257" s="2">
        <f>[1]KOR!H257-[1]KOR!$E257</f>
        <v>0</v>
      </c>
      <c r="I257" s="2">
        <f>[1]KOR!I257-[1]KOR!$E257</f>
        <v>0</v>
      </c>
      <c r="J257" s="2">
        <f>[1]KOR!J257-[1]KOR!$E257</f>
        <v>0</v>
      </c>
      <c r="K257" s="2">
        <f>[1]KOR!K257-[1]KOR!$E257</f>
        <v>0</v>
      </c>
      <c r="L257" s="2">
        <f>[1]KOR!L257-[1]KOR!$E257</f>
        <v>0</v>
      </c>
      <c r="M257" s="2">
        <f>[1]KOR!M257-[1]KOR!$E257</f>
        <v>0</v>
      </c>
      <c r="N257" s="2">
        <f>[1]KOR!N257-[1]KOR!$E257</f>
        <v>0</v>
      </c>
      <c r="O257" s="2">
        <f>[1]KOR!O257-[1]KOR!$E257</f>
        <v>0</v>
      </c>
      <c r="P257" s="2">
        <f>[1]KOR!P257-[1]KOR!$E257</f>
        <v>0</v>
      </c>
      <c r="Q257" s="2">
        <f>[1]KOR!Q257-[1]KOR!$E257</f>
        <v>0</v>
      </c>
      <c r="R257" s="2">
        <f>[1]KOR!R257-[1]KOR!$E257</f>
        <v>0</v>
      </c>
      <c r="S257" s="2">
        <f>[1]KOR!S257-[1]KOR!$E257</f>
        <v>0</v>
      </c>
      <c r="T257" s="2">
        <f>[1]KOR!T257-[1]KOR!$E257</f>
        <v>0</v>
      </c>
      <c r="U257" s="2">
        <f>[1]KOR!U257-[1]KOR!$E257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[1]KOR!E258-[1]KOR!$E258</f>
        <v>0</v>
      </c>
      <c r="F258" s="2">
        <f>[1]KOR!F258-[1]KOR!$E258</f>
        <v>0</v>
      </c>
      <c r="G258" s="2">
        <f>[1]KOR!G258-[1]KOR!$E258</f>
        <v>0</v>
      </c>
      <c r="H258" s="2">
        <f>[1]KOR!H258-[1]KOR!$E258</f>
        <v>0</v>
      </c>
      <c r="I258" s="2">
        <f>[1]KOR!I258-[1]KOR!$E258</f>
        <v>0</v>
      </c>
      <c r="J258" s="2">
        <f>[1]KOR!J258-[1]KOR!$E258</f>
        <v>0</v>
      </c>
      <c r="K258" s="2">
        <f>[1]KOR!K258-[1]KOR!$E258</f>
        <v>0</v>
      </c>
      <c r="L258" s="2">
        <f>[1]KOR!L258-[1]KOR!$E258</f>
        <v>0</v>
      </c>
      <c r="M258" s="2">
        <f>[1]KOR!M258-[1]KOR!$E258</f>
        <v>0</v>
      </c>
      <c r="N258" s="2">
        <f>[1]KOR!N258-[1]KOR!$E258</f>
        <v>0</v>
      </c>
      <c r="O258" s="2">
        <f>[1]KOR!O258-[1]KOR!$E258</f>
        <v>0</v>
      </c>
      <c r="P258" s="2">
        <f>[1]KOR!P258-[1]KOR!$E258</f>
        <v>0</v>
      </c>
      <c r="Q258" s="2">
        <f>[1]KOR!Q258-[1]KOR!$E258</f>
        <v>0</v>
      </c>
      <c r="R258" s="2">
        <f>[1]KOR!R258-[1]KOR!$E258</f>
        <v>0</v>
      </c>
      <c r="S258" s="2">
        <f>[1]KOR!S258-[1]KOR!$E258</f>
        <v>0</v>
      </c>
      <c r="T258" s="2">
        <f>[1]KOR!T258-[1]KOR!$E258</f>
        <v>0</v>
      </c>
      <c r="U258" s="2">
        <f>[1]KOR!U258-[1]KOR!$E258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[1]KOR!E259-[1]KOR!$E259</f>
        <v>0</v>
      </c>
      <c r="F259" s="2">
        <f>[1]KOR!F259-[1]KOR!$E259</f>
        <v>0</v>
      </c>
      <c r="G259" s="2">
        <f>[1]KOR!G259-[1]KOR!$E259</f>
        <v>0</v>
      </c>
      <c r="H259" s="2">
        <f>[1]KOR!H259-[1]KOR!$E259</f>
        <v>0</v>
      </c>
      <c r="I259" s="2">
        <f>[1]KOR!I259-[1]KOR!$E259</f>
        <v>0</v>
      </c>
      <c r="J259" s="2">
        <f>[1]KOR!J259-[1]KOR!$E259</f>
        <v>0</v>
      </c>
      <c r="K259" s="2">
        <f>[1]KOR!K259-[1]KOR!$E259</f>
        <v>0</v>
      </c>
      <c r="L259" s="2">
        <f>[1]KOR!L259-[1]KOR!$E259</f>
        <v>0</v>
      </c>
      <c r="M259" s="2">
        <f>[1]KOR!M259-[1]KOR!$E259</f>
        <v>0</v>
      </c>
      <c r="N259" s="2">
        <f>[1]KOR!N259-[1]KOR!$E259</f>
        <v>0</v>
      </c>
      <c r="O259" s="2">
        <f>[1]KOR!O259-[1]KOR!$E259</f>
        <v>0</v>
      </c>
      <c r="P259" s="2">
        <f>[1]KOR!P259-[1]KOR!$E259</f>
        <v>0</v>
      </c>
      <c r="Q259" s="2">
        <f>[1]KOR!Q259-[1]KOR!$E259</f>
        <v>0</v>
      </c>
      <c r="R259" s="2">
        <f>[1]KOR!R259-[1]KOR!$E259</f>
        <v>0</v>
      </c>
      <c r="S259" s="2">
        <f>[1]KOR!S259-[1]KOR!$E259</f>
        <v>0</v>
      </c>
      <c r="T259" s="2">
        <f>[1]KOR!T259-[1]KOR!$E259</f>
        <v>0</v>
      </c>
      <c r="U259" s="2">
        <f>[1]KOR!U259-[1]KOR!$E259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[1]KOR!E260-[1]KOR!$E260</f>
        <v>0</v>
      </c>
      <c r="F260" s="2">
        <f>[1]KOR!F260-[1]KOR!$E260</f>
        <v>0</v>
      </c>
      <c r="G260" s="2">
        <f>[1]KOR!G260-[1]KOR!$E260</f>
        <v>0</v>
      </c>
      <c r="H260" s="2">
        <f>[1]KOR!H260-[1]KOR!$E260</f>
        <v>0</v>
      </c>
      <c r="I260" s="2">
        <f>[1]KOR!I260-[1]KOR!$E260</f>
        <v>0</v>
      </c>
      <c r="J260" s="2">
        <f>[1]KOR!J260-[1]KOR!$E260</f>
        <v>0</v>
      </c>
      <c r="K260" s="2">
        <f>[1]KOR!K260-[1]KOR!$E260</f>
        <v>0</v>
      </c>
      <c r="L260" s="2">
        <f>[1]KOR!L260-[1]KOR!$E260</f>
        <v>0</v>
      </c>
      <c r="M260" s="2">
        <f>[1]KOR!M260-[1]KOR!$E260</f>
        <v>0</v>
      </c>
      <c r="N260" s="2">
        <f>[1]KOR!N260-[1]KOR!$E260</f>
        <v>0</v>
      </c>
      <c r="O260" s="2">
        <f>[1]KOR!O260-[1]KOR!$E260</f>
        <v>0</v>
      </c>
      <c r="P260" s="2">
        <f>[1]KOR!P260-[1]KOR!$E260</f>
        <v>0</v>
      </c>
      <c r="Q260" s="2">
        <f>[1]KOR!Q260-[1]KOR!$E260</f>
        <v>0</v>
      </c>
      <c r="R260" s="2">
        <f>[1]KOR!R260-[1]KOR!$E260</f>
        <v>0</v>
      </c>
      <c r="S260" s="2">
        <f>[1]KOR!S260-[1]KOR!$E260</f>
        <v>0</v>
      </c>
      <c r="T260" s="2">
        <f>[1]KOR!T260-[1]KOR!$E260</f>
        <v>0</v>
      </c>
      <c r="U260" s="2">
        <f>[1]KOR!U260-[1]KOR!$E260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[1]KOR!E261-[1]KOR!$E261</f>
        <v>0</v>
      </c>
      <c r="F261" s="2">
        <f>[1]KOR!F261-[1]KOR!$E261</f>
        <v>0</v>
      </c>
      <c r="G261" s="2">
        <f>[1]KOR!G261-[1]KOR!$E261</f>
        <v>0</v>
      </c>
      <c r="H261" s="2">
        <f>[1]KOR!H261-[1]KOR!$E261</f>
        <v>0</v>
      </c>
      <c r="I261" s="2">
        <f>[1]KOR!I261-[1]KOR!$E261</f>
        <v>0</v>
      </c>
      <c r="J261" s="2">
        <f>[1]KOR!J261-[1]KOR!$E261</f>
        <v>0</v>
      </c>
      <c r="K261" s="2">
        <f>[1]KOR!K261-[1]KOR!$E261</f>
        <v>0</v>
      </c>
      <c r="L261" s="2">
        <f>[1]KOR!L261-[1]KOR!$E261</f>
        <v>0</v>
      </c>
      <c r="M261" s="2">
        <f>[1]KOR!M261-[1]KOR!$E261</f>
        <v>0</v>
      </c>
      <c r="N261" s="2">
        <f>[1]KOR!N261-[1]KOR!$E261</f>
        <v>0</v>
      </c>
      <c r="O261" s="2">
        <f>[1]KOR!O261-[1]KOR!$E261</f>
        <v>0</v>
      </c>
      <c r="P261" s="2">
        <f>[1]KOR!P261-[1]KOR!$E261</f>
        <v>0</v>
      </c>
      <c r="Q261" s="2">
        <f>[1]KOR!Q261-[1]KOR!$E261</f>
        <v>0</v>
      </c>
      <c r="R261" s="2">
        <f>[1]KOR!R261-[1]KOR!$E261</f>
        <v>0</v>
      </c>
      <c r="S261" s="2">
        <f>[1]KOR!S261-[1]KOR!$E261</f>
        <v>0</v>
      </c>
      <c r="T261" s="2">
        <f>[1]KOR!T261-[1]KOR!$E261</f>
        <v>0</v>
      </c>
      <c r="U261" s="2">
        <f>[1]KOR!U261-[1]KOR!$E261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[1]KOR!E262-[1]KOR!$E262</f>
        <v>0</v>
      </c>
      <c r="F262" s="2">
        <f>[1]KOR!F262-[1]KOR!$E262</f>
        <v>0</v>
      </c>
      <c r="G262" s="2">
        <f>[1]KOR!G262-[1]KOR!$E262</f>
        <v>0</v>
      </c>
      <c r="H262" s="2">
        <f>[1]KOR!H262-[1]KOR!$E262</f>
        <v>0</v>
      </c>
      <c r="I262" s="2">
        <f>[1]KOR!I262-[1]KOR!$E262</f>
        <v>0</v>
      </c>
      <c r="J262" s="2">
        <f>[1]KOR!J262-[1]KOR!$E262</f>
        <v>0</v>
      </c>
      <c r="K262" s="2">
        <f>[1]KOR!K262-[1]KOR!$E262</f>
        <v>0</v>
      </c>
      <c r="L262" s="2">
        <f>[1]KOR!L262-[1]KOR!$E262</f>
        <v>0</v>
      </c>
      <c r="M262" s="2">
        <f>[1]KOR!M262-[1]KOR!$E262</f>
        <v>0</v>
      </c>
      <c r="N262" s="2">
        <f>[1]KOR!N262-[1]KOR!$E262</f>
        <v>0</v>
      </c>
      <c r="O262" s="2">
        <f>[1]KOR!O262-[1]KOR!$E262</f>
        <v>0</v>
      </c>
      <c r="P262" s="2">
        <f>[1]KOR!P262-[1]KOR!$E262</f>
        <v>0</v>
      </c>
      <c r="Q262" s="2">
        <f>[1]KOR!Q262-[1]KOR!$E262</f>
        <v>0</v>
      </c>
      <c r="R262" s="2">
        <f>[1]KOR!R262-[1]KOR!$E262</f>
        <v>0</v>
      </c>
      <c r="S262" s="2">
        <f>[1]KOR!S262-[1]KOR!$E262</f>
        <v>0</v>
      </c>
      <c r="T262" s="2">
        <f>[1]KOR!T262-[1]KOR!$E262</f>
        <v>0</v>
      </c>
      <c r="U262" s="2">
        <f>[1]KOR!U262-[1]KOR!$E262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[1]KOR!E263-[1]KOR!$E263</f>
        <v>0</v>
      </c>
      <c r="F263" s="2">
        <f>[1]KOR!F263-[1]KOR!$E263</f>
        <v>0</v>
      </c>
      <c r="G263" s="2">
        <f>[1]KOR!G263-[1]KOR!$E263</f>
        <v>0</v>
      </c>
      <c r="H263" s="2">
        <f>[1]KOR!H263-[1]KOR!$E263</f>
        <v>0</v>
      </c>
      <c r="I263" s="2">
        <f>[1]KOR!I263-[1]KOR!$E263</f>
        <v>0</v>
      </c>
      <c r="J263" s="2">
        <f>[1]KOR!J263-[1]KOR!$E263</f>
        <v>0</v>
      </c>
      <c r="K263" s="2">
        <f>[1]KOR!K263-[1]KOR!$E263</f>
        <v>0</v>
      </c>
      <c r="L263" s="2">
        <f>[1]KOR!L263-[1]KOR!$E263</f>
        <v>0</v>
      </c>
      <c r="M263" s="2">
        <f>[1]KOR!M263-[1]KOR!$E263</f>
        <v>0</v>
      </c>
      <c r="N263" s="2">
        <f>[1]KOR!N263-[1]KOR!$E263</f>
        <v>0</v>
      </c>
      <c r="O263" s="2">
        <f>[1]KOR!O263-[1]KOR!$E263</f>
        <v>0</v>
      </c>
      <c r="P263" s="2">
        <f>[1]KOR!P263-[1]KOR!$E263</f>
        <v>0</v>
      </c>
      <c r="Q263" s="2">
        <f>[1]KOR!Q263-[1]KOR!$E263</f>
        <v>0</v>
      </c>
      <c r="R263" s="2">
        <f>[1]KOR!R263-[1]KOR!$E263</f>
        <v>0</v>
      </c>
      <c r="S263" s="2">
        <f>[1]KOR!S263-[1]KOR!$E263</f>
        <v>0</v>
      </c>
      <c r="T263" s="2">
        <f>[1]KOR!T263-[1]KOR!$E263</f>
        <v>0</v>
      </c>
      <c r="U263" s="2">
        <f>[1]KOR!U263-[1]KOR!$E263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[1]KOR!E264-[1]KOR!$E264</f>
        <v>0</v>
      </c>
      <c r="F264" s="2">
        <f>[1]KOR!F264-[1]KOR!$E264</f>
        <v>0</v>
      </c>
      <c r="G264" s="2">
        <f>[1]KOR!G264-[1]KOR!$E264</f>
        <v>0</v>
      </c>
      <c r="H264" s="2">
        <f>[1]KOR!H264-[1]KOR!$E264</f>
        <v>0</v>
      </c>
      <c r="I264" s="2">
        <f>[1]KOR!I264-[1]KOR!$E264</f>
        <v>0</v>
      </c>
      <c r="J264" s="2">
        <f>[1]KOR!J264-[1]KOR!$E264</f>
        <v>0</v>
      </c>
      <c r="K264" s="2">
        <f>[1]KOR!K264-[1]KOR!$E264</f>
        <v>0</v>
      </c>
      <c r="L264" s="2">
        <f>[1]KOR!L264-[1]KOR!$E264</f>
        <v>0</v>
      </c>
      <c r="M264" s="2">
        <f>[1]KOR!M264-[1]KOR!$E264</f>
        <v>0</v>
      </c>
      <c r="N264" s="2">
        <f>[1]KOR!N264-[1]KOR!$E264</f>
        <v>0</v>
      </c>
      <c r="O264" s="2">
        <f>[1]KOR!O264-[1]KOR!$E264</f>
        <v>0</v>
      </c>
      <c r="P264" s="2">
        <f>[1]KOR!P264-[1]KOR!$E264</f>
        <v>0</v>
      </c>
      <c r="Q264" s="2">
        <f>[1]KOR!Q264-[1]KOR!$E264</f>
        <v>0</v>
      </c>
      <c r="R264" s="2">
        <f>[1]KOR!R264-[1]KOR!$E264</f>
        <v>0</v>
      </c>
      <c r="S264" s="2">
        <f>[1]KOR!S264-[1]KOR!$E264</f>
        <v>0</v>
      </c>
      <c r="T264" s="2">
        <f>[1]KOR!T264-[1]KOR!$E264</f>
        <v>0</v>
      </c>
      <c r="U264" s="2">
        <f>[1]KOR!U264-[1]KOR!$E264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[1]KOR!E265-[1]KOR!$E265</f>
        <v>0</v>
      </c>
      <c r="F265" s="2">
        <f>[1]KOR!F265-[1]KOR!$E265</f>
        <v>0</v>
      </c>
      <c r="G265" s="2">
        <f>[1]KOR!G265-[1]KOR!$E265</f>
        <v>0</v>
      </c>
      <c r="H265" s="2">
        <f>[1]KOR!H265-[1]KOR!$E265</f>
        <v>0</v>
      </c>
      <c r="I265" s="2">
        <f>[1]KOR!I265-[1]KOR!$E265</f>
        <v>0</v>
      </c>
      <c r="J265" s="2">
        <f>[1]KOR!J265-[1]KOR!$E265</f>
        <v>0</v>
      </c>
      <c r="K265" s="2">
        <f>[1]KOR!K265-[1]KOR!$E265</f>
        <v>0</v>
      </c>
      <c r="L265" s="2">
        <f>[1]KOR!L265-[1]KOR!$E265</f>
        <v>0</v>
      </c>
      <c r="M265" s="2">
        <f>[1]KOR!M265-[1]KOR!$E265</f>
        <v>0</v>
      </c>
      <c r="N265" s="2">
        <f>[1]KOR!N265-[1]KOR!$E265</f>
        <v>0</v>
      </c>
      <c r="O265" s="2">
        <f>[1]KOR!O265-[1]KOR!$E265</f>
        <v>0</v>
      </c>
      <c r="P265" s="2">
        <f>[1]KOR!P265-[1]KOR!$E265</f>
        <v>0</v>
      </c>
      <c r="Q265" s="2">
        <f>[1]KOR!Q265-[1]KOR!$E265</f>
        <v>0</v>
      </c>
      <c r="R265" s="2">
        <f>[1]KOR!R265-[1]KOR!$E265</f>
        <v>0</v>
      </c>
      <c r="S265" s="2">
        <f>[1]KOR!S265-[1]KOR!$E265</f>
        <v>0</v>
      </c>
      <c r="T265" s="2">
        <f>[1]KOR!T265-[1]KOR!$E265</f>
        <v>0</v>
      </c>
      <c r="U265" s="2">
        <f>[1]KOR!U265-[1]KOR!$E265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[1]KOR!E266-[1]KOR!$E266</f>
        <v>0</v>
      </c>
      <c r="F266" s="2">
        <f>[1]KOR!F266-[1]KOR!$E266</f>
        <v>0</v>
      </c>
      <c r="G266" s="2">
        <f>[1]KOR!G266-[1]KOR!$E266</f>
        <v>0</v>
      </c>
      <c r="H266" s="2">
        <f>[1]KOR!H266-[1]KOR!$E266</f>
        <v>0</v>
      </c>
      <c r="I266" s="2">
        <f>[1]KOR!I266-[1]KOR!$E266</f>
        <v>0</v>
      </c>
      <c r="J266" s="2">
        <f>[1]KOR!J266-[1]KOR!$E266</f>
        <v>0</v>
      </c>
      <c r="K266" s="2">
        <f>[1]KOR!K266-[1]KOR!$E266</f>
        <v>0</v>
      </c>
      <c r="L266" s="2">
        <f>[1]KOR!L266-[1]KOR!$E266</f>
        <v>0</v>
      </c>
      <c r="M266" s="2">
        <f>[1]KOR!M266-[1]KOR!$E266</f>
        <v>0</v>
      </c>
      <c r="N266" s="2">
        <f>[1]KOR!N266-[1]KOR!$E266</f>
        <v>0</v>
      </c>
      <c r="O266" s="2">
        <f>[1]KOR!O266-[1]KOR!$E266</f>
        <v>0</v>
      </c>
      <c r="P266" s="2">
        <f>[1]KOR!P266-[1]KOR!$E266</f>
        <v>0</v>
      </c>
      <c r="Q266" s="2">
        <f>[1]KOR!Q266-[1]KOR!$E266</f>
        <v>0</v>
      </c>
      <c r="R266" s="2">
        <f>[1]KOR!R266-[1]KOR!$E266</f>
        <v>0</v>
      </c>
      <c r="S266" s="2">
        <f>[1]KOR!S266-[1]KOR!$E266</f>
        <v>0</v>
      </c>
      <c r="T266" s="2">
        <f>[1]KOR!T266-[1]KOR!$E266</f>
        <v>0</v>
      </c>
      <c r="U266" s="2">
        <f>[1]KOR!U266-[1]KOR!$E266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[1]KOR!E267-[1]KOR!$E267</f>
        <v>0</v>
      </c>
      <c r="F267" s="2">
        <f>[1]KOR!F267-[1]KOR!$E267</f>
        <v>0</v>
      </c>
      <c r="G267" s="2">
        <f>[1]KOR!G267-[1]KOR!$E267</f>
        <v>0</v>
      </c>
      <c r="H267" s="2">
        <f>[1]KOR!H267-[1]KOR!$E267</f>
        <v>0</v>
      </c>
      <c r="I267" s="2">
        <f>[1]KOR!I267-[1]KOR!$E267</f>
        <v>0</v>
      </c>
      <c r="J267" s="2">
        <f>[1]KOR!J267-[1]KOR!$E267</f>
        <v>0</v>
      </c>
      <c r="K267" s="2">
        <f>[1]KOR!K267-[1]KOR!$E267</f>
        <v>0</v>
      </c>
      <c r="L267" s="2">
        <f>[1]KOR!L267-[1]KOR!$E267</f>
        <v>0</v>
      </c>
      <c r="M267" s="2">
        <f>[1]KOR!M267-[1]KOR!$E267</f>
        <v>0</v>
      </c>
      <c r="N267" s="2">
        <f>[1]KOR!N267-[1]KOR!$E267</f>
        <v>0</v>
      </c>
      <c r="O267" s="2">
        <f>[1]KOR!O267-[1]KOR!$E267</f>
        <v>0</v>
      </c>
      <c r="P267" s="2">
        <f>[1]KOR!P267-[1]KOR!$E267</f>
        <v>0</v>
      </c>
      <c r="Q267" s="2">
        <f>[1]KOR!Q267-[1]KOR!$E267</f>
        <v>0</v>
      </c>
      <c r="R267" s="2">
        <f>[1]KOR!R267-[1]KOR!$E267</f>
        <v>0</v>
      </c>
      <c r="S267" s="2">
        <f>[1]KOR!S267-[1]KOR!$E267</f>
        <v>0</v>
      </c>
      <c r="T267" s="2">
        <f>[1]KOR!T267-[1]KOR!$E267</f>
        <v>0</v>
      </c>
      <c r="U267" s="2">
        <f>[1]KOR!U267-[1]KOR!$E267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[1]KOR!E268-[1]KOR!$E268</f>
        <v>0</v>
      </c>
      <c r="F268" s="2">
        <f>[1]KOR!F268-[1]KOR!$E268</f>
        <v>0</v>
      </c>
      <c r="G268" s="2">
        <f>[1]KOR!G268-[1]KOR!$E268</f>
        <v>0</v>
      </c>
      <c r="H268" s="2">
        <f>[1]KOR!H268-[1]KOR!$E268</f>
        <v>0</v>
      </c>
      <c r="I268" s="2">
        <f>[1]KOR!I268-[1]KOR!$E268</f>
        <v>0</v>
      </c>
      <c r="J268" s="2">
        <f>[1]KOR!J268-[1]KOR!$E268</f>
        <v>0</v>
      </c>
      <c r="K268" s="2">
        <f>[1]KOR!K268-[1]KOR!$E268</f>
        <v>0</v>
      </c>
      <c r="L268" s="2">
        <f>[1]KOR!L268-[1]KOR!$E268</f>
        <v>0</v>
      </c>
      <c r="M268" s="2">
        <f>[1]KOR!M268-[1]KOR!$E268</f>
        <v>0</v>
      </c>
      <c r="N268" s="2">
        <f>[1]KOR!N268-[1]KOR!$E268</f>
        <v>0</v>
      </c>
      <c r="O268" s="2">
        <f>[1]KOR!O268-[1]KOR!$E268</f>
        <v>0</v>
      </c>
      <c r="P268" s="2">
        <f>[1]KOR!P268-[1]KOR!$E268</f>
        <v>0</v>
      </c>
      <c r="Q268" s="2">
        <f>[1]KOR!Q268-[1]KOR!$E268</f>
        <v>0</v>
      </c>
      <c r="R268" s="2">
        <f>[1]KOR!R268-[1]KOR!$E268</f>
        <v>0</v>
      </c>
      <c r="S268" s="2">
        <f>[1]KOR!S268-[1]KOR!$E268</f>
        <v>0</v>
      </c>
      <c r="T268" s="2">
        <f>[1]KOR!T268-[1]KOR!$E268</f>
        <v>0</v>
      </c>
      <c r="U268" s="2">
        <f>[1]KOR!U268-[1]KOR!$E268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[1]KOR!E269-[1]KOR!$E269</f>
        <v>0</v>
      </c>
      <c r="F269" s="2">
        <f>[1]KOR!F269-[1]KOR!$E269</f>
        <v>0</v>
      </c>
      <c r="G269" s="2">
        <f>[1]KOR!G269-[1]KOR!$E269</f>
        <v>0</v>
      </c>
      <c r="H269" s="2">
        <f>[1]KOR!H269-[1]KOR!$E269</f>
        <v>0</v>
      </c>
      <c r="I269" s="2">
        <f>[1]KOR!I269-[1]KOR!$E269</f>
        <v>0</v>
      </c>
      <c r="J269" s="2">
        <f>[1]KOR!J269-[1]KOR!$E269</f>
        <v>0</v>
      </c>
      <c r="K269" s="2">
        <f>[1]KOR!K269-[1]KOR!$E269</f>
        <v>0</v>
      </c>
      <c r="L269" s="2">
        <f>[1]KOR!L269-[1]KOR!$E269</f>
        <v>0</v>
      </c>
      <c r="M269" s="2">
        <f>[1]KOR!M269-[1]KOR!$E269</f>
        <v>0</v>
      </c>
      <c r="N269" s="2">
        <f>[1]KOR!N269-[1]KOR!$E269</f>
        <v>0</v>
      </c>
      <c r="O269" s="2">
        <f>[1]KOR!O269-[1]KOR!$E269</f>
        <v>0</v>
      </c>
      <c r="P269" s="2">
        <f>[1]KOR!P269-[1]KOR!$E269</f>
        <v>0</v>
      </c>
      <c r="Q269" s="2">
        <f>[1]KOR!Q269-[1]KOR!$E269</f>
        <v>0</v>
      </c>
      <c r="R269" s="2">
        <f>[1]KOR!R269-[1]KOR!$E269</f>
        <v>0</v>
      </c>
      <c r="S269" s="2">
        <f>[1]KOR!S269-[1]KOR!$E269</f>
        <v>0</v>
      </c>
      <c r="T269" s="2">
        <f>[1]KOR!T269-[1]KOR!$E269</f>
        <v>0</v>
      </c>
      <c r="U269" s="2">
        <f>[1]KOR!U269-[1]KOR!$E269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[1]KOR!E270-[1]KOR!$E270</f>
        <v>0</v>
      </c>
      <c r="F270" s="2">
        <f>[1]KOR!F270-[1]KOR!$E270</f>
        <v>0</v>
      </c>
      <c r="G270" s="2">
        <f>[1]KOR!G270-[1]KOR!$E270</f>
        <v>0</v>
      </c>
      <c r="H270" s="2">
        <f>[1]KOR!H270-[1]KOR!$E270</f>
        <v>0</v>
      </c>
      <c r="I270" s="2">
        <f>[1]KOR!I270-[1]KOR!$E270</f>
        <v>0</v>
      </c>
      <c r="J270" s="2">
        <f>[1]KOR!J270-[1]KOR!$E270</f>
        <v>0</v>
      </c>
      <c r="K270" s="2">
        <f>[1]KOR!K270-[1]KOR!$E270</f>
        <v>0</v>
      </c>
      <c r="L270" s="2">
        <f>[1]KOR!L270-[1]KOR!$E270</f>
        <v>0</v>
      </c>
      <c r="M270" s="2">
        <f>[1]KOR!M270-[1]KOR!$E270</f>
        <v>0</v>
      </c>
      <c r="N270" s="2">
        <f>[1]KOR!N270-[1]KOR!$E270</f>
        <v>0</v>
      </c>
      <c r="O270" s="2">
        <f>[1]KOR!O270-[1]KOR!$E270</f>
        <v>0</v>
      </c>
      <c r="P270" s="2">
        <f>[1]KOR!P270-[1]KOR!$E270</f>
        <v>0</v>
      </c>
      <c r="Q270" s="2">
        <f>[1]KOR!Q270-[1]KOR!$E270</f>
        <v>0</v>
      </c>
      <c r="R270" s="2">
        <f>[1]KOR!R270-[1]KOR!$E270</f>
        <v>0</v>
      </c>
      <c r="S270" s="2">
        <f>[1]KOR!S270-[1]KOR!$E270</f>
        <v>0</v>
      </c>
      <c r="T270" s="2">
        <f>[1]KOR!T270-[1]KOR!$E270</f>
        <v>0</v>
      </c>
      <c r="U270" s="2">
        <f>[1]KOR!U270-[1]KOR!$E270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[1]KOR!E271-[1]KOR!$E271</f>
        <v>0</v>
      </c>
      <c r="F271" s="2">
        <f>[1]KOR!F271-[1]KOR!$E271</f>
        <v>0</v>
      </c>
      <c r="G271" s="2">
        <f>[1]KOR!G271-[1]KOR!$E271</f>
        <v>0</v>
      </c>
      <c r="H271" s="2">
        <f>[1]KOR!H271-[1]KOR!$E271</f>
        <v>0</v>
      </c>
      <c r="I271" s="2">
        <f>[1]KOR!I271-[1]KOR!$E271</f>
        <v>0</v>
      </c>
      <c r="J271" s="2">
        <f>[1]KOR!J271-[1]KOR!$E271</f>
        <v>0</v>
      </c>
      <c r="K271" s="2">
        <f>[1]KOR!K271-[1]KOR!$E271</f>
        <v>0</v>
      </c>
      <c r="L271" s="2">
        <f>[1]KOR!L271-[1]KOR!$E271</f>
        <v>0</v>
      </c>
      <c r="M271" s="2">
        <f>[1]KOR!M271-[1]KOR!$E271</f>
        <v>0</v>
      </c>
      <c r="N271" s="2">
        <f>[1]KOR!N271-[1]KOR!$E271</f>
        <v>0</v>
      </c>
      <c r="O271" s="2">
        <f>[1]KOR!O271-[1]KOR!$E271</f>
        <v>0</v>
      </c>
      <c r="P271" s="2">
        <f>[1]KOR!P271-[1]KOR!$E271</f>
        <v>0</v>
      </c>
      <c r="Q271" s="2">
        <f>[1]KOR!Q271-[1]KOR!$E271</f>
        <v>0</v>
      </c>
      <c r="R271" s="2">
        <f>[1]KOR!R271-[1]KOR!$E271</f>
        <v>0</v>
      </c>
      <c r="S271" s="2">
        <f>[1]KOR!S271-[1]KOR!$E271</f>
        <v>0</v>
      </c>
      <c r="T271" s="2">
        <f>[1]KOR!T271-[1]KOR!$E271</f>
        <v>0</v>
      </c>
      <c r="U271" s="2">
        <f>[1]KOR!U271-[1]KOR!$E271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[1]KOR!E272-[1]KOR!$E272</f>
        <v>0</v>
      </c>
      <c r="F272" s="2">
        <f>[1]KOR!F272-[1]KOR!$E272</f>
        <v>0</v>
      </c>
      <c r="G272" s="2">
        <f>[1]KOR!G272-[1]KOR!$E272</f>
        <v>0</v>
      </c>
      <c r="H272" s="2">
        <f>[1]KOR!H272-[1]KOR!$E272</f>
        <v>0</v>
      </c>
      <c r="I272" s="2">
        <f>[1]KOR!I272-[1]KOR!$E272</f>
        <v>0</v>
      </c>
      <c r="J272" s="2">
        <f>[1]KOR!J272-[1]KOR!$E272</f>
        <v>0</v>
      </c>
      <c r="K272" s="2">
        <f>[1]KOR!K272-[1]KOR!$E272</f>
        <v>0</v>
      </c>
      <c r="L272" s="2">
        <f>[1]KOR!L272-[1]KOR!$E272</f>
        <v>0</v>
      </c>
      <c r="M272" s="2">
        <f>[1]KOR!M272-[1]KOR!$E272</f>
        <v>0</v>
      </c>
      <c r="N272" s="2">
        <f>[1]KOR!N272-[1]KOR!$E272</f>
        <v>0</v>
      </c>
      <c r="O272" s="2">
        <f>[1]KOR!O272-[1]KOR!$E272</f>
        <v>0</v>
      </c>
      <c r="P272" s="2">
        <f>[1]KOR!P272-[1]KOR!$E272</f>
        <v>0</v>
      </c>
      <c r="Q272" s="2">
        <f>[1]KOR!Q272-[1]KOR!$E272</f>
        <v>0</v>
      </c>
      <c r="R272" s="2">
        <f>[1]KOR!R272-[1]KOR!$E272</f>
        <v>0</v>
      </c>
      <c r="S272" s="2">
        <f>[1]KOR!S272-[1]KOR!$E272</f>
        <v>0</v>
      </c>
      <c r="T272" s="2">
        <f>[1]KOR!T272-[1]KOR!$E272</f>
        <v>0</v>
      </c>
      <c r="U272" s="2">
        <f>[1]KOR!U272-[1]KOR!$E272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[1]KOR!E273-[1]KOR!$E273</f>
        <v>0</v>
      </c>
      <c r="F273" s="2">
        <f>[1]KOR!F273-[1]KOR!$E273</f>
        <v>0</v>
      </c>
      <c r="G273" s="2">
        <f>[1]KOR!G273-[1]KOR!$E273</f>
        <v>0</v>
      </c>
      <c r="H273" s="2">
        <f>[1]KOR!H273-[1]KOR!$E273</f>
        <v>0</v>
      </c>
      <c r="I273" s="2">
        <f>[1]KOR!I273-[1]KOR!$E273</f>
        <v>0</v>
      </c>
      <c r="J273" s="2">
        <f>[1]KOR!J273-[1]KOR!$E273</f>
        <v>0</v>
      </c>
      <c r="K273" s="2">
        <f>[1]KOR!K273-[1]KOR!$E273</f>
        <v>0</v>
      </c>
      <c r="L273" s="2">
        <f>[1]KOR!L273-[1]KOR!$E273</f>
        <v>0</v>
      </c>
      <c r="M273" s="2">
        <f>[1]KOR!M273-[1]KOR!$E273</f>
        <v>0</v>
      </c>
      <c r="N273" s="2">
        <f>[1]KOR!N273-[1]KOR!$E273</f>
        <v>0</v>
      </c>
      <c r="O273" s="2">
        <f>[1]KOR!O273-[1]KOR!$E273</f>
        <v>0</v>
      </c>
      <c r="P273" s="2">
        <f>[1]KOR!P273-[1]KOR!$E273</f>
        <v>0</v>
      </c>
      <c r="Q273" s="2">
        <f>[1]KOR!Q273-[1]KOR!$E273</f>
        <v>0</v>
      </c>
      <c r="R273" s="2">
        <f>[1]KOR!R273-[1]KOR!$E273</f>
        <v>0</v>
      </c>
      <c r="S273" s="2">
        <f>[1]KOR!S273-[1]KOR!$E273</f>
        <v>0</v>
      </c>
      <c r="T273" s="2">
        <f>[1]KOR!T273-[1]KOR!$E273</f>
        <v>0</v>
      </c>
      <c r="U273" s="2">
        <f>[1]KOR!U273-[1]KOR!$E273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[1]KOR!E274-[1]KOR!$E274</f>
        <v>0</v>
      </c>
      <c r="F274" s="2">
        <f>[1]KOR!F274-[1]KOR!$E274</f>
        <v>0</v>
      </c>
      <c r="G274" s="2">
        <f>[1]KOR!G274-[1]KOR!$E274</f>
        <v>0</v>
      </c>
      <c r="H274" s="2">
        <f>[1]KOR!H274-[1]KOR!$E274</f>
        <v>0</v>
      </c>
      <c r="I274" s="2">
        <f>[1]KOR!I274-[1]KOR!$E274</f>
        <v>0</v>
      </c>
      <c r="J274" s="2">
        <f>[1]KOR!J274-[1]KOR!$E274</f>
        <v>0</v>
      </c>
      <c r="K274" s="2">
        <f>[1]KOR!K274-[1]KOR!$E274</f>
        <v>0</v>
      </c>
      <c r="L274" s="2">
        <f>[1]KOR!L274-[1]KOR!$E274</f>
        <v>0</v>
      </c>
      <c r="M274" s="2">
        <f>[1]KOR!M274-[1]KOR!$E274</f>
        <v>0</v>
      </c>
      <c r="N274" s="2">
        <f>[1]KOR!N274-[1]KOR!$E274</f>
        <v>0</v>
      </c>
      <c r="O274" s="2">
        <f>[1]KOR!O274-[1]KOR!$E274</f>
        <v>0</v>
      </c>
      <c r="P274" s="2">
        <f>[1]KOR!P274-[1]KOR!$E274</f>
        <v>0</v>
      </c>
      <c r="Q274" s="2">
        <f>[1]KOR!Q274-[1]KOR!$E274</f>
        <v>0</v>
      </c>
      <c r="R274" s="2">
        <f>[1]KOR!R274-[1]KOR!$E274</f>
        <v>0</v>
      </c>
      <c r="S274" s="2">
        <f>[1]KOR!S274-[1]KOR!$E274</f>
        <v>0</v>
      </c>
      <c r="T274" s="2">
        <f>[1]KOR!T274-[1]KOR!$E274</f>
        <v>0</v>
      </c>
      <c r="U274" s="2">
        <f>[1]KOR!U274-[1]KOR!$E274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[1]KOR!E275-[1]KOR!$E275</f>
        <v>0</v>
      </c>
      <c r="F275" s="2">
        <f>[1]KOR!F275-[1]KOR!$E275</f>
        <v>0</v>
      </c>
      <c r="G275" s="2">
        <f>[1]KOR!G275-[1]KOR!$E275</f>
        <v>0</v>
      </c>
      <c r="H275" s="2">
        <f>[1]KOR!H275-[1]KOR!$E275</f>
        <v>0</v>
      </c>
      <c r="I275" s="2">
        <f>[1]KOR!I275-[1]KOR!$E275</f>
        <v>0</v>
      </c>
      <c r="J275" s="2">
        <f>[1]KOR!J275-[1]KOR!$E275</f>
        <v>0</v>
      </c>
      <c r="K275" s="2">
        <f>[1]KOR!K275-[1]KOR!$E275</f>
        <v>0</v>
      </c>
      <c r="L275" s="2">
        <f>[1]KOR!L275-[1]KOR!$E275</f>
        <v>0</v>
      </c>
      <c r="M275" s="2">
        <f>[1]KOR!M275-[1]KOR!$E275</f>
        <v>0</v>
      </c>
      <c r="N275" s="2">
        <f>[1]KOR!N275-[1]KOR!$E275</f>
        <v>0</v>
      </c>
      <c r="O275" s="2">
        <f>[1]KOR!O275-[1]KOR!$E275</f>
        <v>0</v>
      </c>
      <c r="P275" s="2">
        <f>[1]KOR!P275-[1]KOR!$E275</f>
        <v>0</v>
      </c>
      <c r="Q275" s="2">
        <f>[1]KOR!Q275-[1]KOR!$E275</f>
        <v>0</v>
      </c>
      <c r="R275" s="2">
        <f>[1]KOR!R275-[1]KOR!$E275</f>
        <v>0</v>
      </c>
      <c r="S275" s="2">
        <f>[1]KOR!S275-[1]KOR!$E275</f>
        <v>0</v>
      </c>
      <c r="T275" s="2">
        <f>[1]KOR!T275-[1]KOR!$E275</f>
        <v>0</v>
      </c>
      <c r="U275" s="2">
        <f>[1]KOR!U275-[1]KOR!$E275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[1]KOR!E276-[1]KOR!$E276</f>
        <v>0</v>
      </c>
      <c r="F276" s="2">
        <f>[1]KOR!F276-[1]KOR!$E276</f>
        <v>0</v>
      </c>
      <c r="G276" s="2">
        <f>[1]KOR!G276-[1]KOR!$E276</f>
        <v>0</v>
      </c>
      <c r="H276" s="2">
        <f>[1]KOR!H276-[1]KOR!$E276</f>
        <v>0</v>
      </c>
      <c r="I276" s="2">
        <f>[1]KOR!I276-[1]KOR!$E276</f>
        <v>0</v>
      </c>
      <c r="J276" s="2">
        <f>[1]KOR!J276-[1]KOR!$E276</f>
        <v>0</v>
      </c>
      <c r="K276" s="2">
        <f>[1]KOR!K276-[1]KOR!$E276</f>
        <v>0</v>
      </c>
      <c r="L276" s="2">
        <f>[1]KOR!L276-[1]KOR!$E276</f>
        <v>0</v>
      </c>
      <c r="M276" s="2">
        <f>[1]KOR!M276-[1]KOR!$E276</f>
        <v>0</v>
      </c>
      <c r="N276" s="2">
        <f>[1]KOR!N276-[1]KOR!$E276</f>
        <v>0</v>
      </c>
      <c r="O276" s="2">
        <f>[1]KOR!O276-[1]KOR!$E276</f>
        <v>0</v>
      </c>
      <c r="P276" s="2">
        <f>[1]KOR!P276-[1]KOR!$E276</f>
        <v>0</v>
      </c>
      <c r="Q276" s="2">
        <f>[1]KOR!Q276-[1]KOR!$E276</f>
        <v>0</v>
      </c>
      <c r="R276" s="2">
        <f>[1]KOR!R276-[1]KOR!$E276</f>
        <v>0</v>
      </c>
      <c r="S276" s="2">
        <f>[1]KOR!S276-[1]KOR!$E276</f>
        <v>0</v>
      </c>
      <c r="T276" s="2">
        <f>[1]KOR!T276-[1]KOR!$E276</f>
        <v>0</v>
      </c>
      <c r="U276" s="2">
        <f>[1]KOR!U276-[1]KOR!$E276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[1]KOR!E277-[1]KOR!$E277</f>
        <v>0</v>
      </c>
      <c r="F277" s="2">
        <f>[1]KOR!F277-[1]KOR!$E277</f>
        <v>0</v>
      </c>
      <c r="G277" s="2">
        <f>[1]KOR!G277-[1]KOR!$E277</f>
        <v>0</v>
      </c>
      <c r="H277" s="2">
        <f>[1]KOR!H277-[1]KOR!$E277</f>
        <v>0</v>
      </c>
      <c r="I277" s="2">
        <f>[1]KOR!I277-[1]KOR!$E277</f>
        <v>0</v>
      </c>
      <c r="J277" s="2">
        <f>[1]KOR!J277-[1]KOR!$E277</f>
        <v>0</v>
      </c>
      <c r="K277" s="2">
        <f>[1]KOR!K277-[1]KOR!$E277</f>
        <v>0</v>
      </c>
      <c r="L277" s="2">
        <f>[1]KOR!L277-[1]KOR!$E277</f>
        <v>0</v>
      </c>
      <c r="M277" s="2">
        <f>[1]KOR!M277-[1]KOR!$E277</f>
        <v>0</v>
      </c>
      <c r="N277" s="2">
        <f>[1]KOR!N277-[1]KOR!$E277</f>
        <v>0</v>
      </c>
      <c r="O277" s="2">
        <f>[1]KOR!O277-[1]KOR!$E277</f>
        <v>0</v>
      </c>
      <c r="P277" s="2">
        <f>[1]KOR!P277-[1]KOR!$E277</f>
        <v>0</v>
      </c>
      <c r="Q277" s="2">
        <f>[1]KOR!Q277-[1]KOR!$E277</f>
        <v>0</v>
      </c>
      <c r="R277" s="2">
        <f>[1]KOR!R277-[1]KOR!$E277</f>
        <v>0</v>
      </c>
      <c r="S277" s="2">
        <f>[1]KOR!S277-[1]KOR!$E277</f>
        <v>0</v>
      </c>
      <c r="T277" s="2">
        <f>[1]KOR!T277-[1]KOR!$E277</f>
        <v>0</v>
      </c>
      <c r="U277" s="2">
        <f>[1]KOR!U277-[1]KOR!$E277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[1]KOR!E278-[1]KOR!$E278</f>
        <v>0</v>
      </c>
      <c r="F278" s="2">
        <f>[1]KOR!F278-[1]KOR!$E278</f>
        <v>0</v>
      </c>
      <c r="G278" s="2">
        <f>[1]KOR!G278-[1]KOR!$E278</f>
        <v>0</v>
      </c>
      <c r="H278" s="2">
        <f>[1]KOR!H278-[1]KOR!$E278</f>
        <v>0</v>
      </c>
      <c r="I278" s="2">
        <f>[1]KOR!I278-[1]KOR!$E278</f>
        <v>0</v>
      </c>
      <c r="J278" s="2">
        <f>[1]KOR!J278-[1]KOR!$E278</f>
        <v>0</v>
      </c>
      <c r="K278" s="2">
        <f>[1]KOR!K278-[1]KOR!$E278</f>
        <v>0</v>
      </c>
      <c r="L278" s="2">
        <f>[1]KOR!L278-[1]KOR!$E278</f>
        <v>0</v>
      </c>
      <c r="M278" s="2">
        <f>[1]KOR!M278-[1]KOR!$E278</f>
        <v>0</v>
      </c>
      <c r="N278" s="2">
        <f>[1]KOR!N278-[1]KOR!$E278</f>
        <v>0</v>
      </c>
      <c r="O278" s="2">
        <f>[1]KOR!O278-[1]KOR!$E278</f>
        <v>0</v>
      </c>
      <c r="P278" s="2">
        <f>[1]KOR!P278-[1]KOR!$E278</f>
        <v>0</v>
      </c>
      <c r="Q278" s="2">
        <f>[1]KOR!Q278-[1]KOR!$E278</f>
        <v>0</v>
      </c>
      <c r="R278" s="2">
        <f>[1]KOR!R278-[1]KOR!$E278</f>
        <v>0</v>
      </c>
      <c r="S278" s="2">
        <f>[1]KOR!S278-[1]KOR!$E278</f>
        <v>0</v>
      </c>
      <c r="T278" s="2">
        <f>[1]KOR!T278-[1]KOR!$E278</f>
        <v>0</v>
      </c>
      <c r="U278" s="2">
        <f>[1]KOR!U278-[1]KOR!$E278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[1]KOR!E279-[1]KOR!$E279</f>
        <v>0</v>
      </c>
      <c r="F279" s="2">
        <f>[1]KOR!F279-[1]KOR!$E279</f>
        <v>0</v>
      </c>
      <c r="G279" s="2">
        <f>[1]KOR!G279-[1]KOR!$E279</f>
        <v>0</v>
      </c>
      <c r="H279" s="2">
        <f>[1]KOR!H279-[1]KOR!$E279</f>
        <v>0</v>
      </c>
      <c r="I279" s="2">
        <f>[1]KOR!I279-[1]KOR!$E279</f>
        <v>0</v>
      </c>
      <c r="J279" s="2">
        <f>[1]KOR!J279-[1]KOR!$E279</f>
        <v>0</v>
      </c>
      <c r="K279" s="2">
        <f>[1]KOR!K279-[1]KOR!$E279</f>
        <v>0</v>
      </c>
      <c r="L279" s="2">
        <f>[1]KOR!L279-[1]KOR!$E279</f>
        <v>0</v>
      </c>
      <c r="M279" s="2">
        <f>[1]KOR!M279-[1]KOR!$E279</f>
        <v>0</v>
      </c>
      <c r="N279" s="2">
        <f>[1]KOR!N279-[1]KOR!$E279</f>
        <v>0</v>
      </c>
      <c r="O279" s="2">
        <f>[1]KOR!O279-[1]KOR!$E279</f>
        <v>0</v>
      </c>
      <c r="P279" s="2">
        <f>[1]KOR!P279-[1]KOR!$E279</f>
        <v>0</v>
      </c>
      <c r="Q279" s="2">
        <f>[1]KOR!Q279-[1]KOR!$E279</f>
        <v>0</v>
      </c>
      <c r="R279" s="2">
        <f>[1]KOR!R279-[1]KOR!$E279</f>
        <v>0</v>
      </c>
      <c r="S279" s="2">
        <f>[1]KOR!S279-[1]KOR!$E279</f>
        <v>0</v>
      </c>
      <c r="T279" s="2">
        <f>[1]KOR!T279-[1]KOR!$E279</f>
        <v>0</v>
      </c>
      <c r="U279" s="2">
        <f>[1]KOR!U279-[1]KOR!$E279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[1]KOR!E280-[1]KOR!$E280</f>
        <v>0</v>
      </c>
      <c r="F280" s="2">
        <f>[1]KOR!F280-[1]KOR!$E280</f>
        <v>0</v>
      </c>
      <c r="G280" s="2">
        <f>[1]KOR!G280-[1]KOR!$E280</f>
        <v>0</v>
      </c>
      <c r="H280" s="2">
        <f>[1]KOR!H280-[1]KOR!$E280</f>
        <v>0</v>
      </c>
      <c r="I280" s="2">
        <f>[1]KOR!I280-[1]KOR!$E280</f>
        <v>0</v>
      </c>
      <c r="J280" s="2">
        <f>[1]KOR!J280-[1]KOR!$E280</f>
        <v>0</v>
      </c>
      <c r="K280" s="2">
        <f>[1]KOR!K280-[1]KOR!$E280</f>
        <v>0</v>
      </c>
      <c r="L280" s="2">
        <f>[1]KOR!L280-[1]KOR!$E280</f>
        <v>0</v>
      </c>
      <c r="M280" s="2">
        <f>[1]KOR!M280-[1]KOR!$E280</f>
        <v>0</v>
      </c>
      <c r="N280" s="2">
        <f>[1]KOR!N280-[1]KOR!$E280</f>
        <v>0</v>
      </c>
      <c r="O280" s="2">
        <f>[1]KOR!O280-[1]KOR!$E280</f>
        <v>0</v>
      </c>
      <c r="P280" s="2">
        <f>[1]KOR!P280-[1]KOR!$E280</f>
        <v>0</v>
      </c>
      <c r="Q280" s="2">
        <f>[1]KOR!Q280-[1]KOR!$E280</f>
        <v>0</v>
      </c>
      <c r="R280" s="2">
        <f>[1]KOR!R280-[1]KOR!$E280</f>
        <v>0</v>
      </c>
      <c r="S280" s="2">
        <f>[1]KOR!S280-[1]KOR!$E280</f>
        <v>0</v>
      </c>
      <c r="T280" s="2">
        <f>[1]KOR!T280-[1]KOR!$E280</f>
        <v>0</v>
      </c>
      <c r="U280" s="2">
        <f>[1]KOR!U280-[1]KOR!$E280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[1]KOR!E281-[1]KOR!$E281</f>
        <v>0</v>
      </c>
      <c r="F281" s="2">
        <f>[1]KOR!F281-[1]KOR!$E281</f>
        <v>0</v>
      </c>
      <c r="G281" s="2">
        <f>[1]KOR!G281-[1]KOR!$E281</f>
        <v>0</v>
      </c>
      <c r="H281" s="2">
        <f>[1]KOR!H281-[1]KOR!$E281</f>
        <v>0</v>
      </c>
      <c r="I281" s="2">
        <f>[1]KOR!I281-[1]KOR!$E281</f>
        <v>0</v>
      </c>
      <c r="J281" s="2">
        <f>[1]KOR!J281-[1]KOR!$E281</f>
        <v>0</v>
      </c>
      <c r="K281" s="2">
        <f>[1]KOR!K281-[1]KOR!$E281</f>
        <v>0</v>
      </c>
      <c r="L281" s="2">
        <f>[1]KOR!L281-[1]KOR!$E281</f>
        <v>0</v>
      </c>
      <c r="M281" s="2">
        <f>[1]KOR!M281-[1]KOR!$E281</f>
        <v>0</v>
      </c>
      <c r="N281" s="2">
        <f>[1]KOR!N281-[1]KOR!$E281</f>
        <v>0</v>
      </c>
      <c r="O281" s="2">
        <f>[1]KOR!O281-[1]KOR!$E281</f>
        <v>0</v>
      </c>
      <c r="P281" s="2">
        <f>[1]KOR!P281-[1]KOR!$E281</f>
        <v>0</v>
      </c>
      <c r="Q281" s="2">
        <f>[1]KOR!Q281-[1]KOR!$E281</f>
        <v>0</v>
      </c>
      <c r="R281" s="2">
        <f>[1]KOR!R281-[1]KOR!$E281</f>
        <v>0</v>
      </c>
      <c r="S281" s="2">
        <f>[1]KOR!S281-[1]KOR!$E281</f>
        <v>0</v>
      </c>
      <c r="T281" s="2">
        <f>[1]KOR!T281-[1]KOR!$E281</f>
        <v>0</v>
      </c>
      <c r="U281" s="2">
        <f>[1]KOR!U281-[1]KOR!$E281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[1]KOR!E282-[1]KOR!$E282</f>
        <v>0</v>
      </c>
      <c r="F282" s="2">
        <f>[1]KOR!F282-[1]KOR!$E282</f>
        <v>0</v>
      </c>
      <c r="G282" s="2">
        <f>[1]KOR!G282-[1]KOR!$E282</f>
        <v>0</v>
      </c>
      <c r="H282" s="2">
        <f>[1]KOR!H282-[1]KOR!$E282</f>
        <v>0</v>
      </c>
      <c r="I282" s="2">
        <f>[1]KOR!I282-[1]KOR!$E282</f>
        <v>0</v>
      </c>
      <c r="J282" s="2">
        <f>[1]KOR!J282-[1]KOR!$E282</f>
        <v>0</v>
      </c>
      <c r="K282" s="2">
        <f>[1]KOR!K282-[1]KOR!$E282</f>
        <v>0</v>
      </c>
      <c r="L282" s="2">
        <f>[1]KOR!L282-[1]KOR!$E282</f>
        <v>0</v>
      </c>
      <c r="M282" s="2">
        <f>[1]KOR!M282-[1]KOR!$E282</f>
        <v>0</v>
      </c>
      <c r="N282" s="2">
        <f>[1]KOR!N282-[1]KOR!$E282</f>
        <v>0</v>
      </c>
      <c r="O282" s="2">
        <f>[1]KOR!O282-[1]KOR!$E282</f>
        <v>0</v>
      </c>
      <c r="P282" s="2">
        <f>[1]KOR!P282-[1]KOR!$E282</f>
        <v>0</v>
      </c>
      <c r="Q282" s="2">
        <f>[1]KOR!Q282-[1]KOR!$E282</f>
        <v>0</v>
      </c>
      <c r="R282" s="2">
        <f>[1]KOR!R282-[1]KOR!$E282</f>
        <v>0</v>
      </c>
      <c r="S282" s="2">
        <f>[1]KOR!S282-[1]KOR!$E282</f>
        <v>0</v>
      </c>
      <c r="T282" s="2">
        <f>[1]KOR!T282-[1]KOR!$E282</f>
        <v>0</v>
      </c>
      <c r="U282" s="2">
        <f>[1]KOR!U282-[1]KOR!$E282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[1]KOR!E283-[1]KOR!$E283</f>
        <v>0</v>
      </c>
      <c r="F283" s="2">
        <f>[1]KOR!F283-[1]KOR!$E283</f>
        <v>0</v>
      </c>
      <c r="G283" s="2">
        <f>[1]KOR!G283-[1]KOR!$E283</f>
        <v>0</v>
      </c>
      <c r="H283" s="2">
        <f>[1]KOR!H283-[1]KOR!$E283</f>
        <v>0</v>
      </c>
      <c r="I283" s="2">
        <f>[1]KOR!I283-[1]KOR!$E283</f>
        <v>0</v>
      </c>
      <c r="J283" s="2">
        <f>[1]KOR!J283-[1]KOR!$E283</f>
        <v>0</v>
      </c>
      <c r="K283" s="2">
        <f>[1]KOR!K283-[1]KOR!$E283</f>
        <v>0</v>
      </c>
      <c r="L283" s="2">
        <f>[1]KOR!L283-[1]KOR!$E283</f>
        <v>0</v>
      </c>
      <c r="M283" s="2">
        <f>[1]KOR!M283-[1]KOR!$E283</f>
        <v>0</v>
      </c>
      <c r="N283" s="2">
        <f>[1]KOR!N283-[1]KOR!$E283</f>
        <v>0</v>
      </c>
      <c r="O283" s="2">
        <f>[1]KOR!O283-[1]KOR!$E283</f>
        <v>0</v>
      </c>
      <c r="P283" s="2">
        <f>[1]KOR!P283-[1]KOR!$E283</f>
        <v>0</v>
      </c>
      <c r="Q283" s="2">
        <f>[1]KOR!Q283-[1]KOR!$E283</f>
        <v>0</v>
      </c>
      <c r="R283" s="2">
        <f>[1]KOR!R283-[1]KOR!$E283</f>
        <v>0</v>
      </c>
      <c r="S283" s="2">
        <f>[1]KOR!S283-[1]KOR!$E283</f>
        <v>0</v>
      </c>
      <c r="T283" s="2">
        <f>[1]KOR!T283-[1]KOR!$E283</f>
        <v>0</v>
      </c>
      <c r="U283" s="2">
        <f>[1]KOR!U283-[1]KOR!$E283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[1]KOR!E284-[1]KOR!$E284</f>
        <v>0</v>
      </c>
      <c r="F284" s="2">
        <f>[1]KOR!F284-[1]KOR!$E284</f>
        <v>0</v>
      </c>
      <c r="G284" s="2">
        <f>[1]KOR!G284-[1]KOR!$E284</f>
        <v>0</v>
      </c>
      <c r="H284" s="2">
        <f>[1]KOR!H284-[1]KOR!$E284</f>
        <v>0</v>
      </c>
      <c r="I284" s="2">
        <f>[1]KOR!I284-[1]KOR!$E284</f>
        <v>0</v>
      </c>
      <c r="J284" s="2">
        <f>[1]KOR!J284-[1]KOR!$E284</f>
        <v>0</v>
      </c>
      <c r="K284" s="2">
        <f>[1]KOR!K284-[1]KOR!$E284</f>
        <v>0</v>
      </c>
      <c r="L284" s="2">
        <f>[1]KOR!L284-[1]KOR!$E284</f>
        <v>0</v>
      </c>
      <c r="M284" s="2">
        <f>[1]KOR!M284-[1]KOR!$E284</f>
        <v>0</v>
      </c>
      <c r="N284" s="2">
        <f>[1]KOR!N284-[1]KOR!$E284</f>
        <v>0</v>
      </c>
      <c r="O284" s="2">
        <f>[1]KOR!O284-[1]KOR!$E284</f>
        <v>0</v>
      </c>
      <c r="P284" s="2">
        <f>[1]KOR!P284-[1]KOR!$E284</f>
        <v>0</v>
      </c>
      <c r="Q284" s="2">
        <f>[1]KOR!Q284-[1]KOR!$E284</f>
        <v>0</v>
      </c>
      <c r="R284" s="2">
        <f>[1]KOR!R284-[1]KOR!$E284</f>
        <v>0</v>
      </c>
      <c r="S284" s="2">
        <f>[1]KOR!S284-[1]KOR!$E284</f>
        <v>0</v>
      </c>
      <c r="T284" s="2">
        <f>[1]KOR!T284-[1]KOR!$E284</f>
        <v>0</v>
      </c>
      <c r="U284" s="2">
        <f>[1]KOR!U284-[1]KOR!$E284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[1]KOR!E285-[1]KOR!$E285</f>
        <v>0</v>
      </c>
      <c r="F285" s="2">
        <f>[1]KOR!F285-[1]KOR!$E285</f>
        <v>0</v>
      </c>
      <c r="G285" s="2">
        <f>[1]KOR!G285-[1]KOR!$E285</f>
        <v>0</v>
      </c>
      <c r="H285" s="2">
        <f>[1]KOR!H285-[1]KOR!$E285</f>
        <v>0</v>
      </c>
      <c r="I285" s="2">
        <f>[1]KOR!I285-[1]KOR!$E285</f>
        <v>0</v>
      </c>
      <c r="J285" s="2">
        <f>[1]KOR!J285-[1]KOR!$E285</f>
        <v>0</v>
      </c>
      <c r="K285" s="2">
        <f>[1]KOR!K285-[1]KOR!$E285</f>
        <v>0</v>
      </c>
      <c r="L285" s="2">
        <f>[1]KOR!L285-[1]KOR!$E285</f>
        <v>0</v>
      </c>
      <c r="M285" s="2">
        <f>[1]KOR!M285-[1]KOR!$E285</f>
        <v>0</v>
      </c>
      <c r="N285" s="2">
        <f>[1]KOR!N285-[1]KOR!$E285</f>
        <v>0</v>
      </c>
      <c r="O285" s="2">
        <f>[1]KOR!O285-[1]KOR!$E285</f>
        <v>0</v>
      </c>
      <c r="P285" s="2">
        <f>[1]KOR!P285-[1]KOR!$E285</f>
        <v>0</v>
      </c>
      <c r="Q285" s="2">
        <f>[1]KOR!Q285-[1]KOR!$E285</f>
        <v>0</v>
      </c>
      <c r="R285" s="2">
        <f>[1]KOR!R285-[1]KOR!$E285</f>
        <v>0</v>
      </c>
      <c r="S285" s="2">
        <f>[1]KOR!S285-[1]KOR!$E285</f>
        <v>0</v>
      </c>
      <c r="T285" s="2">
        <f>[1]KOR!T285-[1]KOR!$E285</f>
        <v>0</v>
      </c>
      <c r="U285" s="2">
        <f>[1]KOR!U285-[1]KOR!$E285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[1]KOR!E286-[1]KOR!$E286</f>
        <v>0</v>
      </c>
      <c r="F286" s="2">
        <f>[1]KOR!F286-[1]KOR!$E286</f>
        <v>0</v>
      </c>
      <c r="G286" s="2">
        <f>[1]KOR!G286-[1]KOR!$E286</f>
        <v>0</v>
      </c>
      <c r="H286" s="2">
        <f>[1]KOR!H286-[1]KOR!$E286</f>
        <v>0</v>
      </c>
      <c r="I286" s="2">
        <f>[1]KOR!I286-[1]KOR!$E286</f>
        <v>0</v>
      </c>
      <c r="J286" s="2">
        <f>[1]KOR!J286-[1]KOR!$E286</f>
        <v>0</v>
      </c>
      <c r="K286" s="2">
        <f>[1]KOR!K286-[1]KOR!$E286</f>
        <v>0</v>
      </c>
      <c r="L286" s="2">
        <f>[1]KOR!L286-[1]KOR!$E286</f>
        <v>0</v>
      </c>
      <c r="M286" s="2">
        <f>[1]KOR!M286-[1]KOR!$E286</f>
        <v>0</v>
      </c>
      <c r="N286" s="2">
        <f>[1]KOR!N286-[1]KOR!$E286</f>
        <v>0</v>
      </c>
      <c r="O286" s="2">
        <f>[1]KOR!O286-[1]KOR!$E286</f>
        <v>0</v>
      </c>
      <c r="P286" s="2">
        <f>[1]KOR!P286-[1]KOR!$E286</f>
        <v>0</v>
      </c>
      <c r="Q286" s="2">
        <f>[1]KOR!Q286-[1]KOR!$E286</f>
        <v>0</v>
      </c>
      <c r="R286" s="2">
        <f>[1]KOR!R286-[1]KOR!$E286</f>
        <v>0</v>
      </c>
      <c r="S286" s="2">
        <f>[1]KOR!S286-[1]KOR!$E286</f>
        <v>0</v>
      </c>
      <c r="T286" s="2">
        <f>[1]KOR!T286-[1]KOR!$E286</f>
        <v>0</v>
      </c>
      <c r="U286" s="2">
        <f>[1]KOR!U286-[1]KOR!$E286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[1]KOR!E287-[1]KOR!$E287</f>
        <v>0</v>
      </c>
      <c r="F287" s="2">
        <f>[1]KOR!F287-[1]KOR!$E287</f>
        <v>0</v>
      </c>
      <c r="G287" s="2">
        <f>[1]KOR!G287-[1]KOR!$E287</f>
        <v>0</v>
      </c>
      <c r="H287" s="2">
        <f>[1]KOR!H287-[1]KOR!$E287</f>
        <v>0</v>
      </c>
      <c r="I287" s="2">
        <f>[1]KOR!I287-[1]KOR!$E287</f>
        <v>0</v>
      </c>
      <c r="J287" s="2">
        <f>[1]KOR!J287-[1]KOR!$E287</f>
        <v>0</v>
      </c>
      <c r="K287" s="2">
        <f>[1]KOR!K287-[1]KOR!$E287</f>
        <v>0</v>
      </c>
      <c r="L287" s="2">
        <f>[1]KOR!L287-[1]KOR!$E287</f>
        <v>0</v>
      </c>
      <c r="M287" s="2">
        <f>[1]KOR!M287-[1]KOR!$E287</f>
        <v>0</v>
      </c>
      <c r="N287" s="2">
        <f>[1]KOR!N287-[1]KOR!$E287</f>
        <v>0</v>
      </c>
      <c r="O287" s="2">
        <f>[1]KOR!O287-[1]KOR!$E287</f>
        <v>0</v>
      </c>
      <c r="P287" s="2">
        <f>[1]KOR!P287-[1]KOR!$E287</f>
        <v>0</v>
      </c>
      <c r="Q287" s="2">
        <f>[1]KOR!Q287-[1]KOR!$E287</f>
        <v>0</v>
      </c>
      <c r="R287" s="2">
        <f>[1]KOR!R287-[1]KOR!$E287</f>
        <v>0</v>
      </c>
      <c r="S287" s="2">
        <f>[1]KOR!S287-[1]KOR!$E287</f>
        <v>0</v>
      </c>
      <c r="T287" s="2">
        <f>[1]KOR!T287-[1]KOR!$E287</f>
        <v>0</v>
      </c>
      <c r="U287" s="2">
        <f>[1]KOR!U287-[1]KOR!$E287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[1]KOR!E288-[1]KOR!$E288</f>
        <v>0</v>
      </c>
      <c r="F288" s="2">
        <f>[1]KOR!F288-[1]KOR!$E288</f>
        <v>0</v>
      </c>
      <c r="G288" s="2">
        <f>[1]KOR!G288-[1]KOR!$E288</f>
        <v>0</v>
      </c>
      <c r="H288" s="2">
        <f>[1]KOR!H288-[1]KOR!$E288</f>
        <v>0</v>
      </c>
      <c r="I288" s="2">
        <f>[1]KOR!I288-[1]KOR!$E288</f>
        <v>0</v>
      </c>
      <c r="J288" s="2">
        <f>[1]KOR!J288-[1]KOR!$E288</f>
        <v>0</v>
      </c>
      <c r="K288" s="2">
        <f>[1]KOR!K288-[1]KOR!$E288</f>
        <v>0</v>
      </c>
      <c r="L288" s="2">
        <f>[1]KOR!L288-[1]KOR!$E288</f>
        <v>0</v>
      </c>
      <c r="M288" s="2">
        <f>[1]KOR!M288-[1]KOR!$E288</f>
        <v>0</v>
      </c>
      <c r="N288" s="2">
        <f>[1]KOR!N288-[1]KOR!$E288</f>
        <v>0</v>
      </c>
      <c r="O288" s="2">
        <f>[1]KOR!O288-[1]KOR!$E288</f>
        <v>0</v>
      </c>
      <c r="P288" s="2">
        <f>[1]KOR!P288-[1]KOR!$E288</f>
        <v>0</v>
      </c>
      <c r="Q288" s="2">
        <f>[1]KOR!Q288-[1]KOR!$E288</f>
        <v>0</v>
      </c>
      <c r="R288" s="2">
        <f>[1]KOR!R288-[1]KOR!$E288</f>
        <v>0</v>
      </c>
      <c r="S288" s="2">
        <f>[1]KOR!S288-[1]KOR!$E288</f>
        <v>0</v>
      </c>
      <c r="T288" s="2">
        <f>[1]KOR!T288-[1]KOR!$E288</f>
        <v>0</v>
      </c>
      <c r="U288" s="2">
        <f>[1]KOR!U288-[1]KOR!$E288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[1]KOR!E289-[1]KOR!$E289</f>
        <v>0</v>
      </c>
      <c r="F289" s="2">
        <f>[1]KOR!F289-[1]KOR!$E289</f>
        <v>0</v>
      </c>
      <c r="G289" s="2">
        <f>[1]KOR!G289-[1]KOR!$E289</f>
        <v>0</v>
      </c>
      <c r="H289" s="2">
        <f>[1]KOR!H289-[1]KOR!$E289</f>
        <v>0</v>
      </c>
      <c r="I289" s="2">
        <f>[1]KOR!I289-[1]KOR!$E289</f>
        <v>0</v>
      </c>
      <c r="J289" s="2">
        <f>[1]KOR!J289-[1]KOR!$E289</f>
        <v>0</v>
      </c>
      <c r="K289" s="2">
        <f>[1]KOR!K289-[1]KOR!$E289</f>
        <v>0</v>
      </c>
      <c r="L289" s="2">
        <f>[1]KOR!L289-[1]KOR!$E289</f>
        <v>0</v>
      </c>
      <c r="M289" s="2">
        <f>[1]KOR!M289-[1]KOR!$E289</f>
        <v>0</v>
      </c>
      <c r="N289" s="2">
        <f>[1]KOR!N289-[1]KOR!$E289</f>
        <v>0</v>
      </c>
      <c r="O289" s="2">
        <f>[1]KOR!O289-[1]KOR!$E289</f>
        <v>0</v>
      </c>
      <c r="P289" s="2">
        <f>[1]KOR!P289-[1]KOR!$E289</f>
        <v>0</v>
      </c>
      <c r="Q289" s="2">
        <f>[1]KOR!Q289-[1]KOR!$E289</f>
        <v>0</v>
      </c>
      <c r="R289" s="2">
        <f>[1]KOR!R289-[1]KOR!$E289</f>
        <v>0</v>
      </c>
      <c r="S289" s="2">
        <f>[1]KOR!S289-[1]KOR!$E289</f>
        <v>0</v>
      </c>
      <c r="T289" s="2">
        <f>[1]KOR!T289-[1]KOR!$E289</f>
        <v>0</v>
      </c>
      <c r="U289" s="2">
        <f>[1]KOR!U289-[1]KOR!$E289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[1]KOR!E290-[1]KOR!$E290</f>
        <v>0</v>
      </c>
      <c r="F290" s="2">
        <f>[1]KOR!F290-[1]KOR!$E290</f>
        <v>0</v>
      </c>
      <c r="G290" s="2">
        <f>[1]KOR!G290-[1]KOR!$E290</f>
        <v>0</v>
      </c>
      <c r="H290" s="2">
        <f>[1]KOR!H290-[1]KOR!$E290</f>
        <v>0</v>
      </c>
      <c r="I290" s="2">
        <f>[1]KOR!I290-[1]KOR!$E290</f>
        <v>0</v>
      </c>
      <c r="J290" s="2">
        <f>[1]KOR!J290-[1]KOR!$E290</f>
        <v>0</v>
      </c>
      <c r="K290" s="2">
        <f>[1]KOR!K290-[1]KOR!$E290</f>
        <v>0</v>
      </c>
      <c r="L290" s="2">
        <f>[1]KOR!L290-[1]KOR!$E290</f>
        <v>0</v>
      </c>
      <c r="M290" s="2">
        <f>[1]KOR!M290-[1]KOR!$E290</f>
        <v>0</v>
      </c>
      <c r="N290" s="2">
        <f>[1]KOR!N290-[1]KOR!$E290</f>
        <v>0</v>
      </c>
      <c r="O290" s="2">
        <f>[1]KOR!O290-[1]KOR!$E290</f>
        <v>0</v>
      </c>
      <c r="P290" s="2">
        <f>[1]KOR!P290-[1]KOR!$E290</f>
        <v>0</v>
      </c>
      <c r="Q290" s="2">
        <f>[1]KOR!Q290-[1]KOR!$E290</f>
        <v>0</v>
      </c>
      <c r="R290" s="2">
        <f>[1]KOR!R290-[1]KOR!$E290</f>
        <v>0</v>
      </c>
      <c r="S290" s="2">
        <f>[1]KOR!S290-[1]KOR!$E290</f>
        <v>0</v>
      </c>
      <c r="T290" s="2">
        <f>[1]KOR!T290-[1]KOR!$E290</f>
        <v>0</v>
      </c>
      <c r="U290" s="2">
        <f>[1]KOR!U290-[1]KOR!$E290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[1]KOR!E291-[1]KOR!$E291</f>
        <v>0</v>
      </c>
      <c r="F291" s="2">
        <f>[1]KOR!F291-[1]KOR!$E291</f>
        <v>0</v>
      </c>
      <c r="G291" s="2">
        <f>[1]KOR!G291-[1]KOR!$E291</f>
        <v>0</v>
      </c>
      <c r="H291" s="2">
        <f>[1]KOR!H291-[1]KOR!$E291</f>
        <v>0</v>
      </c>
      <c r="I291" s="2">
        <f>[1]KOR!I291-[1]KOR!$E291</f>
        <v>0</v>
      </c>
      <c r="J291" s="2">
        <f>[1]KOR!J291-[1]KOR!$E291</f>
        <v>0</v>
      </c>
      <c r="K291" s="2">
        <f>[1]KOR!K291-[1]KOR!$E291</f>
        <v>0</v>
      </c>
      <c r="L291" s="2">
        <f>[1]KOR!L291-[1]KOR!$E291</f>
        <v>0</v>
      </c>
      <c r="M291" s="2">
        <f>[1]KOR!M291-[1]KOR!$E291</f>
        <v>0</v>
      </c>
      <c r="N291" s="2">
        <f>[1]KOR!N291-[1]KOR!$E291</f>
        <v>0</v>
      </c>
      <c r="O291" s="2">
        <f>[1]KOR!O291-[1]KOR!$E291</f>
        <v>0</v>
      </c>
      <c r="P291" s="2">
        <f>[1]KOR!P291-[1]KOR!$E291</f>
        <v>0</v>
      </c>
      <c r="Q291" s="2">
        <f>[1]KOR!Q291-[1]KOR!$E291</f>
        <v>0</v>
      </c>
      <c r="R291" s="2">
        <f>[1]KOR!R291-[1]KOR!$E291</f>
        <v>0</v>
      </c>
      <c r="S291" s="2">
        <f>[1]KOR!S291-[1]KOR!$E291</f>
        <v>0</v>
      </c>
      <c r="T291" s="2">
        <f>[1]KOR!T291-[1]KOR!$E291</f>
        <v>0</v>
      </c>
      <c r="U291" s="2">
        <f>[1]KOR!U291-[1]KOR!$E291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[1]KOR!E292-[1]KOR!$E292</f>
        <v>0</v>
      </c>
      <c r="F292" s="2">
        <f>[1]KOR!F292-[1]KOR!$E292</f>
        <v>0</v>
      </c>
      <c r="G292" s="2">
        <f>[1]KOR!G292-[1]KOR!$E292</f>
        <v>0</v>
      </c>
      <c r="H292" s="2">
        <f>[1]KOR!H292-[1]KOR!$E292</f>
        <v>0</v>
      </c>
      <c r="I292" s="2">
        <f>[1]KOR!I292-[1]KOR!$E292</f>
        <v>0</v>
      </c>
      <c r="J292" s="2">
        <f>[1]KOR!J292-[1]KOR!$E292</f>
        <v>0</v>
      </c>
      <c r="K292" s="2">
        <f>[1]KOR!K292-[1]KOR!$E292</f>
        <v>0</v>
      </c>
      <c r="L292" s="2">
        <f>[1]KOR!L292-[1]KOR!$E292</f>
        <v>0</v>
      </c>
      <c r="M292" s="2">
        <f>[1]KOR!M292-[1]KOR!$E292</f>
        <v>0</v>
      </c>
      <c r="N292" s="2">
        <f>[1]KOR!N292-[1]KOR!$E292</f>
        <v>0</v>
      </c>
      <c r="O292" s="2">
        <f>[1]KOR!O292-[1]KOR!$E292</f>
        <v>0</v>
      </c>
      <c r="P292" s="2">
        <f>[1]KOR!P292-[1]KOR!$E292</f>
        <v>0</v>
      </c>
      <c r="Q292" s="2">
        <f>[1]KOR!Q292-[1]KOR!$E292</f>
        <v>0</v>
      </c>
      <c r="R292" s="2">
        <f>[1]KOR!R292-[1]KOR!$E292</f>
        <v>0</v>
      </c>
      <c r="S292" s="2">
        <f>[1]KOR!S292-[1]KOR!$E292</f>
        <v>0</v>
      </c>
      <c r="T292" s="2">
        <f>[1]KOR!T292-[1]KOR!$E292</f>
        <v>0</v>
      </c>
      <c r="U292" s="2">
        <f>[1]KOR!U292-[1]KOR!$E292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[1]KOR!E293-[1]KOR!$E293</f>
        <v>0</v>
      </c>
      <c r="F293" s="2">
        <f>[1]KOR!F293-[1]KOR!$E293</f>
        <v>0</v>
      </c>
      <c r="G293" s="2">
        <f>[1]KOR!G293-[1]KOR!$E293</f>
        <v>0</v>
      </c>
      <c r="H293" s="2">
        <f>[1]KOR!H293-[1]KOR!$E293</f>
        <v>0</v>
      </c>
      <c r="I293" s="2">
        <f>[1]KOR!I293-[1]KOR!$E293</f>
        <v>0</v>
      </c>
      <c r="J293" s="2">
        <f>[1]KOR!J293-[1]KOR!$E293</f>
        <v>0</v>
      </c>
      <c r="K293" s="2">
        <f>[1]KOR!K293-[1]KOR!$E293</f>
        <v>0</v>
      </c>
      <c r="L293" s="2">
        <f>[1]KOR!L293-[1]KOR!$E293</f>
        <v>0</v>
      </c>
      <c r="M293" s="2">
        <f>[1]KOR!M293-[1]KOR!$E293</f>
        <v>0</v>
      </c>
      <c r="N293" s="2">
        <f>[1]KOR!N293-[1]KOR!$E293</f>
        <v>0</v>
      </c>
      <c r="O293" s="2">
        <f>[1]KOR!O293-[1]KOR!$E293</f>
        <v>0</v>
      </c>
      <c r="P293" s="2">
        <f>[1]KOR!P293-[1]KOR!$E293</f>
        <v>0</v>
      </c>
      <c r="Q293" s="2">
        <f>[1]KOR!Q293-[1]KOR!$E293</f>
        <v>0</v>
      </c>
      <c r="R293" s="2">
        <f>[1]KOR!R293-[1]KOR!$E293</f>
        <v>0</v>
      </c>
      <c r="S293" s="2">
        <f>[1]KOR!S293-[1]KOR!$E293</f>
        <v>0</v>
      </c>
      <c r="T293" s="2">
        <f>[1]KOR!T293-[1]KOR!$E293</f>
        <v>0</v>
      </c>
      <c r="U293" s="2">
        <f>[1]KOR!U293-[1]KOR!$E293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[1]KOR!E294-[1]KOR!$E294</f>
        <v>0</v>
      </c>
      <c r="F294" s="2">
        <f>[1]KOR!F294-[1]KOR!$E294</f>
        <v>0</v>
      </c>
      <c r="G294" s="2">
        <f>[1]KOR!G294-[1]KOR!$E294</f>
        <v>0</v>
      </c>
      <c r="H294" s="2">
        <f>[1]KOR!H294-[1]KOR!$E294</f>
        <v>0</v>
      </c>
      <c r="I294" s="2">
        <f>[1]KOR!I294-[1]KOR!$E294</f>
        <v>0</v>
      </c>
      <c r="J294" s="2">
        <f>[1]KOR!J294-[1]KOR!$E294</f>
        <v>0</v>
      </c>
      <c r="K294" s="2">
        <f>[1]KOR!K294-[1]KOR!$E294</f>
        <v>0</v>
      </c>
      <c r="L294" s="2">
        <f>[1]KOR!L294-[1]KOR!$E294</f>
        <v>0</v>
      </c>
      <c r="M294" s="2">
        <f>[1]KOR!M294-[1]KOR!$E294</f>
        <v>0</v>
      </c>
      <c r="N294" s="2">
        <f>[1]KOR!N294-[1]KOR!$E294</f>
        <v>0</v>
      </c>
      <c r="O294" s="2">
        <f>[1]KOR!O294-[1]KOR!$E294</f>
        <v>0</v>
      </c>
      <c r="P294" s="2">
        <f>[1]KOR!P294-[1]KOR!$E294</f>
        <v>0</v>
      </c>
      <c r="Q294" s="2">
        <f>[1]KOR!Q294-[1]KOR!$E294</f>
        <v>0</v>
      </c>
      <c r="R294" s="2">
        <f>[1]KOR!R294-[1]KOR!$E294</f>
        <v>0</v>
      </c>
      <c r="S294" s="2">
        <f>[1]KOR!S294-[1]KOR!$E294</f>
        <v>0</v>
      </c>
      <c r="T294" s="2">
        <f>[1]KOR!T294-[1]KOR!$E294</f>
        <v>0</v>
      </c>
      <c r="U294" s="2">
        <f>[1]KOR!U294-[1]KOR!$E294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[1]KOR!E295-[1]KOR!$E295</f>
        <v>0</v>
      </c>
      <c r="F295" s="2">
        <f>[1]KOR!F295-[1]KOR!$E295</f>
        <v>0</v>
      </c>
      <c r="G295" s="2">
        <f>[1]KOR!G295-[1]KOR!$E295</f>
        <v>0</v>
      </c>
      <c r="H295" s="2">
        <f>[1]KOR!H295-[1]KOR!$E295</f>
        <v>0</v>
      </c>
      <c r="I295" s="2">
        <f>[1]KOR!I295-[1]KOR!$E295</f>
        <v>0</v>
      </c>
      <c r="J295" s="2">
        <f>[1]KOR!J295-[1]KOR!$E295</f>
        <v>0</v>
      </c>
      <c r="K295" s="2">
        <f>[1]KOR!K295-[1]KOR!$E295</f>
        <v>0</v>
      </c>
      <c r="L295" s="2">
        <f>[1]KOR!L295-[1]KOR!$E295</f>
        <v>0</v>
      </c>
      <c r="M295" s="2">
        <f>[1]KOR!M295-[1]KOR!$E295</f>
        <v>0</v>
      </c>
      <c r="N295" s="2">
        <f>[1]KOR!N295-[1]KOR!$E295</f>
        <v>0</v>
      </c>
      <c r="O295" s="2">
        <f>[1]KOR!O295-[1]KOR!$E295</f>
        <v>0</v>
      </c>
      <c r="P295" s="2">
        <f>[1]KOR!P295-[1]KOR!$E295</f>
        <v>0</v>
      </c>
      <c r="Q295" s="2">
        <f>[1]KOR!Q295-[1]KOR!$E295</f>
        <v>0</v>
      </c>
      <c r="R295" s="2">
        <f>[1]KOR!R295-[1]KOR!$E295</f>
        <v>0</v>
      </c>
      <c r="S295" s="2">
        <f>[1]KOR!S295-[1]KOR!$E295</f>
        <v>0</v>
      </c>
      <c r="T295" s="2">
        <f>[1]KOR!T295-[1]KOR!$E295</f>
        <v>0</v>
      </c>
      <c r="U295" s="2">
        <f>[1]KOR!U295-[1]KOR!$E295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[1]KOR!E296-[1]KOR!$E296</f>
        <v>0</v>
      </c>
      <c r="F296" s="2">
        <f>[1]KOR!F296-[1]KOR!$E296</f>
        <v>0</v>
      </c>
      <c r="G296" s="2">
        <f>[1]KOR!G296-[1]KOR!$E296</f>
        <v>0</v>
      </c>
      <c r="H296" s="2">
        <f>[1]KOR!H296-[1]KOR!$E296</f>
        <v>0</v>
      </c>
      <c r="I296" s="2">
        <f>[1]KOR!I296-[1]KOR!$E296</f>
        <v>0</v>
      </c>
      <c r="J296" s="2">
        <f>[1]KOR!J296-[1]KOR!$E296</f>
        <v>0</v>
      </c>
      <c r="K296" s="2">
        <f>[1]KOR!K296-[1]KOR!$E296</f>
        <v>0</v>
      </c>
      <c r="L296" s="2">
        <f>[1]KOR!L296-[1]KOR!$E296</f>
        <v>0</v>
      </c>
      <c r="M296" s="2">
        <f>[1]KOR!M296-[1]KOR!$E296</f>
        <v>0</v>
      </c>
      <c r="N296" s="2">
        <f>[1]KOR!N296-[1]KOR!$E296</f>
        <v>0</v>
      </c>
      <c r="O296" s="2">
        <f>[1]KOR!O296-[1]KOR!$E296</f>
        <v>0</v>
      </c>
      <c r="P296" s="2">
        <f>[1]KOR!P296-[1]KOR!$E296</f>
        <v>0</v>
      </c>
      <c r="Q296" s="2">
        <f>[1]KOR!Q296-[1]KOR!$E296</f>
        <v>0</v>
      </c>
      <c r="R296" s="2">
        <f>[1]KOR!R296-[1]KOR!$E296</f>
        <v>0</v>
      </c>
      <c r="S296" s="2">
        <f>[1]KOR!S296-[1]KOR!$E296</f>
        <v>0</v>
      </c>
      <c r="T296" s="2">
        <f>[1]KOR!T296-[1]KOR!$E296</f>
        <v>0</v>
      </c>
      <c r="U296" s="2">
        <f>[1]KOR!U296-[1]KOR!$E296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[1]KOR!E297-[1]KOR!$E297</f>
        <v>0</v>
      </c>
      <c r="F297" s="2">
        <f>[1]KOR!F297-[1]KOR!$E297</f>
        <v>0</v>
      </c>
      <c r="G297" s="2">
        <f>[1]KOR!G297-[1]KOR!$E297</f>
        <v>0</v>
      </c>
      <c r="H297" s="2">
        <f>[1]KOR!H297-[1]KOR!$E297</f>
        <v>0</v>
      </c>
      <c r="I297" s="2">
        <f>[1]KOR!I297-[1]KOR!$E297</f>
        <v>0</v>
      </c>
      <c r="J297" s="2">
        <f>[1]KOR!J297-[1]KOR!$E297</f>
        <v>0</v>
      </c>
      <c r="K297" s="2">
        <f>[1]KOR!K297-[1]KOR!$E297</f>
        <v>0</v>
      </c>
      <c r="L297" s="2">
        <f>[1]KOR!L297-[1]KOR!$E297</f>
        <v>0</v>
      </c>
      <c r="M297" s="2">
        <f>[1]KOR!M297-[1]KOR!$E297</f>
        <v>0</v>
      </c>
      <c r="N297" s="2">
        <f>[1]KOR!N297-[1]KOR!$E297</f>
        <v>0</v>
      </c>
      <c r="O297" s="2">
        <f>[1]KOR!O297-[1]KOR!$E297</f>
        <v>0</v>
      </c>
      <c r="P297" s="2">
        <f>[1]KOR!P297-[1]KOR!$E297</f>
        <v>0</v>
      </c>
      <c r="Q297" s="2">
        <f>[1]KOR!Q297-[1]KOR!$E297</f>
        <v>0</v>
      </c>
      <c r="R297" s="2">
        <f>[1]KOR!R297-[1]KOR!$E297</f>
        <v>0</v>
      </c>
      <c r="S297" s="2">
        <f>[1]KOR!S297-[1]KOR!$E297</f>
        <v>0</v>
      </c>
      <c r="T297" s="2">
        <f>[1]KOR!T297-[1]KOR!$E297</f>
        <v>0</v>
      </c>
      <c r="U297" s="2">
        <f>[1]KOR!U297-[1]KOR!$E297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[1]KOR!E298-[1]KOR!$E298</f>
        <v>0</v>
      </c>
      <c r="F298" s="2">
        <f>[1]KOR!F298-[1]KOR!$E298</f>
        <v>0</v>
      </c>
      <c r="G298" s="2">
        <f>[1]KOR!G298-[1]KOR!$E298</f>
        <v>0</v>
      </c>
      <c r="H298" s="2">
        <f>[1]KOR!H298-[1]KOR!$E298</f>
        <v>0</v>
      </c>
      <c r="I298" s="2">
        <f>[1]KOR!I298-[1]KOR!$E298</f>
        <v>0</v>
      </c>
      <c r="J298" s="2">
        <f>[1]KOR!J298-[1]KOR!$E298</f>
        <v>0</v>
      </c>
      <c r="K298" s="2">
        <f>[1]KOR!K298-[1]KOR!$E298</f>
        <v>0</v>
      </c>
      <c r="L298" s="2">
        <f>[1]KOR!L298-[1]KOR!$E298</f>
        <v>0</v>
      </c>
      <c r="M298" s="2">
        <f>[1]KOR!M298-[1]KOR!$E298</f>
        <v>0</v>
      </c>
      <c r="N298" s="2">
        <f>[1]KOR!N298-[1]KOR!$E298</f>
        <v>0</v>
      </c>
      <c r="O298" s="2">
        <f>[1]KOR!O298-[1]KOR!$E298</f>
        <v>0</v>
      </c>
      <c r="P298" s="2">
        <f>[1]KOR!P298-[1]KOR!$E298</f>
        <v>0</v>
      </c>
      <c r="Q298" s="2">
        <f>[1]KOR!Q298-[1]KOR!$E298</f>
        <v>0</v>
      </c>
      <c r="R298" s="2">
        <f>[1]KOR!R298-[1]KOR!$E298</f>
        <v>0</v>
      </c>
      <c r="S298" s="2">
        <f>[1]KOR!S298-[1]KOR!$E298</f>
        <v>0</v>
      </c>
      <c r="T298" s="2">
        <f>[1]KOR!T298-[1]KOR!$E298</f>
        <v>0</v>
      </c>
      <c r="U298" s="2">
        <f>[1]KOR!U298-[1]KOR!$E298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[1]KOR!E299-[1]KOR!$E299</f>
        <v>0</v>
      </c>
      <c r="F299" s="2">
        <f>[1]KOR!F299-[1]KOR!$E299</f>
        <v>0</v>
      </c>
      <c r="G299" s="2">
        <f>[1]KOR!G299-[1]KOR!$E299</f>
        <v>0</v>
      </c>
      <c r="H299" s="2">
        <f>[1]KOR!H299-[1]KOR!$E299</f>
        <v>0</v>
      </c>
      <c r="I299" s="2">
        <f>[1]KOR!I299-[1]KOR!$E299</f>
        <v>0</v>
      </c>
      <c r="J299" s="2">
        <f>[1]KOR!J299-[1]KOR!$E299</f>
        <v>0</v>
      </c>
      <c r="K299" s="2">
        <f>[1]KOR!K299-[1]KOR!$E299</f>
        <v>0</v>
      </c>
      <c r="L299" s="2">
        <f>[1]KOR!L299-[1]KOR!$E299</f>
        <v>0</v>
      </c>
      <c r="M299" s="2">
        <f>[1]KOR!M299-[1]KOR!$E299</f>
        <v>0</v>
      </c>
      <c r="N299" s="2">
        <f>[1]KOR!N299-[1]KOR!$E299</f>
        <v>0</v>
      </c>
      <c r="O299" s="2">
        <f>[1]KOR!O299-[1]KOR!$E299</f>
        <v>0</v>
      </c>
      <c r="P299" s="2">
        <f>[1]KOR!P299-[1]KOR!$E299</f>
        <v>0</v>
      </c>
      <c r="Q299" s="2">
        <f>[1]KOR!Q299-[1]KOR!$E299</f>
        <v>0</v>
      </c>
      <c r="R299" s="2">
        <f>[1]KOR!R299-[1]KOR!$E299</f>
        <v>0</v>
      </c>
      <c r="S299" s="2">
        <f>[1]KOR!S299-[1]KOR!$E299</f>
        <v>0</v>
      </c>
      <c r="T299" s="2">
        <f>[1]KOR!T299-[1]KOR!$E299</f>
        <v>0</v>
      </c>
      <c r="U299" s="2">
        <f>[1]KOR!U299-[1]KOR!$E299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[1]KOR!E300-[1]KOR!$E300</f>
        <v>0</v>
      </c>
      <c r="F300" s="2">
        <f>[1]KOR!F300-[1]KOR!$E300</f>
        <v>0</v>
      </c>
      <c r="G300" s="2">
        <f>[1]KOR!G300-[1]KOR!$E300</f>
        <v>0</v>
      </c>
      <c r="H300" s="2">
        <f>[1]KOR!H300-[1]KOR!$E300</f>
        <v>0</v>
      </c>
      <c r="I300" s="2">
        <f>[1]KOR!I300-[1]KOR!$E300</f>
        <v>0</v>
      </c>
      <c r="J300" s="2">
        <f>[1]KOR!J300-[1]KOR!$E300</f>
        <v>0</v>
      </c>
      <c r="K300" s="2">
        <f>[1]KOR!K300-[1]KOR!$E300</f>
        <v>0</v>
      </c>
      <c r="L300" s="2">
        <f>[1]KOR!L300-[1]KOR!$E300</f>
        <v>0</v>
      </c>
      <c r="M300" s="2">
        <f>[1]KOR!M300-[1]KOR!$E300</f>
        <v>0</v>
      </c>
      <c r="N300" s="2">
        <f>[1]KOR!N300-[1]KOR!$E300</f>
        <v>0</v>
      </c>
      <c r="O300" s="2">
        <f>[1]KOR!O300-[1]KOR!$E300</f>
        <v>0</v>
      </c>
      <c r="P300" s="2">
        <f>[1]KOR!P300-[1]KOR!$E300</f>
        <v>0</v>
      </c>
      <c r="Q300" s="2">
        <f>[1]KOR!Q300-[1]KOR!$E300</f>
        <v>0</v>
      </c>
      <c r="R300" s="2">
        <f>[1]KOR!R300-[1]KOR!$E300</f>
        <v>0</v>
      </c>
      <c r="S300" s="2">
        <f>[1]KOR!S300-[1]KOR!$E300</f>
        <v>0</v>
      </c>
      <c r="T300" s="2">
        <f>[1]KOR!T300-[1]KOR!$E300</f>
        <v>0</v>
      </c>
      <c r="U300" s="2">
        <f>[1]KOR!U300-[1]KOR!$E300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[1]KOR!E301-[1]KOR!$E301</f>
        <v>0</v>
      </c>
      <c r="F301" s="2">
        <f>[1]KOR!F301-[1]KOR!$E301</f>
        <v>0</v>
      </c>
      <c r="G301" s="2">
        <f>[1]KOR!G301-[1]KOR!$E301</f>
        <v>0</v>
      </c>
      <c r="H301" s="2">
        <f>[1]KOR!H301-[1]KOR!$E301</f>
        <v>0</v>
      </c>
      <c r="I301" s="2">
        <f>[1]KOR!I301-[1]KOR!$E301</f>
        <v>0</v>
      </c>
      <c r="J301" s="2">
        <f>[1]KOR!J301-[1]KOR!$E301</f>
        <v>0</v>
      </c>
      <c r="K301" s="2">
        <f>[1]KOR!K301-[1]KOR!$E301</f>
        <v>0</v>
      </c>
      <c r="L301" s="2">
        <f>[1]KOR!L301-[1]KOR!$E301</f>
        <v>0</v>
      </c>
      <c r="M301" s="2">
        <f>[1]KOR!M301-[1]KOR!$E301</f>
        <v>0</v>
      </c>
      <c r="N301" s="2">
        <f>[1]KOR!N301-[1]KOR!$E301</f>
        <v>0</v>
      </c>
      <c r="O301" s="2">
        <f>[1]KOR!O301-[1]KOR!$E301</f>
        <v>0</v>
      </c>
      <c r="P301" s="2">
        <f>[1]KOR!P301-[1]KOR!$E301</f>
        <v>0</v>
      </c>
      <c r="Q301" s="2">
        <f>[1]KOR!Q301-[1]KOR!$E301</f>
        <v>0</v>
      </c>
      <c r="R301" s="2">
        <f>[1]KOR!R301-[1]KOR!$E301</f>
        <v>0</v>
      </c>
      <c r="S301" s="2">
        <f>[1]KOR!S301-[1]KOR!$E301</f>
        <v>0</v>
      </c>
      <c r="T301" s="2">
        <f>[1]KOR!T301-[1]KOR!$E301</f>
        <v>0</v>
      </c>
      <c r="U301" s="2">
        <f>[1]KOR!U301-[1]KOR!$E301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[1]KOR!E302-[1]KOR!$E302</f>
        <v>0</v>
      </c>
      <c r="F302" s="2">
        <f>[1]KOR!F302-[1]KOR!$E302</f>
        <v>0</v>
      </c>
      <c r="G302" s="2">
        <f>[1]KOR!G302-[1]KOR!$E302</f>
        <v>0</v>
      </c>
      <c r="H302" s="2">
        <f>[1]KOR!H302-[1]KOR!$E302</f>
        <v>0</v>
      </c>
      <c r="I302" s="2">
        <f>[1]KOR!I302-[1]KOR!$E302</f>
        <v>0</v>
      </c>
      <c r="J302" s="2">
        <f>[1]KOR!J302-[1]KOR!$E302</f>
        <v>0</v>
      </c>
      <c r="K302" s="2">
        <f>[1]KOR!K302-[1]KOR!$E302</f>
        <v>0</v>
      </c>
      <c r="L302" s="2">
        <f>[1]KOR!L302-[1]KOR!$E302</f>
        <v>0</v>
      </c>
      <c r="M302" s="2">
        <f>[1]KOR!M302-[1]KOR!$E302</f>
        <v>0</v>
      </c>
      <c r="N302" s="2">
        <f>[1]KOR!N302-[1]KOR!$E302</f>
        <v>0</v>
      </c>
      <c r="O302" s="2">
        <f>[1]KOR!O302-[1]KOR!$E302</f>
        <v>0</v>
      </c>
      <c r="P302" s="2">
        <f>[1]KOR!P302-[1]KOR!$E302</f>
        <v>0</v>
      </c>
      <c r="Q302" s="2">
        <f>[1]KOR!Q302-[1]KOR!$E302</f>
        <v>0</v>
      </c>
      <c r="R302" s="2">
        <f>[1]KOR!R302-[1]KOR!$E302</f>
        <v>0</v>
      </c>
      <c r="S302" s="2">
        <f>[1]KOR!S302-[1]KOR!$E302</f>
        <v>0</v>
      </c>
      <c r="T302" s="2">
        <f>[1]KOR!T302-[1]KOR!$E302</f>
        <v>0</v>
      </c>
      <c r="U302" s="2">
        <f>[1]KOR!U302-[1]KOR!$E302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[1]KOR!E303-[1]KOR!$E303</f>
        <v>0</v>
      </c>
      <c r="F303" s="2">
        <f>[1]KOR!F303-[1]KOR!$E303</f>
        <v>0</v>
      </c>
      <c r="G303" s="2">
        <f>[1]KOR!G303-[1]KOR!$E303</f>
        <v>0</v>
      </c>
      <c r="H303" s="2">
        <f>[1]KOR!H303-[1]KOR!$E303</f>
        <v>0</v>
      </c>
      <c r="I303" s="2">
        <f>[1]KOR!I303-[1]KOR!$E303</f>
        <v>0</v>
      </c>
      <c r="J303" s="2">
        <f>[1]KOR!J303-[1]KOR!$E303</f>
        <v>0</v>
      </c>
      <c r="K303" s="2">
        <f>[1]KOR!K303-[1]KOR!$E303</f>
        <v>0</v>
      </c>
      <c r="L303" s="2">
        <f>[1]KOR!L303-[1]KOR!$E303</f>
        <v>0</v>
      </c>
      <c r="M303" s="2">
        <f>[1]KOR!M303-[1]KOR!$E303</f>
        <v>0</v>
      </c>
      <c r="N303" s="2">
        <f>[1]KOR!N303-[1]KOR!$E303</f>
        <v>0</v>
      </c>
      <c r="O303" s="2">
        <f>[1]KOR!O303-[1]KOR!$E303</f>
        <v>0</v>
      </c>
      <c r="P303" s="2">
        <f>[1]KOR!P303-[1]KOR!$E303</f>
        <v>0</v>
      </c>
      <c r="Q303" s="2">
        <f>[1]KOR!Q303-[1]KOR!$E303</f>
        <v>0</v>
      </c>
      <c r="R303" s="2">
        <f>[1]KOR!R303-[1]KOR!$E303</f>
        <v>0</v>
      </c>
      <c r="S303" s="2">
        <f>[1]KOR!S303-[1]KOR!$E303</f>
        <v>0</v>
      </c>
      <c r="T303" s="2">
        <f>[1]KOR!T303-[1]KOR!$E303</f>
        <v>0</v>
      </c>
      <c r="U303" s="2">
        <f>[1]KOR!U303-[1]KOR!$E303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[1]KOR!E304-[1]KOR!$E304</f>
        <v>0</v>
      </c>
      <c r="F304" s="2">
        <f>[1]KOR!F304-[1]KOR!$E304</f>
        <v>0</v>
      </c>
      <c r="G304" s="2">
        <f>[1]KOR!G304-[1]KOR!$E304</f>
        <v>0</v>
      </c>
      <c r="H304" s="2">
        <f>[1]KOR!H304-[1]KOR!$E304</f>
        <v>0</v>
      </c>
      <c r="I304" s="2">
        <f>[1]KOR!I304-[1]KOR!$E304</f>
        <v>0</v>
      </c>
      <c r="J304" s="2">
        <f>[1]KOR!J304-[1]KOR!$E304</f>
        <v>0</v>
      </c>
      <c r="K304" s="2">
        <f>[1]KOR!K304-[1]KOR!$E304</f>
        <v>0</v>
      </c>
      <c r="L304" s="2">
        <f>[1]KOR!L304-[1]KOR!$E304</f>
        <v>0</v>
      </c>
      <c r="M304" s="2">
        <f>[1]KOR!M304-[1]KOR!$E304</f>
        <v>0</v>
      </c>
      <c r="N304" s="2">
        <f>[1]KOR!N304-[1]KOR!$E304</f>
        <v>0</v>
      </c>
      <c r="O304" s="2">
        <f>[1]KOR!O304-[1]KOR!$E304</f>
        <v>0</v>
      </c>
      <c r="P304" s="2">
        <f>[1]KOR!P304-[1]KOR!$E304</f>
        <v>0</v>
      </c>
      <c r="Q304" s="2">
        <f>[1]KOR!Q304-[1]KOR!$E304</f>
        <v>0</v>
      </c>
      <c r="R304" s="2">
        <f>[1]KOR!R304-[1]KOR!$E304</f>
        <v>0</v>
      </c>
      <c r="S304" s="2">
        <f>[1]KOR!S304-[1]KOR!$E304</f>
        <v>0</v>
      </c>
      <c r="T304" s="2">
        <f>[1]KOR!T304-[1]KOR!$E304</f>
        <v>0</v>
      </c>
      <c r="U304" s="2">
        <f>[1]KOR!U304-[1]KOR!$E304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[1]KOR!E305-[1]KOR!$E305</f>
        <v>0</v>
      </c>
      <c r="F305" s="2">
        <f>[1]KOR!F305-[1]KOR!$E305</f>
        <v>0</v>
      </c>
      <c r="G305" s="2">
        <f>[1]KOR!G305-[1]KOR!$E305</f>
        <v>0</v>
      </c>
      <c r="H305" s="2">
        <f>[1]KOR!H305-[1]KOR!$E305</f>
        <v>0</v>
      </c>
      <c r="I305" s="2">
        <f>[1]KOR!I305-[1]KOR!$E305</f>
        <v>0</v>
      </c>
      <c r="J305" s="2">
        <f>[1]KOR!J305-[1]KOR!$E305</f>
        <v>0</v>
      </c>
      <c r="K305" s="2">
        <f>[1]KOR!K305-[1]KOR!$E305</f>
        <v>0</v>
      </c>
      <c r="L305" s="2">
        <f>[1]KOR!L305-[1]KOR!$E305</f>
        <v>0</v>
      </c>
      <c r="M305" s="2">
        <f>[1]KOR!M305-[1]KOR!$E305</f>
        <v>0</v>
      </c>
      <c r="N305" s="2">
        <f>[1]KOR!N305-[1]KOR!$E305</f>
        <v>0</v>
      </c>
      <c r="O305" s="2">
        <f>[1]KOR!O305-[1]KOR!$E305</f>
        <v>0</v>
      </c>
      <c r="P305" s="2">
        <f>[1]KOR!P305-[1]KOR!$E305</f>
        <v>0</v>
      </c>
      <c r="Q305" s="2">
        <f>[1]KOR!Q305-[1]KOR!$E305</f>
        <v>0</v>
      </c>
      <c r="R305" s="2">
        <f>[1]KOR!R305-[1]KOR!$E305</f>
        <v>0</v>
      </c>
      <c r="S305" s="2">
        <f>[1]KOR!S305-[1]KOR!$E305</f>
        <v>0</v>
      </c>
      <c r="T305" s="2">
        <f>[1]KOR!T305-[1]KOR!$E305</f>
        <v>0</v>
      </c>
      <c r="U305" s="2">
        <f>[1]KOR!U305-[1]KOR!$E305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[1]KOR!E306-[1]KOR!$E306</f>
        <v>0</v>
      </c>
      <c r="F306" s="2">
        <f>[1]KOR!F306-[1]KOR!$E306</f>
        <v>0</v>
      </c>
      <c r="G306" s="2">
        <f>[1]KOR!G306-[1]KOR!$E306</f>
        <v>0</v>
      </c>
      <c r="H306" s="2">
        <f>[1]KOR!H306-[1]KOR!$E306</f>
        <v>0</v>
      </c>
      <c r="I306" s="2">
        <f>[1]KOR!I306-[1]KOR!$E306</f>
        <v>0</v>
      </c>
      <c r="J306" s="2">
        <f>[1]KOR!J306-[1]KOR!$E306</f>
        <v>0</v>
      </c>
      <c r="K306" s="2">
        <f>[1]KOR!K306-[1]KOR!$E306</f>
        <v>0</v>
      </c>
      <c r="L306" s="2">
        <f>[1]KOR!L306-[1]KOR!$E306</f>
        <v>0</v>
      </c>
      <c r="M306" s="2">
        <f>[1]KOR!M306-[1]KOR!$E306</f>
        <v>0</v>
      </c>
      <c r="N306" s="2">
        <f>[1]KOR!N306-[1]KOR!$E306</f>
        <v>0</v>
      </c>
      <c r="O306" s="2">
        <f>[1]KOR!O306-[1]KOR!$E306</f>
        <v>0</v>
      </c>
      <c r="P306" s="2">
        <f>[1]KOR!P306-[1]KOR!$E306</f>
        <v>0</v>
      </c>
      <c r="Q306" s="2">
        <f>[1]KOR!Q306-[1]KOR!$E306</f>
        <v>0</v>
      </c>
      <c r="R306" s="2">
        <f>[1]KOR!R306-[1]KOR!$E306</f>
        <v>0</v>
      </c>
      <c r="S306" s="2">
        <f>[1]KOR!S306-[1]KOR!$E306</f>
        <v>0</v>
      </c>
      <c r="T306" s="2">
        <f>[1]KOR!T306-[1]KOR!$E306</f>
        <v>0</v>
      </c>
      <c r="U306" s="2">
        <f>[1]KOR!U306-[1]KOR!$E306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[1]KOR!E307-[1]KOR!$E307</f>
        <v>0</v>
      </c>
      <c r="F307" s="2">
        <f>[1]KOR!F307-[1]KOR!$E307</f>
        <v>0</v>
      </c>
      <c r="G307" s="2">
        <f>[1]KOR!G307-[1]KOR!$E307</f>
        <v>0</v>
      </c>
      <c r="H307" s="2">
        <f>[1]KOR!H307-[1]KOR!$E307</f>
        <v>0</v>
      </c>
      <c r="I307" s="2">
        <f>[1]KOR!I307-[1]KOR!$E307</f>
        <v>0</v>
      </c>
      <c r="J307" s="2">
        <f>[1]KOR!J307-[1]KOR!$E307</f>
        <v>0</v>
      </c>
      <c r="K307" s="2">
        <f>[1]KOR!K307-[1]KOR!$E307</f>
        <v>0</v>
      </c>
      <c r="L307" s="2">
        <f>[1]KOR!L307-[1]KOR!$E307</f>
        <v>0</v>
      </c>
      <c r="M307" s="2">
        <f>[1]KOR!M307-[1]KOR!$E307</f>
        <v>0</v>
      </c>
      <c r="N307" s="2">
        <f>[1]KOR!N307-[1]KOR!$E307</f>
        <v>0</v>
      </c>
      <c r="O307" s="2">
        <f>[1]KOR!O307-[1]KOR!$E307</f>
        <v>0</v>
      </c>
      <c r="P307" s="2">
        <f>[1]KOR!P307-[1]KOR!$E307</f>
        <v>0</v>
      </c>
      <c r="Q307" s="2">
        <f>[1]KOR!Q307-[1]KOR!$E307</f>
        <v>0</v>
      </c>
      <c r="R307" s="2">
        <f>[1]KOR!R307-[1]KOR!$E307</f>
        <v>0</v>
      </c>
      <c r="S307" s="2">
        <f>[1]KOR!S307-[1]KOR!$E307</f>
        <v>0</v>
      </c>
      <c r="T307" s="2">
        <f>[1]KOR!T307-[1]KOR!$E307</f>
        <v>0</v>
      </c>
      <c r="U307" s="2">
        <f>[1]KOR!U307-[1]KOR!$E307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[1]KOR!E308-[1]KOR!$E308</f>
        <v>0</v>
      </c>
      <c r="F308" s="2">
        <f>[1]KOR!F308-[1]KOR!$E308</f>
        <v>0</v>
      </c>
      <c r="G308" s="2">
        <f>[1]KOR!G308-[1]KOR!$E308</f>
        <v>0</v>
      </c>
      <c r="H308" s="2">
        <f>[1]KOR!H308-[1]KOR!$E308</f>
        <v>0</v>
      </c>
      <c r="I308" s="2">
        <f>[1]KOR!I308-[1]KOR!$E308</f>
        <v>0</v>
      </c>
      <c r="J308" s="2">
        <f>[1]KOR!J308-[1]KOR!$E308</f>
        <v>0</v>
      </c>
      <c r="K308" s="2">
        <f>[1]KOR!K308-[1]KOR!$E308</f>
        <v>0</v>
      </c>
      <c r="L308" s="2">
        <f>[1]KOR!L308-[1]KOR!$E308</f>
        <v>0</v>
      </c>
      <c r="M308" s="2">
        <f>[1]KOR!M308-[1]KOR!$E308</f>
        <v>0</v>
      </c>
      <c r="N308" s="2">
        <f>[1]KOR!N308-[1]KOR!$E308</f>
        <v>0</v>
      </c>
      <c r="O308" s="2">
        <f>[1]KOR!O308-[1]KOR!$E308</f>
        <v>0</v>
      </c>
      <c r="P308" s="2">
        <f>[1]KOR!P308-[1]KOR!$E308</f>
        <v>0</v>
      </c>
      <c r="Q308" s="2">
        <f>[1]KOR!Q308-[1]KOR!$E308</f>
        <v>0</v>
      </c>
      <c r="R308" s="2">
        <f>[1]KOR!R308-[1]KOR!$E308</f>
        <v>0</v>
      </c>
      <c r="S308" s="2">
        <f>[1]KOR!S308-[1]KOR!$E308</f>
        <v>0</v>
      </c>
      <c r="T308" s="2">
        <f>[1]KOR!T308-[1]KOR!$E308</f>
        <v>0</v>
      </c>
      <c r="U308" s="2">
        <f>[1]KOR!U308-[1]KOR!$E308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[1]KOR!E309-[1]KOR!$E309</f>
        <v>0</v>
      </c>
      <c r="F309" s="2">
        <f>[1]KOR!F309-[1]KOR!$E309</f>
        <v>0</v>
      </c>
      <c r="G309" s="2">
        <f>[1]KOR!G309-[1]KOR!$E309</f>
        <v>0</v>
      </c>
      <c r="H309" s="2">
        <f>[1]KOR!H309-[1]KOR!$E309</f>
        <v>0</v>
      </c>
      <c r="I309" s="2">
        <f>[1]KOR!I309-[1]KOR!$E309</f>
        <v>0</v>
      </c>
      <c r="J309" s="2">
        <f>[1]KOR!J309-[1]KOR!$E309</f>
        <v>0</v>
      </c>
      <c r="K309" s="2">
        <f>[1]KOR!K309-[1]KOR!$E309</f>
        <v>0</v>
      </c>
      <c r="L309" s="2">
        <f>[1]KOR!L309-[1]KOR!$E309</f>
        <v>0</v>
      </c>
      <c r="M309" s="2">
        <f>[1]KOR!M309-[1]KOR!$E309</f>
        <v>0</v>
      </c>
      <c r="N309" s="2">
        <f>[1]KOR!N309-[1]KOR!$E309</f>
        <v>0</v>
      </c>
      <c r="O309" s="2">
        <f>[1]KOR!O309-[1]KOR!$E309</f>
        <v>0</v>
      </c>
      <c r="P309" s="2">
        <f>[1]KOR!P309-[1]KOR!$E309</f>
        <v>0</v>
      </c>
      <c r="Q309" s="2">
        <f>[1]KOR!Q309-[1]KOR!$E309</f>
        <v>0</v>
      </c>
      <c r="R309" s="2">
        <f>[1]KOR!R309-[1]KOR!$E309</f>
        <v>0</v>
      </c>
      <c r="S309" s="2">
        <f>[1]KOR!S309-[1]KOR!$E309</f>
        <v>0</v>
      </c>
      <c r="T309" s="2">
        <f>[1]KOR!T309-[1]KOR!$E309</f>
        <v>0</v>
      </c>
      <c r="U309" s="2">
        <f>[1]KOR!U309-[1]KOR!$E309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[1]KOR!E310-[1]KOR!$E310</f>
        <v>0</v>
      </c>
      <c r="F310" s="2">
        <f>[1]KOR!F310-[1]KOR!$E310</f>
        <v>0</v>
      </c>
      <c r="G310" s="2">
        <f>[1]KOR!G310-[1]KOR!$E310</f>
        <v>0</v>
      </c>
      <c r="H310" s="2">
        <f>[1]KOR!H310-[1]KOR!$E310</f>
        <v>0</v>
      </c>
      <c r="I310" s="2">
        <f>[1]KOR!I310-[1]KOR!$E310</f>
        <v>0</v>
      </c>
      <c r="J310" s="2">
        <f>[1]KOR!J310-[1]KOR!$E310</f>
        <v>0</v>
      </c>
      <c r="K310" s="2">
        <f>[1]KOR!K310-[1]KOR!$E310</f>
        <v>0</v>
      </c>
      <c r="L310" s="2">
        <f>[1]KOR!L310-[1]KOR!$E310</f>
        <v>0</v>
      </c>
      <c r="M310" s="2">
        <f>[1]KOR!M310-[1]KOR!$E310</f>
        <v>0</v>
      </c>
      <c r="N310" s="2">
        <f>[1]KOR!N310-[1]KOR!$E310</f>
        <v>0</v>
      </c>
      <c r="O310" s="2">
        <f>[1]KOR!O310-[1]KOR!$E310</f>
        <v>0</v>
      </c>
      <c r="P310" s="2">
        <f>[1]KOR!P310-[1]KOR!$E310</f>
        <v>0</v>
      </c>
      <c r="Q310" s="2">
        <f>[1]KOR!Q310-[1]KOR!$E310</f>
        <v>0</v>
      </c>
      <c r="R310" s="2">
        <f>[1]KOR!R310-[1]KOR!$E310</f>
        <v>0</v>
      </c>
      <c r="S310" s="2">
        <f>[1]KOR!S310-[1]KOR!$E310</f>
        <v>0</v>
      </c>
      <c r="T310" s="2">
        <f>[1]KOR!T310-[1]KOR!$E310</f>
        <v>0</v>
      </c>
      <c r="U310" s="2">
        <f>[1]KOR!U310-[1]KOR!$E310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[1]KOR!E311-[1]KOR!$E311</f>
        <v>0</v>
      </c>
      <c r="F311" s="2">
        <f>[1]KOR!F311-[1]KOR!$E311</f>
        <v>0</v>
      </c>
      <c r="G311" s="2">
        <f>[1]KOR!G311-[1]KOR!$E311</f>
        <v>0</v>
      </c>
      <c r="H311" s="2">
        <f>[1]KOR!H311-[1]KOR!$E311</f>
        <v>0</v>
      </c>
      <c r="I311" s="2">
        <f>[1]KOR!I311-[1]KOR!$E311</f>
        <v>0</v>
      </c>
      <c r="J311" s="2">
        <f>[1]KOR!J311-[1]KOR!$E311</f>
        <v>0</v>
      </c>
      <c r="K311" s="2">
        <f>[1]KOR!K311-[1]KOR!$E311</f>
        <v>0</v>
      </c>
      <c r="L311" s="2">
        <f>[1]KOR!L311-[1]KOR!$E311</f>
        <v>0</v>
      </c>
      <c r="M311" s="2">
        <f>[1]KOR!M311-[1]KOR!$E311</f>
        <v>0</v>
      </c>
      <c r="N311" s="2">
        <f>[1]KOR!N311-[1]KOR!$E311</f>
        <v>0</v>
      </c>
      <c r="O311" s="2">
        <f>[1]KOR!O311-[1]KOR!$E311</f>
        <v>0</v>
      </c>
      <c r="P311" s="2">
        <f>[1]KOR!P311-[1]KOR!$E311</f>
        <v>0</v>
      </c>
      <c r="Q311" s="2">
        <f>[1]KOR!Q311-[1]KOR!$E311</f>
        <v>0</v>
      </c>
      <c r="R311" s="2">
        <f>[1]KOR!R311-[1]KOR!$E311</f>
        <v>0</v>
      </c>
      <c r="S311" s="2">
        <f>[1]KOR!S311-[1]KOR!$E311</f>
        <v>0</v>
      </c>
      <c r="T311" s="2">
        <f>[1]KOR!T311-[1]KOR!$E311</f>
        <v>0</v>
      </c>
      <c r="U311" s="2">
        <f>[1]KOR!U311-[1]KOR!$E311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[1]KOR!E312-[1]KOR!$E312</f>
        <v>0</v>
      </c>
      <c r="F312" s="2">
        <f>[1]KOR!F312-[1]KOR!$E312</f>
        <v>0</v>
      </c>
      <c r="G312" s="2">
        <f>[1]KOR!G312-[1]KOR!$E312</f>
        <v>0</v>
      </c>
      <c r="H312" s="2">
        <f>[1]KOR!H312-[1]KOR!$E312</f>
        <v>0</v>
      </c>
      <c r="I312" s="2">
        <f>[1]KOR!I312-[1]KOR!$E312</f>
        <v>0</v>
      </c>
      <c r="J312" s="2">
        <f>[1]KOR!J312-[1]KOR!$E312</f>
        <v>0</v>
      </c>
      <c r="K312" s="2">
        <f>[1]KOR!K312-[1]KOR!$E312</f>
        <v>0</v>
      </c>
      <c r="L312" s="2">
        <f>[1]KOR!L312-[1]KOR!$E312</f>
        <v>0</v>
      </c>
      <c r="M312" s="2">
        <f>[1]KOR!M312-[1]KOR!$E312</f>
        <v>0</v>
      </c>
      <c r="N312" s="2">
        <f>[1]KOR!N312-[1]KOR!$E312</f>
        <v>0</v>
      </c>
      <c r="O312" s="2">
        <f>[1]KOR!O312-[1]KOR!$E312</f>
        <v>0</v>
      </c>
      <c r="P312" s="2">
        <f>[1]KOR!P312-[1]KOR!$E312</f>
        <v>0</v>
      </c>
      <c r="Q312" s="2">
        <f>[1]KOR!Q312-[1]KOR!$E312</f>
        <v>0</v>
      </c>
      <c r="R312" s="2">
        <f>[1]KOR!R312-[1]KOR!$E312</f>
        <v>0</v>
      </c>
      <c r="S312" s="2">
        <f>[1]KOR!S312-[1]KOR!$E312</f>
        <v>0</v>
      </c>
      <c r="T312" s="2">
        <f>[1]KOR!T312-[1]KOR!$E312</f>
        <v>0</v>
      </c>
      <c r="U312" s="2">
        <f>[1]KOR!U312-[1]KOR!$E312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[1]KOR!E313-[1]KOR!$E313</f>
        <v>0</v>
      </c>
      <c r="F313" s="2">
        <f>[1]KOR!F313-[1]KOR!$E313</f>
        <v>0</v>
      </c>
      <c r="G313" s="2">
        <f>[1]KOR!G313-[1]KOR!$E313</f>
        <v>0</v>
      </c>
      <c r="H313" s="2">
        <f>[1]KOR!H313-[1]KOR!$E313</f>
        <v>0</v>
      </c>
      <c r="I313" s="2">
        <f>[1]KOR!I313-[1]KOR!$E313</f>
        <v>0</v>
      </c>
      <c r="J313" s="2">
        <f>[1]KOR!J313-[1]KOR!$E313</f>
        <v>0</v>
      </c>
      <c r="K313" s="2">
        <f>[1]KOR!K313-[1]KOR!$E313</f>
        <v>0</v>
      </c>
      <c r="L313" s="2">
        <f>[1]KOR!L313-[1]KOR!$E313</f>
        <v>0</v>
      </c>
      <c r="M313" s="2">
        <f>[1]KOR!M313-[1]KOR!$E313</f>
        <v>0</v>
      </c>
      <c r="N313" s="2">
        <f>[1]KOR!N313-[1]KOR!$E313</f>
        <v>0</v>
      </c>
      <c r="O313" s="2">
        <f>[1]KOR!O313-[1]KOR!$E313</f>
        <v>0</v>
      </c>
      <c r="P313" s="2">
        <f>[1]KOR!P313-[1]KOR!$E313</f>
        <v>0</v>
      </c>
      <c r="Q313" s="2">
        <f>[1]KOR!Q313-[1]KOR!$E313</f>
        <v>0</v>
      </c>
      <c r="R313" s="2">
        <f>[1]KOR!R313-[1]KOR!$E313</f>
        <v>0</v>
      </c>
      <c r="S313" s="2">
        <f>[1]KOR!S313-[1]KOR!$E313</f>
        <v>0</v>
      </c>
      <c r="T313" s="2">
        <f>[1]KOR!T313-[1]KOR!$E313</f>
        <v>0</v>
      </c>
      <c r="U313" s="2">
        <f>[1]KOR!U313-[1]KOR!$E313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[1]KOR!E314-[1]KOR!$E314</f>
        <v>0</v>
      </c>
      <c r="F314" s="2">
        <f>[1]KOR!F314-[1]KOR!$E314</f>
        <v>0</v>
      </c>
      <c r="G314" s="2">
        <f>[1]KOR!G314-[1]KOR!$E314</f>
        <v>0</v>
      </c>
      <c r="H314" s="2">
        <f>[1]KOR!H314-[1]KOR!$E314</f>
        <v>0</v>
      </c>
      <c r="I314" s="2">
        <f>[1]KOR!I314-[1]KOR!$E314</f>
        <v>0</v>
      </c>
      <c r="J314" s="2">
        <f>[1]KOR!J314-[1]KOR!$E314</f>
        <v>0</v>
      </c>
      <c r="K314" s="2">
        <f>[1]KOR!K314-[1]KOR!$E314</f>
        <v>0</v>
      </c>
      <c r="L314" s="2">
        <f>[1]KOR!L314-[1]KOR!$E314</f>
        <v>0</v>
      </c>
      <c r="M314" s="2">
        <f>[1]KOR!M314-[1]KOR!$E314</f>
        <v>0</v>
      </c>
      <c r="N314" s="2">
        <f>[1]KOR!N314-[1]KOR!$E314</f>
        <v>0</v>
      </c>
      <c r="O314" s="2">
        <f>[1]KOR!O314-[1]KOR!$E314</f>
        <v>0</v>
      </c>
      <c r="P314" s="2">
        <f>[1]KOR!P314-[1]KOR!$E314</f>
        <v>0</v>
      </c>
      <c r="Q314" s="2">
        <f>[1]KOR!Q314-[1]KOR!$E314</f>
        <v>0</v>
      </c>
      <c r="R314" s="2">
        <f>[1]KOR!R314-[1]KOR!$E314</f>
        <v>0</v>
      </c>
      <c r="S314" s="2">
        <f>[1]KOR!S314-[1]KOR!$E314</f>
        <v>0</v>
      </c>
      <c r="T314" s="2">
        <f>[1]KOR!T314-[1]KOR!$E314</f>
        <v>0</v>
      </c>
      <c r="U314" s="2">
        <f>[1]KOR!U314-[1]KOR!$E314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[1]KOR!E315-[1]KOR!$E315</f>
        <v>0</v>
      </c>
      <c r="F315" s="2">
        <f>[1]KOR!F315-[1]KOR!$E315</f>
        <v>0</v>
      </c>
      <c r="G315" s="2">
        <f>[1]KOR!G315-[1]KOR!$E315</f>
        <v>0</v>
      </c>
      <c r="H315" s="2">
        <f>[1]KOR!H315-[1]KOR!$E315</f>
        <v>0</v>
      </c>
      <c r="I315" s="2">
        <f>[1]KOR!I315-[1]KOR!$E315</f>
        <v>0</v>
      </c>
      <c r="J315" s="2">
        <f>[1]KOR!J315-[1]KOR!$E315</f>
        <v>0</v>
      </c>
      <c r="K315" s="2">
        <f>[1]KOR!K315-[1]KOR!$E315</f>
        <v>0</v>
      </c>
      <c r="L315" s="2">
        <f>[1]KOR!L315-[1]KOR!$E315</f>
        <v>0</v>
      </c>
      <c r="M315" s="2">
        <f>[1]KOR!M315-[1]KOR!$E315</f>
        <v>0</v>
      </c>
      <c r="N315" s="2">
        <f>[1]KOR!N315-[1]KOR!$E315</f>
        <v>0</v>
      </c>
      <c r="O315" s="2">
        <f>[1]KOR!O315-[1]KOR!$E315</f>
        <v>0</v>
      </c>
      <c r="P315" s="2">
        <f>[1]KOR!P315-[1]KOR!$E315</f>
        <v>0</v>
      </c>
      <c r="Q315" s="2">
        <f>[1]KOR!Q315-[1]KOR!$E315</f>
        <v>0</v>
      </c>
      <c r="R315" s="2">
        <f>[1]KOR!R315-[1]KOR!$E315</f>
        <v>0</v>
      </c>
      <c r="S315" s="2">
        <f>[1]KOR!S315-[1]KOR!$E315</f>
        <v>0</v>
      </c>
      <c r="T315" s="2">
        <f>[1]KOR!T315-[1]KOR!$E315</f>
        <v>0</v>
      </c>
      <c r="U315" s="2">
        <f>[1]KOR!U315-[1]KOR!$E315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[1]KOR!E316-[1]KOR!$E316</f>
        <v>0</v>
      </c>
      <c r="F316" s="2">
        <f>[1]KOR!F316-[1]KOR!$E316</f>
        <v>0</v>
      </c>
      <c r="G316" s="2">
        <f>[1]KOR!G316-[1]KOR!$E316</f>
        <v>0</v>
      </c>
      <c r="H316" s="2">
        <f>[1]KOR!H316-[1]KOR!$E316</f>
        <v>0</v>
      </c>
      <c r="I316" s="2">
        <f>[1]KOR!I316-[1]KOR!$E316</f>
        <v>0</v>
      </c>
      <c r="J316" s="2">
        <f>[1]KOR!J316-[1]KOR!$E316</f>
        <v>0</v>
      </c>
      <c r="K316" s="2">
        <f>[1]KOR!K316-[1]KOR!$E316</f>
        <v>0</v>
      </c>
      <c r="L316" s="2">
        <f>[1]KOR!L316-[1]KOR!$E316</f>
        <v>0</v>
      </c>
      <c r="M316" s="2">
        <f>[1]KOR!M316-[1]KOR!$E316</f>
        <v>0</v>
      </c>
      <c r="N316" s="2">
        <f>[1]KOR!N316-[1]KOR!$E316</f>
        <v>0</v>
      </c>
      <c r="O316" s="2">
        <f>[1]KOR!O316-[1]KOR!$E316</f>
        <v>0</v>
      </c>
      <c r="P316" s="2">
        <f>[1]KOR!P316-[1]KOR!$E316</f>
        <v>0</v>
      </c>
      <c r="Q316" s="2">
        <f>[1]KOR!Q316-[1]KOR!$E316</f>
        <v>0</v>
      </c>
      <c r="R316" s="2">
        <f>[1]KOR!R316-[1]KOR!$E316</f>
        <v>0</v>
      </c>
      <c r="S316" s="2">
        <f>[1]KOR!S316-[1]KOR!$E316</f>
        <v>0</v>
      </c>
      <c r="T316" s="2">
        <f>[1]KOR!T316-[1]KOR!$E316</f>
        <v>0</v>
      </c>
      <c r="U316" s="2">
        <f>[1]KOR!U316-[1]KOR!$E316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[1]KOR!E317-[1]KOR!$E317</f>
        <v>0</v>
      </c>
      <c r="F317" s="2">
        <f>[1]KOR!F317-[1]KOR!$E317</f>
        <v>0</v>
      </c>
      <c r="G317" s="2">
        <f>[1]KOR!G317-[1]KOR!$E317</f>
        <v>0</v>
      </c>
      <c r="H317" s="2">
        <f>[1]KOR!H317-[1]KOR!$E317</f>
        <v>0</v>
      </c>
      <c r="I317" s="2">
        <f>[1]KOR!I317-[1]KOR!$E317</f>
        <v>0</v>
      </c>
      <c r="J317" s="2">
        <f>[1]KOR!J317-[1]KOR!$E317</f>
        <v>0</v>
      </c>
      <c r="K317" s="2">
        <f>[1]KOR!K317-[1]KOR!$E317</f>
        <v>0</v>
      </c>
      <c r="L317" s="2">
        <f>[1]KOR!L317-[1]KOR!$E317</f>
        <v>0</v>
      </c>
      <c r="M317" s="2">
        <f>[1]KOR!M317-[1]KOR!$E317</f>
        <v>0</v>
      </c>
      <c r="N317" s="2">
        <f>[1]KOR!N317-[1]KOR!$E317</f>
        <v>0</v>
      </c>
      <c r="O317" s="2">
        <f>[1]KOR!O317-[1]KOR!$E317</f>
        <v>0</v>
      </c>
      <c r="P317" s="2">
        <f>[1]KOR!P317-[1]KOR!$E317</f>
        <v>0</v>
      </c>
      <c r="Q317" s="2">
        <f>[1]KOR!Q317-[1]KOR!$E317</f>
        <v>0</v>
      </c>
      <c r="R317" s="2">
        <f>[1]KOR!R317-[1]KOR!$E317</f>
        <v>0</v>
      </c>
      <c r="S317" s="2">
        <f>[1]KOR!S317-[1]KOR!$E317</f>
        <v>0</v>
      </c>
      <c r="T317" s="2">
        <f>[1]KOR!T317-[1]KOR!$E317</f>
        <v>0</v>
      </c>
      <c r="U317" s="2">
        <f>[1]KOR!U317-[1]KOR!$E317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[1]KOR!E318-[1]KOR!$E318</f>
        <v>0</v>
      </c>
      <c r="F318" s="2">
        <f>[1]KOR!F318-[1]KOR!$E318</f>
        <v>0</v>
      </c>
      <c r="G318" s="2">
        <f>[1]KOR!G318-[1]KOR!$E318</f>
        <v>0</v>
      </c>
      <c r="H318" s="2">
        <f>[1]KOR!H318-[1]KOR!$E318</f>
        <v>0</v>
      </c>
      <c r="I318" s="2">
        <f>[1]KOR!I318-[1]KOR!$E318</f>
        <v>0</v>
      </c>
      <c r="J318" s="2">
        <f>[1]KOR!J318-[1]KOR!$E318</f>
        <v>0</v>
      </c>
      <c r="K318" s="2">
        <f>[1]KOR!K318-[1]KOR!$E318</f>
        <v>0</v>
      </c>
      <c r="L318" s="2">
        <f>[1]KOR!L318-[1]KOR!$E318</f>
        <v>0</v>
      </c>
      <c r="M318" s="2">
        <f>[1]KOR!M318-[1]KOR!$E318</f>
        <v>0</v>
      </c>
      <c r="N318" s="2">
        <f>[1]KOR!N318-[1]KOR!$E318</f>
        <v>0</v>
      </c>
      <c r="O318" s="2">
        <f>[1]KOR!O318-[1]KOR!$E318</f>
        <v>0</v>
      </c>
      <c r="P318" s="2">
        <f>[1]KOR!P318-[1]KOR!$E318</f>
        <v>0</v>
      </c>
      <c r="Q318" s="2">
        <f>[1]KOR!Q318-[1]KOR!$E318</f>
        <v>0</v>
      </c>
      <c r="R318" s="2">
        <f>[1]KOR!R318-[1]KOR!$E318</f>
        <v>0</v>
      </c>
      <c r="S318" s="2">
        <f>[1]KOR!S318-[1]KOR!$E318</f>
        <v>0</v>
      </c>
      <c r="T318" s="2">
        <f>[1]KOR!T318-[1]KOR!$E318</f>
        <v>0</v>
      </c>
      <c r="U318" s="2">
        <f>[1]KOR!U318-[1]KOR!$E318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[1]KOR!E319-[1]KOR!$E319</f>
        <v>0</v>
      </c>
      <c r="F319" s="2">
        <f>[1]KOR!F319-[1]KOR!$E319</f>
        <v>0</v>
      </c>
      <c r="G319" s="2">
        <f>[1]KOR!G319-[1]KOR!$E319</f>
        <v>0</v>
      </c>
      <c r="H319" s="2">
        <f>[1]KOR!H319-[1]KOR!$E319</f>
        <v>0</v>
      </c>
      <c r="I319" s="2">
        <f>[1]KOR!I319-[1]KOR!$E319</f>
        <v>0</v>
      </c>
      <c r="J319" s="2">
        <f>[1]KOR!J319-[1]KOR!$E319</f>
        <v>0</v>
      </c>
      <c r="K319" s="2">
        <f>[1]KOR!K319-[1]KOR!$E319</f>
        <v>0</v>
      </c>
      <c r="L319" s="2">
        <f>[1]KOR!L319-[1]KOR!$E319</f>
        <v>0</v>
      </c>
      <c r="M319" s="2">
        <f>[1]KOR!M319-[1]KOR!$E319</f>
        <v>0</v>
      </c>
      <c r="N319" s="2">
        <f>[1]KOR!N319-[1]KOR!$E319</f>
        <v>0</v>
      </c>
      <c r="O319" s="2">
        <f>[1]KOR!O319-[1]KOR!$E319</f>
        <v>0</v>
      </c>
      <c r="P319" s="2">
        <f>[1]KOR!P319-[1]KOR!$E319</f>
        <v>0</v>
      </c>
      <c r="Q319" s="2">
        <f>[1]KOR!Q319-[1]KOR!$E319</f>
        <v>0</v>
      </c>
      <c r="R319" s="2">
        <f>[1]KOR!R319-[1]KOR!$E319</f>
        <v>0</v>
      </c>
      <c r="S319" s="2">
        <f>[1]KOR!S319-[1]KOR!$E319</f>
        <v>0</v>
      </c>
      <c r="T319" s="2">
        <f>[1]KOR!T319-[1]KOR!$E319</f>
        <v>0</v>
      </c>
      <c r="U319" s="2">
        <f>[1]KOR!U319-[1]KOR!$E319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[1]KOR!E320-[1]KOR!$E320</f>
        <v>0</v>
      </c>
      <c r="F320" s="2">
        <f>[1]KOR!F320-[1]KOR!$E320</f>
        <v>0</v>
      </c>
      <c r="G320" s="2">
        <f>[1]KOR!G320-[1]KOR!$E320</f>
        <v>0</v>
      </c>
      <c r="H320" s="2">
        <f>[1]KOR!H320-[1]KOR!$E320</f>
        <v>0</v>
      </c>
      <c r="I320" s="2">
        <f>[1]KOR!I320-[1]KOR!$E320</f>
        <v>0</v>
      </c>
      <c r="J320" s="2">
        <f>[1]KOR!J320-[1]KOR!$E320</f>
        <v>0</v>
      </c>
      <c r="K320" s="2">
        <f>[1]KOR!K320-[1]KOR!$E320</f>
        <v>0</v>
      </c>
      <c r="L320" s="2">
        <f>[1]KOR!L320-[1]KOR!$E320</f>
        <v>0</v>
      </c>
      <c r="M320" s="2">
        <f>[1]KOR!M320-[1]KOR!$E320</f>
        <v>0</v>
      </c>
      <c r="N320" s="2">
        <f>[1]KOR!N320-[1]KOR!$E320</f>
        <v>0</v>
      </c>
      <c r="O320" s="2">
        <f>[1]KOR!O320-[1]KOR!$E320</f>
        <v>0</v>
      </c>
      <c r="P320" s="2">
        <f>[1]KOR!P320-[1]KOR!$E320</f>
        <v>0</v>
      </c>
      <c r="Q320" s="2">
        <f>[1]KOR!Q320-[1]KOR!$E320</f>
        <v>0</v>
      </c>
      <c r="R320" s="2">
        <f>[1]KOR!R320-[1]KOR!$E320</f>
        <v>0</v>
      </c>
      <c r="S320" s="2">
        <f>[1]KOR!S320-[1]KOR!$E320</f>
        <v>0</v>
      </c>
      <c r="T320" s="2">
        <f>[1]KOR!T320-[1]KOR!$E320</f>
        <v>0</v>
      </c>
      <c r="U320" s="2">
        <f>[1]KOR!U320-[1]KOR!$E320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[1]KOR!E321-[1]KOR!$E321</f>
        <v>0</v>
      </c>
      <c r="F321" s="2">
        <f>[1]KOR!F321-[1]KOR!$E321</f>
        <v>0</v>
      </c>
      <c r="G321" s="2">
        <f>[1]KOR!G321-[1]KOR!$E321</f>
        <v>0</v>
      </c>
      <c r="H321" s="2">
        <f>[1]KOR!H321-[1]KOR!$E321</f>
        <v>0</v>
      </c>
      <c r="I321" s="2">
        <f>[1]KOR!I321-[1]KOR!$E321</f>
        <v>0</v>
      </c>
      <c r="J321" s="2">
        <f>[1]KOR!J321-[1]KOR!$E321</f>
        <v>0</v>
      </c>
      <c r="K321" s="2">
        <f>[1]KOR!K321-[1]KOR!$E321</f>
        <v>0</v>
      </c>
      <c r="L321" s="2">
        <f>[1]KOR!L321-[1]KOR!$E321</f>
        <v>0</v>
      </c>
      <c r="M321" s="2">
        <f>[1]KOR!M321-[1]KOR!$E321</f>
        <v>0</v>
      </c>
      <c r="N321" s="2">
        <f>[1]KOR!N321-[1]KOR!$E321</f>
        <v>0</v>
      </c>
      <c r="O321" s="2">
        <f>[1]KOR!O321-[1]KOR!$E321</f>
        <v>0</v>
      </c>
      <c r="P321" s="2">
        <f>[1]KOR!P321-[1]KOR!$E321</f>
        <v>0</v>
      </c>
      <c r="Q321" s="2">
        <f>[1]KOR!Q321-[1]KOR!$E321</f>
        <v>0</v>
      </c>
      <c r="R321" s="2">
        <f>[1]KOR!R321-[1]KOR!$E321</f>
        <v>0</v>
      </c>
      <c r="S321" s="2">
        <f>[1]KOR!S321-[1]KOR!$E321</f>
        <v>0</v>
      </c>
      <c r="T321" s="2">
        <f>[1]KOR!T321-[1]KOR!$E321</f>
        <v>0</v>
      </c>
      <c r="U321" s="2">
        <f>[1]KOR!U321-[1]KOR!$E321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[1]KOR!E322-[1]KOR!$E322</f>
        <v>0</v>
      </c>
      <c r="F322" s="2">
        <f>[1]KOR!F322-[1]KOR!$E322</f>
        <v>0</v>
      </c>
      <c r="G322" s="2">
        <f>[1]KOR!G322-[1]KOR!$E322</f>
        <v>0</v>
      </c>
      <c r="H322" s="2">
        <f>[1]KOR!H322-[1]KOR!$E322</f>
        <v>0</v>
      </c>
      <c r="I322" s="2">
        <f>[1]KOR!I322-[1]KOR!$E322</f>
        <v>0</v>
      </c>
      <c r="J322" s="2">
        <f>[1]KOR!J322-[1]KOR!$E322</f>
        <v>0</v>
      </c>
      <c r="K322" s="2">
        <f>[1]KOR!K322-[1]KOR!$E322</f>
        <v>0</v>
      </c>
      <c r="L322" s="2">
        <f>[1]KOR!L322-[1]KOR!$E322</f>
        <v>0</v>
      </c>
      <c r="M322" s="2">
        <f>[1]KOR!M322-[1]KOR!$E322</f>
        <v>0</v>
      </c>
      <c r="N322" s="2">
        <f>[1]KOR!N322-[1]KOR!$E322</f>
        <v>0</v>
      </c>
      <c r="O322" s="2">
        <f>[1]KOR!O322-[1]KOR!$E322</f>
        <v>0</v>
      </c>
      <c r="P322" s="2">
        <f>[1]KOR!P322-[1]KOR!$E322</f>
        <v>0</v>
      </c>
      <c r="Q322" s="2">
        <f>[1]KOR!Q322-[1]KOR!$E322</f>
        <v>0</v>
      </c>
      <c r="R322" s="2">
        <f>[1]KOR!R322-[1]KOR!$E322</f>
        <v>0</v>
      </c>
      <c r="S322" s="2">
        <f>[1]KOR!S322-[1]KOR!$E322</f>
        <v>0</v>
      </c>
      <c r="T322" s="2">
        <f>[1]KOR!T322-[1]KOR!$E322</f>
        <v>0</v>
      </c>
      <c r="U322" s="2">
        <f>[1]KOR!U322-[1]KOR!$E322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[1]KOR!E323-[1]KOR!$E323</f>
        <v>0</v>
      </c>
      <c r="F323" s="2">
        <f>[1]KOR!F323-[1]KOR!$E323</f>
        <v>0</v>
      </c>
      <c r="G323" s="2">
        <f>[1]KOR!G323-[1]KOR!$E323</f>
        <v>0</v>
      </c>
      <c r="H323" s="2">
        <f>[1]KOR!H323-[1]KOR!$E323</f>
        <v>0</v>
      </c>
      <c r="I323" s="2">
        <f>[1]KOR!I323-[1]KOR!$E323</f>
        <v>0</v>
      </c>
      <c r="J323" s="2">
        <f>[1]KOR!J323-[1]KOR!$E323</f>
        <v>0</v>
      </c>
      <c r="K323" s="2">
        <f>[1]KOR!K323-[1]KOR!$E323</f>
        <v>0</v>
      </c>
      <c r="L323" s="2">
        <f>[1]KOR!L323-[1]KOR!$E323</f>
        <v>0</v>
      </c>
      <c r="M323" s="2">
        <f>[1]KOR!M323-[1]KOR!$E323</f>
        <v>0</v>
      </c>
      <c r="N323" s="2">
        <f>[1]KOR!N323-[1]KOR!$E323</f>
        <v>0</v>
      </c>
      <c r="O323" s="2">
        <f>[1]KOR!O323-[1]KOR!$E323</f>
        <v>0</v>
      </c>
      <c r="P323" s="2">
        <f>[1]KOR!P323-[1]KOR!$E323</f>
        <v>0</v>
      </c>
      <c r="Q323" s="2">
        <f>[1]KOR!Q323-[1]KOR!$E323</f>
        <v>0</v>
      </c>
      <c r="R323" s="2">
        <f>[1]KOR!R323-[1]KOR!$E323</f>
        <v>0</v>
      </c>
      <c r="S323" s="2">
        <f>[1]KOR!S323-[1]KOR!$E323</f>
        <v>0</v>
      </c>
      <c r="T323" s="2">
        <f>[1]KOR!T323-[1]KOR!$E323</f>
        <v>0</v>
      </c>
      <c r="U323" s="2">
        <f>[1]KOR!U323-[1]KOR!$E323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[1]KOR!E324-[1]KOR!$E324</f>
        <v>0</v>
      </c>
      <c r="F324" s="2">
        <f>[1]KOR!F324-[1]KOR!$E324</f>
        <v>0</v>
      </c>
      <c r="G324" s="2">
        <f>[1]KOR!G324-[1]KOR!$E324</f>
        <v>0</v>
      </c>
      <c r="H324" s="2">
        <f>[1]KOR!H324-[1]KOR!$E324</f>
        <v>0</v>
      </c>
      <c r="I324" s="2">
        <f>[1]KOR!I324-[1]KOR!$E324</f>
        <v>0</v>
      </c>
      <c r="J324" s="2">
        <f>[1]KOR!J324-[1]KOR!$E324</f>
        <v>0</v>
      </c>
      <c r="K324" s="2">
        <f>[1]KOR!K324-[1]KOR!$E324</f>
        <v>0</v>
      </c>
      <c r="L324" s="2">
        <f>[1]KOR!L324-[1]KOR!$E324</f>
        <v>0</v>
      </c>
      <c r="M324" s="2">
        <f>[1]KOR!M324-[1]KOR!$E324</f>
        <v>0</v>
      </c>
      <c r="N324" s="2">
        <f>[1]KOR!N324-[1]KOR!$E324</f>
        <v>0</v>
      </c>
      <c r="O324" s="2">
        <f>[1]KOR!O324-[1]KOR!$E324</f>
        <v>0</v>
      </c>
      <c r="P324" s="2">
        <f>[1]KOR!P324-[1]KOR!$E324</f>
        <v>0</v>
      </c>
      <c r="Q324" s="2">
        <f>[1]KOR!Q324-[1]KOR!$E324</f>
        <v>0</v>
      </c>
      <c r="R324" s="2">
        <f>[1]KOR!R324-[1]KOR!$E324</f>
        <v>0</v>
      </c>
      <c r="S324" s="2">
        <f>[1]KOR!S324-[1]KOR!$E324</f>
        <v>0</v>
      </c>
      <c r="T324" s="2">
        <f>[1]KOR!T324-[1]KOR!$E324</f>
        <v>0</v>
      </c>
      <c r="U324" s="2">
        <f>[1]KOR!U324-[1]KOR!$E324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[1]KOR!E325-[1]KOR!$E325</f>
        <v>0</v>
      </c>
      <c r="F325" s="2">
        <f>[1]KOR!F325-[1]KOR!$E325</f>
        <v>0</v>
      </c>
      <c r="G325" s="2">
        <f>[1]KOR!G325-[1]KOR!$E325</f>
        <v>0</v>
      </c>
      <c r="H325" s="2">
        <f>[1]KOR!H325-[1]KOR!$E325</f>
        <v>0</v>
      </c>
      <c r="I325" s="2">
        <f>[1]KOR!I325-[1]KOR!$E325</f>
        <v>0</v>
      </c>
      <c r="J325" s="2">
        <f>[1]KOR!J325-[1]KOR!$E325</f>
        <v>0</v>
      </c>
      <c r="K325" s="2">
        <f>[1]KOR!K325-[1]KOR!$E325</f>
        <v>0</v>
      </c>
      <c r="L325" s="2">
        <f>[1]KOR!L325-[1]KOR!$E325</f>
        <v>0</v>
      </c>
      <c r="M325" s="2">
        <f>[1]KOR!M325-[1]KOR!$E325</f>
        <v>0</v>
      </c>
      <c r="N325" s="2">
        <f>[1]KOR!N325-[1]KOR!$E325</f>
        <v>0</v>
      </c>
      <c r="O325" s="2">
        <f>[1]KOR!O325-[1]KOR!$E325</f>
        <v>0</v>
      </c>
      <c r="P325" s="2">
        <f>[1]KOR!P325-[1]KOR!$E325</f>
        <v>0</v>
      </c>
      <c r="Q325" s="2">
        <f>[1]KOR!Q325-[1]KOR!$E325</f>
        <v>0</v>
      </c>
      <c r="R325" s="2">
        <f>[1]KOR!R325-[1]KOR!$E325</f>
        <v>0</v>
      </c>
      <c r="S325" s="2">
        <f>[1]KOR!S325-[1]KOR!$E325</f>
        <v>0</v>
      </c>
      <c r="T325" s="2">
        <f>[1]KOR!T325-[1]KOR!$E325</f>
        <v>0</v>
      </c>
      <c r="U325" s="2">
        <f>[1]KOR!U325-[1]KOR!$E325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[1]KOR!E326-[1]KOR!$E326</f>
        <v>0</v>
      </c>
      <c r="F326" s="2">
        <f>[1]KOR!F326-[1]KOR!$E326</f>
        <v>0</v>
      </c>
      <c r="G326" s="2">
        <f>[1]KOR!G326-[1]KOR!$E326</f>
        <v>0</v>
      </c>
      <c r="H326" s="2">
        <f>[1]KOR!H326-[1]KOR!$E326</f>
        <v>0</v>
      </c>
      <c r="I326" s="2">
        <f>[1]KOR!I326-[1]KOR!$E326</f>
        <v>0</v>
      </c>
      <c r="J326" s="2">
        <f>[1]KOR!J326-[1]KOR!$E326</f>
        <v>0</v>
      </c>
      <c r="K326" s="2">
        <f>[1]KOR!K326-[1]KOR!$E326</f>
        <v>0</v>
      </c>
      <c r="L326" s="2">
        <f>[1]KOR!L326-[1]KOR!$E326</f>
        <v>0</v>
      </c>
      <c r="M326" s="2">
        <f>[1]KOR!M326-[1]KOR!$E326</f>
        <v>0</v>
      </c>
      <c r="N326" s="2">
        <f>[1]KOR!N326-[1]KOR!$E326</f>
        <v>0</v>
      </c>
      <c r="O326" s="2">
        <f>[1]KOR!O326-[1]KOR!$E326</f>
        <v>0</v>
      </c>
      <c r="P326" s="2">
        <f>[1]KOR!P326-[1]KOR!$E326</f>
        <v>0</v>
      </c>
      <c r="Q326" s="2">
        <f>[1]KOR!Q326-[1]KOR!$E326</f>
        <v>0</v>
      </c>
      <c r="R326" s="2">
        <f>[1]KOR!R326-[1]KOR!$E326</f>
        <v>0</v>
      </c>
      <c r="S326" s="2">
        <f>[1]KOR!S326-[1]KOR!$E326</f>
        <v>0</v>
      </c>
      <c r="T326" s="2">
        <f>[1]KOR!T326-[1]KOR!$E326</f>
        <v>0</v>
      </c>
      <c r="U326" s="2">
        <f>[1]KOR!U326-[1]KOR!$E326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[1]KOR!E327-[1]KOR!$E327</f>
        <v>0</v>
      </c>
      <c r="F327" s="2">
        <f>[1]KOR!F327-[1]KOR!$E327</f>
        <v>0</v>
      </c>
      <c r="G327" s="2">
        <f>[1]KOR!G327-[1]KOR!$E327</f>
        <v>0</v>
      </c>
      <c r="H327" s="2">
        <f>[1]KOR!H327-[1]KOR!$E327</f>
        <v>0</v>
      </c>
      <c r="I327" s="2">
        <f>[1]KOR!I327-[1]KOR!$E327</f>
        <v>0</v>
      </c>
      <c r="J327" s="2">
        <f>[1]KOR!J327-[1]KOR!$E327</f>
        <v>0</v>
      </c>
      <c r="K327" s="2">
        <f>[1]KOR!K327-[1]KOR!$E327</f>
        <v>0</v>
      </c>
      <c r="L327" s="2">
        <f>[1]KOR!L327-[1]KOR!$E327</f>
        <v>0</v>
      </c>
      <c r="M327" s="2">
        <f>[1]KOR!M327-[1]KOR!$E327</f>
        <v>0</v>
      </c>
      <c r="N327" s="2">
        <f>[1]KOR!N327-[1]KOR!$E327</f>
        <v>0</v>
      </c>
      <c r="O327" s="2">
        <f>[1]KOR!O327-[1]KOR!$E327</f>
        <v>0</v>
      </c>
      <c r="P327" s="2">
        <f>[1]KOR!P327-[1]KOR!$E327</f>
        <v>0</v>
      </c>
      <c r="Q327" s="2">
        <f>[1]KOR!Q327-[1]KOR!$E327</f>
        <v>0</v>
      </c>
      <c r="R327" s="2">
        <f>[1]KOR!R327-[1]KOR!$E327</f>
        <v>0</v>
      </c>
      <c r="S327" s="2">
        <f>[1]KOR!S327-[1]KOR!$E327</f>
        <v>0</v>
      </c>
      <c r="T327" s="2">
        <f>[1]KOR!T327-[1]KOR!$E327</f>
        <v>0</v>
      </c>
      <c r="U327" s="2">
        <f>[1]KOR!U327-[1]KOR!$E327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[1]KOR!E328-[1]KOR!$E328</f>
        <v>0</v>
      </c>
      <c r="F328" s="2">
        <f>[1]KOR!F328-[1]KOR!$E328</f>
        <v>0</v>
      </c>
      <c r="G328" s="2">
        <f>[1]KOR!G328-[1]KOR!$E328</f>
        <v>0</v>
      </c>
      <c r="H328" s="2">
        <f>[1]KOR!H328-[1]KOR!$E328</f>
        <v>0</v>
      </c>
      <c r="I328" s="2">
        <f>[1]KOR!I328-[1]KOR!$E328</f>
        <v>0</v>
      </c>
      <c r="J328" s="2">
        <f>[1]KOR!J328-[1]KOR!$E328</f>
        <v>0</v>
      </c>
      <c r="K328" s="2">
        <f>[1]KOR!K328-[1]KOR!$E328</f>
        <v>0</v>
      </c>
      <c r="L328" s="2">
        <f>[1]KOR!L328-[1]KOR!$E328</f>
        <v>0</v>
      </c>
      <c r="M328" s="2">
        <f>[1]KOR!M328-[1]KOR!$E328</f>
        <v>0</v>
      </c>
      <c r="N328" s="2">
        <f>[1]KOR!N328-[1]KOR!$E328</f>
        <v>0</v>
      </c>
      <c r="O328" s="2">
        <f>[1]KOR!O328-[1]KOR!$E328</f>
        <v>0</v>
      </c>
      <c r="P328" s="2">
        <f>[1]KOR!P328-[1]KOR!$E328</f>
        <v>0</v>
      </c>
      <c r="Q328" s="2">
        <f>[1]KOR!Q328-[1]KOR!$E328</f>
        <v>0</v>
      </c>
      <c r="R328" s="2">
        <f>[1]KOR!R328-[1]KOR!$E328</f>
        <v>0</v>
      </c>
      <c r="S328" s="2">
        <f>[1]KOR!S328-[1]KOR!$E328</f>
        <v>0</v>
      </c>
      <c r="T328" s="2">
        <f>[1]KOR!T328-[1]KOR!$E328</f>
        <v>0</v>
      </c>
      <c r="U328" s="2">
        <f>[1]KOR!U328-[1]KOR!$E328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[1]KOR!E329-[1]KOR!$E329</f>
        <v>0</v>
      </c>
      <c r="F329" s="2">
        <f>[1]KOR!F329-[1]KOR!$E329</f>
        <v>0</v>
      </c>
      <c r="G329" s="2">
        <f>[1]KOR!G329-[1]KOR!$E329</f>
        <v>0</v>
      </c>
      <c r="H329" s="2">
        <f>[1]KOR!H329-[1]KOR!$E329</f>
        <v>0</v>
      </c>
      <c r="I329" s="2">
        <f>[1]KOR!I329-[1]KOR!$E329</f>
        <v>0</v>
      </c>
      <c r="J329" s="2">
        <f>[1]KOR!J329-[1]KOR!$E329</f>
        <v>0</v>
      </c>
      <c r="K329" s="2">
        <f>[1]KOR!K329-[1]KOR!$E329</f>
        <v>0</v>
      </c>
      <c r="L329" s="2">
        <f>[1]KOR!L329-[1]KOR!$E329</f>
        <v>0</v>
      </c>
      <c r="M329" s="2">
        <f>[1]KOR!M329-[1]KOR!$E329</f>
        <v>0</v>
      </c>
      <c r="N329" s="2">
        <f>[1]KOR!N329-[1]KOR!$E329</f>
        <v>0</v>
      </c>
      <c r="O329" s="2">
        <f>[1]KOR!O329-[1]KOR!$E329</f>
        <v>0</v>
      </c>
      <c r="P329" s="2">
        <f>[1]KOR!P329-[1]KOR!$E329</f>
        <v>0</v>
      </c>
      <c r="Q329" s="2">
        <f>[1]KOR!Q329-[1]KOR!$E329</f>
        <v>0</v>
      </c>
      <c r="R329" s="2">
        <f>[1]KOR!R329-[1]KOR!$E329</f>
        <v>0</v>
      </c>
      <c r="S329" s="2">
        <f>[1]KOR!S329-[1]KOR!$E329</f>
        <v>0</v>
      </c>
      <c r="T329" s="2">
        <f>[1]KOR!T329-[1]KOR!$E329</f>
        <v>0</v>
      </c>
      <c r="U329" s="2">
        <f>[1]KOR!U329-[1]KOR!$E329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[1]KOR!E330-[1]KOR!$E330</f>
        <v>0</v>
      </c>
      <c r="F330" s="2">
        <f>[1]KOR!F330-[1]KOR!$E330</f>
        <v>0</v>
      </c>
      <c r="G330" s="2">
        <f>[1]KOR!G330-[1]KOR!$E330</f>
        <v>0</v>
      </c>
      <c r="H330" s="2">
        <f>[1]KOR!H330-[1]KOR!$E330</f>
        <v>0</v>
      </c>
      <c r="I330" s="2">
        <f>[1]KOR!I330-[1]KOR!$E330</f>
        <v>0</v>
      </c>
      <c r="J330" s="2">
        <f>[1]KOR!J330-[1]KOR!$E330</f>
        <v>0</v>
      </c>
      <c r="K330" s="2">
        <f>[1]KOR!K330-[1]KOR!$E330</f>
        <v>0</v>
      </c>
      <c r="L330" s="2">
        <f>[1]KOR!L330-[1]KOR!$E330</f>
        <v>0</v>
      </c>
      <c r="M330" s="2">
        <f>[1]KOR!M330-[1]KOR!$E330</f>
        <v>0</v>
      </c>
      <c r="N330" s="2">
        <f>[1]KOR!N330-[1]KOR!$E330</f>
        <v>0</v>
      </c>
      <c r="O330" s="2">
        <f>[1]KOR!O330-[1]KOR!$E330</f>
        <v>0</v>
      </c>
      <c r="P330" s="2">
        <f>[1]KOR!P330-[1]KOR!$E330</f>
        <v>0</v>
      </c>
      <c r="Q330" s="2">
        <f>[1]KOR!Q330-[1]KOR!$E330</f>
        <v>0</v>
      </c>
      <c r="R330" s="2">
        <f>[1]KOR!R330-[1]KOR!$E330</f>
        <v>0</v>
      </c>
      <c r="S330" s="2">
        <f>[1]KOR!S330-[1]KOR!$E330</f>
        <v>0</v>
      </c>
      <c r="T330" s="2">
        <f>[1]KOR!T330-[1]KOR!$E330</f>
        <v>0</v>
      </c>
      <c r="U330" s="2">
        <f>[1]KOR!U330-[1]KOR!$E330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[1]KOR!E331-[1]KOR!$E331</f>
        <v>0</v>
      </c>
      <c r="F331" s="2">
        <f>[1]KOR!F331-[1]KOR!$E331</f>
        <v>0</v>
      </c>
      <c r="G331" s="2">
        <f>[1]KOR!G331-[1]KOR!$E331</f>
        <v>0</v>
      </c>
      <c r="H331" s="2">
        <f>[1]KOR!H331-[1]KOR!$E331</f>
        <v>0</v>
      </c>
      <c r="I331" s="2">
        <f>[1]KOR!I331-[1]KOR!$E331</f>
        <v>0</v>
      </c>
      <c r="J331" s="2">
        <f>[1]KOR!J331-[1]KOR!$E331</f>
        <v>0</v>
      </c>
      <c r="K331" s="2">
        <f>[1]KOR!K331-[1]KOR!$E331</f>
        <v>0</v>
      </c>
      <c r="L331" s="2">
        <f>[1]KOR!L331-[1]KOR!$E331</f>
        <v>0</v>
      </c>
      <c r="M331" s="2">
        <f>[1]KOR!M331-[1]KOR!$E331</f>
        <v>0</v>
      </c>
      <c r="N331" s="2">
        <f>[1]KOR!N331-[1]KOR!$E331</f>
        <v>0</v>
      </c>
      <c r="O331" s="2">
        <f>[1]KOR!O331-[1]KOR!$E331</f>
        <v>0</v>
      </c>
      <c r="P331" s="2">
        <f>[1]KOR!P331-[1]KOR!$E331</f>
        <v>0</v>
      </c>
      <c r="Q331" s="2">
        <f>[1]KOR!Q331-[1]KOR!$E331</f>
        <v>0</v>
      </c>
      <c r="R331" s="2">
        <f>[1]KOR!R331-[1]KOR!$E331</f>
        <v>0</v>
      </c>
      <c r="S331" s="2">
        <f>[1]KOR!S331-[1]KOR!$E331</f>
        <v>0</v>
      </c>
      <c r="T331" s="2">
        <f>[1]KOR!T331-[1]KOR!$E331</f>
        <v>0</v>
      </c>
      <c r="U331" s="2">
        <f>[1]KOR!U331-[1]KOR!$E331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[1]KOR!E332-[1]KOR!$E332</f>
        <v>0</v>
      </c>
      <c r="F332" s="2">
        <f>[1]KOR!F332-[1]KOR!$E332</f>
        <v>0</v>
      </c>
      <c r="G332" s="2">
        <f>[1]KOR!G332-[1]KOR!$E332</f>
        <v>0</v>
      </c>
      <c r="H332" s="2">
        <f>[1]KOR!H332-[1]KOR!$E332</f>
        <v>0</v>
      </c>
      <c r="I332" s="2">
        <f>[1]KOR!I332-[1]KOR!$E332</f>
        <v>0</v>
      </c>
      <c r="J332" s="2">
        <f>[1]KOR!J332-[1]KOR!$E332</f>
        <v>0</v>
      </c>
      <c r="K332" s="2">
        <f>[1]KOR!K332-[1]KOR!$E332</f>
        <v>0</v>
      </c>
      <c r="L332" s="2">
        <f>[1]KOR!L332-[1]KOR!$E332</f>
        <v>0</v>
      </c>
      <c r="M332" s="2">
        <f>[1]KOR!M332-[1]KOR!$E332</f>
        <v>0</v>
      </c>
      <c r="N332" s="2">
        <f>[1]KOR!N332-[1]KOR!$E332</f>
        <v>0</v>
      </c>
      <c r="O332" s="2">
        <f>[1]KOR!O332-[1]KOR!$E332</f>
        <v>0</v>
      </c>
      <c r="P332" s="2">
        <f>[1]KOR!P332-[1]KOR!$E332</f>
        <v>0</v>
      </c>
      <c r="Q332" s="2">
        <f>[1]KOR!Q332-[1]KOR!$E332</f>
        <v>0</v>
      </c>
      <c r="R332" s="2">
        <f>[1]KOR!R332-[1]KOR!$E332</f>
        <v>0</v>
      </c>
      <c r="S332" s="2">
        <f>[1]KOR!S332-[1]KOR!$E332</f>
        <v>0</v>
      </c>
      <c r="T332" s="2">
        <f>[1]KOR!T332-[1]KOR!$E332</f>
        <v>0</v>
      </c>
      <c r="U332" s="2">
        <f>[1]KOR!U332-[1]KOR!$E332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[1]KOR!E333-[1]KOR!$E333</f>
        <v>0</v>
      </c>
      <c r="F333" s="2">
        <f>[1]KOR!F333-[1]KOR!$E333</f>
        <v>0</v>
      </c>
      <c r="G333" s="2">
        <f>[1]KOR!G333-[1]KOR!$E333</f>
        <v>0</v>
      </c>
      <c r="H333" s="2">
        <f>[1]KOR!H333-[1]KOR!$E333</f>
        <v>0</v>
      </c>
      <c r="I333" s="2">
        <f>[1]KOR!I333-[1]KOR!$E333</f>
        <v>0</v>
      </c>
      <c r="J333" s="2">
        <f>[1]KOR!J333-[1]KOR!$E333</f>
        <v>0</v>
      </c>
      <c r="K333" s="2">
        <f>[1]KOR!K333-[1]KOR!$E333</f>
        <v>0</v>
      </c>
      <c r="L333" s="2">
        <f>[1]KOR!L333-[1]KOR!$E333</f>
        <v>0</v>
      </c>
      <c r="M333" s="2">
        <f>[1]KOR!M333-[1]KOR!$E333</f>
        <v>0</v>
      </c>
      <c r="N333" s="2">
        <f>[1]KOR!N333-[1]KOR!$E333</f>
        <v>0</v>
      </c>
      <c r="O333" s="2">
        <f>[1]KOR!O333-[1]KOR!$E333</f>
        <v>0</v>
      </c>
      <c r="P333" s="2">
        <f>[1]KOR!P333-[1]KOR!$E333</f>
        <v>0</v>
      </c>
      <c r="Q333" s="2">
        <f>[1]KOR!Q333-[1]KOR!$E333</f>
        <v>0</v>
      </c>
      <c r="R333" s="2">
        <f>[1]KOR!R333-[1]KOR!$E333</f>
        <v>0</v>
      </c>
      <c r="S333" s="2">
        <f>[1]KOR!S333-[1]KOR!$E333</f>
        <v>0</v>
      </c>
      <c r="T333" s="2">
        <f>[1]KOR!T333-[1]KOR!$E333</f>
        <v>0</v>
      </c>
      <c r="U333" s="2">
        <f>[1]KOR!U333-[1]KOR!$E333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[1]KOR!E334-[1]KOR!$E334</f>
        <v>0</v>
      </c>
      <c r="F334" s="2">
        <f>[1]KOR!F334-[1]KOR!$E334</f>
        <v>0</v>
      </c>
      <c r="G334" s="2">
        <f>[1]KOR!G334-[1]KOR!$E334</f>
        <v>0</v>
      </c>
      <c r="H334" s="2">
        <f>[1]KOR!H334-[1]KOR!$E334</f>
        <v>0</v>
      </c>
      <c r="I334" s="2">
        <f>[1]KOR!I334-[1]KOR!$E334</f>
        <v>0</v>
      </c>
      <c r="J334" s="2">
        <f>[1]KOR!J334-[1]KOR!$E334</f>
        <v>0</v>
      </c>
      <c r="K334" s="2">
        <f>[1]KOR!K334-[1]KOR!$E334</f>
        <v>0</v>
      </c>
      <c r="L334" s="2">
        <f>[1]KOR!L334-[1]KOR!$E334</f>
        <v>0</v>
      </c>
      <c r="M334" s="2">
        <f>[1]KOR!M334-[1]KOR!$E334</f>
        <v>0</v>
      </c>
      <c r="N334" s="2">
        <f>[1]KOR!N334-[1]KOR!$E334</f>
        <v>0</v>
      </c>
      <c r="O334" s="2">
        <f>[1]KOR!O334-[1]KOR!$E334</f>
        <v>0</v>
      </c>
      <c r="P334" s="2">
        <f>[1]KOR!P334-[1]KOR!$E334</f>
        <v>0</v>
      </c>
      <c r="Q334" s="2">
        <f>[1]KOR!Q334-[1]KOR!$E334</f>
        <v>0</v>
      </c>
      <c r="R334" s="2">
        <f>[1]KOR!R334-[1]KOR!$E334</f>
        <v>0</v>
      </c>
      <c r="S334" s="2">
        <f>[1]KOR!S334-[1]KOR!$E334</f>
        <v>0</v>
      </c>
      <c r="T334" s="2">
        <f>[1]KOR!T334-[1]KOR!$E334</f>
        <v>0</v>
      </c>
      <c r="U334" s="2">
        <f>[1]KOR!U334-[1]KOR!$E334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[1]KOR!E335-[1]KOR!$E335</f>
        <v>0</v>
      </c>
      <c r="F335" s="2">
        <f>[1]KOR!F335-[1]KOR!$E335</f>
        <v>0</v>
      </c>
      <c r="G335" s="2">
        <f>[1]KOR!G335-[1]KOR!$E335</f>
        <v>0</v>
      </c>
      <c r="H335" s="2">
        <f>[1]KOR!H335-[1]KOR!$E335</f>
        <v>0</v>
      </c>
      <c r="I335" s="2">
        <f>[1]KOR!I335-[1]KOR!$E335</f>
        <v>0</v>
      </c>
      <c r="J335" s="2">
        <f>[1]KOR!J335-[1]KOR!$E335</f>
        <v>0</v>
      </c>
      <c r="K335" s="2">
        <f>[1]KOR!K335-[1]KOR!$E335</f>
        <v>0</v>
      </c>
      <c r="L335" s="2">
        <f>[1]KOR!L335-[1]KOR!$E335</f>
        <v>0</v>
      </c>
      <c r="M335" s="2">
        <f>[1]KOR!M335-[1]KOR!$E335</f>
        <v>0</v>
      </c>
      <c r="N335" s="2">
        <f>[1]KOR!N335-[1]KOR!$E335</f>
        <v>0</v>
      </c>
      <c r="O335" s="2">
        <f>[1]KOR!O335-[1]KOR!$E335</f>
        <v>0</v>
      </c>
      <c r="P335" s="2">
        <f>[1]KOR!P335-[1]KOR!$E335</f>
        <v>0</v>
      </c>
      <c r="Q335" s="2">
        <f>[1]KOR!Q335-[1]KOR!$E335</f>
        <v>0</v>
      </c>
      <c r="R335" s="2">
        <f>[1]KOR!R335-[1]KOR!$E335</f>
        <v>0</v>
      </c>
      <c r="S335" s="2">
        <f>[1]KOR!S335-[1]KOR!$E335</f>
        <v>0</v>
      </c>
      <c r="T335" s="2">
        <f>[1]KOR!T335-[1]KOR!$E335</f>
        <v>0</v>
      </c>
      <c r="U335" s="2">
        <f>[1]KOR!U335-[1]KOR!$E335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[1]KOR!E336-[1]KOR!$E336</f>
        <v>0</v>
      </c>
      <c r="F336" s="2">
        <f>[1]KOR!F336-[1]KOR!$E336</f>
        <v>0</v>
      </c>
      <c r="G336" s="2">
        <f>[1]KOR!G336-[1]KOR!$E336</f>
        <v>0</v>
      </c>
      <c r="H336" s="2">
        <f>[1]KOR!H336-[1]KOR!$E336</f>
        <v>0</v>
      </c>
      <c r="I336" s="2">
        <f>[1]KOR!I336-[1]KOR!$E336</f>
        <v>0</v>
      </c>
      <c r="J336" s="2">
        <f>[1]KOR!J336-[1]KOR!$E336</f>
        <v>0</v>
      </c>
      <c r="K336" s="2">
        <f>[1]KOR!K336-[1]KOR!$E336</f>
        <v>0</v>
      </c>
      <c r="L336" s="2">
        <f>[1]KOR!L336-[1]KOR!$E336</f>
        <v>0</v>
      </c>
      <c r="M336" s="2">
        <f>[1]KOR!M336-[1]KOR!$E336</f>
        <v>0</v>
      </c>
      <c r="N336" s="2">
        <f>[1]KOR!N336-[1]KOR!$E336</f>
        <v>0</v>
      </c>
      <c r="O336" s="2">
        <f>[1]KOR!O336-[1]KOR!$E336</f>
        <v>0</v>
      </c>
      <c r="P336" s="2">
        <f>[1]KOR!P336-[1]KOR!$E336</f>
        <v>0</v>
      </c>
      <c r="Q336" s="2">
        <f>[1]KOR!Q336-[1]KOR!$E336</f>
        <v>0</v>
      </c>
      <c r="R336" s="2">
        <f>[1]KOR!R336-[1]KOR!$E336</f>
        <v>0</v>
      </c>
      <c r="S336" s="2">
        <f>[1]KOR!S336-[1]KOR!$E336</f>
        <v>0</v>
      </c>
      <c r="T336" s="2">
        <f>[1]KOR!T336-[1]KOR!$E336</f>
        <v>0</v>
      </c>
      <c r="U336" s="2">
        <f>[1]KOR!U336-[1]KOR!$E336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[1]KOR!E337-[1]KOR!$E337</f>
        <v>0</v>
      </c>
      <c r="F337" s="2">
        <f>[1]KOR!F337-[1]KOR!$E337</f>
        <v>0</v>
      </c>
      <c r="G337" s="2">
        <f>[1]KOR!G337-[1]KOR!$E337</f>
        <v>0</v>
      </c>
      <c r="H337" s="2">
        <f>[1]KOR!H337-[1]KOR!$E337</f>
        <v>0</v>
      </c>
      <c r="I337" s="2">
        <f>[1]KOR!I337-[1]KOR!$E337</f>
        <v>0</v>
      </c>
      <c r="J337" s="2">
        <f>[1]KOR!J337-[1]KOR!$E337</f>
        <v>0</v>
      </c>
      <c r="K337" s="2">
        <f>[1]KOR!K337-[1]KOR!$E337</f>
        <v>0</v>
      </c>
      <c r="L337" s="2">
        <f>[1]KOR!L337-[1]KOR!$E337</f>
        <v>0</v>
      </c>
      <c r="M337" s="2">
        <f>[1]KOR!M337-[1]KOR!$E337</f>
        <v>0</v>
      </c>
      <c r="N337" s="2">
        <f>[1]KOR!N337-[1]KOR!$E337</f>
        <v>0</v>
      </c>
      <c r="O337" s="2">
        <f>[1]KOR!O337-[1]KOR!$E337</f>
        <v>0</v>
      </c>
      <c r="P337" s="2">
        <f>[1]KOR!P337-[1]KOR!$E337</f>
        <v>0</v>
      </c>
      <c r="Q337" s="2">
        <f>[1]KOR!Q337-[1]KOR!$E337</f>
        <v>0</v>
      </c>
      <c r="R337" s="2">
        <f>[1]KOR!R337-[1]KOR!$E337</f>
        <v>0</v>
      </c>
      <c r="S337" s="2">
        <f>[1]KOR!S337-[1]KOR!$E337</f>
        <v>0</v>
      </c>
      <c r="T337" s="2">
        <f>[1]KOR!T337-[1]KOR!$E337</f>
        <v>0</v>
      </c>
      <c r="U337" s="2">
        <f>[1]KOR!U337-[1]KOR!$E337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[1]KOR!E338-[1]KOR!$E338</f>
        <v>0</v>
      </c>
      <c r="F338" s="2">
        <f>[1]KOR!F338-[1]KOR!$E338</f>
        <v>0</v>
      </c>
      <c r="G338" s="2">
        <f>[1]KOR!G338-[1]KOR!$E338</f>
        <v>0</v>
      </c>
      <c r="H338" s="2">
        <f>[1]KOR!H338-[1]KOR!$E338</f>
        <v>0</v>
      </c>
      <c r="I338" s="2">
        <f>[1]KOR!I338-[1]KOR!$E338</f>
        <v>0</v>
      </c>
      <c r="J338" s="2">
        <f>[1]KOR!J338-[1]KOR!$E338</f>
        <v>0</v>
      </c>
      <c r="K338" s="2">
        <f>[1]KOR!K338-[1]KOR!$E338</f>
        <v>0</v>
      </c>
      <c r="L338" s="2">
        <f>[1]KOR!L338-[1]KOR!$E338</f>
        <v>0</v>
      </c>
      <c r="M338" s="2">
        <f>[1]KOR!M338-[1]KOR!$E338</f>
        <v>0</v>
      </c>
      <c r="N338" s="2">
        <f>[1]KOR!N338-[1]KOR!$E338</f>
        <v>0</v>
      </c>
      <c r="O338" s="2">
        <f>[1]KOR!O338-[1]KOR!$E338</f>
        <v>0</v>
      </c>
      <c r="P338" s="2">
        <f>[1]KOR!P338-[1]KOR!$E338</f>
        <v>0</v>
      </c>
      <c r="Q338" s="2">
        <f>[1]KOR!Q338-[1]KOR!$E338</f>
        <v>0</v>
      </c>
      <c r="R338" s="2">
        <f>[1]KOR!R338-[1]KOR!$E338</f>
        <v>0</v>
      </c>
      <c r="S338" s="2">
        <f>[1]KOR!S338-[1]KOR!$E338</f>
        <v>0</v>
      </c>
      <c r="T338" s="2">
        <f>[1]KOR!T338-[1]KOR!$E338</f>
        <v>0</v>
      </c>
      <c r="U338" s="2">
        <f>[1]KOR!U338-[1]KOR!$E338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[1]KOR!E339-[1]KOR!$E339</f>
        <v>0</v>
      </c>
      <c r="F339" s="2">
        <f>[1]KOR!F339-[1]KOR!$E339</f>
        <v>0</v>
      </c>
      <c r="G339" s="2">
        <f>[1]KOR!G339-[1]KOR!$E339</f>
        <v>0</v>
      </c>
      <c r="H339" s="2">
        <f>[1]KOR!H339-[1]KOR!$E339</f>
        <v>0</v>
      </c>
      <c r="I339" s="2">
        <f>[1]KOR!I339-[1]KOR!$E339</f>
        <v>0</v>
      </c>
      <c r="J339" s="2">
        <f>[1]KOR!J339-[1]KOR!$E339</f>
        <v>0</v>
      </c>
      <c r="K339" s="2">
        <f>[1]KOR!K339-[1]KOR!$E339</f>
        <v>0</v>
      </c>
      <c r="L339" s="2">
        <f>[1]KOR!L339-[1]KOR!$E339</f>
        <v>0</v>
      </c>
      <c r="M339" s="2">
        <f>[1]KOR!M339-[1]KOR!$E339</f>
        <v>0</v>
      </c>
      <c r="N339" s="2">
        <f>[1]KOR!N339-[1]KOR!$E339</f>
        <v>0</v>
      </c>
      <c r="O339" s="2">
        <f>[1]KOR!O339-[1]KOR!$E339</f>
        <v>0</v>
      </c>
      <c r="P339" s="2">
        <f>[1]KOR!P339-[1]KOR!$E339</f>
        <v>0</v>
      </c>
      <c r="Q339" s="2">
        <f>[1]KOR!Q339-[1]KOR!$E339</f>
        <v>0</v>
      </c>
      <c r="R339" s="2">
        <f>[1]KOR!R339-[1]KOR!$E339</f>
        <v>0</v>
      </c>
      <c r="S339" s="2">
        <f>[1]KOR!S339-[1]KOR!$E339</f>
        <v>0</v>
      </c>
      <c r="T339" s="2">
        <f>[1]KOR!T339-[1]KOR!$E339</f>
        <v>0</v>
      </c>
      <c r="U339" s="2">
        <f>[1]KOR!U339-[1]KOR!$E339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[1]KOR!E340-[1]KOR!$E340</f>
        <v>0</v>
      </c>
      <c r="F340" s="2">
        <f>[1]KOR!F340-[1]KOR!$E340</f>
        <v>0</v>
      </c>
      <c r="G340" s="2">
        <f>[1]KOR!G340-[1]KOR!$E340</f>
        <v>0</v>
      </c>
      <c r="H340" s="2">
        <f>[1]KOR!H340-[1]KOR!$E340</f>
        <v>0</v>
      </c>
      <c r="I340" s="2">
        <f>[1]KOR!I340-[1]KOR!$E340</f>
        <v>0</v>
      </c>
      <c r="J340" s="2">
        <f>[1]KOR!J340-[1]KOR!$E340</f>
        <v>0</v>
      </c>
      <c r="K340" s="2">
        <f>[1]KOR!K340-[1]KOR!$E340</f>
        <v>0</v>
      </c>
      <c r="L340" s="2">
        <f>[1]KOR!L340-[1]KOR!$E340</f>
        <v>0</v>
      </c>
      <c r="M340" s="2">
        <f>[1]KOR!M340-[1]KOR!$E340</f>
        <v>0</v>
      </c>
      <c r="N340" s="2">
        <f>[1]KOR!N340-[1]KOR!$E340</f>
        <v>0</v>
      </c>
      <c r="O340" s="2">
        <f>[1]KOR!O340-[1]KOR!$E340</f>
        <v>0</v>
      </c>
      <c r="P340" s="2">
        <f>[1]KOR!P340-[1]KOR!$E340</f>
        <v>0</v>
      </c>
      <c r="Q340" s="2">
        <f>[1]KOR!Q340-[1]KOR!$E340</f>
        <v>0</v>
      </c>
      <c r="R340" s="2">
        <f>[1]KOR!R340-[1]KOR!$E340</f>
        <v>0</v>
      </c>
      <c r="S340" s="2">
        <f>[1]KOR!S340-[1]KOR!$E340</f>
        <v>0</v>
      </c>
      <c r="T340" s="2">
        <f>[1]KOR!T340-[1]KOR!$E340</f>
        <v>0</v>
      </c>
      <c r="U340" s="2">
        <f>[1]KOR!U340-[1]KOR!$E340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[1]KOR!E341-[1]KOR!$E341</f>
        <v>0</v>
      </c>
      <c r="F341" s="2">
        <f>[1]KOR!F341-[1]KOR!$E341</f>
        <v>0</v>
      </c>
      <c r="G341" s="2">
        <f>[1]KOR!G341-[1]KOR!$E341</f>
        <v>0</v>
      </c>
      <c r="H341" s="2">
        <f>[1]KOR!H341-[1]KOR!$E341</f>
        <v>0</v>
      </c>
      <c r="I341" s="2">
        <f>[1]KOR!I341-[1]KOR!$E341</f>
        <v>0</v>
      </c>
      <c r="J341" s="2">
        <f>[1]KOR!J341-[1]KOR!$E341</f>
        <v>0</v>
      </c>
      <c r="K341" s="2">
        <f>[1]KOR!K341-[1]KOR!$E341</f>
        <v>0</v>
      </c>
      <c r="L341" s="2">
        <f>[1]KOR!L341-[1]KOR!$E341</f>
        <v>0</v>
      </c>
      <c r="M341" s="2">
        <f>[1]KOR!M341-[1]KOR!$E341</f>
        <v>0</v>
      </c>
      <c r="N341" s="2">
        <f>[1]KOR!N341-[1]KOR!$E341</f>
        <v>0</v>
      </c>
      <c r="O341" s="2">
        <f>[1]KOR!O341-[1]KOR!$E341</f>
        <v>0</v>
      </c>
      <c r="P341" s="2">
        <f>[1]KOR!P341-[1]KOR!$E341</f>
        <v>0</v>
      </c>
      <c r="Q341" s="2">
        <f>[1]KOR!Q341-[1]KOR!$E341</f>
        <v>0</v>
      </c>
      <c r="R341" s="2">
        <f>[1]KOR!R341-[1]KOR!$E341</f>
        <v>0</v>
      </c>
      <c r="S341" s="2">
        <f>[1]KOR!S341-[1]KOR!$E341</f>
        <v>0</v>
      </c>
      <c r="T341" s="2">
        <f>[1]KOR!T341-[1]KOR!$E341</f>
        <v>0</v>
      </c>
      <c r="U341" s="2">
        <f>[1]KOR!U341-[1]KOR!$E341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[1]KOR!E342-[1]KOR!$E342</f>
        <v>0</v>
      </c>
      <c r="F342" s="2">
        <f>[1]KOR!F342-[1]KOR!$E342</f>
        <v>0</v>
      </c>
      <c r="G342" s="2">
        <f>[1]KOR!G342-[1]KOR!$E342</f>
        <v>0</v>
      </c>
      <c r="H342" s="2">
        <f>[1]KOR!H342-[1]KOR!$E342</f>
        <v>0</v>
      </c>
      <c r="I342" s="2">
        <f>[1]KOR!I342-[1]KOR!$E342</f>
        <v>0</v>
      </c>
      <c r="J342" s="2">
        <f>[1]KOR!J342-[1]KOR!$E342</f>
        <v>0</v>
      </c>
      <c r="K342" s="2">
        <f>[1]KOR!K342-[1]KOR!$E342</f>
        <v>0</v>
      </c>
      <c r="L342" s="2">
        <f>[1]KOR!L342-[1]KOR!$E342</f>
        <v>0</v>
      </c>
      <c r="M342" s="2">
        <f>[1]KOR!M342-[1]KOR!$E342</f>
        <v>0</v>
      </c>
      <c r="N342" s="2">
        <f>[1]KOR!N342-[1]KOR!$E342</f>
        <v>0</v>
      </c>
      <c r="O342" s="2">
        <f>[1]KOR!O342-[1]KOR!$E342</f>
        <v>0</v>
      </c>
      <c r="P342" s="2">
        <f>[1]KOR!P342-[1]KOR!$E342</f>
        <v>0</v>
      </c>
      <c r="Q342" s="2">
        <f>[1]KOR!Q342-[1]KOR!$E342</f>
        <v>0</v>
      </c>
      <c r="R342" s="2">
        <f>[1]KOR!R342-[1]KOR!$E342</f>
        <v>0</v>
      </c>
      <c r="S342" s="2">
        <f>[1]KOR!S342-[1]KOR!$E342</f>
        <v>0</v>
      </c>
      <c r="T342" s="2">
        <f>[1]KOR!T342-[1]KOR!$E342</f>
        <v>0</v>
      </c>
      <c r="U342" s="2">
        <f>[1]KOR!U342-[1]KOR!$E342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[1]KOR!E343-[1]KOR!$E343</f>
        <v>0</v>
      </c>
      <c r="F343" s="2">
        <f>[1]KOR!F343-[1]KOR!$E343</f>
        <v>0</v>
      </c>
      <c r="G343" s="2">
        <f>[1]KOR!G343-[1]KOR!$E343</f>
        <v>0</v>
      </c>
      <c r="H343" s="2">
        <f>[1]KOR!H343-[1]KOR!$E343</f>
        <v>0</v>
      </c>
      <c r="I343" s="2">
        <f>[1]KOR!I343-[1]KOR!$E343</f>
        <v>0</v>
      </c>
      <c r="J343" s="2">
        <f>[1]KOR!J343-[1]KOR!$E343</f>
        <v>0</v>
      </c>
      <c r="K343" s="2">
        <f>[1]KOR!K343-[1]KOR!$E343</f>
        <v>0</v>
      </c>
      <c r="L343" s="2">
        <f>[1]KOR!L343-[1]KOR!$E343</f>
        <v>0</v>
      </c>
      <c r="M343" s="2">
        <f>[1]KOR!M343-[1]KOR!$E343</f>
        <v>0</v>
      </c>
      <c r="N343" s="2">
        <f>[1]KOR!N343-[1]KOR!$E343</f>
        <v>0</v>
      </c>
      <c r="O343" s="2">
        <f>[1]KOR!O343-[1]KOR!$E343</f>
        <v>0</v>
      </c>
      <c r="P343" s="2">
        <f>[1]KOR!P343-[1]KOR!$E343</f>
        <v>0</v>
      </c>
      <c r="Q343" s="2">
        <f>[1]KOR!Q343-[1]KOR!$E343</f>
        <v>0</v>
      </c>
      <c r="R343" s="2">
        <f>[1]KOR!R343-[1]KOR!$E343</f>
        <v>0</v>
      </c>
      <c r="S343" s="2">
        <f>[1]KOR!S343-[1]KOR!$E343</f>
        <v>0</v>
      </c>
      <c r="T343" s="2">
        <f>[1]KOR!T343-[1]KOR!$E343</f>
        <v>0</v>
      </c>
      <c r="U343" s="2">
        <f>[1]KOR!U343-[1]KOR!$E343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[1]KOR!E344-[1]KOR!$E344</f>
        <v>0</v>
      </c>
      <c r="F344" s="2">
        <f>[1]KOR!F344-[1]KOR!$E344</f>
        <v>0</v>
      </c>
      <c r="G344" s="2">
        <f>[1]KOR!G344-[1]KOR!$E344</f>
        <v>0</v>
      </c>
      <c r="H344" s="2">
        <f>[1]KOR!H344-[1]KOR!$E344</f>
        <v>0</v>
      </c>
      <c r="I344" s="2">
        <f>[1]KOR!I344-[1]KOR!$E344</f>
        <v>0</v>
      </c>
      <c r="J344" s="2">
        <f>[1]KOR!J344-[1]KOR!$E344</f>
        <v>0</v>
      </c>
      <c r="K344" s="2">
        <f>[1]KOR!K344-[1]KOR!$E344</f>
        <v>0</v>
      </c>
      <c r="L344" s="2">
        <f>[1]KOR!L344-[1]KOR!$E344</f>
        <v>0</v>
      </c>
      <c r="M344" s="2">
        <f>[1]KOR!M344-[1]KOR!$E344</f>
        <v>0</v>
      </c>
      <c r="N344" s="2">
        <f>[1]KOR!N344-[1]KOR!$E344</f>
        <v>0</v>
      </c>
      <c r="O344" s="2">
        <f>[1]KOR!O344-[1]KOR!$E344</f>
        <v>0</v>
      </c>
      <c r="P344" s="2">
        <f>[1]KOR!P344-[1]KOR!$E344</f>
        <v>0</v>
      </c>
      <c r="Q344" s="2">
        <f>[1]KOR!Q344-[1]KOR!$E344</f>
        <v>0</v>
      </c>
      <c r="R344" s="2">
        <f>[1]KOR!R344-[1]KOR!$E344</f>
        <v>0</v>
      </c>
      <c r="S344" s="2">
        <f>[1]KOR!S344-[1]KOR!$E344</f>
        <v>0</v>
      </c>
      <c r="T344" s="2">
        <f>[1]KOR!T344-[1]KOR!$E344</f>
        <v>0</v>
      </c>
      <c r="U344" s="2">
        <f>[1]KOR!U344-[1]KOR!$E344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[1]KOR!E345-[1]KOR!$E345</f>
        <v>0</v>
      </c>
      <c r="F345" s="2">
        <f>[1]KOR!F345-[1]KOR!$E345</f>
        <v>0</v>
      </c>
      <c r="G345" s="2">
        <f>[1]KOR!G345-[1]KOR!$E345</f>
        <v>0</v>
      </c>
      <c r="H345" s="2">
        <f>[1]KOR!H345-[1]KOR!$E345</f>
        <v>0</v>
      </c>
      <c r="I345" s="2">
        <f>[1]KOR!I345-[1]KOR!$E345</f>
        <v>0</v>
      </c>
      <c r="J345" s="2">
        <f>[1]KOR!J345-[1]KOR!$E345</f>
        <v>0</v>
      </c>
      <c r="K345" s="2">
        <f>[1]KOR!K345-[1]KOR!$E345</f>
        <v>0</v>
      </c>
      <c r="L345" s="2">
        <f>[1]KOR!L345-[1]KOR!$E345</f>
        <v>0</v>
      </c>
      <c r="M345" s="2">
        <f>[1]KOR!M345-[1]KOR!$E345</f>
        <v>0</v>
      </c>
      <c r="N345" s="2">
        <f>[1]KOR!N345-[1]KOR!$E345</f>
        <v>0</v>
      </c>
      <c r="O345" s="2">
        <f>[1]KOR!O345-[1]KOR!$E345</f>
        <v>0</v>
      </c>
      <c r="P345" s="2">
        <f>[1]KOR!P345-[1]KOR!$E345</f>
        <v>0</v>
      </c>
      <c r="Q345" s="2">
        <f>[1]KOR!Q345-[1]KOR!$E345</f>
        <v>0</v>
      </c>
      <c r="R345" s="2">
        <f>[1]KOR!R345-[1]KOR!$E345</f>
        <v>0</v>
      </c>
      <c r="S345" s="2">
        <f>[1]KOR!S345-[1]KOR!$E345</f>
        <v>0</v>
      </c>
      <c r="T345" s="2">
        <f>[1]KOR!T345-[1]KOR!$E345</f>
        <v>0</v>
      </c>
      <c r="U345" s="2">
        <f>[1]KOR!U345-[1]KOR!$E345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[1]KOR!E346-[1]KOR!$E346</f>
        <v>0</v>
      </c>
      <c r="F346" s="2">
        <f>[1]KOR!F346-[1]KOR!$E346</f>
        <v>0</v>
      </c>
      <c r="G346" s="2">
        <f>[1]KOR!G346-[1]KOR!$E346</f>
        <v>0</v>
      </c>
      <c r="H346" s="2">
        <f>[1]KOR!H346-[1]KOR!$E346</f>
        <v>0</v>
      </c>
      <c r="I346" s="2">
        <f>[1]KOR!I346-[1]KOR!$E346</f>
        <v>0</v>
      </c>
      <c r="J346" s="2">
        <f>[1]KOR!J346-[1]KOR!$E346</f>
        <v>0</v>
      </c>
      <c r="K346" s="2">
        <f>[1]KOR!K346-[1]KOR!$E346</f>
        <v>0</v>
      </c>
      <c r="L346" s="2">
        <f>[1]KOR!L346-[1]KOR!$E346</f>
        <v>0</v>
      </c>
      <c r="M346" s="2">
        <f>[1]KOR!M346-[1]KOR!$E346</f>
        <v>0</v>
      </c>
      <c r="N346" s="2">
        <f>[1]KOR!N346-[1]KOR!$E346</f>
        <v>0</v>
      </c>
      <c r="O346" s="2">
        <f>[1]KOR!O346-[1]KOR!$E346</f>
        <v>0</v>
      </c>
      <c r="P346" s="2">
        <f>[1]KOR!P346-[1]KOR!$E346</f>
        <v>0</v>
      </c>
      <c r="Q346" s="2">
        <f>[1]KOR!Q346-[1]KOR!$E346</f>
        <v>0</v>
      </c>
      <c r="R346" s="2">
        <f>[1]KOR!R346-[1]KOR!$E346</f>
        <v>0</v>
      </c>
      <c r="S346" s="2">
        <f>[1]KOR!S346-[1]KOR!$E346</f>
        <v>0</v>
      </c>
      <c r="T346" s="2">
        <f>[1]KOR!T346-[1]KOR!$E346</f>
        <v>0</v>
      </c>
      <c r="U346" s="2">
        <f>[1]KOR!U346-[1]KOR!$E346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[1]KOR!E347-[1]KOR!$E347</f>
        <v>0</v>
      </c>
      <c r="F347" s="2">
        <f>[1]KOR!F347-[1]KOR!$E347</f>
        <v>0</v>
      </c>
      <c r="G347" s="2">
        <f>[1]KOR!G347-[1]KOR!$E347</f>
        <v>0</v>
      </c>
      <c r="H347" s="2">
        <f>[1]KOR!H347-[1]KOR!$E347</f>
        <v>0</v>
      </c>
      <c r="I347" s="2">
        <f>[1]KOR!I347-[1]KOR!$E347</f>
        <v>0</v>
      </c>
      <c r="J347" s="2">
        <f>[1]KOR!J347-[1]KOR!$E347</f>
        <v>0</v>
      </c>
      <c r="K347" s="2">
        <f>[1]KOR!K347-[1]KOR!$E347</f>
        <v>0</v>
      </c>
      <c r="L347" s="2">
        <f>[1]KOR!L347-[1]KOR!$E347</f>
        <v>0</v>
      </c>
      <c r="M347" s="2">
        <f>[1]KOR!M347-[1]KOR!$E347</f>
        <v>0</v>
      </c>
      <c r="N347" s="2">
        <f>[1]KOR!N347-[1]KOR!$E347</f>
        <v>0</v>
      </c>
      <c r="O347" s="2">
        <f>[1]KOR!O347-[1]KOR!$E347</f>
        <v>0</v>
      </c>
      <c r="P347" s="2">
        <f>[1]KOR!P347-[1]KOR!$E347</f>
        <v>0</v>
      </c>
      <c r="Q347" s="2">
        <f>[1]KOR!Q347-[1]KOR!$E347</f>
        <v>0</v>
      </c>
      <c r="R347" s="2">
        <f>[1]KOR!R347-[1]KOR!$E347</f>
        <v>0</v>
      </c>
      <c r="S347" s="2">
        <f>[1]KOR!S347-[1]KOR!$E347</f>
        <v>0</v>
      </c>
      <c r="T347" s="2">
        <f>[1]KOR!T347-[1]KOR!$E347</f>
        <v>0</v>
      </c>
      <c r="U347" s="2">
        <f>[1]KOR!U347-[1]KOR!$E347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[1]KOR!E348-[1]KOR!$E348</f>
        <v>0</v>
      </c>
      <c r="F348" s="2">
        <f>[1]KOR!F348-[1]KOR!$E348</f>
        <v>0</v>
      </c>
      <c r="G348" s="2">
        <f>[1]KOR!G348-[1]KOR!$E348</f>
        <v>0</v>
      </c>
      <c r="H348" s="2">
        <f>[1]KOR!H348-[1]KOR!$E348</f>
        <v>0</v>
      </c>
      <c r="I348" s="2">
        <f>[1]KOR!I348-[1]KOR!$E348</f>
        <v>0</v>
      </c>
      <c r="J348" s="2">
        <f>[1]KOR!J348-[1]KOR!$E348</f>
        <v>0</v>
      </c>
      <c r="K348" s="2">
        <f>[1]KOR!K348-[1]KOR!$E348</f>
        <v>0</v>
      </c>
      <c r="L348" s="2">
        <f>[1]KOR!L348-[1]KOR!$E348</f>
        <v>0</v>
      </c>
      <c r="M348" s="2">
        <f>[1]KOR!M348-[1]KOR!$E348</f>
        <v>0</v>
      </c>
      <c r="N348" s="2">
        <f>[1]KOR!N348-[1]KOR!$E348</f>
        <v>0</v>
      </c>
      <c r="O348" s="2">
        <f>[1]KOR!O348-[1]KOR!$E348</f>
        <v>0</v>
      </c>
      <c r="P348" s="2">
        <f>[1]KOR!P348-[1]KOR!$E348</f>
        <v>0</v>
      </c>
      <c r="Q348" s="2">
        <f>[1]KOR!Q348-[1]KOR!$E348</f>
        <v>0</v>
      </c>
      <c r="R348" s="2">
        <f>[1]KOR!R348-[1]KOR!$E348</f>
        <v>0</v>
      </c>
      <c r="S348" s="2">
        <f>[1]KOR!S348-[1]KOR!$E348</f>
        <v>0</v>
      </c>
      <c r="T348" s="2">
        <f>[1]KOR!T348-[1]KOR!$E348</f>
        <v>0</v>
      </c>
      <c r="U348" s="2">
        <f>[1]KOR!U348-[1]KOR!$E348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[1]KOR!E349-[1]KOR!$E349</f>
        <v>0</v>
      </c>
      <c r="F349" s="2">
        <f>[1]KOR!F349-[1]KOR!$E349</f>
        <v>0</v>
      </c>
      <c r="G349" s="2">
        <f>[1]KOR!G349-[1]KOR!$E349</f>
        <v>0</v>
      </c>
      <c r="H349" s="2">
        <f>[1]KOR!H349-[1]KOR!$E349</f>
        <v>0</v>
      </c>
      <c r="I349" s="2">
        <f>[1]KOR!I349-[1]KOR!$E349</f>
        <v>0</v>
      </c>
      <c r="J349" s="2">
        <f>[1]KOR!J349-[1]KOR!$E349</f>
        <v>0</v>
      </c>
      <c r="K349" s="2">
        <f>[1]KOR!K349-[1]KOR!$E349</f>
        <v>0</v>
      </c>
      <c r="L349" s="2">
        <f>[1]KOR!L349-[1]KOR!$E349</f>
        <v>0</v>
      </c>
      <c r="M349" s="2">
        <f>[1]KOR!M349-[1]KOR!$E349</f>
        <v>0</v>
      </c>
      <c r="N349" s="2">
        <f>[1]KOR!N349-[1]KOR!$E349</f>
        <v>0</v>
      </c>
      <c r="O349" s="2">
        <f>[1]KOR!O349-[1]KOR!$E349</f>
        <v>0</v>
      </c>
      <c r="P349" s="2">
        <f>[1]KOR!P349-[1]KOR!$E349</f>
        <v>0</v>
      </c>
      <c r="Q349" s="2">
        <f>[1]KOR!Q349-[1]KOR!$E349</f>
        <v>0</v>
      </c>
      <c r="R349" s="2">
        <f>[1]KOR!R349-[1]KOR!$E349</f>
        <v>0</v>
      </c>
      <c r="S349" s="2">
        <f>[1]KOR!S349-[1]KOR!$E349</f>
        <v>0</v>
      </c>
      <c r="T349" s="2">
        <f>[1]KOR!T349-[1]KOR!$E349</f>
        <v>0</v>
      </c>
      <c r="U349" s="2">
        <f>[1]KOR!U349-[1]KOR!$E349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[1]KOR!E350-[1]KOR!$E350</f>
        <v>0</v>
      </c>
      <c r="F350" s="2">
        <f>[1]KOR!F350-[1]KOR!$E350</f>
        <v>0</v>
      </c>
      <c r="G350" s="2">
        <f>[1]KOR!G350-[1]KOR!$E350</f>
        <v>0</v>
      </c>
      <c r="H350" s="2">
        <f>[1]KOR!H350-[1]KOR!$E350</f>
        <v>0</v>
      </c>
      <c r="I350" s="2">
        <f>[1]KOR!I350-[1]KOR!$E350</f>
        <v>0</v>
      </c>
      <c r="J350" s="2">
        <f>[1]KOR!J350-[1]KOR!$E350</f>
        <v>0</v>
      </c>
      <c r="K350" s="2">
        <f>[1]KOR!K350-[1]KOR!$E350</f>
        <v>0</v>
      </c>
      <c r="L350" s="2">
        <f>[1]KOR!L350-[1]KOR!$E350</f>
        <v>0</v>
      </c>
      <c r="M350" s="2">
        <f>[1]KOR!M350-[1]KOR!$E350</f>
        <v>0</v>
      </c>
      <c r="N350" s="2">
        <f>[1]KOR!N350-[1]KOR!$E350</f>
        <v>0</v>
      </c>
      <c r="O350" s="2">
        <f>[1]KOR!O350-[1]KOR!$E350</f>
        <v>0</v>
      </c>
      <c r="P350" s="2">
        <f>[1]KOR!P350-[1]KOR!$E350</f>
        <v>0</v>
      </c>
      <c r="Q350" s="2">
        <f>[1]KOR!Q350-[1]KOR!$E350</f>
        <v>0</v>
      </c>
      <c r="R350" s="2">
        <f>[1]KOR!R350-[1]KOR!$E350</f>
        <v>0</v>
      </c>
      <c r="S350" s="2">
        <f>[1]KOR!S350-[1]KOR!$E350</f>
        <v>0</v>
      </c>
      <c r="T350" s="2">
        <f>[1]KOR!T350-[1]KOR!$E350</f>
        <v>0</v>
      </c>
      <c r="U350" s="2">
        <f>[1]KOR!U350-[1]KOR!$E350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[1]KOR!E351-[1]KOR!$E351</f>
        <v>0</v>
      </c>
      <c r="F351" s="2">
        <f>[1]KOR!F351-[1]KOR!$E351</f>
        <v>0</v>
      </c>
      <c r="G351" s="2">
        <f>[1]KOR!G351-[1]KOR!$E351</f>
        <v>0</v>
      </c>
      <c r="H351" s="2">
        <f>[1]KOR!H351-[1]KOR!$E351</f>
        <v>0</v>
      </c>
      <c r="I351" s="2">
        <f>[1]KOR!I351-[1]KOR!$E351</f>
        <v>0</v>
      </c>
      <c r="J351" s="2">
        <f>[1]KOR!J351-[1]KOR!$E351</f>
        <v>0</v>
      </c>
      <c r="K351" s="2">
        <f>[1]KOR!K351-[1]KOR!$E351</f>
        <v>0</v>
      </c>
      <c r="L351" s="2">
        <f>[1]KOR!L351-[1]KOR!$E351</f>
        <v>0</v>
      </c>
      <c r="M351" s="2">
        <f>[1]KOR!M351-[1]KOR!$E351</f>
        <v>0</v>
      </c>
      <c r="N351" s="2">
        <f>[1]KOR!N351-[1]KOR!$E351</f>
        <v>0</v>
      </c>
      <c r="O351" s="2">
        <f>[1]KOR!O351-[1]KOR!$E351</f>
        <v>0</v>
      </c>
      <c r="P351" s="2">
        <f>[1]KOR!P351-[1]KOR!$E351</f>
        <v>0</v>
      </c>
      <c r="Q351" s="2">
        <f>[1]KOR!Q351-[1]KOR!$E351</f>
        <v>0</v>
      </c>
      <c r="R351" s="2">
        <f>[1]KOR!R351-[1]KOR!$E351</f>
        <v>0</v>
      </c>
      <c r="S351" s="2">
        <f>[1]KOR!S351-[1]KOR!$E351</f>
        <v>0</v>
      </c>
      <c r="T351" s="2">
        <f>[1]KOR!T351-[1]KOR!$E351</f>
        <v>0</v>
      </c>
      <c r="U351" s="2">
        <f>[1]KOR!U351-[1]KOR!$E351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[1]KOR!E352-[1]KOR!$E352</f>
        <v>0</v>
      </c>
      <c r="F352" s="2">
        <f>[1]KOR!F352-[1]KOR!$E352</f>
        <v>0</v>
      </c>
      <c r="G352" s="2">
        <f>[1]KOR!G352-[1]KOR!$E352</f>
        <v>0</v>
      </c>
      <c r="H352" s="2">
        <f>[1]KOR!H352-[1]KOR!$E352</f>
        <v>0</v>
      </c>
      <c r="I352" s="2">
        <f>[1]KOR!I352-[1]KOR!$E352</f>
        <v>0</v>
      </c>
      <c r="J352" s="2">
        <f>[1]KOR!J352-[1]KOR!$E352</f>
        <v>0</v>
      </c>
      <c r="K352" s="2">
        <f>[1]KOR!K352-[1]KOR!$E352</f>
        <v>0</v>
      </c>
      <c r="L352" s="2">
        <f>[1]KOR!L352-[1]KOR!$E352</f>
        <v>0</v>
      </c>
      <c r="M352" s="2">
        <f>[1]KOR!M352-[1]KOR!$E352</f>
        <v>0</v>
      </c>
      <c r="N352" s="2">
        <f>[1]KOR!N352-[1]KOR!$E352</f>
        <v>0</v>
      </c>
      <c r="O352" s="2">
        <f>[1]KOR!O352-[1]KOR!$E352</f>
        <v>0</v>
      </c>
      <c r="P352" s="2">
        <f>[1]KOR!P352-[1]KOR!$E352</f>
        <v>0</v>
      </c>
      <c r="Q352" s="2">
        <f>[1]KOR!Q352-[1]KOR!$E352</f>
        <v>0</v>
      </c>
      <c r="R352" s="2">
        <f>[1]KOR!R352-[1]KOR!$E352</f>
        <v>0</v>
      </c>
      <c r="S352" s="2">
        <f>[1]KOR!S352-[1]KOR!$E352</f>
        <v>0</v>
      </c>
      <c r="T352" s="2">
        <f>[1]KOR!T352-[1]KOR!$E352</f>
        <v>0</v>
      </c>
      <c r="U352" s="2">
        <f>[1]KOR!U352-[1]KOR!$E352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[1]KOR!E353-[1]KOR!$E353</f>
        <v>0</v>
      </c>
      <c r="F353" s="2">
        <f>[1]KOR!F353-[1]KOR!$E353</f>
        <v>0</v>
      </c>
      <c r="G353" s="2">
        <f>[1]KOR!G353-[1]KOR!$E353</f>
        <v>0</v>
      </c>
      <c r="H353" s="2">
        <f>[1]KOR!H353-[1]KOR!$E353</f>
        <v>0</v>
      </c>
      <c r="I353" s="2">
        <f>[1]KOR!I353-[1]KOR!$E353</f>
        <v>0</v>
      </c>
      <c r="J353" s="2">
        <f>[1]KOR!J353-[1]KOR!$E353</f>
        <v>0</v>
      </c>
      <c r="K353" s="2">
        <f>[1]KOR!K353-[1]KOR!$E353</f>
        <v>0</v>
      </c>
      <c r="L353" s="2">
        <f>[1]KOR!L353-[1]KOR!$E353</f>
        <v>0</v>
      </c>
      <c r="M353" s="2">
        <f>[1]KOR!M353-[1]KOR!$E353</f>
        <v>0</v>
      </c>
      <c r="N353" s="2">
        <f>[1]KOR!N353-[1]KOR!$E353</f>
        <v>0</v>
      </c>
      <c r="O353" s="2">
        <f>[1]KOR!O353-[1]KOR!$E353</f>
        <v>0</v>
      </c>
      <c r="P353" s="2">
        <f>[1]KOR!P353-[1]KOR!$E353</f>
        <v>0</v>
      </c>
      <c r="Q353" s="2">
        <f>[1]KOR!Q353-[1]KOR!$E353</f>
        <v>0</v>
      </c>
      <c r="R353" s="2">
        <f>[1]KOR!R353-[1]KOR!$E353</f>
        <v>0</v>
      </c>
      <c r="S353" s="2">
        <f>[1]KOR!S353-[1]KOR!$E353</f>
        <v>0</v>
      </c>
      <c r="T353" s="2">
        <f>[1]KOR!T353-[1]KOR!$E353</f>
        <v>0</v>
      </c>
      <c r="U353" s="2">
        <f>[1]KOR!U353-[1]KOR!$E353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[1]KOR!E354-[1]KOR!$E354</f>
        <v>0</v>
      </c>
      <c r="F354" s="2">
        <f>[1]KOR!F354-[1]KOR!$E354</f>
        <v>0</v>
      </c>
      <c r="G354" s="2">
        <f>[1]KOR!G354-[1]KOR!$E354</f>
        <v>0</v>
      </c>
      <c r="H354" s="2">
        <f>[1]KOR!H354-[1]KOR!$E354</f>
        <v>0</v>
      </c>
      <c r="I354" s="2">
        <f>[1]KOR!I354-[1]KOR!$E354</f>
        <v>0</v>
      </c>
      <c r="J354" s="2">
        <f>[1]KOR!J354-[1]KOR!$E354</f>
        <v>0</v>
      </c>
      <c r="K354" s="2">
        <f>[1]KOR!K354-[1]KOR!$E354</f>
        <v>0</v>
      </c>
      <c r="L354" s="2">
        <f>[1]KOR!L354-[1]KOR!$E354</f>
        <v>0</v>
      </c>
      <c r="M354" s="2">
        <f>[1]KOR!M354-[1]KOR!$E354</f>
        <v>0</v>
      </c>
      <c r="N354" s="2">
        <f>[1]KOR!N354-[1]KOR!$E354</f>
        <v>0</v>
      </c>
      <c r="O354" s="2">
        <f>[1]KOR!O354-[1]KOR!$E354</f>
        <v>0</v>
      </c>
      <c r="P354" s="2">
        <f>[1]KOR!P354-[1]KOR!$E354</f>
        <v>0</v>
      </c>
      <c r="Q354" s="2">
        <f>[1]KOR!Q354-[1]KOR!$E354</f>
        <v>0</v>
      </c>
      <c r="R354" s="2">
        <f>[1]KOR!R354-[1]KOR!$E354</f>
        <v>0</v>
      </c>
      <c r="S354" s="2">
        <f>[1]KOR!S354-[1]KOR!$E354</f>
        <v>0</v>
      </c>
      <c r="T354" s="2">
        <f>[1]KOR!T354-[1]KOR!$E354</f>
        <v>0</v>
      </c>
      <c r="U354" s="2">
        <f>[1]KOR!U354-[1]KOR!$E354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[1]KOR!E355-[1]KOR!$E355</f>
        <v>0</v>
      </c>
      <c r="F355" s="2">
        <f>[1]KOR!F355-[1]KOR!$E355</f>
        <v>0</v>
      </c>
      <c r="G355" s="2">
        <f>[1]KOR!G355-[1]KOR!$E355</f>
        <v>0</v>
      </c>
      <c r="H355" s="2">
        <f>[1]KOR!H355-[1]KOR!$E355</f>
        <v>0</v>
      </c>
      <c r="I355" s="2">
        <f>[1]KOR!I355-[1]KOR!$E355</f>
        <v>0</v>
      </c>
      <c r="J355" s="2">
        <f>[1]KOR!J355-[1]KOR!$E355</f>
        <v>0</v>
      </c>
      <c r="K355" s="2">
        <f>[1]KOR!K355-[1]KOR!$E355</f>
        <v>0</v>
      </c>
      <c r="L355" s="2">
        <f>[1]KOR!L355-[1]KOR!$E355</f>
        <v>0</v>
      </c>
      <c r="M355" s="2">
        <f>[1]KOR!M355-[1]KOR!$E355</f>
        <v>0</v>
      </c>
      <c r="N355" s="2">
        <f>[1]KOR!N355-[1]KOR!$E355</f>
        <v>0</v>
      </c>
      <c r="O355" s="2">
        <f>[1]KOR!O355-[1]KOR!$E355</f>
        <v>0</v>
      </c>
      <c r="P355" s="2">
        <f>[1]KOR!P355-[1]KOR!$E355</f>
        <v>0</v>
      </c>
      <c r="Q355" s="2">
        <f>[1]KOR!Q355-[1]KOR!$E355</f>
        <v>0</v>
      </c>
      <c r="R355" s="2">
        <f>[1]KOR!R355-[1]KOR!$E355</f>
        <v>0</v>
      </c>
      <c r="S355" s="2">
        <f>[1]KOR!S355-[1]KOR!$E355</f>
        <v>0</v>
      </c>
      <c r="T355" s="2">
        <f>[1]KOR!T355-[1]KOR!$E355</f>
        <v>0</v>
      </c>
      <c r="U355" s="2">
        <f>[1]KOR!U355-[1]KOR!$E355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[1]KOR!E356-[1]KOR!$E356</f>
        <v>0</v>
      </c>
      <c r="F356" s="2">
        <f>[1]KOR!F356-[1]KOR!$E356</f>
        <v>0</v>
      </c>
      <c r="G356" s="2">
        <f>[1]KOR!G356-[1]KOR!$E356</f>
        <v>0</v>
      </c>
      <c r="H356" s="2">
        <f>[1]KOR!H356-[1]KOR!$E356</f>
        <v>0</v>
      </c>
      <c r="I356" s="2">
        <f>[1]KOR!I356-[1]KOR!$E356</f>
        <v>0</v>
      </c>
      <c r="J356" s="2">
        <f>[1]KOR!J356-[1]KOR!$E356</f>
        <v>0</v>
      </c>
      <c r="K356" s="2">
        <f>[1]KOR!K356-[1]KOR!$E356</f>
        <v>0</v>
      </c>
      <c r="L356" s="2">
        <f>[1]KOR!L356-[1]KOR!$E356</f>
        <v>0</v>
      </c>
      <c r="M356" s="2">
        <f>[1]KOR!M356-[1]KOR!$E356</f>
        <v>0</v>
      </c>
      <c r="N356" s="2">
        <f>[1]KOR!N356-[1]KOR!$E356</f>
        <v>0</v>
      </c>
      <c r="O356" s="2">
        <f>[1]KOR!O356-[1]KOR!$E356</f>
        <v>0</v>
      </c>
      <c r="P356" s="2">
        <f>[1]KOR!P356-[1]KOR!$E356</f>
        <v>0</v>
      </c>
      <c r="Q356" s="2">
        <f>[1]KOR!Q356-[1]KOR!$E356</f>
        <v>0</v>
      </c>
      <c r="R356" s="2">
        <f>[1]KOR!R356-[1]KOR!$E356</f>
        <v>0</v>
      </c>
      <c r="S356" s="2">
        <f>[1]KOR!S356-[1]KOR!$E356</f>
        <v>0</v>
      </c>
      <c r="T356" s="2">
        <f>[1]KOR!T356-[1]KOR!$E356</f>
        <v>0</v>
      </c>
      <c r="U356" s="2">
        <f>[1]KOR!U356-[1]KOR!$E356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[1]KOR!E357-[1]KOR!$E357</f>
        <v>0</v>
      </c>
      <c r="F357" s="2">
        <f>[1]KOR!F357-[1]KOR!$E357</f>
        <v>0</v>
      </c>
      <c r="G357" s="2">
        <f>[1]KOR!G357-[1]KOR!$E357</f>
        <v>0</v>
      </c>
      <c r="H357" s="2">
        <f>[1]KOR!H357-[1]KOR!$E357</f>
        <v>0</v>
      </c>
      <c r="I357" s="2">
        <f>[1]KOR!I357-[1]KOR!$E357</f>
        <v>0</v>
      </c>
      <c r="J357" s="2">
        <f>[1]KOR!J357-[1]KOR!$E357</f>
        <v>0</v>
      </c>
      <c r="K357" s="2">
        <f>[1]KOR!K357-[1]KOR!$E357</f>
        <v>0</v>
      </c>
      <c r="L357" s="2">
        <f>[1]KOR!L357-[1]KOR!$E357</f>
        <v>0</v>
      </c>
      <c r="M357" s="2">
        <f>[1]KOR!M357-[1]KOR!$E357</f>
        <v>0</v>
      </c>
      <c r="N357" s="2">
        <f>[1]KOR!N357-[1]KOR!$E357</f>
        <v>0</v>
      </c>
      <c r="O357" s="2">
        <f>[1]KOR!O357-[1]KOR!$E357</f>
        <v>0</v>
      </c>
      <c r="P357" s="2">
        <f>[1]KOR!P357-[1]KOR!$E357</f>
        <v>0</v>
      </c>
      <c r="Q357" s="2">
        <f>[1]KOR!Q357-[1]KOR!$E357</f>
        <v>0</v>
      </c>
      <c r="R357" s="2">
        <f>[1]KOR!R357-[1]KOR!$E357</f>
        <v>0</v>
      </c>
      <c r="S357" s="2">
        <f>[1]KOR!S357-[1]KOR!$E357</f>
        <v>0</v>
      </c>
      <c r="T357" s="2">
        <f>[1]KOR!T357-[1]KOR!$E357</f>
        <v>0</v>
      </c>
      <c r="U357" s="2">
        <f>[1]KOR!U357-[1]KOR!$E357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[1]KOR!E358-[1]KOR!$E358</f>
        <v>0</v>
      </c>
      <c r="F358" s="2">
        <f>[1]KOR!F358-[1]KOR!$E358</f>
        <v>0</v>
      </c>
      <c r="G358" s="2">
        <f>[1]KOR!G358-[1]KOR!$E358</f>
        <v>0</v>
      </c>
      <c r="H358" s="2">
        <f>[1]KOR!H358-[1]KOR!$E358</f>
        <v>0</v>
      </c>
      <c r="I358" s="2">
        <f>[1]KOR!I358-[1]KOR!$E358</f>
        <v>0</v>
      </c>
      <c r="J358" s="2">
        <f>[1]KOR!J358-[1]KOR!$E358</f>
        <v>0</v>
      </c>
      <c r="K358" s="2">
        <f>[1]KOR!K358-[1]KOR!$E358</f>
        <v>0</v>
      </c>
      <c r="L358" s="2">
        <f>[1]KOR!L358-[1]KOR!$E358</f>
        <v>0</v>
      </c>
      <c r="M358" s="2">
        <f>[1]KOR!M358-[1]KOR!$E358</f>
        <v>0</v>
      </c>
      <c r="N358" s="2">
        <f>[1]KOR!N358-[1]KOR!$E358</f>
        <v>0</v>
      </c>
      <c r="O358" s="2">
        <f>[1]KOR!O358-[1]KOR!$E358</f>
        <v>0</v>
      </c>
      <c r="P358" s="2">
        <f>[1]KOR!P358-[1]KOR!$E358</f>
        <v>0</v>
      </c>
      <c r="Q358" s="2">
        <f>[1]KOR!Q358-[1]KOR!$E358</f>
        <v>0</v>
      </c>
      <c r="R358" s="2">
        <f>[1]KOR!R358-[1]KOR!$E358</f>
        <v>0</v>
      </c>
      <c r="S358" s="2">
        <f>[1]KOR!S358-[1]KOR!$E358</f>
        <v>0</v>
      </c>
      <c r="T358" s="2">
        <f>[1]KOR!T358-[1]KOR!$E358</f>
        <v>0</v>
      </c>
      <c r="U358" s="2">
        <f>[1]KOR!U358-[1]KOR!$E358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[1]KOR!E359-[1]KOR!$E359</f>
        <v>0</v>
      </c>
      <c r="F359" s="2">
        <f>[1]KOR!F359-[1]KOR!$E359</f>
        <v>0</v>
      </c>
      <c r="G359" s="2">
        <f>[1]KOR!G359-[1]KOR!$E359</f>
        <v>0</v>
      </c>
      <c r="H359" s="2">
        <f>[1]KOR!H359-[1]KOR!$E359</f>
        <v>0</v>
      </c>
      <c r="I359" s="2">
        <f>[1]KOR!I359-[1]KOR!$E359</f>
        <v>0</v>
      </c>
      <c r="J359" s="2">
        <f>[1]KOR!J359-[1]KOR!$E359</f>
        <v>0</v>
      </c>
      <c r="K359" s="2">
        <f>[1]KOR!K359-[1]KOR!$E359</f>
        <v>0</v>
      </c>
      <c r="L359" s="2">
        <f>[1]KOR!L359-[1]KOR!$E359</f>
        <v>0</v>
      </c>
      <c r="M359" s="2">
        <f>[1]KOR!M359-[1]KOR!$E359</f>
        <v>0</v>
      </c>
      <c r="N359" s="2">
        <f>[1]KOR!N359-[1]KOR!$E359</f>
        <v>0</v>
      </c>
      <c r="O359" s="2">
        <f>[1]KOR!O359-[1]KOR!$E359</f>
        <v>0</v>
      </c>
      <c r="P359" s="2">
        <f>[1]KOR!P359-[1]KOR!$E359</f>
        <v>0</v>
      </c>
      <c r="Q359" s="2">
        <f>[1]KOR!Q359-[1]KOR!$E359</f>
        <v>0</v>
      </c>
      <c r="R359" s="2">
        <f>[1]KOR!R359-[1]KOR!$E359</f>
        <v>0</v>
      </c>
      <c r="S359" s="2">
        <f>[1]KOR!S359-[1]KOR!$E359</f>
        <v>0</v>
      </c>
      <c r="T359" s="2">
        <f>[1]KOR!T359-[1]KOR!$E359</f>
        <v>0</v>
      </c>
      <c r="U359" s="2">
        <f>[1]KOR!U359-[1]KOR!$E359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[1]KOR!E360-[1]KOR!$E360</f>
        <v>0</v>
      </c>
      <c r="F360" s="2">
        <f>[1]KOR!F360-[1]KOR!$E360</f>
        <v>0</v>
      </c>
      <c r="G360" s="2">
        <f>[1]KOR!G360-[1]KOR!$E360</f>
        <v>0</v>
      </c>
      <c r="H360" s="2">
        <f>[1]KOR!H360-[1]KOR!$E360</f>
        <v>0</v>
      </c>
      <c r="I360" s="2">
        <f>[1]KOR!I360-[1]KOR!$E360</f>
        <v>0</v>
      </c>
      <c r="J360" s="2">
        <f>[1]KOR!J360-[1]KOR!$E360</f>
        <v>0</v>
      </c>
      <c r="K360" s="2">
        <f>[1]KOR!K360-[1]KOR!$E360</f>
        <v>0</v>
      </c>
      <c r="L360" s="2">
        <f>[1]KOR!L360-[1]KOR!$E360</f>
        <v>0</v>
      </c>
      <c r="M360" s="2">
        <f>[1]KOR!M360-[1]KOR!$E360</f>
        <v>0</v>
      </c>
      <c r="N360" s="2">
        <f>[1]KOR!N360-[1]KOR!$E360</f>
        <v>0</v>
      </c>
      <c r="O360" s="2">
        <f>[1]KOR!O360-[1]KOR!$E360</f>
        <v>0</v>
      </c>
      <c r="P360" s="2">
        <f>[1]KOR!P360-[1]KOR!$E360</f>
        <v>0</v>
      </c>
      <c r="Q360" s="2">
        <f>[1]KOR!Q360-[1]KOR!$E360</f>
        <v>0</v>
      </c>
      <c r="R360" s="2">
        <f>[1]KOR!R360-[1]KOR!$E360</f>
        <v>0</v>
      </c>
      <c r="S360" s="2">
        <f>[1]KOR!S360-[1]KOR!$E360</f>
        <v>0</v>
      </c>
      <c r="T360" s="2">
        <f>[1]KOR!T360-[1]KOR!$E360</f>
        <v>0</v>
      </c>
      <c r="U360" s="2">
        <f>[1]KOR!U360-[1]KOR!$E360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[1]KOR!E361-[1]KOR!$E361</f>
        <v>0</v>
      </c>
      <c r="F361" s="2">
        <f>[1]KOR!F361-[1]KOR!$E361</f>
        <v>0</v>
      </c>
      <c r="G361" s="2">
        <f>[1]KOR!G361-[1]KOR!$E361</f>
        <v>0</v>
      </c>
      <c r="H361" s="2">
        <f>[1]KOR!H361-[1]KOR!$E361</f>
        <v>0</v>
      </c>
      <c r="I361" s="2">
        <f>[1]KOR!I361-[1]KOR!$E361</f>
        <v>0</v>
      </c>
      <c r="J361" s="2">
        <f>[1]KOR!J361-[1]KOR!$E361</f>
        <v>0</v>
      </c>
      <c r="K361" s="2">
        <f>[1]KOR!K361-[1]KOR!$E361</f>
        <v>0</v>
      </c>
      <c r="L361" s="2">
        <f>[1]KOR!L361-[1]KOR!$E361</f>
        <v>0</v>
      </c>
      <c r="M361" s="2">
        <f>[1]KOR!M361-[1]KOR!$E361</f>
        <v>0</v>
      </c>
      <c r="N361" s="2">
        <f>[1]KOR!N361-[1]KOR!$E361</f>
        <v>0</v>
      </c>
      <c r="O361" s="2">
        <f>[1]KOR!O361-[1]KOR!$E361</f>
        <v>0</v>
      </c>
      <c r="P361" s="2">
        <f>[1]KOR!P361-[1]KOR!$E361</f>
        <v>0</v>
      </c>
      <c r="Q361" s="2">
        <f>[1]KOR!Q361-[1]KOR!$E361</f>
        <v>0</v>
      </c>
      <c r="R361" s="2">
        <f>[1]KOR!R361-[1]KOR!$E361</f>
        <v>0</v>
      </c>
      <c r="S361" s="2">
        <f>[1]KOR!S361-[1]KOR!$E361</f>
        <v>0</v>
      </c>
      <c r="T361" s="2">
        <f>[1]KOR!T361-[1]KOR!$E361</f>
        <v>0</v>
      </c>
      <c r="U361" s="2">
        <f>[1]KOR!U361-[1]KOR!$E361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[1]KOR!E362-[1]KOR!$E362</f>
        <v>0</v>
      </c>
      <c r="F362" s="2">
        <f>[1]KOR!F362-[1]KOR!$E362</f>
        <v>0</v>
      </c>
      <c r="G362" s="2">
        <f>[1]KOR!G362-[1]KOR!$E362</f>
        <v>0</v>
      </c>
      <c r="H362" s="2">
        <f>[1]KOR!H362-[1]KOR!$E362</f>
        <v>0</v>
      </c>
      <c r="I362" s="2">
        <f>[1]KOR!I362-[1]KOR!$E362</f>
        <v>0</v>
      </c>
      <c r="J362" s="2">
        <f>[1]KOR!J362-[1]KOR!$E362</f>
        <v>0</v>
      </c>
      <c r="K362" s="2">
        <f>[1]KOR!K362-[1]KOR!$E362</f>
        <v>0</v>
      </c>
      <c r="L362" s="2">
        <f>[1]KOR!L362-[1]KOR!$E362</f>
        <v>0</v>
      </c>
      <c r="M362" s="2">
        <f>[1]KOR!M362-[1]KOR!$E362</f>
        <v>0</v>
      </c>
      <c r="N362" s="2">
        <f>[1]KOR!N362-[1]KOR!$E362</f>
        <v>0</v>
      </c>
      <c r="O362" s="2">
        <f>[1]KOR!O362-[1]KOR!$E362</f>
        <v>0</v>
      </c>
      <c r="P362" s="2">
        <f>[1]KOR!P362-[1]KOR!$E362</f>
        <v>0</v>
      </c>
      <c r="Q362" s="2">
        <f>[1]KOR!Q362-[1]KOR!$E362</f>
        <v>0</v>
      </c>
      <c r="R362" s="2">
        <f>[1]KOR!R362-[1]KOR!$E362</f>
        <v>0</v>
      </c>
      <c r="S362" s="2">
        <f>[1]KOR!S362-[1]KOR!$E362</f>
        <v>0</v>
      </c>
      <c r="T362" s="2">
        <f>[1]KOR!T362-[1]KOR!$E362</f>
        <v>0</v>
      </c>
      <c r="U362" s="2">
        <f>[1]KOR!U362-[1]KOR!$E362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[1]KOR!E363-[1]KOR!$E363</f>
        <v>0</v>
      </c>
      <c r="F363" s="2">
        <f>[1]KOR!F363-[1]KOR!$E363</f>
        <v>0</v>
      </c>
      <c r="G363" s="2">
        <f>[1]KOR!G363-[1]KOR!$E363</f>
        <v>0</v>
      </c>
      <c r="H363" s="2">
        <f>[1]KOR!H363-[1]KOR!$E363</f>
        <v>0</v>
      </c>
      <c r="I363" s="2">
        <f>[1]KOR!I363-[1]KOR!$E363</f>
        <v>0</v>
      </c>
      <c r="J363" s="2">
        <f>[1]KOR!J363-[1]KOR!$E363</f>
        <v>0</v>
      </c>
      <c r="K363" s="2">
        <f>[1]KOR!K363-[1]KOR!$E363</f>
        <v>0</v>
      </c>
      <c r="L363" s="2">
        <f>[1]KOR!L363-[1]KOR!$E363</f>
        <v>0</v>
      </c>
      <c r="M363" s="2">
        <f>[1]KOR!M363-[1]KOR!$E363</f>
        <v>0</v>
      </c>
      <c r="N363" s="2">
        <f>[1]KOR!N363-[1]KOR!$E363</f>
        <v>0</v>
      </c>
      <c r="O363" s="2">
        <f>[1]KOR!O363-[1]KOR!$E363</f>
        <v>0</v>
      </c>
      <c r="P363" s="2">
        <f>[1]KOR!P363-[1]KOR!$E363</f>
        <v>0</v>
      </c>
      <c r="Q363" s="2">
        <f>[1]KOR!Q363-[1]KOR!$E363</f>
        <v>0</v>
      </c>
      <c r="R363" s="2">
        <f>[1]KOR!R363-[1]KOR!$E363</f>
        <v>0</v>
      </c>
      <c r="S363" s="2">
        <f>[1]KOR!S363-[1]KOR!$E363</f>
        <v>0</v>
      </c>
      <c r="T363" s="2">
        <f>[1]KOR!T363-[1]KOR!$E363</f>
        <v>0</v>
      </c>
      <c r="U363" s="2">
        <f>[1]KOR!U363-[1]KOR!$E363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[1]KOR!E364-[1]KOR!$E364</f>
        <v>0</v>
      </c>
      <c r="F364" s="2">
        <f>[1]KOR!F364-[1]KOR!$E364</f>
        <v>0</v>
      </c>
      <c r="G364" s="2">
        <f>[1]KOR!G364-[1]KOR!$E364</f>
        <v>0</v>
      </c>
      <c r="H364" s="2">
        <f>[1]KOR!H364-[1]KOR!$E364</f>
        <v>0</v>
      </c>
      <c r="I364" s="2">
        <f>[1]KOR!I364-[1]KOR!$E364</f>
        <v>0</v>
      </c>
      <c r="J364" s="2">
        <f>[1]KOR!J364-[1]KOR!$E364</f>
        <v>0</v>
      </c>
      <c r="K364" s="2">
        <f>[1]KOR!K364-[1]KOR!$E364</f>
        <v>0</v>
      </c>
      <c r="L364" s="2">
        <f>[1]KOR!L364-[1]KOR!$E364</f>
        <v>0</v>
      </c>
      <c r="M364" s="2">
        <f>[1]KOR!M364-[1]KOR!$E364</f>
        <v>0</v>
      </c>
      <c r="N364" s="2">
        <f>[1]KOR!N364-[1]KOR!$E364</f>
        <v>0</v>
      </c>
      <c r="O364" s="2">
        <f>[1]KOR!O364-[1]KOR!$E364</f>
        <v>0</v>
      </c>
      <c r="P364" s="2">
        <f>[1]KOR!P364-[1]KOR!$E364</f>
        <v>0</v>
      </c>
      <c r="Q364" s="2">
        <f>[1]KOR!Q364-[1]KOR!$E364</f>
        <v>0</v>
      </c>
      <c r="R364" s="2">
        <f>[1]KOR!R364-[1]KOR!$E364</f>
        <v>0</v>
      </c>
      <c r="S364" s="2">
        <f>[1]KOR!S364-[1]KOR!$E364</f>
        <v>0</v>
      </c>
      <c r="T364" s="2">
        <f>[1]KOR!T364-[1]KOR!$E364</f>
        <v>0</v>
      </c>
      <c r="U364" s="2">
        <f>[1]KOR!U364-[1]KOR!$E364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[1]KOR!E365-[1]KOR!$E365</f>
        <v>0</v>
      </c>
      <c r="F365" s="2">
        <f>[1]KOR!F365-[1]KOR!$E365</f>
        <v>0</v>
      </c>
      <c r="G365" s="2">
        <f>[1]KOR!G365-[1]KOR!$E365</f>
        <v>0</v>
      </c>
      <c r="H365" s="2">
        <f>[1]KOR!H365-[1]KOR!$E365</f>
        <v>0</v>
      </c>
      <c r="I365" s="2">
        <f>[1]KOR!I365-[1]KOR!$E365</f>
        <v>0</v>
      </c>
      <c r="J365" s="2">
        <f>[1]KOR!J365-[1]KOR!$E365</f>
        <v>0</v>
      </c>
      <c r="K365" s="2">
        <f>[1]KOR!K365-[1]KOR!$E365</f>
        <v>0</v>
      </c>
      <c r="L365" s="2">
        <f>[1]KOR!L365-[1]KOR!$E365</f>
        <v>0</v>
      </c>
      <c r="M365" s="2">
        <f>[1]KOR!M365-[1]KOR!$E365</f>
        <v>0</v>
      </c>
      <c r="N365" s="2">
        <f>[1]KOR!N365-[1]KOR!$E365</f>
        <v>0</v>
      </c>
      <c r="O365" s="2">
        <f>[1]KOR!O365-[1]KOR!$E365</f>
        <v>0</v>
      </c>
      <c r="P365" s="2">
        <f>[1]KOR!P365-[1]KOR!$E365</f>
        <v>0</v>
      </c>
      <c r="Q365" s="2">
        <f>[1]KOR!Q365-[1]KOR!$E365</f>
        <v>0</v>
      </c>
      <c r="R365" s="2">
        <f>[1]KOR!R365-[1]KOR!$E365</f>
        <v>0</v>
      </c>
      <c r="S365" s="2">
        <f>[1]KOR!S365-[1]KOR!$E365</f>
        <v>0</v>
      </c>
      <c r="T365" s="2">
        <f>[1]KOR!T365-[1]KOR!$E365</f>
        <v>0</v>
      </c>
      <c r="U365" s="2">
        <f>[1]KOR!U365-[1]KOR!$E365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[1]KOR!E366-[1]KOR!$E366</f>
        <v>0</v>
      </c>
      <c r="F366" s="2">
        <f>[1]KOR!F366-[1]KOR!$E366</f>
        <v>0</v>
      </c>
      <c r="G366" s="2">
        <f>[1]KOR!G366-[1]KOR!$E366</f>
        <v>0</v>
      </c>
      <c r="H366" s="2">
        <f>[1]KOR!H366-[1]KOR!$E366</f>
        <v>0</v>
      </c>
      <c r="I366" s="2">
        <f>[1]KOR!I366-[1]KOR!$E366</f>
        <v>0</v>
      </c>
      <c r="J366" s="2">
        <f>[1]KOR!J366-[1]KOR!$E366</f>
        <v>0</v>
      </c>
      <c r="K366" s="2">
        <f>[1]KOR!K366-[1]KOR!$E366</f>
        <v>0</v>
      </c>
      <c r="L366" s="2">
        <f>[1]KOR!L366-[1]KOR!$E366</f>
        <v>0</v>
      </c>
      <c r="M366" s="2">
        <f>[1]KOR!M366-[1]KOR!$E366</f>
        <v>0</v>
      </c>
      <c r="N366" s="2">
        <f>[1]KOR!N366-[1]KOR!$E366</f>
        <v>0</v>
      </c>
      <c r="O366" s="2">
        <f>[1]KOR!O366-[1]KOR!$E366</f>
        <v>0</v>
      </c>
      <c r="P366" s="2">
        <f>[1]KOR!P366-[1]KOR!$E366</f>
        <v>0</v>
      </c>
      <c r="Q366" s="2">
        <f>[1]KOR!Q366-[1]KOR!$E366</f>
        <v>0</v>
      </c>
      <c r="R366" s="2">
        <f>[1]KOR!R366-[1]KOR!$E366</f>
        <v>0</v>
      </c>
      <c r="S366" s="2">
        <f>[1]KOR!S366-[1]KOR!$E366</f>
        <v>0</v>
      </c>
      <c r="T366" s="2">
        <f>[1]KOR!T366-[1]KOR!$E366</f>
        <v>0</v>
      </c>
      <c r="U366" s="2">
        <f>[1]KOR!U366-[1]KOR!$E366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[1]KOR!E367-[1]KOR!$E367</f>
        <v>0</v>
      </c>
      <c r="F367" s="2">
        <f>[1]KOR!F367-[1]KOR!$E367</f>
        <v>0</v>
      </c>
      <c r="G367" s="2">
        <f>[1]KOR!G367-[1]KOR!$E367</f>
        <v>0</v>
      </c>
      <c r="H367" s="2">
        <f>[1]KOR!H367-[1]KOR!$E367</f>
        <v>0</v>
      </c>
      <c r="I367" s="2">
        <f>[1]KOR!I367-[1]KOR!$E367</f>
        <v>0</v>
      </c>
      <c r="J367" s="2">
        <f>[1]KOR!J367-[1]KOR!$E367</f>
        <v>0</v>
      </c>
      <c r="K367" s="2">
        <f>[1]KOR!K367-[1]KOR!$E367</f>
        <v>0</v>
      </c>
      <c r="L367" s="2">
        <f>[1]KOR!L367-[1]KOR!$E367</f>
        <v>0</v>
      </c>
      <c r="M367" s="2">
        <f>[1]KOR!M367-[1]KOR!$E367</f>
        <v>0</v>
      </c>
      <c r="N367" s="2">
        <f>[1]KOR!N367-[1]KOR!$E367</f>
        <v>0</v>
      </c>
      <c r="O367" s="2">
        <f>[1]KOR!O367-[1]KOR!$E367</f>
        <v>0</v>
      </c>
      <c r="P367" s="2">
        <f>[1]KOR!P367-[1]KOR!$E367</f>
        <v>0</v>
      </c>
      <c r="Q367" s="2">
        <f>[1]KOR!Q367-[1]KOR!$E367</f>
        <v>0</v>
      </c>
      <c r="R367" s="2">
        <f>[1]KOR!R367-[1]KOR!$E367</f>
        <v>0</v>
      </c>
      <c r="S367" s="2">
        <f>[1]KOR!S367-[1]KOR!$E367</f>
        <v>0</v>
      </c>
      <c r="T367" s="2">
        <f>[1]KOR!T367-[1]KOR!$E367</f>
        <v>0</v>
      </c>
      <c r="U367" s="2">
        <f>[1]KOR!U367-[1]KOR!$E367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[1]KOR!E368-[1]KOR!$E368</f>
        <v>0</v>
      </c>
      <c r="F368" s="2">
        <f>[1]KOR!F368-[1]KOR!$E368</f>
        <v>0</v>
      </c>
      <c r="G368" s="2">
        <f>[1]KOR!G368-[1]KOR!$E368</f>
        <v>0</v>
      </c>
      <c r="H368" s="2">
        <f>[1]KOR!H368-[1]KOR!$E368</f>
        <v>0</v>
      </c>
      <c r="I368" s="2">
        <f>[1]KOR!I368-[1]KOR!$E368</f>
        <v>0</v>
      </c>
      <c r="J368" s="2">
        <f>[1]KOR!J368-[1]KOR!$E368</f>
        <v>0</v>
      </c>
      <c r="K368" s="2">
        <f>[1]KOR!K368-[1]KOR!$E368</f>
        <v>0</v>
      </c>
      <c r="L368" s="2">
        <f>[1]KOR!L368-[1]KOR!$E368</f>
        <v>0</v>
      </c>
      <c r="M368" s="2">
        <f>[1]KOR!M368-[1]KOR!$E368</f>
        <v>0</v>
      </c>
      <c r="N368" s="2">
        <f>[1]KOR!N368-[1]KOR!$E368</f>
        <v>0</v>
      </c>
      <c r="O368" s="2">
        <f>[1]KOR!O368-[1]KOR!$E368</f>
        <v>0</v>
      </c>
      <c r="P368" s="2">
        <f>[1]KOR!P368-[1]KOR!$E368</f>
        <v>0</v>
      </c>
      <c r="Q368" s="2">
        <f>[1]KOR!Q368-[1]KOR!$E368</f>
        <v>0</v>
      </c>
      <c r="R368" s="2">
        <f>[1]KOR!R368-[1]KOR!$E368</f>
        <v>0</v>
      </c>
      <c r="S368" s="2">
        <f>[1]KOR!S368-[1]KOR!$E368</f>
        <v>0</v>
      </c>
      <c r="T368" s="2">
        <f>[1]KOR!T368-[1]KOR!$E368</f>
        <v>0</v>
      </c>
      <c r="U368" s="2">
        <f>[1]KOR!U368-[1]KOR!$E368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[1]KOR!E369-[1]KOR!$E369</f>
        <v>0</v>
      </c>
      <c r="F369" s="2">
        <f>[1]KOR!F369-[1]KOR!$E369</f>
        <v>0</v>
      </c>
      <c r="G369" s="2">
        <f>[1]KOR!G369-[1]KOR!$E369</f>
        <v>0</v>
      </c>
      <c r="H369" s="2">
        <f>[1]KOR!H369-[1]KOR!$E369</f>
        <v>0</v>
      </c>
      <c r="I369" s="2">
        <f>[1]KOR!I369-[1]KOR!$E369</f>
        <v>0</v>
      </c>
      <c r="J369" s="2">
        <f>[1]KOR!J369-[1]KOR!$E369</f>
        <v>0</v>
      </c>
      <c r="K369" s="2">
        <f>[1]KOR!K369-[1]KOR!$E369</f>
        <v>0</v>
      </c>
      <c r="L369" s="2">
        <f>[1]KOR!L369-[1]KOR!$E369</f>
        <v>0</v>
      </c>
      <c r="M369" s="2">
        <f>[1]KOR!M369-[1]KOR!$E369</f>
        <v>0</v>
      </c>
      <c r="N369" s="2">
        <f>[1]KOR!N369-[1]KOR!$E369</f>
        <v>0</v>
      </c>
      <c r="O369" s="2">
        <f>[1]KOR!O369-[1]KOR!$E369</f>
        <v>0</v>
      </c>
      <c r="P369" s="2">
        <f>[1]KOR!P369-[1]KOR!$E369</f>
        <v>0</v>
      </c>
      <c r="Q369" s="2">
        <f>[1]KOR!Q369-[1]KOR!$E369</f>
        <v>0</v>
      </c>
      <c r="R369" s="2">
        <f>[1]KOR!R369-[1]KOR!$E369</f>
        <v>0</v>
      </c>
      <c r="S369" s="2">
        <f>[1]KOR!S369-[1]KOR!$E369</f>
        <v>0</v>
      </c>
      <c r="T369" s="2">
        <f>[1]KOR!T369-[1]KOR!$E369</f>
        <v>0</v>
      </c>
      <c r="U369" s="2">
        <f>[1]KOR!U369-[1]KOR!$E369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[1]KOR!E370-[1]KOR!$E370</f>
        <v>0</v>
      </c>
      <c r="F370" s="2">
        <f>[1]KOR!F370-[1]KOR!$E370</f>
        <v>0</v>
      </c>
      <c r="G370" s="2">
        <f>[1]KOR!G370-[1]KOR!$E370</f>
        <v>0</v>
      </c>
      <c r="H370" s="2">
        <f>[1]KOR!H370-[1]KOR!$E370</f>
        <v>0</v>
      </c>
      <c r="I370" s="2">
        <f>[1]KOR!I370-[1]KOR!$E370</f>
        <v>0</v>
      </c>
      <c r="J370" s="2">
        <f>[1]KOR!J370-[1]KOR!$E370</f>
        <v>0</v>
      </c>
      <c r="K370" s="2">
        <f>[1]KOR!K370-[1]KOR!$E370</f>
        <v>0</v>
      </c>
      <c r="L370" s="2">
        <f>[1]KOR!L370-[1]KOR!$E370</f>
        <v>0</v>
      </c>
      <c r="M370" s="2">
        <f>[1]KOR!M370-[1]KOR!$E370</f>
        <v>0</v>
      </c>
      <c r="N370" s="2">
        <f>[1]KOR!N370-[1]KOR!$E370</f>
        <v>0</v>
      </c>
      <c r="O370" s="2">
        <f>[1]KOR!O370-[1]KOR!$E370</f>
        <v>0</v>
      </c>
      <c r="P370" s="2">
        <f>[1]KOR!P370-[1]KOR!$E370</f>
        <v>0</v>
      </c>
      <c r="Q370" s="2">
        <f>[1]KOR!Q370-[1]KOR!$E370</f>
        <v>0</v>
      </c>
      <c r="R370" s="2">
        <f>[1]KOR!R370-[1]KOR!$E370</f>
        <v>0</v>
      </c>
      <c r="S370" s="2">
        <f>[1]KOR!S370-[1]KOR!$E370</f>
        <v>0</v>
      </c>
      <c r="T370" s="2">
        <f>[1]KOR!T370-[1]KOR!$E370</f>
        <v>0</v>
      </c>
      <c r="U370" s="2">
        <f>[1]KOR!U370-[1]KOR!$E370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[1]KOR!E371-[1]KOR!$E371</f>
        <v>0</v>
      </c>
      <c r="F371" s="2">
        <f>[1]KOR!F371-[1]KOR!$E371</f>
        <v>0</v>
      </c>
      <c r="G371" s="2">
        <f>[1]KOR!G371-[1]KOR!$E371</f>
        <v>0</v>
      </c>
      <c r="H371" s="2">
        <f>[1]KOR!H371-[1]KOR!$E371</f>
        <v>0</v>
      </c>
      <c r="I371" s="2">
        <f>[1]KOR!I371-[1]KOR!$E371</f>
        <v>0</v>
      </c>
      <c r="J371" s="2">
        <f>[1]KOR!J371-[1]KOR!$E371</f>
        <v>0</v>
      </c>
      <c r="K371" s="2">
        <f>[1]KOR!K371-[1]KOR!$E371</f>
        <v>0</v>
      </c>
      <c r="L371" s="2">
        <f>[1]KOR!L371-[1]KOR!$E371</f>
        <v>0</v>
      </c>
      <c r="M371" s="2">
        <f>[1]KOR!M371-[1]KOR!$E371</f>
        <v>0</v>
      </c>
      <c r="N371" s="2">
        <f>[1]KOR!N371-[1]KOR!$E371</f>
        <v>0</v>
      </c>
      <c r="O371" s="2">
        <f>[1]KOR!O371-[1]KOR!$E371</f>
        <v>0</v>
      </c>
      <c r="P371" s="2">
        <f>[1]KOR!P371-[1]KOR!$E371</f>
        <v>0</v>
      </c>
      <c r="Q371" s="2">
        <f>[1]KOR!Q371-[1]KOR!$E371</f>
        <v>0</v>
      </c>
      <c r="R371" s="2">
        <f>[1]KOR!R371-[1]KOR!$E371</f>
        <v>0</v>
      </c>
      <c r="S371" s="2">
        <f>[1]KOR!S371-[1]KOR!$E371</f>
        <v>0</v>
      </c>
      <c r="T371" s="2">
        <f>[1]KOR!T371-[1]KOR!$E371</f>
        <v>0</v>
      </c>
      <c r="U371" s="2">
        <f>[1]KOR!U371-[1]KOR!$E371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[1]KOR!E372-[1]KOR!$E372</f>
        <v>0</v>
      </c>
      <c r="F372" s="2">
        <f>[1]KOR!F372-[1]KOR!$E372</f>
        <v>0</v>
      </c>
      <c r="G372" s="2">
        <f>[1]KOR!G372-[1]KOR!$E372</f>
        <v>0</v>
      </c>
      <c r="H372" s="2">
        <f>[1]KOR!H372-[1]KOR!$E372</f>
        <v>0</v>
      </c>
      <c r="I372" s="2">
        <f>[1]KOR!I372-[1]KOR!$E372</f>
        <v>0</v>
      </c>
      <c r="J372" s="2">
        <f>[1]KOR!J372-[1]KOR!$E372</f>
        <v>0</v>
      </c>
      <c r="K372" s="2">
        <f>[1]KOR!K372-[1]KOR!$E372</f>
        <v>0</v>
      </c>
      <c r="L372" s="2">
        <f>[1]KOR!L372-[1]KOR!$E372</f>
        <v>0</v>
      </c>
      <c r="M372" s="2">
        <f>[1]KOR!M372-[1]KOR!$E372</f>
        <v>0</v>
      </c>
      <c r="N372" s="2">
        <f>[1]KOR!N372-[1]KOR!$E372</f>
        <v>0</v>
      </c>
      <c r="O372" s="2">
        <f>[1]KOR!O372-[1]KOR!$E372</f>
        <v>0</v>
      </c>
      <c r="P372" s="2">
        <f>[1]KOR!P372-[1]KOR!$E372</f>
        <v>0</v>
      </c>
      <c r="Q372" s="2">
        <f>[1]KOR!Q372-[1]KOR!$E372</f>
        <v>0</v>
      </c>
      <c r="R372" s="2">
        <f>[1]KOR!R372-[1]KOR!$E372</f>
        <v>0</v>
      </c>
      <c r="S372" s="2">
        <f>[1]KOR!S372-[1]KOR!$E372</f>
        <v>0</v>
      </c>
      <c r="T372" s="2">
        <f>[1]KOR!T372-[1]KOR!$E372</f>
        <v>0</v>
      </c>
      <c r="U372" s="2">
        <f>[1]KOR!U372-[1]KOR!$E372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[1]KOR!E373-[1]KOR!$E373</f>
        <v>0</v>
      </c>
      <c r="F373" s="2">
        <f>[1]KOR!F373-[1]KOR!$E373</f>
        <v>0</v>
      </c>
      <c r="G373" s="2">
        <f>[1]KOR!G373-[1]KOR!$E373</f>
        <v>0</v>
      </c>
      <c r="H373" s="2">
        <f>[1]KOR!H373-[1]KOR!$E373</f>
        <v>0</v>
      </c>
      <c r="I373" s="2">
        <f>[1]KOR!I373-[1]KOR!$E373</f>
        <v>0</v>
      </c>
      <c r="J373" s="2">
        <f>[1]KOR!J373-[1]KOR!$E373</f>
        <v>0</v>
      </c>
      <c r="K373" s="2">
        <f>[1]KOR!K373-[1]KOR!$E373</f>
        <v>0</v>
      </c>
      <c r="L373" s="2">
        <f>[1]KOR!L373-[1]KOR!$E373</f>
        <v>0</v>
      </c>
      <c r="M373" s="2">
        <f>[1]KOR!M373-[1]KOR!$E373</f>
        <v>0</v>
      </c>
      <c r="N373" s="2">
        <f>[1]KOR!N373-[1]KOR!$E373</f>
        <v>0</v>
      </c>
      <c r="O373" s="2">
        <f>[1]KOR!O373-[1]KOR!$E373</f>
        <v>0</v>
      </c>
      <c r="P373" s="2">
        <f>[1]KOR!P373-[1]KOR!$E373</f>
        <v>0</v>
      </c>
      <c r="Q373" s="2">
        <f>[1]KOR!Q373-[1]KOR!$E373</f>
        <v>0</v>
      </c>
      <c r="R373" s="2">
        <f>[1]KOR!R373-[1]KOR!$E373</f>
        <v>0</v>
      </c>
      <c r="S373" s="2">
        <f>[1]KOR!S373-[1]KOR!$E373</f>
        <v>0</v>
      </c>
      <c r="T373" s="2">
        <f>[1]KOR!T373-[1]KOR!$E373</f>
        <v>0</v>
      </c>
      <c r="U373" s="2">
        <f>[1]KOR!U373-[1]KOR!$E373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[1]KOR!E374-[1]KOR!$E374</f>
        <v>0</v>
      </c>
      <c r="F374" s="2">
        <f>[1]KOR!F374-[1]KOR!$E374</f>
        <v>0</v>
      </c>
      <c r="G374" s="2">
        <f>[1]KOR!G374-[1]KOR!$E374</f>
        <v>0</v>
      </c>
      <c r="H374" s="2">
        <f>[1]KOR!H374-[1]KOR!$E374</f>
        <v>0</v>
      </c>
      <c r="I374" s="2">
        <f>[1]KOR!I374-[1]KOR!$E374</f>
        <v>0</v>
      </c>
      <c r="J374" s="2">
        <f>[1]KOR!J374-[1]KOR!$E374</f>
        <v>0</v>
      </c>
      <c r="K374" s="2">
        <f>[1]KOR!K374-[1]KOR!$E374</f>
        <v>0</v>
      </c>
      <c r="L374" s="2">
        <f>[1]KOR!L374-[1]KOR!$E374</f>
        <v>0</v>
      </c>
      <c r="M374" s="2">
        <f>[1]KOR!M374-[1]KOR!$E374</f>
        <v>0</v>
      </c>
      <c r="N374" s="2">
        <f>[1]KOR!N374-[1]KOR!$E374</f>
        <v>0</v>
      </c>
      <c r="O374" s="2">
        <f>[1]KOR!O374-[1]KOR!$E374</f>
        <v>0</v>
      </c>
      <c r="P374" s="2">
        <f>[1]KOR!P374-[1]KOR!$E374</f>
        <v>0</v>
      </c>
      <c r="Q374" s="2">
        <f>[1]KOR!Q374-[1]KOR!$E374</f>
        <v>0</v>
      </c>
      <c r="R374" s="2">
        <f>[1]KOR!R374-[1]KOR!$E374</f>
        <v>0</v>
      </c>
      <c r="S374" s="2">
        <f>[1]KOR!S374-[1]KOR!$E374</f>
        <v>0</v>
      </c>
      <c r="T374" s="2">
        <f>[1]KOR!T374-[1]KOR!$E374</f>
        <v>0</v>
      </c>
      <c r="U374" s="2">
        <f>[1]KOR!U374-[1]KOR!$E374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[1]KOR!E375-[1]KOR!$E375</f>
        <v>0</v>
      </c>
      <c r="F375" s="2">
        <f>[1]KOR!F375-[1]KOR!$E375</f>
        <v>0</v>
      </c>
      <c r="G375" s="2">
        <f>[1]KOR!G375-[1]KOR!$E375</f>
        <v>0</v>
      </c>
      <c r="H375" s="2">
        <f>[1]KOR!H375-[1]KOR!$E375</f>
        <v>0</v>
      </c>
      <c r="I375" s="2">
        <f>[1]KOR!I375-[1]KOR!$E375</f>
        <v>0</v>
      </c>
      <c r="J375" s="2">
        <f>[1]KOR!J375-[1]KOR!$E375</f>
        <v>0</v>
      </c>
      <c r="K375" s="2">
        <f>[1]KOR!K375-[1]KOR!$E375</f>
        <v>0</v>
      </c>
      <c r="L375" s="2">
        <f>[1]KOR!L375-[1]KOR!$E375</f>
        <v>0</v>
      </c>
      <c r="M375" s="2">
        <f>[1]KOR!M375-[1]KOR!$E375</f>
        <v>0</v>
      </c>
      <c r="N375" s="2">
        <f>[1]KOR!N375-[1]KOR!$E375</f>
        <v>0</v>
      </c>
      <c r="O375" s="2">
        <f>[1]KOR!O375-[1]KOR!$E375</f>
        <v>0</v>
      </c>
      <c r="P375" s="2">
        <f>[1]KOR!P375-[1]KOR!$E375</f>
        <v>0</v>
      </c>
      <c r="Q375" s="2">
        <f>[1]KOR!Q375-[1]KOR!$E375</f>
        <v>0</v>
      </c>
      <c r="R375" s="2">
        <f>[1]KOR!R375-[1]KOR!$E375</f>
        <v>0</v>
      </c>
      <c r="S375" s="2">
        <f>[1]KOR!S375-[1]KOR!$E375</f>
        <v>0</v>
      </c>
      <c r="T375" s="2">
        <f>[1]KOR!T375-[1]KOR!$E375</f>
        <v>0</v>
      </c>
      <c r="U375" s="2">
        <f>[1]KOR!U375-[1]KOR!$E375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[1]KOR!E376-[1]KOR!$E376</f>
        <v>0</v>
      </c>
      <c r="F376" s="2">
        <f>[1]KOR!F376-[1]KOR!$E376</f>
        <v>0</v>
      </c>
      <c r="G376" s="2">
        <f>[1]KOR!G376-[1]KOR!$E376</f>
        <v>0</v>
      </c>
      <c r="H376" s="2">
        <f>[1]KOR!H376-[1]KOR!$E376</f>
        <v>0</v>
      </c>
      <c r="I376" s="2">
        <f>[1]KOR!I376-[1]KOR!$E376</f>
        <v>0</v>
      </c>
      <c r="J376" s="2">
        <f>[1]KOR!J376-[1]KOR!$E376</f>
        <v>0</v>
      </c>
      <c r="K376" s="2">
        <f>[1]KOR!K376-[1]KOR!$E376</f>
        <v>0</v>
      </c>
      <c r="L376" s="2">
        <f>[1]KOR!L376-[1]KOR!$E376</f>
        <v>0</v>
      </c>
      <c r="M376" s="2">
        <f>[1]KOR!M376-[1]KOR!$E376</f>
        <v>0</v>
      </c>
      <c r="N376" s="2">
        <f>[1]KOR!N376-[1]KOR!$E376</f>
        <v>0</v>
      </c>
      <c r="O376" s="2">
        <f>[1]KOR!O376-[1]KOR!$E376</f>
        <v>0</v>
      </c>
      <c r="P376" s="2">
        <f>[1]KOR!P376-[1]KOR!$E376</f>
        <v>0</v>
      </c>
      <c r="Q376" s="2">
        <f>[1]KOR!Q376-[1]KOR!$E376</f>
        <v>0</v>
      </c>
      <c r="R376" s="2">
        <f>[1]KOR!R376-[1]KOR!$E376</f>
        <v>0</v>
      </c>
      <c r="S376" s="2">
        <f>[1]KOR!S376-[1]KOR!$E376</f>
        <v>0</v>
      </c>
      <c r="T376" s="2">
        <f>[1]KOR!T376-[1]KOR!$E376</f>
        <v>0</v>
      </c>
      <c r="U376" s="2">
        <f>[1]KOR!U376-[1]KOR!$E376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[1]KOR!E377-[1]KOR!$E377</f>
        <v>0</v>
      </c>
      <c r="F377" s="2">
        <f>[1]KOR!F377-[1]KOR!$E377</f>
        <v>0</v>
      </c>
      <c r="G377" s="2">
        <f>[1]KOR!G377-[1]KOR!$E377</f>
        <v>0</v>
      </c>
      <c r="H377" s="2">
        <f>[1]KOR!H377-[1]KOR!$E377</f>
        <v>0</v>
      </c>
      <c r="I377" s="2">
        <f>[1]KOR!I377-[1]KOR!$E377</f>
        <v>0</v>
      </c>
      <c r="J377" s="2">
        <f>[1]KOR!J377-[1]KOR!$E377</f>
        <v>0</v>
      </c>
      <c r="K377" s="2">
        <f>[1]KOR!K377-[1]KOR!$E377</f>
        <v>0</v>
      </c>
      <c r="L377" s="2">
        <f>[1]KOR!L377-[1]KOR!$E377</f>
        <v>0</v>
      </c>
      <c r="M377" s="2">
        <f>[1]KOR!M377-[1]KOR!$E377</f>
        <v>0</v>
      </c>
      <c r="N377" s="2">
        <f>[1]KOR!N377-[1]KOR!$E377</f>
        <v>0</v>
      </c>
      <c r="O377" s="2">
        <f>[1]KOR!O377-[1]KOR!$E377</f>
        <v>0</v>
      </c>
      <c r="P377" s="2">
        <f>[1]KOR!P377-[1]KOR!$E377</f>
        <v>0</v>
      </c>
      <c r="Q377" s="2">
        <f>[1]KOR!Q377-[1]KOR!$E377</f>
        <v>0</v>
      </c>
      <c r="R377" s="2">
        <f>[1]KOR!R377-[1]KOR!$E377</f>
        <v>0</v>
      </c>
      <c r="S377" s="2">
        <f>[1]KOR!S377-[1]KOR!$E377</f>
        <v>0</v>
      </c>
      <c r="T377" s="2">
        <f>[1]KOR!T377-[1]KOR!$E377</f>
        <v>0</v>
      </c>
      <c r="U377" s="2">
        <f>[1]KOR!U377-[1]KOR!$E377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[1]KOR!E378-[1]KOR!$E378</f>
        <v>0</v>
      </c>
      <c r="F378" s="2">
        <f>[1]KOR!F378-[1]KOR!$E378</f>
        <v>0</v>
      </c>
      <c r="G378" s="2">
        <f>[1]KOR!G378-[1]KOR!$E378</f>
        <v>0</v>
      </c>
      <c r="H378" s="2">
        <f>[1]KOR!H378-[1]KOR!$E378</f>
        <v>0</v>
      </c>
      <c r="I378" s="2">
        <f>[1]KOR!I378-[1]KOR!$E378</f>
        <v>0</v>
      </c>
      <c r="J378" s="2">
        <f>[1]KOR!J378-[1]KOR!$E378</f>
        <v>0</v>
      </c>
      <c r="K378" s="2">
        <f>[1]KOR!K378-[1]KOR!$E378</f>
        <v>0</v>
      </c>
      <c r="L378" s="2">
        <f>[1]KOR!L378-[1]KOR!$E378</f>
        <v>0</v>
      </c>
      <c r="M378" s="2">
        <f>[1]KOR!M378-[1]KOR!$E378</f>
        <v>0</v>
      </c>
      <c r="N378" s="2">
        <f>[1]KOR!N378-[1]KOR!$E378</f>
        <v>0</v>
      </c>
      <c r="O378" s="2">
        <f>[1]KOR!O378-[1]KOR!$E378</f>
        <v>0</v>
      </c>
      <c r="P378" s="2">
        <f>[1]KOR!P378-[1]KOR!$E378</f>
        <v>0</v>
      </c>
      <c r="Q378" s="2">
        <f>[1]KOR!Q378-[1]KOR!$E378</f>
        <v>0</v>
      </c>
      <c r="R378" s="2">
        <f>[1]KOR!R378-[1]KOR!$E378</f>
        <v>0</v>
      </c>
      <c r="S378" s="2">
        <f>[1]KOR!S378-[1]KOR!$E378</f>
        <v>0</v>
      </c>
      <c r="T378" s="2">
        <f>[1]KOR!T378-[1]KOR!$E378</f>
        <v>0</v>
      </c>
      <c r="U378" s="2">
        <f>[1]KOR!U378-[1]KOR!$E378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[1]KOR!E379-[1]KOR!$E379</f>
        <v>0</v>
      </c>
      <c r="F379" s="2">
        <f>[1]KOR!F379-[1]KOR!$E379</f>
        <v>0</v>
      </c>
      <c r="G379" s="2">
        <f>[1]KOR!G379-[1]KOR!$E379</f>
        <v>0</v>
      </c>
      <c r="H379" s="2">
        <f>[1]KOR!H379-[1]KOR!$E379</f>
        <v>0</v>
      </c>
      <c r="I379" s="2">
        <f>[1]KOR!I379-[1]KOR!$E379</f>
        <v>0</v>
      </c>
      <c r="J379" s="2">
        <f>[1]KOR!J379-[1]KOR!$E379</f>
        <v>0</v>
      </c>
      <c r="K379" s="2">
        <f>[1]KOR!K379-[1]KOR!$E379</f>
        <v>0</v>
      </c>
      <c r="L379" s="2">
        <f>[1]KOR!L379-[1]KOR!$E379</f>
        <v>0</v>
      </c>
      <c r="M379" s="2">
        <f>[1]KOR!M379-[1]KOR!$E379</f>
        <v>0</v>
      </c>
      <c r="N379" s="2">
        <f>[1]KOR!N379-[1]KOR!$E379</f>
        <v>0</v>
      </c>
      <c r="O379" s="2">
        <f>[1]KOR!O379-[1]KOR!$E379</f>
        <v>0</v>
      </c>
      <c r="P379" s="2">
        <f>[1]KOR!P379-[1]KOR!$E379</f>
        <v>0</v>
      </c>
      <c r="Q379" s="2">
        <f>[1]KOR!Q379-[1]KOR!$E379</f>
        <v>0</v>
      </c>
      <c r="R379" s="2">
        <f>[1]KOR!R379-[1]KOR!$E379</f>
        <v>0</v>
      </c>
      <c r="S379" s="2">
        <f>[1]KOR!S379-[1]KOR!$E379</f>
        <v>0</v>
      </c>
      <c r="T379" s="2">
        <f>[1]KOR!T379-[1]KOR!$E379</f>
        <v>0</v>
      </c>
      <c r="U379" s="2">
        <f>[1]KOR!U379-[1]KOR!$E379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[1]KOR!E380-[1]KOR!$E380</f>
        <v>0</v>
      </c>
      <c r="F380" s="2">
        <f>[1]KOR!F380-[1]KOR!$E380</f>
        <v>0</v>
      </c>
      <c r="G380" s="2">
        <f>[1]KOR!G380-[1]KOR!$E380</f>
        <v>0</v>
      </c>
      <c r="H380" s="2">
        <f>[1]KOR!H380-[1]KOR!$E380</f>
        <v>0</v>
      </c>
      <c r="I380" s="2">
        <f>[1]KOR!I380-[1]KOR!$E380</f>
        <v>0</v>
      </c>
      <c r="J380" s="2">
        <f>[1]KOR!J380-[1]KOR!$E380</f>
        <v>0</v>
      </c>
      <c r="K380" s="2">
        <f>[1]KOR!K380-[1]KOR!$E380</f>
        <v>0</v>
      </c>
      <c r="L380" s="2">
        <f>[1]KOR!L380-[1]KOR!$E380</f>
        <v>0</v>
      </c>
      <c r="M380" s="2">
        <f>[1]KOR!M380-[1]KOR!$E380</f>
        <v>0</v>
      </c>
      <c r="N380" s="2">
        <f>[1]KOR!N380-[1]KOR!$E380</f>
        <v>0</v>
      </c>
      <c r="O380" s="2">
        <f>[1]KOR!O380-[1]KOR!$E380</f>
        <v>0</v>
      </c>
      <c r="P380" s="2">
        <f>[1]KOR!P380-[1]KOR!$E380</f>
        <v>0</v>
      </c>
      <c r="Q380" s="2">
        <f>[1]KOR!Q380-[1]KOR!$E380</f>
        <v>0</v>
      </c>
      <c r="R380" s="2">
        <f>[1]KOR!R380-[1]KOR!$E380</f>
        <v>0</v>
      </c>
      <c r="S380" s="2">
        <f>[1]KOR!S380-[1]KOR!$E380</f>
        <v>0</v>
      </c>
      <c r="T380" s="2">
        <f>[1]KOR!T380-[1]KOR!$E380</f>
        <v>0</v>
      </c>
      <c r="U380" s="2">
        <f>[1]KOR!U380-[1]KOR!$E380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[1]KOR!E381-[1]KOR!$E381</f>
        <v>0</v>
      </c>
      <c r="F381" s="2">
        <f>[1]KOR!F381-[1]KOR!$E381</f>
        <v>0</v>
      </c>
      <c r="G381" s="2">
        <f>[1]KOR!G381-[1]KOR!$E381</f>
        <v>0</v>
      </c>
      <c r="H381" s="2">
        <f>[1]KOR!H381-[1]KOR!$E381</f>
        <v>0</v>
      </c>
      <c r="I381" s="2">
        <f>[1]KOR!I381-[1]KOR!$E381</f>
        <v>0</v>
      </c>
      <c r="J381" s="2">
        <f>[1]KOR!J381-[1]KOR!$E381</f>
        <v>0</v>
      </c>
      <c r="K381" s="2">
        <f>[1]KOR!K381-[1]KOR!$E381</f>
        <v>0</v>
      </c>
      <c r="L381" s="2">
        <f>[1]KOR!L381-[1]KOR!$E381</f>
        <v>0</v>
      </c>
      <c r="M381" s="2">
        <f>[1]KOR!M381-[1]KOR!$E381</f>
        <v>0</v>
      </c>
      <c r="N381" s="2">
        <f>[1]KOR!N381-[1]KOR!$E381</f>
        <v>0</v>
      </c>
      <c r="O381" s="2">
        <f>[1]KOR!O381-[1]KOR!$E381</f>
        <v>0</v>
      </c>
      <c r="P381" s="2">
        <f>[1]KOR!P381-[1]KOR!$E381</f>
        <v>0</v>
      </c>
      <c r="Q381" s="2">
        <f>[1]KOR!Q381-[1]KOR!$E381</f>
        <v>0</v>
      </c>
      <c r="R381" s="2">
        <f>[1]KOR!R381-[1]KOR!$E381</f>
        <v>0</v>
      </c>
      <c r="S381" s="2">
        <f>[1]KOR!S381-[1]KOR!$E381</f>
        <v>0</v>
      </c>
      <c r="T381" s="2">
        <f>[1]KOR!T381-[1]KOR!$E381</f>
        <v>0</v>
      </c>
      <c r="U381" s="2">
        <f>[1]KOR!U381-[1]KOR!$E381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[1]KOR!E382-[1]KOR!$E382</f>
        <v>0</v>
      </c>
      <c r="F382" s="2">
        <f>[1]KOR!F382-[1]KOR!$E382</f>
        <v>0</v>
      </c>
      <c r="G382" s="2">
        <f>[1]KOR!G382-[1]KOR!$E382</f>
        <v>0</v>
      </c>
      <c r="H382" s="2">
        <f>[1]KOR!H382-[1]KOR!$E382</f>
        <v>0</v>
      </c>
      <c r="I382" s="2">
        <f>[1]KOR!I382-[1]KOR!$E382</f>
        <v>0</v>
      </c>
      <c r="J382" s="2">
        <f>[1]KOR!J382-[1]KOR!$E382</f>
        <v>0</v>
      </c>
      <c r="K382" s="2">
        <f>[1]KOR!K382-[1]KOR!$E382</f>
        <v>0</v>
      </c>
      <c r="L382" s="2">
        <f>[1]KOR!L382-[1]KOR!$E382</f>
        <v>0</v>
      </c>
      <c r="M382" s="2">
        <f>[1]KOR!M382-[1]KOR!$E382</f>
        <v>0</v>
      </c>
      <c r="N382" s="2">
        <f>[1]KOR!N382-[1]KOR!$E382</f>
        <v>0</v>
      </c>
      <c r="O382" s="2">
        <f>[1]KOR!O382-[1]KOR!$E382</f>
        <v>0</v>
      </c>
      <c r="P382" s="2">
        <f>[1]KOR!P382-[1]KOR!$E382</f>
        <v>0</v>
      </c>
      <c r="Q382" s="2">
        <f>[1]KOR!Q382-[1]KOR!$E382</f>
        <v>0</v>
      </c>
      <c r="R382" s="2">
        <f>[1]KOR!R382-[1]KOR!$E382</f>
        <v>0</v>
      </c>
      <c r="S382" s="2">
        <f>[1]KOR!S382-[1]KOR!$E382</f>
        <v>0</v>
      </c>
      <c r="T382" s="2">
        <f>[1]KOR!T382-[1]KOR!$E382</f>
        <v>0</v>
      </c>
      <c r="U382" s="2">
        <f>[1]KOR!U382-[1]KOR!$E382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[1]KOR!E383-[1]KOR!$E383</f>
        <v>0</v>
      </c>
      <c r="F383" s="2">
        <f>[1]KOR!F383-[1]KOR!$E383</f>
        <v>0</v>
      </c>
      <c r="G383" s="2">
        <f>[1]KOR!G383-[1]KOR!$E383</f>
        <v>0</v>
      </c>
      <c r="H383" s="2">
        <f>[1]KOR!H383-[1]KOR!$E383</f>
        <v>0</v>
      </c>
      <c r="I383" s="2">
        <f>[1]KOR!I383-[1]KOR!$E383</f>
        <v>0</v>
      </c>
      <c r="J383" s="2">
        <f>[1]KOR!J383-[1]KOR!$E383</f>
        <v>0</v>
      </c>
      <c r="K383" s="2">
        <f>[1]KOR!K383-[1]KOR!$E383</f>
        <v>0</v>
      </c>
      <c r="L383" s="2">
        <f>[1]KOR!L383-[1]KOR!$E383</f>
        <v>0</v>
      </c>
      <c r="M383" s="2">
        <f>[1]KOR!M383-[1]KOR!$E383</f>
        <v>0</v>
      </c>
      <c r="N383" s="2">
        <f>[1]KOR!N383-[1]KOR!$E383</f>
        <v>0</v>
      </c>
      <c r="O383" s="2">
        <f>[1]KOR!O383-[1]KOR!$E383</f>
        <v>0</v>
      </c>
      <c r="P383" s="2">
        <f>[1]KOR!P383-[1]KOR!$E383</f>
        <v>0</v>
      </c>
      <c r="Q383" s="2">
        <f>[1]KOR!Q383-[1]KOR!$E383</f>
        <v>0</v>
      </c>
      <c r="R383" s="2">
        <f>[1]KOR!R383-[1]KOR!$E383</f>
        <v>0</v>
      </c>
      <c r="S383" s="2">
        <f>[1]KOR!S383-[1]KOR!$E383</f>
        <v>0</v>
      </c>
      <c r="T383" s="2">
        <f>[1]KOR!T383-[1]KOR!$E383</f>
        <v>0</v>
      </c>
      <c r="U383" s="2">
        <f>[1]KOR!U383-[1]KOR!$E383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[1]KOR!E384-[1]KOR!$E384</f>
        <v>0</v>
      </c>
      <c r="F384" s="2">
        <f>[1]KOR!F384-[1]KOR!$E384</f>
        <v>0</v>
      </c>
      <c r="G384" s="2">
        <f>[1]KOR!G384-[1]KOR!$E384</f>
        <v>0</v>
      </c>
      <c r="H384" s="2">
        <f>[1]KOR!H384-[1]KOR!$E384</f>
        <v>0</v>
      </c>
      <c r="I384" s="2">
        <f>[1]KOR!I384-[1]KOR!$E384</f>
        <v>0</v>
      </c>
      <c r="J384" s="2">
        <f>[1]KOR!J384-[1]KOR!$E384</f>
        <v>0</v>
      </c>
      <c r="K384" s="2">
        <f>[1]KOR!K384-[1]KOR!$E384</f>
        <v>0</v>
      </c>
      <c r="L384" s="2">
        <f>[1]KOR!L384-[1]KOR!$E384</f>
        <v>0</v>
      </c>
      <c r="M384" s="2">
        <f>[1]KOR!M384-[1]KOR!$E384</f>
        <v>0</v>
      </c>
      <c r="N384" s="2">
        <f>[1]KOR!N384-[1]KOR!$E384</f>
        <v>0</v>
      </c>
      <c r="O384" s="2">
        <f>[1]KOR!O384-[1]KOR!$E384</f>
        <v>0</v>
      </c>
      <c r="P384" s="2">
        <f>[1]KOR!P384-[1]KOR!$E384</f>
        <v>0</v>
      </c>
      <c r="Q384" s="2">
        <f>[1]KOR!Q384-[1]KOR!$E384</f>
        <v>0</v>
      </c>
      <c r="R384" s="2">
        <f>[1]KOR!R384-[1]KOR!$E384</f>
        <v>0</v>
      </c>
      <c r="S384" s="2">
        <f>[1]KOR!S384-[1]KOR!$E384</f>
        <v>0</v>
      </c>
      <c r="T384" s="2">
        <f>[1]KOR!T384-[1]KOR!$E384</f>
        <v>0</v>
      </c>
      <c r="U384" s="2">
        <f>[1]KOR!U384-[1]KOR!$E384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[1]KOR!E385-[1]KOR!$E385</f>
        <v>0</v>
      </c>
      <c r="F385" s="2">
        <f>[1]KOR!F385-[1]KOR!$E385</f>
        <v>0</v>
      </c>
      <c r="G385" s="2">
        <f>[1]KOR!G385-[1]KOR!$E385</f>
        <v>0</v>
      </c>
      <c r="H385" s="2">
        <f>[1]KOR!H385-[1]KOR!$E385</f>
        <v>0</v>
      </c>
      <c r="I385" s="2">
        <f>[1]KOR!I385-[1]KOR!$E385</f>
        <v>0</v>
      </c>
      <c r="J385" s="2">
        <f>[1]KOR!J385-[1]KOR!$E385</f>
        <v>0</v>
      </c>
      <c r="K385" s="2">
        <f>[1]KOR!K385-[1]KOR!$E385</f>
        <v>0</v>
      </c>
      <c r="L385" s="2">
        <f>[1]KOR!L385-[1]KOR!$E385</f>
        <v>0</v>
      </c>
      <c r="M385" s="2">
        <f>[1]KOR!M385-[1]KOR!$E385</f>
        <v>0</v>
      </c>
      <c r="N385" s="2">
        <f>[1]KOR!N385-[1]KOR!$E385</f>
        <v>0</v>
      </c>
      <c r="O385" s="2">
        <f>[1]KOR!O385-[1]KOR!$E385</f>
        <v>0</v>
      </c>
      <c r="P385" s="2">
        <f>[1]KOR!P385-[1]KOR!$E385</f>
        <v>0</v>
      </c>
      <c r="Q385" s="2">
        <f>[1]KOR!Q385-[1]KOR!$E385</f>
        <v>0</v>
      </c>
      <c r="R385" s="2">
        <f>[1]KOR!R385-[1]KOR!$E385</f>
        <v>0</v>
      </c>
      <c r="S385" s="2">
        <f>[1]KOR!S385-[1]KOR!$E385</f>
        <v>0</v>
      </c>
      <c r="T385" s="2">
        <f>[1]KOR!T385-[1]KOR!$E385</f>
        <v>0</v>
      </c>
      <c r="U385" s="2">
        <f>[1]KOR!U385-[1]KOR!$E385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[1]KOR!E386-[1]KOR!$E386</f>
        <v>0</v>
      </c>
      <c r="F386" s="2">
        <f>[1]KOR!F386-[1]KOR!$E386</f>
        <v>0</v>
      </c>
      <c r="G386" s="2">
        <f>[1]KOR!G386-[1]KOR!$E386</f>
        <v>0</v>
      </c>
      <c r="H386" s="2">
        <f>[1]KOR!H386-[1]KOR!$E386</f>
        <v>0</v>
      </c>
      <c r="I386" s="2">
        <f>[1]KOR!I386-[1]KOR!$E386</f>
        <v>0</v>
      </c>
      <c r="J386" s="2">
        <f>[1]KOR!J386-[1]KOR!$E386</f>
        <v>0</v>
      </c>
      <c r="K386" s="2">
        <f>[1]KOR!K386-[1]KOR!$E386</f>
        <v>0</v>
      </c>
      <c r="L386" s="2">
        <f>[1]KOR!L386-[1]KOR!$E386</f>
        <v>0</v>
      </c>
      <c r="M386" s="2">
        <f>[1]KOR!M386-[1]KOR!$E386</f>
        <v>0</v>
      </c>
      <c r="N386" s="2">
        <f>[1]KOR!N386-[1]KOR!$E386</f>
        <v>0</v>
      </c>
      <c r="O386" s="2">
        <f>[1]KOR!O386-[1]KOR!$E386</f>
        <v>0</v>
      </c>
      <c r="P386" s="2">
        <f>[1]KOR!P386-[1]KOR!$E386</f>
        <v>0</v>
      </c>
      <c r="Q386" s="2">
        <f>[1]KOR!Q386-[1]KOR!$E386</f>
        <v>0</v>
      </c>
      <c r="R386" s="2">
        <f>[1]KOR!R386-[1]KOR!$E386</f>
        <v>0</v>
      </c>
      <c r="S386" s="2">
        <f>[1]KOR!S386-[1]KOR!$E386</f>
        <v>0</v>
      </c>
      <c r="T386" s="2">
        <f>[1]KOR!T386-[1]KOR!$E386</f>
        <v>0</v>
      </c>
      <c r="U386" s="2">
        <f>[1]KOR!U386-[1]KOR!$E386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[1]KOR!E387-[1]KOR!$E387</f>
        <v>0</v>
      </c>
      <c r="F387" s="2">
        <f>[1]KOR!F387-[1]KOR!$E387</f>
        <v>0</v>
      </c>
      <c r="G387" s="2">
        <f>[1]KOR!G387-[1]KOR!$E387</f>
        <v>0</v>
      </c>
      <c r="H387" s="2">
        <f>[1]KOR!H387-[1]KOR!$E387</f>
        <v>0</v>
      </c>
      <c r="I387" s="2">
        <f>[1]KOR!I387-[1]KOR!$E387</f>
        <v>0</v>
      </c>
      <c r="J387" s="2">
        <f>[1]KOR!J387-[1]KOR!$E387</f>
        <v>0</v>
      </c>
      <c r="K387" s="2">
        <f>[1]KOR!K387-[1]KOR!$E387</f>
        <v>0</v>
      </c>
      <c r="L387" s="2">
        <f>[1]KOR!L387-[1]KOR!$E387</f>
        <v>0</v>
      </c>
      <c r="M387" s="2">
        <f>[1]KOR!M387-[1]KOR!$E387</f>
        <v>0</v>
      </c>
      <c r="N387" s="2">
        <f>[1]KOR!N387-[1]KOR!$E387</f>
        <v>0</v>
      </c>
      <c r="O387" s="2">
        <f>[1]KOR!O387-[1]KOR!$E387</f>
        <v>0</v>
      </c>
      <c r="P387" s="2">
        <f>[1]KOR!P387-[1]KOR!$E387</f>
        <v>0</v>
      </c>
      <c r="Q387" s="2">
        <f>[1]KOR!Q387-[1]KOR!$E387</f>
        <v>0</v>
      </c>
      <c r="R387" s="2">
        <f>[1]KOR!R387-[1]KOR!$E387</f>
        <v>0</v>
      </c>
      <c r="S387" s="2">
        <f>[1]KOR!S387-[1]KOR!$E387</f>
        <v>0</v>
      </c>
      <c r="T387" s="2">
        <f>[1]KOR!T387-[1]KOR!$E387</f>
        <v>0</v>
      </c>
      <c r="U387" s="2">
        <f>[1]KOR!U387-[1]KOR!$E387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[1]KOR!E388-[1]KOR!$E388</f>
        <v>0</v>
      </c>
      <c r="F388" s="2">
        <f>[1]KOR!F388-[1]KOR!$E388</f>
        <v>0</v>
      </c>
      <c r="G388" s="2">
        <f>[1]KOR!G388-[1]KOR!$E388</f>
        <v>0</v>
      </c>
      <c r="H388" s="2">
        <f>[1]KOR!H388-[1]KOR!$E388</f>
        <v>0</v>
      </c>
      <c r="I388" s="2">
        <f>[1]KOR!I388-[1]KOR!$E388</f>
        <v>0</v>
      </c>
      <c r="J388" s="2">
        <f>[1]KOR!J388-[1]KOR!$E388</f>
        <v>0</v>
      </c>
      <c r="K388" s="2">
        <f>[1]KOR!K388-[1]KOR!$E388</f>
        <v>0</v>
      </c>
      <c r="L388" s="2">
        <f>[1]KOR!L388-[1]KOR!$E388</f>
        <v>0</v>
      </c>
      <c r="M388" s="2">
        <f>[1]KOR!M388-[1]KOR!$E388</f>
        <v>0</v>
      </c>
      <c r="N388" s="2">
        <f>[1]KOR!N388-[1]KOR!$E388</f>
        <v>0</v>
      </c>
      <c r="O388" s="2">
        <f>[1]KOR!O388-[1]KOR!$E388</f>
        <v>0</v>
      </c>
      <c r="P388" s="2">
        <f>[1]KOR!P388-[1]KOR!$E388</f>
        <v>0</v>
      </c>
      <c r="Q388" s="2">
        <f>[1]KOR!Q388-[1]KOR!$E388</f>
        <v>0</v>
      </c>
      <c r="R388" s="2">
        <f>[1]KOR!R388-[1]KOR!$E388</f>
        <v>0</v>
      </c>
      <c r="S388" s="2">
        <f>[1]KOR!S388-[1]KOR!$E388</f>
        <v>0</v>
      </c>
      <c r="T388" s="2">
        <f>[1]KOR!T388-[1]KOR!$E388</f>
        <v>0</v>
      </c>
      <c r="U388" s="2">
        <f>[1]KOR!U388-[1]KOR!$E388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[1]KOR!E389-[1]KOR!$E389</f>
        <v>0</v>
      </c>
      <c r="F389" s="2">
        <f>[1]KOR!F389-[1]KOR!$E389</f>
        <v>0</v>
      </c>
      <c r="G389" s="2">
        <f>[1]KOR!G389-[1]KOR!$E389</f>
        <v>0</v>
      </c>
      <c r="H389" s="2">
        <f>[1]KOR!H389-[1]KOR!$E389</f>
        <v>0</v>
      </c>
      <c r="I389" s="2">
        <f>[1]KOR!I389-[1]KOR!$E389</f>
        <v>0</v>
      </c>
      <c r="J389" s="2">
        <f>[1]KOR!J389-[1]KOR!$E389</f>
        <v>0</v>
      </c>
      <c r="K389" s="2">
        <f>[1]KOR!K389-[1]KOR!$E389</f>
        <v>0</v>
      </c>
      <c r="L389" s="2">
        <f>[1]KOR!L389-[1]KOR!$E389</f>
        <v>0</v>
      </c>
      <c r="M389" s="2">
        <f>[1]KOR!M389-[1]KOR!$E389</f>
        <v>0</v>
      </c>
      <c r="N389" s="2">
        <f>[1]KOR!N389-[1]KOR!$E389</f>
        <v>0</v>
      </c>
      <c r="O389" s="2">
        <f>[1]KOR!O389-[1]KOR!$E389</f>
        <v>0</v>
      </c>
      <c r="P389" s="2">
        <f>[1]KOR!P389-[1]KOR!$E389</f>
        <v>0</v>
      </c>
      <c r="Q389" s="2">
        <f>[1]KOR!Q389-[1]KOR!$E389</f>
        <v>0</v>
      </c>
      <c r="R389" s="2">
        <f>[1]KOR!R389-[1]KOR!$E389</f>
        <v>0</v>
      </c>
      <c r="S389" s="2">
        <f>[1]KOR!S389-[1]KOR!$E389</f>
        <v>0</v>
      </c>
      <c r="T389" s="2">
        <f>[1]KOR!T389-[1]KOR!$E389</f>
        <v>0</v>
      </c>
      <c r="U389" s="2">
        <f>[1]KOR!U389-[1]KOR!$E389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[1]KOR!E390-[1]KOR!$E390</f>
        <v>0</v>
      </c>
      <c r="F390" s="2">
        <f>[1]KOR!F390-[1]KOR!$E390</f>
        <v>0</v>
      </c>
      <c r="G390" s="2">
        <f>[1]KOR!G390-[1]KOR!$E390</f>
        <v>0</v>
      </c>
      <c r="H390" s="2">
        <f>[1]KOR!H390-[1]KOR!$E390</f>
        <v>0</v>
      </c>
      <c r="I390" s="2">
        <f>[1]KOR!I390-[1]KOR!$E390</f>
        <v>0</v>
      </c>
      <c r="J390" s="2">
        <f>[1]KOR!J390-[1]KOR!$E390</f>
        <v>0</v>
      </c>
      <c r="K390" s="2">
        <f>[1]KOR!K390-[1]KOR!$E390</f>
        <v>0</v>
      </c>
      <c r="L390" s="2">
        <f>[1]KOR!L390-[1]KOR!$E390</f>
        <v>0</v>
      </c>
      <c r="M390" s="2">
        <f>[1]KOR!M390-[1]KOR!$E390</f>
        <v>0</v>
      </c>
      <c r="N390" s="2">
        <f>[1]KOR!N390-[1]KOR!$E390</f>
        <v>0</v>
      </c>
      <c r="O390" s="2">
        <f>[1]KOR!O390-[1]KOR!$E390</f>
        <v>0</v>
      </c>
      <c r="P390" s="2">
        <f>[1]KOR!P390-[1]KOR!$E390</f>
        <v>0</v>
      </c>
      <c r="Q390" s="2">
        <f>[1]KOR!Q390-[1]KOR!$E390</f>
        <v>0</v>
      </c>
      <c r="R390" s="2">
        <f>[1]KOR!R390-[1]KOR!$E390</f>
        <v>0</v>
      </c>
      <c r="S390" s="2">
        <f>[1]KOR!S390-[1]KOR!$E390</f>
        <v>0</v>
      </c>
      <c r="T390" s="2">
        <f>[1]KOR!T390-[1]KOR!$E390</f>
        <v>0</v>
      </c>
      <c r="U390" s="2">
        <f>[1]KOR!U390-[1]KOR!$E390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[1]KOR!E391-[1]KOR!$E391</f>
        <v>0</v>
      </c>
      <c r="F391" s="2">
        <f>[1]KOR!F391-[1]KOR!$E391</f>
        <v>0</v>
      </c>
      <c r="G391" s="2">
        <f>[1]KOR!G391-[1]KOR!$E391</f>
        <v>0</v>
      </c>
      <c r="H391" s="2">
        <f>[1]KOR!H391-[1]KOR!$E391</f>
        <v>0</v>
      </c>
      <c r="I391" s="2">
        <f>[1]KOR!I391-[1]KOR!$E391</f>
        <v>0</v>
      </c>
      <c r="J391" s="2">
        <f>[1]KOR!J391-[1]KOR!$E391</f>
        <v>0</v>
      </c>
      <c r="K391" s="2">
        <f>[1]KOR!K391-[1]KOR!$E391</f>
        <v>0</v>
      </c>
      <c r="L391" s="2">
        <f>[1]KOR!L391-[1]KOR!$E391</f>
        <v>0</v>
      </c>
      <c r="M391" s="2">
        <f>[1]KOR!M391-[1]KOR!$E391</f>
        <v>0</v>
      </c>
      <c r="N391" s="2">
        <f>[1]KOR!N391-[1]KOR!$E391</f>
        <v>0</v>
      </c>
      <c r="O391" s="2">
        <f>[1]KOR!O391-[1]KOR!$E391</f>
        <v>0</v>
      </c>
      <c r="P391" s="2">
        <f>[1]KOR!P391-[1]KOR!$E391</f>
        <v>0</v>
      </c>
      <c r="Q391" s="2">
        <f>[1]KOR!Q391-[1]KOR!$E391</f>
        <v>0</v>
      </c>
      <c r="R391" s="2">
        <f>[1]KOR!R391-[1]KOR!$E391</f>
        <v>0</v>
      </c>
      <c r="S391" s="2">
        <f>[1]KOR!S391-[1]KOR!$E391</f>
        <v>0</v>
      </c>
      <c r="T391" s="2">
        <f>[1]KOR!T391-[1]KOR!$E391</f>
        <v>0</v>
      </c>
      <c r="U391" s="2">
        <f>[1]KOR!U391-[1]KOR!$E391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[1]KOR!E392-[1]KOR!$E392</f>
        <v>0</v>
      </c>
      <c r="F392" s="2">
        <f>[1]KOR!F392-[1]KOR!$E392</f>
        <v>0</v>
      </c>
      <c r="G392" s="2">
        <f>[1]KOR!G392-[1]KOR!$E392</f>
        <v>0</v>
      </c>
      <c r="H392" s="2">
        <f>[1]KOR!H392-[1]KOR!$E392</f>
        <v>0</v>
      </c>
      <c r="I392" s="2">
        <f>[1]KOR!I392-[1]KOR!$E392</f>
        <v>0</v>
      </c>
      <c r="J392" s="2">
        <f>[1]KOR!J392-[1]KOR!$E392</f>
        <v>0</v>
      </c>
      <c r="K392" s="2">
        <f>[1]KOR!K392-[1]KOR!$E392</f>
        <v>0</v>
      </c>
      <c r="L392" s="2">
        <f>[1]KOR!L392-[1]KOR!$E392</f>
        <v>0</v>
      </c>
      <c r="M392" s="2">
        <f>[1]KOR!M392-[1]KOR!$E392</f>
        <v>0</v>
      </c>
      <c r="N392" s="2">
        <f>[1]KOR!N392-[1]KOR!$E392</f>
        <v>0</v>
      </c>
      <c r="O392" s="2">
        <f>[1]KOR!O392-[1]KOR!$E392</f>
        <v>0</v>
      </c>
      <c r="P392" s="2">
        <f>[1]KOR!P392-[1]KOR!$E392</f>
        <v>0</v>
      </c>
      <c r="Q392" s="2">
        <f>[1]KOR!Q392-[1]KOR!$E392</f>
        <v>0</v>
      </c>
      <c r="R392" s="2">
        <f>[1]KOR!R392-[1]KOR!$E392</f>
        <v>0</v>
      </c>
      <c r="S392" s="2">
        <f>[1]KOR!S392-[1]KOR!$E392</f>
        <v>0</v>
      </c>
      <c r="T392" s="2">
        <f>[1]KOR!T392-[1]KOR!$E392</f>
        <v>0</v>
      </c>
      <c r="U392" s="2">
        <f>[1]KOR!U392-[1]KOR!$E392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[1]KOR!E393-[1]KOR!$E393</f>
        <v>0</v>
      </c>
      <c r="F393" s="2">
        <f>[1]KOR!F393-[1]KOR!$E393</f>
        <v>0</v>
      </c>
      <c r="G393" s="2">
        <f>[1]KOR!G393-[1]KOR!$E393</f>
        <v>0</v>
      </c>
      <c r="H393" s="2">
        <f>[1]KOR!H393-[1]KOR!$E393</f>
        <v>0</v>
      </c>
      <c r="I393" s="2">
        <f>[1]KOR!I393-[1]KOR!$E393</f>
        <v>0</v>
      </c>
      <c r="J393" s="2">
        <f>[1]KOR!J393-[1]KOR!$E393</f>
        <v>0</v>
      </c>
      <c r="K393" s="2">
        <f>[1]KOR!K393-[1]KOR!$E393</f>
        <v>0</v>
      </c>
      <c r="L393" s="2">
        <f>[1]KOR!L393-[1]KOR!$E393</f>
        <v>0</v>
      </c>
      <c r="M393" s="2">
        <f>[1]KOR!M393-[1]KOR!$E393</f>
        <v>0</v>
      </c>
      <c r="N393" s="2">
        <f>[1]KOR!N393-[1]KOR!$E393</f>
        <v>0</v>
      </c>
      <c r="O393" s="2">
        <f>[1]KOR!O393-[1]KOR!$E393</f>
        <v>0</v>
      </c>
      <c r="P393" s="2">
        <f>[1]KOR!P393-[1]KOR!$E393</f>
        <v>0</v>
      </c>
      <c r="Q393" s="2">
        <f>[1]KOR!Q393-[1]KOR!$E393</f>
        <v>0</v>
      </c>
      <c r="R393" s="2">
        <f>[1]KOR!R393-[1]KOR!$E393</f>
        <v>0</v>
      </c>
      <c r="S393" s="2">
        <f>[1]KOR!S393-[1]KOR!$E393</f>
        <v>0</v>
      </c>
      <c r="T393" s="2">
        <f>[1]KOR!T393-[1]KOR!$E393</f>
        <v>0</v>
      </c>
      <c r="U393" s="2">
        <f>[1]KOR!U393-[1]KOR!$E393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[1]KOR!E394-[1]KOR!$E394</f>
        <v>0</v>
      </c>
      <c r="F394" s="2">
        <f>[1]KOR!F394-[1]KOR!$E394</f>
        <v>0</v>
      </c>
      <c r="G394" s="2">
        <f>[1]KOR!G394-[1]KOR!$E394</f>
        <v>0</v>
      </c>
      <c r="H394" s="2">
        <f>[1]KOR!H394-[1]KOR!$E394</f>
        <v>0</v>
      </c>
      <c r="I394" s="2">
        <f>[1]KOR!I394-[1]KOR!$E394</f>
        <v>0</v>
      </c>
      <c r="J394" s="2">
        <f>[1]KOR!J394-[1]KOR!$E394</f>
        <v>0</v>
      </c>
      <c r="K394" s="2">
        <f>[1]KOR!K394-[1]KOR!$E394</f>
        <v>0</v>
      </c>
      <c r="L394" s="2">
        <f>[1]KOR!L394-[1]KOR!$E394</f>
        <v>0</v>
      </c>
      <c r="M394" s="2">
        <f>[1]KOR!M394-[1]KOR!$E394</f>
        <v>0</v>
      </c>
      <c r="N394" s="2">
        <f>[1]KOR!N394-[1]KOR!$E394</f>
        <v>0</v>
      </c>
      <c r="O394" s="2">
        <f>[1]KOR!O394-[1]KOR!$E394</f>
        <v>0</v>
      </c>
      <c r="P394" s="2">
        <f>[1]KOR!P394-[1]KOR!$E394</f>
        <v>0</v>
      </c>
      <c r="Q394" s="2">
        <f>[1]KOR!Q394-[1]KOR!$E394</f>
        <v>0</v>
      </c>
      <c r="R394" s="2">
        <f>[1]KOR!R394-[1]KOR!$E394</f>
        <v>0</v>
      </c>
      <c r="S394" s="2">
        <f>[1]KOR!S394-[1]KOR!$E394</f>
        <v>0</v>
      </c>
      <c r="T394" s="2">
        <f>[1]KOR!T394-[1]KOR!$E394</f>
        <v>0</v>
      </c>
      <c r="U394" s="2">
        <f>[1]KOR!U394-[1]KOR!$E394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[1]KOR!E395-[1]KOR!$E395</f>
        <v>0</v>
      </c>
      <c r="F395" s="2">
        <f>[1]KOR!F395-[1]KOR!$E395</f>
        <v>0</v>
      </c>
      <c r="G395" s="2">
        <f>[1]KOR!G395-[1]KOR!$E395</f>
        <v>0</v>
      </c>
      <c r="H395" s="2">
        <f>[1]KOR!H395-[1]KOR!$E395</f>
        <v>0</v>
      </c>
      <c r="I395" s="2">
        <f>[1]KOR!I395-[1]KOR!$E395</f>
        <v>0</v>
      </c>
      <c r="J395" s="2">
        <f>[1]KOR!J395-[1]KOR!$E395</f>
        <v>0</v>
      </c>
      <c r="K395" s="2">
        <f>[1]KOR!K395-[1]KOR!$E395</f>
        <v>0</v>
      </c>
      <c r="L395" s="2">
        <f>[1]KOR!L395-[1]KOR!$E395</f>
        <v>0</v>
      </c>
      <c r="M395" s="2">
        <f>[1]KOR!M395-[1]KOR!$E395</f>
        <v>0</v>
      </c>
      <c r="N395" s="2">
        <f>[1]KOR!N395-[1]KOR!$E395</f>
        <v>0</v>
      </c>
      <c r="O395" s="2">
        <f>[1]KOR!O395-[1]KOR!$E395</f>
        <v>0</v>
      </c>
      <c r="P395" s="2">
        <f>[1]KOR!P395-[1]KOR!$E395</f>
        <v>0</v>
      </c>
      <c r="Q395" s="2">
        <f>[1]KOR!Q395-[1]KOR!$E395</f>
        <v>0</v>
      </c>
      <c r="R395" s="2">
        <f>[1]KOR!R395-[1]KOR!$E395</f>
        <v>0</v>
      </c>
      <c r="S395" s="2">
        <f>[1]KOR!S395-[1]KOR!$E395</f>
        <v>0</v>
      </c>
      <c r="T395" s="2">
        <f>[1]KOR!T395-[1]KOR!$E395</f>
        <v>0</v>
      </c>
      <c r="U395" s="2">
        <f>[1]KOR!U395-[1]KOR!$E395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[1]KOR!E396-[1]KOR!$E396</f>
        <v>0</v>
      </c>
      <c r="F396" s="2">
        <f>[1]KOR!F396-[1]KOR!$E396</f>
        <v>0</v>
      </c>
      <c r="G396" s="2">
        <f>[1]KOR!G396-[1]KOR!$E396</f>
        <v>0</v>
      </c>
      <c r="H396" s="2">
        <f>[1]KOR!H396-[1]KOR!$E396</f>
        <v>0</v>
      </c>
      <c r="I396" s="2">
        <f>[1]KOR!I396-[1]KOR!$E396</f>
        <v>0</v>
      </c>
      <c r="J396" s="2">
        <f>[1]KOR!J396-[1]KOR!$E396</f>
        <v>0</v>
      </c>
      <c r="K396" s="2">
        <f>[1]KOR!K396-[1]KOR!$E396</f>
        <v>0</v>
      </c>
      <c r="L396" s="2">
        <f>[1]KOR!L396-[1]KOR!$E396</f>
        <v>0</v>
      </c>
      <c r="M396" s="2">
        <f>[1]KOR!M396-[1]KOR!$E396</f>
        <v>0</v>
      </c>
      <c r="N396" s="2">
        <f>[1]KOR!N396-[1]KOR!$E396</f>
        <v>0</v>
      </c>
      <c r="O396" s="2">
        <f>[1]KOR!O396-[1]KOR!$E396</f>
        <v>0</v>
      </c>
      <c r="P396" s="2">
        <f>[1]KOR!P396-[1]KOR!$E396</f>
        <v>0</v>
      </c>
      <c r="Q396" s="2">
        <f>[1]KOR!Q396-[1]KOR!$E396</f>
        <v>0</v>
      </c>
      <c r="R396" s="2">
        <f>[1]KOR!R396-[1]KOR!$E396</f>
        <v>0</v>
      </c>
      <c r="S396" s="2">
        <f>[1]KOR!S396-[1]KOR!$E396</f>
        <v>0</v>
      </c>
      <c r="T396" s="2">
        <f>[1]KOR!T396-[1]KOR!$E396</f>
        <v>0</v>
      </c>
      <c r="U396" s="2">
        <f>[1]KOR!U396-[1]KOR!$E396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[1]KOR!E397-[1]KOR!$E397</f>
        <v>0</v>
      </c>
      <c r="F397" s="2">
        <f>[1]KOR!F397-[1]KOR!$E397</f>
        <v>0</v>
      </c>
      <c r="G397" s="2">
        <f>[1]KOR!G397-[1]KOR!$E397</f>
        <v>0</v>
      </c>
      <c r="H397" s="2">
        <f>[1]KOR!H397-[1]KOR!$E397</f>
        <v>0</v>
      </c>
      <c r="I397" s="2">
        <f>[1]KOR!I397-[1]KOR!$E397</f>
        <v>0</v>
      </c>
      <c r="J397" s="2">
        <f>[1]KOR!J397-[1]KOR!$E397</f>
        <v>0</v>
      </c>
      <c r="K397" s="2">
        <f>[1]KOR!K397-[1]KOR!$E397</f>
        <v>0</v>
      </c>
      <c r="L397" s="2">
        <f>[1]KOR!L397-[1]KOR!$E397</f>
        <v>0</v>
      </c>
      <c r="M397" s="2">
        <f>[1]KOR!M397-[1]KOR!$E397</f>
        <v>0</v>
      </c>
      <c r="N397" s="2">
        <f>[1]KOR!N397-[1]KOR!$E397</f>
        <v>0</v>
      </c>
      <c r="O397" s="2">
        <f>[1]KOR!O397-[1]KOR!$E397</f>
        <v>0</v>
      </c>
      <c r="P397" s="2">
        <f>[1]KOR!P397-[1]KOR!$E397</f>
        <v>0</v>
      </c>
      <c r="Q397" s="2">
        <f>[1]KOR!Q397-[1]KOR!$E397</f>
        <v>0</v>
      </c>
      <c r="R397" s="2">
        <f>[1]KOR!R397-[1]KOR!$E397</f>
        <v>0</v>
      </c>
      <c r="S397" s="2">
        <f>[1]KOR!S397-[1]KOR!$E397</f>
        <v>0</v>
      </c>
      <c r="T397" s="2">
        <f>[1]KOR!T397-[1]KOR!$E397</f>
        <v>0</v>
      </c>
      <c r="U397" s="2">
        <f>[1]KOR!U397-[1]KOR!$E397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[1]KOR!E398-[1]KOR!$E398</f>
        <v>0</v>
      </c>
      <c r="F398" s="2">
        <f>[1]KOR!F398-[1]KOR!$E398</f>
        <v>0</v>
      </c>
      <c r="G398" s="2">
        <f>[1]KOR!G398-[1]KOR!$E398</f>
        <v>0</v>
      </c>
      <c r="H398" s="2">
        <f>[1]KOR!H398-[1]KOR!$E398</f>
        <v>0</v>
      </c>
      <c r="I398" s="2">
        <f>[1]KOR!I398-[1]KOR!$E398</f>
        <v>0</v>
      </c>
      <c r="J398" s="2">
        <f>[1]KOR!J398-[1]KOR!$E398</f>
        <v>0</v>
      </c>
      <c r="K398" s="2">
        <f>[1]KOR!K398-[1]KOR!$E398</f>
        <v>0</v>
      </c>
      <c r="L398" s="2">
        <f>[1]KOR!L398-[1]KOR!$E398</f>
        <v>0</v>
      </c>
      <c r="M398" s="2">
        <f>[1]KOR!M398-[1]KOR!$E398</f>
        <v>0</v>
      </c>
      <c r="N398" s="2">
        <f>[1]KOR!N398-[1]KOR!$E398</f>
        <v>0</v>
      </c>
      <c r="O398" s="2">
        <f>[1]KOR!O398-[1]KOR!$E398</f>
        <v>0</v>
      </c>
      <c r="P398" s="2">
        <f>[1]KOR!P398-[1]KOR!$E398</f>
        <v>0</v>
      </c>
      <c r="Q398" s="2">
        <f>[1]KOR!Q398-[1]KOR!$E398</f>
        <v>0</v>
      </c>
      <c r="R398" s="2">
        <f>[1]KOR!R398-[1]KOR!$E398</f>
        <v>0</v>
      </c>
      <c r="S398" s="2">
        <f>[1]KOR!S398-[1]KOR!$E398</f>
        <v>0</v>
      </c>
      <c r="T398" s="2">
        <f>[1]KOR!T398-[1]KOR!$E398</f>
        <v>0</v>
      </c>
      <c r="U398" s="2">
        <f>[1]KOR!U398-[1]KOR!$E398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[1]KOR!E399-[1]KOR!$E399</f>
        <v>0</v>
      </c>
      <c r="F399" s="2">
        <f>[1]KOR!F399-[1]KOR!$E399</f>
        <v>0</v>
      </c>
      <c r="G399" s="2">
        <f>[1]KOR!G399-[1]KOR!$E399</f>
        <v>0</v>
      </c>
      <c r="H399" s="2">
        <f>[1]KOR!H399-[1]KOR!$E399</f>
        <v>0</v>
      </c>
      <c r="I399" s="2">
        <f>[1]KOR!I399-[1]KOR!$E399</f>
        <v>0</v>
      </c>
      <c r="J399" s="2">
        <f>[1]KOR!J399-[1]KOR!$E399</f>
        <v>0</v>
      </c>
      <c r="K399" s="2">
        <f>[1]KOR!K399-[1]KOR!$E399</f>
        <v>0</v>
      </c>
      <c r="L399" s="2">
        <f>[1]KOR!L399-[1]KOR!$E399</f>
        <v>0</v>
      </c>
      <c r="M399" s="2">
        <f>[1]KOR!M399-[1]KOR!$E399</f>
        <v>0</v>
      </c>
      <c r="N399" s="2">
        <f>[1]KOR!N399-[1]KOR!$E399</f>
        <v>0</v>
      </c>
      <c r="O399" s="2">
        <f>[1]KOR!O399-[1]KOR!$E399</f>
        <v>0</v>
      </c>
      <c r="P399" s="2">
        <f>[1]KOR!P399-[1]KOR!$E399</f>
        <v>0</v>
      </c>
      <c r="Q399" s="2">
        <f>[1]KOR!Q399-[1]KOR!$E399</f>
        <v>0</v>
      </c>
      <c r="R399" s="2">
        <f>[1]KOR!R399-[1]KOR!$E399</f>
        <v>0</v>
      </c>
      <c r="S399" s="2">
        <f>[1]KOR!S399-[1]KOR!$E399</f>
        <v>0</v>
      </c>
      <c r="T399" s="2">
        <f>[1]KOR!T399-[1]KOR!$E399</f>
        <v>0</v>
      </c>
      <c r="U399" s="2">
        <f>[1]KOR!U399-[1]KOR!$E399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[1]KOR!E400-[1]KOR!$E400</f>
        <v>0</v>
      </c>
      <c r="F400" s="2">
        <f>[1]KOR!F400-[1]KOR!$E400</f>
        <v>0</v>
      </c>
      <c r="G400" s="2">
        <f>[1]KOR!G400-[1]KOR!$E400</f>
        <v>0</v>
      </c>
      <c r="H400" s="2">
        <f>[1]KOR!H400-[1]KOR!$E400</f>
        <v>0</v>
      </c>
      <c r="I400" s="2">
        <f>[1]KOR!I400-[1]KOR!$E400</f>
        <v>0</v>
      </c>
      <c r="J400" s="2">
        <f>[1]KOR!J400-[1]KOR!$E400</f>
        <v>0</v>
      </c>
      <c r="K400" s="2">
        <f>[1]KOR!K400-[1]KOR!$E400</f>
        <v>0</v>
      </c>
      <c r="L400" s="2">
        <f>[1]KOR!L400-[1]KOR!$E400</f>
        <v>0</v>
      </c>
      <c r="M400" s="2">
        <f>[1]KOR!M400-[1]KOR!$E400</f>
        <v>0</v>
      </c>
      <c r="N400" s="2">
        <f>[1]KOR!N400-[1]KOR!$E400</f>
        <v>0</v>
      </c>
      <c r="O400" s="2">
        <f>[1]KOR!O400-[1]KOR!$E400</f>
        <v>0</v>
      </c>
      <c r="P400" s="2">
        <f>[1]KOR!P400-[1]KOR!$E400</f>
        <v>0</v>
      </c>
      <c r="Q400" s="2">
        <f>[1]KOR!Q400-[1]KOR!$E400</f>
        <v>0</v>
      </c>
      <c r="R400" s="2">
        <f>[1]KOR!R400-[1]KOR!$E400</f>
        <v>0</v>
      </c>
      <c r="S400" s="2">
        <f>[1]KOR!S400-[1]KOR!$E400</f>
        <v>0</v>
      </c>
      <c r="T400" s="2">
        <f>[1]KOR!T400-[1]KOR!$E400</f>
        <v>0</v>
      </c>
      <c r="U400" s="2">
        <f>[1]KOR!U400-[1]KOR!$E400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[1]KOR!E401-[1]KOR!$E401</f>
        <v>0</v>
      </c>
      <c r="F401" s="2">
        <f>[1]KOR!F401-[1]KOR!$E401</f>
        <v>0</v>
      </c>
      <c r="G401" s="2">
        <f>[1]KOR!G401-[1]KOR!$E401</f>
        <v>0</v>
      </c>
      <c r="H401" s="2">
        <f>[1]KOR!H401-[1]KOR!$E401</f>
        <v>0</v>
      </c>
      <c r="I401" s="2">
        <f>[1]KOR!I401-[1]KOR!$E401</f>
        <v>0</v>
      </c>
      <c r="J401" s="2">
        <f>[1]KOR!J401-[1]KOR!$E401</f>
        <v>0</v>
      </c>
      <c r="K401" s="2">
        <f>[1]KOR!K401-[1]KOR!$E401</f>
        <v>0</v>
      </c>
      <c r="L401" s="2">
        <f>[1]KOR!L401-[1]KOR!$E401</f>
        <v>0</v>
      </c>
      <c r="M401" s="2">
        <f>[1]KOR!M401-[1]KOR!$E401</f>
        <v>0</v>
      </c>
      <c r="N401" s="2">
        <f>[1]KOR!N401-[1]KOR!$E401</f>
        <v>0</v>
      </c>
      <c r="O401" s="2">
        <f>[1]KOR!O401-[1]KOR!$E401</f>
        <v>0</v>
      </c>
      <c r="P401" s="2">
        <f>[1]KOR!P401-[1]KOR!$E401</f>
        <v>0</v>
      </c>
      <c r="Q401" s="2">
        <f>[1]KOR!Q401-[1]KOR!$E401</f>
        <v>0</v>
      </c>
      <c r="R401" s="2">
        <f>[1]KOR!R401-[1]KOR!$E401</f>
        <v>0</v>
      </c>
      <c r="S401" s="2">
        <f>[1]KOR!S401-[1]KOR!$E401</f>
        <v>0</v>
      </c>
      <c r="T401" s="2">
        <f>[1]KOR!T401-[1]KOR!$E401</f>
        <v>0</v>
      </c>
      <c r="U401" s="2">
        <f>[1]KOR!U401-[1]KOR!$E401</f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I25" sqref="I25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[1]IDZ!E2-[1]IDZ!$E2</f>
        <v>0</v>
      </c>
      <c r="F2" s="2">
        <f>[1]IDZ!F2-[1]IDZ!$E2</f>
        <v>0</v>
      </c>
      <c r="G2" s="2">
        <f>[1]IDZ!G2-[1]IDZ!$E2</f>
        <v>0</v>
      </c>
      <c r="H2" s="2">
        <f>[1]IDZ!H2-[1]IDZ!$E2</f>
        <v>0</v>
      </c>
      <c r="I2" s="2">
        <f>[1]IDZ!I2-[1]IDZ!$E2</f>
        <v>0</v>
      </c>
      <c r="J2" s="2">
        <f>[1]IDZ!J2-[1]IDZ!$E2</f>
        <v>0</v>
      </c>
      <c r="K2" s="2">
        <f>[1]IDZ!K2-[1]IDZ!$E2</f>
        <v>0</v>
      </c>
      <c r="L2" s="2">
        <f>[1]IDZ!L2-[1]IDZ!$E2</f>
        <v>0</v>
      </c>
      <c r="M2" s="2">
        <f>[1]IDZ!M2-[1]IDZ!$E2</f>
        <v>0</v>
      </c>
      <c r="N2" s="2">
        <f>[1]IDZ!N2-[1]IDZ!$E2</f>
        <v>0</v>
      </c>
      <c r="O2" s="2">
        <f>[1]IDZ!O2-[1]IDZ!$E2</f>
        <v>0</v>
      </c>
      <c r="P2" s="2">
        <f>[1]IDZ!P2-[1]IDZ!$E2</f>
        <v>0</v>
      </c>
      <c r="Q2" s="2">
        <f>[1]IDZ!Q2-[1]IDZ!$E2</f>
        <v>0</v>
      </c>
      <c r="R2" s="2">
        <f>[1]IDZ!R2-[1]IDZ!$E2</f>
        <v>0</v>
      </c>
      <c r="S2" s="2">
        <f>[1]IDZ!S2-[1]IDZ!$E2</f>
        <v>0</v>
      </c>
      <c r="T2" s="2">
        <f>[1]IDZ!T2-[1]IDZ!$E2</f>
        <v>0</v>
      </c>
      <c r="U2" s="2">
        <f>[1]IDZ!U2-[1]IDZ!$E2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[1]IDZ!E3-[1]IDZ!$E3</f>
        <v>0</v>
      </c>
      <c r="F3" s="2">
        <f>[1]IDZ!F3-[1]IDZ!$E3</f>
        <v>0</v>
      </c>
      <c r="G3" s="2">
        <f>[1]IDZ!G3-[1]IDZ!$E3</f>
        <v>0</v>
      </c>
      <c r="H3" s="2">
        <f>[1]IDZ!H3-[1]IDZ!$E3</f>
        <v>0</v>
      </c>
      <c r="I3" s="2">
        <f>[1]IDZ!I3-[1]IDZ!$E3</f>
        <v>0</v>
      </c>
      <c r="J3" s="2">
        <f>[1]IDZ!J3-[1]IDZ!$E3</f>
        <v>0</v>
      </c>
      <c r="K3" s="2">
        <f>[1]IDZ!K3-[1]IDZ!$E3</f>
        <v>0</v>
      </c>
      <c r="L3" s="2">
        <f>[1]IDZ!L3-[1]IDZ!$E3</f>
        <v>0</v>
      </c>
      <c r="M3" s="2">
        <f>[1]IDZ!M3-[1]IDZ!$E3</f>
        <v>0</v>
      </c>
      <c r="N3" s="2">
        <f>[1]IDZ!N3-[1]IDZ!$E3</f>
        <v>0</v>
      </c>
      <c r="O3" s="2">
        <f>[1]IDZ!O3-[1]IDZ!$E3</f>
        <v>0</v>
      </c>
      <c r="P3" s="2">
        <f>[1]IDZ!P3-[1]IDZ!$E3</f>
        <v>0</v>
      </c>
      <c r="Q3" s="2">
        <f>[1]IDZ!Q3-[1]IDZ!$E3</f>
        <v>0</v>
      </c>
      <c r="R3" s="2">
        <f>[1]IDZ!R3-[1]IDZ!$E3</f>
        <v>0</v>
      </c>
      <c r="S3" s="2">
        <f>[1]IDZ!S3-[1]IDZ!$E3</f>
        <v>0</v>
      </c>
      <c r="T3" s="2">
        <f>[1]IDZ!T3-[1]IDZ!$E3</f>
        <v>0</v>
      </c>
      <c r="U3" s="2">
        <f>[1]IDZ!U3-[1]IDZ!$E3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[1]IDZ!E4-[1]IDZ!$E4</f>
        <v>0</v>
      </c>
      <c r="F4" s="2">
        <f>[1]IDZ!F4-[1]IDZ!$E4</f>
        <v>0</v>
      </c>
      <c r="G4" s="2">
        <f>[1]IDZ!G4-[1]IDZ!$E4</f>
        <v>0</v>
      </c>
      <c r="H4" s="2">
        <f>[1]IDZ!H4-[1]IDZ!$E4</f>
        <v>0</v>
      </c>
      <c r="I4" s="2">
        <f>[1]IDZ!I4-[1]IDZ!$E4</f>
        <v>0</v>
      </c>
      <c r="J4" s="2">
        <f>[1]IDZ!J4-[1]IDZ!$E4</f>
        <v>0</v>
      </c>
      <c r="K4" s="2">
        <f>[1]IDZ!K4-[1]IDZ!$E4</f>
        <v>0</v>
      </c>
      <c r="L4" s="2">
        <f>[1]IDZ!L4-[1]IDZ!$E4</f>
        <v>0</v>
      </c>
      <c r="M4" s="2">
        <f>[1]IDZ!M4-[1]IDZ!$E4</f>
        <v>0</v>
      </c>
      <c r="N4" s="2">
        <f>[1]IDZ!N4-[1]IDZ!$E4</f>
        <v>0</v>
      </c>
      <c r="O4" s="2">
        <f>[1]IDZ!O4-[1]IDZ!$E4</f>
        <v>0</v>
      </c>
      <c r="P4" s="2">
        <f>[1]IDZ!P4-[1]IDZ!$E4</f>
        <v>0</v>
      </c>
      <c r="Q4" s="2">
        <f>[1]IDZ!Q4-[1]IDZ!$E4</f>
        <v>0</v>
      </c>
      <c r="R4" s="2">
        <f>[1]IDZ!R4-[1]IDZ!$E4</f>
        <v>0</v>
      </c>
      <c r="S4" s="2">
        <f>[1]IDZ!S4-[1]IDZ!$E4</f>
        <v>0</v>
      </c>
      <c r="T4" s="2">
        <f>[1]IDZ!T4-[1]IDZ!$E4</f>
        <v>0</v>
      </c>
      <c r="U4" s="2">
        <f>[1]IDZ!U4-[1]IDZ!$E4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[1]IDZ!E5-[1]IDZ!$E5</f>
        <v>0</v>
      </c>
      <c r="F5" s="2">
        <f>[1]IDZ!F5-[1]IDZ!$E5</f>
        <v>0</v>
      </c>
      <c r="G5" s="2">
        <f>[1]IDZ!G5-[1]IDZ!$E5</f>
        <v>0</v>
      </c>
      <c r="H5" s="2">
        <f>[1]IDZ!H5-[1]IDZ!$E5</f>
        <v>0</v>
      </c>
      <c r="I5" s="2">
        <f>[1]IDZ!I5-[1]IDZ!$E5</f>
        <v>0</v>
      </c>
      <c r="J5" s="2">
        <f>[1]IDZ!J5-[1]IDZ!$E5</f>
        <v>0</v>
      </c>
      <c r="K5" s="2">
        <f>[1]IDZ!K5-[1]IDZ!$E5</f>
        <v>0</v>
      </c>
      <c r="L5" s="2">
        <f>[1]IDZ!L5-[1]IDZ!$E5</f>
        <v>0</v>
      </c>
      <c r="M5" s="2">
        <f>[1]IDZ!M5-[1]IDZ!$E5</f>
        <v>0</v>
      </c>
      <c r="N5" s="2">
        <f>[1]IDZ!N5-[1]IDZ!$E5</f>
        <v>0</v>
      </c>
      <c r="O5" s="2">
        <f>[1]IDZ!O5-[1]IDZ!$E5</f>
        <v>0</v>
      </c>
      <c r="P5" s="2">
        <f>[1]IDZ!P5-[1]IDZ!$E5</f>
        <v>0</v>
      </c>
      <c r="Q5" s="2">
        <f>[1]IDZ!Q5-[1]IDZ!$E5</f>
        <v>0</v>
      </c>
      <c r="R5" s="2">
        <f>[1]IDZ!R5-[1]IDZ!$E5</f>
        <v>0</v>
      </c>
      <c r="S5" s="2">
        <f>[1]IDZ!S5-[1]IDZ!$E5</f>
        <v>0</v>
      </c>
      <c r="T5" s="2">
        <f>[1]IDZ!T5-[1]IDZ!$E5</f>
        <v>0</v>
      </c>
      <c r="U5" s="2">
        <f>[1]IDZ!U5-[1]IDZ!$E5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[1]IDZ!E6-[1]IDZ!$E6</f>
        <v>0</v>
      </c>
      <c r="F6" s="2">
        <f>[1]IDZ!F6-[1]IDZ!$E6</f>
        <v>0</v>
      </c>
      <c r="G6" s="2">
        <f>[1]IDZ!G6-[1]IDZ!$E6</f>
        <v>0</v>
      </c>
      <c r="H6" s="2">
        <f>[1]IDZ!H6-[1]IDZ!$E6</f>
        <v>0</v>
      </c>
      <c r="I6" s="2">
        <f>[1]IDZ!I6-[1]IDZ!$E6</f>
        <v>0</v>
      </c>
      <c r="J6" s="2">
        <f>[1]IDZ!J6-[1]IDZ!$E6</f>
        <v>0</v>
      </c>
      <c r="K6" s="2">
        <f>[1]IDZ!K6-[1]IDZ!$E6</f>
        <v>0</v>
      </c>
      <c r="L6" s="2">
        <f>[1]IDZ!L6-[1]IDZ!$E6</f>
        <v>0</v>
      </c>
      <c r="M6" s="2">
        <f>[1]IDZ!M6-[1]IDZ!$E6</f>
        <v>0</v>
      </c>
      <c r="N6" s="2">
        <f>[1]IDZ!N6-[1]IDZ!$E6</f>
        <v>0</v>
      </c>
      <c r="O6" s="2">
        <f>[1]IDZ!O6-[1]IDZ!$E6</f>
        <v>0</v>
      </c>
      <c r="P6" s="2">
        <f>[1]IDZ!P6-[1]IDZ!$E6</f>
        <v>0</v>
      </c>
      <c r="Q6" s="2">
        <f>[1]IDZ!Q6-[1]IDZ!$E6</f>
        <v>0</v>
      </c>
      <c r="R6" s="2">
        <f>[1]IDZ!R6-[1]IDZ!$E6</f>
        <v>0</v>
      </c>
      <c r="S6" s="2">
        <f>[1]IDZ!S6-[1]IDZ!$E6</f>
        <v>0</v>
      </c>
      <c r="T6" s="2">
        <f>[1]IDZ!T6-[1]IDZ!$E6</f>
        <v>0</v>
      </c>
      <c r="U6" s="2">
        <f>[1]IDZ!U6-[1]IDZ!$E6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[1]IDZ!E7-[1]IDZ!$E7</f>
        <v>0</v>
      </c>
      <c r="F7" s="2">
        <f>[1]IDZ!F7-[1]IDZ!$E7</f>
        <v>0</v>
      </c>
      <c r="G7" s="2">
        <f>[1]IDZ!G7-[1]IDZ!$E7</f>
        <v>0</v>
      </c>
      <c r="H7" s="2">
        <f>[1]IDZ!H7-[1]IDZ!$E7</f>
        <v>0</v>
      </c>
      <c r="I7" s="2">
        <f>[1]IDZ!I7-[1]IDZ!$E7</f>
        <v>0</v>
      </c>
      <c r="J7" s="2">
        <f>[1]IDZ!J7-[1]IDZ!$E7</f>
        <v>0</v>
      </c>
      <c r="K7" s="2">
        <f>[1]IDZ!K7-[1]IDZ!$E7</f>
        <v>0</v>
      </c>
      <c r="L7" s="2">
        <f>[1]IDZ!L7-[1]IDZ!$E7</f>
        <v>0</v>
      </c>
      <c r="M7" s="2">
        <f>[1]IDZ!M7-[1]IDZ!$E7</f>
        <v>0</v>
      </c>
      <c r="N7" s="2">
        <f>[1]IDZ!N7-[1]IDZ!$E7</f>
        <v>0</v>
      </c>
      <c r="O7" s="2">
        <f>[1]IDZ!O7-[1]IDZ!$E7</f>
        <v>0</v>
      </c>
      <c r="P7" s="2">
        <f>[1]IDZ!P7-[1]IDZ!$E7</f>
        <v>0</v>
      </c>
      <c r="Q7" s="2">
        <f>[1]IDZ!Q7-[1]IDZ!$E7</f>
        <v>0</v>
      </c>
      <c r="R7" s="2">
        <f>[1]IDZ!R7-[1]IDZ!$E7</f>
        <v>0</v>
      </c>
      <c r="S7" s="2">
        <f>[1]IDZ!S7-[1]IDZ!$E7</f>
        <v>0</v>
      </c>
      <c r="T7" s="2">
        <f>[1]IDZ!T7-[1]IDZ!$E7</f>
        <v>0</v>
      </c>
      <c r="U7" s="2">
        <f>[1]IDZ!U7-[1]IDZ!$E7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[1]IDZ!E8-[1]IDZ!$E8</f>
        <v>0</v>
      </c>
      <c r="F8" s="2">
        <f>[1]IDZ!F8-[1]IDZ!$E8</f>
        <v>0</v>
      </c>
      <c r="G8" s="2">
        <f>[1]IDZ!G8-[1]IDZ!$E8</f>
        <v>0</v>
      </c>
      <c r="H8" s="2">
        <f>[1]IDZ!H8-[1]IDZ!$E8</f>
        <v>0</v>
      </c>
      <c r="I8" s="2">
        <f>[1]IDZ!I8-[1]IDZ!$E8</f>
        <v>0</v>
      </c>
      <c r="J8" s="2">
        <f>[1]IDZ!J8-[1]IDZ!$E8</f>
        <v>0</v>
      </c>
      <c r="K8" s="2">
        <f>[1]IDZ!K8-[1]IDZ!$E8</f>
        <v>0</v>
      </c>
      <c r="L8" s="2">
        <f>[1]IDZ!L8-[1]IDZ!$E8</f>
        <v>0</v>
      </c>
      <c r="M8" s="2">
        <f>[1]IDZ!M8-[1]IDZ!$E8</f>
        <v>0</v>
      </c>
      <c r="N8" s="2">
        <f>[1]IDZ!N8-[1]IDZ!$E8</f>
        <v>0</v>
      </c>
      <c r="O8" s="2">
        <f>[1]IDZ!O8-[1]IDZ!$E8</f>
        <v>0</v>
      </c>
      <c r="P8" s="2">
        <f>[1]IDZ!P8-[1]IDZ!$E8</f>
        <v>0</v>
      </c>
      <c r="Q8" s="2">
        <f>[1]IDZ!Q8-[1]IDZ!$E8</f>
        <v>0</v>
      </c>
      <c r="R8" s="2">
        <f>[1]IDZ!R8-[1]IDZ!$E8</f>
        <v>0</v>
      </c>
      <c r="S8" s="2">
        <f>[1]IDZ!S8-[1]IDZ!$E8</f>
        <v>0</v>
      </c>
      <c r="T8" s="2">
        <f>[1]IDZ!T8-[1]IDZ!$E8</f>
        <v>0</v>
      </c>
      <c r="U8" s="2">
        <f>[1]IDZ!U8-[1]IDZ!$E8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[1]IDZ!E9-[1]IDZ!$E9</f>
        <v>0</v>
      </c>
      <c r="F9" s="2">
        <f>[1]IDZ!F9-[1]IDZ!$E9</f>
        <v>0</v>
      </c>
      <c r="G9" s="2">
        <f>[1]IDZ!G9-[1]IDZ!$E9</f>
        <v>0</v>
      </c>
      <c r="H9" s="2">
        <f>[1]IDZ!H9-[1]IDZ!$E9</f>
        <v>0</v>
      </c>
      <c r="I9" s="2">
        <f>[1]IDZ!I9-[1]IDZ!$E9</f>
        <v>0</v>
      </c>
      <c r="J9" s="2">
        <f>[1]IDZ!J9-[1]IDZ!$E9</f>
        <v>0</v>
      </c>
      <c r="K9" s="2">
        <f>[1]IDZ!K9-[1]IDZ!$E9</f>
        <v>0</v>
      </c>
      <c r="L9" s="2">
        <f>[1]IDZ!L9-[1]IDZ!$E9</f>
        <v>0</v>
      </c>
      <c r="M9" s="2">
        <f>[1]IDZ!M9-[1]IDZ!$E9</f>
        <v>0</v>
      </c>
      <c r="N9" s="2">
        <f>[1]IDZ!N9-[1]IDZ!$E9</f>
        <v>0</v>
      </c>
      <c r="O9" s="2">
        <f>[1]IDZ!O9-[1]IDZ!$E9</f>
        <v>0</v>
      </c>
      <c r="P9" s="2">
        <f>[1]IDZ!P9-[1]IDZ!$E9</f>
        <v>0</v>
      </c>
      <c r="Q9" s="2">
        <f>[1]IDZ!Q9-[1]IDZ!$E9</f>
        <v>0</v>
      </c>
      <c r="R9" s="2">
        <f>[1]IDZ!R9-[1]IDZ!$E9</f>
        <v>0</v>
      </c>
      <c r="S9" s="2">
        <f>[1]IDZ!S9-[1]IDZ!$E9</f>
        <v>0</v>
      </c>
      <c r="T9" s="2">
        <f>[1]IDZ!T9-[1]IDZ!$E9</f>
        <v>0</v>
      </c>
      <c r="U9" s="2">
        <f>[1]IDZ!U9-[1]IDZ!$E9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[1]IDZ!E10-[1]IDZ!$E10</f>
        <v>0</v>
      </c>
      <c r="F10" s="2">
        <f>[1]IDZ!F10-[1]IDZ!$E10</f>
        <v>0</v>
      </c>
      <c r="G10" s="2">
        <f>[1]IDZ!G10-[1]IDZ!$E10</f>
        <v>0</v>
      </c>
      <c r="H10" s="2">
        <f>[1]IDZ!H10-[1]IDZ!$E10</f>
        <v>0</v>
      </c>
      <c r="I10" s="2">
        <f>[1]IDZ!I10-[1]IDZ!$E10</f>
        <v>0</v>
      </c>
      <c r="J10" s="2">
        <f>[1]IDZ!J10-[1]IDZ!$E10</f>
        <v>0</v>
      </c>
      <c r="K10" s="2">
        <f>[1]IDZ!K10-[1]IDZ!$E10</f>
        <v>0</v>
      </c>
      <c r="L10" s="2">
        <f>[1]IDZ!L10-[1]IDZ!$E10</f>
        <v>0</v>
      </c>
      <c r="M10" s="2">
        <f>[1]IDZ!M10-[1]IDZ!$E10</f>
        <v>0</v>
      </c>
      <c r="N10" s="2">
        <f>[1]IDZ!N10-[1]IDZ!$E10</f>
        <v>0</v>
      </c>
      <c r="O10" s="2">
        <f>[1]IDZ!O10-[1]IDZ!$E10</f>
        <v>0</v>
      </c>
      <c r="P10" s="2">
        <f>[1]IDZ!P10-[1]IDZ!$E10</f>
        <v>0</v>
      </c>
      <c r="Q10" s="2">
        <f>[1]IDZ!Q10-[1]IDZ!$E10</f>
        <v>0</v>
      </c>
      <c r="R10" s="2">
        <f>[1]IDZ!R10-[1]IDZ!$E10</f>
        <v>0</v>
      </c>
      <c r="S10" s="2">
        <f>[1]IDZ!S10-[1]IDZ!$E10</f>
        <v>0</v>
      </c>
      <c r="T10" s="2">
        <f>[1]IDZ!T10-[1]IDZ!$E10</f>
        <v>0</v>
      </c>
      <c r="U10" s="2">
        <f>[1]IDZ!U10-[1]IDZ!$E10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[1]IDZ!E11-[1]IDZ!$E11</f>
        <v>0</v>
      </c>
      <c r="F11" s="2">
        <f>[1]IDZ!F11-[1]IDZ!$E11</f>
        <v>0</v>
      </c>
      <c r="G11" s="2">
        <f>[1]IDZ!G11-[1]IDZ!$E11</f>
        <v>0</v>
      </c>
      <c r="H11" s="2">
        <f>[1]IDZ!H11-[1]IDZ!$E11</f>
        <v>0</v>
      </c>
      <c r="I11" s="2">
        <f>[1]IDZ!I11-[1]IDZ!$E11</f>
        <v>0</v>
      </c>
      <c r="J11" s="2">
        <f>[1]IDZ!J11-[1]IDZ!$E11</f>
        <v>0</v>
      </c>
      <c r="K11" s="2">
        <f>[1]IDZ!K11-[1]IDZ!$E11</f>
        <v>0</v>
      </c>
      <c r="L11" s="2">
        <f>[1]IDZ!L11-[1]IDZ!$E11</f>
        <v>0</v>
      </c>
      <c r="M11" s="2">
        <f>[1]IDZ!M11-[1]IDZ!$E11</f>
        <v>0</v>
      </c>
      <c r="N11" s="2">
        <f>[1]IDZ!N11-[1]IDZ!$E11</f>
        <v>0</v>
      </c>
      <c r="O11" s="2">
        <f>[1]IDZ!O11-[1]IDZ!$E11</f>
        <v>0</v>
      </c>
      <c r="P11" s="2">
        <f>[1]IDZ!P11-[1]IDZ!$E11</f>
        <v>0</v>
      </c>
      <c r="Q11" s="2">
        <f>[1]IDZ!Q11-[1]IDZ!$E11</f>
        <v>0</v>
      </c>
      <c r="R11" s="2">
        <f>[1]IDZ!R11-[1]IDZ!$E11</f>
        <v>0</v>
      </c>
      <c r="S11" s="2">
        <f>[1]IDZ!S11-[1]IDZ!$E11</f>
        <v>0</v>
      </c>
      <c r="T11" s="2">
        <f>[1]IDZ!T11-[1]IDZ!$E11</f>
        <v>0</v>
      </c>
      <c r="U11" s="2">
        <f>[1]IDZ!U11-[1]IDZ!$E11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[1]IDZ!E12-[1]IDZ!$E12</f>
        <v>0</v>
      </c>
      <c r="F12" s="2">
        <f>[1]IDZ!F12-[1]IDZ!$E12</f>
        <v>0</v>
      </c>
      <c r="G12" s="2">
        <f>[1]IDZ!G12-[1]IDZ!$E12</f>
        <v>0</v>
      </c>
      <c r="H12" s="2">
        <f>[1]IDZ!H12-[1]IDZ!$E12</f>
        <v>0</v>
      </c>
      <c r="I12" s="2">
        <f>[1]IDZ!I12-[1]IDZ!$E12</f>
        <v>0</v>
      </c>
      <c r="J12" s="2">
        <f>[1]IDZ!J12-[1]IDZ!$E12</f>
        <v>0</v>
      </c>
      <c r="K12" s="2">
        <f>[1]IDZ!K12-[1]IDZ!$E12</f>
        <v>0</v>
      </c>
      <c r="L12" s="2">
        <f>[1]IDZ!L12-[1]IDZ!$E12</f>
        <v>0</v>
      </c>
      <c r="M12" s="2">
        <f>[1]IDZ!M12-[1]IDZ!$E12</f>
        <v>0</v>
      </c>
      <c r="N12" s="2">
        <f>[1]IDZ!N12-[1]IDZ!$E12</f>
        <v>0</v>
      </c>
      <c r="O12" s="2">
        <f>[1]IDZ!O12-[1]IDZ!$E12</f>
        <v>0</v>
      </c>
      <c r="P12" s="2">
        <f>[1]IDZ!P12-[1]IDZ!$E12</f>
        <v>0</v>
      </c>
      <c r="Q12" s="2">
        <f>[1]IDZ!Q12-[1]IDZ!$E12</f>
        <v>0</v>
      </c>
      <c r="R12" s="2">
        <f>[1]IDZ!R12-[1]IDZ!$E12</f>
        <v>0</v>
      </c>
      <c r="S12" s="2">
        <f>[1]IDZ!S12-[1]IDZ!$E12</f>
        <v>0</v>
      </c>
      <c r="T12" s="2">
        <f>[1]IDZ!T12-[1]IDZ!$E12</f>
        <v>0</v>
      </c>
      <c r="U12" s="2">
        <f>[1]IDZ!U12-[1]IDZ!$E12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[1]IDZ!E13-[1]IDZ!$E13</f>
        <v>0</v>
      </c>
      <c r="F13" s="2">
        <f>[1]IDZ!F13-[1]IDZ!$E13</f>
        <v>0</v>
      </c>
      <c r="G13" s="2">
        <f>[1]IDZ!G13-[1]IDZ!$E13</f>
        <v>0</v>
      </c>
      <c r="H13" s="2">
        <f>[1]IDZ!H13-[1]IDZ!$E13</f>
        <v>0</v>
      </c>
      <c r="I13" s="2">
        <f>[1]IDZ!I13-[1]IDZ!$E13</f>
        <v>0</v>
      </c>
      <c r="J13" s="2">
        <f>[1]IDZ!J13-[1]IDZ!$E13</f>
        <v>0</v>
      </c>
      <c r="K13" s="2">
        <f>[1]IDZ!K13-[1]IDZ!$E13</f>
        <v>0</v>
      </c>
      <c r="L13" s="2">
        <f>[1]IDZ!L13-[1]IDZ!$E13</f>
        <v>0</v>
      </c>
      <c r="M13" s="2">
        <f>[1]IDZ!M13-[1]IDZ!$E13</f>
        <v>0</v>
      </c>
      <c r="N13" s="2">
        <f>[1]IDZ!N13-[1]IDZ!$E13</f>
        <v>0</v>
      </c>
      <c r="O13" s="2">
        <f>[1]IDZ!O13-[1]IDZ!$E13</f>
        <v>0</v>
      </c>
      <c r="P13" s="2">
        <f>[1]IDZ!P13-[1]IDZ!$E13</f>
        <v>0</v>
      </c>
      <c r="Q13" s="2">
        <f>[1]IDZ!Q13-[1]IDZ!$E13</f>
        <v>0</v>
      </c>
      <c r="R13" s="2">
        <f>[1]IDZ!R13-[1]IDZ!$E13</f>
        <v>0</v>
      </c>
      <c r="S13" s="2">
        <f>[1]IDZ!S13-[1]IDZ!$E13</f>
        <v>0</v>
      </c>
      <c r="T13" s="2">
        <f>[1]IDZ!T13-[1]IDZ!$E13</f>
        <v>0</v>
      </c>
      <c r="U13" s="2">
        <f>[1]IDZ!U13-[1]IDZ!$E13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[1]IDZ!E14-[1]IDZ!$E14</f>
        <v>0</v>
      </c>
      <c r="F14" s="2">
        <f>[1]IDZ!F14-[1]IDZ!$E14</f>
        <v>0</v>
      </c>
      <c r="G14" s="2">
        <f>[1]IDZ!G14-[1]IDZ!$E14</f>
        <v>0</v>
      </c>
      <c r="H14" s="2">
        <f>[1]IDZ!H14-[1]IDZ!$E14</f>
        <v>0</v>
      </c>
      <c r="I14" s="2">
        <f>[1]IDZ!I14-[1]IDZ!$E14</f>
        <v>0</v>
      </c>
      <c r="J14" s="2">
        <f>[1]IDZ!J14-[1]IDZ!$E14</f>
        <v>0</v>
      </c>
      <c r="K14" s="2">
        <f>[1]IDZ!K14-[1]IDZ!$E14</f>
        <v>0</v>
      </c>
      <c r="L14" s="2">
        <f>[1]IDZ!L14-[1]IDZ!$E14</f>
        <v>0</v>
      </c>
      <c r="M14" s="2">
        <f>[1]IDZ!M14-[1]IDZ!$E14</f>
        <v>0</v>
      </c>
      <c r="N14" s="2">
        <f>[1]IDZ!N14-[1]IDZ!$E14</f>
        <v>0</v>
      </c>
      <c r="O14" s="2">
        <f>[1]IDZ!O14-[1]IDZ!$E14</f>
        <v>0</v>
      </c>
      <c r="P14" s="2">
        <f>[1]IDZ!P14-[1]IDZ!$E14</f>
        <v>0</v>
      </c>
      <c r="Q14" s="2">
        <f>[1]IDZ!Q14-[1]IDZ!$E14</f>
        <v>0</v>
      </c>
      <c r="R14" s="2">
        <f>[1]IDZ!R14-[1]IDZ!$E14</f>
        <v>0</v>
      </c>
      <c r="S14" s="2">
        <f>[1]IDZ!S14-[1]IDZ!$E14</f>
        <v>0</v>
      </c>
      <c r="T14" s="2">
        <f>[1]IDZ!T14-[1]IDZ!$E14</f>
        <v>0</v>
      </c>
      <c r="U14" s="2">
        <f>[1]IDZ!U14-[1]IDZ!$E14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[1]IDZ!E15-[1]IDZ!$E15</f>
        <v>0</v>
      </c>
      <c r="F15" s="2">
        <f>[1]IDZ!F15-[1]IDZ!$E15</f>
        <v>0</v>
      </c>
      <c r="G15" s="2">
        <f>[1]IDZ!G15-[1]IDZ!$E15</f>
        <v>0</v>
      </c>
      <c r="H15" s="2">
        <f>[1]IDZ!H15-[1]IDZ!$E15</f>
        <v>0</v>
      </c>
      <c r="I15" s="2">
        <f>[1]IDZ!I15-[1]IDZ!$E15</f>
        <v>0</v>
      </c>
      <c r="J15" s="2">
        <f>[1]IDZ!J15-[1]IDZ!$E15</f>
        <v>0</v>
      </c>
      <c r="K15" s="2">
        <f>[1]IDZ!K15-[1]IDZ!$E15</f>
        <v>0</v>
      </c>
      <c r="L15" s="2">
        <f>[1]IDZ!L15-[1]IDZ!$E15</f>
        <v>0</v>
      </c>
      <c r="M15" s="2">
        <f>[1]IDZ!M15-[1]IDZ!$E15</f>
        <v>0</v>
      </c>
      <c r="N15" s="2">
        <f>[1]IDZ!N15-[1]IDZ!$E15</f>
        <v>0</v>
      </c>
      <c r="O15" s="2">
        <f>[1]IDZ!O15-[1]IDZ!$E15</f>
        <v>0</v>
      </c>
      <c r="P15" s="2">
        <f>[1]IDZ!P15-[1]IDZ!$E15</f>
        <v>0</v>
      </c>
      <c r="Q15" s="2">
        <f>[1]IDZ!Q15-[1]IDZ!$E15</f>
        <v>0</v>
      </c>
      <c r="R15" s="2">
        <f>[1]IDZ!R15-[1]IDZ!$E15</f>
        <v>0</v>
      </c>
      <c r="S15" s="2">
        <f>[1]IDZ!S15-[1]IDZ!$E15</f>
        <v>0</v>
      </c>
      <c r="T15" s="2">
        <f>[1]IDZ!T15-[1]IDZ!$E15</f>
        <v>0</v>
      </c>
      <c r="U15" s="2">
        <f>[1]IDZ!U15-[1]IDZ!$E15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[1]IDZ!E16-[1]IDZ!$E16</f>
        <v>0</v>
      </c>
      <c r="F16" s="2">
        <f>[1]IDZ!F16-[1]IDZ!$E16</f>
        <v>0</v>
      </c>
      <c r="G16" s="2">
        <f>[1]IDZ!G16-[1]IDZ!$E16</f>
        <v>0</v>
      </c>
      <c r="H16" s="2">
        <f>[1]IDZ!H16-[1]IDZ!$E16</f>
        <v>0</v>
      </c>
      <c r="I16" s="2">
        <f>[1]IDZ!I16-[1]IDZ!$E16</f>
        <v>0</v>
      </c>
      <c r="J16" s="2">
        <f>[1]IDZ!J16-[1]IDZ!$E16</f>
        <v>0</v>
      </c>
      <c r="K16" s="2">
        <f>[1]IDZ!K16-[1]IDZ!$E16</f>
        <v>0</v>
      </c>
      <c r="L16" s="2">
        <f>[1]IDZ!L16-[1]IDZ!$E16</f>
        <v>0</v>
      </c>
      <c r="M16" s="2">
        <f>[1]IDZ!M16-[1]IDZ!$E16</f>
        <v>0</v>
      </c>
      <c r="N16" s="2">
        <f>[1]IDZ!N16-[1]IDZ!$E16</f>
        <v>0</v>
      </c>
      <c r="O16" s="2">
        <f>[1]IDZ!O16-[1]IDZ!$E16</f>
        <v>0</v>
      </c>
      <c r="P16" s="2">
        <f>[1]IDZ!P16-[1]IDZ!$E16</f>
        <v>0</v>
      </c>
      <c r="Q16" s="2">
        <f>[1]IDZ!Q16-[1]IDZ!$E16</f>
        <v>0</v>
      </c>
      <c r="R16" s="2">
        <f>[1]IDZ!R16-[1]IDZ!$E16</f>
        <v>0</v>
      </c>
      <c r="S16" s="2">
        <f>[1]IDZ!S16-[1]IDZ!$E16</f>
        <v>0</v>
      </c>
      <c r="T16" s="2">
        <f>[1]IDZ!T16-[1]IDZ!$E16</f>
        <v>0</v>
      </c>
      <c r="U16" s="2">
        <f>[1]IDZ!U16-[1]IDZ!$E16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[1]IDZ!E17-[1]IDZ!$E17</f>
        <v>0</v>
      </c>
      <c r="F17" s="2">
        <f>[1]IDZ!F17-[1]IDZ!$E17</f>
        <v>0</v>
      </c>
      <c r="G17" s="2">
        <f>[1]IDZ!G17-[1]IDZ!$E17</f>
        <v>0</v>
      </c>
      <c r="H17" s="2">
        <f>[1]IDZ!H17-[1]IDZ!$E17</f>
        <v>0</v>
      </c>
      <c r="I17" s="2">
        <f>[1]IDZ!I17-[1]IDZ!$E17</f>
        <v>0</v>
      </c>
      <c r="J17" s="2">
        <f>[1]IDZ!J17-[1]IDZ!$E17</f>
        <v>0</v>
      </c>
      <c r="K17" s="2">
        <f>[1]IDZ!K17-[1]IDZ!$E17</f>
        <v>0</v>
      </c>
      <c r="L17" s="2">
        <f>[1]IDZ!L17-[1]IDZ!$E17</f>
        <v>0</v>
      </c>
      <c r="M17" s="2">
        <f>[1]IDZ!M17-[1]IDZ!$E17</f>
        <v>0</v>
      </c>
      <c r="N17" s="2">
        <f>[1]IDZ!N17-[1]IDZ!$E17</f>
        <v>0</v>
      </c>
      <c r="O17" s="2">
        <f>[1]IDZ!O17-[1]IDZ!$E17</f>
        <v>0</v>
      </c>
      <c r="P17" s="2">
        <f>[1]IDZ!P17-[1]IDZ!$E17</f>
        <v>0</v>
      </c>
      <c r="Q17" s="2">
        <f>[1]IDZ!Q17-[1]IDZ!$E17</f>
        <v>0</v>
      </c>
      <c r="R17" s="2">
        <f>[1]IDZ!R17-[1]IDZ!$E17</f>
        <v>0</v>
      </c>
      <c r="S17" s="2">
        <f>[1]IDZ!S17-[1]IDZ!$E17</f>
        <v>0</v>
      </c>
      <c r="T17" s="2">
        <f>[1]IDZ!T17-[1]IDZ!$E17</f>
        <v>0</v>
      </c>
      <c r="U17" s="2">
        <f>[1]IDZ!U17-[1]IDZ!$E17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[1]IDZ!E18-[1]IDZ!$E18</f>
        <v>0</v>
      </c>
      <c r="F18" s="2">
        <f>[1]IDZ!F18-[1]IDZ!$E18</f>
        <v>0</v>
      </c>
      <c r="G18" s="2">
        <f>[1]IDZ!G18-[1]IDZ!$E18</f>
        <v>0</v>
      </c>
      <c r="H18" s="2">
        <f>[1]IDZ!H18-[1]IDZ!$E18</f>
        <v>0</v>
      </c>
      <c r="I18" s="2">
        <f>[1]IDZ!I18-[1]IDZ!$E18</f>
        <v>0</v>
      </c>
      <c r="J18" s="2">
        <f>[1]IDZ!J18-[1]IDZ!$E18</f>
        <v>0</v>
      </c>
      <c r="K18" s="2">
        <f>[1]IDZ!K18-[1]IDZ!$E18</f>
        <v>0</v>
      </c>
      <c r="L18" s="2">
        <f>[1]IDZ!L18-[1]IDZ!$E18</f>
        <v>0</v>
      </c>
      <c r="M18" s="2">
        <f>[1]IDZ!M18-[1]IDZ!$E18</f>
        <v>0</v>
      </c>
      <c r="N18" s="2">
        <f>[1]IDZ!N18-[1]IDZ!$E18</f>
        <v>0</v>
      </c>
      <c r="O18" s="2">
        <f>[1]IDZ!O18-[1]IDZ!$E18</f>
        <v>0</v>
      </c>
      <c r="P18" s="2">
        <f>[1]IDZ!P18-[1]IDZ!$E18</f>
        <v>0</v>
      </c>
      <c r="Q18" s="2">
        <f>[1]IDZ!Q18-[1]IDZ!$E18</f>
        <v>0</v>
      </c>
      <c r="R18" s="2">
        <f>[1]IDZ!R18-[1]IDZ!$E18</f>
        <v>0</v>
      </c>
      <c r="S18" s="2">
        <f>[1]IDZ!S18-[1]IDZ!$E18</f>
        <v>0</v>
      </c>
      <c r="T18" s="2">
        <f>[1]IDZ!T18-[1]IDZ!$E18</f>
        <v>0</v>
      </c>
      <c r="U18" s="2">
        <f>[1]IDZ!U18-[1]IDZ!$E18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[1]IDZ!E19-[1]IDZ!$E19</f>
        <v>0</v>
      </c>
      <c r="F19" s="2">
        <f>[1]IDZ!F19-[1]IDZ!$E19</f>
        <v>0</v>
      </c>
      <c r="G19" s="2">
        <f>[1]IDZ!G19-[1]IDZ!$E19</f>
        <v>0</v>
      </c>
      <c r="H19" s="2">
        <f>[1]IDZ!H19-[1]IDZ!$E19</f>
        <v>0</v>
      </c>
      <c r="I19" s="2">
        <f>[1]IDZ!I19-[1]IDZ!$E19</f>
        <v>0</v>
      </c>
      <c r="J19" s="2">
        <f>[1]IDZ!J19-[1]IDZ!$E19</f>
        <v>0</v>
      </c>
      <c r="K19" s="2">
        <f>[1]IDZ!K19-[1]IDZ!$E19</f>
        <v>0</v>
      </c>
      <c r="L19" s="2">
        <f>[1]IDZ!L19-[1]IDZ!$E19</f>
        <v>0</v>
      </c>
      <c r="M19" s="2">
        <f>[1]IDZ!M19-[1]IDZ!$E19</f>
        <v>0</v>
      </c>
      <c r="N19" s="2">
        <f>[1]IDZ!N19-[1]IDZ!$E19</f>
        <v>0</v>
      </c>
      <c r="O19" s="2">
        <f>[1]IDZ!O19-[1]IDZ!$E19</f>
        <v>0</v>
      </c>
      <c r="P19" s="2">
        <f>[1]IDZ!P19-[1]IDZ!$E19</f>
        <v>0</v>
      </c>
      <c r="Q19" s="2">
        <f>[1]IDZ!Q19-[1]IDZ!$E19</f>
        <v>0</v>
      </c>
      <c r="R19" s="2">
        <f>[1]IDZ!R19-[1]IDZ!$E19</f>
        <v>0</v>
      </c>
      <c r="S19" s="2">
        <f>[1]IDZ!S19-[1]IDZ!$E19</f>
        <v>0</v>
      </c>
      <c r="T19" s="2">
        <f>[1]IDZ!T19-[1]IDZ!$E19</f>
        <v>0</v>
      </c>
      <c r="U19" s="2">
        <f>[1]IDZ!U19-[1]IDZ!$E19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[1]IDZ!E20-[1]IDZ!$E20</f>
        <v>0</v>
      </c>
      <c r="F20" s="2">
        <f>[1]IDZ!F20-[1]IDZ!$E20</f>
        <v>0</v>
      </c>
      <c r="G20" s="2">
        <f>[1]IDZ!G20-[1]IDZ!$E20</f>
        <v>0</v>
      </c>
      <c r="H20" s="2">
        <f>[1]IDZ!H20-[1]IDZ!$E20</f>
        <v>0</v>
      </c>
      <c r="I20" s="2">
        <f>[1]IDZ!I20-[1]IDZ!$E20</f>
        <v>0</v>
      </c>
      <c r="J20" s="2">
        <f>[1]IDZ!J20-[1]IDZ!$E20</f>
        <v>0</v>
      </c>
      <c r="K20" s="2">
        <f>[1]IDZ!K20-[1]IDZ!$E20</f>
        <v>0</v>
      </c>
      <c r="L20" s="2">
        <f>[1]IDZ!L20-[1]IDZ!$E20</f>
        <v>0</v>
      </c>
      <c r="M20" s="2">
        <f>[1]IDZ!M20-[1]IDZ!$E20</f>
        <v>0</v>
      </c>
      <c r="N20" s="2">
        <f>[1]IDZ!N20-[1]IDZ!$E20</f>
        <v>0</v>
      </c>
      <c r="O20" s="2">
        <f>[1]IDZ!O20-[1]IDZ!$E20</f>
        <v>0</v>
      </c>
      <c r="P20" s="2">
        <f>[1]IDZ!P20-[1]IDZ!$E20</f>
        <v>0</v>
      </c>
      <c r="Q20" s="2">
        <f>[1]IDZ!Q20-[1]IDZ!$E20</f>
        <v>0</v>
      </c>
      <c r="R20" s="2">
        <f>[1]IDZ!R20-[1]IDZ!$E20</f>
        <v>0</v>
      </c>
      <c r="S20" s="2">
        <f>[1]IDZ!S20-[1]IDZ!$E20</f>
        <v>0</v>
      </c>
      <c r="T20" s="2">
        <f>[1]IDZ!T20-[1]IDZ!$E20</f>
        <v>0</v>
      </c>
      <c r="U20" s="2">
        <f>[1]IDZ!U20-[1]IDZ!$E20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[1]IDZ!E21-[1]IDZ!$E21</f>
        <v>0</v>
      </c>
      <c r="F21" s="2">
        <f>[1]IDZ!F21-[1]IDZ!$E21</f>
        <v>0</v>
      </c>
      <c r="G21" s="2">
        <f>[1]IDZ!G21-[1]IDZ!$E21</f>
        <v>0</v>
      </c>
      <c r="H21" s="2">
        <f>[1]IDZ!H21-[1]IDZ!$E21</f>
        <v>0</v>
      </c>
      <c r="I21" s="2">
        <f>[1]IDZ!I21-[1]IDZ!$E21</f>
        <v>0</v>
      </c>
      <c r="J21" s="2">
        <f>[1]IDZ!J21-[1]IDZ!$E21</f>
        <v>0</v>
      </c>
      <c r="K21" s="2">
        <f>[1]IDZ!K21-[1]IDZ!$E21</f>
        <v>0</v>
      </c>
      <c r="L21" s="2">
        <f>[1]IDZ!L21-[1]IDZ!$E21</f>
        <v>0</v>
      </c>
      <c r="M21" s="2">
        <f>[1]IDZ!M21-[1]IDZ!$E21</f>
        <v>0</v>
      </c>
      <c r="N21" s="2">
        <f>[1]IDZ!N21-[1]IDZ!$E21</f>
        <v>0</v>
      </c>
      <c r="O21" s="2">
        <f>[1]IDZ!O21-[1]IDZ!$E21</f>
        <v>0</v>
      </c>
      <c r="P21" s="2">
        <f>[1]IDZ!P21-[1]IDZ!$E21</f>
        <v>0</v>
      </c>
      <c r="Q21" s="2">
        <f>[1]IDZ!Q21-[1]IDZ!$E21</f>
        <v>0</v>
      </c>
      <c r="R21" s="2">
        <f>[1]IDZ!R21-[1]IDZ!$E21</f>
        <v>0</v>
      </c>
      <c r="S21" s="2">
        <f>[1]IDZ!S21-[1]IDZ!$E21</f>
        <v>0</v>
      </c>
      <c r="T21" s="2">
        <f>[1]IDZ!T21-[1]IDZ!$E21</f>
        <v>0</v>
      </c>
      <c r="U21" s="2">
        <f>[1]IDZ!U21-[1]IDZ!$E21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[1]IDZ!E22-[1]IDZ!$E22</f>
        <v>0</v>
      </c>
      <c r="F22" s="2">
        <f>[1]IDZ!F22-[1]IDZ!$E22</f>
        <v>0</v>
      </c>
      <c r="G22" s="2">
        <f>[1]IDZ!G22-[1]IDZ!$E22</f>
        <v>0</v>
      </c>
      <c r="H22" s="2">
        <f>[1]IDZ!H22-[1]IDZ!$E22</f>
        <v>0</v>
      </c>
      <c r="I22" s="2">
        <f>[1]IDZ!I22-[1]IDZ!$E22</f>
        <v>0</v>
      </c>
      <c r="J22" s="2">
        <f>[1]IDZ!J22-[1]IDZ!$E22</f>
        <v>0</v>
      </c>
      <c r="K22" s="2">
        <f>[1]IDZ!K22-[1]IDZ!$E22</f>
        <v>0</v>
      </c>
      <c r="L22" s="2">
        <f>[1]IDZ!L22-[1]IDZ!$E22</f>
        <v>0</v>
      </c>
      <c r="M22" s="2">
        <f>[1]IDZ!M22-[1]IDZ!$E22</f>
        <v>0</v>
      </c>
      <c r="N22" s="2">
        <f>[1]IDZ!N22-[1]IDZ!$E22</f>
        <v>0</v>
      </c>
      <c r="O22" s="2">
        <f>[1]IDZ!O22-[1]IDZ!$E22</f>
        <v>0</v>
      </c>
      <c r="P22" s="2">
        <f>[1]IDZ!P22-[1]IDZ!$E22</f>
        <v>0</v>
      </c>
      <c r="Q22" s="2">
        <f>[1]IDZ!Q22-[1]IDZ!$E22</f>
        <v>0</v>
      </c>
      <c r="R22" s="2">
        <f>[1]IDZ!R22-[1]IDZ!$E22</f>
        <v>0</v>
      </c>
      <c r="S22" s="2">
        <f>[1]IDZ!S22-[1]IDZ!$E22</f>
        <v>0</v>
      </c>
      <c r="T22" s="2">
        <f>[1]IDZ!T22-[1]IDZ!$E22</f>
        <v>0</v>
      </c>
      <c r="U22" s="2">
        <f>[1]IDZ!U22-[1]IDZ!$E22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[1]IDZ!E23-[1]IDZ!$E23</f>
        <v>0</v>
      </c>
      <c r="F23" s="2">
        <f>[1]IDZ!F23-[1]IDZ!$E23</f>
        <v>0</v>
      </c>
      <c r="G23" s="2">
        <f>[1]IDZ!G23-[1]IDZ!$E23</f>
        <v>0</v>
      </c>
      <c r="H23" s="2">
        <f>[1]IDZ!H23-[1]IDZ!$E23</f>
        <v>0</v>
      </c>
      <c r="I23" s="2">
        <f>[1]IDZ!I23-[1]IDZ!$E23</f>
        <v>0</v>
      </c>
      <c r="J23" s="2">
        <f>[1]IDZ!J23-[1]IDZ!$E23</f>
        <v>0</v>
      </c>
      <c r="K23" s="2">
        <f>[1]IDZ!K23-[1]IDZ!$E23</f>
        <v>0</v>
      </c>
      <c r="L23" s="2">
        <f>[1]IDZ!L23-[1]IDZ!$E23</f>
        <v>0</v>
      </c>
      <c r="M23" s="2">
        <f>[1]IDZ!M23-[1]IDZ!$E23</f>
        <v>0</v>
      </c>
      <c r="N23" s="2">
        <f>[1]IDZ!N23-[1]IDZ!$E23</f>
        <v>0</v>
      </c>
      <c r="O23" s="2">
        <f>[1]IDZ!O23-[1]IDZ!$E23</f>
        <v>0</v>
      </c>
      <c r="P23" s="2">
        <f>[1]IDZ!P23-[1]IDZ!$E23</f>
        <v>0</v>
      </c>
      <c r="Q23" s="2">
        <f>[1]IDZ!Q23-[1]IDZ!$E23</f>
        <v>0</v>
      </c>
      <c r="R23" s="2">
        <f>[1]IDZ!R23-[1]IDZ!$E23</f>
        <v>0</v>
      </c>
      <c r="S23" s="2">
        <f>[1]IDZ!S23-[1]IDZ!$E23</f>
        <v>0</v>
      </c>
      <c r="T23" s="2">
        <f>[1]IDZ!T23-[1]IDZ!$E23</f>
        <v>0</v>
      </c>
      <c r="U23" s="2">
        <f>[1]IDZ!U23-[1]IDZ!$E23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[1]IDZ!E24-[1]IDZ!$E24</f>
        <v>0</v>
      </c>
      <c r="F24" s="2">
        <f>[1]IDZ!F24-[1]IDZ!$E24</f>
        <v>0</v>
      </c>
      <c r="G24" s="2">
        <f>[1]IDZ!G24-[1]IDZ!$E24</f>
        <v>0</v>
      </c>
      <c r="H24" s="2">
        <f>[1]IDZ!H24-[1]IDZ!$E24</f>
        <v>0</v>
      </c>
      <c r="I24" s="2">
        <f>[1]IDZ!I24-[1]IDZ!$E24</f>
        <v>0</v>
      </c>
      <c r="J24" s="2">
        <f>[1]IDZ!J24-[1]IDZ!$E24</f>
        <v>0</v>
      </c>
      <c r="K24" s="2">
        <f>[1]IDZ!K24-[1]IDZ!$E24</f>
        <v>0</v>
      </c>
      <c r="L24" s="2">
        <f>[1]IDZ!L24-[1]IDZ!$E24</f>
        <v>0</v>
      </c>
      <c r="M24" s="2">
        <f>[1]IDZ!M24-[1]IDZ!$E24</f>
        <v>0</v>
      </c>
      <c r="N24" s="2">
        <f>[1]IDZ!N24-[1]IDZ!$E24</f>
        <v>0</v>
      </c>
      <c r="O24" s="2">
        <f>[1]IDZ!O24-[1]IDZ!$E24</f>
        <v>0</v>
      </c>
      <c r="P24" s="2">
        <f>[1]IDZ!P24-[1]IDZ!$E24</f>
        <v>0</v>
      </c>
      <c r="Q24" s="2">
        <f>[1]IDZ!Q24-[1]IDZ!$E24</f>
        <v>0</v>
      </c>
      <c r="R24" s="2">
        <f>[1]IDZ!R24-[1]IDZ!$E24</f>
        <v>0</v>
      </c>
      <c r="S24" s="2">
        <f>[1]IDZ!S24-[1]IDZ!$E24</f>
        <v>0</v>
      </c>
      <c r="T24" s="2">
        <f>[1]IDZ!T24-[1]IDZ!$E24</f>
        <v>0</v>
      </c>
      <c r="U24" s="2">
        <f>[1]IDZ!U24-[1]IDZ!$E24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[1]IDZ!E25-[1]IDZ!$E25</f>
        <v>0</v>
      </c>
      <c r="F25" s="2">
        <f>[1]IDZ!F25-[1]IDZ!$E25</f>
        <v>0</v>
      </c>
      <c r="G25" s="2">
        <f>[1]IDZ!G25-[1]IDZ!$E25</f>
        <v>0</v>
      </c>
      <c r="H25" s="2">
        <f>[1]IDZ!H25-[1]IDZ!$E25</f>
        <v>0</v>
      </c>
      <c r="I25" s="2">
        <f>[1]IDZ!I25-[1]IDZ!$E25</f>
        <v>0</v>
      </c>
      <c r="J25" s="2">
        <f>[1]IDZ!J25-[1]IDZ!$E25</f>
        <v>0</v>
      </c>
      <c r="K25" s="2">
        <f>[1]IDZ!K25-[1]IDZ!$E25</f>
        <v>0</v>
      </c>
      <c r="L25" s="2">
        <f>[1]IDZ!L25-[1]IDZ!$E25</f>
        <v>0</v>
      </c>
      <c r="M25" s="2">
        <f>[1]IDZ!M25-[1]IDZ!$E25</f>
        <v>0</v>
      </c>
      <c r="N25" s="2">
        <f>[1]IDZ!N25-[1]IDZ!$E25</f>
        <v>0</v>
      </c>
      <c r="O25" s="2">
        <f>[1]IDZ!O25-[1]IDZ!$E25</f>
        <v>0</v>
      </c>
      <c r="P25" s="2">
        <f>[1]IDZ!P25-[1]IDZ!$E25</f>
        <v>0</v>
      </c>
      <c r="Q25" s="2">
        <f>[1]IDZ!Q25-[1]IDZ!$E25</f>
        <v>0</v>
      </c>
      <c r="R25" s="2">
        <f>[1]IDZ!R25-[1]IDZ!$E25</f>
        <v>0</v>
      </c>
      <c r="S25" s="2">
        <f>[1]IDZ!S25-[1]IDZ!$E25</f>
        <v>0</v>
      </c>
      <c r="T25" s="2">
        <f>[1]IDZ!T25-[1]IDZ!$E25</f>
        <v>0</v>
      </c>
      <c r="U25" s="2">
        <f>[1]IDZ!U25-[1]IDZ!$E25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[1]IDZ!E26-[1]IDZ!$E26</f>
        <v>0</v>
      </c>
      <c r="F26" s="2">
        <f>[1]IDZ!F26-[1]IDZ!$E26</f>
        <v>0</v>
      </c>
      <c r="G26" s="2">
        <f>[1]IDZ!G26-[1]IDZ!$E26</f>
        <v>0</v>
      </c>
      <c r="H26" s="2">
        <f>[1]IDZ!H26-[1]IDZ!$E26</f>
        <v>0</v>
      </c>
      <c r="I26" s="2">
        <f>[1]IDZ!I26-[1]IDZ!$E26</f>
        <v>0</v>
      </c>
      <c r="J26" s="2">
        <f>[1]IDZ!J26-[1]IDZ!$E26</f>
        <v>0</v>
      </c>
      <c r="K26" s="2">
        <f>[1]IDZ!K26-[1]IDZ!$E26</f>
        <v>0</v>
      </c>
      <c r="L26" s="2">
        <f>[1]IDZ!L26-[1]IDZ!$E26</f>
        <v>0</v>
      </c>
      <c r="M26" s="2">
        <f>[1]IDZ!M26-[1]IDZ!$E26</f>
        <v>0</v>
      </c>
      <c r="N26" s="2">
        <f>[1]IDZ!N26-[1]IDZ!$E26</f>
        <v>0</v>
      </c>
      <c r="O26" s="2">
        <f>[1]IDZ!O26-[1]IDZ!$E26</f>
        <v>0</v>
      </c>
      <c r="P26" s="2">
        <f>[1]IDZ!P26-[1]IDZ!$E26</f>
        <v>0</v>
      </c>
      <c r="Q26" s="2">
        <f>[1]IDZ!Q26-[1]IDZ!$E26</f>
        <v>0</v>
      </c>
      <c r="R26" s="2">
        <f>[1]IDZ!R26-[1]IDZ!$E26</f>
        <v>0</v>
      </c>
      <c r="S26" s="2">
        <f>[1]IDZ!S26-[1]IDZ!$E26</f>
        <v>0</v>
      </c>
      <c r="T26" s="2">
        <f>[1]IDZ!T26-[1]IDZ!$E26</f>
        <v>0</v>
      </c>
      <c r="U26" s="2">
        <f>[1]IDZ!U26-[1]IDZ!$E26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[1]IDZ!E27-[1]IDZ!$E27</f>
        <v>0</v>
      </c>
      <c r="F27" s="2">
        <f>[1]IDZ!F27-[1]IDZ!$E27</f>
        <v>0</v>
      </c>
      <c r="G27" s="2">
        <f>[1]IDZ!G27-[1]IDZ!$E27</f>
        <v>0</v>
      </c>
      <c r="H27" s="2">
        <f>[1]IDZ!H27-[1]IDZ!$E27</f>
        <v>0</v>
      </c>
      <c r="I27" s="2">
        <f>[1]IDZ!I27-[1]IDZ!$E27</f>
        <v>0</v>
      </c>
      <c r="J27" s="2">
        <f>[1]IDZ!J27-[1]IDZ!$E27</f>
        <v>0</v>
      </c>
      <c r="K27" s="2">
        <f>[1]IDZ!K27-[1]IDZ!$E27</f>
        <v>0</v>
      </c>
      <c r="L27" s="2">
        <f>[1]IDZ!L27-[1]IDZ!$E27</f>
        <v>0</v>
      </c>
      <c r="M27" s="2">
        <f>[1]IDZ!M27-[1]IDZ!$E27</f>
        <v>0</v>
      </c>
      <c r="N27" s="2">
        <f>[1]IDZ!N27-[1]IDZ!$E27</f>
        <v>0</v>
      </c>
      <c r="O27" s="2">
        <f>[1]IDZ!O27-[1]IDZ!$E27</f>
        <v>0</v>
      </c>
      <c r="P27" s="2">
        <f>[1]IDZ!P27-[1]IDZ!$E27</f>
        <v>0</v>
      </c>
      <c r="Q27" s="2">
        <f>[1]IDZ!Q27-[1]IDZ!$E27</f>
        <v>0</v>
      </c>
      <c r="R27" s="2">
        <f>[1]IDZ!R27-[1]IDZ!$E27</f>
        <v>0</v>
      </c>
      <c r="S27" s="2">
        <f>[1]IDZ!S27-[1]IDZ!$E27</f>
        <v>0</v>
      </c>
      <c r="T27" s="2">
        <f>[1]IDZ!T27-[1]IDZ!$E27</f>
        <v>0</v>
      </c>
      <c r="U27" s="2">
        <f>[1]IDZ!U27-[1]IDZ!$E27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[1]IDZ!E28-[1]IDZ!$E28</f>
        <v>0</v>
      </c>
      <c r="F28" s="2">
        <f>[1]IDZ!F28-[1]IDZ!$E28</f>
        <v>0</v>
      </c>
      <c r="G28" s="2">
        <f>[1]IDZ!G28-[1]IDZ!$E28</f>
        <v>0</v>
      </c>
      <c r="H28" s="2">
        <f>[1]IDZ!H28-[1]IDZ!$E28</f>
        <v>0</v>
      </c>
      <c r="I28" s="2">
        <f>[1]IDZ!I28-[1]IDZ!$E28</f>
        <v>0</v>
      </c>
      <c r="J28" s="2">
        <f>[1]IDZ!J28-[1]IDZ!$E28</f>
        <v>0</v>
      </c>
      <c r="K28" s="2">
        <f>[1]IDZ!K28-[1]IDZ!$E28</f>
        <v>0</v>
      </c>
      <c r="L28" s="2">
        <f>[1]IDZ!L28-[1]IDZ!$E28</f>
        <v>0</v>
      </c>
      <c r="M28" s="2">
        <f>[1]IDZ!M28-[1]IDZ!$E28</f>
        <v>0</v>
      </c>
      <c r="N28" s="2">
        <f>[1]IDZ!N28-[1]IDZ!$E28</f>
        <v>0</v>
      </c>
      <c r="O28" s="2">
        <f>[1]IDZ!O28-[1]IDZ!$E28</f>
        <v>0</v>
      </c>
      <c r="P28" s="2">
        <f>[1]IDZ!P28-[1]IDZ!$E28</f>
        <v>0</v>
      </c>
      <c r="Q28" s="2">
        <f>[1]IDZ!Q28-[1]IDZ!$E28</f>
        <v>0</v>
      </c>
      <c r="R28" s="2">
        <f>[1]IDZ!R28-[1]IDZ!$E28</f>
        <v>0</v>
      </c>
      <c r="S28" s="2">
        <f>[1]IDZ!S28-[1]IDZ!$E28</f>
        <v>0</v>
      </c>
      <c r="T28" s="2">
        <f>[1]IDZ!T28-[1]IDZ!$E28</f>
        <v>0</v>
      </c>
      <c r="U28" s="2">
        <f>[1]IDZ!U28-[1]IDZ!$E28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[1]IDZ!E29-[1]IDZ!$E29</f>
        <v>0</v>
      </c>
      <c r="F29" s="2">
        <f>[1]IDZ!F29-[1]IDZ!$E29</f>
        <v>0</v>
      </c>
      <c r="G29" s="2">
        <f>[1]IDZ!G29-[1]IDZ!$E29</f>
        <v>0</v>
      </c>
      <c r="H29" s="2">
        <f>[1]IDZ!H29-[1]IDZ!$E29</f>
        <v>0</v>
      </c>
      <c r="I29" s="2">
        <f>[1]IDZ!I29-[1]IDZ!$E29</f>
        <v>0</v>
      </c>
      <c r="J29" s="2">
        <f>[1]IDZ!J29-[1]IDZ!$E29</f>
        <v>0</v>
      </c>
      <c r="K29" s="2">
        <f>[1]IDZ!K29-[1]IDZ!$E29</f>
        <v>0</v>
      </c>
      <c r="L29" s="2">
        <f>[1]IDZ!L29-[1]IDZ!$E29</f>
        <v>0</v>
      </c>
      <c r="M29" s="2">
        <f>[1]IDZ!M29-[1]IDZ!$E29</f>
        <v>0</v>
      </c>
      <c r="N29" s="2">
        <f>[1]IDZ!N29-[1]IDZ!$E29</f>
        <v>0</v>
      </c>
      <c r="O29" s="2">
        <f>[1]IDZ!O29-[1]IDZ!$E29</f>
        <v>0</v>
      </c>
      <c r="P29" s="2">
        <f>[1]IDZ!P29-[1]IDZ!$E29</f>
        <v>0</v>
      </c>
      <c r="Q29" s="2">
        <f>[1]IDZ!Q29-[1]IDZ!$E29</f>
        <v>0</v>
      </c>
      <c r="R29" s="2">
        <f>[1]IDZ!R29-[1]IDZ!$E29</f>
        <v>0</v>
      </c>
      <c r="S29" s="2">
        <f>[1]IDZ!S29-[1]IDZ!$E29</f>
        <v>0</v>
      </c>
      <c r="T29" s="2">
        <f>[1]IDZ!T29-[1]IDZ!$E29</f>
        <v>0</v>
      </c>
      <c r="U29" s="2">
        <f>[1]IDZ!U29-[1]IDZ!$E29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[1]IDZ!E30-[1]IDZ!$E30</f>
        <v>0</v>
      </c>
      <c r="F30" s="2">
        <f>[1]IDZ!F30-[1]IDZ!$E30</f>
        <v>0</v>
      </c>
      <c r="G30" s="2">
        <f>[1]IDZ!G30-[1]IDZ!$E30</f>
        <v>0</v>
      </c>
      <c r="H30" s="2">
        <f>[1]IDZ!H30-[1]IDZ!$E30</f>
        <v>0</v>
      </c>
      <c r="I30" s="2">
        <f>[1]IDZ!I30-[1]IDZ!$E30</f>
        <v>0</v>
      </c>
      <c r="J30" s="2">
        <f>[1]IDZ!J30-[1]IDZ!$E30</f>
        <v>0</v>
      </c>
      <c r="K30" s="2">
        <f>[1]IDZ!K30-[1]IDZ!$E30</f>
        <v>0</v>
      </c>
      <c r="L30" s="2">
        <f>[1]IDZ!L30-[1]IDZ!$E30</f>
        <v>0</v>
      </c>
      <c r="M30" s="2">
        <f>[1]IDZ!M30-[1]IDZ!$E30</f>
        <v>0</v>
      </c>
      <c r="N30" s="2">
        <f>[1]IDZ!N30-[1]IDZ!$E30</f>
        <v>0</v>
      </c>
      <c r="O30" s="2">
        <f>[1]IDZ!O30-[1]IDZ!$E30</f>
        <v>0</v>
      </c>
      <c r="P30" s="2">
        <f>[1]IDZ!P30-[1]IDZ!$E30</f>
        <v>0</v>
      </c>
      <c r="Q30" s="2">
        <f>[1]IDZ!Q30-[1]IDZ!$E30</f>
        <v>0</v>
      </c>
      <c r="R30" s="2">
        <f>[1]IDZ!R30-[1]IDZ!$E30</f>
        <v>0</v>
      </c>
      <c r="S30" s="2">
        <f>[1]IDZ!S30-[1]IDZ!$E30</f>
        <v>0</v>
      </c>
      <c r="T30" s="2">
        <f>[1]IDZ!T30-[1]IDZ!$E30</f>
        <v>0</v>
      </c>
      <c r="U30" s="2">
        <f>[1]IDZ!U30-[1]IDZ!$E30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[1]IDZ!E31-[1]IDZ!$E31</f>
        <v>0</v>
      </c>
      <c r="F31" s="2">
        <f>[1]IDZ!F31-[1]IDZ!$E31</f>
        <v>0</v>
      </c>
      <c r="G31" s="2">
        <f>[1]IDZ!G31-[1]IDZ!$E31</f>
        <v>0</v>
      </c>
      <c r="H31" s="2">
        <f>[1]IDZ!H31-[1]IDZ!$E31</f>
        <v>0</v>
      </c>
      <c r="I31" s="2">
        <f>[1]IDZ!I31-[1]IDZ!$E31</f>
        <v>0</v>
      </c>
      <c r="J31" s="2">
        <f>[1]IDZ!J31-[1]IDZ!$E31</f>
        <v>0</v>
      </c>
      <c r="K31" s="2">
        <f>[1]IDZ!K31-[1]IDZ!$E31</f>
        <v>0</v>
      </c>
      <c r="L31" s="2">
        <f>[1]IDZ!L31-[1]IDZ!$E31</f>
        <v>0</v>
      </c>
      <c r="M31" s="2">
        <f>[1]IDZ!M31-[1]IDZ!$E31</f>
        <v>0</v>
      </c>
      <c r="N31" s="2">
        <f>[1]IDZ!N31-[1]IDZ!$E31</f>
        <v>0</v>
      </c>
      <c r="O31" s="2">
        <f>[1]IDZ!O31-[1]IDZ!$E31</f>
        <v>0</v>
      </c>
      <c r="P31" s="2">
        <f>[1]IDZ!P31-[1]IDZ!$E31</f>
        <v>0</v>
      </c>
      <c r="Q31" s="2">
        <f>[1]IDZ!Q31-[1]IDZ!$E31</f>
        <v>0</v>
      </c>
      <c r="R31" s="2">
        <f>[1]IDZ!R31-[1]IDZ!$E31</f>
        <v>0</v>
      </c>
      <c r="S31" s="2">
        <f>[1]IDZ!S31-[1]IDZ!$E31</f>
        <v>0</v>
      </c>
      <c r="T31" s="2">
        <f>[1]IDZ!T31-[1]IDZ!$E31</f>
        <v>0</v>
      </c>
      <c r="U31" s="2">
        <f>[1]IDZ!U31-[1]IDZ!$E31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[1]IDZ!E32-[1]IDZ!$E32</f>
        <v>0</v>
      </c>
      <c r="F32" s="2">
        <f>[1]IDZ!F32-[1]IDZ!$E32</f>
        <v>0</v>
      </c>
      <c r="G32" s="2">
        <f>[1]IDZ!G32-[1]IDZ!$E32</f>
        <v>0</v>
      </c>
      <c r="H32" s="2">
        <f>[1]IDZ!H32-[1]IDZ!$E32</f>
        <v>0</v>
      </c>
      <c r="I32" s="2">
        <f>[1]IDZ!I32-[1]IDZ!$E32</f>
        <v>0</v>
      </c>
      <c r="J32" s="2">
        <f>[1]IDZ!J32-[1]IDZ!$E32</f>
        <v>0</v>
      </c>
      <c r="K32" s="2">
        <f>[1]IDZ!K32-[1]IDZ!$E32</f>
        <v>0</v>
      </c>
      <c r="L32" s="2">
        <f>[1]IDZ!L32-[1]IDZ!$E32</f>
        <v>0</v>
      </c>
      <c r="M32" s="2">
        <f>[1]IDZ!M32-[1]IDZ!$E32</f>
        <v>0</v>
      </c>
      <c r="N32" s="2">
        <f>[1]IDZ!N32-[1]IDZ!$E32</f>
        <v>0</v>
      </c>
      <c r="O32" s="2">
        <f>[1]IDZ!O32-[1]IDZ!$E32</f>
        <v>0</v>
      </c>
      <c r="P32" s="2">
        <f>[1]IDZ!P32-[1]IDZ!$E32</f>
        <v>0</v>
      </c>
      <c r="Q32" s="2">
        <f>[1]IDZ!Q32-[1]IDZ!$E32</f>
        <v>0</v>
      </c>
      <c r="R32" s="2">
        <f>[1]IDZ!R32-[1]IDZ!$E32</f>
        <v>0</v>
      </c>
      <c r="S32" s="2">
        <f>[1]IDZ!S32-[1]IDZ!$E32</f>
        <v>0</v>
      </c>
      <c r="T32" s="2">
        <f>[1]IDZ!T32-[1]IDZ!$E32</f>
        <v>0</v>
      </c>
      <c r="U32" s="2">
        <f>[1]IDZ!U32-[1]IDZ!$E32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[1]IDZ!E33-[1]IDZ!$E33</f>
        <v>0</v>
      </c>
      <c r="F33" s="2">
        <f>[1]IDZ!F33-[1]IDZ!$E33</f>
        <v>0</v>
      </c>
      <c r="G33" s="2">
        <f>[1]IDZ!G33-[1]IDZ!$E33</f>
        <v>0</v>
      </c>
      <c r="H33" s="2">
        <f>[1]IDZ!H33-[1]IDZ!$E33</f>
        <v>0</v>
      </c>
      <c r="I33" s="2">
        <f>[1]IDZ!I33-[1]IDZ!$E33</f>
        <v>0</v>
      </c>
      <c r="J33" s="2">
        <f>[1]IDZ!J33-[1]IDZ!$E33</f>
        <v>0</v>
      </c>
      <c r="K33" s="2">
        <f>[1]IDZ!K33-[1]IDZ!$E33</f>
        <v>0</v>
      </c>
      <c r="L33" s="2">
        <f>[1]IDZ!L33-[1]IDZ!$E33</f>
        <v>0</v>
      </c>
      <c r="M33" s="2">
        <f>[1]IDZ!M33-[1]IDZ!$E33</f>
        <v>0</v>
      </c>
      <c r="N33" s="2">
        <f>[1]IDZ!N33-[1]IDZ!$E33</f>
        <v>0</v>
      </c>
      <c r="O33" s="2">
        <f>[1]IDZ!O33-[1]IDZ!$E33</f>
        <v>0</v>
      </c>
      <c r="P33" s="2">
        <f>[1]IDZ!P33-[1]IDZ!$E33</f>
        <v>0</v>
      </c>
      <c r="Q33" s="2">
        <f>[1]IDZ!Q33-[1]IDZ!$E33</f>
        <v>0</v>
      </c>
      <c r="R33" s="2">
        <f>[1]IDZ!R33-[1]IDZ!$E33</f>
        <v>0</v>
      </c>
      <c r="S33" s="2">
        <f>[1]IDZ!S33-[1]IDZ!$E33</f>
        <v>0</v>
      </c>
      <c r="T33" s="2">
        <f>[1]IDZ!T33-[1]IDZ!$E33</f>
        <v>0</v>
      </c>
      <c r="U33" s="2">
        <f>[1]IDZ!U33-[1]IDZ!$E33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[1]IDZ!E34-[1]IDZ!$E34</f>
        <v>0</v>
      </c>
      <c r="F34" s="2">
        <f>[1]IDZ!F34-[1]IDZ!$E34</f>
        <v>0</v>
      </c>
      <c r="G34" s="2">
        <f>[1]IDZ!G34-[1]IDZ!$E34</f>
        <v>0</v>
      </c>
      <c r="H34" s="2">
        <f>[1]IDZ!H34-[1]IDZ!$E34</f>
        <v>0</v>
      </c>
      <c r="I34" s="2">
        <f>[1]IDZ!I34-[1]IDZ!$E34</f>
        <v>0</v>
      </c>
      <c r="J34" s="2">
        <f>[1]IDZ!J34-[1]IDZ!$E34</f>
        <v>0</v>
      </c>
      <c r="K34" s="2">
        <f>[1]IDZ!K34-[1]IDZ!$E34</f>
        <v>0</v>
      </c>
      <c r="L34" s="2">
        <f>[1]IDZ!L34-[1]IDZ!$E34</f>
        <v>0</v>
      </c>
      <c r="M34" s="2">
        <f>[1]IDZ!M34-[1]IDZ!$E34</f>
        <v>0</v>
      </c>
      <c r="N34" s="2">
        <f>[1]IDZ!N34-[1]IDZ!$E34</f>
        <v>0</v>
      </c>
      <c r="O34" s="2">
        <f>[1]IDZ!O34-[1]IDZ!$E34</f>
        <v>0</v>
      </c>
      <c r="P34" s="2">
        <f>[1]IDZ!P34-[1]IDZ!$E34</f>
        <v>0</v>
      </c>
      <c r="Q34" s="2">
        <f>[1]IDZ!Q34-[1]IDZ!$E34</f>
        <v>0</v>
      </c>
      <c r="R34" s="2">
        <f>[1]IDZ!R34-[1]IDZ!$E34</f>
        <v>0</v>
      </c>
      <c r="S34" s="2">
        <f>[1]IDZ!S34-[1]IDZ!$E34</f>
        <v>0</v>
      </c>
      <c r="T34" s="2">
        <f>[1]IDZ!T34-[1]IDZ!$E34</f>
        <v>0</v>
      </c>
      <c r="U34" s="2">
        <f>[1]IDZ!U34-[1]IDZ!$E34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[1]IDZ!E35-[1]IDZ!$E35</f>
        <v>0</v>
      </c>
      <c r="F35" s="2">
        <f>[1]IDZ!F35-[1]IDZ!$E35</f>
        <v>0</v>
      </c>
      <c r="G35" s="2">
        <f>[1]IDZ!G35-[1]IDZ!$E35</f>
        <v>0</v>
      </c>
      <c r="H35" s="2">
        <f>[1]IDZ!H35-[1]IDZ!$E35</f>
        <v>0</v>
      </c>
      <c r="I35" s="2">
        <f>[1]IDZ!I35-[1]IDZ!$E35</f>
        <v>0</v>
      </c>
      <c r="J35" s="2">
        <f>[1]IDZ!J35-[1]IDZ!$E35</f>
        <v>0</v>
      </c>
      <c r="K35" s="2">
        <f>[1]IDZ!K35-[1]IDZ!$E35</f>
        <v>0</v>
      </c>
      <c r="L35" s="2">
        <f>[1]IDZ!L35-[1]IDZ!$E35</f>
        <v>0</v>
      </c>
      <c r="M35" s="2">
        <f>[1]IDZ!M35-[1]IDZ!$E35</f>
        <v>0</v>
      </c>
      <c r="N35" s="2">
        <f>[1]IDZ!N35-[1]IDZ!$E35</f>
        <v>0</v>
      </c>
      <c r="O35" s="2">
        <f>[1]IDZ!O35-[1]IDZ!$E35</f>
        <v>0</v>
      </c>
      <c r="P35" s="2">
        <f>[1]IDZ!P35-[1]IDZ!$E35</f>
        <v>0</v>
      </c>
      <c r="Q35" s="2">
        <f>[1]IDZ!Q35-[1]IDZ!$E35</f>
        <v>0</v>
      </c>
      <c r="R35" s="2">
        <f>[1]IDZ!R35-[1]IDZ!$E35</f>
        <v>0</v>
      </c>
      <c r="S35" s="2">
        <f>[1]IDZ!S35-[1]IDZ!$E35</f>
        <v>0</v>
      </c>
      <c r="T35" s="2">
        <f>[1]IDZ!T35-[1]IDZ!$E35</f>
        <v>0</v>
      </c>
      <c r="U35" s="2">
        <f>[1]IDZ!U35-[1]IDZ!$E35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[1]IDZ!E36-[1]IDZ!$E36</f>
        <v>0</v>
      </c>
      <c r="F36" s="2">
        <f>[1]IDZ!F36-[1]IDZ!$E36</f>
        <v>0</v>
      </c>
      <c r="G36" s="2">
        <f>[1]IDZ!G36-[1]IDZ!$E36</f>
        <v>0</v>
      </c>
      <c r="H36" s="2">
        <f>[1]IDZ!H36-[1]IDZ!$E36</f>
        <v>0</v>
      </c>
      <c r="I36" s="2">
        <f>[1]IDZ!I36-[1]IDZ!$E36</f>
        <v>0</v>
      </c>
      <c r="J36" s="2">
        <f>[1]IDZ!J36-[1]IDZ!$E36</f>
        <v>0</v>
      </c>
      <c r="K36" s="2">
        <f>[1]IDZ!K36-[1]IDZ!$E36</f>
        <v>0</v>
      </c>
      <c r="L36" s="2">
        <f>[1]IDZ!L36-[1]IDZ!$E36</f>
        <v>0</v>
      </c>
      <c r="M36" s="2">
        <f>[1]IDZ!M36-[1]IDZ!$E36</f>
        <v>0</v>
      </c>
      <c r="N36" s="2">
        <f>[1]IDZ!N36-[1]IDZ!$E36</f>
        <v>0</v>
      </c>
      <c r="O36" s="2">
        <f>[1]IDZ!O36-[1]IDZ!$E36</f>
        <v>0</v>
      </c>
      <c r="P36" s="2">
        <f>[1]IDZ!P36-[1]IDZ!$E36</f>
        <v>0</v>
      </c>
      <c r="Q36" s="2">
        <f>[1]IDZ!Q36-[1]IDZ!$E36</f>
        <v>0</v>
      </c>
      <c r="R36" s="2">
        <f>[1]IDZ!R36-[1]IDZ!$E36</f>
        <v>0</v>
      </c>
      <c r="S36" s="2">
        <f>[1]IDZ!S36-[1]IDZ!$E36</f>
        <v>0</v>
      </c>
      <c r="T36" s="2">
        <f>[1]IDZ!T36-[1]IDZ!$E36</f>
        <v>0</v>
      </c>
      <c r="U36" s="2">
        <f>[1]IDZ!U36-[1]IDZ!$E36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[1]IDZ!E37-[1]IDZ!$E37</f>
        <v>0</v>
      </c>
      <c r="F37" s="2">
        <f>[1]IDZ!F37-[1]IDZ!$E37</f>
        <v>0</v>
      </c>
      <c r="G37" s="2">
        <f>[1]IDZ!G37-[1]IDZ!$E37</f>
        <v>0</v>
      </c>
      <c r="H37" s="2">
        <f>[1]IDZ!H37-[1]IDZ!$E37</f>
        <v>0</v>
      </c>
      <c r="I37" s="2">
        <f>[1]IDZ!I37-[1]IDZ!$E37</f>
        <v>0</v>
      </c>
      <c r="J37" s="2">
        <f>[1]IDZ!J37-[1]IDZ!$E37</f>
        <v>0</v>
      </c>
      <c r="K37" s="2">
        <f>[1]IDZ!K37-[1]IDZ!$E37</f>
        <v>0</v>
      </c>
      <c r="L37" s="2">
        <f>[1]IDZ!L37-[1]IDZ!$E37</f>
        <v>0</v>
      </c>
      <c r="M37" s="2">
        <f>[1]IDZ!M37-[1]IDZ!$E37</f>
        <v>0</v>
      </c>
      <c r="N37" s="2">
        <f>[1]IDZ!N37-[1]IDZ!$E37</f>
        <v>0</v>
      </c>
      <c r="O37" s="2">
        <f>[1]IDZ!O37-[1]IDZ!$E37</f>
        <v>0</v>
      </c>
      <c r="P37" s="2">
        <f>[1]IDZ!P37-[1]IDZ!$E37</f>
        <v>0</v>
      </c>
      <c r="Q37" s="2">
        <f>[1]IDZ!Q37-[1]IDZ!$E37</f>
        <v>0</v>
      </c>
      <c r="R37" s="2">
        <f>[1]IDZ!R37-[1]IDZ!$E37</f>
        <v>0</v>
      </c>
      <c r="S37" s="2">
        <f>[1]IDZ!S37-[1]IDZ!$E37</f>
        <v>0</v>
      </c>
      <c r="T37" s="2">
        <f>[1]IDZ!T37-[1]IDZ!$E37</f>
        <v>0</v>
      </c>
      <c r="U37" s="2">
        <f>[1]IDZ!U37-[1]IDZ!$E37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[1]IDZ!E38-[1]IDZ!$E38</f>
        <v>0</v>
      </c>
      <c r="F38" s="2">
        <f>[1]IDZ!F38-[1]IDZ!$E38</f>
        <v>0</v>
      </c>
      <c r="G38" s="2">
        <f>[1]IDZ!G38-[1]IDZ!$E38</f>
        <v>0</v>
      </c>
      <c r="H38" s="2">
        <f>[1]IDZ!H38-[1]IDZ!$E38</f>
        <v>0</v>
      </c>
      <c r="I38" s="2">
        <f>[1]IDZ!I38-[1]IDZ!$E38</f>
        <v>0</v>
      </c>
      <c r="J38" s="2">
        <f>[1]IDZ!J38-[1]IDZ!$E38</f>
        <v>0</v>
      </c>
      <c r="K38" s="2">
        <f>[1]IDZ!K38-[1]IDZ!$E38</f>
        <v>0</v>
      </c>
      <c r="L38" s="2">
        <f>[1]IDZ!L38-[1]IDZ!$E38</f>
        <v>0</v>
      </c>
      <c r="M38" s="2">
        <f>[1]IDZ!M38-[1]IDZ!$E38</f>
        <v>0</v>
      </c>
      <c r="N38" s="2">
        <f>[1]IDZ!N38-[1]IDZ!$E38</f>
        <v>0</v>
      </c>
      <c r="O38" s="2">
        <f>[1]IDZ!O38-[1]IDZ!$E38</f>
        <v>0</v>
      </c>
      <c r="P38" s="2">
        <f>[1]IDZ!P38-[1]IDZ!$E38</f>
        <v>0</v>
      </c>
      <c r="Q38" s="2">
        <f>[1]IDZ!Q38-[1]IDZ!$E38</f>
        <v>0</v>
      </c>
      <c r="R38" s="2">
        <f>[1]IDZ!R38-[1]IDZ!$E38</f>
        <v>0</v>
      </c>
      <c r="S38" s="2">
        <f>[1]IDZ!S38-[1]IDZ!$E38</f>
        <v>0</v>
      </c>
      <c r="T38" s="2">
        <f>[1]IDZ!T38-[1]IDZ!$E38</f>
        <v>0</v>
      </c>
      <c r="U38" s="2">
        <f>[1]IDZ!U38-[1]IDZ!$E38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[1]IDZ!E39-[1]IDZ!$E39</f>
        <v>0</v>
      </c>
      <c r="F39" s="2">
        <f>[1]IDZ!F39-[1]IDZ!$E39</f>
        <v>0</v>
      </c>
      <c r="G39" s="2">
        <f>[1]IDZ!G39-[1]IDZ!$E39</f>
        <v>0</v>
      </c>
      <c r="H39" s="2">
        <f>[1]IDZ!H39-[1]IDZ!$E39</f>
        <v>0</v>
      </c>
      <c r="I39" s="2">
        <f>[1]IDZ!I39-[1]IDZ!$E39</f>
        <v>0</v>
      </c>
      <c r="J39" s="2">
        <f>[1]IDZ!J39-[1]IDZ!$E39</f>
        <v>0</v>
      </c>
      <c r="K39" s="2">
        <f>[1]IDZ!K39-[1]IDZ!$E39</f>
        <v>0</v>
      </c>
      <c r="L39" s="2">
        <f>[1]IDZ!L39-[1]IDZ!$E39</f>
        <v>0</v>
      </c>
      <c r="M39" s="2">
        <f>[1]IDZ!M39-[1]IDZ!$E39</f>
        <v>0</v>
      </c>
      <c r="N39" s="2">
        <f>[1]IDZ!N39-[1]IDZ!$E39</f>
        <v>0</v>
      </c>
      <c r="O39" s="2">
        <f>[1]IDZ!O39-[1]IDZ!$E39</f>
        <v>0</v>
      </c>
      <c r="P39" s="2">
        <f>[1]IDZ!P39-[1]IDZ!$E39</f>
        <v>0</v>
      </c>
      <c r="Q39" s="2">
        <f>[1]IDZ!Q39-[1]IDZ!$E39</f>
        <v>0</v>
      </c>
      <c r="R39" s="2">
        <f>[1]IDZ!R39-[1]IDZ!$E39</f>
        <v>0</v>
      </c>
      <c r="S39" s="2">
        <f>[1]IDZ!S39-[1]IDZ!$E39</f>
        <v>0</v>
      </c>
      <c r="T39" s="2">
        <f>[1]IDZ!T39-[1]IDZ!$E39</f>
        <v>0</v>
      </c>
      <c r="U39" s="2">
        <f>[1]IDZ!U39-[1]IDZ!$E39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[1]IDZ!E40-[1]IDZ!$E40</f>
        <v>0</v>
      </c>
      <c r="F40" s="2">
        <f>[1]IDZ!F40-[1]IDZ!$E40</f>
        <v>0</v>
      </c>
      <c r="G40" s="2">
        <f>[1]IDZ!G40-[1]IDZ!$E40</f>
        <v>0</v>
      </c>
      <c r="H40" s="2">
        <f>[1]IDZ!H40-[1]IDZ!$E40</f>
        <v>0</v>
      </c>
      <c r="I40" s="2">
        <f>[1]IDZ!I40-[1]IDZ!$E40</f>
        <v>0</v>
      </c>
      <c r="J40" s="2">
        <f>[1]IDZ!J40-[1]IDZ!$E40</f>
        <v>0</v>
      </c>
      <c r="K40" s="2">
        <f>[1]IDZ!K40-[1]IDZ!$E40</f>
        <v>0</v>
      </c>
      <c r="L40" s="2">
        <f>[1]IDZ!L40-[1]IDZ!$E40</f>
        <v>0</v>
      </c>
      <c r="M40" s="2">
        <f>[1]IDZ!M40-[1]IDZ!$E40</f>
        <v>0</v>
      </c>
      <c r="N40" s="2">
        <f>[1]IDZ!N40-[1]IDZ!$E40</f>
        <v>0</v>
      </c>
      <c r="O40" s="2">
        <f>[1]IDZ!O40-[1]IDZ!$E40</f>
        <v>0</v>
      </c>
      <c r="P40" s="2">
        <f>[1]IDZ!P40-[1]IDZ!$E40</f>
        <v>0</v>
      </c>
      <c r="Q40" s="2">
        <f>[1]IDZ!Q40-[1]IDZ!$E40</f>
        <v>0</v>
      </c>
      <c r="R40" s="2">
        <f>[1]IDZ!R40-[1]IDZ!$E40</f>
        <v>0</v>
      </c>
      <c r="S40" s="2">
        <f>[1]IDZ!S40-[1]IDZ!$E40</f>
        <v>0</v>
      </c>
      <c r="T40" s="2">
        <f>[1]IDZ!T40-[1]IDZ!$E40</f>
        <v>0</v>
      </c>
      <c r="U40" s="2">
        <f>[1]IDZ!U40-[1]IDZ!$E40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[1]IDZ!E41-[1]IDZ!$E41</f>
        <v>0</v>
      </c>
      <c r="F41" s="2">
        <f>[1]IDZ!F41-[1]IDZ!$E41</f>
        <v>0</v>
      </c>
      <c r="G41" s="2">
        <f>[1]IDZ!G41-[1]IDZ!$E41</f>
        <v>0</v>
      </c>
      <c r="H41" s="2">
        <f>[1]IDZ!H41-[1]IDZ!$E41</f>
        <v>0</v>
      </c>
      <c r="I41" s="2">
        <f>[1]IDZ!I41-[1]IDZ!$E41</f>
        <v>0</v>
      </c>
      <c r="J41" s="2">
        <f>[1]IDZ!J41-[1]IDZ!$E41</f>
        <v>0</v>
      </c>
      <c r="K41" s="2">
        <f>[1]IDZ!K41-[1]IDZ!$E41</f>
        <v>0</v>
      </c>
      <c r="L41" s="2">
        <f>[1]IDZ!L41-[1]IDZ!$E41</f>
        <v>0</v>
      </c>
      <c r="M41" s="2">
        <f>[1]IDZ!M41-[1]IDZ!$E41</f>
        <v>0</v>
      </c>
      <c r="N41" s="2">
        <f>[1]IDZ!N41-[1]IDZ!$E41</f>
        <v>0</v>
      </c>
      <c r="O41" s="2">
        <f>[1]IDZ!O41-[1]IDZ!$E41</f>
        <v>0</v>
      </c>
      <c r="P41" s="2">
        <f>[1]IDZ!P41-[1]IDZ!$E41</f>
        <v>0</v>
      </c>
      <c r="Q41" s="2">
        <f>[1]IDZ!Q41-[1]IDZ!$E41</f>
        <v>0</v>
      </c>
      <c r="R41" s="2">
        <f>[1]IDZ!R41-[1]IDZ!$E41</f>
        <v>0</v>
      </c>
      <c r="S41" s="2">
        <f>[1]IDZ!S41-[1]IDZ!$E41</f>
        <v>0</v>
      </c>
      <c r="T41" s="2">
        <f>[1]IDZ!T41-[1]IDZ!$E41</f>
        <v>0</v>
      </c>
      <c r="U41" s="2">
        <f>[1]IDZ!U41-[1]IDZ!$E41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[1]IDZ!E42-[1]IDZ!$E42</f>
        <v>0</v>
      </c>
      <c r="F42" s="2">
        <f>[1]IDZ!F42-[1]IDZ!$E42</f>
        <v>0</v>
      </c>
      <c r="G42" s="2">
        <f>[1]IDZ!G42-[1]IDZ!$E42</f>
        <v>0</v>
      </c>
      <c r="H42" s="2">
        <f>[1]IDZ!H42-[1]IDZ!$E42</f>
        <v>0</v>
      </c>
      <c r="I42" s="2">
        <f>[1]IDZ!I42-[1]IDZ!$E42</f>
        <v>0</v>
      </c>
      <c r="J42" s="2">
        <f>[1]IDZ!J42-[1]IDZ!$E42</f>
        <v>0</v>
      </c>
      <c r="K42" s="2">
        <f>[1]IDZ!K42-[1]IDZ!$E42</f>
        <v>0</v>
      </c>
      <c r="L42" s="2">
        <f>[1]IDZ!L42-[1]IDZ!$E42</f>
        <v>0</v>
      </c>
      <c r="M42" s="2">
        <f>[1]IDZ!M42-[1]IDZ!$E42</f>
        <v>0</v>
      </c>
      <c r="N42" s="2">
        <f>[1]IDZ!N42-[1]IDZ!$E42</f>
        <v>0</v>
      </c>
      <c r="O42" s="2">
        <f>[1]IDZ!O42-[1]IDZ!$E42</f>
        <v>0</v>
      </c>
      <c r="P42" s="2">
        <f>[1]IDZ!P42-[1]IDZ!$E42</f>
        <v>0</v>
      </c>
      <c r="Q42" s="2">
        <f>[1]IDZ!Q42-[1]IDZ!$E42</f>
        <v>0</v>
      </c>
      <c r="R42" s="2">
        <f>[1]IDZ!R42-[1]IDZ!$E42</f>
        <v>0</v>
      </c>
      <c r="S42" s="2">
        <f>[1]IDZ!S42-[1]IDZ!$E42</f>
        <v>0</v>
      </c>
      <c r="T42" s="2">
        <f>[1]IDZ!T42-[1]IDZ!$E42</f>
        <v>0</v>
      </c>
      <c r="U42" s="2">
        <f>[1]IDZ!U42-[1]IDZ!$E42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[1]IDZ!E43-[1]IDZ!$E43</f>
        <v>0</v>
      </c>
      <c r="F43" s="2">
        <f>[1]IDZ!F43-[1]IDZ!$E43</f>
        <v>0</v>
      </c>
      <c r="G43" s="2">
        <f>[1]IDZ!G43-[1]IDZ!$E43</f>
        <v>0</v>
      </c>
      <c r="H43" s="2">
        <f>[1]IDZ!H43-[1]IDZ!$E43</f>
        <v>0</v>
      </c>
      <c r="I43" s="2">
        <f>[1]IDZ!I43-[1]IDZ!$E43</f>
        <v>0</v>
      </c>
      <c r="J43" s="2">
        <f>[1]IDZ!J43-[1]IDZ!$E43</f>
        <v>0</v>
      </c>
      <c r="K43" s="2">
        <f>[1]IDZ!K43-[1]IDZ!$E43</f>
        <v>0</v>
      </c>
      <c r="L43" s="2">
        <f>[1]IDZ!L43-[1]IDZ!$E43</f>
        <v>0</v>
      </c>
      <c r="M43" s="2">
        <f>[1]IDZ!M43-[1]IDZ!$E43</f>
        <v>0</v>
      </c>
      <c r="N43" s="2">
        <f>[1]IDZ!N43-[1]IDZ!$E43</f>
        <v>0</v>
      </c>
      <c r="O43" s="2">
        <f>[1]IDZ!O43-[1]IDZ!$E43</f>
        <v>0</v>
      </c>
      <c r="P43" s="2">
        <f>[1]IDZ!P43-[1]IDZ!$E43</f>
        <v>0</v>
      </c>
      <c r="Q43" s="2">
        <f>[1]IDZ!Q43-[1]IDZ!$E43</f>
        <v>0</v>
      </c>
      <c r="R43" s="2">
        <f>[1]IDZ!R43-[1]IDZ!$E43</f>
        <v>0</v>
      </c>
      <c r="S43" s="2">
        <f>[1]IDZ!S43-[1]IDZ!$E43</f>
        <v>0</v>
      </c>
      <c r="T43" s="2">
        <f>[1]IDZ!T43-[1]IDZ!$E43</f>
        <v>0</v>
      </c>
      <c r="U43" s="2">
        <f>[1]IDZ!U43-[1]IDZ!$E43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[1]IDZ!E44-[1]IDZ!$E44</f>
        <v>0</v>
      </c>
      <c r="F44" s="2">
        <f>[1]IDZ!F44-[1]IDZ!$E44</f>
        <v>0</v>
      </c>
      <c r="G44" s="2">
        <f>[1]IDZ!G44-[1]IDZ!$E44</f>
        <v>0</v>
      </c>
      <c r="H44" s="2">
        <f>[1]IDZ!H44-[1]IDZ!$E44</f>
        <v>0</v>
      </c>
      <c r="I44" s="2">
        <f>[1]IDZ!I44-[1]IDZ!$E44</f>
        <v>0</v>
      </c>
      <c r="J44" s="2">
        <f>[1]IDZ!J44-[1]IDZ!$E44</f>
        <v>0</v>
      </c>
      <c r="K44" s="2">
        <f>[1]IDZ!K44-[1]IDZ!$E44</f>
        <v>0</v>
      </c>
      <c r="L44" s="2">
        <f>[1]IDZ!L44-[1]IDZ!$E44</f>
        <v>0</v>
      </c>
      <c r="M44" s="2">
        <f>[1]IDZ!M44-[1]IDZ!$E44</f>
        <v>0</v>
      </c>
      <c r="N44" s="2">
        <f>[1]IDZ!N44-[1]IDZ!$E44</f>
        <v>0</v>
      </c>
      <c r="O44" s="2">
        <f>[1]IDZ!O44-[1]IDZ!$E44</f>
        <v>0</v>
      </c>
      <c r="P44" s="2">
        <f>[1]IDZ!P44-[1]IDZ!$E44</f>
        <v>0</v>
      </c>
      <c r="Q44" s="2">
        <f>[1]IDZ!Q44-[1]IDZ!$E44</f>
        <v>0</v>
      </c>
      <c r="R44" s="2">
        <f>[1]IDZ!R44-[1]IDZ!$E44</f>
        <v>0</v>
      </c>
      <c r="S44" s="2">
        <f>[1]IDZ!S44-[1]IDZ!$E44</f>
        <v>0</v>
      </c>
      <c r="T44" s="2">
        <f>[1]IDZ!T44-[1]IDZ!$E44</f>
        <v>0</v>
      </c>
      <c r="U44" s="2">
        <f>[1]IDZ!U44-[1]IDZ!$E44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[1]IDZ!E45-[1]IDZ!$E45</f>
        <v>0</v>
      </c>
      <c r="F45" s="2">
        <f>[1]IDZ!F45-[1]IDZ!$E45</f>
        <v>0</v>
      </c>
      <c r="G45" s="2">
        <f>[1]IDZ!G45-[1]IDZ!$E45</f>
        <v>0</v>
      </c>
      <c r="H45" s="2">
        <f>[1]IDZ!H45-[1]IDZ!$E45</f>
        <v>0</v>
      </c>
      <c r="I45" s="2">
        <f>[1]IDZ!I45-[1]IDZ!$E45</f>
        <v>0</v>
      </c>
      <c r="J45" s="2">
        <f>[1]IDZ!J45-[1]IDZ!$E45</f>
        <v>0</v>
      </c>
      <c r="K45" s="2">
        <f>[1]IDZ!K45-[1]IDZ!$E45</f>
        <v>0</v>
      </c>
      <c r="L45" s="2">
        <f>[1]IDZ!L45-[1]IDZ!$E45</f>
        <v>0</v>
      </c>
      <c r="M45" s="2">
        <f>[1]IDZ!M45-[1]IDZ!$E45</f>
        <v>0</v>
      </c>
      <c r="N45" s="2">
        <f>[1]IDZ!N45-[1]IDZ!$E45</f>
        <v>0</v>
      </c>
      <c r="O45" s="2">
        <f>[1]IDZ!O45-[1]IDZ!$E45</f>
        <v>0</v>
      </c>
      <c r="P45" s="2">
        <f>[1]IDZ!P45-[1]IDZ!$E45</f>
        <v>0</v>
      </c>
      <c r="Q45" s="2">
        <f>[1]IDZ!Q45-[1]IDZ!$E45</f>
        <v>0</v>
      </c>
      <c r="R45" s="2">
        <f>[1]IDZ!R45-[1]IDZ!$E45</f>
        <v>0</v>
      </c>
      <c r="S45" s="2">
        <f>[1]IDZ!S45-[1]IDZ!$E45</f>
        <v>0</v>
      </c>
      <c r="T45" s="2">
        <f>[1]IDZ!T45-[1]IDZ!$E45</f>
        <v>0</v>
      </c>
      <c r="U45" s="2">
        <f>[1]IDZ!U45-[1]IDZ!$E45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[1]IDZ!E46-[1]IDZ!$E46</f>
        <v>0</v>
      </c>
      <c r="F46" s="2">
        <f>[1]IDZ!F46-[1]IDZ!$E46</f>
        <v>0</v>
      </c>
      <c r="G46" s="2">
        <f>[1]IDZ!G46-[1]IDZ!$E46</f>
        <v>0</v>
      </c>
      <c r="H46" s="2">
        <f>[1]IDZ!H46-[1]IDZ!$E46</f>
        <v>0</v>
      </c>
      <c r="I46" s="2">
        <f>[1]IDZ!I46-[1]IDZ!$E46</f>
        <v>0</v>
      </c>
      <c r="J46" s="2">
        <f>[1]IDZ!J46-[1]IDZ!$E46</f>
        <v>0</v>
      </c>
      <c r="K46" s="2">
        <f>[1]IDZ!K46-[1]IDZ!$E46</f>
        <v>0</v>
      </c>
      <c r="L46" s="2">
        <f>[1]IDZ!L46-[1]IDZ!$E46</f>
        <v>0</v>
      </c>
      <c r="M46" s="2">
        <f>[1]IDZ!M46-[1]IDZ!$E46</f>
        <v>0</v>
      </c>
      <c r="N46" s="2">
        <f>[1]IDZ!N46-[1]IDZ!$E46</f>
        <v>0</v>
      </c>
      <c r="O46" s="2">
        <f>[1]IDZ!O46-[1]IDZ!$E46</f>
        <v>0</v>
      </c>
      <c r="P46" s="2">
        <f>[1]IDZ!P46-[1]IDZ!$E46</f>
        <v>0</v>
      </c>
      <c r="Q46" s="2">
        <f>[1]IDZ!Q46-[1]IDZ!$E46</f>
        <v>0</v>
      </c>
      <c r="R46" s="2">
        <f>[1]IDZ!R46-[1]IDZ!$E46</f>
        <v>0</v>
      </c>
      <c r="S46" s="2">
        <f>[1]IDZ!S46-[1]IDZ!$E46</f>
        <v>0</v>
      </c>
      <c r="T46" s="2">
        <f>[1]IDZ!T46-[1]IDZ!$E46</f>
        <v>0</v>
      </c>
      <c r="U46" s="2">
        <f>[1]IDZ!U46-[1]IDZ!$E46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[1]IDZ!E47-[1]IDZ!$E47</f>
        <v>0</v>
      </c>
      <c r="F47" s="2">
        <f>[1]IDZ!F47-[1]IDZ!$E47</f>
        <v>0</v>
      </c>
      <c r="G47" s="2">
        <f>[1]IDZ!G47-[1]IDZ!$E47</f>
        <v>0</v>
      </c>
      <c r="H47" s="2">
        <f>[1]IDZ!H47-[1]IDZ!$E47</f>
        <v>0</v>
      </c>
      <c r="I47" s="2">
        <f>[1]IDZ!I47-[1]IDZ!$E47</f>
        <v>0</v>
      </c>
      <c r="J47" s="2">
        <f>[1]IDZ!J47-[1]IDZ!$E47</f>
        <v>0</v>
      </c>
      <c r="K47" s="2">
        <f>[1]IDZ!K47-[1]IDZ!$E47</f>
        <v>0</v>
      </c>
      <c r="L47" s="2">
        <f>[1]IDZ!L47-[1]IDZ!$E47</f>
        <v>0</v>
      </c>
      <c r="M47" s="2">
        <f>[1]IDZ!M47-[1]IDZ!$E47</f>
        <v>0</v>
      </c>
      <c r="N47" s="2">
        <f>[1]IDZ!N47-[1]IDZ!$E47</f>
        <v>0</v>
      </c>
      <c r="O47" s="2">
        <f>[1]IDZ!O47-[1]IDZ!$E47</f>
        <v>0</v>
      </c>
      <c r="P47" s="2">
        <f>[1]IDZ!P47-[1]IDZ!$E47</f>
        <v>0</v>
      </c>
      <c r="Q47" s="2">
        <f>[1]IDZ!Q47-[1]IDZ!$E47</f>
        <v>0</v>
      </c>
      <c r="R47" s="2">
        <f>[1]IDZ!R47-[1]IDZ!$E47</f>
        <v>0</v>
      </c>
      <c r="S47" s="2">
        <f>[1]IDZ!S47-[1]IDZ!$E47</f>
        <v>0</v>
      </c>
      <c r="T47" s="2">
        <f>[1]IDZ!T47-[1]IDZ!$E47</f>
        <v>0</v>
      </c>
      <c r="U47" s="2">
        <f>[1]IDZ!U47-[1]IDZ!$E47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[1]IDZ!E48-[1]IDZ!$E48</f>
        <v>0</v>
      </c>
      <c r="F48" s="2">
        <f>[1]IDZ!F48-[1]IDZ!$E48</f>
        <v>0</v>
      </c>
      <c r="G48" s="2">
        <f>[1]IDZ!G48-[1]IDZ!$E48</f>
        <v>0</v>
      </c>
      <c r="H48" s="2">
        <f>[1]IDZ!H48-[1]IDZ!$E48</f>
        <v>0</v>
      </c>
      <c r="I48" s="2">
        <f>[1]IDZ!I48-[1]IDZ!$E48</f>
        <v>0</v>
      </c>
      <c r="J48" s="2">
        <f>[1]IDZ!J48-[1]IDZ!$E48</f>
        <v>0</v>
      </c>
      <c r="K48" s="2">
        <f>[1]IDZ!K48-[1]IDZ!$E48</f>
        <v>0</v>
      </c>
      <c r="L48" s="2">
        <f>[1]IDZ!L48-[1]IDZ!$E48</f>
        <v>0</v>
      </c>
      <c r="M48" s="2">
        <f>[1]IDZ!M48-[1]IDZ!$E48</f>
        <v>0</v>
      </c>
      <c r="N48" s="2">
        <f>[1]IDZ!N48-[1]IDZ!$E48</f>
        <v>0</v>
      </c>
      <c r="O48" s="2">
        <f>[1]IDZ!O48-[1]IDZ!$E48</f>
        <v>0</v>
      </c>
      <c r="P48" s="2">
        <f>[1]IDZ!P48-[1]IDZ!$E48</f>
        <v>0</v>
      </c>
      <c r="Q48" s="2">
        <f>[1]IDZ!Q48-[1]IDZ!$E48</f>
        <v>0</v>
      </c>
      <c r="R48" s="2">
        <f>[1]IDZ!R48-[1]IDZ!$E48</f>
        <v>0</v>
      </c>
      <c r="S48" s="2">
        <f>[1]IDZ!S48-[1]IDZ!$E48</f>
        <v>0</v>
      </c>
      <c r="T48" s="2">
        <f>[1]IDZ!T48-[1]IDZ!$E48</f>
        <v>0</v>
      </c>
      <c r="U48" s="2">
        <f>[1]IDZ!U48-[1]IDZ!$E48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[1]IDZ!E49-[1]IDZ!$E49</f>
        <v>0</v>
      </c>
      <c r="F49" s="2">
        <f>[1]IDZ!F49-[1]IDZ!$E49</f>
        <v>0</v>
      </c>
      <c r="G49" s="2">
        <f>[1]IDZ!G49-[1]IDZ!$E49</f>
        <v>0</v>
      </c>
      <c r="H49" s="2">
        <f>[1]IDZ!H49-[1]IDZ!$E49</f>
        <v>0</v>
      </c>
      <c r="I49" s="2">
        <f>[1]IDZ!I49-[1]IDZ!$E49</f>
        <v>0</v>
      </c>
      <c r="J49" s="2">
        <f>[1]IDZ!J49-[1]IDZ!$E49</f>
        <v>0</v>
      </c>
      <c r="K49" s="2">
        <f>[1]IDZ!K49-[1]IDZ!$E49</f>
        <v>0</v>
      </c>
      <c r="L49" s="2">
        <f>[1]IDZ!L49-[1]IDZ!$E49</f>
        <v>0</v>
      </c>
      <c r="M49" s="2">
        <f>[1]IDZ!M49-[1]IDZ!$E49</f>
        <v>0</v>
      </c>
      <c r="N49" s="2">
        <f>[1]IDZ!N49-[1]IDZ!$E49</f>
        <v>0</v>
      </c>
      <c r="O49" s="2">
        <f>[1]IDZ!O49-[1]IDZ!$E49</f>
        <v>0</v>
      </c>
      <c r="P49" s="2">
        <f>[1]IDZ!P49-[1]IDZ!$E49</f>
        <v>0</v>
      </c>
      <c r="Q49" s="2">
        <f>[1]IDZ!Q49-[1]IDZ!$E49</f>
        <v>0</v>
      </c>
      <c r="R49" s="2">
        <f>[1]IDZ!R49-[1]IDZ!$E49</f>
        <v>0</v>
      </c>
      <c r="S49" s="2">
        <f>[1]IDZ!S49-[1]IDZ!$E49</f>
        <v>0</v>
      </c>
      <c r="T49" s="2">
        <f>[1]IDZ!T49-[1]IDZ!$E49</f>
        <v>0</v>
      </c>
      <c r="U49" s="2">
        <f>[1]IDZ!U49-[1]IDZ!$E49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[1]IDZ!E50-[1]IDZ!$E50</f>
        <v>0</v>
      </c>
      <c r="F50" s="2">
        <f>[1]IDZ!F50-[1]IDZ!$E50</f>
        <v>0</v>
      </c>
      <c r="G50" s="2">
        <f>[1]IDZ!G50-[1]IDZ!$E50</f>
        <v>0</v>
      </c>
      <c r="H50" s="2">
        <f>[1]IDZ!H50-[1]IDZ!$E50</f>
        <v>0</v>
      </c>
      <c r="I50" s="2">
        <f>[1]IDZ!I50-[1]IDZ!$E50</f>
        <v>0</v>
      </c>
      <c r="J50" s="2">
        <f>[1]IDZ!J50-[1]IDZ!$E50</f>
        <v>0</v>
      </c>
      <c r="K50" s="2">
        <f>[1]IDZ!K50-[1]IDZ!$E50</f>
        <v>0</v>
      </c>
      <c r="L50" s="2">
        <f>[1]IDZ!L50-[1]IDZ!$E50</f>
        <v>0</v>
      </c>
      <c r="M50" s="2">
        <f>[1]IDZ!M50-[1]IDZ!$E50</f>
        <v>0</v>
      </c>
      <c r="N50" s="2">
        <f>[1]IDZ!N50-[1]IDZ!$E50</f>
        <v>0</v>
      </c>
      <c r="O50" s="2">
        <f>[1]IDZ!O50-[1]IDZ!$E50</f>
        <v>0</v>
      </c>
      <c r="P50" s="2">
        <f>[1]IDZ!P50-[1]IDZ!$E50</f>
        <v>0</v>
      </c>
      <c r="Q50" s="2">
        <f>[1]IDZ!Q50-[1]IDZ!$E50</f>
        <v>0</v>
      </c>
      <c r="R50" s="2">
        <f>[1]IDZ!R50-[1]IDZ!$E50</f>
        <v>0</v>
      </c>
      <c r="S50" s="2">
        <f>[1]IDZ!S50-[1]IDZ!$E50</f>
        <v>0</v>
      </c>
      <c r="T50" s="2">
        <f>[1]IDZ!T50-[1]IDZ!$E50</f>
        <v>0</v>
      </c>
      <c r="U50" s="2">
        <f>[1]IDZ!U50-[1]IDZ!$E50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[1]IDZ!E51-[1]IDZ!$E51</f>
        <v>0</v>
      </c>
      <c r="F51" s="2">
        <f>[1]IDZ!F51-[1]IDZ!$E51</f>
        <v>0</v>
      </c>
      <c r="G51" s="2">
        <f>[1]IDZ!G51-[1]IDZ!$E51</f>
        <v>0</v>
      </c>
      <c r="H51" s="2">
        <f>[1]IDZ!H51-[1]IDZ!$E51</f>
        <v>0</v>
      </c>
      <c r="I51" s="2">
        <f>[1]IDZ!I51-[1]IDZ!$E51</f>
        <v>0</v>
      </c>
      <c r="J51" s="2">
        <f>[1]IDZ!J51-[1]IDZ!$E51</f>
        <v>0</v>
      </c>
      <c r="K51" s="2">
        <f>[1]IDZ!K51-[1]IDZ!$E51</f>
        <v>0</v>
      </c>
      <c r="L51" s="2">
        <f>[1]IDZ!L51-[1]IDZ!$E51</f>
        <v>0</v>
      </c>
      <c r="M51" s="2">
        <f>[1]IDZ!M51-[1]IDZ!$E51</f>
        <v>0</v>
      </c>
      <c r="N51" s="2">
        <f>[1]IDZ!N51-[1]IDZ!$E51</f>
        <v>0</v>
      </c>
      <c r="O51" s="2">
        <f>[1]IDZ!O51-[1]IDZ!$E51</f>
        <v>0</v>
      </c>
      <c r="P51" s="2">
        <f>[1]IDZ!P51-[1]IDZ!$E51</f>
        <v>0</v>
      </c>
      <c r="Q51" s="2">
        <f>[1]IDZ!Q51-[1]IDZ!$E51</f>
        <v>0</v>
      </c>
      <c r="R51" s="2">
        <f>[1]IDZ!R51-[1]IDZ!$E51</f>
        <v>0</v>
      </c>
      <c r="S51" s="2">
        <f>[1]IDZ!S51-[1]IDZ!$E51</f>
        <v>0</v>
      </c>
      <c r="T51" s="2">
        <f>[1]IDZ!T51-[1]IDZ!$E51</f>
        <v>0</v>
      </c>
      <c r="U51" s="2">
        <f>[1]IDZ!U51-[1]IDZ!$E51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[1]IDZ!E52-[1]IDZ!$E52</f>
        <v>0</v>
      </c>
      <c r="F52" s="2">
        <f>[1]IDZ!F52-[1]IDZ!$E52</f>
        <v>0</v>
      </c>
      <c r="G52" s="2">
        <f>[1]IDZ!G52-[1]IDZ!$E52</f>
        <v>0</v>
      </c>
      <c r="H52" s="2">
        <f>[1]IDZ!H52-[1]IDZ!$E52</f>
        <v>0</v>
      </c>
      <c r="I52" s="2">
        <f>[1]IDZ!I52-[1]IDZ!$E52</f>
        <v>0</v>
      </c>
      <c r="J52" s="2">
        <f>[1]IDZ!J52-[1]IDZ!$E52</f>
        <v>0</v>
      </c>
      <c r="K52" s="2">
        <f>[1]IDZ!K52-[1]IDZ!$E52</f>
        <v>0</v>
      </c>
      <c r="L52" s="2">
        <f>[1]IDZ!L52-[1]IDZ!$E52</f>
        <v>0</v>
      </c>
      <c r="M52" s="2">
        <f>[1]IDZ!M52-[1]IDZ!$E52</f>
        <v>0</v>
      </c>
      <c r="N52" s="2">
        <f>[1]IDZ!N52-[1]IDZ!$E52</f>
        <v>0</v>
      </c>
      <c r="O52" s="2">
        <f>[1]IDZ!O52-[1]IDZ!$E52</f>
        <v>0</v>
      </c>
      <c r="P52" s="2">
        <f>[1]IDZ!P52-[1]IDZ!$E52</f>
        <v>0</v>
      </c>
      <c r="Q52" s="2">
        <f>[1]IDZ!Q52-[1]IDZ!$E52</f>
        <v>0</v>
      </c>
      <c r="R52" s="2">
        <f>[1]IDZ!R52-[1]IDZ!$E52</f>
        <v>0</v>
      </c>
      <c r="S52" s="2">
        <f>[1]IDZ!S52-[1]IDZ!$E52</f>
        <v>0</v>
      </c>
      <c r="T52" s="2">
        <f>[1]IDZ!T52-[1]IDZ!$E52</f>
        <v>0</v>
      </c>
      <c r="U52" s="2">
        <f>[1]IDZ!U52-[1]IDZ!$E52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[1]IDZ!E53-[1]IDZ!$E53</f>
        <v>0</v>
      </c>
      <c r="F53" s="2">
        <f>[1]IDZ!F53-[1]IDZ!$E53</f>
        <v>0</v>
      </c>
      <c r="G53" s="2">
        <f>[1]IDZ!G53-[1]IDZ!$E53</f>
        <v>0</v>
      </c>
      <c r="H53" s="2">
        <f>[1]IDZ!H53-[1]IDZ!$E53</f>
        <v>0</v>
      </c>
      <c r="I53" s="2">
        <f>[1]IDZ!I53-[1]IDZ!$E53</f>
        <v>0</v>
      </c>
      <c r="J53" s="2">
        <f>[1]IDZ!J53-[1]IDZ!$E53</f>
        <v>0</v>
      </c>
      <c r="K53" s="2">
        <f>[1]IDZ!K53-[1]IDZ!$E53</f>
        <v>0</v>
      </c>
      <c r="L53" s="2">
        <f>[1]IDZ!L53-[1]IDZ!$E53</f>
        <v>0</v>
      </c>
      <c r="M53" s="2">
        <f>[1]IDZ!M53-[1]IDZ!$E53</f>
        <v>0</v>
      </c>
      <c r="N53" s="2">
        <f>[1]IDZ!N53-[1]IDZ!$E53</f>
        <v>0</v>
      </c>
      <c r="O53" s="2">
        <f>[1]IDZ!O53-[1]IDZ!$E53</f>
        <v>0</v>
      </c>
      <c r="P53" s="2">
        <f>[1]IDZ!P53-[1]IDZ!$E53</f>
        <v>0</v>
      </c>
      <c r="Q53" s="2">
        <f>[1]IDZ!Q53-[1]IDZ!$E53</f>
        <v>0</v>
      </c>
      <c r="R53" s="2">
        <f>[1]IDZ!R53-[1]IDZ!$E53</f>
        <v>0</v>
      </c>
      <c r="S53" s="2">
        <f>[1]IDZ!S53-[1]IDZ!$E53</f>
        <v>0</v>
      </c>
      <c r="T53" s="2">
        <f>[1]IDZ!T53-[1]IDZ!$E53</f>
        <v>0</v>
      </c>
      <c r="U53" s="2">
        <f>[1]IDZ!U53-[1]IDZ!$E53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[1]IDZ!E54-[1]IDZ!$E54</f>
        <v>0</v>
      </c>
      <c r="F54" s="2">
        <f>[1]IDZ!F54-[1]IDZ!$E54</f>
        <v>0</v>
      </c>
      <c r="G54" s="2">
        <f>[1]IDZ!G54-[1]IDZ!$E54</f>
        <v>0</v>
      </c>
      <c r="H54" s="2">
        <f>[1]IDZ!H54-[1]IDZ!$E54</f>
        <v>0</v>
      </c>
      <c r="I54" s="2">
        <f>[1]IDZ!I54-[1]IDZ!$E54</f>
        <v>0</v>
      </c>
      <c r="J54" s="2">
        <f>[1]IDZ!J54-[1]IDZ!$E54</f>
        <v>0</v>
      </c>
      <c r="K54" s="2">
        <f>[1]IDZ!K54-[1]IDZ!$E54</f>
        <v>0</v>
      </c>
      <c r="L54" s="2">
        <f>[1]IDZ!L54-[1]IDZ!$E54</f>
        <v>0</v>
      </c>
      <c r="M54" s="2">
        <f>[1]IDZ!M54-[1]IDZ!$E54</f>
        <v>0</v>
      </c>
      <c r="N54" s="2">
        <f>[1]IDZ!N54-[1]IDZ!$E54</f>
        <v>0</v>
      </c>
      <c r="O54" s="2">
        <f>[1]IDZ!O54-[1]IDZ!$E54</f>
        <v>0</v>
      </c>
      <c r="P54" s="2">
        <f>[1]IDZ!P54-[1]IDZ!$E54</f>
        <v>0</v>
      </c>
      <c r="Q54" s="2">
        <f>[1]IDZ!Q54-[1]IDZ!$E54</f>
        <v>0</v>
      </c>
      <c r="R54" s="2">
        <f>[1]IDZ!R54-[1]IDZ!$E54</f>
        <v>0</v>
      </c>
      <c r="S54" s="2">
        <f>[1]IDZ!S54-[1]IDZ!$E54</f>
        <v>0</v>
      </c>
      <c r="T54" s="2">
        <f>[1]IDZ!T54-[1]IDZ!$E54</f>
        <v>0</v>
      </c>
      <c r="U54" s="2">
        <f>[1]IDZ!U54-[1]IDZ!$E54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[1]IDZ!E55-[1]IDZ!$E55</f>
        <v>0</v>
      </c>
      <c r="F55" s="2">
        <f>[1]IDZ!F55-[1]IDZ!$E55</f>
        <v>0</v>
      </c>
      <c r="G55" s="2">
        <f>[1]IDZ!G55-[1]IDZ!$E55</f>
        <v>0</v>
      </c>
      <c r="H55" s="2">
        <f>[1]IDZ!H55-[1]IDZ!$E55</f>
        <v>0</v>
      </c>
      <c r="I55" s="2">
        <f>[1]IDZ!I55-[1]IDZ!$E55</f>
        <v>0</v>
      </c>
      <c r="J55" s="2">
        <f>[1]IDZ!J55-[1]IDZ!$E55</f>
        <v>0</v>
      </c>
      <c r="K55" s="2">
        <f>[1]IDZ!K55-[1]IDZ!$E55</f>
        <v>0</v>
      </c>
      <c r="L55" s="2">
        <f>[1]IDZ!L55-[1]IDZ!$E55</f>
        <v>0</v>
      </c>
      <c r="M55" s="2">
        <f>[1]IDZ!M55-[1]IDZ!$E55</f>
        <v>0</v>
      </c>
      <c r="N55" s="2">
        <f>[1]IDZ!N55-[1]IDZ!$E55</f>
        <v>0</v>
      </c>
      <c r="O55" s="2">
        <f>[1]IDZ!O55-[1]IDZ!$E55</f>
        <v>0</v>
      </c>
      <c r="P55" s="2">
        <f>[1]IDZ!P55-[1]IDZ!$E55</f>
        <v>0</v>
      </c>
      <c r="Q55" s="2">
        <f>[1]IDZ!Q55-[1]IDZ!$E55</f>
        <v>0</v>
      </c>
      <c r="R55" s="2">
        <f>[1]IDZ!R55-[1]IDZ!$E55</f>
        <v>0</v>
      </c>
      <c r="S55" s="2">
        <f>[1]IDZ!S55-[1]IDZ!$E55</f>
        <v>0</v>
      </c>
      <c r="T55" s="2">
        <f>[1]IDZ!T55-[1]IDZ!$E55</f>
        <v>0</v>
      </c>
      <c r="U55" s="2">
        <f>[1]IDZ!U55-[1]IDZ!$E55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[1]IDZ!E56-[1]IDZ!$E56</f>
        <v>0</v>
      </c>
      <c r="F56" s="2">
        <f>[1]IDZ!F56-[1]IDZ!$E56</f>
        <v>0</v>
      </c>
      <c r="G56" s="2">
        <f>[1]IDZ!G56-[1]IDZ!$E56</f>
        <v>0</v>
      </c>
      <c r="H56" s="2">
        <f>[1]IDZ!H56-[1]IDZ!$E56</f>
        <v>0</v>
      </c>
      <c r="I56" s="2">
        <f>[1]IDZ!I56-[1]IDZ!$E56</f>
        <v>0</v>
      </c>
      <c r="J56" s="2">
        <f>[1]IDZ!J56-[1]IDZ!$E56</f>
        <v>0</v>
      </c>
      <c r="K56" s="2">
        <f>[1]IDZ!K56-[1]IDZ!$E56</f>
        <v>0</v>
      </c>
      <c r="L56" s="2">
        <f>[1]IDZ!L56-[1]IDZ!$E56</f>
        <v>0</v>
      </c>
      <c r="M56" s="2">
        <f>[1]IDZ!M56-[1]IDZ!$E56</f>
        <v>0</v>
      </c>
      <c r="N56" s="2">
        <f>[1]IDZ!N56-[1]IDZ!$E56</f>
        <v>0</v>
      </c>
      <c r="O56" s="2">
        <f>[1]IDZ!O56-[1]IDZ!$E56</f>
        <v>0</v>
      </c>
      <c r="P56" s="2">
        <f>[1]IDZ!P56-[1]IDZ!$E56</f>
        <v>0</v>
      </c>
      <c r="Q56" s="2">
        <f>[1]IDZ!Q56-[1]IDZ!$E56</f>
        <v>0</v>
      </c>
      <c r="R56" s="2">
        <f>[1]IDZ!R56-[1]IDZ!$E56</f>
        <v>0</v>
      </c>
      <c r="S56" s="2">
        <f>[1]IDZ!S56-[1]IDZ!$E56</f>
        <v>0</v>
      </c>
      <c r="T56" s="2">
        <f>[1]IDZ!T56-[1]IDZ!$E56</f>
        <v>0</v>
      </c>
      <c r="U56" s="2">
        <f>[1]IDZ!U56-[1]IDZ!$E56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[1]IDZ!E57-[1]IDZ!$E57</f>
        <v>0</v>
      </c>
      <c r="F57" s="2">
        <f>[1]IDZ!F57-[1]IDZ!$E57</f>
        <v>0</v>
      </c>
      <c r="G57" s="2">
        <f>[1]IDZ!G57-[1]IDZ!$E57</f>
        <v>0</v>
      </c>
      <c r="H57" s="2">
        <f>[1]IDZ!H57-[1]IDZ!$E57</f>
        <v>0</v>
      </c>
      <c r="I57" s="2">
        <f>[1]IDZ!I57-[1]IDZ!$E57</f>
        <v>0</v>
      </c>
      <c r="J57" s="2">
        <f>[1]IDZ!J57-[1]IDZ!$E57</f>
        <v>0</v>
      </c>
      <c r="K57" s="2">
        <f>[1]IDZ!K57-[1]IDZ!$E57</f>
        <v>0</v>
      </c>
      <c r="L57" s="2">
        <f>[1]IDZ!L57-[1]IDZ!$E57</f>
        <v>0</v>
      </c>
      <c r="M57" s="2">
        <f>[1]IDZ!M57-[1]IDZ!$E57</f>
        <v>0</v>
      </c>
      <c r="N57" s="2">
        <f>[1]IDZ!N57-[1]IDZ!$E57</f>
        <v>0</v>
      </c>
      <c r="O57" s="2">
        <f>[1]IDZ!O57-[1]IDZ!$E57</f>
        <v>0</v>
      </c>
      <c r="P57" s="2">
        <f>[1]IDZ!P57-[1]IDZ!$E57</f>
        <v>0</v>
      </c>
      <c r="Q57" s="2">
        <f>[1]IDZ!Q57-[1]IDZ!$E57</f>
        <v>0</v>
      </c>
      <c r="R57" s="2">
        <f>[1]IDZ!R57-[1]IDZ!$E57</f>
        <v>0</v>
      </c>
      <c r="S57" s="2">
        <f>[1]IDZ!S57-[1]IDZ!$E57</f>
        <v>0</v>
      </c>
      <c r="T57" s="2">
        <f>[1]IDZ!T57-[1]IDZ!$E57</f>
        <v>0</v>
      </c>
      <c r="U57" s="2">
        <f>[1]IDZ!U57-[1]IDZ!$E57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[1]IDZ!E58-[1]IDZ!$E58</f>
        <v>0</v>
      </c>
      <c r="F58" s="2">
        <f>[1]IDZ!F58-[1]IDZ!$E58</f>
        <v>0</v>
      </c>
      <c r="G58" s="2">
        <f>[1]IDZ!G58-[1]IDZ!$E58</f>
        <v>0</v>
      </c>
      <c r="H58" s="2">
        <f>[1]IDZ!H58-[1]IDZ!$E58</f>
        <v>0</v>
      </c>
      <c r="I58" s="2">
        <f>[1]IDZ!I58-[1]IDZ!$E58</f>
        <v>0</v>
      </c>
      <c r="J58" s="2">
        <f>[1]IDZ!J58-[1]IDZ!$E58</f>
        <v>0</v>
      </c>
      <c r="K58" s="2">
        <f>[1]IDZ!K58-[1]IDZ!$E58</f>
        <v>0</v>
      </c>
      <c r="L58" s="2">
        <f>[1]IDZ!L58-[1]IDZ!$E58</f>
        <v>0</v>
      </c>
      <c r="M58" s="2">
        <f>[1]IDZ!M58-[1]IDZ!$E58</f>
        <v>0</v>
      </c>
      <c r="N58" s="2">
        <f>[1]IDZ!N58-[1]IDZ!$E58</f>
        <v>0</v>
      </c>
      <c r="O58" s="2">
        <f>[1]IDZ!O58-[1]IDZ!$E58</f>
        <v>0</v>
      </c>
      <c r="P58" s="2">
        <f>[1]IDZ!P58-[1]IDZ!$E58</f>
        <v>0</v>
      </c>
      <c r="Q58" s="2">
        <f>[1]IDZ!Q58-[1]IDZ!$E58</f>
        <v>0</v>
      </c>
      <c r="R58" s="2">
        <f>[1]IDZ!R58-[1]IDZ!$E58</f>
        <v>0</v>
      </c>
      <c r="S58" s="2">
        <f>[1]IDZ!S58-[1]IDZ!$E58</f>
        <v>0</v>
      </c>
      <c r="T58" s="2">
        <f>[1]IDZ!T58-[1]IDZ!$E58</f>
        <v>0</v>
      </c>
      <c r="U58" s="2">
        <f>[1]IDZ!U58-[1]IDZ!$E58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[1]IDZ!E59-[1]IDZ!$E59</f>
        <v>0</v>
      </c>
      <c r="F59" s="2">
        <f>[1]IDZ!F59-[1]IDZ!$E59</f>
        <v>0</v>
      </c>
      <c r="G59" s="2">
        <f>[1]IDZ!G59-[1]IDZ!$E59</f>
        <v>0</v>
      </c>
      <c r="H59" s="2">
        <f>[1]IDZ!H59-[1]IDZ!$E59</f>
        <v>0</v>
      </c>
      <c r="I59" s="2">
        <f>[1]IDZ!I59-[1]IDZ!$E59</f>
        <v>0</v>
      </c>
      <c r="J59" s="2">
        <f>[1]IDZ!J59-[1]IDZ!$E59</f>
        <v>0</v>
      </c>
      <c r="K59" s="2">
        <f>[1]IDZ!K59-[1]IDZ!$E59</f>
        <v>0</v>
      </c>
      <c r="L59" s="2">
        <f>[1]IDZ!L59-[1]IDZ!$E59</f>
        <v>0</v>
      </c>
      <c r="M59" s="2">
        <f>[1]IDZ!M59-[1]IDZ!$E59</f>
        <v>0</v>
      </c>
      <c r="N59" s="2">
        <f>[1]IDZ!N59-[1]IDZ!$E59</f>
        <v>0</v>
      </c>
      <c r="O59" s="2">
        <f>[1]IDZ!O59-[1]IDZ!$E59</f>
        <v>0</v>
      </c>
      <c r="P59" s="2">
        <f>[1]IDZ!P59-[1]IDZ!$E59</f>
        <v>0</v>
      </c>
      <c r="Q59" s="2">
        <f>[1]IDZ!Q59-[1]IDZ!$E59</f>
        <v>0</v>
      </c>
      <c r="R59" s="2">
        <f>[1]IDZ!R59-[1]IDZ!$E59</f>
        <v>0</v>
      </c>
      <c r="S59" s="2">
        <f>[1]IDZ!S59-[1]IDZ!$E59</f>
        <v>0</v>
      </c>
      <c r="T59" s="2">
        <f>[1]IDZ!T59-[1]IDZ!$E59</f>
        <v>0</v>
      </c>
      <c r="U59" s="2">
        <f>[1]IDZ!U59-[1]IDZ!$E59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[1]IDZ!E60-[1]IDZ!$E60</f>
        <v>0</v>
      </c>
      <c r="F60" s="2">
        <f>[1]IDZ!F60-[1]IDZ!$E60</f>
        <v>0</v>
      </c>
      <c r="G60" s="2">
        <f>[1]IDZ!G60-[1]IDZ!$E60</f>
        <v>0</v>
      </c>
      <c r="H60" s="2">
        <f>[1]IDZ!H60-[1]IDZ!$E60</f>
        <v>0</v>
      </c>
      <c r="I60" s="2">
        <f>[1]IDZ!I60-[1]IDZ!$E60</f>
        <v>0</v>
      </c>
      <c r="J60" s="2">
        <f>[1]IDZ!J60-[1]IDZ!$E60</f>
        <v>0</v>
      </c>
      <c r="K60" s="2">
        <f>[1]IDZ!K60-[1]IDZ!$E60</f>
        <v>0</v>
      </c>
      <c r="L60" s="2">
        <f>[1]IDZ!L60-[1]IDZ!$E60</f>
        <v>0</v>
      </c>
      <c r="M60" s="2">
        <f>[1]IDZ!M60-[1]IDZ!$E60</f>
        <v>0</v>
      </c>
      <c r="N60" s="2">
        <f>[1]IDZ!N60-[1]IDZ!$E60</f>
        <v>0</v>
      </c>
      <c r="O60" s="2">
        <f>[1]IDZ!O60-[1]IDZ!$E60</f>
        <v>0</v>
      </c>
      <c r="P60" s="2">
        <f>[1]IDZ!P60-[1]IDZ!$E60</f>
        <v>0</v>
      </c>
      <c r="Q60" s="2">
        <f>[1]IDZ!Q60-[1]IDZ!$E60</f>
        <v>0</v>
      </c>
      <c r="R60" s="2">
        <f>[1]IDZ!R60-[1]IDZ!$E60</f>
        <v>0</v>
      </c>
      <c r="S60" s="2">
        <f>[1]IDZ!S60-[1]IDZ!$E60</f>
        <v>0</v>
      </c>
      <c r="T60" s="2">
        <f>[1]IDZ!T60-[1]IDZ!$E60</f>
        <v>0</v>
      </c>
      <c r="U60" s="2">
        <f>[1]IDZ!U60-[1]IDZ!$E60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[1]IDZ!E61-[1]IDZ!$E61</f>
        <v>0</v>
      </c>
      <c r="F61" s="2">
        <f>[1]IDZ!F61-[1]IDZ!$E61</f>
        <v>0</v>
      </c>
      <c r="G61" s="2">
        <f>[1]IDZ!G61-[1]IDZ!$E61</f>
        <v>0</v>
      </c>
      <c r="H61" s="2">
        <f>[1]IDZ!H61-[1]IDZ!$E61</f>
        <v>0</v>
      </c>
      <c r="I61" s="2">
        <f>[1]IDZ!I61-[1]IDZ!$E61</f>
        <v>0</v>
      </c>
      <c r="J61" s="2">
        <f>[1]IDZ!J61-[1]IDZ!$E61</f>
        <v>0</v>
      </c>
      <c r="K61" s="2">
        <f>[1]IDZ!K61-[1]IDZ!$E61</f>
        <v>0</v>
      </c>
      <c r="L61" s="2">
        <f>[1]IDZ!L61-[1]IDZ!$E61</f>
        <v>0</v>
      </c>
      <c r="M61" s="2">
        <f>[1]IDZ!M61-[1]IDZ!$E61</f>
        <v>0</v>
      </c>
      <c r="N61" s="2">
        <f>[1]IDZ!N61-[1]IDZ!$E61</f>
        <v>0</v>
      </c>
      <c r="O61" s="2">
        <f>[1]IDZ!O61-[1]IDZ!$E61</f>
        <v>0</v>
      </c>
      <c r="P61" s="2">
        <f>[1]IDZ!P61-[1]IDZ!$E61</f>
        <v>0</v>
      </c>
      <c r="Q61" s="2">
        <f>[1]IDZ!Q61-[1]IDZ!$E61</f>
        <v>0</v>
      </c>
      <c r="R61" s="2">
        <f>[1]IDZ!R61-[1]IDZ!$E61</f>
        <v>0</v>
      </c>
      <c r="S61" s="2">
        <f>[1]IDZ!S61-[1]IDZ!$E61</f>
        <v>0</v>
      </c>
      <c r="T61" s="2">
        <f>[1]IDZ!T61-[1]IDZ!$E61</f>
        <v>0</v>
      </c>
      <c r="U61" s="2">
        <f>[1]IDZ!U61-[1]IDZ!$E61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[1]IDZ!E62-[1]IDZ!$E62</f>
        <v>0</v>
      </c>
      <c r="F62" s="2">
        <f>[1]IDZ!F62-[1]IDZ!$E62</f>
        <v>0</v>
      </c>
      <c r="G62" s="2">
        <f>[1]IDZ!G62-[1]IDZ!$E62</f>
        <v>0</v>
      </c>
      <c r="H62" s="2">
        <f>[1]IDZ!H62-[1]IDZ!$E62</f>
        <v>0</v>
      </c>
      <c r="I62" s="2">
        <f>[1]IDZ!I62-[1]IDZ!$E62</f>
        <v>0</v>
      </c>
      <c r="J62" s="2">
        <f>[1]IDZ!J62-[1]IDZ!$E62</f>
        <v>0</v>
      </c>
      <c r="K62" s="2">
        <f>[1]IDZ!K62-[1]IDZ!$E62</f>
        <v>0</v>
      </c>
      <c r="L62" s="2">
        <f>[1]IDZ!L62-[1]IDZ!$E62</f>
        <v>0</v>
      </c>
      <c r="M62" s="2">
        <f>[1]IDZ!M62-[1]IDZ!$E62</f>
        <v>0</v>
      </c>
      <c r="N62" s="2">
        <f>[1]IDZ!N62-[1]IDZ!$E62</f>
        <v>0</v>
      </c>
      <c r="O62" s="2">
        <f>[1]IDZ!O62-[1]IDZ!$E62</f>
        <v>0</v>
      </c>
      <c r="P62" s="2">
        <f>[1]IDZ!P62-[1]IDZ!$E62</f>
        <v>0</v>
      </c>
      <c r="Q62" s="2">
        <f>[1]IDZ!Q62-[1]IDZ!$E62</f>
        <v>0</v>
      </c>
      <c r="R62" s="2">
        <f>[1]IDZ!R62-[1]IDZ!$E62</f>
        <v>0</v>
      </c>
      <c r="S62" s="2">
        <f>[1]IDZ!S62-[1]IDZ!$E62</f>
        <v>0</v>
      </c>
      <c r="T62" s="2">
        <f>[1]IDZ!T62-[1]IDZ!$E62</f>
        <v>0</v>
      </c>
      <c r="U62" s="2">
        <f>[1]IDZ!U62-[1]IDZ!$E62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[1]IDZ!E63-[1]IDZ!$E63</f>
        <v>0</v>
      </c>
      <c r="F63" s="2">
        <f>[1]IDZ!F63-[1]IDZ!$E63</f>
        <v>0</v>
      </c>
      <c r="G63" s="2">
        <f>[1]IDZ!G63-[1]IDZ!$E63</f>
        <v>0</v>
      </c>
      <c r="H63" s="2">
        <f>[1]IDZ!H63-[1]IDZ!$E63</f>
        <v>0</v>
      </c>
      <c r="I63" s="2">
        <f>[1]IDZ!I63-[1]IDZ!$E63</f>
        <v>0</v>
      </c>
      <c r="J63" s="2">
        <f>[1]IDZ!J63-[1]IDZ!$E63</f>
        <v>0</v>
      </c>
      <c r="K63" s="2">
        <f>[1]IDZ!K63-[1]IDZ!$E63</f>
        <v>0</v>
      </c>
      <c r="L63" s="2">
        <f>[1]IDZ!L63-[1]IDZ!$E63</f>
        <v>0</v>
      </c>
      <c r="M63" s="2">
        <f>[1]IDZ!M63-[1]IDZ!$E63</f>
        <v>0</v>
      </c>
      <c r="N63" s="2">
        <f>[1]IDZ!N63-[1]IDZ!$E63</f>
        <v>0</v>
      </c>
      <c r="O63" s="2">
        <f>[1]IDZ!O63-[1]IDZ!$E63</f>
        <v>0</v>
      </c>
      <c r="P63" s="2">
        <f>[1]IDZ!P63-[1]IDZ!$E63</f>
        <v>0</v>
      </c>
      <c r="Q63" s="2">
        <f>[1]IDZ!Q63-[1]IDZ!$E63</f>
        <v>0</v>
      </c>
      <c r="R63" s="2">
        <f>[1]IDZ!R63-[1]IDZ!$E63</f>
        <v>0</v>
      </c>
      <c r="S63" s="2">
        <f>[1]IDZ!S63-[1]IDZ!$E63</f>
        <v>0</v>
      </c>
      <c r="T63" s="2">
        <f>[1]IDZ!T63-[1]IDZ!$E63</f>
        <v>0</v>
      </c>
      <c r="U63" s="2">
        <f>[1]IDZ!U63-[1]IDZ!$E63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[1]IDZ!E64-[1]IDZ!$E64</f>
        <v>0</v>
      </c>
      <c r="F64" s="2">
        <f>[1]IDZ!F64-[1]IDZ!$E64</f>
        <v>0</v>
      </c>
      <c r="G64" s="2">
        <f>[1]IDZ!G64-[1]IDZ!$E64</f>
        <v>0</v>
      </c>
      <c r="H64" s="2">
        <f>[1]IDZ!H64-[1]IDZ!$E64</f>
        <v>0</v>
      </c>
      <c r="I64" s="2">
        <f>[1]IDZ!I64-[1]IDZ!$E64</f>
        <v>0</v>
      </c>
      <c r="J64" s="2">
        <f>[1]IDZ!J64-[1]IDZ!$E64</f>
        <v>0</v>
      </c>
      <c r="K64" s="2">
        <f>[1]IDZ!K64-[1]IDZ!$E64</f>
        <v>0</v>
      </c>
      <c r="L64" s="2">
        <f>[1]IDZ!L64-[1]IDZ!$E64</f>
        <v>0</v>
      </c>
      <c r="M64" s="2">
        <f>[1]IDZ!M64-[1]IDZ!$E64</f>
        <v>0</v>
      </c>
      <c r="N64" s="2">
        <f>[1]IDZ!N64-[1]IDZ!$E64</f>
        <v>0</v>
      </c>
      <c r="O64" s="2">
        <f>[1]IDZ!O64-[1]IDZ!$E64</f>
        <v>0</v>
      </c>
      <c r="P64" s="2">
        <f>[1]IDZ!P64-[1]IDZ!$E64</f>
        <v>0</v>
      </c>
      <c r="Q64" s="2">
        <f>[1]IDZ!Q64-[1]IDZ!$E64</f>
        <v>0</v>
      </c>
      <c r="R64" s="2">
        <f>[1]IDZ!R64-[1]IDZ!$E64</f>
        <v>0</v>
      </c>
      <c r="S64" s="2">
        <f>[1]IDZ!S64-[1]IDZ!$E64</f>
        <v>0</v>
      </c>
      <c r="T64" s="2">
        <f>[1]IDZ!T64-[1]IDZ!$E64</f>
        <v>0</v>
      </c>
      <c r="U64" s="2">
        <f>[1]IDZ!U64-[1]IDZ!$E64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[1]IDZ!E65-[1]IDZ!$E65</f>
        <v>0</v>
      </c>
      <c r="F65" s="2">
        <f>[1]IDZ!F65-[1]IDZ!$E65</f>
        <v>0</v>
      </c>
      <c r="G65" s="2">
        <f>[1]IDZ!G65-[1]IDZ!$E65</f>
        <v>0</v>
      </c>
      <c r="H65" s="2">
        <f>[1]IDZ!H65-[1]IDZ!$E65</f>
        <v>0</v>
      </c>
      <c r="I65" s="2">
        <f>[1]IDZ!I65-[1]IDZ!$E65</f>
        <v>0</v>
      </c>
      <c r="J65" s="2">
        <f>[1]IDZ!J65-[1]IDZ!$E65</f>
        <v>0</v>
      </c>
      <c r="K65" s="2">
        <f>[1]IDZ!K65-[1]IDZ!$E65</f>
        <v>0</v>
      </c>
      <c r="L65" s="2">
        <f>[1]IDZ!L65-[1]IDZ!$E65</f>
        <v>0</v>
      </c>
      <c r="M65" s="2">
        <f>[1]IDZ!M65-[1]IDZ!$E65</f>
        <v>0</v>
      </c>
      <c r="N65" s="2">
        <f>[1]IDZ!N65-[1]IDZ!$E65</f>
        <v>0</v>
      </c>
      <c r="O65" s="2">
        <f>[1]IDZ!O65-[1]IDZ!$E65</f>
        <v>0</v>
      </c>
      <c r="P65" s="2">
        <f>[1]IDZ!P65-[1]IDZ!$E65</f>
        <v>0</v>
      </c>
      <c r="Q65" s="2">
        <f>[1]IDZ!Q65-[1]IDZ!$E65</f>
        <v>0</v>
      </c>
      <c r="R65" s="2">
        <f>[1]IDZ!R65-[1]IDZ!$E65</f>
        <v>0</v>
      </c>
      <c r="S65" s="2">
        <f>[1]IDZ!S65-[1]IDZ!$E65</f>
        <v>0</v>
      </c>
      <c r="T65" s="2">
        <f>[1]IDZ!T65-[1]IDZ!$E65</f>
        <v>0</v>
      </c>
      <c r="U65" s="2">
        <f>[1]IDZ!U65-[1]IDZ!$E65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[1]IDZ!E66-[1]IDZ!$E66</f>
        <v>0</v>
      </c>
      <c r="F66" s="2">
        <f>[1]IDZ!F66-[1]IDZ!$E66</f>
        <v>0</v>
      </c>
      <c r="G66" s="2">
        <f>[1]IDZ!G66-[1]IDZ!$E66</f>
        <v>0</v>
      </c>
      <c r="H66" s="2">
        <f>[1]IDZ!H66-[1]IDZ!$E66</f>
        <v>0</v>
      </c>
      <c r="I66" s="2">
        <f>[1]IDZ!I66-[1]IDZ!$E66</f>
        <v>0</v>
      </c>
      <c r="J66" s="2">
        <f>[1]IDZ!J66-[1]IDZ!$E66</f>
        <v>0</v>
      </c>
      <c r="K66" s="2">
        <f>[1]IDZ!K66-[1]IDZ!$E66</f>
        <v>0</v>
      </c>
      <c r="L66" s="2">
        <f>[1]IDZ!L66-[1]IDZ!$E66</f>
        <v>0</v>
      </c>
      <c r="M66" s="2">
        <f>[1]IDZ!M66-[1]IDZ!$E66</f>
        <v>0</v>
      </c>
      <c r="N66" s="2">
        <f>[1]IDZ!N66-[1]IDZ!$E66</f>
        <v>0</v>
      </c>
      <c r="O66" s="2">
        <f>[1]IDZ!O66-[1]IDZ!$E66</f>
        <v>0</v>
      </c>
      <c r="P66" s="2">
        <f>[1]IDZ!P66-[1]IDZ!$E66</f>
        <v>0</v>
      </c>
      <c r="Q66" s="2">
        <f>[1]IDZ!Q66-[1]IDZ!$E66</f>
        <v>0</v>
      </c>
      <c r="R66" s="2">
        <f>[1]IDZ!R66-[1]IDZ!$E66</f>
        <v>0</v>
      </c>
      <c r="S66" s="2">
        <f>[1]IDZ!S66-[1]IDZ!$E66</f>
        <v>0</v>
      </c>
      <c r="T66" s="2">
        <f>[1]IDZ!T66-[1]IDZ!$E66</f>
        <v>0</v>
      </c>
      <c r="U66" s="2">
        <f>[1]IDZ!U66-[1]IDZ!$E66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[1]IDZ!E67-[1]IDZ!$E67</f>
        <v>0</v>
      </c>
      <c r="F67" s="2">
        <f>[1]IDZ!F67-[1]IDZ!$E67</f>
        <v>0</v>
      </c>
      <c r="G67" s="2">
        <f>[1]IDZ!G67-[1]IDZ!$E67</f>
        <v>0</v>
      </c>
      <c r="H67" s="2">
        <f>[1]IDZ!H67-[1]IDZ!$E67</f>
        <v>0</v>
      </c>
      <c r="I67" s="2">
        <f>[1]IDZ!I67-[1]IDZ!$E67</f>
        <v>0</v>
      </c>
      <c r="J67" s="2">
        <f>[1]IDZ!J67-[1]IDZ!$E67</f>
        <v>0</v>
      </c>
      <c r="K67" s="2">
        <f>[1]IDZ!K67-[1]IDZ!$E67</f>
        <v>0</v>
      </c>
      <c r="L67" s="2">
        <f>[1]IDZ!L67-[1]IDZ!$E67</f>
        <v>0</v>
      </c>
      <c r="M67" s="2">
        <f>[1]IDZ!M67-[1]IDZ!$E67</f>
        <v>0</v>
      </c>
      <c r="N67" s="2">
        <f>[1]IDZ!N67-[1]IDZ!$E67</f>
        <v>0</v>
      </c>
      <c r="O67" s="2">
        <f>[1]IDZ!O67-[1]IDZ!$E67</f>
        <v>0</v>
      </c>
      <c r="P67" s="2">
        <f>[1]IDZ!P67-[1]IDZ!$E67</f>
        <v>0</v>
      </c>
      <c r="Q67" s="2">
        <f>[1]IDZ!Q67-[1]IDZ!$E67</f>
        <v>0</v>
      </c>
      <c r="R67" s="2">
        <f>[1]IDZ!R67-[1]IDZ!$E67</f>
        <v>0</v>
      </c>
      <c r="S67" s="2">
        <f>[1]IDZ!S67-[1]IDZ!$E67</f>
        <v>0</v>
      </c>
      <c r="T67" s="2">
        <f>[1]IDZ!T67-[1]IDZ!$E67</f>
        <v>0</v>
      </c>
      <c r="U67" s="2">
        <f>[1]IDZ!U67-[1]IDZ!$E67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[1]IDZ!E68-[1]IDZ!$E68</f>
        <v>0</v>
      </c>
      <c r="F68" s="2">
        <f>[1]IDZ!F68-[1]IDZ!$E68</f>
        <v>0</v>
      </c>
      <c r="G68" s="2">
        <f>[1]IDZ!G68-[1]IDZ!$E68</f>
        <v>0</v>
      </c>
      <c r="H68" s="2">
        <f>[1]IDZ!H68-[1]IDZ!$E68</f>
        <v>0</v>
      </c>
      <c r="I68" s="2">
        <f>[1]IDZ!I68-[1]IDZ!$E68</f>
        <v>0</v>
      </c>
      <c r="J68" s="2">
        <f>[1]IDZ!J68-[1]IDZ!$E68</f>
        <v>0</v>
      </c>
      <c r="K68" s="2">
        <f>[1]IDZ!K68-[1]IDZ!$E68</f>
        <v>0</v>
      </c>
      <c r="L68" s="2">
        <f>[1]IDZ!L68-[1]IDZ!$E68</f>
        <v>0</v>
      </c>
      <c r="M68" s="2">
        <f>[1]IDZ!M68-[1]IDZ!$E68</f>
        <v>0</v>
      </c>
      <c r="N68" s="2">
        <f>[1]IDZ!N68-[1]IDZ!$E68</f>
        <v>0</v>
      </c>
      <c r="O68" s="2">
        <f>[1]IDZ!O68-[1]IDZ!$E68</f>
        <v>0</v>
      </c>
      <c r="P68" s="2">
        <f>[1]IDZ!P68-[1]IDZ!$E68</f>
        <v>0</v>
      </c>
      <c r="Q68" s="2">
        <f>[1]IDZ!Q68-[1]IDZ!$E68</f>
        <v>0</v>
      </c>
      <c r="R68" s="2">
        <f>[1]IDZ!R68-[1]IDZ!$E68</f>
        <v>0</v>
      </c>
      <c r="S68" s="2">
        <f>[1]IDZ!S68-[1]IDZ!$E68</f>
        <v>0</v>
      </c>
      <c r="T68" s="2">
        <f>[1]IDZ!T68-[1]IDZ!$E68</f>
        <v>0</v>
      </c>
      <c r="U68" s="2">
        <f>[1]IDZ!U68-[1]IDZ!$E68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[1]IDZ!E69-[1]IDZ!$E69</f>
        <v>0</v>
      </c>
      <c r="F69" s="2">
        <f>[1]IDZ!F69-[1]IDZ!$E69</f>
        <v>0</v>
      </c>
      <c r="G69" s="2">
        <f>[1]IDZ!G69-[1]IDZ!$E69</f>
        <v>0</v>
      </c>
      <c r="H69" s="2">
        <f>[1]IDZ!H69-[1]IDZ!$E69</f>
        <v>0</v>
      </c>
      <c r="I69" s="2">
        <f>[1]IDZ!I69-[1]IDZ!$E69</f>
        <v>0</v>
      </c>
      <c r="J69" s="2">
        <f>[1]IDZ!J69-[1]IDZ!$E69</f>
        <v>0</v>
      </c>
      <c r="K69" s="2">
        <f>[1]IDZ!K69-[1]IDZ!$E69</f>
        <v>0</v>
      </c>
      <c r="L69" s="2">
        <f>[1]IDZ!L69-[1]IDZ!$E69</f>
        <v>0</v>
      </c>
      <c r="M69" s="2">
        <f>[1]IDZ!M69-[1]IDZ!$E69</f>
        <v>0</v>
      </c>
      <c r="N69" s="2">
        <f>[1]IDZ!N69-[1]IDZ!$E69</f>
        <v>0</v>
      </c>
      <c r="O69" s="2">
        <f>[1]IDZ!O69-[1]IDZ!$E69</f>
        <v>0</v>
      </c>
      <c r="P69" s="2">
        <f>[1]IDZ!P69-[1]IDZ!$E69</f>
        <v>0</v>
      </c>
      <c r="Q69" s="2">
        <f>[1]IDZ!Q69-[1]IDZ!$E69</f>
        <v>0</v>
      </c>
      <c r="R69" s="2">
        <f>[1]IDZ!R69-[1]IDZ!$E69</f>
        <v>0</v>
      </c>
      <c r="S69" s="2">
        <f>[1]IDZ!S69-[1]IDZ!$E69</f>
        <v>0</v>
      </c>
      <c r="T69" s="2">
        <f>[1]IDZ!T69-[1]IDZ!$E69</f>
        <v>0</v>
      </c>
      <c r="U69" s="2">
        <f>[1]IDZ!U69-[1]IDZ!$E69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[1]IDZ!E70-[1]IDZ!$E70</f>
        <v>0</v>
      </c>
      <c r="F70" s="2">
        <f>[1]IDZ!F70-[1]IDZ!$E70</f>
        <v>0</v>
      </c>
      <c r="G70" s="2">
        <f>[1]IDZ!G70-[1]IDZ!$E70</f>
        <v>0</v>
      </c>
      <c r="H70" s="2">
        <f>[1]IDZ!H70-[1]IDZ!$E70</f>
        <v>0</v>
      </c>
      <c r="I70" s="2">
        <f>[1]IDZ!I70-[1]IDZ!$E70</f>
        <v>0</v>
      </c>
      <c r="J70" s="2">
        <f>[1]IDZ!J70-[1]IDZ!$E70</f>
        <v>0</v>
      </c>
      <c r="K70" s="2">
        <f>[1]IDZ!K70-[1]IDZ!$E70</f>
        <v>0</v>
      </c>
      <c r="L70" s="2">
        <f>[1]IDZ!L70-[1]IDZ!$E70</f>
        <v>0</v>
      </c>
      <c r="M70" s="2">
        <f>[1]IDZ!M70-[1]IDZ!$E70</f>
        <v>0</v>
      </c>
      <c r="N70" s="2">
        <f>[1]IDZ!N70-[1]IDZ!$E70</f>
        <v>0</v>
      </c>
      <c r="O70" s="2">
        <f>[1]IDZ!O70-[1]IDZ!$E70</f>
        <v>0</v>
      </c>
      <c r="P70" s="2">
        <f>[1]IDZ!P70-[1]IDZ!$E70</f>
        <v>0</v>
      </c>
      <c r="Q70" s="2">
        <f>[1]IDZ!Q70-[1]IDZ!$E70</f>
        <v>0</v>
      </c>
      <c r="R70" s="2">
        <f>[1]IDZ!R70-[1]IDZ!$E70</f>
        <v>0</v>
      </c>
      <c r="S70" s="2">
        <f>[1]IDZ!S70-[1]IDZ!$E70</f>
        <v>0</v>
      </c>
      <c r="T70" s="2">
        <f>[1]IDZ!T70-[1]IDZ!$E70</f>
        <v>0</v>
      </c>
      <c r="U70" s="2">
        <f>[1]IDZ!U70-[1]IDZ!$E70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[1]IDZ!E71-[1]IDZ!$E71</f>
        <v>0</v>
      </c>
      <c r="F71" s="2">
        <f>[1]IDZ!F71-[1]IDZ!$E71</f>
        <v>0</v>
      </c>
      <c r="G71" s="2">
        <f>[1]IDZ!G71-[1]IDZ!$E71</f>
        <v>0</v>
      </c>
      <c r="H71" s="2">
        <f>[1]IDZ!H71-[1]IDZ!$E71</f>
        <v>0</v>
      </c>
      <c r="I71" s="2">
        <f>[1]IDZ!I71-[1]IDZ!$E71</f>
        <v>0</v>
      </c>
      <c r="J71" s="2">
        <f>[1]IDZ!J71-[1]IDZ!$E71</f>
        <v>0</v>
      </c>
      <c r="K71" s="2">
        <f>[1]IDZ!K71-[1]IDZ!$E71</f>
        <v>0</v>
      </c>
      <c r="L71" s="2">
        <f>[1]IDZ!L71-[1]IDZ!$E71</f>
        <v>0</v>
      </c>
      <c r="M71" s="2">
        <f>[1]IDZ!M71-[1]IDZ!$E71</f>
        <v>0</v>
      </c>
      <c r="N71" s="2">
        <f>[1]IDZ!N71-[1]IDZ!$E71</f>
        <v>0</v>
      </c>
      <c r="O71" s="2">
        <f>[1]IDZ!O71-[1]IDZ!$E71</f>
        <v>0</v>
      </c>
      <c r="P71" s="2">
        <f>[1]IDZ!P71-[1]IDZ!$E71</f>
        <v>0</v>
      </c>
      <c r="Q71" s="2">
        <f>[1]IDZ!Q71-[1]IDZ!$E71</f>
        <v>0</v>
      </c>
      <c r="R71" s="2">
        <f>[1]IDZ!R71-[1]IDZ!$E71</f>
        <v>0</v>
      </c>
      <c r="S71" s="2">
        <f>[1]IDZ!S71-[1]IDZ!$E71</f>
        <v>0</v>
      </c>
      <c r="T71" s="2">
        <f>[1]IDZ!T71-[1]IDZ!$E71</f>
        <v>0</v>
      </c>
      <c r="U71" s="2">
        <f>[1]IDZ!U71-[1]IDZ!$E71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[1]IDZ!E72-[1]IDZ!$E72</f>
        <v>0</v>
      </c>
      <c r="F72" s="2">
        <f>[1]IDZ!F72-[1]IDZ!$E72</f>
        <v>0</v>
      </c>
      <c r="G72" s="2">
        <f>[1]IDZ!G72-[1]IDZ!$E72</f>
        <v>0</v>
      </c>
      <c r="H72" s="2">
        <f>[1]IDZ!H72-[1]IDZ!$E72</f>
        <v>0</v>
      </c>
      <c r="I72" s="2">
        <f>[1]IDZ!I72-[1]IDZ!$E72</f>
        <v>0</v>
      </c>
      <c r="J72" s="2">
        <f>[1]IDZ!J72-[1]IDZ!$E72</f>
        <v>0</v>
      </c>
      <c r="K72" s="2">
        <f>[1]IDZ!K72-[1]IDZ!$E72</f>
        <v>0</v>
      </c>
      <c r="L72" s="2">
        <f>[1]IDZ!L72-[1]IDZ!$E72</f>
        <v>0</v>
      </c>
      <c r="M72" s="2">
        <f>[1]IDZ!M72-[1]IDZ!$E72</f>
        <v>0</v>
      </c>
      <c r="N72" s="2">
        <f>[1]IDZ!N72-[1]IDZ!$E72</f>
        <v>0</v>
      </c>
      <c r="O72" s="2">
        <f>[1]IDZ!O72-[1]IDZ!$E72</f>
        <v>0</v>
      </c>
      <c r="P72" s="2">
        <f>[1]IDZ!P72-[1]IDZ!$E72</f>
        <v>0</v>
      </c>
      <c r="Q72" s="2">
        <f>[1]IDZ!Q72-[1]IDZ!$E72</f>
        <v>0</v>
      </c>
      <c r="R72" s="2">
        <f>[1]IDZ!R72-[1]IDZ!$E72</f>
        <v>0</v>
      </c>
      <c r="S72" s="2">
        <f>[1]IDZ!S72-[1]IDZ!$E72</f>
        <v>0</v>
      </c>
      <c r="T72" s="2">
        <f>[1]IDZ!T72-[1]IDZ!$E72</f>
        <v>0</v>
      </c>
      <c r="U72" s="2">
        <f>[1]IDZ!U72-[1]IDZ!$E72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[1]IDZ!E73-[1]IDZ!$E73</f>
        <v>0</v>
      </c>
      <c r="F73" s="2">
        <f>[1]IDZ!F73-[1]IDZ!$E73</f>
        <v>0</v>
      </c>
      <c r="G73" s="2">
        <f>[1]IDZ!G73-[1]IDZ!$E73</f>
        <v>0</v>
      </c>
      <c r="H73" s="2">
        <f>[1]IDZ!H73-[1]IDZ!$E73</f>
        <v>0</v>
      </c>
      <c r="I73" s="2">
        <f>[1]IDZ!I73-[1]IDZ!$E73</f>
        <v>0</v>
      </c>
      <c r="J73" s="2">
        <f>[1]IDZ!J73-[1]IDZ!$E73</f>
        <v>0</v>
      </c>
      <c r="K73" s="2">
        <f>[1]IDZ!K73-[1]IDZ!$E73</f>
        <v>0</v>
      </c>
      <c r="L73" s="2">
        <f>[1]IDZ!L73-[1]IDZ!$E73</f>
        <v>0</v>
      </c>
      <c r="M73" s="2">
        <f>[1]IDZ!M73-[1]IDZ!$E73</f>
        <v>0</v>
      </c>
      <c r="N73" s="2">
        <f>[1]IDZ!N73-[1]IDZ!$E73</f>
        <v>0</v>
      </c>
      <c r="O73" s="2">
        <f>[1]IDZ!O73-[1]IDZ!$E73</f>
        <v>0</v>
      </c>
      <c r="P73" s="2">
        <f>[1]IDZ!P73-[1]IDZ!$E73</f>
        <v>0</v>
      </c>
      <c r="Q73" s="2">
        <f>[1]IDZ!Q73-[1]IDZ!$E73</f>
        <v>0</v>
      </c>
      <c r="R73" s="2">
        <f>[1]IDZ!R73-[1]IDZ!$E73</f>
        <v>0</v>
      </c>
      <c r="S73" s="2">
        <f>[1]IDZ!S73-[1]IDZ!$E73</f>
        <v>0</v>
      </c>
      <c r="T73" s="2">
        <f>[1]IDZ!T73-[1]IDZ!$E73</f>
        <v>0</v>
      </c>
      <c r="U73" s="2">
        <f>[1]IDZ!U73-[1]IDZ!$E73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[1]IDZ!E74-[1]IDZ!$E74</f>
        <v>0</v>
      </c>
      <c r="F74" s="2">
        <f>[1]IDZ!F74-[1]IDZ!$E74</f>
        <v>0</v>
      </c>
      <c r="G74" s="2">
        <f>[1]IDZ!G74-[1]IDZ!$E74</f>
        <v>0</v>
      </c>
      <c r="H74" s="2">
        <f>[1]IDZ!H74-[1]IDZ!$E74</f>
        <v>0</v>
      </c>
      <c r="I74" s="2">
        <f>[1]IDZ!I74-[1]IDZ!$E74</f>
        <v>0</v>
      </c>
      <c r="J74" s="2">
        <f>[1]IDZ!J74-[1]IDZ!$E74</f>
        <v>0</v>
      </c>
      <c r="K74" s="2">
        <f>[1]IDZ!K74-[1]IDZ!$E74</f>
        <v>0</v>
      </c>
      <c r="L74" s="2">
        <f>[1]IDZ!L74-[1]IDZ!$E74</f>
        <v>0</v>
      </c>
      <c r="M74" s="2">
        <f>[1]IDZ!M74-[1]IDZ!$E74</f>
        <v>0</v>
      </c>
      <c r="N74" s="2">
        <f>[1]IDZ!N74-[1]IDZ!$E74</f>
        <v>0</v>
      </c>
      <c r="O74" s="2">
        <f>[1]IDZ!O74-[1]IDZ!$E74</f>
        <v>0</v>
      </c>
      <c r="P74" s="2">
        <f>[1]IDZ!P74-[1]IDZ!$E74</f>
        <v>0</v>
      </c>
      <c r="Q74" s="2">
        <f>[1]IDZ!Q74-[1]IDZ!$E74</f>
        <v>0</v>
      </c>
      <c r="R74" s="2">
        <f>[1]IDZ!R74-[1]IDZ!$E74</f>
        <v>0</v>
      </c>
      <c r="S74" s="2">
        <f>[1]IDZ!S74-[1]IDZ!$E74</f>
        <v>0</v>
      </c>
      <c r="T74" s="2">
        <f>[1]IDZ!T74-[1]IDZ!$E74</f>
        <v>0</v>
      </c>
      <c r="U74" s="2">
        <f>[1]IDZ!U74-[1]IDZ!$E74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[1]IDZ!E75-[1]IDZ!$E75</f>
        <v>0</v>
      </c>
      <c r="F75" s="2">
        <f>[1]IDZ!F75-[1]IDZ!$E75</f>
        <v>0</v>
      </c>
      <c r="G75" s="2">
        <f>[1]IDZ!G75-[1]IDZ!$E75</f>
        <v>0</v>
      </c>
      <c r="H75" s="2">
        <f>[1]IDZ!H75-[1]IDZ!$E75</f>
        <v>0</v>
      </c>
      <c r="I75" s="2">
        <f>[1]IDZ!I75-[1]IDZ!$E75</f>
        <v>0</v>
      </c>
      <c r="J75" s="2">
        <f>[1]IDZ!J75-[1]IDZ!$E75</f>
        <v>0</v>
      </c>
      <c r="K75" s="2">
        <f>[1]IDZ!K75-[1]IDZ!$E75</f>
        <v>0</v>
      </c>
      <c r="L75" s="2">
        <f>[1]IDZ!L75-[1]IDZ!$E75</f>
        <v>0</v>
      </c>
      <c r="M75" s="2">
        <f>[1]IDZ!M75-[1]IDZ!$E75</f>
        <v>0</v>
      </c>
      <c r="N75" s="2">
        <f>[1]IDZ!N75-[1]IDZ!$E75</f>
        <v>0</v>
      </c>
      <c r="O75" s="2">
        <f>[1]IDZ!O75-[1]IDZ!$E75</f>
        <v>0</v>
      </c>
      <c r="P75" s="2">
        <f>[1]IDZ!P75-[1]IDZ!$E75</f>
        <v>0</v>
      </c>
      <c r="Q75" s="2">
        <f>[1]IDZ!Q75-[1]IDZ!$E75</f>
        <v>0</v>
      </c>
      <c r="R75" s="2">
        <f>[1]IDZ!R75-[1]IDZ!$E75</f>
        <v>0</v>
      </c>
      <c r="S75" s="2">
        <f>[1]IDZ!S75-[1]IDZ!$E75</f>
        <v>0</v>
      </c>
      <c r="T75" s="2">
        <f>[1]IDZ!T75-[1]IDZ!$E75</f>
        <v>0</v>
      </c>
      <c r="U75" s="2">
        <f>[1]IDZ!U75-[1]IDZ!$E75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[1]IDZ!E76-[1]IDZ!$E76</f>
        <v>0</v>
      </c>
      <c r="F76" s="2">
        <f>[1]IDZ!F76-[1]IDZ!$E76</f>
        <v>0</v>
      </c>
      <c r="G76" s="2">
        <f>[1]IDZ!G76-[1]IDZ!$E76</f>
        <v>0</v>
      </c>
      <c r="H76" s="2">
        <f>[1]IDZ!H76-[1]IDZ!$E76</f>
        <v>0</v>
      </c>
      <c r="I76" s="2">
        <f>[1]IDZ!I76-[1]IDZ!$E76</f>
        <v>0</v>
      </c>
      <c r="J76" s="2">
        <f>[1]IDZ!J76-[1]IDZ!$E76</f>
        <v>0</v>
      </c>
      <c r="K76" s="2">
        <f>[1]IDZ!K76-[1]IDZ!$E76</f>
        <v>0</v>
      </c>
      <c r="L76" s="2">
        <f>[1]IDZ!L76-[1]IDZ!$E76</f>
        <v>0</v>
      </c>
      <c r="M76" s="2">
        <f>[1]IDZ!M76-[1]IDZ!$E76</f>
        <v>0</v>
      </c>
      <c r="N76" s="2">
        <f>[1]IDZ!N76-[1]IDZ!$E76</f>
        <v>0</v>
      </c>
      <c r="O76" s="2">
        <f>[1]IDZ!O76-[1]IDZ!$E76</f>
        <v>0</v>
      </c>
      <c r="P76" s="2">
        <f>[1]IDZ!P76-[1]IDZ!$E76</f>
        <v>0</v>
      </c>
      <c r="Q76" s="2">
        <f>[1]IDZ!Q76-[1]IDZ!$E76</f>
        <v>0</v>
      </c>
      <c r="R76" s="2">
        <f>[1]IDZ!R76-[1]IDZ!$E76</f>
        <v>0</v>
      </c>
      <c r="S76" s="2">
        <f>[1]IDZ!S76-[1]IDZ!$E76</f>
        <v>0</v>
      </c>
      <c r="T76" s="2">
        <f>[1]IDZ!T76-[1]IDZ!$E76</f>
        <v>0</v>
      </c>
      <c r="U76" s="2">
        <f>[1]IDZ!U76-[1]IDZ!$E76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[1]IDZ!E77-[1]IDZ!$E77</f>
        <v>0</v>
      </c>
      <c r="F77" s="2">
        <f>[1]IDZ!F77-[1]IDZ!$E77</f>
        <v>0</v>
      </c>
      <c r="G77" s="2">
        <f>[1]IDZ!G77-[1]IDZ!$E77</f>
        <v>0</v>
      </c>
      <c r="H77" s="2">
        <f>[1]IDZ!H77-[1]IDZ!$E77</f>
        <v>0</v>
      </c>
      <c r="I77" s="2">
        <f>[1]IDZ!I77-[1]IDZ!$E77</f>
        <v>0</v>
      </c>
      <c r="J77" s="2">
        <f>[1]IDZ!J77-[1]IDZ!$E77</f>
        <v>0</v>
      </c>
      <c r="K77" s="2">
        <f>[1]IDZ!K77-[1]IDZ!$E77</f>
        <v>0</v>
      </c>
      <c r="L77" s="2">
        <f>[1]IDZ!L77-[1]IDZ!$E77</f>
        <v>0</v>
      </c>
      <c r="M77" s="2">
        <f>[1]IDZ!M77-[1]IDZ!$E77</f>
        <v>0</v>
      </c>
      <c r="N77" s="2">
        <f>[1]IDZ!N77-[1]IDZ!$E77</f>
        <v>0</v>
      </c>
      <c r="O77" s="2">
        <f>[1]IDZ!O77-[1]IDZ!$E77</f>
        <v>0</v>
      </c>
      <c r="P77" s="2">
        <f>[1]IDZ!P77-[1]IDZ!$E77</f>
        <v>0</v>
      </c>
      <c r="Q77" s="2">
        <f>[1]IDZ!Q77-[1]IDZ!$E77</f>
        <v>0</v>
      </c>
      <c r="R77" s="2">
        <f>[1]IDZ!R77-[1]IDZ!$E77</f>
        <v>0</v>
      </c>
      <c r="S77" s="2">
        <f>[1]IDZ!S77-[1]IDZ!$E77</f>
        <v>0</v>
      </c>
      <c r="T77" s="2">
        <f>[1]IDZ!T77-[1]IDZ!$E77</f>
        <v>0</v>
      </c>
      <c r="U77" s="2">
        <f>[1]IDZ!U77-[1]IDZ!$E77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[1]IDZ!E78-[1]IDZ!$E78</f>
        <v>0</v>
      </c>
      <c r="F78" s="2">
        <f>[1]IDZ!F78-[1]IDZ!$E78</f>
        <v>0</v>
      </c>
      <c r="G78" s="2">
        <f>[1]IDZ!G78-[1]IDZ!$E78</f>
        <v>0</v>
      </c>
      <c r="H78" s="2">
        <f>[1]IDZ!H78-[1]IDZ!$E78</f>
        <v>0</v>
      </c>
      <c r="I78" s="2">
        <f>[1]IDZ!I78-[1]IDZ!$E78</f>
        <v>0</v>
      </c>
      <c r="J78" s="2">
        <f>[1]IDZ!J78-[1]IDZ!$E78</f>
        <v>0</v>
      </c>
      <c r="K78" s="2">
        <f>[1]IDZ!K78-[1]IDZ!$E78</f>
        <v>0</v>
      </c>
      <c r="L78" s="2">
        <f>[1]IDZ!L78-[1]IDZ!$E78</f>
        <v>0</v>
      </c>
      <c r="M78" s="2">
        <f>[1]IDZ!M78-[1]IDZ!$E78</f>
        <v>0</v>
      </c>
      <c r="N78" s="2">
        <f>[1]IDZ!N78-[1]IDZ!$E78</f>
        <v>0</v>
      </c>
      <c r="O78" s="2">
        <f>[1]IDZ!O78-[1]IDZ!$E78</f>
        <v>0</v>
      </c>
      <c r="P78" s="2">
        <f>[1]IDZ!P78-[1]IDZ!$E78</f>
        <v>0</v>
      </c>
      <c r="Q78" s="2">
        <f>[1]IDZ!Q78-[1]IDZ!$E78</f>
        <v>0</v>
      </c>
      <c r="R78" s="2">
        <f>[1]IDZ!R78-[1]IDZ!$E78</f>
        <v>0</v>
      </c>
      <c r="S78" s="2">
        <f>[1]IDZ!S78-[1]IDZ!$E78</f>
        <v>0</v>
      </c>
      <c r="T78" s="2">
        <f>[1]IDZ!T78-[1]IDZ!$E78</f>
        <v>0</v>
      </c>
      <c r="U78" s="2">
        <f>[1]IDZ!U78-[1]IDZ!$E78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[1]IDZ!E79-[1]IDZ!$E79</f>
        <v>0</v>
      </c>
      <c r="F79" s="2">
        <f>[1]IDZ!F79-[1]IDZ!$E79</f>
        <v>0</v>
      </c>
      <c r="G79" s="2">
        <f>[1]IDZ!G79-[1]IDZ!$E79</f>
        <v>0</v>
      </c>
      <c r="H79" s="2">
        <f>[1]IDZ!H79-[1]IDZ!$E79</f>
        <v>0</v>
      </c>
      <c r="I79" s="2">
        <f>[1]IDZ!I79-[1]IDZ!$E79</f>
        <v>0</v>
      </c>
      <c r="J79" s="2">
        <f>[1]IDZ!J79-[1]IDZ!$E79</f>
        <v>0</v>
      </c>
      <c r="K79" s="2">
        <f>[1]IDZ!K79-[1]IDZ!$E79</f>
        <v>0</v>
      </c>
      <c r="L79" s="2">
        <f>[1]IDZ!L79-[1]IDZ!$E79</f>
        <v>0</v>
      </c>
      <c r="M79" s="2">
        <f>[1]IDZ!M79-[1]IDZ!$E79</f>
        <v>0</v>
      </c>
      <c r="N79" s="2">
        <f>[1]IDZ!N79-[1]IDZ!$E79</f>
        <v>0</v>
      </c>
      <c r="O79" s="2">
        <f>[1]IDZ!O79-[1]IDZ!$E79</f>
        <v>0</v>
      </c>
      <c r="P79" s="2">
        <f>[1]IDZ!P79-[1]IDZ!$E79</f>
        <v>0</v>
      </c>
      <c r="Q79" s="2">
        <f>[1]IDZ!Q79-[1]IDZ!$E79</f>
        <v>0</v>
      </c>
      <c r="R79" s="2">
        <f>[1]IDZ!R79-[1]IDZ!$E79</f>
        <v>0</v>
      </c>
      <c r="S79" s="2">
        <f>[1]IDZ!S79-[1]IDZ!$E79</f>
        <v>0</v>
      </c>
      <c r="T79" s="2">
        <f>[1]IDZ!T79-[1]IDZ!$E79</f>
        <v>0</v>
      </c>
      <c r="U79" s="2">
        <f>[1]IDZ!U79-[1]IDZ!$E79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[1]IDZ!E80-[1]IDZ!$E80</f>
        <v>0</v>
      </c>
      <c r="F80" s="2">
        <f>[1]IDZ!F80-[1]IDZ!$E80</f>
        <v>0</v>
      </c>
      <c r="G80" s="2">
        <f>[1]IDZ!G80-[1]IDZ!$E80</f>
        <v>0</v>
      </c>
      <c r="H80" s="2">
        <f>[1]IDZ!H80-[1]IDZ!$E80</f>
        <v>0</v>
      </c>
      <c r="I80" s="2">
        <f>[1]IDZ!I80-[1]IDZ!$E80</f>
        <v>0</v>
      </c>
      <c r="J80" s="2">
        <f>[1]IDZ!J80-[1]IDZ!$E80</f>
        <v>0</v>
      </c>
      <c r="K80" s="2">
        <f>[1]IDZ!K80-[1]IDZ!$E80</f>
        <v>0</v>
      </c>
      <c r="L80" s="2">
        <f>[1]IDZ!L80-[1]IDZ!$E80</f>
        <v>0</v>
      </c>
      <c r="M80" s="2">
        <f>[1]IDZ!M80-[1]IDZ!$E80</f>
        <v>0</v>
      </c>
      <c r="N80" s="2">
        <f>[1]IDZ!N80-[1]IDZ!$E80</f>
        <v>0</v>
      </c>
      <c r="O80" s="2">
        <f>[1]IDZ!O80-[1]IDZ!$E80</f>
        <v>0</v>
      </c>
      <c r="P80" s="2">
        <f>[1]IDZ!P80-[1]IDZ!$E80</f>
        <v>0</v>
      </c>
      <c r="Q80" s="2">
        <f>[1]IDZ!Q80-[1]IDZ!$E80</f>
        <v>0</v>
      </c>
      <c r="R80" s="2">
        <f>[1]IDZ!R80-[1]IDZ!$E80</f>
        <v>0</v>
      </c>
      <c r="S80" s="2">
        <f>[1]IDZ!S80-[1]IDZ!$E80</f>
        <v>0</v>
      </c>
      <c r="T80" s="2">
        <f>[1]IDZ!T80-[1]IDZ!$E80</f>
        <v>0</v>
      </c>
      <c r="U80" s="2">
        <f>[1]IDZ!U80-[1]IDZ!$E80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[1]IDZ!E81-[1]IDZ!$E81</f>
        <v>0</v>
      </c>
      <c r="F81" s="2">
        <f>[1]IDZ!F81-[1]IDZ!$E81</f>
        <v>0</v>
      </c>
      <c r="G81" s="2">
        <f>[1]IDZ!G81-[1]IDZ!$E81</f>
        <v>0</v>
      </c>
      <c r="H81" s="2">
        <f>[1]IDZ!H81-[1]IDZ!$E81</f>
        <v>0</v>
      </c>
      <c r="I81" s="2">
        <f>[1]IDZ!I81-[1]IDZ!$E81</f>
        <v>0</v>
      </c>
      <c r="J81" s="2">
        <f>[1]IDZ!J81-[1]IDZ!$E81</f>
        <v>0</v>
      </c>
      <c r="K81" s="2">
        <f>[1]IDZ!K81-[1]IDZ!$E81</f>
        <v>0</v>
      </c>
      <c r="L81" s="2">
        <f>[1]IDZ!L81-[1]IDZ!$E81</f>
        <v>0</v>
      </c>
      <c r="M81" s="2">
        <f>[1]IDZ!M81-[1]IDZ!$E81</f>
        <v>0</v>
      </c>
      <c r="N81" s="2">
        <f>[1]IDZ!N81-[1]IDZ!$E81</f>
        <v>0</v>
      </c>
      <c r="O81" s="2">
        <f>[1]IDZ!O81-[1]IDZ!$E81</f>
        <v>0</v>
      </c>
      <c r="P81" s="2">
        <f>[1]IDZ!P81-[1]IDZ!$E81</f>
        <v>0</v>
      </c>
      <c r="Q81" s="2">
        <f>[1]IDZ!Q81-[1]IDZ!$E81</f>
        <v>0</v>
      </c>
      <c r="R81" s="2">
        <f>[1]IDZ!R81-[1]IDZ!$E81</f>
        <v>0</v>
      </c>
      <c r="S81" s="2">
        <f>[1]IDZ!S81-[1]IDZ!$E81</f>
        <v>0</v>
      </c>
      <c r="T81" s="2">
        <f>[1]IDZ!T81-[1]IDZ!$E81</f>
        <v>0</v>
      </c>
      <c r="U81" s="2">
        <f>[1]IDZ!U81-[1]IDZ!$E81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[1]IDZ!E82-[1]IDZ!$E82</f>
        <v>0</v>
      </c>
      <c r="F82" s="2">
        <f>[1]IDZ!F82-[1]IDZ!$E82</f>
        <v>0</v>
      </c>
      <c r="G82" s="2">
        <f>[1]IDZ!G82-[1]IDZ!$E82</f>
        <v>0</v>
      </c>
      <c r="H82" s="2">
        <f>[1]IDZ!H82-[1]IDZ!$E82</f>
        <v>0</v>
      </c>
      <c r="I82" s="2">
        <f>[1]IDZ!I82-[1]IDZ!$E82</f>
        <v>0</v>
      </c>
      <c r="J82" s="2">
        <f>[1]IDZ!J82-[1]IDZ!$E82</f>
        <v>0</v>
      </c>
      <c r="K82" s="2">
        <f>[1]IDZ!K82-[1]IDZ!$E82</f>
        <v>0</v>
      </c>
      <c r="L82" s="2">
        <f>[1]IDZ!L82-[1]IDZ!$E82</f>
        <v>0</v>
      </c>
      <c r="M82" s="2">
        <f>[1]IDZ!M82-[1]IDZ!$E82</f>
        <v>0</v>
      </c>
      <c r="N82" s="2">
        <f>[1]IDZ!N82-[1]IDZ!$E82</f>
        <v>0</v>
      </c>
      <c r="O82" s="2">
        <f>[1]IDZ!O82-[1]IDZ!$E82</f>
        <v>0</v>
      </c>
      <c r="P82" s="2">
        <f>[1]IDZ!P82-[1]IDZ!$E82</f>
        <v>0</v>
      </c>
      <c r="Q82" s="2">
        <f>[1]IDZ!Q82-[1]IDZ!$E82</f>
        <v>0</v>
      </c>
      <c r="R82" s="2">
        <f>[1]IDZ!R82-[1]IDZ!$E82</f>
        <v>0</v>
      </c>
      <c r="S82" s="2">
        <f>[1]IDZ!S82-[1]IDZ!$E82</f>
        <v>0</v>
      </c>
      <c r="T82" s="2">
        <f>[1]IDZ!T82-[1]IDZ!$E82</f>
        <v>0</v>
      </c>
      <c r="U82" s="2">
        <f>[1]IDZ!U82-[1]IDZ!$E82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[1]IDZ!E83-[1]IDZ!$E83</f>
        <v>0</v>
      </c>
      <c r="F83" s="2">
        <f>[1]IDZ!F83-[1]IDZ!$E83</f>
        <v>0</v>
      </c>
      <c r="G83" s="2">
        <f>[1]IDZ!G83-[1]IDZ!$E83</f>
        <v>0</v>
      </c>
      <c r="H83" s="2">
        <f>[1]IDZ!H83-[1]IDZ!$E83</f>
        <v>0</v>
      </c>
      <c r="I83" s="2">
        <f>[1]IDZ!I83-[1]IDZ!$E83</f>
        <v>0</v>
      </c>
      <c r="J83" s="2">
        <f>[1]IDZ!J83-[1]IDZ!$E83</f>
        <v>0</v>
      </c>
      <c r="K83" s="2">
        <f>[1]IDZ!K83-[1]IDZ!$E83</f>
        <v>0</v>
      </c>
      <c r="L83" s="2">
        <f>[1]IDZ!L83-[1]IDZ!$E83</f>
        <v>0</v>
      </c>
      <c r="M83" s="2">
        <f>[1]IDZ!M83-[1]IDZ!$E83</f>
        <v>0</v>
      </c>
      <c r="N83" s="2">
        <f>[1]IDZ!N83-[1]IDZ!$E83</f>
        <v>0</v>
      </c>
      <c r="O83" s="2">
        <f>[1]IDZ!O83-[1]IDZ!$E83</f>
        <v>0</v>
      </c>
      <c r="P83" s="2">
        <f>[1]IDZ!P83-[1]IDZ!$E83</f>
        <v>0</v>
      </c>
      <c r="Q83" s="2">
        <f>[1]IDZ!Q83-[1]IDZ!$E83</f>
        <v>0</v>
      </c>
      <c r="R83" s="2">
        <f>[1]IDZ!R83-[1]IDZ!$E83</f>
        <v>0</v>
      </c>
      <c r="S83" s="2">
        <f>[1]IDZ!S83-[1]IDZ!$E83</f>
        <v>0</v>
      </c>
      <c r="T83" s="2">
        <f>[1]IDZ!T83-[1]IDZ!$E83</f>
        <v>0</v>
      </c>
      <c r="U83" s="2">
        <f>[1]IDZ!U83-[1]IDZ!$E83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[1]IDZ!E84-[1]IDZ!$E84</f>
        <v>0</v>
      </c>
      <c r="F84" s="2">
        <f>[1]IDZ!F84-[1]IDZ!$E84</f>
        <v>0</v>
      </c>
      <c r="G84" s="2">
        <f>[1]IDZ!G84-[1]IDZ!$E84</f>
        <v>0</v>
      </c>
      <c r="H84" s="2">
        <f>[1]IDZ!H84-[1]IDZ!$E84</f>
        <v>0</v>
      </c>
      <c r="I84" s="2">
        <f>[1]IDZ!I84-[1]IDZ!$E84</f>
        <v>0</v>
      </c>
      <c r="J84" s="2">
        <f>[1]IDZ!J84-[1]IDZ!$E84</f>
        <v>0</v>
      </c>
      <c r="K84" s="2">
        <f>[1]IDZ!K84-[1]IDZ!$E84</f>
        <v>0</v>
      </c>
      <c r="L84" s="2">
        <f>[1]IDZ!L84-[1]IDZ!$E84</f>
        <v>0</v>
      </c>
      <c r="M84" s="2">
        <f>[1]IDZ!M84-[1]IDZ!$E84</f>
        <v>0</v>
      </c>
      <c r="N84" s="2">
        <f>[1]IDZ!N84-[1]IDZ!$E84</f>
        <v>0</v>
      </c>
      <c r="O84" s="2">
        <f>[1]IDZ!O84-[1]IDZ!$E84</f>
        <v>0</v>
      </c>
      <c r="P84" s="2">
        <f>[1]IDZ!P84-[1]IDZ!$E84</f>
        <v>0</v>
      </c>
      <c r="Q84" s="2">
        <f>[1]IDZ!Q84-[1]IDZ!$E84</f>
        <v>0</v>
      </c>
      <c r="R84" s="2">
        <f>[1]IDZ!R84-[1]IDZ!$E84</f>
        <v>0</v>
      </c>
      <c r="S84" s="2">
        <f>[1]IDZ!S84-[1]IDZ!$E84</f>
        <v>0</v>
      </c>
      <c r="T84" s="2">
        <f>[1]IDZ!T84-[1]IDZ!$E84</f>
        <v>0</v>
      </c>
      <c r="U84" s="2">
        <f>[1]IDZ!U84-[1]IDZ!$E84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[1]IDZ!E85-[1]IDZ!$E85</f>
        <v>0</v>
      </c>
      <c r="F85" s="2">
        <f>[1]IDZ!F85-[1]IDZ!$E85</f>
        <v>0</v>
      </c>
      <c r="G85" s="2">
        <f>[1]IDZ!G85-[1]IDZ!$E85</f>
        <v>0</v>
      </c>
      <c r="H85" s="2">
        <f>[1]IDZ!H85-[1]IDZ!$E85</f>
        <v>0</v>
      </c>
      <c r="I85" s="2">
        <f>[1]IDZ!I85-[1]IDZ!$E85</f>
        <v>0</v>
      </c>
      <c r="J85" s="2">
        <f>[1]IDZ!J85-[1]IDZ!$E85</f>
        <v>0</v>
      </c>
      <c r="K85" s="2">
        <f>[1]IDZ!K85-[1]IDZ!$E85</f>
        <v>0</v>
      </c>
      <c r="L85" s="2">
        <f>[1]IDZ!L85-[1]IDZ!$E85</f>
        <v>0</v>
      </c>
      <c r="M85" s="2">
        <f>[1]IDZ!M85-[1]IDZ!$E85</f>
        <v>0</v>
      </c>
      <c r="N85" s="2">
        <f>[1]IDZ!N85-[1]IDZ!$E85</f>
        <v>0</v>
      </c>
      <c r="O85" s="2">
        <f>[1]IDZ!O85-[1]IDZ!$E85</f>
        <v>0</v>
      </c>
      <c r="P85" s="2">
        <f>[1]IDZ!P85-[1]IDZ!$E85</f>
        <v>0</v>
      </c>
      <c r="Q85" s="2">
        <f>[1]IDZ!Q85-[1]IDZ!$E85</f>
        <v>0</v>
      </c>
      <c r="R85" s="2">
        <f>[1]IDZ!R85-[1]IDZ!$E85</f>
        <v>0</v>
      </c>
      <c r="S85" s="2">
        <f>[1]IDZ!S85-[1]IDZ!$E85</f>
        <v>0</v>
      </c>
      <c r="T85" s="2">
        <f>[1]IDZ!T85-[1]IDZ!$E85</f>
        <v>0</v>
      </c>
      <c r="U85" s="2">
        <f>[1]IDZ!U85-[1]IDZ!$E85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[1]IDZ!E86-[1]IDZ!$E86</f>
        <v>0</v>
      </c>
      <c r="F86" s="2">
        <f>[1]IDZ!F86-[1]IDZ!$E86</f>
        <v>0</v>
      </c>
      <c r="G86" s="2">
        <f>[1]IDZ!G86-[1]IDZ!$E86</f>
        <v>0</v>
      </c>
      <c r="H86" s="2">
        <f>[1]IDZ!H86-[1]IDZ!$E86</f>
        <v>0</v>
      </c>
      <c r="I86" s="2">
        <f>[1]IDZ!I86-[1]IDZ!$E86</f>
        <v>0</v>
      </c>
      <c r="J86" s="2">
        <f>[1]IDZ!J86-[1]IDZ!$E86</f>
        <v>0</v>
      </c>
      <c r="K86" s="2">
        <f>[1]IDZ!K86-[1]IDZ!$E86</f>
        <v>0</v>
      </c>
      <c r="L86" s="2">
        <f>[1]IDZ!L86-[1]IDZ!$E86</f>
        <v>0</v>
      </c>
      <c r="M86" s="2">
        <f>[1]IDZ!M86-[1]IDZ!$E86</f>
        <v>0</v>
      </c>
      <c r="N86" s="2">
        <f>[1]IDZ!N86-[1]IDZ!$E86</f>
        <v>0</v>
      </c>
      <c r="O86" s="2">
        <f>[1]IDZ!O86-[1]IDZ!$E86</f>
        <v>0</v>
      </c>
      <c r="P86" s="2">
        <f>[1]IDZ!P86-[1]IDZ!$E86</f>
        <v>0</v>
      </c>
      <c r="Q86" s="2">
        <f>[1]IDZ!Q86-[1]IDZ!$E86</f>
        <v>0</v>
      </c>
      <c r="R86" s="2">
        <f>[1]IDZ!R86-[1]IDZ!$E86</f>
        <v>0</v>
      </c>
      <c r="S86" s="2">
        <f>[1]IDZ!S86-[1]IDZ!$E86</f>
        <v>0</v>
      </c>
      <c r="T86" s="2">
        <f>[1]IDZ!T86-[1]IDZ!$E86</f>
        <v>0</v>
      </c>
      <c r="U86" s="2">
        <f>[1]IDZ!U86-[1]IDZ!$E86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[1]IDZ!E87-[1]IDZ!$E87</f>
        <v>0</v>
      </c>
      <c r="F87" s="2">
        <f>[1]IDZ!F87-[1]IDZ!$E87</f>
        <v>0</v>
      </c>
      <c r="G87" s="2">
        <f>[1]IDZ!G87-[1]IDZ!$E87</f>
        <v>0</v>
      </c>
      <c r="H87" s="2">
        <f>[1]IDZ!H87-[1]IDZ!$E87</f>
        <v>0</v>
      </c>
      <c r="I87" s="2">
        <f>[1]IDZ!I87-[1]IDZ!$E87</f>
        <v>0</v>
      </c>
      <c r="J87" s="2">
        <f>[1]IDZ!J87-[1]IDZ!$E87</f>
        <v>0</v>
      </c>
      <c r="K87" s="2">
        <f>[1]IDZ!K87-[1]IDZ!$E87</f>
        <v>0</v>
      </c>
      <c r="L87" s="2">
        <f>[1]IDZ!L87-[1]IDZ!$E87</f>
        <v>0</v>
      </c>
      <c r="M87" s="2">
        <f>[1]IDZ!M87-[1]IDZ!$E87</f>
        <v>0</v>
      </c>
      <c r="N87" s="2">
        <f>[1]IDZ!N87-[1]IDZ!$E87</f>
        <v>0</v>
      </c>
      <c r="O87" s="2">
        <f>[1]IDZ!O87-[1]IDZ!$E87</f>
        <v>0</v>
      </c>
      <c r="P87" s="2">
        <f>[1]IDZ!P87-[1]IDZ!$E87</f>
        <v>0</v>
      </c>
      <c r="Q87" s="2">
        <f>[1]IDZ!Q87-[1]IDZ!$E87</f>
        <v>0</v>
      </c>
      <c r="R87" s="2">
        <f>[1]IDZ!R87-[1]IDZ!$E87</f>
        <v>0</v>
      </c>
      <c r="S87" s="2">
        <f>[1]IDZ!S87-[1]IDZ!$E87</f>
        <v>0</v>
      </c>
      <c r="T87" s="2">
        <f>[1]IDZ!T87-[1]IDZ!$E87</f>
        <v>0</v>
      </c>
      <c r="U87" s="2">
        <f>[1]IDZ!U87-[1]IDZ!$E87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[1]IDZ!E88-[1]IDZ!$E88</f>
        <v>0</v>
      </c>
      <c r="F88" s="2">
        <f>[1]IDZ!F88-[1]IDZ!$E88</f>
        <v>0</v>
      </c>
      <c r="G88" s="2">
        <f>[1]IDZ!G88-[1]IDZ!$E88</f>
        <v>0</v>
      </c>
      <c r="H88" s="2">
        <f>[1]IDZ!H88-[1]IDZ!$E88</f>
        <v>0</v>
      </c>
      <c r="I88" s="2">
        <f>[1]IDZ!I88-[1]IDZ!$E88</f>
        <v>0</v>
      </c>
      <c r="J88" s="2">
        <f>[1]IDZ!J88-[1]IDZ!$E88</f>
        <v>0</v>
      </c>
      <c r="K88" s="2">
        <f>[1]IDZ!K88-[1]IDZ!$E88</f>
        <v>0</v>
      </c>
      <c r="L88" s="2">
        <f>[1]IDZ!L88-[1]IDZ!$E88</f>
        <v>0</v>
      </c>
      <c r="M88" s="2">
        <f>[1]IDZ!M88-[1]IDZ!$E88</f>
        <v>0</v>
      </c>
      <c r="N88" s="2">
        <f>[1]IDZ!N88-[1]IDZ!$E88</f>
        <v>0</v>
      </c>
      <c r="O88" s="2">
        <f>[1]IDZ!O88-[1]IDZ!$E88</f>
        <v>0</v>
      </c>
      <c r="P88" s="2">
        <f>[1]IDZ!P88-[1]IDZ!$E88</f>
        <v>0</v>
      </c>
      <c r="Q88" s="2">
        <f>[1]IDZ!Q88-[1]IDZ!$E88</f>
        <v>0</v>
      </c>
      <c r="R88" s="2">
        <f>[1]IDZ!R88-[1]IDZ!$E88</f>
        <v>0</v>
      </c>
      <c r="S88" s="2">
        <f>[1]IDZ!S88-[1]IDZ!$E88</f>
        <v>0</v>
      </c>
      <c r="T88" s="2">
        <f>[1]IDZ!T88-[1]IDZ!$E88</f>
        <v>0</v>
      </c>
      <c r="U88" s="2">
        <f>[1]IDZ!U88-[1]IDZ!$E88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[1]IDZ!E89-[1]IDZ!$E89</f>
        <v>0</v>
      </c>
      <c r="F89" s="2">
        <f>[1]IDZ!F89-[1]IDZ!$E89</f>
        <v>0</v>
      </c>
      <c r="G89" s="2">
        <f>[1]IDZ!G89-[1]IDZ!$E89</f>
        <v>0</v>
      </c>
      <c r="H89" s="2">
        <f>[1]IDZ!H89-[1]IDZ!$E89</f>
        <v>0</v>
      </c>
      <c r="I89" s="2">
        <f>[1]IDZ!I89-[1]IDZ!$E89</f>
        <v>0</v>
      </c>
      <c r="J89" s="2">
        <f>[1]IDZ!J89-[1]IDZ!$E89</f>
        <v>0</v>
      </c>
      <c r="K89" s="2">
        <f>[1]IDZ!K89-[1]IDZ!$E89</f>
        <v>0</v>
      </c>
      <c r="L89" s="2">
        <f>[1]IDZ!L89-[1]IDZ!$E89</f>
        <v>0</v>
      </c>
      <c r="M89" s="2">
        <f>[1]IDZ!M89-[1]IDZ!$E89</f>
        <v>0</v>
      </c>
      <c r="N89" s="2">
        <f>[1]IDZ!N89-[1]IDZ!$E89</f>
        <v>0</v>
      </c>
      <c r="O89" s="2">
        <f>[1]IDZ!O89-[1]IDZ!$E89</f>
        <v>0</v>
      </c>
      <c r="P89" s="2">
        <f>[1]IDZ!P89-[1]IDZ!$E89</f>
        <v>0</v>
      </c>
      <c r="Q89" s="2">
        <f>[1]IDZ!Q89-[1]IDZ!$E89</f>
        <v>0</v>
      </c>
      <c r="R89" s="2">
        <f>[1]IDZ!R89-[1]IDZ!$E89</f>
        <v>0</v>
      </c>
      <c r="S89" s="2">
        <f>[1]IDZ!S89-[1]IDZ!$E89</f>
        <v>0</v>
      </c>
      <c r="T89" s="2">
        <f>[1]IDZ!T89-[1]IDZ!$E89</f>
        <v>0</v>
      </c>
      <c r="U89" s="2">
        <f>[1]IDZ!U89-[1]IDZ!$E89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[1]IDZ!E90-[1]IDZ!$E90</f>
        <v>0</v>
      </c>
      <c r="F90" s="2">
        <f>[1]IDZ!F90-[1]IDZ!$E90</f>
        <v>0</v>
      </c>
      <c r="G90" s="2">
        <f>[1]IDZ!G90-[1]IDZ!$E90</f>
        <v>0</v>
      </c>
      <c r="H90" s="2">
        <f>[1]IDZ!H90-[1]IDZ!$E90</f>
        <v>0</v>
      </c>
      <c r="I90" s="2">
        <f>[1]IDZ!I90-[1]IDZ!$E90</f>
        <v>0</v>
      </c>
      <c r="J90" s="2">
        <f>[1]IDZ!J90-[1]IDZ!$E90</f>
        <v>0</v>
      </c>
      <c r="K90" s="2">
        <f>[1]IDZ!K90-[1]IDZ!$E90</f>
        <v>0</v>
      </c>
      <c r="L90" s="2">
        <f>[1]IDZ!L90-[1]IDZ!$E90</f>
        <v>0</v>
      </c>
      <c r="M90" s="2">
        <f>[1]IDZ!M90-[1]IDZ!$E90</f>
        <v>0</v>
      </c>
      <c r="N90" s="2">
        <f>[1]IDZ!N90-[1]IDZ!$E90</f>
        <v>0</v>
      </c>
      <c r="O90" s="2">
        <f>[1]IDZ!O90-[1]IDZ!$E90</f>
        <v>0</v>
      </c>
      <c r="P90" s="2">
        <f>[1]IDZ!P90-[1]IDZ!$E90</f>
        <v>0</v>
      </c>
      <c r="Q90" s="2">
        <f>[1]IDZ!Q90-[1]IDZ!$E90</f>
        <v>0</v>
      </c>
      <c r="R90" s="2">
        <f>[1]IDZ!R90-[1]IDZ!$E90</f>
        <v>0</v>
      </c>
      <c r="S90" s="2">
        <f>[1]IDZ!S90-[1]IDZ!$E90</f>
        <v>0</v>
      </c>
      <c r="T90" s="2">
        <f>[1]IDZ!T90-[1]IDZ!$E90</f>
        <v>0</v>
      </c>
      <c r="U90" s="2">
        <f>[1]IDZ!U90-[1]IDZ!$E90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[1]IDZ!E91-[1]IDZ!$E91</f>
        <v>0</v>
      </c>
      <c r="F91" s="2">
        <f>[1]IDZ!F91-[1]IDZ!$E91</f>
        <v>0</v>
      </c>
      <c r="G91" s="2">
        <f>[1]IDZ!G91-[1]IDZ!$E91</f>
        <v>0</v>
      </c>
      <c r="H91" s="2">
        <f>[1]IDZ!H91-[1]IDZ!$E91</f>
        <v>0</v>
      </c>
      <c r="I91" s="2">
        <f>[1]IDZ!I91-[1]IDZ!$E91</f>
        <v>0</v>
      </c>
      <c r="J91" s="2">
        <f>[1]IDZ!J91-[1]IDZ!$E91</f>
        <v>0</v>
      </c>
      <c r="K91" s="2">
        <f>[1]IDZ!K91-[1]IDZ!$E91</f>
        <v>0</v>
      </c>
      <c r="L91" s="2">
        <f>[1]IDZ!L91-[1]IDZ!$E91</f>
        <v>0</v>
      </c>
      <c r="M91" s="2">
        <f>[1]IDZ!M91-[1]IDZ!$E91</f>
        <v>0</v>
      </c>
      <c r="N91" s="2">
        <f>[1]IDZ!N91-[1]IDZ!$E91</f>
        <v>0</v>
      </c>
      <c r="O91" s="2">
        <f>[1]IDZ!O91-[1]IDZ!$E91</f>
        <v>0</v>
      </c>
      <c r="P91" s="2">
        <f>[1]IDZ!P91-[1]IDZ!$E91</f>
        <v>0</v>
      </c>
      <c r="Q91" s="2">
        <f>[1]IDZ!Q91-[1]IDZ!$E91</f>
        <v>0</v>
      </c>
      <c r="R91" s="2">
        <f>[1]IDZ!R91-[1]IDZ!$E91</f>
        <v>0</v>
      </c>
      <c r="S91" s="2">
        <f>[1]IDZ!S91-[1]IDZ!$E91</f>
        <v>0</v>
      </c>
      <c r="T91" s="2">
        <f>[1]IDZ!T91-[1]IDZ!$E91</f>
        <v>0</v>
      </c>
      <c r="U91" s="2">
        <f>[1]IDZ!U91-[1]IDZ!$E91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[1]IDZ!E92-[1]IDZ!$E92</f>
        <v>0</v>
      </c>
      <c r="F92" s="2">
        <f>[1]IDZ!F92-[1]IDZ!$E92</f>
        <v>0</v>
      </c>
      <c r="G92" s="2">
        <f>[1]IDZ!G92-[1]IDZ!$E92</f>
        <v>0</v>
      </c>
      <c r="H92" s="2">
        <f>[1]IDZ!H92-[1]IDZ!$E92</f>
        <v>0</v>
      </c>
      <c r="I92" s="2">
        <f>[1]IDZ!I92-[1]IDZ!$E92</f>
        <v>0</v>
      </c>
      <c r="J92" s="2">
        <f>[1]IDZ!J92-[1]IDZ!$E92</f>
        <v>0</v>
      </c>
      <c r="K92" s="2">
        <f>[1]IDZ!K92-[1]IDZ!$E92</f>
        <v>0</v>
      </c>
      <c r="L92" s="2">
        <f>[1]IDZ!L92-[1]IDZ!$E92</f>
        <v>0</v>
      </c>
      <c r="M92" s="2">
        <f>[1]IDZ!M92-[1]IDZ!$E92</f>
        <v>0</v>
      </c>
      <c r="N92" s="2">
        <f>[1]IDZ!N92-[1]IDZ!$E92</f>
        <v>0</v>
      </c>
      <c r="O92" s="2">
        <f>[1]IDZ!O92-[1]IDZ!$E92</f>
        <v>0</v>
      </c>
      <c r="P92" s="2">
        <f>[1]IDZ!P92-[1]IDZ!$E92</f>
        <v>0</v>
      </c>
      <c r="Q92" s="2">
        <f>[1]IDZ!Q92-[1]IDZ!$E92</f>
        <v>0</v>
      </c>
      <c r="R92" s="2">
        <f>[1]IDZ!R92-[1]IDZ!$E92</f>
        <v>0</v>
      </c>
      <c r="S92" s="2">
        <f>[1]IDZ!S92-[1]IDZ!$E92</f>
        <v>0</v>
      </c>
      <c r="T92" s="2">
        <f>[1]IDZ!T92-[1]IDZ!$E92</f>
        <v>0</v>
      </c>
      <c r="U92" s="2">
        <f>[1]IDZ!U92-[1]IDZ!$E92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[1]IDZ!E93-[1]IDZ!$E93</f>
        <v>0</v>
      </c>
      <c r="F93" s="2">
        <f>[1]IDZ!F93-[1]IDZ!$E93</f>
        <v>0</v>
      </c>
      <c r="G93" s="2">
        <f>[1]IDZ!G93-[1]IDZ!$E93</f>
        <v>0</v>
      </c>
      <c r="H93" s="2">
        <f>[1]IDZ!H93-[1]IDZ!$E93</f>
        <v>0</v>
      </c>
      <c r="I93" s="2">
        <f>[1]IDZ!I93-[1]IDZ!$E93</f>
        <v>0</v>
      </c>
      <c r="J93" s="2">
        <f>[1]IDZ!J93-[1]IDZ!$E93</f>
        <v>0</v>
      </c>
      <c r="K93" s="2">
        <f>[1]IDZ!K93-[1]IDZ!$E93</f>
        <v>0</v>
      </c>
      <c r="L93" s="2">
        <f>[1]IDZ!L93-[1]IDZ!$E93</f>
        <v>0</v>
      </c>
      <c r="M93" s="2">
        <f>[1]IDZ!M93-[1]IDZ!$E93</f>
        <v>0</v>
      </c>
      <c r="N93" s="2">
        <f>[1]IDZ!N93-[1]IDZ!$E93</f>
        <v>0</v>
      </c>
      <c r="O93" s="2">
        <f>[1]IDZ!O93-[1]IDZ!$E93</f>
        <v>0</v>
      </c>
      <c r="P93" s="2">
        <f>[1]IDZ!P93-[1]IDZ!$E93</f>
        <v>0</v>
      </c>
      <c r="Q93" s="2">
        <f>[1]IDZ!Q93-[1]IDZ!$E93</f>
        <v>0</v>
      </c>
      <c r="R93" s="2">
        <f>[1]IDZ!R93-[1]IDZ!$E93</f>
        <v>0</v>
      </c>
      <c r="S93" s="2">
        <f>[1]IDZ!S93-[1]IDZ!$E93</f>
        <v>0</v>
      </c>
      <c r="T93" s="2">
        <f>[1]IDZ!T93-[1]IDZ!$E93</f>
        <v>0</v>
      </c>
      <c r="U93" s="2">
        <f>[1]IDZ!U93-[1]IDZ!$E93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[1]IDZ!E94-[1]IDZ!$E94</f>
        <v>0</v>
      </c>
      <c r="F94" s="2">
        <f>[1]IDZ!F94-[1]IDZ!$E94</f>
        <v>0</v>
      </c>
      <c r="G94" s="2">
        <f>[1]IDZ!G94-[1]IDZ!$E94</f>
        <v>0</v>
      </c>
      <c r="H94" s="2">
        <f>[1]IDZ!H94-[1]IDZ!$E94</f>
        <v>0</v>
      </c>
      <c r="I94" s="2">
        <f>[1]IDZ!I94-[1]IDZ!$E94</f>
        <v>0</v>
      </c>
      <c r="J94" s="2">
        <f>[1]IDZ!J94-[1]IDZ!$E94</f>
        <v>0</v>
      </c>
      <c r="K94" s="2">
        <f>[1]IDZ!K94-[1]IDZ!$E94</f>
        <v>0</v>
      </c>
      <c r="L94" s="2">
        <f>[1]IDZ!L94-[1]IDZ!$E94</f>
        <v>0</v>
      </c>
      <c r="M94" s="2">
        <f>[1]IDZ!M94-[1]IDZ!$E94</f>
        <v>0</v>
      </c>
      <c r="N94" s="2">
        <f>[1]IDZ!N94-[1]IDZ!$E94</f>
        <v>0</v>
      </c>
      <c r="O94" s="2">
        <f>[1]IDZ!O94-[1]IDZ!$E94</f>
        <v>0</v>
      </c>
      <c r="P94" s="2">
        <f>[1]IDZ!P94-[1]IDZ!$E94</f>
        <v>0</v>
      </c>
      <c r="Q94" s="2">
        <f>[1]IDZ!Q94-[1]IDZ!$E94</f>
        <v>0</v>
      </c>
      <c r="R94" s="2">
        <f>[1]IDZ!R94-[1]IDZ!$E94</f>
        <v>0</v>
      </c>
      <c r="S94" s="2">
        <f>[1]IDZ!S94-[1]IDZ!$E94</f>
        <v>0</v>
      </c>
      <c r="T94" s="2">
        <f>[1]IDZ!T94-[1]IDZ!$E94</f>
        <v>0</v>
      </c>
      <c r="U94" s="2">
        <f>[1]IDZ!U94-[1]IDZ!$E94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[1]IDZ!E95-[1]IDZ!$E95</f>
        <v>0</v>
      </c>
      <c r="F95" s="2">
        <f>[1]IDZ!F95-[1]IDZ!$E95</f>
        <v>0</v>
      </c>
      <c r="G95" s="2">
        <f>[1]IDZ!G95-[1]IDZ!$E95</f>
        <v>0</v>
      </c>
      <c r="H95" s="2">
        <f>[1]IDZ!H95-[1]IDZ!$E95</f>
        <v>0</v>
      </c>
      <c r="I95" s="2">
        <f>[1]IDZ!I95-[1]IDZ!$E95</f>
        <v>0</v>
      </c>
      <c r="J95" s="2">
        <f>[1]IDZ!J95-[1]IDZ!$E95</f>
        <v>0</v>
      </c>
      <c r="K95" s="2">
        <f>[1]IDZ!K95-[1]IDZ!$E95</f>
        <v>0</v>
      </c>
      <c r="L95" s="2">
        <f>[1]IDZ!L95-[1]IDZ!$E95</f>
        <v>0</v>
      </c>
      <c r="M95" s="2">
        <f>[1]IDZ!M95-[1]IDZ!$E95</f>
        <v>0</v>
      </c>
      <c r="N95" s="2">
        <f>[1]IDZ!N95-[1]IDZ!$E95</f>
        <v>0</v>
      </c>
      <c r="O95" s="2">
        <f>[1]IDZ!O95-[1]IDZ!$E95</f>
        <v>0</v>
      </c>
      <c r="P95" s="2">
        <f>[1]IDZ!P95-[1]IDZ!$E95</f>
        <v>0</v>
      </c>
      <c r="Q95" s="2">
        <f>[1]IDZ!Q95-[1]IDZ!$E95</f>
        <v>0</v>
      </c>
      <c r="R95" s="2">
        <f>[1]IDZ!R95-[1]IDZ!$E95</f>
        <v>0</v>
      </c>
      <c r="S95" s="2">
        <f>[1]IDZ!S95-[1]IDZ!$E95</f>
        <v>0</v>
      </c>
      <c r="T95" s="2">
        <f>[1]IDZ!T95-[1]IDZ!$E95</f>
        <v>0</v>
      </c>
      <c r="U95" s="2">
        <f>[1]IDZ!U95-[1]IDZ!$E95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[1]IDZ!E96-[1]IDZ!$E96</f>
        <v>0</v>
      </c>
      <c r="F96" s="2">
        <f>[1]IDZ!F96-[1]IDZ!$E96</f>
        <v>0</v>
      </c>
      <c r="G96" s="2">
        <f>[1]IDZ!G96-[1]IDZ!$E96</f>
        <v>0</v>
      </c>
      <c r="H96" s="2">
        <f>[1]IDZ!H96-[1]IDZ!$E96</f>
        <v>0</v>
      </c>
      <c r="I96" s="2">
        <f>[1]IDZ!I96-[1]IDZ!$E96</f>
        <v>0</v>
      </c>
      <c r="J96" s="2">
        <f>[1]IDZ!J96-[1]IDZ!$E96</f>
        <v>0</v>
      </c>
      <c r="K96" s="2">
        <f>[1]IDZ!K96-[1]IDZ!$E96</f>
        <v>0</v>
      </c>
      <c r="L96" s="2">
        <f>[1]IDZ!L96-[1]IDZ!$E96</f>
        <v>0</v>
      </c>
      <c r="M96" s="2">
        <f>[1]IDZ!M96-[1]IDZ!$E96</f>
        <v>0</v>
      </c>
      <c r="N96" s="2">
        <f>[1]IDZ!N96-[1]IDZ!$E96</f>
        <v>0</v>
      </c>
      <c r="O96" s="2">
        <f>[1]IDZ!O96-[1]IDZ!$E96</f>
        <v>0</v>
      </c>
      <c r="P96" s="2">
        <f>[1]IDZ!P96-[1]IDZ!$E96</f>
        <v>0</v>
      </c>
      <c r="Q96" s="2">
        <f>[1]IDZ!Q96-[1]IDZ!$E96</f>
        <v>0</v>
      </c>
      <c r="R96" s="2">
        <f>[1]IDZ!R96-[1]IDZ!$E96</f>
        <v>0</v>
      </c>
      <c r="S96" s="2">
        <f>[1]IDZ!S96-[1]IDZ!$E96</f>
        <v>0</v>
      </c>
      <c r="T96" s="2">
        <f>[1]IDZ!T96-[1]IDZ!$E96</f>
        <v>0</v>
      </c>
      <c r="U96" s="2">
        <f>[1]IDZ!U96-[1]IDZ!$E96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[1]IDZ!E97-[1]IDZ!$E97</f>
        <v>0</v>
      </c>
      <c r="F97" s="2">
        <f>[1]IDZ!F97-[1]IDZ!$E97</f>
        <v>0</v>
      </c>
      <c r="G97" s="2">
        <f>[1]IDZ!G97-[1]IDZ!$E97</f>
        <v>0</v>
      </c>
      <c r="H97" s="2">
        <f>[1]IDZ!H97-[1]IDZ!$E97</f>
        <v>0</v>
      </c>
      <c r="I97" s="2">
        <f>[1]IDZ!I97-[1]IDZ!$E97</f>
        <v>0</v>
      </c>
      <c r="J97" s="2">
        <f>[1]IDZ!J97-[1]IDZ!$E97</f>
        <v>0</v>
      </c>
      <c r="K97" s="2">
        <f>[1]IDZ!K97-[1]IDZ!$E97</f>
        <v>0</v>
      </c>
      <c r="L97" s="2">
        <f>[1]IDZ!L97-[1]IDZ!$E97</f>
        <v>0</v>
      </c>
      <c r="M97" s="2">
        <f>[1]IDZ!M97-[1]IDZ!$E97</f>
        <v>0</v>
      </c>
      <c r="N97" s="2">
        <f>[1]IDZ!N97-[1]IDZ!$E97</f>
        <v>0</v>
      </c>
      <c r="O97" s="2">
        <f>[1]IDZ!O97-[1]IDZ!$E97</f>
        <v>0</v>
      </c>
      <c r="P97" s="2">
        <f>[1]IDZ!P97-[1]IDZ!$E97</f>
        <v>0</v>
      </c>
      <c r="Q97" s="2">
        <f>[1]IDZ!Q97-[1]IDZ!$E97</f>
        <v>0</v>
      </c>
      <c r="R97" s="2">
        <f>[1]IDZ!R97-[1]IDZ!$E97</f>
        <v>0</v>
      </c>
      <c r="S97" s="2">
        <f>[1]IDZ!S97-[1]IDZ!$E97</f>
        <v>0</v>
      </c>
      <c r="T97" s="2">
        <f>[1]IDZ!T97-[1]IDZ!$E97</f>
        <v>0</v>
      </c>
      <c r="U97" s="2">
        <f>[1]IDZ!U97-[1]IDZ!$E97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[1]IDZ!E98-[1]IDZ!$E98</f>
        <v>0</v>
      </c>
      <c r="F98" s="2">
        <f>[1]IDZ!F98-[1]IDZ!$E98</f>
        <v>0</v>
      </c>
      <c r="G98" s="2">
        <f>[1]IDZ!G98-[1]IDZ!$E98</f>
        <v>0</v>
      </c>
      <c r="H98" s="2">
        <f>[1]IDZ!H98-[1]IDZ!$E98</f>
        <v>0</v>
      </c>
      <c r="I98" s="2">
        <f>[1]IDZ!I98-[1]IDZ!$E98</f>
        <v>0</v>
      </c>
      <c r="J98" s="2">
        <f>[1]IDZ!J98-[1]IDZ!$E98</f>
        <v>0</v>
      </c>
      <c r="K98" s="2">
        <f>[1]IDZ!K98-[1]IDZ!$E98</f>
        <v>0</v>
      </c>
      <c r="L98" s="2">
        <f>[1]IDZ!L98-[1]IDZ!$E98</f>
        <v>0</v>
      </c>
      <c r="M98" s="2">
        <f>[1]IDZ!M98-[1]IDZ!$E98</f>
        <v>0</v>
      </c>
      <c r="N98" s="2">
        <f>[1]IDZ!N98-[1]IDZ!$E98</f>
        <v>0</v>
      </c>
      <c r="O98" s="2">
        <f>[1]IDZ!O98-[1]IDZ!$E98</f>
        <v>0</v>
      </c>
      <c r="P98" s="2">
        <f>[1]IDZ!P98-[1]IDZ!$E98</f>
        <v>0</v>
      </c>
      <c r="Q98" s="2">
        <f>[1]IDZ!Q98-[1]IDZ!$E98</f>
        <v>0</v>
      </c>
      <c r="R98" s="2">
        <f>[1]IDZ!R98-[1]IDZ!$E98</f>
        <v>0</v>
      </c>
      <c r="S98" s="2">
        <f>[1]IDZ!S98-[1]IDZ!$E98</f>
        <v>0</v>
      </c>
      <c r="T98" s="2">
        <f>[1]IDZ!T98-[1]IDZ!$E98</f>
        <v>0</v>
      </c>
      <c r="U98" s="2">
        <f>[1]IDZ!U98-[1]IDZ!$E98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[1]IDZ!E99-[1]IDZ!$E99</f>
        <v>0</v>
      </c>
      <c r="F99" s="2">
        <f>[1]IDZ!F99-[1]IDZ!$E99</f>
        <v>0</v>
      </c>
      <c r="G99" s="2">
        <f>[1]IDZ!G99-[1]IDZ!$E99</f>
        <v>0</v>
      </c>
      <c r="H99" s="2">
        <f>[1]IDZ!H99-[1]IDZ!$E99</f>
        <v>0</v>
      </c>
      <c r="I99" s="2">
        <f>[1]IDZ!I99-[1]IDZ!$E99</f>
        <v>0</v>
      </c>
      <c r="J99" s="2">
        <f>[1]IDZ!J99-[1]IDZ!$E99</f>
        <v>0</v>
      </c>
      <c r="K99" s="2">
        <f>[1]IDZ!K99-[1]IDZ!$E99</f>
        <v>0</v>
      </c>
      <c r="L99" s="2">
        <f>[1]IDZ!L99-[1]IDZ!$E99</f>
        <v>0</v>
      </c>
      <c r="M99" s="2">
        <f>[1]IDZ!M99-[1]IDZ!$E99</f>
        <v>0</v>
      </c>
      <c r="N99" s="2">
        <f>[1]IDZ!N99-[1]IDZ!$E99</f>
        <v>0</v>
      </c>
      <c r="O99" s="2">
        <f>[1]IDZ!O99-[1]IDZ!$E99</f>
        <v>0</v>
      </c>
      <c r="P99" s="2">
        <f>[1]IDZ!P99-[1]IDZ!$E99</f>
        <v>0</v>
      </c>
      <c r="Q99" s="2">
        <f>[1]IDZ!Q99-[1]IDZ!$E99</f>
        <v>0</v>
      </c>
      <c r="R99" s="2">
        <f>[1]IDZ!R99-[1]IDZ!$E99</f>
        <v>0</v>
      </c>
      <c r="S99" s="2">
        <f>[1]IDZ!S99-[1]IDZ!$E99</f>
        <v>0</v>
      </c>
      <c r="T99" s="2">
        <f>[1]IDZ!T99-[1]IDZ!$E99</f>
        <v>0</v>
      </c>
      <c r="U99" s="2">
        <f>[1]IDZ!U99-[1]IDZ!$E99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[1]IDZ!E100-[1]IDZ!$E100</f>
        <v>0</v>
      </c>
      <c r="F100" s="2">
        <f>[1]IDZ!F100-[1]IDZ!$E100</f>
        <v>0</v>
      </c>
      <c r="G100" s="2">
        <f>[1]IDZ!G100-[1]IDZ!$E100</f>
        <v>0</v>
      </c>
      <c r="H100" s="2">
        <f>[1]IDZ!H100-[1]IDZ!$E100</f>
        <v>0</v>
      </c>
      <c r="I100" s="2">
        <f>[1]IDZ!I100-[1]IDZ!$E100</f>
        <v>0</v>
      </c>
      <c r="J100" s="2">
        <f>[1]IDZ!J100-[1]IDZ!$E100</f>
        <v>0</v>
      </c>
      <c r="K100" s="2">
        <f>[1]IDZ!K100-[1]IDZ!$E100</f>
        <v>0</v>
      </c>
      <c r="L100" s="2">
        <f>[1]IDZ!L100-[1]IDZ!$E100</f>
        <v>0</v>
      </c>
      <c r="M100" s="2">
        <f>[1]IDZ!M100-[1]IDZ!$E100</f>
        <v>0</v>
      </c>
      <c r="N100" s="2">
        <f>[1]IDZ!N100-[1]IDZ!$E100</f>
        <v>0</v>
      </c>
      <c r="O100" s="2">
        <f>[1]IDZ!O100-[1]IDZ!$E100</f>
        <v>0</v>
      </c>
      <c r="P100" s="2">
        <f>[1]IDZ!P100-[1]IDZ!$E100</f>
        <v>0</v>
      </c>
      <c r="Q100" s="2">
        <f>[1]IDZ!Q100-[1]IDZ!$E100</f>
        <v>0</v>
      </c>
      <c r="R100" s="2">
        <f>[1]IDZ!R100-[1]IDZ!$E100</f>
        <v>0</v>
      </c>
      <c r="S100" s="2">
        <f>[1]IDZ!S100-[1]IDZ!$E100</f>
        <v>0</v>
      </c>
      <c r="T100" s="2">
        <f>[1]IDZ!T100-[1]IDZ!$E100</f>
        <v>0</v>
      </c>
      <c r="U100" s="2">
        <f>[1]IDZ!U100-[1]IDZ!$E100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[1]IDZ!E101-[1]IDZ!$E101</f>
        <v>0</v>
      </c>
      <c r="F101" s="2">
        <f>[1]IDZ!F101-[1]IDZ!$E101</f>
        <v>0</v>
      </c>
      <c r="G101" s="2">
        <f>[1]IDZ!G101-[1]IDZ!$E101</f>
        <v>0</v>
      </c>
      <c r="H101" s="2">
        <f>[1]IDZ!H101-[1]IDZ!$E101</f>
        <v>0</v>
      </c>
      <c r="I101" s="2">
        <f>[1]IDZ!I101-[1]IDZ!$E101</f>
        <v>0</v>
      </c>
      <c r="J101" s="2">
        <f>[1]IDZ!J101-[1]IDZ!$E101</f>
        <v>0</v>
      </c>
      <c r="K101" s="2">
        <f>[1]IDZ!K101-[1]IDZ!$E101</f>
        <v>0</v>
      </c>
      <c r="L101" s="2">
        <f>[1]IDZ!L101-[1]IDZ!$E101</f>
        <v>0</v>
      </c>
      <c r="M101" s="2">
        <f>[1]IDZ!M101-[1]IDZ!$E101</f>
        <v>0</v>
      </c>
      <c r="N101" s="2">
        <f>[1]IDZ!N101-[1]IDZ!$E101</f>
        <v>0</v>
      </c>
      <c r="O101" s="2">
        <f>[1]IDZ!O101-[1]IDZ!$E101</f>
        <v>0</v>
      </c>
      <c r="P101" s="2">
        <f>[1]IDZ!P101-[1]IDZ!$E101</f>
        <v>0</v>
      </c>
      <c r="Q101" s="2">
        <f>[1]IDZ!Q101-[1]IDZ!$E101</f>
        <v>0</v>
      </c>
      <c r="R101" s="2">
        <f>[1]IDZ!R101-[1]IDZ!$E101</f>
        <v>0</v>
      </c>
      <c r="S101" s="2">
        <f>[1]IDZ!S101-[1]IDZ!$E101</f>
        <v>0</v>
      </c>
      <c r="T101" s="2">
        <f>[1]IDZ!T101-[1]IDZ!$E101</f>
        <v>0</v>
      </c>
      <c r="U101" s="2">
        <f>[1]IDZ!U101-[1]IDZ!$E101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[1]IDZ!E102-[1]IDZ!$E102</f>
        <v>0</v>
      </c>
      <c r="F102" s="2">
        <f>[1]IDZ!F102-[1]IDZ!$E102</f>
        <v>0</v>
      </c>
      <c r="G102" s="2">
        <f>[1]IDZ!G102-[1]IDZ!$E102</f>
        <v>0</v>
      </c>
      <c r="H102" s="2">
        <f>[1]IDZ!H102-[1]IDZ!$E102</f>
        <v>0</v>
      </c>
      <c r="I102" s="2">
        <f>[1]IDZ!I102-[1]IDZ!$E102</f>
        <v>0</v>
      </c>
      <c r="J102" s="2">
        <f>[1]IDZ!J102-[1]IDZ!$E102</f>
        <v>0</v>
      </c>
      <c r="K102" s="2">
        <f>[1]IDZ!K102-[1]IDZ!$E102</f>
        <v>0</v>
      </c>
      <c r="L102" s="2">
        <f>[1]IDZ!L102-[1]IDZ!$E102</f>
        <v>0</v>
      </c>
      <c r="M102" s="2">
        <f>[1]IDZ!M102-[1]IDZ!$E102</f>
        <v>0</v>
      </c>
      <c r="N102" s="2">
        <f>[1]IDZ!N102-[1]IDZ!$E102</f>
        <v>0</v>
      </c>
      <c r="O102" s="2">
        <f>[1]IDZ!O102-[1]IDZ!$E102</f>
        <v>0</v>
      </c>
      <c r="P102" s="2">
        <f>[1]IDZ!P102-[1]IDZ!$E102</f>
        <v>0</v>
      </c>
      <c r="Q102" s="2">
        <f>[1]IDZ!Q102-[1]IDZ!$E102</f>
        <v>0</v>
      </c>
      <c r="R102" s="2">
        <f>[1]IDZ!R102-[1]IDZ!$E102</f>
        <v>0</v>
      </c>
      <c r="S102" s="2">
        <f>[1]IDZ!S102-[1]IDZ!$E102</f>
        <v>0</v>
      </c>
      <c r="T102" s="2">
        <f>[1]IDZ!T102-[1]IDZ!$E102</f>
        <v>0</v>
      </c>
      <c r="U102" s="2">
        <f>[1]IDZ!U102-[1]IDZ!$E102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[1]IDZ!E103-[1]IDZ!$E103</f>
        <v>0</v>
      </c>
      <c r="F103" s="2">
        <f>[1]IDZ!F103-[1]IDZ!$E103</f>
        <v>0</v>
      </c>
      <c r="G103" s="2">
        <f>[1]IDZ!G103-[1]IDZ!$E103</f>
        <v>0</v>
      </c>
      <c r="H103" s="2">
        <f>[1]IDZ!H103-[1]IDZ!$E103</f>
        <v>0</v>
      </c>
      <c r="I103" s="2">
        <f>[1]IDZ!I103-[1]IDZ!$E103</f>
        <v>0</v>
      </c>
      <c r="J103" s="2">
        <f>[1]IDZ!J103-[1]IDZ!$E103</f>
        <v>0</v>
      </c>
      <c r="K103" s="2">
        <f>[1]IDZ!K103-[1]IDZ!$E103</f>
        <v>0</v>
      </c>
      <c r="L103" s="2">
        <f>[1]IDZ!L103-[1]IDZ!$E103</f>
        <v>0</v>
      </c>
      <c r="M103" s="2">
        <f>[1]IDZ!M103-[1]IDZ!$E103</f>
        <v>0</v>
      </c>
      <c r="N103" s="2">
        <f>[1]IDZ!N103-[1]IDZ!$E103</f>
        <v>0</v>
      </c>
      <c r="O103" s="2">
        <f>[1]IDZ!O103-[1]IDZ!$E103</f>
        <v>0</v>
      </c>
      <c r="P103" s="2">
        <f>[1]IDZ!P103-[1]IDZ!$E103</f>
        <v>0</v>
      </c>
      <c r="Q103" s="2">
        <f>[1]IDZ!Q103-[1]IDZ!$E103</f>
        <v>0</v>
      </c>
      <c r="R103" s="2">
        <f>[1]IDZ!R103-[1]IDZ!$E103</f>
        <v>0</v>
      </c>
      <c r="S103" s="2">
        <f>[1]IDZ!S103-[1]IDZ!$E103</f>
        <v>0</v>
      </c>
      <c r="T103" s="2">
        <f>[1]IDZ!T103-[1]IDZ!$E103</f>
        <v>0</v>
      </c>
      <c r="U103" s="2">
        <f>[1]IDZ!U103-[1]IDZ!$E103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[1]IDZ!E104-[1]IDZ!$E104</f>
        <v>0</v>
      </c>
      <c r="F104" s="2">
        <f>[1]IDZ!F104-[1]IDZ!$E104</f>
        <v>0</v>
      </c>
      <c r="G104" s="2">
        <f>[1]IDZ!G104-[1]IDZ!$E104</f>
        <v>0</v>
      </c>
      <c r="H104" s="2">
        <f>[1]IDZ!H104-[1]IDZ!$E104</f>
        <v>0</v>
      </c>
      <c r="I104" s="2">
        <f>[1]IDZ!I104-[1]IDZ!$E104</f>
        <v>0</v>
      </c>
      <c r="J104" s="2">
        <f>[1]IDZ!J104-[1]IDZ!$E104</f>
        <v>0</v>
      </c>
      <c r="K104" s="2">
        <f>[1]IDZ!K104-[1]IDZ!$E104</f>
        <v>0</v>
      </c>
      <c r="L104" s="2">
        <f>[1]IDZ!L104-[1]IDZ!$E104</f>
        <v>0</v>
      </c>
      <c r="M104" s="2">
        <f>[1]IDZ!M104-[1]IDZ!$E104</f>
        <v>0</v>
      </c>
      <c r="N104" s="2">
        <f>[1]IDZ!N104-[1]IDZ!$E104</f>
        <v>0</v>
      </c>
      <c r="O104" s="2">
        <f>[1]IDZ!O104-[1]IDZ!$E104</f>
        <v>0</v>
      </c>
      <c r="P104" s="2">
        <f>[1]IDZ!P104-[1]IDZ!$E104</f>
        <v>0</v>
      </c>
      <c r="Q104" s="2">
        <f>[1]IDZ!Q104-[1]IDZ!$E104</f>
        <v>0</v>
      </c>
      <c r="R104" s="2">
        <f>[1]IDZ!R104-[1]IDZ!$E104</f>
        <v>0</v>
      </c>
      <c r="S104" s="2">
        <f>[1]IDZ!S104-[1]IDZ!$E104</f>
        <v>0</v>
      </c>
      <c r="T104" s="2">
        <f>[1]IDZ!T104-[1]IDZ!$E104</f>
        <v>0</v>
      </c>
      <c r="U104" s="2">
        <f>[1]IDZ!U104-[1]IDZ!$E104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[1]IDZ!E105-[1]IDZ!$E105</f>
        <v>0</v>
      </c>
      <c r="F105" s="2">
        <f>[1]IDZ!F105-[1]IDZ!$E105</f>
        <v>0</v>
      </c>
      <c r="G105" s="2">
        <f>[1]IDZ!G105-[1]IDZ!$E105</f>
        <v>0</v>
      </c>
      <c r="H105" s="2">
        <f>[1]IDZ!H105-[1]IDZ!$E105</f>
        <v>0</v>
      </c>
      <c r="I105" s="2">
        <f>[1]IDZ!I105-[1]IDZ!$E105</f>
        <v>0</v>
      </c>
      <c r="J105" s="2">
        <f>[1]IDZ!J105-[1]IDZ!$E105</f>
        <v>0</v>
      </c>
      <c r="K105" s="2">
        <f>[1]IDZ!K105-[1]IDZ!$E105</f>
        <v>0</v>
      </c>
      <c r="L105" s="2">
        <f>[1]IDZ!L105-[1]IDZ!$E105</f>
        <v>0</v>
      </c>
      <c r="M105" s="2">
        <f>[1]IDZ!M105-[1]IDZ!$E105</f>
        <v>0</v>
      </c>
      <c r="N105" s="2">
        <f>[1]IDZ!N105-[1]IDZ!$E105</f>
        <v>0</v>
      </c>
      <c r="O105" s="2">
        <f>[1]IDZ!O105-[1]IDZ!$E105</f>
        <v>0</v>
      </c>
      <c r="P105" s="2">
        <f>[1]IDZ!P105-[1]IDZ!$E105</f>
        <v>0</v>
      </c>
      <c r="Q105" s="2">
        <f>[1]IDZ!Q105-[1]IDZ!$E105</f>
        <v>0</v>
      </c>
      <c r="R105" s="2">
        <f>[1]IDZ!R105-[1]IDZ!$E105</f>
        <v>0</v>
      </c>
      <c r="S105" s="2">
        <f>[1]IDZ!S105-[1]IDZ!$E105</f>
        <v>0</v>
      </c>
      <c r="T105" s="2">
        <f>[1]IDZ!T105-[1]IDZ!$E105</f>
        <v>0</v>
      </c>
      <c r="U105" s="2">
        <f>[1]IDZ!U105-[1]IDZ!$E105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[1]IDZ!E106-[1]IDZ!$E106</f>
        <v>0</v>
      </c>
      <c r="F106" s="2">
        <f>[1]IDZ!F106-[1]IDZ!$E106</f>
        <v>0</v>
      </c>
      <c r="G106" s="2">
        <f>[1]IDZ!G106-[1]IDZ!$E106</f>
        <v>0</v>
      </c>
      <c r="H106" s="2">
        <f>[1]IDZ!H106-[1]IDZ!$E106</f>
        <v>0</v>
      </c>
      <c r="I106" s="2">
        <f>[1]IDZ!I106-[1]IDZ!$E106</f>
        <v>0</v>
      </c>
      <c r="J106" s="2">
        <f>[1]IDZ!J106-[1]IDZ!$E106</f>
        <v>0</v>
      </c>
      <c r="K106" s="2">
        <f>[1]IDZ!K106-[1]IDZ!$E106</f>
        <v>0</v>
      </c>
      <c r="L106" s="2">
        <f>[1]IDZ!L106-[1]IDZ!$E106</f>
        <v>0</v>
      </c>
      <c r="M106" s="2">
        <f>[1]IDZ!M106-[1]IDZ!$E106</f>
        <v>0</v>
      </c>
      <c r="N106" s="2">
        <f>[1]IDZ!N106-[1]IDZ!$E106</f>
        <v>0</v>
      </c>
      <c r="O106" s="2">
        <f>[1]IDZ!O106-[1]IDZ!$E106</f>
        <v>0</v>
      </c>
      <c r="P106" s="2">
        <f>[1]IDZ!P106-[1]IDZ!$E106</f>
        <v>0</v>
      </c>
      <c r="Q106" s="2">
        <f>[1]IDZ!Q106-[1]IDZ!$E106</f>
        <v>0</v>
      </c>
      <c r="R106" s="2">
        <f>[1]IDZ!R106-[1]IDZ!$E106</f>
        <v>0</v>
      </c>
      <c r="S106" s="2">
        <f>[1]IDZ!S106-[1]IDZ!$E106</f>
        <v>0</v>
      </c>
      <c r="T106" s="2">
        <f>[1]IDZ!T106-[1]IDZ!$E106</f>
        <v>0</v>
      </c>
      <c r="U106" s="2">
        <f>[1]IDZ!U106-[1]IDZ!$E106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[1]IDZ!E107-[1]IDZ!$E107</f>
        <v>0</v>
      </c>
      <c r="F107" s="2">
        <f>[1]IDZ!F107-[1]IDZ!$E107</f>
        <v>0</v>
      </c>
      <c r="G107" s="2">
        <f>[1]IDZ!G107-[1]IDZ!$E107</f>
        <v>0</v>
      </c>
      <c r="H107" s="2">
        <f>[1]IDZ!H107-[1]IDZ!$E107</f>
        <v>0</v>
      </c>
      <c r="I107" s="2">
        <f>[1]IDZ!I107-[1]IDZ!$E107</f>
        <v>0</v>
      </c>
      <c r="J107" s="2">
        <f>[1]IDZ!J107-[1]IDZ!$E107</f>
        <v>0</v>
      </c>
      <c r="K107" s="2">
        <f>[1]IDZ!K107-[1]IDZ!$E107</f>
        <v>0</v>
      </c>
      <c r="L107" s="2">
        <f>[1]IDZ!L107-[1]IDZ!$E107</f>
        <v>0</v>
      </c>
      <c r="M107" s="2">
        <f>[1]IDZ!M107-[1]IDZ!$E107</f>
        <v>0</v>
      </c>
      <c r="N107" s="2">
        <f>[1]IDZ!N107-[1]IDZ!$E107</f>
        <v>0</v>
      </c>
      <c r="O107" s="2">
        <f>[1]IDZ!O107-[1]IDZ!$E107</f>
        <v>0</v>
      </c>
      <c r="P107" s="2">
        <f>[1]IDZ!P107-[1]IDZ!$E107</f>
        <v>0</v>
      </c>
      <c r="Q107" s="2">
        <f>[1]IDZ!Q107-[1]IDZ!$E107</f>
        <v>0</v>
      </c>
      <c r="R107" s="2">
        <f>[1]IDZ!R107-[1]IDZ!$E107</f>
        <v>0</v>
      </c>
      <c r="S107" s="2">
        <f>[1]IDZ!S107-[1]IDZ!$E107</f>
        <v>0</v>
      </c>
      <c r="T107" s="2">
        <f>[1]IDZ!T107-[1]IDZ!$E107</f>
        <v>0</v>
      </c>
      <c r="U107" s="2">
        <f>[1]IDZ!U107-[1]IDZ!$E107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[1]IDZ!E108-[1]IDZ!$E108</f>
        <v>0</v>
      </c>
      <c r="F108" s="2">
        <f>[1]IDZ!F108-[1]IDZ!$E108</f>
        <v>0</v>
      </c>
      <c r="G108" s="2">
        <f>[1]IDZ!G108-[1]IDZ!$E108</f>
        <v>0</v>
      </c>
      <c r="H108" s="2">
        <f>[1]IDZ!H108-[1]IDZ!$E108</f>
        <v>0</v>
      </c>
      <c r="I108" s="2">
        <f>[1]IDZ!I108-[1]IDZ!$E108</f>
        <v>0</v>
      </c>
      <c r="J108" s="2">
        <f>[1]IDZ!J108-[1]IDZ!$E108</f>
        <v>0</v>
      </c>
      <c r="K108" s="2">
        <f>[1]IDZ!K108-[1]IDZ!$E108</f>
        <v>0</v>
      </c>
      <c r="L108" s="2">
        <f>[1]IDZ!L108-[1]IDZ!$E108</f>
        <v>0</v>
      </c>
      <c r="M108" s="2">
        <f>[1]IDZ!M108-[1]IDZ!$E108</f>
        <v>0</v>
      </c>
      <c r="N108" s="2">
        <f>[1]IDZ!N108-[1]IDZ!$E108</f>
        <v>0</v>
      </c>
      <c r="O108" s="2">
        <f>[1]IDZ!O108-[1]IDZ!$E108</f>
        <v>0</v>
      </c>
      <c r="P108" s="2">
        <f>[1]IDZ!P108-[1]IDZ!$E108</f>
        <v>0</v>
      </c>
      <c r="Q108" s="2">
        <f>[1]IDZ!Q108-[1]IDZ!$E108</f>
        <v>0</v>
      </c>
      <c r="R108" s="2">
        <f>[1]IDZ!R108-[1]IDZ!$E108</f>
        <v>0</v>
      </c>
      <c r="S108" s="2">
        <f>[1]IDZ!S108-[1]IDZ!$E108</f>
        <v>0</v>
      </c>
      <c r="T108" s="2">
        <f>[1]IDZ!T108-[1]IDZ!$E108</f>
        <v>0</v>
      </c>
      <c r="U108" s="2">
        <f>[1]IDZ!U108-[1]IDZ!$E108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[1]IDZ!E109-[1]IDZ!$E109</f>
        <v>0</v>
      </c>
      <c r="F109" s="2">
        <f>[1]IDZ!F109-[1]IDZ!$E109</f>
        <v>0</v>
      </c>
      <c r="G109" s="2">
        <f>[1]IDZ!G109-[1]IDZ!$E109</f>
        <v>0</v>
      </c>
      <c r="H109" s="2">
        <f>[1]IDZ!H109-[1]IDZ!$E109</f>
        <v>0</v>
      </c>
      <c r="I109" s="2">
        <f>[1]IDZ!I109-[1]IDZ!$E109</f>
        <v>0</v>
      </c>
      <c r="J109" s="2">
        <f>[1]IDZ!J109-[1]IDZ!$E109</f>
        <v>0</v>
      </c>
      <c r="K109" s="2">
        <f>[1]IDZ!K109-[1]IDZ!$E109</f>
        <v>0</v>
      </c>
      <c r="L109" s="2">
        <f>[1]IDZ!L109-[1]IDZ!$E109</f>
        <v>0</v>
      </c>
      <c r="M109" s="2">
        <f>[1]IDZ!M109-[1]IDZ!$E109</f>
        <v>0</v>
      </c>
      <c r="N109" s="2">
        <f>[1]IDZ!N109-[1]IDZ!$E109</f>
        <v>0</v>
      </c>
      <c r="O109" s="2">
        <f>[1]IDZ!O109-[1]IDZ!$E109</f>
        <v>0</v>
      </c>
      <c r="P109" s="2">
        <f>[1]IDZ!P109-[1]IDZ!$E109</f>
        <v>0</v>
      </c>
      <c r="Q109" s="2">
        <f>[1]IDZ!Q109-[1]IDZ!$E109</f>
        <v>0</v>
      </c>
      <c r="R109" s="2">
        <f>[1]IDZ!R109-[1]IDZ!$E109</f>
        <v>0</v>
      </c>
      <c r="S109" s="2">
        <f>[1]IDZ!S109-[1]IDZ!$E109</f>
        <v>0</v>
      </c>
      <c r="T109" s="2">
        <f>[1]IDZ!T109-[1]IDZ!$E109</f>
        <v>0</v>
      </c>
      <c r="U109" s="2">
        <f>[1]IDZ!U109-[1]IDZ!$E109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[1]IDZ!E110-[1]IDZ!$E110</f>
        <v>0</v>
      </c>
      <c r="F110" s="2">
        <f>[1]IDZ!F110-[1]IDZ!$E110</f>
        <v>0</v>
      </c>
      <c r="G110" s="2">
        <f>[1]IDZ!G110-[1]IDZ!$E110</f>
        <v>0</v>
      </c>
      <c r="H110" s="2">
        <f>[1]IDZ!H110-[1]IDZ!$E110</f>
        <v>0</v>
      </c>
      <c r="I110" s="2">
        <f>[1]IDZ!I110-[1]IDZ!$E110</f>
        <v>0</v>
      </c>
      <c r="J110" s="2">
        <f>[1]IDZ!J110-[1]IDZ!$E110</f>
        <v>0</v>
      </c>
      <c r="K110" s="2">
        <f>[1]IDZ!K110-[1]IDZ!$E110</f>
        <v>0</v>
      </c>
      <c r="L110" s="2">
        <f>[1]IDZ!L110-[1]IDZ!$E110</f>
        <v>0</v>
      </c>
      <c r="M110" s="2">
        <f>[1]IDZ!M110-[1]IDZ!$E110</f>
        <v>0</v>
      </c>
      <c r="N110" s="2">
        <f>[1]IDZ!N110-[1]IDZ!$E110</f>
        <v>0</v>
      </c>
      <c r="O110" s="2">
        <f>[1]IDZ!O110-[1]IDZ!$E110</f>
        <v>0</v>
      </c>
      <c r="P110" s="2">
        <f>[1]IDZ!P110-[1]IDZ!$E110</f>
        <v>0</v>
      </c>
      <c r="Q110" s="2">
        <f>[1]IDZ!Q110-[1]IDZ!$E110</f>
        <v>0</v>
      </c>
      <c r="R110" s="2">
        <f>[1]IDZ!R110-[1]IDZ!$E110</f>
        <v>0</v>
      </c>
      <c r="S110" s="2">
        <f>[1]IDZ!S110-[1]IDZ!$E110</f>
        <v>0</v>
      </c>
      <c r="T110" s="2">
        <f>[1]IDZ!T110-[1]IDZ!$E110</f>
        <v>0</v>
      </c>
      <c r="U110" s="2">
        <f>[1]IDZ!U110-[1]IDZ!$E110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[1]IDZ!E111-[1]IDZ!$E111</f>
        <v>0</v>
      </c>
      <c r="F111" s="2">
        <f>[1]IDZ!F111-[1]IDZ!$E111</f>
        <v>0</v>
      </c>
      <c r="G111" s="2">
        <f>[1]IDZ!G111-[1]IDZ!$E111</f>
        <v>0</v>
      </c>
      <c r="H111" s="2">
        <f>[1]IDZ!H111-[1]IDZ!$E111</f>
        <v>0</v>
      </c>
      <c r="I111" s="2">
        <f>[1]IDZ!I111-[1]IDZ!$E111</f>
        <v>0</v>
      </c>
      <c r="J111" s="2">
        <f>[1]IDZ!J111-[1]IDZ!$E111</f>
        <v>0</v>
      </c>
      <c r="K111" s="2">
        <f>[1]IDZ!K111-[1]IDZ!$E111</f>
        <v>0</v>
      </c>
      <c r="L111" s="2">
        <f>[1]IDZ!L111-[1]IDZ!$E111</f>
        <v>0</v>
      </c>
      <c r="M111" s="2">
        <f>[1]IDZ!M111-[1]IDZ!$E111</f>
        <v>0</v>
      </c>
      <c r="N111" s="2">
        <f>[1]IDZ!N111-[1]IDZ!$E111</f>
        <v>0</v>
      </c>
      <c r="O111" s="2">
        <f>[1]IDZ!O111-[1]IDZ!$E111</f>
        <v>0</v>
      </c>
      <c r="P111" s="2">
        <f>[1]IDZ!P111-[1]IDZ!$E111</f>
        <v>0</v>
      </c>
      <c r="Q111" s="2">
        <f>[1]IDZ!Q111-[1]IDZ!$E111</f>
        <v>0</v>
      </c>
      <c r="R111" s="2">
        <f>[1]IDZ!R111-[1]IDZ!$E111</f>
        <v>0</v>
      </c>
      <c r="S111" s="2">
        <f>[1]IDZ!S111-[1]IDZ!$E111</f>
        <v>0</v>
      </c>
      <c r="T111" s="2">
        <f>[1]IDZ!T111-[1]IDZ!$E111</f>
        <v>0</v>
      </c>
      <c r="U111" s="2">
        <f>[1]IDZ!U111-[1]IDZ!$E111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[1]IDZ!E112-[1]IDZ!$E112</f>
        <v>0</v>
      </c>
      <c r="F112" s="2">
        <f>[1]IDZ!F112-[1]IDZ!$E112</f>
        <v>0</v>
      </c>
      <c r="G112" s="2">
        <f>[1]IDZ!G112-[1]IDZ!$E112</f>
        <v>0</v>
      </c>
      <c r="H112" s="2">
        <f>[1]IDZ!H112-[1]IDZ!$E112</f>
        <v>0</v>
      </c>
      <c r="I112" s="2">
        <f>[1]IDZ!I112-[1]IDZ!$E112</f>
        <v>0</v>
      </c>
      <c r="J112" s="2">
        <f>[1]IDZ!J112-[1]IDZ!$E112</f>
        <v>0</v>
      </c>
      <c r="K112" s="2">
        <f>[1]IDZ!K112-[1]IDZ!$E112</f>
        <v>0</v>
      </c>
      <c r="L112" s="2">
        <f>[1]IDZ!L112-[1]IDZ!$E112</f>
        <v>0</v>
      </c>
      <c r="M112" s="2">
        <f>[1]IDZ!M112-[1]IDZ!$E112</f>
        <v>0</v>
      </c>
      <c r="N112" s="2">
        <f>[1]IDZ!N112-[1]IDZ!$E112</f>
        <v>0</v>
      </c>
      <c r="O112" s="2">
        <f>[1]IDZ!O112-[1]IDZ!$E112</f>
        <v>0</v>
      </c>
      <c r="P112" s="2">
        <f>[1]IDZ!P112-[1]IDZ!$E112</f>
        <v>0</v>
      </c>
      <c r="Q112" s="2">
        <f>[1]IDZ!Q112-[1]IDZ!$E112</f>
        <v>0</v>
      </c>
      <c r="R112" s="2">
        <f>[1]IDZ!R112-[1]IDZ!$E112</f>
        <v>0</v>
      </c>
      <c r="S112" s="2">
        <f>[1]IDZ!S112-[1]IDZ!$E112</f>
        <v>0</v>
      </c>
      <c r="T112" s="2">
        <f>[1]IDZ!T112-[1]IDZ!$E112</f>
        <v>0</v>
      </c>
      <c r="U112" s="2">
        <f>[1]IDZ!U112-[1]IDZ!$E112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[1]IDZ!E113-[1]IDZ!$E113</f>
        <v>0</v>
      </c>
      <c r="F113" s="2">
        <f>[1]IDZ!F113-[1]IDZ!$E113</f>
        <v>0</v>
      </c>
      <c r="G113" s="2">
        <f>[1]IDZ!G113-[1]IDZ!$E113</f>
        <v>0</v>
      </c>
      <c r="H113" s="2">
        <f>[1]IDZ!H113-[1]IDZ!$E113</f>
        <v>0</v>
      </c>
      <c r="I113" s="2">
        <f>[1]IDZ!I113-[1]IDZ!$E113</f>
        <v>0</v>
      </c>
      <c r="J113" s="2">
        <f>[1]IDZ!J113-[1]IDZ!$E113</f>
        <v>0</v>
      </c>
      <c r="K113" s="2">
        <f>[1]IDZ!K113-[1]IDZ!$E113</f>
        <v>0</v>
      </c>
      <c r="L113" s="2">
        <f>[1]IDZ!L113-[1]IDZ!$E113</f>
        <v>0</v>
      </c>
      <c r="M113" s="2">
        <f>[1]IDZ!M113-[1]IDZ!$E113</f>
        <v>0</v>
      </c>
      <c r="N113" s="2">
        <f>[1]IDZ!N113-[1]IDZ!$E113</f>
        <v>0</v>
      </c>
      <c r="O113" s="2">
        <f>[1]IDZ!O113-[1]IDZ!$E113</f>
        <v>0</v>
      </c>
      <c r="P113" s="2">
        <f>[1]IDZ!P113-[1]IDZ!$E113</f>
        <v>0</v>
      </c>
      <c r="Q113" s="2">
        <f>[1]IDZ!Q113-[1]IDZ!$E113</f>
        <v>0</v>
      </c>
      <c r="R113" s="2">
        <f>[1]IDZ!R113-[1]IDZ!$E113</f>
        <v>0</v>
      </c>
      <c r="S113" s="2">
        <f>[1]IDZ!S113-[1]IDZ!$E113</f>
        <v>0</v>
      </c>
      <c r="T113" s="2">
        <f>[1]IDZ!T113-[1]IDZ!$E113</f>
        <v>0</v>
      </c>
      <c r="U113" s="2">
        <f>[1]IDZ!U113-[1]IDZ!$E113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[1]IDZ!E114-[1]IDZ!$E114</f>
        <v>0</v>
      </c>
      <c r="F114" s="2">
        <f>[1]IDZ!F114-[1]IDZ!$E114</f>
        <v>0</v>
      </c>
      <c r="G114" s="2">
        <f>[1]IDZ!G114-[1]IDZ!$E114</f>
        <v>0</v>
      </c>
      <c r="H114" s="2">
        <f>[1]IDZ!H114-[1]IDZ!$E114</f>
        <v>0</v>
      </c>
      <c r="I114" s="2">
        <f>[1]IDZ!I114-[1]IDZ!$E114</f>
        <v>0</v>
      </c>
      <c r="J114" s="2">
        <f>[1]IDZ!J114-[1]IDZ!$E114</f>
        <v>0</v>
      </c>
      <c r="K114" s="2">
        <f>[1]IDZ!K114-[1]IDZ!$E114</f>
        <v>0</v>
      </c>
      <c r="L114" s="2">
        <f>[1]IDZ!L114-[1]IDZ!$E114</f>
        <v>0</v>
      </c>
      <c r="M114" s="2">
        <f>[1]IDZ!M114-[1]IDZ!$E114</f>
        <v>0</v>
      </c>
      <c r="N114" s="2">
        <f>[1]IDZ!N114-[1]IDZ!$E114</f>
        <v>0</v>
      </c>
      <c r="O114" s="2">
        <f>[1]IDZ!O114-[1]IDZ!$E114</f>
        <v>0</v>
      </c>
      <c r="P114" s="2">
        <f>[1]IDZ!P114-[1]IDZ!$E114</f>
        <v>0</v>
      </c>
      <c r="Q114" s="2">
        <f>[1]IDZ!Q114-[1]IDZ!$E114</f>
        <v>0</v>
      </c>
      <c r="R114" s="2">
        <f>[1]IDZ!R114-[1]IDZ!$E114</f>
        <v>0</v>
      </c>
      <c r="S114" s="2">
        <f>[1]IDZ!S114-[1]IDZ!$E114</f>
        <v>0</v>
      </c>
      <c r="T114" s="2">
        <f>[1]IDZ!T114-[1]IDZ!$E114</f>
        <v>0</v>
      </c>
      <c r="U114" s="2">
        <f>[1]IDZ!U114-[1]IDZ!$E114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[1]IDZ!E115-[1]IDZ!$E115</f>
        <v>0</v>
      </c>
      <c r="F115" s="2">
        <f>[1]IDZ!F115-[1]IDZ!$E115</f>
        <v>0</v>
      </c>
      <c r="G115" s="2">
        <f>[1]IDZ!G115-[1]IDZ!$E115</f>
        <v>0</v>
      </c>
      <c r="H115" s="2">
        <f>[1]IDZ!H115-[1]IDZ!$E115</f>
        <v>0</v>
      </c>
      <c r="I115" s="2">
        <f>[1]IDZ!I115-[1]IDZ!$E115</f>
        <v>0</v>
      </c>
      <c r="J115" s="2">
        <f>[1]IDZ!J115-[1]IDZ!$E115</f>
        <v>0</v>
      </c>
      <c r="K115" s="2">
        <f>[1]IDZ!K115-[1]IDZ!$E115</f>
        <v>0</v>
      </c>
      <c r="L115" s="2">
        <f>[1]IDZ!L115-[1]IDZ!$E115</f>
        <v>0</v>
      </c>
      <c r="M115" s="2">
        <f>[1]IDZ!M115-[1]IDZ!$E115</f>
        <v>0</v>
      </c>
      <c r="N115" s="2">
        <f>[1]IDZ!N115-[1]IDZ!$E115</f>
        <v>0</v>
      </c>
      <c r="O115" s="2">
        <f>[1]IDZ!O115-[1]IDZ!$E115</f>
        <v>0</v>
      </c>
      <c r="P115" s="2">
        <f>[1]IDZ!P115-[1]IDZ!$E115</f>
        <v>0</v>
      </c>
      <c r="Q115" s="2">
        <f>[1]IDZ!Q115-[1]IDZ!$E115</f>
        <v>0</v>
      </c>
      <c r="R115" s="2">
        <f>[1]IDZ!R115-[1]IDZ!$E115</f>
        <v>0</v>
      </c>
      <c r="S115" s="2">
        <f>[1]IDZ!S115-[1]IDZ!$E115</f>
        <v>0</v>
      </c>
      <c r="T115" s="2">
        <f>[1]IDZ!T115-[1]IDZ!$E115</f>
        <v>0</v>
      </c>
      <c r="U115" s="2">
        <f>[1]IDZ!U115-[1]IDZ!$E115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[1]IDZ!E116-[1]IDZ!$E116</f>
        <v>0</v>
      </c>
      <c r="F116" s="2">
        <f>[1]IDZ!F116-[1]IDZ!$E116</f>
        <v>0</v>
      </c>
      <c r="G116" s="2">
        <f>[1]IDZ!G116-[1]IDZ!$E116</f>
        <v>0</v>
      </c>
      <c r="H116" s="2">
        <f>[1]IDZ!H116-[1]IDZ!$E116</f>
        <v>0</v>
      </c>
      <c r="I116" s="2">
        <f>[1]IDZ!I116-[1]IDZ!$E116</f>
        <v>0</v>
      </c>
      <c r="J116" s="2">
        <f>[1]IDZ!J116-[1]IDZ!$E116</f>
        <v>0</v>
      </c>
      <c r="K116" s="2">
        <f>[1]IDZ!K116-[1]IDZ!$E116</f>
        <v>0</v>
      </c>
      <c r="L116" s="2">
        <f>[1]IDZ!L116-[1]IDZ!$E116</f>
        <v>0</v>
      </c>
      <c r="M116" s="2">
        <f>[1]IDZ!M116-[1]IDZ!$E116</f>
        <v>0</v>
      </c>
      <c r="N116" s="2">
        <f>[1]IDZ!N116-[1]IDZ!$E116</f>
        <v>0</v>
      </c>
      <c r="O116" s="2">
        <f>[1]IDZ!O116-[1]IDZ!$E116</f>
        <v>0</v>
      </c>
      <c r="P116" s="2">
        <f>[1]IDZ!P116-[1]IDZ!$E116</f>
        <v>0</v>
      </c>
      <c r="Q116" s="2">
        <f>[1]IDZ!Q116-[1]IDZ!$E116</f>
        <v>0</v>
      </c>
      <c r="R116" s="2">
        <f>[1]IDZ!R116-[1]IDZ!$E116</f>
        <v>0</v>
      </c>
      <c r="S116" s="2">
        <f>[1]IDZ!S116-[1]IDZ!$E116</f>
        <v>0</v>
      </c>
      <c r="T116" s="2">
        <f>[1]IDZ!T116-[1]IDZ!$E116</f>
        <v>0</v>
      </c>
      <c r="U116" s="2">
        <f>[1]IDZ!U116-[1]IDZ!$E116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[1]IDZ!E117-[1]IDZ!$E117</f>
        <v>0</v>
      </c>
      <c r="F117" s="2">
        <f>[1]IDZ!F117-[1]IDZ!$E117</f>
        <v>0</v>
      </c>
      <c r="G117" s="2">
        <f>[1]IDZ!G117-[1]IDZ!$E117</f>
        <v>0</v>
      </c>
      <c r="H117" s="2">
        <f>[1]IDZ!H117-[1]IDZ!$E117</f>
        <v>0</v>
      </c>
      <c r="I117" s="2">
        <f>[1]IDZ!I117-[1]IDZ!$E117</f>
        <v>0</v>
      </c>
      <c r="J117" s="2">
        <f>[1]IDZ!J117-[1]IDZ!$E117</f>
        <v>0</v>
      </c>
      <c r="K117" s="2">
        <f>[1]IDZ!K117-[1]IDZ!$E117</f>
        <v>0</v>
      </c>
      <c r="L117" s="2">
        <f>[1]IDZ!L117-[1]IDZ!$E117</f>
        <v>0</v>
      </c>
      <c r="M117" s="2">
        <f>[1]IDZ!M117-[1]IDZ!$E117</f>
        <v>0</v>
      </c>
      <c r="N117" s="2">
        <f>[1]IDZ!N117-[1]IDZ!$E117</f>
        <v>0</v>
      </c>
      <c r="O117" s="2">
        <f>[1]IDZ!O117-[1]IDZ!$E117</f>
        <v>0</v>
      </c>
      <c r="P117" s="2">
        <f>[1]IDZ!P117-[1]IDZ!$E117</f>
        <v>0</v>
      </c>
      <c r="Q117" s="2">
        <f>[1]IDZ!Q117-[1]IDZ!$E117</f>
        <v>0</v>
      </c>
      <c r="R117" s="2">
        <f>[1]IDZ!R117-[1]IDZ!$E117</f>
        <v>0</v>
      </c>
      <c r="S117" s="2">
        <f>[1]IDZ!S117-[1]IDZ!$E117</f>
        <v>0</v>
      </c>
      <c r="T117" s="2">
        <f>[1]IDZ!T117-[1]IDZ!$E117</f>
        <v>0</v>
      </c>
      <c r="U117" s="2">
        <f>[1]IDZ!U117-[1]IDZ!$E117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[1]IDZ!E118-[1]IDZ!$E118</f>
        <v>0</v>
      </c>
      <c r="F118" s="2">
        <f>[1]IDZ!F118-[1]IDZ!$E118</f>
        <v>0</v>
      </c>
      <c r="G118" s="2">
        <f>[1]IDZ!G118-[1]IDZ!$E118</f>
        <v>0</v>
      </c>
      <c r="H118" s="2">
        <f>[1]IDZ!H118-[1]IDZ!$E118</f>
        <v>0</v>
      </c>
      <c r="I118" s="2">
        <f>[1]IDZ!I118-[1]IDZ!$E118</f>
        <v>0</v>
      </c>
      <c r="J118" s="2">
        <f>[1]IDZ!J118-[1]IDZ!$E118</f>
        <v>0</v>
      </c>
      <c r="K118" s="2">
        <f>[1]IDZ!K118-[1]IDZ!$E118</f>
        <v>0</v>
      </c>
      <c r="L118" s="2">
        <f>[1]IDZ!L118-[1]IDZ!$E118</f>
        <v>0</v>
      </c>
      <c r="M118" s="2">
        <f>[1]IDZ!M118-[1]IDZ!$E118</f>
        <v>0</v>
      </c>
      <c r="N118" s="2">
        <f>[1]IDZ!N118-[1]IDZ!$E118</f>
        <v>0</v>
      </c>
      <c r="O118" s="2">
        <f>[1]IDZ!O118-[1]IDZ!$E118</f>
        <v>0</v>
      </c>
      <c r="P118" s="2">
        <f>[1]IDZ!P118-[1]IDZ!$E118</f>
        <v>0</v>
      </c>
      <c r="Q118" s="2">
        <f>[1]IDZ!Q118-[1]IDZ!$E118</f>
        <v>0</v>
      </c>
      <c r="R118" s="2">
        <f>[1]IDZ!R118-[1]IDZ!$E118</f>
        <v>0</v>
      </c>
      <c r="S118" s="2">
        <f>[1]IDZ!S118-[1]IDZ!$E118</f>
        <v>0</v>
      </c>
      <c r="T118" s="2">
        <f>[1]IDZ!T118-[1]IDZ!$E118</f>
        <v>0</v>
      </c>
      <c r="U118" s="2">
        <f>[1]IDZ!U118-[1]IDZ!$E118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[1]IDZ!E119-[1]IDZ!$E119</f>
        <v>0</v>
      </c>
      <c r="F119" s="2">
        <f>[1]IDZ!F119-[1]IDZ!$E119</f>
        <v>0</v>
      </c>
      <c r="G119" s="2">
        <f>[1]IDZ!G119-[1]IDZ!$E119</f>
        <v>0</v>
      </c>
      <c r="H119" s="2">
        <f>[1]IDZ!H119-[1]IDZ!$E119</f>
        <v>0</v>
      </c>
      <c r="I119" s="2">
        <f>[1]IDZ!I119-[1]IDZ!$E119</f>
        <v>0</v>
      </c>
      <c r="J119" s="2">
        <f>[1]IDZ!J119-[1]IDZ!$E119</f>
        <v>0</v>
      </c>
      <c r="K119" s="2">
        <f>[1]IDZ!K119-[1]IDZ!$E119</f>
        <v>0</v>
      </c>
      <c r="L119" s="2">
        <f>[1]IDZ!L119-[1]IDZ!$E119</f>
        <v>0</v>
      </c>
      <c r="M119" s="2">
        <f>[1]IDZ!M119-[1]IDZ!$E119</f>
        <v>0</v>
      </c>
      <c r="N119" s="2">
        <f>[1]IDZ!N119-[1]IDZ!$E119</f>
        <v>0</v>
      </c>
      <c r="O119" s="2">
        <f>[1]IDZ!O119-[1]IDZ!$E119</f>
        <v>0</v>
      </c>
      <c r="P119" s="2">
        <f>[1]IDZ!P119-[1]IDZ!$E119</f>
        <v>0</v>
      </c>
      <c r="Q119" s="2">
        <f>[1]IDZ!Q119-[1]IDZ!$E119</f>
        <v>0</v>
      </c>
      <c r="R119" s="2">
        <f>[1]IDZ!R119-[1]IDZ!$E119</f>
        <v>0</v>
      </c>
      <c r="S119" s="2">
        <f>[1]IDZ!S119-[1]IDZ!$E119</f>
        <v>0</v>
      </c>
      <c r="T119" s="2">
        <f>[1]IDZ!T119-[1]IDZ!$E119</f>
        <v>0</v>
      </c>
      <c r="U119" s="2">
        <f>[1]IDZ!U119-[1]IDZ!$E119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[1]IDZ!E120-[1]IDZ!$E120</f>
        <v>0</v>
      </c>
      <c r="F120" s="2">
        <f>[1]IDZ!F120-[1]IDZ!$E120</f>
        <v>0</v>
      </c>
      <c r="G120" s="2">
        <f>[1]IDZ!G120-[1]IDZ!$E120</f>
        <v>0</v>
      </c>
      <c r="H120" s="2">
        <f>[1]IDZ!H120-[1]IDZ!$E120</f>
        <v>0</v>
      </c>
      <c r="I120" s="2">
        <f>[1]IDZ!I120-[1]IDZ!$E120</f>
        <v>0</v>
      </c>
      <c r="J120" s="2">
        <f>[1]IDZ!J120-[1]IDZ!$E120</f>
        <v>0</v>
      </c>
      <c r="K120" s="2">
        <f>[1]IDZ!K120-[1]IDZ!$E120</f>
        <v>0</v>
      </c>
      <c r="L120" s="2">
        <f>[1]IDZ!L120-[1]IDZ!$E120</f>
        <v>0</v>
      </c>
      <c r="M120" s="2">
        <f>[1]IDZ!M120-[1]IDZ!$E120</f>
        <v>0</v>
      </c>
      <c r="N120" s="2">
        <f>[1]IDZ!N120-[1]IDZ!$E120</f>
        <v>0</v>
      </c>
      <c r="O120" s="2">
        <f>[1]IDZ!O120-[1]IDZ!$E120</f>
        <v>0</v>
      </c>
      <c r="P120" s="2">
        <f>[1]IDZ!P120-[1]IDZ!$E120</f>
        <v>0</v>
      </c>
      <c r="Q120" s="2">
        <f>[1]IDZ!Q120-[1]IDZ!$E120</f>
        <v>0</v>
      </c>
      <c r="R120" s="2">
        <f>[1]IDZ!R120-[1]IDZ!$E120</f>
        <v>0</v>
      </c>
      <c r="S120" s="2">
        <f>[1]IDZ!S120-[1]IDZ!$E120</f>
        <v>0</v>
      </c>
      <c r="T120" s="2">
        <f>[1]IDZ!T120-[1]IDZ!$E120</f>
        <v>0</v>
      </c>
      <c r="U120" s="2">
        <f>[1]IDZ!U120-[1]IDZ!$E120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[1]IDZ!E121-[1]IDZ!$E121</f>
        <v>0</v>
      </c>
      <c r="F121" s="2">
        <f>[1]IDZ!F121-[1]IDZ!$E121</f>
        <v>0</v>
      </c>
      <c r="G121" s="2">
        <f>[1]IDZ!G121-[1]IDZ!$E121</f>
        <v>0</v>
      </c>
      <c r="H121" s="2">
        <f>[1]IDZ!H121-[1]IDZ!$E121</f>
        <v>0</v>
      </c>
      <c r="I121" s="2">
        <f>[1]IDZ!I121-[1]IDZ!$E121</f>
        <v>0</v>
      </c>
      <c r="J121" s="2">
        <f>[1]IDZ!J121-[1]IDZ!$E121</f>
        <v>0</v>
      </c>
      <c r="K121" s="2">
        <f>[1]IDZ!K121-[1]IDZ!$E121</f>
        <v>0</v>
      </c>
      <c r="L121" s="2">
        <f>[1]IDZ!L121-[1]IDZ!$E121</f>
        <v>0</v>
      </c>
      <c r="M121" s="2">
        <f>[1]IDZ!M121-[1]IDZ!$E121</f>
        <v>0</v>
      </c>
      <c r="N121" s="2">
        <f>[1]IDZ!N121-[1]IDZ!$E121</f>
        <v>0</v>
      </c>
      <c r="O121" s="2">
        <f>[1]IDZ!O121-[1]IDZ!$E121</f>
        <v>0</v>
      </c>
      <c r="P121" s="2">
        <f>[1]IDZ!P121-[1]IDZ!$E121</f>
        <v>0</v>
      </c>
      <c r="Q121" s="2">
        <f>[1]IDZ!Q121-[1]IDZ!$E121</f>
        <v>0</v>
      </c>
      <c r="R121" s="2">
        <f>[1]IDZ!R121-[1]IDZ!$E121</f>
        <v>0</v>
      </c>
      <c r="S121" s="2">
        <f>[1]IDZ!S121-[1]IDZ!$E121</f>
        <v>0</v>
      </c>
      <c r="T121" s="2">
        <f>[1]IDZ!T121-[1]IDZ!$E121</f>
        <v>0</v>
      </c>
      <c r="U121" s="2">
        <f>[1]IDZ!U121-[1]IDZ!$E121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[1]IDZ!E122-[1]IDZ!$E122</f>
        <v>0</v>
      </c>
      <c r="F122" s="2">
        <f>[1]IDZ!F122-[1]IDZ!$E122</f>
        <v>0</v>
      </c>
      <c r="G122" s="2">
        <f>[1]IDZ!G122-[1]IDZ!$E122</f>
        <v>0</v>
      </c>
      <c r="H122" s="2">
        <f>[1]IDZ!H122-[1]IDZ!$E122</f>
        <v>0</v>
      </c>
      <c r="I122" s="2">
        <f>[1]IDZ!I122-[1]IDZ!$E122</f>
        <v>0</v>
      </c>
      <c r="J122" s="2">
        <f>[1]IDZ!J122-[1]IDZ!$E122</f>
        <v>0</v>
      </c>
      <c r="K122" s="2">
        <f>[1]IDZ!K122-[1]IDZ!$E122</f>
        <v>0</v>
      </c>
      <c r="L122" s="2">
        <f>[1]IDZ!L122-[1]IDZ!$E122</f>
        <v>0</v>
      </c>
      <c r="M122" s="2">
        <f>[1]IDZ!M122-[1]IDZ!$E122</f>
        <v>0</v>
      </c>
      <c r="N122" s="2">
        <f>[1]IDZ!N122-[1]IDZ!$E122</f>
        <v>0</v>
      </c>
      <c r="O122" s="2">
        <f>[1]IDZ!O122-[1]IDZ!$E122</f>
        <v>0</v>
      </c>
      <c r="P122" s="2">
        <f>[1]IDZ!P122-[1]IDZ!$E122</f>
        <v>0</v>
      </c>
      <c r="Q122" s="2">
        <f>[1]IDZ!Q122-[1]IDZ!$E122</f>
        <v>0</v>
      </c>
      <c r="R122" s="2">
        <f>[1]IDZ!R122-[1]IDZ!$E122</f>
        <v>0</v>
      </c>
      <c r="S122" s="2">
        <f>[1]IDZ!S122-[1]IDZ!$E122</f>
        <v>0</v>
      </c>
      <c r="T122" s="2">
        <f>[1]IDZ!T122-[1]IDZ!$E122</f>
        <v>0</v>
      </c>
      <c r="U122" s="2">
        <f>[1]IDZ!U122-[1]IDZ!$E122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[1]IDZ!E123-[1]IDZ!$E123</f>
        <v>0</v>
      </c>
      <c r="F123" s="2">
        <f>[1]IDZ!F123-[1]IDZ!$E123</f>
        <v>0</v>
      </c>
      <c r="G123" s="2">
        <f>[1]IDZ!G123-[1]IDZ!$E123</f>
        <v>0</v>
      </c>
      <c r="H123" s="2">
        <f>[1]IDZ!H123-[1]IDZ!$E123</f>
        <v>0</v>
      </c>
      <c r="I123" s="2">
        <f>[1]IDZ!I123-[1]IDZ!$E123</f>
        <v>0</v>
      </c>
      <c r="J123" s="2">
        <f>[1]IDZ!J123-[1]IDZ!$E123</f>
        <v>0</v>
      </c>
      <c r="K123" s="2">
        <f>[1]IDZ!K123-[1]IDZ!$E123</f>
        <v>0</v>
      </c>
      <c r="L123" s="2">
        <f>[1]IDZ!L123-[1]IDZ!$E123</f>
        <v>0</v>
      </c>
      <c r="M123" s="2">
        <f>[1]IDZ!M123-[1]IDZ!$E123</f>
        <v>0</v>
      </c>
      <c r="N123" s="2">
        <f>[1]IDZ!N123-[1]IDZ!$E123</f>
        <v>0</v>
      </c>
      <c r="O123" s="2">
        <f>[1]IDZ!O123-[1]IDZ!$E123</f>
        <v>0</v>
      </c>
      <c r="P123" s="2">
        <f>[1]IDZ!P123-[1]IDZ!$E123</f>
        <v>0</v>
      </c>
      <c r="Q123" s="2">
        <f>[1]IDZ!Q123-[1]IDZ!$E123</f>
        <v>0</v>
      </c>
      <c r="R123" s="2">
        <f>[1]IDZ!R123-[1]IDZ!$E123</f>
        <v>0</v>
      </c>
      <c r="S123" s="2">
        <f>[1]IDZ!S123-[1]IDZ!$E123</f>
        <v>0</v>
      </c>
      <c r="T123" s="2">
        <f>[1]IDZ!T123-[1]IDZ!$E123</f>
        <v>0</v>
      </c>
      <c r="U123" s="2">
        <f>[1]IDZ!U123-[1]IDZ!$E123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[1]IDZ!E124-[1]IDZ!$E124</f>
        <v>0</v>
      </c>
      <c r="F124" s="2">
        <f>[1]IDZ!F124-[1]IDZ!$E124</f>
        <v>0</v>
      </c>
      <c r="G124" s="2">
        <f>[1]IDZ!G124-[1]IDZ!$E124</f>
        <v>0</v>
      </c>
      <c r="H124" s="2">
        <f>[1]IDZ!H124-[1]IDZ!$E124</f>
        <v>0</v>
      </c>
      <c r="I124" s="2">
        <f>[1]IDZ!I124-[1]IDZ!$E124</f>
        <v>0</v>
      </c>
      <c r="J124" s="2">
        <f>[1]IDZ!J124-[1]IDZ!$E124</f>
        <v>0</v>
      </c>
      <c r="K124" s="2">
        <f>[1]IDZ!K124-[1]IDZ!$E124</f>
        <v>0</v>
      </c>
      <c r="L124" s="2">
        <f>[1]IDZ!L124-[1]IDZ!$E124</f>
        <v>0</v>
      </c>
      <c r="M124" s="2">
        <f>[1]IDZ!M124-[1]IDZ!$E124</f>
        <v>0</v>
      </c>
      <c r="N124" s="2">
        <f>[1]IDZ!N124-[1]IDZ!$E124</f>
        <v>0</v>
      </c>
      <c r="O124" s="2">
        <f>[1]IDZ!O124-[1]IDZ!$E124</f>
        <v>0</v>
      </c>
      <c r="P124" s="2">
        <f>[1]IDZ!P124-[1]IDZ!$E124</f>
        <v>0</v>
      </c>
      <c r="Q124" s="2">
        <f>[1]IDZ!Q124-[1]IDZ!$E124</f>
        <v>0</v>
      </c>
      <c r="R124" s="2">
        <f>[1]IDZ!R124-[1]IDZ!$E124</f>
        <v>0</v>
      </c>
      <c r="S124" s="2">
        <f>[1]IDZ!S124-[1]IDZ!$E124</f>
        <v>0</v>
      </c>
      <c r="T124" s="2">
        <f>[1]IDZ!T124-[1]IDZ!$E124</f>
        <v>0</v>
      </c>
      <c r="U124" s="2">
        <f>[1]IDZ!U124-[1]IDZ!$E124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[1]IDZ!E125-[1]IDZ!$E125</f>
        <v>0</v>
      </c>
      <c r="F125" s="2">
        <f>[1]IDZ!F125-[1]IDZ!$E125</f>
        <v>0</v>
      </c>
      <c r="G125" s="2">
        <f>[1]IDZ!G125-[1]IDZ!$E125</f>
        <v>0</v>
      </c>
      <c r="H125" s="2">
        <f>[1]IDZ!H125-[1]IDZ!$E125</f>
        <v>0</v>
      </c>
      <c r="I125" s="2">
        <f>[1]IDZ!I125-[1]IDZ!$E125</f>
        <v>0</v>
      </c>
      <c r="J125" s="2">
        <f>[1]IDZ!J125-[1]IDZ!$E125</f>
        <v>0</v>
      </c>
      <c r="K125" s="2">
        <f>[1]IDZ!K125-[1]IDZ!$E125</f>
        <v>0</v>
      </c>
      <c r="L125" s="2">
        <f>[1]IDZ!L125-[1]IDZ!$E125</f>
        <v>0</v>
      </c>
      <c r="M125" s="2">
        <f>[1]IDZ!M125-[1]IDZ!$E125</f>
        <v>0</v>
      </c>
      <c r="N125" s="2">
        <f>[1]IDZ!N125-[1]IDZ!$E125</f>
        <v>0</v>
      </c>
      <c r="O125" s="2">
        <f>[1]IDZ!O125-[1]IDZ!$E125</f>
        <v>0</v>
      </c>
      <c r="P125" s="2">
        <f>[1]IDZ!P125-[1]IDZ!$E125</f>
        <v>0</v>
      </c>
      <c r="Q125" s="2">
        <f>[1]IDZ!Q125-[1]IDZ!$E125</f>
        <v>0</v>
      </c>
      <c r="R125" s="2">
        <f>[1]IDZ!R125-[1]IDZ!$E125</f>
        <v>0</v>
      </c>
      <c r="S125" s="2">
        <f>[1]IDZ!S125-[1]IDZ!$E125</f>
        <v>0</v>
      </c>
      <c r="T125" s="2">
        <f>[1]IDZ!T125-[1]IDZ!$E125</f>
        <v>0</v>
      </c>
      <c r="U125" s="2">
        <f>[1]IDZ!U125-[1]IDZ!$E125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[1]IDZ!E126-[1]IDZ!$E126</f>
        <v>0</v>
      </c>
      <c r="F126" s="2">
        <f>[1]IDZ!F126-[1]IDZ!$E126</f>
        <v>0</v>
      </c>
      <c r="G126" s="2">
        <f>[1]IDZ!G126-[1]IDZ!$E126</f>
        <v>0</v>
      </c>
      <c r="H126" s="2">
        <f>[1]IDZ!H126-[1]IDZ!$E126</f>
        <v>0</v>
      </c>
      <c r="I126" s="2">
        <f>[1]IDZ!I126-[1]IDZ!$E126</f>
        <v>0</v>
      </c>
      <c r="J126" s="2">
        <f>[1]IDZ!J126-[1]IDZ!$E126</f>
        <v>0</v>
      </c>
      <c r="K126" s="2">
        <f>[1]IDZ!K126-[1]IDZ!$E126</f>
        <v>0</v>
      </c>
      <c r="L126" s="2">
        <f>[1]IDZ!L126-[1]IDZ!$E126</f>
        <v>0</v>
      </c>
      <c r="M126" s="2">
        <f>[1]IDZ!M126-[1]IDZ!$E126</f>
        <v>0</v>
      </c>
      <c r="N126" s="2">
        <f>[1]IDZ!N126-[1]IDZ!$E126</f>
        <v>0</v>
      </c>
      <c r="O126" s="2">
        <f>[1]IDZ!O126-[1]IDZ!$E126</f>
        <v>0</v>
      </c>
      <c r="P126" s="2">
        <f>[1]IDZ!P126-[1]IDZ!$E126</f>
        <v>0</v>
      </c>
      <c r="Q126" s="2">
        <f>[1]IDZ!Q126-[1]IDZ!$E126</f>
        <v>0</v>
      </c>
      <c r="R126" s="2">
        <f>[1]IDZ!R126-[1]IDZ!$E126</f>
        <v>0</v>
      </c>
      <c r="S126" s="2">
        <f>[1]IDZ!S126-[1]IDZ!$E126</f>
        <v>0</v>
      </c>
      <c r="T126" s="2">
        <f>[1]IDZ!T126-[1]IDZ!$E126</f>
        <v>0</v>
      </c>
      <c r="U126" s="2">
        <f>[1]IDZ!U126-[1]IDZ!$E126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[1]IDZ!E127-[1]IDZ!$E127</f>
        <v>0</v>
      </c>
      <c r="F127" s="2">
        <f>[1]IDZ!F127-[1]IDZ!$E127</f>
        <v>0</v>
      </c>
      <c r="G127" s="2">
        <f>[1]IDZ!G127-[1]IDZ!$E127</f>
        <v>0</v>
      </c>
      <c r="H127" s="2">
        <f>[1]IDZ!H127-[1]IDZ!$E127</f>
        <v>0</v>
      </c>
      <c r="I127" s="2">
        <f>[1]IDZ!I127-[1]IDZ!$E127</f>
        <v>0</v>
      </c>
      <c r="J127" s="2">
        <f>[1]IDZ!J127-[1]IDZ!$E127</f>
        <v>0</v>
      </c>
      <c r="K127" s="2">
        <f>[1]IDZ!K127-[1]IDZ!$E127</f>
        <v>0</v>
      </c>
      <c r="L127" s="2">
        <f>[1]IDZ!L127-[1]IDZ!$E127</f>
        <v>0</v>
      </c>
      <c r="M127" s="2">
        <f>[1]IDZ!M127-[1]IDZ!$E127</f>
        <v>0</v>
      </c>
      <c r="N127" s="2">
        <f>[1]IDZ!N127-[1]IDZ!$E127</f>
        <v>0</v>
      </c>
      <c r="O127" s="2">
        <f>[1]IDZ!O127-[1]IDZ!$E127</f>
        <v>0</v>
      </c>
      <c r="P127" s="2">
        <f>[1]IDZ!P127-[1]IDZ!$E127</f>
        <v>0</v>
      </c>
      <c r="Q127" s="2">
        <f>[1]IDZ!Q127-[1]IDZ!$E127</f>
        <v>0</v>
      </c>
      <c r="R127" s="2">
        <f>[1]IDZ!R127-[1]IDZ!$E127</f>
        <v>0</v>
      </c>
      <c r="S127" s="2">
        <f>[1]IDZ!S127-[1]IDZ!$E127</f>
        <v>0</v>
      </c>
      <c r="T127" s="2">
        <f>[1]IDZ!T127-[1]IDZ!$E127</f>
        <v>0</v>
      </c>
      <c r="U127" s="2">
        <f>[1]IDZ!U127-[1]IDZ!$E127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[1]IDZ!E128-[1]IDZ!$E128</f>
        <v>0</v>
      </c>
      <c r="F128" s="2">
        <f>[1]IDZ!F128-[1]IDZ!$E128</f>
        <v>0</v>
      </c>
      <c r="G128" s="2">
        <f>[1]IDZ!G128-[1]IDZ!$E128</f>
        <v>0</v>
      </c>
      <c r="H128" s="2">
        <f>[1]IDZ!H128-[1]IDZ!$E128</f>
        <v>0</v>
      </c>
      <c r="I128" s="2">
        <f>[1]IDZ!I128-[1]IDZ!$E128</f>
        <v>0</v>
      </c>
      <c r="J128" s="2">
        <f>[1]IDZ!J128-[1]IDZ!$E128</f>
        <v>0</v>
      </c>
      <c r="K128" s="2">
        <f>[1]IDZ!K128-[1]IDZ!$E128</f>
        <v>0</v>
      </c>
      <c r="L128" s="2">
        <f>[1]IDZ!L128-[1]IDZ!$E128</f>
        <v>0</v>
      </c>
      <c r="M128" s="2">
        <f>[1]IDZ!M128-[1]IDZ!$E128</f>
        <v>0</v>
      </c>
      <c r="N128" s="2">
        <f>[1]IDZ!N128-[1]IDZ!$E128</f>
        <v>0</v>
      </c>
      <c r="O128" s="2">
        <f>[1]IDZ!O128-[1]IDZ!$E128</f>
        <v>0</v>
      </c>
      <c r="P128" s="2">
        <f>[1]IDZ!P128-[1]IDZ!$E128</f>
        <v>0</v>
      </c>
      <c r="Q128" s="2">
        <f>[1]IDZ!Q128-[1]IDZ!$E128</f>
        <v>0</v>
      </c>
      <c r="R128" s="2">
        <f>[1]IDZ!R128-[1]IDZ!$E128</f>
        <v>0</v>
      </c>
      <c r="S128" s="2">
        <f>[1]IDZ!S128-[1]IDZ!$E128</f>
        <v>0</v>
      </c>
      <c r="T128" s="2">
        <f>[1]IDZ!T128-[1]IDZ!$E128</f>
        <v>0</v>
      </c>
      <c r="U128" s="2">
        <f>[1]IDZ!U128-[1]IDZ!$E128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[1]IDZ!E129-[1]IDZ!$E129</f>
        <v>0</v>
      </c>
      <c r="F129" s="2">
        <f>[1]IDZ!F129-[1]IDZ!$E129</f>
        <v>0</v>
      </c>
      <c r="G129" s="2">
        <f>[1]IDZ!G129-[1]IDZ!$E129</f>
        <v>0</v>
      </c>
      <c r="H129" s="2">
        <f>[1]IDZ!H129-[1]IDZ!$E129</f>
        <v>0</v>
      </c>
      <c r="I129" s="2">
        <f>[1]IDZ!I129-[1]IDZ!$E129</f>
        <v>0</v>
      </c>
      <c r="J129" s="2">
        <f>[1]IDZ!J129-[1]IDZ!$E129</f>
        <v>0</v>
      </c>
      <c r="K129" s="2">
        <f>[1]IDZ!K129-[1]IDZ!$E129</f>
        <v>0</v>
      </c>
      <c r="L129" s="2">
        <f>[1]IDZ!L129-[1]IDZ!$E129</f>
        <v>0</v>
      </c>
      <c r="M129" s="2">
        <f>[1]IDZ!M129-[1]IDZ!$E129</f>
        <v>0</v>
      </c>
      <c r="N129" s="2">
        <f>[1]IDZ!N129-[1]IDZ!$E129</f>
        <v>0</v>
      </c>
      <c r="O129" s="2">
        <f>[1]IDZ!O129-[1]IDZ!$E129</f>
        <v>0</v>
      </c>
      <c r="P129" s="2">
        <f>[1]IDZ!P129-[1]IDZ!$E129</f>
        <v>0</v>
      </c>
      <c r="Q129" s="2">
        <f>[1]IDZ!Q129-[1]IDZ!$E129</f>
        <v>0</v>
      </c>
      <c r="R129" s="2">
        <f>[1]IDZ!R129-[1]IDZ!$E129</f>
        <v>0</v>
      </c>
      <c r="S129" s="2">
        <f>[1]IDZ!S129-[1]IDZ!$E129</f>
        <v>0</v>
      </c>
      <c r="T129" s="2">
        <f>[1]IDZ!T129-[1]IDZ!$E129</f>
        <v>0</v>
      </c>
      <c r="U129" s="2">
        <f>[1]IDZ!U129-[1]IDZ!$E129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[1]IDZ!E130-[1]IDZ!$E130</f>
        <v>0</v>
      </c>
      <c r="F130" s="2">
        <f>[1]IDZ!F130-[1]IDZ!$E130</f>
        <v>0</v>
      </c>
      <c r="G130" s="2">
        <f>[1]IDZ!G130-[1]IDZ!$E130</f>
        <v>0</v>
      </c>
      <c r="H130" s="2">
        <f>[1]IDZ!H130-[1]IDZ!$E130</f>
        <v>0</v>
      </c>
      <c r="I130" s="2">
        <f>[1]IDZ!I130-[1]IDZ!$E130</f>
        <v>0</v>
      </c>
      <c r="J130" s="2">
        <f>[1]IDZ!J130-[1]IDZ!$E130</f>
        <v>0</v>
      </c>
      <c r="K130" s="2">
        <f>[1]IDZ!K130-[1]IDZ!$E130</f>
        <v>0</v>
      </c>
      <c r="L130" s="2">
        <f>[1]IDZ!L130-[1]IDZ!$E130</f>
        <v>0</v>
      </c>
      <c r="M130" s="2">
        <f>[1]IDZ!M130-[1]IDZ!$E130</f>
        <v>0</v>
      </c>
      <c r="N130" s="2">
        <f>[1]IDZ!N130-[1]IDZ!$E130</f>
        <v>0</v>
      </c>
      <c r="O130" s="2">
        <f>[1]IDZ!O130-[1]IDZ!$E130</f>
        <v>0</v>
      </c>
      <c r="P130" s="2">
        <f>[1]IDZ!P130-[1]IDZ!$E130</f>
        <v>0</v>
      </c>
      <c r="Q130" s="2">
        <f>[1]IDZ!Q130-[1]IDZ!$E130</f>
        <v>0</v>
      </c>
      <c r="R130" s="2">
        <f>[1]IDZ!R130-[1]IDZ!$E130</f>
        <v>0</v>
      </c>
      <c r="S130" s="2">
        <f>[1]IDZ!S130-[1]IDZ!$E130</f>
        <v>0</v>
      </c>
      <c r="T130" s="2">
        <f>[1]IDZ!T130-[1]IDZ!$E130</f>
        <v>0</v>
      </c>
      <c r="U130" s="2">
        <f>[1]IDZ!U130-[1]IDZ!$E130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[1]IDZ!E131-[1]IDZ!$E131</f>
        <v>0</v>
      </c>
      <c r="F131" s="2">
        <f>[1]IDZ!F131-[1]IDZ!$E131</f>
        <v>0</v>
      </c>
      <c r="G131" s="2">
        <f>[1]IDZ!G131-[1]IDZ!$E131</f>
        <v>0</v>
      </c>
      <c r="H131" s="2">
        <f>[1]IDZ!H131-[1]IDZ!$E131</f>
        <v>0</v>
      </c>
      <c r="I131" s="2">
        <f>[1]IDZ!I131-[1]IDZ!$E131</f>
        <v>0</v>
      </c>
      <c r="J131" s="2">
        <f>[1]IDZ!J131-[1]IDZ!$E131</f>
        <v>0</v>
      </c>
      <c r="K131" s="2">
        <f>[1]IDZ!K131-[1]IDZ!$E131</f>
        <v>0</v>
      </c>
      <c r="L131" s="2">
        <f>[1]IDZ!L131-[1]IDZ!$E131</f>
        <v>0</v>
      </c>
      <c r="M131" s="2">
        <f>[1]IDZ!M131-[1]IDZ!$E131</f>
        <v>0</v>
      </c>
      <c r="N131" s="2">
        <f>[1]IDZ!N131-[1]IDZ!$E131</f>
        <v>0</v>
      </c>
      <c r="O131" s="2">
        <f>[1]IDZ!O131-[1]IDZ!$E131</f>
        <v>0</v>
      </c>
      <c r="P131" s="2">
        <f>[1]IDZ!P131-[1]IDZ!$E131</f>
        <v>0</v>
      </c>
      <c r="Q131" s="2">
        <f>[1]IDZ!Q131-[1]IDZ!$E131</f>
        <v>0</v>
      </c>
      <c r="R131" s="2">
        <f>[1]IDZ!R131-[1]IDZ!$E131</f>
        <v>0</v>
      </c>
      <c r="S131" s="2">
        <f>[1]IDZ!S131-[1]IDZ!$E131</f>
        <v>0</v>
      </c>
      <c r="T131" s="2">
        <f>[1]IDZ!T131-[1]IDZ!$E131</f>
        <v>0</v>
      </c>
      <c r="U131" s="2">
        <f>[1]IDZ!U131-[1]IDZ!$E131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[1]IDZ!E132-[1]IDZ!$E132</f>
        <v>0</v>
      </c>
      <c r="F132" s="2">
        <f>[1]IDZ!F132-[1]IDZ!$E132</f>
        <v>0</v>
      </c>
      <c r="G132" s="2">
        <f>[1]IDZ!G132-[1]IDZ!$E132</f>
        <v>0</v>
      </c>
      <c r="H132" s="2">
        <f>[1]IDZ!H132-[1]IDZ!$E132</f>
        <v>0</v>
      </c>
      <c r="I132" s="2">
        <f>[1]IDZ!I132-[1]IDZ!$E132</f>
        <v>0</v>
      </c>
      <c r="J132" s="2">
        <f>[1]IDZ!J132-[1]IDZ!$E132</f>
        <v>0</v>
      </c>
      <c r="K132" s="2">
        <f>[1]IDZ!K132-[1]IDZ!$E132</f>
        <v>0</v>
      </c>
      <c r="L132" s="2">
        <f>[1]IDZ!L132-[1]IDZ!$E132</f>
        <v>0</v>
      </c>
      <c r="M132" s="2">
        <f>[1]IDZ!M132-[1]IDZ!$E132</f>
        <v>0</v>
      </c>
      <c r="N132" s="2">
        <f>[1]IDZ!N132-[1]IDZ!$E132</f>
        <v>0</v>
      </c>
      <c r="O132" s="2">
        <f>[1]IDZ!O132-[1]IDZ!$E132</f>
        <v>0</v>
      </c>
      <c r="P132" s="2">
        <f>[1]IDZ!P132-[1]IDZ!$E132</f>
        <v>0</v>
      </c>
      <c r="Q132" s="2">
        <f>[1]IDZ!Q132-[1]IDZ!$E132</f>
        <v>0</v>
      </c>
      <c r="R132" s="2">
        <f>[1]IDZ!R132-[1]IDZ!$E132</f>
        <v>0</v>
      </c>
      <c r="S132" s="2">
        <f>[1]IDZ!S132-[1]IDZ!$E132</f>
        <v>0</v>
      </c>
      <c r="T132" s="2">
        <f>[1]IDZ!T132-[1]IDZ!$E132</f>
        <v>0</v>
      </c>
      <c r="U132" s="2">
        <f>[1]IDZ!U132-[1]IDZ!$E132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[1]IDZ!E133-[1]IDZ!$E133</f>
        <v>0</v>
      </c>
      <c r="F133" s="2">
        <f>[1]IDZ!F133-[1]IDZ!$E133</f>
        <v>0</v>
      </c>
      <c r="G133" s="2">
        <f>[1]IDZ!G133-[1]IDZ!$E133</f>
        <v>0</v>
      </c>
      <c r="H133" s="2">
        <f>[1]IDZ!H133-[1]IDZ!$E133</f>
        <v>0</v>
      </c>
      <c r="I133" s="2">
        <f>[1]IDZ!I133-[1]IDZ!$E133</f>
        <v>0</v>
      </c>
      <c r="J133" s="2">
        <f>[1]IDZ!J133-[1]IDZ!$E133</f>
        <v>0</v>
      </c>
      <c r="K133" s="2">
        <f>[1]IDZ!K133-[1]IDZ!$E133</f>
        <v>0</v>
      </c>
      <c r="L133" s="2">
        <f>[1]IDZ!L133-[1]IDZ!$E133</f>
        <v>0</v>
      </c>
      <c r="M133" s="2">
        <f>[1]IDZ!M133-[1]IDZ!$E133</f>
        <v>0</v>
      </c>
      <c r="N133" s="2">
        <f>[1]IDZ!N133-[1]IDZ!$E133</f>
        <v>0</v>
      </c>
      <c r="O133" s="2">
        <f>[1]IDZ!O133-[1]IDZ!$E133</f>
        <v>0</v>
      </c>
      <c r="P133" s="2">
        <f>[1]IDZ!P133-[1]IDZ!$E133</f>
        <v>0</v>
      </c>
      <c r="Q133" s="2">
        <f>[1]IDZ!Q133-[1]IDZ!$E133</f>
        <v>0</v>
      </c>
      <c r="R133" s="2">
        <f>[1]IDZ!R133-[1]IDZ!$E133</f>
        <v>0</v>
      </c>
      <c r="S133" s="2">
        <f>[1]IDZ!S133-[1]IDZ!$E133</f>
        <v>0</v>
      </c>
      <c r="T133" s="2">
        <f>[1]IDZ!T133-[1]IDZ!$E133</f>
        <v>0</v>
      </c>
      <c r="U133" s="2">
        <f>[1]IDZ!U133-[1]IDZ!$E133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[1]IDZ!E134-[1]IDZ!$E134</f>
        <v>0</v>
      </c>
      <c r="F134" s="2">
        <f>[1]IDZ!F134-[1]IDZ!$E134</f>
        <v>0</v>
      </c>
      <c r="G134" s="2">
        <f>[1]IDZ!G134-[1]IDZ!$E134</f>
        <v>0</v>
      </c>
      <c r="H134" s="2">
        <f>[1]IDZ!H134-[1]IDZ!$E134</f>
        <v>0</v>
      </c>
      <c r="I134" s="2">
        <f>[1]IDZ!I134-[1]IDZ!$E134</f>
        <v>0</v>
      </c>
      <c r="J134" s="2">
        <f>[1]IDZ!J134-[1]IDZ!$E134</f>
        <v>0</v>
      </c>
      <c r="K134" s="2">
        <f>[1]IDZ!K134-[1]IDZ!$E134</f>
        <v>0</v>
      </c>
      <c r="L134" s="2">
        <f>[1]IDZ!L134-[1]IDZ!$E134</f>
        <v>0</v>
      </c>
      <c r="M134" s="2">
        <f>[1]IDZ!M134-[1]IDZ!$E134</f>
        <v>0</v>
      </c>
      <c r="N134" s="2">
        <f>[1]IDZ!N134-[1]IDZ!$E134</f>
        <v>0</v>
      </c>
      <c r="O134" s="2">
        <f>[1]IDZ!O134-[1]IDZ!$E134</f>
        <v>0</v>
      </c>
      <c r="P134" s="2">
        <f>[1]IDZ!P134-[1]IDZ!$E134</f>
        <v>0</v>
      </c>
      <c r="Q134" s="2">
        <f>[1]IDZ!Q134-[1]IDZ!$E134</f>
        <v>0</v>
      </c>
      <c r="R134" s="2">
        <f>[1]IDZ!R134-[1]IDZ!$E134</f>
        <v>0</v>
      </c>
      <c r="S134" s="2">
        <f>[1]IDZ!S134-[1]IDZ!$E134</f>
        <v>0</v>
      </c>
      <c r="T134" s="2">
        <f>[1]IDZ!T134-[1]IDZ!$E134</f>
        <v>0</v>
      </c>
      <c r="U134" s="2">
        <f>[1]IDZ!U134-[1]IDZ!$E134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[1]IDZ!E135-[1]IDZ!$E135</f>
        <v>0</v>
      </c>
      <c r="F135" s="2">
        <f>[1]IDZ!F135-[1]IDZ!$E135</f>
        <v>0</v>
      </c>
      <c r="G135" s="2">
        <f>[1]IDZ!G135-[1]IDZ!$E135</f>
        <v>0</v>
      </c>
      <c r="H135" s="2">
        <f>[1]IDZ!H135-[1]IDZ!$E135</f>
        <v>0</v>
      </c>
      <c r="I135" s="2">
        <f>[1]IDZ!I135-[1]IDZ!$E135</f>
        <v>0</v>
      </c>
      <c r="J135" s="2">
        <f>[1]IDZ!J135-[1]IDZ!$E135</f>
        <v>0</v>
      </c>
      <c r="K135" s="2">
        <f>[1]IDZ!K135-[1]IDZ!$E135</f>
        <v>0</v>
      </c>
      <c r="L135" s="2">
        <f>[1]IDZ!L135-[1]IDZ!$E135</f>
        <v>0</v>
      </c>
      <c r="M135" s="2">
        <f>[1]IDZ!M135-[1]IDZ!$E135</f>
        <v>0</v>
      </c>
      <c r="N135" s="2">
        <f>[1]IDZ!N135-[1]IDZ!$E135</f>
        <v>0</v>
      </c>
      <c r="O135" s="2">
        <f>[1]IDZ!O135-[1]IDZ!$E135</f>
        <v>0</v>
      </c>
      <c r="P135" s="2">
        <f>[1]IDZ!P135-[1]IDZ!$E135</f>
        <v>0</v>
      </c>
      <c r="Q135" s="2">
        <f>[1]IDZ!Q135-[1]IDZ!$E135</f>
        <v>0</v>
      </c>
      <c r="R135" s="2">
        <f>[1]IDZ!R135-[1]IDZ!$E135</f>
        <v>0</v>
      </c>
      <c r="S135" s="2">
        <f>[1]IDZ!S135-[1]IDZ!$E135</f>
        <v>0</v>
      </c>
      <c r="T135" s="2">
        <f>[1]IDZ!T135-[1]IDZ!$E135</f>
        <v>0</v>
      </c>
      <c r="U135" s="2">
        <f>[1]IDZ!U135-[1]IDZ!$E135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[1]IDZ!E136-[1]IDZ!$E136</f>
        <v>0</v>
      </c>
      <c r="F136" s="2">
        <f>[1]IDZ!F136-[1]IDZ!$E136</f>
        <v>0</v>
      </c>
      <c r="G136" s="2">
        <f>[1]IDZ!G136-[1]IDZ!$E136</f>
        <v>0</v>
      </c>
      <c r="H136" s="2">
        <f>[1]IDZ!H136-[1]IDZ!$E136</f>
        <v>0</v>
      </c>
      <c r="I136" s="2">
        <f>[1]IDZ!I136-[1]IDZ!$E136</f>
        <v>0</v>
      </c>
      <c r="J136" s="2">
        <f>[1]IDZ!J136-[1]IDZ!$E136</f>
        <v>0</v>
      </c>
      <c r="K136" s="2">
        <f>[1]IDZ!K136-[1]IDZ!$E136</f>
        <v>0</v>
      </c>
      <c r="L136" s="2">
        <f>[1]IDZ!L136-[1]IDZ!$E136</f>
        <v>0</v>
      </c>
      <c r="M136" s="2">
        <f>[1]IDZ!M136-[1]IDZ!$E136</f>
        <v>0</v>
      </c>
      <c r="N136" s="2">
        <f>[1]IDZ!N136-[1]IDZ!$E136</f>
        <v>0</v>
      </c>
      <c r="O136" s="2">
        <f>[1]IDZ!O136-[1]IDZ!$E136</f>
        <v>0</v>
      </c>
      <c r="P136" s="2">
        <f>[1]IDZ!P136-[1]IDZ!$E136</f>
        <v>0</v>
      </c>
      <c r="Q136" s="2">
        <f>[1]IDZ!Q136-[1]IDZ!$E136</f>
        <v>0</v>
      </c>
      <c r="R136" s="2">
        <f>[1]IDZ!R136-[1]IDZ!$E136</f>
        <v>0</v>
      </c>
      <c r="S136" s="2">
        <f>[1]IDZ!S136-[1]IDZ!$E136</f>
        <v>0</v>
      </c>
      <c r="T136" s="2">
        <f>[1]IDZ!T136-[1]IDZ!$E136</f>
        <v>0</v>
      </c>
      <c r="U136" s="2">
        <f>[1]IDZ!U136-[1]IDZ!$E136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[1]IDZ!E137-[1]IDZ!$E137</f>
        <v>0</v>
      </c>
      <c r="F137" s="2">
        <f>[1]IDZ!F137-[1]IDZ!$E137</f>
        <v>0</v>
      </c>
      <c r="G137" s="2">
        <f>[1]IDZ!G137-[1]IDZ!$E137</f>
        <v>0</v>
      </c>
      <c r="H137" s="2">
        <f>[1]IDZ!H137-[1]IDZ!$E137</f>
        <v>0</v>
      </c>
      <c r="I137" s="2">
        <f>[1]IDZ!I137-[1]IDZ!$E137</f>
        <v>0</v>
      </c>
      <c r="J137" s="2">
        <f>[1]IDZ!J137-[1]IDZ!$E137</f>
        <v>0</v>
      </c>
      <c r="K137" s="2">
        <f>[1]IDZ!K137-[1]IDZ!$E137</f>
        <v>0</v>
      </c>
      <c r="L137" s="2">
        <f>[1]IDZ!L137-[1]IDZ!$E137</f>
        <v>0</v>
      </c>
      <c r="M137" s="2">
        <f>[1]IDZ!M137-[1]IDZ!$E137</f>
        <v>0</v>
      </c>
      <c r="N137" s="2">
        <f>[1]IDZ!N137-[1]IDZ!$E137</f>
        <v>0</v>
      </c>
      <c r="O137" s="2">
        <f>[1]IDZ!O137-[1]IDZ!$E137</f>
        <v>0</v>
      </c>
      <c r="P137" s="2">
        <f>[1]IDZ!P137-[1]IDZ!$E137</f>
        <v>0</v>
      </c>
      <c r="Q137" s="2">
        <f>[1]IDZ!Q137-[1]IDZ!$E137</f>
        <v>0</v>
      </c>
      <c r="R137" s="2">
        <f>[1]IDZ!R137-[1]IDZ!$E137</f>
        <v>0</v>
      </c>
      <c r="S137" s="2">
        <f>[1]IDZ!S137-[1]IDZ!$E137</f>
        <v>0</v>
      </c>
      <c r="T137" s="2">
        <f>[1]IDZ!T137-[1]IDZ!$E137</f>
        <v>0</v>
      </c>
      <c r="U137" s="2">
        <f>[1]IDZ!U137-[1]IDZ!$E137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[1]IDZ!E138-[1]IDZ!$E138</f>
        <v>0</v>
      </c>
      <c r="F138" s="2">
        <f>[1]IDZ!F138-[1]IDZ!$E138</f>
        <v>0</v>
      </c>
      <c r="G138" s="2">
        <f>[1]IDZ!G138-[1]IDZ!$E138</f>
        <v>0</v>
      </c>
      <c r="H138" s="2">
        <f>[1]IDZ!H138-[1]IDZ!$E138</f>
        <v>0</v>
      </c>
      <c r="I138" s="2">
        <f>[1]IDZ!I138-[1]IDZ!$E138</f>
        <v>0</v>
      </c>
      <c r="J138" s="2">
        <f>[1]IDZ!J138-[1]IDZ!$E138</f>
        <v>0</v>
      </c>
      <c r="K138" s="2">
        <f>[1]IDZ!K138-[1]IDZ!$E138</f>
        <v>0</v>
      </c>
      <c r="L138" s="2">
        <f>[1]IDZ!L138-[1]IDZ!$E138</f>
        <v>0</v>
      </c>
      <c r="M138" s="2">
        <f>[1]IDZ!M138-[1]IDZ!$E138</f>
        <v>0</v>
      </c>
      <c r="N138" s="2">
        <f>[1]IDZ!N138-[1]IDZ!$E138</f>
        <v>0</v>
      </c>
      <c r="O138" s="2">
        <f>[1]IDZ!O138-[1]IDZ!$E138</f>
        <v>0</v>
      </c>
      <c r="P138" s="2">
        <f>[1]IDZ!P138-[1]IDZ!$E138</f>
        <v>0</v>
      </c>
      <c r="Q138" s="2">
        <f>[1]IDZ!Q138-[1]IDZ!$E138</f>
        <v>0</v>
      </c>
      <c r="R138" s="2">
        <f>[1]IDZ!R138-[1]IDZ!$E138</f>
        <v>0</v>
      </c>
      <c r="S138" s="2">
        <f>[1]IDZ!S138-[1]IDZ!$E138</f>
        <v>0</v>
      </c>
      <c r="T138" s="2">
        <f>[1]IDZ!T138-[1]IDZ!$E138</f>
        <v>0</v>
      </c>
      <c r="U138" s="2">
        <f>[1]IDZ!U138-[1]IDZ!$E138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[1]IDZ!E139-[1]IDZ!$E139</f>
        <v>0</v>
      </c>
      <c r="F139" s="2">
        <f>[1]IDZ!F139-[1]IDZ!$E139</f>
        <v>0</v>
      </c>
      <c r="G139" s="2">
        <f>[1]IDZ!G139-[1]IDZ!$E139</f>
        <v>0</v>
      </c>
      <c r="H139" s="2">
        <f>[1]IDZ!H139-[1]IDZ!$E139</f>
        <v>0</v>
      </c>
      <c r="I139" s="2">
        <f>[1]IDZ!I139-[1]IDZ!$E139</f>
        <v>0</v>
      </c>
      <c r="J139" s="2">
        <f>[1]IDZ!J139-[1]IDZ!$E139</f>
        <v>0</v>
      </c>
      <c r="K139" s="2">
        <f>[1]IDZ!K139-[1]IDZ!$E139</f>
        <v>0</v>
      </c>
      <c r="L139" s="2">
        <f>[1]IDZ!L139-[1]IDZ!$E139</f>
        <v>0</v>
      </c>
      <c r="M139" s="2">
        <f>[1]IDZ!M139-[1]IDZ!$E139</f>
        <v>0</v>
      </c>
      <c r="N139" s="2">
        <f>[1]IDZ!N139-[1]IDZ!$E139</f>
        <v>0</v>
      </c>
      <c r="O139" s="2">
        <f>[1]IDZ!O139-[1]IDZ!$E139</f>
        <v>0</v>
      </c>
      <c r="P139" s="2">
        <f>[1]IDZ!P139-[1]IDZ!$E139</f>
        <v>0</v>
      </c>
      <c r="Q139" s="2">
        <f>[1]IDZ!Q139-[1]IDZ!$E139</f>
        <v>0</v>
      </c>
      <c r="R139" s="2">
        <f>[1]IDZ!R139-[1]IDZ!$E139</f>
        <v>0</v>
      </c>
      <c r="S139" s="2">
        <f>[1]IDZ!S139-[1]IDZ!$E139</f>
        <v>0</v>
      </c>
      <c r="T139" s="2">
        <f>[1]IDZ!T139-[1]IDZ!$E139</f>
        <v>0</v>
      </c>
      <c r="U139" s="2">
        <f>[1]IDZ!U139-[1]IDZ!$E139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[1]IDZ!E140-[1]IDZ!$E140</f>
        <v>0</v>
      </c>
      <c r="F140" s="2">
        <f>[1]IDZ!F140-[1]IDZ!$E140</f>
        <v>0</v>
      </c>
      <c r="G140" s="2">
        <f>[1]IDZ!G140-[1]IDZ!$E140</f>
        <v>0</v>
      </c>
      <c r="H140" s="2">
        <f>[1]IDZ!H140-[1]IDZ!$E140</f>
        <v>0</v>
      </c>
      <c r="I140" s="2">
        <f>[1]IDZ!I140-[1]IDZ!$E140</f>
        <v>0</v>
      </c>
      <c r="J140" s="2">
        <f>[1]IDZ!J140-[1]IDZ!$E140</f>
        <v>0</v>
      </c>
      <c r="K140" s="2">
        <f>[1]IDZ!K140-[1]IDZ!$E140</f>
        <v>0</v>
      </c>
      <c r="L140" s="2">
        <f>[1]IDZ!L140-[1]IDZ!$E140</f>
        <v>0</v>
      </c>
      <c r="M140" s="2">
        <f>[1]IDZ!M140-[1]IDZ!$E140</f>
        <v>0</v>
      </c>
      <c r="N140" s="2">
        <f>[1]IDZ!N140-[1]IDZ!$E140</f>
        <v>0</v>
      </c>
      <c r="O140" s="2">
        <f>[1]IDZ!O140-[1]IDZ!$E140</f>
        <v>0</v>
      </c>
      <c r="P140" s="2">
        <f>[1]IDZ!P140-[1]IDZ!$E140</f>
        <v>0</v>
      </c>
      <c r="Q140" s="2">
        <f>[1]IDZ!Q140-[1]IDZ!$E140</f>
        <v>0</v>
      </c>
      <c r="R140" s="2">
        <f>[1]IDZ!R140-[1]IDZ!$E140</f>
        <v>0</v>
      </c>
      <c r="S140" s="2">
        <f>[1]IDZ!S140-[1]IDZ!$E140</f>
        <v>0</v>
      </c>
      <c r="T140" s="2">
        <f>[1]IDZ!T140-[1]IDZ!$E140</f>
        <v>0</v>
      </c>
      <c r="U140" s="2">
        <f>[1]IDZ!U140-[1]IDZ!$E140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[1]IDZ!E141-[1]IDZ!$E141</f>
        <v>0</v>
      </c>
      <c r="F141" s="2">
        <f>[1]IDZ!F141-[1]IDZ!$E141</f>
        <v>0</v>
      </c>
      <c r="G141" s="2">
        <f>[1]IDZ!G141-[1]IDZ!$E141</f>
        <v>0</v>
      </c>
      <c r="H141" s="2">
        <f>[1]IDZ!H141-[1]IDZ!$E141</f>
        <v>0</v>
      </c>
      <c r="I141" s="2">
        <f>[1]IDZ!I141-[1]IDZ!$E141</f>
        <v>0</v>
      </c>
      <c r="J141" s="2">
        <f>[1]IDZ!J141-[1]IDZ!$E141</f>
        <v>0</v>
      </c>
      <c r="K141" s="2">
        <f>[1]IDZ!K141-[1]IDZ!$E141</f>
        <v>0</v>
      </c>
      <c r="L141" s="2">
        <f>[1]IDZ!L141-[1]IDZ!$E141</f>
        <v>0</v>
      </c>
      <c r="M141" s="2">
        <f>[1]IDZ!M141-[1]IDZ!$E141</f>
        <v>0</v>
      </c>
      <c r="N141" s="2">
        <f>[1]IDZ!N141-[1]IDZ!$E141</f>
        <v>0</v>
      </c>
      <c r="O141" s="2">
        <f>[1]IDZ!O141-[1]IDZ!$E141</f>
        <v>0</v>
      </c>
      <c r="P141" s="2">
        <f>[1]IDZ!P141-[1]IDZ!$E141</f>
        <v>0</v>
      </c>
      <c r="Q141" s="2">
        <f>[1]IDZ!Q141-[1]IDZ!$E141</f>
        <v>0</v>
      </c>
      <c r="R141" s="2">
        <f>[1]IDZ!R141-[1]IDZ!$E141</f>
        <v>0</v>
      </c>
      <c r="S141" s="2">
        <f>[1]IDZ!S141-[1]IDZ!$E141</f>
        <v>0</v>
      </c>
      <c r="T141" s="2">
        <f>[1]IDZ!T141-[1]IDZ!$E141</f>
        <v>0</v>
      </c>
      <c r="U141" s="2">
        <f>[1]IDZ!U141-[1]IDZ!$E141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[1]IDZ!E142-[1]IDZ!$E142</f>
        <v>0</v>
      </c>
      <c r="F142" s="2">
        <f>[1]IDZ!F142-[1]IDZ!$E142</f>
        <v>0</v>
      </c>
      <c r="G142" s="2">
        <f>[1]IDZ!G142-[1]IDZ!$E142</f>
        <v>0</v>
      </c>
      <c r="H142" s="2">
        <f>[1]IDZ!H142-[1]IDZ!$E142</f>
        <v>0</v>
      </c>
      <c r="I142" s="2">
        <f>[1]IDZ!I142-[1]IDZ!$E142</f>
        <v>0</v>
      </c>
      <c r="J142" s="2">
        <f>[1]IDZ!J142-[1]IDZ!$E142</f>
        <v>0</v>
      </c>
      <c r="K142" s="2">
        <f>[1]IDZ!K142-[1]IDZ!$E142</f>
        <v>0</v>
      </c>
      <c r="L142" s="2">
        <f>[1]IDZ!L142-[1]IDZ!$E142</f>
        <v>0</v>
      </c>
      <c r="M142" s="2">
        <f>[1]IDZ!M142-[1]IDZ!$E142</f>
        <v>0</v>
      </c>
      <c r="N142" s="2">
        <f>[1]IDZ!N142-[1]IDZ!$E142</f>
        <v>0</v>
      </c>
      <c r="O142" s="2">
        <f>[1]IDZ!O142-[1]IDZ!$E142</f>
        <v>0</v>
      </c>
      <c r="P142" s="2">
        <f>[1]IDZ!P142-[1]IDZ!$E142</f>
        <v>0</v>
      </c>
      <c r="Q142" s="2">
        <f>[1]IDZ!Q142-[1]IDZ!$E142</f>
        <v>0</v>
      </c>
      <c r="R142" s="2">
        <f>[1]IDZ!R142-[1]IDZ!$E142</f>
        <v>0</v>
      </c>
      <c r="S142" s="2">
        <f>[1]IDZ!S142-[1]IDZ!$E142</f>
        <v>0</v>
      </c>
      <c r="T142" s="2">
        <f>[1]IDZ!T142-[1]IDZ!$E142</f>
        <v>0</v>
      </c>
      <c r="U142" s="2">
        <f>[1]IDZ!U142-[1]IDZ!$E142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[1]IDZ!E143-[1]IDZ!$E143</f>
        <v>0</v>
      </c>
      <c r="F143" s="2">
        <f>[1]IDZ!F143-[1]IDZ!$E143</f>
        <v>0</v>
      </c>
      <c r="G143" s="2">
        <f>[1]IDZ!G143-[1]IDZ!$E143</f>
        <v>0</v>
      </c>
      <c r="H143" s="2">
        <f>[1]IDZ!H143-[1]IDZ!$E143</f>
        <v>0</v>
      </c>
      <c r="I143" s="2">
        <f>[1]IDZ!I143-[1]IDZ!$E143</f>
        <v>0</v>
      </c>
      <c r="J143" s="2">
        <f>[1]IDZ!J143-[1]IDZ!$E143</f>
        <v>0</v>
      </c>
      <c r="K143" s="2">
        <f>[1]IDZ!K143-[1]IDZ!$E143</f>
        <v>0</v>
      </c>
      <c r="L143" s="2">
        <f>[1]IDZ!L143-[1]IDZ!$E143</f>
        <v>0</v>
      </c>
      <c r="M143" s="2">
        <f>[1]IDZ!M143-[1]IDZ!$E143</f>
        <v>0</v>
      </c>
      <c r="N143" s="2">
        <f>[1]IDZ!N143-[1]IDZ!$E143</f>
        <v>0</v>
      </c>
      <c r="O143" s="2">
        <f>[1]IDZ!O143-[1]IDZ!$E143</f>
        <v>0</v>
      </c>
      <c r="P143" s="2">
        <f>[1]IDZ!P143-[1]IDZ!$E143</f>
        <v>0</v>
      </c>
      <c r="Q143" s="2">
        <f>[1]IDZ!Q143-[1]IDZ!$E143</f>
        <v>0</v>
      </c>
      <c r="R143" s="2">
        <f>[1]IDZ!R143-[1]IDZ!$E143</f>
        <v>0</v>
      </c>
      <c r="S143" s="2">
        <f>[1]IDZ!S143-[1]IDZ!$E143</f>
        <v>0</v>
      </c>
      <c r="T143" s="2">
        <f>[1]IDZ!T143-[1]IDZ!$E143</f>
        <v>0</v>
      </c>
      <c r="U143" s="2">
        <f>[1]IDZ!U143-[1]IDZ!$E143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[1]IDZ!E144-[1]IDZ!$E144</f>
        <v>0</v>
      </c>
      <c r="F144" s="2">
        <f>[1]IDZ!F144-[1]IDZ!$E144</f>
        <v>0</v>
      </c>
      <c r="G144" s="2">
        <f>[1]IDZ!G144-[1]IDZ!$E144</f>
        <v>0</v>
      </c>
      <c r="H144" s="2">
        <f>[1]IDZ!H144-[1]IDZ!$E144</f>
        <v>0</v>
      </c>
      <c r="I144" s="2">
        <f>[1]IDZ!I144-[1]IDZ!$E144</f>
        <v>0</v>
      </c>
      <c r="J144" s="2">
        <f>[1]IDZ!J144-[1]IDZ!$E144</f>
        <v>0</v>
      </c>
      <c r="K144" s="2">
        <f>[1]IDZ!K144-[1]IDZ!$E144</f>
        <v>0</v>
      </c>
      <c r="L144" s="2">
        <f>[1]IDZ!L144-[1]IDZ!$E144</f>
        <v>0</v>
      </c>
      <c r="M144" s="2">
        <f>[1]IDZ!M144-[1]IDZ!$E144</f>
        <v>0</v>
      </c>
      <c r="N144" s="2">
        <f>[1]IDZ!N144-[1]IDZ!$E144</f>
        <v>0</v>
      </c>
      <c r="O144" s="2">
        <f>[1]IDZ!O144-[1]IDZ!$E144</f>
        <v>0</v>
      </c>
      <c r="P144" s="2">
        <f>[1]IDZ!P144-[1]IDZ!$E144</f>
        <v>0</v>
      </c>
      <c r="Q144" s="2">
        <f>[1]IDZ!Q144-[1]IDZ!$E144</f>
        <v>0</v>
      </c>
      <c r="R144" s="2">
        <f>[1]IDZ!R144-[1]IDZ!$E144</f>
        <v>0</v>
      </c>
      <c r="S144" s="2">
        <f>[1]IDZ!S144-[1]IDZ!$E144</f>
        <v>0</v>
      </c>
      <c r="T144" s="2">
        <f>[1]IDZ!T144-[1]IDZ!$E144</f>
        <v>0</v>
      </c>
      <c r="U144" s="2">
        <f>[1]IDZ!U144-[1]IDZ!$E144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[1]IDZ!E145-[1]IDZ!$E145</f>
        <v>0</v>
      </c>
      <c r="F145" s="2">
        <f>[1]IDZ!F145-[1]IDZ!$E145</f>
        <v>0</v>
      </c>
      <c r="G145" s="2">
        <f>[1]IDZ!G145-[1]IDZ!$E145</f>
        <v>0</v>
      </c>
      <c r="H145" s="2">
        <f>[1]IDZ!H145-[1]IDZ!$E145</f>
        <v>0</v>
      </c>
      <c r="I145" s="2">
        <f>[1]IDZ!I145-[1]IDZ!$E145</f>
        <v>0</v>
      </c>
      <c r="J145" s="2">
        <f>[1]IDZ!J145-[1]IDZ!$E145</f>
        <v>0</v>
      </c>
      <c r="K145" s="2">
        <f>[1]IDZ!K145-[1]IDZ!$E145</f>
        <v>0</v>
      </c>
      <c r="L145" s="2">
        <f>[1]IDZ!L145-[1]IDZ!$E145</f>
        <v>0</v>
      </c>
      <c r="M145" s="2">
        <f>[1]IDZ!M145-[1]IDZ!$E145</f>
        <v>0</v>
      </c>
      <c r="N145" s="2">
        <f>[1]IDZ!N145-[1]IDZ!$E145</f>
        <v>0</v>
      </c>
      <c r="O145" s="2">
        <f>[1]IDZ!O145-[1]IDZ!$E145</f>
        <v>0</v>
      </c>
      <c r="P145" s="2">
        <f>[1]IDZ!P145-[1]IDZ!$E145</f>
        <v>0</v>
      </c>
      <c r="Q145" s="2">
        <f>[1]IDZ!Q145-[1]IDZ!$E145</f>
        <v>0</v>
      </c>
      <c r="R145" s="2">
        <f>[1]IDZ!R145-[1]IDZ!$E145</f>
        <v>0</v>
      </c>
      <c r="S145" s="2">
        <f>[1]IDZ!S145-[1]IDZ!$E145</f>
        <v>0</v>
      </c>
      <c r="T145" s="2">
        <f>[1]IDZ!T145-[1]IDZ!$E145</f>
        <v>0</v>
      </c>
      <c r="U145" s="2">
        <f>[1]IDZ!U145-[1]IDZ!$E145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[1]IDZ!E146-[1]IDZ!$E146</f>
        <v>0</v>
      </c>
      <c r="F146" s="2">
        <f>[1]IDZ!F146-[1]IDZ!$E146</f>
        <v>0</v>
      </c>
      <c r="G146" s="2">
        <f>[1]IDZ!G146-[1]IDZ!$E146</f>
        <v>0</v>
      </c>
      <c r="H146" s="2">
        <f>[1]IDZ!H146-[1]IDZ!$E146</f>
        <v>0</v>
      </c>
      <c r="I146" s="2">
        <f>[1]IDZ!I146-[1]IDZ!$E146</f>
        <v>0</v>
      </c>
      <c r="J146" s="2">
        <f>[1]IDZ!J146-[1]IDZ!$E146</f>
        <v>0</v>
      </c>
      <c r="K146" s="2">
        <f>[1]IDZ!K146-[1]IDZ!$E146</f>
        <v>0</v>
      </c>
      <c r="L146" s="2">
        <f>[1]IDZ!L146-[1]IDZ!$E146</f>
        <v>0</v>
      </c>
      <c r="M146" s="2">
        <f>[1]IDZ!M146-[1]IDZ!$E146</f>
        <v>0</v>
      </c>
      <c r="N146" s="2">
        <f>[1]IDZ!N146-[1]IDZ!$E146</f>
        <v>0</v>
      </c>
      <c r="O146" s="2">
        <f>[1]IDZ!O146-[1]IDZ!$E146</f>
        <v>0</v>
      </c>
      <c r="P146" s="2">
        <f>[1]IDZ!P146-[1]IDZ!$E146</f>
        <v>0</v>
      </c>
      <c r="Q146" s="2">
        <f>[1]IDZ!Q146-[1]IDZ!$E146</f>
        <v>0</v>
      </c>
      <c r="R146" s="2">
        <f>[1]IDZ!R146-[1]IDZ!$E146</f>
        <v>0</v>
      </c>
      <c r="S146" s="2">
        <f>[1]IDZ!S146-[1]IDZ!$E146</f>
        <v>0</v>
      </c>
      <c r="T146" s="2">
        <f>[1]IDZ!T146-[1]IDZ!$E146</f>
        <v>0</v>
      </c>
      <c r="U146" s="2">
        <f>[1]IDZ!U146-[1]IDZ!$E146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[1]IDZ!E147-[1]IDZ!$E147</f>
        <v>0</v>
      </c>
      <c r="F147" s="2">
        <f>[1]IDZ!F147-[1]IDZ!$E147</f>
        <v>0</v>
      </c>
      <c r="G147" s="2">
        <f>[1]IDZ!G147-[1]IDZ!$E147</f>
        <v>0</v>
      </c>
      <c r="H147" s="2">
        <f>[1]IDZ!H147-[1]IDZ!$E147</f>
        <v>0</v>
      </c>
      <c r="I147" s="2">
        <f>[1]IDZ!I147-[1]IDZ!$E147</f>
        <v>0</v>
      </c>
      <c r="J147" s="2">
        <f>[1]IDZ!J147-[1]IDZ!$E147</f>
        <v>0</v>
      </c>
      <c r="K147" s="2">
        <f>[1]IDZ!K147-[1]IDZ!$E147</f>
        <v>0</v>
      </c>
      <c r="L147" s="2">
        <f>[1]IDZ!L147-[1]IDZ!$E147</f>
        <v>0</v>
      </c>
      <c r="M147" s="2">
        <f>[1]IDZ!M147-[1]IDZ!$E147</f>
        <v>0</v>
      </c>
      <c r="N147" s="2">
        <f>[1]IDZ!N147-[1]IDZ!$E147</f>
        <v>0</v>
      </c>
      <c r="O147" s="2">
        <f>[1]IDZ!O147-[1]IDZ!$E147</f>
        <v>0</v>
      </c>
      <c r="P147" s="2">
        <f>[1]IDZ!P147-[1]IDZ!$E147</f>
        <v>0</v>
      </c>
      <c r="Q147" s="2">
        <f>[1]IDZ!Q147-[1]IDZ!$E147</f>
        <v>0</v>
      </c>
      <c r="R147" s="2">
        <f>[1]IDZ!R147-[1]IDZ!$E147</f>
        <v>0</v>
      </c>
      <c r="S147" s="2">
        <f>[1]IDZ!S147-[1]IDZ!$E147</f>
        <v>0</v>
      </c>
      <c r="T147" s="2">
        <f>[1]IDZ!T147-[1]IDZ!$E147</f>
        <v>0</v>
      </c>
      <c r="U147" s="2">
        <f>[1]IDZ!U147-[1]IDZ!$E147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[1]IDZ!E148-[1]IDZ!$E148</f>
        <v>0</v>
      </c>
      <c r="F148" s="2">
        <f>[1]IDZ!F148-[1]IDZ!$E148</f>
        <v>0</v>
      </c>
      <c r="G148" s="2">
        <f>[1]IDZ!G148-[1]IDZ!$E148</f>
        <v>0</v>
      </c>
      <c r="H148" s="2">
        <f>[1]IDZ!H148-[1]IDZ!$E148</f>
        <v>0</v>
      </c>
      <c r="I148" s="2">
        <f>[1]IDZ!I148-[1]IDZ!$E148</f>
        <v>0</v>
      </c>
      <c r="J148" s="2">
        <f>[1]IDZ!J148-[1]IDZ!$E148</f>
        <v>0</v>
      </c>
      <c r="K148" s="2">
        <f>[1]IDZ!K148-[1]IDZ!$E148</f>
        <v>0</v>
      </c>
      <c r="L148" s="2">
        <f>[1]IDZ!L148-[1]IDZ!$E148</f>
        <v>0</v>
      </c>
      <c r="M148" s="2">
        <f>[1]IDZ!M148-[1]IDZ!$E148</f>
        <v>0</v>
      </c>
      <c r="N148" s="2">
        <f>[1]IDZ!N148-[1]IDZ!$E148</f>
        <v>0</v>
      </c>
      <c r="O148" s="2">
        <f>[1]IDZ!O148-[1]IDZ!$E148</f>
        <v>0</v>
      </c>
      <c r="P148" s="2">
        <f>[1]IDZ!P148-[1]IDZ!$E148</f>
        <v>0</v>
      </c>
      <c r="Q148" s="2">
        <f>[1]IDZ!Q148-[1]IDZ!$E148</f>
        <v>0</v>
      </c>
      <c r="R148" s="2">
        <f>[1]IDZ!R148-[1]IDZ!$E148</f>
        <v>0</v>
      </c>
      <c r="S148" s="2">
        <f>[1]IDZ!S148-[1]IDZ!$E148</f>
        <v>0</v>
      </c>
      <c r="T148" s="2">
        <f>[1]IDZ!T148-[1]IDZ!$E148</f>
        <v>0</v>
      </c>
      <c r="U148" s="2">
        <f>[1]IDZ!U148-[1]IDZ!$E148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[1]IDZ!E149-[1]IDZ!$E149</f>
        <v>0</v>
      </c>
      <c r="F149" s="2">
        <f>[1]IDZ!F149-[1]IDZ!$E149</f>
        <v>0</v>
      </c>
      <c r="G149" s="2">
        <f>[1]IDZ!G149-[1]IDZ!$E149</f>
        <v>0</v>
      </c>
      <c r="H149" s="2">
        <f>[1]IDZ!H149-[1]IDZ!$E149</f>
        <v>0</v>
      </c>
      <c r="I149" s="2">
        <f>[1]IDZ!I149-[1]IDZ!$E149</f>
        <v>0</v>
      </c>
      <c r="J149" s="2">
        <f>[1]IDZ!J149-[1]IDZ!$E149</f>
        <v>0</v>
      </c>
      <c r="K149" s="2">
        <f>[1]IDZ!K149-[1]IDZ!$E149</f>
        <v>0</v>
      </c>
      <c r="L149" s="2">
        <f>[1]IDZ!L149-[1]IDZ!$E149</f>
        <v>0</v>
      </c>
      <c r="M149" s="2">
        <f>[1]IDZ!M149-[1]IDZ!$E149</f>
        <v>0</v>
      </c>
      <c r="N149" s="2">
        <f>[1]IDZ!N149-[1]IDZ!$E149</f>
        <v>0</v>
      </c>
      <c r="O149" s="2">
        <f>[1]IDZ!O149-[1]IDZ!$E149</f>
        <v>0</v>
      </c>
      <c r="P149" s="2">
        <f>[1]IDZ!P149-[1]IDZ!$E149</f>
        <v>0</v>
      </c>
      <c r="Q149" s="2">
        <f>[1]IDZ!Q149-[1]IDZ!$E149</f>
        <v>0</v>
      </c>
      <c r="R149" s="2">
        <f>[1]IDZ!R149-[1]IDZ!$E149</f>
        <v>0</v>
      </c>
      <c r="S149" s="2">
        <f>[1]IDZ!S149-[1]IDZ!$E149</f>
        <v>0</v>
      </c>
      <c r="T149" s="2">
        <f>[1]IDZ!T149-[1]IDZ!$E149</f>
        <v>0</v>
      </c>
      <c r="U149" s="2">
        <f>[1]IDZ!U149-[1]IDZ!$E149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[1]IDZ!E150-[1]IDZ!$E150</f>
        <v>0</v>
      </c>
      <c r="F150" s="2">
        <f>[1]IDZ!F150-[1]IDZ!$E150</f>
        <v>0</v>
      </c>
      <c r="G150" s="2">
        <f>[1]IDZ!G150-[1]IDZ!$E150</f>
        <v>0</v>
      </c>
      <c r="H150" s="2">
        <f>[1]IDZ!H150-[1]IDZ!$E150</f>
        <v>0</v>
      </c>
      <c r="I150" s="2">
        <f>[1]IDZ!I150-[1]IDZ!$E150</f>
        <v>0</v>
      </c>
      <c r="J150" s="2">
        <f>[1]IDZ!J150-[1]IDZ!$E150</f>
        <v>0</v>
      </c>
      <c r="K150" s="2">
        <f>[1]IDZ!K150-[1]IDZ!$E150</f>
        <v>0</v>
      </c>
      <c r="L150" s="2">
        <f>[1]IDZ!L150-[1]IDZ!$E150</f>
        <v>0</v>
      </c>
      <c r="M150" s="2">
        <f>[1]IDZ!M150-[1]IDZ!$E150</f>
        <v>0</v>
      </c>
      <c r="N150" s="2">
        <f>[1]IDZ!N150-[1]IDZ!$E150</f>
        <v>0</v>
      </c>
      <c r="O150" s="2">
        <f>[1]IDZ!O150-[1]IDZ!$E150</f>
        <v>0</v>
      </c>
      <c r="P150" s="2">
        <f>[1]IDZ!P150-[1]IDZ!$E150</f>
        <v>0</v>
      </c>
      <c r="Q150" s="2">
        <f>[1]IDZ!Q150-[1]IDZ!$E150</f>
        <v>0</v>
      </c>
      <c r="R150" s="2">
        <f>[1]IDZ!R150-[1]IDZ!$E150</f>
        <v>0</v>
      </c>
      <c r="S150" s="2">
        <f>[1]IDZ!S150-[1]IDZ!$E150</f>
        <v>0</v>
      </c>
      <c r="T150" s="2">
        <f>[1]IDZ!T150-[1]IDZ!$E150</f>
        <v>0</v>
      </c>
      <c r="U150" s="2">
        <f>[1]IDZ!U150-[1]IDZ!$E150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[1]IDZ!E151-[1]IDZ!$E151</f>
        <v>0</v>
      </c>
      <c r="F151" s="2">
        <f>[1]IDZ!F151-[1]IDZ!$E151</f>
        <v>0</v>
      </c>
      <c r="G151" s="2">
        <f>[1]IDZ!G151-[1]IDZ!$E151</f>
        <v>0</v>
      </c>
      <c r="H151" s="2">
        <f>[1]IDZ!H151-[1]IDZ!$E151</f>
        <v>0</v>
      </c>
      <c r="I151" s="2">
        <f>[1]IDZ!I151-[1]IDZ!$E151</f>
        <v>0</v>
      </c>
      <c r="J151" s="2">
        <f>[1]IDZ!J151-[1]IDZ!$E151</f>
        <v>0</v>
      </c>
      <c r="K151" s="2">
        <f>[1]IDZ!K151-[1]IDZ!$E151</f>
        <v>0</v>
      </c>
      <c r="L151" s="2">
        <f>[1]IDZ!L151-[1]IDZ!$E151</f>
        <v>0</v>
      </c>
      <c r="M151" s="2">
        <f>[1]IDZ!M151-[1]IDZ!$E151</f>
        <v>0</v>
      </c>
      <c r="N151" s="2">
        <f>[1]IDZ!N151-[1]IDZ!$E151</f>
        <v>0</v>
      </c>
      <c r="O151" s="2">
        <f>[1]IDZ!O151-[1]IDZ!$E151</f>
        <v>0</v>
      </c>
      <c r="P151" s="2">
        <f>[1]IDZ!P151-[1]IDZ!$E151</f>
        <v>0</v>
      </c>
      <c r="Q151" s="2">
        <f>[1]IDZ!Q151-[1]IDZ!$E151</f>
        <v>0</v>
      </c>
      <c r="R151" s="2">
        <f>[1]IDZ!R151-[1]IDZ!$E151</f>
        <v>0</v>
      </c>
      <c r="S151" s="2">
        <f>[1]IDZ!S151-[1]IDZ!$E151</f>
        <v>0</v>
      </c>
      <c r="T151" s="2">
        <f>[1]IDZ!T151-[1]IDZ!$E151</f>
        <v>0</v>
      </c>
      <c r="U151" s="2">
        <f>[1]IDZ!U151-[1]IDZ!$E151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[1]IDZ!E152-[1]IDZ!$E152</f>
        <v>0</v>
      </c>
      <c r="F152" s="2">
        <f>[1]IDZ!F152-[1]IDZ!$E152</f>
        <v>0</v>
      </c>
      <c r="G152" s="2">
        <f>[1]IDZ!G152-[1]IDZ!$E152</f>
        <v>0</v>
      </c>
      <c r="H152" s="2">
        <f>[1]IDZ!H152-[1]IDZ!$E152</f>
        <v>0</v>
      </c>
      <c r="I152" s="2">
        <f>[1]IDZ!I152-[1]IDZ!$E152</f>
        <v>0</v>
      </c>
      <c r="J152" s="2">
        <f>[1]IDZ!J152-[1]IDZ!$E152</f>
        <v>0</v>
      </c>
      <c r="K152" s="2">
        <f>[1]IDZ!K152-[1]IDZ!$E152</f>
        <v>0</v>
      </c>
      <c r="L152" s="2">
        <f>[1]IDZ!L152-[1]IDZ!$E152</f>
        <v>0</v>
      </c>
      <c r="M152" s="2">
        <f>[1]IDZ!M152-[1]IDZ!$E152</f>
        <v>0</v>
      </c>
      <c r="N152" s="2">
        <f>[1]IDZ!N152-[1]IDZ!$E152</f>
        <v>0</v>
      </c>
      <c r="O152" s="2">
        <f>[1]IDZ!O152-[1]IDZ!$E152</f>
        <v>0</v>
      </c>
      <c r="P152" s="2">
        <f>[1]IDZ!P152-[1]IDZ!$E152</f>
        <v>0</v>
      </c>
      <c r="Q152" s="2">
        <f>[1]IDZ!Q152-[1]IDZ!$E152</f>
        <v>0</v>
      </c>
      <c r="R152" s="2">
        <f>[1]IDZ!R152-[1]IDZ!$E152</f>
        <v>0</v>
      </c>
      <c r="S152" s="2">
        <f>[1]IDZ!S152-[1]IDZ!$E152</f>
        <v>0</v>
      </c>
      <c r="T152" s="2">
        <f>[1]IDZ!T152-[1]IDZ!$E152</f>
        <v>0</v>
      </c>
      <c r="U152" s="2">
        <f>[1]IDZ!U152-[1]IDZ!$E152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[1]IDZ!E153-[1]IDZ!$E153</f>
        <v>0</v>
      </c>
      <c r="F153" s="2">
        <f>[1]IDZ!F153-[1]IDZ!$E153</f>
        <v>0</v>
      </c>
      <c r="G153" s="2">
        <f>[1]IDZ!G153-[1]IDZ!$E153</f>
        <v>0</v>
      </c>
      <c r="H153" s="2">
        <f>[1]IDZ!H153-[1]IDZ!$E153</f>
        <v>0</v>
      </c>
      <c r="I153" s="2">
        <f>[1]IDZ!I153-[1]IDZ!$E153</f>
        <v>0</v>
      </c>
      <c r="J153" s="2">
        <f>[1]IDZ!J153-[1]IDZ!$E153</f>
        <v>0</v>
      </c>
      <c r="K153" s="2">
        <f>[1]IDZ!K153-[1]IDZ!$E153</f>
        <v>0</v>
      </c>
      <c r="L153" s="2">
        <f>[1]IDZ!L153-[1]IDZ!$E153</f>
        <v>0</v>
      </c>
      <c r="M153" s="2">
        <f>[1]IDZ!M153-[1]IDZ!$E153</f>
        <v>0</v>
      </c>
      <c r="N153" s="2">
        <f>[1]IDZ!N153-[1]IDZ!$E153</f>
        <v>0</v>
      </c>
      <c r="O153" s="2">
        <f>[1]IDZ!O153-[1]IDZ!$E153</f>
        <v>0</v>
      </c>
      <c r="P153" s="2">
        <f>[1]IDZ!P153-[1]IDZ!$E153</f>
        <v>0</v>
      </c>
      <c r="Q153" s="2">
        <f>[1]IDZ!Q153-[1]IDZ!$E153</f>
        <v>0</v>
      </c>
      <c r="R153" s="2">
        <f>[1]IDZ!R153-[1]IDZ!$E153</f>
        <v>0</v>
      </c>
      <c r="S153" s="2">
        <f>[1]IDZ!S153-[1]IDZ!$E153</f>
        <v>0</v>
      </c>
      <c r="T153" s="2">
        <f>[1]IDZ!T153-[1]IDZ!$E153</f>
        <v>0</v>
      </c>
      <c r="U153" s="2">
        <f>[1]IDZ!U153-[1]IDZ!$E153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[1]IDZ!E154-[1]IDZ!$E154</f>
        <v>0</v>
      </c>
      <c r="F154" s="2">
        <f>[1]IDZ!F154-[1]IDZ!$E154</f>
        <v>0</v>
      </c>
      <c r="G154" s="2">
        <f>[1]IDZ!G154-[1]IDZ!$E154</f>
        <v>0</v>
      </c>
      <c r="H154" s="2">
        <f>[1]IDZ!H154-[1]IDZ!$E154</f>
        <v>0</v>
      </c>
      <c r="I154" s="2">
        <f>[1]IDZ!I154-[1]IDZ!$E154</f>
        <v>0</v>
      </c>
      <c r="J154" s="2">
        <f>[1]IDZ!J154-[1]IDZ!$E154</f>
        <v>0</v>
      </c>
      <c r="K154" s="2">
        <f>[1]IDZ!K154-[1]IDZ!$E154</f>
        <v>0</v>
      </c>
      <c r="L154" s="2">
        <f>[1]IDZ!L154-[1]IDZ!$E154</f>
        <v>0</v>
      </c>
      <c r="M154" s="2">
        <f>[1]IDZ!M154-[1]IDZ!$E154</f>
        <v>0</v>
      </c>
      <c r="N154" s="2">
        <f>[1]IDZ!N154-[1]IDZ!$E154</f>
        <v>0</v>
      </c>
      <c r="O154" s="2">
        <f>[1]IDZ!O154-[1]IDZ!$E154</f>
        <v>0</v>
      </c>
      <c r="P154" s="2">
        <f>[1]IDZ!P154-[1]IDZ!$E154</f>
        <v>0</v>
      </c>
      <c r="Q154" s="2">
        <f>[1]IDZ!Q154-[1]IDZ!$E154</f>
        <v>0</v>
      </c>
      <c r="R154" s="2">
        <f>[1]IDZ!R154-[1]IDZ!$E154</f>
        <v>0</v>
      </c>
      <c r="S154" s="2">
        <f>[1]IDZ!S154-[1]IDZ!$E154</f>
        <v>0</v>
      </c>
      <c r="T154" s="2">
        <f>[1]IDZ!T154-[1]IDZ!$E154</f>
        <v>0</v>
      </c>
      <c r="U154" s="2">
        <f>[1]IDZ!U154-[1]IDZ!$E154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[1]IDZ!E155-[1]IDZ!$E155</f>
        <v>0</v>
      </c>
      <c r="F155" s="2">
        <f>[1]IDZ!F155-[1]IDZ!$E155</f>
        <v>0</v>
      </c>
      <c r="G155" s="2">
        <f>[1]IDZ!G155-[1]IDZ!$E155</f>
        <v>0</v>
      </c>
      <c r="H155" s="2">
        <f>[1]IDZ!H155-[1]IDZ!$E155</f>
        <v>0</v>
      </c>
      <c r="I155" s="2">
        <f>[1]IDZ!I155-[1]IDZ!$E155</f>
        <v>0</v>
      </c>
      <c r="J155" s="2">
        <f>[1]IDZ!J155-[1]IDZ!$E155</f>
        <v>0</v>
      </c>
      <c r="K155" s="2">
        <f>[1]IDZ!K155-[1]IDZ!$E155</f>
        <v>0</v>
      </c>
      <c r="L155" s="2">
        <f>[1]IDZ!L155-[1]IDZ!$E155</f>
        <v>0</v>
      </c>
      <c r="M155" s="2">
        <f>[1]IDZ!M155-[1]IDZ!$E155</f>
        <v>0</v>
      </c>
      <c r="N155" s="2">
        <f>[1]IDZ!N155-[1]IDZ!$E155</f>
        <v>0</v>
      </c>
      <c r="O155" s="2">
        <f>[1]IDZ!O155-[1]IDZ!$E155</f>
        <v>0</v>
      </c>
      <c r="P155" s="2">
        <f>[1]IDZ!P155-[1]IDZ!$E155</f>
        <v>0</v>
      </c>
      <c r="Q155" s="2">
        <f>[1]IDZ!Q155-[1]IDZ!$E155</f>
        <v>0</v>
      </c>
      <c r="R155" s="2">
        <f>[1]IDZ!R155-[1]IDZ!$E155</f>
        <v>0</v>
      </c>
      <c r="S155" s="2">
        <f>[1]IDZ!S155-[1]IDZ!$E155</f>
        <v>0</v>
      </c>
      <c r="T155" s="2">
        <f>[1]IDZ!T155-[1]IDZ!$E155</f>
        <v>0</v>
      </c>
      <c r="U155" s="2">
        <f>[1]IDZ!U155-[1]IDZ!$E155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[1]IDZ!E156-[1]IDZ!$E156</f>
        <v>0</v>
      </c>
      <c r="F156" s="2">
        <f>[1]IDZ!F156-[1]IDZ!$E156</f>
        <v>0</v>
      </c>
      <c r="G156" s="2">
        <f>[1]IDZ!G156-[1]IDZ!$E156</f>
        <v>0</v>
      </c>
      <c r="H156" s="2">
        <f>[1]IDZ!H156-[1]IDZ!$E156</f>
        <v>0</v>
      </c>
      <c r="I156" s="2">
        <f>[1]IDZ!I156-[1]IDZ!$E156</f>
        <v>0</v>
      </c>
      <c r="J156" s="2">
        <f>[1]IDZ!J156-[1]IDZ!$E156</f>
        <v>0</v>
      </c>
      <c r="K156" s="2">
        <f>[1]IDZ!K156-[1]IDZ!$E156</f>
        <v>0</v>
      </c>
      <c r="L156" s="2">
        <f>[1]IDZ!L156-[1]IDZ!$E156</f>
        <v>0</v>
      </c>
      <c r="M156" s="2">
        <f>[1]IDZ!M156-[1]IDZ!$E156</f>
        <v>0</v>
      </c>
      <c r="N156" s="2">
        <f>[1]IDZ!N156-[1]IDZ!$E156</f>
        <v>0</v>
      </c>
      <c r="O156" s="2">
        <f>[1]IDZ!O156-[1]IDZ!$E156</f>
        <v>0</v>
      </c>
      <c r="P156" s="2">
        <f>[1]IDZ!P156-[1]IDZ!$E156</f>
        <v>0</v>
      </c>
      <c r="Q156" s="2">
        <f>[1]IDZ!Q156-[1]IDZ!$E156</f>
        <v>0</v>
      </c>
      <c r="R156" s="2">
        <f>[1]IDZ!R156-[1]IDZ!$E156</f>
        <v>0</v>
      </c>
      <c r="S156" s="2">
        <f>[1]IDZ!S156-[1]IDZ!$E156</f>
        <v>0</v>
      </c>
      <c r="T156" s="2">
        <f>[1]IDZ!T156-[1]IDZ!$E156</f>
        <v>0</v>
      </c>
      <c r="U156" s="2">
        <f>[1]IDZ!U156-[1]IDZ!$E156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[1]IDZ!E157-[1]IDZ!$E157</f>
        <v>0</v>
      </c>
      <c r="F157" s="2">
        <f>[1]IDZ!F157-[1]IDZ!$E157</f>
        <v>0</v>
      </c>
      <c r="G157" s="2">
        <f>[1]IDZ!G157-[1]IDZ!$E157</f>
        <v>0</v>
      </c>
      <c r="H157" s="2">
        <f>[1]IDZ!H157-[1]IDZ!$E157</f>
        <v>0</v>
      </c>
      <c r="I157" s="2">
        <f>[1]IDZ!I157-[1]IDZ!$E157</f>
        <v>0</v>
      </c>
      <c r="J157" s="2">
        <f>[1]IDZ!J157-[1]IDZ!$E157</f>
        <v>0</v>
      </c>
      <c r="K157" s="2">
        <f>[1]IDZ!K157-[1]IDZ!$E157</f>
        <v>0</v>
      </c>
      <c r="L157" s="2">
        <f>[1]IDZ!L157-[1]IDZ!$E157</f>
        <v>0</v>
      </c>
      <c r="M157" s="2">
        <f>[1]IDZ!M157-[1]IDZ!$E157</f>
        <v>0</v>
      </c>
      <c r="N157" s="2">
        <f>[1]IDZ!N157-[1]IDZ!$E157</f>
        <v>0</v>
      </c>
      <c r="O157" s="2">
        <f>[1]IDZ!O157-[1]IDZ!$E157</f>
        <v>0</v>
      </c>
      <c r="P157" s="2">
        <f>[1]IDZ!P157-[1]IDZ!$E157</f>
        <v>0</v>
      </c>
      <c r="Q157" s="2">
        <f>[1]IDZ!Q157-[1]IDZ!$E157</f>
        <v>0</v>
      </c>
      <c r="R157" s="2">
        <f>[1]IDZ!R157-[1]IDZ!$E157</f>
        <v>0</v>
      </c>
      <c r="S157" s="2">
        <f>[1]IDZ!S157-[1]IDZ!$E157</f>
        <v>0</v>
      </c>
      <c r="T157" s="2">
        <f>[1]IDZ!T157-[1]IDZ!$E157</f>
        <v>0</v>
      </c>
      <c r="U157" s="2">
        <f>[1]IDZ!U157-[1]IDZ!$E157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[1]IDZ!E158-[1]IDZ!$E158</f>
        <v>0</v>
      </c>
      <c r="F158" s="2">
        <f>[1]IDZ!F158-[1]IDZ!$E158</f>
        <v>0</v>
      </c>
      <c r="G158" s="2">
        <f>[1]IDZ!G158-[1]IDZ!$E158</f>
        <v>0</v>
      </c>
      <c r="H158" s="2">
        <f>[1]IDZ!H158-[1]IDZ!$E158</f>
        <v>0</v>
      </c>
      <c r="I158" s="2">
        <f>[1]IDZ!I158-[1]IDZ!$E158</f>
        <v>0</v>
      </c>
      <c r="J158" s="2">
        <f>[1]IDZ!J158-[1]IDZ!$E158</f>
        <v>0</v>
      </c>
      <c r="K158" s="2">
        <f>[1]IDZ!K158-[1]IDZ!$E158</f>
        <v>0</v>
      </c>
      <c r="L158" s="2">
        <f>[1]IDZ!L158-[1]IDZ!$E158</f>
        <v>0</v>
      </c>
      <c r="M158" s="2">
        <f>[1]IDZ!M158-[1]IDZ!$E158</f>
        <v>0</v>
      </c>
      <c r="N158" s="2">
        <f>[1]IDZ!N158-[1]IDZ!$E158</f>
        <v>0</v>
      </c>
      <c r="O158" s="2">
        <f>[1]IDZ!O158-[1]IDZ!$E158</f>
        <v>0</v>
      </c>
      <c r="P158" s="2">
        <f>[1]IDZ!P158-[1]IDZ!$E158</f>
        <v>0</v>
      </c>
      <c r="Q158" s="2">
        <f>[1]IDZ!Q158-[1]IDZ!$E158</f>
        <v>0</v>
      </c>
      <c r="R158" s="2">
        <f>[1]IDZ!R158-[1]IDZ!$E158</f>
        <v>0</v>
      </c>
      <c r="S158" s="2">
        <f>[1]IDZ!S158-[1]IDZ!$E158</f>
        <v>0</v>
      </c>
      <c r="T158" s="2">
        <f>[1]IDZ!T158-[1]IDZ!$E158</f>
        <v>0</v>
      </c>
      <c r="U158" s="2">
        <f>[1]IDZ!U158-[1]IDZ!$E158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[1]IDZ!E159-[1]IDZ!$E159</f>
        <v>0</v>
      </c>
      <c r="F159" s="2">
        <f>[1]IDZ!F159-[1]IDZ!$E159</f>
        <v>0</v>
      </c>
      <c r="G159" s="2">
        <f>[1]IDZ!G159-[1]IDZ!$E159</f>
        <v>0</v>
      </c>
      <c r="H159" s="2">
        <f>[1]IDZ!H159-[1]IDZ!$E159</f>
        <v>0</v>
      </c>
      <c r="I159" s="2">
        <f>[1]IDZ!I159-[1]IDZ!$E159</f>
        <v>0</v>
      </c>
      <c r="J159" s="2">
        <f>[1]IDZ!J159-[1]IDZ!$E159</f>
        <v>0</v>
      </c>
      <c r="K159" s="2">
        <f>[1]IDZ!K159-[1]IDZ!$E159</f>
        <v>0</v>
      </c>
      <c r="L159" s="2">
        <f>[1]IDZ!L159-[1]IDZ!$E159</f>
        <v>0</v>
      </c>
      <c r="M159" s="2">
        <f>[1]IDZ!M159-[1]IDZ!$E159</f>
        <v>0</v>
      </c>
      <c r="N159" s="2">
        <f>[1]IDZ!N159-[1]IDZ!$E159</f>
        <v>0</v>
      </c>
      <c r="O159" s="2">
        <f>[1]IDZ!O159-[1]IDZ!$E159</f>
        <v>0</v>
      </c>
      <c r="P159" s="2">
        <f>[1]IDZ!P159-[1]IDZ!$E159</f>
        <v>0</v>
      </c>
      <c r="Q159" s="2">
        <f>[1]IDZ!Q159-[1]IDZ!$E159</f>
        <v>0</v>
      </c>
      <c r="R159" s="2">
        <f>[1]IDZ!R159-[1]IDZ!$E159</f>
        <v>0</v>
      </c>
      <c r="S159" s="2">
        <f>[1]IDZ!S159-[1]IDZ!$E159</f>
        <v>0</v>
      </c>
      <c r="T159" s="2">
        <f>[1]IDZ!T159-[1]IDZ!$E159</f>
        <v>0</v>
      </c>
      <c r="U159" s="2">
        <f>[1]IDZ!U159-[1]IDZ!$E159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[1]IDZ!E160-[1]IDZ!$E160</f>
        <v>0</v>
      </c>
      <c r="F160" s="2">
        <f>[1]IDZ!F160-[1]IDZ!$E160</f>
        <v>0</v>
      </c>
      <c r="G160" s="2">
        <f>[1]IDZ!G160-[1]IDZ!$E160</f>
        <v>0</v>
      </c>
      <c r="H160" s="2">
        <f>[1]IDZ!H160-[1]IDZ!$E160</f>
        <v>0</v>
      </c>
      <c r="I160" s="2">
        <f>[1]IDZ!I160-[1]IDZ!$E160</f>
        <v>0</v>
      </c>
      <c r="J160" s="2">
        <f>[1]IDZ!J160-[1]IDZ!$E160</f>
        <v>0</v>
      </c>
      <c r="K160" s="2">
        <f>[1]IDZ!K160-[1]IDZ!$E160</f>
        <v>0</v>
      </c>
      <c r="L160" s="2">
        <f>[1]IDZ!L160-[1]IDZ!$E160</f>
        <v>0</v>
      </c>
      <c r="M160" s="2">
        <f>[1]IDZ!M160-[1]IDZ!$E160</f>
        <v>0</v>
      </c>
      <c r="N160" s="2">
        <f>[1]IDZ!N160-[1]IDZ!$E160</f>
        <v>0</v>
      </c>
      <c r="O160" s="2">
        <f>[1]IDZ!O160-[1]IDZ!$E160</f>
        <v>0</v>
      </c>
      <c r="P160" s="2">
        <f>[1]IDZ!P160-[1]IDZ!$E160</f>
        <v>0</v>
      </c>
      <c r="Q160" s="2">
        <f>[1]IDZ!Q160-[1]IDZ!$E160</f>
        <v>0</v>
      </c>
      <c r="R160" s="2">
        <f>[1]IDZ!R160-[1]IDZ!$E160</f>
        <v>0</v>
      </c>
      <c r="S160" s="2">
        <f>[1]IDZ!S160-[1]IDZ!$E160</f>
        <v>0</v>
      </c>
      <c r="T160" s="2">
        <f>[1]IDZ!T160-[1]IDZ!$E160</f>
        <v>0</v>
      </c>
      <c r="U160" s="2">
        <f>[1]IDZ!U160-[1]IDZ!$E160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[1]IDZ!E161-[1]IDZ!$E161</f>
        <v>0</v>
      </c>
      <c r="F161" s="2">
        <f>[1]IDZ!F161-[1]IDZ!$E161</f>
        <v>0</v>
      </c>
      <c r="G161" s="2">
        <f>[1]IDZ!G161-[1]IDZ!$E161</f>
        <v>0</v>
      </c>
      <c r="H161" s="2">
        <f>[1]IDZ!H161-[1]IDZ!$E161</f>
        <v>0</v>
      </c>
      <c r="I161" s="2">
        <f>[1]IDZ!I161-[1]IDZ!$E161</f>
        <v>0</v>
      </c>
      <c r="J161" s="2">
        <f>[1]IDZ!J161-[1]IDZ!$E161</f>
        <v>0</v>
      </c>
      <c r="K161" s="2">
        <f>[1]IDZ!K161-[1]IDZ!$E161</f>
        <v>0</v>
      </c>
      <c r="L161" s="2">
        <f>[1]IDZ!L161-[1]IDZ!$E161</f>
        <v>0</v>
      </c>
      <c r="M161" s="2">
        <f>[1]IDZ!M161-[1]IDZ!$E161</f>
        <v>0</v>
      </c>
      <c r="N161" s="2">
        <f>[1]IDZ!N161-[1]IDZ!$E161</f>
        <v>0</v>
      </c>
      <c r="O161" s="2">
        <f>[1]IDZ!O161-[1]IDZ!$E161</f>
        <v>0</v>
      </c>
      <c r="P161" s="2">
        <f>[1]IDZ!P161-[1]IDZ!$E161</f>
        <v>0</v>
      </c>
      <c r="Q161" s="2">
        <f>[1]IDZ!Q161-[1]IDZ!$E161</f>
        <v>0</v>
      </c>
      <c r="R161" s="2">
        <f>[1]IDZ!R161-[1]IDZ!$E161</f>
        <v>0</v>
      </c>
      <c r="S161" s="2">
        <f>[1]IDZ!S161-[1]IDZ!$E161</f>
        <v>0</v>
      </c>
      <c r="T161" s="2">
        <f>[1]IDZ!T161-[1]IDZ!$E161</f>
        <v>0</v>
      </c>
      <c r="U161" s="2">
        <f>[1]IDZ!U161-[1]IDZ!$E161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[1]IDZ!E162-[1]IDZ!$E162</f>
        <v>0</v>
      </c>
      <c r="F162" s="2">
        <f>[1]IDZ!F162-[1]IDZ!$E162</f>
        <v>0</v>
      </c>
      <c r="G162" s="2">
        <f>[1]IDZ!G162-[1]IDZ!$E162</f>
        <v>0</v>
      </c>
      <c r="H162" s="2">
        <f>[1]IDZ!H162-[1]IDZ!$E162</f>
        <v>0</v>
      </c>
      <c r="I162" s="2">
        <f>[1]IDZ!I162-[1]IDZ!$E162</f>
        <v>0</v>
      </c>
      <c r="J162" s="2">
        <f>[1]IDZ!J162-[1]IDZ!$E162</f>
        <v>0</v>
      </c>
      <c r="K162" s="2">
        <f>[1]IDZ!K162-[1]IDZ!$E162</f>
        <v>0</v>
      </c>
      <c r="L162" s="2">
        <f>[1]IDZ!L162-[1]IDZ!$E162</f>
        <v>0</v>
      </c>
      <c r="M162" s="2">
        <f>[1]IDZ!M162-[1]IDZ!$E162</f>
        <v>0</v>
      </c>
      <c r="N162" s="2">
        <f>[1]IDZ!N162-[1]IDZ!$E162</f>
        <v>0</v>
      </c>
      <c r="O162" s="2">
        <f>[1]IDZ!O162-[1]IDZ!$E162</f>
        <v>0</v>
      </c>
      <c r="P162" s="2">
        <f>[1]IDZ!P162-[1]IDZ!$E162</f>
        <v>0</v>
      </c>
      <c r="Q162" s="2">
        <f>[1]IDZ!Q162-[1]IDZ!$E162</f>
        <v>0</v>
      </c>
      <c r="R162" s="2">
        <f>[1]IDZ!R162-[1]IDZ!$E162</f>
        <v>0</v>
      </c>
      <c r="S162" s="2">
        <f>[1]IDZ!S162-[1]IDZ!$E162</f>
        <v>0</v>
      </c>
      <c r="T162" s="2">
        <f>[1]IDZ!T162-[1]IDZ!$E162</f>
        <v>0</v>
      </c>
      <c r="U162" s="2">
        <f>[1]IDZ!U162-[1]IDZ!$E162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[1]IDZ!E163-[1]IDZ!$E163</f>
        <v>0</v>
      </c>
      <c r="F163" s="2">
        <f>[1]IDZ!F163-[1]IDZ!$E163</f>
        <v>0</v>
      </c>
      <c r="G163" s="2">
        <f>[1]IDZ!G163-[1]IDZ!$E163</f>
        <v>0</v>
      </c>
      <c r="H163" s="2">
        <f>[1]IDZ!H163-[1]IDZ!$E163</f>
        <v>0</v>
      </c>
      <c r="I163" s="2">
        <f>[1]IDZ!I163-[1]IDZ!$E163</f>
        <v>0</v>
      </c>
      <c r="J163" s="2">
        <f>[1]IDZ!J163-[1]IDZ!$E163</f>
        <v>0</v>
      </c>
      <c r="K163" s="2">
        <f>[1]IDZ!K163-[1]IDZ!$E163</f>
        <v>0</v>
      </c>
      <c r="L163" s="2">
        <f>[1]IDZ!L163-[1]IDZ!$E163</f>
        <v>0</v>
      </c>
      <c r="M163" s="2">
        <f>[1]IDZ!M163-[1]IDZ!$E163</f>
        <v>0</v>
      </c>
      <c r="N163" s="2">
        <f>[1]IDZ!N163-[1]IDZ!$E163</f>
        <v>0</v>
      </c>
      <c r="O163" s="2">
        <f>[1]IDZ!O163-[1]IDZ!$E163</f>
        <v>0</v>
      </c>
      <c r="P163" s="2">
        <f>[1]IDZ!P163-[1]IDZ!$E163</f>
        <v>0</v>
      </c>
      <c r="Q163" s="2">
        <f>[1]IDZ!Q163-[1]IDZ!$E163</f>
        <v>0</v>
      </c>
      <c r="R163" s="2">
        <f>[1]IDZ!R163-[1]IDZ!$E163</f>
        <v>0</v>
      </c>
      <c r="S163" s="2">
        <f>[1]IDZ!S163-[1]IDZ!$E163</f>
        <v>0</v>
      </c>
      <c r="T163" s="2">
        <f>[1]IDZ!T163-[1]IDZ!$E163</f>
        <v>0</v>
      </c>
      <c r="U163" s="2">
        <f>[1]IDZ!U163-[1]IDZ!$E163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[1]IDZ!E164-[1]IDZ!$E164</f>
        <v>0</v>
      </c>
      <c r="F164" s="2">
        <f>[1]IDZ!F164-[1]IDZ!$E164</f>
        <v>0</v>
      </c>
      <c r="G164" s="2">
        <f>[1]IDZ!G164-[1]IDZ!$E164</f>
        <v>0</v>
      </c>
      <c r="H164" s="2">
        <f>[1]IDZ!H164-[1]IDZ!$E164</f>
        <v>0</v>
      </c>
      <c r="I164" s="2">
        <f>[1]IDZ!I164-[1]IDZ!$E164</f>
        <v>0</v>
      </c>
      <c r="J164" s="2">
        <f>[1]IDZ!J164-[1]IDZ!$E164</f>
        <v>0</v>
      </c>
      <c r="K164" s="2">
        <f>[1]IDZ!K164-[1]IDZ!$E164</f>
        <v>0</v>
      </c>
      <c r="L164" s="2">
        <f>[1]IDZ!L164-[1]IDZ!$E164</f>
        <v>0</v>
      </c>
      <c r="M164" s="2">
        <f>[1]IDZ!M164-[1]IDZ!$E164</f>
        <v>0</v>
      </c>
      <c r="N164" s="2">
        <f>[1]IDZ!N164-[1]IDZ!$E164</f>
        <v>0</v>
      </c>
      <c r="O164" s="2">
        <f>[1]IDZ!O164-[1]IDZ!$E164</f>
        <v>0</v>
      </c>
      <c r="P164" s="2">
        <f>[1]IDZ!P164-[1]IDZ!$E164</f>
        <v>0</v>
      </c>
      <c r="Q164" s="2">
        <f>[1]IDZ!Q164-[1]IDZ!$E164</f>
        <v>0</v>
      </c>
      <c r="R164" s="2">
        <f>[1]IDZ!R164-[1]IDZ!$E164</f>
        <v>0</v>
      </c>
      <c r="S164" s="2">
        <f>[1]IDZ!S164-[1]IDZ!$E164</f>
        <v>0</v>
      </c>
      <c r="T164" s="2">
        <f>[1]IDZ!T164-[1]IDZ!$E164</f>
        <v>0</v>
      </c>
      <c r="U164" s="2">
        <f>[1]IDZ!U164-[1]IDZ!$E164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[1]IDZ!E165-[1]IDZ!$E165</f>
        <v>0</v>
      </c>
      <c r="F165" s="2">
        <f>[1]IDZ!F165-[1]IDZ!$E165</f>
        <v>0</v>
      </c>
      <c r="G165" s="2">
        <f>[1]IDZ!G165-[1]IDZ!$E165</f>
        <v>0</v>
      </c>
      <c r="H165" s="2">
        <f>[1]IDZ!H165-[1]IDZ!$E165</f>
        <v>0</v>
      </c>
      <c r="I165" s="2">
        <f>[1]IDZ!I165-[1]IDZ!$E165</f>
        <v>0</v>
      </c>
      <c r="J165" s="2">
        <f>[1]IDZ!J165-[1]IDZ!$E165</f>
        <v>0</v>
      </c>
      <c r="K165" s="2">
        <f>[1]IDZ!K165-[1]IDZ!$E165</f>
        <v>0</v>
      </c>
      <c r="L165" s="2">
        <f>[1]IDZ!L165-[1]IDZ!$E165</f>
        <v>0</v>
      </c>
      <c r="M165" s="2">
        <f>[1]IDZ!M165-[1]IDZ!$E165</f>
        <v>0</v>
      </c>
      <c r="N165" s="2">
        <f>[1]IDZ!N165-[1]IDZ!$E165</f>
        <v>0</v>
      </c>
      <c r="O165" s="2">
        <f>[1]IDZ!O165-[1]IDZ!$E165</f>
        <v>0</v>
      </c>
      <c r="P165" s="2">
        <f>[1]IDZ!P165-[1]IDZ!$E165</f>
        <v>0</v>
      </c>
      <c r="Q165" s="2">
        <f>[1]IDZ!Q165-[1]IDZ!$E165</f>
        <v>0</v>
      </c>
      <c r="R165" s="2">
        <f>[1]IDZ!R165-[1]IDZ!$E165</f>
        <v>0</v>
      </c>
      <c r="S165" s="2">
        <f>[1]IDZ!S165-[1]IDZ!$E165</f>
        <v>0</v>
      </c>
      <c r="T165" s="2">
        <f>[1]IDZ!T165-[1]IDZ!$E165</f>
        <v>0</v>
      </c>
      <c r="U165" s="2">
        <f>[1]IDZ!U165-[1]IDZ!$E165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[1]IDZ!E166-[1]IDZ!$E166</f>
        <v>0</v>
      </c>
      <c r="F166" s="2">
        <f>[1]IDZ!F166-[1]IDZ!$E166</f>
        <v>0</v>
      </c>
      <c r="G166" s="2">
        <f>[1]IDZ!G166-[1]IDZ!$E166</f>
        <v>0</v>
      </c>
      <c r="H166" s="2">
        <f>[1]IDZ!H166-[1]IDZ!$E166</f>
        <v>0</v>
      </c>
      <c r="I166" s="2">
        <f>[1]IDZ!I166-[1]IDZ!$E166</f>
        <v>0</v>
      </c>
      <c r="J166" s="2">
        <f>[1]IDZ!J166-[1]IDZ!$E166</f>
        <v>0</v>
      </c>
      <c r="K166" s="2">
        <f>[1]IDZ!K166-[1]IDZ!$E166</f>
        <v>0</v>
      </c>
      <c r="L166" s="2">
        <f>[1]IDZ!L166-[1]IDZ!$E166</f>
        <v>0</v>
      </c>
      <c r="M166" s="2">
        <f>[1]IDZ!M166-[1]IDZ!$E166</f>
        <v>0</v>
      </c>
      <c r="N166" s="2">
        <f>[1]IDZ!N166-[1]IDZ!$E166</f>
        <v>0</v>
      </c>
      <c r="O166" s="2">
        <f>[1]IDZ!O166-[1]IDZ!$E166</f>
        <v>0</v>
      </c>
      <c r="P166" s="2">
        <f>[1]IDZ!P166-[1]IDZ!$E166</f>
        <v>0</v>
      </c>
      <c r="Q166" s="2">
        <f>[1]IDZ!Q166-[1]IDZ!$E166</f>
        <v>0</v>
      </c>
      <c r="R166" s="2">
        <f>[1]IDZ!R166-[1]IDZ!$E166</f>
        <v>0</v>
      </c>
      <c r="S166" s="2">
        <f>[1]IDZ!S166-[1]IDZ!$E166</f>
        <v>0</v>
      </c>
      <c r="T166" s="2">
        <f>[1]IDZ!T166-[1]IDZ!$E166</f>
        <v>0</v>
      </c>
      <c r="U166" s="2">
        <f>[1]IDZ!U166-[1]IDZ!$E166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[1]IDZ!E167-[1]IDZ!$E167</f>
        <v>0</v>
      </c>
      <c r="F167" s="2">
        <f>[1]IDZ!F167-[1]IDZ!$E167</f>
        <v>0</v>
      </c>
      <c r="G167" s="2">
        <f>[1]IDZ!G167-[1]IDZ!$E167</f>
        <v>0</v>
      </c>
      <c r="H167" s="2">
        <f>[1]IDZ!H167-[1]IDZ!$E167</f>
        <v>0</v>
      </c>
      <c r="I167" s="2">
        <f>[1]IDZ!I167-[1]IDZ!$E167</f>
        <v>0</v>
      </c>
      <c r="J167" s="2">
        <f>[1]IDZ!J167-[1]IDZ!$E167</f>
        <v>0</v>
      </c>
      <c r="K167" s="2">
        <f>[1]IDZ!K167-[1]IDZ!$E167</f>
        <v>0</v>
      </c>
      <c r="L167" s="2">
        <f>[1]IDZ!L167-[1]IDZ!$E167</f>
        <v>0</v>
      </c>
      <c r="M167" s="2">
        <f>[1]IDZ!M167-[1]IDZ!$E167</f>
        <v>0</v>
      </c>
      <c r="N167" s="2">
        <f>[1]IDZ!N167-[1]IDZ!$E167</f>
        <v>0</v>
      </c>
      <c r="O167" s="2">
        <f>[1]IDZ!O167-[1]IDZ!$E167</f>
        <v>0</v>
      </c>
      <c r="P167" s="2">
        <f>[1]IDZ!P167-[1]IDZ!$E167</f>
        <v>0</v>
      </c>
      <c r="Q167" s="2">
        <f>[1]IDZ!Q167-[1]IDZ!$E167</f>
        <v>0</v>
      </c>
      <c r="R167" s="2">
        <f>[1]IDZ!R167-[1]IDZ!$E167</f>
        <v>0</v>
      </c>
      <c r="S167" s="2">
        <f>[1]IDZ!S167-[1]IDZ!$E167</f>
        <v>0</v>
      </c>
      <c r="T167" s="2">
        <f>[1]IDZ!T167-[1]IDZ!$E167</f>
        <v>0</v>
      </c>
      <c r="U167" s="2">
        <f>[1]IDZ!U167-[1]IDZ!$E167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[1]IDZ!E168-[1]IDZ!$E168</f>
        <v>0</v>
      </c>
      <c r="F168" s="2">
        <f>[1]IDZ!F168-[1]IDZ!$E168</f>
        <v>0</v>
      </c>
      <c r="G168" s="2">
        <f>[1]IDZ!G168-[1]IDZ!$E168</f>
        <v>0</v>
      </c>
      <c r="H168" s="2">
        <f>[1]IDZ!H168-[1]IDZ!$E168</f>
        <v>0</v>
      </c>
      <c r="I168" s="2">
        <f>[1]IDZ!I168-[1]IDZ!$E168</f>
        <v>0</v>
      </c>
      <c r="J168" s="2">
        <f>[1]IDZ!J168-[1]IDZ!$E168</f>
        <v>0</v>
      </c>
      <c r="K168" s="2">
        <f>[1]IDZ!K168-[1]IDZ!$E168</f>
        <v>0</v>
      </c>
      <c r="L168" s="2">
        <f>[1]IDZ!L168-[1]IDZ!$E168</f>
        <v>0</v>
      </c>
      <c r="M168" s="2">
        <f>[1]IDZ!M168-[1]IDZ!$E168</f>
        <v>0</v>
      </c>
      <c r="N168" s="2">
        <f>[1]IDZ!N168-[1]IDZ!$E168</f>
        <v>0</v>
      </c>
      <c r="O168" s="2">
        <f>[1]IDZ!O168-[1]IDZ!$E168</f>
        <v>0</v>
      </c>
      <c r="P168" s="2">
        <f>[1]IDZ!P168-[1]IDZ!$E168</f>
        <v>0</v>
      </c>
      <c r="Q168" s="2">
        <f>[1]IDZ!Q168-[1]IDZ!$E168</f>
        <v>0</v>
      </c>
      <c r="R168" s="2">
        <f>[1]IDZ!R168-[1]IDZ!$E168</f>
        <v>0</v>
      </c>
      <c r="S168" s="2">
        <f>[1]IDZ!S168-[1]IDZ!$E168</f>
        <v>0</v>
      </c>
      <c r="T168" s="2">
        <f>[1]IDZ!T168-[1]IDZ!$E168</f>
        <v>0</v>
      </c>
      <c r="U168" s="2">
        <f>[1]IDZ!U168-[1]IDZ!$E168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[1]IDZ!E169-[1]IDZ!$E169</f>
        <v>0</v>
      </c>
      <c r="F169" s="2">
        <f>[1]IDZ!F169-[1]IDZ!$E169</f>
        <v>0</v>
      </c>
      <c r="G169" s="2">
        <f>[1]IDZ!G169-[1]IDZ!$E169</f>
        <v>0</v>
      </c>
      <c r="H169" s="2">
        <f>[1]IDZ!H169-[1]IDZ!$E169</f>
        <v>0</v>
      </c>
      <c r="I169" s="2">
        <f>[1]IDZ!I169-[1]IDZ!$E169</f>
        <v>0</v>
      </c>
      <c r="J169" s="2">
        <f>[1]IDZ!J169-[1]IDZ!$E169</f>
        <v>0</v>
      </c>
      <c r="K169" s="2">
        <f>[1]IDZ!K169-[1]IDZ!$E169</f>
        <v>0</v>
      </c>
      <c r="L169" s="2">
        <f>[1]IDZ!L169-[1]IDZ!$E169</f>
        <v>0</v>
      </c>
      <c r="M169" s="2">
        <f>[1]IDZ!M169-[1]IDZ!$E169</f>
        <v>0</v>
      </c>
      <c r="N169" s="2">
        <f>[1]IDZ!N169-[1]IDZ!$E169</f>
        <v>0</v>
      </c>
      <c r="O169" s="2">
        <f>[1]IDZ!O169-[1]IDZ!$E169</f>
        <v>0</v>
      </c>
      <c r="P169" s="2">
        <f>[1]IDZ!P169-[1]IDZ!$E169</f>
        <v>0</v>
      </c>
      <c r="Q169" s="2">
        <f>[1]IDZ!Q169-[1]IDZ!$E169</f>
        <v>0</v>
      </c>
      <c r="R169" s="2">
        <f>[1]IDZ!R169-[1]IDZ!$E169</f>
        <v>0</v>
      </c>
      <c r="S169" s="2">
        <f>[1]IDZ!S169-[1]IDZ!$E169</f>
        <v>0</v>
      </c>
      <c r="T169" s="2">
        <f>[1]IDZ!T169-[1]IDZ!$E169</f>
        <v>0</v>
      </c>
      <c r="U169" s="2">
        <f>[1]IDZ!U169-[1]IDZ!$E169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[1]IDZ!E170-[1]IDZ!$E170</f>
        <v>0</v>
      </c>
      <c r="F170" s="2">
        <f>[1]IDZ!F170-[1]IDZ!$E170</f>
        <v>0</v>
      </c>
      <c r="G170" s="2">
        <f>[1]IDZ!G170-[1]IDZ!$E170</f>
        <v>0</v>
      </c>
      <c r="H170" s="2">
        <f>[1]IDZ!H170-[1]IDZ!$E170</f>
        <v>0</v>
      </c>
      <c r="I170" s="2">
        <f>[1]IDZ!I170-[1]IDZ!$E170</f>
        <v>0</v>
      </c>
      <c r="J170" s="2">
        <f>[1]IDZ!J170-[1]IDZ!$E170</f>
        <v>0</v>
      </c>
      <c r="K170" s="2">
        <f>[1]IDZ!K170-[1]IDZ!$E170</f>
        <v>0</v>
      </c>
      <c r="L170" s="2">
        <f>[1]IDZ!L170-[1]IDZ!$E170</f>
        <v>0</v>
      </c>
      <c r="M170" s="2">
        <f>[1]IDZ!M170-[1]IDZ!$E170</f>
        <v>0</v>
      </c>
      <c r="N170" s="2">
        <f>[1]IDZ!N170-[1]IDZ!$E170</f>
        <v>0</v>
      </c>
      <c r="O170" s="2">
        <f>[1]IDZ!O170-[1]IDZ!$E170</f>
        <v>0</v>
      </c>
      <c r="P170" s="2">
        <f>[1]IDZ!P170-[1]IDZ!$E170</f>
        <v>0</v>
      </c>
      <c r="Q170" s="2">
        <f>[1]IDZ!Q170-[1]IDZ!$E170</f>
        <v>0</v>
      </c>
      <c r="R170" s="2">
        <f>[1]IDZ!R170-[1]IDZ!$E170</f>
        <v>0</v>
      </c>
      <c r="S170" s="2">
        <f>[1]IDZ!S170-[1]IDZ!$E170</f>
        <v>0</v>
      </c>
      <c r="T170" s="2">
        <f>[1]IDZ!T170-[1]IDZ!$E170</f>
        <v>0</v>
      </c>
      <c r="U170" s="2">
        <f>[1]IDZ!U170-[1]IDZ!$E170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[1]IDZ!E171-[1]IDZ!$E171</f>
        <v>0</v>
      </c>
      <c r="F171" s="2">
        <f>[1]IDZ!F171-[1]IDZ!$E171</f>
        <v>0</v>
      </c>
      <c r="G171" s="2">
        <f>[1]IDZ!G171-[1]IDZ!$E171</f>
        <v>0</v>
      </c>
      <c r="H171" s="2">
        <f>[1]IDZ!H171-[1]IDZ!$E171</f>
        <v>0</v>
      </c>
      <c r="I171" s="2">
        <f>[1]IDZ!I171-[1]IDZ!$E171</f>
        <v>0</v>
      </c>
      <c r="J171" s="2">
        <f>[1]IDZ!J171-[1]IDZ!$E171</f>
        <v>0</v>
      </c>
      <c r="K171" s="2">
        <f>[1]IDZ!K171-[1]IDZ!$E171</f>
        <v>0</v>
      </c>
      <c r="L171" s="2">
        <f>[1]IDZ!L171-[1]IDZ!$E171</f>
        <v>0</v>
      </c>
      <c r="M171" s="2">
        <f>[1]IDZ!M171-[1]IDZ!$E171</f>
        <v>0</v>
      </c>
      <c r="N171" s="2">
        <f>[1]IDZ!N171-[1]IDZ!$E171</f>
        <v>0</v>
      </c>
      <c r="O171" s="2">
        <f>[1]IDZ!O171-[1]IDZ!$E171</f>
        <v>0</v>
      </c>
      <c r="P171" s="2">
        <f>[1]IDZ!P171-[1]IDZ!$E171</f>
        <v>0</v>
      </c>
      <c r="Q171" s="2">
        <f>[1]IDZ!Q171-[1]IDZ!$E171</f>
        <v>0</v>
      </c>
      <c r="R171" s="2">
        <f>[1]IDZ!R171-[1]IDZ!$E171</f>
        <v>0</v>
      </c>
      <c r="S171" s="2">
        <f>[1]IDZ!S171-[1]IDZ!$E171</f>
        <v>0</v>
      </c>
      <c r="T171" s="2">
        <f>[1]IDZ!T171-[1]IDZ!$E171</f>
        <v>0</v>
      </c>
      <c r="U171" s="2">
        <f>[1]IDZ!U171-[1]IDZ!$E171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[1]IDZ!E172-[1]IDZ!$E172</f>
        <v>0</v>
      </c>
      <c r="F172" s="2">
        <f>[1]IDZ!F172-[1]IDZ!$E172</f>
        <v>0</v>
      </c>
      <c r="G172" s="2">
        <f>[1]IDZ!G172-[1]IDZ!$E172</f>
        <v>0</v>
      </c>
      <c r="H172" s="2">
        <f>[1]IDZ!H172-[1]IDZ!$E172</f>
        <v>0</v>
      </c>
      <c r="I172" s="2">
        <f>[1]IDZ!I172-[1]IDZ!$E172</f>
        <v>0</v>
      </c>
      <c r="J172" s="2">
        <f>[1]IDZ!J172-[1]IDZ!$E172</f>
        <v>0</v>
      </c>
      <c r="K172" s="2">
        <f>[1]IDZ!K172-[1]IDZ!$E172</f>
        <v>0</v>
      </c>
      <c r="L172" s="2">
        <f>[1]IDZ!L172-[1]IDZ!$E172</f>
        <v>0</v>
      </c>
      <c r="M172" s="2">
        <f>[1]IDZ!M172-[1]IDZ!$E172</f>
        <v>0</v>
      </c>
      <c r="N172" s="2">
        <f>[1]IDZ!N172-[1]IDZ!$E172</f>
        <v>0</v>
      </c>
      <c r="O172" s="2">
        <f>[1]IDZ!O172-[1]IDZ!$E172</f>
        <v>0</v>
      </c>
      <c r="P172" s="2">
        <f>[1]IDZ!P172-[1]IDZ!$E172</f>
        <v>0</v>
      </c>
      <c r="Q172" s="2">
        <f>[1]IDZ!Q172-[1]IDZ!$E172</f>
        <v>0</v>
      </c>
      <c r="R172" s="2">
        <f>[1]IDZ!R172-[1]IDZ!$E172</f>
        <v>0</v>
      </c>
      <c r="S172" s="2">
        <f>[1]IDZ!S172-[1]IDZ!$E172</f>
        <v>0</v>
      </c>
      <c r="T172" s="2">
        <f>[1]IDZ!T172-[1]IDZ!$E172</f>
        <v>0</v>
      </c>
      <c r="U172" s="2">
        <f>[1]IDZ!U172-[1]IDZ!$E172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[1]IDZ!E173-[1]IDZ!$E173</f>
        <v>0</v>
      </c>
      <c r="F173" s="2">
        <f>[1]IDZ!F173-[1]IDZ!$E173</f>
        <v>0</v>
      </c>
      <c r="G173" s="2">
        <f>[1]IDZ!G173-[1]IDZ!$E173</f>
        <v>0</v>
      </c>
      <c r="H173" s="2">
        <f>[1]IDZ!H173-[1]IDZ!$E173</f>
        <v>0</v>
      </c>
      <c r="I173" s="2">
        <f>[1]IDZ!I173-[1]IDZ!$E173</f>
        <v>0</v>
      </c>
      <c r="J173" s="2">
        <f>[1]IDZ!J173-[1]IDZ!$E173</f>
        <v>0</v>
      </c>
      <c r="K173" s="2">
        <f>[1]IDZ!K173-[1]IDZ!$E173</f>
        <v>0</v>
      </c>
      <c r="L173" s="2">
        <f>[1]IDZ!L173-[1]IDZ!$E173</f>
        <v>0</v>
      </c>
      <c r="M173" s="2">
        <f>[1]IDZ!M173-[1]IDZ!$E173</f>
        <v>0</v>
      </c>
      <c r="N173" s="2">
        <f>[1]IDZ!N173-[1]IDZ!$E173</f>
        <v>0</v>
      </c>
      <c r="O173" s="2">
        <f>[1]IDZ!O173-[1]IDZ!$E173</f>
        <v>0</v>
      </c>
      <c r="P173" s="2">
        <f>[1]IDZ!P173-[1]IDZ!$E173</f>
        <v>0</v>
      </c>
      <c r="Q173" s="2">
        <f>[1]IDZ!Q173-[1]IDZ!$E173</f>
        <v>0</v>
      </c>
      <c r="R173" s="2">
        <f>[1]IDZ!R173-[1]IDZ!$E173</f>
        <v>0</v>
      </c>
      <c r="S173" s="2">
        <f>[1]IDZ!S173-[1]IDZ!$E173</f>
        <v>0</v>
      </c>
      <c r="T173" s="2">
        <f>[1]IDZ!T173-[1]IDZ!$E173</f>
        <v>0</v>
      </c>
      <c r="U173" s="2">
        <f>[1]IDZ!U173-[1]IDZ!$E173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[1]IDZ!E174-[1]IDZ!$E174</f>
        <v>0</v>
      </c>
      <c r="F174" s="2">
        <f>[1]IDZ!F174-[1]IDZ!$E174</f>
        <v>0</v>
      </c>
      <c r="G174" s="2">
        <f>[1]IDZ!G174-[1]IDZ!$E174</f>
        <v>0</v>
      </c>
      <c r="H174" s="2">
        <f>[1]IDZ!H174-[1]IDZ!$E174</f>
        <v>0</v>
      </c>
      <c r="I174" s="2">
        <f>[1]IDZ!I174-[1]IDZ!$E174</f>
        <v>0</v>
      </c>
      <c r="J174" s="2">
        <f>[1]IDZ!J174-[1]IDZ!$E174</f>
        <v>0</v>
      </c>
      <c r="K174" s="2">
        <f>[1]IDZ!K174-[1]IDZ!$E174</f>
        <v>0</v>
      </c>
      <c r="L174" s="2">
        <f>[1]IDZ!L174-[1]IDZ!$E174</f>
        <v>0</v>
      </c>
      <c r="M174" s="2">
        <f>[1]IDZ!M174-[1]IDZ!$E174</f>
        <v>0</v>
      </c>
      <c r="N174" s="2">
        <f>[1]IDZ!N174-[1]IDZ!$E174</f>
        <v>0</v>
      </c>
      <c r="O174" s="2">
        <f>[1]IDZ!O174-[1]IDZ!$E174</f>
        <v>0</v>
      </c>
      <c r="P174" s="2">
        <f>[1]IDZ!P174-[1]IDZ!$E174</f>
        <v>0</v>
      </c>
      <c r="Q174" s="2">
        <f>[1]IDZ!Q174-[1]IDZ!$E174</f>
        <v>0</v>
      </c>
      <c r="R174" s="2">
        <f>[1]IDZ!R174-[1]IDZ!$E174</f>
        <v>0</v>
      </c>
      <c r="S174" s="2">
        <f>[1]IDZ!S174-[1]IDZ!$E174</f>
        <v>0</v>
      </c>
      <c r="T174" s="2">
        <f>[1]IDZ!T174-[1]IDZ!$E174</f>
        <v>0</v>
      </c>
      <c r="U174" s="2">
        <f>[1]IDZ!U174-[1]IDZ!$E174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[1]IDZ!E175-[1]IDZ!$E175</f>
        <v>0</v>
      </c>
      <c r="F175" s="2">
        <f>[1]IDZ!F175-[1]IDZ!$E175</f>
        <v>0</v>
      </c>
      <c r="G175" s="2">
        <f>[1]IDZ!G175-[1]IDZ!$E175</f>
        <v>0</v>
      </c>
      <c r="H175" s="2">
        <f>[1]IDZ!H175-[1]IDZ!$E175</f>
        <v>0</v>
      </c>
      <c r="I175" s="2">
        <f>[1]IDZ!I175-[1]IDZ!$E175</f>
        <v>0</v>
      </c>
      <c r="J175" s="2">
        <f>[1]IDZ!J175-[1]IDZ!$E175</f>
        <v>0</v>
      </c>
      <c r="K175" s="2">
        <f>[1]IDZ!K175-[1]IDZ!$E175</f>
        <v>0</v>
      </c>
      <c r="L175" s="2">
        <f>[1]IDZ!L175-[1]IDZ!$E175</f>
        <v>0</v>
      </c>
      <c r="M175" s="2">
        <f>[1]IDZ!M175-[1]IDZ!$E175</f>
        <v>0</v>
      </c>
      <c r="N175" s="2">
        <f>[1]IDZ!N175-[1]IDZ!$E175</f>
        <v>0</v>
      </c>
      <c r="O175" s="2">
        <f>[1]IDZ!O175-[1]IDZ!$E175</f>
        <v>0</v>
      </c>
      <c r="P175" s="2">
        <f>[1]IDZ!P175-[1]IDZ!$E175</f>
        <v>0</v>
      </c>
      <c r="Q175" s="2">
        <f>[1]IDZ!Q175-[1]IDZ!$E175</f>
        <v>0</v>
      </c>
      <c r="R175" s="2">
        <f>[1]IDZ!R175-[1]IDZ!$E175</f>
        <v>0</v>
      </c>
      <c r="S175" s="2">
        <f>[1]IDZ!S175-[1]IDZ!$E175</f>
        <v>0</v>
      </c>
      <c r="T175" s="2">
        <f>[1]IDZ!T175-[1]IDZ!$E175</f>
        <v>0</v>
      </c>
      <c r="U175" s="2">
        <f>[1]IDZ!U175-[1]IDZ!$E175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[1]IDZ!E176-[1]IDZ!$E176</f>
        <v>0</v>
      </c>
      <c r="F176" s="2">
        <f>[1]IDZ!F176-[1]IDZ!$E176</f>
        <v>0</v>
      </c>
      <c r="G176" s="2">
        <f>[1]IDZ!G176-[1]IDZ!$E176</f>
        <v>0</v>
      </c>
      <c r="H176" s="2">
        <f>[1]IDZ!H176-[1]IDZ!$E176</f>
        <v>0</v>
      </c>
      <c r="I176" s="2">
        <f>[1]IDZ!I176-[1]IDZ!$E176</f>
        <v>0</v>
      </c>
      <c r="J176" s="2">
        <f>[1]IDZ!J176-[1]IDZ!$E176</f>
        <v>0</v>
      </c>
      <c r="K176" s="2">
        <f>[1]IDZ!K176-[1]IDZ!$E176</f>
        <v>0</v>
      </c>
      <c r="L176" s="2">
        <f>[1]IDZ!L176-[1]IDZ!$E176</f>
        <v>0</v>
      </c>
      <c r="M176" s="2">
        <f>[1]IDZ!M176-[1]IDZ!$E176</f>
        <v>0</v>
      </c>
      <c r="N176" s="2">
        <f>[1]IDZ!N176-[1]IDZ!$E176</f>
        <v>0</v>
      </c>
      <c r="O176" s="2">
        <f>[1]IDZ!O176-[1]IDZ!$E176</f>
        <v>0</v>
      </c>
      <c r="P176" s="2">
        <f>[1]IDZ!P176-[1]IDZ!$E176</f>
        <v>0</v>
      </c>
      <c r="Q176" s="2">
        <f>[1]IDZ!Q176-[1]IDZ!$E176</f>
        <v>0</v>
      </c>
      <c r="R176" s="2">
        <f>[1]IDZ!R176-[1]IDZ!$E176</f>
        <v>0</v>
      </c>
      <c r="S176" s="2">
        <f>[1]IDZ!S176-[1]IDZ!$E176</f>
        <v>0</v>
      </c>
      <c r="T176" s="2">
        <f>[1]IDZ!T176-[1]IDZ!$E176</f>
        <v>0</v>
      </c>
      <c r="U176" s="2">
        <f>[1]IDZ!U176-[1]IDZ!$E176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[1]IDZ!E177-[1]IDZ!$E177</f>
        <v>0</v>
      </c>
      <c r="F177" s="2">
        <f>[1]IDZ!F177-[1]IDZ!$E177</f>
        <v>0</v>
      </c>
      <c r="G177" s="2">
        <f>[1]IDZ!G177-[1]IDZ!$E177</f>
        <v>0</v>
      </c>
      <c r="H177" s="2">
        <f>[1]IDZ!H177-[1]IDZ!$E177</f>
        <v>0</v>
      </c>
      <c r="I177" s="2">
        <f>[1]IDZ!I177-[1]IDZ!$E177</f>
        <v>0</v>
      </c>
      <c r="J177" s="2">
        <f>[1]IDZ!J177-[1]IDZ!$E177</f>
        <v>0</v>
      </c>
      <c r="K177" s="2">
        <f>[1]IDZ!K177-[1]IDZ!$E177</f>
        <v>0</v>
      </c>
      <c r="L177" s="2">
        <f>[1]IDZ!L177-[1]IDZ!$E177</f>
        <v>0</v>
      </c>
      <c r="M177" s="2">
        <f>[1]IDZ!M177-[1]IDZ!$E177</f>
        <v>0</v>
      </c>
      <c r="N177" s="2">
        <f>[1]IDZ!N177-[1]IDZ!$E177</f>
        <v>0</v>
      </c>
      <c r="O177" s="2">
        <f>[1]IDZ!O177-[1]IDZ!$E177</f>
        <v>0</v>
      </c>
      <c r="P177" s="2">
        <f>[1]IDZ!P177-[1]IDZ!$E177</f>
        <v>0</v>
      </c>
      <c r="Q177" s="2">
        <f>[1]IDZ!Q177-[1]IDZ!$E177</f>
        <v>0</v>
      </c>
      <c r="R177" s="2">
        <f>[1]IDZ!R177-[1]IDZ!$E177</f>
        <v>0</v>
      </c>
      <c r="S177" s="2">
        <f>[1]IDZ!S177-[1]IDZ!$E177</f>
        <v>0</v>
      </c>
      <c r="T177" s="2">
        <f>[1]IDZ!T177-[1]IDZ!$E177</f>
        <v>0</v>
      </c>
      <c r="U177" s="2">
        <f>[1]IDZ!U177-[1]IDZ!$E177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[1]IDZ!E178-[1]IDZ!$E178</f>
        <v>0</v>
      </c>
      <c r="F178" s="2">
        <f>[1]IDZ!F178-[1]IDZ!$E178</f>
        <v>0</v>
      </c>
      <c r="G178" s="2">
        <f>[1]IDZ!G178-[1]IDZ!$E178</f>
        <v>0</v>
      </c>
      <c r="H178" s="2">
        <f>[1]IDZ!H178-[1]IDZ!$E178</f>
        <v>0</v>
      </c>
      <c r="I178" s="2">
        <f>[1]IDZ!I178-[1]IDZ!$E178</f>
        <v>0</v>
      </c>
      <c r="J178" s="2">
        <f>[1]IDZ!J178-[1]IDZ!$E178</f>
        <v>0</v>
      </c>
      <c r="K178" s="2">
        <f>[1]IDZ!K178-[1]IDZ!$E178</f>
        <v>0</v>
      </c>
      <c r="L178" s="2">
        <f>[1]IDZ!L178-[1]IDZ!$E178</f>
        <v>0</v>
      </c>
      <c r="M178" s="2">
        <f>[1]IDZ!M178-[1]IDZ!$E178</f>
        <v>0</v>
      </c>
      <c r="N178" s="2">
        <f>[1]IDZ!N178-[1]IDZ!$E178</f>
        <v>0</v>
      </c>
      <c r="O178" s="2">
        <f>[1]IDZ!O178-[1]IDZ!$E178</f>
        <v>0</v>
      </c>
      <c r="P178" s="2">
        <f>[1]IDZ!P178-[1]IDZ!$E178</f>
        <v>0</v>
      </c>
      <c r="Q178" s="2">
        <f>[1]IDZ!Q178-[1]IDZ!$E178</f>
        <v>0</v>
      </c>
      <c r="R178" s="2">
        <f>[1]IDZ!R178-[1]IDZ!$E178</f>
        <v>0</v>
      </c>
      <c r="S178" s="2">
        <f>[1]IDZ!S178-[1]IDZ!$E178</f>
        <v>0</v>
      </c>
      <c r="T178" s="2">
        <f>[1]IDZ!T178-[1]IDZ!$E178</f>
        <v>0</v>
      </c>
      <c r="U178" s="2">
        <f>[1]IDZ!U178-[1]IDZ!$E178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[1]IDZ!E179-[1]IDZ!$E179</f>
        <v>0</v>
      </c>
      <c r="F179" s="2">
        <f>[1]IDZ!F179-[1]IDZ!$E179</f>
        <v>0</v>
      </c>
      <c r="G179" s="2">
        <f>[1]IDZ!G179-[1]IDZ!$E179</f>
        <v>0</v>
      </c>
      <c r="H179" s="2">
        <f>[1]IDZ!H179-[1]IDZ!$E179</f>
        <v>0</v>
      </c>
      <c r="I179" s="2">
        <f>[1]IDZ!I179-[1]IDZ!$E179</f>
        <v>0</v>
      </c>
      <c r="J179" s="2">
        <f>[1]IDZ!J179-[1]IDZ!$E179</f>
        <v>0</v>
      </c>
      <c r="K179" s="2">
        <f>[1]IDZ!K179-[1]IDZ!$E179</f>
        <v>0</v>
      </c>
      <c r="L179" s="2">
        <f>[1]IDZ!L179-[1]IDZ!$E179</f>
        <v>0</v>
      </c>
      <c r="M179" s="2">
        <f>[1]IDZ!M179-[1]IDZ!$E179</f>
        <v>0</v>
      </c>
      <c r="N179" s="2">
        <f>[1]IDZ!N179-[1]IDZ!$E179</f>
        <v>0</v>
      </c>
      <c r="O179" s="2">
        <f>[1]IDZ!O179-[1]IDZ!$E179</f>
        <v>0</v>
      </c>
      <c r="P179" s="2">
        <f>[1]IDZ!P179-[1]IDZ!$E179</f>
        <v>0</v>
      </c>
      <c r="Q179" s="2">
        <f>[1]IDZ!Q179-[1]IDZ!$E179</f>
        <v>0</v>
      </c>
      <c r="R179" s="2">
        <f>[1]IDZ!R179-[1]IDZ!$E179</f>
        <v>0</v>
      </c>
      <c r="S179" s="2">
        <f>[1]IDZ!S179-[1]IDZ!$E179</f>
        <v>0</v>
      </c>
      <c r="T179" s="2">
        <f>[1]IDZ!T179-[1]IDZ!$E179</f>
        <v>0</v>
      </c>
      <c r="U179" s="2">
        <f>[1]IDZ!U179-[1]IDZ!$E179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[1]IDZ!E180-[1]IDZ!$E180</f>
        <v>0</v>
      </c>
      <c r="F180" s="2">
        <f>[1]IDZ!F180-[1]IDZ!$E180</f>
        <v>0</v>
      </c>
      <c r="G180" s="2">
        <f>[1]IDZ!G180-[1]IDZ!$E180</f>
        <v>0</v>
      </c>
      <c r="H180" s="2">
        <f>[1]IDZ!H180-[1]IDZ!$E180</f>
        <v>0</v>
      </c>
      <c r="I180" s="2">
        <f>[1]IDZ!I180-[1]IDZ!$E180</f>
        <v>0</v>
      </c>
      <c r="J180" s="2">
        <f>[1]IDZ!J180-[1]IDZ!$E180</f>
        <v>0</v>
      </c>
      <c r="K180" s="2">
        <f>[1]IDZ!K180-[1]IDZ!$E180</f>
        <v>0</v>
      </c>
      <c r="L180" s="2">
        <f>[1]IDZ!L180-[1]IDZ!$E180</f>
        <v>0</v>
      </c>
      <c r="M180" s="2">
        <f>[1]IDZ!M180-[1]IDZ!$E180</f>
        <v>0</v>
      </c>
      <c r="N180" s="2">
        <f>[1]IDZ!N180-[1]IDZ!$E180</f>
        <v>0</v>
      </c>
      <c r="O180" s="2">
        <f>[1]IDZ!O180-[1]IDZ!$E180</f>
        <v>0</v>
      </c>
      <c r="P180" s="2">
        <f>[1]IDZ!P180-[1]IDZ!$E180</f>
        <v>0</v>
      </c>
      <c r="Q180" s="2">
        <f>[1]IDZ!Q180-[1]IDZ!$E180</f>
        <v>0</v>
      </c>
      <c r="R180" s="2">
        <f>[1]IDZ!R180-[1]IDZ!$E180</f>
        <v>0</v>
      </c>
      <c r="S180" s="2">
        <f>[1]IDZ!S180-[1]IDZ!$E180</f>
        <v>0</v>
      </c>
      <c r="T180" s="2">
        <f>[1]IDZ!T180-[1]IDZ!$E180</f>
        <v>0</v>
      </c>
      <c r="U180" s="2">
        <f>[1]IDZ!U180-[1]IDZ!$E180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[1]IDZ!E181-[1]IDZ!$E181</f>
        <v>0</v>
      </c>
      <c r="F181" s="2">
        <f>[1]IDZ!F181-[1]IDZ!$E181</f>
        <v>0</v>
      </c>
      <c r="G181" s="2">
        <f>[1]IDZ!G181-[1]IDZ!$E181</f>
        <v>0</v>
      </c>
      <c r="H181" s="2">
        <f>[1]IDZ!H181-[1]IDZ!$E181</f>
        <v>0</v>
      </c>
      <c r="I181" s="2">
        <f>[1]IDZ!I181-[1]IDZ!$E181</f>
        <v>0</v>
      </c>
      <c r="J181" s="2">
        <f>[1]IDZ!J181-[1]IDZ!$E181</f>
        <v>0</v>
      </c>
      <c r="K181" s="2">
        <f>[1]IDZ!K181-[1]IDZ!$E181</f>
        <v>0</v>
      </c>
      <c r="L181" s="2">
        <f>[1]IDZ!L181-[1]IDZ!$E181</f>
        <v>0</v>
      </c>
      <c r="M181" s="2">
        <f>[1]IDZ!M181-[1]IDZ!$E181</f>
        <v>0</v>
      </c>
      <c r="N181" s="2">
        <f>[1]IDZ!N181-[1]IDZ!$E181</f>
        <v>0</v>
      </c>
      <c r="O181" s="2">
        <f>[1]IDZ!O181-[1]IDZ!$E181</f>
        <v>0</v>
      </c>
      <c r="P181" s="2">
        <f>[1]IDZ!P181-[1]IDZ!$E181</f>
        <v>0</v>
      </c>
      <c r="Q181" s="2">
        <f>[1]IDZ!Q181-[1]IDZ!$E181</f>
        <v>0</v>
      </c>
      <c r="R181" s="2">
        <f>[1]IDZ!R181-[1]IDZ!$E181</f>
        <v>0</v>
      </c>
      <c r="S181" s="2">
        <f>[1]IDZ!S181-[1]IDZ!$E181</f>
        <v>0</v>
      </c>
      <c r="T181" s="2">
        <f>[1]IDZ!T181-[1]IDZ!$E181</f>
        <v>0</v>
      </c>
      <c r="U181" s="2">
        <f>[1]IDZ!U181-[1]IDZ!$E181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[1]IDZ!E182-[1]IDZ!$E182</f>
        <v>0</v>
      </c>
      <c r="F182" s="2">
        <f>[1]IDZ!F182-[1]IDZ!$E182</f>
        <v>0</v>
      </c>
      <c r="G182" s="2">
        <f>[1]IDZ!G182-[1]IDZ!$E182</f>
        <v>0</v>
      </c>
      <c r="H182" s="2">
        <f>[1]IDZ!H182-[1]IDZ!$E182</f>
        <v>0</v>
      </c>
      <c r="I182" s="2">
        <f>[1]IDZ!I182-[1]IDZ!$E182</f>
        <v>0</v>
      </c>
      <c r="J182" s="2">
        <f>[1]IDZ!J182-[1]IDZ!$E182</f>
        <v>0</v>
      </c>
      <c r="K182" s="2">
        <f>[1]IDZ!K182-[1]IDZ!$E182</f>
        <v>0</v>
      </c>
      <c r="L182" s="2">
        <f>[1]IDZ!L182-[1]IDZ!$E182</f>
        <v>0</v>
      </c>
      <c r="M182" s="2">
        <f>[1]IDZ!M182-[1]IDZ!$E182</f>
        <v>0</v>
      </c>
      <c r="N182" s="2">
        <f>[1]IDZ!N182-[1]IDZ!$E182</f>
        <v>0</v>
      </c>
      <c r="O182" s="2">
        <f>[1]IDZ!O182-[1]IDZ!$E182</f>
        <v>0</v>
      </c>
      <c r="P182" s="2">
        <f>[1]IDZ!P182-[1]IDZ!$E182</f>
        <v>0</v>
      </c>
      <c r="Q182" s="2">
        <f>[1]IDZ!Q182-[1]IDZ!$E182</f>
        <v>0</v>
      </c>
      <c r="R182" s="2">
        <f>[1]IDZ!R182-[1]IDZ!$E182</f>
        <v>0</v>
      </c>
      <c r="S182" s="2">
        <f>[1]IDZ!S182-[1]IDZ!$E182</f>
        <v>0</v>
      </c>
      <c r="T182" s="2">
        <f>[1]IDZ!T182-[1]IDZ!$E182</f>
        <v>0</v>
      </c>
      <c r="U182" s="2">
        <f>[1]IDZ!U182-[1]IDZ!$E182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[1]IDZ!E183-[1]IDZ!$E183</f>
        <v>0</v>
      </c>
      <c r="F183" s="2">
        <f>[1]IDZ!F183-[1]IDZ!$E183</f>
        <v>0</v>
      </c>
      <c r="G183" s="2">
        <f>[1]IDZ!G183-[1]IDZ!$E183</f>
        <v>0</v>
      </c>
      <c r="H183" s="2">
        <f>[1]IDZ!H183-[1]IDZ!$E183</f>
        <v>0</v>
      </c>
      <c r="I183" s="2">
        <f>[1]IDZ!I183-[1]IDZ!$E183</f>
        <v>0</v>
      </c>
      <c r="J183" s="2">
        <f>[1]IDZ!J183-[1]IDZ!$E183</f>
        <v>0</v>
      </c>
      <c r="K183" s="2">
        <f>[1]IDZ!K183-[1]IDZ!$E183</f>
        <v>0</v>
      </c>
      <c r="L183" s="2">
        <f>[1]IDZ!L183-[1]IDZ!$E183</f>
        <v>0</v>
      </c>
      <c r="M183" s="2">
        <f>[1]IDZ!M183-[1]IDZ!$E183</f>
        <v>0</v>
      </c>
      <c r="N183" s="2">
        <f>[1]IDZ!N183-[1]IDZ!$E183</f>
        <v>0</v>
      </c>
      <c r="O183" s="2">
        <f>[1]IDZ!O183-[1]IDZ!$E183</f>
        <v>0</v>
      </c>
      <c r="P183" s="2">
        <f>[1]IDZ!P183-[1]IDZ!$E183</f>
        <v>0</v>
      </c>
      <c r="Q183" s="2">
        <f>[1]IDZ!Q183-[1]IDZ!$E183</f>
        <v>0</v>
      </c>
      <c r="R183" s="2">
        <f>[1]IDZ!R183-[1]IDZ!$E183</f>
        <v>0</v>
      </c>
      <c r="S183" s="2">
        <f>[1]IDZ!S183-[1]IDZ!$E183</f>
        <v>0</v>
      </c>
      <c r="T183" s="2">
        <f>[1]IDZ!T183-[1]IDZ!$E183</f>
        <v>0</v>
      </c>
      <c r="U183" s="2">
        <f>[1]IDZ!U183-[1]IDZ!$E183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[1]IDZ!E184-[1]IDZ!$E184</f>
        <v>0</v>
      </c>
      <c r="F184" s="2">
        <f>[1]IDZ!F184-[1]IDZ!$E184</f>
        <v>0</v>
      </c>
      <c r="G184" s="2">
        <f>[1]IDZ!G184-[1]IDZ!$E184</f>
        <v>0</v>
      </c>
      <c r="H184" s="2">
        <f>[1]IDZ!H184-[1]IDZ!$E184</f>
        <v>0</v>
      </c>
      <c r="I184" s="2">
        <f>[1]IDZ!I184-[1]IDZ!$E184</f>
        <v>0</v>
      </c>
      <c r="J184" s="2">
        <f>[1]IDZ!J184-[1]IDZ!$E184</f>
        <v>0</v>
      </c>
      <c r="K184" s="2">
        <f>[1]IDZ!K184-[1]IDZ!$E184</f>
        <v>0</v>
      </c>
      <c r="L184" s="2">
        <f>[1]IDZ!L184-[1]IDZ!$E184</f>
        <v>0</v>
      </c>
      <c r="M184" s="2">
        <f>[1]IDZ!M184-[1]IDZ!$E184</f>
        <v>0</v>
      </c>
      <c r="N184" s="2">
        <f>[1]IDZ!N184-[1]IDZ!$E184</f>
        <v>0</v>
      </c>
      <c r="O184" s="2">
        <f>[1]IDZ!O184-[1]IDZ!$E184</f>
        <v>0</v>
      </c>
      <c r="P184" s="2">
        <f>[1]IDZ!P184-[1]IDZ!$E184</f>
        <v>0</v>
      </c>
      <c r="Q184" s="2">
        <f>[1]IDZ!Q184-[1]IDZ!$E184</f>
        <v>0</v>
      </c>
      <c r="R184" s="2">
        <f>[1]IDZ!R184-[1]IDZ!$E184</f>
        <v>0</v>
      </c>
      <c r="S184" s="2">
        <f>[1]IDZ!S184-[1]IDZ!$E184</f>
        <v>0</v>
      </c>
      <c r="T184" s="2">
        <f>[1]IDZ!T184-[1]IDZ!$E184</f>
        <v>0</v>
      </c>
      <c r="U184" s="2">
        <f>[1]IDZ!U184-[1]IDZ!$E184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[1]IDZ!E185-[1]IDZ!$E185</f>
        <v>0</v>
      </c>
      <c r="F185" s="2">
        <f>[1]IDZ!F185-[1]IDZ!$E185</f>
        <v>0</v>
      </c>
      <c r="G185" s="2">
        <f>[1]IDZ!G185-[1]IDZ!$E185</f>
        <v>0</v>
      </c>
      <c r="H185" s="2">
        <f>[1]IDZ!H185-[1]IDZ!$E185</f>
        <v>0</v>
      </c>
      <c r="I185" s="2">
        <f>[1]IDZ!I185-[1]IDZ!$E185</f>
        <v>0</v>
      </c>
      <c r="J185" s="2">
        <f>[1]IDZ!J185-[1]IDZ!$E185</f>
        <v>0</v>
      </c>
      <c r="K185" s="2">
        <f>[1]IDZ!K185-[1]IDZ!$E185</f>
        <v>0</v>
      </c>
      <c r="L185" s="2">
        <f>[1]IDZ!L185-[1]IDZ!$E185</f>
        <v>0</v>
      </c>
      <c r="M185" s="2">
        <f>[1]IDZ!M185-[1]IDZ!$E185</f>
        <v>0</v>
      </c>
      <c r="N185" s="2">
        <f>[1]IDZ!N185-[1]IDZ!$E185</f>
        <v>0</v>
      </c>
      <c r="O185" s="2">
        <f>[1]IDZ!O185-[1]IDZ!$E185</f>
        <v>0</v>
      </c>
      <c r="P185" s="2">
        <f>[1]IDZ!P185-[1]IDZ!$E185</f>
        <v>0</v>
      </c>
      <c r="Q185" s="2">
        <f>[1]IDZ!Q185-[1]IDZ!$E185</f>
        <v>0</v>
      </c>
      <c r="R185" s="2">
        <f>[1]IDZ!R185-[1]IDZ!$E185</f>
        <v>0</v>
      </c>
      <c r="S185" s="2">
        <f>[1]IDZ!S185-[1]IDZ!$E185</f>
        <v>0</v>
      </c>
      <c r="T185" s="2">
        <f>[1]IDZ!T185-[1]IDZ!$E185</f>
        <v>0</v>
      </c>
      <c r="U185" s="2">
        <f>[1]IDZ!U185-[1]IDZ!$E185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[1]IDZ!E186-[1]IDZ!$E186</f>
        <v>0</v>
      </c>
      <c r="F186" s="2">
        <f>[1]IDZ!F186-[1]IDZ!$E186</f>
        <v>0</v>
      </c>
      <c r="G186" s="2">
        <f>[1]IDZ!G186-[1]IDZ!$E186</f>
        <v>0</v>
      </c>
      <c r="H186" s="2">
        <f>[1]IDZ!H186-[1]IDZ!$E186</f>
        <v>0</v>
      </c>
      <c r="I186" s="2">
        <f>[1]IDZ!I186-[1]IDZ!$E186</f>
        <v>0</v>
      </c>
      <c r="J186" s="2">
        <f>[1]IDZ!J186-[1]IDZ!$E186</f>
        <v>0</v>
      </c>
      <c r="K186" s="2">
        <f>[1]IDZ!K186-[1]IDZ!$E186</f>
        <v>0</v>
      </c>
      <c r="L186" s="2">
        <f>[1]IDZ!L186-[1]IDZ!$E186</f>
        <v>0</v>
      </c>
      <c r="M186" s="2">
        <f>[1]IDZ!M186-[1]IDZ!$E186</f>
        <v>0</v>
      </c>
      <c r="N186" s="2">
        <f>[1]IDZ!N186-[1]IDZ!$E186</f>
        <v>0</v>
      </c>
      <c r="O186" s="2">
        <f>[1]IDZ!O186-[1]IDZ!$E186</f>
        <v>0</v>
      </c>
      <c r="P186" s="2">
        <f>[1]IDZ!P186-[1]IDZ!$E186</f>
        <v>0</v>
      </c>
      <c r="Q186" s="2">
        <f>[1]IDZ!Q186-[1]IDZ!$E186</f>
        <v>0</v>
      </c>
      <c r="R186" s="2">
        <f>[1]IDZ!R186-[1]IDZ!$E186</f>
        <v>0</v>
      </c>
      <c r="S186" s="2">
        <f>[1]IDZ!S186-[1]IDZ!$E186</f>
        <v>0</v>
      </c>
      <c r="T186" s="2">
        <f>[1]IDZ!T186-[1]IDZ!$E186</f>
        <v>0</v>
      </c>
      <c r="U186" s="2">
        <f>[1]IDZ!U186-[1]IDZ!$E186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[1]IDZ!E187-[1]IDZ!$E187</f>
        <v>0</v>
      </c>
      <c r="F187" s="2">
        <f>[1]IDZ!F187-[1]IDZ!$E187</f>
        <v>0</v>
      </c>
      <c r="G187" s="2">
        <f>[1]IDZ!G187-[1]IDZ!$E187</f>
        <v>0</v>
      </c>
      <c r="H187" s="2">
        <f>[1]IDZ!H187-[1]IDZ!$E187</f>
        <v>0</v>
      </c>
      <c r="I187" s="2">
        <f>[1]IDZ!I187-[1]IDZ!$E187</f>
        <v>0</v>
      </c>
      <c r="J187" s="2">
        <f>[1]IDZ!J187-[1]IDZ!$E187</f>
        <v>0</v>
      </c>
      <c r="K187" s="2">
        <f>[1]IDZ!K187-[1]IDZ!$E187</f>
        <v>0</v>
      </c>
      <c r="L187" s="2">
        <f>[1]IDZ!L187-[1]IDZ!$E187</f>
        <v>0</v>
      </c>
      <c r="M187" s="2">
        <f>[1]IDZ!M187-[1]IDZ!$E187</f>
        <v>0</v>
      </c>
      <c r="N187" s="2">
        <f>[1]IDZ!N187-[1]IDZ!$E187</f>
        <v>0</v>
      </c>
      <c r="O187" s="2">
        <f>[1]IDZ!O187-[1]IDZ!$E187</f>
        <v>0</v>
      </c>
      <c r="P187" s="2">
        <f>[1]IDZ!P187-[1]IDZ!$E187</f>
        <v>0</v>
      </c>
      <c r="Q187" s="2">
        <f>[1]IDZ!Q187-[1]IDZ!$E187</f>
        <v>0</v>
      </c>
      <c r="R187" s="2">
        <f>[1]IDZ!R187-[1]IDZ!$E187</f>
        <v>0</v>
      </c>
      <c r="S187" s="2">
        <f>[1]IDZ!S187-[1]IDZ!$E187</f>
        <v>0</v>
      </c>
      <c r="T187" s="2">
        <f>[1]IDZ!T187-[1]IDZ!$E187</f>
        <v>0</v>
      </c>
      <c r="U187" s="2">
        <f>[1]IDZ!U187-[1]IDZ!$E187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[1]IDZ!E188-[1]IDZ!$E188</f>
        <v>0</v>
      </c>
      <c r="F188" s="2">
        <f>[1]IDZ!F188-[1]IDZ!$E188</f>
        <v>0</v>
      </c>
      <c r="G188" s="2">
        <f>[1]IDZ!G188-[1]IDZ!$E188</f>
        <v>0</v>
      </c>
      <c r="H188" s="2">
        <f>[1]IDZ!H188-[1]IDZ!$E188</f>
        <v>0</v>
      </c>
      <c r="I188" s="2">
        <f>[1]IDZ!I188-[1]IDZ!$E188</f>
        <v>0</v>
      </c>
      <c r="J188" s="2">
        <f>[1]IDZ!J188-[1]IDZ!$E188</f>
        <v>0</v>
      </c>
      <c r="K188" s="2">
        <f>[1]IDZ!K188-[1]IDZ!$E188</f>
        <v>0</v>
      </c>
      <c r="L188" s="2">
        <f>[1]IDZ!L188-[1]IDZ!$E188</f>
        <v>0</v>
      </c>
      <c r="M188" s="2">
        <f>[1]IDZ!M188-[1]IDZ!$E188</f>
        <v>0</v>
      </c>
      <c r="N188" s="2">
        <f>[1]IDZ!N188-[1]IDZ!$E188</f>
        <v>0</v>
      </c>
      <c r="O188" s="2">
        <f>[1]IDZ!O188-[1]IDZ!$E188</f>
        <v>0</v>
      </c>
      <c r="P188" s="2">
        <f>[1]IDZ!P188-[1]IDZ!$E188</f>
        <v>0</v>
      </c>
      <c r="Q188" s="2">
        <f>[1]IDZ!Q188-[1]IDZ!$E188</f>
        <v>0</v>
      </c>
      <c r="R188" s="2">
        <f>[1]IDZ!R188-[1]IDZ!$E188</f>
        <v>0</v>
      </c>
      <c r="S188" s="2">
        <f>[1]IDZ!S188-[1]IDZ!$E188</f>
        <v>0</v>
      </c>
      <c r="T188" s="2">
        <f>[1]IDZ!T188-[1]IDZ!$E188</f>
        <v>0</v>
      </c>
      <c r="U188" s="2">
        <f>[1]IDZ!U188-[1]IDZ!$E188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[1]IDZ!E189-[1]IDZ!$E189</f>
        <v>0</v>
      </c>
      <c r="F189" s="2">
        <f>[1]IDZ!F189-[1]IDZ!$E189</f>
        <v>0</v>
      </c>
      <c r="G189" s="2">
        <f>[1]IDZ!G189-[1]IDZ!$E189</f>
        <v>0</v>
      </c>
      <c r="H189" s="2">
        <f>[1]IDZ!H189-[1]IDZ!$E189</f>
        <v>0</v>
      </c>
      <c r="I189" s="2">
        <f>[1]IDZ!I189-[1]IDZ!$E189</f>
        <v>0</v>
      </c>
      <c r="J189" s="2">
        <f>[1]IDZ!J189-[1]IDZ!$E189</f>
        <v>0</v>
      </c>
      <c r="K189" s="2">
        <f>[1]IDZ!K189-[1]IDZ!$E189</f>
        <v>0</v>
      </c>
      <c r="L189" s="2">
        <f>[1]IDZ!L189-[1]IDZ!$E189</f>
        <v>0</v>
      </c>
      <c r="M189" s="2">
        <f>[1]IDZ!M189-[1]IDZ!$E189</f>
        <v>0</v>
      </c>
      <c r="N189" s="2">
        <f>[1]IDZ!N189-[1]IDZ!$E189</f>
        <v>0</v>
      </c>
      <c r="O189" s="2">
        <f>[1]IDZ!O189-[1]IDZ!$E189</f>
        <v>0</v>
      </c>
      <c r="P189" s="2">
        <f>[1]IDZ!P189-[1]IDZ!$E189</f>
        <v>0</v>
      </c>
      <c r="Q189" s="2">
        <f>[1]IDZ!Q189-[1]IDZ!$E189</f>
        <v>0</v>
      </c>
      <c r="R189" s="2">
        <f>[1]IDZ!R189-[1]IDZ!$E189</f>
        <v>0</v>
      </c>
      <c r="S189" s="2">
        <f>[1]IDZ!S189-[1]IDZ!$E189</f>
        <v>0</v>
      </c>
      <c r="T189" s="2">
        <f>[1]IDZ!T189-[1]IDZ!$E189</f>
        <v>0</v>
      </c>
      <c r="U189" s="2">
        <f>[1]IDZ!U189-[1]IDZ!$E189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[1]IDZ!E190-[1]IDZ!$E190</f>
        <v>0</v>
      </c>
      <c r="F190" s="2">
        <f>[1]IDZ!F190-[1]IDZ!$E190</f>
        <v>0</v>
      </c>
      <c r="G190" s="2">
        <f>[1]IDZ!G190-[1]IDZ!$E190</f>
        <v>0</v>
      </c>
      <c r="H190" s="2">
        <f>[1]IDZ!H190-[1]IDZ!$E190</f>
        <v>0</v>
      </c>
      <c r="I190" s="2">
        <f>[1]IDZ!I190-[1]IDZ!$E190</f>
        <v>0</v>
      </c>
      <c r="J190" s="2">
        <f>[1]IDZ!J190-[1]IDZ!$E190</f>
        <v>0</v>
      </c>
      <c r="K190" s="2">
        <f>[1]IDZ!K190-[1]IDZ!$E190</f>
        <v>0</v>
      </c>
      <c r="L190" s="2">
        <f>[1]IDZ!L190-[1]IDZ!$E190</f>
        <v>0</v>
      </c>
      <c r="M190" s="2">
        <f>[1]IDZ!M190-[1]IDZ!$E190</f>
        <v>0</v>
      </c>
      <c r="N190" s="2">
        <f>[1]IDZ!N190-[1]IDZ!$E190</f>
        <v>0</v>
      </c>
      <c r="O190" s="2">
        <f>[1]IDZ!O190-[1]IDZ!$E190</f>
        <v>0</v>
      </c>
      <c r="P190" s="2">
        <f>[1]IDZ!P190-[1]IDZ!$E190</f>
        <v>0</v>
      </c>
      <c r="Q190" s="2">
        <f>[1]IDZ!Q190-[1]IDZ!$E190</f>
        <v>0</v>
      </c>
      <c r="R190" s="2">
        <f>[1]IDZ!R190-[1]IDZ!$E190</f>
        <v>0</v>
      </c>
      <c r="S190" s="2">
        <f>[1]IDZ!S190-[1]IDZ!$E190</f>
        <v>0</v>
      </c>
      <c r="T190" s="2">
        <f>[1]IDZ!T190-[1]IDZ!$E190</f>
        <v>0</v>
      </c>
      <c r="U190" s="2">
        <f>[1]IDZ!U190-[1]IDZ!$E190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[1]IDZ!E191-[1]IDZ!$E191</f>
        <v>0</v>
      </c>
      <c r="F191" s="2">
        <f>[1]IDZ!F191-[1]IDZ!$E191</f>
        <v>0</v>
      </c>
      <c r="G191" s="2">
        <f>[1]IDZ!G191-[1]IDZ!$E191</f>
        <v>0</v>
      </c>
      <c r="H191" s="2">
        <f>[1]IDZ!H191-[1]IDZ!$E191</f>
        <v>0</v>
      </c>
      <c r="I191" s="2">
        <f>[1]IDZ!I191-[1]IDZ!$E191</f>
        <v>0</v>
      </c>
      <c r="J191" s="2">
        <f>[1]IDZ!J191-[1]IDZ!$E191</f>
        <v>0</v>
      </c>
      <c r="K191" s="2">
        <f>[1]IDZ!K191-[1]IDZ!$E191</f>
        <v>0</v>
      </c>
      <c r="L191" s="2">
        <f>[1]IDZ!L191-[1]IDZ!$E191</f>
        <v>0</v>
      </c>
      <c r="M191" s="2">
        <f>[1]IDZ!M191-[1]IDZ!$E191</f>
        <v>0</v>
      </c>
      <c r="N191" s="2">
        <f>[1]IDZ!N191-[1]IDZ!$E191</f>
        <v>0</v>
      </c>
      <c r="O191" s="2">
        <f>[1]IDZ!O191-[1]IDZ!$E191</f>
        <v>0</v>
      </c>
      <c r="P191" s="2">
        <f>[1]IDZ!P191-[1]IDZ!$E191</f>
        <v>0</v>
      </c>
      <c r="Q191" s="2">
        <f>[1]IDZ!Q191-[1]IDZ!$E191</f>
        <v>0</v>
      </c>
      <c r="R191" s="2">
        <f>[1]IDZ!R191-[1]IDZ!$E191</f>
        <v>0</v>
      </c>
      <c r="S191" s="2">
        <f>[1]IDZ!S191-[1]IDZ!$E191</f>
        <v>0</v>
      </c>
      <c r="T191" s="2">
        <f>[1]IDZ!T191-[1]IDZ!$E191</f>
        <v>0</v>
      </c>
      <c r="U191" s="2">
        <f>[1]IDZ!U191-[1]IDZ!$E191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[1]IDZ!E192-[1]IDZ!$E192</f>
        <v>0</v>
      </c>
      <c r="F192" s="2">
        <f>[1]IDZ!F192-[1]IDZ!$E192</f>
        <v>0</v>
      </c>
      <c r="G192" s="2">
        <f>[1]IDZ!G192-[1]IDZ!$E192</f>
        <v>0</v>
      </c>
      <c r="H192" s="2">
        <f>[1]IDZ!H192-[1]IDZ!$E192</f>
        <v>0</v>
      </c>
      <c r="I192" s="2">
        <f>[1]IDZ!I192-[1]IDZ!$E192</f>
        <v>0</v>
      </c>
      <c r="J192" s="2">
        <f>[1]IDZ!J192-[1]IDZ!$E192</f>
        <v>0</v>
      </c>
      <c r="K192" s="2">
        <f>[1]IDZ!K192-[1]IDZ!$E192</f>
        <v>0</v>
      </c>
      <c r="L192" s="2">
        <f>[1]IDZ!L192-[1]IDZ!$E192</f>
        <v>0</v>
      </c>
      <c r="M192" s="2">
        <f>[1]IDZ!M192-[1]IDZ!$E192</f>
        <v>0</v>
      </c>
      <c r="N192" s="2">
        <f>[1]IDZ!N192-[1]IDZ!$E192</f>
        <v>0</v>
      </c>
      <c r="O192" s="2">
        <f>[1]IDZ!O192-[1]IDZ!$E192</f>
        <v>0</v>
      </c>
      <c r="P192" s="2">
        <f>[1]IDZ!P192-[1]IDZ!$E192</f>
        <v>0</v>
      </c>
      <c r="Q192" s="2">
        <f>[1]IDZ!Q192-[1]IDZ!$E192</f>
        <v>0</v>
      </c>
      <c r="R192" s="2">
        <f>[1]IDZ!R192-[1]IDZ!$E192</f>
        <v>0</v>
      </c>
      <c r="S192" s="2">
        <f>[1]IDZ!S192-[1]IDZ!$E192</f>
        <v>0</v>
      </c>
      <c r="T192" s="2">
        <f>[1]IDZ!T192-[1]IDZ!$E192</f>
        <v>0</v>
      </c>
      <c r="U192" s="2">
        <f>[1]IDZ!U192-[1]IDZ!$E192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[1]IDZ!E193-[1]IDZ!$E193</f>
        <v>0</v>
      </c>
      <c r="F193" s="2">
        <f>[1]IDZ!F193-[1]IDZ!$E193</f>
        <v>0</v>
      </c>
      <c r="G193" s="2">
        <f>[1]IDZ!G193-[1]IDZ!$E193</f>
        <v>0</v>
      </c>
      <c r="H193" s="2">
        <f>[1]IDZ!H193-[1]IDZ!$E193</f>
        <v>0</v>
      </c>
      <c r="I193" s="2">
        <f>[1]IDZ!I193-[1]IDZ!$E193</f>
        <v>0</v>
      </c>
      <c r="J193" s="2">
        <f>[1]IDZ!J193-[1]IDZ!$E193</f>
        <v>0</v>
      </c>
      <c r="K193" s="2">
        <f>[1]IDZ!K193-[1]IDZ!$E193</f>
        <v>0</v>
      </c>
      <c r="L193" s="2">
        <f>[1]IDZ!L193-[1]IDZ!$E193</f>
        <v>0</v>
      </c>
      <c r="M193" s="2">
        <f>[1]IDZ!M193-[1]IDZ!$E193</f>
        <v>0</v>
      </c>
      <c r="N193" s="2">
        <f>[1]IDZ!N193-[1]IDZ!$E193</f>
        <v>0</v>
      </c>
      <c r="O193" s="2">
        <f>[1]IDZ!O193-[1]IDZ!$E193</f>
        <v>0</v>
      </c>
      <c r="P193" s="2">
        <f>[1]IDZ!P193-[1]IDZ!$E193</f>
        <v>0</v>
      </c>
      <c r="Q193" s="2">
        <f>[1]IDZ!Q193-[1]IDZ!$E193</f>
        <v>0</v>
      </c>
      <c r="R193" s="2">
        <f>[1]IDZ!R193-[1]IDZ!$E193</f>
        <v>0</v>
      </c>
      <c r="S193" s="2">
        <f>[1]IDZ!S193-[1]IDZ!$E193</f>
        <v>0</v>
      </c>
      <c r="T193" s="2">
        <f>[1]IDZ!T193-[1]IDZ!$E193</f>
        <v>0</v>
      </c>
      <c r="U193" s="2">
        <f>[1]IDZ!U193-[1]IDZ!$E193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[1]IDZ!E194-[1]IDZ!$E194</f>
        <v>0</v>
      </c>
      <c r="F194" s="2">
        <f>[1]IDZ!F194-[1]IDZ!$E194</f>
        <v>0</v>
      </c>
      <c r="G194" s="2">
        <f>[1]IDZ!G194-[1]IDZ!$E194</f>
        <v>0</v>
      </c>
      <c r="H194" s="2">
        <f>[1]IDZ!H194-[1]IDZ!$E194</f>
        <v>0</v>
      </c>
      <c r="I194" s="2">
        <f>[1]IDZ!I194-[1]IDZ!$E194</f>
        <v>0</v>
      </c>
      <c r="J194" s="2">
        <f>[1]IDZ!J194-[1]IDZ!$E194</f>
        <v>0</v>
      </c>
      <c r="K194" s="2">
        <f>[1]IDZ!K194-[1]IDZ!$E194</f>
        <v>0</v>
      </c>
      <c r="L194" s="2">
        <f>[1]IDZ!L194-[1]IDZ!$E194</f>
        <v>0</v>
      </c>
      <c r="M194" s="2">
        <f>[1]IDZ!M194-[1]IDZ!$E194</f>
        <v>0</v>
      </c>
      <c r="N194" s="2">
        <f>[1]IDZ!N194-[1]IDZ!$E194</f>
        <v>0</v>
      </c>
      <c r="O194" s="2">
        <f>[1]IDZ!O194-[1]IDZ!$E194</f>
        <v>0</v>
      </c>
      <c r="P194" s="2">
        <f>[1]IDZ!P194-[1]IDZ!$E194</f>
        <v>0</v>
      </c>
      <c r="Q194" s="2">
        <f>[1]IDZ!Q194-[1]IDZ!$E194</f>
        <v>0</v>
      </c>
      <c r="R194" s="2">
        <f>[1]IDZ!R194-[1]IDZ!$E194</f>
        <v>0</v>
      </c>
      <c r="S194" s="2">
        <f>[1]IDZ!S194-[1]IDZ!$E194</f>
        <v>0</v>
      </c>
      <c r="T194" s="2">
        <f>[1]IDZ!T194-[1]IDZ!$E194</f>
        <v>0</v>
      </c>
      <c r="U194" s="2">
        <f>[1]IDZ!U194-[1]IDZ!$E194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[1]IDZ!E195-[1]IDZ!$E195</f>
        <v>0</v>
      </c>
      <c r="F195" s="2">
        <f>[1]IDZ!F195-[1]IDZ!$E195</f>
        <v>0</v>
      </c>
      <c r="G195" s="2">
        <f>[1]IDZ!G195-[1]IDZ!$E195</f>
        <v>0</v>
      </c>
      <c r="H195" s="2">
        <f>[1]IDZ!H195-[1]IDZ!$E195</f>
        <v>0</v>
      </c>
      <c r="I195" s="2">
        <f>[1]IDZ!I195-[1]IDZ!$E195</f>
        <v>0</v>
      </c>
      <c r="J195" s="2">
        <f>[1]IDZ!J195-[1]IDZ!$E195</f>
        <v>0</v>
      </c>
      <c r="K195" s="2">
        <f>[1]IDZ!K195-[1]IDZ!$E195</f>
        <v>0</v>
      </c>
      <c r="L195" s="2">
        <f>[1]IDZ!L195-[1]IDZ!$E195</f>
        <v>0</v>
      </c>
      <c r="M195" s="2">
        <f>[1]IDZ!M195-[1]IDZ!$E195</f>
        <v>0</v>
      </c>
      <c r="N195" s="2">
        <f>[1]IDZ!N195-[1]IDZ!$E195</f>
        <v>0</v>
      </c>
      <c r="O195" s="2">
        <f>[1]IDZ!O195-[1]IDZ!$E195</f>
        <v>0</v>
      </c>
      <c r="P195" s="2">
        <f>[1]IDZ!P195-[1]IDZ!$E195</f>
        <v>0</v>
      </c>
      <c r="Q195" s="2">
        <f>[1]IDZ!Q195-[1]IDZ!$E195</f>
        <v>0</v>
      </c>
      <c r="R195" s="2">
        <f>[1]IDZ!R195-[1]IDZ!$E195</f>
        <v>0</v>
      </c>
      <c r="S195" s="2">
        <f>[1]IDZ!S195-[1]IDZ!$E195</f>
        <v>0</v>
      </c>
      <c r="T195" s="2">
        <f>[1]IDZ!T195-[1]IDZ!$E195</f>
        <v>0</v>
      </c>
      <c r="U195" s="2">
        <f>[1]IDZ!U195-[1]IDZ!$E195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[1]IDZ!E196-[1]IDZ!$E196</f>
        <v>0</v>
      </c>
      <c r="F196" s="2">
        <f>[1]IDZ!F196-[1]IDZ!$E196</f>
        <v>0</v>
      </c>
      <c r="G196" s="2">
        <f>[1]IDZ!G196-[1]IDZ!$E196</f>
        <v>0</v>
      </c>
      <c r="H196" s="2">
        <f>[1]IDZ!H196-[1]IDZ!$E196</f>
        <v>0</v>
      </c>
      <c r="I196" s="2">
        <f>[1]IDZ!I196-[1]IDZ!$E196</f>
        <v>0</v>
      </c>
      <c r="J196" s="2">
        <f>[1]IDZ!J196-[1]IDZ!$E196</f>
        <v>0</v>
      </c>
      <c r="K196" s="2">
        <f>[1]IDZ!K196-[1]IDZ!$E196</f>
        <v>0</v>
      </c>
      <c r="L196" s="2">
        <f>[1]IDZ!L196-[1]IDZ!$E196</f>
        <v>0</v>
      </c>
      <c r="M196" s="2">
        <f>[1]IDZ!M196-[1]IDZ!$E196</f>
        <v>0</v>
      </c>
      <c r="N196" s="2">
        <f>[1]IDZ!N196-[1]IDZ!$E196</f>
        <v>0</v>
      </c>
      <c r="O196" s="2">
        <f>[1]IDZ!O196-[1]IDZ!$E196</f>
        <v>0</v>
      </c>
      <c r="P196" s="2">
        <f>[1]IDZ!P196-[1]IDZ!$E196</f>
        <v>0</v>
      </c>
      <c r="Q196" s="2">
        <f>[1]IDZ!Q196-[1]IDZ!$E196</f>
        <v>0</v>
      </c>
      <c r="R196" s="2">
        <f>[1]IDZ!R196-[1]IDZ!$E196</f>
        <v>0</v>
      </c>
      <c r="S196" s="2">
        <f>[1]IDZ!S196-[1]IDZ!$E196</f>
        <v>0</v>
      </c>
      <c r="T196" s="2">
        <f>[1]IDZ!T196-[1]IDZ!$E196</f>
        <v>0</v>
      </c>
      <c r="U196" s="2">
        <f>[1]IDZ!U196-[1]IDZ!$E196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[1]IDZ!E197-[1]IDZ!$E197</f>
        <v>0</v>
      </c>
      <c r="F197" s="2">
        <f>[1]IDZ!F197-[1]IDZ!$E197</f>
        <v>0</v>
      </c>
      <c r="G197" s="2">
        <f>[1]IDZ!G197-[1]IDZ!$E197</f>
        <v>0</v>
      </c>
      <c r="H197" s="2">
        <f>[1]IDZ!H197-[1]IDZ!$E197</f>
        <v>0</v>
      </c>
      <c r="I197" s="2">
        <f>[1]IDZ!I197-[1]IDZ!$E197</f>
        <v>0</v>
      </c>
      <c r="J197" s="2">
        <f>[1]IDZ!J197-[1]IDZ!$E197</f>
        <v>0</v>
      </c>
      <c r="K197" s="2">
        <f>[1]IDZ!K197-[1]IDZ!$E197</f>
        <v>0</v>
      </c>
      <c r="L197" s="2">
        <f>[1]IDZ!L197-[1]IDZ!$E197</f>
        <v>0</v>
      </c>
      <c r="M197" s="2">
        <f>[1]IDZ!M197-[1]IDZ!$E197</f>
        <v>0</v>
      </c>
      <c r="N197" s="2">
        <f>[1]IDZ!N197-[1]IDZ!$E197</f>
        <v>0</v>
      </c>
      <c r="O197" s="2">
        <f>[1]IDZ!O197-[1]IDZ!$E197</f>
        <v>0</v>
      </c>
      <c r="P197" s="2">
        <f>[1]IDZ!P197-[1]IDZ!$E197</f>
        <v>0</v>
      </c>
      <c r="Q197" s="2">
        <f>[1]IDZ!Q197-[1]IDZ!$E197</f>
        <v>0</v>
      </c>
      <c r="R197" s="2">
        <f>[1]IDZ!R197-[1]IDZ!$E197</f>
        <v>0</v>
      </c>
      <c r="S197" s="2">
        <f>[1]IDZ!S197-[1]IDZ!$E197</f>
        <v>0</v>
      </c>
      <c r="T197" s="2">
        <f>[1]IDZ!T197-[1]IDZ!$E197</f>
        <v>0</v>
      </c>
      <c r="U197" s="2">
        <f>[1]IDZ!U197-[1]IDZ!$E197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[1]IDZ!E198-[1]IDZ!$E198</f>
        <v>0</v>
      </c>
      <c r="F198" s="2">
        <f>[1]IDZ!F198-[1]IDZ!$E198</f>
        <v>0</v>
      </c>
      <c r="G198" s="2">
        <f>[1]IDZ!G198-[1]IDZ!$E198</f>
        <v>0</v>
      </c>
      <c r="H198" s="2">
        <f>[1]IDZ!H198-[1]IDZ!$E198</f>
        <v>0</v>
      </c>
      <c r="I198" s="2">
        <f>[1]IDZ!I198-[1]IDZ!$E198</f>
        <v>0</v>
      </c>
      <c r="J198" s="2">
        <f>[1]IDZ!J198-[1]IDZ!$E198</f>
        <v>0</v>
      </c>
      <c r="K198" s="2">
        <f>[1]IDZ!K198-[1]IDZ!$E198</f>
        <v>0</v>
      </c>
      <c r="L198" s="2">
        <f>[1]IDZ!L198-[1]IDZ!$E198</f>
        <v>0</v>
      </c>
      <c r="M198" s="2">
        <f>[1]IDZ!M198-[1]IDZ!$E198</f>
        <v>0</v>
      </c>
      <c r="N198" s="2">
        <f>[1]IDZ!N198-[1]IDZ!$E198</f>
        <v>0</v>
      </c>
      <c r="O198" s="2">
        <f>[1]IDZ!O198-[1]IDZ!$E198</f>
        <v>0</v>
      </c>
      <c r="P198" s="2">
        <f>[1]IDZ!P198-[1]IDZ!$E198</f>
        <v>0</v>
      </c>
      <c r="Q198" s="2">
        <f>[1]IDZ!Q198-[1]IDZ!$E198</f>
        <v>0</v>
      </c>
      <c r="R198" s="2">
        <f>[1]IDZ!R198-[1]IDZ!$E198</f>
        <v>0</v>
      </c>
      <c r="S198" s="2">
        <f>[1]IDZ!S198-[1]IDZ!$E198</f>
        <v>0</v>
      </c>
      <c r="T198" s="2">
        <f>[1]IDZ!T198-[1]IDZ!$E198</f>
        <v>0</v>
      </c>
      <c r="U198" s="2">
        <f>[1]IDZ!U198-[1]IDZ!$E198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[1]IDZ!E199-[1]IDZ!$E199</f>
        <v>0</v>
      </c>
      <c r="F199" s="2">
        <f>[1]IDZ!F199-[1]IDZ!$E199</f>
        <v>0</v>
      </c>
      <c r="G199" s="2">
        <f>[1]IDZ!G199-[1]IDZ!$E199</f>
        <v>0</v>
      </c>
      <c r="H199" s="2">
        <f>[1]IDZ!H199-[1]IDZ!$E199</f>
        <v>0</v>
      </c>
      <c r="I199" s="2">
        <f>[1]IDZ!I199-[1]IDZ!$E199</f>
        <v>0</v>
      </c>
      <c r="J199" s="2">
        <f>[1]IDZ!J199-[1]IDZ!$E199</f>
        <v>0</v>
      </c>
      <c r="K199" s="2">
        <f>[1]IDZ!K199-[1]IDZ!$E199</f>
        <v>0</v>
      </c>
      <c r="L199" s="2">
        <f>[1]IDZ!L199-[1]IDZ!$E199</f>
        <v>0</v>
      </c>
      <c r="M199" s="2">
        <f>[1]IDZ!M199-[1]IDZ!$E199</f>
        <v>0</v>
      </c>
      <c r="N199" s="2">
        <f>[1]IDZ!N199-[1]IDZ!$E199</f>
        <v>0</v>
      </c>
      <c r="O199" s="2">
        <f>[1]IDZ!O199-[1]IDZ!$E199</f>
        <v>0</v>
      </c>
      <c r="P199" s="2">
        <f>[1]IDZ!P199-[1]IDZ!$E199</f>
        <v>0</v>
      </c>
      <c r="Q199" s="2">
        <f>[1]IDZ!Q199-[1]IDZ!$E199</f>
        <v>0</v>
      </c>
      <c r="R199" s="2">
        <f>[1]IDZ!R199-[1]IDZ!$E199</f>
        <v>0</v>
      </c>
      <c r="S199" s="2">
        <f>[1]IDZ!S199-[1]IDZ!$E199</f>
        <v>0</v>
      </c>
      <c r="T199" s="2">
        <f>[1]IDZ!T199-[1]IDZ!$E199</f>
        <v>0</v>
      </c>
      <c r="U199" s="2">
        <f>[1]IDZ!U199-[1]IDZ!$E199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[1]IDZ!E200-[1]IDZ!$E200</f>
        <v>0</v>
      </c>
      <c r="F200" s="2">
        <f>[1]IDZ!F200-[1]IDZ!$E200</f>
        <v>0</v>
      </c>
      <c r="G200" s="2">
        <f>[1]IDZ!G200-[1]IDZ!$E200</f>
        <v>0</v>
      </c>
      <c r="H200" s="2">
        <f>[1]IDZ!H200-[1]IDZ!$E200</f>
        <v>0</v>
      </c>
      <c r="I200" s="2">
        <f>[1]IDZ!I200-[1]IDZ!$E200</f>
        <v>0</v>
      </c>
      <c r="J200" s="2">
        <f>[1]IDZ!J200-[1]IDZ!$E200</f>
        <v>0</v>
      </c>
      <c r="K200" s="2">
        <f>[1]IDZ!K200-[1]IDZ!$E200</f>
        <v>0</v>
      </c>
      <c r="L200" s="2">
        <f>[1]IDZ!L200-[1]IDZ!$E200</f>
        <v>0</v>
      </c>
      <c r="M200" s="2">
        <f>[1]IDZ!M200-[1]IDZ!$E200</f>
        <v>0</v>
      </c>
      <c r="N200" s="2">
        <f>[1]IDZ!N200-[1]IDZ!$E200</f>
        <v>0</v>
      </c>
      <c r="O200" s="2">
        <f>[1]IDZ!O200-[1]IDZ!$E200</f>
        <v>0</v>
      </c>
      <c r="P200" s="2">
        <f>[1]IDZ!P200-[1]IDZ!$E200</f>
        <v>0</v>
      </c>
      <c r="Q200" s="2">
        <f>[1]IDZ!Q200-[1]IDZ!$E200</f>
        <v>0</v>
      </c>
      <c r="R200" s="2">
        <f>[1]IDZ!R200-[1]IDZ!$E200</f>
        <v>0</v>
      </c>
      <c r="S200" s="2">
        <f>[1]IDZ!S200-[1]IDZ!$E200</f>
        <v>0</v>
      </c>
      <c r="T200" s="2">
        <f>[1]IDZ!T200-[1]IDZ!$E200</f>
        <v>0</v>
      </c>
      <c r="U200" s="2">
        <f>[1]IDZ!U200-[1]IDZ!$E200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[1]IDZ!E201-[1]IDZ!$E201</f>
        <v>0</v>
      </c>
      <c r="F201" s="2">
        <f>[1]IDZ!F201-[1]IDZ!$E201</f>
        <v>0</v>
      </c>
      <c r="G201" s="2">
        <f>[1]IDZ!G201-[1]IDZ!$E201</f>
        <v>0</v>
      </c>
      <c r="H201" s="2">
        <f>[1]IDZ!H201-[1]IDZ!$E201</f>
        <v>0</v>
      </c>
      <c r="I201" s="2">
        <f>[1]IDZ!I201-[1]IDZ!$E201</f>
        <v>0</v>
      </c>
      <c r="J201" s="2">
        <f>[1]IDZ!J201-[1]IDZ!$E201</f>
        <v>0</v>
      </c>
      <c r="K201" s="2">
        <f>[1]IDZ!K201-[1]IDZ!$E201</f>
        <v>0</v>
      </c>
      <c r="L201" s="2">
        <f>[1]IDZ!L201-[1]IDZ!$E201</f>
        <v>0</v>
      </c>
      <c r="M201" s="2">
        <f>[1]IDZ!M201-[1]IDZ!$E201</f>
        <v>0</v>
      </c>
      <c r="N201" s="2">
        <f>[1]IDZ!N201-[1]IDZ!$E201</f>
        <v>0</v>
      </c>
      <c r="O201" s="2">
        <f>[1]IDZ!O201-[1]IDZ!$E201</f>
        <v>0</v>
      </c>
      <c r="P201" s="2">
        <f>[1]IDZ!P201-[1]IDZ!$E201</f>
        <v>0</v>
      </c>
      <c r="Q201" s="2">
        <f>[1]IDZ!Q201-[1]IDZ!$E201</f>
        <v>0</v>
      </c>
      <c r="R201" s="2">
        <f>[1]IDZ!R201-[1]IDZ!$E201</f>
        <v>0</v>
      </c>
      <c r="S201" s="2">
        <f>[1]IDZ!S201-[1]IDZ!$E201</f>
        <v>0</v>
      </c>
      <c r="T201" s="2">
        <f>[1]IDZ!T201-[1]IDZ!$E201</f>
        <v>0</v>
      </c>
      <c r="U201" s="2">
        <f>[1]IDZ!U201-[1]IDZ!$E201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[1]IDZ!E202-[1]IDZ!$E202</f>
        <v>0</v>
      </c>
      <c r="F202" s="2">
        <f>[1]IDZ!F202-[1]IDZ!$E202</f>
        <v>0</v>
      </c>
      <c r="G202" s="2">
        <f>[1]IDZ!G202-[1]IDZ!$E202</f>
        <v>0</v>
      </c>
      <c r="H202" s="2">
        <f>[1]IDZ!H202-[1]IDZ!$E202</f>
        <v>0</v>
      </c>
      <c r="I202" s="2">
        <f>[1]IDZ!I202-[1]IDZ!$E202</f>
        <v>0</v>
      </c>
      <c r="J202" s="2">
        <f>[1]IDZ!J202-[1]IDZ!$E202</f>
        <v>0</v>
      </c>
      <c r="K202" s="2">
        <f>[1]IDZ!K202-[1]IDZ!$E202</f>
        <v>0</v>
      </c>
      <c r="L202" s="2">
        <f>[1]IDZ!L202-[1]IDZ!$E202</f>
        <v>0</v>
      </c>
      <c r="M202" s="2">
        <f>[1]IDZ!M202-[1]IDZ!$E202</f>
        <v>0</v>
      </c>
      <c r="N202" s="2">
        <f>[1]IDZ!N202-[1]IDZ!$E202</f>
        <v>0</v>
      </c>
      <c r="O202" s="2">
        <f>[1]IDZ!O202-[1]IDZ!$E202</f>
        <v>0</v>
      </c>
      <c r="P202" s="2">
        <f>[1]IDZ!P202-[1]IDZ!$E202</f>
        <v>0</v>
      </c>
      <c r="Q202" s="2">
        <f>[1]IDZ!Q202-[1]IDZ!$E202</f>
        <v>0</v>
      </c>
      <c r="R202" s="2">
        <f>[1]IDZ!R202-[1]IDZ!$E202</f>
        <v>0</v>
      </c>
      <c r="S202" s="2">
        <f>[1]IDZ!S202-[1]IDZ!$E202</f>
        <v>0</v>
      </c>
      <c r="T202" s="2">
        <f>[1]IDZ!T202-[1]IDZ!$E202</f>
        <v>0</v>
      </c>
      <c r="U202" s="2">
        <f>[1]IDZ!U202-[1]IDZ!$E202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[1]IDZ!E203-[1]IDZ!$E203</f>
        <v>0</v>
      </c>
      <c r="F203" s="2">
        <f>[1]IDZ!F203-[1]IDZ!$E203</f>
        <v>0</v>
      </c>
      <c r="G203" s="2">
        <f>[1]IDZ!G203-[1]IDZ!$E203</f>
        <v>0</v>
      </c>
      <c r="H203" s="2">
        <f>[1]IDZ!H203-[1]IDZ!$E203</f>
        <v>0</v>
      </c>
      <c r="I203" s="2">
        <f>[1]IDZ!I203-[1]IDZ!$E203</f>
        <v>0</v>
      </c>
      <c r="J203" s="2">
        <f>[1]IDZ!J203-[1]IDZ!$E203</f>
        <v>0</v>
      </c>
      <c r="K203" s="2">
        <f>[1]IDZ!K203-[1]IDZ!$E203</f>
        <v>0</v>
      </c>
      <c r="L203" s="2">
        <f>[1]IDZ!L203-[1]IDZ!$E203</f>
        <v>0</v>
      </c>
      <c r="M203" s="2">
        <f>[1]IDZ!M203-[1]IDZ!$E203</f>
        <v>0</v>
      </c>
      <c r="N203" s="2">
        <f>[1]IDZ!N203-[1]IDZ!$E203</f>
        <v>0</v>
      </c>
      <c r="O203" s="2">
        <f>[1]IDZ!O203-[1]IDZ!$E203</f>
        <v>0</v>
      </c>
      <c r="P203" s="2">
        <f>[1]IDZ!P203-[1]IDZ!$E203</f>
        <v>0</v>
      </c>
      <c r="Q203" s="2">
        <f>[1]IDZ!Q203-[1]IDZ!$E203</f>
        <v>0</v>
      </c>
      <c r="R203" s="2">
        <f>[1]IDZ!R203-[1]IDZ!$E203</f>
        <v>0</v>
      </c>
      <c r="S203" s="2">
        <f>[1]IDZ!S203-[1]IDZ!$E203</f>
        <v>0</v>
      </c>
      <c r="T203" s="2">
        <f>[1]IDZ!T203-[1]IDZ!$E203</f>
        <v>0</v>
      </c>
      <c r="U203" s="2">
        <f>[1]IDZ!U203-[1]IDZ!$E203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[1]IDZ!E204-[1]IDZ!$E204</f>
        <v>0</v>
      </c>
      <c r="F204" s="2">
        <f>[1]IDZ!F204-[1]IDZ!$E204</f>
        <v>0</v>
      </c>
      <c r="G204" s="2">
        <f>[1]IDZ!G204-[1]IDZ!$E204</f>
        <v>0</v>
      </c>
      <c r="H204" s="2">
        <f>[1]IDZ!H204-[1]IDZ!$E204</f>
        <v>0</v>
      </c>
      <c r="I204" s="2">
        <f>[1]IDZ!I204-[1]IDZ!$E204</f>
        <v>0</v>
      </c>
      <c r="J204" s="2">
        <f>[1]IDZ!J204-[1]IDZ!$E204</f>
        <v>0</v>
      </c>
      <c r="K204" s="2">
        <f>[1]IDZ!K204-[1]IDZ!$E204</f>
        <v>0</v>
      </c>
      <c r="L204" s="2">
        <f>[1]IDZ!L204-[1]IDZ!$E204</f>
        <v>0</v>
      </c>
      <c r="M204" s="2">
        <f>[1]IDZ!M204-[1]IDZ!$E204</f>
        <v>0</v>
      </c>
      <c r="N204" s="2">
        <f>[1]IDZ!N204-[1]IDZ!$E204</f>
        <v>0</v>
      </c>
      <c r="O204" s="2">
        <f>[1]IDZ!O204-[1]IDZ!$E204</f>
        <v>0</v>
      </c>
      <c r="P204" s="2">
        <f>[1]IDZ!P204-[1]IDZ!$E204</f>
        <v>0</v>
      </c>
      <c r="Q204" s="2">
        <f>[1]IDZ!Q204-[1]IDZ!$E204</f>
        <v>0</v>
      </c>
      <c r="R204" s="2">
        <f>[1]IDZ!R204-[1]IDZ!$E204</f>
        <v>0</v>
      </c>
      <c r="S204" s="2">
        <f>[1]IDZ!S204-[1]IDZ!$E204</f>
        <v>0</v>
      </c>
      <c r="T204" s="2">
        <f>[1]IDZ!T204-[1]IDZ!$E204</f>
        <v>0</v>
      </c>
      <c r="U204" s="2">
        <f>[1]IDZ!U204-[1]IDZ!$E204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[1]IDZ!E205-[1]IDZ!$E205</f>
        <v>0</v>
      </c>
      <c r="F205" s="2">
        <f>[1]IDZ!F205-[1]IDZ!$E205</f>
        <v>0</v>
      </c>
      <c r="G205" s="2">
        <f>[1]IDZ!G205-[1]IDZ!$E205</f>
        <v>0</v>
      </c>
      <c r="H205" s="2">
        <f>[1]IDZ!H205-[1]IDZ!$E205</f>
        <v>0</v>
      </c>
      <c r="I205" s="2">
        <f>[1]IDZ!I205-[1]IDZ!$E205</f>
        <v>0</v>
      </c>
      <c r="J205" s="2">
        <f>[1]IDZ!J205-[1]IDZ!$E205</f>
        <v>0</v>
      </c>
      <c r="K205" s="2">
        <f>[1]IDZ!K205-[1]IDZ!$E205</f>
        <v>0</v>
      </c>
      <c r="L205" s="2">
        <f>[1]IDZ!L205-[1]IDZ!$E205</f>
        <v>0</v>
      </c>
      <c r="M205" s="2">
        <f>[1]IDZ!M205-[1]IDZ!$E205</f>
        <v>0</v>
      </c>
      <c r="N205" s="2">
        <f>[1]IDZ!N205-[1]IDZ!$E205</f>
        <v>0</v>
      </c>
      <c r="O205" s="2">
        <f>[1]IDZ!O205-[1]IDZ!$E205</f>
        <v>0</v>
      </c>
      <c r="P205" s="2">
        <f>[1]IDZ!P205-[1]IDZ!$E205</f>
        <v>0</v>
      </c>
      <c r="Q205" s="2">
        <f>[1]IDZ!Q205-[1]IDZ!$E205</f>
        <v>0</v>
      </c>
      <c r="R205" s="2">
        <f>[1]IDZ!R205-[1]IDZ!$E205</f>
        <v>0</v>
      </c>
      <c r="S205" s="2">
        <f>[1]IDZ!S205-[1]IDZ!$E205</f>
        <v>0</v>
      </c>
      <c r="T205" s="2">
        <f>[1]IDZ!T205-[1]IDZ!$E205</f>
        <v>0</v>
      </c>
      <c r="U205" s="2">
        <f>[1]IDZ!U205-[1]IDZ!$E205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[1]IDZ!E206-[1]IDZ!$E206</f>
        <v>0</v>
      </c>
      <c r="F206" s="2">
        <f>[1]IDZ!F206-[1]IDZ!$E206</f>
        <v>0</v>
      </c>
      <c r="G206" s="2">
        <f>[1]IDZ!G206-[1]IDZ!$E206</f>
        <v>0</v>
      </c>
      <c r="H206" s="2">
        <f>[1]IDZ!H206-[1]IDZ!$E206</f>
        <v>0</v>
      </c>
      <c r="I206" s="2">
        <f>[1]IDZ!I206-[1]IDZ!$E206</f>
        <v>0</v>
      </c>
      <c r="J206" s="2">
        <f>[1]IDZ!J206-[1]IDZ!$E206</f>
        <v>0</v>
      </c>
      <c r="K206" s="2">
        <f>[1]IDZ!K206-[1]IDZ!$E206</f>
        <v>0</v>
      </c>
      <c r="L206" s="2">
        <f>[1]IDZ!L206-[1]IDZ!$E206</f>
        <v>0</v>
      </c>
      <c r="M206" s="2">
        <f>[1]IDZ!M206-[1]IDZ!$E206</f>
        <v>0</v>
      </c>
      <c r="N206" s="2">
        <f>[1]IDZ!N206-[1]IDZ!$E206</f>
        <v>0</v>
      </c>
      <c r="O206" s="2">
        <f>[1]IDZ!O206-[1]IDZ!$E206</f>
        <v>0</v>
      </c>
      <c r="P206" s="2">
        <f>[1]IDZ!P206-[1]IDZ!$E206</f>
        <v>0</v>
      </c>
      <c r="Q206" s="2">
        <f>[1]IDZ!Q206-[1]IDZ!$E206</f>
        <v>0</v>
      </c>
      <c r="R206" s="2">
        <f>[1]IDZ!R206-[1]IDZ!$E206</f>
        <v>0</v>
      </c>
      <c r="S206" s="2">
        <f>[1]IDZ!S206-[1]IDZ!$E206</f>
        <v>0</v>
      </c>
      <c r="T206" s="2">
        <f>[1]IDZ!T206-[1]IDZ!$E206</f>
        <v>0</v>
      </c>
      <c r="U206" s="2">
        <f>[1]IDZ!U206-[1]IDZ!$E206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[1]IDZ!E207-[1]IDZ!$E207</f>
        <v>0</v>
      </c>
      <c r="F207" s="2">
        <f>[1]IDZ!F207-[1]IDZ!$E207</f>
        <v>0</v>
      </c>
      <c r="G207" s="2">
        <f>[1]IDZ!G207-[1]IDZ!$E207</f>
        <v>0</v>
      </c>
      <c r="H207" s="2">
        <f>[1]IDZ!H207-[1]IDZ!$E207</f>
        <v>0</v>
      </c>
      <c r="I207" s="2">
        <f>[1]IDZ!I207-[1]IDZ!$E207</f>
        <v>0</v>
      </c>
      <c r="J207" s="2">
        <f>[1]IDZ!J207-[1]IDZ!$E207</f>
        <v>0</v>
      </c>
      <c r="K207" s="2">
        <f>[1]IDZ!K207-[1]IDZ!$E207</f>
        <v>0</v>
      </c>
      <c r="L207" s="2">
        <f>[1]IDZ!L207-[1]IDZ!$E207</f>
        <v>0</v>
      </c>
      <c r="M207" s="2">
        <f>[1]IDZ!M207-[1]IDZ!$E207</f>
        <v>0</v>
      </c>
      <c r="N207" s="2">
        <f>[1]IDZ!N207-[1]IDZ!$E207</f>
        <v>0</v>
      </c>
      <c r="O207" s="2">
        <f>[1]IDZ!O207-[1]IDZ!$E207</f>
        <v>0</v>
      </c>
      <c r="P207" s="2">
        <f>[1]IDZ!P207-[1]IDZ!$E207</f>
        <v>0</v>
      </c>
      <c r="Q207" s="2">
        <f>[1]IDZ!Q207-[1]IDZ!$E207</f>
        <v>0</v>
      </c>
      <c r="R207" s="2">
        <f>[1]IDZ!R207-[1]IDZ!$E207</f>
        <v>0</v>
      </c>
      <c r="S207" s="2">
        <f>[1]IDZ!S207-[1]IDZ!$E207</f>
        <v>0</v>
      </c>
      <c r="T207" s="2">
        <f>[1]IDZ!T207-[1]IDZ!$E207</f>
        <v>0</v>
      </c>
      <c r="U207" s="2">
        <f>[1]IDZ!U207-[1]IDZ!$E207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[1]IDZ!E208-[1]IDZ!$E208</f>
        <v>0</v>
      </c>
      <c r="F208" s="2">
        <f>[1]IDZ!F208-[1]IDZ!$E208</f>
        <v>0</v>
      </c>
      <c r="G208" s="2">
        <f>[1]IDZ!G208-[1]IDZ!$E208</f>
        <v>0</v>
      </c>
      <c r="H208" s="2">
        <f>[1]IDZ!H208-[1]IDZ!$E208</f>
        <v>0</v>
      </c>
      <c r="I208" s="2">
        <f>[1]IDZ!I208-[1]IDZ!$E208</f>
        <v>0</v>
      </c>
      <c r="J208" s="2">
        <f>[1]IDZ!J208-[1]IDZ!$E208</f>
        <v>0</v>
      </c>
      <c r="K208" s="2">
        <f>[1]IDZ!K208-[1]IDZ!$E208</f>
        <v>0</v>
      </c>
      <c r="L208" s="2">
        <f>[1]IDZ!L208-[1]IDZ!$E208</f>
        <v>0</v>
      </c>
      <c r="M208" s="2">
        <f>[1]IDZ!M208-[1]IDZ!$E208</f>
        <v>0</v>
      </c>
      <c r="N208" s="2">
        <f>[1]IDZ!N208-[1]IDZ!$E208</f>
        <v>0</v>
      </c>
      <c r="O208" s="2">
        <f>[1]IDZ!O208-[1]IDZ!$E208</f>
        <v>0</v>
      </c>
      <c r="P208" s="2">
        <f>[1]IDZ!P208-[1]IDZ!$E208</f>
        <v>0</v>
      </c>
      <c r="Q208" s="2">
        <f>[1]IDZ!Q208-[1]IDZ!$E208</f>
        <v>0</v>
      </c>
      <c r="R208" s="2">
        <f>[1]IDZ!R208-[1]IDZ!$E208</f>
        <v>0</v>
      </c>
      <c r="S208" s="2">
        <f>[1]IDZ!S208-[1]IDZ!$E208</f>
        <v>0</v>
      </c>
      <c r="T208" s="2">
        <f>[1]IDZ!T208-[1]IDZ!$E208</f>
        <v>0</v>
      </c>
      <c r="U208" s="2">
        <f>[1]IDZ!U208-[1]IDZ!$E208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[1]IDZ!E209-[1]IDZ!$E209</f>
        <v>0</v>
      </c>
      <c r="F209" s="2">
        <f>[1]IDZ!F209-[1]IDZ!$E209</f>
        <v>0</v>
      </c>
      <c r="G209" s="2">
        <f>[1]IDZ!G209-[1]IDZ!$E209</f>
        <v>0</v>
      </c>
      <c r="H209" s="2">
        <f>[1]IDZ!H209-[1]IDZ!$E209</f>
        <v>0</v>
      </c>
      <c r="I209" s="2">
        <f>[1]IDZ!I209-[1]IDZ!$E209</f>
        <v>0</v>
      </c>
      <c r="J209" s="2">
        <f>[1]IDZ!J209-[1]IDZ!$E209</f>
        <v>0</v>
      </c>
      <c r="K209" s="2">
        <f>[1]IDZ!K209-[1]IDZ!$E209</f>
        <v>0</v>
      </c>
      <c r="L209" s="2">
        <f>[1]IDZ!L209-[1]IDZ!$E209</f>
        <v>0</v>
      </c>
      <c r="M209" s="2">
        <f>[1]IDZ!M209-[1]IDZ!$E209</f>
        <v>0</v>
      </c>
      <c r="N209" s="2">
        <f>[1]IDZ!N209-[1]IDZ!$E209</f>
        <v>0</v>
      </c>
      <c r="O209" s="2">
        <f>[1]IDZ!O209-[1]IDZ!$E209</f>
        <v>0</v>
      </c>
      <c r="P209" s="2">
        <f>[1]IDZ!P209-[1]IDZ!$E209</f>
        <v>0</v>
      </c>
      <c r="Q209" s="2">
        <f>[1]IDZ!Q209-[1]IDZ!$E209</f>
        <v>0</v>
      </c>
      <c r="R209" s="2">
        <f>[1]IDZ!R209-[1]IDZ!$E209</f>
        <v>0</v>
      </c>
      <c r="S209" s="2">
        <f>[1]IDZ!S209-[1]IDZ!$E209</f>
        <v>0</v>
      </c>
      <c r="T209" s="2">
        <f>[1]IDZ!T209-[1]IDZ!$E209</f>
        <v>0</v>
      </c>
      <c r="U209" s="2">
        <f>[1]IDZ!U209-[1]IDZ!$E209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[1]IDZ!E210-[1]IDZ!$E210</f>
        <v>0</v>
      </c>
      <c r="F210" s="2">
        <f>[1]IDZ!F210-[1]IDZ!$E210</f>
        <v>0</v>
      </c>
      <c r="G210" s="2">
        <f>[1]IDZ!G210-[1]IDZ!$E210</f>
        <v>0</v>
      </c>
      <c r="H210" s="2">
        <f>[1]IDZ!H210-[1]IDZ!$E210</f>
        <v>0</v>
      </c>
      <c r="I210" s="2">
        <f>[1]IDZ!I210-[1]IDZ!$E210</f>
        <v>0</v>
      </c>
      <c r="J210" s="2">
        <f>[1]IDZ!J210-[1]IDZ!$E210</f>
        <v>0</v>
      </c>
      <c r="K210" s="2">
        <f>[1]IDZ!K210-[1]IDZ!$E210</f>
        <v>0</v>
      </c>
      <c r="L210" s="2">
        <f>[1]IDZ!L210-[1]IDZ!$E210</f>
        <v>0</v>
      </c>
      <c r="M210" s="2">
        <f>[1]IDZ!M210-[1]IDZ!$E210</f>
        <v>0</v>
      </c>
      <c r="N210" s="2">
        <f>[1]IDZ!N210-[1]IDZ!$E210</f>
        <v>0</v>
      </c>
      <c r="O210" s="2">
        <f>[1]IDZ!O210-[1]IDZ!$E210</f>
        <v>0</v>
      </c>
      <c r="P210" s="2">
        <f>[1]IDZ!P210-[1]IDZ!$E210</f>
        <v>0</v>
      </c>
      <c r="Q210" s="2">
        <f>[1]IDZ!Q210-[1]IDZ!$E210</f>
        <v>0</v>
      </c>
      <c r="R210" s="2">
        <f>[1]IDZ!R210-[1]IDZ!$E210</f>
        <v>0</v>
      </c>
      <c r="S210" s="2">
        <f>[1]IDZ!S210-[1]IDZ!$E210</f>
        <v>0</v>
      </c>
      <c r="T210" s="2">
        <f>[1]IDZ!T210-[1]IDZ!$E210</f>
        <v>0</v>
      </c>
      <c r="U210" s="2">
        <f>[1]IDZ!U210-[1]IDZ!$E210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[1]IDZ!E211-[1]IDZ!$E211</f>
        <v>0</v>
      </c>
      <c r="F211" s="2">
        <f>[1]IDZ!F211-[1]IDZ!$E211</f>
        <v>0</v>
      </c>
      <c r="G211" s="2">
        <f>[1]IDZ!G211-[1]IDZ!$E211</f>
        <v>0</v>
      </c>
      <c r="H211" s="2">
        <f>[1]IDZ!H211-[1]IDZ!$E211</f>
        <v>0</v>
      </c>
      <c r="I211" s="2">
        <f>[1]IDZ!I211-[1]IDZ!$E211</f>
        <v>0</v>
      </c>
      <c r="J211" s="2">
        <f>[1]IDZ!J211-[1]IDZ!$E211</f>
        <v>0</v>
      </c>
      <c r="K211" s="2">
        <f>[1]IDZ!K211-[1]IDZ!$E211</f>
        <v>0</v>
      </c>
      <c r="L211" s="2">
        <f>[1]IDZ!L211-[1]IDZ!$E211</f>
        <v>0</v>
      </c>
      <c r="M211" s="2">
        <f>[1]IDZ!M211-[1]IDZ!$E211</f>
        <v>0</v>
      </c>
      <c r="N211" s="2">
        <f>[1]IDZ!N211-[1]IDZ!$E211</f>
        <v>0</v>
      </c>
      <c r="O211" s="2">
        <f>[1]IDZ!O211-[1]IDZ!$E211</f>
        <v>0</v>
      </c>
      <c r="P211" s="2">
        <f>[1]IDZ!P211-[1]IDZ!$E211</f>
        <v>0</v>
      </c>
      <c r="Q211" s="2">
        <f>[1]IDZ!Q211-[1]IDZ!$E211</f>
        <v>0</v>
      </c>
      <c r="R211" s="2">
        <f>[1]IDZ!R211-[1]IDZ!$E211</f>
        <v>0</v>
      </c>
      <c r="S211" s="2">
        <f>[1]IDZ!S211-[1]IDZ!$E211</f>
        <v>0</v>
      </c>
      <c r="T211" s="2">
        <f>[1]IDZ!T211-[1]IDZ!$E211</f>
        <v>0</v>
      </c>
      <c r="U211" s="2">
        <f>[1]IDZ!U211-[1]IDZ!$E211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[1]IDZ!E212-[1]IDZ!$E212</f>
        <v>0</v>
      </c>
      <c r="F212" s="2">
        <f>[1]IDZ!F212-[1]IDZ!$E212</f>
        <v>0</v>
      </c>
      <c r="G212" s="2">
        <f>[1]IDZ!G212-[1]IDZ!$E212</f>
        <v>0</v>
      </c>
      <c r="H212" s="2">
        <f>[1]IDZ!H212-[1]IDZ!$E212</f>
        <v>0</v>
      </c>
      <c r="I212" s="2">
        <f>[1]IDZ!I212-[1]IDZ!$E212</f>
        <v>0</v>
      </c>
      <c r="J212" s="2">
        <f>[1]IDZ!J212-[1]IDZ!$E212</f>
        <v>0</v>
      </c>
      <c r="K212" s="2">
        <f>[1]IDZ!K212-[1]IDZ!$E212</f>
        <v>0</v>
      </c>
      <c r="L212" s="2">
        <f>[1]IDZ!L212-[1]IDZ!$E212</f>
        <v>0</v>
      </c>
      <c r="M212" s="2">
        <f>[1]IDZ!M212-[1]IDZ!$E212</f>
        <v>0</v>
      </c>
      <c r="N212" s="2">
        <f>[1]IDZ!N212-[1]IDZ!$E212</f>
        <v>0</v>
      </c>
      <c r="O212" s="2">
        <f>[1]IDZ!O212-[1]IDZ!$E212</f>
        <v>0</v>
      </c>
      <c r="P212" s="2">
        <f>[1]IDZ!P212-[1]IDZ!$E212</f>
        <v>0</v>
      </c>
      <c r="Q212" s="2">
        <f>[1]IDZ!Q212-[1]IDZ!$E212</f>
        <v>0</v>
      </c>
      <c r="R212" s="2">
        <f>[1]IDZ!R212-[1]IDZ!$E212</f>
        <v>0</v>
      </c>
      <c r="S212" s="2">
        <f>[1]IDZ!S212-[1]IDZ!$E212</f>
        <v>0</v>
      </c>
      <c r="T212" s="2">
        <f>[1]IDZ!T212-[1]IDZ!$E212</f>
        <v>0</v>
      </c>
      <c r="U212" s="2">
        <f>[1]IDZ!U212-[1]IDZ!$E212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[1]IDZ!E213-[1]IDZ!$E213</f>
        <v>0</v>
      </c>
      <c r="F213" s="2">
        <f>[1]IDZ!F213-[1]IDZ!$E213</f>
        <v>0</v>
      </c>
      <c r="G213" s="2">
        <f>[1]IDZ!G213-[1]IDZ!$E213</f>
        <v>0</v>
      </c>
      <c r="H213" s="2">
        <f>[1]IDZ!H213-[1]IDZ!$E213</f>
        <v>0</v>
      </c>
      <c r="I213" s="2">
        <f>[1]IDZ!I213-[1]IDZ!$E213</f>
        <v>0</v>
      </c>
      <c r="J213" s="2">
        <f>[1]IDZ!J213-[1]IDZ!$E213</f>
        <v>0</v>
      </c>
      <c r="K213" s="2">
        <f>[1]IDZ!K213-[1]IDZ!$E213</f>
        <v>0</v>
      </c>
      <c r="L213" s="2">
        <f>[1]IDZ!L213-[1]IDZ!$E213</f>
        <v>0</v>
      </c>
      <c r="M213" s="2">
        <f>[1]IDZ!M213-[1]IDZ!$E213</f>
        <v>0</v>
      </c>
      <c r="N213" s="2">
        <f>[1]IDZ!N213-[1]IDZ!$E213</f>
        <v>0</v>
      </c>
      <c r="O213" s="2">
        <f>[1]IDZ!O213-[1]IDZ!$E213</f>
        <v>0</v>
      </c>
      <c r="P213" s="2">
        <f>[1]IDZ!P213-[1]IDZ!$E213</f>
        <v>0</v>
      </c>
      <c r="Q213" s="2">
        <f>[1]IDZ!Q213-[1]IDZ!$E213</f>
        <v>0</v>
      </c>
      <c r="R213" s="2">
        <f>[1]IDZ!R213-[1]IDZ!$E213</f>
        <v>0</v>
      </c>
      <c r="S213" s="2">
        <f>[1]IDZ!S213-[1]IDZ!$E213</f>
        <v>0</v>
      </c>
      <c r="T213" s="2">
        <f>[1]IDZ!T213-[1]IDZ!$E213</f>
        <v>0</v>
      </c>
      <c r="U213" s="2">
        <f>[1]IDZ!U213-[1]IDZ!$E213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[1]IDZ!E214-[1]IDZ!$E214</f>
        <v>0</v>
      </c>
      <c r="F214" s="2">
        <f>[1]IDZ!F214-[1]IDZ!$E214</f>
        <v>0</v>
      </c>
      <c r="G214" s="2">
        <f>[1]IDZ!G214-[1]IDZ!$E214</f>
        <v>0</v>
      </c>
      <c r="H214" s="2">
        <f>[1]IDZ!H214-[1]IDZ!$E214</f>
        <v>0</v>
      </c>
      <c r="I214" s="2">
        <f>[1]IDZ!I214-[1]IDZ!$E214</f>
        <v>0</v>
      </c>
      <c r="J214" s="2">
        <f>[1]IDZ!J214-[1]IDZ!$E214</f>
        <v>0</v>
      </c>
      <c r="K214" s="2">
        <f>[1]IDZ!K214-[1]IDZ!$E214</f>
        <v>0</v>
      </c>
      <c r="L214" s="2">
        <f>[1]IDZ!L214-[1]IDZ!$E214</f>
        <v>0</v>
      </c>
      <c r="M214" s="2">
        <f>[1]IDZ!M214-[1]IDZ!$E214</f>
        <v>0</v>
      </c>
      <c r="N214" s="2">
        <f>[1]IDZ!N214-[1]IDZ!$E214</f>
        <v>0</v>
      </c>
      <c r="O214" s="2">
        <f>[1]IDZ!O214-[1]IDZ!$E214</f>
        <v>0</v>
      </c>
      <c r="P214" s="2">
        <f>[1]IDZ!P214-[1]IDZ!$E214</f>
        <v>0</v>
      </c>
      <c r="Q214" s="2">
        <f>[1]IDZ!Q214-[1]IDZ!$E214</f>
        <v>0</v>
      </c>
      <c r="R214" s="2">
        <f>[1]IDZ!R214-[1]IDZ!$E214</f>
        <v>0</v>
      </c>
      <c r="S214" s="2">
        <f>[1]IDZ!S214-[1]IDZ!$E214</f>
        <v>0</v>
      </c>
      <c r="T214" s="2">
        <f>[1]IDZ!T214-[1]IDZ!$E214</f>
        <v>0</v>
      </c>
      <c r="U214" s="2">
        <f>[1]IDZ!U214-[1]IDZ!$E214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[1]IDZ!E215-[1]IDZ!$E215</f>
        <v>0</v>
      </c>
      <c r="F215" s="2">
        <f>[1]IDZ!F215-[1]IDZ!$E215</f>
        <v>0</v>
      </c>
      <c r="G215" s="2">
        <f>[1]IDZ!G215-[1]IDZ!$E215</f>
        <v>0</v>
      </c>
      <c r="H215" s="2">
        <f>[1]IDZ!H215-[1]IDZ!$E215</f>
        <v>0</v>
      </c>
      <c r="I215" s="2">
        <f>[1]IDZ!I215-[1]IDZ!$E215</f>
        <v>0</v>
      </c>
      <c r="J215" s="2">
        <f>[1]IDZ!J215-[1]IDZ!$E215</f>
        <v>0</v>
      </c>
      <c r="K215" s="2">
        <f>[1]IDZ!K215-[1]IDZ!$E215</f>
        <v>0</v>
      </c>
      <c r="L215" s="2">
        <f>[1]IDZ!L215-[1]IDZ!$E215</f>
        <v>0</v>
      </c>
      <c r="M215" s="2">
        <f>[1]IDZ!M215-[1]IDZ!$E215</f>
        <v>0</v>
      </c>
      <c r="N215" s="2">
        <f>[1]IDZ!N215-[1]IDZ!$E215</f>
        <v>0</v>
      </c>
      <c r="O215" s="2">
        <f>[1]IDZ!O215-[1]IDZ!$E215</f>
        <v>0</v>
      </c>
      <c r="P215" s="2">
        <f>[1]IDZ!P215-[1]IDZ!$E215</f>
        <v>0</v>
      </c>
      <c r="Q215" s="2">
        <f>[1]IDZ!Q215-[1]IDZ!$E215</f>
        <v>0</v>
      </c>
      <c r="R215" s="2">
        <f>[1]IDZ!R215-[1]IDZ!$E215</f>
        <v>0</v>
      </c>
      <c r="S215" s="2">
        <f>[1]IDZ!S215-[1]IDZ!$E215</f>
        <v>0</v>
      </c>
      <c r="T215" s="2">
        <f>[1]IDZ!T215-[1]IDZ!$E215</f>
        <v>0</v>
      </c>
      <c r="U215" s="2">
        <f>[1]IDZ!U215-[1]IDZ!$E215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[1]IDZ!E216-[1]IDZ!$E216</f>
        <v>0</v>
      </c>
      <c r="F216" s="2">
        <f>[1]IDZ!F216-[1]IDZ!$E216</f>
        <v>0</v>
      </c>
      <c r="G216" s="2">
        <f>[1]IDZ!G216-[1]IDZ!$E216</f>
        <v>0</v>
      </c>
      <c r="H216" s="2">
        <f>[1]IDZ!H216-[1]IDZ!$E216</f>
        <v>0</v>
      </c>
      <c r="I216" s="2">
        <f>[1]IDZ!I216-[1]IDZ!$E216</f>
        <v>0</v>
      </c>
      <c r="J216" s="2">
        <f>[1]IDZ!J216-[1]IDZ!$E216</f>
        <v>0</v>
      </c>
      <c r="K216" s="2">
        <f>[1]IDZ!K216-[1]IDZ!$E216</f>
        <v>0</v>
      </c>
      <c r="L216" s="2">
        <f>[1]IDZ!L216-[1]IDZ!$E216</f>
        <v>0</v>
      </c>
      <c r="M216" s="2">
        <f>[1]IDZ!M216-[1]IDZ!$E216</f>
        <v>0</v>
      </c>
      <c r="N216" s="2">
        <f>[1]IDZ!N216-[1]IDZ!$E216</f>
        <v>0</v>
      </c>
      <c r="O216" s="2">
        <f>[1]IDZ!O216-[1]IDZ!$E216</f>
        <v>0</v>
      </c>
      <c r="P216" s="2">
        <f>[1]IDZ!P216-[1]IDZ!$E216</f>
        <v>0</v>
      </c>
      <c r="Q216" s="2">
        <f>[1]IDZ!Q216-[1]IDZ!$E216</f>
        <v>0</v>
      </c>
      <c r="R216" s="2">
        <f>[1]IDZ!R216-[1]IDZ!$E216</f>
        <v>0</v>
      </c>
      <c r="S216" s="2">
        <f>[1]IDZ!S216-[1]IDZ!$E216</f>
        <v>0</v>
      </c>
      <c r="T216" s="2">
        <f>[1]IDZ!T216-[1]IDZ!$E216</f>
        <v>0</v>
      </c>
      <c r="U216" s="2">
        <f>[1]IDZ!U216-[1]IDZ!$E216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[1]IDZ!E217-[1]IDZ!$E217</f>
        <v>0</v>
      </c>
      <c r="F217" s="2">
        <f>[1]IDZ!F217-[1]IDZ!$E217</f>
        <v>0</v>
      </c>
      <c r="G217" s="2">
        <f>[1]IDZ!G217-[1]IDZ!$E217</f>
        <v>0</v>
      </c>
      <c r="H217" s="2">
        <f>[1]IDZ!H217-[1]IDZ!$E217</f>
        <v>0</v>
      </c>
      <c r="I217" s="2">
        <f>[1]IDZ!I217-[1]IDZ!$E217</f>
        <v>0</v>
      </c>
      <c r="J217" s="2">
        <f>[1]IDZ!J217-[1]IDZ!$E217</f>
        <v>0</v>
      </c>
      <c r="K217" s="2">
        <f>[1]IDZ!K217-[1]IDZ!$E217</f>
        <v>0</v>
      </c>
      <c r="L217" s="2">
        <f>[1]IDZ!L217-[1]IDZ!$E217</f>
        <v>0</v>
      </c>
      <c r="M217" s="2">
        <f>[1]IDZ!M217-[1]IDZ!$E217</f>
        <v>0</v>
      </c>
      <c r="N217" s="2">
        <f>[1]IDZ!N217-[1]IDZ!$E217</f>
        <v>0</v>
      </c>
      <c r="O217" s="2">
        <f>[1]IDZ!O217-[1]IDZ!$E217</f>
        <v>0</v>
      </c>
      <c r="P217" s="2">
        <f>[1]IDZ!P217-[1]IDZ!$E217</f>
        <v>0</v>
      </c>
      <c r="Q217" s="2">
        <f>[1]IDZ!Q217-[1]IDZ!$E217</f>
        <v>0</v>
      </c>
      <c r="R217" s="2">
        <f>[1]IDZ!R217-[1]IDZ!$E217</f>
        <v>0</v>
      </c>
      <c r="S217" s="2">
        <f>[1]IDZ!S217-[1]IDZ!$E217</f>
        <v>0</v>
      </c>
      <c r="T217" s="2">
        <f>[1]IDZ!T217-[1]IDZ!$E217</f>
        <v>0</v>
      </c>
      <c r="U217" s="2">
        <f>[1]IDZ!U217-[1]IDZ!$E217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[1]IDZ!E218-[1]IDZ!$E218</f>
        <v>0</v>
      </c>
      <c r="F218" s="2">
        <f>[1]IDZ!F218-[1]IDZ!$E218</f>
        <v>0</v>
      </c>
      <c r="G218" s="2">
        <f>[1]IDZ!G218-[1]IDZ!$E218</f>
        <v>0</v>
      </c>
      <c r="H218" s="2">
        <f>[1]IDZ!H218-[1]IDZ!$E218</f>
        <v>0</v>
      </c>
      <c r="I218" s="2">
        <f>[1]IDZ!I218-[1]IDZ!$E218</f>
        <v>0</v>
      </c>
      <c r="J218" s="2">
        <f>[1]IDZ!J218-[1]IDZ!$E218</f>
        <v>0</v>
      </c>
      <c r="K218" s="2">
        <f>[1]IDZ!K218-[1]IDZ!$E218</f>
        <v>0</v>
      </c>
      <c r="L218" s="2">
        <f>[1]IDZ!L218-[1]IDZ!$E218</f>
        <v>0</v>
      </c>
      <c r="M218" s="2">
        <f>[1]IDZ!M218-[1]IDZ!$E218</f>
        <v>0</v>
      </c>
      <c r="N218" s="2">
        <f>[1]IDZ!N218-[1]IDZ!$E218</f>
        <v>0</v>
      </c>
      <c r="O218" s="2">
        <f>[1]IDZ!O218-[1]IDZ!$E218</f>
        <v>0</v>
      </c>
      <c r="P218" s="2">
        <f>[1]IDZ!P218-[1]IDZ!$E218</f>
        <v>0</v>
      </c>
      <c r="Q218" s="2">
        <f>[1]IDZ!Q218-[1]IDZ!$E218</f>
        <v>0</v>
      </c>
      <c r="R218" s="2">
        <f>[1]IDZ!R218-[1]IDZ!$E218</f>
        <v>0</v>
      </c>
      <c r="S218" s="2">
        <f>[1]IDZ!S218-[1]IDZ!$E218</f>
        <v>0</v>
      </c>
      <c r="T218" s="2">
        <f>[1]IDZ!T218-[1]IDZ!$E218</f>
        <v>0</v>
      </c>
      <c r="U218" s="2">
        <f>[1]IDZ!U218-[1]IDZ!$E218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[1]IDZ!E219-[1]IDZ!$E219</f>
        <v>0</v>
      </c>
      <c r="F219" s="2">
        <f>[1]IDZ!F219-[1]IDZ!$E219</f>
        <v>0</v>
      </c>
      <c r="G219" s="2">
        <f>[1]IDZ!G219-[1]IDZ!$E219</f>
        <v>0</v>
      </c>
      <c r="H219" s="2">
        <f>[1]IDZ!H219-[1]IDZ!$E219</f>
        <v>0</v>
      </c>
      <c r="I219" s="2">
        <f>[1]IDZ!I219-[1]IDZ!$E219</f>
        <v>0</v>
      </c>
      <c r="J219" s="2">
        <f>[1]IDZ!J219-[1]IDZ!$E219</f>
        <v>0</v>
      </c>
      <c r="K219" s="2">
        <f>[1]IDZ!K219-[1]IDZ!$E219</f>
        <v>0</v>
      </c>
      <c r="L219" s="2">
        <f>[1]IDZ!L219-[1]IDZ!$E219</f>
        <v>0</v>
      </c>
      <c r="M219" s="2">
        <f>[1]IDZ!M219-[1]IDZ!$E219</f>
        <v>0</v>
      </c>
      <c r="N219" s="2">
        <f>[1]IDZ!N219-[1]IDZ!$E219</f>
        <v>0</v>
      </c>
      <c r="O219" s="2">
        <f>[1]IDZ!O219-[1]IDZ!$E219</f>
        <v>0</v>
      </c>
      <c r="P219" s="2">
        <f>[1]IDZ!P219-[1]IDZ!$E219</f>
        <v>0</v>
      </c>
      <c r="Q219" s="2">
        <f>[1]IDZ!Q219-[1]IDZ!$E219</f>
        <v>0</v>
      </c>
      <c r="R219" s="2">
        <f>[1]IDZ!R219-[1]IDZ!$E219</f>
        <v>0</v>
      </c>
      <c r="S219" s="2">
        <f>[1]IDZ!S219-[1]IDZ!$E219</f>
        <v>0</v>
      </c>
      <c r="T219" s="2">
        <f>[1]IDZ!T219-[1]IDZ!$E219</f>
        <v>0</v>
      </c>
      <c r="U219" s="2">
        <f>[1]IDZ!U219-[1]IDZ!$E219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[1]IDZ!E220-[1]IDZ!$E220</f>
        <v>0</v>
      </c>
      <c r="F220" s="2">
        <f>[1]IDZ!F220-[1]IDZ!$E220</f>
        <v>0</v>
      </c>
      <c r="G220" s="2">
        <f>[1]IDZ!G220-[1]IDZ!$E220</f>
        <v>0</v>
      </c>
      <c r="H220" s="2">
        <f>[1]IDZ!H220-[1]IDZ!$E220</f>
        <v>0</v>
      </c>
      <c r="I220" s="2">
        <f>[1]IDZ!I220-[1]IDZ!$E220</f>
        <v>0</v>
      </c>
      <c r="J220" s="2">
        <f>[1]IDZ!J220-[1]IDZ!$E220</f>
        <v>0</v>
      </c>
      <c r="K220" s="2">
        <f>[1]IDZ!K220-[1]IDZ!$E220</f>
        <v>0</v>
      </c>
      <c r="L220" s="2">
        <f>[1]IDZ!L220-[1]IDZ!$E220</f>
        <v>0</v>
      </c>
      <c r="M220" s="2">
        <f>[1]IDZ!M220-[1]IDZ!$E220</f>
        <v>0</v>
      </c>
      <c r="N220" s="2">
        <f>[1]IDZ!N220-[1]IDZ!$E220</f>
        <v>0</v>
      </c>
      <c r="O220" s="2">
        <f>[1]IDZ!O220-[1]IDZ!$E220</f>
        <v>0</v>
      </c>
      <c r="P220" s="2">
        <f>[1]IDZ!P220-[1]IDZ!$E220</f>
        <v>0</v>
      </c>
      <c r="Q220" s="2">
        <f>[1]IDZ!Q220-[1]IDZ!$E220</f>
        <v>0</v>
      </c>
      <c r="R220" s="2">
        <f>[1]IDZ!R220-[1]IDZ!$E220</f>
        <v>0</v>
      </c>
      <c r="S220" s="2">
        <f>[1]IDZ!S220-[1]IDZ!$E220</f>
        <v>0</v>
      </c>
      <c r="T220" s="2">
        <f>[1]IDZ!T220-[1]IDZ!$E220</f>
        <v>0</v>
      </c>
      <c r="U220" s="2">
        <f>[1]IDZ!U220-[1]IDZ!$E220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[1]IDZ!E221-[1]IDZ!$E221</f>
        <v>0</v>
      </c>
      <c r="F221" s="2">
        <f>[1]IDZ!F221-[1]IDZ!$E221</f>
        <v>0</v>
      </c>
      <c r="G221" s="2">
        <f>[1]IDZ!G221-[1]IDZ!$E221</f>
        <v>0</v>
      </c>
      <c r="H221" s="2">
        <f>[1]IDZ!H221-[1]IDZ!$E221</f>
        <v>0</v>
      </c>
      <c r="I221" s="2">
        <f>[1]IDZ!I221-[1]IDZ!$E221</f>
        <v>0</v>
      </c>
      <c r="J221" s="2">
        <f>[1]IDZ!J221-[1]IDZ!$E221</f>
        <v>0</v>
      </c>
      <c r="K221" s="2">
        <f>[1]IDZ!K221-[1]IDZ!$E221</f>
        <v>0</v>
      </c>
      <c r="L221" s="2">
        <f>[1]IDZ!L221-[1]IDZ!$E221</f>
        <v>0</v>
      </c>
      <c r="M221" s="2">
        <f>[1]IDZ!M221-[1]IDZ!$E221</f>
        <v>0</v>
      </c>
      <c r="N221" s="2">
        <f>[1]IDZ!N221-[1]IDZ!$E221</f>
        <v>0</v>
      </c>
      <c r="O221" s="2">
        <f>[1]IDZ!O221-[1]IDZ!$E221</f>
        <v>0</v>
      </c>
      <c r="P221" s="2">
        <f>[1]IDZ!P221-[1]IDZ!$E221</f>
        <v>0</v>
      </c>
      <c r="Q221" s="2">
        <f>[1]IDZ!Q221-[1]IDZ!$E221</f>
        <v>0</v>
      </c>
      <c r="R221" s="2">
        <f>[1]IDZ!R221-[1]IDZ!$E221</f>
        <v>0</v>
      </c>
      <c r="S221" s="2">
        <f>[1]IDZ!S221-[1]IDZ!$E221</f>
        <v>0</v>
      </c>
      <c r="T221" s="2">
        <f>[1]IDZ!T221-[1]IDZ!$E221</f>
        <v>0</v>
      </c>
      <c r="U221" s="2">
        <f>[1]IDZ!U221-[1]IDZ!$E221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[1]IDZ!E222-[1]IDZ!$E222</f>
        <v>0</v>
      </c>
      <c r="F222" s="2">
        <f>[1]IDZ!F222-[1]IDZ!$E222</f>
        <v>0</v>
      </c>
      <c r="G222" s="2">
        <f>[1]IDZ!G222-[1]IDZ!$E222</f>
        <v>0</v>
      </c>
      <c r="H222" s="2">
        <f>[1]IDZ!H222-[1]IDZ!$E222</f>
        <v>0</v>
      </c>
      <c r="I222" s="2">
        <f>[1]IDZ!I222-[1]IDZ!$E222</f>
        <v>0</v>
      </c>
      <c r="J222" s="2">
        <f>[1]IDZ!J222-[1]IDZ!$E222</f>
        <v>0</v>
      </c>
      <c r="K222" s="2">
        <f>[1]IDZ!K222-[1]IDZ!$E222</f>
        <v>0</v>
      </c>
      <c r="L222" s="2">
        <f>[1]IDZ!L222-[1]IDZ!$E222</f>
        <v>0</v>
      </c>
      <c r="M222" s="2">
        <f>[1]IDZ!M222-[1]IDZ!$E222</f>
        <v>0</v>
      </c>
      <c r="N222" s="2">
        <f>[1]IDZ!N222-[1]IDZ!$E222</f>
        <v>0</v>
      </c>
      <c r="O222" s="2">
        <f>[1]IDZ!O222-[1]IDZ!$E222</f>
        <v>0</v>
      </c>
      <c r="P222" s="2">
        <f>[1]IDZ!P222-[1]IDZ!$E222</f>
        <v>0</v>
      </c>
      <c r="Q222" s="2">
        <f>[1]IDZ!Q222-[1]IDZ!$E222</f>
        <v>0</v>
      </c>
      <c r="R222" s="2">
        <f>[1]IDZ!R222-[1]IDZ!$E222</f>
        <v>0</v>
      </c>
      <c r="S222" s="2">
        <f>[1]IDZ!S222-[1]IDZ!$E222</f>
        <v>0</v>
      </c>
      <c r="T222" s="2">
        <f>[1]IDZ!T222-[1]IDZ!$E222</f>
        <v>0</v>
      </c>
      <c r="U222" s="2">
        <f>[1]IDZ!U222-[1]IDZ!$E222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[1]IDZ!E223-[1]IDZ!$E223</f>
        <v>0</v>
      </c>
      <c r="F223" s="2">
        <f>[1]IDZ!F223-[1]IDZ!$E223</f>
        <v>0</v>
      </c>
      <c r="G223" s="2">
        <f>[1]IDZ!G223-[1]IDZ!$E223</f>
        <v>0</v>
      </c>
      <c r="H223" s="2">
        <f>[1]IDZ!H223-[1]IDZ!$E223</f>
        <v>0</v>
      </c>
      <c r="I223" s="2">
        <f>[1]IDZ!I223-[1]IDZ!$E223</f>
        <v>0</v>
      </c>
      <c r="J223" s="2">
        <f>[1]IDZ!J223-[1]IDZ!$E223</f>
        <v>0</v>
      </c>
      <c r="K223" s="2">
        <f>[1]IDZ!K223-[1]IDZ!$E223</f>
        <v>0</v>
      </c>
      <c r="L223" s="2">
        <f>[1]IDZ!L223-[1]IDZ!$E223</f>
        <v>0</v>
      </c>
      <c r="M223" s="2">
        <f>[1]IDZ!M223-[1]IDZ!$E223</f>
        <v>0</v>
      </c>
      <c r="N223" s="2">
        <f>[1]IDZ!N223-[1]IDZ!$E223</f>
        <v>0</v>
      </c>
      <c r="O223" s="2">
        <f>[1]IDZ!O223-[1]IDZ!$E223</f>
        <v>0</v>
      </c>
      <c r="P223" s="2">
        <f>[1]IDZ!P223-[1]IDZ!$E223</f>
        <v>0</v>
      </c>
      <c r="Q223" s="2">
        <f>[1]IDZ!Q223-[1]IDZ!$E223</f>
        <v>0</v>
      </c>
      <c r="R223" s="2">
        <f>[1]IDZ!R223-[1]IDZ!$E223</f>
        <v>0</v>
      </c>
      <c r="S223" s="2">
        <f>[1]IDZ!S223-[1]IDZ!$E223</f>
        <v>0</v>
      </c>
      <c r="T223" s="2">
        <f>[1]IDZ!T223-[1]IDZ!$E223</f>
        <v>0</v>
      </c>
      <c r="U223" s="2">
        <f>[1]IDZ!U223-[1]IDZ!$E223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[1]IDZ!E224-[1]IDZ!$E224</f>
        <v>0</v>
      </c>
      <c r="F224" s="2">
        <f>[1]IDZ!F224-[1]IDZ!$E224</f>
        <v>0</v>
      </c>
      <c r="G224" s="2">
        <f>[1]IDZ!G224-[1]IDZ!$E224</f>
        <v>0</v>
      </c>
      <c r="H224" s="2">
        <f>[1]IDZ!H224-[1]IDZ!$E224</f>
        <v>0</v>
      </c>
      <c r="I224" s="2">
        <f>[1]IDZ!I224-[1]IDZ!$E224</f>
        <v>0</v>
      </c>
      <c r="J224" s="2">
        <f>[1]IDZ!J224-[1]IDZ!$E224</f>
        <v>0</v>
      </c>
      <c r="K224" s="2">
        <f>[1]IDZ!K224-[1]IDZ!$E224</f>
        <v>0</v>
      </c>
      <c r="L224" s="2">
        <f>[1]IDZ!L224-[1]IDZ!$E224</f>
        <v>0</v>
      </c>
      <c r="M224" s="2">
        <f>[1]IDZ!M224-[1]IDZ!$E224</f>
        <v>0</v>
      </c>
      <c r="N224" s="2">
        <f>[1]IDZ!N224-[1]IDZ!$E224</f>
        <v>0</v>
      </c>
      <c r="O224" s="2">
        <f>[1]IDZ!O224-[1]IDZ!$E224</f>
        <v>0</v>
      </c>
      <c r="P224" s="2">
        <f>[1]IDZ!P224-[1]IDZ!$E224</f>
        <v>0</v>
      </c>
      <c r="Q224" s="2">
        <f>[1]IDZ!Q224-[1]IDZ!$E224</f>
        <v>0</v>
      </c>
      <c r="R224" s="2">
        <f>[1]IDZ!R224-[1]IDZ!$E224</f>
        <v>0</v>
      </c>
      <c r="S224" s="2">
        <f>[1]IDZ!S224-[1]IDZ!$E224</f>
        <v>0</v>
      </c>
      <c r="T224" s="2">
        <f>[1]IDZ!T224-[1]IDZ!$E224</f>
        <v>0</v>
      </c>
      <c r="U224" s="2">
        <f>[1]IDZ!U224-[1]IDZ!$E224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[1]IDZ!E225-[1]IDZ!$E225</f>
        <v>0</v>
      </c>
      <c r="F225" s="2">
        <f>[1]IDZ!F225-[1]IDZ!$E225</f>
        <v>0</v>
      </c>
      <c r="G225" s="2">
        <f>[1]IDZ!G225-[1]IDZ!$E225</f>
        <v>0</v>
      </c>
      <c r="H225" s="2">
        <f>[1]IDZ!H225-[1]IDZ!$E225</f>
        <v>0</v>
      </c>
      <c r="I225" s="2">
        <f>[1]IDZ!I225-[1]IDZ!$E225</f>
        <v>0</v>
      </c>
      <c r="J225" s="2">
        <f>[1]IDZ!J225-[1]IDZ!$E225</f>
        <v>0</v>
      </c>
      <c r="K225" s="2">
        <f>[1]IDZ!K225-[1]IDZ!$E225</f>
        <v>0</v>
      </c>
      <c r="L225" s="2">
        <f>[1]IDZ!L225-[1]IDZ!$E225</f>
        <v>0</v>
      </c>
      <c r="M225" s="2">
        <f>[1]IDZ!M225-[1]IDZ!$E225</f>
        <v>0</v>
      </c>
      <c r="N225" s="2">
        <f>[1]IDZ!N225-[1]IDZ!$E225</f>
        <v>0</v>
      </c>
      <c r="O225" s="2">
        <f>[1]IDZ!O225-[1]IDZ!$E225</f>
        <v>0</v>
      </c>
      <c r="P225" s="2">
        <f>[1]IDZ!P225-[1]IDZ!$E225</f>
        <v>0</v>
      </c>
      <c r="Q225" s="2">
        <f>[1]IDZ!Q225-[1]IDZ!$E225</f>
        <v>0</v>
      </c>
      <c r="R225" s="2">
        <f>[1]IDZ!R225-[1]IDZ!$E225</f>
        <v>0</v>
      </c>
      <c r="S225" s="2">
        <f>[1]IDZ!S225-[1]IDZ!$E225</f>
        <v>0</v>
      </c>
      <c r="T225" s="2">
        <f>[1]IDZ!T225-[1]IDZ!$E225</f>
        <v>0</v>
      </c>
      <c r="U225" s="2">
        <f>[1]IDZ!U225-[1]IDZ!$E225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[1]IDZ!E226-[1]IDZ!$E226</f>
        <v>0</v>
      </c>
      <c r="F226" s="2">
        <f>[1]IDZ!F226-[1]IDZ!$E226</f>
        <v>0</v>
      </c>
      <c r="G226" s="2">
        <f>[1]IDZ!G226-[1]IDZ!$E226</f>
        <v>0</v>
      </c>
      <c r="H226" s="2">
        <f>[1]IDZ!H226-[1]IDZ!$E226</f>
        <v>0</v>
      </c>
      <c r="I226" s="2">
        <f>[1]IDZ!I226-[1]IDZ!$E226</f>
        <v>0</v>
      </c>
      <c r="J226" s="2">
        <f>[1]IDZ!J226-[1]IDZ!$E226</f>
        <v>0</v>
      </c>
      <c r="K226" s="2">
        <f>[1]IDZ!K226-[1]IDZ!$E226</f>
        <v>0</v>
      </c>
      <c r="L226" s="2">
        <f>[1]IDZ!L226-[1]IDZ!$E226</f>
        <v>0</v>
      </c>
      <c r="M226" s="2">
        <f>[1]IDZ!M226-[1]IDZ!$E226</f>
        <v>0</v>
      </c>
      <c r="N226" s="2">
        <f>[1]IDZ!N226-[1]IDZ!$E226</f>
        <v>0</v>
      </c>
      <c r="O226" s="2">
        <f>[1]IDZ!O226-[1]IDZ!$E226</f>
        <v>0</v>
      </c>
      <c r="P226" s="2">
        <f>[1]IDZ!P226-[1]IDZ!$E226</f>
        <v>0</v>
      </c>
      <c r="Q226" s="2">
        <f>[1]IDZ!Q226-[1]IDZ!$E226</f>
        <v>0</v>
      </c>
      <c r="R226" s="2">
        <f>[1]IDZ!R226-[1]IDZ!$E226</f>
        <v>0</v>
      </c>
      <c r="S226" s="2">
        <f>[1]IDZ!S226-[1]IDZ!$E226</f>
        <v>0</v>
      </c>
      <c r="T226" s="2">
        <f>[1]IDZ!T226-[1]IDZ!$E226</f>
        <v>0</v>
      </c>
      <c r="U226" s="2">
        <f>[1]IDZ!U226-[1]IDZ!$E226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[1]IDZ!E227-[1]IDZ!$E227</f>
        <v>0</v>
      </c>
      <c r="F227" s="2">
        <f>[1]IDZ!F227-[1]IDZ!$E227</f>
        <v>0</v>
      </c>
      <c r="G227" s="2">
        <f>[1]IDZ!G227-[1]IDZ!$E227</f>
        <v>0</v>
      </c>
      <c r="H227" s="2">
        <f>[1]IDZ!H227-[1]IDZ!$E227</f>
        <v>0</v>
      </c>
      <c r="I227" s="2">
        <f>[1]IDZ!I227-[1]IDZ!$E227</f>
        <v>0</v>
      </c>
      <c r="J227" s="2">
        <f>[1]IDZ!J227-[1]IDZ!$E227</f>
        <v>0</v>
      </c>
      <c r="K227" s="2">
        <f>[1]IDZ!K227-[1]IDZ!$E227</f>
        <v>0</v>
      </c>
      <c r="L227" s="2">
        <f>[1]IDZ!L227-[1]IDZ!$E227</f>
        <v>0</v>
      </c>
      <c r="M227" s="2">
        <f>[1]IDZ!M227-[1]IDZ!$E227</f>
        <v>0</v>
      </c>
      <c r="N227" s="2">
        <f>[1]IDZ!N227-[1]IDZ!$E227</f>
        <v>0</v>
      </c>
      <c r="O227" s="2">
        <f>[1]IDZ!O227-[1]IDZ!$E227</f>
        <v>0</v>
      </c>
      <c r="P227" s="2">
        <f>[1]IDZ!P227-[1]IDZ!$E227</f>
        <v>0</v>
      </c>
      <c r="Q227" s="2">
        <f>[1]IDZ!Q227-[1]IDZ!$E227</f>
        <v>0</v>
      </c>
      <c r="R227" s="2">
        <f>[1]IDZ!R227-[1]IDZ!$E227</f>
        <v>0</v>
      </c>
      <c r="S227" s="2">
        <f>[1]IDZ!S227-[1]IDZ!$E227</f>
        <v>0</v>
      </c>
      <c r="T227" s="2">
        <f>[1]IDZ!T227-[1]IDZ!$E227</f>
        <v>0</v>
      </c>
      <c r="U227" s="2">
        <f>[1]IDZ!U227-[1]IDZ!$E227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[1]IDZ!E228-[1]IDZ!$E228</f>
        <v>0</v>
      </c>
      <c r="F228" s="2">
        <f>[1]IDZ!F228-[1]IDZ!$E228</f>
        <v>0</v>
      </c>
      <c r="G228" s="2">
        <f>[1]IDZ!G228-[1]IDZ!$E228</f>
        <v>0</v>
      </c>
      <c r="H228" s="2">
        <f>[1]IDZ!H228-[1]IDZ!$E228</f>
        <v>0</v>
      </c>
      <c r="I228" s="2">
        <f>[1]IDZ!I228-[1]IDZ!$E228</f>
        <v>0</v>
      </c>
      <c r="J228" s="2">
        <f>[1]IDZ!J228-[1]IDZ!$E228</f>
        <v>0</v>
      </c>
      <c r="K228" s="2">
        <f>[1]IDZ!K228-[1]IDZ!$E228</f>
        <v>0</v>
      </c>
      <c r="L228" s="2">
        <f>[1]IDZ!L228-[1]IDZ!$E228</f>
        <v>0</v>
      </c>
      <c r="M228" s="2">
        <f>[1]IDZ!M228-[1]IDZ!$E228</f>
        <v>0</v>
      </c>
      <c r="N228" s="2">
        <f>[1]IDZ!N228-[1]IDZ!$E228</f>
        <v>0</v>
      </c>
      <c r="O228" s="2">
        <f>[1]IDZ!O228-[1]IDZ!$E228</f>
        <v>0</v>
      </c>
      <c r="P228" s="2">
        <f>[1]IDZ!P228-[1]IDZ!$E228</f>
        <v>0</v>
      </c>
      <c r="Q228" s="2">
        <f>[1]IDZ!Q228-[1]IDZ!$E228</f>
        <v>0</v>
      </c>
      <c r="R228" s="2">
        <f>[1]IDZ!R228-[1]IDZ!$E228</f>
        <v>0</v>
      </c>
      <c r="S228" s="2">
        <f>[1]IDZ!S228-[1]IDZ!$E228</f>
        <v>0</v>
      </c>
      <c r="T228" s="2">
        <f>[1]IDZ!T228-[1]IDZ!$E228</f>
        <v>0</v>
      </c>
      <c r="U228" s="2">
        <f>[1]IDZ!U228-[1]IDZ!$E228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[1]IDZ!E229-[1]IDZ!$E229</f>
        <v>0</v>
      </c>
      <c r="F229" s="2">
        <f>[1]IDZ!F229-[1]IDZ!$E229</f>
        <v>0</v>
      </c>
      <c r="G229" s="2">
        <f>[1]IDZ!G229-[1]IDZ!$E229</f>
        <v>0</v>
      </c>
      <c r="H229" s="2">
        <f>[1]IDZ!H229-[1]IDZ!$E229</f>
        <v>0</v>
      </c>
      <c r="I229" s="2">
        <f>[1]IDZ!I229-[1]IDZ!$E229</f>
        <v>0</v>
      </c>
      <c r="J229" s="2">
        <f>[1]IDZ!J229-[1]IDZ!$E229</f>
        <v>0</v>
      </c>
      <c r="K229" s="2">
        <f>[1]IDZ!K229-[1]IDZ!$E229</f>
        <v>0</v>
      </c>
      <c r="L229" s="2">
        <f>[1]IDZ!L229-[1]IDZ!$E229</f>
        <v>0</v>
      </c>
      <c r="M229" s="2">
        <f>[1]IDZ!M229-[1]IDZ!$E229</f>
        <v>0</v>
      </c>
      <c r="N229" s="2">
        <f>[1]IDZ!N229-[1]IDZ!$E229</f>
        <v>0</v>
      </c>
      <c r="O229" s="2">
        <f>[1]IDZ!O229-[1]IDZ!$E229</f>
        <v>0</v>
      </c>
      <c r="P229" s="2">
        <f>[1]IDZ!P229-[1]IDZ!$E229</f>
        <v>0</v>
      </c>
      <c r="Q229" s="2">
        <f>[1]IDZ!Q229-[1]IDZ!$E229</f>
        <v>0</v>
      </c>
      <c r="R229" s="2">
        <f>[1]IDZ!R229-[1]IDZ!$E229</f>
        <v>0</v>
      </c>
      <c r="S229" s="2">
        <f>[1]IDZ!S229-[1]IDZ!$E229</f>
        <v>0</v>
      </c>
      <c r="T229" s="2">
        <f>[1]IDZ!T229-[1]IDZ!$E229</f>
        <v>0</v>
      </c>
      <c r="U229" s="2">
        <f>[1]IDZ!U229-[1]IDZ!$E229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[1]IDZ!E230-[1]IDZ!$E230</f>
        <v>0</v>
      </c>
      <c r="F230" s="2">
        <f>[1]IDZ!F230-[1]IDZ!$E230</f>
        <v>0</v>
      </c>
      <c r="G230" s="2">
        <f>[1]IDZ!G230-[1]IDZ!$E230</f>
        <v>0</v>
      </c>
      <c r="H230" s="2">
        <f>[1]IDZ!H230-[1]IDZ!$E230</f>
        <v>0</v>
      </c>
      <c r="I230" s="2">
        <f>[1]IDZ!I230-[1]IDZ!$E230</f>
        <v>0</v>
      </c>
      <c r="J230" s="2">
        <f>[1]IDZ!J230-[1]IDZ!$E230</f>
        <v>0</v>
      </c>
      <c r="K230" s="2">
        <f>[1]IDZ!K230-[1]IDZ!$E230</f>
        <v>0</v>
      </c>
      <c r="L230" s="2">
        <f>[1]IDZ!L230-[1]IDZ!$E230</f>
        <v>0</v>
      </c>
      <c r="M230" s="2">
        <f>[1]IDZ!M230-[1]IDZ!$E230</f>
        <v>0</v>
      </c>
      <c r="N230" s="2">
        <f>[1]IDZ!N230-[1]IDZ!$E230</f>
        <v>0</v>
      </c>
      <c r="O230" s="2">
        <f>[1]IDZ!O230-[1]IDZ!$E230</f>
        <v>0</v>
      </c>
      <c r="P230" s="2">
        <f>[1]IDZ!P230-[1]IDZ!$E230</f>
        <v>0</v>
      </c>
      <c r="Q230" s="2">
        <f>[1]IDZ!Q230-[1]IDZ!$E230</f>
        <v>0</v>
      </c>
      <c r="R230" s="2">
        <f>[1]IDZ!R230-[1]IDZ!$E230</f>
        <v>0</v>
      </c>
      <c r="S230" s="2">
        <f>[1]IDZ!S230-[1]IDZ!$E230</f>
        <v>0</v>
      </c>
      <c r="T230" s="2">
        <f>[1]IDZ!T230-[1]IDZ!$E230</f>
        <v>0</v>
      </c>
      <c r="U230" s="2">
        <f>[1]IDZ!U230-[1]IDZ!$E230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[1]IDZ!E231-[1]IDZ!$E231</f>
        <v>0</v>
      </c>
      <c r="F231" s="2">
        <f>[1]IDZ!F231-[1]IDZ!$E231</f>
        <v>0</v>
      </c>
      <c r="G231" s="2">
        <f>[1]IDZ!G231-[1]IDZ!$E231</f>
        <v>0</v>
      </c>
      <c r="H231" s="2">
        <f>[1]IDZ!H231-[1]IDZ!$E231</f>
        <v>0</v>
      </c>
      <c r="I231" s="2">
        <f>[1]IDZ!I231-[1]IDZ!$E231</f>
        <v>0</v>
      </c>
      <c r="J231" s="2">
        <f>[1]IDZ!J231-[1]IDZ!$E231</f>
        <v>0</v>
      </c>
      <c r="K231" s="2">
        <f>[1]IDZ!K231-[1]IDZ!$E231</f>
        <v>0</v>
      </c>
      <c r="L231" s="2">
        <f>[1]IDZ!L231-[1]IDZ!$E231</f>
        <v>0</v>
      </c>
      <c r="M231" s="2">
        <f>[1]IDZ!M231-[1]IDZ!$E231</f>
        <v>0</v>
      </c>
      <c r="N231" s="2">
        <f>[1]IDZ!N231-[1]IDZ!$E231</f>
        <v>0</v>
      </c>
      <c r="O231" s="2">
        <f>[1]IDZ!O231-[1]IDZ!$E231</f>
        <v>0</v>
      </c>
      <c r="P231" s="2">
        <f>[1]IDZ!P231-[1]IDZ!$E231</f>
        <v>0</v>
      </c>
      <c r="Q231" s="2">
        <f>[1]IDZ!Q231-[1]IDZ!$E231</f>
        <v>0</v>
      </c>
      <c r="R231" s="2">
        <f>[1]IDZ!R231-[1]IDZ!$E231</f>
        <v>0</v>
      </c>
      <c r="S231" s="2">
        <f>[1]IDZ!S231-[1]IDZ!$E231</f>
        <v>0</v>
      </c>
      <c r="T231" s="2">
        <f>[1]IDZ!T231-[1]IDZ!$E231</f>
        <v>0</v>
      </c>
      <c r="U231" s="2">
        <f>[1]IDZ!U231-[1]IDZ!$E231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[1]IDZ!E232-[1]IDZ!$E232</f>
        <v>0</v>
      </c>
      <c r="F232" s="2">
        <f>[1]IDZ!F232-[1]IDZ!$E232</f>
        <v>0</v>
      </c>
      <c r="G232" s="2">
        <f>[1]IDZ!G232-[1]IDZ!$E232</f>
        <v>0</v>
      </c>
      <c r="H232" s="2">
        <f>[1]IDZ!H232-[1]IDZ!$E232</f>
        <v>0</v>
      </c>
      <c r="I232" s="2">
        <f>[1]IDZ!I232-[1]IDZ!$E232</f>
        <v>0</v>
      </c>
      <c r="J232" s="2">
        <f>[1]IDZ!J232-[1]IDZ!$E232</f>
        <v>0</v>
      </c>
      <c r="K232" s="2">
        <f>[1]IDZ!K232-[1]IDZ!$E232</f>
        <v>0</v>
      </c>
      <c r="L232" s="2">
        <f>[1]IDZ!L232-[1]IDZ!$E232</f>
        <v>0</v>
      </c>
      <c r="M232" s="2">
        <f>[1]IDZ!M232-[1]IDZ!$E232</f>
        <v>0</v>
      </c>
      <c r="N232" s="2">
        <f>[1]IDZ!N232-[1]IDZ!$E232</f>
        <v>0</v>
      </c>
      <c r="O232" s="2">
        <f>[1]IDZ!O232-[1]IDZ!$E232</f>
        <v>0</v>
      </c>
      <c r="P232" s="2">
        <f>[1]IDZ!P232-[1]IDZ!$E232</f>
        <v>0</v>
      </c>
      <c r="Q232" s="2">
        <f>[1]IDZ!Q232-[1]IDZ!$E232</f>
        <v>0</v>
      </c>
      <c r="R232" s="2">
        <f>[1]IDZ!R232-[1]IDZ!$E232</f>
        <v>0</v>
      </c>
      <c r="S232" s="2">
        <f>[1]IDZ!S232-[1]IDZ!$E232</f>
        <v>0</v>
      </c>
      <c r="T232" s="2">
        <f>[1]IDZ!T232-[1]IDZ!$E232</f>
        <v>0</v>
      </c>
      <c r="U232" s="2">
        <f>[1]IDZ!U232-[1]IDZ!$E232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[1]IDZ!E233-[1]IDZ!$E233</f>
        <v>0</v>
      </c>
      <c r="F233" s="2">
        <f>[1]IDZ!F233-[1]IDZ!$E233</f>
        <v>0</v>
      </c>
      <c r="G233" s="2">
        <f>[1]IDZ!G233-[1]IDZ!$E233</f>
        <v>0</v>
      </c>
      <c r="H233" s="2">
        <f>[1]IDZ!H233-[1]IDZ!$E233</f>
        <v>0</v>
      </c>
      <c r="I233" s="2">
        <f>[1]IDZ!I233-[1]IDZ!$E233</f>
        <v>0</v>
      </c>
      <c r="J233" s="2">
        <f>[1]IDZ!J233-[1]IDZ!$E233</f>
        <v>0</v>
      </c>
      <c r="K233" s="2">
        <f>[1]IDZ!K233-[1]IDZ!$E233</f>
        <v>0</v>
      </c>
      <c r="L233" s="2">
        <f>[1]IDZ!L233-[1]IDZ!$E233</f>
        <v>0</v>
      </c>
      <c r="M233" s="2">
        <f>[1]IDZ!M233-[1]IDZ!$E233</f>
        <v>0</v>
      </c>
      <c r="N233" s="2">
        <f>[1]IDZ!N233-[1]IDZ!$E233</f>
        <v>0</v>
      </c>
      <c r="O233" s="2">
        <f>[1]IDZ!O233-[1]IDZ!$E233</f>
        <v>0</v>
      </c>
      <c r="P233" s="2">
        <f>[1]IDZ!P233-[1]IDZ!$E233</f>
        <v>0</v>
      </c>
      <c r="Q233" s="2">
        <f>[1]IDZ!Q233-[1]IDZ!$E233</f>
        <v>0</v>
      </c>
      <c r="R233" s="2">
        <f>[1]IDZ!R233-[1]IDZ!$E233</f>
        <v>0</v>
      </c>
      <c r="S233" s="2">
        <f>[1]IDZ!S233-[1]IDZ!$E233</f>
        <v>0</v>
      </c>
      <c r="T233" s="2">
        <f>[1]IDZ!T233-[1]IDZ!$E233</f>
        <v>0</v>
      </c>
      <c r="U233" s="2">
        <f>[1]IDZ!U233-[1]IDZ!$E233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[1]IDZ!E234-[1]IDZ!$E234</f>
        <v>0</v>
      </c>
      <c r="F234" s="2">
        <f>[1]IDZ!F234-[1]IDZ!$E234</f>
        <v>0</v>
      </c>
      <c r="G234" s="2">
        <f>[1]IDZ!G234-[1]IDZ!$E234</f>
        <v>0</v>
      </c>
      <c r="H234" s="2">
        <f>[1]IDZ!H234-[1]IDZ!$E234</f>
        <v>0</v>
      </c>
      <c r="I234" s="2">
        <f>[1]IDZ!I234-[1]IDZ!$E234</f>
        <v>0</v>
      </c>
      <c r="J234" s="2">
        <f>[1]IDZ!J234-[1]IDZ!$E234</f>
        <v>0</v>
      </c>
      <c r="K234" s="2">
        <f>[1]IDZ!K234-[1]IDZ!$E234</f>
        <v>0</v>
      </c>
      <c r="L234" s="2">
        <f>[1]IDZ!L234-[1]IDZ!$E234</f>
        <v>0</v>
      </c>
      <c r="M234" s="2">
        <f>[1]IDZ!M234-[1]IDZ!$E234</f>
        <v>0</v>
      </c>
      <c r="N234" s="2">
        <f>[1]IDZ!N234-[1]IDZ!$E234</f>
        <v>0</v>
      </c>
      <c r="O234" s="2">
        <f>[1]IDZ!O234-[1]IDZ!$E234</f>
        <v>0</v>
      </c>
      <c r="P234" s="2">
        <f>[1]IDZ!P234-[1]IDZ!$E234</f>
        <v>0</v>
      </c>
      <c r="Q234" s="2">
        <f>[1]IDZ!Q234-[1]IDZ!$E234</f>
        <v>0</v>
      </c>
      <c r="R234" s="2">
        <f>[1]IDZ!R234-[1]IDZ!$E234</f>
        <v>0</v>
      </c>
      <c r="S234" s="2">
        <f>[1]IDZ!S234-[1]IDZ!$E234</f>
        <v>0</v>
      </c>
      <c r="T234" s="2">
        <f>[1]IDZ!T234-[1]IDZ!$E234</f>
        <v>0</v>
      </c>
      <c r="U234" s="2">
        <f>[1]IDZ!U234-[1]IDZ!$E234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[1]IDZ!E235-[1]IDZ!$E235</f>
        <v>0</v>
      </c>
      <c r="F235" s="2">
        <f>[1]IDZ!F235-[1]IDZ!$E235</f>
        <v>0</v>
      </c>
      <c r="G235" s="2">
        <f>[1]IDZ!G235-[1]IDZ!$E235</f>
        <v>0</v>
      </c>
      <c r="H235" s="2">
        <f>[1]IDZ!H235-[1]IDZ!$E235</f>
        <v>0</v>
      </c>
      <c r="I235" s="2">
        <f>[1]IDZ!I235-[1]IDZ!$E235</f>
        <v>0</v>
      </c>
      <c r="J235" s="2">
        <f>[1]IDZ!J235-[1]IDZ!$E235</f>
        <v>0</v>
      </c>
      <c r="K235" s="2">
        <f>[1]IDZ!K235-[1]IDZ!$E235</f>
        <v>0</v>
      </c>
      <c r="L235" s="2">
        <f>[1]IDZ!L235-[1]IDZ!$E235</f>
        <v>0</v>
      </c>
      <c r="M235" s="2">
        <f>[1]IDZ!M235-[1]IDZ!$E235</f>
        <v>0</v>
      </c>
      <c r="N235" s="2">
        <f>[1]IDZ!N235-[1]IDZ!$E235</f>
        <v>0</v>
      </c>
      <c r="O235" s="2">
        <f>[1]IDZ!O235-[1]IDZ!$E235</f>
        <v>0</v>
      </c>
      <c r="P235" s="2">
        <f>[1]IDZ!P235-[1]IDZ!$E235</f>
        <v>0</v>
      </c>
      <c r="Q235" s="2">
        <f>[1]IDZ!Q235-[1]IDZ!$E235</f>
        <v>0</v>
      </c>
      <c r="R235" s="2">
        <f>[1]IDZ!R235-[1]IDZ!$E235</f>
        <v>0</v>
      </c>
      <c r="S235" s="2">
        <f>[1]IDZ!S235-[1]IDZ!$E235</f>
        <v>0</v>
      </c>
      <c r="T235" s="2">
        <f>[1]IDZ!T235-[1]IDZ!$E235</f>
        <v>0</v>
      </c>
      <c r="U235" s="2">
        <f>[1]IDZ!U235-[1]IDZ!$E235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[1]IDZ!E236-[1]IDZ!$E236</f>
        <v>0</v>
      </c>
      <c r="F236" s="2">
        <f>[1]IDZ!F236-[1]IDZ!$E236</f>
        <v>0</v>
      </c>
      <c r="G236" s="2">
        <f>[1]IDZ!G236-[1]IDZ!$E236</f>
        <v>0</v>
      </c>
      <c r="H236" s="2">
        <f>[1]IDZ!H236-[1]IDZ!$E236</f>
        <v>0</v>
      </c>
      <c r="I236" s="2">
        <f>[1]IDZ!I236-[1]IDZ!$E236</f>
        <v>0</v>
      </c>
      <c r="J236" s="2">
        <f>[1]IDZ!J236-[1]IDZ!$E236</f>
        <v>0</v>
      </c>
      <c r="K236" s="2">
        <f>[1]IDZ!K236-[1]IDZ!$E236</f>
        <v>0</v>
      </c>
      <c r="L236" s="2">
        <f>[1]IDZ!L236-[1]IDZ!$E236</f>
        <v>0</v>
      </c>
      <c r="M236" s="2">
        <f>[1]IDZ!M236-[1]IDZ!$E236</f>
        <v>0</v>
      </c>
      <c r="N236" s="2">
        <f>[1]IDZ!N236-[1]IDZ!$E236</f>
        <v>0</v>
      </c>
      <c r="O236" s="2">
        <f>[1]IDZ!O236-[1]IDZ!$E236</f>
        <v>0</v>
      </c>
      <c r="P236" s="2">
        <f>[1]IDZ!P236-[1]IDZ!$E236</f>
        <v>0</v>
      </c>
      <c r="Q236" s="2">
        <f>[1]IDZ!Q236-[1]IDZ!$E236</f>
        <v>0</v>
      </c>
      <c r="R236" s="2">
        <f>[1]IDZ!R236-[1]IDZ!$E236</f>
        <v>0</v>
      </c>
      <c r="S236" s="2">
        <f>[1]IDZ!S236-[1]IDZ!$E236</f>
        <v>0</v>
      </c>
      <c r="T236" s="2">
        <f>[1]IDZ!T236-[1]IDZ!$E236</f>
        <v>0</v>
      </c>
      <c r="U236" s="2">
        <f>[1]IDZ!U236-[1]IDZ!$E236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[1]IDZ!E237-[1]IDZ!$E237</f>
        <v>0</v>
      </c>
      <c r="F237" s="2">
        <f>[1]IDZ!F237-[1]IDZ!$E237</f>
        <v>0</v>
      </c>
      <c r="G237" s="2">
        <f>[1]IDZ!G237-[1]IDZ!$E237</f>
        <v>0</v>
      </c>
      <c r="H237" s="2">
        <f>[1]IDZ!H237-[1]IDZ!$E237</f>
        <v>0</v>
      </c>
      <c r="I237" s="2">
        <f>[1]IDZ!I237-[1]IDZ!$E237</f>
        <v>0</v>
      </c>
      <c r="J237" s="2">
        <f>[1]IDZ!J237-[1]IDZ!$E237</f>
        <v>0</v>
      </c>
      <c r="K237" s="2">
        <f>[1]IDZ!K237-[1]IDZ!$E237</f>
        <v>0</v>
      </c>
      <c r="L237" s="2">
        <f>[1]IDZ!L237-[1]IDZ!$E237</f>
        <v>0</v>
      </c>
      <c r="M237" s="2">
        <f>[1]IDZ!M237-[1]IDZ!$E237</f>
        <v>0</v>
      </c>
      <c r="N237" s="2">
        <f>[1]IDZ!N237-[1]IDZ!$E237</f>
        <v>0</v>
      </c>
      <c r="O237" s="2">
        <f>[1]IDZ!O237-[1]IDZ!$E237</f>
        <v>0</v>
      </c>
      <c r="P237" s="2">
        <f>[1]IDZ!P237-[1]IDZ!$E237</f>
        <v>0</v>
      </c>
      <c r="Q237" s="2">
        <f>[1]IDZ!Q237-[1]IDZ!$E237</f>
        <v>0</v>
      </c>
      <c r="R237" s="2">
        <f>[1]IDZ!R237-[1]IDZ!$E237</f>
        <v>0</v>
      </c>
      <c r="S237" s="2">
        <f>[1]IDZ!S237-[1]IDZ!$E237</f>
        <v>0</v>
      </c>
      <c r="T237" s="2">
        <f>[1]IDZ!T237-[1]IDZ!$E237</f>
        <v>0</v>
      </c>
      <c r="U237" s="2">
        <f>[1]IDZ!U237-[1]IDZ!$E237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[1]IDZ!E238-[1]IDZ!$E238</f>
        <v>0</v>
      </c>
      <c r="F238" s="2">
        <f>[1]IDZ!F238-[1]IDZ!$E238</f>
        <v>0</v>
      </c>
      <c r="G238" s="2">
        <f>[1]IDZ!G238-[1]IDZ!$E238</f>
        <v>0</v>
      </c>
      <c r="H238" s="2">
        <f>[1]IDZ!H238-[1]IDZ!$E238</f>
        <v>0</v>
      </c>
      <c r="I238" s="2">
        <f>[1]IDZ!I238-[1]IDZ!$E238</f>
        <v>0</v>
      </c>
      <c r="J238" s="2">
        <f>[1]IDZ!J238-[1]IDZ!$E238</f>
        <v>0</v>
      </c>
      <c r="K238" s="2">
        <f>[1]IDZ!K238-[1]IDZ!$E238</f>
        <v>0</v>
      </c>
      <c r="L238" s="2">
        <f>[1]IDZ!L238-[1]IDZ!$E238</f>
        <v>0</v>
      </c>
      <c r="M238" s="2">
        <f>[1]IDZ!M238-[1]IDZ!$E238</f>
        <v>0</v>
      </c>
      <c r="N238" s="2">
        <f>[1]IDZ!N238-[1]IDZ!$E238</f>
        <v>0</v>
      </c>
      <c r="O238" s="2">
        <f>[1]IDZ!O238-[1]IDZ!$E238</f>
        <v>0</v>
      </c>
      <c r="P238" s="2">
        <f>[1]IDZ!P238-[1]IDZ!$E238</f>
        <v>0</v>
      </c>
      <c r="Q238" s="2">
        <f>[1]IDZ!Q238-[1]IDZ!$E238</f>
        <v>0</v>
      </c>
      <c r="R238" s="2">
        <f>[1]IDZ!R238-[1]IDZ!$E238</f>
        <v>0</v>
      </c>
      <c r="S238" s="2">
        <f>[1]IDZ!S238-[1]IDZ!$E238</f>
        <v>0</v>
      </c>
      <c r="T238" s="2">
        <f>[1]IDZ!T238-[1]IDZ!$E238</f>
        <v>0</v>
      </c>
      <c r="U238" s="2">
        <f>[1]IDZ!U238-[1]IDZ!$E238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[1]IDZ!E239-[1]IDZ!$E239</f>
        <v>0</v>
      </c>
      <c r="F239" s="2">
        <f>[1]IDZ!F239-[1]IDZ!$E239</f>
        <v>0</v>
      </c>
      <c r="G239" s="2">
        <f>[1]IDZ!G239-[1]IDZ!$E239</f>
        <v>0</v>
      </c>
      <c r="H239" s="2">
        <f>[1]IDZ!H239-[1]IDZ!$E239</f>
        <v>0</v>
      </c>
      <c r="I239" s="2">
        <f>[1]IDZ!I239-[1]IDZ!$E239</f>
        <v>0</v>
      </c>
      <c r="J239" s="2">
        <f>[1]IDZ!J239-[1]IDZ!$E239</f>
        <v>0</v>
      </c>
      <c r="K239" s="2">
        <f>[1]IDZ!K239-[1]IDZ!$E239</f>
        <v>0</v>
      </c>
      <c r="L239" s="2">
        <f>[1]IDZ!L239-[1]IDZ!$E239</f>
        <v>0</v>
      </c>
      <c r="M239" s="2">
        <f>[1]IDZ!M239-[1]IDZ!$E239</f>
        <v>0</v>
      </c>
      <c r="N239" s="2">
        <f>[1]IDZ!N239-[1]IDZ!$E239</f>
        <v>0</v>
      </c>
      <c r="O239" s="2">
        <f>[1]IDZ!O239-[1]IDZ!$E239</f>
        <v>0</v>
      </c>
      <c r="P239" s="2">
        <f>[1]IDZ!P239-[1]IDZ!$E239</f>
        <v>0</v>
      </c>
      <c r="Q239" s="2">
        <f>[1]IDZ!Q239-[1]IDZ!$E239</f>
        <v>0</v>
      </c>
      <c r="R239" s="2">
        <f>[1]IDZ!R239-[1]IDZ!$E239</f>
        <v>0</v>
      </c>
      <c r="S239" s="2">
        <f>[1]IDZ!S239-[1]IDZ!$E239</f>
        <v>0</v>
      </c>
      <c r="T239" s="2">
        <f>[1]IDZ!T239-[1]IDZ!$E239</f>
        <v>0</v>
      </c>
      <c r="U239" s="2">
        <f>[1]IDZ!U239-[1]IDZ!$E239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[1]IDZ!E240-[1]IDZ!$E240</f>
        <v>0</v>
      </c>
      <c r="F240" s="2">
        <f>[1]IDZ!F240-[1]IDZ!$E240</f>
        <v>0</v>
      </c>
      <c r="G240" s="2">
        <f>[1]IDZ!G240-[1]IDZ!$E240</f>
        <v>0</v>
      </c>
      <c r="H240" s="2">
        <f>[1]IDZ!H240-[1]IDZ!$E240</f>
        <v>0</v>
      </c>
      <c r="I240" s="2">
        <f>[1]IDZ!I240-[1]IDZ!$E240</f>
        <v>0</v>
      </c>
      <c r="J240" s="2">
        <f>[1]IDZ!J240-[1]IDZ!$E240</f>
        <v>0</v>
      </c>
      <c r="K240" s="2">
        <f>[1]IDZ!K240-[1]IDZ!$E240</f>
        <v>0</v>
      </c>
      <c r="L240" s="2">
        <f>[1]IDZ!L240-[1]IDZ!$E240</f>
        <v>0</v>
      </c>
      <c r="M240" s="2">
        <f>[1]IDZ!M240-[1]IDZ!$E240</f>
        <v>0</v>
      </c>
      <c r="N240" s="2">
        <f>[1]IDZ!N240-[1]IDZ!$E240</f>
        <v>0</v>
      </c>
      <c r="O240" s="2">
        <f>[1]IDZ!O240-[1]IDZ!$E240</f>
        <v>0</v>
      </c>
      <c r="P240" s="2">
        <f>[1]IDZ!P240-[1]IDZ!$E240</f>
        <v>0</v>
      </c>
      <c r="Q240" s="2">
        <f>[1]IDZ!Q240-[1]IDZ!$E240</f>
        <v>0</v>
      </c>
      <c r="R240" s="2">
        <f>[1]IDZ!R240-[1]IDZ!$E240</f>
        <v>0</v>
      </c>
      <c r="S240" s="2">
        <f>[1]IDZ!S240-[1]IDZ!$E240</f>
        <v>0</v>
      </c>
      <c r="T240" s="2">
        <f>[1]IDZ!T240-[1]IDZ!$E240</f>
        <v>0</v>
      </c>
      <c r="U240" s="2">
        <f>[1]IDZ!U240-[1]IDZ!$E240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[1]IDZ!E241-[1]IDZ!$E241</f>
        <v>0</v>
      </c>
      <c r="F241" s="2">
        <f>[1]IDZ!F241-[1]IDZ!$E241</f>
        <v>0</v>
      </c>
      <c r="G241" s="2">
        <f>[1]IDZ!G241-[1]IDZ!$E241</f>
        <v>0</v>
      </c>
      <c r="H241" s="2">
        <f>[1]IDZ!H241-[1]IDZ!$E241</f>
        <v>0</v>
      </c>
      <c r="I241" s="2">
        <f>[1]IDZ!I241-[1]IDZ!$E241</f>
        <v>0</v>
      </c>
      <c r="J241" s="2">
        <f>[1]IDZ!J241-[1]IDZ!$E241</f>
        <v>0</v>
      </c>
      <c r="K241" s="2">
        <f>[1]IDZ!K241-[1]IDZ!$E241</f>
        <v>0</v>
      </c>
      <c r="L241" s="2">
        <f>[1]IDZ!L241-[1]IDZ!$E241</f>
        <v>0</v>
      </c>
      <c r="M241" s="2">
        <f>[1]IDZ!M241-[1]IDZ!$E241</f>
        <v>0</v>
      </c>
      <c r="N241" s="2">
        <f>[1]IDZ!N241-[1]IDZ!$E241</f>
        <v>0</v>
      </c>
      <c r="O241" s="2">
        <f>[1]IDZ!O241-[1]IDZ!$E241</f>
        <v>0</v>
      </c>
      <c r="P241" s="2">
        <f>[1]IDZ!P241-[1]IDZ!$E241</f>
        <v>0</v>
      </c>
      <c r="Q241" s="2">
        <f>[1]IDZ!Q241-[1]IDZ!$E241</f>
        <v>0</v>
      </c>
      <c r="R241" s="2">
        <f>[1]IDZ!R241-[1]IDZ!$E241</f>
        <v>0</v>
      </c>
      <c r="S241" s="2">
        <f>[1]IDZ!S241-[1]IDZ!$E241</f>
        <v>0</v>
      </c>
      <c r="T241" s="2">
        <f>[1]IDZ!T241-[1]IDZ!$E241</f>
        <v>0</v>
      </c>
      <c r="U241" s="2">
        <f>[1]IDZ!U241-[1]IDZ!$E241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[1]IDZ!E242-[1]IDZ!$E242</f>
        <v>0</v>
      </c>
      <c r="F242" s="2">
        <f>[1]IDZ!F242-[1]IDZ!$E242</f>
        <v>0</v>
      </c>
      <c r="G242" s="2">
        <f>[1]IDZ!G242-[1]IDZ!$E242</f>
        <v>0</v>
      </c>
      <c r="H242" s="2">
        <f>[1]IDZ!H242-[1]IDZ!$E242</f>
        <v>0</v>
      </c>
      <c r="I242" s="2">
        <f>[1]IDZ!I242-[1]IDZ!$E242</f>
        <v>0</v>
      </c>
      <c r="J242" s="2">
        <f>[1]IDZ!J242-[1]IDZ!$E242</f>
        <v>0</v>
      </c>
      <c r="K242" s="2">
        <f>[1]IDZ!K242-[1]IDZ!$E242</f>
        <v>0</v>
      </c>
      <c r="L242" s="2">
        <f>[1]IDZ!L242-[1]IDZ!$E242</f>
        <v>0</v>
      </c>
      <c r="M242" s="2">
        <f>[1]IDZ!M242-[1]IDZ!$E242</f>
        <v>0</v>
      </c>
      <c r="N242" s="2">
        <f>[1]IDZ!N242-[1]IDZ!$E242</f>
        <v>0</v>
      </c>
      <c r="O242" s="2">
        <f>[1]IDZ!O242-[1]IDZ!$E242</f>
        <v>0</v>
      </c>
      <c r="P242" s="2">
        <f>[1]IDZ!P242-[1]IDZ!$E242</f>
        <v>0</v>
      </c>
      <c r="Q242" s="2">
        <f>[1]IDZ!Q242-[1]IDZ!$E242</f>
        <v>0</v>
      </c>
      <c r="R242" s="2">
        <f>[1]IDZ!R242-[1]IDZ!$E242</f>
        <v>0</v>
      </c>
      <c r="S242" s="2">
        <f>[1]IDZ!S242-[1]IDZ!$E242</f>
        <v>0</v>
      </c>
      <c r="T242" s="2">
        <f>[1]IDZ!T242-[1]IDZ!$E242</f>
        <v>0</v>
      </c>
      <c r="U242" s="2">
        <f>[1]IDZ!U242-[1]IDZ!$E242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[1]IDZ!E243-[1]IDZ!$E243</f>
        <v>0</v>
      </c>
      <c r="F243" s="2">
        <f>[1]IDZ!F243-[1]IDZ!$E243</f>
        <v>0</v>
      </c>
      <c r="G243" s="2">
        <f>[1]IDZ!G243-[1]IDZ!$E243</f>
        <v>0</v>
      </c>
      <c r="H243" s="2">
        <f>[1]IDZ!H243-[1]IDZ!$E243</f>
        <v>0</v>
      </c>
      <c r="I243" s="2">
        <f>[1]IDZ!I243-[1]IDZ!$E243</f>
        <v>0</v>
      </c>
      <c r="J243" s="2">
        <f>[1]IDZ!J243-[1]IDZ!$E243</f>
        <v>0</v>
      </c>
      <c r="K243" s="2">
        <f>[1]IDZ!K243-[1]IDZ!$E243</f>
        <v>0</v>
      </c>
      <c r="L243" s="2">
        <f>[1]IDZ!L243-[1]IDZ!$E243</f>
        <v>0</v>
      </c>
      <c r="M243" s="2">
        <f>[1]IDZ!M243-[1]IDZ!$E243</f>
        <v>0</v>
      </c>
      <c r="N243" s="2">
        <f>[1]IDZ!N243-[1]IDZ!$E243</f>
        <v>0</v>
      </c>
      <c r="O243" s="2">
        <f>[1]IDZ!O243-[1]IDZ!$E243</f>
        <v>0</v>
      </c>
      <c r="P243" s="2">
        <f>[1]IDZ!P243-[1]IDZ!$E243</f>
        <v>0</v>
      </c>
      <c r="Q243" s="2">
        <f>[1]IDZ!Q243-[1]IDZ!$E243</f>
        <v>0</v>
      </c>
      <c r="R243" s="2">
        <f>[1]IDZ!R243-[1]IDZ!$E243</f>
        <v>0</v>
      </c>
      <c r="S243" s="2">
        <f>[1]IDZ!S243-[1]IDZ!$E243</f>
        <v>0</v>
      </c>
      <c r="T243" s="2">
        <f>[1]IDZ!T243-[1]IDZ!$E243</f>
        <v>0</v>
      </c>
      <c r="U243" s="2">
        <f>[1]IDZ!U243-[1]IDZ!$E243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[1]IDZ!E244-[1]IDZ!$E244</f>
        <v>0</v>
      </c>
      <c r="F244" s="2">
        <f>[1]IDZ!F244-[1]IDZ!$E244</f>
        <v>0</v>
      </c>
      <c r="G244" s="2">
        <f>[1]IDZ!G244-[1]IDZ!$E244</f>
        <v>0</v>
      </c>
      <c r="H244" s="2">
        <f>[1]IDZ!H244-[1]IDZ!$E244</f>
        <v>0</v>
      </c>
      <c r="I244" s="2">
        <f>[1]IDZ!I244-[1]IDZ!$E244</f>
        <v>0</v>
      </c>
      <c r="J244" s="2">
        <f>[1]IDZ!J244-[1]IDZ!$E244</f>
        <v>0</v>
      </c>
      <c r="K244" s="2">
        <f>[1]IDZ!K244-[1]IDZ!$E244</f>
        <v>0</v>
      </c>
      <c r="L244" s="2">
        <f>[1]IDZ!L244-[1]IDZ!$E244</f>
        <v>0</v>
      </c>
      <c r="M244" s="2">
        <f>[1]IDZ!M244-[1]IDZ!$E244</f>
        <v>0</v>
      </c>
      <c r="N244" s="2">
        <f>[1]IDZ!N244-[1]IDZ!$E244</f>
        <v>0</v>
      </c>
      <c r="O244" s="2">
        <f>[1]IDZ!O244-[1]IDZ!$E244</f>
        <v>0</v>
      </c>
      <c r="P244" s="2">
        <f>[1]IDZ!P244-[1]IDZ!$E244</f>
        <v>0</v>
      </c>
      <c r="Q244" s="2">
        <f>[1]IDZ!Q244-[1]IDZ!$E244</f>
        <v>0</v>
      </c>
      <c r="R244" s="2">
        <f>[1]IDZ!R244-[1]IDZ!$E244</f>
        <v>0</v>
      </c>
      <c r="S244" s="2">
        <f>[1]IDZ!S244-[1]IDZ!$E244</f>
        <v>0</v>
      </c>
      <c r="T244" s="2">
        <f>[1]IDZ!T244-[1]IDZ!$E244</f>
        <v>0</v>
      </c>
      <c r="U244" s="2">
        <f>[1]IDZ!U244-[1]IDZ!$E244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[1]IDZ!E245-[1]IDZ!$E245</f>
        <v>0</v>
      </c>
      <c r="F245" s="2">
        <f>[1]IDZ!F245-[1]IDZ!$E245</f>
        <v>0</v>
      </c>
      <c r="G245" s="2">
        <f>[1]IDZ!G245-[1]IDZ!$E245</f>
        <v>0</v>
      </c>
      <c r="H245" s="2">
        <f>[1]IDZ!H245-[1]IDZ!$E245</f>
        <v>0</v>
      </c>
      <c r="I245" s="2">
        <f>[1]IDZ!I245-[1]IDZ!$E245</f>
        <v>0</v>
      </c>
      <c r="J245" s="2">
        <f>[1]IDZ!J245-[1]IDZ!$E245</f>
        <v>0</v>
      </c>
      <c r="K245" s="2">
        <f>[1]IDZ!K245-[1]IDZ!$E245</f>
        <v>0</v>
      </c>
      <c r="L245" s="2">
        <f>[1]IDZ!L245-[1]IDZ!$E245</f>
        <v>0</v>
      </c>
      <c r="M245" s="2">
        <f>[1]IDZ!M245-[1]IDZ!$E245</f>
        <v>0</v>
      </c>
      <c r="N245" s="2">
        <f>[1]IDZ!N245-[1]IDZ!$E245</f>
        <v>0</v>
      </c>
      <c r="O245" s="2">
        <f>[1]IDZ!O245-[1]IDZ!$E245</f>
        <v>0</v>
      </c>
      <c r="P245" s="2">
        <f>[1]IDZ!P245-[1]IDZ!$E245</f>
        <v>0</v>
      </c>
      <c r="Q245" s="2">
        <f>[1]IDZ!Q245-[1]IDZ!$E245</f>
        <v>0</v>
      </c>
      <c r="R245" s="2">
        <f>[1]IDZ!R245-[1]IDZ!$E245</f>
        <v>0</v>
      </c>
      <c r="S245" s="2">
        <f>[1]IDZ!S245-[1]IDZ!$E245</f>
        <v>0</v>
      </c>
      <c r="T245" s="2">
        <f>[1]IDZ!T245-[1]IDZ!$E245</f>
        <v>0</v>
      </c>
      <c r="U245" s="2">
        <f>[1]IDZ!U245-[1]IDZ!$E245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[1]IDZ!E246-[1]IDZ!$E246</f>
        <v>0</v>
      </c>
      <c r="F246" s="2">
        <f>[1]IDZ!F246-[1]IDZ!$E246</f>
        <v>0</v>
      </c>
      <c r="G246" s="2">
        <f>[1]IDZ!G246-[1]IDZ!$E246</f>
        <v>0</v>
      </c>
      <c r="H246" s="2">
        <f>[1]IDZ!H246-[1]IDZ!$E246</f>
        <v>0</v>
      </c>
      <c r="I246" s="2">
        <f>[1]IDZ!I246-[1]IDZ!$E246</f>
        <v>0</v>
      </c>
      <c r="J246" s="2">
        <f>[1]IDZ!J246-[1]IDZ!$E246</f>
        <v>0</v>
      </c>
      <c r="K246" s="2">
        <f>[1]IDZ!K246-[1]IDZ!$E246</f>
        <v>0</v>
      </c>
      <c r="L246" s="2">
        <f>[1]IDZ!L246-[1]IDZ!$E246</f>
        <v>0</v>
      </c>
      <c r="M246" s="2">
        <f>[1]IDZ!M246-[1]IDZ!$E246</f>
        <v>0</v>
      </c>
      <c r="N246" s="2">
        <f>[1]IDZ!N246-[1]IDZ!$E246</f>
        <v>0</v>
      </c>
      <c r="O246" s="2">
        <f>[1]IDZ!O246-[1]IDZ!$E246</f>
        <v>0</v>
      </c>
      <c r="P246" s="2">
        <f>[1]IDZ!P246-[1]IDZ!$E246</f>
        <v>0</v>
      </c>
      <c r="Q246" s="2">
        <f>[1]IDZ!Q246-[1]IDZ!$E246</f>
        <v>0</v>
      </c>
      <c r="R246" s="2">
        <f>[1]IDZ!R246-[1]IDZ!$E246</f>
        <v>0</v>
      </c>
      <c r="S246" s="2">
        <f>[1]IDZ!S246-[1]IDZ!$E246</f>
        <v>0</v>
      </c>
      <c r="T246" s="2">
        <f>[1]IDZ!T246-[1]IDZ!$E246</f>
        <v>0</v>
      </c>
      <c r="U246" s="2">
        <f>[1]IDZ!U246-[1]IDZ!$E246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[1]IDZ!E247-[1]IDZ!$E247</f>
        <v>0</v>
      </c>
      <c r="F247" s="2">
        <f>[1]IDZ!F247-[1]IDZ!$E247</f>
        <v>0</v>
      </c>
      <c r="G247" s="2">
        <f>[1]IDZ!G247-[1]IDZ!$E247</f>
        <v>0</v>
      </c>
      <c r="H247" s="2">
        <f>[1]IDZ!H247-[1]IDZ!$E247</f>
        <v>0</v>
      </c>
      <c r="I247" s="2">
        <f>[1]IDZ!I247-[1]IDZ!$E247</f>
        <v>0</v>
      </c>
      <c r="J247" s="2">
        <f>[1]IDZ!J247-[1]IDZ!$E247</f>
        <v>0</v>
      </c>
      <c r="K247" s="2">
        <f>[1]IDZ!K247-[1]IDZ!$E247</f>
        <v>0</v>
      </c>
      <c r="L247" s="2">
        <f>[1]IDZ!L247-[1]IDZ!$E247</f>
        <v>0</v>
      </c>
      <c r="M247" s="2">
        <f>[1]IDZ!M247-[1]IDZ!$E247</f>
        <v>0</v>
      </c>
      <c r="N247" s="2">
        <f>[1]IDZ!N247-[1]IDZ!$E247</f>
        <v>0</v>
      </c>
      <c r="O247" s="2">
        <f>[1]IDZ!O247-[1]IDZ!$E247</f>
        <v>0</v>
      </c>
      <c r="P247" s="2">
        <f>[1]IDZ!P247-[1]IDZ!$E247</f>
        <v>0</v>
      </c>
      <c r="Q247" s="2">
        <f>[1]IDZ!Q247-[1]IDZ!$E247</f>
        <v>0</v>
      </c>
      <c r="R247" s="2">
        <f>[1]IDZ!R247-[1]IDZ!$E247</f>
        <v>0</v>
      </c>
      <c r="S247" s="2">
        <f>[1]IDZ!S247-[1]IDZ!$E247</f>
        <v>0</v>
      </c>
      <c r="T247" s="2">
        <f>[1]IDZ!T247-[1]IDZ!$E247</f>
        <v>0</v>
      </c>
      <c r="U247" s="2">
        <f>[1]IDZ!U247-[1]IDZ!$E247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[1]IDZ!E248-[1]IDZ!$E248</f>
        <v>0</v>
      </c>
      <c r="F248" s="2">
        <f>[1]IDZ!F248-[1]IDZ!$E248</f>
        <v>0</v>
      </c>
      <c r="G248" s="2">
        <f>[1]IDZ!G248-[1]IDZ!$E248</f>
        <v>0</v>
      </c>
      <c r="H248" s="2">
        <f>[1]IDZ!H248-[1]IDZ!$E248</f>
        <v>0</v>
      </c>
      <c r="I248" s="2">
        <f>[1]IDZ!I248-[1]IDZ!$E248</f>
        <v>0</v>
      </c>
      <c r="J248" s="2">
        <f>[1]IDZ!J248-[1]IDZ!$E248</f>
        <v>0</v>
      </c>
      <c r="K248" s="2">
        <f>[1]IDZ!K248-[1]IDZ!$E248</f>
        <v>0</v>
      </c>
      <c r="L248" s="2">
        <f>[1]IDZ!L248-[1]IDZ!$E248</f>
        <v>0</v>
      </c>
      <c r="M248" s="2">
        <f>[1]IDZ!M248-[1]IDZ!$E248</f>
        <v>0</v>
      </c>
      <c r="N248" s="2">
        <f>[1]IDZ!N248-[1]IDZ!$E248</f>
        <v>0</v>
      </c>
      <c r="O248" s="2">
        <f>[1]IDZ!O248-[1]IDZ!$E248</f>
        <v>0</v>
      </c>
      <c r="P248" s="2">
        <f>[1]IDZ!P248-[1]IDZ!$E248</f>
        <v>0</v>
      </c>
      <c r="Q248" s="2">
        <f>[1]IDZ!Q248-[1]IDZ!$E248</f>
        <v>0</v>
      </c>
      <c r="R248" s="2">
        <f>[1]IDZ!R248-[1]IDZ!$E248</f>
        <v>0</v>
      </c>
      <c r="S248" s="2">
        <f>[1]IDZ!S248-[1]IDZ!$E248</f>
        <v>0</v>
      </c>
      <c r="T248" s="2">
        <f>[1]IDZ!T248-[1]IDZ!$E248</f>
        <v>0</v>
      </c>
      <c r="U248" s="2">
        <f>[1]IDZ!U248-[1]IDZ!$E248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[1]IDZ!E249-[1]IDZ!$E249</f>
        <v>0</v>
      </c>
      <c r="F249" s="2">
        <f>[1]IDZ!F249-[1]IDZ!$E249</f>
        <v>0</v>
      </c>
      <c r="G249" s="2">
        <f>[1]IDZ!G249-[1]IDZ!$E249</f>
        <v>0</v>
      </c>
      <c r="H249" s="2">
        <f>[1]IDZ!H249-[1]IDZ!$E249</f>
        <v>0</v>
      </c>
      <c r="I249" s="2">
        <f>[1]IDZ!I249-[1]IDZ!$E249</f>
        <v>0</v>
      </c>
      <c r="J249" s="2">
        <f>[1]IDZ!J249-[1]IDZ!$E249</f>
        <v>0</v>
      </c>
      <c r="K249" s="2">
        <f>[1]IDZ!K249-[1]IDZ!$E249</f>
        <v>0</v>
      </c>
      <c r="L249" s="2">
        <f>[1]IDZ!L249-[1]IDZ!$E249</f>
        <v>0</v>
      </c>
      <c r="M249" s="2">
        <f>[1]IDZ!M249-[1]IDZ!$E249</f>
        <v>0</v>
      </c>
      <c r="N249" s="2">
        <f>[1]IDZ!N249-[1]IDZ!$E249</f>
        <v>0</v>
      </c>
      <c r="O249" s="2">
        <f>[1]IDZ!O249-[1]IDZ!$E249</f>
        <v>0</v>
      </c>
      <c r="P249" s="2">
        <f>[1]IDZ!P249-[1]IDZ!$E249</f>
        <v>0</v>
      </c>
      <c r="Q249" s="2">
        <f>[1]IDZ!Q249-[1]IDZ!$E249</f>
        <v>0</v>
      </c>
      <c r="R249" s="2">
        <f>[1]IDZ!R249-[1]IDZ!$E249</f>
        <v>0</v>
      </c>
      <c r="S249" s="2">
        <f>[1]IDZ!S249-[1]IDZ!$E249</f>
        <v>0</v>
      </c>
      <c r="T249" s="2">
        <f>[1]IDZ!T249-[1]IDZ!$E249</f>
        <v>0</v>
      </c>
      <c r="U249" s="2">
        <f>[1]IDZ!U249-[1]IDZ!$E249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[1]IDZ!E250-[1]IDZ!$E250</f>
        <v>0</v>
      </c>
      <c r="F250" s="2">
        <f>[1]IDZ!F250-[1]IDZ!$E250</f>
        <v>0</v>
      </c>
      <c r="G250" s="2">
        <f>[1]IDZ!G250-[1]IDZ!$E250</f>
        <v>0</v>
      </c>
      <c r="H250" s="2">
        <f>[1]IDZ!H250-[1]IDZ!$E250</f>
        <v>0</v>
      </c>
      <c r="I250" s="2">
        <f>[1]IDZ!I250-[1]IDZ!$E250</f>
        <v>0</v>
      </c>
      <c r="J250" s="2">
        <f>[1]IDZ!J250-[1]IDZ!$E250</f>
        <v>0</v>
      </c>
      <c r="K250" s="2">
        <f>[1]IDZ!K250-[1]IDZ!$E250</f>
        <v>0</v>
      </c>
      <c r="L250" s="2">
        <f>[1]IDZ!L250-[1]IDZ!$E250</f>
        <v>0</v>
      </c>
      <c r="M250" s="2">
        <f>[1]IDZ!M250-[1]IDZ!$E250</f>
        <v>0</v>
      </c>
      <c r="N250" s="2">
        <f>[1]IDZ!N250-[1]IDZ!$E250</f>
        <v>0</v>
      </c>
      <c r="O250" s="2">
        <f>[1]IDZ!O250-[1]IDZ!$E250</f>
        <v>0</v>
      </c>
      <c r="P250" s="2">
        <f>[1]IDZ!P250-[1]IDZ!$E250</f>
        <v>0</v>
      </c>
      <c r="Q250" s="2">
        <f>[1]IDZ!Q250-[1]IDZ!$E250</f>
        <v>0</v>
      </c>
      <c r="R250" s="2">
        <f>[1]IDZ!R250-[1]IDZ!$E250</f>
        <v>0</v>
      </c>
      <c r="S250" s="2">
        <f>[1]IDZ!S250-[1]IDZ!$E250</f>
        <v>0</v>
      </c>
      <c r="T250" s="2">
        <f>[1]IDZ!T250-[1]IDZ!$E250</f>
        <v>0</v>
      </c>
      <c r="U250" s="2">
        <f>[1]IDZ!U250-[1]IDZ!$E250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[1]IDZ!E251-[1]IDZ!$E251</f>
        <v>0</v>
      </c>
      <c r="F251" s="2">
        <f>[1]IDZ!F251-[1]IDZ!$E251</f>
        <v>0</v>
      </c>
      <c r="G251" s="2">
        <f>[1]IDZ!G251-[1]IDZ!$E251</f>
        <v>0</v>
      </c>
      <c r="H251" s="2">
        <f>[1]IDZ!H251-[1]IDZ!$E251</f>
        <v>0</v>
      </c>
      <c r="I251" s="2">
        <f>[1]IDZ!I251-[1]IDZ!$E251</f>
        <v>0</v>
      </c>
      <c r="J251" s="2">
        <f>[1]IDZ!J251-[1]IDZ!$E251</f>
        <v>0</v>
      </c>
      <c r="K251" s="2">
        <f>[1]IDZ!K251-[1]IDZ!$E251</f>
        <v>0</v>
      </c>
      <c r="L251" s="2">
        <f>[1]IDZ!L251-[1]IDZ!$E251</f>
        <v>0</v>
      </c>
      <c r="M251" s="2">
        <f>[1]IDZ!M251-[1]IDZ!$E251</f>
        <v>0</v>
      </c>
      <c r="N251" s="2">
        <f>[1]IDZ!N251-[1]IDZ!$E251</f>
        <v>0</v>
      </c>
      <c r="O251" s="2">
        <f>[1]IDZ!O251-[1]IDZ!$E251</f>
        <v>0</v>
      </c>
      <c r="P251" s="2">
        <f>[1]IDZ!P251-[1]IDZ!$E251</f>
        <v>0</v>
      </c>
      <c r="Q251" s="2">
        <f>[1]IDZ!Q251-[1]IDZ!$E251</f>
        <v>0</v>
      </c>
      <c r="R251" s="2">
        <f>[1]IDZ!R251-[1]IDZ!$E251</f>
        <v>0</v>
      </c>
      <c r="S251" s="2">
        <f>[1]IDZ!S251-[1]IDZ!$E251</f>
        <v>0</v>
      </c>
      <c r="T251" s="2">
        <f>[1]IDZ!T251-[1]IDZ!$E251</f>
        <v>0</v>
      </c>
      <c r="U251" s="2">
        <f>[1]IDZ!U251-[1]IDZ!$E251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[1]IDZ!E252-[1]IDZ!$E252</f>
        <v>0</v>
      </c>
      <c r="F252" s="2">
        <f>[1]IDZ!F252-[1]IDZ!$E252</f>
        <v>0</v>
      </c>
      <c r="G252" s="2">
        <f>[1]IDZ!G252-[1]IDZ!$E252</f>
        <v>0</v>
      </c>
      <c r="H252" s="2">
        <f>[1]IDZ!H252-[1]IDZ!$E252</f>
        <v>0</v>
      </c>
      <c r="I252" s="2">
        <f>[1]IDZ!I252-[1]IDZ!$E252</f>
        <v>0</v>
      </c>
      <c r="J252" s="2">
        <f>[1]IDZ!J252-[1]IDZ!$E252</f>
        <v>0</v>
      </c>
      <c r="K252" s="2">
        <f>[1]IDZ!K252-[1]IDZ!$E252</f>
        <v>0</v>
      </c>
      <c r="L252" s="2">
        <f>[1]IDZ!L252-[1]IDZ!$E252</f>
        <v>0</v>
      </c>
      <c r="M252" s="2">
        <f>[1]IDZ!M252-[1]IDZ!$E252</f>
        <v>0</v>
      </c>
      <c r="N252" s="2">
        <f>[1]IDZ!N252-[1]IDZ!$E252</f>
        <v>0</v>
      </c>
      <c r="O252" s="2">
        <f>[1]IDZ!O252-[1]IDZ!$E252</f>
        <v>0</v>
      </c>
      <c r="P252" s="2">
        <f>[1]IDZ!P252-[1]IDZ!$E252</f>
        <v>0</v>
      </c>
      <c r="Q252" s="2">
        <f>[1]IDZ!Q252-[1]IDZ!$E252</f>
        <v>0</v>
      </c>
      <c r="R252" s="2">
        <f>[1]IDZ!R252-[1]IDZ!$E252</f>
        <v>0</v>
      </c>
      <c r="S252" s="2">
        <f>[1]IDZ!S252-[1]IDZ!$E252</f>
        <v>0</v>
      </c>
      <c r="T252" s="2">
        <f>[1]IDZ!T252-[1]IDZ!$E252</f>
        <v>0</v>
      </c>
      <c r="U252" s="2">
        <f>[1]IDZ!U252-[1]IDZ!$E252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[1]IDZ!E253-[1]IDZ!$E253</f>
        <v>0</v>
      </c>
      <c r="F253" s="2">
        <f>[1]IDZ!F253-[1]IDZ!$E253</f>
        <v>0</v>
      </c>
      <c r="G253" s="2">
        <f>[1]IDZ!G253-[1]IDZ!$E253</f>
        <v>0</v>
      </c>
      <c r="H253" s="2">
        <f>[1]IDZ!H253-[1]IDZ!$E253</f>
        <v>0</v>
      </c>
      <c r="I253" s="2">
        <f>[1]IDZ!I253-[1]IDZ!$E253</f>
        <v>0</v>
      </c>
      <c r="J253" s="2">
        <f>[1]IDZ!J253-[1]IDZ!$E253</f>
        <v>0</v>
      </c>
      <c r="K253" s="2">
        <f>[1]IDZ!K253-[1]IDZ!$E253</f>
        <v>0</v>
      </c>
      <c r="L253" s="2">
        <f>[1]IDZ!L253-[1]IDZ!$E253</f>
        <v>0</v>
      </c>
      <c r="M253" s="2">
        <f>[1]IDZ!M253-[1]IDZ!$E253</f>
        <v>0</v>
      </c>
      <c r="N253" s="2">
        <f>[1]IDZ!N253-[1]IDZ!$E253</f>
        <v>0</v>
      </c>
      <c r="O253" s="2">
        <f>[1]IDZ!O253-[1]IDZ!$E253</f>
        <v>0</v>
      </c>
      <c r="P253" s="2">
        <f>[1]IDZ!P253-[1]IDZ!$E253</f>
        <v>0</v>
      </c>
      <c r="Q253" s="2">
        <f>[1]IDZ!Q253-[1]IDZ!$E253</f>
        <v>0</v>
      </c>
      <c r="R253" s="2">
        <f>[1]IDZ!R253-[1]IDZ!$E253</f>
        <v>0</v>
      </c>
      <c r="S253" s="2">
        <f>[1]IDZ!S253-[1]IDZ!$E253</f>
        <v>0</v>
      </c>
      <c r="T253" s="2">
        <f>[1]IDZ!T253-[1]IDZ!$E253</f>
        <v>0</v>
      </c>
      <c r="U253" s="2">
        <f>[1]IDZ!U253-[1]IDZ!$E253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[1]IDZ!E254-[1]IDZ!$E254</f>
        <v>0</v>
      </c>
      <c r="F254" s="2">
        <f>[1]IDZ!F254-[1]IDZ!$E254</f>
        <v>0</v>
      </c>
      <c r="G254" s="2">
        <f>[1]IDZ!G254-[1]IDZ!$E254</f>
        <v>0</v>
      </c>
      <c r="H254" s="2">
        <f>[1]IDZ!H254-[1]IDZ!$E254</f>
        <v>0</v>
      </c>
      <c r="I254" s="2">
        <f>[1]IDZ!I254-[1]IDZ!$E254</f>
        <v>0</v>
      </c>
      <c r="J254" s="2">
        <f>[1]IDZ!J254-[1]IDZ!$E254</f>
        <v>0</v>
      </c>
      <c r="K254" s="2">
        <f>[1]IDZ!K254-[1]IDZ!$E254</f>
        <v>0</v>
      </c>
      <c r="L254" s="2">
        <f>[1]IDZ!L254-[1]IDZ!$E254</f>
        <v>0</v>
      </c>
      <c r="M254" s="2">
        <f>[1]IDZ!M254-[1]IDZ!$E254</f>
        <v>0</v>
      </c>
      <c r="N254" s="2">
        <f>[1]IDZ!N254-[1]IDZ!$E254</f>
        <v>0</v>
      </c>
      <c r="O254" s="2">
        <f>[1]IDZ!O254-[1]IDZ!$E254</f>
        <v>0</v>
      </c>
      <c r="P254" s="2">
        <f>[1]IDZ!P254-[1]IDZ!$E254</f>
        <v>0</v>
      </c>
      <c r="Q254" s="2">
        <f>[1]IDZ!Q254-[1]IDZ!$E254</f>
        <v>0</v>
      </c>
      <c r="R254" s="2">
        <f>[1]IDZ!R254-[1]IDZ!$E254</f>
        <v>0</v>
      </c>
      <c r="S254" s="2">
        <f>[1]IDZ!S254-[1]IDZ!$E254</f>
        <v>0</v>
      </c>
      <c r="T254" s="2">
        <f>[1]IDZ!T254-[1]IDZ!$E254</f>
        <v>0</v>
      </c>
      <c r="U254" s="2">
        <f>[1]IDZ!U254-[1]IDZ!$E254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[1]IDZ!E255-[1]IDZ!$E255</f>
        <v>0</v>
      </c>
      <c r="F255" s="2">
        <f>[1]IDZ!F255-[1]IDZ!$E255</f>
        <v>0</v>
      </c>
      <c r="G255" s="2">
        <f>[1]IDZ!G255-[1]IDZ!$E255</f>
        <v>0</v>
      </c>
      <c r="H255" s="2">
        <f>[1]IDZ!H255-[1]IDZ!$E255</f>
        <v>0</v>
      </c>
      <c r="I255" s="2">
        <f>[1]IDZ!I255-[1]IDZ!$E255</f>
        <v>0</v>
      </c>
      <c r="J255" s="2">
        <f>[1]IDZ!J255-[1]IDZ!$E255</f>
        <v>0</v>
      </c>
      <c r="K255" s="2">
        <f>[1]IDZ!K255-[1]IDZ!$E255</f>
        <v>0</v>
      </c>
      <c r="L255" s="2">
        <f>[1]IDZ!L255-[1]IDZ!$E255</f>
        <v>0</v>
      </c>
      <c r="M255" s="2">
        <f>[1]IDZ!M255-[1]IDZ!$E255</f>
        <v>0</v>
      </c>
      <c r="N255" s="2">
        <f>[1]IDZ!N255-[1]IDZ!$E255</f>
        <v>0</v>
      </c>
      <c r="O255" s="2">
        <f>[1]IDZ!O255-[1]IDZ!$E255</f>
        <v>0</v>
      </c>
      <c r="P255" s="2">
        <f>[1]IDZ!P255-[1]IDZ!$E255</f>
        <v>0</v>
      </c>
      <c r="Q255" s="2">
        <f>[1]IDZ!Q255-[1]IDZ!$E255</f>
        <v>0</v>
      </c>
      <c r="R255" s="2">
        <f>[1]IDZ!R255-[1]IDZ!$E255</f>
        <v>0</v>
      </c>
      <c r="S255" s="2">
        <f>[1]IDZ!S255-[1]IDZ!$E255</f>
        <v>0</v>
      </c>
      <c r="T255" s="2">
        <f>[1]IDZ!T255-[1]IDZ!$E255</f>
        <v>0</v>
      </c>
      <c r="U255" s="2">
        <f>[1]IDZ!U255-[1]IDZ!$E255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[1]IDZ!E256-[1]IDZ!$E256</f>
        <v>0</v>
      </c>
      <c r="F256" s="2">
        <f>[1]IDZ!F256-[1]IDZ!$E256</f>
        <v>0</v>
      </c>
      <c r="G256" s="2">
        <f>[1]IDZ!G256-[1]IDZ!$E256</f>
        <v>0</v>
      </c>
      <c r="H256" s="2">
        <f>[1]IDZ!H256-[1]IDZ!$E256</f>
        <v>0</v>
      </c>
      <c r="I256" s="2">
        <f>[1]IDZ!I256-[1]IDZ!$E256</f>
        <v>0</v>
      </c>
      <c r="J256" s="2">
        <f>[1]IDZ!J256-[1]IDZ!$E256</f>
        <v>0</v>
      </c>
      <c r="K256" s="2">
        <f>[1]IDZ!K256-[1]IDZ!$E256</f>
        <v>0</v>
      </c>
      <c r="L256" s="2">
        <f>[1]IDZ!L256-[1]IDZ!$E256</f>
        <v>0</v>
      </c>
      <c r="M256" s="2">
        <f>[1]IDZ!M256-[1]IDZ!$E256</f>
        <v>0</v>
      </c>
      <c r="N256" s="2">
        <f>[1]IDZ!N256-[1]IDZ!$E256</f>
        <v>0</v>
      </c>
      <c r="O256" s="2">
        <f>[1]IDZ!O256-[1]IDZ!$E256</f>
        <v>0</v>
      </c>
      <c r="P256" s="2">
        <f>[1]IDZ!P256-[1]IDZ!$E256</f>
        <v>0</v>
      </c>
      <c r="Q256" s="2">
        <f>[1]IDZ!Q256-[1]IDZ!$E256</f>
        <v>0</v>
      </c>
      <c r="R256" s="2">
        <f>[1]IDZ!R256-[1]IDZ!$E256</f>
        <v>0</v>
      </c>
      <c r="S256" s="2">
        <f>[1]IDZ!S256-[1]IDZ!$E256</f>
        <v>0</v>
      </c>
      <c r="T256" s="2">
        <f>[1]IDZ!T256-[1]IDZ!$E256</f>
        <v>0</v>
      </c>
      <c r="U256" s="2">
        <f>[1]IDZ!U256-[1]IDZ!$E256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[1]IDZ!E257-[1]IDZ!$E257</f>
        <v>0</v>
      </c>
      <c r="F257" s="2">
        <f>[1]IDZ!F257-[1]IDZ!$E257</f>
        <v>0</v>
      </c>
      <c r="G257" s="2">
        <f>[1]IDZ!G257-[1]IDZ!$E257</f>
        <v>0</v>
      </c>
      <c r="H257" s="2">
        <f>[1]IDZ!H257-[1]IDZ!$E257</f>
        <v>0</v>
      </c>
      <c r="I257" s="2">
        <f>[1]IDZ!I257-[1]IDZ!$E257</f>
        <v>0</v>
      </c>
      <c r="J257" s="2">
        <f>[1]IDZ!J257-[1]IDZ!$E257</f>
        <v>0</v>
      </c>
      <c r="K257" s="2">
        <f>[1]IDZ!K257-[1]IDZ!$E257</f>
        <v>0</v>
      </c>
      <c r="L257" s="2">
        <f>[1]IDZ!L257-[1]IDZ!$E257</f>
        <v>0</v>
      </c>
      <c r="M257" s="2">
        <f>[1]IDZ!M257-[1]IDZ!$E257</f>
        <v>0</v>
      </c>
      <c r="N257" s="2">
        <f>[1]IDZ!N257-[1]IDZ!$E257</f>
        <v>0</v>
      </c>
      <c r="O257" s="2">
        <f>[1]IDZ!O257-[1]IDZ!$E257</f>
        <v>0</v>
      </c>
      <c r="P257" s="2">
        <f>[1]IDZ!P257-[1]IDZ!$E257</f>
        <v>0</v>
      </c>
      <c r="Q257" s="2">
        <f>[1]IDZ!Q257-[1]IDZ!$E257</f>
        <v>0</v>
      </c>
      <c r="R257" s="2">
        <f>[1]IDZ!R257-[1]IDZ!$E257</f>
        <v>0</v>
      </c>
      <c r="S257" s="2">
        <f>[1]IDZ!S257-[1]IDZ!$E257</f>
        <v>0</v>
      </c>
      <c r="T257" s="2">
        <f>[1]IDZ!T257-[1]IDZ!$E257</f>
        <v>0</v>
      </c>
      <c r="U257" s="2">
        <f>[1]IDZ!U257-[1]IDZ!$E257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[1]IDZ!E258-[1]IDZ!$E258</f>
        <v>0</v>
      </c>
      <c r="F258" s="2">
        <f>[1]IDZ!F258-[1]IDZ!$E258</f>
        <v>0</v>
      </c>
      <c r="G258" s="2">
        <f>[1]IDZ!G258-[1]IDZ!$E258</f>
        <v>0</v>
      </c>
      <c r="H258" s="2">
        <f>[1]IDZ!H258-[1]IDZ!$E258</f>
        <v>0</v>
      </c>
      <c r="I258" s="2">
        <f>[1]IDZ!I258-[1]IDZ!$E258</f>
        <v>0</v>
      </c>
      <c r="J258" s="2">
        <f>[1]IDZ!J258-[1]IDZ!$E258</f>
        <v>0</v>
      </c>
      <c r="K258" s="2">
        <f>[1]IDZ!K258-[1]IDZ!$E258</f>
        <v>0</v>
      </c>
      <c r="L258" s="2">
        <f>[1]IDZ!L258-[1]IDZ!$E258</f>
        <v>0</v>
      </c>
      <c r="M258" s="2">
        <f>[1]IDZ!M258-[1]IDZ!$E258</f>
        <v>0</v>
      </c>
      <c r="N258" s="2">
        <f>[1]IDZ!N258-[1]IDZ!$E258</f>
        <v>0</v>
      </c>
      <c r="O258" s="2">
        <f>[1]IDZ!O258-[1]IDZ!$E258</f>
        <v>0</v>
      </c>
      <c r="P258" s="2">
        <f>[1]IDZ!P258-[1]IDZ!$E258</f>
        <v>0</v>
      </c>
      <c r="Q258" s="2">
        <f>[1]IDZ!Q258-[1]IDZ!$E258</f>
        <v>0</v>
      </c>
      <c r="R258" s="2">
        <f>[1]IDZ!R258-[1]IDZ!$E258</f>
        <v>0</v>
      </c>
      <c r="S258" s="2">
        <f>[1]IDZ!S258-[1]IDZ!$E258</f>
        <v>0</v>
      </c>
      <c r="T258" s="2">
        <f>[1]IDZ!T258-[1]IDZ!$E258</f>
        <v>0</v>
      </c>
      <c r="U258" s="2">
        <f>[1]IDZ!U258-[1]IDZ!$E258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[1]IDZ!E259-[1]IDZ!$E259</f>
        <v>0</v>
      </c>
      <c r="F259" s="2">
        <f>[1]IDZ!F259-[1]IDZ!$E259</f>
        <v>0</v>
      </c>
      <c r="G259" s="2">
        <f>[1]IDZ!G259-[1]IDZ!$E259</f>
        <v>0</v>
      </c>
      <c r="H259" s="2">
        <f>[1]IDZ!H259-[1]IDZ!$E259</f>
        <v>0</v>
      </c>
      <c r="I259" s="2">
        <f>[1]IDZ!I259-[1]IDZ!$E259</f>
        <v>0</v>
      </c>
      <c r="J259" s="2">
        <f>[1]IDZ!J259-[1]IDZ!$E259</f>
        <v>0</v>
      </c>
      <c r="K259" s="2">
        <f>[1]IDZ!K259-[1]IDZ!$E259</f>
        <v>0</v>
      </c>
      <c r="L259" s="2">
        <f>[1]IDZ!L259-[1]IDZ!$E259</f>
        <v>0</v>
      </c>
      <c r="M259" s="2">
        <f>[1]IDZ!M259-[1]IDZ!$E259</f>
        <v>0</v>
      </c>
      <c r="N259" s="2">
        <f>[1]IDZ!N259-[1]IDZ!$E259</f>
        <v>0</v>
      </c>
      <c r="O259" s="2">
        <f>[1]IDZ!O259-[1]IDZ!$E259</f>
        <v>0</v>
      </c>
      <c r="P259" s="2">
        <f>[1]IDZ!P259-[1]IDZ!$E259</f>
        <v>0</v>
      </c>
      <c r="Q259" s="2">
        <f>[1]IDZ!Q259-[1]IDZ!$E259</f>
        <v>0</v>
      </c>
      <c r="R259" s="2">
        <f>[1]IDZ!R259-[1]IDZ!$E259</f>
        <v>0</v>
      </c>
      <c r="S259" s="2">
        <f>[1]IDZ!S259-[1]IDZ!$E259</f>
        <v>0</v>
      </c>
      <c r="T259" s="2">
        <f>[1]IDZ!T259-[1]IDZ!$E259</f>
        <v>0</v>
      </c>
      <c r="U259" s="2">
        <f>[1]IDZ!U259-[1]IDZ!$E259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[1]IDZ!E260-[1]IDZ!$E260</f>
        <v>0</v>
      </c>
      <c r="F260" s="2">
        <f>[1]IDZ!F260-[1]IDZ!$E260</f>
        <v>0</v>
      </c>
      <c r="G260" s="2">
        <f>[1]IDZ!G260-[1]IDZ!$E260</f>
        <v>0</v>
      </c>
      <c r="H260" s="2">
        <f>[1]IDZ!H260-[1]IDZ!$E260</f>
        <v>0</v>
      </c>
      <c r="I260" s="2">
        <f>[1]IDZ!I260-[1]IDZ!$E260</f>
        <v>0</v>
      </c>
      <c r="J260" s="2">
        <f>[1]IDZ!J260-[1]IDZ!$E260</f>
        <v>0</v>
      </c>
      <c r="K260" s="2">
        <f>[1]IDZ!K260-[1]IDZ!$E260</f>
        <v>0</v>
      </c>
      <c r="L260" s="2">
        <f>[1]IDZ!L260-[1]IDZ!$E260</f>
        <v>0</v>
      </c>
      <c r="M260" s="2">
        <f>[1]IDZ!M260-[1]IDZ!$E260</f>
        <v>0</v>
      </c>
      <c r="N260" s="2">
        <f>[1]IDZ!N260-[1]IDZ!$E260</f>
        <v>0</v>
      </c>
      <c r="O260" s="2">
        <f>[1]IDZ!O260-[1]IDZ!$E260</f>
        <v>0</v>
      </c>
      <c r="P260" s="2">
        <f>[1]IDZ!P260-[1]IDZ!$E260</f>
        <v>0</v>
      </c>
      <c r="Q260" s="2">
        <f>[1]IDZ!Q260-[1]IDZ!$E260</f>
        <v>0</v>
      </c>
      <c r="R260" s="2">
        <f>[1]IDZ!R260-[1]IDZ!$E260</f>
        <v>0</v>
      </c>
      <c r="S260" s="2">
        <f>[1]IDZ!S260-[1]IDZ!$E260</f>
        <v>0</v>
      </c>
      <c r="T260" s="2">
        <f>[1]IDZ!T260-[1]IDZ!$E260</f>
        <v>0</v>
      </c>
      <c r="U260" s="2">
        <f>[1]IDZ!U260-[1]IDZ!$E260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[1]IDZ!E261-[1]IDZ!$E261</f>
        <v>0</v>
      </c>
      <c r="F261" s="2">
        <f>[1]IDZ!F261-[1]IDZ!$E261</f>
        <v>0</v>
      </c>
      <c r="G261" s="2">
        <f>[1]IDZ!G261-[1]IDZ!$E261</f>
        <v>0</v>
      </c>
      <c r="H261" s="2">
        <f>[1]IDZ!H261-[1]IDZ!$E261</f>
        <v>0</v>
      </c>
      <c r="I261" s="2">
        <f>[1]IDZ!I261-[1]IDZ!$E261</f>
        <v>0</v>
      </c>
      <c r="J261" s="2">
        <f>[1]IDZ!J261-[1]IDZ!$E261</f>
        <v>0</v>
      </c>
      <c r="K261" s="2">
        <f>[1]IDZ!K261-[1]IDZ!$E261</f>
        <v>0</v>
      </c>
      <c r="L261" s="2">
        <f>[1]IDZ!L261-[1]IDZ!$E261</f>
        <v>0</v>
      </c>
      <c r="M261" s="2">
        <f>[1]IDZ!M261-[1]IDZ!$E261</f>
        <v>0</v>
      </c>
      <c r="N261" s="2">
        <f>[1]IDZ!N261-[1]IDZ!$E261</f>
        <v>0</v>
      </c>
      <c r="O261" s="2">
        <f>[1]IDZ!O261-[1]IDZ!$E261</f>
        <v>0</v>
      </c>
      <c r="P261" s="2">
        <f>[1]IDZ!P261-[1]IDZ!$E261</f>
        <v>0</v>
      </c>
      <c r="Q261" s="2">
        <f>[1]IDZ!Q261-[1]IDZ!$E261</f>
        <v>0</v>
      </c>
      <c r="R261" s="2">
        <f>[1]IDZ!R261-[1]IDZ!$E261</f>
        <v>0</v>
      </c>
      <c r="S261" s="2">
        <f>[1]IDZ!S261-[1]IDZ!$E261</f>
        <v>0</v>
      </c>
      <c r="T261" s="2">
        <f>[1]IDZ!T261-[1]IDZ!$E261</f>
        <v>0</v>
      </c>
      <c r="U261" s="2">
        <f>[1]IDZ!U261-[1]IDZ!$E261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[1]IDZ!E262-[1]IDZ!$E262</f>
        <v>0</v>
      </c>
      <c r="F262" s="2">
        <f>[1]IDZ!F262-[1]IDZ!$E262</f>
        <v>0</v>
      </c>
      <c r="G262" s="2">
        <f>[1]IDZ!G262-[1]IDZ!$E262</f>
        <v>0</v>
      </c>
      <c r="H262" s="2">
        <f>[1]IDZ!H262-[1]IDZ!$E262</f>
        <v>0</v>
      </c>
      <c r="I262" s="2">
        <f>[1]IDZ!I262-[1]IDZ!$E262</f>
        <v>0</v>
      </c>
      <c r="J262" s="2">
        <f>[1]IDZ!J262-[1]IDZ!$E262</f>
        <v>0</v>
      </c>
      <c r="K262" s="2">
        <f>[1]IDZ!K262-[1]IDZ!$E262</f>
        <v>0</v>
      </c>
      <c r="L262" s="2">
        <f>[1]IDZ!L262-[1]IDZ!$E262</f>
        <v>0</v>
      </c>
      <c r="M262" s="2">
        <f>[1]IDZ!M262-[1]IDZ!$E262</f>
        <v>0</v>
      </c>
      <c r="N262" s="2">
        <f>[1]IDZ!N262-[1]IDZ!$E262</f>
        <v>0</v>
      </c>
      <c r="O262" s="2">
        <f>[1]IDZ!O262-[1]IDZ!$E262</f>
        <v>0</v>
      </c>
      <c r="P262" s="2">
        <f>[1]IDZ!P262-[1]IDZ!$E262</f>
        <v>0</v>
      </c>
      <c r="Q262" s="2">
        <f>[1]IDZ!Q262-[1]IDZ!$E262</f>
        <v>0</v>
      </c>
      <c r="R262" s="2">
        <f>[1]IDZ!R262-[1]IDZ!$E262</f>
        <v>0</v>
      </c>
      <c r="S262" s="2">
        <f>[1]IDZ!S262-[1]IDZ!$E262</f>
        <v>0</v>
      </c>
      <c r="T262" s="2">
        <f>[1]IDZ!T262-[1]IDZ!$E262</f>
        <v>0</v>
      </c>
      <c r="U262" s="2">
        <f>[1]IDZ!U262-[1]IDZ!$E262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[1]IDZ!E263-[1]IDZ!$E263</f>
        <v>0</v>
      </c>
      <c r="F263" s="2">
        <f>[1]IDZ!F263-[1]IDZ!$E263</f>
        <v>0</v>
      </c>
      <c r="G263" s="2">
        <f>[1]IDZ!G263-[1]IDZ!$E263</f>
        <v>0</v>
      </c>
      <c r="H263" s="2">
        <f>[1]IDZ!H263-[1]IDZ!$E263</f>
        <v>0</v>
      </c>
      <c r="I263" s="2">
        <f>[1]IDZ!I263-[1]IDZ!$E263</f>
        <v>0</v>
      </c>
      <c r="J263" s="2">
        <f>[1]IDZ!J263-[1]IDZ!$E263</f>
        <v>0</v>
      </c>
      <c r="K263" s="2">
        <f>[1]IDZ!K263-[1]IDZ!$E263</f>
        <v>0</v>
      </c>
      <c r="L263" s="2">
        <f>[1]IDZ!L263-[1]IDZ!$E263</f>
        <v>0</v>
      </c>
      <c r="M263" s="2">
        <f>[1]IDZ!M263-[1]IDZ!$E263</f>
        <v>0</v>
      </c>
      <c r="N263" s="2">
        <f>[1]IDZ!N263-[1]IDZ!$E263</f>
        <v>0</v>
      </c>
      <c r="O263" s="2">
        <f>[1]IDZ!O263-[1]IDZ!$E263</f>
        <v>0</v>
      </c>
      <c r="P263" s="2">
        <f>[1]IDZ!P263-[1]IDZ!$E263</f>
        <v>0</v>
      </c>
      <c r="Q263" s="2">
        <f>[1]IDZ!Q263-[1]IDZ!$E263</f>
        <v>0</v>
      </c>
      <c r="R263" s="2">
        <f>[1]IDZ!R263-[1]IDZ!$E263</f>
        <v>0</v>
      </c>
      <c r="S263" s="2">
        <f>[1]IDZ!S263-[1]IDZ!$E263</f>
        <v>0</v>
      </c>
      <c r="T263" s="2">
        <f>[1]IDZ!T263-[1]IDZ!$E263</f>
        <v>0</v>
      </c>
      <c r="U263" s="2">
        <f>[1]IDZ!U263-[1]IDZ!$E263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[1]IDZ!E264-[1]IDZ!$E264</f>
        <v>0</v>
      </c>
      <c r="F264" s="2">
        <f>[1]IDZ!F264-[1]IDZ!$E264</f>
        <v>0</v>
      </c>
      <c r="G264" s="2">
        <f>[1]IDZ!G264-[1]IDZ!$E264</f>
        <v>0</v>
      </c>
      <c r="H264" s="2">
        <f>[1]IDZ!H264-[1]IDZ!$E264</f>
        <v>0</v>
      </c>
      <c r="I264" s="2">
        <f>[1]IDZ!I264-[1]IDZ!$E264</f>
        <v>0</v>
      </c>
      <c r="J264" s="2">
        <f>[1]IDZ!J264-[1]IDZ!$E264</f>
        <v>0</v>
      </c>
      <c r="K264" s="2">
        <f>[1]IDZ!K264-[1]IDZ!$E264</f>
        <v>0</v>
      </c>
      <c r="L264" s="2">
        <f>[1]IDZ!L264-[1]IDZ!$E264</f>
        <v>0</v>
      </c>
      <c r="M264" s="2">
        <f>[1]IDZ!M264-[1]IDZ!$E264</f>
        <v>0</v>
      </c>
      <c r="N264" s="2">
        <f>[1]IDZ!N264-[1]IDZ!$E264</f>
        <v>0</v>
      </c>
      <c r="O264" s="2">
        <f>[1]IDZ!O264-[1]IDZ!$E264</f>
        <v>0</v>
      </c>
      <c r="P264" s="2">
        <f>[1]IDZ!P264-[1]IDZ!$E264</f>
        <v>0</v>
      </c>
      <c r="Q264" s="2">
        <f>[1]IDZ!Q264-[1]IDZ!$E264</f>
        <v>0</v>
      </c>
      <c r="R264" s="2">
        <f>[1]IDZ!R264-[1]IDZ!$E264</f>
        <v>0</v>
      </c>
      <c r="S264" s="2">
        <f>[1]IDZ!S264-[1]IDZ!$E264</f>
        <v>0</v>
      </c>
      <c r="T264" s="2">
        <f>[1]IDZ!T264-[1]IDZ!$E264</f>
        <v>0</v>
      </c>
      <c r="U264" s="2">
        <f>[1]IDZ!U264-[1]IDZ!$E264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[1]IDZ!E265-[1]IDZ!$E265</f>
        <v>0</v>
      </c>
      <c r="F265" s="2">
        <f>[1]IDZ!F265-[1]IDZ!$E265</f>
        <v>0</v>
      </c>
      <c r="G265" s="2">
        <f>[1]IDZ!G265-[1]IDZ!$E265</f>
        <v>0</v>
      </c>
      <c r="H265" s="2">
        <f>[1]IDZ!H265-[1]IDZ!$E265</f>
        <v>0</v>
      </c>
      <c r="I265" s="2">
        <f>[1]IDZ!I265-[1]IDZ!$E265</f>
        <v>0</v>
      </c>
      <c r="J265" s="2">
        <f>[1]IDZ!J265-[1]IDZ!$E265</f>
        <v>0</v>
      </c>
      <c r="K265" s="2">
        <f>[1]IDZ!K265-[1]IDZ!$E265</f>
        <v>0</v>
      </c>
      <c r="L265" s="2">
        <f>[1]IDZ!L265-[1]IDZ!$E265</f>
        <v>0</v>
      </c>
      <c r="M265" s="2">
        <f>[1]IDZ!M265-[1]IDZ!$E265</f>
        <v>0</v>
      </c>
      <c r="N265" s="2">
        <f>[1]IDZ!N265-[1]IDZ!$E265</f>
        <v>0</v>
      </c>
      <c r="O265" s="2">
        <f>[1]IDZ!O265-[1]IDZ!$E265</f>
        <v>0</v>
      </c>
      <c r="P265" s="2">
        <f>[1]IDZ!P265-[1]IDZ!$E265</f>
        <v>0</v>
      </c>
      <c r="Q265" s="2">
        <f>[1]IDZ!Q265-[1]IDZ!$E265</f>
        <v>0</v>
      </c>
      <c r="R265" s="2">
        <f>[1]IDZ!R265-[1]IDZ!$E265</f>
        <v>0</v>
      </c>
      <c r="S265" s="2">
        <f>[1]IDZ!S265-[1]IDZ!$E265</f>
        <v>0</v>
      </c>
      <c r="T265" s="2">
        <f>[1]IDZ!T265-[1]IDZ!$E265</f>
        <v>0</v>
      </c>
      <c r="U265" s="2">
        <f>[1]IDZ!U265-[1]IDZ!$E265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[1]IDZ!E266-[1]IDZ!$E266</f>
        <v>0</v>
      </c>
      <c r="F266" s="2">
        <f>[1]IDZ!F266-[1]IDZ!$E266</f>
        <v>0</v>
      </c>
      <c r="G266" s="2">
        <f>[1]IDZ!G266-[1]IDZ!$E266</f>
        <v>0</v>
      </c>
      <c r="H266" s="2">
        <f>[1]IDZ!H266-[1]IDZ!$E266</f>
        <v>0</v>
      </c>
      <c r="I266" s="2">
        <f>[1]IDZ!I266-[1]IDZ!$E266</f>
        <v>0</v>
      </c>
      <c r="J266" s="2">
        <f>[1]IDZ!J266-[1]IDZ!$E266</f>
        <v>0</v>
      </c>
      <c r="K266" s="2">
        <f>[1]IDZ!K266-[1]IDZ!$E266</f>
        <v>0</v>
      </c>
      <c r="L266" s="2">
        <f>[1]IDZ!L266-[1]IDZ!$E266</f>
        <v>0</v>
      </c>
      <c r="M266" s="2">
        <f>[1]IDZ!M266-[1]IDZ!$E266</f>
        <v>0</v>
      </c>
      <c r="N266" s="2">
        <f>[1]IDZ!N266-[1]IDZ!$E266</f>
        <v>0</v>
      </c>
      <c r="O266" s="2">
        <f>[1]IDZ!O266-[1]IDZ!$E266</f>
        <v>0</v>
      </c>
      <c r="P266" s="2">
        <f>[1]IDZ!P266-[1]IDZ!$E266</f>
        <v>0</v>
      </c>
      <c r="Q266" s="2">
        <f>[1]IDZ!Q266-[1]IDZ!$E266</f>
        <v>0</v>
      </c>
      <c r="R266" s="2">
        <f>[1]IDZ!R266-[1]IDZ!$E266</f>
        <v>0</v>
      </c>
      <c r="S266" s="2">
        <f>[1]IDZ!S266-[1]IDZ!$E266</f>
        <v>0</v>
      </c>
      <c r="T266" s="2">
        <f>[1]IDZ!T266-[1]IDZ!$E266</f>
        <v>0</v>
      </c>
      <c r="U266" s="2">
        <f>[1]IDZ!U266-[1]IDZ!$E266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[1]IDZ!E267-[1]IDZ!$E267</f>
        <v>0</v>
      </c>
      <c r="F267" s="2">
        <f>[1]IDZ!F267-[1]IDZ!$E267</f>
        <v>0</v>
      </c>
      <c r="G267" s="2">
        <f>[1]IDZ!G267-[1]IDZ!$E267</f>
        <v>0</v>
      </c>
      <c r="H267" s="2">
        <f>[1]IDZ!H267-[1]IDZ!$E267</f>
        <v>0</v>
      </c>
      <c r="I267" s="2">
        <f>[1]IDZ!I267-[1]IDZ!$E267</f>
        <v>0</v>
      </c>
      <c r="J267" s="2">
        <f>[1]IDZ!J267-[1]IDZ!$E267</f>
        <v>0</v>
      </c>
      <c r="K267" s="2">
        <f>[1]IDZ!K267-[1]IDZ!$E267</f>
        <v>0</v>
      </c>
      <c r="L267" s="2">
        <f>[1]IDZ!L267-[1]IDZ!$E267</f>
        <v>0</v>
      </c>
      <c r="M267" s="2">
        <f>[1]IDZ!M267-[1]IDZ!$E267</f>
        <v>0</v>
      </c>
      <c r="N267" s="2">
        <f>[1]IDZ!N267-[1]IDZ!$E267</f>
        <v>0</v>
      </c>
      <c r="O267" s="2">
        <f>[1]IDZ!O267-[1]IDZ!$E267</f>
        <v>0</v>
      </c>
      <c r="P267" s="2">
        <f>[1]IDZ!P267-[1]IDZ!$E267</f>
        <v>0</v>
      </c>
      <c r="Q267" s="2">
        <f>[1]IDZ!Q267-[1]IDZ!$E267</f>
        <v>0</v>
      </c>
      <c r="R267" s="2">
        <f>[1]IDZ!R267-[1]IDZ!$E267</f>
        <v>0</v>
      </c>
      <c r="S267" s="2">
        <f>[1]IDZ!S267-[1]IDZ!$E267</f>
        <v>0</v>
      </c>
      <c r="T267" s="2">
        <f>[1]IDZ!T267-[1]IDZ!$E267</f>
        <v>0</v>
      </c>
      <c r="U267" s="2">
        <f>[1]IDZ!U267-[1]IDZ!$E267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[1]IDZ!E268-[1]IDZ!$E268</f>
        <v>0</v>
      </c>
      <c r="F268" s="2">
        <f>[1]IDZ!F268-[1]IDZ!$E268</f>
        <v>0</v>
      </c>
      <c r="G268" s="2">
        <f>[1]IDZ!G268-[1]IDZ!$E268</f>
        <v>0</v>
      </c>
      <c r="H268" s="2">
        <f>[1]IDZ!H268-[1]IDZ!$E268</f>
        <v>0</v>
      </c>
      <c r="I268" s="2">
        <f>[1]IDZ!I268-[1]IDZ!$E268</f>
        <v>0</v>
      </c>
      <c r="J268" s="2">
        <f>[1]IDZ!J268-[1]IDZ!$E268</f>
        <v>0</v>
      </c>
      <c r="K268" s="2">
        <f>[1]IDZ!K268-[1]IDZ!$E268</f>
        <v>0</v>
      </c>
      <c r="L268" s="2">
        <f>[1]IDZ!L268-[1]IDZ!$E268</f>
        <v>0</v>
      </c>
      <c r="M268" s="2">
        <f>[1]IDZ!M268-[1]IDZ!$E268</f>
        <v>0</v>
      </c>
      <c r="N268" s="2">
        <f>[1]IDZ!N268-[1]IDZ!$E268</f>
        <v>0</v>
      </c>
      <c r="O268" s="2">
        <f>[1]IDZ!O268-[1]IDZ!$E268</f>
        <v>0</v>
      </c>
      <c r="P268" s="2">
        <f>[1]IDZ!P268-[1]IDZ!$E268</f>
        <v>0</v>
      </c>
      <c r="Q268" s="2">
        <f>[1]IDZ!Q268-[1]IDZ!$E268</f>
        <v>0</v>
      </c>
      <c r="R268" s="2">
        <f>[1]IDZ!R268-[1]IDZ!$E268</f>
        <v>0</v>
      </c>
      <c r="S268" s="2">
        <f>[1]IDZ!S268-[1]IDZ!$E268</f>
        <v>0</v>
      </c>
      <c r="T268" s="2">
        <f>[1]IDZ!T268-[1]IDZ!$E268</f>
        <v>0</v>
      </c>
      <c r="U268" s="2">
        <f>[1]IDZ!U268-[1]IDZ!$E268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[1]IDZ!E269-[1]IDZ!$E269</f>
        <v>0</v>
      </c>
      <c r="F269" s="2">
        <f>[1]IDZ!F269-[1]IDZ!$E269</f>
        <v>0</v>
      </c>
      <c r="G269" s="2">
        <f>[1]IDZ!G269-[1]IDZ!$E269</f>
        <v>0</v>
      </c>
      <c r="H269" s="2">
        <f>[1]IDZ!H269-[1]IDZ!$E269</f>
        <v>0</v>
      </c>
      <c r="I269" s="2">
        <f>[1]IDZ!I269-[1]IDZ!$E269</f>
        <v>0</v>
      </c>
      <c r="J269" s="2">
        <f>[1]IDZ!J269-[1]IDZ!$E269</f>
        <v>0</v>
      </c>
      <c r="K269" s="2">
        <f>[1]IDZ!K269-[1]IDZ!$E269</f>
        <v>0</v>
      </c>
      <c r="L269" s="2">
        <f>[1]IDZ!L269-[1]IDZ!$E269</f>
        <v>0</v>
      </c>
      <c r="M269" s="2">
        <f>[1]IDZ!M269-[1]IDZ!$E269</f>
        <v>0</v>
      </c>
      <c r="N269" s="2">
        <f>[1]IDZ!N269-[1]IDZ!$E269</f>
        <v>0</v>
      </c>
      <c r="O269" s="2">
        <f>[1]IDZ!O269-[1]IDZ!$E269</f>
        <v>0</v>
      </c>
      <c r="P269" s="2">
        <f>[1]IDZ!P269-[1]IDZ!$E269</f>
        <v>0</v>
      </c>
      <c r="Q269" s="2">
        <f>[1]IDZ!Q269-[1]IDZ!$E269</f>
        <v>0</v>
      </c>
      <c r="R269" s="2">
        <f>[1]IDZ!R269-[1]IDZ!$E269</f>
        <v>0</v>
      </c>
      <c r="S269" s="2">
        <f>[1]IDZ!S269-[1]IDZ!$E269</f>
        <v>0</v>
      </c>
      <c r="T269" s="2">
        <f>[1]IDZ!T269-[1]IDZ!$E269</f>
        <v>0</v>
      </c>
      <c r="U269" s="2">
        <f>[1]IDZ!U269-[1]IDZ!$E269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[1]IDZ!E270-[1]IDZ!$E270</f>
        <v>0</v>
      </c>
      <c r="F270" s="2">
        <f>[1]IDZ!F270-[1]IDZ!$E270</f>
        <v>0</v>
      </c>
      <c r="G270" s="2">
        <f>[1]IDZ!G270-[1]IDZ!$E270</f>
        <v>0</v>
      </c>
      <c r="H270" s="2">
        <f>[1]IDZ!H270-[1]IDZ!$E270</f>
        <v>0</v>
      </c>
      <c r="I270" s="2">
        <f>[1]IDZ!I270-[1]IDZ!$E270</f>
        <v>0</v>
      </c>
      <c r="J270" s="2">
        <f>[1]IDZ!J270-[1]IDZ!$E270</f>
        <v>0</v>
      </c>
      <c r="K270" s="2">
        <f>[1]IDZ!K270-[1]IDZ!$E270</f>
        <v>0</v>
      </c>
      <c r="L270" s="2">
        <f>[1]IDZ!L270-[1]IDZ!$E270</f>
        <v>0</v>
      </c>
      <c r="M270" s="2">
        <f>[1]IDZ!M270-[1]IDZ!$E270</f>
        <v>0</v>
      </c>
      <c r="N270" s="2">
        <f>[1]IDZ!N270-[1]IDZ!$E270</f>
        <v>0</v>
      </c>
      <c r="O270" s="2">
        <f>[1]IDZ!O270-[1]IDZ!$E270</f>
        <v>0</v>
      </c>
      <c r="P270" s="2">
        <f>[1]IDZ!P270-[1]IDZ!$E270</f>
        <v>0</v>
      </c>
      <c r="Q270" s="2">
        <f>[1]IDZ!Q270-[1]IDZ!$E270</f>
        <v>0</v>
      </c>
      <c r="R270" s="2">
        <f>[1]IDZ!R270-[1]IDZ!$E270</f>
        <v>0</v>
      </c>
      <c r="S270" s="2">
        <f>[1]IDZ!S270-[1]IDZ!$E270</f>
        <v>0</v>
      </c>
      <c r="T270" s="2">
        <f>[1]IDZ!T270-[1]IDZ!$E270</f>
        <v>0</v>
      </c>
      <c r="U270" s="2">
        <f>[1]IDZ!U270-[1]IDZ!$E270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[1]IDZ!E271-[1]IDZ!$E271</f>
        <v>0</v>
      </c>
      <c r="F271" s="2">
        <f>[1]IDZ!F271-[1]IDZ!$E271</f>
        <v>0</v>
      </c>
      <c r="G271" s="2">
        <f>[1]IDZ!G271-[1]IDZ!$E271</f>
        <v>0</v>
      </c>
      <c r="H271" s="2">
        <f>[1]IDZ!H271-[1]IDZ!$E271</f>
        <v>0</v>
      </c>
      <c r="I271" s="2">
        <f>[1]IDZ!I271-[1]IDZ!$E271</f>
        <v>0</v>
      </c>
      <c r="J271" s="2">
        <f>[1]IDZ!J271-[1]IDZ!$E271</f>
        <v>0</v>
      </c>
      <c r="K271" s="2">
        <f>[1]IDZ!K271-[1]IDZ!$E271</f>
        <v>0</v>
      </c>
      <c r="L271" s="2">
        <f>[1]IDZ!L271-[1]IDZ!$E271</f>
        <v>0</v>
      </c>
      <c r="M271" s="2">
        <f>[1]IDZ!M271-[1]IDZ!$E271</f>
        <v>0</v>
      </c>
      <c r="N271" s="2">
        <f>[1]IDZ!N271-[1]IDZ!$E271</f>
        <v>0</v>
      </c>
      <c r="O271" s="2">
        <f>[1]IDZ!O271-[1]IDZ!$E271</f>
        <v>0</v>
      </c>
      <c r="P271" s="2">
        <f>[1]IDZ!P271-[1]IDZ!$E271</f>
        <v>0</v>
      </c>
      <c r="Q271" s="2">
        <f>[1]IDZ!Q271-[1]IDZ!$E271</f>
        <v>0</v>
      </c>
      <c r="R271" s="2">
        <f>[1]IDZ!R271-[1]IDZ!$E271</f>
        <v>0</v>
      </c>
      <c r="S271" s="2">
        <f>[1]IDZ!S271-[1]IDZ!$E271</f>
        <v>0</v>
      </c>
      <c r="T271" s="2">
        <f>[1]IDZ!T271-[1]IDZ!$E271</f>
        <v>0</v>
      </c>
      <c r="U271" s="2">
        <f>[1]IDZ!U271-[1]IDZ!$E271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[1]IDZ!E272-[1]IDZ!$E272</f>
        <v>0</v>
      </c>
      <c r="F272" s="2">
        <f>[1]IDZ!F272-[1]IDZ!$E272</f>
        <v>0</v>
      </c>
      <c r="G272" s="2">
        <f>[1]IDZ!G272-[1]IDZ!$E272</f>
        <v>0</v>
      </c>
      <c r="H272" s="2">
        <f>[1]IDZ!H272-[1]IDZ!$E272</f>
        <v>0</v>
      </c>
      <c r="I272" s="2">
        <f>[1]IDZ!I272-[1]IDZ!$E272</f>
        <v>0</v>
      </c>
      <c r="J272" s="2">
        <f>[1]IDZ!J272-[1]IDZ!$E272</f>
        <v>0</v>
      </c>
      <c r="K272" s="2">
        <f>[1]IDZ!K272-[1]IDZ!$E272</f>
        <v>0</v>
      </c>
      <c r="L272" s="2">
        <f>[1]IDZ!L272-[1]IDZ!$E272</f>
        <v>0</v>
      </c>
      <c r="M272" s="2">
        <f>[1]IDZ!M272-[1]IDZ!$E272</f>
        <v>0</v>
      </c>
      <c r="N272" s="2">
        <f>[1]IDZ!N272-[1]IDZ!$E272</f>
        <v>0</v>
      </c>
      <c r="O272" s="2">
        <f>[1]IDZ!O272-[1]IDZ!$E272</f>
        <v>0</v>
      </c>
      <c r="P272" s="2">
        <f>[1]IDZ!P272-[1]IDZ!$E272</f>
        <v>0</v>
      </c>
      <c r="Q272" s="2">
        <f>[1]IDZ!Q272-[1]IDZ!$E272</f>
        <v>0</v>
      </c>
      <c r="R272" s="2">
        <f>[1]IDZ!R272-[1]IDZ!$E272</f>
        <v>0</v>
      </c>
      <c r="S272" s="2">
        <f>[1]IDZ!S272-[1]IDZ!$E272</f>
        <v>0</v>
      </c>
      <c r="T272" s="2">
        <f>[1]IDZ!T272-[1]IDZ!$E272</f>
        <v>0</v>
      </c>
      <c r="U272" s="2">
        <f>[1]IDZ!U272-[1]IDZ!$E272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[1]IDZ!E273-[1]IDZ!$E273</f>
        <v>0</v>
      </c>
      <c r="F273" s="2">
        <f>[1]IDZ!F273-[1]IDZ!$E273</f>
        <v>0</v>
      </c>
      <c r="G273" s="2">
        <f>[1]IDZ!G273-[1]IDZ!$E273</f>
        <v>0</v>
      </c>
      <c r="H273" s="2">
        <f>[1]IDZ!H273-[1]IDZ!$E273</f>
        <v>0</v>
      </c>
      <c r="I273" s="2">
        <f>[1]IDZ!I273-[1]IDZ!$E273</f>
        <v>0</v>
      </c>
      <c r="J273" s="2">
        <f>[1]IDZ!J273-[1]IDZ!$E273</f>
        <v>0</v>
      </c>
      <c r="K273" s="2">
        <f>[1]IDZ!K273-[1]IDZ!$E273</f>
        <v>0</v>
      </c>
      <c r="L273" s="2">
        <f>[1]IDZ!L273-[1]IDZ!$E273</f>
        <v>0</v>
      </c>
      <c r="M273" s="2">
        <f>[1]IDZ!M273-[1]IDZ!$E273</f>
        <v>0</v>
      </c>
      <c r="N273" s="2">
        <f>[1]IDZ!N273-[1]IDZ!$E273</f>
        <v>0</v>
      </c>
      <c r="O273" s="2">
        <f>[1]IDZ!O273-[1]IDZ!$E273</f>
        <v>0</v>
      </c>
      <c r="P273" s="2">
        <f>[1]IDZ!P273-[1]IDZ!$E273</f>
        <v>0</v>
      </c>
      <c r="Q273" s="2">
        <f>[1]IDZ!Q273-[1]IDZ!$E273</f>
        <v>0</v>
      </c>
      <c r="R273" s="2">
        <f>[1]IDZ!R273-[1]IDZ!$E273</f>
        <v>0</v>
      </c>
      <c r="S273" s="2">
        <f>[1]IDZ!S273-[1]IDZ!$E273</f>
        <v>0</v>
      </c>
      <c r="T273" s="2">
        <f>[1]IDZ!T273-[1]IDZ!$E273</f>
        <v>0</v>
      </c>
      <c r="U273" s="2">
        <f>[1]IDZ!U273-[1]IDZ!$E273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[1]IDZ!E274-[1]IDZ!$E274</f>
        <v>0</v>
      </c>
      <c r="F274" s="2">
        <f>[1]IDZ!F274-[1]IDZ!$E274</f>
        <v>0</v>
      </c>
      <c r="G274" s="2">
        <f>[1]IDZ!G274-[1]IDZ!$E274</f>
        <v>0</v>
      </c>
      <c r="H274" s="2">
        <f>[1]IDZ!H274-[1]IDZ!$E274</f>
        <v>0</v>
      </c>
      <c r="I274" s="2">
        <f>[1]IDZ!I274-[1]IDZ!$E274</f>
        <v>0</v>
      </c>
      <c r="J274" s="2">
        <f>[1]IDZ!J274-[1]IDZ!$E274</f>
        <v>0</v>
      </c>
      <c r="K274" s="2">
        <f>[1]IDZ!K274-[1]IDZ!$E274</f>
        <v>0</v>
      </c>
      <c r="L274" s="2">
        <f>[1]IDZ!L274-[1]IDZ!$E274</f>
        <v>0</v>
      </c>
      <c r="M274" s="2">
        <f>[1]IDZ!M274-[1]IDZ!$E274</f>
        <v>0</v>
      </c>
      <c r="N274" s="2">
        <f>[1]IDZ!N274-[1]IDZ!$E274</f>
        <v>0</v>
      </c>
      <c r="O274" s="2">
        <f>[1]IDZ!O274-[1]IDZ!$E274</f>
        <v>0</v>
      </c>
      <c r="P274" s="2">
        <f>[1]IDZ!P274-[1]IDZ!$E274</f>
        <v>0</v>
      </c>
      <c r="Q274" s="2">
        <f>[1]IDZ!Q274-[1]IDZ!$E274</f>
        <v>0</v>
      </c>
      <c r="R274" s="2">
        <f>[1]IDZ!R274-[1]IDZ!$E274</f>
        <v>0</v>
      </c>
      <c r="S274" s="2">
        <f>[1]IDZ!S274-[1]IDZ!$E274</f>
        <v>0</v>
      </c>
      <c r="T274" s="2">
        <f>[1]IDZ!T274-[1]IDZ!$E274</f>
        <v>0</v>
      </c>
      <c r="U274" s="2">
        <f>[1]IDZ!U274-[1]IDZ!$E274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[1]IDZ!E275-[1]IDZ!$E275</f>
        <v>0</v>
      </c>
      <c r="F275" s="2">
        <f>[1]IDZ!F275-[1]IDZ!$E275</f>
        <v>0</v>
      </c>
      <c r="G275" s="2">
        <f>[1]IDZ!G275-[1]IDZ!$E275</f>
        <v>0</v>
      </c>
      <c r="H275" s="2">
        <f>[1]IDZ!H275-[1]IDZ!$E275</f>
        <v>0</v>
      </c>
      <c r="I275" s="2">
        <f>[1]IDZ!I275-[1]IDZ!$E275</f>
        <v>0</v>
      </c>
      <c r="J275" s="2">
        <f>[1]IDZ!J275-[1]IDZ!$E275</f>
        <v>0</v>
      </c>
      <c r="K275" s="2">
        <f>[1]IDZ!K275-[1]IDZ!$E275</f>
        <v>0</v>
      </c>
      <c r="L275" s="2">
        <f>[1]IDZ!L275-[1]IDZ!$E275</f>
        <v>0</v>
      </c>
      <c r="M275" s="2">
        <f>[1]IDZ!M275-[1]IDZ!$E275</f>
        <v>0</v>
      </c>
      <c r="N275" s="2">
        <f>[1]IDZ!N275-[1]IDZ!$E275</f>
        <v>0</v>
      </c>
      <c r="O275" s="2">
        <f>[1]IDZ!O275-[1]IDZ!$E275</f>
        <v>0</v>
      </c>
      <c r="P275" s="2">
        <f>[1]IDZ!P275-[1]IDZ!$E275</f>
        <v>0</v>
      </c>
      <c r="Q275" s="2">
        <f>[1]IDZ!Q275-[1]IDZ!$E275</f>
        <v>0</v>
      </c>
      <c r="R275" s="2">
        <f>[1]IDZ!R275-[1]IDZ!$E275</f>
        <v>0</v>
      </c>
      <c r="S275" s="2">
        <f>[1]IDZ!S275-[1]IDZ!$E275</f>
        <v>0</v>
      </c>
      <c r="T275" s="2">
        <f>[1]IDZ!T275-[1]IDZ!$E275</f>
        <v>0</v>
      </c>
      <c r="U275" s="2">
        <f>[1]IDZ!U275-[1]IDZ!$E275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[1]IDZ!E276-[1]IDZ!$E276</f>
        <v>0</v>
      </c>
      <c r="F276" s="2">
        <f>[1]IDZ!F276-[1]IDZ!$E276</f>
        <v>0</v>
      </c>
      <c r="G276" s="2">
        <f>[1]IDZ!G276-[1]IDZ!$E276</f>
        <v>0</v>
      </c>
      <c r="H276" s="2">
        <f>[1]IDZ!H276-[1]IDZ!$E276</f>
        <v>0</v>
      </c>
      <c r="I276" s="2">
        <f>[1]IDZ!I276-[1]IDZ!$E276</f>
        <v>0</v>
      </c>
      <c r="J276" s="2">
        <f>[1]IDZ!J276-[1]IDZ!$E276</f>
        <v>0</v>
      </c>
      <c r="K276" s="2">
        <f>[1]IDZ!K276-[1]IDZ!$E276</f>
        <v>0</v>
      </c>
      <c r="L276" s="2">
        <f>[1]IDZ!L276-[1]IDZ!$E276</f>
        <v>0</v>
      </c>
      <c r="M276" s="2">
        <f>[1]IDZ!M276-[1]IDZ!$E276</f>
        <v>0</v>
      </c>
      <c r="N276" s="2">
        <f>[1]IDZ!N276-[1]IDZ!$E276</f>
        <v>0</v>
      </c>
      <c r="O276" s="2">
        <f>[1]IDZ!O276-[1]IDZ!$E276</f>
        <v>0</v>
      </c>
      <c r="P276" s="2">
        <f>[1]IDZ!P276-[1]IDZ!$E276</f>
        <v>0</v>
      </c>
      <c r="Q276" s="2">
        <f>[1]IDZ!Q276-[1]IDZ!$E276</f>
        <v>0</v>
      </c>
      <c r="R276" s="2">
        <f>[1]IDZ!R276-[1]IDZ!$E276</f>
        <v>0</v>
      </c>
      <c r="S276" s="2">
        <f>[1]IDZ!S276-[1]IDZ!$E276</f>
        <v>0</v>
      </c>
      <c r="T276" s="2">
        <f>[1]IDZ!T276-[1]IDZ!$E276</f>
        <v>0</v>
      </c>
      <c r="U276" s="2">
        <f>[1]IDZ!U276-[1]IDZ!$E276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[1]IDZ!E277-[1]IDZ!$E277</f>
        <v>0</v>
      </c>
      <c r="F277" s="2">
        <f>[1]IDZ!F277-[1]IDZ!$E277</f>
        <v>0</v>
      </c>
      <c r="G277" s="2">
        <f>[1]IDZ!G277-[1]IDZ!$E277</f>
        <v>0</v>
      </c>
      <c r="H277" s="2">
        <f>[1]IDZ!H277-[1]IDZ!$E277</f>
        <v>0</v>
      </c>
      <c r="I277" s="2">
        <f>[1]IDZ!I277-[1]IDZ!$E277</f>
        <v>0</v>
      </c>
      <c r="J277" s="2">
        <f>[1]IDZ!J277-[1]IDZ!$E277</f>
        <v>0</v>
      </c>
      <c r="K277" s="2">
        <f>[1]IDZ!K277-[1]IDZ!$E277</f>
        <v>0</v>
      </c>
      <c r="L277" s="2">
        <f>[1]IDZ!L277-[1]IDZ!$E277</f>
        <v>0</v>
      </c>
      <c r="M277" s="2">
        <f>[1]IDZ!M277-[1]IDZ!$E277</f>
        <v>0</v>
      </c>
      <c r="N277" s="2">
        <f>[1]IDZ!N277-[1]IDZ!$E277</f>
        <v>0</v>
      </c>
      <c r="O277" s="2">
        <f>[1]IDZ!O277-[1]IDZ!$E277</f>
        <v>0</v>
      </c>
      <c r="P277" s="2">
        <f>[1]IDZ!P277-[1]IDZ!$E277</f>
        <v>0</v>
      </c>
      <c r="Q277" s="2">
        <f>[1]IDZ!Q277-[1]IDZ!$E277</f>
        <v>0</v>
      </c>
      <c r="R277" s="2">
        <f>[1]IDZ!R277-[1]IDZ!$E277</f>
        <v>0</v>
      </c>
      <c r="S277" s="2">
        <f>[1]IDZ!S277-[1]IDZ!$E277</f>
        <v>0</v>
      </c>
      <c r="T277" s="2">
        <f>[1]IDZ!T277-[1]IDZ!$E277</f>
        <v>0</v>
      </c>
      <c r="U277" s="2">
        <f>[1]IDZ!U277-[1]IDZ!$E277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[1]IDZ!E278-[1]IDZ!$E278</f>
        <v>0</v>
      </c>
      <c r="F278" s="2">
        <f>[1]IDZ!F278-[1]IDZ!$E278</f>
        <v>0</v>
      </c>
      <c r="G278" s="2">
        <f>[1]IDZ!G278-[1]IDZ!$E278</f>
        <v>0</v>
      </c>
      <c r="H278" s="2">
        <f>[1]IDZ!H278-[1]IDZ!$E278</f>
        <v>0</v>
      </c>
      <c r="I278" s="2">
        <f>[1]IDZ!I278-[1]IDZ!$E278</f>
        <v>0</v>
      </c>
      <c r="J278" s="2">
        <f>[1]IDZ!J278-[1]IDZ!$E278</f>
        <v>0</v>
      </c>
      <c r="K278" s="2">
        <f>[1]IDZ!K278-[1]IDZ!$E278</f>
        <v>0</v>
      </c>
      <c r="L278" s="2">
        <f>[1]IDZ!L278-[1]IDZ!$E278</f>
        <v>0</v>
      </c>
      <c r="M278" s="2">
        <f>[1]IDZ!M278-[1]IDZ!$E278</f>
        <v>0</v>
      </c>
      <c r="N278" s="2">
        <f>[1]IDZ!N278-[1]IDZ!$E278</f>
        <v>0</v>
      </c>
      <c r="O278" s="2">
        <f>[1]IDZ!O278-[1]IDZ!$E278</f>
        <v>0</v>
      </c>
      <c r="P278" s="2">
        <f>[1]IDZ!P278-[1]IDZ!$E278</f>
        <v>0</v>
      </c>
      <c r="Q278" s="2">
        <f>[1]IDZ!Q278-[1]IDZ!$E278</f>
        <v>0</v>
      </c>
      <c r="R278" s="2">
        <f>[1]IDZ!R278-[1]IDZ!$E278</f>
        <v>0</v>
      </c>
      <c r="S278" s="2">
        <f>[1]IDZ!S278-[1]IDZ!$E278</f>
        <v>0</v>
      </c>
      <c r="T278" s="2">
        <f>[1]IDZ!T278-[1]IDZ!$E278</f>
        <v>0</v>
      </c>
      <c r="U278" s="2">
        <f>[1]IDZ!U278-[1]IDZ!$E278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[1]IDZ!E279-[1]IDZ!$E279</f>
        <v>0</v>
      </c>
      <c r="F279" s="2">
        <f>[1]IDZ!F279-[1]IDZ!$E279</f>
        <v>0</v>
      </c>
      <c r="G279" s="2">
        <f>[1]IDZ!G279-[1]IDZ!$E279</f>
        <v>0</v>
      </c>
      <c r="H279" s="2">
        <f>[1]IDZ!H279-[1]IDZ!$E279</f>
        <v>0</v>
      </c>
      <c r="I279" s="2">
        <f>[1]IDZ!I279-[1]IDZ!$E279</f>
        <v>0</v>
      </c>
      <c r="J279" s="2">
        <f>[1]IDZ!J279-[1]IDZ!$E279</f>
        <v>0</v>
      </c>
      <c r="K279" s="2">
        <f>[1]IDZ!K279-[1]IDZ!$E279</f>
        <v>0</v>
      </c>
      <c r="L279" s="2">
        <f>[1]IDZ!L279-[1]IDZ!$E279</f>
        <v>0</v>
      </c>
      <c r="M279" s="2">
        <f>[1]IDZ!M279-[1]IDZ!$E279</f>
        <v>0</v>
      </c>
      <c r="N279" s="2">
        <f>[1]IDZ!N279-[1]IDZ!$E279</f>
        <v>0</v>
      </c>
      <c r="O279" s="2">
        <f>[1]IDZ!O279-[1]IDZ!$E279</f>
        <v>0</v>
      </c>
      <c r="P279" s="2">
        <f>[1]IDZ!P279-[1]IDZ!$E279</f>
        <v>0</v>
      </c>
      <c r="Q279" s="2">
        <f>[1]IDZ!Q279-[1]IDZ!$E279</f>
        <v>0</v>
      </c>
      <c r="R279" s="2">
        <f>[1]IDZ!R279-[1]IDZ!$E279</f>
        <v>0</v>
      </c>
      <c r="S279" s="2">
        <f>[1]IDZ!S279-[1]IDZ!$E279</f>
        <v>0</v>
      </c>
      <c r="T279" s="2">
        <f>[1]IDZ!T279-[1]IDZ!$E279</f>
        <v>0</v>
      </c>
      <c r="U279" s="2">
        <f>[1]IDZ!U279-[1]IDZ!$E279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[1]IDZ!E280-[1]IDZ!$E280</f>
        <v>0</v>
      </c>
      <c r="F280" s="2">
        <f>[1]IDZ!F280-[1]IDZ!$E280</f>
        <v>0</v>
      </c>
      <c r="G280" s="2">
        <f>[1]IDZ!G280-[1]IDZ!$E280</f>
        <v>0</v>
      </c>
      <c r="H280" s="2">
        <f>[1]IDZ!H280-[1]IDZ!$E280</f>
        <v>0</v>
      </c>
      <c r="I280" s="2">
        <f>[1]IDZ!I280-[1]IDZ!$E280</f>
        <v>0</v>
      </c>
      <c r="J280" s="2">
        <f>[1]IDZ!J280-[1]IDZ!$E280</f>
        <v>0</v>
      </c>
      <c r="K280" s="2">
        <f>[1]IDZ!K280-[1]IDZ!$E280</f>
        <v>0</v>
      </c>
      <c r="L280" s="2">
        <f>[1]IDZ!L280-[1]IDZ!$E280</f>
        <v>0</v>
      </c>
      <c r="M280" s="2">
        <f>[1]IDZ!M280-[1]IDZ!$E280</f>
        <v>0</v>
      </c>
      <c r="N280" s="2">
        <f>[1]IDZ!N280-[1]IDZ!$E280</f>
        <v>0</v>
      </c>
      <c r="O280" s="2">
        <f>[1]IDZ!O280-[1]IDZ!$E280</f>
        <v>0</v>
      </c>
      <c r="P280" s="2">
        <f>[1]IDZ!P280-[1]IDZ!$E280</f>
        <v>0</v>
      </c>
      <c r="Q280" s="2">
        <f>[1]IDZ!Q280-[1]IDZ!$E280</f>
        <v>0</v>
      </c>
      <c r="R280" s="2">
        <f>[1]IDZ!R280-[1]IDZ!$E280</f>
        <v>0</v>
      </c>
      <c r="S280" s="2">
        <f>[1]IDZ!S280-[1]IDZ!$E280</f>
        <v>0</v>
      </c>
      <c r="T280" s="2">
        <f>[1]IDZ!T280-[1]IDZ!$E280</f>
        <v>0</v>
      </c>
      <c r="U280" s="2">
        <f>[1]IDZ!U280-[1]IDZ!$E280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[1]IDZ!E281-[1]IDZ!$E281</f>
        <v>0</v>
      </c>
      <c r="F281" s="2">
        <f>[1]IDZ!F281-[1]IDZ!$E281</f>
        <v>0</v>
      </c>
      <c r="G281" s="2">
        <f>[1]IDZ!G281-[1]IDZ!$E281</f>
        <v>0</v>
      </c>
      <c r="H281" s="2">
        <f>[1]IDZ!H281-[1]IDZ!$E281</f>
        <v>0</v>
      </c>
      <c r="I281" s="2">
        <f>[1]IDZ!I281-[1]IDZ!$E281</f>
        <v>0</v>
      </c>
      <c r="J281" s="2">
        <f>[1]IDZ!J281-[1]IDZ!$E281</f>
        <v>0</v>
      </c>
      <c r="K281" s="2">
        <f>[1]IDZ!K281-[1]IDZ!$E281</f>
        <v>0</v>
      </c>
      <c r="L281" s="2">
        <f>[1]IDZ!L281-[1]IDZ!$E281</f>
        <v>0</v>
      </c>
      <c r="M281" s="2">
        <f>[1]IDZ!M281-[1]IDZ!$E281</f>
        <v>0</v>
      </c>
      <c r="N281" s="2">
        <f>[1]IDZ!N281-[1]IDZ!$E281</f>
        <v>0</v>
      </c>
      <c r="O281" s="2">
        <f>[1]IDZ!O281-[1]IDZ!$E281</f>
        <v>0</v>
      </c>
      <c r="P281" s="2">
        <f>[1]IDZ!P281-[1]IDZ!$E281</f>
        <v>0</v>
      </c>
      <c r="Q281" s="2">
        <f>[1]IDZ!Q281-[1]IDZ!$E281</f>
        <v>0</v>
      </c>
      <c r="R281" s="2">
        <f>[1]IDZ!R281-[1]IDZ!$E281</f>
        <v>0</v>
      </c>
      <c r="S281" s="2">
        <f>[1]IDZ!S281-[1]IDZ!$E281</f>
        <v>0</v>
      </c>
      <c r="T281" s="2">
        <f>[1]IDZ!T281-[1]IDZ!$E281</f>
        <v>0</v>
      </c>
      <c r="U281" s="2">
        <f>[1]IDZ!U281-[1]IDZ!$E281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[1]IDZ!E282-[1]IDZ!$E282</f>
        <v>0</v>
      </c>
      <c r="F282" s="2">
        <f>[1]IDZ!F282-[1]IDZ!$E282</f>
        <v>0</v>
      </c>
      <c r="G282" s="2">
        <f>[1]IDZ!G282-[1]IDZ!$E282</f>
        <v>0</v>
      </c>
      <c r="H282" s="2">
        <f>[1]IDZ!H282-[1]IDZ!$E282</f>
        <v>0</v>
      </c>
      <c r="I282" s="2">
        <f>[1]IDZ!I282-[1]IDZ!$E282</f>
        <v>0</v>
      </c>
      <c r="J282" s="2">
        <f>[1]IDZ!J282-[1]IDZ!$E282</f>
        <v>0</v>
      </c>
      <c r="K282" s="2">
        <f>[1]IDZ!K282-[1]IDZ!$E282</f>
        <v>0</v>
      </c>
      <c r="L282" s="2">
        <f>[1]IDZ!L282-[1]IDZ!$E282</f>
        <v>0</v>
      </c>
      <c r="M282" s="2">
        <f>[1]IDZ!M282-[1]IDZ!$E282</f>
        <v>0</v>
      </c>
      <c r="N282" s="2">
        <f>[1]IDZ!N282-[1]IDZ!$E282</f>
        <v>0</v>
      </c>
      <c r="O282" s="2">
        <f>[1]IDZ!O282-[1]IDZ!$E282</f>
        <v>0</v>
      </c>
      <c r="P282" s="2">
        <f>[1]IDZ!P282-[1]IDZ!$E282</f>
        <v>0</v>
      </c>
      <c r="Q282" s="2">
        <f>[1]IDZ!Q282-[1]IDZ!$E282</f>
        <v>0</v>
      </c>
      <c r="R282" s="2">
        <f>[1]IDZ!R282-[1]IDZ!$E282</f>
        <v>0</v>
      </c>
      <c r="S282" s="2">
        <f>[1]IDZ!S282-[1]IDZ!$E282</f>
        <v>0</v>
      </c>
      <c r="T282" s="2">
        <f>[1]IDZ!T282-[1]IDZ!$E282</f>
        <v>0</v>
      </c>
      <c r="U282" s="2">
        <f>[1]IDZ!U282-[1]IDZ!$E282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[1]IDZ!E283-[1]IDZ!$E283</f>
        <v>0</v>
      </c>
      <c r="F283" s="2">
        <f>[1]IDZ!F283-[1]IDZ!$E283</f>
        <v>0</v>
      </c>
      <c r="G283" s="2">
        <f>[1]IDZ!G283-[1]IDZ!$E283</f>
        <v>0</v>
      </c>
      <c r="H283" s="2">
        <f>[1]IDZ!H283-[1]IDZ!$E283</f>
        <v>0</v>
      </c>
      <c r="I283" s="2">
        <f>[1]IDZ!I283-[1]IDZ!$E283</f>
        <v>0</v>
      </c>
      <c r="J283" s="2">
        <f>[1]IDZ!J283-[1]IDZ!$E283</f>
        <v>0</v>
      </c>
      <c r="K283" s="2">
        <f>[1]IDZ!K283-[1]IDZ!$E283</f>
        <v>0</v>
      </c>
      <c r="L283" s="2">
        <f>[1]IDZ!L283-[1]IDZ!$E283</f>
        <v>0</v>
      </c>
      <c r="M283" s="2">
        <f>[1]IDZ!M283-[1]IDZ!$E283</f>
        <v>0</v>
      </c>
      <c r="N283" s="2">
        <f>[1]IDZ!N283-[1]IDZ!$E283</f>
        <v>0</v>
      </c>
      <c r="O283" s="2">
        <f>[1]IDZ!O283-[1]IDZ!$E283</f>
        <v>0</v>
      </c>
      <c r="P283" s="2">
        <f>[1]IDZ!P283-[1]IDZ!$E283</f>
        <v>0</v>
      </c>
      <c r="Q283" s="2">
        <f>[1]IDZ!Q283-[1]IDZ!$E283</f>
        <v>0</v>
      </c>
      <c r="R283" s="2">
        <f>[1]IDZ!R283-[1]IDZ!$E283</f>
        <v>0</v>
      </c>
      <c r="S283" s="2">
        <f>[1]IDZ!S283-[1]IDZ!$E283</f>
        <v>0</v>
      </c>
      <c r="T283" s="2">
        <f>[1]IDZ!T283-[1]IDZ!$E283</f>
        <v>0</v>
      </c>
      <c r="U283" s="2">
        <f>[1]IDZ!U283-[1]IDZ!$E283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[1]IDZ!E284-[1]IDZ!$E284</f>
        <v>0</v>
      </c>
      <c r="F284" s="2">
        <f>[1]IDZ!F284-[1]IDZ!$E284</f>
        <v>0</v>
      </c>
      <c r="G284" s="2">
        <f>[1]IDZ!G284-[1]IDZ!$E284</f>
        <v>0</v>
      </c>
      <c r="H284" s="2">
        <f>[1]IDZ!H284-[1]IDZ!$E284</f>
        <v>0</v>
      </c>
      <c r="I284" s="2">
        <f>[1]IDZ!I284-[1]IDZ!$E284</f>
        <v>0</v>
      </c>
      <c r="J284" s="2">
        <f>[1]IDZ!J284-[1]IDZ!$E284</f>
        <v>0</v>
      </c>
      <c r="K284" s="2">
        <f>[1]IDZ!K284-[1]IDZ!$E284</f>
        <v>0</v>
      </c>
      <c r="L284" s="2">
        <f>[1]IDZ!L284-[1]IDZ!$E284</f>
        <v>0</v>
      </c>
      <c r="M284" s="2">
        <f>[1]IDZ!M284-[1]IDZ!$E284</f>
        <v>0</v>
      </c>
      <c r="N284" s="2">
        <f>[1]IDZ!N284-[1]IDZ!$E284</f>
        <v>0</v>
      </c>
      <c r="O284" s="2">
        <f>[1]IDZ!O284-[1]IDZ!$E284</f>
        <v>0</v>
      </c>
      <c r="P284" s="2">
        <f>[1]IDZ!P284-[1]IDZ!$E284</f>
        <v>0</v>
      </c>
      <c r="Q284" s="2">
        <f>[1]IDZ!Q284-[1]IDZ!$E284</f>
        <v>0</v>
      </c>
      <c r="R284" s="2">
        <f>[1]IDZ!R284-[1]IDZ!$E284</f>
        <v>0</v>
      </c>
      <c r="S284" s="2">
        <f>[1]IDZ!S284-[1]IDZ!$E284</f>
        <v>0</v>
      </c>
      <c r="T284" s="2">
        <f>[1]IDZ!T284-[1]IDZ!$E284</f>
        <v>0</v>
      </c>
      <c r="U284" s="2">
        <f>[1]IDZ!U284-[1]IDZ!$E284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[1]IDZ!E285-[1]IDZ!$E285</f>
        <v>0</v>
      </c>
      <c r="F285" s="2">
        <f>[1]IDZ!F285-[1]IDZ!$E285</f>
        <v>0</v>
      </c>
      <c r="G285" s="2">
        <f>[1]IDZ!G285-[1]IDZ!$E285</f>
        <v>0</v>
      </c>
      <c r="H285" s="2">
        <f>[1]IDZ!H285-[1]IDZ!$E285</f>
        <v>0</v>
      </c>
      <c r="I285" s="2">
        <f>[1]IDZ!I285-[1]IDZ!$E285</f>
        <v>0</v>
      </c>
      <c r="J285" s="2">
        <f>[1]IDZ!J285-[1]IDZ!$E285</f>
        <v>0</v>
      </c>
      <c r="K285" s="2">
        <f>[1]IDZ!K285-[1]IDZ!$E285</f>
        <v>0</v>
      </c>
      <c r="L285" s="2">
        <f>[1]IDZ!L285-[1]IDZ!$E285</f>
        <v>0</v>
      </c>
      <c r="M285" s="2">
        <f>[1]IDZ!M285-[1]IDZ!$E285</f>
        <v>0</v>
      </c>
      <c r="N285" s="2">
        <f>[1]IDZ!N285-[1]IDZ!$E285</f>
        <v>0</v>
      </c>
      <c r="O285" s="2">
        <f>[1]IDZ!O285-[1]IDZ!$E285</f>
        <v>0</v>
      </c>
      <c r="P285" s="2">
        <f>[1]IDZ!P285-[1]IDZ!$E285</f>
        <v>0</v>
      </c>
      <c r="Q285" s="2">
        <f>[1]IDZ!Q285-[1]IDZ!$E285</f>
        <v>0</v>
      </c>
      <c r="R285" s="2">
        <f>[1]IDZ!R285-[1]IDZ!$E285</f>
        <v>0</v>
      </c>
      <c r="S285" s="2">
        <f>[1]IDZ!S285-[1]IDZ!$E285</f>
        <v>0</v>
      </c>
      <c r="T285" s="2">
        <f>[1]IDZ!T285-[1]IDZ!$E285</f>
        <v>0</v>
      </c>
      <c r="U285" s="2">
        <f>[1]IDZ!U285-[1]IDZ!$E285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[1]IDZ!E286-[1]IDZ!$E286</f>
        <v>0</v>
      </c>
      <c r="F286" s="2">
        <f>[1]IDZ!F286-[1]IDZ!$E286</f>
        <v>0</v>
      </c>
      <c r="G286" s="2">
        <f>[1]IDZ!G286-[1]IDZ!$E286</f>
        <v>0</v>
      </c>
      <c r="H286" s="2">
        <f>[1]IDZ!H286-[1]IDZ!$E286</f>
        <v>0</v>
      </c>
      <c r="I286" s="2">
        <f>[1]IDZ!I286-[1]IDZ!$E286</f>
        <v>0</v>
      </c>
      <c r="J286" s="2">
        <f>[1]IDZ!J286-[1]IDZ!$E286</f>
        <v>0</v>
      </c>
      <c r="K286" s="2">
        <f>[1]IDZ!K286-[1]IDZ!$E286</f>
        <v>0</v>
      </c>
      <c r="L286" s="2">
        <f>[1]IDZ!L286-[1]IDZ!$E286</f>
        <v>0</v>
      </c>
      <c r="M286" s="2">
        <f>[1]IDZ!M286-[1]IDZ!$E286</f>
        <v>0</v>
      </c>
      <c r="N286" s="2">
        <f>[1]IDZ!N286-[1]IDZ!$E286</f>
        <v>0</v>
      </c>
      <c r="O286" s="2">
        <f>[1]IDZ!O286-[1]IDZ!$E286</f>
        <v>0</v>
      </c>
      <c r="P286" s="2">
        <f>[1]IDZ!P286-[1]IDZ!$E286</f>
        <v>0</v>
      </c>
      <c r="Q286" s="2">
        <f>[1]IDZ!Q286-[1]IDZ!$E286</f>
        <v>0</v>
      </c>
      <c r="R286" s="2">
        <f>[1]IDZ!R286-[1]IDZ!$E286</f>
        <v>0</v>
      </c>
      <c r="S286" s="2">
        <f>[1]IDZ!S286-[1]IDZ!$E286</f>
        <v>0</v>
      </c>
      <c r="T286" s="2">
        <f>[1]IDZ!T286-[1]IDZ!$E286</f>
        <v>0</v>
      </c>
      <c r="U286" s="2">
        <f>[1]IDZ!U286-[1]IDZ!$E286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[1]IDZ!E287-[1]IDZ!$E287</f>
        <v>0</v>
      </c>
      <c r="F287" s="2">
        <f>[1]IDZ!F287-[1]IDZ!$E287</f>
        <v>0</v>
      </c>
      <c r="G287" s="2">
        <f>[1]IDZ!G287-[1]IDZ!$E287</f>
        <v>0</v>
      </c>
      <c r="H287" s="2">
        <f>[1]IDZ!H287-[1]IDZ!$E287</f>
        <v>0</v>
      </c>
      <c r="I287" s="2">
        <f>[1]IDZ!I287-[1]IDZ!$E287</f>
        <v>0</v>
      </c>
      <c r="J287" s="2">
        <f>[1]IDZ!J287-[1]IDZ!$E287</f>
        <v>0</v>
      </c>
      <c r="K287" s="2">
        <f>[1]IDZ!K287-[1]IDZ!$E287</f>
        <v>0</v>
      </c>
      <c r="L287" s="2">
        <f>[1]IDZ!L287-[1]IDZ!$E287</f>
        <v>0</v>
      </c>
      <c r="M287" s="2">
        <f>[1]IDZ!M287-[1]IDZ!$E287</f>
        <v>0</v>
      </c>
      <c r="N287" s="2">
        <f>[1]IDZ!N287-[1]IDZ!$E287</f>
        <v>0</v>
      </c>
      <c r="O287" s="2">
        <f>[1]IDZ!O287-[1]IDZ!$E287</f>
        <v>0</v>
      </c>
      <c r="P287" s="2">
        <f>[1]IDZ!P287-[1]IDZ!$E287</f>
        <v>0</v>
      </c>
      <c r="Q287" s="2">
        <f>[1]IDZ!Q287-[1]IDZ!$E287</f>
        <v>0</v>
      </c>
      <c r="R287" s="2">
        <f>[1]IDZ!R287-[1]IDZ!$E287</f>
        <v>0</v>
      </c>
      <c r="S287" s="2">
        <f>[1]IDZ!S287-[1]IDZ!$E287</f>
        <v>0</v>
      </c>
      <c r="T287" s="2">
        <f>[1]IDZ!T287-[1]IDZ!$E287</f>
        <v>0</v>
      </c>
      <c r="U287" s="2">
        <f>[1]IDZ!U287-[1]IDZ!$E287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[1]IDZ!E288-[1]IDZ!$E288</f>
        <v>0</v>
      </c>
      <c r="F288" s="2">
        <f>[1]IDZ!F288-[1]IDZ!$E288</f>
        <v>0</v>
      </c>
      <c r="G288" s="2">
        <f>[1]IDZ!G288-[1]IDZ!$E288</f>
        <v>0</v>
      </c>
      <c r="H288" s="2">
        <f>[1]IDZ!H288-[1]IDZ!$E288</f>
        <v>0</v>
      </c>
      <c r="I288" s="2">
        <f>[1]IDZ!I288-[1]IDZ!$E288</f>
        <v>0</v>
      </c>
      <c r="J288" s="2">
        <f>[1]IDZ!J288-[1]IDZ!$E288</f>
        <v>0</v>
      </c>
      <c r="K288" s="2">
        <f>[1]IDZ!K288-[1]IDZ!$E288</f>
        <v>0</v>
      </c>
      <c r="L288" s="2">
        <f>[1]IDZ!L288-[1]IDZ!$E288</f>
        <v>0</v>
      </c>
      <c r="M288" s="2">
        <f>[1]IDZ!M288-[1]IDZ!$E288</f>
        <v>0</v>
      </c>
      <c r="N288" s="2">
        <f>[1]IDZ!N288-[1]IDZ!$E288</f>
        <v>0</v>
      </c>
      <c r="O288" s="2">
        <f>[1]IDZ!O288-[1]IDZ!$E288</f>
        <v>0</v>
      </c>
      <c r="P288" s="2">
        <f>[1]IDZ!P288-[1]IDZ!$E288</f>
        <v>0</v>
      </c>
      <c r="Q288" s="2">
        <f>[1]IDZ!Q288-[1]IDZ!$E288</f>
        <v>0</v>
      </c>
      <c r="R288" s="2">
        <f>[1]IDZ!R288-[1]IDZ!$E288</f>
        <v>0</v>
      </c>
      <c r="S288" s="2">
        <f>[1]IDZ!S288-[1]IDZ!$E288</f>
        <v>0</v>
      </c>
      <c r="T288" s="2">
        <f>[1]IDZ!T288-[1]IDZ!$E288</f>
        <v>0</v>
      </c>
      <c r="U288" s="2">
        <f>[1]IDZ!U288-[1]IDZ!$E288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[1]IDZ!E289-[1]IDZ!$E289</f>
        <v>0</v>
      </c>
      <c r="F289" s="2">
        <f>[1]IDZ!F289-[1]IDZ!$E289</f>
        <v>0</v>
      </c>
      <c r="G289" s="2">
        <f>[1]IDZ!G289-[1]IDZ!$E289</f>
        <v>0</v>
      </c>
      <c r="H289" s="2">
        <f>[1]IDZ!H289-[1]IDZ!$E289</f>
        <v>0</v>
      </c>
      <c r="I289" s="2">
        <f>[1]IDZ!I289-[1]IDZ!$E289</f>
        <v>0</v>
      </c>
      <c r="J289" s="2">
        <f>[1]IDZ!J289-[1]IDZ!$E289</f>
        <v>0</v>
      </c>
      <c r="K289" s="2">
        <f>[1]IDZ!K289-[1]IDZ!$E289</f>
        <v>0</v>
      </c>
      <c r="L289" s="2">
        <f>[1]IDZ!L289-[1]IDZ!$E289</f>
        <v>0</v>
      </c>
      <c r="M289" s="2">
        <f>[1]IDZ!M289-[1]IDZ!$E289</f>
        <v>0</v>
      </c>
      <c r="N289" s="2">
        <f>[1]IDZ!N289-[1]IDZ!$E289</f>
        <v>0</v>
      </c>
      <c r="O289" s="2">
        <f>[1]IDZ!O289-[1]IDZ!$E289</f>
        <v>0</v>
      </c>
      <c r="P289" s="2">
        <f>[1]IDZ!P289-[1]IDZ!$E289</f>
        <v>0</v>
      </c>
      <c r="Q289" s="2">
        <f>[1]IDZ!Q289-[1]IDZ!$E289</f>
        <v>0</v>
      </c>
      <c r="R289" s="2">
        <f>[1]IDZ!R289-[1]IDZ!$E289</f>
        <v>0</v>
      </c>
      <c r="S289" s="2">
        <f>[1]IDZ!S289-[1]IDZ!$E289</f>
        <v>0</v>
      </c>
      <c r="T289" s="2">
        <f>[1]IDZ!T289-[1]IDZ!$E289</f>
        <v>0</v>
      </c>
      <c r="U289" s="2">
        <f>[1]IDZ!U289-[1]IDZ!$E289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[1]IDZ!E290-[1]IDZ!$E290</f>
        <v>0</v>
      </c>
      <c r="F290" s="2">
        <f>[1]IDZ!F290-[1]IDZ!$E290</f>
        <v>0</v>
      </c>
      <c r="G290" s="2">
        <f>[1]IDZ!G290-[1]IDZ!$E290</f>
        <v>0</v>
      </c>
      <c r="H290" s="2">
        <f>[1]IDZ!H290-[1]IDZ!$E290</f>
        <v>0</v>
      </c>
      <c r="I290" s="2">
        <f>[1]IDZ!I290-[1]IDZ!$E290</f>
        <v>0</v>
      </c>
      <c r="J290" s="2">
        <f>[1]IDZ!J290-[1]IDZ!$E290</f>
        <v>0</v>
      </c>
      <c r="K290" s="2">
        <f>[1]IDZ!K290-[1]IDZ!$E290</f>
        <v>0</v>
      </c>
      <c r="L290" s="2">
        <f>[1]IDZ!L290-[1]IDZ!$E290</f>
        <v>0</v>
      </c>
      <c r="M290" s="2">
        <f>[1]IDZ!M290-[1]IDZ!$E290</f>
        <v>0</v>
      </c>
      <c r="N290" s="2">
        <f>[1]IDZ!N290-[1]IDZ!$E290</f>
        <v>0</v>
      </c>
      <c r="O290" s="2">
        <f>[1]IDZ!O290-[1]IDZ!$E290</f>
        <v>0</v>
      </c>
      <c r="P290" s="2">
        <f>[1]IDZ!P290-[1]IDZ!$E290</f>
        <v>0</v>
      </c>
      <c r="Q290" s="2">
        <f>[1]IDZ!Q290-[1]IDZ!$E290</f>
        <v>0</v>
      </c>
      <c r="R290" s="2">
        <f>[1]IDZ!R290-[1]IDZ!$E290</f>
        <v>0</v>
      </c>
      <c r="S290" s="2">
        <f>[1]IDZ!S290-[1]IDZ!$E290</f>
        <v>0</v>
      </c>
      <c r="T290" s="2">
        <f>[1]IDZ!T290-[1]IDZ!$E290</f>
        <v>0</v>
      </c>
      <c r="U290" s="2">
        <f>[1]IDZ!U290-[1]IDZ!$E290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[1]IDZ!E291-[1]IDZ!$E291</f>
        <v>0</v>
      </c>
      <c r="F291" s="2">
        <f>[1]IDZ!F291-[1]IDZ!$E291</f>
        <v>0</v>
      </c>
      <c r="G291" s="2">
        <f>[1]IDZ!G291-[1]IDZ!$E291</f>
        <v>0</v>
      </c>
      <c r="H291" s="2">
        <f>[1]IDZ!H291-[1]IDZ!$E291</f>
        <v>0</v>
      </c>
      <c r="I291" s="2">
        <f>[1]IDZ!I291-[1]IDZ!$E291</f>
        <v>0</v>
      </c>
      <c r="J291" s="2">
        <f>[1]IDZ!J291-[1]IDZ!$E291</f>
        <v>0</v>
      </c>
      <c r="K291" s="2">
        <f>[1]IDZ!K291-[1]IDZ!$E291</f>
        <v>0</v>
      </c>
      <c r="L291" s="2">
        <f>[1]IDZ!L291-[1]IDZ!$E291</f>
        <v>0</v>
      </c>
      <c r="M291" s="2">
        <f>[1]IDZ!M291-[1]IDZ!$E291</f>
        <v>0</v>
      </c>
      <c r="N291" s="2">
        <f>[1]IDZ!N291-[1]IDZ!$E291</f>
        <v>0</v>
      </c>
      <c r="O291" s="2">
        <f>[1]IDZ!O291-[1]IDZ!$E291</f>
        <v>0</v>
      </c>
      <c r="P291" s="2">
        <f>[1]IDZ!P291-[1]IDZ!$E291</f>
        <v>0</v>
      </c>
      <c r="Q291" s="2">
        <f>[1]IDZ!Q291-[1]IDZ!$E291</f>
        <v>0</v>
      </c>
      <c r="R291" s="2">
        <f>[1]IDZ!R291-[1]IDZ!$E291</f>
        <v>0</v>
      </c>
      <c r="S291" s="2">
        <f>[1]IDZ!S291-[1]IDZ!$E291</f>
        <v>0</v>
      </c>
      <c r="T291" s="2">
        <f>[1]IDZ!T291-[1]IDZ!$E291</f>
        <v>0</v>
      </c>
      <c r="U291" s="2">
        <f>[1]IDZ!U291-[1]IDZ!$E291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[1]IDZ!E292-[1]IDZ!$E292</f>
        <v>0</v>
      </c>
      <c r="F292" s="2">
        <f>[1]IDZ!F292-[1]IDZ!$E292</f>
        <v>0</v>
      </c>
      <c r="G292" s="2">
        <f>[1]IDZ!G292-[1]IDZ!$E292</f>
        <v>0</v>
      </c>
      <c r="H292" s="2">
        <f>[1]IDZ!H292-[1]IDZ!$E292</f>
        <v>0</v>
      </c>
      <c r="I292" s="2">
        <f>[1]IDZ!I292-[1]IDZ!$E292</f>
        <v>0</v>
      </c>
      <c r="J292" s="2">
        <f>[1]IDZ!J292-[1]IDZ!$E292</f>
        <v>0</v>
      </c>
      <c r="K292" s="2">
        <f>[1]IDZ!K292-[1]IDZ!$E292</f>
        <v>0</v>
      </c>
      <c r="L292" s="2">
        <f>[1]IDZ!L292-[1]IDZ!$E292</f>
        <v>0</v>
      </c>
      <c r="M292" s="2">
        <f>[1]IDZ!M292-[1]IDZ!$E292</f>
        <v>0</v>
      </c>
      <c r="N292" s="2">
        <f>[1]IDZ!N292-[1]IDZ!$E292</f>
        <v>0</v>
      </c>
      <c r="O292" s="2">
        <f>[1]IDZ!O292-[1]IDZ!$E292</f>
        <v>0</v>
      </c>
      <c r="P292" s="2">
        <f>[1]IDZ!P292-[1]IDZ!$E292</f>
        <v>0</v>
      </c>
      <c r="Q292" s="2">
        <f>[1]IDZ!Q292-[1]IDZ!$E292</f>
        <v>0</v>
      </c>
      <c r="R292" s="2">
        <f>[1]IDZ!R292-[1]IDZ!$E292</f>
        <v>0</v>
      </c>
      <c r="S292" s="2">
        <f>[1]IDZ!S292-[1]IDZ!$E292</f>
        <v>0</v>
      </c>
      <c r="T292" s="2">
        <f>[1]IDZ!T292-[1]IDZ!$E292</f>
        <v>0</v>
      </c>
      <c r="U292" s="2">
        <f>[1]IDZ!U292-[1]IDZ!$E292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[1]IDZ!E293-[1]IDZ!$E293</f>
        <v>0</v>
      </c>
      <c r="F293" s="2">
        <f>[1]IDZ!F293-[1]IDZ!$E293</f>
        <v>0</v>
      </c>
      <c r="G293" s="2">
        <f>[1]IDZ!G293-[1]IDZ!$E293</f>
        <v>0</v>
      </c>
      <c r="H293" s="2">
        <f>[1]IDZ!H293-[1]IDZ!$E293</f>
        <v>0</v>
      </c>
      <c r="I293" s="2">
        <f>[1]IDZ!I293-[1]IDZ!$E293</f>
        <v>0</v>
      </c>
      <c r="J293" s="2">
        <f>[1]IDZ!J293-[1]IDZ!$E293</f>
        <v>0</v>
      </c>
      <c r="K293" s="2">
        <f>[1]IDZ!K293-[1]IDZ!$E293</f>
        <v>0</v>
      </c>
      <c r="L293" s="2">
        <f>[1]IDZ!L293-[1]IDZ!$E293</f>
        <v>0</v>
      </c>
      <c r="M293" s="2">
        <f>[1]IDZ!M293-[1]IDZ!$E293</f>
        <v>0</v>
      </c>
      <c r="N293" s="2">
        <f>[1]IDZ!N293-[1]IDZ!$E293</f>
        <v>0</v>
      </c>
      <c r="O293" s="2">
        <f>[1]IDZ!O293-[1]IDZ!$E293</f>
        <v>0</v>
      </c>
      <c r="P293" s="2">
        <f>[1]IDZ!P293-[1]IDZ!$E293</f>
        <v>0</v>
      </c>
      <c r="Q293" s="2">
        <f>[1]IDZ!Q293-[1]IDZ!$E293</f>
        <v>0</v>
      </c>
      <c r="R293" s="2">
        <f>[1]IDZ!R293-[1]IDZ!$E293</f>
        <v>0</v>
      </c>
      <c r="S293" s="2">
        <f>[1]IDZ!S293-[1]IDZ!$E293</f>
        <v>0</v>
      </c>
      <c r="T293" s="2">
        <f>[1]IDZ!T293-[1]IDZ!$E293</f>
        <v>0</v>
      </c>
      <c r="U293" s="2">
        <f>[1]IDZ!U293-[1]IDZ!$E293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[1]IDZ!E294-[1]IDZ!$E294</f>
        <v>0</v>
      </c>
      <c r="F294" s="2">
        <f>[1]IDZ!F294-[1]IDZ!$E294</f>
        <v>0</v>
      </c>
      <c r="G294" s="2">
        <f>[1]IDZ!G294-[1]IDZ!$E294</f>
        <v>0</v>
      </c>
      <c r="H294" s="2">
        <f>[1]IDZ!H294-[1]IDZ!$E294</f>
        <v>0</v>
      </c>
      <c r="I294" s="2">
        <f>[1]IDZ!I294-[1]IDZ!$E294</f>
        <v>0</v>
      </c>
      <c r="J294" s="2">
        <f>[1]IDZ!J294-[1]IDZ!$E294</f>
        <v>0</v>
      </c>
      <c r="K294" s="2">
        <f>[1]IDZ!K294-[1]IDZ!$E294</f>
        <v>0</v>
      </c>
      <c r="L294" s="2">
        <f>[1]IDZ!L294-[1]IDZ!$E294</f>
        <v>0</v>
      </c>
      <c r="M294" s="2">
        <f>[1]IDZ!M294-[1]IDZ!$E294</f>
        <v>0</v>
      </c>
      <c r="N294" s="2">
        <f>[1]IDZ!N294-[1]IDZ!$E294</f>
        <v>0</v>
      </c>
      <c r="O294" s="2">
        <f>[1]IDZ!O294-[1]IDZ!$E294</f>
        <v>0</v>
      </c>
      <c r="P294" s="2">
        <f>[1]IDZ!P294-[1]IDZ!$E294</f>
        <v>0</v>
      </c>
      <c r="Q294" s="2">
        <f>[1]IDZ!Q294-[1]IDZ!$E294</f>
        <v>0</v>
      </c>
      <c r="R294" s="2">
        <f>[1]IDZ!R294-[1]IDZ!$E294</f>
        <v>0</v>
      </c>
      <c r="S294" s="2">
        <f>[1]IDZ!S294-[1]IDZ!$E294</f>
        <v>0</v>
      </c>
      <c r="T294" s="2">
        <f>[1]IDZ!T294-[1]IDZ!$E294</f>
        <v>0</v>
      </c>
      <c r="U294" s="2">
        <f>[1]IDZ!U294-[1]IDZ!$E294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[1]IDZ!E295-[1]IDZ!$E295</f>
        <v>0</v>
      </c>
      <c r="F295" s="2">
        <f>[1]IDZ!F295-[1]IDZ!$E295</f>
        <v>0</v>
      </c>
      <c r="G295" s="2">
        <f>[1]IDZ!G295-[1]IDZ!$E295</f>
        <v>0</v>
      </c>
      <c r="H295" s="2">
        <f>[1]IDZ!H295-[1]IDZ!$E295</f>
        <v>0</v>
      </c>
      <c r="I295" s="2">
        <f>[1]IDZ!I295-[1]IDZ!$E295</f>
        <v>0</v>
      </c>
      <c r="J295" s="2">
        <f>[1]IDZ!J295-[1]IDZ!$E295</f>
        <v>0</v>
      </c>
      <c r="K295" s="2">
        <f>[1]IDZ!K295-[1]IDZ!$E295</f>
        <v>0</v>
      </c>
      <c r="L295" s="2">
        <f>[1]IDZ!L295-[1]IDZ!$E295</f>
        <v>0</v>
      </c>
      <c r="M295" s="2">
        <f>[1]IDZ!M295-[1]IDZ!$E295</f>
        <v>0</v>
      </c>
      <c r="N295" s="2">
        <f>[1]IDZ!N295-[1]IDZ!$E295</f>
        <v>0</v>
      </c>
      <c r="O295" s="2">
        <f>[1]IDZ!O295-[1]IDZ!$E295</f>
        <v>0</v>
      </c>
      <c r="P295" s="2">
        <f>[1]IDZ!P295-[1]IDZ!$E295</f>
        <v>0</v>
      </c>
      <c r="Q295" s="2">
        <f>[1]IDZ!Q295-[1]IDZ!$E295</f>
        <v>0</v>
      </c>
      <c r="R295" s="2">
        <f>[1]IDZ!R295-[1]IDZ!$E295</f>
        <v>0</v>
      </c>
      <c r="S295" s="2">
        <f>[1]IDZ!S295-[1]IDZ!$E295</f>
        <v>0</v>
      </c>
      <c r="T295" s="2">
        <f>[1]IDZ!T295-[1]IDZ!$E295</f>
        <v>0</v>
      </c>
      <c r="U295" s="2">
        <f>[1]IDZ!U295-[1]IDZ!$E295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[1]IDZ!E296-[1]IDZ!$E296</f>
        <v>0</v>
      </c>
      <c r="F296" s="2">
        <f>[1]IDZ!F296-[1]IDZ!$E296</f>
        <v>0</v>
      </c>
      <c r="G296" s="2">
        <f>[1]IDZ!G296-[1]IDZ!$E296</f>
        <v>0</v>
      </c>
      <c r="H296" s="2">
        <f>[1]IDZ!H296-[1]IDZ!$E296</f>
        <v>0</v>
      </c>
      <c r="I296" s="2">
        <f>[1]IDZ!I296-[1]IDZ!$E296</f>
        <v>0</v>
      </c>
      <c r="J296" s="2">
        <f>[1]IDZ!J296-[1]IDZ!$E296</f>
        <v>0</v>
      </c>
      <c r="K296" s="2">
        <f>[1]IDZ!K296-[1]IDZ!$E296</f>
        <v>0</v>
      </c>
      <c r="L296" s="2">
        <f>[1]IDZ!L296-[1]IDZ!$E296</f>
        <v>0</v>
      </c>
      <c r="M296" s="2">
        <f>[1]IDZ!M296-[1]IDZ!$E296</f>
        <v>0</v>
      </c>
      <c r="N296" s="2">
        <f>[1]IDZ!N296-[1]IDZ!$E296</f>
        <v>0</v>
      </c>
      <c r="O296" s="2">
        <f>[1]IDZ!O296-[1]IDZ!$E296</f>
        <v>0</v>
      </c>
      <c r="P296" s="2">
        <f>[1]IDZ!P296-[1]IDZ!$E296</f>
        <v>0</v>
      </c>
      <c r="Q296" s="2">
        <f>[1]IDZ!Q296-[1]IDZ!$E296</f>
        <v>0</v>
      </c>
      <c r="R296" s="2">
        <f>[1]IDZ!R296-[1]IDZ!$E296</f>
        <v>0</v>
      </c>
      <c r="S296" s="2">
        <f>[1]IDZ!S296-[1]IDZ!$E296</f>
        <v>0</v>
      </c>
      <c r="T296" s="2">
        <f>[1]IDZ!T296-[1]IDZ!$E296</f>
        <v>0</v>
      </c>
      <c r="U296" s="2">
        <f>[1]IDZ!U296-[1]IDZ!$E296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[1]IDZ!E297-[1]IDZ!$E297</f>
        <v>0</v>
      </c>
      <c r="F297" s="2">
        <f>[1]IDZ!F297-[1]IDZ!$E297</f>
        <v>0</v>
      </c>
      <c r="G297" s="2">
        <f>[1]IDZ!G297-[1]IDZ!$E297</f>
        <v>0</v>
      </c>
      <c r="H297" s="2">
        <f>[1]IDZ!H297-[1]IDZ!$E297</f>
        <v>0</v>
      </c>
      <c r="I297" s="2">
        <f>[1]IDZ!I297-[1]IDZ!$E297</f>
        <v>0</v>
      </c>
      <c r="J297" s="2">
        <f>[1]IDZ!J297-[1]IDZ!$E297</f>
        <v>0</v>
      </c>
      <c r="K297" s="2">
        <f>[1]IDZ!K297-[1]IDZ!$E297</f>
        <v>0</v>
      </c>
      <c r="L297" s="2">
        <f>[1]IDZ!L297-[1]IDZ!$E297</f>
        <v>0</v>
      </c>
      <c r="M297" s="2">
        <f>[1]IDZ!M297-[1]IDZ!$E297</f>
        <v>0</v>
      </c>
      <c r="N297" s="2">
        <f>[1]IDZ!N297-[1]IDZ!$E297</f>
        <v>0</v>
      </c>
      <c r="O297" s="2">
        <f>[1]IDZ!O297-[1]IDZ!$E297</f>
        <v>0</v>
      </c>
      <c r="P297" s="2">
        <f>[1]IDZ!P297-[1]IDZ!$E297</f>
        <v>0</v>
      </c>
      <c r="Q297" s="2">
        <f>[1]IDZ!Q297-[1]IDZ!$E297</f>
        <v>0</v>
      </c>
      <c r="R297" s="2">
        <f>[1]IDZ!R297-[1]IDZ!$E297</f>
        <v>0</v>
      </c>
      <c r="S297" s="2">
        <f>[1]IDZ!S297-[1]IDZ!$E297</f>
        <v>0</v>
      </c>
      <c r="T297" s="2">
        <f>[1]IDZ!T297-[1]IDZ!$E297</f>
        <v>0</v>
      </c>
      <c r="U297" s="2">
        <f>[1]IDZ!U297-[1]IDZ!$E297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[1]IDZ!E298-[1]IDZ!$E298</f>
        <v>0</v>
      </c>
      <c r="F298" s="2">
        <f>[1]IDZ!F298-[1]IDZ!$E298</f>
        <v>0</v>
      </c>
      <c r="G298" s="2">
        <f>[1]IDZ!G298-[1]IDZ!$E298</f>
        <v>0</v>
      </c>
      <c r="H298" s="2">
        <f>[1]IDZ!H298-[1]IDZ!$E298</f>
        <v>0</v>
      </c>
      <c r="I298" s="2">
        <f>[1]IDZ!I298-[1]IDZ!$E298</f>
        <v>0</v>
      </c>
      <c r="J298" s="2">
        <f>[1]IDZ!J298-[1]IDZ!$E298</f>
        <v>0</v>
      </c>
      <c r="K298" s="2">
        <f>[1]IDZ!K298-[1]IDZ!$E298</f>
        <v>0</v>
      </c>
      <c r="L298" s="2">
        <f>[1]IDZ!L298-[1]IDZ!$E298</f>
        <v>0</v>
      </c>
      <c r="M298" s="2">
        <f>[1]IDZ!M298-[1]IDZ!$E298</f>
        <v>0</v>
      </c>
      <c r="N298" s="2">
        <f>[1]IDZ!N298-[1]IDZ!$E298</f>
        <v>0</v>
      </c>
      <c r="O298" s="2">
        <f>[1]IDZ!O298-[1]IDZ!$E298</f>
        <v>0</v>
      </c>
      <c r="P298" s="2">
        <f>[1]IDZ!P298-[1]IDZ!$E298</f>
        <v>0</v>
      </c>
      <c r="Q298" s="2">
        <f>[1]IDZ!Q298-[1]IDZ!$E298</f>
        <v>0</v>
      </c>
      <c r="R298" s="2">
        <f>[1]IDZ!R298-[1]IDZ!$E298</f>
        <v>0</v>
      </c>
      <c r="S298" s="2">
        <f>[1]IDZ!S298-[1]IDZ!$E298</f>
        <v>0</v>
      </c>
      <c r="T298" s="2">
        <f>[1]IDZ!T298-[1]IDZ!$E298</f>
        <v>0</v>
      </c>
      <c r="U298" s="2">
        <f>[1]IDZ!U298-[1]IDZ!$E298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[1]IDZ!E299-[1]IDZ!$E299</f>
        <v>0</v>
      </c>
      <c r="F299" s="2">
        <f>[1]IDZ!F299-[1]IDZ!$E299</f>
        <v>0</v>
      </c>
      <c r="G299" s="2">
        <f>[1]IDZ!G299-[1]IDZ!$E299</f>
        <v>0</v>
      </c>
      <c r="H299" s="2">
        <f>[1]IDZ!H299-[1]IDZ!$E299</f>
        <v>0</v>
      </c>
      <c r="I299" s="2">
        <f>[1]IDZ!I299-[1]IDZ!$E299</f>
        <v>0</v>
      </c>
      <c r="J299" s="2">
        <f>[1]IDZ!J299-[1]IDZ!$E299</f>
        <v>0</v>
      </c>
      <c r="K299" s="2">
        <f>[1]IDZ!K299-[1]IDZ!$E299</f>
        <v>0</v>
      </c>
      <c r="L299" s="2">
        <f>[1]IDZ!L299-[1]IDZ!$E299</f>
        <v>0</v>
      </c>
      <c r="M299" s="2">
        <f>[1]IDZ!M299-[1]IDZ!$E299</f>
        <v>0</v>
      </c>
      <c r="N299" s="2">
        <f>[1]IDZ!N299-[1]IDZ!$E299</f>
        <v>0</v>
      </c>
      <c r="O299" s="2">
        <f>[1]IDZ!O299-[1]IDZ!$E299</f>
        <v>0</v>
      </c>
      <c r="P299" s="2">
        <f>[1]IDZ!P299-[1]IDZ!$E299</f>
        <v>0</v>
      </c>
      <c r="Q299" s="2">
        <f>[1]IDZ!Q299-[1]IDZ!$E299</f>
        <v>0</v>
      </c>
      <c r="R299" s="2">
        <f>[1]IDZ!R299-[1]IDZ!$E299</f>
        <v>0</v>
      </c>
      <c r="S299" s="2">
        <f>[1]IDZ!S299-[1]IDZ!$E299</f>
        <v>0</v>
      </c>
      <c r="T299" s="2">
        <f>[1]IDZ!T299-[1]IDZ!$E299</f>
        <v>0</v>
      </c>
      <c r="U299" s="2">
        <f>[1]IDZ!U299-[1]IDZ!$E299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[1]IDZ!E300-[1]IDZ!$E300</f>
        <v>0</v>
      </c>
      <c r="F300" s="2">
        <f>[1]IDZ!F300-[1]IDZ!$E300</f>
        <v>0</v>
      </c>
      <c r="G300" s="2">
        <f>[1]IDZ!G300-[1]IDZ!$E300</f>
        <v>0</v>
      </c>
      <c r="H300" s="2">
        <f>[1]IDZ!H300-[1]IDZ!$E300</f>
        <v>0</v>
      </c>
      <c r="I300" s="2">
        <f>[1]IDZ!I300-[1]IDZ!$E300</f>
        <v>0</v>
      </c>
      <c r="J300" s="2">
        <f>[1]IDZ!J300-[1]IDZ!$E300</f>
        <v>0</v>
      </c>
      <c r="K300" s="2">
        <f>[1]IDZ!K300-[1]IDZ!$E300</f>
        <v>0</v>
      </c>
      <c r="L300" s="2">
        <f>[1]IDZ!L300-[1]IDZ!$E300</f>
        <v>0</v>
      </c>
      <c r="M300" s="2">
        <f>[1]IDZ!M300-[1]IDZ!$E300</f>
        <v>0</v>
      </c>
      <c r="N300" s="2">
        <f>[1]IDZ!N300-[1]IDZ!$E300</f>
        <v>0</v>
      </c>
      <c r="O300" s="2">
        <f>[1]IDZ!O300-[1]IDZ!$E300</f>
        <v>0</v>
      </c>
      <c r="P300" s="2">
        <f>[1]IDZ!P300-[1]IDZ!$E300</f>
        <v>0</v>
      </c>
      <c r="Q300" s="2">
        <f>[1]IDZ!Q300-[1]IDZ!$E300</f>
        <v>0</v>
      </c>
      <c r="R300" s="2">
        <f>[1]IDZ!R300-[1]IDZ!$E300</f>
        <v>0</v>
      </c>
      <c r="S300" s="2">
        <f>[1]IDZ!S300-[1]IDZ!$E300</f>
        <v>0</v>
      </c>
      <c r="T300" s="2">
        <f>[1]IDZ!T300-[1]IDZ!$E300</f>
        <v>0</v>
      </c>
      <c r="U300" s="2">
        <f>[1]IDZ!U300-[1]IDZ!$E300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[1]IDZ!E301-[1]IDZ!$E301</f>
        <v>0</v>
      </c>
      <c r="F301" s="2">
        <f>[1]IDZ!F301-[1]IDZ!$E301</f>
        <v>0</v>
      </c>
      <c r="G301" s="2">
        <f>[1]IDZ!G301-[1]IDZ!$E301</f>
        <v>0</v>
      </c>
      <c r="H301" s="2">
        <f>[1]IDZ!H301-[1]IDZ!$E301</f>
        <v>0</v>
      </c>
      <c r="I301" s="2">
        <f>[1]IDZ!I301-[1]IDZ!$E301</f>
        <v>0</v>
      </c>
      <c r="J301" s="2">
        <f>[1]IDZ!J301-[1]IDZ!$E301</f>
        <v>0</v>
      </c>
      <c r="K301" s="2">
        <f>[1]IDZ!K301-[1]IDZ!$E301</f>
        <v>0</v>
      </c>
      <c r="L301" s="2">
        <f>[1]IDZ!L301-[1]IDZ!$E301</f>
        <v>0</v>
      </c>
      <c r="M301" s="2">
        <f>[1]IDZ!M301-[1]IDZ!$E301</f>
        <v>0</v>
      </c>
      <c r="N301" s="2">
        <f>[1]IDZ!N301-[1]IDZ!$E301</f>
        <v>0</v>
      </c>
      <c r="O301" s="2">
        <f>[1]IDZ!O301-[1]IDZ!$E301</f>
        <v>0</v>
      </c>
      <c r="P301" s="2">
        <f>[1]IDZ!P301-[1]IDZ!$E301</f>
        <v>0</v>
      </c>
      <c r="Q301" s="2">
        <f>[1]IDZ!Q301-[1]IDZ!$E301</f>
        <v>0</v>
      </c>
      <c r="R301" s="2">
        <f>[1]IDZ!R301-[1]IDZ!$E301</f>
        <v>0</v>
      </c>
      <c r="S301" s="2">
        <f>[1]IDZ!S301-[1]IDZ!$E301</f>
        <v>0</v>
      </c>
      <c r="T301" s="2">
        <f>[1]IDZ!T301-[1]IDZ!$E301</f>
        <v>0</v>
      </c>
      <c r="U301" s="2">
        <f>[1]IDZ!U301-[1]IDZ!$E301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[1]IDZ!E302-[1]IDZ!$E302</f>
        <v>0</v>
      </c>
      <c r="F302" s="2">
        <f>[1]IDZ!F302-[1]IDZ!$E302</f>
        <v>0</v>
      </c>
      <c r="G302" s="2">
        <f>[1]IDZ!G302-[1]IDZ!$E302</f>
        <v>0</v>
      </c>
      <c r="H302" s="2">
        <f>[1]IDZ!H302-[1]IDZ!$E302</f>
        <v>0</v>
      </c>
      <c r="I302" s="2">
        <f>[1]IDZ!I302-[1]IDZ!$E302</f>
        <v>0</v>
      </c>
      <c r="J302" s="2">
        <f>[1]IDZ!J302-[1]IDZ!$E302</f>
        <v>0</v>
      </c>
      <c r="K302" s="2">
        <f>[1]IDZ!K302-[1]IDZ!$E302</f>
        <v>0</v>
      </c>
      <c r="L302" s="2">
        <f>[1]IDZ!L302-[1]IDZ!$E302</f>
        <v>0</v>
      </c>
      <c r="M302" s="2">
        <f>[1]IDZ!M302-[1]IDZ!$E302</f>
        <v>0</v>
      </c>
      <c r="N302" s="2">
        <f>[1]IDZ!N302-[1]IDZ!$E302</f>
        <v>0</v>
      </c>
      <c r="O302" s="2">
        <f>[1]IDZ!O302-[1]IDZ!$E302</f>
        <v>0</v>
      </c>
      <c r="P302" s="2">
        <f>[1]IDZ!P302-[1]IDZ!$E302</f>
        <v>0</v>
      </c>
      <c r="Q302" s="2">
        <f>[1]IDZ!Q302-[1]IDZ!$E302</f>
        <v>0</v>
      </c>
      <c r="R302" s="2">
        <f>[1]IDZ!R302-[1]IDZ!$E302</f>
        <v>0</v>
      </c>
      <c r="S302" s="2">
        <f>[1]IDZ!S302-[1]IDZ!$E302</f>
        <v>0</v>
      </c>
      <c r="T302" s="2">
        <f>[1]IDZ!T302-[1]IDZ!$E302</f>
        <v>0</v>
      </c>
      <c r="U302" s="2">
        <f>[1]IDZ!U302-[1]IDZ!$E302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[1]IDZ!E303-[1]IDZ!$E303</f>
        <v>0</v>
      </c>
      <c r="F303" s="2">
        <f>[1]IDZ!F303-[1]IDZ!$E303</f>
        <v>0</v>
      </c>
      <c r="G303" s="2">
        <f>[1]IDZ!G303-[1]IDZ!$E303</f>
        <v>0</v>
      </c>
      <c r="H303" s="2">
        <f>[1]IDZ!H303-[1]IDZ!$E303</f>
        <v>0</v>
      </c>
      <c r="I303" s="2">
        <f>[1]IDZ!I303-[1]IDZ!$E303</f>
        <v>0</v>
      </c>
      <c r="J303" s="2">
        <f>[1]IDZ!J303-[1]IDZ!$E303</f>
        <v>0</v>
      </c>
      <c r="K303" s="2">
        <f>[1]IDZ!K303-[1]IDZ!$E303</f>
        <v>0</v>
      </c>
      <c r="L303" s="2">
        <f>[1]IDZ!L303-[1]IDZ!$E303</f>
        <v>0</v>
      </c>
      <c r="M303" s="2">
        <f>[1]IDZ!M303-[1]IDZ!$E303</f>
        <v>0</v>
      </c>
      <c r="N303" s="2">
        <f>[1]IDZ!N303-[1]IDZ!$E303</f>
        <v>0</v>
      </c>
      <c r="O303" s="2">
        <f>[1]IDZ!O303-[1]IDZ!$E303</f>
        <v>0</v>
      </c>
      <c r="P303" s="2">
        <f>[1]IDZ!P303-[1]IDZ!$E303</f>
        <v>0</v>
      </c>
      <c r="Q303" s="2">
        <f>[1]IDZ!Q303-[1]IDZ!$E303</f>
        <v>0</v>
      </c>
      <c r="R303" s="2">
        <f>[1]IDZ!R303-[1]IDZ!$E303</f>
        <v>0</v>
      </c>
      <c r="S303" s="2">
        <f>[1]IDZ!S303-[1]IDZ!$E303</f>
        <v>0</v>
      </c>
      <c r="T303" s="2">
        <f>[1]IDZ!T303-[1]IDZ!$E303</f>
        <v>0</v>
      </c>
      <c r="U303" s="2">
        <f>[1]IDZ!U303-[1]IDZ!$E303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[1]IDZ!E304-[1]IDZ!$E304</f>
        <v>0</v>
      </c>
      <c r="F304" s="2">
        <f>[1]IDZ!F304-[1]IDZ!$E304</f>
        <v>0</v>
      </c>
      <c r="G304" s="2">
        <f>[1]IDZ!G304-[1]IDZ!$E304</f>
        <v>0</v>
      </c>
      <c r="H304" s="2">
        <f>[1]IDZ!H304-[1]IDZ!$E304</f>
        <v>0</v>
      </c>
      <c r="I304" s="2">
        <f>[1]IDZ!I304-[1]IDZ!$E304</f>
        <v>0</v>
      </c>
      <c r="J304" s="2">
        <f>[1]IDZ!J304-[1]IDZ!$E304</f>
        <v>0</v>
      </c>
      <c r="K304" s="2">
        <f>[1]IDZ!K304-[1]IDZ!$E304</f>
        <v>0</v>
      </c>
      <c r="L304" s="2">
        <f>[1]IDZ!L304-[1]IDZ!$E304</f>
        <v>0</v>
      </c>
      <c r="M304" s="2">
        <f>[1]IDZ!M304-[1]IDZ!$E304</f>
        <v>0</v>
      </c>
      <c r="N304" s="2">
        <f>[1]IDZ!N304-[1]IDZ!$E304</f>
        <v>0</v>
      </c>
      <c r="O304" s="2">
        <f>[1]IDZ!O304-[1]IDZ!$E304</f>
        <v>0</v>
      </c>
      <c r="P304" s="2">
        <f>[1]IDZ!P304-[1]IDZ!$E304</f>
        <v>0</v>
      </c>
      <c r="Q304" s="2">
        <f>[1]IDZ!Q304-[1]IDZ!$E304</f>
        <v>0</v>
      </c>
      <c r="R304" s="2">
        <f>[1]IDZ!R304-[1]IDZ!$E304</f>
        <v>0</v>
      </c>
      <c r="S304" s="2">
        <f>[1]IDZ!S304-[1]IDZ!$E304</f>
        <v>0</v>
      </c>
      <c r="T304" s="2">
        <f>[1]IDZ!T304-[1]IDZ!$E304</f>
        <v>0</v>
      </c>
      <c r="U304" s="2">
        <f>[1]IDZ!U304-[1]IDZ!$E304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[1]IDZ!E305-[1]IDZ!$E305</f>
        <v>0</v>
      </c>
      <c r="F305" s="2">
        <f>[1]IDZ!F305-[1]IDZ!$E305</f>
        <v>0</v>
      </c>
      <c r="G305" s="2">
        <f>[1]IDZ!G305-[1]IDZ!$E305</f>
        <v>0</v>
      </c>
      <c r="H305" s="2">
        <f>[1]IDZ!H305-[1]IDZ!$E305</f>
        <v>0</v>
      </c>
      <c r="I305" s="2">
        <f>[1]IDZ!I305-[1]IDZ!$E305</f>
        <v>0</v>
      </c>
      <c r="J305" s="2">
        <f>[1]IDZ!J305-[1]IDZ!$E305</f>
        <v>0</v>
      </c>
      <c r="K305" s="2">
        <f>[1]IDZ!K305-[1]IDZ!$E305</f>
        <v>0</v>
      </c>
      <c r="L305" s="2">
        <f>[1]IDZ!L305-[1]IDZ!$E305</f>
        <v>0</v>
      </c>
      <c r="M305" s="2">
        <f>[1]IDZ!M305-[1]IDZ!$E305</f>
        <v>0</v>
      </c>
      <c r="N305" s="2">
        <f>[1]IDZ!N305-[1]IDZ!$E305</f>
        <v>0</v>
      </c>
      <c r="O305" s="2">
        <f>[1]IDZ!O305-[1]IDZ!$E305</f>
        <v>0</v>
      </c>
      <c r="P305" s="2">
        <f>[1]IDZ!P305-[1]IDZ!$E305</f>
        <v>0</v>
      </c>
      <c r="Q305" s="2">
        <f>[1]IDZ!Q305-[1]IDZ!$E305</f>
        <v>0</v>
      </c>
      <c r="R305" s="2">
        <f>[1]IDZ!R305-[1]IDZ!$E305</f>
        <v>0</v>
      </c>
      <c r="S305" s="2">
        <f>[1]IDZ!S305-[1]IDZ!$E305</f>
        <v>0</v>
      </c>
      <c r="T305" s="2">
        <f>[1]IDZ!T305-[1]IDZ!$E305</f>
        <v>0</v>
      </c>
      <c r="U305" s="2">
        <f>[1]IDZ!U305-[1]IDZ!$E305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[1]IDZ!E306-[1]IDZ!$E306</f>
        <v>0</v>
      </c>
      <c r="F306" s="2">
        <f>[1]IDZ!F306-[1]IDZ!$E306</f>
        <v>0</v>
      </c>
      <c r="G306" s="2">
        <f>[1]IDZ!G306-[1]IDZ!$E306</f>
        <v>0</v>
      </c>
      <c r="H306" s="2">
        <f>[1]IDZ!H306-[1]IDZ!$E306</f>
        <v>0</v>
      </c>
      <c r="I306" s="2">
        <f>[1]IDZ!I306-[1]IDZ!$E306</f>
        <v>0</v>
      </c>
      <c r="J306" s="2">
        <f>[1]IDZ!J306-[1]IDZ!$E306</f>
        <v>0</v>
      </c>
      <c r="K306" s="2">
        <f>[1]IDZ!K306-[1]IDZ!$E306</f>
        <v>0</v>
      </c>
      <c r="L306" s="2">
        <f>[1]IDZ!L306-[1]IDZ!$E306</f>
        <v>0</v>
      </c>
      <c r="M306" s="2">
        <f>[1]IDZ!M306-[1]IDZ!$E306</f>
        <v>0</v>
      </c>
      <c r="N306" s="2">
        <f>[1]IDZ!N306-[1]IDZ!$E306</f>
        <v>0</v>
      </c>
      <c r="O306" s="2">
        <f>[1]IDZ!O306-[1]IDZ!$E306</f>
        <v>0</v>
      </c>
      <c r="P306" s="2">
        <f>[1]IDZ!P306-[1]IDZ!$E306</f>
        <v>0</v>
      </c>
      <c r="Q306" s="2">
        <f>[1]IDZ!Q306-[1]IDZ!$E306</f>
        <v>0</v>
      </c>
      <c r="R306" s="2">
        <f>[1]IDZ!R306-[1]IDZ!$E306</f>
        <v>0</v>
      </c>
      <c r="S306" s="2">
        <f>[1]IDZ!S306-[1]IDZ!$E306</f>
        <v>0</v>
      </c>
      <c r="T306" s="2">
        <f>[1]IDZ!T306-[1]IDZ!$E306</f>
        <v>0</v>
      </c>
      <c r="U306" s="2">
        <f>[1]IDZ!U306-[1]IDZ!$E306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[1]IDZ!E307-[1]IDZ!$E307</f>
        <v>0</v>
      </c>
      <c r="F307" s="2">
        <f>[1]IDZ!F307-[1]IDZ!$E307</f>
        <v>0</v>
      </c>
      <c r="G307" s="2">
        <f>[1]IDZ!G307-[1]IDZ!$E307</f>
        <v>0</v>
      </c>
      <c r="H307" s="2">
        <f>[1]IDZ!H307-[1]IDZ!$E307</f>
        <v>0</v>
      </c>
      <c r="I307" s="2">
        <f>[1]IDZ!I307-[1]IDZ!$E307</f>
        <v>0</v>
      </c>
      <c r="J307" s="2">
        <f>[1]IDZ!J307-[1]IDZ!$E307</f>
        <v>0</v>
      </c>
      <c r="K307" s="2">
        <f>[1]IDZ!K307-[1]IDZ!$E307</f>
        <v>0</v>
      </c>
      <c r="L307" s="2">
        <f>[1]IDZ!L307-[1]IDZ!$E307</f>
        <v>0</v>
      </c>
      <c r="M307" s="2">
        <f>[1]IDZ!M307-[1]IDZ!$E307</f>
        <v>0</v>
      </c>
      <c r="N307" s="2">
        <f>[1]IDZ!N307-[1]IDZ!$E307</f>
        <v>0</v>
      </c>
      <c r="O307" s="2">
        <f>[1]IDZ!O307-[1]IDZ!$E307</f>
        <v>0</v>
      </c>
      <c r="P307" s="2">
        <f>[1]IDZ!P307-[1]IDZ!$E307</f>
        <v>0</v>
      </c>
      <c r="Q307" s="2">
        <f>[1]IDZ!Q307-[1]IDZ!$E307</f>
        <v>0</v>
      </c>
      <c r="R307" s="2">
        <f>[1]IDZ!R307-[1]IDZ!$E307</f>
        <v>0</v>
      </c>
      <c r="S307" s="2">
        <f>[1]IDZ!S307-[1]IDZ!$E307</f>
        <v>0</v>
      </c>
      <c r="T307" s="2">
        <f>[1]IDZ!T307-[1]IDZ!$E307</f>
        <v>0</v>
      </c>
      <c r="U307" s="2">
        <f>[1]IDZ!U307-[1]IDZ!$E307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[1]IDZ!E308-[1]IDZ!$E308</f>
        <v>0</v>
      </c>
      <c r="F308" s="2">
        <f>[1]IDZ!F308-[1]IDZ!$E308</f>
        <v>0</v>
      </c>
      <c r="G308" s="2">
        <f>[1]IDZ!G308-[1]IDZ!$E308</f>
        <v>0</v>
      </c>
      <c r="H308" s="2">
        <f>[1]IDZ!H308-[1]IDZ!$E308</f>
        <v>0</v>
      </c>
      <c r="I308" s="2">
        <f>[1]IDZ!I308-[1]IDZ!$E308</f>
        <v>0</v>
      </c>
      <c r="J308" s="2">
        <f>[1]IDZ!J308-[1]IDZ!$E308</f>
        <v>0</v>
      </c>
      <c r="K308" s="2">
        <f>[1]IDZ!K308-[1]IDZ!$E308</f>
        <v>0</v>
      </c>
      <c r="L308" s="2">
        <f>[1]IDZ!L308-[1]IDZ!$E308</f>
        <v>0</v>
      </c>
      <c r="M308" s="2">
        <f>[1]IDZ!M308-[1]IDZ!$E308</f>
        <v>0</v>
      </c>
      <c r="N308" s="2">
        <f>[1]IDZ!N308-[1]IDZ!$E308</f>
        <v>0</v>
      </c>
      <c r="O308" s="2">
        <f>[1]IDZ!O308-[1]IDZ!$E308</f>
        <v>0</v>
      </c>
      <c r="P308" s="2">
        <f>[1]IDZ!P308-[1]IDZ!$E308</f>
        <v>0</v>
      </c>
      <c r="Q308" s="2">
        <f>[1]IDZ!Q308-[1]IDZ!$E308</f>
        <v>0</v>
      </c>
      <c r="R308" s="2">
        <f>[1]IDZ!R308-[1]IDZ!$E308</f>
        <v>0</v>
      </c>
      <c r="S308" s="2">
        <f>[1]IDZ!S308-[1]IDZ!$E308</f>
        <v>0</v>
      </c>
      <c r="T308" s="2">
        <f>[1]IDZ!T308-[1]IDZ!$E308</f>
        <v>0</v>
      </c>
      <c r="U308" s="2">
        <f>[1]IDZ!U308-[1]IDZ!$E308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[1]IDZ!E309-[1]IDZ!$E309</f>
        <v>0</v>
      </c>
      <c r="F309" s="2">
        <f>[1]IDZ!F309-[1]IDZ!$E309</f>
        <v>0</v>
      </c>
      <c r="G309" s="2">
        <f>[1]IDZ!G309-[1]IDZ!$E309</f>
        <v>0</v>
      </c>
      <c r="H309" s="2">
        <f>[1]IDZ!H309-[1]IDZ!$E309</f>
        <v>0</v>
      </c>
      <c r="I309" s="2">
        <f>[1]IDZ!I309-[1]IDZ!$E309</f>
        <v>0</v>
      </c>
      <c r="J309" s="2">
        <f>[1]IDZ!J309-[1]IDZ!$E309</f>
        <v>0</v>
      </c>
      <c r="K309" s="2">
        <f>[1]IDZ!K309-[1]IDZ!$E309</f>
        <v>0</v>
      </c>
      <c r="L309" s="2">
        <f>[1]IDZ!L309-[1]IDZ!$E309</f>
        <v>0</v>
      </c>
      <c r="M309" s="2">
        <f>[1]IDZ!M309-[1]IDZ!$E309</f>
        <v>0</v>
      </c>
      <c r="N309" s="2">
        <f>[1]IDZ!N309-[1]IDZ!$E309</f>
        <v>0</v>
      </c>
      <c r="O309" s="2">
        <f>[1]IDZ!O309-[1]IDZ!$E309</f>
        <v>0</v>
      </c>
      <c r="P309" s="2">
        <f>[1]IDZ!P309-[1]IDZ!$E309</f>
        <v>0</v>
      </c>
      <c r="Q309" s="2">
        <f>[1]IDZ!Q309-[1]IDZ!$E309</f>
        <v>0</v>
      </c>
      <c r="R309" s="2">
        <f>[1]IDZ!R309-[1]IDZ!$E309</f>
        <v>0</v>
      </c>
      <c r="S309" s="2">
        <f>[1]IDZ!S309-[1]IDZ!$E309</f>
        <v>0</v>
      </c>
      <c r="T309" s="2">
        <f>[1]IDZ!T309-[1]IDZ!$E309</f>
        <v>0</v>
      </c>
      <c r="U309" s="2">
        <f>[1]IDZ!U309-[1]IDZ!$E309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[1]IDZ!E310-[1]IDZ!$E310</f>
        <v>0</v>
      </c>
      <c r="F310" s="2">
        <f>[1]IDZ!F310-[1]IDZ!$E310</f>
        <v>0</v>
      </c>
      <c r="G310" s="2">
        <f>[1]IDZ!G310-[1]IDZ!$E310</f>
        <v>0</v>
      </c>
      <c r="H310" s="2">
        <f>[1]IDZ!H310-[1]IDZ!$E310</f>
        <v>0</v>
      </c>
      <c r="I310" s="2">
        <f>[1]IDZ!I310-[1]IDZ!$E310</f>
        <v>0</v>
      </c>
      <c r="J310" s="2">
        <f>[1]IDZ!J310-[1]IDZ!$E310</f>
        <v>0</v>
      </c>
      <c r="K310" s="2">
        <f>[1]IDZ!K310-[1]IDZ!$E310</f>
        <v>0</v>
      </c>
      <c r="L310" s="2">
        <f>[1]IDZ!L310-[1]IDZ!$E310</f>
        <v>0</v>
      </c>
      <c r="M310" s="2">
        <f>[1]IDZ!M310-[1]IDZ!$E310</f>
        <v>0</v>
      </c>
      <c r="N310" s="2">
        <f>[1]IDZ!N310-[1]IDZ!$E310</f>
        <v>0</v>
      </c>
      <c r="O310" s="2">
        <f>[1]IDZ!O310-[1]IDZ!$E310</f>
        <v>0</v>
      </c>
      <c r="P310" s="2">
        <f>[1]IDZ!P310-[1]IDZ!$E310</f>
        <v>0</v>
      </c>
      <c r="Q310" s="2">
        <f>[1]IDZ!Q310-[1]IDZ!$E310</f>
        <v>0</v>
      </c>
      <c r="R310" s="2">
        <f>[1]IDZ!R310-[1]IDZ!$E310</f>
        <v>0</v>
      </c>
      <c r="S310" s="2">
        <f>[1]IDZ!S310-[1]IDZ!$E310</f>
        <v>0</v>
      </c>
      <c r="T310" s="2">
        <f>[1]IDZ!T310-[1]IDZ!$E310</f>
        <v>0</v>
      </c>
      <c r="U310" s="2">
        <f>[1]IDZ!U310-[1]IDZ!$E310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[1]IDZ!E311-[1]IDZ!$E311</f>
        <v>0</v>
      </c>
      <c r="F311" s="2">
        <f>[1]IDZ!F311-[1]IDZ!$E311</f>
        <v>0</v>
      </c>
      <c r="G311" s="2">
        <f>[1]IDZ!G311-[1]IDZ!$E311</f>
        <v>0</v>
      </c>
      <c r="H311" s="2">
        <f>[1]IDZ!H311-[1]IDZ!$E311</f>
        <v>0</v>
      </c>
      <c r="I311" s="2">
        <f>[1]IDZ!I311-[1]IDZ!$E311</f>
        <v>0</v>
      </c>
      <c r="J311" s="2">
        <f>[1]IDZ!J311-[1]IDZ!$E311</f>
        <v>0</v>
      </c>
      <c r="K311" s="2">
        <f>[1]IDZ!K311-[1]IDZ!$E311</f>
        <v>0</v>
      </c>
      <c r="L311" s="2">
        <f>[1]IDZ!L311-[1]IDZ!$E311</f>
        <v>0</v>
      </c>
      <c r="M311" s="2">
        <f>[1]IDZ!M311-[1]IDZ!$E311</f>
        <v>0</v>
      </c>
      <c r="N311" s="2">
        <f>[1]IDZ!N311-[1]IDZ!$E311</f>
        <v>0</v>
      </c>
      <c r="O311" s="2">
        <f>[1]IDZ!O311-[1]IDZ!$E311</f>
        <v>0</v>
      </c>
      <c r="P311" s="2">
        <f>[1]IDZ!P311-[1]IDZ!$E311</f>
        <v>0</v>
      </c>
      <c r="Q311" s="2">
        <f>[1]IDZ!Q311-[1]IDZ!$E311</f>
        <v>0</v>
      </c>
      <c r="R311" s="2">
        <f>[1]IDZ!R311-[1]IDZ!$E311</f>
        <v>0</v>
      </c>
      <c r="S311" s="2">
        <f>[1]IDZ!S311-[1]IDZ!$E311</f>
        <v>0</v>
      </c>
      <c r="T311" s="2">
        <f>[1]IDZ!T311-[1]IDZ!$E311</f>
        <v>0</v>
      </c>
      <c r="U311" s="2">
        <f>[1]IDZ!U311-[1]IDZ!$E311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[1]IDZ!E312-[1]IDZ!$E312</f>
        <v>0</v>
      </c>
      <c r="F312" s="2">
        <f>[1]IDZ!F312-[1]IDZ!$E312</f>
        <v>0</v>
      </c>
      <c r="G312" s="2">
        <f>[1]IDZ!G312-[1]IDZ!$E312</f>
        <v>0</v>
      </c>
      <c r="H312" s="2">
        <f>[1]IDZ!H312-[1]IDZ!$E312</f>
        <v>0</v>
      </c>
      <c r="I312" s="2">
        <f>[1]IDZ!I312-[1]IDZ!$E312</f>
        <v>0</v>
      </c>
      <c r="J312" s="2">
        <f>[1]IDZ!J312-[1]IDZ!$E312</f>
        <v>0</v>
      </c>
      <c r="K312" s="2">
        <f>[1]IDZ!K312-[1]IDZ!$E312</f>
        <v>0</v>
      </c>
      <c r="L312" s="2">
        <f>[1]IDZ!L312-[1]IDZ!$E312</f>
        <v>0</v>
      </c>
      <c r="M312" s="2">
        <f>[1]IDZ!M312-[1]IDZ!$E312</f>
        <v>0</v>
      </c>
      <c r="N312" s="2">
        <f>[1]IDZ!N312-[1]IDZ!$E312</f>
        <v>0</v>
      </c>
      <c r="O312" s="2">
        <f>[1]IDZ!O312-[1]IDZ!$E312</f>
        <v>0</v>
      </c>
      <c r="P312" s="2">
        <f>[1]IDZ!P312-[1]IDZ!$E312</f>
        <v>0</v>
      </c>
      <c r="Q312" s="2">
        <f>[1]IDZ!Q312-[1]IDZ!$E312</f>
        <v>0</v>
      </c>
      <c r="R312" s="2">
        <f>[1]IDZ!R312-[1]IDZ!$E312</f>
        <v>0</v>
      </c>
      <c r="S312" s="2">
        <f>[1]IDZ!S312-[1]IDZ!$E312</f>
        <v>0</v>
      </c>
      <c r="T312" s="2">
        <f>[1]IDZ!T312-[1]IDZ!$E312</f>
        <v>0</v>
      </c>
      <c r="U312" s="2">
        <f>[1]IDZ!U312-[1]IDZ!$E312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[1]IDZ!E313-[1]IDZ!$E313</f>
        <v>0</v>
      </c>
      <c r="F313" s="2">
        <f>[1]IDZ!F313-[1]IDZ!$E313</f>
        <v>0</v>
      </c>
      <c r="G313" s="2">
        <f>[1]IDZ!G313-[1]IDZ!$E313</f>
        <v>0</v>
      </c>
      <c r="H313" s="2">
        <f>[1]IDZ!H313-[1]IDZ!$E313</f>
        <v>0</v>
      </c>
      <c r="I313" s="2">
        <f>[1]IDZ!I313-[1]IDZ!$E313</f>
        <v>0</v>
      </c>
      <c r="J313" s="2">
        <f>[1]IDZ!J313-[1]IDZ!$E313</f>
        <v>0</v>
      </c>
      <c r="K313" s="2">
        <f>[1]IDZ!K313-[1]IDZ!$E313</f>
        <v>0</v>
      </c>
      <c r="L313" s="2">
        <f>[1]IDZ!L313-[1]IDZ!$E313</f>
        <v>0</v>
      </c>
      <c r="M313" s="2">
        <f>[1]IDZ!M313-[1]IDZ!$E313</f>
        <v>0</v>
      </c>
      <c r="N313" s="2">
        <f>[1]IDZ!N313-[1]IDZ!$E313</f>
        <v>0</v>
      </c>
      <c r="O313" s="2">
        <f>[1]IDZ!O313-[1]IDZ!$E313</f>
        <v>0</v>
      </c>
      <c r="P313" s="2">
        <f>[1]IDZ!P313-[1]IDZ!$E313</f>
        <v>0</v>
      </c>
      <c r="Q313" s="2">
        <f>[1]IDZ!Q313-[1]IDZ!$E313</f>
        <v>0</v>
      </c>
      <c r="R313" s="2">
        <f>[1]IDZ!R313-[1]IDZ!$E313</f>
        <v>0</v>
      </c>
      <c r="S313" s="2">
        <f>[1]IDZ!S313-[1]IDZ!$E313</f>
        <v>0</v>
      </c>
      <c r="T313" s="2">
        <f>[1]IDZ!T313-[1]IDZ!$E313</f>
        <v>0</v>
      </c>
      <c r="U313" s="2">
        <f>[1]IDZ!U313-[1]IDZ!$E313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[1]IDZ!E314-[1]IDZ!$E314</f>
        <v>0</v>
      </c>
      <c r="F314" s="2">
        <f>[1]IDZ!F314-[1]IDZ!$E314</f>
        <v>0</v>
      </c>
      <c r="G314" s="2">
        <f>[1]IDZ!G314-[1]IDZ!$E314</f>
        <v>0</v>
      </c>
      <c r="H314" s="2">
        <f>[1]IDZ!H314-[1]IDZ!$E314</f>
        <v>0</v>
      </c>
      <c r="I314" s="2">
        <f>[1]IDZ!I314-[1]IDZ!$E314</f>
        <v>0</v>
      </c>
      <c r="J314" s="2">
        <f>[1]IDZ!J314-[1]IDZ!$E314</f>
        <v>0</v>
      </c>
      <c r="K314" s="2">
        <f>[1]IDZ!K314-[1]IDZ!$E314</f>
        <v>0</v>
      </c>
      <c r="L314" s="2">
        <f>[1]IDZ!L314-[1]IDZ!$E314</f>
        <v>0</v>
      </c>
      <c r="M314" s="2">
        <f>[1]IDZ!M314-[1]IDZ!$E314</f>
        <v>0</v>
      </c>
      <c r="N314" s="2">
        <f>[1]IDZ!N314-[1]IDZ!$E314</f>
        <v>0</v>
      </c>
      <c r="O314" s="2">
        <f>[1]IDZ!O314-[1]IDZ!$E314</f>
        <v>0</v>
      </c>
      <c r="P314" s="2">
        <f>[1]IDZ!P314-[1]IDZ!$E314</f>
        <v>0</v>
      </c>
      <c r="Q314" s="2">
        <f>[1]IDZ!Q314-[1]IDZ!$E314</f>
        <v>0</v>
      </c>
      <c r="R314" s="2">
        <f>[1]IDZ!R314-[1]IDZ!$E314</f>
        <v>0</v>
      </c>
      <c r="S314" s="2">
        <f>[1]IDZ!S314-[1]IDZ!$E314</f>
        <v>0</v>
      </c>
      <c r="T314" s="2">
        <f>[1]IDZ!T314-[1]IDZ!$E314</f>
        <v>0</v>
      </c>
      <c r="U314" s="2">
        <f>[1]IDZ!U314-[1]IDZ!$E314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[1]IDZ!E315-[1]IDZ!$E315</f>
        <v>0</v>
      </c>
      <c r="F315" s="2">
        <f>[1]IDZ!F315-[1]IDZ!$E315</f>
        <v>0</v>
      </c>
      <c r="G315" s="2">
        <f>[1]IDZ!G315-[1]IDZ!$E315</f>
        <v>0</v>
      </c>
      <c r="H315" s="2">
        <f>[1]IDZ!H315-[1]IDZ!$E315</f>
        <v>0</v>
      </c>
      <c r="I315" s="2">
        <f>[1]IDZ!I315-[1]IDZ!$E315</f>
        <v>0</v>
      </c>
      <c r="J315" s="2">
        <f>[1]IDZ!J315-[1]IDZ!$E315</f>
        <v>0</v>
      </c>
      <c r="K315" s="2">
        <f>[1]IDZ!K315-[1]IDZ!$E315</f>
        <v>0</v>
      </c>
      <c r="L315" s="2">
        <f>[1]IDZ!L315-[1]IDZ!$E315</f>
        <v>0</v>
      </c>
      <c r="M315" s="2">
        <f>[1]IDZ!M315-[1]IDZ!$E315</f>
        <v>0</v>
      </c>
      <c r="N315" s="2">
        <f>[1]IDZ!N315-[1]IDZ!$E315</f>
        <v>0</v>
      </c>
      <c r="O315" s="2">
        <f>[1]IDZ!O315-[1]IDZ!$E315</f>
        <v>0</v>
      </c>
      <c r="P315" s="2">
        <f>[1]IDZ!P315-[1]IDZ!$E315</f>
        <v>0</v>
      </c>
      <c r="Q315" s="2">
        <f>[1]IDZ!Q315-[1]IDZ!$E315</f>
        <v>0</v>
      </c>
      <c r="R315" s="2">
        <f>[1]IDZ!R315-[1]IDZ!$E315</f>
        <v>0</v>
      </c>
      <c r="S315" s="2">
        <f>[1]IDZ!S315-[1]IDZ!$E315</f>
        <v>0</v>
      </c>
      <c r="T315" s="2">
        <f>[1]IDZ!T315-[1]IDZ!$E315</f>
        <v>0</v>
      </c>
      <c r="U315" s="2">
        <f>[1]IDZ!U315-[1]IDZ!$E315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[1]IDZ!E316-[1]IDZ!$E316</f>
        <v>0</v>
      </c>
      <c r="F316" s="2">
        <f>[1]IDZ!F316-[1]IDZ!$E316</f>
        <v>0</v>
      </c>
      <c r="G316" s="2">
        <f>[1]IDZ!G316-[1]IDZ!$E316</f>
        <v>0</v>
      </c>
      <c r="H316" s="2">
        <f>[1]IDZ!H316-[1]IDZ!$E316</f>
        <v>0</v>
      </c>
      <c r="I316" s="2">
        <f>[1]IDZ!I316-[1]IDZ!$E316</f>
        <v>0</v>
      </c>
      <c r="J316" s="2">
        <f>[1]IDZ!J316-[1]IDZ!$E316</f>
        <v>0</v>
      </c>
      <c r="K316" s="2">
        <f>[1]IDZ!K316-[1]IDZ!$E316</f>
        <v>0</v>
      </c>
      <c r="L316" s="2">
        <f>[1]IDZ!L316-[1]IDZ!$E316</f>
        <v>0</v>
      </c>
      <c r="M316" s="2">
        <f>[1]IDZ!M316-[1]IDZ!$E316</f>
        <v>0</v>
      </c>
      <c r="N316" s="2">
        <f>[1]IDZ!N316-[1]IDZ!$E316</f>
        <v>0</v>
      </c>
      <c r="O316" s="2">
        <f>[1]IDZ!O316-[1]IDZ!$E316</f>
        <v>0</v>
      </c>
      <c r="P316" s="2">
        <f>[1]IDZ!P316-[1]IDZ!$E316</f>
        <v>0</v>
      </c>
      <c r="Q316" s="2">
        <f>[1]IDZ!Q316-[1]IDZ!$E316</f>
        <v>0</v>
      </c>
      <c r="R316" s="2">
        <f>[1]IDZ!R316-[1]IDZ!$E316</f>
        <v>0</v>
      </c>
      <c r="S316" s="2">
        <f>[1]IDZ!S316-[1]IDZ!$E316</f>
        <v>0</v>
      </c>
      <c r="T316" s="2">
        <f>[1]IDZ!T316-[1]IDZ!$E316</f>
        <v>0</v>
      </c>
      <c r="U316" s="2">
        <f>[1]IDZ!U316-[1]IDZ!$E316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[1]IDZ!E317-[1]IDZ!$E317</f>
        <v>0</v>
      </c>
      <c r="F317" s="2">
        <f>[1]IDZ!F317-[1]IDZ!$E317</f>
        <v>0</v>
      </c>
      <c r="G317" s="2">
        <f>[1]IDZ!G317-[1]IDZ!$E317</f>
        <v>0</v>
      </c>
      <c r="H317" s="2">
        <f>[1]IDZ!H317-[1]IDZ!$E317</f>
        <v>0</v>
      </c>
      <c r="I317" s="2">
        <f>[1]IDZ!I317-[1]IDZ!$E317</f>
        <v>0</v>
      </c>
      <c r="J317" s="2">
        <f>[1]IDZ!J317-[1]IDZ!$E317</f>
        <v>0</v>
      </c>
      <c r="K317" s="2">
        <f>[1]IDZ!K317-[1]IDZ!$E317</f>
        <v>0</v>
      </c>
      <c r="L317" s="2">
        <f>[1]IDZ!L317-[1]IDZ!$E317</f>
        <v>0</v>
      </c>
      <c r="M317" s="2">
        <f>[1]IDZ!M317-[1]IDZ!$E317</f>
        <v>0</v>
      </c>
      <c r="N317" s="2">
        <f>[1]IDZ!N317-[1]IDZ!$E317</f>
        <v>0</v>
      </c>
      <c r="O317" s="2">
        <f>[1]IDZ!O317-[1]IDZ!$E317</f>
        <v>0</v>
      </c>
      <c r="P317" s="2">
        <f>[1]IDZ!P317-[1]IDZ!$E317</f>
        <v>0</v>
      </c>
      <c r="Q317" s="2">
        <f>[1]IDZ!Q317-[1]IDZ!$E317</f>
        <v>0</v>
      </c>
      <c r="R317" s="2">
        <f>[1]IDZ!R317-[1]IDZ!$E317</f>
        <v>0</v>
      </c>
      <c r="S317" s="2">
        <f>[1]IDZ!S317-[1]IDZ!$E317</f>
        <v>0</v>
      </c>
      <c r="T317" s="2">
        <f>[1]IDZ!T317-[1]IDZ!$E317</f>
        <v>0</v>
      </c>
      <c r="U317" s="2">
        <f>[1]IDZ!U317-[1]IDZ!$E317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[1]IDZ!E318-[1]IDZ!$E318</f>
        <v>0</v>
      </c>
      <c r="F318" s="2">
        <f>[1]IDZ!F318-[1]IDZ!$E318</f>
        <v>0</v>
      </c>
      <c r="G318" s="2">
        <f>[1]IDZ!G318-[1]IDZ!$E318</f>
        <v>0</v>
      </c>
      <c r="H318" s="2">
        <f>[1]IDZ!H318-[1]IDZ!$E318</f>
        <v>0</v>
      </c>
      <c r="I318" s="2">
        <f>[1]IDZ!I318-[1]IDZ!$E318</f>
        <v>0</v>
      </c>
      <c r="J318" s="2">
        <f>[1]IDZ!J318-[1]IDZ!$E318</f>
        <v>0</v>
      </c>
      <c r="K318" s="2">
        <f>[1]IDZ!K318-[1]IDZ!$E318</f>
        <v>0</v>
      </c>
      <c r="L318" s="2">
        <f>[1]IDZ!L318-[1]IDZ!$E318</f>
        <v>0</v>
      </c>
      <c r="M318" s="2">
        <f>[1]IDZ!M318-[1]IDZ!$E318</f>
        <v>0</v>
      </c>
      <c r="N318" s="2">
        <f>[1]IDZ!N318-[1]IDZ!$E318</f>
        <v>0</v>
      </c>
      <c r="O318" s="2">
        <f>[1]IDZ!O318-[1]IDZ!$E318</f>
        <v>0</v>
      </c>
      <c r="P318" s="2">
        <f>[1]IDZ!P318-[1]IDZ!$E318</f>
        <v>0</v>
      </c>
      <c r="Q318" s="2">
        <f>[1]IDZ!Q318-[1]IDZ!$E318</f>
        <v>0</v>
      </c>
      <c r="R318" s="2">
        <f>[1]IDZ!R318-[1]IDZ!$E318</f>
        <v>0</v>
      </c>
      <c r="S318" s="2">
        <f>[1]IDZ!S318-[1]IDZ!$E318</f>
        <v>0</v>
      </c>
      <c r="T318" s="2">
        <f>[1]IDZ!T318-[1]IDZ!$E318</f>
        <v>0</v>
      </c>
      <c r="U318" s="2">
        <f>[1]IDZ!U318-[1]IDZ!$E318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[1]IDZ!E319-[1]IDZ!$E319</f>
        <v>0</v>
      </c>
      <c r="F319" s="2">
        <f>[1]IDZ!F319-[1]IDZ!$E319</f>
        <v>0</v>
      </c>
      <c r="G319" s="2">
        <f>[1]IDZ!G319-[1]IDZ!$E319</f>
        <v>0</v>
      </c>
      <c r="H319" s="2">
        <f>[1]IDZ!H319-[1]IDZ!$E319</f>
        <v>0</v>
      </c>
      <c r="I319" s="2">
        <f>[1]IDZ!I319-[1]IDZ!$E319</f>
        <v>0</v>
      </c>
      <c r="J319" s="2">
        <f>[1]IDZ!J319-[1]IDZ!$E319</f>
        <v>0</v>
      </c>
      <c r="K319" s="2">
        <f>[1]IDZ!K319-[1]IDZ!$E319</f>
        <v>0</v>
      </c>
      <c r="L319" s="2">
        <f>[1]IDZ!L319-[1]IDZ!$E319</f>
        <v>0</v>
      </c>
      <c r="M319" s="2">
        <f>[1]IDZ!M319-[1]IDZ!$E319</f>
        <v>0</v>
      </c>
      <c r="N319" s="2">
        <f>[1]IDZ!N319-[1]IDZ!$E319</f>
        <v>0</v>
      </c>
      <c r="O319" s="2">
        <f>[1]IDZ!O319-[1]IDZ!$E319</f>
        <v>0</v>
      </c>
      <c r="P319" s="2">
        <f>[1]IDZ!P319-[1]IDZ!$E319</f>
        <v>0</v>
      </c>
      <c r="Q319" s="2">
        <f>[1]IDZ!Q319-[1]IDZ!$E319</f>
        <v>0</v>
      </c>
      <c r="R319" s="2">
        <f>[1]IDZ!R319-[1]IDZ!$E319</f>
        <v>0</v>
      </c>
      <c r="S319" s="2">
        <f>[1]IDZ!S319-[1]IDZ!$E319</f>
        <v>0</v>
      </c>
      <c r="T319" s="2">
        <f>[1]IDZ!T319-[1]IDZ!$E319</f>
        <v>0</v>
      </c>
      <c r="U319" s="2">
        <f>[1]IDZ!U319-[1]IDZ!$E319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[1]IDZ!E320-[1]IDZ!$E320</f>
        <v>0</v>
      </c>
      <c r="F320" s="2">
        <f>[1]IDZ!F320-[1]IDZ!$E320</f>
        <v>0</v>
      </c>
      <c r="G320" s="2">
        <f>[1]IDZ!G320-[1]IDZ!$E320</f>
        <v>0</v>
      </c>
      <c r="H320" s="2">
        <f>[1]IDZ!H320-[1]IDZ!$E320</f>
        <v>0</v>
      </c>
      <c r="I320" s="2">
        <f>[1]IDZ!I320-[1]IDZ!$E320</f>
        <v>0</v>
      </c>
      <c r="J320" s="2">
        <f>[1]IDZ!J320-[1]IDZ!$E320</f>
        <v>0</v>
      </c>
      <c r="K320" s="2">
        <f>[1]IDZ!K320-[1]IDZ!$E320</f>
        <v>0</v>
      </c>
      <c r="L320" s="2">
        <f>[1]IDZ!L320-[1]IDZ!$E320</f>
        <v>0</v>
      </c>
      <c r="M320" s="2">
        <f>[1]IDZ!M320-[1]IDZ!$E320</f>
        <v>0</v>
      </c>
      <c r="N320" s="2">
        <f>[1]IDZ!N320-[1]IDZ!$E320</f>
        <v>0</v>
      </c>
      <c r="O320" s="2">
        <f>[1]IDZ!O320-[1]IDZ!$E320</f>
        <v>0</v>
      </c>
      <c r="P320" s="2">
        <f>[1]IDZ!P320-[1]IDZ!$E320</f>
        <v>0</v>
      </c>
      <c r="Q320" s="2">
        <f>[1]IDZ!Q320-[1]IDZ!$E320</f>
        <v>0</v>
      </c>
      <c r="R320" s="2">
        <f>[1]IDZ!R320-[1]IDZ!$E320</f>
        <v>0</v>
      </c>
      <c r="S320" s="2">
        <f>[1]IDZ!S320-[1]IDZ!$E320</f>
        <v>0</v>
      </c>
      <c r="T320" s="2">
        <f>[1]IDZ!T320-[1]IDZ!$E320</f>
        <v>0</v>
      </c>
      <c r="U320" s="2">
        <f>[1]IDZ!U320-[1]IDZ!$E320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[1]IDZ!E321-[1]IDZ!$E321</f>
        <v>0</v>
      </c>
      <c r="F321" s="2">
        <f>[1]IDZ!F321-[1]IDZ!$E321</f>
        <v>0</v>
      </c>
      <c r="G321" s="2">
        <f>[1]IDZ!G321-[1]IDZ!$E321</f>
        <v>0</v>
      </c>
      <c r="H321" s="2">
        <f>[1]IDZ!H321-[1]IDZ!$E321</f>
        <v>0</v>
      </c>
      <c r="I321" s="2">
        <f>[1]IDZ!I321-[1]IDZ!$E321</f>
        <v>0</v>
      </c>
      <c r="J321" s="2">
        <f>[1]IDZ!J321-[1]IDZ!$E321</f>
        <v>0</v>
      </c>
      <c r="K321" s="2">
        <f>[1]IDZ!K321-[1]IDZ!$E321</f>
        <v>0</v>
      </c>
      <c r="L321" s="2">
        <f>[1]IDZ!L321-[1]IDZ!$E321</f>
        <v>0</v>
      </c>
      <c r="M321" s="2">
        <f>[1]IDZ!M321-[1]IDZ!$E321</f>
        <v>0</v>
      </c>
      <c r="N321" s="2">
        <f>[1]IDZ!N321-[1]IDZ!$E321</f>
        <v>0</v>
      </c>
      <c r="O321" s="2">
        <f>[1]IDZ!O321-[1]IDZ!$E321</f>
        <v>0</v>
      </c>
      <c r="P321" s="2">
        <f>[1]IDZ!P321-[1]IDZ!$E321</f>
        <v>0</v>
      </c>
      <c r="Q321" s="2">
        <f>[1]IDZ!Q321-[1]IDZ!$E321</f>
        <v>0</v>
      </c>
      <c r="R321" s="2">
        <f>[1]IDZ!R321-[1]IDZ!$E321</f>
        <v>0</v>
      </c>
      <c r="S321" s="2">
        <f>[1]IDZ!S321-[1]IDZ!$E321</f>
        <v>0</v>
      </c>
      <c r="T321" s="2">
        <f>[1]IDZ!T321-[1]IDZ!$E321</f>
        <v>0</v>
      </c>
      <c r="U321" s="2">
        <f>[1]IDZ!U321-[1]IDZ!$E321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[1]IDZ!E322-[1]IDZ!$E322</f>
        <v>0</v>
      </c>
      <c r="F322" s="2">
        <f>[1]IDZ!F322-[1]IDZ!$E322</f>
        <v>0</v>
      </c>
      <c r="G322" s="2">
        <f>[1]IDZ!G322-[1]IDZ!$E322</f>
        <v>0</v>
      </c>
      <c r="H322" s="2">
        <f>[1]IDZ!H322-[1]IDZ!$E322</f>
        <v>0</v>
      </c>
      <c r="I322" s="2">
        <f>[1]IDZ!I322-[1]IDZ!$E322</f>
        <v>0</v>
      </c>
      <c r="J322" s="2">
        <f>[1]IDZ!J322-[1]IDZ!$E322</f>
        <v>0</v>
      </c>
      <c r="K322" s="2">
        <f>[1]IDZ!K322-[1]IDZ!$E322</f>
        <v>0</v>
      </c>
      <c r="L322" s="2">
        <f>[1]IDZ!L322-[1]IDZ!$E322</f>
        <v>0</v>
      </c>
      <c r="M322" s="2">
        <f>[1]IDZ!M322-[1]IDZ!$E322</f>
        <v>0</v>
      </c>
      <c r="N322" s="2">
        <f>[1]IDZ!N322-[1]IDZ!$E322</f>
        <v>0</v>
      </c>
      <c r="O322" s="2">
        <f>[1]IDZ!O322-[1]IDZ!$E322</f>
        <v>0</v>
      </c>
      <c r="P322" s="2">
        <f>[1]IDZ!P322-[1]IDZ!$E322</f>
        <v>0</v>
      </c>
      <c r="Q322" s="2">
        <f>[1]IDZ!Q322-[1]IDZ!$E322</f>
        <v>0</v>
      </c>
      <c r="R322" s="2">
        <f>[1]IDZ!R322-[1]IDZ!$E322</f>
        <v>0</v>
      </c>
      <c r="S322" s="2">
        <f>[1]IDZ!S322-[1]IDZ!$E322</f>
        <v>0</v>
      </c>
      <c r="T322" s="2">
        <f>[1]IDZ!T322-[1]IDZ!$E322</f>
        <v>0</v>
      </c>
      <c r="U322" s="2">
        <f>[1]IDZ!U322-[1]IDZ!$E322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[1]IDZ!E323-[1]IDZ!$E323</f>
        <v>0</v>
      </c>
      <c r="F323" s="2">
        <f>[1]IDZ!F323-[1]IDZ!$E323</f>
        <v>0</v>
      </c>
      <c r="G323" s="2">
        <f>[1]IDZ!G323-[1]IDZ!$E323</f>
        <v>0</v>
      </c>
      <c r="H323" s="2">
        <f>[1]IDZ!H323-[1]IDZ!$E323</f>
        <v>0</v>
      </c>
      <c r="I323" s="2">
        <f>[1]IDZ!I323-[1]IDZ!$E323</f>
        <v>0</v>
      </c>
      <c r="J323" s="2">
        <f>[1]IDZ!J323-[1]IDZ!$E323</f>
        <v>0</v>
      </c>
      <c r="K323" s="2">
        <f>[1]IDZ!K323-[1]IDZ!$E323</f>
        <v>0</v>
      </c>
      <c r="L323" s="2">
        <f>[1]IDZ!L323-[1]IDZ!$E323</f>
        <v>0</v>
      </c>
      <c r="M323" s="2">
        <f>[1]IDZ!M323-[1]IDZ!$E323</f>
        <v>0</v>
      </c>
      <c r="N323" s="2">
        <f>[1]IDZ!N323-[1]IDZ!$E323</f>
        <v>0</v>
      </c>
      <c r="O323" s="2">
        <f>[1]IDZ!O323-[1]IDZ!$E323</f>
        <v>0</v>
      </c>
      <c r="P323" s="2">
        <f>[1]IDZ!P323-[1]IDZ!$E323</f>
        <v>0</v>
      </c>
      <c r="Q323" s="2">
        <f>[1]IDZ!Q323-[1]IDZ!$E323</f>
        <v>0</v>
      </c>
      <c r="R323" s="2">
        <f>[1]IDZ!R323-[1]IDZ!$E323</f>
        <v>0</v>
      </c>
      <c r="S323" s="2">
        <f>[1]IDZ!S323-[1]IDZ!$E323</f>
        <v>0</v>
      </c>
      <c r="T323" s="2">
        <f>[1]IDZ!T323-[1]IDZ!$E323</f>
        <v>0</v>
      </c>
      <c r="U323" s="2">
        <f>[1]IDZ!U323-[1]IDZ!$E323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[1]IDZ!E324-[1]IDZ!$E324</f>
        <v>0</v>
      </c>
      <c r="F324" s="2">
        <f>[1]IDZ!F324-[1]IDZ!$E324</f>
        <v>0</v>
      </c>
      <c r="G324" s="2">
        <f>[1]IDZ!G324-[1]IDZ!$E324</f>
        <v>0</v>
      </c>
      <c r="H324" s="2">
        <f>[1]IDZ!H324-[1]IDZ!$E324</f>
        <v>0</v>
      </c>
      <c r="I324" s="2">
        <f>[1]IDZ!I324-[1]IDZ!$E324</f>
        <v>0</v>
      </c>
      <c r="J324" s="2">
        <f>[1]IDZ!J324-[1]IDZ!$E324</f>
        <v>0</v>
      </c>
      <c r="K324" s="2">
        <f>[1]IDZ!K324-[1]IDZ!$E324</f>
        <v>0</v>
      </c>
      <c r="L324" s="2">
        <f>[1]IDZ!L324-[1]IDZ!$E324</f>
        <v>0</v>
      </c>
      <c r="M324" s="2">
        <f>[1]IDZ!M324-[1]IDZ!$E324</f>
        <v>0</v>
      </c>
      <c r="N324" s="2">
        <f>[1]IDZ!N324-[1]IDZ!$E324</f>
        <v>0</v>
      </c>
      <c r="O324" s="2">
        <f>[1]IDZ!O324-[1]IDZ!$E324</f>
        <v>0</v>
      </c>
      <c r="P324" s="2">
        <f>[1]IDZ!P324-[1]IDZ!$E324</f>
        <v>0</v>
      </c>
      <c r="Q324" s="2">
        <f>[1]IDZ!Q324-[1]IDZ!$E324</f>
        <v>0</v>
      </c>
      <c r="R324" s="2">
        <f>[1]IDZ!R324-[1]IDZ!$E324</f>
        <v>0</v>
      </c>
      <c r="S324" s="2">
        <f>[1]IDZ!S324-[1]IDZ!$E324</f>
        <v>0</v>
      </c>
      <c r="T324" s="2">
        <f>[1]IDZ!T324-[1]IDZ!$E324</f>
        <v>0</v>
      </c>
      <c r="U324" s="2">
        <f>[1]IDZ!U324-[1]IDZ!$E324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[1]IDZ!E325-[1]IDZ!$E325</f>
        <v>0</v>
      </c>
      <c r="F325" s="2">
        <f>[1]IDZ!F325-[1]IDZ!$E325</f>
        <v>0</v>
      </c>
      <c r="G325" s="2">
        <f>[1]IDZ!G325-[1]IDZ!$E325</f>
        <v>0</v>
      </c>
      <c r="H325" s="2">
        <f>[1]IDZ!H325-[1]IDZ!$E325</f>
        <v>0</v>
      </c>
      <c r="I325" s="2">
        <f>[1]IDZ!I325-[1]IDZ!$E325</f>
        <v>0</v>
      </c>
      <c r="J325" s="2">
        <f>[1]IDZ!J325-[1]IDZ!$E325</f>
        <v>0</v>
      </c>
      <c r="K325" s="2">
        <f>[1]IDZ!K325-[1]IDZ!$E325</f>
        <v>0</v>
      </c>
      <c r="L325" s="2">
        <f>[1]IDZ!L325-[1]IDZ!$E325</f>
        <v>0</v>
      </c>
      <c r="M325" s="2">
        <f>[1]IDZ!M325-[1]IDZ!$E325</f>
        <v>0</v>
      </c>
      <c r="N325" s="2">
        <f>[1]IDZ!N325-[1]IDZ!$E325</f>
        <v>0</v>
      </c>
      <c r="O325" s="2">
        <f>[1]IDZ!O325-[1]IDZ!$E325</f>
        <v>0</v>
      </c>
      <c r="P325" s="2">
        <f>[1]IDZ!P325-[1]IDZ!$E325</f>
        <v>0</v>
      </c>
      <c r="Q325" s="2">
        <f>[1]IDZ!Q325-[1]IDZ!$E325</f>
        <v>0</v>
      </c>
      <c r="R325" s="2">
        <f>[1]IDZ!R325-[1]IDZ!$E325</f>
        <v>0</v>
      </c>
      <c r="S325" s="2">
        <f>[1]IDZ!S325-[1]IDZ!$E325</f>
        <v>0</v>
      </c>
      <c r="T325" s="2">
        <f>[1]IDZ!T325-[1]IDZ!$E325</f>
        <v>0</v>
      </c>
      <c r="U325" s="2">
        <f>[1]IDZ!U325-[1]IDZ!$E325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[1]IDZ!E326-[1]IDZ!$E326</f>
        <v>0</v>
      </c>
      <c r="F326" s="2">
        <f>[1]IDZ!F326-[1]IDZ!$E326</f>
        <v>0</v>
      </c>
      <c r="G326" s="2">
        <f>[1]IDZ!G326-[1]IDZ!$E326</f>
        <v>0</v>
      </c>
      <c r="H326" s="2">
        <f>[1]IDZ!H326-[1]IDZ!$E326</f>
        <v>0</v>
      </c>
      <c r="I326" s="2">
        <f>[1]IDZ!I326-[1]IDZ!$E326</f>
        <v>0</v>
      </c>
      <c r="J326" s="2">
        <f>[1]IDZ!J326-[1]IDZ!$E326</f>
        <v>0</v>
      </c>
      <c r="K326" s="2">
        <f>[1]IDZ!K326-[1]IDZ!$E326</f>
        <v>0</v>
      </c>
      <c r="L326" s="2">
        <f>[1]IDZ!L326-[1]IDZ!$E326</f>
        <v>0</v>
      </c>
      <c r="M326" s="2">
        <f>[1]IDZ!M326-[1]IDZ!$E326</f>
        <v>0</v>
      </c>
      <c r="N326" s="2">
        <f>[1]IDZ!N326-[1]IDZ!$E326</f>
        <v>0</v>
      </c>
      <c r="O326" s="2">
        <f>[1]IDZ!O326-[1]IDZ!$E326</f>
        <v>0</v>
      </c>
      <c r="P326" s="2">
        <f>[1]IDZ!P326-[1]IDZ!$E326</f>
        <v>0</v>
      </c>
      <c r="Q326" s="2">
        <f>[1]IDZ!Q326-[1]IDZ!$E326</f>
        <v>0</v>
      </c>
      <c r="R326" s="2">
        <f>[1]IDZ!R326-[1]IDZ!$E326</f>
        <v>0</v>
      </c>
      <c r="S326" s="2">
        <f>[1]IDZ!S326-[1]IDZ!$E326</f>
        <v>0</v>
      </c>
      <c r="T326" s="2">
        <f>[1]IDZ!T326-[1]IDZ!$E326</f>
        <v>0</v>
      </c>
      <c r="U326" s="2">
        <f>[1]IDZ!U326-[1]IDZ!$E326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[1]IDZ!E327-[1]IDZ!$E327</f>
        <v>0</v>
      </c>
      <c r="F327" s="2">
        <f>[1]IDZ!F327-[1]IDZ!$E327</f>
        <v>0</v>
      </c>
      <c r="G327" s="2">
        <f>[1]IDZ!G327-[1]IDZ!$E327</f>
        <v>0</v>
      </c>
      <c r="H327" s="2">
        <f>[1]IDZ!H327-[1]IDZ!$E327</f>
        <v>0</v>
      </c>
      <c r="I327" s="2">
        <f>[1]IDZ!I327-[1]IDZ!$E327</f>
        <v>0</v>
      </c>
      <c r="J327" s="2">
        <f>[1]IDZ!J327-[1]IDZ!$E327</f>
        <v>0</v>
      </c>
      <c r="K327" s="2">
        <f>[1]IDZ!K327-[1]IDZ!$E327</f>
        <v>0</v>
      </c>
      <c r="L327" s="2">
        <f>[1]IDZ!L327-[1]IDZ!$E327</f>
        <v>0</v>
      </c>
      <c r="M327" s="2">
        <f>[1]IDZ!M327-[1]IDZ!$E327</f>
        <v>0</v>
      </c>
      <c r="N327" s="2">
        <f>[1]IDZ!N327-[1]IDZ!$E327</f>
        <v>0</v>
      </c>
      <c r="O327" s="2">
        <f>[1]IDZ!O327-[1]IDZ!$E327</f>
        <v>0</v>
      </c>
      <c r="P327" s="2">
        <f>[1]IDZ!P327-[1]IDZ!$E327</f>
        <v>0</v>
      </c>
      <c r="Q327" s="2">
        <f>[1]IDZ!Q327-[1]IDZ!$E327</f>
        <v>0</v>
      </c>
      <c r="R327" s="2">
        <f>[1]IDZ!R327-[1]IDZ!$E327</f>
        <v>0</v>
      </c>
      <c r="S327" s="2">
        <f>[1]IDZ!S327-[1]IDZ!$E327</f>
        <v>0</v>
      </c>
      <c r="T327" s="2">
        <f>[1]IDZ!T327-[1]IDZ!$E327</f>
        <v>0</v>
      </c>
      <c r="U327" s="2">
        <f>[1]IDZ!U327-[1]IDZ!$E327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[1]IDZ!E328-[1]IDZ!$E328</f>
        <v>0</v>
      </c>
      <c r="F328" s="2">
        <f>[1]IDZ!F328-[1]IDZ!$E328</f>
        <v>0</v>
      </c>
      <c r="G328" s="2">
        <f>[1]IDZ!G328-[1]IDZ!$E328</f>
        <v>0</v>
      </c>
      <c r="H328" s="2">
        <f>[1]IDZ!H328-[1]IDZ!$E328</f>
        <v>0</v>
      </c>
      <c r="I328" s="2">
        <f>[1]IDZ!I328-[1]IDZ!$E328</f>
        <v>0</v>
      </c>
      <c r="J328" s="2">
        <f>[1]IDZ!J328-[1]IDZ!$E328</f>
        <v>0</v>
      </c>
      <c r="K328" s="2">
        <f>[1]IDZ!K328-[1]IDZ!$E328</f>
        <v>0</v>
      </c>
      <c r="L328" s="2">
        <f>[1]IDZ!L328-[1]IDZ!$E328</f>
        <v>0</v>
      </c>
      <c r="M328" s="2">
        <f>[1]IDZ!M328-[1]IDZ!$E328</f>
        <v>0</v>
      </c>
      <c r="N328" s="2">
        <f>[1]IDZ!N328-[1]IDZ!$E328</f>
        <v>0</v>
      </c>
      <c r="O328" s="2">
        <f>[1]IDZ!O328-[1]IDZ!$E328</f>
        <v>0</v>
      </c>
      <c r="P328" s="2">
        <f>[1]IDZ!P328-[1]IDZ!$E328</f>
        <v>0</v>
      </c>
      <c r="Q328" s="2">
        <f>[1]IDZ!Q328-[1]IDZ!$E328</f>
        <v>0</v>
      </c>
      <c r="R328" s="2">
        <f>[1]IDZ!R328-[1]IDZ!$E328</f>
        <v>0</v>
      </c>
      <c r="S328" s="2">
        <f>[1]IDZ!S328-[1]IDZ!$E328</f>
        <v>0</v>
      </c>
      <c r="T328" s="2">
        <f>[1]IDZ!T328-[1]IDZ!$E328</f>
        <v>0</v>
      </c>
      <c r="U328" s="2">
        <f>[1]IDZ!U328-[1]IDZ!$E328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[1]IDZ!E329-[1]IDZ!$E329</f>
        <v>0</v>
      </c>
      <c r="F329" s="2">
        <f>[1]IDZ!F329-[1]IDZ!$E329</f>
        <v>0</v>
      </c>
      <c r="G329" s="2">
        <f>[1]IDZ!G329-[1]IDZ!$E329</f>
        <v>0</v>
      </c>
      <c r="H329" s="2">
        <f>[1]IDZ!H329-[1]IDZ!$E329</f>
        <v>0</v>
      </c>
      <c r="I329" s="2">
        <f>[1]IDZ!I329-[1]IDZ!$E329</f>
        <v>0</v>
      </c>
      <c r="J329" s="2">
        <f>[1]IDZ!J329-[1]IDZ!$E329</f>
        <v>0</v>
      </c>
      <c r="K329" s="2">
        <f>[1]IDZ!K329-[1]IDZ!$E329</f>
        <v>0</v>
      </c>
      <c r="L329" s="2">
        <f>[1]IDZ!L329-[1]IDZ!$E329</f>
        <v>0</v>
      </c>
      <c r="M329" s="2">
        <f>[1]IDZ!M329-[1]IDZ!$E329</f>
        <v>0</v>
      </c>
      <c r="N329" s="2">
        <f>[1]IDZ!N329-[1]IDZ!$E329</f>
        <v>0</v>
      </c>
      <c r="O329" s="2">
        <f>[1]IDZ!O329-[1]IDZ!$E329</f>
        <v>0</v>
      </c>
      <c r="P329" s="2">
        <f>[1]IDZ!P329-[1]IDZ!$E329</f>
        <v>0</v>
      </c>
      <c r="Q329" s="2">
        <f>[1]IDZ!Q329-[1]IDZ!$E329</f>
        <v>0</v>
      </c>
      <c r="R329" s="2">
        <f>[1]IDZ!R329-[1]IDZ!$E329</f>
        <v>0</v>
      </c>
      <c r="S329" s="2">
        <f>[1]IDZ!S329-[1]IDZ!$E329</f>
        <v>0</v>
      </c>
      <c r="T329" s="2">
        <f>[1]IDZ!T329-[1]IDZ!$E329</f>
        <v>0</v>
      </c>
      <c r="U329" s="2">
        <f>[1]IDZ!U329-[1]IDZ!$E329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[1]IDZ!E330-[1]IDZ!$E330</f>
        <v>0</v>
      </c>
      <c r="F330" s="2">
        <f>[1]IDZ!F330-[1]IDZ!$E330</f>
        <v>0</v>
      </c>
      <c r="G330" s="2">
        <f>[1]IDZ!G330-[1]IDZ!$E330</f>
        <v>0</v>
      </c>
      <c r="H330" s="2">
        <f>[1]IDZ!H330-[1]IDZ!$E330</f>
        <v>0</v>
      </c>
      <c r="I330" s="2">
        <f>[1]IDZ!I330-[1]IDZ!$E330</f>
        <v>0</v>
      </c>
      <c r="J330" s="2">
        <f>[1]IDZ!J330-[1]IDZ!$E330</f>
        <v>0</v>
      </c>
      <c r="K330" s="2">
        <f>[1]IDZ!K330-[1]IDZ!$E330</f>
        <v>0</v>
      </c>
      <c r="L330" s="2">
        <f>[1]IDZ!L330-[1]IDZ!$E330</f>
        <v>0</v>
      </c>
      <c r="M330" s="2">
        <f>[1]IDZ!M330-[1]IDZ!$E330</f>
        <v>0</v>
      </c>
      <c r="N330" s="2">
        <f>[1]IDZ!N330-[1]IDZ!$E330</f>
        <v>0</v>
      </c>
      <c r="O330" s="2">
        <f>[1]IDZ!O330-[1]IDZ!$E330</f>
        <v>0</v>
      </c>
      <c r="P330" s="2">
        <f>[1]IDZ!P330-[1]IDZ!$E330</f>
        <v>0</v>
      </c>
      <c r="Q330" s="2">
        <f>[1]IDZ!Q330-[1]IDZ!$E330</f>
        <v>0</v>
      </c>
      <c r="R330" s="2">
        <f>[1]IDZ!R330-[1]IDZ!$E330</f>
        <v>0</v>
      </c>
      <c r="S330" s="2">
        <f>[1]IDZ!S330-[1]IDZ!$E330</f>
        <v>0</v>
      </c>
      <c r="T330" s="2">
        <f>[1]IDZ!T330-[1]IDZ!$E330</f>
        <v>0</v>
      </c>
      <c r="U330" s="2">
        <f>[1]IDZ!U330-[1]IDZ!$E330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[1]IDZ!E331-[1]IDZ!$E331</f>
        <v>0</v>
      </c>
      <c r="F331" s="2">
        <f>[1]IDZ!F331-[1]IDZ!$E331</f>
        <v>0</v>
      </c>
      <c r="G331" s="2">
        <f>[1]IDZ!G331-[1]IDZ!$E331</f>
        <v>0</v>
      </c>
      <c r="H331" s="2">
        <f>[1]IDZ!H331-[1]IDZ!$E331</f>
        <v>0</v>
      </c>
      <c r="I331" s="2">
        <f>[1]IDZ!I331-[1]IDZ!$E331</f>
        <v>0</v>
      </c>
      <c r="J331" s="2">
        <f>[1]IDZ!J331-[1]IDZ!$E331</f>
        <v>0</v>
      </c>
      <c r="K331" s="2">
        <f>[1]IDZ!K331-[1]IDZ!$E331</f>
        <v>0</v>
      </c>
      <c r="L331" s="2">
        <f>[1]IDZ!L331-[1]IDZ!$E331</f>
        <v>0</v>
      </c>
      <c r="M331" s="2">
        <f>[1]IDZ!M331-[1]IDZ!$E331</f>
        <v>0</v>
      </c>
      <c r="N331" s="2">
        <f>[1]IDZ!N331-[1]IDZ!$E331</f>
        <v>0</v>
      </c>
      <c r="O331" s="2">
        <f>[1]IDZ!O331-[1]IDZ!$E331</f>
        <v>0</v>
      </c>
      <c r="P331" s="2">
        <f>[1]IDZ!P331-[1]IDZ!$E331</f>
        <v>0</v>
      </c>
      <c r="Q331" s="2">
        <f>[1]IDZ!Q331-[1]IDZ!$E331</f>
        <v>0</v>
      </c>
      <c r="R331" s="2">
        <f>[1]IDZ!R331-[1]IDZ!$E331</f>
        <v>0</v>
      </c>
      <c r="S331" s="2">
        <f>[1]IDZ!S331-[1]IDZ!$E331</f>
        <v>0</v>
      </c>
      <c r="T331" s="2">
        <f>[1]IDZ!T331-[1]IDZ!$E331</f>
        <v>0</v>
      </c>
      <c r="U331" s="2">
        <f>[1]IDZ!U331-[1]IDZ!$E331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[1]IDZ!E332-[1]IDZ!$E332</f>
        <v>0</v>
      </c>
      <c r="F332" s="2">
        <f>[1]IDZ!F332-[1]IDZ!$E332</f>
        <v>0</v>
      </c>
      <c r="G332" s="2">
        <f>[1]IDZ!G332-[1]IDZ!$E332</f>
        <v>0</v>
      </c>
      <c r="H332" s="2">
        <f>[1]IDZ!H332-[1]IDZ!$E332</f>
        <v>0</v>
      </c>
      <c r="I332" s="2">
        <f>[1]IDZ!I332-[1]IDZ!$E332</f>
        <v>0</v>
      </c>
      <c r="J332" s="2">
        <f>[1]IDZ!J332-[1]IDZ!$E332</f>
        <v>0</v>
      </c>
      <c r="K332" s="2">
        <f>[1]IDZ!K332-[1]IDZ!$E332</f>
        <v>0</v>
      </c>
      <c r="L332" s="2">
        <f>[1]IDZ!L332-[1]IDZ!$E332</f>
        <v>0</v>
      </c>
      <c r="M332" s="2">
        <f>[1]IDZ!M332-[1]IDZ!$E332</f>
        <v>0</v>
      </c>
      <c r="N332" s="2">
        <f>[1]IDZ!N332-[1]IDZ!$E332</f>
        <v>0</v>
      </c>
      <c r="O332" s="2">
        <f>[1]IDZ!O332-[1]IDZ!$E332</f>
        <v>0</v>
      </c>
      <c r="P332" s="2">
        <f>[1]IDZ!P332-[1]IDZ!$E332</f>
        <v>0</v>
      </c>
      <c r="Q332" s="2">
        <f>[1]IDZ!Q332-[1]IDZ!$E332</f>
        <v>0</v>
      </c>
      <c r="R332" s="2">
        <f>[1]IDZ!R332-[1]IDZ!$E332</f>
        <v>0</v>
      </c>
      <c r="S332" s="2">
        <f>[1]IDZ!S332-[1]IDZ!$E332</f>
        <v>0</v>
      </c>
      <c r="T332" s="2">
        <f>[1]IDZ!T332-[1]IDZ!$E332</f>
        <v>0</v>
      </c>
      <c r="U332" s="2">
        <f>[1]IDZ!U332-[1]IDZ!$E332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[1]IDZ!E333-[1]IDZ!$E333</f>
        <v>0</v>
      </c>
      <c r="F333" s="2">
        <f>[1]IDZ!F333-[1]IDZ!$E333</f>
        <v>0</v>
      </c>
      <c r="G333" s="2">
        <f>[1]IDZ!G333-[1]IDZ!$E333</f>
        <v>0</v>
      </c>
      <c r="H333" s="2">
        <f>[1]IDZ!H333-[1]IDZ!$E333</f>
        <v>0</v>
      </c>
      <c r="I333" s="2">
        <f>[1]IDZ!I333-[1]IDZ!$E333</f>
        <v>0</v>
      </c>
      <c r="J333" s="2">
        <f>[1]IDZ!J333-[1]IDZ!$E333</f>
        <v>0</v>
      </c>
      <c r="K333" s="2">
        <f>[1]IDZ!K333-[1]IDZ!$E333</f>
        <v>0</v>
      </c>
      <c r="L333" s="2">
        <f>[1]IDZ!L333-[1]IDZ!$E333</f>
        <v>0</v>
      </c>
      <c r="M333" s="2">
        <f>[1]IDZ!M333-[1]IDZ!$E333</f>
        <v>0</v>
      </c>
      <c r="N333" s="2">
        <f>[1]IDZ!N333-[1]IDZ!$E333</f>
        <v>0</v>
      </c>
      <c r="O333" s="2">
        <f>[1]IDZ!O333-[1]IDZ!$E333</f>
        <v>0</v>
      </c>
      <c r="P333" s="2">
        <f>[1]IDZ!P333-[1]IDZ!$E333</f>
        <v>0</v>
      </c>
      <c r="Q333" s="2">
        <f>[1]IDZ!Q333-[1]IDZ!$E333</f>
        <v>0</v>
      </c>
      <c r="R333" s="2">
        <f>[1]IDZ!R333-[1]IDZ!$E333</f>
        <v>0</v>
      </c>
      <c r="S333" s="2">
        <f>[1]IDZ!S333-[1]IDZ!$E333</f>
        <v>0</v>
      </c>
      <c r="T333" s="2">
        <f>[1]IDZ!T333-[1]IDZ!$E333</f>
        <v>0</v>
      </c>
      <c r="U333" s="2">
        <f>[1]IDZ!U333-[1]IDZ!$E333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[1]IDZ!E334-[1]IDZ!$E334</f>
        <v>0</v>
      </c>
      <c r="F334" s="2">
        <f>[1]IDZ!F334-[1]IDZ!$E334</f>
        <v>0</v>
      </c>
      <c r="G334" s="2">
        <f>[1]IDZ!G334-[1]IDZ!$E334</f>
        <v>0</v>
      </c>
      <c r="H334" s="2">
        <f>[1]IDZ!H334-[1]IDZ!$E334</f>
        <v>0</v>
      </c>
      <c r="I334" s="2">
        <f>[1]IDZ!I334-[1]IDZ!$E334</f>
        <v>0</v>
      </c>
      <c r="J334" s="2">
        <f>[1]IDZ!J334-[1]IDZ!$E334</f>
        <v>0</v>
      </c>
      <c r="K334" s="2">
        <f>[1]IDZ!K334-[1]IDZ!$E334</f>
        <v>0</v>
      </c>
      <c r="L334" s="2">
        <f>[1]IDZ!L334-[1]IDZ!$E334</f>
        <v>0</v>
      </c>
      <c r="M334" s="2">
        <f>[1]IDZ!M334-[1]IDZ!$E334</f>
        <v>0</v>
      </c>
      <c r="N334" s="2">
        <f>[1]IDZ!N334-[1]IDZ!$E334</f>
        <v>0</v>
      </c>
      <c r="O334" s="2">
        <f>[1]IDZ!O334-[1]IDZ!$E334</f>
        <v>0</v>
      </c>
      <c r="P334" s="2">
        <f>[1]IDZ!P334-[1]IDZ!$E334</f>
        <v>0</v>
      </c>
      <c r="Q334" s="2">
        <f>[1]IDZ!Q334-[1]IDZ!$E334</f>
        <v>0</v>
      </c>
      <c r="R334" s="2">
        <f>[1]IDZ!R334-[1]IDZ!$E334</f>
        <v>0</v>
      </c>
      <c r="S334" s="2">
        <f>[1]IDZ!S334-[1]IDZ!$E334</f>
        <v>0</v>
      </c>
      <c r="T334" s="2">
        <f>[1]IDZ!T334-[1]IDZ!$E334</f>
        <v>0</v>
      </c>
      <c r="U334" s="2">
        <f>[1]IDZ!U334-[1]IDZ!$E334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[1]IDZ!E335-[1]IDZ!$E335</f>
        <v>0</v>
      </c>
      <c r="F335" s="2">
        <f>[1]IDZ!F335-[1]IDZ!$E335</f>
        <v>0</v>
      </c>
      <c r="G335" s="2">
        <f>[1]IDZ!G335-[1]IDZ!$E335</f>
        <v>0</v>
      </c>
      <c r="H335" s="2">
        <f>[1]IDZ!H335-[1]IDZ!$E335</f>
        <v>0</v>
      </c>
      <c r="I335" s="2">
        <f>[1]IDZ!I335-[1]IDZ!$E335</f>
        <v>0</v>
      </c>
      <c r="J335" s="2">
        <f>[1]IDZ!J335-[1]IDZ!$E335</f>
        <v>0</v>
      </c>
      <c r="K335" s="2">
        <f>[1]IDZ!K335-[1]IDZ!$E335</f>
        <v>0</v>
      </c>
      <c r="L335" s="2">
        <f>[1]IDZ!L335-[1]IDZ!$E335</f>
        <v>0</v>
      </c>
      <c r="M335" s="2">
        <f>[1]IDZ!M335-[1]IDZ!$E335</f>
        <v>0</v>
      </c>
      <c r="N335" s="2">
        <f>[1]IDZ!N335-[1]IDZ!$E335</f>
        <v>0</v>
      </c>
      <c r="O335" s="2">
        <f>[1]IDZ!O335-[1]IDZ!$E335</f>
        <v>0</v>
      </c>
      <c r="P335" s="2">
        <f>[1]IDZ!P335-[1]IDZ!$E335</f>
        <v>0</v>
      </c>
      <c r="Q335" s="2">
        <f>[1]IDZ!Q335-[1]IDZ!$E335</f>
        <v>0</v>
      </c>
      <c r="R335" s="2">
        <f>[1]IDZ!R335-[1]IDZ!$E335</f>
        <v>0</v>
      </c>
      <c r="S335" s="2">
        <f>[1]IDZ!S335-[1]IDZ!$E335</f>
        <v>0</v>
      </c>
      <c r="T335" s="2">
        <f>[1]IDZ!T335-[1]IDZ!$E335</f>
        <v>0</v>
      </c>
      <c r="U335" s="2">
        <f>[1]IDZ!U335-[1]IDZ!$E335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[1]IDZ!E336-[1]IDZ!$E336</f>
        <v>0</v>
      </c>
      <c r="F336" s="2">
        <f>[1]IDZ!F336-[1]IDZ!$E336</f>
        <v>0</v>
      </c>
      <c r="G336" s="2">
        <f>[1]IDZ!G336-[1]IDZ!$E336</f>
        <v>0</v>
      </c>
      <c r="H336" s="2">
        <f>[1]IDZ!H336-[1]IDZ!$E336</f>
        <v>0</v>
      </c>
      <c r="I336" s="2">
        <f>[1]IDZ!I336-[1]IDZ!$E336</f>
        <v>0</v>
      </c>
      <c r="J336" s="2">
        <f>[1]IDZ!J336-[1]IDZ!$E336</f>
        <v>0</v>
      </c>
      <c r="K336" s="2">
        <f>[1]IDZ!K336-[1]IDZ!$E336</f>
        <v>0</v>
      </c>
      <c r="L336" s="2">
        <f>[1]IDZ!L336-[1]IDZ!$E336</f>
        <v>0</v>
      </c>
      <c r="M336" s="2">
        <f>[1]IDZ!M336-[1]IDZ!$E336</f>
        <v>0</v>
      </c>
      <c r="N336" s="2">
        <f>[1]IDZ!N336-[1]IDZ!$E336</f>
        <v>0</v>
      </c>
      <c r="O336" s="2">
        <f>[1]IDZ!O336-[1]IDZ!$E336</f>
        <v>0</v>
      </c>
      <c r="P336" s="2">
        <f>[1]IDZ!P336-[1]IDZ!$E336</f>
        <v>0</v>
      </c>
      <c r="Q336" s="2">
        <f>[1]IDZ!Q336-[1]IDZ!$E336</f>
        <v>0</v>
      </c>
      <c r="R336" s="2">
        <f>[1]IDZ!R336-[1]IDZ!$E336</f>
        <v>0</v>
      </c>
      <c r="S336" s="2">
        <f>[1]IDZ!S336-[1]IDZ!$E336</f>
        <v>0</v>
      </c>
      <c r="T336" s="2">
        <f>[1]IDZ!T336-[1]IDZ!$E336</f>
        <v>0</v>
      </c>
      <c r="U336" s="2">
        <f>[1]IDZ!U336-[1]IDZ!$E336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[1]IDZ!E337-[1]IDZ!$E337</f>
        <v>0</v>
      </c>
      <c r="F337" s="2">
        <f>[1]IDZ!F337-[1]IDZ!$E337</f>
        <v>0</v>
      </c>
      <c r="G337" s="2">
        <f>[1]IDZ!G337-[1]IDZ!$E337</f>
        <v>0</v>
      </c>
      <c r="H337" s="2">
        <f>[1]IDZ!H337-[1]IDZ!$E337</f>
        <v>0</v>
      </c>
      <c r="I337" s="2">
        <f>[1]IDZ!I337-[1]IDZ!$E337</f>
        <v>0</v>
      </c>
      <c r="J337" s="2">
        <f>[1]IDZ!J337-[1]IDZ!$E337</f>
        <v>0</v>
      </c>
      <c r="K337" s="2">
        <f>[1]IDZ!K337-[1]IDZ!$E337</f>
        <v>0</v>
      </c>
      <c r="L337" s="2">
        <f>[1]IDZ!L337-[1]IDZ!$E337</f>
        <v>0</v>
      </c>
      <c r="M337" s="2">
        <f>[1]IDZ!M337-[1]IDZ!$E337</f>
        <v>0</v>
      </c>
      <c r="N337" s="2">
        <f>[1]IDZ!N337-[1]IDZ!$E337</f>
        <v>0</v>
      </c>
      <c r="O337" s="2">
        <f>[1]IDZ!O337-[1]IDZ!$E337</f>
        <v>0</v>
      </c>
      <c r="P337" s="2">
        <f>[1]IDZ!P337-[1]IDZ!$E337</f>
        <v>0</v>
      </c>
      <c r="Q337" s="2">
        <f>[1]IDZ!Q337-[1]IDZ!$E337</f>
        <v>0</v>
      </c>
      <c r="R337" s="2">
        <f>[1]IDZ!R337-[1]IDZ!$E337</f>
        <v>0</v>
      </c>
      <c r="S337" s="2">
        <f>[1]IDZ!S337-[1]IDZ!$E337</f>
        <v>0</v>
      </c>
      <c r="T337" s="2">
        <f>[1]IDZ!T337-[1]IDZ!$E337</f>
        <v>0</v>
      </c>
      <c r="U337" s="2">
        <f>[1]IDZ!U337-[1]IDZ!$E337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[1]IDZ!E338-[1]IDZ!$E338</f>
        <v>0</v>
      </c>
      <c r="F338" s="2">
        <f>[1]IDZ!F338-[1]IDZ!$E338</f>
        <v>0</v>
      </c>
      <c r="G338" s="2">
        <f>[1]IDZ!G338-[1]IDZ!$E338</f>
        <v>0</v>
      </c>
      <c r="H338" s="2">
        <f>[1]IDZ!H338-[1]IDZ!$E338</f>
        <v>0</v>
      </c>
      <c r="I338" s="2">
        <f>[1]IDZ!I338-[1]IDZ!$E338</f>
        <v>0</v>
      </c>
      <c r="J338" s="2">
        <f>[1]IDZ!J338-[1]IDZ!$E338</f>
        <v>0</v>
      </c>
      <c r="K338" s="2">
        <f>[1]IDZ!K338-[1]IDZ!$E338</f>
        <v>0</v>
      </c>
      <c r="L338" s="2">
        <f>[1]IDZ!L338-[1]IDZ!$E338</f>
        <v>0</v>
      </c>
      <c r="M338" s="2">
        <f>[1]IDZ!M338-[1]IDZ!$E338</f>
        <v>0</v>
      </c>
      <c r="N338" s="2">
        <f>[1]IDZ!N338-[1]IDZ!$E338</f>
        <v>0</v>
      </c>
      <c r="O338" s="2">
        <f>[1]IDZ!O338-[1]IDZ!$E338</f>
        <v>0</v>
      </c>
      <c r="P338" s="2">
        <f>[1]IDZ!P338-[1]IDZ!$E338</f>
        <v>0</v>
      </c>
      <c r="Q338" s="2">
        <f>[1]IDZ!Q338-[1]IDZ!$E338</f>
        <v>0</v>
      </c>
      <c r="R338" s="2">
        <f>[1]IDZ!R338-[1]IDZ!$E338</f>
        <v>0</v>
      </c>
      <c r="S338" s="2">
        <f>[1]IDZ!S338-[1]IDZ!$E338</f>
        <v>0</v>
      </c>
      <c r="T338" s="2">
        <f>[1]IDZ!T338-[1]IDZ!$E338</f>
        <v>0</v>
      </c>
      <c r="U338" s="2">
        <f>[1]IDZ!U338-[1]IDZ!$E338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[1]IDZ!E339-[1]IDZ!$E339</f>
        <v>0</v>
      </c>
      <c r="F339" s="2">
        <f>[1]IDZ!F339-[1]IDZ!$E339</f>
        <v>0</v>
      </c>
      <c r="G339" s="2">
        <f>[1]IDZ!G339-[1]IDZ!$E339</f>
        <v>0</v>
      </c>
      <c r="H339" s="2">
        <f>[1]IDZ!H339-[1]IDZ!$E339</f>
        <v>0</v>
      </c>
      <c r="I339" s="2">
        <f>[1]IDZ!I339-[1]IDZ!$E339</f>
        <v>0</v>
      </c>
      <c r="J339" s="2">
        <f>[1]IDZ!J339-[1]IDZ!$E339</f>
        <v>0</v>
      </c>
      <c r="K339" s="2">
        <f>[1]IDZ!K339-[1]IDZ!$E339</f>
        <v>0</v>
      </c>
      <c r="L339" s="2">
        <f>[1]IDZ!L339-[1]IDZ!$E339</f>
        <v>0</v>
      </c>
      <c r="M339" s="2">
        <f>[1]IDZ!M339-[1]IDZ!$E339</f>
        <v>0</v>
      </c>
      <c r="N339" s="2">
        <f>[1]IDZ!N339-[1]IDZ!$E339</f>
        <v>0</v>
      </c>
      <c r="O339" s="2">
        <f>[1]IDZ!O339-[1]IDZ!$E339</f>
        <v>0</v>
      </c>
      <c r="P339" s="2">
        <f>[1]IDZ!P339-[1]IDZ!$E339</f>
        <v>0</v>
      </c>
      <c r="Q339" s="2">
        <f>[1]IDZ!Q339-[1]IDZ!$E339</f>
        <v>0</v>
      </c>
      <c r="R339" s="2">
        <f>[1]IDZ!R339-[1]IDZ!$E339</f>
        <v>0</v>
      </c>
      <c r="S339" s="2">
        <f>[1]IDZ!S339-[1]IDZ!$E339</f>
        <v>0</v>
      </c>
      <c r="T339" s="2">
        <f>[1]IDZ!T339-[1]IDZ!$E339</f>
        <v>0</v>
      </c>
      <c r="U339" s="2">
        <f>[1]IDZ!U339-[1]IDZ!$E339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[1]IDZ!E340-[1]IDZ!$E340</f>
        <v>0</v>
      </c>
      <c r="F340" s="2">
        <f>[1]IDZ!F340-[1]IDZ!$E340</f>
        <v>0</v>
      </c>
      <c r="G340" s="2">
        <f>[1]IDZ!G340-[1]IDZ!$E340</f>
        <v>0</v>
      </c>
      <c r="H340" s="2">
        <f>[1]IDZ!H340-[1]IDZ!$E340</f>
        <v>0</v>
      </c>
      <c r="I340" s="2">
        <f>[1]IDZ!I340-[1]IDZ!$E340</f>
        <v>0</v>
      </c>
      <c r="J340" s="2">
        <f>[1]IDZ!J340-[1]IDZ!$E340</f>
        <v>0</v>
      </c>
      <c r="K340" s="2">
        <f>[1]IDZ!K340-[1]IDZ!$E340</f>
        <v>0</v>
      </c>
      <c r="L340" s="2">
        <f>[1]IDZ!L340-[1]IDZ!$E340</f>
        <v>0</v>
      </c>
      <c r="M340" s="2">
        <f>[1]IDZ!M340-[1]IDZ!$E340</f>
        <v>0</v>
      </c>
      <c r="N340" s="2">
        <f>[1]IDZ!N340-[1]IDZ!$E340</f>
        <v>0</v>
      </c>
      <c r="O340" s="2">
        <f>[1]IDZ!O340-[1]IDZ!$E340</f>
        <v>0</v>
      </c>
      <c r="P340" s="2">
        <f>[1]IDZ!P340-[1]IDZ!$E340</f>
        <v>0</v>
      </c>
      <c r="Q340" s="2">
        <f>[1]IDZ!Q340-[1]IDZ!$E340</f>
        <v>0</v>
      </c>
      <c r="R340" s="2">
        <f>[1]IDZ!R340-[1]IDZ!$E340</f>
        <v>0</v>
      </c>
      <c r="S340" s="2">
        <f>[1]IDZ!S340-[1]IDZ!$E340</f>
        <v>0</v>
      </c>
      <c r="T340" s="2">
        <f>[1]IDZ!T340-[1]IDZ!$E340</f>
        <v>0</v>
      </c>
      <c r="U340" s="2">
        <f>[1]IDZ!U340-[1]IDZ!$E340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[1]IDZ!E341-[1]IDZ!$E341</f>
        <v>0</v>
      </c>
      <c r="F341" s="2">
        <f>[1]IDZ!F341-[1]IDZ!$E341</f>
        <v>0</v>
      </c>
      <c r="G341" s="2">
        <f>[1]IDZ!G341-[1]IDZ!$E341</f>
        <v>0</v>
      </c>
      <c r="H341" s="2">
        <f>[1]IDZ!H341-[1]IDZ!$E341</f>
        <v>0</v>
      </c>
      <c r="I341" s="2">
        <f>[1]IDZ!I341-[1]IDZ!$E341</f>
        <v>0</v>
      </c>
      <c r="J341" s="2">
        <f>[1]IDZ!J341-[1]IDZ!$E341</f>
        <v>0</v>
      </c>
      <c r="K341" s="2">
        <f>[1]IDZ!K341-[1]IDZ!$E341</f>
        <v>0</v>
      </c>
      <c r="L341" s="2">
        <f>[1]IDZ!L341-[1]IDZ!$E341</f>
        <v>0</v>
      </c>
      <c r="M341" s="2">
        <f>[1]IDZ!M341-[1]IDZ!$E341</f>
        <v>0</v>
      </c>
      <c r="N341" s="2">
        <f>[1]IDZ!N341-[1]IDZ!$E341</f>
        <v>0</v>
      </c>
      <c r="O341" s="2">
        <f>[1]IDZ!O341-[1]IDZ!$E341</f>
        <v>0</v>
      </c>
      <c r="P341" s="2">
        <f>[1]IDZ!P341-[1]IDZ!$E341</f>
        <v>0</v>
      </c>
      <c r="Q341" s="2">
        <f>[1]IDZ!Q341-[1]IDZ!$E341</f>
        <v>0</v>
      </c>
      <c r="R341" s="2">
        <f>[1]IDZ!R341-[1]IDZ!$E341</f>
        <v>0</v>
      </c>
      <c r="S341" s="2">
        <f>[1]IDZ!S341-[1]IDZ!$E341</f>
        <v>0</v>
      </c>
      <c r="T341" s="2">
        <f>[1]IDZ!T341-[1]IDZ!$E341</f>
        <v>0</v>
      </c>
      <c r="U341" s="2">
        <f>[1]IDZ!U341-[1]IDZ!$E341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[1]IDZ!E342-[1]IDZ!$E342</f>
        <v>0</v>
      </c>
      <c r="F342" s="2">
        <f>[1]IDZ!F342-[1]IDZ!$E342</f>
        <v>0</v>
      </c>
      <c r="G342" s="2">
        <f>[1]IDZ!G342-[1]IDZ!$E342</f>
        <v>0</v>
      </c>
      <c r="H342" s="2">
        <f>[1]IDZ!H342-[1]IDZ!$E342</f>
        <v>0</v>
      </c>
      <c r="I342" s="2">
        <f>[1]IDZ!I342-[1]IDZ!$E342</f>
        <v>0</v>
      </c>
      <c r="J342" s="2">
        <f>[1]IDZ!J342-[1]IDZ!$E342</f>
        <v>0</v>
      </c>
      <c r="K342" s="2">
        <f>[1]IDZ!K342-[1]IDZ!$E342</f>
        <v>0</v>
      </c>
      <c r="L342" s="2">
        <f>[1]IDZ!L342-[1]IDZ!$E342</f>
        <v>0</v>
      </c>
      <c r="M342" s="2">
        <f>[1]IDZ!M342-[1]IDZ!$E342</f>
        <v>0</v>
      </c>
      <c r="N342" s="2">
        <f>[1]IDZ!N342-[1]IDZ!$E342</f>
        <v>0</v>
      </c>
      <c r="O342" s="2">
        <f>[1]IDZ!O342-[1]IDZ!$E342</f>
        <v>0</v>
      </c>
      <c r="P342" s="2">
        <f>[1]IDZ!P342-[1]IDZ!$E342</f>
        <v>0</v>
      </c>
      <c r="Q342" s="2">
        <f>[1]IDZ!Q342-[1]IDZ!$E342</f>
        <v>0</v>
      </c>
      <c r="R342" s="2">
        <f>[1]IDZ!R342-[1]IDZ!$E342</f>
        <v>0</v>
      </c>
      <c r="S342" s="2">
        <f>[1]IDZ!S342-[1]IDZ!$E342</f>
        <v>0</v>
      </c>
      <c r="T342" s="2">
        <f>[1]IDZ!T342-[1]IDZ!$E342</f>
        <v>0</v>
      </c>
      <c r="U342" s="2">
        <f>[1]IDZ!U342-[1]IDZ!$E342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[1]IDZ!E343-[1]IDZ!$E343</f>
        <v>0</v>
      </c>
      <c r="F343" s="2">
        <f>[1]IDZ!F343-[1]IDZ!$E343</f>
        <v>0</v>
      </c>
      <c r="G343" s="2">
        <f>[1]IDZ!G343-[1]IDZ!$E343</f>
        <v>0</v>
      </c>
      <c r="H343" s="2">
        <f>[1]IDZ!H343-[1]IDZ!$E343</f>
        <v>0</v>
      </c>
      <c r="I343" s="2">
        <f>[1]IDZ!I343-[1]IDZ!$E343</f>
        <v>0</v>
      </c>
      <c r="J343" s="2">
        <f>[1]IDZ!J343-[1]IDZ!$E343</f>
        <v>0</v>
      </c>
      <c r="K343" s="2">
        <f>[1]IDZ!K343-[1]IDZ!$E343</f>
        <v>0</v>
      </c>
      <c r="L343" s="2">
        <f>[1]IDZ!L343-[1]IDZ!$E343</f>
        <v>0</v>
      </c>
      <c r="M343" s="2">
        <f>[1]IDZ!M343-[1]IDZ!$E343</f>
        <v>0</v>
      </c>
      <c r="N343" s="2">
        <f>[1]IDZ!N343-[1]IDZ!$E343</f>
        <v>0</v>
      </c>
      <c r="O343" s="2">
        <f>[1]IDZ!O343-[1]IDZ!$E343</f>
        <v>0</v>
      </c>
      <c r="P343" s="2">
        <f>[1]IDZ!P343-[1]IDZ!$E343</f>
        <v>0</v>
      </c>
      <c r="Q343" s="2">
        <f>[1]IDZ!Q343-[1]IDZ!$E343</f>
        <v>0</v>
      </c>
      <c r="R343" s="2">
        <f>[1]IDZ!R343-[1]IDZ!$E343</f>
        <v>0</v>
      </c>
      <c r="S343" s="2">
        <f>[1]IDZ!S343-[1]IDZ!$E343</f>
        <v>0</v>
      </c>
      <c r="T343" s="2">
        <f>[1]IDZ!T343-[1]IDZ!$E343</f>
        <v>0</v>
      </c>
      <c r="U343" s="2">
        <f>[1]IDZ!U343-[1]IDZ!$E343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[1]IDZ!E344-[1]IDZ!$E344</f>
        <v>0</v>
      </c>
      <c r="F344" s="2">
        <f>[1]IDZ!F344-[1]IDZ!$E344</f>
        <v>0</v>
      </c>
      <c r="G344" s="2">
        <f>[1]IDZ!G344-[1]IDZ!$E344</f>
        <v>0</v>
      </c>
      <c r="H344" s="2">
        <f>[1]IDZ!H344-[1]IDZ!$E344</f>
        <v>0</v>
      </c>
      <c r="I344" s="2">
        <f>[1]IDZ!I344-[1]IDZ!$E344</f>
        <v>0</v>
      </c>
      <c r="J344" s="2">
        <f>[1]IDZ!J344-[1]IDZ!$E344</f>
        <v>0</v>
      </c>
      <c r="K344" s="2">
        <f>[1]IDZ!K344-[1]IDZ!$E344</f>
        <v>0</v>
      </c>
      <c r="L344" s="2">
        <f>[1]IDZ!L344-[1]IDZ!$E344</f>
        <v>0</v>
      </c>
      <c r="M344" s="2">
        <f>[1]IDZ!M344-[1]IDZ!$E344</f>
        <v>0</v>
      </c>
      <c r="N344" s="2">
        <f>[1]IDZ!N344-[1]IDZ!$E344</f>
        <v>0</v>
      </c>
      <c r="O344" s="2">
        <f>[1]IDZ!O344-[1]IDZ!$E344</f>
        <v>0</v>
      </c>
      <c r="P344" s="2">
        <f>[1]IDZ!P344-[1]IDZ!$E344</f>
        <v>0</v>
      </c>
      <c r="Q344" s="2">
        <f>[1]IDZ!Q344-[1]IDZ!$E344</f>
        <v>0</v>
      </c>
      <c r="R344" s="2">
        <f>[1]IDZ!R344-[1]IDZ!$E344</f>
        <v>0</v>
      </c>
      <c r="S344" s="2">
        <f>[1]IDZ!S344-[1]IDZ!$E344</f>
        <v>0</v>
      </c>
      <c r="T344" s="2">
        <f>[1]IDZ!T344-[1]IDZ!$E344</f>
        <v>0</v>
      </c>
      <c r="U344" s="2">
        <f>[1]IDZ!U344-[1]IDZ!$E344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[1]IDZ!E345-[1]IDZ!$E345</f>
        <v>0</v>
      </c>
      <c r="F345" s="2">
        <f>[1]IDZ!F345-[1]IDZ!$E345</f>
        <v>0</v>
      </c>
      <c r="G345" s="2">
        <f>[1]IDZ!G345-[1]IDZ!$E345</f>
        <v>0</v>
      </c>
      <c r="H345" s="2">
        <f>[1]IDZ!H345-[1]IDZ!$E345</f>
        <v>0</v>
      </c>
      <c r="I345" s="2">
        <f>[1]IDZ!I345-[1]IDZ!$E345</f>
        <v>0</v>
      </c>
      <c r="J345" s="2">
        <f>[1]IDZ!J345-[1]IDZ!$E345</f>
        <v>0</v>
      </c>
      <c r="K345" s="2">
        <f>[1]IDZ!K345-[1]IDZ!$E345</f>
        <v>0</v>
      </c>
      <c r="L345" s="2">
        <f>[1]IDZ!L345-[1]IDZ!$E345</f>
        <v>0</v>
      </c>
      <c r="M345" s="2">
        <f>[1]IDZ!M345-[1]IDZ!$E345</f>
        <v>0</v>
      </c>
      <c r="N345" s="2">
        <f>[1]IDZ!N345-[1]IDZ!$E345</f>
        <v>0</v>
      </c>
      <c r="O345" s="2">
        <f>[1]IDZ!O345-[1]IDZ!$E345</f>
        <v>0</v>
      </c>
      <c r="P345" s="2">
        <f>[1]IDZ!P345-[1]IDZ!$E345</f>
        <v>0</v>
      </c>
      <c r="Q345" s="2">
        <f>[1]IDZ!Q345-[1]IDZ!$E345</f>
        <v>0</v>
      </c>
      <c r="R345" s="2">
        <f>[1]IDZ!R345-[1]IDZ!$E345</f>
        <v>0</v>
      </c>
      <c r="S345" s="2">
        <f>[1]IDZ!S345-[1]IDZ!$E345</f>
        <v>0</v>
      </c>
      <c r="T345" s="2">
        <f>[1]IDZ!T345-[1]IDZ!$E345</f>
        <v>0</v>
      </c>
      <c r="U345" s="2">
        <f>[1]IDZ!U345-[1]IDZ!$E345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[1]IDZ!E346-[1]IDZ!$E346</f>
        <v>0</v>
      </c>
      <c r="F346" s="2">
        <f>[1]IDZ!F346-[1]IDZ!$E346</f>
        <v>0</v>
      </c>
      <c r="G346" s="2">
        <f>[1]IDZ!G346-[1]IDZ!$E346</f>
        <v>0</v>
      </c>
      <c r="H346" s="2">
        <f>[1]IDZ!H346-[1]IDZ!$E346</f>
        <v>0</v>
      </c>
      <c r="I346" s="2">
        <f>[1]IDZ!I346-[1]IDZ!$E346</f>
        <v>0</v>
      </c>
      <c r="J346" s="2">
        <f>[1]IDZ!J346-[1]IDZ!$E346</f>
        <v>0</v>
      </c>
      <c r="K346" s="2">
        <f>[1]IDZ!K346-[1]IDZ!$E346</f>
        <v>0</v>
      </c>
      <c r="L346" s="2">
        <f>[1]IDZ!L346-[1]IDZ!$E346</f>
        <v>0</v>
      </c>
      <c r="M346" s="2">
        <f>[1]IDZ!M346-[1]IDZ!$E346</f>
        <v>0</v>
      </c>
      <c r="N346" s="2">
        <f>[1]IDZ!N346-[1]IDZ!$E346</f>
        <v>0</v>
      </c>
      <c r="O346" s="2">
        <f>[1]IDZ!O346-[1]IDZ!$E346</f>
        <v>0</v>
      </c>
      <c r="P346" s="2">
        <f>[1]IDZ!P346-[1]IDZ!$E346</f>
        <v>0</v>
      </c>
      <c r="Q346" s="2">
        <f>[1]IDZ!Q346-[1]IDZ!$E346</f>
        <v>0</v>
      </c>
      <c r="R346" s="2">
        <f>[1]IDZ!R346-[1]IDZ!$E346</f>
        <v>0</v>
      </c>
      <c r="S346" s="2">
        <f>[1]IDZ!S346-[1]IDZ!$E346</f>
        <v>0</v>
      </c>
      <c r="T346" s="2">
        <f>[1]IDZ!T346-[1]IDZ!$E346</f>
        <v>0</v>
      </c>
      <c r="U346" s="2">
        <f>[1]IDZ!U346-[1]IDZ!$E346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[1]IDZ!E347-[1]IDZ!$E347</f>
        <v>0</v>
      </c>
      <c r="F347" s="2">
        <f>[1]IDZ!F347-[1]IDZ!$E347</f>
        <v>0</v>
      </c>
      <c r="G347" s="2">
        <f>[1]IDZ!G347-[1]IDZ!$E347</f>
        <v>0</v>
      </c>
      <c r="H347" s="2">
        <f>[1]IDZ!H347-[1]IDZ!$E347</f>
        <v>0</v>
      </c>
      <c r="I347" s="2">
        <f>[1]IDZ!I347-[1]IDZ!$E347</f>
        <v>0</v>
      </c>
      <c r="J347" s="2">
        <f>[1]IDZ!J347-[1]IDZ!$E347</f>
        <v>0</v>
      </c>
      <c r="K347" s="2">
        <f>[1]IDZ!K347-[1]IDZ!$E347</f>
        <v>0</v>
      </c>
      <c r="L347" s="2">
        <f>[1]IDZ!L347-[1]IDZ!$E347</f>
        <v>0</v>
      </c>
      <c r="M347" s="2">
        <f>[1]IDZ!M347-[1]IDZ!$E347</f>
        <v>0</v>
      </c>
      <c r="N347" s="2">
        <f>[1]IDZ!N347-[1]IDZ!$E347</f>
        <v>0</v>
      </c>
      <c r="O347" s="2">
        <f>[1]IDZ!O347-[1]IDZ!$E347</f>
        <v>0</v>
      </c>
      <c r="P347" s="2">
        <f>[1]IDZ!P347-[1]IDZ!$E347</f>
        <v>0</v>
      </c>
      <c r="Q347" s="2">
        <f>[1]IDZ!Q347-[1]IDZ!$E347</f>
        <v>0</v>
      </c>
      <c r="R347" s="2">
        <f>[1]IDZ!R347-[1]IDZ!$E347</f>
        <v>0</v>
      </c>
      <c r="S347" s="2">
        <f>[1]IDZ!S347-[1]IDZ!$E347</f>
        <v>0</v>
      </c>
      <c r="T347" s="2">
        <f>[1]IDZ!T347-[1]IDZ!$E347</f>
        <v>0</v>
      </c>
      <c r="U347" s="2">
        <f>[1]IDZ!U347-[1]IDZ!$E347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[1]IDZ!E348-[1]IDZ!$E348</f>
        <v>0</v>
      </c>
      <c r="F348" s="2">
        <f>[1]IDZ!F348-[1]IDZ!$E348</f>
        <v>0</v>
      </c>
      <c r="G348" s="2">
        <f>[1]IDZ!G348-[1]IDZ!$E348</f>
        <v>0</v>
      </c>
      <c r="H348" s="2">
        <f>[1]IDZ!H348-[1]IDZ!$E348</f>
        <v>0</v>
      </c>
      <c r="I348" s="2">
        <f>[1]IDZ!I348-[1]IDZ!$E348</f>
        <v>0</v>
      </c>
      <c r="J348" s="2">
        <f>[1]IDZ!J348-[1]IDZ!$E348</f>
        <v>0</v>
      </c>
      <c r="K348" s="2">
        <f>[1]IDZ!K348-[1]IDZ!$E348</f>
        <v>0</v>
      </c>
      <c r="L348" s="2">
        <f>[1]IDZ!L348-[1]IDZ!$E348</f>
        <v>0</v>
      </c>
      <c r="M348" s="2">
        <f>[1]IDZ!M348-[1]IDZ!$E348</f>
        <v>0</v>
      </c>
      <c r="N348" s="2">
        <f>[1]IDZ!N348-[1]IDZ!$E348</f>
        <v>0</v>
      </c>
      <c r="O348" s="2">
        <f>[1]IDZ!O348-[1]IDZ!$E348</f>
        <v>0</v>
      </c>
      <c r="P348" s="2">
        <f>[1]IDZ!P348-[1]IDZ!$E348</f>
        <v>0</v>
      </c>
      <c r="Q348" s="2">
        <f>[1]IDZ!Q348-[1]IDZ!$E348</f>
        <v>0</v>
      </c>
      <c r="R348" s="2">
        <f>[1]IDZ!R348-[1]IDZ!$E348</f>
        <v>0</v>
      </c>
      <c r="S348" s="2">
        <f>[1]IDZ!S348-[1]IDZ!$E348</f>
        <v>0</v>
      </c>
      <c r="T348" s="2">
        <f>[1]IDZ!T348-[1]IDZ!$E348</f>
        <v>0</v>
      </c>
      <c r="U348" s="2">
        <f>[1]IDZ!U348-[1]IDZ!$E348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[1]IDZ!E349-[1]IDZ!$E349</f>
        <v>0</v>
      </c>
      <c r="F349" s="2">
        <f>[1]IDZ!F349-[1]IDZ!$E349</f>
        <v>0</v>
      </c>
      <c r="G349" s="2">
        <f>[1]IDZ!G349-[1]IDZ!$E349</f>
        <v>0</v>
      </c>
      <c r="H349" s="2">
        <f>[1]IDZ!H349-[1]IDZ!$E349</f>
        <v>0</v>
      </c>
      <c r="I349" s="2">
        <f>[1]IDZ!I349-[1]IDZ!$E349</f>
        <v>0</v>
      </c>
      <c r="J349" s="2">
        <f>[1]IDZ!J349-[1]IDZ!$E349</f>
        <v>0</v>
      </c>
      <c r="K349" s="2">
        <f>[1]IDZ!K349-[1]IDZ!$E349</f>
        <v>0</v>
      </c>
      <c r="L349" s="2">
        <f>[1]IDZ!L349-[1]IDZ!$E349</f>
        <v>0</v>
      </c>
      <c r="M349" s="2">
        <f>[1]IDZ!M349-[1]IDZ!$E349</f>
        <v>0</v>
      </c>
      <c r="N349" s="2">
        <f>[1]IDZ!N349-[1]IDZ!$E349</f>
        <v>0</v>
      </c>
      <c r="O349" s="2">
        <f>[1]IDZ!O349-[1]IDZ!$E349</f>
        <v>0</v>
      </c>
      <c r="P349" s="2">
        <f>[1]IDZ!P349-[1]IDZ!$E349</f>
        <v>0</v>
      </c>
      <c r="Q349" s="2">
        <f>[1]IDZ!Q349-[1]IDZ!$E349</f>
        <v>0</v>
      </c>
      <c r="R349" s="2">
        <f>[1]IDZ!R349-[1]IDZ!$E349</f>
        <v>0</v>
      </c>
      <c r="S349" s="2">
        <f>[1]IDZ!S349-[1]IDZ!$E349</f>
        <v>0</v>
      </c>
      <c r="T349" s="2">
        <f>[1]IDZ!T349-[1]IDZ!$E349</f>
        <v>0</v>
      </c>
      <c r="U349" s="2">
        <f>[1]IDZ!U349-[1]IDZ!$E349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[1]IDZ!E350-[1]IDZ!$E350</f>
        <v>0</v>
      </c>
      <c r="F350" s="2">
        <f>[1]IDZ!F350-[1]IDZ!$E350</f>
        <v>0</v>
      </c>
      <c r="G350" s="2">
        <f>[1]IDZ!G350-[1]IDZ!$E350</f>
        <v>0</v>
      </c>
      <c r="H350" s="2">
        <f>[1]IDZ!H350-[1]IDZ!$E350</f>
        <v>0</v>
      </c>
      <c r="I350" s="2">
        <f>[1]IDZ!I350-[1]IDZ!$E350</f>
        <v>0</v>
      </c>
      <c r="J350" s="2">
        <f>[1]IDZ!J350-[1]IDZ!$E350</f>
        <v>0</v>
      </c>
      <c r="K350" s="2">
        <f>[1]IDZ!K350-[1]IDZ!$E350</f>
        <v>0</v>
      </c>
      <c r="L350" s="2">
        <f>[1]IDZ!L350-[1]IDZ!$E350</f>
        <v>0</v>
      </c>
      <c r="M350" s="2">
        <f>[1]IDZ!M350-[1]IDZ!$E350</f>
        <v>0</v>
      </c>
      <c r="N350" s="2">
        <f>[1]IDZ!N350-[1]IDZ!$E350</f>
        <v>0</v>
      </c>
      <c r="O350" s="2">
        <f>[1]IDZ!O350-[1]IDZ!$E350</f>
        <v>0</v>
      </c>
      <c r="P350" s="2">
        <f>[1]IDZ!P350-[1]IDZ!$E350</f>
        <v>0</v>
      </c>
      <c r="Q350" s="2">
        <f>[1]IDZ!Q350-[1]IDZ!$E350</f>
        <v>0</v>
      </c>
      <c r="R350" s="2">
        <f>[1]IDZ!R350-[1]IDZ!$E350</f>
        <v>0</v>
      </c>
      <c r="S350" s="2">
        <f>[1]IDZ!S350-[1]IDZ!$E350</f>
        <v>0</v>
      </c>
      <c r="T350" s="2">
        <f>[1]IDZ!T350-[1]IDZ!$E350</f>
        <v>0</v>
      </c>
      <c r="U350" s="2">
        <f>[1]IDZ!U350-[1]IDZ!$E350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[1]IDZ!E351-[1]IDZ!$E351</f>
        <v>0</v>
      </c>
      <c r="F351" s="2">
        <f>[1]IDZ!F351-[1]IDZ!$E351</f>
        <v>0</v>
      </c>
      <c r="G351" s="2">
        <f>[1]IDZ!G351-[1]IDZ!$E351</f>
        <v>0</v>
      </c>
      <c r="H351" s="2">
        <f>[1]IDZ!H351-[1]IDZ!$E351</f>
        <v>0</v>
      </c>
      <c r="I351" s="2">
        <f>[1]IDZ!I351-[1]IDZ!$E351</f>
        <v>0</v>
      </c>
      <c r="J351" s="2">
        <f>[1]IDZ!J351-[1]IDZ!$E351</f>
        <v>0</v>
      </c>
      <c r="K351" s="2">
        <f>[1]IDZ!K351-[1]IDZ!$E351</f>
        <v>0</v>
      </c>
      <c r="L351" s="2">
        <f>[1]IDZ!L351-[1]IDZ!$E351</f>
        <v>0</v>
      </c>
      <c r="M351" s="2">
        <f>[1]IDZ!M351-[1]IDZ!$E351</f>
        <v>0</v>
      </c>
      <c r="N351" s="2">
        <f>[1]IDZ!N351-[1]IDZ!$E351</f>
        <v>0</v>
      </c>
      <c r="O351" s="2">
        <f>[1]IDZ!O351-[1]IDZ!$E351</f>
        <v>0</v>
      </c>
      <c r="P351" s="2">
        <f>[1]IDZ!P351-[1]IDZ!$E351</f>
        <v>0</v>
      </c>
      <c r="Q351" s="2">
        <f>[1]IDZ!Q351-[1]IDZ!$E351</f>
        <v>0</v>
      </c>
      <c r="R351" s="2">
        <f>[1]IDZ!R351-[1]IDZ!$E351</f>
        <v>0</v>
      </c>
      <c r="S351" s="2">
        <f>[1]IDZ!S351-[1]IDZ!$E351</f>
        <v>0</v>
      </c>
      <c r="T351" s="2">
        <f>[1]IDZ!T351-[1]IDZ!$E351</f>
        <v>0</v>
      </c>
      <c r="U351" s="2">
        <f>[1]IDZ!U351-[1]IDZ!$E351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[1]IDZ!E352-[1]IDZ!$E352</f>
        <v>0</v>
      </c>
      <c r="F352" s="2">
        <f>[1]IDZ!F352-[1]IDZ!$E352</f>
        <v>0</v>
      </c>
      <c r="G352" s="2">
        <f>[1]IDZ!G352-[1]IDZ!$E352</f>
        <v>0</v>
      </c>
      <c r="H352" s="2">
        <f>[1]IDZ!H352-[1]IDZ!$E352</f>
        <v>0</v>
      </c>
      <c r="I352" s="2">
        <f>[1]IDZ!I352-[1]IDZ!$E352</f>
        <v>0</v>
      </c>
      <c r="J352" s="2">
        <f>[1]IDZ!J352-[1]IDZ!$E352</f>
        <v>0</v>
      </c>
      <c r="K352" s="2">
        <f>[1]IDZ!K352-[1]IDZ!$E352</f>
        <v>0</v>
      </c>
      <c r="L352" s="2">
        <f>[1]IDZ!L352-[1]IDZ!$E352</f>
        <v>0</v>
      </c>
      <c r="M352" s="2">
        <f>[1]IDZ!M352-[1]IDZ!$E352</f>
        <v>0</v>
      </c>
      <c r="N352" s="2">
        <f>[1]IDZ!N352-[1]IDZ!$E352</f>
        <v>0</v>
      </c>
      <c r="O352" s="2">
        <f>[1]IDZ!O352-[1]IDZ!$E352</f>
        <v>0</v>
      </c>
      <c r="P352" s="2">
        <f>[1]IDZ!P352-[1]IDZ!$E352</f>
        <v>0</v>
      </c>
      <c r="Q352" s="2">
        <f>[1]IDZ!Q352-[1]IDZ!$E352</f>
        <v>0</v>
      </c>
      <c r="R352" s="2">
        <f>[1]IDZ!R352-[1]IDZ!$E352</f>
        <v>0</v>
      </c>
      <c r="S352" s="2">
        <f>[1]IDZ!S352-[1]IDZ!$E352</f>
        <v>0</v>
      </c>
      <c r="T352" s="2">
        <f>[1]IDZ!T352-[1]IDZ!$E352</f>
        <v>0</v>
      </c>
      <c r="U352" s="2">
        <f>[1]IDZ!U352-[1]IDZ!$E352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[1]IDZ!E353-[1]IDZ!$E353</f>
        <v>0</v>
      </c>
      <c r="F353" s="2">
        <f>[1]IDZ!F353-[1]IDZ!$E353</f>
        <v>0</v>
      </c>
      <c r="G353" s="2">
        <f>[1]IDZ!G353-[1]IDZ!$E353</f>
        <v>0</v>
      </c>
      <c r="H353" s="2">
        <f>[1]IDZ!H353-[1]IDZ!$E353</f>
        <v>0</v>
      </c>
      <c r="I353" s="2">
        <f>[1]IDZ!I353-[1]IDZ!$E353</f>
        <v>0</v>
      </c>
      <c r="J353" s="2">
        <f>[1]IDZ!J353-[1]IDZ!$E353</f>
        <v>0</v>
      </c>
      <c r="K353" s="2">
        <f>[1]IDZ!K353-[1]IDZ!$E353</f>
        <v>0</v>
      </c>
      <c r="L353" s="2">
        <f>[1]IDZ!L353-[1]IDZ!$E353</f>
        <v>0</v>
      </c>
      <c r="M353" s="2">
        <f>[1]IDZ!M353-[1]IDZ!$E353</f>
        <v>0</v>
      </c>
      <c r="N353" s="2">
        <f>[1]IDZ!N353-[1]IDZ!$E353</f>
        <v>0</v>
      </c>
      <c r="O353" s="2">
        <f>[1]IDZ!O353-[1]IDZ!$E353</f>
        <v>0</v>
      </c>
      <c r="P353" s="2">
        <f>[1]IDZ!P353-[1]IDZ!$E353</f>
        <v>0</v>
      </c>
      <c r="Q353" s="2">
        <f>[1]IDZ!Q353-[1]IDZ!$E353</f>
        <v>0</v>
      </c>
      <c r="R353" s="2">
        <f>[1]IDZ!R353-[1]IDZ!$E353</f>
        <v>0</v>
      </c>
      <c r="S353" s="2">
        <f>[1]IDZ!S353-[1]IDZ!$E353</f>
        <v>0</v>
      </c>
      <c r="T353" s="2">
        <f>[1]IDZ!T353-[1]IDZ!$E353</f>
        <v>0</v>
      </c>
      <c r="U353" s="2">
        <f>[1]IDZ!U353-[1]IDZ!$E353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[1]IDZ!E354-[1]IDZ!$E354</f>
        <v>0</v>
      </c>
      <c r="F354" s="2">
        <f>[1]IDZ!F354-[1]IDZ!$E354</f>
        <v>0</v>
      </c>
      <c r="G354" s="2">
        <f>[1]IDZ!G354-[1]IDZ!$E354</f>
        <v>0</v>
      </c>
      <c r="H354" s="2">
        <f>[1]IDZ!H354-[1]IDZ!$E354</f>
        <v>0</v>
      </c>
      <c r="I354" s="2">
        <f>[1]IDZ!I354-[1]IDZ!$E354</f>
        <v>0</v>
      </c>
      <c r="J354" s="2">
        <f>[1]IDZ!J354-[1]IDZ!$E354</f>
        <v>0</v>
      </c>
      <c r="K354" s="2">
        <f>[1]IDZ!K354-[1]IDZ!$E354</f>
        <v>0</v>
      </c>
      <c r="L354" s="2">
        <f>[1]IDZ!L354-[1]IDZ!$E354</f>
        <v>0</v>
      </c>
      <c r="M354" s="2">
        <f>[1]IDZ!M354-[1]IDZ!$E354</f>
        <v>0</v>
      </c>
      <c r="N354" s="2">
        <f>[1]IDZ!N354-[1]IDZ!$E354</f>
        <v>0</v>
      </c>
      <c r="O354" s="2">
        <f>[1]IDZ!O354-[1]IDZ!$E354</f>
        <v>0</v>
      </c>
      <c r="P354" s="2">
        <f>[1]IDZ!P354-[1]IDZ!$E354</f>
        <v>0</v>
      </c>
      <c r="Q354" s="2">
        <f>[1]IDZ!Q354-[1]IDZ!$E354</f>
        <v>0</v>
      </c>
      <c r="R354" s="2">
        <f>[1]IDZ!R354-[1]IDZ!$E354</f>
        <v>0</v>
      </c>
      <c r="S354" s="2">
        <f>[1]IDZ!S354-[1]IDZ!$E354</f>
        <v>0</v>
      </c>
      <c r="T354" s="2">
        <f>[1]IDZ!T354-[1]IDZ!$E354</f>
        <v>0</v>
      </c>
      <c r="U354" s="2">
        <f>[1]IDZ!U354-[1]IDZ!$E354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[1]IDZ!E355-[1]IDZ!$E355</f>
        <v>0</v>
      </c>
      <c r="F355" s="2">
        <f>[1]IDZ!F355-[1]IDZ!$E355</f>
        <v>0</v>
      </c>
      <c r="G355" s="2">
        <f>[1]IDZ!G355-[1]IDZ!$E355</f>
        <v>0</v>
      </c>
      <c r="H355" s="2">
        <f>[1]IDZ!H355-[1]IDZ!$E355</f>
        <v>0</v>
      </c>
      <c r="I355" s="2">
        <f>[1]IDZ!I355-[1]IDZ!$E355</f>
        <v>0</v>
      </c>
      <c r="J355" s="2">
        <f>[1]IDZ!J355-[1]IDZ!$E355</f>
        <v>0</v>
      </c>
      <c r="K355" s="2">
        <f>[1]IDZ!K355-[1]IDZ!$E355</f>
        <v>0</v>
      </c>
      <c r="L355" s="2">
        <f>[1]IDZ!L355-[1]IDZ!$E355</f>
        <v>0</v>
      </c>
      <c r="M355" s="2">
        <f>[1]IDZ!M355-[1]IDZ!$E355</f>
        <v>0</v>
      </c>
      <c r="N355" s="2">
        <f>[1]IDZ!N355-[1]IDZ!$E355</f>
        <v>0</v>
      </c>
      <c r="O355" s="2">
        <f>[1]IDZ!O355-[1]IDZ!$E355</f>
        <v>0</v>
      </c>
      <c r="P355" s="2">
        <f>[1]IDZ!P355-[1]IDZ!$E355</f>
        <v>0</v>
      </c>
      <c r="Q355" s="2">
        <f>[1]IDZ!Q355-[1]IDZ!$E355</f>
        <v>0</v>
      </c>
      <c r="R355" s="2">
        <f>[1]IDZ!R355-[1]IDZ!$E355</f>
        <v>0</v>
      </c>
      <c r="S355" s="2">
        <f>[1]IDZ!S355-[1]IDZ!$E355</f>
        <v>0</v>
      </c>
      <c r="T355" s="2">
        <f>[1]IDZ!T355-[1]IDZ!$E355</f>
        <v>0</v>
      </c>
      <c r="U355" s="2">
        <f>[1]IDZ!U355-[1]IDZ!$E355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[1]IDZ!E356-[1]IDZ!$E356</f>
        <v>0</v>
      </c>
      <c r="F356" s="2">
        <f>[1]IDZ!F356-[1]IDZ!$E356</f>
        <v>0</v>
      </c>
      <c r="G356" s="2">
        <f>[1]IDZ!G356-[1]IDZ!$E356</f>
        <v>0</v>
      </c>
      <c r="H356" s="2">
        <f>[1]IDZ!H356-[1]IDZ!$E356</f>
        <v>0</v>
      </c>
      <c r="I356" s="2">
        <f>[1]IDZ!I356-[1]IDZ!$E356</f>
        <v>0</v>
      </c>
      <c r="J356" s="2">
        <f>[1]IDZ!J356-[1]IDZ!$E356</f>
        <v>0</v>
      </c>
      <c r="K356" s="2">
        <f>[1]IDZ!K356-[1]IDZ!$E356</f>
        <v>0</v>
      </c>
      <c r="L356" s="2">
        <f>[1]IDZ!L356-[1]IDZ!$E356</f>
        <v>0</v>
      </c>
      <c r="M356" s="2">
        <f>[1]IDZ!M356-[1]IDZ!$E356</f>
        <v>0</v>
      </c>
      <c r="N356" s="2">
        <f>[1]IDZ!N356-[1]IDZ!$E356</f>
        <v>0</v>
      </c>
      <c r="O356" s="2">
        <f>[1]IDZ!O356-[1]IDZ!$E356</f>
        <v>0</v>
      </c>
      <c r="P356" s="2">
        <f>[1]IDZ!P356-[1]IDZ!$E356</f>
        <v>0</v>
      </c>
      <c r="Q356" s="2">
        <f>[1]IDZ!Q356-[1]IDZ!$E356</f>
        <v>0</v>
      </c>
      <c r="R356" s="2">
        <f>[1]IDZ!R356-[1]IDZ!$E356</f>
        <v>0</v>
      </c>
      <c r="S356" s="2">
        <f>[1]IDZ!S356-[1]IDZ!$E356</f>
        <v>0</v>
      </c>
      <c r="T356" s="2">
        <f>[1]IDZ!T356-[1]IDZ!$E356</f>
        <v>0</v>
      </c>
      <c r="U356" s="2">
        <f>[1]IDZ!U356-[1]IDZ!$E356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[1]IDZ!E357-[1]IDZ!$E357</f>
        <v>0</v>
      </c>
      <c r="F357" s="2">
        <f>[1]IDZ!F357-[1]IDZ!$E357</f>
        <v>0</v>
      </c>
      <c r="G357" s="2">
        <f>[1]IDZ!G357-[1]IDZ!$E357</f>
        <v>0</v>
      </c>
      <c r="H357" s="2">
        <f>[1]IDZ!H357-[1]IDZ!$E357</f>
        <v>0</v>
      </c>
      <c r="I357" s="2">
        <f>[1]IDZ!I357-[1]IDZ!$E357</f>
        <v>0</v>
      </c>
      <c r="J357" s="2">
        <f>[1]IDZ!J357-[1]IDZ!$E357</f>
        <v>0</v>
      </c>
      <c r="K357" s="2">
        <f>[1]IDZ!K357-[1]IDZ!$E357</f>
        <v>0</v>
      </c>
      <c r="L357" s="2">
        <f>[1]IDZ!L357-[1]IDZ!$E357</f>
        <v>0</v>
      </c>
      <c r="M357" s="2">
        <f>[1]IDZ!M357-[1]IDZ!$E357</f>
        <v>0</v>
      </c>
      <c r="N357" s="2">
        <f>[1]IDZ!N357-[1]IDZ!$E357</f>
        <v>0</v>
      </c>
      <c r="O357" s="2">
        <f>[1]IDZ!O357-[1]IDZ!$E357</f>
        <v>0</v>
      </c>
      <c r="P357" s="2">
        <f>[1]IDZ!P357-[1]IDZ!$E357</f>
        <v>0</v>
      </c>
      <c r="Q357" s="2">
        <f>[1]IDZ!Q357-[1]IDZ!$E357</f>
        <v>0</v>
      </c>
      <c r="R357" s="2">
        <f>[1]IDZ!R357-[1]IDZ!$E357</f>
        <v>0</v>
      </c>
      <c r="S357" s="2">
        <f>[1]IDZ!S357-[1]IDZ!$E357</f>
        <v>0</v>
      </c>
      <c r="T357" s="2">
        <f>[1]IDZ!T357-[1]IDZ!$E357</f>
        <v>0</v>
      </c>
      <c r="U357" s="2">
        <f>[1]IDZ!U357-[1]IDZ!$E357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[1]IDZ!E358-[1]IDZ!$E358</f>
        <v>0</v>
      </c>
      <c r="F358" s="2">
        <f>[1]IDZ!F358-[1]IDZ!$E358</f>
        <v>0</v>
      </c>
      <c r="G358" s="2">
        <f>[1]IDZ!G358-[1]IDZ!$E358</f>
        <v>0</v>
      </c>
      <c r="H358" s="2">
        <f>[1]IDZ!H358-[1]IDZ!$E358</f>
        <v>0</v>
      </c>
      <c r="I358" s="2">
        <f>[1]IDZ!I358-[1]IDZ!$E358</f>
        <v>0</v>
      </c>
      <c r="J358" s="2">
        <f>[1]IDZ!J358-[1]IDZ!$E358</f>
        <v>0</v>
      </c>
      <c r="K358" s="2">
        <f>[1]IDZ!K358-[1]IDZ!$E358</f>
        <v>0</v>
      </c>
      <c r="L358" s="2">
        <f>[1]IDZ!L358-[1]IDZ!$E358</f>
        <v>0</v>
      </c>
      <c r="M358" s="2">
        <f>[1]IDZ!M358-[1]IDZ!$E358</f>
        <v>0</v>
      </c>
      <c r="N358" s="2">
        <f>[1]IDZ!N358-[1]IDZ!$E358</f>
        <v>0</v>
      </c>
      <c r="O358" s="2">
        <f>[1]IDZ!O358-[1]IDZ!$E358</f>
        <v>0</v>
      </c>
      <c r="P358" s="2">
        <f>[1]IDZ!P358-[1]IDZ!$E358</f>
        <v>0</v>
      </c>
      <c r="Q358" s="2">
        <f>[1]IDZ!Q358-[1]IDZ!$E358</f>
        <v>0</v>
      </c>
      <c r="R358" s="2">
        <f>[1]IDZ!R358-[1]IDZ!$E358</f>
        <v>0</v>
      </c>
      <c r="S358" s="2">
        <f>[1]IDZ!S358-[1]IDZ!$E358</f>
        <v>0</v>
      </c>
      <c r="T358" s="2">
        <f>[1]IDZ!T358-[1]IDZ!$E358</f>
        <v>0</v>
      </c>
      <c r="U358" s="2">
        <f>[1]IDZ!U358-[1]IDZ!$E358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[1]IDZ!E359-[1]IDZ!$E359</f>
        <v>0</v>
      </c>
      <c r="F359" s="2">
        <f>[1]IDZ!F359-[1]IDZ!$E359</f>
        <v>0</v>
      </c>
      <c r="G359" s="2">
        <f>[1]IDZ!G359-[1]IDZ!$E359</f>
        <v>0</v>
      </c>
      <c r="H359" s="2">
        <f>[1]IDZ!H359-[1]IDZ!$E359</f>
        <v>0</v>
      </c>
      <c r="I359" s="2">
        <f>[1]IDZ!I359-[1]IDZ!$E359</f>
        <v>0</v>
      </c>
      <c r="J359" s="2">
        <f>[1]IDZ!J359-[1]IDZ!$E359</f>
        <v>0</v>
      </c>
      <c r="K359" s="2">
        <f>[1]IDZ!K359-[1]IDZ!$E359</f>
        <v>0</v>
      </c>
      <c r="L359" s="2">
        <f>[1]IDZ!L359-[1]IDZ!$E359</f>
        <v>0</v>
      </c>
      <c r="M359" s="2">
        <f>[1]IDZ!M359-[1]IDZ!$E359</f>
        <v>0</v>
      </c>
      <c r="N359" s="2">
        <f>[1]IDZ!N359-[1]IDZ!$E359</f>
        <v>0</v>
      </c>
      <c r="O359" s="2">
        <f>[1]IDZ!O359-[1]IDZ!$E359</f>
        <v>0</v>
      </c>
      <c r="P359" s="2">
        <f>[1]IDZ!P359-[1]IDZ!$E359</f>
        <v>0</v>
      </c>
      <c r="Q359" s="2">
        <f>[1]IDZ!Q359-[1]IDZ!$E359</f>
        <v>0</v>
      </c>
      <c r="R359" s="2">
        <f>[1]IDZ!R359-[1]IDZ!$E359</f>
        <v>0</v>
      </c>
      <c r="S359" s="2">
        <f>[1]IDZ!S359-[1]IDZ!$E359</f>
        <v>0</v>
      </c>
      <c r="T359" s="2">
        <f>[1]IDZ!T359-[1]IDZ!$E359</f>
        <v>0</v>
      </c>
      <c r="U359" s="2">
        <f>[1]IDZ!U359-[1]IDZ!$E359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[1]IDZ!E360-[1]IDZ!$E360</f>
        <v>0</v>
      </c>
      <c r="F360" s="2">
        <f>[1]IDZ!F360-[1]IDZ!$E360</f>
        <v>0</v>
      </c>
      <c r="G360" s="2">
        <f>[1]IDZ!G360-[1]IDZ!$E360</f>
        <v>0</v>
      </c>
      <c r="H360" s="2">
        <f>[1]IDZ!H360-[1]IDZ!$E360</f>
        <v>0</v>
      </c>
      <c r="I360" s="2">
        <f>[1]IDZ!I360-[1]IDZ!$E360</f>
        <v>0</v>
      </c>
      <c r="J360" s="2">
        <f>[1]IDZ!J360-[1]IDZ!$E360</f>
        <v>0</v>
      </c>
      <c r="K360" s="2">
        <f>[1]IDZ!K360-[1]IDZ!$E360</f>
        <v>0</v>
      </c>
      <c r="L360" s="2">
        <f>[1]IDZ!L360-[1]IDZ!$E360</f>
        <v>0</v>
      </c>
      <c r="M360" s="2">
        <f>[1]IDZ!M360-[1]IDZ!$E360</f>
        <v>0</v>
      </c>
      <c r="N360" s="2">
        <f>[1]IDZ!N360-[1]IDZ!$E360</f>
        <v>0</v>
      </c>
      <c r="O360" s="2">
        <f>[1]IDZ!O360-[1]IDZ!$E360</f>
        <v>0</v>
      </c>
      <c r="P360" s="2">
        <f>[1]IDZ!P360-[1]IDZ!$E360</f>
        <v>0</v>
      </c>
      <c r="Q360" s="2">
        <f>[1]IDZ!Q360-[1]IDZ!$E360</f>
        <v>0</v>
      </c>
      <c r="R360" s="2">
        <f>[1]IDZ!R360-[1]IDZ!$E360</f>
        <v>0</v>
      </c>
      <c r="S360" s="2">
        <f>[1]IDZ!S360-[1]IDZ!$E360</f>
        <v>0</v>
      </c>
      <c r="T360" s="2">
        <f>[1]IDZ!T360-[1]IDZ!$E360</f>
        <v>0</v>
      </c>
      <c r="U360" s="2">
        <f>[1]IDZ!U360-[1]IDZ!$E360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[1]IDZ!E361-[1]IDZ!$E361</f>
        <v>0</v>
      </c>
      <c r="F361" s="2">
        <f>[1]IDZ!F361-[1]IDZ!$E361</f>
        <v>0</v>
      </c>
      <c r="G361" s="2">
        <f>[1]IDZ!G361-[1]IDZ!$E361</f>
        <v>0</v>
      </c>
      <c r="H361" s="2">
        <f>[1]IDZ!H361-[1]IDZ!$E361</f>
        <v>0</v>
      </c>
      <c r="I361" s="2">
        <f>[1]IDZ!I361-[1]IDZ!$E361</f>
        <v>0</v>
      </c>
      <c r="J361" s="2">
        <f>[1]IDZ!J361-[1]IDZ!$E361</f>
        <v>0</v>
      </c>
      <c r="K361" s="2">
        <f>[1]IDZ!K361-[1]IDZ!$E361</f>
        <v>0</v>
      </c>
      <c r="L361" s="2">
        <f>[1]IDZ!L361-[1]IDZ!$E361</f>
        <v>0</v>
      </c>
      <c r="M361" s="2">
        <f>[1]IDZ!M361-[1]IDZ!$E361</f>
        <v>0</v>
      </c>
      <c r="N361" s="2">
        <f>[1]IDZ!N361-[1]IDZ!$E361</f>
        <v>0</v>
      </c>
      <c r="O361" s="2">
        <f>[1]IDZ!O361-[1]IDZ!$E361</f>
        <v>0</v>
      </c>
      <c r="P361" s="2">
        <f>[1]IDZ!P361-[1]IDZ!$E361</f>
        <v>0</v>
      </c>
      <c r="Q361" s="2">
        <f>[1]IDZ!Q361-[1]IDZ!$E361</f>
        <v>0</v>
      </c>
      <c r="R361" s="2">
        <f>[1]IDZ!R361-[1]IDZ!$E361</f>
        <v>0</v>
      </c>
      <c r="S361" s="2">
        <f>[1]IDZ!S361-[1]IDZ!$E361</f>
        <v>0</v>
      </c>
      <c r="T361" s="2">
        <f>[1]IDZ!T361-[1]IDZ!$E361</f>
        <v>0</v>
      </c>
      <c r="U361" s="2">
        <f>[1]IDZ!U361-[1]IDZ!$E361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[1]IDZ!E362-[1]IDZ!$E362</f>
        <v>0</v>
      </c>
      <c r="F362" s="2">
        <f>[1]IDZ!F362-[1]IDZ!$E362</f>
        <v>0</v>
      </c>
      <c r="G362" s="2">
        <f>[1]IDZ!G362-[1]IDZ!$E362</f>
        <v>0</v>
      </c>
      <c r="H362" s="2">
        <f>[1]IDZ!H362-[1]IDZ!$E362</f>
        <v>0</v>
      </c>
      <c r="I362" s="2">
        <f>[1]IDZ!I362-[1]IDZ!$E362</f>
        <v>0</v>
      </c>
      <c r="J362" s="2">
        <f>[1]IDZ!J362-[1]IDZ!$E362</f>
        <v>0</v>
      </c>
      <c r="K362" s="2">
        <f>[1]IDZ!K362-[1]IDZ!$E362</f>
        <v>0</v>
      </c>
      <c r="L362" s="2">
        <f>[1]IDZ!L362-[1]IDZ!$E362</f>
        <v>0</v>
      </c>
      <c r="M362" s="2">
        <f>[1]IDZ!M362-[1]IDZ!$E362</f>
        <v>0</v>
      </c>
      <c r="N362" s="2">
        <f>[1]IDZ!N362-[1]IDZ!$E362</f>
        <v>0</v>
      </c>
      <c r="O362" s="2">
        <f>[1]IDZ!O362-[1]IDZ!$E362</f>
        <v>0</v>
      </c>
      <c r="P362" s="2">
        <f>[1]IDZ!P362-[1]IDZ!$E362</f>
        <v>0</v>
      </c>
      <c r="Q362" s="2">
        <f>[1]IDZ!Q362-[1]IDZ!$E362</f>
        <v>0</v>
      </c>
      <c r="R362" s="2">
        <f>[1]IDZ!R362-[1]IDZ!$E362</f>
        <v>0</v>
      </c>
      <c r="S362" s="2">
        <f>[1]IDZ!S362-[1]IDZ!$E362</f>
        <v>0</v>
      </c>
      <c r="T362" s="2">
        <f>[1]IDZ!T362-[1]IDZ!$E362</f>
        <v>0</v>
      </c>
      <c r="U362" s="2">
        <f>[1]IDZ!U362-[1]IDZ!$E362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[1]IDZ!E363-[1]IDZ!$E363</f>
        <v>0</v>
      </c>
      <c r="F363" s="2">
        <f>[1]IDZ!F363-[1]IDZ!$E363</f>
        <v>0</v>
      </c>
      <c r="G363" s="2">
        <f>[1]IDZ!G363-[1]IDZ!$E363</f>
        <v>0</v>
      </c>
      <c r="H363" s="2">
        <f>[1]IDZ!H363-[1]IDZ!$E363</f>
        <v>0</v>
      </c>
      <c r="I363" s="2">
        <f>[1]IDZ!I363-[1]IDZ!$E363</f>
        <v>0</v>
      </c>
      <c r="J363" s="2">
        <f>[1]IDZ!J363-[1]IDZ!$E363</f>
        <v>0</v>
      </c>
      <c r="K363" s="2">
        <f>[1]IDZ!K363-[1]IDZ!$E363</f>
        <v>0</v>
      </c>
      <c r="L363" s="2">
        <f>[1]IDZ!L363-[1]IDZ!$E363</f>
        <v>0</v>
      </c>
      <c r="M363" s="2">
        <f>[1]IDZ!M363-[1]IDZ!$E363</f>
        <v>0</v>
      </c>
      <c r="N363" s="2">
        <f>[1]IDZ!N363-[1]IDZ!$E363</f>
        <v>0</v>
      </c>
      <c r="O363" s="2">
        <f>[1]IDZ!O363-[1]IDZ!$E363</f>
        <v>0</v>
      </c>
      <c r="P363" s="2">
        <f>[1]IDZ!P363-[1]IDZ!$E363</f>
        <v>0</v>
      </c>
      <c r="Q363" s="2">
        <f>[1]IDZ!Q363-[1]IDZ!$E363</f>
        <v>0</v>
      </c>
      <c r="R363" s="2">
        <f>[1]IDZ!R363-[1]IDZ!$E363</f>
        <v>0</v>
      </c>
      <c r="S363" s="2">
        <f>[1]IDZ!S363-[1]IDZ!$E363</f>
        <v>0</v>
      </c>
      <c r="T363" s="2">
        <f>[1]IDZ!T363-[1]IDZ!$E363</f>
        <v>0</v>
      </c>
      <c r="U363" s="2">
        <f>[1]IDZ!U363-[1]IDZ!$E363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[1]IDZ!E364-[1]IDZ!$E364</f>
        <v>0</v>
      </c>
      <c r="F364" s="2">
        <f>[1]IDZ!F364-[1]IDZ!$E364</f>
        <v>0</v>
      </c>
      <c r="G364" s="2">
        <f>[1]IDZ!G364-[1]IDZ!$E364</f>
        <v>0</v>
      </c>
      <c r="H364" s="2">
        <f>[1]IDZ!H364-[1]IDZ!$E364</f>
        <v>0</v>
      </c>
      <c r="I364" s="2">
        <f>[1]IDZ!I364-[1]IDZ!$E364</f>
        <v>0</v>
      </c>
      <c r="J364" s="2">
        <f>[1]IDZ!J364-[1]IDZ!$E364</f>
        <v>0</v>
      </c>
      <c r="K364" s="2">
        <f>[1]IDZ!K364-[1]IDZ!$E364</f>
        <v>0</v>
      </c>
      <c r="L364" s="2">
        <f>[1]IDZ!L364-[1]IDZ!$E364</f>
        <v>0</v>
      </c>
      <c r="M364" s="2">
        <f>[1]IDZ!M364-[1]IDZ!$E364</f>
        <v>0</v>
      </c>
      <c r="N364" s="2">
        <f>[1]IDZ!N364-[1]IDZ!$E364</f>
        <v>0</v>
      </c>
      <c r="O364" s="2">
        <f>[1]IDZ!O364-[1]IDZ!$E364</f>
        <v>0</v>
      </c>
      <c r="P364" s="2">
        <f>[1]IDZ!P364-[1]IDZ!$E364</f>
        <v>0</v>
      </c>
      <c r="Q364" s="2">
        <f>[1]IDZ!Q364-[1]IDZ!$E364</f>
        <v>0</v>
      </c>
      <c r="R364" s="2">
        <f>[1]IDZ!R364-[1]IDZ!$E364</f>
        <v>0</v>
      </c>
      <c r="S364" s="2">
        <f>[1]IDZ!S364-[1]IDZ!$E364</f>
        <v>0</v>
      </c>
      <c r="T364" s="2">
        <f>[1]IDZ!T364-[1]IDZ!$E364</f>
        <v>0</v>
      </c>
      <c r="U364" s="2">
        <f>[1]IDZ!U364-[1]IDZ!$E364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[1]IDZ!E365-[1]IDZ!$E365</f>
        <v>0</v>
      </c>
      <c r="F365" s="2">
        <f>[1]IDZ!F365-[1]IDZ!$E365</f>
        <v>0</v>
      </c>
      <c r="G365" s="2">
        <f>[1]IDZ!G365-[1]IDZ!$E365</f>
        <v>0</v>
      </c>
      <c r="H365" s="2">
        <f>[1]IDZ!H365-[1]IDZ!$E365</f>
        <v>0</v>
      </c>
      <c r="I365" s="2">
        <f>[1]IDZ!I365-[1]IDZ!$E365</f>
        <v>0</v>
      </c>
      <c r="J365" s="2">
        <f>[1]IDZ!J365-[1]IDZ!$E365</f>
        <v>0</v>
      </c>
      <c r="K365" s="2">
        <f>[1]IDZ!K365-[1]IDZ!$E365</f>
        <v>0</v>
      </c>
      <c r="L365" s="2">
        <f>[1]IDZ!L365-[1]IDZ!$E365</f>
        <v>0</v>
      </c>
      <c r="M365" s="2">
        <f>[1]IDZ!M365-[1]IDZ!$E365</f>
        <v>0</v>
      </c>
      <c r="N365" s="2">
        <f>[1]IDZ!N365-[1]IDZ!$E365</f>
        <v>0</v>
      </c>
      <c r="O365" s="2">
        <f>[1]IDZ!O365-[1]IDZ!$E365</f>
        <v>0</v>
      </c>
      <c r="P365" s="2">
        <f>[1]IDZ!P365-[1]IDZ!$E365</f>
        <v>0</v>
      </c>
      <c r="Q365" s="2">
        <f>[1]IDZ!Q365-[1]IDZ!$E365</f>
        <v>0</v>
      </c>
      <c r="R365" s="2">
        <f>[1]IDZ!R365-[1]IDZ!$E365</f>
        <v>0</v>
      </c>
      <c r="S365" s="2">
        <f>[1]IDZ!S365-[1]IDZ!$E365</f>
        <v>0</v>
      </c>
      <c r="T365" s="2">
        <f>[1]IDZ!T365-[1]IDZ!$E365</f>
        <v>0</v>
      </c>
      <c r="U365" s="2">
        <f>[1]IDZ!U365-[1]IDZ!$E365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[1]IDZ!E366-[1]IDZ!$E366</f>
        <v>0</v>
      </c>
      <c r="F366" s="2">
        <f>[1]IDZ!F366-[1]IDZ!$E366</f>
        <v>0</v>
      </c>
      <c r="G366" s="2">
        <f>[1]IDZ!G366-[1]IDZ!$E366</f>
        <v>0</v>
      </c>
      <c r="H366" s="2">
        <f>[1]IDZ!H366-[1]IDZ!$E366</f>
        <v>0</v>
      </c>
      <c r="I366" s="2">
        <f>[1]IDZ!I366-[1]IDZ!$E366</f>
        <v>0</v>
      </c>
      <c r="J366" s="2">
        <f>[1]IDZ!J366-[1]IDZ!$E366</f>
        <v>0</v>
      </c>
      <c r="K366" s="2">
        <f>[1]IDZ!K366-[1]IDZ!$E366</f>
        <v>0</v>
      </c>
      <c r="L366" s="2">
        <f>[1]IDZ!L366-[1]IDZ!$E366</f>
        <v>0</v>
      </c>
      <c r="M366" s="2">
        <f>[1]IDZ!M366-[1]IDZ!$E366</f>
        <v>0</v>
      </c>
      <c r="N366" s="2">
        <f>[1]IDZ!N366-[1]IDZ!$E366</f>
        <v>0</v>
      </c>
      <c r="O366" s="2">
        <f>[1]IDZ!O366-[1]IDZ!$E366</f>
        <v>0</v>
      </c>
      <c r="P366" s="2">
        <f>[1]IDZ!P366-[1]IDZ!$E366</f>
        <v>0</v>
      </c>
      <c r="Q366" s="2">
        <f>[1]IDZ!Q366-[1]IDZ!$E366</f>
        <v>0</v>
      </c>
      <c r="R366" s="2">
        <f>[1]IDZ!R366-[1]IDZ!$E366</f>
        <v>0</v>
      </c>
      <c r="S366" s="2">
        <f>[1]IDZ!S366-[1]IDZ!$E366</f>
        <v>0</v>
      </c>
      <c r="T366" s="2">
        <f>[1]IDZ!T366-[1]IDZ!$E366</f>
        <v>0</v>
      </c>
      <c r="U366" s="2">
        <f>[1]IDZ!U366-[1]IDZ!$E366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[1]IDZ!E367-[1]IDZ!$E367</f>
        <v>0</v>
      </c>
      <c r="F367" s="2">
        <f>[1]IDZ!F367-[1]IDZ!$E367</f>
        <v>0</v>
      </c>
      <c r="G367" s="2">
        <f>[1]IDZ!G367-[1]IDZ!$E367</f>
        <v>0</v>
      </c>
      <c r="H367" s="2">
        <f>[1]IDZ!H367-[1]IDZ!$E367</f>
        <v>0</v>
      </c>
      <c r="I367" s="2">
        <f>[1]IDZ!I367-[1]IDZ!$E367</f>
        <v>0</v>
      </c>
      <c r="J367" s="2">
        <f>[1]IDZ!J367-[1]IDZ!$E367</f>
        <v>0</v>
      </c>
      <c r="K367" s="2">
        <f>[1]IDZ!K367-[1]IDZ!$E367</f>
        <v>0</v>
      </c>
      <c r="L367" s="2">
        <f>[1]IDZ!L367-[1]IDZ!$E367</f>
        <v>0</v>
      </c>
      <c r="M367" s="2">
        <f>[1]IDZ!M367-[1]IDZ!$E367</f>
        <v>0</v>
      </c>
      <c r="N367" s="2">
        <f>[1]IDZ!N367-[1]IDZ!$E367</f>
        <v>0</v>
      </c>
      <c r="O367" s="2">
        <f>[1]IDZ!O367-[1]IDZ!$E367</f>
        <v>0</v>
      </c>
      <c r="P367" s="2">
        <f>[1]IDZ!P367-[1]IDZ!$E367</f>
        <v>0</v>
      </c>
      <c r="Q367" s="2">
        <f>[1]IDZ!Q367-[1]IDZ!$E367</f>
        <v>0</v>
      </c>
      <c r="R367" s="2">
        <f>[1]IDZ!R367-[1]IDZ!$E367</f>
        <v>0</v>
      </c>
      <c r="S367" s="2">
        <f>[1]IDZ!S367-[1]IDZ!$E367</f>
        <v>0</v>
      </c>
      <c r="T367" s="2">
        <f>[1]IDZ!T367-[1]IDZ!$E367</f>
        <v>0</v>
      </c>
      <c r="U367" s="2">
        <f>[1]IDZ!U367-[1]IDZ!$E367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[1]IDZ!E368-[1]IDZ!$E368</f>
        <v>0</v>
      </c>
      <c r="F368" s="2">
        <f>[1]IDZ!F368-[1]IDZ!$E368</f>
        <v>0</v>
      </c>
      <c r="G368" s="2">
        <f>[1]IDZ!G368-[1]IDZ!$E368</f>
        <v>0</v>
      </c>
      <c r="H368" s="2">
        <f>[1]IDZ!H368-[1]IDZ!$E368</f>
        <v>0</v>
      </c>
      <c r="I368" s="2">
        <f>[1]IDZ!I368-[1]IDZ!$E368</f>
        <v>0</v>
      </c>
      <c r="J368" s="2">
        <f>[1]IDZ!J368-[1]IDZ!$E368</f>
        <v>0</v>
      </c>
      <c r="K368" s="2">
        <f>[1]IDZ!K368-[1]IDZ!$E368</f>
        <v>0</v>
      </c>
      <c r="L368" s="2">
        <f>[1]IDZ!L368-[1]IDZ!$E368</f>
        <v>0</v>
      </c>
      <c r="M368" s="2">
        <f>[1]IDZ!M368-[1]IDZ!$E368</f>
        <v>0</v>
      </c>
      <c r="N368" s="2">
        <f>[1]IDZ!N368-[1]IDZ!$E368</f>
        <v>0</v>
      </c>
      <c r="O368" s="2">
        <f>[1]IDZ!O368-[1]IDZ!$E368</f>
        <v>0</v>
      </c>
      <c r="P368" s="2">
        <f>[1]IDZ!P368-[1]IDZ!$E368</f>
        <v>0</v>
      </c>
      <c r="Q368" s="2">
        <f>[1]IDZ!Q368-[1]IDZ!$E368</f>
        <v>0</v>
      </c>
      <c r="R368" s="2">
        <f>[1]IDZ!R368-[1]IDZ!$E368</f>
        <v>0</v>
      </c>
      <c r="S368" s="2">
        <f>[1]IDZ!S368-[1]IDZ!$E368</f>
        <v>0</v>
      </c>
      <c r="T368" s="2">
        <f>[1]IDZ!T368-[1]IDZ!$E368</f>
        <v>0</v>
      </c>
      <c r="U368" s="2">
        <f>[1]IDZ!U368-[1]IDZ!$E368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[1]IDZ!E369-[1]IDZ!$E369</f>
        <v>0</v>
      </c>
      <c r="F369" s="2">
        <f>[1]IDZ!F369-[1]IDZ!$E369</f>
        <v>0</v>
      </c>
      <c r="G369" s="2">
        <f>[1]IDZ!G369-[1]IDZ!$E369</f>
        <v>0</v>
      </c>
      <c r="H369" s="2">
        <f>[1]IDZ!H369-[1]IDZ!$E369</f>
        <v>0</v>
      </c>
      <c r="I369" s="2">
        <f>[1]IDZ!I369-[1]IDZ!$E369</f>
        <v>0</v>
      </c>
      <c r="J369" s="2">
        <f>[1]IDZ!J369-[1]IDZ!$E369</f>
        <v>0</v>
      </c>
      <c r="K369" s="2">
        <f>[1]IDZ!K369-[1]IDZ!$E369</f>
        <v>0</v>
      </c>
      <c r="L369" s="2">
        <f>[1]IDZ!L369-[1]IDZ!$E369</f>
        <v>0</v>
      </c>
      <c r="M369" s="2">
        <f>[1]IDZ!M369-[1]IDZ!$E369</f>
        <v>0</v>
      </c>
      <c r="N369" s="2">
        <f>[1]IDZ!N369-[1]IDZ!$E369</f>
        <v>0</v>
      </c>
      <c r="O369" s="2">
        <f>[1]IDZ!O369-[1]IDZ!$E369</f>
        <v>0</v>
      </c>
      <c r="P369" s="2">
        <f>[1]IDZ!P369-[1]IDZ!$E369</f>
        <v>0</v>
      </c>
      <c r="Q369" s="2">
        <f>[1]IDZ!Q369-[1]IDZ!$E369</f>
        <v>0</v>
      </c>
      <c r="R369" s="2">
        <f>[1]IDZ!R369-[1]IDZ!$E369</f>
        <v>0</v>
      </c>
      <c r="S369" s="2">
        <f>[1]IDZ!S369-[1]IDZ!$E369</f>
        <v>0</v>
      </c>
      <c r="T369" s="2">
        <f>[1]IDZ!T369-[1]IDZ!$E369</f>
        <v>0</v>
      </c>
      <c r="U369" s="2">
        <f>[1]IDZ!U369-[1]IDZ!$E369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[1]IDZ!E370-[1]IDZ!$E370</f>
        <v>0</v>
      </c>
      <c r="F370" s="2">
        <f>[1]IDZ!F370-[1]IDZ!$E370</f>
        <v>0</v>
      </c>
      <c r="G370" s="2">
        <f>[1]IDZ!G370-[1]IDZ!$E370</f>
        <v>0</v>
      </c>
      <c r="H370" s="2">
        <f>[1]IDZ!H370-[1]IDZ!$E370</f>
        <v>0</v>
      </c>
      <c r="I370" s="2">
        <f>[1]IDZ!I370-[1]IDZ!$E370</f>
        <v>0</v>
      </c>
      <c r="J370" s="2">
        <f>[1]IDZ!J370-[1]IDZ!$E370</f>
        <v>0</v>
      </c>
      <c r="K370" s="2">
        <f>[1]IDZ!K370-[1]IDZ!$E370</f>
        <v>0</v>
      </c>
      <c r="L370" s="2">
        <f>[1]IDZ!L370-[1]IDZ!$E370</f>
        <v>0</v>
      </c>
      <c r="M370" s="2">
        <f>[1]IDZ!M370-[1]IDZ!$E370</f>
        <v>0</v>
      </c>
      <c r="N370" s="2">
        <f>[1]IDZ!N370-[1]IDZ!$E370</f>
        <v>0</v>
      </c>
      <c r="O370" s="2">
        <f>[1]IDZ!O370-[1]IDZ!$E370</f>
        <v>0</v>
      </c>
      <c r="P370" s="2">
        <f>[1]IDZ!P370-[1]IDZ!$E370</f>
        <v>0</v>
      </c>
      <c r="Q370" s="2">
        <f>[1]IDZ!Q370-[1]IDZ!$E370</f>
        <v>0</v>
      </c>
      <c r="R370" s="2">
        <f>[1]IDZ!R370-[1]IDZ!$E370</f>
        <v>0</v>
      </c>
      <c r="S370" s="2">
        <f>[1]IDZ!S370-[1]IDZ!$E370</f>
        <v>0</v>
      </c>
      <c r="T370" s="2">
        <f>[1]IDZ!T370-[1]IDZ!$E370</f>
        <v>0</v>
      </c>
      <c r="U370" s="2">
        <f>[1]IDZ!U370-[1]IDZ!$E370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[1]IDZ!E371-[1]IDZ!$E371</f>
        <v>0</v>
      </c>
      <c r="F371" s="2">
        <f>[1]IDZ!F371-[1]IDZ!$E371</f>
        <v>0</v>
      </c>
      <c r="G371" s="2">
        <f>[1]IDZ!G371-[1]IDZ!$E371</f>
        <v>0</v>
      </c>
      <c r="H371" s="2">
        <f>[1]IDZ!H371-[1]IDZ!$E371</f>
        <v>0</v>
      </c>
      <c r="I371" s="2">
        <f>[1]IDZ!I371-[1]IDZ!$E371</f>
        <v>0</v>
      </c>
      <c r="J371" s="2">
        <f>[1]IDZ!J371-[1]IDZ!$E371</f>
        <v>0</v>
      </c>
      <c r="K371" s="2">
        <f>[1]IDZ!K371-[1]IDZ!$E371</f>
        <v>0</v>
      </c>
      <c r="L371" s="2">
        <f>[1]IDZ!L371-[1]IDZ!$E371</f>
        <v>0</v>
      </c>
      <c r="M371" s="2">
        <f>[1]IDZ!M371-[1]IDZ!$E371</f>
        <v>0</v>
      </c>
      <c r="N371" s="2">
        <f>[1]IDZ!N371-[1]IDZ!$E371</f>
        <v>0</v>
      </c>
      <c r="O371" s="2">
        <f>[1]IDZ!O371-[1]IDZ!$E371</f>
        <v>0</v>
      </c>
      <c r="P371" s="2">
        <f>[1]IDZ!P371-[1]IDZ!$E371</f>
        <v>0</v>
      </c>
      <c r="Q371" s="2">
        <f>[1]IDZ!Q371-[1]IDZ!$E371</f>
        <v>0</v>
      </c>
      <c r="R371" s="2">
        <f>[1]IDZ!R371-[1]IDZ!$E371</f>
        <v>0</v>
      </c>
      <c r="S371" s="2">
        <f>[1]IDZ!S371-[1]IDZ!$E371</f>
        <v>0</v>
      </c>
      <c r="T371" s="2">
        <f>[1]IDZ!T371-[1]IDZ!$E371</f>
        <v>0</v>
      </c>
      <c r="U371" s="2">
        <f>[1]IDZ!U371-[1]IDZ!$E371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[1]IDZ!E372-[1]IDZ!$E372</f>
        <v>0</v>
      </c>
      <c r="F372" s="2">
        <f>[1]IDZ!F372-[1]IDZ!$E372</f>
        <v>0</v>
      </c>
      <c r="G372" s="2">
        <f>[1]IDZ!G372-[1]IDZ!$E372</f>
        <v>0</v>
      </c>
      <c r="H372" s="2">
        <f>[1]IDZ!H372-[1]IDZ!$E372</f>
        <v>0</v>
      </c>
      <c r="I372" s="2">
        <f>[1]IDZ!I372-[1]IDZ!$E372</f>
        <v>0</v>
      </c>
      <c r="J372" s="2">
        <f>[1]IDZ!J372-[1]IDZ!$E372</f>
        <v>0</v>
      </c>
      <c r="K372" s="2">
        <f>[1]IDZ!K372-[1]IDZ!$E372</f>
        <v>0</v>
      </c>
      <c r="L372" s="2">
        <f>[1]IDZ!L372-[1]IDZ!$E372</f>
        <v>0</v>
      </c>
      <c r="M372" s="2">
        <f>[1]IDZ!M372-[1]IDZ!$E372</f>
        <v>0</v>
      </c>
      <c r="N372" s="2">
        <f>[1]IDZ!N372-[1]IDZ!$E372</f>
        <v>0</v>
      </c>
      <c r="O372" s="2">
        <f>[1]IDZ!O372-[1]IDZ!$E372</f>
        <v>0</v>
      </c>
      <c r="P372" s="2">
        <f>[1]IDZ!P372-[1]IDZ!$E372</f>
        <v>0</v>
      </c>
      <c r="Q372" s="2">
        <f>[1]IDZ!Q372-[1]IDZ!$E372</f>
        <v>0</v>
      </c>
      <c r="R372" s="2">
        <f>[1]IDZ!R372-[1]IDZ!$E372</f>
        <v>0</v>
      </c>
      <c r="S372" s="2">
        <f>[1]IDZ!S372-[1]IDZ!$E372</f>
        <v>0</v>
      </c>
      <c r="T372" s="2">
        <f>[1]IDZ!T372-[1]IDZ!$E372</f>
        <v>0</v>
      </c>
      <c r="U372" s="2">
        <f>[1]IDZ!U372-[1]IDZ!$E372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[1]IDZ!E373-[1]IDZ!$E373</f>
        <v>0</v>
      </c>
      <c r="F373" s="2">
        <f>[1]IDZ!F373-[1]IDZ!$E373</f>
        <v>0</v>
      </c>
      <c r="G373" s="2">
        <f>[1]IDZ!G373-[1]IDZ!$E373</f>
        <v>0</v>
      </c>
      <c r="H373" s="2">
        <f>[1]IDZ!H373-[1]IDZ!$E373</f>
        <v>0</v>
      </c>
      <c r="I373" s="2">
        <f>[1]IDZ!I373-[1]IDZ!$E373</f>
        <v>0</v>
      </c>
      <c r="J373" s="2">
        <f>[1]IDZ!J373-[1]IDZ!$E373</f>
        <v>0</v>
      </c>
      <c r="K373" s="2">
        <f>[1]IDZ!K373-[1]IDZ!$E373</f>
        <v>0</v>
      </c>
      <c r="L373" s="2">
        <f>[1]IDZ!L373-[1]IDZ!$E373</f>
        <v>0</v>
      </c>
      <c r="M373" s="2">
        <f>[1]IDZ!M373-[1]IDZ!$E373</f>
        <v>0</v>
      </c>
      <c r="N373" s="2">
        <f>[1]IDZ!N373-[1]IDZ!$E373</f>
        <v>0</v>
      </c>
      <c r="O373" s="2">
        <f>[1]IDZ!O373-[1]IDZ!$E373</f>
        <v>0</v>
      </c>
      <c r="P373" s="2">
        <f>[1]IDZ!P373-[1]IDZ!$E373</f>
        <v>0</v>
      </c>
      <c r="Q373" s="2">
        <f>[1]IDZ!Q373-[1]IDZ!$E373</f>
        <v>0</v>
      </c>
      <c r="R373" s="2">
        <f>[1]IDZ!R373-[1]IDZ!$E373</f>
        <v>0</v>
      </c>
      <c r="S373" s="2">
        <f>[1]IDZ!S373-[1]IDZ!$E373</f>
        <v>0</v>
      </c>
      <c r="T373" s="2">
        <f>[1]IDZ!T373-[1]IDZ!$E373</f>
        <v>0</v>
      </c>
      <c r="U373" s="2">
        <f>[1]IDZ!U373-[1]IDZ!$E373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[1]IDZ!E374-[1]IDZ!$E374</f>
        <v>0</v>
      </c>
      <c r="F374" s="2">
        <f>[1]IDZ!F374-[1]IDZ!$E374</f>
        <v>0</v>
      </c>
      <c r="G374" s="2">
        <f>[1]IDZ!G374-[1]IDZ!$E374</f>
        <v>0</v>
      </c>
      <c r="H374" s="2">
        <f>[1]IDZ!H374-[1]IDZ!$E374</f>
        <v>0</v>
      </c>
      <c r="I374" s="2">
        <f>[1]IDZ!I374-[1]IDZ!$E374</f>
        <v>0</v>
      </c>
      <c r="J374" s="2">
        <f>[1]IDZ!J374-[1]IDZ!$E374</f>
        <v>0</v>
      </c>
      <c r="K374" s="2">
        <f>[1]IDZ!K374-[1]IDZ!$E374</f>
        <v>0</v>
      </c>
      <c r="L374" s="2">
        <f>[1]IDZ!L374-[1]IDZ!$E374</f>
        <v>0</v>
      </c>
      <c r="M374" s="2">
        <f>[1]IDZ!M374-[1]IDZ!$E374</f>
        <v>0</v>
      </c>
      <c r="N374" s="2">
        <f>[1]IDZ!N374-[1]IDZ!$E374</f>
        <v>0</v>
      </c>
      <c r="O374" s="2">
        <f>[1]IDZ!O374-[1]IDZ!$E374</f>
        <v>0</v>
      </c>
      <c r="P374" s="2">
        <f>[1]IDZ!P374-[1]IDZ!$E374</f>
        <v>0</v>
      </c>
      <c r="Q374" s="2">
        <f>[1]IDZ!Q374-[1]IDZ!$E374</f>
        <v>0</v>
      </c>
      <c r="R374" s="2">
        <f>[1]IDZ!R374-[1]IDZ!$E374</f>
        <v>0</v>
      </c>
      <c r="S374" s="2">
        <f>[1]IDZ!S374-[1]IDZ!$E374</f>
        <v>0</v>
      </c>
      <c r="T374" s="2">
        <f>[1]IDZ!T374-[1]IDZ!$E374</f>
        <v>0</v>
      </c>
      <c r="U374" s="2">
        <f>[1]IDZ!U374-[1]IDZ!$E374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[1]IDZ!E375-[1]IDZ!$E375</f>
        <v>0</v>
      </c>
      <c r="F375" s="2">
        <f>[1]IDZ!F375-[1]IDZ!$E375</f>
        <v>0</v>
      </c>
      <c r="G375" s="2">
        <f>[1]IDZ!G375-[1]IDZ!$E375</f>
        <v>0</v>
      </c>
      <c r="H375" s="2">
        <f>[1]IDZ!H375-[1]IDZ!$E375</f>
        <v>0</v>
      </c>
      <c r="I375" s="2">
        <f>[1]IDZ!I375-[1]IDZ!$E375</f>
        <v>0</v>
      </c>
      <c r="J375" s="2">
        <f>[1]IDZ!J375-[1]IDZ!$E375</f>
        <v>0</v>
      </c>
      <c r="K375" s="2">
        <f>[1]IDZ!K375-[1]IDZ!$E375</f>
        <v>0</v>
      </c>
      <c r="L375" s="2">
        <f>[1]IDZ!L375-[1]IDZ!$E375</f>
        <v>0</v>
      </c>
      <c r="M375" s="2">
        <f>[1]IDZ!M375-[1]IDZ!$E375</f>
        <v>0</v>
      </c>
      <c r="N375" s="2">
        <f>[1]IDZ!N375-[1]IDZ!$E375</f>
        <v>0</v>
      </c>
      <c r="O375" s="2">
        <f>[1]IDZ!O375-[1]IDZ!$E375</f>
        <v>0</v>
      </c>
      <c r="P375" s="2">
        <f>[1]IDZ!P375-[1]IDZ!$E375</f>
        <v>0</v>
      </c>
      <c r="Q375" s="2">
        <f>[1]IDZ!Q375-[1]IDZ!$E375</f>
        <v>0</v>
      </c>
      <c r="R375" s="2">
        <f>[1]IDZ!R375-[1]IDZ!$E375</f>
        <v>0</v>
      </c>
      <c r="S375" s="2">
        <f>[1]IDZ!S375-[1]IDZ!$E375</f>
        <v>0</v>
      </c>
      <c r="T375" s="2">
        <f>[1]IDZ!T375-[1]IDZ!$E375</f>
        <v>0</v>
      </c>
      <c r="U375" s="2">
        <f>[1]IDZ!U375-[1]IDZ!$E375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[1]IDZ!E376-[1]IDZ!$E376</f>
        <v>0</v>
      </c>
      <c r="F376" s="2">
        <f>[1]IDZ!F376-[1]IDZ!$E376</f>
        <v>0</v>
      </c>
      <c r="G376" s="2">
        <f>[1]IDZ!G376-[1]IDZ!$E376</f>
        <v>0</v>
      </c>
      <c r="H376" s="2">
        <f>[1]IDZ!H376-[1]IDZ!$E376</f>
        <v>0</v>
      </c>
      <c r="I376" s="2">
        <f>[1]IDZ!I376-[1]IDZ!$E376</f>
        <v>0</v>
      </c>
      <c r="J376" s="2">
        <f>[1]IDZ!J376-[1]IDZ!$E376</f>
        <v>0</v>
      </c>
      <c r="K376" s="2">
        <f>[1]IDZ!K376-[1]IDZ!$E376</f>
        <v>0</v>
      </c>
      <c r="L376" s="2">
        <f>[1]IDZ!L376-[1]IDZ!$E376</f>
        <v>0</v>
      </c>
      <c r="M376" s="2">
        <f>[1]IDZ!M376-[1]IDZ!$E376</f>
        <v>0</v>
      </c>
      <c r="N376" s="2">
        <f>[1]IDZ!N376-[1]IDZ!$E376</f>
        <v>0</v>
      </c>
      <c r="O376" s="2">
        <f>[1]IDZ!O376-[1]IDZ!$E376</f>
        <v>0</v>
      </c>
      <c r="P376" s="2">
        <f>[1]IDZ!P376-[1]IDZ!$E376</f>
        <v>0</v>
      </c>
      <c r="Q376" s="2">
        <f>[1]IDZ!Q376-[1]IDZ!$E376</f>
        <v>0</v>
      </c>
      <c r="R376" s="2">
        <f>[1]IDZ!R376-[1]IDZ!$E376</f>
        <v>0</v>
      </c>
      <c r="S376" s="2">
        <f>[1]IDZ!S376-[1]IDZ!$E376</f>
        <v>0</v>
      </c>
      <c r="T376" s="2">
        <f>[1]IDZ!T376-[1]IDZ!$E376</f>
        <v>0</v>
      </c>
      <c r="U376" s="2">
        <f>[1]IDZ!U376-[1]IDZ!$E376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[1]IDZ!E377-[1]IDZ!$E377</f>
        <v>0</v>
      </c>
      <c r="F377" s="2">
        <f>[1]IDZ!F377-[1]IDZ!$E377</f>
        <v>0</v>
      </c>
      <c r="G377" s="2">
        <f>[1]IDZ!G377-[1]IDZ!$E377</f>
        <v>0</v>
      </c>
      <c r="H377" s="2">
        <f>[1]IDZ!H377-[1]IDZ!$E377</f>
        <v>0</v>
      </c>
      <c r="I377" s="2">
        <f>[1]IDZ!I377-[1]IDZ!$E377</f>
        <v>0</v>
      </c>
      <c r="J377" s="2">
        <f>[1]IDZ!J377-[1]IDZ!$E377</f>
        <v>0</v>
      </c>
      <c r="K377" s="2">
        <f>[1]IDZ!K377-[1]IDZ!$E377</f>
        <v>0</v>
      </c>
      <c r="L377" s="2">
        <f>[1]IDZ!L377-[1]IDZ!$E377</f>
        <v>0</v>
      </c>
      <c r="M377" s="2">
        <f>[1]IDZ!M377-[1]IDZ!$E377</f>
        <v>0</v>
      </c>
      <c r="N377" s="2">
        <f>[1]IDZ!N377-[1]IDZ!$E377</f>
        <v>0</v>
      </c>
      <c r="O377" s="2">
        <f>[1]IDZ!O377-[1]IDZ!$E377</f>
        <v>0</v>
      </c>
      <c r="P377" s="2">
        <f>[1]IDZ!P377-[1]IDZ!$E377</f>
        <v>0</v>
      </c>
      <c r="Q377" s="2">
        <f>[1]IDZ!Q377-[1]IDZ!$E377</f>
        <v>0</v>
      </c>
      <c r="R377" s="2">
        <f>[1]IDZ!R377-[1]IDZ!$E377</f>
        <v>0</v>
      </c>
      <c r="S377" s="2">
        <f>[1]IDZ!S377-[1]IDZ!$E377</f>
        <v>0</v>
      </c>
      <c r="T377" s="2">
        <f>[1]IDZ!T377-[1]IDZ!$E377</f>
        <v>0</v>
      </c>
      <c r="U377" s="2">
        <f>[1]IDZ!U377-[1]IDZ!$E377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[1]IDZ!E378-[1]IDZ!$E378</f>
        <v>0</v>
      </c>
      <c r="F378" s="2">
        <f>[1]IDZ!F378-[1]IDZ!$E378</f>
        <v>0</v>
      </c>
      <c r="G378" s="2">
        <f>[1]IDZ!G378-[1]IDZ!$E378</f>
        <v>0</v>
      </c>
      <c r="H378" s="2">
        <f>[1]IDZ!H378-[1]IDZ!$E378</f>
        <v>0</v>
      </c>
      <c r="I378" s="2">
        <f>[1]IDZ!I378-[1]IDZ!$E378</f>
        <v>0</v>
      </c>
      <c r="J378" s="2">
        <f>[1]IDZ!J378-[1]IDZ!$E378</f>
        <v>0</v>
      </c>
      <c r="K378" s="2">
        <f>[1]IDZ!K378-[1]IDZ!$E378</f>
        <v>0</v>
      </c>
      <c r="L378" s="2">
        <f>[1]IDZ!L378-[1]IDZ!$E378</f>
        <v>0</v>
      </c>
      <c r="M378" s="2">
        <f>[1]IDZ!M378-[1]IDZ!$E378</f>
        <v>0</v>
      </c>
      <c r="N378" s="2">
        <f>[1]IDZ!N378-[1]IDZ!$E378</f>
        <v>0</v>
      </c>
      <c r="O378" s="2">
        <f>[1]IDZ!O378-[1]IDZ!$E378</f>
        <v>0</v>
      </c>
      <c r="P378" s="2">
        <f>[1]IDZ!P378-[1]IDZ!$E378</f>
        <v>0</v>
      </c>
      <c r="Q378" s="2">
        <f>[1]IDZ!Q378-[1]IDZ!$E378</f>
        <v>0</v>
      </c>
      <c r="R378" s="2">
        <f>[1]IDZ!R378-[1]IDZ!$E378</f>
        <v>0</v>
      </c>
      <c r="S378" s="2">
        <f>[1]IDZ!S378-[1]IDZ!$E378</f>
        <v>0</v>
      </c>
      <c r="T378" s="2">
        <f>[1]IDZ!T378-[1]IDZ!$E378</f>
        <v>0</v>
      </c>
      <c r="U378" s="2">
        <f>[1]IDZ!U378-[1]IDZ!$E378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[1]IDZ!E379-[1]IDZ!$E379</f>
        <v>0</v>
      </c>
      <c r="F379" s="2">
        <f>[1]IDZ!F379-[1]IDZ!$E379</f>
        <v>0</v>
      </c>
      <c r="G379" s="2">
        <f>[1]IDZ!G379-[1]IDZ!$E379</f>
        <v>0</v>
      </c>
      <c r="H379" s="2">
        <f>[1]IDZ!H379-[1]IDZ!$E379</f>
        <v>0</v>
      </c>
      <c r="I379" s="2">
        <f>[1]IDZ!I379-[1]IDZ!$E379</f>
        <v>0</v>
      </c>
      <c r="J379" s="2">
        <f>[1]IDZ!J379-[1]IDZ!$E379</f>
        <v>0</v>
      </c>
      <c r="K379" s="2">
        <f>[1]IDZ!K379-[1]IDZ!$E379</f>
        <v>0</v>
      </c>
      <c r="L379" s="2">
        <f>[1]IDZ!L379-[1]IDZ!$E379</f>
        <v>0</v>
      </c>
      <c r="M379" s="2">
        <f>[1]IDZ!M379-[1]IDZ!$E379</f>
        <v>0</v>
      </c>
      <c r="N379" s="2">
        <f>[1]IDZ!N379-[1]IDZ!$E379</f>
        <v>0</v>
      </c>
      <c r="O379" s="2">
        <f>[1]IDZ!O379-[1]IDZ!$E379</f>
        <v>0</v>
      </c>
      <c r="P379" s="2">
        <f>[1]IDZ!P379-[1]IDZ!$E379</f>
        <v>0</v>
      </c>
      <c r="Q379" s="2">
        <f>[1]IDZ!Q379-[1]IDZ!$E379</f>
        <v>0</v>
      </c>
      <c r="R379" s="2">
        <f>[1]IDZ!R379-[1]IDZ!$E379</f>
        <v>0</v>
      </c>
      <c r="S379" s="2">
        <f>[1]IDZ!S379-[1]IDZ!$E379</f>
        <v>0</v>
      </c>
      <c r="T379" s="2">
        <f>[1]IDZ!T379-[1]IDZ!$E379</f>
        <v>0</v>
      </c>
      <c r="U379" s="2">
        <f>[1]IDZ!U379-[1]IDZ!$E379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[1]IDZ!E380-[1]IDZ!$E380</f>
        <v>0</v>
      </c>
      <c r="F380" s="2">
        <f>[1]IDZ!F380-[1]IDZ!$E380</f>
        <v>0</v>
      </c>
      <c r="G380" s="2">
        <f>[1]IDZ!G380-[1]IDZ!$E380</f>
        <v>0</v>
      </c>
      <c r="H380" s="2">
        <f>[1]IDZ!H380-[1]IDZ!$E380</f>
        <v>0</v>
      </c>
      <c r="I380" s="2">
        <f>[1]IDZ!I380-[1]IDZ!$E380</f>
        <v>0</v>
      </c>
      <c r="J380" s="2">
        <f>[1]IDZ!J380-[1]IDZ!$E380</f>
        <v>0</v>
      </c>
      <c r="K380" s="2">
        <f>[1]IDZ!K380-[1]IDZ!$E380</f>
        <v>0</v>
      </c>
      <c r="L380" s="2">
        <f>[1]IDZ!L380-[1]IDZ!$E380</f>
        <v>0</v>
      </c>
      <c r="M380" s="2">
        <f>[1]IDZ!M380-[1]IDZ!$E380</f>
        <v>0</v>
      </c>
      <c r="N380" s="2">
        <f>[1]IDZ!N380-[1]IDZ!$E380</f>
        <v>0</v>
      </c>
      <c r="O380" s="2">
        <f>[1]IDZ!O380-[1]IDZ!$E380</f>
        <v>0</v>
      </c>
      <c r="P380" s="2">
        <f>[1]IDZ!P380-[1]IDZ!$E380</f>
        <v>0</v>
      </c>
      <c r="Q380" s="2">
        <f>[1]IDZ!Q380-[1]IDZ!$E380</f>
        <v>0</v>
      </c>
      <c r="R380" s="2">
        <f>[1]IDZ!R380-[1]IDZ!$E380</f>
        <v>0</v>
      </c>
      <c r="S380" s="2">
        <f>[1]IDZ!S380-[1]IDZ!$E380</f>
        <v>0</v>
      </c>
      <c r="T380" s="2">
        <f>[1]IDZ!T380-[1]IDZ!$E380</f>
        <v>0</v>
      </c>
      <c r="U380" s="2">
        <f>[1]IDZ!U380-[1]IDZ!$E380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[1]IDZ!E381-[1]IDZ!$E381</f>
        <v>0</v>
      </c>
      <c r="F381" s="2">
        <f>[1]IDZ!F381-[1]IDZ!$E381</f>
        <v>0</v>
      </c>
      <c r="G381" s="2">
        <f>[1]IDZ!G381-[1]IDZ!$E381</f>
        <v>0</v>
      </c>
      <c r="H381" s="2">
        <f>[1]IDZ!H381-[1]IDZ!$E381</f>
        <v>0</v>
      </c>
      <c r="I381" s="2">
        <f>[1]IDZ!I381-[1]IDZ!$E381</f>
        <v>0</v>
      </c>
      <c r="J381" s="2">
        <f>[1]IDZ!J381-[1]IDZ!$E381</f>
        <v>0</v>
      </c>
      <c r="K381" s="2">
        <f>[1]IDZ!K381-[1]IDZ!$E381</f>
        <v>0</v>
      </c>
      <c r="L381" s="2">
        <f>[1]IDZ!L381-[1]IDZ!$E381</f>
        <v>0</v>
      </c>
      <c r="M381" s="2">
        <f>[1]IDZ!M381-[1]IDZ!$E381</f>
        <v>0</v>
      </c>
      <c r="N381" s="2">
        <f>[1]IDZ!N381-[1]IDZ!$E381</f>
        <v>0</v>
      </c>
      <c r="O381" s="2">
        <f>[1]IDZ!O381-[1]IDZ!$E381</f>
        <v>0</v>
      </c>
      <c r="P381" s="2">
        <f>[1]IDZ!P381-[1]IDZ!$E381</f>
        <v>0</v>
      </c>
      <c r="Q381" s="2">
        <f>[1]IDZ!Q381-[1]IDZ!$E381</f>
        <v>0</v>
      </c>
      <c r="R381" s="2">
        <f>[1]IDZ!R381-[1]IDZ!$E381</f>
        <v>0</v>
      </c>
      <c r="S381" s="2">
        <f>[1]IDZ!S381-[1]IDZ!$E381</f>
        <v>0</v>
      </c>
      <c r="T381" s="2">
        <f>[1]IDZ!T381-[1]IDZ!$E381</f>
        <v>0</v>
      </c>
      <c r="U381" s="2">
        <f>[1]IDZ!U381-[1]IDZ!$E381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[1]IDZ!E382-[1]IDZ!$E382</f>
        <v>0</v>
      </c>
      <c r="F382" s="2">
        <f>[1]IDZ!F382-[1]IDZ!$E382</f>
        <v>0</v>
      </c>
      <c r="G382" s="2">
        <f>[1]IDZ!G382-[1]IDZ!$E382</f>
        <v>0</v>
      </c>
      <c r="H382" s="2">
        <f>[1]IDZ!H382-[1]IDZ!$E382</f>
        <v>0</v>
      </c>
      <c r="I382" s="2">
        <f>[1]IDZ!I382-[1]IDZ!$E382</f>
        <v>0</v>
      </c>
      <c r="J382" s="2">
        <f>[1]IDZ!J382-[1]IDZ!$E382</f>
        <v>0</v>
      </c>
      <c r="K382" s="2">
        <f>[1]IDZ!K382-[1]IDZ!$E382</f>
        <v>0</v>
      </c>
      <c r="L382" s="2">
        <f>[1]IDZ!L382-[1]IDZ!$E382</f>
        <v>0</v>
      </c>
      <c r="M382" s="2">
        <f>[1]IDZ!M382-[1]IDZ!$E382</f>
        <v>0</v>
      </c>
      <c r="N382" s="2">
        <f>[1]IDZ!N382-[1]IDZ!$E382</f>
        <v>0</v>
      </c>
      <c r="O382" s="2">
        <f>[1]IDZ!O382-[1]IDZ!$E382</f>
        <v>0</v>
      </c>
      <c r="P382" s="2">
        <f>[1]IDZ!P382-[1]IDZ!$E382</f>
        <v>0</v>
      </c>
      <c r="Q382" s="2">
        <f>[1]IDZ!Q382-[1]IDZ!$E382</f>
        <v>0</v>
      </c>
      <c r="R382" s="2">
        <f>[1]IDZ!R382-[1]IDZ!$E382</f>
        <v>0</v>
      </c>
      <c r="S382" s="2">
        <f>[1]IDZ!S382-[1]IDZ!$E382</f>
        <v>0</v>
      </c>
      <c r="T382" s="2">
        <f>[1]IDZ!T382-[1]IDZ!$E382</f>
        <v>0</v>
      </c>
      <c r="U382" s="2">
        <f>[1]IDZ!U382-[1]IDZ!$E382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[1]IDZ!E383-[1]IDZ!$E383</f>
        <v>0</v>
      </c>
      <c r="F383" s="2">
        <f>[1]IDZ!F383-[1]IDZ!$E383</f>
        <v>0</v>
      </c>
      <c r="G383" s="2">
        <f>[1]IDZ!G383-[1]IDZ!$E383</f>
        <v>0</v>
      </c>
      <c r="H383" s="2">
        <f>[1]IDZ!H383-[1]IDZ!$E383</f>
        <v>0</v>
      </c>
      <c r="I383" s="2">
        <f>[1]IDZ!I383-[1]IDZ!$E383</f>
        <v>0</v>
      </c>
      <c r="J383" s="2">
        <f>[1]IDZ!J383-[1]IDZ!$E383</f>
        <v>0</v>
      </c>
      <c r="K383" s="2">
        <f>[1]IDZ!K383-[1]IDZ!$E383</f>
        <v>0</v>
      </c>
      <c r="L383" s="2">
        <f>[1]IDZ!L383-[1]IDZ!$E383</f>
        <v>0</v>
      </c>
      <c r="M383" s="2">
        <f>[1]IDZ!M383-[1]IDZ!$E383</f>
        <v>0</v>
      </c>
      <c r="N383" s="2">
        <f>[1]IDZ!N383-[1]IDZ!$E383</f>
        <v>0</v>
      </c>
      <c r="O383" s="2">
        <f>[1]IDZ!O383-[1]IDZ!$E383</f>
        <v>0</v>
      </c>
      <c r="P383" s="2">
        <f>[1]IDZ!P383-[1]IDZ!$E383</f>
        <v>0</v>
      </c>
      <c r="Q383" s="2">
        <f>[1]IDZ!Q383-[1]IDZ!$E383</f>
        <v>0</v>
      </c>
      <c r="R383" s="2">
        <f>[1]IDZ!R383-[1]IDZ!$E383</f>
        <v>0</v>
      </c>
      <c r="S383" s="2">
        <f>[1]IDZ!S383-[1]IDZ!$E383</f>
        <v>0</v>
      </c>
      <c r="T383" s="2">
        <f>[1]IDZ!T383-[1]IDZ!$E383</f>
        <v>0</v>
      </c>
      <c r="U383" s="2">
        <f>[1]IDZ!U383-[1]IDZ!$E383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[1]IDZ!E384-[1]IDZ!$E384</f>
        <v>0</v>
      </c>
      <c r="F384" s="2">
        <f>[1]IDZ!F384-[1]IDZ!$E384</f>
        <v>0</v>
      </c>
      <c r="G384" s="2">
        <f>[1]IDZ!G384-[1]IDZ!$E384</f>
        <v>0</v>
      </c>
      <c r="H384" s="2">
        <f>[1]IDZ!H384-[1]IDZ!$E384</f>
        <v>0</v>
      </c>
      <c r="I384" s="2">
        <f>[1]IDZ!I384-[1]IDZ!$E384</f>
        <v>0</v>
      </c>
      <c r="J384" s="2">
        <f>[1]IDZ!J384-[1]IDZ!$E384</f>
        <v>0</v>
      </c>
      <c r="K384" s="2">
        <f>[1]IDZ!K384-[1]IDZ!$E384</f>
        <v>0</v>
      </c>
      <c r="L384" s="2">
        <f>[1]IDZ!L384-[1]IDZ!$E384</f>
        <v>0</v>
      </c>
      <c r="M384" s="2">
        <f>[1]IDZ!M384-[1]IDZ!$E384</f>
        <v>0</v>
      </c>
      <c r="N384" s="2">
        <f>[1]IDZ!N384-[1]IDZ!$E384</f>
        <v>0</v>
      </c>
      <c r="O384" s="2">
        <f>[1]IDZ!O384-[1]IDZ!$E384</f>
        <v>0</v>
      </c>
      <c r="P384" s="2">
        <f>[1]IDZ!P384-[1]IDZ!$E384</f>
        <v>0</v>
      </c>
      <c r="Q384" s="2">
        <f>[1]IDZ!Q384-[1]IDZ!$E384</f>
        <v>0</v>
      </c>
      <c r="R384" s="2">
        <f>[1]IDZ!R384-[1]IDZ!$E384</f>
        <v>0</v>
      </c>
      <c r="S384" s="2">
        <f>[1]IDZ!S384-[1]IDZ!$E384</f>
        <v>0</v>
      </c>
      <c r="T384" s="2">
        <f>[1]IDZ!T384-[1]IDZ!$E384</f>
        <v>0</v>
      </c>
      <c r="U384" s="2">
        <f>[1]IDZ!U384-[1]IDZ!$E384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[1]IDZ!E385-[1]IDZ!$E385</f>
        <v>0</v>
      </c>
      <c r="F385" s="2">
        <f>[1]IDZ!F385-[1]IDZ!$E385</f>
        <v>0</v>
      </c>
      <c r="G385" s="2">
        <f>[1]IDZ!G385-[1]IDZ!$E385</f>
        <v>0</v>
      </c>
      <c r="H385" s="2">
        <f>[1]IDZ!H385-[1]IDZ!$E385</f>
        <v>0</v>
      </c>
      <c r="I385" s="2">
        <f>[1]IDZ!I385-[1]IDZ!$E385</f>
        <v>0</v>
      </c>
      <c r="J385" s="2">
        <f>[1]IDZ!J385-[1]IDZ!$E385</f>
        <v>0</v>
      </c>
      <c r="K385" s="2">
        <f>[1]IDZ!K385-[1]IDZ!$E385</f>
        <v>0</v>
      </c>
      <c r="L385" s="2">
        <f>[1]IDZ!L385-[1]IDZ!$E385</f>
        <v>0</v>
      </c>
      <c r="M385" s="2">
        <f>[1]IDZ!M385-[1]IDZ!$E385</f>
        <v>0</v>
      </c>
      <c r="N385" s="2">
        <f>[1]IDZ!N385-[1]IDZ!$E385</f>
        <v>0</v>
      </c>
      <c r="O385" s="2">
        <f>[1]IDZ!O385-[1]IDZ!$E385</f>
        <v>0</v>
      </c>
      <c r="P385" s="2">
        <f>[1]IDZ!P385-[1]IDZ!$E385</f>
        <v>0</v>
      </c>
      <c r="Q385" s="2">
        <f>[1]IDZ!Q385-[1]IDZ!$E385</f>
        <v>0</v>
      </c>
      <c r="R385" s="2">
        <f>[1]IDZ!R385-[1]IDZ!$E385</f>
        <v>0</v>
      </c>
      <c r="S385" s="2">
        <f>[1]IDZ!S385-[1]IDZ!$E385</f>
        <v>0</v>
      </c>
      <c r="T385" s="2">
        <f>[1]IDZ!T385-[1]IDZ!$E385</f>
        <v>0</v>
      </c>
      <c r="U385" s="2">
        <f>[1]IDZ!U385-[1]IDZ!$E385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[1]IDZ!E386-[1]IDZ!$E386</f>
        <v>0</v>
      </c>
      <c r="F386" s="2">
        <f>[1]IDZ!F386-[1]IDZ!$E386</f>
        <v>0</v>
      </c>
      <c r="G386" s="2">
        <f>[1]IDZ!G386-[1]IDZ!$E386</f>
        <v>0</v>
      </c>
      <c r="H386" s="2">
        <f>[1]IDZ!H386-[1]IDZ!$E386</f>
        <v>0</v>
      </c>
      <c r="I386" s="2">
        <f>[1]IDZ!I386-[1]IDZ!$E386</f>
        <v>0</v>
      </c>
      <c r="J386" s="2">
        <f>[1]IDZ!J386-[1]IDZ!$E386</f>
        <v>0</v>
      </c>
      <c r="K386" s="2">
        <f>[1]IDZ!K386-[1]IDZ!$E386</f>
        <v>0</v>
      </c>
      <c r="L386" s="2">
        <f>[1]IDZ!L386-[1]IDZ!$E386</f>
        <v>0</v>
      </c>
      <c r="M386" s="2">
        <f>[1]IDZ!M386-[1]IDZ!$E386</f>
        <v>0</v>
      </c>
      <c r="N386" s="2">
        <f>[1]IDZ!N386-[1]IDZ!$E386</f>
        <v>0</v>
      </c>
      <c r="O386" s="2">
        <f>[1]IDZ!O386-[1]IDZ!$E386</f>
        <v>0</v>
      </c>
      <c r="P386" s="2">
        <f>[1]IDZ!P386-[1]IDZ!$E386</f>
        <v>0</v>
      </c>
      <c r="Q386" s="2">
        <f>[1]IDZ!Q386-[1]IDZ!$E386</f>
        <v>0</v>
      </c>
      <c r="R386" s="2">
        <f>[1]IDZ!R386-[1]IDZ!$E386</f>
        <v>0</v>
      </c>
      <c r="S386" s="2">
        <f>[1]IDZ!S386-[1]IDZ!$E386</f>
        <v>0</v>
      </c>
      <c r="T386" s="2">
        <f>[1]IDZ!T386-[1]IDZ!$E386</f>
        <v>0</v>
      </c>
      <c r="U386" s="2">
        <f>[1]IDZ!U386-[1]IDZ!$E386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[1]IDZ!E387-[1]IDZ!$E387</f>
        <v>0</v>
      </c>
      <c r="F387" s="2">
        <f>[1]IDZ!F387-[1]IDZ!$E387</f>
        <v>0</v>
      </c>
      <c r="G387" s="2">
        <f>[1]IDZ!G387-[1]IDZ!$E387</f>
        <v>0</v>
      </c>
      <c r="H387" s="2">
        <f>[1]IDZ!H387-[1]IDZ!$E387</f>
        <v>0</v>
      </c>
      <c r="I387" s="2">
        <f>[1]IDZ!I387-[1]IDZ!$E387</f>
        <v>0</v>
      </c>
      <c r="J387" s="2">
        <f>[1]IDZ!J387-[1]IDZ!$E387</f>
        <v>0</v>
      </c>
      <c r="K387" s="2">
        <f>[1]IDZ!K387-[1]IDZ!$E387</f>
        <v>0</v>
      </c>
      <c r="L387" s="2">
        <f>[1]IDZ!L387-[1]IDZ!$E387</f>
        <v>0</v>
      </c>
      <c r="M387" s="2">
        <f>[1]IDZ!M387-[1]IDZ!$E387</f>
        <v>0</v>
      </c>
      <c r="N387" s="2">
        <f>[1]IDZ!N387-[1]IDZ!$E387</f>
        <v>0</v>
      </c>
      <c r="O387" s="2">
        <f>[1]IDZ!O387-[1]IDZ!$E387</f>
        <v>0</v>
      </c>
      <c r="P387" s="2">
        <f>[1]IDZ!P387-[1]IDZ!$E387</f>
        <v>0</v>
      </c>
      <c r="Q387" s="2">
        <f>[1]IDZ!Q387-[1]IDZ!$E387</f>
        <v>0</v>
      </c>
      <c r="R387" s="2">
        <f>[1]IDZ!R387-[1]IDZ!$E387</f>
        <v>0</v>
      </c>
      <c r="S387" s="2">
        <f>[1]IDZ!S387-[1]IDZ!$E387</f>
        <v>0</v>
      </c>
      <c r="T387" s="2">
        <f>[1]IDZ!T387-[1]IDZ!$E387</f>
        <v>0</v>
      </c>
      <c r="U387" s="2">
        <f>[1]IDZ!U387-[1]IDZ!$E387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[1]IDZ!E388-[1]IDZ!$E388</f>
        <v>0</v>
      </c>
      <c r="F388" s="2">
        <f>[1]IDZ!F388-[1]IDZ!$E388</f>
        <v>0</v>
      </c>
      <c r="G388" s="2">
        <f>[1]IDZ!G388-[1]IDZ!$E388</f>
        <v>0</v>
      </c>
      <c r="H388" s="2">
        <f>[1]IDZ!H388-[1]IDZ!$E388</f>
        <v>0</v>
      </c>
      <c r="I388" s="2">
        <f>[1]IDZ!I388-[1]IDZ!$E388</f>
        <v>0</v>
      </c>
      <c r="J388" s="2">
        <f>[1]IDZ!J388-[1]IDZ!$E388</f>
        <v>0</v>
      </c>
      <c r="K388" s="2">
        <f>[1]IDZ!K388-[1]IDZ!$E388</f>
        <v>0</v>
      </c>
      <c r="L388" s="2">
        <f>[1]IDZ!L388-[1]IDZ!$E388</f>
        <v>0</v>
      </c>
      <c r="M388" s="2">
        <f>[1]IDZ!M388-[1]IDZ!$E388</f>
        <v>0</v>
      </c>
      <c r="N388" s="2">
        <f>[1]IDZ!N388-[1]IDZ!$E388</f>
        <v>0</v>
      </c>
      <c r="O388" s="2">
        <f>[1]IDZ!O388-[1]IDZ!$E388</f>
        <v>0</v>
      </c>
      <c r="P388" s="2">
        <f>[1]IDZ!P388-[1]IDZ!$E388</f>
        <v>0</v>
      </c>
      <c r="Q388" s="2">
        <f>[1]IDZ!Q388-[1]IDZ!$E388</f>
        <v>0</v>
      </c>
      <c r="R388" s="2">
        <f>[1]IDZ!R388-[1]IDZ!$E388</f>
        <v>0</v>
      </c>
      <c r="S388" s="2">
        <f>[1]IDZ!S388-[1]IDZ!$E388</f>
        <v>0</v>
      </c>
      <c r="T388" s="2">
        <f>[1]IDZ!T388-[1]IDZ!$E388</f>
        <v>0</v>
      </c>
      <c r="U388" s="2">
        <f>[1]IDZ!U388-[1]IDZ!$E388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[1]IDZ!E389-[1]IDZ!$E389</f>
        <v>0</v>
      </c>
      <c r="F389" s="2">
        <f>[1]IDZ!F389-[1]IDZ!$E389</f>
        <v>0</v>
      </c>
      <c r="G389" s="2">
        <f>[1]IDZ!G389-[1]IDZ!$E389</f>
        <v>0</v>
      </c>
      <c r="H389" s="2">
        <f>[1]IDZ!H389-[1]IDZ!$E389</f>
        <v>0</v>
      </c>
      <c r="I389" s="2">
        <f>[1]IDZ!I389-[1]IDZ!$E389</f>
        <v>0</v>
      </c>
      <c r="J389" s="2">
        <f>[1]IDZ!J389-[1]IDZ!$E389</f>
        <v>0</v>
      </c>
      <c r="K389" s="2">
        <f>[1]IDZ!K389-[1]IDZ!$E389</f>
        <v>0</v>
      </c>
      <c r="L389" s="2">
        <f>[1]IDZ!L389-[1]IDZ!$E389</f>
        <v>0</v>
      </c>
      <c r="M389" s="2">
        <f>[1]IDZ!M389-[1]IDZ!$E389</f>
        <v>0</v>
      </c>
      <c r="N389" s="2">
        <f>[1]IDZ!N389-[1]IDZ!$E389</f>
        <v>0</v>
      </c>
      <c r="O389" s="2">
        <f>[1]IDZ!O389-[1]IDZ!$E389</f>
        <v>0</v>
      </c>
      <c r="P389" s="2">
        <f>[1]IDZ!P389-[1]IDZ!$E389</f>
        <v>0</v>
      </c>
      <c r="Q389" s="2">
        <f>[1]IDZ!Q389-[1]IDZ!$E389</f>
        <v>0</v>
      </c>
      <c r="R389" s="2">
        <f>[1]IDZ!R389-[1]IDZ!$E389</f>
        <v>0</v>
      </c>
      <c r="S389" s="2">
        <f>[1]IDZ!S389-[1]IDZ!$E389</f>
        <v>0</v>
      </c>
      <c r="T389" s="2">
        <f>[1]IDZ!T389-[1]IDZ!$E389</f>
        <v>0</v>
      </c>
      <c r="U389" s="2">
        <f>[1]IDZ!U389-[1]IDZ!$E389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[1]IDZ!E390-[1]IDZ!$E390</f>
        <v>0</v>
      </c>
      <c r="F390" s="2">
        <f>[1]IDZ!F390-[1]IDZ!$E390</f>
        <v>0</v>
      </c>
      <c r="G390" s="2">
        <f>[1]IDZ!G390-[1]IDZ!$E390</f>
        <v>0</v>
      </c>
      <c r="H390" s="2">
        <f>[1]IDZ!H390-[1]IDZ!$E390</f>
        <v>0</v>
      </c>
      <c r="I390" s="2">
        <f>[1]IDZ!I390-[1]IDZ!$E390</f>
        <v>0</v>
      </c>
      <c r="J390" s="2">
        <f>[1]IDZ!J390-[1]IDZ!$E390</f>
        <v>0</v>
      </c>
      <c r="K390" s="2">
        <f>[1]IDZ!K390-[1]IDZ!$E390</f>
        <v>0</v>
      </c>
      <c r="L390" s="2">
        <f>[1]IDZ!L390-[1]IDZ!$E390</f>
        <v>0</v>
      </c>
      <c r="M390" s="2">
        <f>[1]IDZ!M390-[1]IDZ!$E390</f>
        <v>0</v>
      </c>
      <c r="N390" s="2">
        <f>[1]IDZ!N390-[1]IDZ!$E390</f>
        <v>0</v>
      </c>
      <c r="O390" s="2">
        <f>[1]IDZ!O390-[1]IDZ!$E390</f>
        <v>0</v>
      </c>
      <c r="P390" s="2">
        <f>[1]IDZ!P390-[1]IDZ!$E390</f>
        <v>0</v>
      </c>
      <c r="Q390" s="2">
        <f>[1]IDZ!Q390-[1]IDZ!$E390</f>
        <v>0</v>
      </c>
      <c r="R390" s="2">
        <f>[1]IDZ!R390-[1]IDZ!$E390</f>
        <v>0</v>
      </c>
      <c r="S390" s="2">
        <f>[1]IDZ!S390-[1]IDZ!$E390</f>
        <v>0</v>
      </c>
      <c r="T390" s="2">
        <f>[1]IDZ!T390-[1]IDZ!$E390</f>
        <v>0</v>
      </c>
      <c r="U390" s="2">
        <f>[1]IDZ!U390-[1]IDZ!$E390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[1]IDZ!E391-[1]IDZ!$E391</f>
        <v>0</v>
      </c>
      <c r="F391" s="2">
        <f>[1]IDZ!F391-[1]IDZ!$E391</f>
        <v>0</v>
      </c>
      <c r="G391" s="2">
        <f>[1]IDZ!G391-[1]IDZ!$E391</f>
        <v>0</v>
      </c>
      <c r="H391" s="2">
        <f>[1]IDZ!H391-[1]IDZ!$E391</f>
        <v>0</v>
      </c>
      <c r="I391" s="2">
        <f>[1]IDZ!I391-[1]IDZ!$E391</f>
        <v>0</v>
      </c>
      <c r="J391" s="2">
        <f>[1]IDZ!J391-[1]IDZ!$E391</f>
        <v>0</v>
      </c>
      <c r="K391" s="2">
        <f>[1]IDZ!K391-[1]IDZ!$E391</f>
        <v>0</v>
      </c>
      <c r="L391" s="2">
        <f>[1]IDZ!L391-[1]IDZ!$E391</f>
        <v>0</v>
      </c>
      <c r="M391" s="2">
        <f>[1]IDZ!M391-[1]IDZ!$E391</f>
        <v>0</v>
      </c>
      <c r="N391" s="2">
        <f>[1]IDZ!N391-[1]IDZ!$E391</f>
        <v>0</v>
      </c>
      <c r="O391" s="2">
        <f>[1]IDZ!O391-[1]IDZ!$E391</f>
        <v>0</v>
      </c>
      <c r="P391" s="2">
        <f>[1]IDZ!P391-[1]IDZ!$E391</f>
        <v>0</v>
      </c>
      <c r="Q391" s="2">
        <f>[1]IDZ!Q391-[1]IDZ!$E391</f>
        <v>0</v>
      </c>
      <c r="R391" s="2">
        <f>[1]IDZ!R391-[1]IDZ!$E391</f>
        <v>0</v>
      </c>
      <c r="S391" s="2">
        <f>[1]IDZ!S391-[1]IDZ!$E391</f>
        <v>0</v>
      </c>
      <c r="T391" s="2">
        <f>[1]IDZ!T391-[1]IDZ!$E391</f>
        <v>0</v>
      </c>
      <c r="U391" s="2">
        <f>[1]IDZ!U391-[1]IDZ!$E391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[1]IDZ!E392-[1]IDZ!$E392</f>
        <v>0</v>
      </c>
      <c r="F392" s="2">
        <f>[1]IDZ!F392-[1]IDZ!$E392</f>
        <v>0</v>
      </c>
      <c r="G392" s="2">
        <f>[1]IDZ!G392-[1]IDZ!$E392</f>
        <v>0</v>
      </c>
      <c r="H392" s="2">
        <f>[1]IDZ!H392-[1]IDZ!$E392</f>
        <v>0</v>
      </c>
      <c r="I392" s="2">
        <f>[1]IDZ!I392-[1]IDZ!$E392</f>
        <v>0</v>
      </c>
      <c r="J392" s="2">
        <f>[1]IDZ!J392-[1]IDZ!$E392</f>
        <v>0</v>
      </c>
      <c r="K392" s="2">
        <f>[1]IDZ!K392-[1]IDZ!$E392</f>
        <v>0</v>
      </c>
      <c r="L392" s="2">
        <f>[1]IDZ!L392-[1]IDZ!$E392</f>
        <v>0</v>
      </c>
      <c r="M392" s="2">
        <f>[1]IDZ!M392-[1]IDZ!$E392</f>
        <v>0</v>
      </c>
      <c r="N392" s="2">
        <f>[1]IDZ!N392-[1]IDZ!$E392</f>
        <v>0</v>
      </c>
      <c r="O392" s="2">
        <f>[1]IDZ!O392-[1]IDZ!$E392</f>
        <v>0</v>
      </c>
      <c r="P392" s="2">
        <f>[1]IDZ!P392-[1]IDZ!$E392</f>
        <v>0</v>
      </c>
      <c r="Q392" s="2">
        <f>[1]IDZ!Q392-[1]IDZ!$E392</f>
        <v>0</v>
      </c>
      <c r="R392" s="2">
        <f>[1]IDZ!R392-[1]IDZ!$E392</f>
        <v>0</v>
      </c>
      <c r="S392" s="2">
        <f>[1]IDZ!S392-[1]IDZ!$E392</f>
        <v>0</v>
      </c>
      <c r="T392" s="2">
        <f>[1]IDZ!T392-[1]IDZ!$E392</f>
        <v>0</v>
      </c>
      <c r="U392" s="2">
        <f>[1]IDZ!U392-[1]IDZ!$E392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[1]IDZ!E393-[1]IDZ!$E393</f>
        <v>0</v>
      </c>
      <c r="F393" s="2">
        <f>[1]IDZ!F393-[1]IDZ!$E393</f>
        <v>0</v>
      </c>
      <c r="G393" s="2">
        <f>[1]IDZ!G393-[1]IDZ!$E393</f>
        <v>0</v>
      </c>
      <c r="H393" s="2">
        <f>[1]IDZ!H393-[1]IDZ!$E393</f>
        <v>0</v>
      </c>
      <c r="I393" s="2">
        <f>[1]IDZ!I393-[1]IDZ!$E393</f>
        <v>0</v>
      </c>
      <c r="J393" s="2">
        <f>[1]IDZ!J393-[1]IDZ!$E393</f>
        <v>0</v>
      </c>
      <c r="K393" s="2">
        <f>[1]IDZ!K393-[1]IDZ!$E393</f>
        <v>0</v>
      </c>
      <c r="L393" s="2">
        <f>[1]IDZ!L393-[1]IDZ!$E393</f>
        <v>0</v>
      </c>
      <c r="M393" s="2">
        <f>[1]IDZ!M393-[1]IDZ!$E393</f>
        <v>0</v>
      </c>
      <c r="N393" s="2">
        <f>[1]IDZ!N393-[1]IDZ!$E393</f>
        <v>0</v>
      </c>
      <c r="O393" s="2">
        <f>[1]IDZ!O393-[1]IDZ!$E393</f>
        <v>0</v>
      </c>
      <c r="P393" s="2">
        <f>[1]IDZ!P393-[1]IDZ!$E393</f>
        <v>0</v>
      </c>
      <c r="Q393" s="2">
        <f>[1]IDZ!Q393-[1]IDZ!$E393</f>
        <v>0</v>
      </c>
      <c r="R393" s="2">
        <f>[1]IDZ!R393-[1]IDZ!$E393</f>
        <v>0</v>
      </c>
      <c r="S393" s="2">
        <f>[1]IDZ!S393-[1]IDZ!$E393</f>
        <v>0</v>
      </c>
      <c r="T393" s="2">
        <f>[1]IDZ!T393-[1]IDZ!$E393</f>
        <v>0</v>
      </c>
      <c r="U393" s="2">
        <f>[1]IDZ!U393-[1]IDZ!$E393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[1]IDZ!E394-[1]IDZ!$E394</f>
        <v>0</v>
      </c>
      <c r="F394" s="2">
        <f>[1]IDZ!F394-[1]IDZ!$E394</f>
        <v>0</v>
      </c>
      <c r="G394" s="2">
        <f>[1]IDZ!G394-[1]IDZ!$E394</f>
        <v>0</v>
      </c>
      <c r="H394" s="2">
        <f>[1]IDZ!H394-[1]IDZ!$E394</f>
        <v>0</v>
      </c>
      <c r="I394" s="2">
        <f>[1]IDZ!I394-[1]IDZ!$E394</f>
        <v>0</v>
      </c>
      <c r="J394" s="2">
        <f>[1]IDZ!J394-[1]IDZ!$E394</f>
        <v>0</v>
      </c>
      <c r="K394" s="2">
        <f>[1]IDZ!K394-[1]IDZ!$E394</f>
        <v>0</v>
      </c>
      <c r="L394" s="2">
        <f>[1]IDZ!L394-[1]IDZ!$E394</f>
        <v>0</v>
      </c>
      <c r="M394" s="2">
        <f>[1]IDZ!M394-[1]IDZ!$E394</f>
        <v>0</v>
      </c>
      <c r="N394" s="2">
        <f>[1]IDZ!N394-[1]IDZ!$E394</f>
        <v>0</v>
      </c>
      <c r="O394" s="2">
        <f>[1]IDZ!O394-[1]IDZ!$E394</f>
        <v>0</v>
      </c>
      <c r="P394" s="2">
        <f>[1]IDZ!P394-[1]IDZ!$E394</f>
        <v>0</v>
      </c>
      <c r="Q394" s="2">
        <f>[1]IDZ!Q394-[1]IDZ!$E394</f>
        <v>0</v>
      </c>
      <c r="R394" s="2">
        <f>[1]IDZ!R394-[1]IDZ!$E394</f>
        <v>0</v>
      </c>
      <c r="S394" s="2">
        <f>[1]IDZ!S394-[1]IDZ!$E394</f>
        <v>0</v>
      </c>
      <c r="T394" s="2">
        <f>[1]IDZ!T394-[1]IDZ!$E394</f>
        <v>0</v>
      </c>
      <c r="U394" s="2">
        <f>[1]IDZ!U394-[1]IDZ!$E394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[1]IDZ!E395-[1]IDZ!$E395</f>
        <v>0</v>
      </c>
      <c r="F395" s="2">
        <f>[1]IDZ!F395-[1]IDZ!$E395</f>
        <v>0</v>
      </c>
      <c r="G395" s="2">
        <f>[1]IDZ!G395-[1]IDZ!$E395</f>
        <v>0</v>
      </c>
      <c r="H395" s="2">
        <f>[1]IDZ!H395-[1]IDZ!$E395</f>
        <v>0</v>
      </c>
      <c r="I395" s="2">
        <f>[1]IDZ!I395-[1]IDZ!$E395</f>
        <v>0</v>
      </c>
      <c r="J395" s="2">
        <f>[1]IDZ!J395-[1]IDZ!$E395</f>
        <v>0</v>
      </c>
      <c r="K395" s="2">
        <f>[1]IDZ!K395-[1]IDZ!$E395</f>
        <v>0</v>
      </c>
      <c r="L395" s="2">
        <f>[1]IDZ!L395-[1]IDZ!$E395</f>
        <v>0</v>
      </c>
      <c r="M395" s="2">
        <f>[1]IDZ!M395-[1]IDZ!$E395</f>
        <v>0</v>
      </c>
      <c r="N395" s="2">
        <f>[1]IDZ!N395-[1]IDZ!$E395</f>
        <v>0</v>
      </c>
      <c r="O395" s="2">
        <f>[1]IDZ!O395-[1]IDZ!$E395</f>
        <v>0</v>
      </c>
      <c r="P395" s="2">
        <f>[1]IDZ!P395-[1]IDZ!$E395</f>
        <v>0</v>
      </c>
      <c r="Q395" s="2">
        <f>[1]IDZ!Q395-[1]IDZ!$E395</f>
        <v>0</v>
      </c>
      <c r="R395" s="2">
        <f>[1]IDZ!R395-[1]IDZ!$E395</f>
        <v>0</v>
      </c>
      <c r="S395" s="2">
        <f>[1]IDZ!S395-[1]IDZ!$E395</f>
        <v>0</v>
      </c>
      <c r="T395" s="2">
        <f>[1]IDZ!T395-[1]IDZ!$E395</f>
        <v>0</v>
      </c>
      <c r="U395" s="2">
        <f>[1]IDZ!U395-[1]IDZ!$E395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[1]IDZ!E396-[1]IDZ!$E396</f>
        <v>0</v>
      </c>
      <c r="F396" s="2">
        <f>[1]IDZ!F396-[1]IDZ!$E396</f>
        <v>0</v>
      </c>
      <c r="G396" s="2">
        <f>[1]IDZ!G396-[1]IDZ!$E396</f>
        <v>0</v>
      </c>
      <c r="H396" s="2">
        <f>[1]IDZ!H396-[1]IDZ!$E396</f>
        <v>0</v>
      </c>
      <c r="I396" s="2">
        <f>[1]IDZ!I396-[1]IDZ!$E396</f>
        <v>0</v>
      </c>
      <c r="J396" s="2">
        <f>[1]IDZ!J396-[1]IDZ!$E396</f>
        <v>0</v>
      </c>
      <c r="K396" s="2">
        <f>[1]IDZ!K396-[1]IDZ!$E396</f>
        <v>0</v>
      </c>
      <c r="L396" s="2">
        <f>[1]IDZ!L396-[1]IDZ!$E396</f>
        <v>0</v>
      </c>
      <c r="M396" s="2">
        <f>[1]IDZ!M396-[1]IDZ!$E396</f>
        <v>0</v>
      </c>
      <c r="N396" s="2">
        <f>[1]IDZ!N396-[1]IDZ!$E396</f>
        <v>0</v>
      </c>
      <c r="O396" s="2">
        <f>[1]IDZ!O396-[1]IDZ!$E396</f>
        <v>0</v>
      </c>
      <c r="P396" s="2">
        <f>[1]IDZ!P396-[1]IDZ!$E396</f>
        <v>0</v>
      </c>
      <c r="Q396" s="2">
        <f>[1]IDZ!Q396-[1]IDZ!$E396</f>
        <v>0</v>
      </c>
      <c r="R396" s="2">
        <f>[1]IDZ!R396-[1]IDZ!$E396</f>
        <v>0</v>
      </c>
      <c r="S396" s="2">
        <f>[1]IDZ!S396-[1]IDZ!$E396</f>
        <v>0</v>
      </c>
      <c r="T396" s="2">
        <f>[1]IDZ!T396-[1]IDZ!$E396</f>
        <v>0</v>
      </c>
      <c r="U396" s="2">
        <f>[1]IDZ!U396-[1]IDZ!$E396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[1]IDZ!E397-[1]IDZ!$E397</f>
        <v>0</v>
      </c>
      <c r="F397" s="2">
        <f>[1]IDZ!F397-[1]IDZ!$E397</f>
        <v>0</v>
      </c>
      <c r="G397" s="2">
        <f>[1]IDZ!G397-[1]IDZ!$E397</f>
        <v>0</v>
      </c>
      <c r="H397" s="2">
        <f>[1]IDZ!H397-[1]IDZ!$E397</f>
        <v>0</v>
      </c>
      <c r="I397" s="2">
        <f>[1]IDZ!I397-[1]IDZ!$E397</f>
        <v>0</v>
      </c>
      <c r="J397" s="2">
        <f>[1]IDZ!J397-[1]IDZ!$E397</f>
        <v>0</v>
      </c>
      <c r="K397" s="2">
        <f>[1]IDZ!K397-[1]IDZ!$E397</f>
        <v>0</v>
      </c>
      <c r="L397" s="2">
        <f>[1]IDZ!L397-[1]IDZ!$E397</f>
        <v>0</v>
      </c>
      <c r="M397" s="2">
        <f>[1]IDZ!M397-[1]IDZ!$E397</f>
        <v>0</v>
      </c>
      <c r="N397" s="2">
        <f>[1]IDZ!N397-[1]IDZ!$E397</f>
        <v>0</v>
      </c>
      <c r="O397" s="2">
        <f>[1]IDZ!O397-[1]IDZ!$E397</f>
        <v>0</v>
      </c>
      <c r="P397" s="2">
        <f>[1]IDZ!P397-[1]IDZ!$E397</f>
        <v>0</v>
      </c>
      <c r="Q397" s="2">
        <f>[1]IDZ!Q397-[1]IDZ!$E397</f>
        <v>0</v>
      </c>
      <c r="R397" s="2">
        <f>[1]IDZ!R397-[1]IDZ!$E397</f>
        <v>0</v>
      </c>
      <c r="S397" s="2">
        <f>[1]IDZ!S397-[1]IDZ!$E397</f>
        <v>0</v>
      </c>
      <c r="T397" s="2">
        <f>[1]IDZ!T397-[1]IDZ!$E397</f>
        <v>0</v>
      </c>
      <c r="U397" s="2">
        <f>[1]IDZ!U397-[1]IDZ!$E397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[1]IDZ!E398-[1]IDZ!$E398</f>
        <v>0</v>
      </c>
      <c r="F398" s="2">
        <f>[1]IDZ!F398-[1]IDZ!$E398</f>
        <v>0</v>
      </c>
      <c r="G398" s="2">
        <f>[1]IDZ!G398-[1]IDZ!$E398</f>
        <v>0</v>
      </c>
      <c r="H398" s="2">
        <f>[1]IDZ!H398-[1]IDZ!$E398</f>
        <v>0</v>
      </c>
      <c r="I398" s="2">
        <f>[1]IDZ!I398-[1]IDZ!$E398</f>
        <v>0</v>
      </c>
      <c r="J398" s="2">
        <f>[1]IDZ!J398-[1]IDZ!$E398</f>
        <v>0</v>
      </c>
      <c r="K398" s="2">
        <f>[1]IDZ!K398-[1]IDZ!$E398</f>
        <v>0</v>
      </c>
      <c r="L398" s="2">
        <f>[1]IDZ!L398-[1]IDZ!$E398</f>
        <v>0</v>
      </c>
      <c r="M398" s="2">
        <f>[1]IDZ!M398-[1]IDZ!$E398</f>
        <v>0</v>
      </c>
      <c r="N398" s="2">
        <f>[1]IDZ!N398-[1]IDZ!$E398</f>
        <v>0</v>
      </c>
      <c r="O398" s="2">
        <f>[1]IDZ!O398-[1]IDZ!$E398</f>
        <v>0</v>
      </c>
      <c r="P398" s="2">
        <f>[1]IDZ!P398-[1]IDZ!$E398</f>
        <v>0</v>
      </c>
      <c r="Q398" s="2">
        <f>[1]IDZ!Q398-[1]IDZ!$E398</f>
        <v>0</v>
      </c>
      <c r="R398" s="2">
        <f>[1]IDZ!R398-[1]IDZ!$E398</f>
        <v>0</v>
      </c>
      <c r="S398" s="2">
        <f>[1]IDZ!S398-[1]IDZ!$E398</f>
        <v>0</v>
      </c>
      <c r="T398" s="2">
        <f>[1]IDZ!T398-[1]IDZ!$E398</f>
        <v>0</v>
      </c>
      <c r="U398" s="2">
        <f>[1]IDZ!U398-[1]IDZ!$E398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[1]IDZ!E399-[1]IDZ!$E399</f>
        <v>0</v>
      </c>
      <c r="F399" s="2">
        <f>[1]IDZ!F399-[1]IDZ!$E399</f>
        <v>0</v>
      </c>
      <c r="G399" s="2">
        <f>[1]IDZ!G399-[1]IDZ!$E399</f>
        <v>0</v>
      </c>
      <c r="H399" s="2">
        <f>[1]IDZ!H399-[1]IDZ!$E399</f>
        <v>0</v>
      </c>
      <c r="I399" s="2">
        <f>[1]IDZ!I399-[1]IDZ!$E399</f>
        <v>0</v>
      </c>
      <c r="J399" s="2">
        <f>[1]IDZ!J399-[1]IDZ!$E399</f>
        <v>0</v>
      </c>
      <c r="K399" s="2">
        <f>[1]IDZ!K399-[1]IDZ!$E399</f>
        <v>0</v>
      </c>
      <c r="L399" s="2">
        <f>[1]IDZ!L399-[1]IDZ!$E399</f>
        <v>0</v>
      </c>
      <c r="M399" s="2">
        <f>[1]IDZ!M399-[1]IDZ!$E399</f>
        <v>0</v>
      </c>
      <c r="N399" s="2">
        <f>[1]IDZ!N399-[1]IDZ!$E399</f>
        <v>0</v>
      </c>
      <c r="O399" s="2">
        <f>[1]IDZ!O399-[1]IDZ!$E399</f>
        <v>0</v>
      </c>
      <c r="P399" s="2">
        <f>[1]IDZ!P399-[1]IDZ!$E399</f>
        <v>0</v>
      </c>
      <c r="Q399" s="2">
        <f>[1]IDZ!Q399-[1]IDZ!$E399</f>
        <v>0</v>
      </c>
      <c r="R399" s="2">
        <f>[1]IDZ!R399-[1]IDZ!$E399</f>
        <v>0</v>
      </c>
      <c r="S399" s="2">
        <f>[1]IDZ!S399-[1]IDZ!$E399</f>
        <v>0</v>
      </c>
      <c r="T399" s="2">
        <f>[1]IDZ!T399-[1]IDZ!$E399</f>
        <v>0</v>
      </c>
      <c r="U399" s="2">
        <f>[1]IDZ!U399-[1]IDZ!$E399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[1]IDZ!E400-[1]IDZ!$E400</f>
        <v>0</v>
      </c>
      <c r="F400" s="2">
        <f>[1]IDZ!F400-[1]IDZ!$E400</f>
        <v>0</v>
      </c>
      <c r="G400" s="2">
        <f>[1]IDZ!G400-[1]IDZ!$E400</f>
        <v>0</v>
      </c>
      <c r="H400" s="2">
        <f>[1]IDZ!H400-[1]IDZ!$E400</f>
        <v>0</v>
      </c>
      <c r="I400" s="2">
        <f>[1]IDZ!I400-[1]IDZ!$E400</f>
        <v>0</v>
      </c>
      <c r="J400" s="2">
        <f>[1]IDZ!J400-[1]IDZ!$E400</f>
        <v>0</v>
      </c>
      <c r="K400" s="2">
        <f>[1]IDZ!K400-[1]IDZ!$E400</f>
        <v>0</v>
      </c>
      <c r="L400" s="2">
        <f>[1]IDZ!L400-[1]IDZ!$E400</f>
        <v>0</v>
      </c>
      <c r="M400" s="2">
        <f>[1]IDZ!M400-[1]IDZ!$E400</f>
        <v>0</v>
      </c>
      <c r="N400" s="2">
        <f>[1]IDZ!N400-[1]IDZ!$E400</f>
        <v>0</v>
      </c>
      <c r="O400" s="2">
        <f>[1]IDZ!O400-[1]IDZ!$E400</f>
        <v>0</v>
      </c>
      <c r="P400" s="2">
        <f>[1]IDZ!P400-[1]IDZ!$E400</f>
        <v>0</v>
      </c>
      <c r="Q400" s="2">
        <f>[1]IDZ!Q400-[1]IDZ!$E400</f>
        <v>0</v>
      </c>
      <c r="R400" s="2">
        <f>[1]IDZ!R400-[1]IDZ!$E400</f>
        <v>0</v>
      </c>
      <c r="S400" s="2">
        <f>[1]IDZ!S400-[1]IDZ!$E400</f>
        <v>0</v>
      </c>
      <c r="T400" s="2">
        <f>[1]IDZ!T400-[1]IDZ!$E400</f>
        <v>0</v>
      </c>
      <c r="U400" s="2">
        <f>[1]IDZ!U400-[1]IDZ!$E400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[1]IDZ!E401-[1]IDZ!$E401</f>
        <v>0</v>
      </c>
      <c r="F401" s="2">
        <f>[1]IDZ!F401-[1]IDZ!$E401</f>
        <v>0</v>
      </c>
      <c r="G401" s="2">
        <f>[1]IDZ!G401-[1]IDZ!$E401</f>
        <v>0</v>
      </c>
      <c r="H401" s="2">
        <f>[1]IDZ!H401-[1]IDZ!$E401</f>
        <v>0</v>
      </c>
      <c r="I401" s="2">
        <f>[1]IDZ!I401-[1]IDZ!$E401</f>
        <v>0</v>
      </c>
      <c r="J401" s="2">
        <f>[1]IDZ!J401-[1]IDZ!$E401</f>
        <v>0</v>
      </c>
      <c r="K401" s="2">
        <f>[1]IDZ!K401-[1]IDZ!$E401</f>
        <v>0</v>
      </c>
      <c r="L401" s="2">
        <f>[1]IDZ!L401-[1]IDZ!$E401</f>
        <v>0</v>
      </c>
      <c r="M401" s="2">
        <f>[1]IDZ!M401-[1]IDZ!$E401</f>
        <v>0</v>
      </c>
      <c r="N401" s="2">
        <f>[1]IDZ!N401-[1]IDZ!$E401</f>
        <v>0</v>
      </c>
      <c r="O401" s="2">
        <f>[1]IDZ!O401-[1]IDZ!$E401</f>
        <v>0</v>
      </c>
      <c r="P401" s="2">
        <f>[1]IDZ!P401-[1]IDZ!$E401</f>
        <v>0</v>
      </c>
      <c r="Q401" s="2">
        <f>[1]IDZ!Q401-[1]IDZ!$E401</f>
        <v>0</v>
      </c>
      <c r="R401" s="2">
        <f>[1]IDZ!R401-[1]IDZ!$E401</f>
        <v>0</v>
      </c>
      <c r="S401" s="2">
        <f>[1]IDZ!S401-[1]IDZ!$E401</f>
        <v>0</v>
      </c>
      <c r="T401" s="2">
        <f>[1]IDZ!T401-[1]IDZ!$E401</f>
        <v>0</v>
      </c>
      <c r="U401" s="2">
        <f>[1]IDZ!U401-[1]IDZ!$E401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2024-07-23T17:08:51Z</dcterms:created>
  <dcterms:modified xsi:type="dcterms:W3CDTF">2024-07-29T14:07:13Z</dcterms:modified>
</cp:coreProperties>
</file>